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czh/Git/"/>
    </mc:Choice>
  </mc:AlternateContent>
  <bookViews>
    <workbookView xWindow="0" yWindow="460" windowWidth="33500" windowHeight="20540" activeTab="1"/>
  </bookViews>
  <sheets>
    <sheet name="Sheet1" sheetId="1" r:id="rId1"/>
    <sheet name="Sheet2" sheetId="3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<sst xmlns="http://schemas.openxmlformats.org/spreadsheetml/2006/main" count="108" uniqueCount="19">
  <si>
    <t>800-J</t>
  </si>
  <si>
    <t>800--J</t>
  </si>
  <si>
    <t>800---J</t>
  </si>
  <si>
    <t>1200-J</t>
  </si>
  <si>
    <t>1200--J</t>
  </si>
  <si>
    <t>1200---J</t>
  </si>
  <si>
    <t>2000-J</t>
  </si>
  <si>
    <t>2000--J</t>
  </si>
  <si>
    <t>2000---J</t>
  </si>
  <si>
    <t xml:space="preserve"> PresTrace.Cyl1</t>
  </si>
  <si>
    <t xml:space="preserve"> bar</t>
  </si>
  <si>
    <t>2000---W</t>
  </si>
  <si>
    <t>2000--W</t>
  </si>
  <si>
    <t>2000-W</t>
  </si>
  <si>
    <t>1200---W</t>
  </si>
  <si>
    <t>1200--W</t>
  </si>
  <si>
    <t>1200-W</t>
  </si>
  <si>
    <t>800--W</t>
  </si>
  <si>
    <t>800-W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</si>
</sst>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charset val="134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1" fillId="0" borderId="0" xfId="1"/>
    <xf numFmtId="0" fontId="1" fillId="0" borderId="0" xfId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>
              <a:prstDash val="solid"/>
            </a:ln>
          </c:spPr>
          <c:marker>
            <c:symbol val="none"/>
          </c:marker>
          <c:xVal>
            <c:numRef>
              <c:f>Sheet2!$A$4:$A$7203</c:f>
              <c:numCache>
                <c:formatCode>General</c:formatCode>
                <c:ptCount val="7200"/>
                <c:pt idx="0">
                  <c:v>-360.0</c:v>
                </c:pt>
                <c:pt idx="1">
                  <c:v>-359.9</c:v>
                </c:pt>
                <c:pt idx="2">
                  <c:v>-359.8</c:v>
                </c:pt>
                <c:pt idx="3">
                  <c:v>-359.7</c:v>
                </c:pt>
                <c:pt idx="4">
                  <c:v>-359.6</c:v>
                </c:pt>
                <c:pt idx="5">
                  <c:v>-359.5</c:v>
                </c:pt>
                <c:pt idx="6">
                  <c:v>-359.4</c:v>
                </c:pt>
                <c:pt idx="7">
                  <c:v>-359.3</c:v>
                </c:pt>
                <c:pt idx="8">
                  <c:v>-359.2</c:v>
                </c:pt>
                <c:pt idx="9">
                  <c:v>-359.1</c:v>
                </c:pt>
                <c:pt idx="10">
                  <c:v>-359.0</c:v>
                </c:pt>
                <c:pt idx="11">
                  <c:v>-358.9</c:v>
                </c:pt>
                <c:pt idx="12">
                  <c:v>-358.8</c:v>
                </c:pt>
                <c:pt idx="13">
                  <c:v>-358.7</c:v>
                </c:pt>
                <c:pt idx="14">
                  <c:v>-358.6</c:v>
                </c:pt>
                <c:pt idx="15">
                  <c:v>-358.5</c:v>
                </c:pt>
                <c:pt idx="16">
                  <c:v>-358.4</c:v>
                </c:pt>
                <c:pt idx="17">
                  <c:v>-358.3</c:v>
                </c:pt>
                <c:pt idx="18">
                  <c:v>-358.2</c:v>
                </c:pt>
                <c:pt idx="19">
                  <c:v>-358.1</c:v>
                </c:pt>
                <c:pt idx="20">
                  <c:v>-358.0</c:v>
                </c:pt>
                <c:pt idx="21">
                  <c:v>-357.9</c:v>
                </c:pt>
                <c:pt idx="22">
                  <c:v>-357.799999999999</c:v>
                </c:pt>
                <c:pt idx="23">
                  <c:v>-357.699999999999</c:v>
                </c:pt>
                <c:pt idx="24">
                  <c:v>-357.599999999999</c:v>
                </c:pt>
                <c:pt idx="25">
                  <c:v>-357.499999999999</c:v>
                </c:pt>
                <c:pt idx="26">
                  <c:v>-357.399999999999</c:v>
                </c:pt>
                <c:pt idx="27">
                  <c:v>-357.299999999999</c:v>
                </c:pt>
                <c:pt idx="28">
                  <c:v>-357.199999999999</c:v>
                </c:pt>
                <c:pt idx="29">
                  <c:v>-357.099999999999</c:v>
                </c:pt>
                <c:pt idx="30">
                  <c:v>-356.999999999999</c:v>
                </c:pt>
                <c:pt idx="31">
                  <c:v>-356.899999999999</c:v>
                </c:pt>
                <c:pt idx="32">
                  <c:v>-356.799999999999</c:v>
                </c:pt>
                <c:pt idx="33">
                  <c:v>-356.699999999999</c:v>
                </c:pt>
                <c:pt idx="34">
                  <c:v>-356.599999999999</c:v>
                </c:pt>
                <c:pt idx="35">
                  <c:v>-356.499999999999</c:v>
                </c:pt>
                <c:pt idx="36">
                  <c:v>-356.399999999999</c:v>
                </c:pt>
                <c:pt idx="37">
                  <c:v>-356.299999999999</c:v>
                </c:pt>
                <c:pt idx="38">
                  <c:v>-356.199999999999</c:v>
                </c:pt>
                <c:pt idx="39">
                  <c:v>-356.099999999999</c:v>
                </c:pt>
                <c:pt idx="40">
                  <c:v>-355.999999999999</c:v>
                </c:pt>
                <c:pt idx="41">
                  <c:v>-355.899999999999</c:v>
                </c:pt>
                <c:pt idx="42">
                  <c:v>-355.799999999999</c:v>
                </c:pt>
                <c:pt idx="43">
                  <c:v>-355.699999999999</c:v>
                </c:pt>
                <c:pt idx="44">
                  <c:v>-355.599999999999</c:v>
                </c:pt>
                <c:pt idx="45">
                  <c:v>-355.499999999999</c:v>
                </c:pt>
                <c:pt idx="46">
                  <c:v>-355.399999999999</c:v>
                </c:pt>
                <c:pt idx="47">
                  <c:v>-355.299999999999</c:v>
                </c:pt>
                <c:pt idx="48">
                  <c:v>-355.199999999999</c:v>
                </c:pt>
                <c:pt idx="49">
                  <c:v>-355.099999999999</c:v>
                </c:pt>
                <c:pt idx="50">
                  <c:v>-354.999999999999</c:v>
                </c:pt>
                <c:pt idx="51">
                  <c:v>-354.899999999999</c:v>
                </c:pt>
                <c:pt idx="52">
                  <c:v>-354.799999999999</c:v>
                </c:pt>
                <c:pt idx="53">
                  <c:v>-354.699999999999</c:v>
                </c:pt>
                <c:pt idx="54">
                  <c:v>-354.599999999999</c:v>
                </c:pt>
                <c:pt idx="55">
                  <c:v>-354.499999999999</c:v>
                </c:pt>
                <c:pt idx="56">
                  <c:v>-354.399999999999</c:v>
                </c:pt>
                <c:pt idx="57">
                  <c:v>-354.299999999999</c:v>
                </c:pt>
                <c:pt idx="58">
                  <c:v>-354.199999999999</c:v>
                </c:pt>
                <c:pt idx="59">
                  <c:v>-354.099999999999</c:v>
                </c:pt>
                <c:pt idx="60">
                  <c:v>-353.999999999999</c:v>
                </c:pt>
                <c:pt idx="61">
                  <c:v>-353.899999999999</c:v>
                </c:pt>
                <c:pt idx="62">
                  <c:v>-353.799999999999</c:v>
                </c:pt>
                <c:pt idx="63">
                  <c:v>-353.699999999999</c:v>
                </c:pt>
                <c:pt idx="64">
                  <c:v>-353.599999999999</c:v>
                </c:pt>
                <c:pt idx="65">
                  <c:v>-353.499999999999</c:v>
                </c:pt>
                <c:pt idx="66">
                  <c:v>-353.399999999998</c:v>
                </c:pt>
                <c:pt idx="67">
                  <c:v>-353.299999999998</c:v>
                </c:pt>
                <c:pt idx="68">
                  <c:v>-353.199999999998</c:v>
                </c:pt>
                <c:pt idx="69">
                  <c:v>-353.099999999998</c:v>
                </c:pt>
                <c:pt idx="70">
                  <c:v>-352.999999999998</c:v>
                </c:pt>
                <c:pt idx="71">
                  <c:v>-352.899999999998</c:v>
                </c:pt>
                <c:pt idx="72">
                  <c:v>-352.799999999998</c:v>
                </c:pt>
                <c:pt idx="73">
                  <c:v>-352.699999999998</c:v>
                </c:pt>
                <c:pt idx="74">
                  <c:v>-352.599999999998</c:v>
                </c:pt>
                <c:pt idx="75">
                  <c:v>-352.499999999998</c:v>
                </c:pt>
                <c:pt idx="76">
                  <c:v>-352.399999999998</c:v>
                </c:pt>
                <c:pt idx="77">
                  <c:v>-352.299999999998</c:v>
                </c:pt>
                <c:pt idx="78">
                  <c:v>-352.199999999998</c:v>
                </c:pt>
                <c:pt idx="79">
                  <c:v>-352.099999999998</c:v>
                </c:pt>
                <c:pt idx="80">
                  <c:v>-351.999999999998</c:v>
                </c:pt>
                <c:pt idx="81">
                  <c:v>-351.899999999998</c:v>
                </c:pt>
                <c:pt idx="82">
                  <c:v>-351.799999999998</c:v>
                </c:pt>
                <c:pt idx="83">
                  <c:v>-351.699999999998</c:v>
                </c:pt>
                <c:pt idx="84">
                  <c:v>-351.599999999998</c:v>
                </c:pt>
                <c:pt idx="85">
                  <c:v>-351.499999999998</c:v>
                </c:pt>
                <c:pt idx="86">
                  <c:v>-351.399999999998</c:v>
                </c:pt>
                <c:pt idx="87">
                  <c:v>-351.299999999998</c:v>
                </c:pt>
                <c:pt idx="88">
                  <c:v>-351.199999999998</c:v>
                </c:pt>
                <c:pt idx="89">
                  <c:v>-351.099999999998</c:v>
                </c:pt>
                <c:pt idx="90">
                  <c:v>-350.999999999998</c:v>
                </c:pt>
                <c:pt idx="91">
                  <c:v>-350.899999999998</c:v>
                </c:pt>
                <c:pt idx="92">
                  <c:v>-350.799999999998</c:v>
                </c:pt>
                <c:pt idx="93">
                  <c:v>-350.699999999998</c:v>
                </c:pt>
                <c:pt idx="94">
                  <c:v>-350.599999999998</c:v>
                </c:pt>
                <c:pt idx="95">
                  <c:v>-350.499999999998</c:v>
                </c:pt>
                <c:pt idx="96">
                  <c:v>-350.399999999998</c:v>
                </c:pt>
                <c:pt idx="97">
                  <c:v>-350.299999999998</c:v>
                </c:pt>
                <c:pt idx="98">
                  <c:v>-350.199999999998</c:v>
                </c:pt>
                <c:pt idx="99">
                  <c:v>-350.099999999998</c:v>
                </c:pt>
                <c:pt idx="100">
                  <c:v>-349.999999999998</c:v>
                </c:pt>
                <c:pt idx="101">
                  <c:v>-349.899999999998</c:v>
                </c:pt>
                <c:pt idx="102">
                  <c:v>-349.799999999998</c:v>
                </c:pt>
                <c:pt idx="103">
                  <c:v>-349.699999999998</c:v>
                </c:pt>
                <c:pt idx="104">
                  <c:v>-349.599999999998</c:v>
                </c:pt>
                <c:pt idx="105">
                  <c:v>-349.499999999998</c:v>
                </c:pt>
                <c:pt idx="106">
                  <c:v>-349.399999999998</c:v>
                </c:pt>
                <c:pt idx="107">
                  <c:v>-349.299999999998</c:v>
                </c:pt>
                <c:pt idx="108">
                  <c:v>-349.199999999997</c:v>
                </c:pt>
                <c:pt idx="109">
                  <c:v>-349.099999999998</c:v>
                </c:pt>
                <c:pt idx="110">
                  <c:v>-348.999999999997</c:v>
                </c:pt>
                <c:pt idx="111">
                  <c:v>-348.899999999997</c:v>
                </c:pt>
                <c:pt idx="112">
                  <c:v>-348.799999999998</c:v>
                </c:pt>
                <c:pt idx="113">
                  <c:v>-348.699999999997</c:v>
                </c:pt>
                <c:pt idx="114">
                  <c:v>-348.599999999997</c:v>
                </c:pt>
                <c:pt idx="115">
                  <c:v>-348.499999999997</c:v>
                </c:pt>
                <c:pt idx="116">
                  <c:v>-348.399999999997</c:v>
                </c:pt>
                <c:pt idx="117">
                  <c:v>-348.299999999997</c:v>
                </c:pt>
                <c:pt idx="118">
                  <c:v>-348.199999999997</c:v>
                </c:pt>
                <c:pt idx="119">
                  <c:v>-348.099999999997</c:v>
                </c:pt>
                <c:pt idx="120">
                  <c:v>-347.999999999997</c:v>
                </c:pt>
                <c:pt idx="121">
                  <c:v>-347.899999999997</c:v>
                </c:pt>
                <c:pt idx="122">
                  <c:v>-347.799999999997</c:v>
                </c:pt>
                <c:pt idx="123">
                  <c:v>-347.699999999997</c:v>
                </c:pt>
                <c:pt idx="124">
                  <c:v>-347.599999999997</c:v>
                </c:pt>
                <c:pt idx="125">
                  <c:v>-347.499999999997</c:v>
                </c:pt>
                <c:pt idx="126">
                  <c:v>-347.399999999997</c:v>
                </c:pt>
                <c:pt idx="127">
                  <c:v>-347.299999999997</c:v>
                </c:pt>
                <c:pt idx="128">
                  <c:v>-347.199999999997</c:v>
                </c:pt>
                <c:pt idx="129">
                  <c:v>-347.099999999997</c:v>
                </c:pt>
                <c:pt idx="130">
                  <c:v>-346.999999999997</c:v>
                </c:pt>
                <c:pt idx="131">
                  <c:v>-346.899999999997</c:v>
                </c:pt>
                <c:pt idx="132">
                  <c:v>-346.799999999997</c:v>
                </c:pt>
                <c:pt idx="133">
                  <c:v>-346.699999999997</c:v>
                </c:pt>
                <c:pt idx="134">
                  <c:v>-346.599999999997</c:v>
                </c:pt>
                <c:pt idx="135">
                  <c:v>-346.499999999997</c:v>
                </c:pt>
                <c:pt idx="136">
                  <c:v>-346.399999999997</c:v>
                </c:pt>
                <c:pt idx="137">
                  <c:v>-346.299999999997</c:v>
                </c:pt>
                <c:pt idx="138">
                  <c:v>-346.199999999997</c:v>
                </c:pt>
                <c:pt idx="139">
                  <c:v>-346.099999999997</c:v>
                </c:pt>
                <c:pt idx="140">
                  <c:v>-345.999999999997</c:v>
                </c:pt>
                <c:pt idx="141">
                  <c:v>-345.899999999997</c:v>
                </c:pt>
                <c:pt idx="142">
                  <c:v>-345.799999999997</c:v>
                </c:pt>
                <c:pt idx="143">
                  <c:v>-345.699999999997</c:v>
                </c:pt>
                <c:pt idx="144">
                  <c:v>-345.599999999997</c:v>
                </c:pt>
                <c:pt idx="145">
                  <c:v>-345.499999999997</c:v>
                </c:pt>
                <c:pt idx="146">
                  <c:v>-345.399999999997</c:v>
                </c:pt>
                <c:pt idx="147">
                  <c:v>-345.299999999997</c:v>
                </c:pt>
                <c:pt idx="148">
                  <c:v>-345.199999999997</c:v>
                </c:pt>
                <c:pt idx="149">
                  <c:v>-345.099999999997</c:v>
                </c:pt>
                <c:pt idx="150">
                  <c:v>-344.999999999997</c:v>
                </c:pt>
                <c:pt idx="151">
                  <c:v>-344.899999999997</c:v>
                </c:pt>
                <c:pt idx="152">
                  <c:v>-344.799999999996</c:v>
                </c:pt>
                <c:pt idx="153">
                  <c:v>-344.699999999997</c:v>
                </c:pt>
                <c:pt idx="154">
                  <c:v>-344.599999999996</c:v>
                </c:pt>
                <c:pt idx="155">
                  <c:v>-344.499999999996</c:v>
                </c:pt>
                <c:pt idx="156">
                  <c:v>-344.399999999997</c:v>
                </c:pt>
                <c:pt idx="157">
                  <c:v>-344.299999999996</c:v>
                </c:pt>
                <c:pt idx="158">
                  <c:v>-344.199999999996</c:v>
                </c:pt>
                <c:pt idx="159">
                  <c:v>-344.099999999996</c:v>
                </c:pt>
                <c:pt idx="160">
                  <c:v>-343.999999999996</c:v>
                </c:pt>
                <c:pt idx="161">
                  <c:v>-343.899999999996</c:v>
                </c:pt>
                <c:pt idx="162">
                  <c:v>-343.799999999996</c:v>
                </c:pt>
                <c:pt idx="163">
                  <c:v>-343.699999999996</c:v>
                </c:pt>
                <c:pt idx="164">
                  <c:v>-343.599999999996</c:v>
                </c:pt>
                <c:pt idx="165">
                  <c:v>-343.499999999996</c:v>
                </c:pt>
                <c:pt idx="166">
                  <c:v>-343.399999999996</c:v>
                </c:pt>
                <c:pt idx="167">
                  <c:v>-343.299999999996</c:v>
                </c:pt>
                <c:pt idx="168">
                  <c:v>-343.199999999996</c:v>
                </c:pt>
                <c:pt idx="169">
                  <c:v>-343.099999999996</c:v>
                </c:pt>
                <c:pt idx="170">
                  <c:v>-342.999999999996</c:v>
                </c:pt>
                <c:pt idx="171">
                  <c:v>-342.899999999996</c:v>
                </c:pt>
                <c:pt idx="172">
                  <c:v>-342.799999999996</c:v>
                </c:pt>
                <c:pt idx="173">
                  <c:v>-342.699999999996</c:v>
                </c:pt>
                <c:pt idx="174">
                  <c:v>-342.599999999996</c:v>
                </c:pt>
                <c:pt idx="175">
                  <c:v>-342.499999999996</c:v>
                </c:pt>
                <c:pt idx="176">
                  <c:v>-342.399999999996</c:v>
                </c:pt>
                <c:pt idx="177">
                  <c:v>-342.299999999996</c:v>
                </c:pt>
                <c:pt idx="178">
                  <c:v>-342.199999999996</c:v>
                </c:pt>
                <c:pt idx="179">
                  <c:v>-342.099999999996</c:v>
                </c:pt>
                <c:pt idx="180">
                  <c:v>-341.999999999996</c:v>
                </c:pt>
                <c:pt idx="181">
                  <c:v>-341.899999999996</c:v>
                </c:pt>
                <c:pt idx="182">
                  <c:v>-341.799999999996</c:v>
                </c:pt>
                <c:pt idx="183">
                  <c:v>-341.699999999996</c:v>
                </c:pt>
                <c:pt idx="184">
                  <c:v>-341.599999999996</c:v>
                </c:pt>
                <c:pt idx="185">
                  <c:v>-341.499999999996</c:v>
                </c:pt>
                <c:pt idx="186">
                  <c:v>-341.399999999996</c:v>
                </c:pt>
                <c:pt idx="187">
                  <c:v>-341.299999999996</c:v>
                </c:pt>
                <c:pt idx="188">
                  <c:v>-341.199999999996</c:v>
                </c:pt>
                <c:pt idx="189">
                  <c:v>-341.099999999996</c:v>
                </c:pt>
                <c:pt idx="190">
                  <c:v>-340.999999999996</c:v>
                </c:pt>
                <c:pt idx="191">
                  <c:v>-340.899999999996</c:v>
                </c:pt>
                <c:pt idx="192">
                  <c:v>-340.799999999996</c:v>
                </c:pt>
                <c:pt idx="193">
                  <c:v>-340.699999999996</c:v>
                </c:pt>
                <c:pt idx="194">
                  <c:v>-340.599999999996</c:v>
                </c:pt>
                <c:pt idx="195">
                  <c:v>-340.499999999996</c:v>
                </c:pt>
                <c:pt idx="196">
                  <c:v>-340.399999999995</c:v>
                </c:pt>
                <c:pt idx="197">
                  <c:v>-340.299999999996</c:v>
                </c:pt>
                <c:pt idx="198">
                  <c:v>-340.199999999995</c:v>
                </c:pt>
                <c:pt idx="199">
                  <c:v>-340.099999999995</c:v>
                </c:pt>
                <c:pt idx="200">
                  <c:v>-339.999999999996</c:v>
                </c:pt>
                <c:pt idx="201">
                  <c:v>-339.899999999995</c:v>
                </c:pt>
                <c:pt idx="202">
                  <c:v>-339.799999999995</c:v>
                </c:pt>
                <c:pt idx="203">
                  <c:v>-339.699999999995</c:v>
                </c:pt>
                <c:pt idx="204">
                  <c:v>-339.599999999995</c:v>
                </c:pt>
                <c:pt idx="205">
                  <c:v>-339.499999999995</c:v>
                </c:pt>
                <c:pt idx="206">
                  <c:v>-339.399999999995</c:v>
                </c:pt>
                <c:pt idx="207">
                  <c:v>-339.299999999995</c:v>
                </c:pt>
                <c:pt idx="208">
                  <c:v>-339.199999999995</c:v>
                </c:pt>
                <c:pt idx="209">
                  <c:v>-339.099999999995</c:v>
                </c:pt>
                <c:pt idx="210">
                  <c:v>-338.999999999995</c:v>
                </c:pt>
                <c:pt idx="211">
                  <c:v>-338.899999999995</c:v>
                </c:pt>
                <c:pt idx="212">
                  <c:v>-338.799999999995</c:v>
                </c:pt>
                <c:pt idx="213">
                  <c:v>-338.699999999995</c:v>
                </c:pt>
                <c:pt idx="214">
                  <c:v>-338.599999999995</c:v>
                </c:pt>
                <c:pt idx="215">
                  <c:v>-338.499999999995</c:v>
                </c:pt>
                <c:pt idx="216">
                  <c:v>-338.399999999995</c:v>
                </c:pt>
                <c:pt idx="217">
                  <c:v>-338.299999999995</c:v>
                </c:pt>
                <c:pt idx="218">
                  <c:v>-338.199999999995</c:v>
                </c:pt>
                <c:pt idx="219">
                  <c:v>-338.099999999995</c:v>
                </c:pt>
                <c:pt idx="220">
                  <c:v>-337.999999999995</c:v>
                </c:pt>
                <c:pt idx="221">
                  <c:v>-337.899999999995</c:v>
                </c:pt>
                <c:pt idx="222">
                  <c:v>-337.799999999995</c:v>
                </c:pt>
                <c:pt idx="223">
                  <c:v>-337.699999999995</c:v>
                </c:pt>
                <c:pt idx="224">
                  <c:v>-337.599999999995</c:v>
                </c:pt>
                <c:pt idx="225">
                  <c:v>-337.499999999995</c:v>
                </c:pt>
                <c:pt idx="226">
                  <c:v>-337.399999999995</c:v>
                </c:pt>
                <c:pt idx="227">
                  <c:v>-337.299999999995</c:v>
                </c:pt>
                <c:pt idx="228">
                  <c:v>-337.199999999995</c:v>
                </c:pt>
                <c:pt idx="229">
                  <c:v>-337.099999999995</c:v>
                </c:pt>
                <c:pt idx="230">
                  <c:v>-336.999999999995</c:v>
                </c:pt>
                <c:pt idx="231">
                  <c:v>-336.899999999995</c:v>
                </c:pt>
                <c:pt idx="232">
                  <c:v>-336.799999999995</c:v>
                </c:pt>
                <c:pt idx="233">
                  <c:v>-336.699999999995</c:v>
                </c:pt>
                <c:pt idx="234">
                  <c:v>-336.599999999995</c:v>
                </c:pt>
                <c:pt idx="235">
                  <c:v>-336.499999999995</c:v>
                </c:pt>
                <c:pt idx="236">
                  <c:v>-336.399999999995</c:v>
                </c:pt>
                <c:pt idx="237">
                  <c:v>-336.299999999995</c:v>
                </c:pt>
                <c:pt idx="238">
                  <c:v>-336.199999999995</c:v>
                </c:pt>
                <c:pt idx="239">
                  <c:v>-336.099999999995</c:v>
                </c:pt>
                <c:pt idx="240">
                  <c:v>-335.999999999994</c:v>
                </c:pt>
                <c:pt idx="241">
                  <c:v>-335.899999999995</c:v>
                </c:pt>
                <c:pt idx="242">
                  <c:v>-335.799999999994</c:v>
                </c:pt>
                <c:pt idx="243">
                  <c:v>-335.699999999994</c:v>
                </c:pt>
                <c:pt idx="244">
                  <c:v>-335.599999999995</c:v>
                </c:pt>
                <c:pt idx="245">
                  <c:v>-335.499999999994</c:v>
                </c:pt>
                <c:pt idx="246">
                  <c:v>-335.399999999994</c:v>
                </c:pt>
                <c:pt idx="247">
                  <c:v>-335.299999999994</c:v>
                </c:pt>
                <c:pt idx="248">
                  <c:v>-335.199999999994</c:v>
                </c:pt>
                <c:pt idx="249">
                  <c:v>-335.099999999994</c:v>
                </c:pt>
                <c:pt idx="250">
                  <c:v>-334.999999999994</c:v>
                </c:pt>
                <c:pt idx="251">
                  <c:v>-334.899999999994</c:v>
                </c:pt>
                <c:pt idx="252">
                  <c:v>-334.799999999994</c:v>
                </c:pt>
                <c:pt idx="253">
                  <c:v>-334.699999999994</c:v>
                </c:pt>
                <c:pt idx="254">
                  <c:v>-334.599999999994</c:v>
                </c:pt>
                <c:pt idx="255">
                  <c:v>-334.499999999994</c:v>
                </c:pt>
                <c:pt idx="256">
                  <c:v>-334.399999999994</c:v>
                </c:pt>
                <c:pt idx="257">
                  <c:v>-334.299999999994</c:v>
                </c:pt>
                <c:pt idx="258">
                  <c:v>-334.199999999994</c:v>
                </c:pt>
                <c:pt idx="259">
                  <c:v>-334.099999999994</c:v>
                </c:pt>
                <c:pt idx="260">
                  <c:v>-333.999999999994</c:v>
                </c:pt>
                <c:pt idx="261">
                  <c:v>-333.899999999994</c:v>
                </c:pt>
                <c:pt idx="262">
                  <c:v>-333.799999999994</c:v>
                </c:pt>
                <c:pt idx="263">
                  <c:v>-333.699999999994</c:v>
                </c:pt>
                <c:pt idx="264">
                  <c:v>-333.599999999994</c:v>
                </c:pt>
                <c:pt idx="265">
                  <c:v>-333.499999999994</c:v>
                </c:pt>
                <c:pt idx="266">
                  <c:v>-333.399999999994</c:v>
                </c:pt>
                <c:pt idx="267">
                  <c:v>-333.299999999994</c:v>
                </c:pt>
                <c:pt idx="268">
                  <c:v>-333.199999999994</c:v>
                </c:pt>
                <c:pt idx="269">
                  <c:v>-333.099999999994</c:v>
                </c:pt>
                <c:pt idx="270">
                  <c:v>-332.999999999994</c:v>
                </c:pt>
                <c:pt idx="271">
                  <c:v>-332.899999999994</c:v>
                </c:pt>
                <c:pt idx="272">
                  <c:v>-332.799999999994</c:v>
                </c:pt>
                <c:pt idx="273">
                  <c:v>-332.699999999994</c:v>
                </c:pt>
                <c:pt idx="274">
                  <c:v>-332.599999999994</c:v>
                </c:pt>
                <c:pt idx="275">
                  <c:v>-332.499999999994</c:v>
                </c:pt>
                <c:pt idx="276">
                  <c:v>-332.399999999994</c:v>
                </c:pt>
                <c:pt idx="277">
                  <c:v>-332.299999999994</c:v>
                </c:pt>
                <c:pt idx="278">
                  <c:v>-332.199999999994</c:v>
                </c:pt>
                <c:pt idx="279">
                  <c:v>-332.099999999994</c:v>
                </c:pt>
                <c:pt idx="280">
                  <c:v>-331.999999999994</c:v>
                </c:pt>
                <c:pt idx="281">
                  <c:v>-331.899999999994</c:v>
                </c:pt>
                <c:pt idx="282">
                  <c:v>-331.799999999994</c:v>
                </c:pt>
                <c:pt idx="283">
                  <c:v>-331.699999999994</c:v>
                </c:pt>
                <c:pt idx="284">
                  <c:v>-331.599999999993</c:v>
                </c:pt>
                <c:pt idx="285">
                  <c:v>-331.499999999994</c:v>
                </c:pt>
                <c:pt idx="286">
                  <c:v>-331.399999999993</c:v>
                </c:pt>
                <c:pt idx="287">
                  <c:v>-331.299999999993</c:v>
                </c:pt>
                <c:pt idx="288">
                  <c:v>-331.199999999994</c:v>
                </c:pt>
                <c:pt idx="289">
                  <c:v>-331.099999999993</c:v>
                </c:pt>
                <c:pt idx="290">
                  <c:v>-330.999999999993</c:v>
                </c:pt>
                <c:pt idx="291">
                  <c:v>-330.899999999993</c:v>
                </c:pt>
                <c:pt idx="292">
                  <c:v>-330.799999999993</c:v>
                </c:pt>
                <c:pt idx="293">
                  <c:v>-330.699999999993</c:v>
                </c:pt>
                <c:pt idx="294">
                  <c:v>-330.599999999993</c:v>
                </c:pt>
                <c:pt idx="295">
                  <c:v>-330.499999999993</c:v>
                </c:pt>
                <c:pt idx="296">
                  <c:v>-330.399999999993</c:v>
                </c:pt>
                <c:pt idx="297">
                  <c:v>-330.299999999993</c:v>
                </c:pt>
                <c:pt idx="298">
                  <c:v>-330.199999999993</c:v>
                </c:pt>
                <c:pt idx="299">
                  <c:v>-330.099999999993</c:v>
                </c:pt>
                <c:pt idx="300">
                  <c:v>-329.999999999993</c:v>
                </c:pt>
                <c:pt idx="301">
                  <c:v>-329.899999999993</c:v>
                </c:pt>
                <c:pt idx="302">
                  <c:v>-329.799999999993</c:v>
                </c:pt>
                <c:pt idx="303">
                  <c:v>-329.699999999993</c:v>
                </c:pt>
                <c:pt idx="304">
                  <c:v>-329.599999999993</c:v>
                </c:pt>
                <c:pt idx="305">
                  <c:v>-329.499999999993</c:v>
                </c:pt>
                <c:pt idx="306">
                  <c:v>-329.399999999993</c:v>
                </c:pt>
                <c:pt idx="307">
                  <c:v>-329.299999999993</c:v>
                </c:pt>
                <c:pt idx="308">
                  <c:v>-329.199999999993</c:v>
                </c:pt>
                <c:pt idx="309">
                  <c:v>-329.099999999993</c:v>
                </c:pt>
                <c:pt idx="310">
                  <c:v>-328.999999999993</c:v>
                </c:pt>
                <c:pt idx="311">
                  <c:v>-328.899999999993</c:v>
                </c:pt>
                <c:pt idx="312">
                  <c:v>-328.799999999993</c:v>
                </c:pt>
                <c:pt idx="313">
                  <c:v>-328.699999999993</c:v>
                </c:pt>
                <c:pt idx="314">
                  <c:v>-328.599999999993</c:v>
                </c:pt>
                <c:pt idx="315">
                  <c:v>-328.499999999993</c:v>
                </c:pt>
                <c:pt idx="316">
                  <c:v>-328.399999999993</c:v>
                </c:pt>
                <c:pt idx="317">
                  <c:v>-328.299999999993</c:v>
                </c:pt>
                <c:pt idx="318">
                  <c:v>-328.199999999993</c:v>
                </c:pt>
                <c:pt idx="319">
                  <c:v>-328.099999999993</c:v>
                </c:pt>
                <c:pt idx="320">
                  <c:v>-327.999999999993</c:v>
                </c:pt>
                <c:pt idx="321">
                  <c:v>-327.899999999993</c:v>
                </c:pt>
                <c:pt idx="322">
                  <c:v>-327.799999999993</c:v>
                </c:pt>
                <c:pt idx="323">
                  <c:v>-327.699999999993</c:v>
                </c:pt>
                <c:pt idx="324">
                  <c:v>-327.599999999993</c:v>
                </c:pt>
                <c:pt idx="325">
                  <c:v>-327.499999999993</c:v>
                </c:pt>
                <c:pt idx="326">
                  <c:v>-327.399999999993</c:v>
                </c:pt>
                <c:pt idx="327">
                  <c:v>-327.299999999993</c:v>
                </c:pt>
                <c:pt idx="328">
                  <c:v>-327.199999999992</c:v>
                </c:pt>
                <c:pt idx="329">
                  <c:v>-327.099999999993</c:v>
                </c:pt>
                <c:pt idx="330">
                  <c:v>-326.999999999992</c:v>
                </c:pt>
                <c:pt idx="331">
                  <c:v>-326.899999999992</c:v>
                </c:pt>
                <c:pt idx="332">
                  <c:v>-326.799999999993</c:v>
                </c:pt>
                <c:pt idx="333">
                  <c:v>-326.699999999992</c:v>
                </c:pt>
                <c:pt idx="334">
                  <c:v>-326.599999999992</c:v>
                </c:pt>
                <c:pt idx="335">
                  <c:v>-326.499999999992</c:v>
                </c:pt>
                <c:pt idx="336">
                  <c:v>-326.399999999992</c:v>
                </c:pt>
                <c:pt idx="337">
                  <c:v>-326.299999999992</c:v>
                </c:pt>
                <c:pt idx="338">
                  <c:v>-326.199999999992</c:v>
                </c:pt>
                <c:pt idx="339">
                  <c:v>-326.099999999992</c:v>
                </c:pt>
                <c:pt idx="340">
                  <c:v>-325.999999999992</c:v>
                </c:pt>
                <c:pt idx="341">
                  <c:v>-325.899999999992</c:v>
                </c:pt>
                <c:pt idx="342">
                  <c:v>-325.799999999992</c:v>
                </c:pt>
                <c:pt idx="343">
                  <c:v>-325.699999999992</c:v>
                </c:pt>
                <c:pt idx="344">
                  <c:v>-325.599999999992</c:v>
                </c:pt>
                <c:pt idx="345">
                  <c:v>-325.499999999992</c:v>
                </c:pt>
                <c:pt idx="346">
                  <c:v>-325.399999999992</c:v>
                </c:pt>
                <c:pt idx="347">
                  <c:v>-325.299999999992</c:v>
                </c:pt>
                <c:pt idx="348">
                  <c:v>-325.199999999992</c:v>
                </c:pt>
                <c:pt idx="349">
                  <c:v>-325.099999999992</c:v>
                </c:pt>
                <c:pt idx="350">
                  <c:v>-324.999999999992</c:v>
                </c:pt>
                <c:pt idx="351">
                  <c:v>-324.899999999992</c:v>
                </c:pt>
                <c:pt idx="352">
                  <c:v>-324.799999999992</c:v>
                </c:pt>
                <c:pt idx="353">
                  <c:v>-324.699999999992</c:v>
                </c:pt>
                <c:pt idx="354">
                  <c:v>-324.599999999992</c:v>
                </c:pt>
                <c:pt idx="355">
                  <c:v>-324.499999999992</c:v>
                </c:pt>
                <c:pt idx="356">
                  <c:v>-324.399999999992</c:v>
                </c:pt>
                <c:pt idx="357">
                  <c:v>-324.299999999992</c:v>
                </c:pt>
                <c:pt idx="358">
                  <c:v>-324.199999999992</c:v>
                </c:pt>
                <c:pt idx="359">
                  <c:v>-324.099999999992</c:v>
                </c:pt>
                <c:pt idx="360">
                  <c:v>-323.999999999992</c:v>
                </c:pt>
                <c:pt idx="361">
                  <c:v>-323.899999999992</c:v>
                </c:pt>
                <c:pt idx="362">
                  <c:v>-323.799999999992</c:v>
                </c:pt>
                <c:pt idx="363">
                  <c:v>-323.699999999992</c:v>
                </c:pt>
                <c:pt idx="364">
                  <c:v>-323.599999999992</c:v>
                </c:pt>
                <c:pt idx="365">
                  <c:v>-323.499999999992</c:v>
                </c:pt>
                <c:pt idx="366">
                  <c:v>-323.399999999992</c:v>
                </c:pt>
                <c:pt idx="367">
                  <c:v>-323.299999999992</c:v>
                </c:pt>
                <c:pt idx="368">
                  <c:v>-323.199999999992</c:v>
                </c:pt>
                <c:pt idx="369">
                  <c:v>-323.099999999992</c:v>
                </c:pt>
                <c:pt idx="370">
                  <c:v>-322.999999999992</c:v>
                </c:pt>
                <c:pt idx="371">
                  <c:v>-322.899999999992</c:v>
                </c:pt>
                <c:pt idx="372">
                  <c:v>-322.799999999991</c:v>
                </c:pt>
                <c:pt idx="373">
                  <c:v>-322.699999999992</c:v>
                </c:pt>
                <c:pt idx="374">
                  <c:v>-322.599999999991</c:v>
                </c:pt>
                <c:pt idx="375">
                  <c:v>-322.499999999991</c:v>
                </c:pt>
                <c:pt idx="376">
                  <c:v>-322.399999999992</c:v>
                </c:pt>
                <c:pt idx="377">
                  <c:v>-322.299999999991</c:v>
                </c:pt>
                <c:pt idx="378">
                  <c:v>-322.199999999991</c:v>
                </c:pt>
                <c:pt idx="379">
                  <c:v>-322.099999999991</c:v>
                </c:pt>
                <c:pt idx="380">
                  <c:v>-321.999999999991</c:v>
                </c:pt>
                <c:pt idx="381">
                  <c:v>-321.899999999991</c:v>
                </c:pt>
                <c:pt idx="382">
                  <c:v>-321.799999999991</c:v>
                </c:pt>
                <c:pt idx="383">
                  <c:v>-321.699999999991</c:v>
                </c:pt>
                <c:pt idx="384">
                  <c:v>-321.599999999991</c:v>
                </c:pt>
                <c:pt idx="385">
                  <c:v>-321.499999999991</c:v>
                </c:pt>
                <c:pt idx="386">
                  <c:v>-321.399999999991</c:v>
                </c:pt>
                <c:pt idx="387">
                  <c:v>-321.299999999991</c:v>
                </c:pt>
                <c:pt idx="388">
                  <c:v>-321.199999999991</c:v>
                </c:pt>
                <c:pt idx="389">
                  <c:v>-321.099999999991</c:v>
                </c:pt>
                <c:pt idx="390">
                  <c:v>-320.999999999991</c:v>
                </c:pt>
                <c:pt idx="391">
                  <c:v>-320.899999999991</c:v>
                </c:pt>
                <c:pt idx="392">
                  <c:v>-320.799999999991</c:v>
                </c:pt>
                <c:pt idx="393">
                  <c:v>-320.699999999991</c:v>
                </c:pt>
                <c:pt idx="394">
                  <c:v>-320.599999999991</c:v>
                </c:pt>
                <c:pt idx="395">
                  <c:v>-320.499999999991</c:v>
                </c:pt>
                <c:pt idx="396">
                  <c:v>-320.399999999991</c:v>
                </c:pt>
                <c:pt idx="397">
                  <c:v>-320.299999999991</c:v>
                </c:pt>
                <c:pt idx="398">
                  <c:v>-320.199999999991</c:v>
                </c:pt>
                <c:pt idx="399">
                  <c:v>-320.099999999991</c:v>
                </c:pt>
                <c:pt idx="400">
                  <c:v>-319.999999999991</c:v>
                </c:pt>
                <c:pt idx="401">
                  <c:v>-319.899999999991</c:v>
                </c:pt>
                <c:pt idx="402">
                  <c:v>-319.799999999991</c:v>
                </c:pt>
                <c:pt idx="403">
                  <c:v>-319.699999999991</c:v>
                </c:pt>
                <c:pt idx="404">
                  <c:v>-319.599999999991</c:v>
                </c:pt>
                <c:pt idx="405">
                  <c:v>-319.499999999991</c:v>
                </c:pt>
                <c:pt idx="406">
                  <c:v>-319.399999999991</c:v>
                </c:pt>
                <c:pt idx="407">
                  <c:v>-319.299999999991</c:v>
                </c:pt>
                <c:pt idx="408">
                  <c:v>-319.199999999991</c:v>
                </c:pt>
                <c:pt idx="409">
                  <c:v>-319.099999999991</c:v>
                </c:pt>
                <c:pt idx="410">
                  <c:v>-318.999999999991</c:v>
                </c:pt>
                <c:pt idx="411">
                  <c:v>-318.899999999991</c:v>
                </c:pt>
                <c:pt idx="412">
                  <c:v>-318.799999999991</c:v>
                </c:pt>
                <c:pt idx="413">
                  <c:v>-318.699999999991</c:v>
                </c:pt>
                <c:pt idx="414">
                  <c:v>-318.599999999991</c:v>
                </c:pt>
                <c:pt idx="415">
                  <c:v>-318.499999999991</c:v>
                </c:pt>
                <c:pt idx="416">
                  <c:v>-318.39999999999</c:v>
                </c:pt>
                <c:pt idx="417">
                  <c:v>-318.299999999991</c:v>
                </c:pt>
                <c:pt idx="418">
                  <c:v>-318.19999999999</c:v>
                </c:pt>
                <c:pt idx="419">
                  <c:v>-318.09999999999</c:v>
                </c:pt>
                <c:pt idx="420">
                  <c:v>-317.999999999991</c:v>
                </c:pt>
                <c:pt idx="421">
                  <c:v>-317.89999999999</c:v>
                </c:pt>
                <c:pt idx="422">
                  <c:v>-317.79999999999</c:v>
                </c:pt>
                <c:pt idx="423">
                  <c:v>-317.69999999999</c:v>
                </c:pt>
                <c:pt idx="424">
                  <c:v>-317.59999999999</c:v>
                </c:pt>
                <c:pt idx="425">
                  <c:v>-317.49999999999</c:v>
                </c:pt>
                <c:pt idx="426">
                  <c:v>-317.39999999999</c:v>
                </c:pt>
                <c:pt idx="427">
                  <c:v>-317.29999999999</c:v>
                </c:pt>
                <c:pt idx="428">
                  <c:v>-317.19999999999</c:v>
                </c:pt>
                <c:pt idx="429">
                  <c:v>-317.09999999999</c:v>
                </c:pt>
                <c:pt idx="430">
                  <c:v>-316.99999999999</c:v>
                </c:pt>
                <c:pt idx="431">
                  <c:v>-316.89999999999</c:v>
                </c:pt>
                <c:pt idx="432">
                  <c:v>-316.79999999999</c:v>
                </c:pt>
                <c:pt idx="433">
                  <c:v>-316.69999999999</c:v>
                </c:pt>
                <c:pt idx="434">
                  <c:v>-316.59999999999</c:v>
                </c:pt>
                <c:pt idx="435">
                  <c:v>-316.49999999999</c:v>
                </c:pt>
                <c:pt idx="436">
                  <c:v>-316.39999999999</c:v>
                </c:pt>
                <c:pt idx="437">
                  <c:v>-316.29999999999</c:v>
                </c:pt>
                <c:pt idx="438">
                  <c:v>-316.19999999999</c:v>
                </c:pt>
                <c:pt idx="439">
                  <c:v>-316.09999999999</c:v>
                </c:pt>
                <c:pt idx="440">
                  <c:v>-315.99999999999</c:v>
                </c:pt>
                <c:pt idx="441">
                  <c:v>-315.89999999999</c:v>
                </c:pt>
                <c:pt idx="442">
                  <c:v>-315.79999999999</c:v>
                </c:pt>
                <c:pt idx="443">
                  <c:v>-315.69999999999</c:v>
                </c:pt>
                <c:pt idx="444">
                  <c:v>-315.59999999999</c:v>
                </c:pt>
                <c:pt idx="445">
                  <c:v>-315.49999999999</c:v>
                </c:pt>
                <c:pt idx="446">
                  <c:v>-315.39999999999</c:v>
                </c:pt>
                <c:pt idx="447">
                  <c:v>-315.29999999999</c:v>
                </c:pt>
                <c:pt idx="448">
                  <c:v>-315.19999999999</c:v>
                </c:pt>
                <c:pt idx="449">
                  <c:v>-315.09999999999</c:v>
                </c:pt>
                <c:pt idx="450">
                  <c:v>-314.99999999999</c:v>
                </c:pt>
                <c:pt idx="451">
                  <c:v>-314.89999999999</c:v>
                </c:pt>
                <c:pt idx="452">
                  <c:v>-314.79999999999</c:v>
                </c:pt>
                <c:pt idx="453">
                  <c:v>-314.69999999999</c:v>
                </c:pt>
                <c:pt idx="454">
                  <c:v>-314.59999999999</c:v>
                </c:pt>
                <c:pt idx="455">
                  <c:v>-314.49999999999</c:v>
                </c:pt>
                <c:pt idx="456">
                  <c:v>-314.39999999999</c:v>
                </c:pt>
                <c:pt idx="457">
                  <c:v>-314.29999999999</c:v>
                </c:pt>
                <c:pt idx="458">
                  <c:v>-314.19999999999</c:v>
                </c:pt>
                <c:pt idx="459">
                  <c:v>-314.09999999999</c:v>
                </c:pt>
                <c:pt idx="460">
                  <c:v>-313.999999999989</c:v>
                </c:pt>
                <c:pt idx="461">
                  <c:v>-313.89999999999</c:v>
                </c:pt>
                <c:pt idx="462">
                  <c:v>-313.799999999989</c:v>
                </c:pt>
                <c:pt idx="463">
                  <c:v>-313.699999999989</c:v>
                </c:pt>
                <c:pt idx="464">
                  <c:v>-313.599999999989</c:v>
                </c:pt>
                <c:pt idx="465">
                  <c:v>-313.499999999989</c:v>
                </c:pt>
                <c:pt idx="466">
                  <c:v>-313.399999999989</c:v>
                </c:pt>
                <c:pt idx="467">
                  <c:v>-313.299999999989</c:v>
                </c:pt>
                <c:pt idx="468">
                  <c:v>-313.199999999989</c:v>
                </c:pt>
                <c:pt idx="469">
                  <c:v>-313.099999999989</c:v>
                </c:pt>
                <c:pt idx="470">
                  <c:v>-312.999999999989</c:v>
                </c:pt>
                <c:pt idx="471">
                  <c:v>-312.899999999989</c:v>
                </c:pt>
                <c:pt idx="472">
                  <c:v>-312.799999999989</c:v>
                </c:pt>
                <c:pt idx="473">
                  <c:v>-312.699999999989</c:v>
                </c:pt>
                <c:pt idx="474">
                  <c:v>-312.599999999989</c:v>
                </c:pt>
                <c:pt idx="475">
                  <c:v>-312.499999999989</c:v>
                </c:pt>
                <c:pt idx="476">
                  <c:v>-312.399999999989</c:v>
                </c:pt>
                <c:pt idx="477">
                  <c:v>-312.299999999989</c:v>
                </c:pt>
                <c:pt idx="478">
                  <c:v>-312.199999999989</c:v>
                </c:pt>
                <c:pt idx="479">
                  <c:v>-312.099999999989</c:v>
                </c:pt>
                <c:pt idx="480">
                  <c:v>-311.999999999989</c:v>
                </c:pt>
                <c:pt idx="481">
                  <c:v>-311.899999999989</c:v>
                </c:pt>
                <c:pt idx="482">
                  <c:v>-311.799999999989</c:v>
                </c:pt>
                <c:pt idx="483">
                  <c:v>-311.699999999989</c:v>
                </c:pt>
                <c:pt idx="484">
                  <c:v>-311.599999999989</c:v>
                </c:pt>
                <c:pt idx="485">
                  <c:v>-311.499999999989</c:v>
                </c:pt>
                <c:pt idx="486">
                  <c:v>-311.399999999989</c:v>
                </c:pt>
                <c:pt idx="487">
                  <c:v>-311.299999999989</c:v>
                </c:pt>
                <c:pt idx="488">
                  <c:v>-311.199999999989</c:v>
                </c:pt>
                <c:pt idx="489">
                  <c:v>-311.099999999989</c:v>
                </c:pt>
                <c:pt idx="490">
                  <c:v>-310.999999999989</c:v>
                </c:pt>
                <c:pt idx="491">
                  <c:v>-310.899999999989</c:v>
                </c:pt>
                <c:pt idx="492">
                  <c:v>-310.799999999989</c:v>
                </c:pt>
                <c:pt idx="493">
                  <c:v>-310.699999999989</c:v>
                </c:pt>
                <c:pt idx="494">
                  <c:v>-310.599999999989</c:v>
                </c:pt>
                <c:pt idx="495">
                  <c:v>-310.499999999989</c:v>
                </c:pt>
                <c:pt idx="496">
                  <c:v>-310.399999999989</c:v>
                </c:pt>
                <c:pt idx="497">
                  <c:v>-310.299999999989</c:v>
                </c:pt>
                <c:pt idx="498">
                  <c:v>-310.199999999989</c:v>
                </c:pt>
                <c:pt idx="499">
                  <c:v>-310.099999999989</c:v>
                </c:pt>
                <c:pt idx="500">
                  <c:v>-309.999999999989</c:v>
                </c:pt>
                <c:pt idx="501">
                  <c:v>-309.899999999989</c:v>
                </c:pt>
                <c:pt idx="502">
                  <c:v>-309.799999999989</c:v>
                </c:pt>
                <c:pt idx="503">
                  <c:v>-309.699999999989</c:v>
                </c:pt>
                <c:pt idx="504">
                  <c:v>-309.599999999988</c:v>
                </c:pt>
                <c:pt idx="505">
                  <c:v>-309.499999999989</c:v>
                </c:pt>
                <c:pt idx="506">
                  <c:v>-309.399999999988</c:v>
                </c:pt>
                <c:pt idx="507">
                  <c:v>-309.299999999988</c:v>
                </c:pt>
                <c:pt idx="508">
                  <c:v>-309.199999999988</c:v>
                </c:pt>
                <c:pt idx="509">
                  <c:v>-309.099999999988</c:v>
                </c:pt>
                <c:pt idx="510">
                  <c:v>-308.999999999988</c:v>
                </c:pt>
                <c:pt idx="511">
                  <c:v>-308.899999999988</c:v>
                </c:pt>
                <c:pt idx="512">
                  <c:v>-308.799999999988</c:v>
                </c:pt>
                <c:pt idx="513">
                  <c:v>-308.699999999988</c:v>
                </c:pt>
                <c:pt idx="514">
                  <c:v>-308.599999999988</c:v>
                </c:pt>
                <c:pt idx="515">
                  <c:v>-308.499999999988</c:v>
                </c:pt>
                <c:pt idx="516">
                  <c:v>-308.399999999988</c:v>
                </c:pt>
                <c:pt idx="517">
                  <c:v>-308.299999999988</c:v>
                </c:pt>
                <c:pt idx="518">
                  <c:v>-308.199999999988</c:v>
                </c:pt>
                <c:pt idx="519">
                  <c:v>-308.099999999988</c:v>
                </c:pt>
                <c:pt idx="520">
                  <c:v>-307.999999999988</c:v>
                </c:pt>
                <c:pt idx="521">
                  <c:v>-307.899999999988</c:v>
                </c:pt>
                <c:pt idx="522">
                  <c:v>-307.799999999988</c:v>
                </c:pt>
                <c:pt idx="523">
                  <c:v>-307.699999999988</c:v>
                </c:pt>
                <c:pt idx="524">
                  <c:v>-307.599999999988</c:v>
                </c:pt>
                <c:pt idx="525">
                  <c:v>-307.499999999988</c:v>
                </c:pt>
                <c:pt idx="526">
                  <c:v>-307.399999999988</c:v>
                </c:pt>
                <c:pt idx="527">
                  <c:v>-307.299999999988</c:v>
                </c:pt>
                <c:pt idx="528">
                  <c:v>-307.199999999988</c:v>
                </c:pt>
                <c:pt idx="529">
                  <c:v>-307.099999999988</c:v>
                </c:pt>
                <c:pt idx="530">
                  <c:v>-306.999999999988</c:v>
                </c:pt>
                <c:pt idx="531">
                  <c:v>-306.899999999988</c:v>
                </c:pt>
                <c:pt idx="532">
                  <c:v>-306.799999999988</c:v>
                </c:pt>
                <c:pt idx="533">
                  <c:v>-306.699999999988</c:v>
                </c:pt>
                <c:pt idx="534">
                  <c:v>-306.599999999988</c:v>
                </c:pt>
                <c:pt idx="535">
                  <c:v>-306.499999999988</c:v>
                </c:pt>
                <c:pt idx="536">
                  <c:v>-306.399999999988</c:v>
                </c:pt>
                <c:pt idx="537">
                  <c:v>-306.299999999988</c:v>
                </c:pt>
                <c:pt idx="538">
                  <c:v>-306.199999999988</c:v>
                </c:pt>
                <c:pt idx="539">
                  <c:v>-306.099999999988</c:v>
                </c:pt>
                <c:pt idx="540">
                  <c:v>-305.999999999988</c:v>
                </c:pt>
                <c:pt idx="541">
                  <c:v>-305.899999999988</c:v>
                </c:pt>
                <c:pt idx="542">
                  <c:v>-305.799999999988</c:v>
                </c:pt>
                <c:pt idx="543">
                  <c:v>-305.699999999988</c:v>
                </c:pt>
                <c:pt idx="544">
                  <c:v>-305.599999999988</c:v>
                </c:pt>
                <c:pt idx="545">
                  <c:v>-305.499999999988</c:v>
                </c:pt>
                <c:pt idx="546">
                  <c:v>-305.399999999988</c:v>
                </c:pt>
                <c:pt idx="547">
                  <c:v>-305.299999999988</c:v>
                </c:pt>
                <c:pt idx="548">
                  <c:v>-305.199999999987</c:v>
                </c:pt>
                <c:pt idx="549">
                  <c:v>-305.099999999988</c:v>
                </c:pt>
                <c:pt idx="550">
                  <c:v>-304.999999999987</c:v>
                </c:pt>
                <c:pt idx="551">
                  <c:v>-304.899999999987</c:v>
                </c:pt>
                <c:pt idx="552">
                  <c:v>-304.799999999987</c:v>
                </c:pt>
                <c:pt idx="553">
                  <c:v>-304.699999999987</c:v>
                </c:pt>
                <c:pt idx="554">
                  <c:v>-304.599999999987</c:v>
                </c:pt>
                <c:pt idx="555">
                  <c:v>-304.499999999987</c:v>
                </c:pt>
                <c:pt idx="556">
                  <c:v>-304.399999999987</c:v>
                </c:pt>
                <c:pt idx="557">
                  <c:v>-304.299999999987</c:v>
                </c:pt>
                <c:pt idx="558">
                  <c:v>-304.199999999987</c:v>
                </c:pt>
                <c:pt idx="559">
                  <c:v>-304.099999999987</c:v>
                </c:pt>
                <c:pt idx="560">
                  <c:v>-303.999999999987</c:v>
                </c:pt>
                <c:pt idx="561">
                  <c:v>-303.899999999987</c:v>
                </c:pt>
                <c:pt idx="562">
                  <c:v>-303.799999999987</c:v>
                </c:pt>
                <c:pt idx="563">
                  <c:v>-303.699999999987</c:v>
                </c:pt>
                <c:pt idx="564">
                  <c:v>-303.599999999987</c:v>
                </c:pt>
                <c:pt idx="565">
                  <c:v>-303.499999999987</c:v>
                </c:pt>
                <c:pt idx="566">
                  <c:v>-303.399999999987</c:v>
                </c:pt>
                <c:pt idx="567">
                  <c:v>-303.299999999987</c:v>
                </c:pt>
                <c:pt idx="568">
                  <c:v>-303.199999999987</c:v>
                </c:pt>
                <c:pt idx="569">
                  <c:v>-303.099999999987</c:v>
                </c:pt>
                <c:pt idx="570">
                  <c:v>-302.999999999987</c:v>
                </c:pt>
                <c:pt idx="571">
                  <c:v>-302.899999999987</c:v>
                </c:pt>
                <c:pt idx="572">
                  <c:v>-302.799999999987</c:v>
                </c:pt>
                <c:pt idx="573">
                  <c:v>-302.699999999987</c:v>
                </c:pt>
                <c:pt idx="574">
                  <c:v>-302.599999999987</c:v>
                </c:pt>
                <c:pt idx="575">
                  <c:v>-302.499999999987</c:v>
                </c:pt>
                <c:pt idx="576">
                  <c:v>-302.399999999987</c:v>
                </c:pt>
                <c:pt idx="577">
                  <c:v>-302.299999999987</c:v>
                </c:pt>
                <c:pt idx="578">
                  <c:v>-302.199999999987</c:v>
                </c:pt>
                <c:pt idx="579">
                  <c:v>-302.099999999987</c:v>
                </c:pt>
                <c:pt idx="580">
                  <c:v>-301.999999999987</c:v>
                </c:pt>
                <c:pt idx="581">
                  <c:v>-301.899999999987</c:v>
                </c:pt>
                <c:pt idx="582">
                  <c:v>-301.799999999987</c:v>
                </c:pt>
                <c:pt idx="583">
                  <c:v>-301.699999999987</c:v>
                </c:pt>
                <c:pt idx="584">
                  <c:v>-301.599999999987</c:v>
                </c:pt>
                <c:pt idx="585">
                  <c:v>-301.499999999987</c:v>
                </c:pt>
                <c:pt idx="586">
                  <c:v>-301.399999999987</c:v>
                </c:pt>
                <c:pt idx="587">
                  <c:v>-301.299999999987</c:v>
                </c:pt>
                <c:pt idx="588">
                  <c:v>-301.199999999987</c:v>
                </c:pt>
                <c:pt idx="589">
                  <c:v>-301.099999999987</c:v>
                </c:pt>
                <c:pt idx="590">
                  <c:v>-300.999999999987</c:v>
                </c:pt>
                <c:pt idx="591">
                  <c:v>-300.899999999987</c:v>
                </c:pt>
                <c:pt idx="592">
                  <c:v>-300.799999999986</c:v>
                </c:pt>
                <c:pt idx="593">
                  <c:v>-300.699999999987</c:v>
                </c:pt>
                <c:pt idx="594">
                  <c:v>-300.599999999986</c:v>
                </c:pt>
                <c:pt idx="595">
                  <c:v>-300.499999999986</c:v>
                </c:pt>
                <c:pt idx="596">
                  <c:v>-300.399999999986</c:v>
                </c:pt>
                <c:pt idx="597">
                  <c:v>-300.299999999986</c:v>
                </c:pt>
                <c:pt idx="598">
                  <c:v>-300.199999999986</c:v>
                </c:pt>
                <c:pt idx="599">
                  <c:v>-300.099999999986</c:v>
                </c:pt>
                <c:pt idx="600">
                  <c:v>-299.999999999986</c:v>
                </c:pt>
                <c:pt idx="601">
                  <c:v>-299.899999999986</c:v>
                </c:pt>
                <c:pt idx="602">
                  <c:v>-299.799999999986</c:v>
                </c:pt>
                <c:pt idx="603">
                  <c:v>-299.699999999986</c:v>
                </c:pt>
                <c:pt idx="604">
                  <c:v>-299.599999999986</c:v>
                </c:pt>
                <c:pt idx="605">
                  <c:v>-299.499999999986</c:v>
                </c:pt>
                <c:pt idx="606">
                  <c:v>-299.399999999986</c:v>
                </c:pt>
                <c:pt idx="607">
                  <c:v>-299.299999999986</c:v>
                </c:pt>
                <c:pt idx="608">
                  <c:v>-299.199999999986</c:v>
                </c:pt>
                <c:pt idx="609">
                  <c:v>-299.099999999986</c:v>
                </c:pt>
                <c:pt idx="610">
                  <c:v>-298.999999999986</c:v>
                </c:pt>
                <c:pt idx="611">
                  <c:v>-298.899999999986</c:v>
                </c:pt>
                <c:pt idx="612">
                  <c:v>-298.799999999986</c:v>
                </c:pt>
                <c:pt idx="613">
                  <c:v>-298.699999999986</c:v>
                </c:pt>
                <c:pt idx="614">
                  <c:v>-298.599999999986</c:v>
                </c:pt>
                <c:pt idx="615">
                  <c:v>-298.499999999986</c:v>
                </c:pt>
                <c:pt idx="616">
                  <c:v>-298.399999999986</c:v>
                </c:pt>
                <c:pt idx="617">
                  <c:v>-298.299999999986</c:v>
                </c:pt>
                <c:pt idx="618">
                  <c:v>-298.199999999986</c:v>
                </c:pt>
                <c:pt idx="619">
                  <c:v>-298.099999999986</c:v>
                </c:pt>
                <c:pt idx="620">
                  <c:v>-297.999999999986</c:v>
                </c:pt>
                <c:pt idx="621">
                  <c:v>-297.899999999986</c:v>
                </c:pt>
                <c:pt idx="622">
                  <c:v>-297.799999999986</c:v>
                </c:pt>
                <c:pt idx="623">
                  <c:v>-297.699999999986</c:v>
                </c:pt>
                <c:pt idx="624">
                  <c:v>-297.599999999986</c:v>
                </c:pt>
                <c:pt idx="625">
                  <c:v>-297.499999999986</c:v>
                </c:pt>
                <c:pt idx="626">
                  <c:v>-297.399999999986</c:v>
                </c:pt>
                <c:pt idx="627">
                  <c:v>-297.299999999986</c:v>
                </c:pt>
                <c:pt idx="628">
                  <c:v>-297.199999999986</c:v>
                </c:pt>
                <c:pt idx="629">
                  <c:v>-297.099999999986</c:v>
                </c:pt>
                <c:pt idx="630">
                  <c:v>-296.999999999986</c:v>
                </c:pt>
                <c:pt idx="631">
                  <c:v>-296.899999999986</c:v>
                </c:pt>
                <c:pt idx="632">
                  <c:v>-296.799999999986</c:v>
                </c:pt>
                <c:pt idx="633">
                  <c:v>-296.699999999986</c:v>
                </c:pt>
                <c:pt idx="634">
                  <c:v>-296.599999999986</c:v>
                </c:pt>
                <c:pt idx="635">
                  <c:v>-296.499999999986</c:v>
                </c:pt>
                <c:pt idx="636">
                  <c:v>-296.399999999985</c:v>
                </c:pt>
                <c:pt idx="637">
                  <c:v>-296.299999999986</c:v>
                </c:pt>
                <c:pt idx="638">
                  <c:v>-296.199999999985</c:v>
                </c:pt>
                <c:pt idx="639">
                  <c:v>-296.099999999985</c:v>
                </c:pt>
                <c:pt idx="640">
                  <c:v>-295.999999999985</c:v>
                </c:pt>
                <c:pt idx="641">
                  <c:v>-295.899999999985</c:v>
                </c:pt>
                <c:pt idx="642">
                  <c:v>-295.799999999985</c:v>
                </c:pt>
                <c:pt idx="643">
                  <c:v>-295.699999999985</c:v>
                </c:pt>
                <c:pt idx="644">
                  <c:v>-295.599999999985</c:v>
                </c:pt>
                <c:pt idx="645">
                  <c:v>-295.499999999985</c:v>
                </c:pt>
                <c:pt idx="646">
                  <c:v>-295.399999999985</c:v>
                </c:pt>
                <c:pt idx="647">
                  <c:v>-295.299999999985</c:v>
                </c:pt>
                <c:pt idx="648">
                  <c:v>-295.199999999985</c:v>
                </c:pt>
                <c:pt idx="649">
                  <c:v>-295.099999999985</c:v>
                </c:pt>
                <c:pt idx="650">
                  <c:v>-294.999999999985</c:v>
                </c:pt>
                <c:pt idx="651">
                  <c:v>-294.899999999985</c:v>
                </c:pt>
                <c:pt idx="652">
                  <c:v>-294.799999999985</c:v>
                </c:pt>
                <c:pt idx="653">
                  <c:v>-294.699999999985</c:v>
                </c:pt>
                <c:pt idx="654">
                  <c:v>-294.599999999985</c:v>
                </c:pt>
                <c:pt idx="655">
                  <c:v>-294.499999999985</c:v>
                </c:pt>
                <c:pt idx="656">
                  <c:v>-294.399999999985</c:v>
                </c:pt>
                <c:pt idx="657">
                  <c:v>-294.299999999985</c:v>
                </c:pt>
                <c:pt idx="658">
                  <c:v>-294.199999999985</c:v>
                </c:pt>
                <c:pt idx="659">
                  <c:v>-294.099999999985</c:v>
                </c:pt>
                <c:pt idx="660">
                  <c:v>-293.999999999985</c:v>
                </c:pt>
                <c:pt idx="661">
                  <c:v>-293.899999999985</c:v>
                </c:pt>
                <c:pt idx="662">
                  <c:v>-293.799999999985</c:v>
                </c:pt>
                <c:pt idx="663">
                  <c:v>-293.699999999985</c:v>
                </c:pt>
                <c:pt idx="664">
                  <c:v>-293.599999999985</c:v>
                </c:pt>
                <c:pt idx="665">
                  <c:v>-293.499999999985</c:v>
                </c:pt>
                <c:pt idx="666">
                  <c:v>-293.399999999985</c:v>
                </c:pt>
                <c:pt idx="667">
                  <c:v>-293.299999999985</c:v>
                </c:pt>
                <c:pt idx="668">
                  <c:v>-293.199999999985</c:v>
                </c:pt>
                <c:pt idx="669">
                  <c:v>-293.099999999985</c:v>
                </c:pt>
                <c:pt idx="670">
                  <c:v>-292.999999999985</c:v>
                </c:pt>
                <c:pt idx="671">
                  <c:v>-292.899999999985</c:v>
                </c:pt>
                <c:pt idx="672">
                  <c:v>-292.799999999985</c:v>
                </c:pt>
                <c:pt idx="673">
                  <c:v>-292.699999999985</c:v>
                </c:pt>
                <c:pt idx="674">
                  <c:v>-292.599999999985</c:v>
                </c:pt>
                <c:pt idx="675">
                  <c:v>-292.499999999985</c:v>
                </c:pt>
                <c:pt idx="676">
                  <c:v>-292.399999999985</c:v>
                </c:pt>
                <c:pt idx="677">
                  <c:v>-292.299999999985</c:v>
                </c:pt>
                <c:pt idx="678">
                  <c:v>-292.199999999985</c:v>
                </c:pt>
                <c:pt idx="679">
                  <c:v>-292.099999999985</c:v>
                </c:pt>
                <c:pt idx="680">
                  <c:v>-291.999999999984</c:v>
                </c:pt>
                <c:pt idx="681">
                  <c:v>-291.899999999985</c:v>
                </c:pt>
                <c:pt idx="682">
                  <c:v>-291.799999999984</c:v>
                </c:pt>
                <c:pt idx="683">
                  <c:v>-291.699999999984</c:v>
                </c:pt>
                <c:pt idx="684">
                  <c:v>-291.599999999984</c:v>
                </c:pt>
                <c:pt idx="685">
                  <c:v>-291.499999999984</c:v>
                </c:pt>
                <c:pt idx="686">
                  <c:v>-291.399999999984</c:v>
                </c:pt>
                <c:pt idx="687">
                  <c:v>-291.299999999984</c:v>
                </c:pt>
                <c:pt idx="688">
                  <c:v>-291.199999999984</c:v>
                </c:pt>
                <c:pt idx="689">
                  <c:v>-291.099999999984</c:v>
                </c:pt>
                <c:pt idx="690">
                  <c:v>-290.999999999984</c:v>
                </c:pt>
                <c:pt idx="691">
                  <c:v>-290.899999999984</c:v>
                </c:pt>
                <c:pt idx="692">
                  <c:v>-290.799999999984</c:v>
                </c:pt>
                <c:pt idx="693">
                  <c:v>-290.699999999984</c:v>
                </c:pt>
                <c:pt idx="694">
                  <c:v>-290.599999999984</c:v>
                </c:pt>
                <c:pt idx="695">
                  <c:v>-290.499999999984</c:v>
                </c:pt>
                <c:pt idx="696">
                  <c:v>-290.399999999984</c:v>
                </c:pt>
                <c:pt idx="697">
                  <c:v>-290.299999999984</c:v>
                </c:pt>
                <c:pt idx="698">
                  <c:v>-290.199999999984</c:v>
                </c:pt>
                <c:pt idx="699">
                  <c:v>-290.099999999984</c:v>
                </c:pt>
                <c:pt idx="700">
                  <c:v>-289.999999999984</c:v>
                </c:pt>
                <c:pt idx="701">
                  <c:v>-289.899999999984</c:v>
                </c:pt>
                <c:pt idx="702">
                  <c:v>-289.799999999984</c:v>
                </c:pt>
                <c:pt idx="703">
                  <c:v>-289.699999999984</c:v>
                </c:pt>
                <c:pt idx="704">
                  <c:v>-289.599999999984</c:v>
                </c:pt>
                <c:pt idx="705">
                  <c:v>-289.499999999984</c:v>
                </c:pt>
                <c:pt idx="706">
                  <c:v>-289.399999999984</c:v>
                </c:pt>
                <c:pt idx="707">
                  <c:v>-289.299999999984</c:v>
                </c:pt>
                <c:pt idx="708">
                  <c:v>-289.199999999984</c:v>
                </c:pt>
                <c:pt idx="709">
                  <c:v>-289.099999999984</c:v>
                </c:pt>
                <c:pt idx="710">
                  <c:v>-288.999999999984</c:v>
                </c:pt>
                <c:pt idx="711">
                  <c:v>-288.899999999984</c:v>
                </c:pt>
                <c:pt idx="712">
                  <c:v>-288.799999999984</c:v>
                </c:pt>
                <c:pt idx="713">
                  <c:v>-288.699999999984</c:v>
                </c:pt>
                <c:pt idx="714">
                  <c:v>-288.599999999984</c:v>
                </c:pt>
                <c:pt idx="715">
                  <c:v>-288.499999999984</c:v>
                </c:pt>
                <c:pt idx="716">
                  <c:v>-288.399999999984</c:v>
                </c:pt>
                <c:pt idx="717">
                  <c:v>-288.299999999984</c:v>
                </c:pt>
                <c:pt idx="718">
                  <c:v>-288.199999999984</c:v>
                </c:pt>
                <c:pt idx="719">
                  <c:v>-288.099999999984</c:v>
                </c:pt>
                <c:pt idx="720">
                  <c:v>-287.999999999984</c:v>
                </c:pt>
                <c:pt idx="721">
                  <c:v>-287.899999999984</c:v>
                </c:pt>
                <c:pt idx="722">
                  <c:v>-287.799999999984</c:v>
                </c:pt>
                <c:pt idx="723">
                  <c:v>-287.699999999984</c:v>
                </c:pt>
                <c:pt idx="724">
                  <c:v>-287.599999999983</c:v>
                </c:pt>
                <c:pt idx="725">
                  <c:v>-287.499999999984</c:v>
                </c:pt>
                <c:pt idx="726">
                  <c:v>-287.399999999983</c:v>
                </c:pt>
                <c:pt idx="727">
                  <c:v>-287.299999999983</c:v>
                </c:pt>
                <c:pt idx="728">
                  <c:v>-287.199999999983</c:v>
                </c:pt>
                <c:pt idx="729">
                  <c:v>-287.099999999983</c:v>
                </c:pt>
                <c:pt idx="730">
                  <c:v>-286.999999999983</c:v>
                </c:pt>
                <c:pt idx="731">
                  <c:v>-286.899999999983</c:v>
                </c:pt>
                <c:pt idx="732">
                  <c:v>-286.799999999983</c:v>
                </c:pt>
                <c:pt idx="733">
                  <c:v>-286.699999999983</c:v>
                </c:pt>
                <c:pt idx="734">
                  <c:v>-286.599999999983</c:v>
                </c:pt>
                <c:pt idx="735">
                  <c:v>-286.499999999983</c:v>
                </c:pt>
                <c:pt idx="736">
                  <c:v>-286.399999999983</c:v>
                </c:pt>
                <c:pt idx="737">
                  <c:v>-286.299999999983</c:v>
                </c:pt>
                <c:pt idx="738">
                  <c:v>-286.199999999983</c:v>
                </c:pt>
                <c:pt idx="739">
                  <c:v>-286.099999999983</c:v>
                </c:pt>
                <c:pt idx="740">
                  <c:v>-285.999999999983</c:v>
                </c:pt>
                <c:pt idx="741">
                  <c:v>-285.899999999983</c:v>
                </c:pt>
                <c:pt idx="742">
                  <c:v>-285.799999999983</c:v>
                </c:pt>
                <c:pt idx="743">
                  <c:v>-285.699999999983</c:v>
                </c:pt>
                <c:pt idx="744">
                  <c:v>-285.599999999983</c:v>
                </c:pt>
                <c:pt idx="745">
                  <c:v>-285.499999999983</c:v>
                </c:pt>
                <c:pt idx="746">
                  <c:v>-285.399999999983</c:v>
                </c:pt>
                <c:pt idx="747">
                  <c:v>-285.299999999983</c:v>
                </c:pt>
                <c:pt idx="748">
                  <c:v>-285.199999999983</c:v>
                </c:pt>
                <c:pt idx="749">
                  <c:v>-285.099999999983</c:v>
                </c:pt>
                <c:pt idx="750">
                  <c:v>-284.999999999983</c:v>
                </c:pt>
                <c:pt idx="751">
                  <c:v>-284.899999999983</c:v>
                </c:pt>
                <c:pt idx="752">
                  <c:v>-284.799999999983</c:v>
                </c:pt>
                <c:pt idx="753">
                  <c:v>-284.699999999983</c:v>
                </c:pt>
                <c:pt idx="754">
                  <c:v>-284.599999999983</c:v>
                </c:pt>
                <c:pt idx="755">
                  <c:v>-284.499999999983</c:v>
                </c:pt>
                <c:pt idx="756">
                  <c:v>-284.399999999983</c:v>
                </c:pt>
                <c:pt idx="757">
                  <c:v>-284.299999999983</c:v>
                </c:pt>
                <c:pt idx="758">
                  <c:v>-284.199999999983</c:v>
                </c:pt>
                <c:pt idx="759">
                  <c:v>-284.099999999983</c:v>
                </c:pt>
                <c:pt idx="760">
                  <c:v>-283.999999999983</c:v>
                </c:pt>
                <c:pt idx="761">
                  <c:v>-283.899999999983</c:v>
                </c:pt>
                <c:pt idx="762">
                  <c:v>-283.799999999983</c:v>
                </c:pt>
                <c:pt idx="763">
                  <c:v>-283.699999999983</c:v>
                </c:pt>
                <c:pt idx="764">
                  <c:v>-283.599999999983</c:v>
                </c:pt>
                <c:pt idx="765">
                  <c:v>-283.499999999983</c:v>
                </c:pt>
                <c:pt idx="766">
                  <c:v>-283.399999999983</c:v>
                </c:pt>
                <c:pt idx="767">
                  <c:v>-283.299999999983</c:v>
                </c:pt>
                <c:pt idx="768">
                  <c:v>-283.199999999982</c:v>
                </c:pt>
                <c:pt idx="769">
                  <c:v>-283.099999999983</c:v>
                </c:pt>
                <c:pt idx="770">
                  <c:v>-282.999999999982</c:v>
                </c:pt>
                <c:pt idx="771">
                  <c:v>-282.899999999982</c:v>
                </c:pt>
                <c:pt idx="772">
                  <c:v>-282.799999999982</c:v>
                </c:pt>
                <c:pt idx="773">
                  <c:v>-282.699999999982</c:v>
                </c:pt>
                <c:pt idx="774">
                  <c:v>-282.599999999982</c:v>
                </c:pt>
                <c:pt idx="775">
                  <c:v>-282.499999999982</c:v>
                </c:pt>
                <c:pt idx="776">
                  <c:v>-282.399999999982</c:v>
                </c:pt>
                <c:pt idx="777">
                  <c:v>-282.299999999982</c:v>
                </c:pt>
                <c:pt idx="778">
                  <c:v>-282.199999999982</c:v>
                </c:pt>
                <c:pt idx="779">
                  <c:v>-282.099999999982</c:v>
                </c:pt>
                <c:pt idx="780">
                  <c:v>-281.999999999982</c:v>
                </c:pt>
                <c:pt idx="781">
                  <c:v>-281.899999999982</c:v>
                </c:pt>
                <c:pt idx="782">
                  <c:v>-281.799999999982</c:v>
                </c:pt>
                <c:pt idx="783">
                  <c:v>-281.699999999982</c:v>
                </c:pt>
                <c:pt idx="784">
                  <c:v>-281.599999999982</c:v>
                </c:pt>
                <c:pt idx="785">
                  <c:v>-281.499999999982</c:v>
                </c:pt>
                <c:pt idx="786">
                  <c:v>-281.399999999982</c:v>
                </c:pt>
                <c:pt idx="787">
                  <c:v>-281.299999999982</c:v>
                </c:pt>
                <c:pt idx="788">
                  <c:v>-281.199999999982</c:v>
                </c:pt>
                <c:pt idx="789">
                  <c:v>-281.099999999982</c:v>
                </c:pt>
                <c:pt idx="790">
                  <c:v>-280.999999999982</c:v>
                </c:pt>
                <c:pt idx="791">
                  <c:v>-280.899999999982</c:v>
                </c:pt>
                <c:pt idx="792">
                  <c:v>-280.799999999982</c:v>
                </c:pt>
                <c:pt idx="793">
                  <c:v>-280.699999999982</c:v>
                </c:pt>
                <c:pt idx="794">
                  <c:v>-280.599999999982</c:v>
                </c:pt>
                <c:pt idx="795">
                  <c:v>-280.499999999982</c:v>
                </c:pt>
                <c:pt idx="796">
                  <c:v>-280.399999999982</c:v>
                </c:pt>
                <c:pt idx="797">
                  <c:v>-280.299999999982</c:v>
                </c:pt>
                <c:pt idx="798">
                  <c:v>-280.199999999982</c:v>
                </c:pt>
                <c:pt idx="799">
                  <c:v>-280.099999999982</c:v>
                </c:pt>
                <c:pt idx="800">
                  <c:v>-279.999999999982</c:v>
                </c:pt>
                <c:pt idx="801">
                  <c:v>-279.899999999982</c:v>
                </c:pt>
                <c:pt idx="802">
                  <c:v>-279.799999999982</c:v>
                </c:pt>
                <c:pt idx="803">
                  <c:v>-279.699999999982</c:v>
                </c:pt>
                <c:pt idx="804">
                  <c:v>-279.599999999982</c:v>
                </c:pt>
                <c:pt idx="805">
                  <c:v>-279.499999999982</c:v>
                </c:pt>
                <c:pt idx="806">
                  <c:v>-279.399999999982</c:v>
                </c:pt>
                <c:pt idx="807">
                  <c:v>-279.299999999982</c:v>
                </c:pt>
                <c:pt idx="808">
                  <c:v>-279.199999999982</c:v>
                </c:pt>
                <c:pt idx="809">
                  <c:v>-279.099999999982</c:v>
                </c:pt>
                <c:pt idx="810">
                  <c:v>-278.999999999982</c:v>
                </c:pt>
                <c:pt idx="811">
                  <c:v>-278.899999999982</c:v>
                </c:pt>
                <c:pt idx="812">
                  <c:v>-278.799999999981</c:v>
                </c:pt>
                <c:pt idx="813">
                  <c:v>-278.699999999982</c:v>
                </c:pt>
                <c:pt idx="814">
                  <c:v>-278.599999999981</c:v>
                </c:pt>
                <c:pt idx="815">
                  <c:v>-278.499999999981</c:v>
                </c:pt>
                <c:pt idx="816">
                  <c:v>-278.399999999981</c:v>
                </c:pt>
                <c:pt idx="817">
                  <c:v>-278.299999999981</c:v>
                </c:pt>
                <c:pt idx="818">
                  <c:v>-278.199999999981</c:v>
                </c:pt>
                <c:pt idx="819">
                  <c:v>-278.099999999981</c:v>
                </c:pt>
                <c:pt idx="820">
                  <c:v>-277.999999999981</c:v>
                </c:pt>
                <c:pt idx="821">
                  <c:v>-277.899999999981</c:v>
                </c:pt>
                <c:pt idx="822">
                  <c:v>-277.799999999981</c:v>
                </c:pt>
                <c:pt idx="823">
                  <c:v>-277.699999999981</c:v>
                </c:pt>
                <c:pt idx="824">
                  <c:v>-277.599999999981</c:v>
                </c:pt>
                <c:pt idx="825">
                  <c:v>-277.499999999981</c:v>
                </c:pt>
                <c:pt idx="826">
                  <c:v>-277.399999999981</c:v>
                </c:pt>
                <c:pt idx="827">
                  <c:v>-277.299999999981</c:v>
                </c:pt>
                <c:pt idx="828">
                  <c:v>-277.199999999981</c:v>
                </c:pt>
                <c:pt idx="829">
                  <c:v>-277.099999999981</c:v>
                </c:pt>
                <c:pt idx="830">
                  <c:v>-276.999999999981</c:v>
                </c:pt>
                <c:pt idx="831">
                  <c:v>-276.899999999981</c:v>
                </c:pt>
                <c:pt idx="832">
                  <c:v>-276.799999999981</c:v>
                </c:pt>
                <c:pt idx="833">
                  <c:v>-276.699999999981</c:v>
                </c:pt>
                <c:pt idx="834">
                  <c:v>-276.599999999981</c:v>
                </c:pt>
                <c:pt idx="835">
                  <c:v>-276.499999999981</c:v>
                </c:pt>
                <c:pt idx="836">
                  <c:v>-276.399999999981</c:v>
                </c:pt>
                <c:pt idx="837">
                  <c:v>-276.299999999981</c:v>
                </c:pt>
                <c:pt idx="838">
                  <c:v>-276.199999999981</c:v>
                </c:pt>
                <c:pt idx="839">
                  <c:v>-276.099999999981</c:v>
                </c:pt>
                <c:pt idx="840">
                  <c:v>-275.999999999981</c:v>
                </c:pt>
                <c:pt idx="841">
                  <c:v>-275.899999999981</c:v>
                </c:pt>
                <c:pt idx="842">
                  <c:v>-275.799999999981</c:v>
                </c:pt>
                <c:pt idx="843">
                  <c:v>-275.699999999981</c:v>
                </c:pt>
                <c:pt idx="844">
                  <c:v>-275.599999999981</c:v>
                </c:pt>
                <c:pt idx="845">
                  <c:v>-275.499999999981</c:v>
                </c:pt>
                <c:pt idx="846">
                  <c:v>-275.399999999981</c:v>
                </c:pt>
                <c:pt idx="847">
                  <c:v>-275.299999999981</c:v>
                </c:pt>
                <c:pt idx="848">
                  <c:v>-275.199999999981</c:v>
                </c:pt>
                <c:pt idx="849">
                  <c:v>-275.099999999981</c:v>
                </c:pt>
                <c:pt idx="850">
                  <c:v>-274.999999999981</c:v>
                </c:pt>
                <c:pt idx="851">
                  <c:v>-274.899999999981</c:v>
                </c:pt>
                <c:pt idx="852">
                  <c:v>-274.799999999981</c:v>
                </c:pt>
                <c:pt idx="853">
                  <c:v>-274.699999999981</c:v>
                </c:pt>
                <c:pt idx="854">
                  <c:v>-274.599999999981</c:v>
                </c:pt>
                <c:pt idx="855">
                  <c:v>-274.499999999981</c:v>
                </c:pt>
                <c:pt idx="856">
                  <c:v>-274.39999999998</c:v>
                </c:pt>
                <c:pt idx="857">
                  <c:v>-274.299999999981</c:v>
                </c:pt>
                <c:pt idx="858">
                  <c:v>-274.19999999998</c:v>
                </c:pt>
                <c:pt idx="859">
                  <c:v>-274.09999999998</c:v>
                </c:pt>
                <c:pt idx="860">
                  <c:v>-273.99999999998</c:v>
                </c:pt>
                <c:pt idx="861">
                  <c:v>-273.89999999998</c:v>
                </c:pt>
                <c:pt idx="862">
                  <c:v>-273.79999999998</c:v>
                </c:pt>
                <c:pt idx="863">
                  <c:v>-273.69999999998</c:v>
                </c:pt>
                <c:pt idx="864">
                  <c:v>-273.59999999998</c:v>
                </c:pt>
                <c:pt idx="865">
                  <c:v>-273.49999999998</c:v>
                </c:pt>
                <c:pt idx="866">
                  <c:v>-273.39999999998</c:v>
                </c:pt>
                <c:pt idx="867">
                  <c:v>-273.29999999998</c:v>
                </c:pt>
                <c:pt idx="868">
                  <c:v>-273.19999999998</c:v>
                </c:pt>
                <c:pt idx="869">
                  <c:v>-273.09999999998</c:v>
                </c:pt>
                <c:pt idx="870">
                  <c:v>-272.99999999998</c:v>
                </c:pt>
                <c:pt idx="871">
                  <c:v>-272.89999999998</c:v>
                </c:pt>
                <c:pt idx="872">
                  <c:v>-272.79999999998</c:v>
                </c:pt>
                <c:pt idx="873">
                  <c:v>-272.69999999998</c:v>
                </c:pt>
                <c:pt idx="874">
                  <c:v>-272.59999999998</c:v>
                </c:pt>
                <c:pt idx="875">
                  <c:v>-272.49999999998</c:v>
                </c:pt>
                <c:pt idx="876">
                  <c:v>-272.39999999998</c:v>
                </c:pt>
                <c:pt idx="877">
                  <c:v>-272.29999999998</c:v>
                </c:pt>
                <c:pt idx="878">
                  <c:v>-272.19999999998</c:v>
                </c:pt>
                <c:pt idx="879">
                  <c:v>-272.09999999998</c:v>
                </c:pt>
                <c:pt idx="880">
                  <c:v>-271.99999999998</c:v>
                </c:pt>
                <c:pt idx="881">
                  <c:v>-271.89999999998</c:v>
                </c:pt>
                <c:pt idx="882">
                  <c:v>-271.79999999998</c:v>
                </c:pt>
                <c:pt idx="883">
                  <c:v>-271.69999999998</c:v>
                </c:pt>
                <c:pt idx="884">
                  <c:v>-271.59999999998</c:v>
                </c:pt>
                <c:pt idx="885">
                  <c:v>-271.49999999998</c:v>
                </c:pt>
                <c:pt idx="886">
                  <c:v>-271.39999999998</c:v>
                </c:pt>
                <c:pt idx="887">
                  <c:v>-271.29999999998</c:v>
                </c:pt>
                <c:pt idx="888">
                  <c:v>-271.19999999998</c:v>
                </c:pt>
                <c:pt idx="889">
                  <c:v>-271.09999999998</c:v>
                </c:pt>
                <c:pt idx="890">
                  <c:v>-270.99999999998</c:v>
                </c:pt>
                <c:pt idx="891">
                  <c:v>-270.89999999998</c:v>
                </c:pt>
                <c:pt idx="892">
                  <c:v>-270.79999999998</c:v>
                </c:pt>
                <c:pt idx="893">
                  <c:v>-270.69999999998</c:v>
                </c:pt>
                <c:pt idx="894">
                  <c:v>-270.59999999998</c:v>
                </c:pt>
                <c:pt idx="895">
                  <c:v>-270.49999999998</c:v>
                </c:pt>
                <c:pt idx="896">
                  <c:v>-270.39999999998</c:v>
                </c:pt>
                <c:pt idx="897">
                  <c:v>-270.29999999998</c:v>
                </c:pt>
                <c:pt idx="898">
                  <c:v>-270.19999999998</c:v>
                </c:pt>
                <c:pt idx="899">
                  <c:v>-270.09999999998</c:v>
                </c:pt>
                <c:pt idx="900">
                  <c:v>-269.999999999979</c:v>
                </c:pt>
                <c:pt idx="901">
                  <c:v>-269.89999999998</c:v>
                </c:pt>
                <c:pt idx="902">
                  <c:v>-269.799999999979</c:v>
                </c:pt>
                <c:pt idx="903">
                  <c:v>-269.699999999979</c:v>
                </c:pt>
                <c:pt idx="904">
                  <c:v>-269.599999999979</c:v>
                </c:pt>
                <c:pt idx="905">
                  <c:v>-269.499999999979</c:v>
                </c:pt>
                <c:pt idx="906">
                  <c:v>-269.399999999979</c:v>
                </c:pt>
                <c:pt idx="907">
                  <c:v>-269.299999999979</c:v>
                </c:pt>
                <c:pt idx="908">
                  <c:v>-269.199999999979</c:v>
                </c:pt>
                <c:pt idx="909">
                  <c:v>-269.099999999979</c:v>
                </c:pt>
                <c:pt idx="910">
                  <c:v>-268.999999999979</c:v>
                </c:pt>
                <c:pt idx="911">
                  <c:v>-268.899999999979</c:v>
                </c:pt>
                <c:pt idx="912">
                  <c:v>-268.799999999979</c:v>
                </c:pt>
                <c:pt idx="913">
                  <c:v>-268.699999999979</c:v>
                </c:pt>
                <c:pt idx="914">
                  <c:v>-268.599999999979</c:v>
                </c:pt>
                <c:pt idx="915">
                  <c:v>-268.499999999979</c:v>
                </c:pt>
                <c:pt idx="916">
                  <c:v>-268.399999999979</c:v>
                </c:pt>
                <c:pt idx="917">
                  <c:v>-268.299999999979</c:v>
                </c:pt>
                <c:pt idx="918">
                  <c:v>-268.199999999979</c:v>
                </c:pt>
                <c:pt idx="919">
                  <c:v>-268.099999999979</c:v>
                </c:pt>
                <c:pt idx="920">
                  <c:v>-267.999999999979</c:v>
                </c:pt>
                <c:pt idx="921">
                  <c:v>-267.899999999979</c:v>
                </c:pt>
                <c:pt idx="922">
                  <c:v>-267.799999999979</c:v>
                </c:pt>
                <c:pt idx="923">
                  <c:v>-267.699999999979</c:v>
                </c:pt>
                <c:pt idx="924">
                  <c:v>-267.599999999979</c:v>
                </c:pt>
                <c:pt idx="925">
                  <c:v>-267.499999999979</c:v>
                </c:pt>
                <c:pt idx="926">
                  <c:v>-267.399999999979</c:v>
                </c:pt>
                <c:pt idx="927">
                  <c:v>-267.299999999979</c:v>
                </c:pt>
                <c:pt idx="928">
                  <c:v>-267.199999999979</c:v>
                </c:pt>
                <c:pt idx="929">
                  <c:v>-267.099999999979</c:v>
                </c:pt>
                <c:pt idx="930">
                  <c:v>-266.999999999979</c:v>
                </c:pt>
                <c:pt idx="931">
                  <c:v>-266.899999999979</c:v>
                </c:pt>
                <c:pt idx="932">
                  <c:v>-266.799999999979</c:v>
                </c:pt>
                <c:pt idx="933">
                  <c:v>-266.699999999979</c:v>
                </c:pt>
                <c:pt idx="934">
                  <c:v>-266.599999999979</c:v>
                </c:pt>
                <c:pt idx="935">
                  <c:v>-266.499999999979</c:v>
                </c:pt>
                <c:pt idx="936">
                  <c:v>-266.399999999979</c:v>
                </c:pt>
                <c:pt idx="937">
                  <c:v>-266.299999999979</c:v>
                </c:pt>
                <c:pt idx="938">
                  <c:v>-266.199999999979</c:v>
                </c:pt>
                <c:pt idx="939">
                  <c:v>-266.099999999979</c:v>
                </c:pt>
                <c:pt idx="940">
                  <c:v>-265.999999999979</c:v>
                </c:pt>
                <c:pt idx="941">
                  <c:v>-265.899999999979</c:v>
                </c:pt>
                <c:pt idx="942">
                  <c:v>-265.799999999979</c:v>
                </c:pt>
                <c:pt idx="943">
                  <c:v>-265.699999999979</c:v>
                </c:pt>
                <c:pt idx="944">
                  <c:v>-265.599999999978</c:v>
                </c:pt>
                <c:pt idx="945">
                  <c:v>-265.499999999979</c:v>
                </c:pt>
                <c:pt idx="946">
                  <c:v>-265.399999999978</c:v>
                </c:pt>
                <c:pt idx="947">
                  <c:v>-265.299999999978</c:v>
                </c:pt>
                <c:pt idx="948">
                  <c:v>-265.199999999978</c:v>
                </c:pt>
                <c:pt idx="949">
                  <c:v>-265.099999999978</c:v>
                </c:pt>
                <c:pt idx="950">
                  <c:v>-264.999999999978</c:v>
                </c:pt>
                <c:pt idx="951">
                  <c:v>-264.899999999978</c:v>
                </c:pt>
                <c:pt idx="952">
                  <c:v>-264.799999999978</c:v>
                </c:pt>
                <c:pt idx="953">
                  <c:v>-264.699999999978</c:v>
                </c:pt>
                <c:pt idx="954">
                  <c:v>-264.599999999978</c:v>
                </c:pt>
                <c:pt idx="955">
                  <c:v>-264.499999999978</c:v>
                </c:pt>
                <c:pt idx="956">
                  <c:v>-264.399999999978</c:v>
                </c:pt>
                <c:pt idx="957">
                  <c:v>-264.299999999978</c:v>
                </c:pt>
                <c:pt idx="958">
                  <c:v>-264.199999999978</c:v>
                </c:pt>
                <c:pt idx="959">
                  <c:v>-264.099999999978</c:v>
                </c:pt>
                <c:pt idx="960">
                  <c:v>-263.999999999978</c:v>
                </c:pt>
                <c:pt idx="961">
                  <c:v>-263.899999999978</c:v>
                </c:pt>
                <c:pt idx="962">
                  <c:v>-263.799999999978</c:v>
                </c:pt>
                <c:pt idx="963">
                  <c:v>-263.699999999978</c:v>
                </c:pt>
                <c:pt idx="964">
                  <c:v>-263.599999999978</c:v>
                </c:pt>
                <c:pt idx="965">
                  <c:v>-263.499999999978</c:v>
                </c:pt>
                <c:pt idx="966">
                  <c:v>-263.399999999978</c:v>
                </c:pt>
                <c:pt idx="967">
                  <c:v>-263.299999999978</c:v>
                </c:pt>
                <c:pt idx="968">
                  <c:v>-263.199999999978</c:v>
                </c:pt>
                <c:pt idx="969">
                  <c:v>-263.099999999978</c:v>
                </c:pt>
                <c:pt idx="970">
                  <c:v>-262.999999999978</c:v>
                </c:pt>
                <c:pt idx="971">
                  <c:v>-262.899999999978</c:v>
                </c:pt>
                <c:pt idx="972">
                  <c:v>-262.799999999978</c:v>
                </c:pt>
                <c:pt idx="973">
                  <c:v>-262.699999999978</c:v>
                </c:pt>
                <c:pt idx="974">
                  <c:v>-262.599999999978</c:v>
                </c:pt>
                <c:pt idx="975">
                  <c:v>-262.499999999978</c:v>
                </c:pt>
                <c:pt idx="976">
                  <c:v>-262.399999999978</c:v>
                </c:pt>
                <c:pt idx="977">
                  <c:v>-262.299999999978</c:v>
                </c:pt>
                <c:pt idx="978">
                  <c:v>-262.199999999978</c:v>
                </c:pt>
                <c:pt idx="979">
                  <c:v>-262.099999999978</c:v>
                </c:pt>
                <c:pt idx="980">
                  <c:v>-261.999999999978</c:v>
                </c:pt>
                <c:pt idx="981">
                  <c:v>-261.899999999978</c:v>
                </c:pt>
                <c:pt idx="982">
                  <c:v>-261.799999999978</c:v>
                </c:pt>
                <c:pt idx="983">
                  <c:v>-261.699999999978</c:v>
                </c:pt>
                <c:pt idx="984">
                  <c:v>-261.599999999978</c:v>
                </c:pt>
                <c:pt idx="985">
                  <c:v>-261.499999999978</c:v>
                </c:pt>
                <c:pt idx="986">
                  <c:v>-261.399999999978</c:v>
                </c:pt>
                <c:pt idx="987">
                  <c:v>-261.299999999978</c:v>
                </c:pt>
                <c:pt idx="988">
                  <c:v>-261.199999999978</c:v>
                </c:pt>
                <c:pt idx="989">
                  <c:v>-261.099999999978</c:v>
                </c:pt>
                <c:pt idx="990">
                  <c:v>-260.999999999977</c:v>
                </c:pt>
                <c:pt idx="991">
                  <c:v>-260.899999999977</c:v>
                </c:pt>
                <c:pt idx="992">
                  <c:v>-260.799999999977</c:v>
                </c:pt>
                <c:pt idx="993">
                  <c:v>-260.699999999977</c:v>
                </c:pt>
                <c:pt idx="994">
                  <c:v>-260.599999999977</c:v>
                </c:pt>
                <c:pt idx="995">
                  <c:v>-260.499999999977</c:v>
                </c:pt>
                <c:pt idx="996">
                  <c:v>-260.399999999977</c:v>
                </c:pt>
                <c:pt idx="997">
                  <c:v>-260.299999999977</c:v>
                </c:pt>
                <c:pt idx="998">
                  <c:v>-260.199999999977</c:v>
                </c:pt>
                <c:pt idx="999">
                  <c:v>-260.099999999977</c:v>
                </c:pt>
                <c:pt idx="1000">
                  <c:v>-259.999999999977</c:v>
                </c:pt>
                <c:pt idx="1001">
                  <c:v>-259.899999999977</c:v>
                </c:pt>
                <c:pt idx="1002">
                  <c:v>-259.799999999977</c:v>
                </c:pt>
                <c:pt idx="1003">
                  <c:v>-259.699999999977</c:v>
                </c:pt>
                <c:pt idx="1004">
                  <c:v>-259.599999999977</c:v>
                </c:pt>
                <c:pt idx="1005">
                  <c:v>-259.499999999977</c:v>
                </c:pt>
                <c:pt idx="1006">
                  <c:v>-259.399999999977</c:v>
                </c:pt>
                <c:pt idx="1007">
                  <c:v>-259.299999999977</c:v>
                </c:pt>
                <c:pt idx="1008">
                  <c:v>-259.199999999977</c:v>
                </c:pt>
                <c:pt idx="1009">
                  <c:v>-259.099999999977</c:v>
                </c:pt>
                <c:pt idx="1010">
                  <c:v>-258.999999999977</c:v>
                </c:pt>
                <c:pt idx="1011">
                  <c:v>-258.899999999977</c:v>
                </c:pt>
                <c:pt idx="1012">
                  <c:v>-258.799999999977</c:v>
                </c:pt>
                <c:pt idx="1013">
                  <c:v>-258.699999999977</c:v>
                </c:pt>
                <c:pt idx="1014">
                  <c:v>-258.599999999977</c:v>
                </c:pt>
                <c:pt idx="1015">
                  <c:v>-258.499999999977</c:v>
                </c:pt>
                <c:pt idx="1016">
                  <c:v>-258.399999999977</c:v>
                </c:pt>
                <c:pt idx="1017">
                  <c:v>-258.299999999977</c:v>
                </c:pt>
                <c:pt idx="1018">
                  <c:v>-258.199999999977</c:v>
                </c:pt>
                <c:pt idx="1019">
                  <c:v>-258.099999999977</c:v>
                </c:pt>
                <c:pt idx="1020">
                  <c:v>-257.999999999977</c:v>
                </c:pt>
                <c:pt idx="1021">
                  <c:v>-257.899999999977</c:v>
                </c:pt>
                <c:pt idx="1022">
                  <c:v>-257.799999999977</c:v>
                </c:pt>
                <c:pt idx="1023">
                  <c:v>-257.699999999977</c:v>
                </c:pt>
                <c:pt idx="1024">
                  <c:v>-257.599999999977</c:v>
                </c:pt>
                <c:pt idx="1025">
                  <c:v>-257.499999999977</c:v>
                </c:pt>
                <c:pt idx="1026">
                  <c:v>-257.399999999977</c:v>
                </c:pt>
                <c:pt idx="1027">
                  <c:v>-257.299999999977</c:v>
                </c:pt>
                <c:pt idx="1028">
                  <c:v>-257.199999999977</c:v>
                </c:pt>
                <c:pt idx="1029">
                  <c:v>-257.099999999977</c:v>
                </c:pt>
                <c:pt idx="1030">
                  <c:v>-256.999999999977</c:v>
                </c:pt>
                <c:pt idx="1031">
                  <c:v>-256.899999999977</c:v>
                </c:pt>
                <c:pt idx="1032">
                  <c:v>-256.799999999977</c:v>
                </c:pt>
                <c:pt idx="1033">
                  <c:v>-256.699999999977</c:v>
                </c:pt>
                <c:pt idx="1034">
                  <c:v>-256.599999999976</c:v>
                </c:pt>
                <c:pt idx="1035">
                  <c:v>-256.499999999976</c:v>
                </c:pt>
                <c:pt idx="1036">
                  <c:v>-256.399999999976</c:v>
                </c:pt>
                <c:pt idx="1037">
                  <c:v>-256.299999999976</c:v>
                </c:pt>
                <c:pt idx="1038">
                  <c:v>-256.199999999976</c:v>
                </c:pt>
                <c:pt idx="1039">
                  <c:v>-256.099999999976</c:v>
                </c:pt>
                <c:pt idx="1040">
                  <c:v>-255.999999999976</c:v>
                </c:pt>
                <c:pt idx="1041">
                  <c:v>-255.899999999976</c:v>
                </c:pt>
                <c:pt idx="1042">
                  <c:v>-255.799999999976</c:v>
                </c:pt>
                <c:pt idx="1043">
                  <c:v>-255.699999999976</c:v>
                </c:pt>
                <c:pt idx="1044">
                  <c:v>-255.599999999976</c:v>
                </c:pt>
                <c:pt idx="1045">
                  <c:v>-255.499999999976</c:v>
                </c:pt>
                <c:pt idx="1046">
                  <c:v>-255.399999999976</c:v>
                </c:pt>
                <c:pt idx="1047">
                  <c:v>-255.299999999976</c:v>
                </c:pt>
                <c:pt idx="1048">
                  <c:v>-255.199999999976</c:v>
                </c:pt>
                <c:pt idx="1049">
                  <c:v>-255.099999999976</c:v>
                </c:pt>
                <c:pt idx="1050">
                  <c:v>-254.999999999976</c:v>
                </c:pt>
                <c:pt idx="1051">
                  <c:v>-254.899999999976</c:v>
                </c:pt>
                <c:pt idx="1052">
                  <c:v>-254.799999999976</c:v>
                </c:pt>
                <c:pt idx="1053">
                  <c:v>-254.699999999976</c:v>
                </c:pt>
                <c:pt idx="1054">
                  <c:v>-254.599999999976</c:v>
                </c:pt>
                <c:pt idx="1055">
                  <c:v>-254.499999999976</c:v>
                </c:pt>
                <c:pt idx="1056">
                  <c:v>-254.399999999976</c:v>
                </c:pt>
                <c:pt idx="1057">
                  <c:v>-254.299999999976</c:v>
                </c:pt>
                <c:pt idx="1058">
                  <c:v>-254.199999999976</c:v>
                </c:pt>
                <c:pt idx="1059">
                  <c:v>-254.099999999976</c:v>
                </c:pt>
                <c:pt idx="1060">
                  <c:v>-253.999999999976</c:v>
                </c:pt>
                <c:pt idx="1061">
                  <c:v>-253.899999999976</c:v>
                </c:pt>
                <c:pt idx="1062">
                  <c:v>-253.799999999976</c:v>
                </c:pt>
                <c:pt idx="1063">
                  <c:v>-253.699999999976</c:v>
                </c:pt>
                <c:pt idx="1064">
                  <c:v>-253.599999999976</c:v>
                </c:pt>
                <c:pt idx="1065">
                  <c:v>-253.499999999976</c:v>
                </c:pt>
                <c:pt idx="1066">
                  <c:v>-253.399999999976</c:v>
                </c:pt>
                <c:pt idx="1067">
                  <c:v>-253.299999999976</c:v>
                </c:pt>
                <c:pt idx="1068">
                  <c:v>-253.199999999976</c:v>
                </c:pt>
                <c:pt idx="1069">
                  <c:v>-253.099999999976</c:v>
                </c:pt>
                <c:pt idx="1070">
                  <c:v>-252.999999999976</c:v>
                </c:pt>
                <c:pt idx="1071">
                  <c:v>-252.899999999976</c:v>
                </c:pt>
                <c:pt idx="1072">
                  <c:v>-252.799999999976</c:v>
                </c:pt>
                <c:pt idx="1073">
                  <c:v>-252.699999999976</c:v>
                </c:pt>
                <c:pt idx="1074">
                  <c:v>-252.599999999976</c:v>
                </c:pt>
                <c:pt idx="1075">
                  <c:v>-252.499999999976</c:v>
                </c:pt>
                <c:pt idx="1076">
                  <c:v>-252.399999999976</c:v>
                </c:pt>
                <c:pt idx="1077">
                  <c:v>-252.299999999976</c:v>
                </c:pt>
                <c:pt idx="1078">
                  <c:v>-252.199999999975</c:v>
                </c:pt>
                <c:pt idx="1079">
                  <c:v>-252.099999999975</c:v>
                </c:pt>
                <c:pt idx="1080">
                  <c:v>-251.999999999975</c:v>
                </c:pt>
                <c:pt idx="1081">
                  <c:v>-251.899999999975</c:v>
                </c:pt>
                <c:pt idx="1082">
                  <c:v>-251.799999999975</c:v>
                </c:pt>
                <c:pt idx="1083">
                  <c:v>-251.699999999975</c:v>
                </c:pt>
                <c:pt idx="1084">
                  <c:v>-251.599999999975</c:v>
                </c:pt>
                <c:pt idx="1085">
                  <c:v>-251.499999999975</c:v>
                </c:pt>
                <c:pt idx="1086">
                  <c:v>-251.399999999975</c:v>
                </c:pt>
                <c:pt idx="1087">
                  <c:v>-251.299999999975</c:v>
                </c:pt>
                <c:pt idx="1088">
                  <c:v>-251.199999999975</c:v>
                </c:pt>
                <c:pt idx="1089">
                  <c:v>-251.099999999975</c:v>
                </c:pt>
                <c:pt idx="1090">
                  <c:v>-250.999999999975</c:v>
                </c:pt>
                <c:pt idx="1091">
                  <c:v>-250.899999999975</c:v>
                </c:pt>
                <c:pt idx="1092">
                  <c:v>-250.799999999975</c:v>
                </c:pt>
                <c:pt idx="1093">
                  <c:v>-250.699999999975</c:v>
                </c:pt>
                <c:pt idx="1094">
                  <c:v>-250.599999999975</c:v>
                </c:pt>
                <c:pt idx="1095">
                  <c:v>-250.499999999975</c:v>
                </c:pt>
                <c:pt idx="1096">
                  <c:v>-250.399999999975</c:v>
                </c:pt>
                <c:pt idx="1097">
                  <c:v>-250.299999999975</c:v>
                </c:pt>
                <c:pt idx="1098">
                  <c:v>-250.199999999975</c:v>
                </c:pt>
                <c:pt idx="1099">
                  <c:v>-250.099999999975</c:v>
                </c:pt>
                <c:pt idx="1100">
                  <c:v>-249.999999999975</c:v>
                </c:pt>
                <c:pt idx="1101">
                  <c:v>-249.899999999975</c:v>
                </c:pt>
                <c:pt idx="1102">
                  <c:v>-249.799999999975</c:v>
                </c:pt>
                <c:pt idx="1103">
                  <c:v>-249.699999999975</c:v>
                </c:pt>
                <c:pt idx="1104">
                  <c:v>-249.599999999975</c:v>
                </c:pt>
                <c:pt idx="1105">
                  <c:v>-249.499999999975</c:v>
                </c:pt>
                <c:pt idx="1106">
                  <c:v>-249.399999999975</c:v>
                </c:pt>
                <c:pt idx="1107">
                  <c:v>-249.299999999975</c:v>
                </c:pt>
                <c:pt idx="1108">
                  <c:v>-249.199999999975</c:v>
                </c:pt>
                <c:pt idx="1109">
                  <c:v>-249.099999999975</c:v>
                </c:pt>
                <c:pt idx="1110">
                  <c:v>-248.999999999975</c:v>
                </c:pt>
                <c:pt idx="1111">
                  <c:v>-248.899999999975</c:v>
                </c:pt>
                <c:pt idx="1112">
                  <c:v>-248.799999999975</c:v>
                </c:pt>
                <c:pt idx="1113">
                  <c:v>-248.699999999975</c:v>
                </c:pt>
                <c:pt idx="1114">
                  <c:v>-248.599999999975</c:v>
                </c:pt>
                <c:pt idx="1115">
                  <c:v>-248.499999999975</c:v>
                </c:pt>
                <c:pt idx="1116">
                  <c:v>-248.399999999975</c:v>
                </c:pt>
                <c:pt idx="1117">
                  <c:v>-248.299999999975</c:v>
                </c:pt>
                <c:pt idx="1118">
                  <c:v>-248.199999999975</c:v>
                </c:pt>
                <c:pt idx="1119">
                  <c:v>-248.099999999975</c:v>
                </c:pt>
                <c:pt idx="1120">
                  <c:v>-247.999999999975</c:v>
                </c:pt>
                <c:pt idx="1121">
                  <c:v>-247.899999999975</c:v>
                </c:pt>
                <c:pt idx="1122">
                  <c:v>-247.799999999974</c:v>
                </c:pt>
                <c:pt idx="1123">
                  <c:v>-247.699999999974</c:v>
                </c:pt>
                <c:pt idx="1124">
                  <c:v>-247.599999999974</c:v>
                </c:pt>
                <c:pt idx="1125">
                  <c:v>-247.499999999974</c:v>
                </c:pt>
                <c:pt idx="1126">
                  <c:v>-247.399999999974</c:v>
                </c:pt>
                <c:pt idx="1127">
                  <c:v>-247.299999999974</c:v>
                </c:pt>
                <c:pt idx="1128">
                  <c:v>-247.199999999974</c:v>
                </c:pt>
                <c:pt idx="1129">
                  <c:v>-247.099999999974</c:v>
                </c:pt>
                <c:pt idx="1130">
                  <c:v>-246.999999999974</c:v>
                </c:pt>
                <c:pt idx="1131">
                  <c:v>-246.899999999974</c:v>
                </c:pt>
                <c:pt idx="1132">
                  <c:v>-246.799999999974</c:v>
                </c:pt>
                <c:pt idx="1133">
                  <c:v>-246.699999999974</c:v>
                </c:pt>
                <c:pt idx="1134">
                  <c:v>-246.599999999974</c:v>
                </c:pt>
                <c:pt idx="1135">
                  <c:v>-246.499999999974</c:v>
                </c:pt>
                <c:pt idx="1136">
                  <c:v>-246.399999999974</c:v>
                </c:pt>
                <c:pt idx="1137">
                  <c:v>-246.299999999974</c:v>
                </c:pt>
                <c:pt idx="1138">
                  <c:v>-246.199999999974</c:v>
                </c:pt>
                <c:pt idx="1139">
                  <c:v>-246.099999999974</c:v>
                </c:pt>
                <c:pt idx="1140">
                  <c:v>-245.999999999974</c:v>
                </c:pt>
                <c:pt idx="1141">
                  <c:v>-245.899999999974</c:v>
                </c:pt>
                <c:pt idx="1142">
                  <c:v>-245.799999999974</c:v>
                </c:pt>
                <c:pt idx="1143">
                  <c:v>-245.699999999974</c:v>
                </c:pt>
                <c:pt idx="1144">
                  <c:v>-245.599999999974</c:v>
                </c:pt>
                <c:pt idx="1145">
                  <c:v>-245.499999999974</c:v>
                </c:pt>
                <c:pt idx="1146">
                  <c:v>-245.399999999974</c:v>
                </c:pt>
                <c:pt idx="1147">
                  <c:v>-245.299999999974</c:v>
                </c:pt>
                <c:pt idx="1148">
                  <c:v>-245.199999999974</c:v>
                </c:pt>
                <c:pt idx="1149">
                  <c:v>-245.099999999974</c:v>
                </c:pt>
                <c:pt idx="1150">
                  <c:v>-244.999999999974</c:v>
                </c:pt>
                <c:pt idx="1151">
                  <c:v>-244.899999999974</c:v>
                </c:pt>
                <c:pt idx="1152">
                  <c:v>-244.799999999974</c:v>
                </c:pt>
                <c:pt idx="1153">
                  <c:v>-244.699999999974</c:v>
                </c:pt>
                <c:pt idx="1154">
                  <c:v>-244.599999999974</c:v>
                </c:pt>
                <c:pt idx="1155">
                  <c:v>-244.499999999974</c:v>
                </c:pt>
                <c:pt idx="1156">
                  <c:v>-244.399999999974</c:v>
                </c:pt>
                <c:pt idx="1157">
                  <c:v>-244.299999999974</c:v>
                </c:pt>
                <c:pt idx="1158">
                  <c:v>-244.199999999974</c:v>
                </c:pt>
                <c:pt idx="1159">
                  <c:v>-244.099999999974</c:v>
                </c:pt>
                <c:pt idx="1160">
                  <c:v>-243.999999999974</c:v>
                </c:pt>
                <c:pt idx="1161">
                  <c:v>-243.899999999974</c:v>
                </c:pt>
                <c:pt idx="1162">
                  <c:v>-243.799999999974</c:v>
                </c:pt>
                <c:pt idx="1163">
                  <c:v>-243.699999999974</c:v>
                </c:pt>
                <c:pt idx="1164">
                  <c:v>-243.599999999974</c:v>
                </c:pt>
                <c:pt idx="1165">
                  <c:v>-243.499999999974</c:v>
                </c:pt>
                <c:pt idx="1166">
                  <c:v>-243.399999999973</c:v>
                </c:pt>
                <c:pt idx="1167">
                  <c:v>-243.299999999973</c:v>
                </c:pt>
                <c:pt idx="1168">
                  <c:v>-243.199999999973</c:v>
                </c:pt>
                <c:pt idx="1169">
                  <c:v>-243.099999999973</c:v>
                </c:pt>
                <c:pt idx="1170">
                  <c:v>-242.999999999973</c:v>
                </c:pt>
                <c:pt idx="1171">
                  <c:v>-242.899999999973</c:v>
                </c:pt>
                <c:pt idx="1172">
                  <c:v>-242.799999999973</c:v>
                </c:pt>
                <c:pt idx="1173">
                  <c:v>-242.699999999973</c:v>
                </c:pt>
                <c:pt idx="1174">
                  <c:v>-242.599999999973</c:v>
                </c:pt>
                <c:pt idx="1175">
                  <c:v>-242.499999999973</c:v>
                </c:pt>
                <c:pt idx="1176">
                  <c:v>-242.399999999973</c:v>
                </c:pt>
                <c:pt idx="1177">
                  <c:v>-242.299999999973</c:v>
                </c:pt>
                <c:pt idx="1178">
                  <c:v>-242.199999999973</c:v>
                </c:pt>
                <c:pt idx="1179">
                  <c:v>-242.099999999973</c:v>
                </c:pt>
                <c:pt idx="1180">
                  <c:v>-241.999999999973</c:v>
                </c:pt>
                <c:pt idx="1181">
                  <c:v>-241.899999999973</c:v>
                </c:pt>
                <c:pt idx="1182">
                  <c:v>-241.799999999973</c:v>
                </c:pt>
                <c:pt idx="1183">
                  <c:v>-241.699999999973</c:v>
                </c:pt>
                <c:pt idx="1184">
                  <c:v>-241.599999999973</c:v>
                </c:pt>
                <c:pt idx="1185">
                  <c:v>-241.499999999973</c:v>
                </c:pt>
                <c:pt idx="1186">
                  <c:v>-241.399999999973</c:v>
                </c:pt>
                <c:pt idx="1187">
                  <c:v>-241.299999999973</c:v>
                </c:pt>
                <c:pt idx="1188">
                  <c:v>-241.199999999973</c:v>
                </c:pt>
                <c:pt idx="1189">
                  <c:v>-241.099999999973</c:v>
                </c:pt>
                <c:pt idx="1190">
                  <c:v>-240.999999999973</c:v>
                </c:pt>
                <c:pt idx="1191">
                  <c:v>-240.899999999973</c:v>
                </c:pt>
                <c:pt idx="1192">
                  <c:v>-240.799999999973</c:v>
                </c:pt>
                <c:pt idx="1193">
                  <c:v>-240.699999999973</c:v>
                </c:pt>
                <c:pt idx="1194">
                  <c:v>-240.599999999973</c:v>
                </c:pt>
                <c:pt idx="1195">
                  <c:v>-240.499999999973</c:v>
                </c:pt>
                <c:pt idx="1196">
                  <c:v>-240.399999999973</c:v>
                </c:pt>
                <c:pt idx="1197">
                  <c:v>-240.299999999973</c:v>
                </c:pt>
                <c:pt idx="1198">
                  <c:v>-240.199999999973</c:v>
                </c:pt>
                <c:pt idx="1199">
                  <c:v>-240.099999999973</c:v>
                </c:pt>
                <c:pt idx="1200">
                  <c:v>-239.999999999973</c:v>
                </c:pt>
                <c:pt idx="1201">
                  <c:v>-239.899999999973</c:v>
                </c:pt>
                <c:pt idx="1202">
                  <c:v>-239.799999999973</c:v>
                </c:pt>
                <c:pt idx="1203">
                  <c:v>-239.699999999973</c:v>
                </c:pt>
                <c:pt idx="1204">
                  <c:v>-239.599999999973</c:v>
                </c:pt>
                <c:pt idx="1205">
                  <c:v>-239.499999999973</c:v>
                </c:pt>
                <c:pt idx="1206">
                  <c:v>-239.399999999973</c:v>
                </c:pt>
                <c:pt idx="1207">
                  <c:v>-239.299999999973</c:v>
                </c:pt>
                <c:pt idx="1208">
                  <c:v>-239.199999999973</c:v>
                </c:pt>
                <c:pt idx="1209">
                  <c:v>-239.099999999973</c:v>
                </c:pt>
                <c:pt idx="1210">
                  <c:v>-238.999999999972</c:v>
                </c:pt>
                <c:pt idx="1211">
                  <c:v>-238.899999999972</c:v>
                </c:pt>
                <c:pt idx="1212">
                  <c:v>-238.799999999972</c:v>
                </c:pt>
                <c:pt idx="1213">
                  <c:v>-238.699999999972</c:v>
                </c:pt>
                <c:pt idx="1214">
                  <c:v>-238.599999999972</c:v>
                </c:pt>
                <c:pt idx="1215">
                  <c:v>-238.499999999972</c:v>
                </c:pt>
                <c:pt idx="1216">
                  <c:v>-238.399999999972</c:v>
                </c:pt>
                <c:pt idx="1217">
                  <c:v>-238.299999999972</c:v>
                </c:pt>
                <c:pt idx="1218">
                  <c:v>-238.199999999972</c:v>
                </c:pt>
                <c:pt idx="1219">
                  <c:v>-238.099999999972</c:v>
                </c:pt>
                <c:pt idx="1220">
                  <c:v>-237.999999999972</c:v>
                </c:pt>
                <c:pt idx="1221">
                  <c:v>-237.899999999972</c:v>
                </c:pt>
                <c:pt idx="1222">
                  <c:v>-237.799999999972</c:v>
                </c:pt>
                <c:pt idx="1223">
                  <c:v>-237.699999999972</c:v>
                </c:pt>
                <c:pt idx="1224">
                  <c:v>-237.599999999972</c:v>
                </c:pt>
                <c:pt idx="1225">
                  <c:v>-237.499999999972</c:v>
                </c:pt>
                <c:pt idx="1226">
                  <c:v>-237.399999999972</c:v>
                </c:pt>
                <c:pt idx="1227">
                  <c:v>-237.299999999972</c:v>
                </c:pt>
                <c:pt idx="1228">
                  <c:v>-237.199999999972</c:v>
                </c:pt>
                <c:pt idx="1229">
                  <c:v>-237.099999999972</c:v>
                </c:pt>
                <c:pt idx="1230">
                  <c:v>-236.999999999972</c:v>
                </c:pt>
                <c:pt idx="1231">
                  <c:v>-236.899999999972</c:v>
                </c:pt>
                <c:pt idx="1232">
                  <c:v>-236.799999999972</c:v>
                </c:pt>
                <c:pt idx="1233">
                  <c:v>-236.699999999972</c:v>
                </c:pt>
                <c:pt idx="1234">
                  <c:v>-236.599999999972</c:v>
                </c:pt>
                <c:pt idx="1235">
                  <c:v>-236.499999999972</c:v>
                </c:pt>
                <c:pt idx="1236">
                  <c:v>-236.399999999972</c:v>
                </c:pt>
                <c:pt idx="1237">
                  <c:v>-236.299999999972</c:v>
                </c:pt>
                <c:pt idx="1238">
                  <c:v>-236.199999999972</c:v>
                </c:pt>
                <c:pt idx="1239">
                  <c:v>-236.099999999972</c:v>
                </c:pt>
                <c:pt idx="1240">
                  <c:v>-235.999999999972</c:v>
                </c:pt>
                <c:pt idx="1241">
                  <c:v>-235.899999999972</c:v>
                </c:pt>
                <c:pt idx="1242">
                  <c:v>-235.799999999972</c:v>
                </c:pt>
                <c:pt idx="1243">
                  <c:v>-235.699999999972</c:v>
                </c:pt>
                <c:pt idx="1244">
                  <c:v>-235.599999999972</c:v>
                </c:pt>
                <c:pt idx="1245">
                  <c:v>-235.499999999972</c:v>
                </c:pt>
                <c:pt idx="1246">
                  <c:v>-235.399999999972</c:v>
                </c:pt>
                <c:pt idx="1247">
                  <c:v>-235.299999999972</c:v>
                </c:pt>
                <c:pt idx="1248">
                  <c:v>-235.199999999972</c:v>
                </c:pt>
                <c:pt idx="1249">
                  <c:v>-235.099999999972</c:v>
                </c:pt>
                <c:pt idx="1250">
                  <c:v>-234.999999999972</c:v>
                </c:pt>
                <c:pt idx="1251">
                  <c:v>-234.899999999972</c:v>
                </c:pt>
                <c:pt idx="1252">
                  <c:v>-234.799999999972</c:v>
                </c:pt>
                <c:pt idx="1253">
                  <c:v>-234.699999999972</c:v>
                </c:pt>
                <c:pt idx="1254">
                  <c:v>-234.599999999971</c:v>
                </c:pt>
                <c:pt idx="1255">
                  <c:v>-234.499999999971</c:v>
                </c:pt>
                <c:pt idx="1256">
                  <c:v>-234.399999999971</c:v>
                </c:pt>
                <c:pt idx="1257">
                  <c:v>-234.299999999971</c:v>
                </c:pt>
                <c:pt idx="1258">
                  <c:v>-234.199999999971</c:v>
                </c:pt>
                <c:pt idx="1259">
                  <c:v>-234.099999999971</c:v>
                </c:pt>
                <c:pt idx="1260">
                  <c:v>-233.999999999971</c:v>
                </c:pt>
                <c:pt idx="1261">
                  <c:v>-233.899999999971</c:v>
                </c:pt>
                <c:pt idx="1262">
                  <c:v>-233.799999999971</c:v>
                </c:pt>
                <c:pt idx="1263">
                  <c:v>-233.699999999971</c:v>
                </c:pt>
                <c:pt idx="1264">
                  <c:v>-233.599999999971</c:v>
                </c:pt>
                <c:pt idx="1265">
                  <c:v>-233.499999999971</c:v>
                </c:pt>
                <c:pt idx="1266">
                  <c:v>-233.399999999971</c:v>
                </c:pt>
                <c:pt idx="1267">
                  <c:v>-233.299999999971</c:v>
                </c:pt>
                <c:pt idx="1268">
                  <c:v>-233.199999999971</c:v>
                </c:pt>
                <c:pt idx="1269">
                  <c:v>-233.099999999971</c:v>
                </c:pt>
                <c:pt idx="1270">
                  <c:v>-232.999999999971</c:v>
                </c:pt>
                <c:pt idx="1271">
                  <c:v>-232.899999999971</c:v>
                </c:pt>
                <c:pt idx="1272">
                  <c:v>-232.799999999971</c:v>
                </c:pt>
                <c:pt idx="1273">
                  <c:v>-232.699999999971</c:v>
                </c:pt>
                <c:pt idx="1274">
                  <c:v>-232.599999999971</c:v>
                </c:pt>
                <c:pt idx="1275">
                  <c:v>-232.499999999971</c:v>
                </c:pt>
                <c:pt idx="1276">
                  <c:v>-232.399999999971</c:v>
                </c:pt>
                <c:pt idx="1277">
                  <c:v>-232.299999999971</c:v>
                </c:pt>
                <c:pt idx="1278">
                  <c:v>-232.199999999971</c:v>
                </c:pt>
                <c:pt idx="1279">
                  <c:v>-232.099999999971</c:v>
                </c:pt>
                <c:pt idx="1280">
                  <c:v>-231.999999999971</c:v>
                </c:pt>
                <c:pt idx="1281">
                  <c:v>-231.899999999971</c:v>
                </c:pt>
                <c:pt idx="1282">
                  <c:v>-231.799999999971</c:v>
                </c:pt>
                <c:pt idx="1283">
                  <c:v>-231.699999999971</c:v>
                </c:pt>
                <c:pt idx="1284">
                  <c:v>-231.599999999971</c:v>
                </c:pt>
                <c:pt idx="1285">
                  <c:v>-231.499999999971</c:v>
                </c:pt>
                <c:pt idx="1286">
                  <c:v>-231.399999999971</c:v>
                </c:pt>
                <c:pt idx="1287">
                  <c:v>-231.299999999971</c:v>
                </c:pt>
                <c:pt idx="1288">
                  <c:v>-231.199999999971</c:v>
                </c:pt>
                <c:pt idx="1289">
                  <c:v>-231.099999999971</c:v>
                </c:pt>
                <c:pt idx="1290">
                  <c:v>-230.999999999971</c:v>
                </c:pt>
                <c:pt idx="1291">
                  <c:v>-230.899999999971</c:v>
                </c:pt>
                <c:pt idx="1292">
                  <c:v>-230.799999999971</c:v>
                </c:pt>
                <c:pt idx="1293">
                  <c:v>-230.699999999971</c:v>
                </c:pt>
                <c:pt idx="1294">
                  <c:v>-230.599999999971</c:v>
                </c:pt>
                <c:pt idx="1295">
                  <c:v>-230.499999999971</c:v>
                </c:pt>
                <c:pt idx="1296">
                  <c:v>-230.399999999971</c:v>
                </c:pt>
                <c:pt idx="1297">
                  <c:v>-230.299999999971</c:v>
                </c:pt>
                <c:pt idx="1298">
                  <c:v>-230.19999999997</c:v>
                </c:pt>
                <c:pt idx="1299">
                  <c:v>-230.09999999997</c:v>
                </c:pt>
                <c:pt idx="1300">
                  <c:v>-229.99999999997</c:v>
                </c:pt>
                <c:pt idx="1301">
                  <c:v>-229.89999999997</c:v>
                </c:pt>
                <c:pt idx="1302">
                  <c:v>-229.79999999997</c:v>
                </c:pt>
                <c:pt idx="1303">
                  <c:v>-229.69999999997</c:v>
                </c:pt>
                <c:pt idx="1304">
                  <c:v>-229.59999999997</c:v>
                </c:pt>
                <c:pt idx="1305">
                  <c:v>-229.49999999997</c:v>
                </c:pt>
                <c:pt idx="1306">
                  <c:v>-229.39999999997</c:v>
                </c:pt>
                <c:pt idx="1307">
                  <c:v>-229.29999999997</c:v>
                </c:pt>
                <c:pt idx="1308">
                  <c:v>-229.19999999997</c:v>
                </c:pt>
                <c:pt idx="1309">
                  <c:v>-229.09999999997</c:v>
                </c:pt>
                <c:pt idx="1310">
                  <c:v>-228.99999999997</c:v>
                </c:pt>
                <c:pt idx="1311">
                  <c:v>-228.89999999997</c:v>
                </c:pt>
                <c:pt idx="1312">
                  <c:v>-228.79999999997</c:v>
                </c:pt>
                <c:pt idx="1313">
                  <c:v>-228.69999999997</c:v>
                </c:pt>
                <c:pt idx="1314">
                  <c:v>-228.59999999997</c:v>
                </c:pt>
                <c:pt idx="1315">
                  <c:v>-228.49999999997</c:v>
                </c:pt>
                <c:pt idx="1316">
                  <c:v>-228.39999999997</c:v>
                </c:pt>
                <c:pt idx="1317">
                  <c:v>-228.29999999997</c:v>
                </c:pt>
                <c:pt idx="1318">
                  <c:v>-228.19999999997</c:v>
                </c:pt>
                <c:pt idx="1319">
                  <c:v>-228.09999999997</c:v>
                </c:pt>
                <c:pt idx="1320">
                  <c:v>-227.99999999997</c:v>
                </c:pt>
                <c:pt idx="1321">
                  <c:v>-227.89999999997</c:v>
                </c:pt>
                <c:pt idx="1322">
                  <c:v>-227.79999999997</c:v>
                </c:pt>
                <c:pt idx="1323">
                  <c:v>-227.69999999997</c:v>
                </c:pt>
                <c:pt idx="1324">
                  <c:v>-227.59999999997</c:v>
                </c:pt>
                <c:pt idx="1325">
                  <c:v>-227.49999999997</c:v>
                </c:pt>
                <c:pt idx="1326">
                  <c:v>-227.39999999997</c:v>
                </c:pt>
                <c:pt idx="1327">
                  <c:v>-227.29999999997</c:v>
                </c:pt>
                <c:pt idx="1328">
                  <c:v>-227.19999999997</c:v>
                </c:pt>
                <c:pt idx="1329">
                  <c:v>-227.09999999997</c:v>
                </c:pt>
                <c:pt idx="1330">
                  <c:v>-226.99999999997</c:v>
                </c:pt>
                <c:pt idx="1331">
                  <c:v>-226.89999999997</c:v>
                </c:pt>
                <c:pt idx="1332">
                  <c:v>-226.79999999997</c:v>
                </c:pt>
                <c:pt idx="1333">
                  <c:v>-226.69999999997</c:v>
                </c:pt>
                <c:pt idx="1334">
                  <c:v>-226.59999999997</c:v>
                </c:pt>
                <c:pt idx="1335">
                  <c:v>-226.49999999997</c:v>
                </c:pt>
                <c:pt idx="1336">
                  <c:v>-226.39999999997</c:v>
                </c:pt>
                <c:pt idx="1337">
                  <c:v>-226.29999999997</c:v>
                </c:pt>
                <c:pt idx="1338">
                  <c:v>-226.19999999997</c:v>
                </c:pt>
                <c:pt idx="1339">
                  <c:v>-226.09999999997</c:v>
                </c:pt>
                <c:pt idx="1340">
                  <c:v>-225.99999999997</c:v>
                </c:pt>
                <c:pt idx="1341">
                  <c:v>-225.89999999997</c:v>
                </c:pt>
                <c:pt idx="1342">
                  <c:v>-225.799999999969</c:v>
                </c:pt>
                <c:pt idx="1343">
                  <c:v>-225.699999999969</c:v>
                </c:pt>
                <c:pt idx="1344">
                  <c:v>-225.599999999969</c:v>
                </c:pt>
                <c:pt idx="1345">
                  <c:v>-225.499999999969</c:v>
                </c:pt>
                <c:pt idx="1346">
                  <c:v>-225.399999999969</c:v>
                </c:pt>
                <c:pt idx="1347">
                  <c:v>-225.299999999969</c:v>
                </c:pt>
                <c:pt idx="1348">
                  <c:v>-225.199999999969</c:v>
                </c:pt>
                <c:pt idx="1349">
                  <c:v>-225.099999999969</c:v>
                </c:pt>
                <c:pt idx="1350">
                  <c:v>-224.999999999969</c:v>
                </c:pt>
                <c:pt idx="1351">
                  <c:v>-224.899999999969</c:v>
                </c:pt>
                <c:pt idx="1352">
                  <c:v>-224.799999999969</c:v>
                </c:pt>
                <c:pt idx="1353">
                  <c:v>-224.699999999969</c:v>
                </c:pt>
                <c:pt idx="1354">
                  <c:v>-224.599999999969</c:v>
                </c:pt>
                <c:pt idx="1355">
                  <c:v>-224.499999999969</c:v>
                </c:pt>
                <c:pt idx="1356">
                  <c:v>-224.399999999969</c:v>
                </c:pt>
                <c:pt idx="1357">
                  <c:v>-224.299999999969</c:v>
                </c:pt>
                <c:pt idx="1358">
                  <c:v>-224.199999999969</c:v>
                </c:pt>
                <c:pt idx="1359">
                  <c:v>-224.099999999969</c:v>
                </c:pt>
                <c:pt idx="1360">
                  <c:v>-223.999999999969</c:v>
                </c:pt>
                <c:pt idx="1361">
                  <c:v>-223.899999999969</c:v>
                </c:pt>
                <c:pt idx="1362">
                  <c:v>-223.799999999969</c:v>
                </c:pt>
                <c:pt idx="1363">
                  <c:v>-223.699999999969</c:v>
                </c:pt>
                <c:pt idx="1364">
                  <c:v>-223.599999999969</c:v>
                </c:pt>
                <c:pt idx="1365">
                  <c:v>-223.499999999969</c:v>
                </c:pt>
                <c:pt idx="1366">
                  <c:v>-223.399999999969</c:v>
                </c:pt>
                <c:pt idx="1367">
                  <c:v>-223.299999999969</c:v>
                </c:pt>
                <c:pt idx="1368">
                  <c:v>-223.199999999969</c:v>
                </c:pt>
                <c:pt idx="1369">
                  <c:v>-223.099999999969</c:v>
                </c:pt>
                <c:pt idx="1370">
                  <c:v>-222.999999999969</c:v>
                </c:pt>
                <c:pt idx="1371">
                  <c:v>-222.899999999969</c:v>
                </c:pt>
                <c:pt idx="1372">
                  <c:v>-222.799999999969</c:v>
                </c:pt>
                <c:pt idx="1373">
                  <c:v>-222.699999999969</c:v>
                </c:pt>
                <c:pt idx="1374">
                  <c:v>-222.599999999969</c:v>
                </c:pt>
                <c:pt idx="1375">
                  <c:v>-222.499999999969</c:v>
                </c:pt>
                <c:pt idx="1376">
                  <c:v>-222.399999999969</c:v>
                </c:pt>
                <c:pt idx="1377">
                  <c:v>-222.299999999969</c:v>
                </c:pt>
                <c:pt idx="1378">
                  <c:v>-222.199999999969</c:v>
                </c:pt>
                <c:pt idx="1379">
                  <c:v>-222.099999999969</c:v>
                </c:pt>
                <c:pt idx="1380">
                  <c:v>-221.999999999969</c:v>
                </c:pt>
                <c:pt idx="1381">
                  <c:v>-221.899999999969</c:v>
                </c:pt>
                <c:pt idx="1382">
                  <c:v>-221.799999999969</c:v>
                </c:pt>
                <c:pt idx="1383">
                  <c:v>-221.699999999969</c:v>
                </c:pt>
                <c:pt idx="1384">
                  <c:v>-221.599999999969</c:v>
                </c:pt>
                <c:pt idx="1385">
                  <c:v>-221.499999999969</c:v>
                </c:pt>
                <c:pt idx="1386">
                  <c:v>-221.399999999968</c:v>
                </c:pt>
                <c:pt idx="1387">
                  <c:v>-221.299999999968</c:v>
                </c:pt>
                <c:pt idx="1388">
                  <c:v>-221.199999999968</c:v>
                </c:pt>
                <c:pt idx="1389">
                  <c:v>-221.099999999968</c:v>
                </c:pt>
                <c:pt idx="1390">
                  <c:v>-220.999999999968</c:v>
                </c:pt>
                <c:pt idx="1391">
                  <c:v>-220.899999999968</c:v>
                </c:pt>
                <c:pt idx="1392">
                  <c:v>-220.799999999968</c:v>
                </c:pt>
                <c:pt idx="1393">
                  <c:v>-220.699999999968</c:v>
                </c:pt>
                <c:pt idx="1394">
                  <c:v>-220.599999999968</c:v>
                </c:pt>
                <c:pt idx="1395">
                  <c:v>-220.499999999968</c:v>
                </c:pt>
                <c:pt idx="1396">
                  <c:v>-220.399999999968</c:v>
                </c:pt>
                <c:pt idx="1397">
                  <c:v>-220.299999999968</c:v>
                </c:pt>
                <c:pt idx="1398">
                  <c:v>-220.199999999968</c:v>
                </c:pt>
                <c:pt idx="1399">
                  <c:v>-220.099999999968</c:v>
                </c:pt>
                <c:pt idx="1400">
                  <c:v>-219.999999999968</c:v>
                </c:pt>
                <c:pt idx="1401">
                  <c:v>-219.899999999968</c:v>
                </c:pt>
                <c:pt idx="1402">
                  <c:v>-219.799999999968</c:v>
                </c:pt>
                <c:pt idx="1403">
                  <c:v>-219.699999999968</c:v>
                </c:pt>
                <c:pt idx="1404">
                  <c:v>-219.599999999968</c:v>
                </c:pt>
                <c:pt idx="1405">
                  <c:v>-219.499999999968</c:v>
                </c:pt>
                <c:pt idx="1406">
                  <c:v>-219.399999999968</c:v>
                </c:pt>
                <c:pt idx="1407">
                  <c:v>-219.299999999968</c:v>
                </c:pt>
                <c:pt idx="1408">
                  <c:v>-219.199999999968</c:v>
                </c:pt>
                <c:pt idx="1409">
                  <c:v>-219.099999999968</c:v>
                </c:pt>
                <c:pt idx="1410">
                  <c:v>-218.999999999968</c:v>
                </c:pt>
                <c:pt idx="1411">
                  <c:v>-218.899999999968</c:v>
                </c:pt>
                <c:pt idx="1412">
                  <c:v>-218.799999999968</c:v>
                </c:pt>
                <c:pt idx="1413">
                  <c:v>-218.699999999968</c:v>
                </c:pt>
                <c:pt idx="1414">
                  <c:v>-218.599999999968</c:v>
                </c:pt>
                <c:pt idx="1415">
                  <c:v>-218.499999999968</c:v>
                </c:pt>
                <c:pt idx="1416">
                  <c:v>-218.399999999968</c:v>
                </c:pt>
                <c:pt idx="1417">
                  <c:v>-218.299999999968</c:v>
                </c:pt>
                <c:pt idx="1418">
                  <c:v>-218.199999999968</c:v>
                </c:pt>
                <c:pt idx="1419">
                  <c:v>-218.099999999968</c:v>
                </c:pt>
                <c:pt idx="1420">
                  <c:v>-217.999999999968</c:v>
                </c:pt>
                <c:pt idx="1421">
                  <c:v>-217.899999999968</c:v>
                </c:pt>
                <c:pt idx="1422">
                  <c:v>-217.799999999968</c:v>
                </c:pt>
                <c:pt idx="1423">
                  <c:v>-217.699999999968</c:v>
                </c:pt>
                <c:pt idx="1424">
                  <c:v>-217.599999999968</c:v>
                </c:pt>
                <c:pt idx="1425">
                  <c:v>-217.499999999968</c:v>
                </c:pt>
                <c:pt idx="1426">
                  <c:v>-217.399999999968</c:v>
                </c:pt>
                <c:pt idx="1427">
                  <c:v>-217.299999999968</c:v>
                </c:pt>
                <c:pt idx="1428">
                  <c:v>-217.199999999968</c:v>
                </c:pt>
                <c:pt idx="1429">
                  <c:v>-217.099999999968</c:v>
                </c:pt>
                <c:pt idx="1430">
                  <c:v>-216.999999999967</c:v>
                </c:pt>
                <c:pt idx="1431">
                  <c:v>-216.899999999967</c:v>
                </c:pt>
                <c:pt idx="1432">
                  <c:v>-216.799999999967</c:v>
                </c:pt>
                <c:pt idx="1433">
                  <c:v>-216.699999999967</c:v>
                </c:pt>
                <c:pt idx="1434">
                  <c:v>-216.599999999967</c:v>
                </c:pt>
                <c:pt idx="1435">
                  <c:v>-216.499999999967</c:v>
                </c:pt>
                <c:pt idx="1436">
                  <c:v>-216.399999999967</c:v>
                </c:pt>
                <c:pt idx="1437">
                  <c:v>-216.299999999967</c:v>
                </c:pt>
                <c:pt idx="1438">
                  <c:v>-216.199999999967</c:v>
                </c:pt>
                <c:pt idx="1439">
                  <c:v>-216.099999999967</c:v>
                </c:pt>
                <c:pt idx="1440">
                  <c:v>-215.999999999967</c:v>
                </c:pt>
                <c:pt idx="1441">
                  <c:v>-215.899999999967</c:v>
                </c:pt>
                <c:pt idx="1442">
                  <c:v>-215.799999999967</c:v>
                </c:pt>
                <c:pt idx="1443">
                  <c:v>-215.699999999967</c:v>
                </c:pt>
                <c:pt idx="1444">
                  <c:v>-215.599999999967</c:v>
                </c:pt>
                <c:pt idx="1445">
                  <c:v>-215.499999999967</c:v>
                </c:pt>
                <c:pt idx="1446">
                  <c:v>-215.399999999967</c:v>
                </c:pt>
                <c:pt idx="1447">
                  <c:v>-215.299999999967</c:v>
                </c:pt>
                <c:pt idx="1448">
                  <c:v>-215.199999999967</c:v>
                </c:pt>
                <c:pt idx="1449">
                  <c:v>-215.099999999967</c:v>
                </c:pt>
                <c:pt idx="1450">
                  <c:v>-214.999999999967</c:v>
                </c:pt>
                <c:pt idx="1451">
                  <c:v>-214.899999999967</c:v>
                </c:pt>
                <c:pt idx="1452">
                  <c:v>-214.799999999967</c:v>
                </c:pt>
                <c:pt idx="1453">
                  <c:v>-214.699999999967</c:v>
                </c:pt>
                <c:pt idx="1454">
                  <c:v>-214.599999999967</c:v>
                </c:pt>
                <c:pt idx="1455">
                  <c:v>-214.499999999967</c:v>
                </c:pt>
                <c:pt idx="1456">
                  <c:v>-214.399999999967</c:v>
                </c:pt>
                <c:pt idx="1457">
                  <c:v>-214.299999999967</c:v>
                </c:pt>
                <c:pt idx="1458">
                  <c:v>-214.199999999967</c:v>
                </c:pt>
                <c:pt idx="1459">
                  <c:v>-214.099999999967</c:v>
                </c:pt>
                <c:pt idx="1460">
                  <c:v>-213.999999999967</c:v>
                </c:pt>
                <c:pt idx="1461">
                  <c:v>-213.899999999967</c:v>
                </c:pt>
                <c:pt idx="1462">
                  <c:v>-213.799999999967</c:v>
                </c:pt>
                <c:pt idx="1463">
                  <c:v>-213.699999999967</c:v>
                </c:pt>
                <c:pt idx="1464">
                  <c:v>-213.599999999967</c:v>
                </c:pt>
                <c:pt idx="1465">
                  <c:v>-213.499999999967</c:v>
                </c:pt>
                <c:pt idx="1466">
                  <c:v>-213.399999999967</c:v>
                </c:pt>
                <c:pt idx="1467">
                  <c:v>-213.299999999967</c:v>
                </c:pt>
                <c:pt idx="1468">
                  <c:v>-213.199999999967</c:v>
                </c:pt>
                <c:pt idx="1469">
                  <c:v>-213.099999999967</c:v>
                </c:pt>
                <c:pt idx="1470">
                  <c:v>-212.999999999967</c:v>
                </c:pt>
                <c:pt idx="1471">
                  <c:v>-212.899999999967</c:v>
                </c:pt>
                <c:pt idx="1472">
                  <c:v>-212.799999999967</c:v>
                </c:pt>
                <c:pt idx="1473">
                  <c:v>-212.699999999967</c:v>
                </c:pt>
                <c:pt idx="1474">
                  <c:v>-212.599999999966</c:v>
                </c:pt>
                <c:pt idx="1475">
                  <c:v>-212.499999999966</c:v>
                </c:pt>
                <c:pt idx="1476">
                  <c:v>-212.399999999966</c:v>
                </c:pt>
                <c:pt idx="1477">
                  <c:v>-212.299999999966</c:v>
                </c:pt>
                <c:pt idx="1478">
                  <c:v>-212.199999999966</c:v>
                </c:pt>
                <c:pt idx="1479">
                  <c:v>-212.099999999966</c:v>
                </c:pt>
                <c:pt idx="1480">
                  <c:v>-211.999999999966</c:v>
                </c:pt>
                <c:pt idx="1481">
                  <c:v>-211.899999999966</c:v>
                </c:pt>
                <c:pt idx="1482">
                  <c:v>-211.799999999966</c:v>
                </c:pt>
                <c:pt idx="1483">
                  <c:v>-211.699999999966</c:v>
                </c:pt>
                <c:pt idx="1484">
                  <c:v>-211.599999999966</c:v>
                </c:pt>
                <c:pt idx="1485">
                  <c:v>-211.499999999966</c:v>
                </c:pt>
                <c:pt idx="1486">
                  <c:v>-211.399999999966</c:v>
                </c:pt>
                <c:pt idx="1487">
                  <c:v>-211.299999999966</c:v>
                </c:pt>
                <c:pt idx="1488">
                  <c:v>-211.199999999966</c:v>
                </c:pt>
                <c:pt idx="1489">
                  <c:v>-211.099999999966</c:v>
                </c:pt>
                <c:pt idx="1490">
                  <c:v>-210.999999999966</c:v>
                </c:pt>
                <c:pt idx="1491">
                  <c:v>-210.899999999966</c:v>
                </c:pt>
                <c:pt idx="1492">
                  <c:v>-210.799999999966</c:v>
                </c:pt>
                <c:pt idx="1493">
                  <c:v>-210.699999999966</c:v>
                </c:pt>
                <c:pt idx="1494">
                  <c:v>-210.599999999966</c:v>
                </c:pt>
                <c:pt idx="1495">
                  <c:v>-210.499999999966</c:v>
                </c:pt>
                <c:pt idx="1496">
                  <c:v>-210.399999999966</c:v>
                </c:pt>
                <c:pt idx="1497">
                  <c:v>-210.299999999966</c:v>
                </c:pt>
                <c:pt idx="1498">
                  <c:v>-210.199999999966</c:v>
                </c:pt>
                <c:pt idx="1499">
                  <c:v>-210.099999999966</c:v>
                </c:pt>
                <c:pt idx="1500">
                  <c:v>-209.999999999966</c:v>
                </c:pt>
                <c:pt idx="1501">
                  <c:v>-209.899999999966</c:v>
                </c:pt>
                <c:pt idx="1502">
                  <c:v>-209.799999999966</c:v>
                </c:pt>
                <c:pt idx="1503">
                  <c:v>-209.699999999966</c:v>
                </c:pt>
                <c:pt idx="1504">
                  <c:v>-209.599999999966</c:v>
                </c:pt>
                <c:pt idx="1505">
                  <c:v>-209.499999999966</c:v>
                </c:pt>
                <c:pt idx="1506">
                  <c:v>-209.399999999966</c:v>
                </c:pt>
                <c:pt idx="1507">
                  <c:v>-209.299999999966</c:v>
                </c:pt>
                <c:pt idx="1508">
                  <c:v>-209.199999999966</c:v>
                </c:pt>
                <c:pt idx="1509">
                  <c:v>-209.099999999966</c:v>
                </c:pt>
                <c:pt idx="1510">
                  <c:v>-208.999999999966</c:v>
                </c:pt>
                <c:pt idx="1511">
                  <c:v>-208.899999999966</c:v>
                </c:pt>
                <c:pt idx="1512">
                  <c:v>-208.799999999966</c:v>
                </c:pt>
                <c:pt idx="1513">
                  <c:v>-208.699999999966</c:v>
                </c:pt>
                <c:pt idx="1514">
                  <c:v>-208.599999999966</c:v>
                </c:pt>
                <c:pt idx="1515">
                  <c:v>-208.499999999966</c:v>
                </c:pt>
                <c:pt idx="1516">
                  <c:v>-208.399999999966</c:v>
                </c:pt>
                <c:pt idx="1517">
                  <c:v>-208.299999999966</c:v>
                </c:pt>
                <c:pt idx="1518">
                  <c:v>-208.199999999965</c:v>
                </c:pt>
                <c:pt idx="1519">
                  <c:v>-208.099999999965</c:v>
                </c:pt>
                <c:pt idx="1520">
                  <c:v>-207.999999999965</c:v>
                </c:pt>
                <c:pt idx="1521">
                  <c:v>-207.899999999965</c:v>
                </c:pt>
                <c:pt idx="1522">
                  <c:v>-207.799999999965</c:v>
                </c:pt>
                <c:pt idx="1523">
                  <c:v>-207.699999999965</c:v>
                </c:pt>
                <c:pt idx="1524">
                  <c:v>-207.599999999965</c:v>
                </c:pt>
                <c:pt idx="1525">
                  <c:v>-207.499999999965</c:v>
                </c:pt>
                <c:pt idx="1526">
                  <c:v>-207.399999999965</c:v>
                </c:pt>
                <c:pt idx="1527">
                  <c:v>-207.299999999965</c:v>
                </c:pt>
                <c:pt idx="1528">
                  <c:v>-207.199999999965</c:v>
                </c:pt>
                <c:pt idx="1529">
                  <c:v>-207.099999999965</c:v>
                </c:pt>
                <c:pt idx="1530">
                  <c:v>-206.999999999965</c:v>
                </c:pt>
                <c:pt idx="1531">
                  <c:v>-206.899999999965</c:v>
                </c:pt>
                <c:pt idx="1532">
                  <c:v>-206.799999999965</c:v>
                </c:pt>
                <c:pt idx="1533">
                  <c:v>-206.699999999965</c:v>
                </c:pt>
                <c:pt idx="1534">
                  <c:v>-206.599999999965</c:v>
                </c:pt>
                <c:pt idx="1535">
                  <c:v>-206.499999999965</c:v>
                </c:pt>
                <c:pt idx="1536">
                  <c:v>-206.399999999965</c:v>
                </c:pt>
                <c:pt idx="1537">
                  <c:v>-206.299999999965</c:v>
                </c:pt>
                <c:pt idx="1538">
                  <c:v>-206.199999999965</c:v>
                </c:pt>
                <c:pt idx="1539">
                  <c:v>-206.099999999965</c:v>
                </c:pt>
                <c:pt idx="1540">
                  <c:v>-205.999999999965</c:v>
                </c:pt>
                <c:pt idx="1541">
                  <c:v>-205.899999999965</c:v>
                </c:pt>
                <c:pt idx="1542">
                  <c:v>-205.799999999965</c:v>
                </c:pt>
                <c:pt idx="1543">
                  <c:v>-205.699999999965</c:v>
                </c:pt>
                <c:pt idx="1544">
                  <c:v>-205.599999999965</c:v>
                </c:pt>
                <c:pt idx="1545">
                  <c:v>-205.499999999965</c:v>
                </c:pt>
                <c:pt idx="1546">
                  <c:v>-205.399999999965</c:v>
                </c:pt>
                <c:pt idx="1547">
                  <c:v>-205.299999999965</c:v>
                </c:pt>
                <c:pt idx="1548">
                  <c:v>-205.199999999965</c:v>
                </c:pt>
                <c:pt idx="1549">
                  <c:v>-205.099999999965</c:v>
                </c:pt>
                <c:pt idx="1550">
                  <c:v>-204.999999999965</c:v>
                </c:pt>
                <c:pt idx="1551">
                  <c:v>-204.899999999965</c:v>
                </c:pt>
                <c:pt idx="1552">
                  <c:v>-204.799999999965</c:v>
                </c:pt>
                <c:pt idx="1553">
                  <c:v>-204.699999999965</c:v>
                </c:pt>
                <c:pt idx="1554">
                  <c:v>-204.599999999965</c:v>
                </c:pt>
                <c:pt idx="1555">
                  <c:v>-204.499999999965</c:v>
                </c:pt>
                <c:pt idx="1556">
                  <c:v>-204.399999999965</c:v>
                </c:pt>
                <c:pt idx="1557">
                  <c:v>-204.299999999965</c:v>
                </c:pt>
                <c:pt idx="1558">
                  <c:v>-204.199999999965</c:v>
                </c:pt>
                <c:pt idx="1559">
                  <c:v>-204.099999999965</c:v>
                </c:pt>
                <c:pt idx="1560">
                  <c:v>-203.999999999965</c:v>
                </c:pt>
                <c:pt idx="1561">
                  <c:v>-203.899999999965</c:v>
                </c:pt>
                <c:pt idx="1562">
                  <c:v>-203.799999999964</c:v>
                </c:pt>
                <c:pt idx="1563">
                  <c:v>-203.699999999964</c:v>
                </c:pt>
                <c:pt idx="1564">
                  <c:v>-203.599999999964</c:v>
                </c:pt>
                <c:pt idx="1565">
                  <c:v>-203.499999999964</c:v>
                </c:pt>
                <c:pt idx="1566">
                  <c:v>-203.399999999964</c:v>
                </c:pt>
                <c:pt idx="1567">
                  <c:v>-203.299999999964</c:v>
                </c:pt>
                <c:pt idx="1568">
                  <c:v>-203.199999999964</c:v>
                </c:pt>
                <c:pt idx="1569">
                  <c:v>-203.099999999964</c:v>
                </c:pt>
                <c:pt idx="1570">
                  <c:v>-202.999999999964</c:v>
                </c:pt>
                <c:pt idx="1571">
                  <c:v>-202.899999999964</c:v>
                </c:pt>
                <c:pt idx="1572">
                  <c:v>-202.799999999964</c:v>
                </c:pt>
                <c:pt idx="1573">
                  <c:v>-202.699999999964</c:v>
                </c:pt>
                <c:pt idx="1574">
                  <c:v>-202.599999999964</c:v>
                </c:pt>
                <c:pt idx="1575">
                  <c:v>-202.499999999964</c:v>
                </c:pt>
                <c:pt idx="1576">
                  <c:v>-202.399999999964</c:v>
                </c:pt>
                <c:pt idx="1577">
                  <c:v>-202.299999999964</c:v>
                </c:pt>
                <c:pt idx="1578">
                  <c:v>-202.199999999964</c:v>
                </c:pt>
                <c:pt idx="1579">
                  <c:v>-202.099999999964</c:v>
                </c:pt>
                <c:pt idx="1580">
                  <c:v>-201.999999999964</c:v>
                </c:pt>
                <c:pt idx="1581">
                  <c:v>-201.899999999964</c:v>
                </c:pt>
                <c:pt idx="1582">
                  <c:v>-201.799999999964</c:v>
                </c:pt>
                <c:pt idx="1583">
                  <c:v>-201.699999999964</c:v>
                </c:pt>
                <c:pt idx="1584">
                  <c:v>-201.599999999964</c:v>
                </c:pt>
                <c:pt idx="1585">
                  <c:v>-201.499999999964</c:v>
                </c:pt>
                <c:pt idx="1586">
                  <c:v>-201.399999999964</c:v>
                </c:pt>
                <c:pt idx="1587">
                  <c:v>-201.299999999964</c:v>
                </c:pt>
                <c:pt idx="1588">
                  <c:v>-201.199999999964</c:v>
                </c:pt>
                <c:pt idx="1589">
                  <c:v>-201.099999999964</c:v>
                </c:pt>
                <c:pt idx="1590">
                  <c:v>-200.999999999964</c:v>
                </c:pt>
                <c:pt idx="1591">
                  <c:v>-200.899999999964</c:v>
                </c:pt>
                <c:pt idx="1592">
                  <c:v>-200.799999999964</c:v>
                </c:pt>
                <c:pt idx="1593">
                  <c:v>-200.699999999964</c:v>
                </c:pt>
                <c:pt idx="1594">
                  <c:v>-200.599999999964</c:v>
                </c:pt>
                <c:pt idx="1595">
                  <c:v>-200.499999999964</c:v>
                </c:pt>
                <c:pt idx="1596">
                  <c:v>-200.399999999964</c:v>
                </c:pt>
                <c:pt idx="1597">
                  <c:v>-200.299999999964</c:v>
                </c:pt>
                <c:pt idx="1598">
                  <c:v>-200.199999999964</c:v>
                </c:pt>
                <c:pt idx="1599">
                  <c:v>-200.099999999964</c:v>
                </c:pt>
                <c:pt idx="1600">
                  <c:v>-199.999999999964</c:v>
                </c:pt>
                <c:pt idx="1601">
                  <c:v>-199.899999999964</c:v>
                </c:pt>
                <c:pt idx="1602">
                  <c:v>-199.799999999964</c:v>
                </c:pt>
                <c:pt idx="1603">
                  <c:v>-199.699999999964</c:v>
                </c:pt>
                <c:pt idx="1604">
                  <c:v>-199.599999999964</c:v>
                </c:pt>
                <c:pt idx="1605">
                  <c:v>-199.499999999964</c:v>
                </c:pt>
                <c:pt idx="1606">
                  <c:v>-199.399999999963</c:v>
                </c:pt>
                <c:pt idx="1607">
                  <c:v>-199.299999999963</c:v>
                </c:pt>
                <c:pt idx="1608">
                  <c:v>-199.199999999963</c:v>
                </c:pt>
                <c:pt idx="1609">
                  <c:v>-199.099999999963</c:v>
                </c:pt>
                <c:pt idx="1610">
                  <c:v>-198.999999999963</c:v>
                </c:pt>
                <c:pt idx="1611">
                  <c:v>-198.899999999963</c:v>
                </c:pt>
                <c:pt idx="1612">
                  <c:v>-198.799999999963</c:v>
                </c:pt>
                <c:pt idx="1613">
                  <c:v>-198.699999999963</c:v>
                </c:pt>
                <c:pt idx="1614">
                  <c:v>-198.599999999963</c:v>
                </c:pt>
                <c:pt idx="1615">
                  <c:v>-198.499999999963</c:v>
                </c:pt>
                <c:pt idx="1616">
                  <c:v>-198.399999999963</c:v>
                </c:pt>
                <c:pt idx="1617">
                  <c:v>-198.299999999963</c:v>
                </c:pt>
                <c:pt idx="1618">
                  <c:v>-198.199999999963</c:v>
                </c:pt>
                <c:pt idx="1619">
                  <c:v>-198.099999999963</c:v>
                </c:pt>
                <c:pt idx="1620">
                  <c:v>-197.999999999963</c:v>
                </c:pt>
                <c:pt idx="1621">
                  <c:v>-197.899999999963</c:v>
                </c:pt>
                <c:pt idx="1622">
                  <c:v>-197.799999999963</c:v>
                </c:pt>
                <c:pt idx="1623">
                  <c:v>-197.699999999963</c:v>
                </c:pt>
                <c:pt idx="1624">
                  <c:v>-197.599999999963</c:v>
                </c:pt>
                <c:pt idx="1625">
                  <c:v>-197.499999999963</c:v>
                </c:pt>
                <c:pt idx="1626">
                  <c:v>-197.399999999963</c:v>
                </c:pt>
                <c:pt idx="1627">
                  <c:v>-197.299999999963</c:v>
                </c:pt>
                <c:pt idx="1628">
                  <c:v>-197.199999999963</c:v>
                </c:pt>
                <c:pt idx="1629">
                  <c:v>-197.099999999963</c:v>
                </c:pt>
                <c:pt idx="1630">
                  <c:v>-196.999999999963</c:v>
                </c:pt>
                <c:pt idx="1631">
                  <c:v>-196.899999999963</c:v>
                </c:pt>
                <c:pt idx="1632">
                  <c:v>-196.799999999963</c:v>
                </c:pt>
                <c:pt idx="1633">
                  <c:v>-196.699999999963</c:v>
                </c:pt>
                <c:pt idx="1634">
                  <c:v>-196.599999999963</c:v>
                </c:pt>
                <c:pt idx="1635">
                  <c:v>-196.499999999963</c:v>
                </c:pt>
                <c:pt idx="1636">
                  <c:v>-196.399999999963</c:v>
                </c:pt>
                <c:pt idx="1637">
                  <c:v>-196.299999999963</c:v>
                </c:pt>
                <c:pt idx="1638">
                  <c:v>-196.199999999963</c:v>
                </c:pt>
                <c:pt idx="1639">
                  <c:v>-196.099999999963</c:v>
                </c:pt>
                <c:pt idx="1640">
                  <c:v>-195.999999999963</c:v>
                </c:pt>
                <c:pt idx="1641">
                  <c:v>-195.899999999963</c:v>
                </c:pt>
                <c:pt idx="1642">
                  <c:v>-195.799999999963</c:v>
                </c:pt>
                <c:pt idx="1643">
                  <c:v>-195.699999999963</c:v>
                </c:pt>
                <c:pt idx="1644">
                  <c:v>-195.599999999963</c:v>
                </c:pt>
                <c:pt idx="1645">
                  <c:v>-195.499999999963</c:v>
                </c:pt>
                <c:pt idx="1646">
                  <c:v>-195.399999999963</c:v>
                </c:pt>
                <c:pt idx="1647">
                  <c:v>-195.299999999963</c:v>
                </c:pt>
                <c:pt idx="1648">
                  <c:v>-195.199999999963</c:v>
                </c:pt>
                <c:pt idx="1649">
                  <c:v>-195.099999999963</c:v>
                </c:pt>
                <c:pt idx="1650">
                  <c:v>-194.999999999962</c:v>
                </c:pt>
                <c:pt idx="1651">
                  <c:v>-194.899999999962</c:v>
                </c:pt>
                <c:pt idx="1652">
                  <c:v>-194.799999999962</c:v>
                </c:pt>
                <c:pt idx="1653">
                  <c:v>-194.699999999962</c:v>
                </c:pt>
                <c:pt idx="1654">
                  <c:v>-194.599999999962</c:v>
                </c:pt>
                <c:pt idx="1655">
                  <c:v>-194.499999999962</c:v>
                </c:pt>
                <c:pt idx="1656">
                  <c:v>-194.399999999962</c:v>
                </c:pt>
                <c:pt idx="1657">
                  <c:v>-194.299999999962</c:v>
                </c:pt>
                <c:pt idx="1658">
                  <c:v>-194.199999999962</c:v>
                </c:pt>
                <c:pt idx="1659">
                  <c:v>-194.099999999962</c:v>
                </c:pt>
                <c:pt idx="1660">
                  <c:v>-193.999999999962</c:v>
                </c:pt>
                <c:pt idx="1661">
                  <c:v>-193.899999999962</c:v>
                </c:pt>
                <c:pt idx="1662">
                  <c:v>-193.799999999962</c:v>
                </c:pt>
                <c:pt idx="1663">
                  <c:v>-193.699999999962</c:v>
                </c:pt>
                <c:pt idx="1664">
                  <c:v>-193.599999999962</c:v>
                </c:pt>
                <c:pt idx="1665">
                  <c:v>-193.499999999962</c:v>
                </c:pt>
                <c:pt idx="1666">
                  <c:v>-193.399999999962</c:v>
                </c:pt>
                <c:pt idx="1667">
                  <c:v>-193.299999999962</c:v>
                </c:pt>
                <c:pt idx="1668">
                  <c:v>-193.199999999962</c:v>
                </c:pt>
                <c:pt idx="1669">
                  <c:v>-193.099999999962</c:v>
                </c:pt>
                <c:pt idx="1670">
                  <c:v>-192.999999999962</c:v>
                </c:pt>
                <c:pt idx="1671">
                  <c:v>-192.899999999962</c:v>
                </c:pt>
                <c:pt idx="1672">
                  <c:v>-192.799999999962</c:v>
                </c:pt>
                <c:pt idx="1673">
                  <c:v>-192.699999999962</c:v>
                </c:pt>
                <c:pt idx="1674">
                  <c:v>-192.599999999962</c:v>
                </c:pt>
                <c:pt idx="1675">
                  <c:v>-192.499999999962</c:v>
                </c:pt>
                <c:pt idx="1676">
                  <c:v>-192.399999999962</c:v>
                </c:pt>
                <c:pt idx="1677">
                  <c:v>-192.299999999962</c:v>
                </c:pt>
                <c:pt idx="1678">
                  <c:v>-192.199999999962</c:v>
                </c:pt>
                <c:pt idx="1679">
                  <c:v>-192.099999999962</c:v>
                </c:pt>
                <c:pt idx="1680">
                  <c:v>-191.999999999962</c:v>
                </c:pt>
                <c:pt idx="1681">
                  <c:v>-191.899999999962</c:v>
                </c:pt>
                <c:pt idx="1682">
                  <c:v>-191.799999999962</c:v>
                </c:pt>
                <c:pt idx="1683">
                  <c:v>-191.699999999962</c:v>
                </c:pt>
                <c:pt idx="1684">
                  <c:v>-191.599999999962</c:v>
                </c:pt>
                <c:pt idx="1685">
                  <c:v>-191.499999999962</c:v>
                </c:pt>
                <c:pt idx="1686">
                  <c:v>-191.399999999962</c:v>
                </c:pt>
                <c:pt idx="1687">
                  <c:v>-191.299999999962</c:v>
                </c:pt>
                <c:pt idx="1688">
                  <c:v>-191.199999999962</c:v>
                </c:pt>
                <c:pt idx="1689">
                  <c:v>-191.099999999962</c:v>
                </c:pt>
                <c:pt idx="1690">
                  <c:v>-190.999999999962</c:v>
                </c:pt>
                <c:pt idx="1691">
                  <c:v>-190.899999999962</c:v>
                </c:pt>
                <c:pt idx="1692">
                  <c:v>-190.799999999962</c:v>
                </c:pt>
                <c:pt idx="1693">
                  <c:v>-190.699999999962</c:v>
                </c:pt>
                <c:pt idx="1694">
                  <c:v>-190.599999999961</c:v>
                </c:pt>
                <c:pt idx="1695">
                  <c:v>-190.499999999961</c:v>
                </c:pt>
                <c:pt idx="1696">
                  <c:v>-190.399999999961</c:v>
                </c:pt>
                <c:pt idx="1697">
                  <c:v>-190.299999999961</c:v>
                </c:pt>
                <c:pt idx="1698">
                  <c:v>-190.199999999961</c:v>
                </c:pt>
                <c:pt idx="1699">
                  <c:v>-190.099999999961</c:v>
                </c:pt>
                <c:pt idx="1700">
                  <c:v>-189.999999999961</c:v>
                </c:pt>
                <c:pt idx="1701">
                  <c:v>-189.899999999961</c:v>
                </c:pt>
                <c:pt idx="1702">
                  <c:v>-189.799999999961</c:v>
                </c:pt>
                <c:pt idx="1703">
                  <c:v>-189.699999999961</c:v>
                </c:pt>
                <c:pt idx="1704">
                  <c:v>-189.599999999961</c:v>
                </c:pt>
                <c:pt idx="1705">
                  <c:v>-189.499999999961</c:v>
                </c:pt>
                <c:pt idx="1706">
                  <c:v>-189.399999999961</c:v>
                </c:pt>
                <c:pt idx="1707">
                  <c:v>-189.299999999961</c:v>
                </c:pt>
                <c:pt idx="1708">
                  <c:v>-189.199999999961</c:v>
                </c:pt>
                <c:pt idx="1709">
                  <c:v>-189.099999999961</c:v>
                </c:pt>
                <c:pt idx="1710">
                  <c:v>-188.999999999961</c:v>
                </c:pt>
                <c:pt idx="1711">
                  <c:v>-188.899999999961</c:v>
                </c:pt>
                <c:pt idx="1712">
                  <c:v>-188.799999999961</c:v>
                </c:pt>
                <c:pt idx="1713">
                  <c:v>-188.699999999961</c:v>
                </c:pt>
                <c:pt idx="1714">
                  <c:v>-188.599999999961</c:v>
                </c:pt>
                <c:pt idx="1715">
                  <c:v>-188.499999999961</c:v>
                </c:pt>
                <c:pt idx="1716">
                  <c:v>-188.399999999961</c:v>
                </c:pt>
                <c:pt idx="1717">
                  <c:v>-188.299999999961</c:v>
                </c:pt>
                <c:pt idx="1718">
                  <c:v>-188.199999999961</c:v>
                </c:pt>
                <c:pt idx="1719">
                  <c:v>-188.099999999961</c:v>
                </c:pt>
                <c:pt idx="1720">
                  <c:v>-187.999999999961</c:v>
                </c:pt>
                <c:pt idx="1721">
                  <c:v>-187.899999999961</c:v>
                </c:pt>
                <c:pt idx="1722">
                  <c:v>-187.799999999961</c:v>
                </c:pt>
                <c:pt idx="1723">
                  <c:v>-187.699999999961</c:v>
                </c:pt>
                <c:pt idx="1724">
                  <c:v>-187.599999999961</c:v>
                </c:pt>
                <c:pt idx="1725">
                  <c:v>-187.499999999961</c:v>
                </c:pt>
                <c:pt idx="1726">
                  <c:v>-187.399999999961</c:v>
                </c:pt>
                <c:pt idx="1727">
                  <c:v>-187.299999999961</c:v>
                </c:pt>
                <c:pt idx="1728">
                  <c:v>-187.199999999961</c:v>
                </c:pt>
                <c:pt idx="1729">
                  <c:v>-187.099999999961</c:v>
                </c:pt>
                <c:pt idx="1730">
                  <c:v>-186.999999999961</c:v>
                </c:pt>
                <c:pt idx="1731">
                  <c:v>-186.899999999961</c:v>
                </c:pt>
                <c:pt idx="1732">
                  <c:v>-186.799999999961</c:v>
                </c:pt>
                <c:pt idx="1733">
                  <c:v>-186.699999999961</c:v>
                </c:pt>
                <c:pt idx="1734">
                  <c:v>-186.599999999961</c:v>
                </c:pt>
                <c:pt idx="1735">
                  <c:v>-186.499999999961</c:v>
                </c:pt>
                <c:pt idx="1736">
                  <c:v>-186.399999999961</c:v>
                </c:pt>
                <c:pt idx="1737">
                  <c:v>-186.299999999961</c:v>
                </c:pt>
                <c:pt idx="1738">
                  <c:v>-186.19999999996</c:v>
                </c:pt>
                <c:pt idx="1739">
                  <c:v>-186.09999999996</c:v>
                </c:pt>
                <c:pt idx="1740">
                  <c:v>-185.99999999996</c:v>
                </c:pt>
                <c:pt idx="1741">
                  <c:v>-185.89999999996</c:v>
                </c:pt>
                <c:pt idx="1742">
                  <c:v>-185.79999999996</c:v>
                </c:pt>
                <c:pt idx="1743">
                  <c:v>-185.69999999996</c:v>
                </c:pt>
                <c:pt idx="1744">
                  <c:v>-185.59999999996</c:v>
                </c:pt>
                <c:pt idx="1745">
                  <c:v>-185.49999999996</c:v>
                </c:pt>
                <c:pt idx="1746">
                  <c:v>-185.39999999996</c:v>
                </c:pt>
                <c:pt idx="1747">
                  <c:v>-185.29999999996</c:v>
                </c:pt>
                <c:pt idx="1748">
                  <c:v>-185.19999999996</c:v>
                </c:pt>
                <c:pt idx="1749">
                  <c:v>-185.09999999996</c:v>
                </c:pt>
                <c:pt idx="1750">
                  <c:v>-184.99999999996</c:v>
                </c:pt>
                <c:pt idx="1751">
                  <c:v>-184.89999999996</c:v>
                </c:pt>
                <c:pt idx="1752">
                  <c:v>-184.79999999996</c:v>
                </c:pt>
                <c:pt idx="1753">
                  <c:v>-184.69999999996</c:v>
                </c:pt>
                <c:pt idx="1754">
                  <c:v>-184.59999999996</c:v>
                </c:pt>
                <c:pt idx="1755">
                  <c:v>-184.49999999996</c:v>
                </c:pt>
                <c:pt idx="1756">
                  <c:v>-184.39999999996</c:v>
                </c:pt>
                <c:pt idx="1757">
                  <c:v>-184.29999999996</c:v>
                </c:pt>
                <c:pt idx="1758">
                  <c:v>-184.19999999996</c:v>
                </c:pt>
                <c:pt idx="1759">
                  <c:v>-184.09999999996</c:v>
                </c:pt>
                <c:pt idx="1760">
                  <c:v>-183.99999999996</c:v>
                </c:pt>
                <c:pt idx="1761">
                  <c:v>-183.89999999996</c:v>
                </c:pt>
                <c:pt idx="1762">
                  <c:v>-183.79999999996</c:v>
                </c:pt>
                <c:pt idx="1763">
                  <c:v>-183.69999999996</c:v>
                </c:pt>
                <c:pt idx="1764">
                  <c:v>-183.59999999996</c:v>
                </c:pt>
                <c:pt idx="1765">
                  <c:v>-183.49999999996</c:v>
                </c:pt>
                <c:pt idx="1766">
                  <c:v>-183.39999999996</c:v>
                </c:pt>
                <c:pt idx="1767">
                  <c:v>-183.29999999996</c:v>
                </c:pt>
                <c:pt idx="1768">
                  <c:v>-183.19999999996</c:v>
                </c:pt>
                <c:pt idx="1769">
                  <c:v>-183.09999999996</c:v>
                </c:pt>
                <c:pt idx="1770">
                  <c:v>-182.99999999996</c:v>
                </c:pt>
                <c:pt idx="1771">
                  <c:v>-182.89999999996</c:v>
                </c:pt>
                <c:pt idx="1772">
                  <c:v>-182.79999999996</c:v>
                </c:pt>
                <c:pt idx="1773">
                  <c:v>-182.69999999996</c:v>
                </c:pt>
                <c:pt idx="1774">
                  <c:v>-182.59999999996</c:v>
                </c:pt>
                <c:pt idx="1775">
                  <c:v>-182.49999999996</c:v>
                </c:pt>
                <c:pt idx="1776">
                  <c:v>-182.39999999996</c:v>
                </c:pt>
                <c:pt idx="1777">
                  <c:v>-182.29999999996</c:v>
                </c:pt>
                <c:pt idx="1778">
                  <c:v>-182.19999999996</c:v>
                </c:pt>
                <c:pt idx="1779">
                  <c:v>-182.09999999996</c:v>
                </c:pt>
                <c:pt idx="1780">
                  <c:v>-181.99999999996</c:v>
                </c:pt>
                <c:pt idx="1781">
                  <c:v>-181.89999999996</c:v>
                </c:pt>
                <c:pt idx="1782">
                  <c:v>-181.799999999959</c:v>
                </c:pt>
                <c:pt idx="1783">
                  <c:v>-181.699999999959</c:v>
                </c:pt>
                <c:pt idx="1784">
                  <c:v>-181.599999999959</c:v>
                </c:pt>
                <c:pt idx="1785">
                  <c:v>-181.499999999959</c:v>
                </c:pt>
                <c:pt idx="1786">
                  <c:v>-181.399999999959</c:v>
                </c:pt>
                <c:pt idx="1787">
                  <c:v>-181.299999999959</c:v>
                </c:pt>
                <c:pt idx="1788">
                  <c:v>-181.199999999959</c:v>
                </c:pt>
                <c:pt idx="1789">
                  <c:v>-181.099999999959</c:v>
                </c:pt>
                <c:pt idx="1790">
                  <c:v>-180.999999999959</c:v>
                </c:pt>
                <c:pt idx="1791">
                  <c:v>-180.899999999959</c:v>
                </c:pt>
                <c:pt idx="1792">
                  <c:v>-180.799999999959</c:v>
                </c:pt>
                <c:pt idx="1793">
                  <c:v>-180.699999999959</c:v>
                </c:pt>
                <c:pt idx="1794">
                  <c:v>-180.599999999959</c:v>
                </c:pt>
                <c:pt idx="1795">
                  <c:v>-180.499999999959</c:v>
                </c:pt>
                <c:pt idx="1796">
                  <c:v>-180.399999999959</c:v>
                </c:pt>
                <c:pt idx="1797">
                  <c:v>-180.299999999959</c:v>
                </c:pt>
                <c:pt idx="1798">
                  <c:v>-180.199999999959</c:v>
                </c:pt>
                <c:pt idx="1799">
                  <c:v>-180.099999999959</c:v>
                </c:pt>
                <c:pt idx="1800">
                  <c:v>-179.999999999959</c:v>
                </c:pt>
                <c:pt idx="1801">
                  <c:v>-179.899999999959</c:v>
                </c:pt>
                <c:pt idx="1802">
                  <c:v>-179.799999999959</c:v>
                </c:pt>
                <c:pt idx="1803">
                  <c:v>-179.699999999959</c:v>
                </c:pt>
                <c:pt idx="1804">
                  <c:v>-179.599999999959</c:v>
                </c:pt>
                <c:pt idx="1805">
                  <c:v>-179.499999999959</c:v>
                </c:pt>
                <c:pt idx="1806">
                  <c:v>-179.399999999959</c:v>
                </c:pt>
                <c:pt idx="1807">
                  <c:v>-179.299999999959</c:v>
                </c:pt>
                <c:pt idx="1808">
                  <c:v>-179.199999999959</c:v>
                </c:pt>
                <c:pt idx="1809">
                  <c:v>-179.099999999959</c:v>
                </c:pt>
                <c:pt idx="1810">
                  <c:v>-178.999999999959</c:v>
                </c:pt>
                <c:pt idx="1811">
                  <c:v>-178.899999999959</c:v>
                </c:pt>
                <c:pt idx="1812">
                  <c:v>-178.799999999959</c:v>
                </c:pt>
                <c:pt idx="1813">
                  <c:v>-178.699999999959</c:v>
                </c:pt>
                <c:pt idx="1814">
                  <c:v>-178.599999999959</c:v>
                </c:pt>
                <c:pt idx="1815">
                  <c:v>-178.499999999959</c:v>
                </c:pt>
                <c:pt idx="1816">
                  <c:v>-178.399999999959</c:v>
                </c:pt>
                <c:pt idx="1817">
                  <c:v>-178.299999999959</c:v>
                </c:pt>
                <c:pt idx="1818">
                  <c:v>-178.199999999959</c:v>
                </c:pt>
                <c:pt idx="1819">
                  <c:v>-178.099999999959</c:v>
                </c:pt>
                <c:pt idx="1820">
                  <c:v>-177.999999999959</c:v>
                </c:pt>
                <c:pt idx="1821">
                  <c:v>-177.899999999959</c:v>
                </c:pt>
                <c:pt idx="1822">
                  <c:v>-177.799999999959</c:v>
                </c:pt>
                <c:pt idx="1823">
                  <c:v>-177.699999999959</c:v>
                </c:pt>
                <c:pt idx="1824">
                  <c:v>-177.599999999959</c:v>
                </c:pt>
                <c:pt idx="1825">
                  <c:v>-177.499999999959</c:v>
                </c:pt>
                <c:pt idx="1826">
                  <c:v>-177.399999999958</c:v>
                </c:pt>
                <c:pt idx="1827">
                  <c:v>-177.299999999958</c:v>
                </c:pt>
                <c:pt idx="1828">
                  <c:v>-177.199999999958</c:v>
                </c:pt>
                <c:pt idx="1829">
                  <c:v>-177.099999999958</c:v>
                </c:pt>
                <c:pt idx="1830">
                  <c:v>-176.999999999958</c:v>
                </c:pt>
                <c:pt idx="1831">
                  <c:v>-176.899999999958</c:v>
                </c:pt>
                <c:pt idx="1832">
                  <c:v>-176.799999999958</c:v>
                </c:pt>
                <c:pt idx="1833">
                  <c:v>-176.699999999958</c:v>
                </c:pt>
                <c:pt idx="1834">
                  <c:v>-176.599999999958</c:v>
                </c:pt>
                <c:pt idx="1835">
                  <c:v>-176.499999999958</c:v>
                </c:pt>
                <c:pt idx="1836">
                  <c:v>-176.399999999958</c:v>
                </c:pt>
                <c:pt idx="1837">
                  <c:v>-176.299999999958</c:v>
                </c:pt>
                <c:pt idx="1838">
                  <c:v>-176.199999999958</c:v>
                </c:pt>
                <c:pt idx="1839">
                  <c:v>-176.099999999958</c:v>
                </c:pt>
                <c:pt idx="1840">
                  <c:v>-175.999999999958</c:v>
                </c:pt>
                <c:pt idx="1841">
                  <c:v>-175.899999999958</c:v>
                </c:pt>
                <c:pt idx="1842">
                  <c:v>-175.799999999958</c:v>
                </c:pt>
                <c:pt idx="1843">
                  <c:v>-175.699999999958</c:v>
                </c:pt>
                <c:pt idx="1844">
                  <c:v>-175.599999999958</c:v>
                </c:pt>
                <c:pt idx="1845">
                  <c:v>-175.499999999958</c:v>
                </c:pt>
                <c:pt idx="1846">
                  <c:v>-175.399999999958</c:v>
                </c:pt>
                <c:pt idx="1847">
                  <c:v>-175.299999999958</c:v>
                </c:pt>
                <c:pt idx="1848">
                  <c:v>-175.199999999958</c:v>
                </c:pt>
                <c:pt idx="1849">
                  <c:v>-175.099999999958</c:v>
                </c:pt>
                <c:pt idx="1850">
                  <c:v>-174.999999999958</c:v>
                </c:pt>
                <c:pt idx="1851">
                  <c:v>-174.899999999958</c:v>
                </c:pt>
                <c:pt idx="1852">
                  <c:v>-174.799999999958</c:v>
                </c:pt>
                <c:pt idx="1853">
                  <c:v>-174.699999999958</c:v>
                </c:pt>
                <c:pt idx="1854">
                  <c:v>-174.599999999958</c:v>
                </c:pt>
                <c:pt idx="1855">
                  <c:v>-174.499999999958</c:v>
                </c:pt>
                <c:pt idx="1856">
                  <c:v>-174.399999999958</c:v>
                </c:pt>
                <c:pt idx="1857">
                  <c:v>-174.299999999958</c:v>
                </c:pt>
                <c:pt idx="1858">
                  <c:v>-174.199999999958</c:v>
                </c:pt>
                <c:pt idx="1859">
                  <c:v>-174.099999999958</c:v>
                </c:pt>
                <c:pt idx="1860">
                  <c:v>-173.999999999958</c:v>
                </c:pt>
                <c:pt idx="1861">
                  <c:v>-173.899999999958</c:v>
                </c:pt>
                <c:pt idx="1862">
                  <c:v>-173.799999999958</c:v>
                </c:pt>
                <c:pt idx="1863">
                  <c:v>-173.699999999958</c:v>
                </c:pt>
                <c:pt idx="1864">
                  <c:v>-173.599999999958</c:v>
                </c:pt>
                <c:pt idx="1865">
                  <c:v>-173.499999999958</c:v>
                </c:pt>
                <c:pt idx="1866">
                  <c:v>-173.399999999958</c:v>
                </c:pt>
                <c:pt idx="1867">
                  <c:v>-173.299999999958</c:v>
                </c:pt>
                <c:pt idx="1868">
                  <c:v>-173.199999999958</c:v>
                </c:pt>
                <c:pt idx="1869">
                  <c:v>-173.099999999958</c:v>
                </c:pt>
                <c:pt idx="1870">
                  <c:v>-172.999999999957</c:v>
                </c:pt>
                <c:pt idx="1871">
                  <c:v>-172.899999999957</c:v>
                </c:pt>
                <c:pt idx="1872">
                  <c:v>-172.799999999957</c:v>
                </c:pt>
                <c:pt idx="1873">
                  <c:v>-172.699999999957</c:v>
                </c:pt>
                <c:pt idx="1874">
                  <c:v>-172.599999999957</c:v>
                </c:pt>
                <c:pt idx="1875">
                  <c:v>-172.499999999957</c:v>
                </c:pt>
                <c:pt idx="1876">
                  <c:v>-172.399999999957</c:v>
                </c:pt>
                <c:pt idx="1877">
                  <c:v>-172.299999999957</c:v>
                </c:pt>
                <c:pt idx="1878">
                  <c:v>-172.199999999957</c:v>
                </c:pt>
                <c:pt idx="1879">
                  <c:v>-172.099999999957</c:v>
                </c:pt>
                <c:pt idx="1880">
                  <c:v>-171.999999999957</c:v>
                </c:pt>
                <c:pt idx="1881">
                  <c:v>-171.899999999957</c:v>
                </c:pt>
                <c:pt idx="1882">
                  <c:v>-171.799999999957</c:v>
                </c:pt>
                <c:pt idx="1883">
                  <c:v>-171.699999999957</c:v>
                </c:pt>
                <c:pt idx="1884">
                  <c:v>-171.599999999957</c:v>
                </c:pt>
                <c:pt idx="1885">
                  <c:v>-171.499999999957</c:v>
                </c:pt>
                <c:pt idx="1886">
                  <c:v>-171.399999999957</c:v>
                </c:pt>
                <c:pt idx="1887">
                  <c:v>-171.299999999957</c:v>
                </c:pt>
                <c:pt idx="1888">
                  <c:v>-171.199999999957</c:v>
                </c:pt>
                <c:pt idx="1889">
                  <c:v>-171.099999999957</c:v>
                </c:pt>
                <c:pt idx="1890">
                  <c:v>-170.999999999957</c:v>
                </c:pt>
                <c:pt idx="1891">
                  <c:v>-170.899999999957</c:v>
                </c:pt>
                <c:pt idx="1892">
                  <c:v>-170.799999999957</c:v>
                </c:pt>
                <c:pt idx="1893">
                  <c:v>-170.699999999957</c:v>
                </c:pt>
                <c:pt idx="1894">
                  <c:v>-170.599999999957</c:v>
                </c:pt>
                <c:pt idx="1895">
                  <c:v>-170.499999999957</c:v>
                </c:pt>
                <c:pt idx="1896">
                  <c:v>-170.399999999957</c:v>
                </c:pt>
                <c:pt idx="1897">
                  <c:v>-170.299999999957</c:v>
                </c:pt>
                <c:pt idx="1898">
                  <c:v>-170.199999999957</c:v>
                </c:pt>
                <c:pt idx="1899">
                  <c:v>-170.099999999957</c:v>
                </c:pt>
                <c:pt idx="1900">
                  <c:v>-169.999999999957</c:v>
                </c:pt>
                <c:pt idx="1901">
                  <c:v>-169.899999999957</c:v>
                </c:pt>
                <c:pt idx="1902">
                  <c:v>-169.799999999957</c:v>
                </c:pt>
                <c:pt idx="1903">
                  <c:v>-169.699999999957</c:v>
                </c:pt>
                <c:pt idx="1904">
                  <c:v>-169.599999999957</c:v>
                </c:pt>
                <c:pt idx="1905">
                  <c:v>-169.499999999957</c:v>
                </c:pt>
                <c:pt idx="1906">
                  <c:v>-169.399999999957</c:v>
                </c:pt>
                <c:pt idx="1907">
                  <c:v>-169.299999999957</c:v>
                </c:pt>
                <c:pt idx="1908">
                  <c:v>-169.199999999957</c:v>
                </c:pt>
                <c:pt idx="1909">
                  <c:v>-169.099999999957</c:v>
                </c:pt>
                <c:pt idx="1910">
                  <c:v>-168.999999999957</c:v>
                </c:pt>
                <c:pt idx="1911">
                  <c:v>-168.899999999957</c:v>
                </c:pt>
                <c:pt idx="1912">
                  <c:v>-168.799999999957</c:v>
                </c:pt>
                <c:pt idx="1913">
                  <c:v>-168.699999999957</c:v>
                </c:pt>
                <c:pt idx="1914">
                  <c:v>-168.599999999956</c:v>
                </c:pt>
                <c:pt idx="1915">
                  <c:v>-168.499999999956</c:v>
                </c:pt>
                <c:pt idx="1916">
                  <c:v>-168.399999999956</c:v>
                </c:pt>
                <c:pt idx="1917">
                  <c:v>-168.299999999956</c:v>
                </c:pt>
                <c:pt idx="1918">
                  <c:v>-168.199999999956</c:v>
                </c:pt>
                <c:pt idx="1919">
                  <c:v>-168.099999999956</c:v>
                </c:pt>
                <c:pt idx="1920">
                  <c:v>-167.999999999956</c:v>
                </c:pt>
                <c:pt idx="1921">
                  <c:v>-167.899999999956</c:v>
                </c:pt>
                <c:pt idx="1922">
                  <c:v>-167.799999999956</c:v>
                </c:pt>
                <c:pt idx="1923">
                  <c:v>-167.699999999956</c:v>
                </c:pt>
                <c:pt idx="1924">
                  <c:v>-167.599999999956</c:v>
                </c:pt>
                <c:pt idx="1925">
                  <c:v>-167.499999999956</c:v>
                </c:pt>
                <c:pt idx="1926">
                  <c:v>-167.399999999956</c:v>
                </c:pt>
                <c:pt idx="1927">
                  <c:v>-167.299999999956</c:v>
                </c:pt>
                <c:pt idx="1928">
                  <c:v>-167.199999999956</c:v>
                </c:pt>
                <c:pt idx="1929">
                  <c:v>-167.099999999956</c:v>
                </c:pt>
                <c:pt idx="1930">
                  <c:v>-166.999999999956</c:v>
                </c:pt>
                <c:pt idx="1931">
                  <c:v>-166.899999999956</c:v>
                </c:pt>
                <c:pt idx="1932">
                  <c:v>-166.799999999956</c:v>
                </c:pt>
                <c:pt idx="1933">
                  <c:v>-166.699999999956</c:v>
                </c:pt>
                <c:pt idx="1934">
                  <c:v>-166.599999999956</c:v>
                </c:pt>
                <c:pt idx="1935">
                  <c:v>-166.499999999956</c:v>
                </c:pt>
                <c:pt idx="1936">
                  <c:v>-166.399999999956</c:v>
                </c:pt>
                <c:pt idx="1937">
                  <c:v>-166.299999999956</c:v>
                </c:pt>
                <c:pt idx="1938">
                  <c:v>-166.199999999956</c:v>
                </c:pt>
                <c:pt idx="1939">
                  <c:v>-166.099999999956</c:v>
                </c:pt>
                <c:pt idx="1940">
                  <c:v>-165.999999999956</c:v>
                </c:pt>
                <c:pt idx="1941">
                  <c:v>-165.899999999956</c:v>
                </c:pt>
                <c:pt idx="1942">
                  <c:v>-165.799999999956</c:v>
                </c:pt>
                <c:pt idx="1943">
                  <c:v>-165.699999999956</c:v>
                </c:pt>
                <c:pt idx="1944">
                  <c:v>-165.599999999956</c:v>
                </c:pt>
                <c:pt idx="1945">
                  <c:v>-165.499999999956</c:v>
                </c:pt>
                <c:pt idx="1946">
                  <c:v>-165.399999999956</c:v>
                </c:pt>
                <c:pt idx="1947">
                  <c:v>-165.299999999956</c:v>
                </c:pt>
                <c:pt idx="1948">
                  <c:v>-165.199999999956</c:v>
                </c:pt>
                <c:pt idx="1949">
                  <c:v>-165.099999999956</c:v>
                </c:pt>
                <c:pt idx="1950">
                  <c:v>-164.999999999956</c:v>
                </c:pt>
                <c:pt idx="1951">
                  <c:v>-164.899999999956</c:v>
                </c:pt>
                <c:pt idx="1952">
                  <c:v>-164.799999999956</c:v>
                </c:pt>
                <c:pt idx="1953">
                  <c:v>-164.699999999956</c:v>
                </c:pt>
                <c:pt idx="1954">
                  <c:v>-164.599999999956</c:v>
                </c:pt>
                <c:pt idx="1955">
                  <c:v>-164.499999999956</c:v>
                </c:pt>
                <c:pt idx="1956">
                  <c:v>-164.399999999956</c:v>
                </c:pt>
                <c:pt idx="1957">
                  <c:v>-164.299999999956</c:v>
                </c:pt>
                <c:pt idx="1958">
                  <c:v>-164.199999999955</c:v>
                </c:pt>
                <c:pt idx="1959">
                  <c:v>-164.099999999955</c:v>
                </c:pt>
                <c:pt idx="1960">
                  <c:v>-163.999999999955</c:v>
                </c:pt>
                <c:pt idx="1961">
                  <c:v>-163.899999999955</c:v>
                </c:pt>
                <c:pt idx="1962">
                  <c:v>-163.799999999955</c:v>
                </c:pt>
                <c:pt idx="1963">
                  <c:v>-163.699999999955</c:v>
                </c:pt>
                <c:pt idx="1964">
                  <c:v>-163.599999999955</c:v>
                </c:pt>
                <c:pt idx="1965">
                  <c:v>-163.499999999955</c:v>
                </c:pt>
                <c:pt idx="1966">
                  <c:v>-163.399999999955</c:v>
                </c:pt>
                <c:pt idx="1967">
                  <c:v>-163.299999999955</c:v>
                </c:pt>
                <c:pt idx="1968">
                  <c:v>-163.199999999955</c:v>
                </c:pt>
                <c:pt idx="1969">
                  <c:v>-163.099999999955</c:v>
                </c:pt>
                <c:pt idx="1970">
                  <c:v>-162.999999999955</c:v>
                </c:pt>
                <c:pt idx="1971">
                  <c:v>-162.899999999955</c:v>
                </c:pt>
                <c:pt idx="1972">
                  <c:v>-162.799999999955</c:v>
                </c:pt>
                <c:pt idx="1973">
                  <c:v>-162.699999999955</c:v>
                </c:pt>
                <c:pt idx="1974">
                  <c:v>-162.599999999955</c:v>
                </c:pt>
                <c:pt idx="1975">
                  <c:v>-162.499999999955</c:v>
                </c:pt>
                <c:pt idx="1976">
                  <c:v>-162.399999999955</c:v>
                </c:pt>
                <c:pt idx="1977">
                  <c:v>-162.299999999955</c:v>
                </c:pt>
                <c:pt idx="1978">
                  <c:v>-162.199999999955</c:v>
                </c:pt>
                <c:pt idx="1979">
                  <c:v>-162.099999999955</c:v>
                </c:pt>
                <c:pt idx="1980">
                  <c:v>-161.999999999955</c:v>
                </c:pt>
                <c:pt idx="1981">
                  <c:v>-161.899999999955</c:v>
                </c:pt>
                <c:pt idx="1982">
                  <c:v>-161.799999999955</c:v>
                </c:pt>
                <c:pt idx="1983">
                  <c:v>-161.699999999955</c:v>
                </c:pt>
                <c:pt idx="1984">
                  <c:v>-161.599999999955</c:v>
                </c:pt>
                <c:pt idx="1985">
                  <c:v>-161.499999999955</c:v>
                </c:pt>
                <c:pt idx="1986">
                  <c:v>-161.399999999955</c:v>
                </c:pt>
                <c:pt idx="1987">
                  <c:v>-161.299999999955</c:v>
                </c:pt>
                <c:pt idx="1988">
                  <c:v>-161.199999999955</c:v>
                </c:pt>
                <c:pt idx="1989">
                  <c:v>-161.099999999955</c:v>
                </c:pt>
                <c:pt idx="1990">
                  <c:v>-160.999999999955</c:v>
                </c:pt>
                <c:pt idx="1991">
                  <c:v>-160.899999999955</c:v>
                </c:pt>
                <c:pt idx="1992">
                  <c:v>-160.799999999955</c:v>
                </c:pt>
                <c:pt idx="1993">
                  <c:v>-160.699999999955</c:v>
                </c:pt>
                <c:pt idx="1994">
                  <c:v>-160.599999999955</c:v>
                </c:pt>
                <c:pt idx="1995">
                  <c:v>-160.499999999955</c:v>
                </c:pt>
                <c:pt idx="1996">
                  <c:v>-160.399999999955</c:v>
                </c:pt>
                <c:pt idx="1997">
                  <c:v>-160.299999999955</c:v>
                </c:pt>
                <c:pt idx="1998">
                  <c:v>-160.199999999955</c:v>
                </c:pt>
                <c:pt idx="1999">
                  <c:v>-160.099999999955</c:v>
                </c:pt>
                <c:pt idx="2000">
                  <c:v>-159.999999999955</c:v>
                </c:pt>
                <c:pt idx="2001">
                  <c:v>-159.899999999955</c:v>
                </c:pt>
                <c:pt idx="2002">
                  <c:v>-159.799999999954</c:v>
                </c:pt>
                <c:pt idx="2003">
                  <c:v>-159.699999999954</c:v>
                </c:pt>
                <c:pt idx="2004">
                  <c:v>-159.599999999954</c:v>
                </c:pt>
                <c:pt idx="2005">
                  <c:v>-159.499999999954</c:v>
                </c:pt>
                <c:pt idx="2006">
                  <c:v>-159.399999999954</c:v>
                </c:pt>
                <c:pt idx="2007">
                  <c:v>-159.299999999954</c:v>
                </c:pt>
                <c:pt idx="2008">
                  <c:v>-159.199999999954</c:v>
                </c:pt>
                <c:pt idx="2009">
                  <c:v>-159.099999999954</c:v>
                </c:pt>
                <c:pt idx="2010">
                  <c:v>-158.999999999954</c:v>
                </c:pt>
                <c:pt idx="2011">
                  <c:v>-158.899999999954</c:v>
                </c:pt>
                <c:pt idx="2012">
                  <c:v>-158.799999999954</c:v>
                </c:pt>
                <c:pt idx="2013">
                  <c:v>-158.699999999954</c:v>
                </c:pt>
                <c:pt idx="2014">
                  <c:v>-158.599999999954</c:v>
                </c:pt>
                <c:pt idx="2015">
                  <c:v>-158.499999999954</c:v>
                </c:pt>
                <c:pt idx="2016">
                  <c:v>-158.399999999954</c:v>
                </c:pt>
                <c:pt idx="2017">
                  <c:v>-158.299999999954</c:v>
                </c:pt>
                <c:pt idx="2018">
                  <c:v>-158.199999999954</c:v>
                </c:pt>
                <c:pt idx="2019">
                  <c:v>-158.099999999954</c:v>
                </c:pt>
                <c:pt idx="2020">
                  <c:v>-157.999999999954</c:v>
                </c:pt>
                <c:pt idx="2021">
                  <c:v>-157.899999999954</c:v>
                </c:pt>
                <c:pt idx="2022">
                  <c:v>-157.799999999954</c:v>
                </c:pt>
                <c:pt idx="2023">
                  <c:v>-157.699999999954</c:v>
                </c:pt>
                <c:pt idx="2024">
                  <c:v>-157.599999999954</c:v>
                </c:pt>
                <c:pt idx="2025">
                  <c:v>-157.499999999954</c:v>
                </c:pt>
                <c:pt idx="2026">
                  <c:v>-157.399999999954</c:v>
                </c:pt>
                <c:pt idx="2027">
                  <c:v>-157.299999999954</c:v>
                </c:pt>
                <c:pt idx="2028">
                  <c:v>-157.199999999954</c:v>
                </c:pt>
                <c:pt idx="2029">
                  <c:v>-157.099999999954</c:v>
                </c:pt>
                <c:pt idx="2030">
                  <c:v>-156.999999999954</c:v>
                </c:pt>
                <c:pt idx="2031">
                  <c:v>-156.899999999954</c:v>
                </c:pt>
                <c:pt idx="2032">
                  <c:v>-156.799999999954</c:v>
                </c:pt>
                <c:pt idx="2033">
                  <c:v>-156.699999999954</c:v>
                </c:pt>
                <c:pt idx="2034">
                  <c:v>-156.599999999954</c:v>
                </c:pt>
                <c:pt idx="2035">
                  <c:v>-156.499999999954</c:v>
                </c:pt>
                <c:pt idx="2036">
                  <c:v>-156.399999999954</c:v>
                </c:pt>
                <c:pt idx="2037">
                  <c:v>-156.299999999954</c:v>
                </c:pt>
                <c:pt idx="2038">
                  <c:v>-156.199999999954</c:v>
                </c:pt>
                <c:pt idx="2039">
                  <c:v>-156.099999999954</c:v>
                </c:pt>
                <c:pt idx="2040">
                  <c:v>-155.999999999954</c:v>
                </c:pt>
                <c:pt idx="2041">
                  <c:v>-155.899999999954</c:v>
                </c:pt>
                <c:pt idx="2042">
                  <c:v>-155.799999999954</c:v>
                </c:pt>
                <c:pt idx="2043">
                  <c:v>-155.699999999954</c:v>
                </c:pt>
                <c:pt idx="2044">
                  <c:v>-155.599999999954</c:v>
                </c:pt>
                <c:pt idx="2045">
                  <c:v>-155.499999999954</c:v>
                </c:pt>
                <c:pt idx="2046">
                  <c:v>-155.399999999953</c:v>
                </c:pt>
                <c:pt idx="2047">
                  <c:v>-155.299999999953</c:v>
                </c:pt>
                <c:pt idx="2048">
                  <c:v>-155.199999999953</c:v>
                </c:pt>
                <c:pt idx="2049">
                  <c:v>-155.099999999953</c:v>
                </c:pt>
                <c:pt idx="2050">
                  <c:v>-154.999999999953</c:v>
                </c:pt>
                <c:pt idx="2051">
                  <c:v>-154.899999999953</c:v>
                </c:pt>
                <c:pt idx="2052">
                  <c:v>-154.799999999953</c:v>
                </c:pt>
                <c:pt idx="2053">
                  <c:v>-154.699999999953</c:v>
                </c:pt>
                <c:pt idx="2054">
                  <c:v>-154.599999999953</c:v>
                </c:pt>
                <c:pt idx="2055">
                  <c:v>-154.499999999953</c:v>
                </c:pt>
                <c:pt idx="2056">
                  <c:v>-154.399999999953</c:v>
                </c:pt>
                <c:pt idx="2057">
                  <c:v>-154.299999999953</c:v>
                </c:pt>
                <c:pt idx="2058">
                  <c:v>-154.199999999953</c:v>
                </c:pt>
                <c:pt idx="2059">
                  <c:v>-154.099999999953</c:v>
                </c:pt>
                <c:pt idx="2060">
                  <c:v>-153.999999999953</c:v>
                </c:pt>
                <c:pt idx="2061">
                  <c:v>-153.899999999953</c:v>
                </c:pt>
                <c:pt idx="2062">
                  <c:v>-153.799999999953</c:v>
                </c:pt>
                <c:pt idx="2063">
                  <c:v>-153.699999999953</c:v>
                </c:pt>
                <c:pt idx="2064">
                  <c:v>-153.599999999953</c:v>
                </c:pt>
                <c:pt idx="2065">
                  <c:v>-153.499999999953</c:v>
                </c:pt>
                <c:pt idx="2066">
                  <c:v>-153.399999999953</c:v>
                </c:pt>
                <c:pt idx="2067">
                  <c:v>-153.299999999953</c:v>
                </c:pt>
                <c:pt idx="2068">
                  <c:v>-153.199999999953</c:v>
                </c:pt>
                <c:pt idx="2069">
                  <c:v>-153.099999999953</c:v>
                </c:pt>
                <c:pt idx="2070">
                  <c:v>-152.999999999953</c:v>
                </c:pt>
                <c:pt idx="2071">
                  <c:v>-152.899999999953</c:v>
                </c:pt>
                <c:pt idx="2072">
                  <c:v>-152.799999999953</c:v>
                </c:pt>
                <c:pt idx="2073">
                  <c:v>-152.699999999953</c:v>
                </c:pt>
                <c:pt idx="2074">
                  <c:v>-152.599999999953</c:v>
                </c:pt>
                <c:pt idx="2075">
                  <c:v>-152.499999999953</c:v>
                </c:pt>
                <c:pt idx="2076">
                  <c:v>-152.399999999953</c:v>
                </c:pt>
                <c:pt idx="2077">
                  <c:v>-152.299999999953</c:v>
                </c:pt>
                <c:pt idx="2078">
                  <c:v>-152.199999999953</c:v>
                </c:pt>
                <c:pt idx="2079">
                  <c:v>-152.099999999953</c:v>
                </c:pt>
                <c:pt idx="2080">
                  <c:v>-151.999999999953</c:v>
                </c:pt>
                <c:pt idx="2081">
                  <c:v>-151.899999999953</c:v>
                </c:pt>
                <c:pt idx="2082">
                  <c:v>-151.799999999953</c:v>
                </c:pt>
                <c:pt idx="2083">
                  <c:v>-151.699999999953</c:v>
                </c:pt>
                <c:pt idx="2084">
                  <c:v>-151.599999999953</c:v>
                </c:pt>
                <c:pt idx="2085">
                  <c:v>-151.499999999953</c:v>
                </c:pt>
                <c:pt idx="2086">
                  <c:v>-151.399999999953</c:v>
                </c:pt>
                <c:pt idx="2087">
                  <c:v>-151.299999999953</c:v>
                </c:pt>
                <c:pt idx="2088">
                  <c:v>-151.199999999953</c:v>
                </c:pt>
                <c:pt idx="2089">
                  <c:v>-151.099999999953</c:v>
                </c:pt>
                <c:pt idx="2090">
                  <c:v>-150.999999999952</c:v>
                </c:pt>
                <c:pt idx="2091">
                  <c:v>-150.899999999952</c:v>
                </c:pt>
                <c:pt idx="2092">
                  <c:v>-150.799999999952</c:v>
                </c:pt>
                <c:pt idx="2093">
                  <c:v>-150.699999999952</c:v>
                </c:pt>
                <c:pt idx="2094">
                  <c:v>-150.599999999952</c:v>
                </c:pt>
                <c:pt idx="2095">
                  <c:v>-150.499999999952</c:v>
                </c:pt>
                <c:pt idx="2096">
                  <c:v>-150.399999999952</c:v>
                </c:pt>
                <c:pt idx="2097">
                  <c:v>-150.299999999952</c:v>
                </c:pt>
                <c:pt idx="2098">
                  <c:v>-150.199999999952</c:v>
                </c:pt>
                <c:pt idx="2099">
                  <c:v>-150.099999999952</c:v>
                </c:pt>
                <c:pt idx="2100">
                  <c:v>-149.999999999952</c:v>
                </c:pt>
                <c:pt idx="2101">
                  <c:v>-149.899999999952</c:v>
                </c:pt>
                <c:pt idx="2102">
                  <c:v>-149.799999999952</c:v>
                </c:pt>
                <c:pt idx="2103">
                  <c:v>-149.699999999952</c:v>
                </c:pt>
                <c:pt idx="2104">
                  <c:v>-149.599999999952</c:v>
                </c:pt>
                <c:pt idx="2105">
                  <c:v>-149.499999999952</c:v>
                </c:pt>
                <c:pt idx="2106">
                  <c:v>-149.399999999952</c:v>
                </c:pt>
                <c:pt idx="2107">
                  <c:v>-149.299999999952</c:v>
                </c:pt>
                <c:pt idx="2108">
                  <c:v>-149.199999999952</c:v>
                </c:pt>
                <c:pt idx="2109">
                  <c:v>-149.099999999952</c:v>
                </c:pt>
                <c:pt idx="2110">
                  <c:v>-148.999999999952</c:v>
                </c:pt>
                <c:pt idx="2111">
                  <c:v>-148.899999999952</c:v>
                </c:pt>
                <c:pt idx="2112">
                  <c:v>-148.799999999952</c:v>
                </c:pt>
                <c:pt idx="2113">
                  <c:v>-148.699999999952</c:v>
                </c:pt>
                <c:pt idx="2114">
                  <c:v>-148.599999999952</c:v>
                </c:pt>
                <c:pt idx="2115">
                  <c:v>-148.499999999952</c:v>
                </c:pt>
                <c:pt idx="2116">
                  <c:v>-148.399999999952</c:v>
                </c:pt>
                <c:pt idx="2117">
                  <c:v>-148.299999999952</c:v>
                </c:pt>
                <c:pt idx="2118">
                  <c:v>-148.199999999952</c:v>
                </c:pt>
                <c:pt idx="2119">
                  <c:v>-148.099999999952</c:v>
                </c:pt>
                <c:pt idx="2120">
                  <c:v>-147.999999999952</c:v>
                </c:pt>
                <c:pt idx="2121">
                  <c:v>-147.899999999952</c:v>
                </c:pt>
                <c:pt idx="2122">
                  <c:v>-147.799999999952</c:v>
                </c:pt>
                <c:pt idx="2123">
                  <c:v>-147.699999999952</c:v>
                </c:pt>
                <c:pt idx="2124">
                  <c:v>-147.599999999952</c:v>
                </c:pt>
                <c:pt idx="2125">
                  <c:v>-147.499999999952</c:v>
                </c:pt>
                <c:pt idx="2126">
                  <c:v>-147.399999999952</c:v>
                </c:pt>
                <c:pt idx="2127">
                  <c:v>-147.299999999952</c:v>
                </c:pt>
                <c:pt idx="2128">
                  <c:v>-147.199999999952</c:v>
                </c:pt>
                <c:pt idx="2129">
                  <c:v>-147.099999999952</c:v>
                </c:pt>
                <c:pt idx="2130">
                  <c:v>-146.999999999952</c:v>
                </c:pt>
                <c:pt idx="2131">
                  <c:v>-146.899999999952</c:v>
                </c:pt>
                <c:pt idx="2132">
                  <c:v>-146.799999999952</c:v>
                </c:pt>
                <c:pt idx="2133">
                  <c:v>-146.699999999952</c:v>
                </c:pt>
                <c:pt idx="2134">
                  <c:v>-146.599999999951</c:v>
                </c:pt>
                <c:pt idx="2135">
                  <c:v>-146.499999999951</c:v>
                </c:pt>
                <c:pt idx="2136">
                  <c:v>-146.399999999951</c:v>
                </c:pt>
                <c:pt idx="2137">
                  <c:v>-146.299999999951</c:v>
                </c:pt>
                <c:pt idx="2138">
                  <c:v>-146.199999999951</c:v>
                </c:pt>
                <c:pt idx="2139">
                  <c:v>-146.099999999951</c:v>
                </c:pt>
                <c:pt idx="2140">
                  <c:v>-145.999999999951</c:v>
                </c:pt>
                <c:pt idx="2141">
                  <c:v>-145.899999999951</c:v>
                </c:pt>
                <c:pt idx="2142">
                  <c:v>-145.799999999951</c:v>
                </c:pt>
                <c:pt idx="2143">
                  <c:v>-145.699999999951</c:v>
                </c:pt>
                <c:pt idx="2144">
                  <c:v>-145.599999999951</c:v>
                </c:pt>
                <c:pt idx="2145">
                  <c:v>-145.499999999951</c:v>
                </c:pt>
                <c:pt idx="2146">
                  <c:v>-145.399999999951</c:v>
                </c:pt>
                <c:pt idx="2147">
                  <c:v>-145.299999999951</c:v>
                </c:pt>
                <c:pt idx="2148">
                  <c:v>-145.199999999951</c:v>
                </c:pt>
                <c:pt idx="2149">
                  <c:v>-145.099999999951</c:v>
                </c:pt>
                <c:pt idx="2150">
                  <c:v>-144.999999999951</c:v>
                </c:pt>
                <c:pt idx="2151">
                  <c:v>-144.899999999951</c:v>
                </c:pt>
                <c:pt idx="2152">
                  <c:v>-144.799999999951</c:v>
                </c:pt>
                <c:pt idx="2153">
                  <c:v>-144.699999999951</c:v>
                </c:pt>
                <c:pt idx="2154">
                  <c:v>-144.599999999951</c:v>
                </c:pt>
                <c:pt idx="2155">
                  <c:v>-144.499999999951</c:v>
                </c:pt>
                <c:pt idx="2156">
                  <c:v>-144.399999999951</c:v>
                </c:pt>
                <c:pt idx="2157">
                  <c:v>-144.299999999951</c:v>
                </c:pt>
                <c:pt idx="2158">
                  <c:v>-144.199999999951</c:v>
                </c:pt>
                <c:pt idx="2159">
                  <c:v>-144.099999999951</c:v>
                </c:pt>
                <c:pt idx="2160">
                  <c:v>-143.999999999951</c:v>
                </c:pt>
                <c:pt idx="2161">
                  <c:v>-143.899999999951</c:v>
                </c:pt>
                <c:pt idx="2162">
                  <c:v>-143.799999999951</c:v>
                </c:pt>
                <c:pt idx="2163">
                  <c:v>-143.699999999951</c:v>
                </c:pt>
                <c:pt idx="2164">
                  <c:v>-143.599999999951</c:v>
                </c:pt>
                <c:pt idx="2165">
                  <c:v>-143.499999999951</c:v>
                </c:pt>
                <c:pt idx="2166">
                  <c:v>-143.399999999951</c:v>
                </c:pt>
                <c:pt idx="2167">
                  <c:v>-143.299999999951</c:v>
                </c:pt>
                <c:pt idx="2168">
                  <c:v>-143.199999999951</c:v>
                </c:pt>
                <c:pt idx="2169">
                  <c:v>-143.099999999951</c:v>
                </c:pt>
                <c:pt idx="2170">
                  <c:v>-142.999999999951</c:v>
                </c:pt>
                <c:pt idx="2171">
                  <c:v>-142.899999999951</c:v>
                </c:pt>
                <c:pt idx="2172">
                  <c:v>-142.799999999951</c:v>
                </c:pt>
                <c:pt idx="2173">
                  <c:v>-142.699999999951</c:v>
                </c:pt>
                <c:pt idx="2174">
                  <c:v>-142.599999999951</c:v>
                </c:pt>
                <c:pt idx="2175">
                  <c:v>-142.499999999951</c:v>
                </c:pt>
                <c:pt idx="2176">
                  <c:v>-142.399999999951</c:v>
                </c:pt>
                <c:pt idx="2177">
                  <c:v>-142.299999999951</c:v>
                </c:pt>
                <c:pt idx="2178">
                  <c:v>-142.19999999995</c:v>
                </c:pt>
                <c:pt idx="2179">
                  <c:v>-142.09999999995</c:v>
                </c:pt>
                <c:pt idx="2180">
                  <c:v>-141.99999999995</c:v>
                </c:pt>
                <c:pt idx="2181">
                  <c:v>-141.89999999995</c:v>
                </c:pt>
                <c:pt idx="2182">
                  <c:v>-141.79999999995</c:v>
                </c:pt>
                <c:pt idx="2183">
                  <c:v>-141.69999999995</c:v>
                </c:pt>
                <c:pt idx="2184">
                  <c:v>-141.59999999995</c:v>
                </c:pt>
                <c:pt idx="2185">
                  <c:v>-141.49999999995</c:v>
                </c:pt>
                <c:pt idx="2186">
                  <c:v>-141.39999999995</c:v>
                </c:pt>
                <c:pt idx="2187">
                  <c:v>-141.29999999995</c:v>
                </c:pt>
                <c:pt idx="2188">
                  <c:v>-141.19999999995</c:v>
                </c:pt>
                <c:pt idx="2189">
                  <c:v>-141.09999999995</c:v>
                </c:pt>
                <c:pt idx="2190">
                  <c:v>-140.99999999995</c:v>
                </c:pt>
                <c:pt idx="2191">
                  <c:v>-140.89999999995</c:v>
                </c:pt>
                <c:pt idx="2192">
                  <c:v>-140.79999999995</c:v>
                </c:pt>
                <c:pt idx="2193">
                  <c:v>-140.69999999995</c:v>
                </c:pt>
                <c:pt idx="2194">
                  <c:v>-140.59999999995</c:v>
                </c:pt>
                <c:pt idx="2195">
                  <c:v>-140.49999999995</c:v>
                </c:pt>
                <c:pt idx="2196">
                  <c:v>-140.39999999995</c:v>
                </c:pt>
                <c:pt idx="2197">
                  <c:v>-140.29999999995</c:v>
                </c:pt>
                <c:pt idx="2198">
                  <c:v>-140.19999999995</c:v>
                </c:pt>
                <c:pt idx="2199">
                  <c:v>-140.09999999995</c:v>
                </c:pt>
                <c:pt idx="2200">
                  <c:v>-139.99999999995</c:v>
                </c:pt>
                <c:pt idx="2201">
                  <c:v>-139.89999999995</c:v>
                </c:pt>
                <c:pt idx="2202">
                  <c:v>-139.79999999995</c:v>
                </c:pt>
                <c:pt idx="2203">
                  <c:v>-139.69999999995</c:v>
                </c:pt>
                <c:pt idx="2204">
                  <c:v>-139.59999999995</c:v>
                </c:pt>
                <c:pt idx="2205">
                  <c:v>-139.49999999995</c:v>
                </c:pt>
                <c:pt idx="2206">
                  <c:v>-139.39999999995</c:v>
                </c:pt>
                <c:pt idx="2207">
                  <c:v>-139.29999999995</c:v>
                </c:pt>
                <c:pt idx="2208">
                  <c:v>-139.19999999995</c:v>
                </c:pt>
                <c:pt idx="2209">
                  <c:v>-139.09999999995</c:v>
                </c:pt>
                <c:pt idx="2210">
                  <c:v>-138.99999999995</c:v>
                </c:pt>
                <c:pt idx="2211">
                  <c:v>-138.89999999995</c:v>
                </c:pt>
                <c:pt idx="2212">
                  <c:v>-138.79999999995</c:v>
                </c:pt>
                <c:pt idx="2213">
                  <c:v>-138.69999999995</c:v>
                </c:pt>
                <c:pt idx="2214">
                  <c:v>-138.59999999995</c:v>
                </c:pt>
                <c:pt idx="2215">
                  <c:v>-138.49999999995</c:v>
                </c:pt>
                <c:pt idx="2216">
                  <c:v>-138.39999999995</c:v>
                </c:pt>
                <c:pt idx="2217">
                  <c:v>-138.29999999995</c:v>
                </c:pt>
                <c:pt idx="2218">
                  <c:v>-138.19999999995</c:v>
                </c:pt>
                <c:pt idx="2219">
                  <c:v>-138.09999999995</c:v>
                </c:pt>
                <c:pt idx="2220">
                  <c:v>-137.99999999995</c:v>
                </c:pt>
                <c:pt idx="2221">
                  <c:v>-137.89999999995</c:v>
                </c:pt>
                <c:pt idx="2222">
                  <c:v>-137.799999999949</c:v>
                </c:pt>
                <c:pt idx="2223">
                  <c:v>-137.699999999949</c:v>
                </c:pt>
                <c:pt idx="2224">
                  <c:v>-137.599999999949</c:v>
                </c:pt>
                <c:pt idx="2225">
                  <c:v>-137.499999999949</c:v>
                </c:pt>
                <c:pt idx="2226">
                  <c:v>-137.399999999949</c:v>
                </c:pt>
                <c:pt idx="2227">
                  <c:v>-137.299999999949</c:v>
                </c:pt>
                <c:pt idx="2228">
                  <c:v>-137.199999999949</c:v>
                </c:pt>
                <c:pt idx="2229">
                  <c:v>-137.099999999949</c:v>
                </c:pt>
                <c:pt idx="2230">
                  <c:v>-136.999999999949</c:v>
                </c:pt>
                <c:pt idx="2231">
                  <c:v>-136.899999999949</c:v>
                </c:pt>
                <c:pt idx="2232">
                  <c:v>-136.799999999949</c:v>
                </c:pt>
                <c:pt idx="2233">
                  <c:v>-136.699999999949</c:v>
                </c:pt>
                <c:pt idx="2234">
                  <c:v>-136.599999999949</c:v>
                </c:pt>
                <c:pt idx="2235">
                  <c:v>-136.499999999949</c:v>
                </c:pt>
                <c:pt idx="2236">
                  <c:v>-136.399999999949</c:v>
                </c:pt>
                <c:pt idx="2237">
                  <c:v>-136.299999999949</c:v>
                </c:pt>
                <c:pt idx="2238">
                  <c:v>-136.199999999949</c:v>
                </c:pt>
                <c:pt idx="2239">
                  <c:v>-136.099999999949</c:v>
                </c:pt>
                <c:pt idx="2240">
                  <c:v>-135.999999999949</c:v>
                </c:pt>
                <c:pt idx="2241">
                  <c:v>-135.899999999949</c:v>
                </c:pt>
                <c:pt idx="2242">
                  <c:v>-135.799999999949</c:v>
                </c:pt>
                <c:pt idx="2243">
                  <c:v>-135.699999999949</c:v>
                </c:pt>
                <c:pt idx="2244">
                  <c:v>-135.599999999949</c:v>
                </c:pt>
                <c:pt idx="2245">
                  <c:v>-135.499999999949</c:v>
                </c:pt>
                <c:pt idx="2246">
                  <c:v>-135.399999999949</c:v>
                </c:pt>
                <c:pt idx="2247">
                  <c:v>-135.299999999949</c:v>
                </c:pt>
                <c:pt idx="2248">
                  <c:v>-135.199999999949</c:v>
                </c:pt>
                <c:pt idx="2249">
                  <c:v>-135.099999999949</c:v>
                </c:pt>
                <c:pt idx="2250">
                  <c:v>-134.999999999949</c:v>
                </c:pt>
                <c:pt idx="2251">
                  <c:v>-134.899999999949</c:v>
                </c:pt>
                <c:pt idx="2252">
                  <c:v>-134.799999999949</c:v>
                </c:pt>
                <c:pt idx="2253">
                  <c:v>-134.699999999949</c:v>
                </c:pt>
                <c:pt idx="2254">
                  <c:v>-134.599999999949</c:v>
                </c:pt>
                <c:pt idx="2255">
                  <c:v>-134.499999999949</c:v>
                </c:pt>
                <c:pt idx="2256">
                  <c:v>-134.399999999949</c:v>
                </c:pt>
                <c:pt idx="2257">
                  <c:v>-134.299999999949</c:v>
                </c:pt>
                <c:pt idx="2258">
                  <c:v>-134.199999999949</c:v>
                </c:pt>
                <c:pt idx="2259">
                  <c:v>-134.099999999949</c:v>
                </c:pt>
                <c:pt idx="2260">
                  <c:v>-133.999999999949</c:v>
                </c:pt>
                <c:pt idx="2261">
                  <c:v>-133.899999999949</c:v>
                </c:pt>
                <c:pt idx="2262">
                  <c:v>-133.799999999949</c:v>
                </c:pt>
                <c:pt idx="2263">
                  <c:v>-133.699999999949</c:v>
                </c:pt>
                <c:pt idx="2264">
                  <c:v>-133.599999999949</c:v>
                </c:pt>
                <c:pt idx="2265">
                  <c:v>-133.499999999948</c:v>
                </c:pt>
                <c:pt idx="2266">
                  <c:v>-133.399999999948</c:v>
                </c:pt>
                <c:pt idx="2267">
                  <c:v>-133.299999999948</c:v>
                </c:pt>
                <c:pt idx="2268">
                  <c:v>-133.199999999948</c:v>
                </c:pt>
                <c:pt idx="2269">
                  <c:v>-133.099999999948</c:v>
                </c:pt>
                <c:pt idx="2270">
                  <c:v>-132.999999999948</c:v>
                </c:pt>
                <c:pt idx="2271">
                  <c:v>-132.899999999948</c:v>
                </c:pt>
                <c:pt idx="2272">
                  <c:v>-132.799999999948</c:v>
                </c:pt>
                <c:pt idx="2273">
                  <c:v>-132.699999999948</c:v>
                </c:pt>
                <c:pt idx="2274">
                  <c:v>-132.599999999948</c:v>
                </c:pt>
                <c:pt idx="2275">
                  <c:v>-132.499999999948</c:v>
                </c:pt>
                <c:pt idx="2276">
                  <c:v>-132.399999999948</c:v>
                </c:pt>
                <c:pt idx="2277">
                  <c:v>-132.299999999948</c:v>
                </c:pt>
                <c:pt idx="2278">
                  <c:v>-132.199999999948</c:v>
                </c:pt>
                <c:pt idx="2279">
                  <c:v>-132.099999999948</c:v>
                </c:pt>
                <c:pt idx="2280">
                  <c:v>-131.999999999948</c:v>
                </c:pt>
                <c:pt idx="2281">
                  <c:v>-131.899999999948</c:v>
                </c:pt>
                <c:pt idx="2282">
                  <c:v>-131.799999999948</c:v>
                </c:pt>
                <c:pt idx="2283">
                  <c:v>-131.699999999948</c:v>
                </c:pt>
                <c:pt idx="2284">
                  <c:v>-131.599999999948</c:v>
                </c:pt>
                <c:pt idx="2285">
                  <c:v>-131.499999999948</c:v>
                </c:pt>
                <c:pt idx="2286">
                  <c:v>-131.399999999948</c:v>
                </c:pt>
                <c:pt idx="2287">
                  <c:v>-131.299999999948</c:v>
                </c:pt>
                <c:pt idx="2288">
                  <c:v>-131.199999999948</c:v>
                </c:pt>
                <c:pt idx="2289">
                  <c:v>-131.099999999948</c:v>
                </c:pt>
                <c:pt idx="2290">
                  <c:v>-130.999999999948</c:v>
                </c:pt>
                <c:pt idx="2291">
                  <c:v>-130.899999999948</c:v>
                </c:pt>
                <c:pt idx="2292">
                  <c:v>-130.799999999948</c:v>
                </c:pt>
                <c:pt idx="2293">
                  <c:v>-130.699999999948</c:v>
                </c:pt>
                <c:pt idx="2294">
                  <c:v>-130.599999999948</c:v>
                </c:pt>
                <c:pt idx="2295">
                  <c:v>-130.499999999948</c:v>
                </c:pt>
                <c:pt idx="2296">
                  <c:v>-130.399999999948</c:v>
                </c:pt>
                <c:pt idx="2297">
                  <c:v>-130.299999999948</c:v>
                </c:pt>
                <c:pt idx="2298">
                  <c:v>-130.199999999948</c:v>
                </c:pt>
                <c:pt idx="2299">
                  <c:v>-130.099999999948</c:v>
                </c:pt>
                <c:pt idx="2300">
                  <c:v>-129.999999999948</c:v>
                </c:pt>
                <c:pt idx="2301">
                  <c:v>-129.899999999948</c:v>
                </c:pt>
                <c:pt idx="2302">
                  <c:v>-129.799999999948</c:v>
                </c:pt>
                <c:pt idx="2303">
                  <c:v>-129.699999999948</c:v>
                </c:pt>
                <c:pt idx="2304">
                  <c:v>-129.599999999948</c:v>
                </c:pt>
                <c:pt idx="2305">
                  <c:v>-129.499999999948</c:v>
                </c:pt>
                <c:pt idx="2306">
                  <c:v>-129.399999999948</c:v>
                </c:pt>
                <c:pt idx="2307">
                  <c:v>-129.299999999948</c:v>
                </c:pt>
                <c:pt idx="2308">
                  <c:v>-129.199999999948</c:v>
                </c:pt>
                <c:pt idx="2309">
                  <c:v>-129.099999999947</c:v>
                </c:pt>
                <c:pt idx="2310">
                  <c:v>-128.999999999947</c:v>
                </c:pt>
                <c:pt idx="2311">
                  <c:v>-128.899999999947</c:v>
                </c:pt>
                <c:pt idx="2312">
                  <c:v>-128.799999999947</c:v>
                </c:pt>
                <c:pt idx="2313">
                  <c:v>-128.699999999947</c:v>
                </c:pt>
                <c:pt idx="2314">
                  <c:v>-128.599999999947</c:v>
                </c:pt>
                <c:pt idx="2315">
                  <c:v>-128.499999999947</c:v>
                </c:pt>
                <c:pt idx="2316">
                  <c:v>-128.399999999947</c:v>
                </c:pt>
                <c:pt idx="2317">
                  <c:v>-128.299999999947</c:v>
                </c:pt>
                <c:pt idx="2318">
                  <c:v>-128.199999999947</c:v>
                </c:pt>
                <c:pt idx="2319">
                  <c:v>-128.099999999947</c:v>
                </c:pt>
                <c:pt idx="2320">
                  <c:v>-127.999999999947</c:v>
                </c:pt>
                <c:pt idx="2321">
                  <c:v>-127.899999999947</c:v>
                </c:pt>
                <c:pt idx="2322">
                  <c:v>-127.799999999947</c:v>
                </c:pt>
                <c:pt idx="2323">
                  <c:v>-127.699999999947</c:v>
                </c:pt>
                <c:pt idx="2324">
                  <c:v>-127.599999999947</c:v>
                </c:pt>
                <c:pt idx="2325">
                  <c:v>-127.499999999947</c:v>
                </c:pt>
                <c:pt idx="2326">
                  <c:v>-127.399999999947</c:v>
                </c:pt>
                <c:pt idx="2327">
                  <c:v>-127.299999999947</c:v>
                </c:pt>
                <c:pt idx="2328">
                  <c:v>-127.199999999947</c:v>
                </c:pt>
                <c:pt idx="2329">
                  <c:v>-127.099999999947</c:v>
                </c:pt>
                <c:pt idx="2330">
                  <c:v>-126.999999999947</c:v>
                </c:pt>
                <c:pt idx="2331">
                  <c:v>-126.899999999947</c:v>
                </c:pt>
                <c:pt idx="2332">
                  <c:v>-126.799999999947</c:v>
                </c:pt>
                <c:pt idx="2333">
                  <c:v>-126.699999999947</c:v>
                </c:pt>
                <c:pt idx="2334">
                  <c:v>-126.599999999947</c:v>
                </c:pt>
                <c:pt idx="2335">
                  <c:v>-126.499999999947</c:v>
                </c:pt>
                <c:pt idx="2336">
                  <c:v>-126.399999999947</c:v>
                </c:pt>
                <c:pt idx="2337">
                  <c:v>-126.299999999947</c:v>
                </c:pt>
                <c:pt idx="2338">
                  <c:v>-126.199999999947</c:v>
                </c:pt>
                <c:pt idx="2339">
                  <c:v>-126.099999999947</c:v>
                </c:pt>
                <c:pt idx="2340">
                  <c:v>-125.999999999947</c:v>
                </c:pt>
                <c:pt idx="2341">
                  <c:v>-125.899999999947</c:v>
                </c:pt>
                <c:pt idx="2342">
                  <c:v>-125.799999999947</c:v>
                </c:pt>
                <c:pt idx="2343">
                  <c:v>-125.699999999947</c:v>
                </c:pt>
                <c:pt idx="2344">
                  <c:v>-125.599999999947</c:v>
                </c:pt>
                <c:pt idx="2345">
                  <c:v>-125.499999999947</c:v>
                </c:pt>
                <c:pt idx="2346">
                  <c:v>-125.399999999947</c:v>
                </c:pt>
                <c:pt idx="2347">
                  <c:v>-125.299999999947</c:v>
                </c:pt>
                <c:pt idx="2348">
                  <c:v>-125.199999999947</c:v>
                </c:pt>
                <c:pt idx="2349">
                  <c:v>-125.099999999947</c:v>
                </c:pt>
                <c:pt idx="2350">
                  <c:v>-124.999999999947</c:v>
                </c:pt>
                <c:pt idx="2351">
                  <c:v>-124.899999999947</c:v>
                </c:pt>
                <c:pt idx="2352">
                  <c:v>-124.799999999947</c:v>
                </c:pt>
                <c:pt idx="2353">
                  <c:v>-124.699999999946</c:v>
                </c:pt>
                <c:pt idx="2354">
                  <c:v>-124.599999999946</c:v>
                </c:pt>
                <c:pt idx="2355">
                  <c:v>-124.499999999946</c:v>
                </c:pt>
                <c:pt idx="2356">
                  <c:v>-124.399999999946</c:v>
                </c:pt>
                <c:pt idx="2357">
                  <c:v>-124.299999999946</c:v>
                </c:pt>
                <c:pt idx="2358">
                  <c:v>-124.199999999946</c:v>
                </c:pt>
                <c:pt idx="2359">
                  <c:v>-124.099999999946</c:v>
                </c:pt>
                <c:pt idx="2360">
                  <c:v>-123.999999999946</c:v>
                </c:pt>
                <c:pt idx="2361">
                  <c:v>-123.899999999946</c:v>
                </c:pt>
                <c:pt idx="2362">
                  <c:v>-123.799999999946</c:v>
                </c:pt>
                <c:pt idx="2363">
                  <c:v>-123.699999999946</c:v>
                </c:pt>
                <c:pt idx="2364">
                  <c:v>-123.599999999946</c:v>
                </c:pt>
                <c:pt idx="2365">
                  <c:v>-123.499999999946</c:v>
                </c:pt>
                <c:pt idx="2366">
                  <c:v>-123.399999999946</c:v>
                </c:pt>
                <c:pt idx="2367">
                  <c:v>-123.299999999946</c:v>
                </c:pt>
                <c:pt idx="2368">
                  <c:v>-123.199999999946</c:v>
                </c:pt>
                <c:pt idx="2369">
                  <c:v>-123.099999999946</c:v>
                </c:pt>
                <c:pt idx="2370">
                  <c:v>-122.999999999946</c:v>
                </c:pt>
                <c:pt idx="2371">
                  <c:v>-122.899999999946</c:v>
                </c:pt>
                <c:pt idx="2372">
                  <c:v>-122.799999999946</c:v>
                </c:pt>
                <c:pt idx="2373">
                  <c:v>-122.699999999946</c:v>
                </c:pt>
                <c:pt idx="2374">
                  <c:v>-122.599999999946</c:v>
                </c:pt>
                <c:pt idx="2375">
                  <c:v>-122.499999999946</c:v>
                </c:pt>
                <c:pt idx="2376">
                  <c:v>-122.399999999946</c:v>
                </c:pt>
                <c:pt idx="2377">
                  <c:v>-122.299999999946</c:v>
                </c:pt>
                <c:pt idx="2378">
                  <c:v>-122.199999999946</c:v>
                </c:pt>
                <c:pt idx="2379">
                  <c:v>-122.099999999946</c:v>
                </c:pt>
                <c:pt idx="2380">
                  <c:v>-121.999999999946</c:v>
                </c:pt>
                <c:pt idx="2381">
                  <c:v>-121.899999999946</c:v>
                </c:pt>
                <c:pt idx="2382">
                  <c:v>-121.799999999946</c:v>
                </c:pt>
                <c:pt idx="2383">
                  <c:v>-121.699999999946</c:v>
                </c:pt>
                <c:pt idx="2384">
                  <c:v>-121.599999999946</c:v>
                </c:pt>
                <c:pt idx="2385">
                  <c:v>-121.499999999946</c:v>
                </c:pt>
                <c:pt idx="2386">
                  <c:v>-121.399999999946</c:v>
                </c:pt>
                <c:pt idx="2387">
                  <c:v>-121.299999999946</c:v>
                </c:pt>
                <c:pt idx="2388">
                  <c:v>-121.199999999946</c:v>
                </c:pt>
                <c:pt idx="2389">
                  <c:v>-121.099999999946</c:v>
                </c:pt>
                <c:pt idx="2390">
                  <c:v>-120.999999999946</c:v>
                </c:pt>
                <c:pt idx="2391">
                  <c:v>-120.899999999946</c:v>
                </c:pt>
                <c:pt idx="2392">
                  <c:v>-120.799999999946</c:v>
                </c:pt>
                <c:pt idx="2393">
                  <c:v>-120.699999999946</c:v>
                </c:pt>
                <c:pt idx="2394">
                  <c:v>-120.599999999946</c:v>
                </c:pt>
                <c:pt idx="2395">
                  <c:v>-120.499999999946</c:v>
                </c:pt>
                <c:pt idx="2396">
                  <c:v>-120.399999999946</c:v>
                </c:pt>
                <c:pt idx="2397">
                  <c:v>-120.299999999945</c:v>
                </c:pt>
                <c:pt idx="2398">
                  <c:v>-120.199999999945</c:v>
                </c:pt>
                <c:pt idx="2399">
                  <c:v>-120.099999999945</c:v>
                </c:pt>
                <c:pt idx="2400">
                  <c:v>-119.999999999945</c:v>
                </c:pt>
                <c:pt idx="2401">
                  <c:v>-119.899999999945</c:v>
                </c:pt>
                <c:pt idx="2402">
                  <c:v>-119.799999999945</c:v>
                </c:pt>
                <c:pt idx="2403">
                  <c:v>-119.699999999945</c:v>
                </c:pt>
                <c:pt idx="2404">
                  <c:v>-119.599999999945</c:v>
                </c:pt>
                <c:pt idx="2405">
                  <c:v>-119.499999999945</c:v>
                </c:pt>
                <c:pt idx="2406">
                  <c:v>-119.399999999945</c:v>
                </c:pt>
                <c:pt idx="2407">
                  <c:v>-119.299999999945</c:v>
                </c:pt>
                <c:pt idx="2408">
                  <c:v>-119.199999999945</c:v>
                </c:pt>
                <c:pt idx="2409">
                  <c:v>-119.099999999945</c:v>
                </c:pt>
                <c:pt idx="2410">
                  <c:v>-118.999999999945</c:v>
                </c:pt>
                <c:pt idx="2411">
                  <c:v>-118.899999999945</c:v>
                </c:pt>
                <c:pt idx="2412">
                  <c:v>-118.799999999945</c:v>
                </c:pt>
                <c:pt idx="2413">
                  <c:v>-118.699999999945</c:v>
                </c:pt>
                <c:pt idx="2414">
                  <c:v>-118.599999999945</c:v>
                </c:pt>
                <c:pt idx="2415">
                  <c:v>-118.499999999945</c:v>
                </c:pt>
                <c:pt idx="2416">
                  <c:v>-118.399999999945</c:v>
                </c:pt>
                <c:pt idx="2417">
                  <c:v>-118.299999999945</c:v>
                </c:pt>
                <c:pt idx="2418">
                  <c:v>-118.199999999945</c:v>
                </c:pt>
                <c:pt idx="2419">
                  <c:v>-118.099999999945</c:v>
                </c:pt>
                <c:pt idx="2420">
                  <c:v>-117.999999999945</c:v>
                </c:pt>
                <c:pt idx="2421">
                  <c:v>-117.899999999945</c:v>
                </c:pt>
                <c:pt idx="2422">
                  <c:v>-117.799999999945</c:v>
                </c:pt>
                <c:pt idx="2423">
                  <c:v>-117.699999999945</c:v>
                </c:pt>
                <c:pt idx="2424">
                  <c:v>-117.599999999945</c:v>
                </c:pt>
                <c:pt idx="2425">
                  <c:v>-117.499999999945</c:v>
                </c:pt>
                <c:pt idx="2426">
                  <c:v>-117.399999999945</c:v>
                </c:pt>
                <c:pt idx="2427">
                  <c:v>-117.299999999945</c:v>
                </c:pt>
                <c:pt idx="2428">
                  <c:v>-117.199999999945</c:v>
                </c:pt>
                <c:pt idx="2429">
                  <c:v>-117.099999999945</c:v>
                </c:pt>
                <c:pt idx="2430">
                  <c:v>-116.999999999945</c:v>
                </c:pt>
                <c:pt idx="2431">
                  <c:v>-116.899999999945</c:v>
                </c:pt>
                <c:pt idx="2432">
                  <c:v>-116.799999999945</c:v>
                </c:pt>
                <c:pt idx="2433">
                  <c:v>-116.699999999945</c:v>
                </c:pt>
                <c:pt idx="2434">
                  <c:v>-116.599999999945</c:v>
                </c:pt>
                <c:pt idx="2435">
                  <c:v>-116.499999999945</c:v>
                </c:pt>
                <c:pt idx="2436">
                  <c:v>-116.399999999945</c:v>
                </c:pt>
                <c:pt idx="2437">
                  <c:v>-116.299999999945</c:v>
                </c:pt>
                <c:pt idx="2438">
                  <c:v>-116.199999999945</c:v>
                </c:pt>
                <c:pt idx="2439">
                  <c:v>-116.099999999945</c:v>
                </c:pt>
                <c:pt idx="2440">
                  <c:v>-115.999999999945</c:v>
                </c:pt>
                <c:pt idx="2441">
                  <c:v>-115.899999999944</c:v>
                </c:pt>
                <c:pt idx="2442">
                  <c:v>-115.799999999944</c:v>
                </c:pt>
                <c:pt idx="2443">
                  <c:v>-115.699999999944</c:v>
                </c:pt>
                <c:pt idx="2444">
                  <c:v>-115.599999999944</c:v>
                </c:pt>
                <c:pt idx="2445">
                  <c:v>-115.499999999944</c:v>
                </c:pt>
                <c:pt idx="2446">
                  <c:v>-115.399999999944</c:v>
                </c:pt>
                <c:pt idx="2447">
                  <c:v>-115.299999999944</c:v>
                </c:pt>
                <c:pt idx="2448">
                  <c:v>-115.199999999944</c:v>
                </c:pt>
                <c:pt idx="2449">
                  <c:v>-115.099999999944</c:v>
                </c:pt>
                <c:pt idx="2450">
                  <c:v>-114.999999999944</c:v>
                </c:pt>
                <c:pt idx="2451">
                  <c:v>-114.899999999944</c:v>
                </c:pt>
                <c:pt idx="2452">
                  <c:v>-114.799999999944</c:v>
                </c:pt>
                <c:pt idx="2453">
                  <c:v>-114.699999999944</c:v>
                </c:pt>
                <c:pt idx="2454">
                  <c:v>-114.599999999944</c:v>
                </c:pt>
                <c:pt idx="2455">
                  <c:v>-114.499999999944</c:v>
                </c:pt>
                <c:pt idx="2456">
                  <c:v>-114.399999999944</c:v>
                </c:pt>
                <c:pt idx="2457">
                  <c:v>-114.299999999944</c:v>
                </c:pt>
                <c:pt idx="2458">
                  <c:v>-114.199999999944</c:v>
                </c:pt>
                <c:pt idx="2459">
                  <c:v>-114.099999999944</c:v>
                </c:pt>
                <c:pt idx="2460">
                  <c:v>-113.999999999944</c:v>
                </c:pt>
                <c:pt idx="2461">
                  <c:v>-113.899999999944</c:v>
                </c:pt>
                <c:pt idx="2462">
                  <c:v>-113.799999999944</c:v>
                </c:pt>
                <c:pt idx="2463">
                  <c:v>-113.699999999944</c:v>
                </c:pt>
                <c:pt idx="2464">
                  <c:v>-113.599999999944</c:v>
                </c:pt>
                <c:pt idx="2465">
                  <c:v>-113.499999999944</c:v>
                </c:pt>
                <c:pt idx="2466">
                  <c:v>-113.399999999944</c:v>
                </c:pt>
                <c:pt idx="2467">
                  <c:v>-113.299999999944</c:v>
                </c:pt>
                <c:pt idx="2468">
                  <c:v>-113.199999999944</c:v>
                </c:pt>
                <c:pt idx="2469">
                  <c:v>-113.099999999944</c:v>
                </c:pt>
                <c:pt idx="2470">
                  <c:v>-112.999999999944</c:v>
                </c:pt>
                <c:pt idx="2471">
                  <c:v>-112.899999999944</c:v>
                </c:pt>
                <c:pt idx="2472">
                  <c:v>-112.799999999944</c:v>
                </c:pt>
                <c:pt idx="2473">
                  <c:v>-112.699999999944</c:v>
                </c:pt>
                <c:pt idx="2474">
                  <c:v>-112.599999999944</c:v>
                </c:pt>
                <c:pt idx="2475">
                  <c:v>-112.499999999944</c:v>
                </c:pt>
                <c:pt idx="2476">
                  <c:v>-112.399999999944</c:v>
                </c:pt>
                <c:pt idx="2477">
                  <c:v>-112.299999999944</c:v>
                </c:pt>
                <c:pt idx="2478">
                  <c:v>-112.199999999944</c:v>
                </c:pt>
                <c:pt idx="2479">
                  <c:v>-112.099999999944</c:v>
                </c:pt>
                <c:pt idx="2480">
                  <c:v>-111.999999999944</c:v>
                </c:pt>
                <c:pt idx="2481">
                  <c:v>-111.899999999944</c:v>
                </c:pt>
                <c:pt idx="2482">
                  <c:v>-111.799999999944</c:v>
                </c:pt>
                <c:pt idx="2483">
                  <c:v>-111.699999999944</c:v>
                </c:pt>
                <c:pt idx="2484">
                  <c:v>-111.599999999944</c:v>
                </c:pt>
                <c:pt idx="2485">
                  <c:v>-111.499999999943</c:v>
                </c:pt>
                <c:pt idx="2486">
                  <c:v>-111.399999999943</c:v>
                </c:pt>
                <c:pt idx="2487">
                  <c:v>-111.299999999943</c:v>
                </c:pt>
                <c:pt idx="2488">
                  <c:v>-111.199999999943</c:v>
                </c:pt>
                <c:pt idx="2489">
                  <c:v>-111.099999999943</c:v>
                </c:pt>
                <c:pt idx="2490">
                  <c:v>-110.999999999943</c:v>
                </c:pt>
                <c:pt idx="2491">
                  <c:v>-110.899999999943</c:v>
                </c:pt>
                <c:pt idx="2492">
                  <c:v>-110.799999999943</c:v>
                </c:pt>
                <c:pt idx="2493">
                  <c:v>-110.699999999943</c:v>
                </c:pt>
                <c:pt idx="2494">
                  <c:v>-110.599999999943</c:v>
                </c:pt>
                <c:pt idx="2495">
                  <c:v>-110.499999999943</c:v>
                </c:pt>
                <c:pt idx="2496">
                  <c:v>-110.399999999943</c:v>
                </c:pt>
                <c:pt idx="2497">
                  <c:v>-110.299999999943</c:v>
                </c:pt>
                <c:pt idx="2498">
                  <c:v>-110.199999999943</c:v>
                </c:pt>
                <c:pt idx="2499">
                  <c:v>-110.099999999943</c:v>
                </c:pt>
                <c:pt idx="2500">
                  <c:v>-109.999999999943</c:v>
                </c:pt>
                <c:pt idx="2501">
                  <c:v>-109.899999999943</c:v>
                </c:pt>
                <c:pt idx="2502">
                  <c:v>-109.799999999943</c:v>
                </c:pt>
                <c:pt idx="2503">
                  <c:v>-109.699999999943</c:v>
                </c:pt>
                <c:pt idx="2504">
                  <c:v>-109.599999999943</c:v>
                </c:pt>
                <c:pt idx="2505">
                  <c:v>-109.499999999943</c:v>
                </c:pt>
                <c:pt idx="2506">
                  <c:v>-109.399999999943</c:v>
                </c:pt>
                <c:pt idx="2507">
                  <c:v>-109.299999999943</c:v>
                </c:pt>
                <c:pt idx="2508">
                  <c:v>-109.199999999943</c:v>
                </c:pt>
                <c:pt idx="2509">
                  <c:v>-109.099999999943</c:v>
                </c:pt>
                <c:pt idx="2510">
                  <c:v>-108.999999999943</c:v>
                </c:pt>
                <c:pt idx="2511">
                  <c:v>-108.899999999943</c:v>
                </c:pt>
                <c:pt idx="2512">
                  <c:v>-108.799999999943</c:v>
                </c:pt>
                <c:pt idx="2513">
                  <c:v>-108.699999999943</c:v>
                </c:pt>
                <c:pt idx="2514">
                  <c:v>-108.599999999943</c:v>
                </c:pt>
                <c:pt idx="2515">
                  <c:v>-108.499999999943</c:v>
                </c:pt>
                <c:pt idx="2516">
                  <c:v>-108.399999999943</c:v>
                </c:pt>
                <c:pt idx="2517">
                  <c:v>-108.299999999943</c:v>
                </c:pt>
                <c:pt idx="2518">
                  <c:v>-108.199999999943</c:v>
                </c:pt>
                <c:pt idx="2519">
                  <c:v>-108.099999999943</c:v>
                </c:pt>
                <c:pt idx="2520">
                  <c:v>-107.999999999943</c:v>
                </c:pt>
                <c:pt idx="2521">
                  <c:v>-107.899999999943</c:v>
                </c:pt>
                <c:pt idx="2522">
                  <c:v>-107.799999999943</c:v>
                </c:pt>
                <c:pt idx="2523">
                  <c:v>-107.699999999943</c:v>
                </c:pt>
                <c:pt idx="2524">
                  <c:v>-107.599999999943</c:v>
                </c:pt>
                <c:pt idx="2525">
                  <c:v>-107.499999999943</c:v>
                </c:pt>
                <c:pt idx="2526">
                  <c:v>-107.399999999943</c:v>
                </c:pt>
                <c:pt idx="2527">
                  <c:v>-107.299999999943</c:v>
                </c:pt>
                <c:pt idx="2528">
                  <c:v>-107.199999999943</c:v>
                </c:pt>
                <c:pt idx="2529">
                  <c:v>-107.099999999942</c:v>
                </c:pt>
                <c:pt idx="2530">
                  <c:v>-106.999999999942</c:v>
                </c:pt>
                <c:pt idx="2531">
                  <c:v>-106.899999999942</c:v>
                </c:pt>
                <c:pt idx="2532">
                  <c:v>-106.799999999942</c:v>
                </c:pt>
                <c:pt idx="2533">
                  <c:v>-106.699999999942</c:v>
                </c:pt>
                <c:pt idx="2534">
                  <c:v>-106.599999999942</c:v>
                </c:pt>
                <c:pt idx="2535">
                  <c:v>-106.499999999942</c:v>
                </c:pt>
                <c:pt idx="2536">
                  <c:v>-106.399999999942</c:v>
                </c:pt>
                <c:pt idx="2537">
                  <c:v>-106.299999999942</c:v>
                </c:pt>
                <c:pt idx="2538">
                  <c:v>-106.199999999942</c:v>
                </c:pt>
                <c:pt idx="2539">
                  <c:v>-106.099999999942</c:v>
                </c:pt>
                <c:pt idx="2540">
                  <c:v>-105.999999999942</c:v>
                </c:pt>
                <c:pt idx="2541">
                  <c:v>-105.899999999942</c:v>
                </c:pt>
                <c:pt idx="2542">
                  <c:v>-105.799999999942</c:v>
                </c:pt>
                <c:pt idx="2543">
                  <c:v>-105.699999999942</c:v>
                </c:pt>
                <c:pt idx="2544">
                  <c:v>-105.599999999942</c:v>
                </c:pt>
                <c:pt idx="2545">
                  <c:v>-105.499999999942</c:v>
                </c:pt>
                <c:pt idx="2546">
                  <c:v>-105.399999999942</c:v>
                </c:pt>
                <c:pt idx="2547">
                  <c:v>-105.299999999942</c:v>
                </c:pt>
                <c:pt idx="2548">
                  <c:v>-105.199999999942</c:v>
                </c:pt>
                <c:pt idx="2549">
                  <c:v>-105.099999999942</c:v>
                </c:pt>
                <c:pt idx="2550">
                  <c:v>-104.999999999942</c:v>
                </c:pt>
                <c:pt idx="2551">
                  <c:v>-104.899999999942</c:v>
                </c:pt>
                <c:pt idx="2552">
                  <c:v>-104.799999999942</c:v>
                </c:pt>
                <c:pt idx="2553">
                  <c:v>-104.699999999942</c:v>
                </c:pt>
                <c:pt idx="2554">
                  <c:v>-104.599999999942</c:v>
                </c:pt>
                <c:pt idx="2555">
                  <c:v>-104.499999999942</c:v>
                </c:pt>
                <c:pt idx="2556">
                  <c:v>-104.399999999942</c:v>
                </c:pt>
                <c:pt idx="2557">
                  <c:v>-104.299999999942</c:v>
                </c:pt>
                <c:pt idx="2558">
                  <c:v>-104.199999999942</c:v>
                </c:pt>
                <c:pt idx="2559">
                  <c:v>-104.099999999942</c:v>
                </c:pt>
                <c:pt idx="2560">
                  <c:v>-103.999999999942</c:v>
                </c:pt>
                <c:pt idx="2561">
                  <c:v>-103.899999999942</c:v>
                </c:pt>
                <c:pt idx="2562">
                  <c:v>-103.799999999942</c:v>
                </c:pt>
                <c:pt idx="2563">
                  <c:v>-103.699999999942</c:v>
                </c:pt>
                <c:pt idx="2564">
                  <c:v>-103.599999999942</c:v>
                </c:pt>
                <c:pt idx="2565">
                  <c:v>-103.499999999942</c:v>
                </c:pt>
                <c:pt idx="2566">
                  <c:v>-103.399999999942</c:v>
                </c:pt>
                <c:pt idx="2567">
                  <c:v>-103.299999999942</c:v>
                </c:pt>
                <c:pt idx="2568">
                  <c:v>-103.199999999942</c:v>
                </c:pt>
                <c:pt idx="2569">
                  <c:v>-103.099999999942</c:v>
                </c:pt>
                <c:pt idx="2570">
                  <c:v>-102.999999999942</c:v>
                </c:pt>
                <c:pt idx="2571">
                  <c:v>-102.899999999942</c:v>
                </c:pt>
                <c:pt idx="2572">
                  <c:v>-102.799999999942</c:v>
                </c:pt>
                <c:pt idx="2573">
                  <c:v>-102.699999999941</c:v>
                </c:pt>
                <c:pt idx="2574">
                  <c:v>-102.599999999941</c:v>
                </c:pt>
                <c:pt idx="2575">
                  <c:v>-102.499999999941</c:v>
                </c:pt>
                <c:pt idx="2576">
                  <c:v>-102.399999999941</c:v>
                </c:pt>
                <c:pt idx="2577">
                  <c:v>-102.299999999941</c:v>
                </c:pt>
                <c:pt idx="2578">
                  <c:v>-102.199999999941</c:v>
                </c:pt>
                <c:pt idx="2579">
                  <c:v>-102.099999999941</c:v>
                </c:pt>
                <c:pt idx="2580">
                  <c:v>-101.999999999941</c:v>
                </c:pt>
                <c:pt idx="2581">
                  <c:v>-101.899999999941</c:v>
                </c:pt>
                <c:pt idx="2582">
                  <c:v>-101.799999999941</c:v>
                </c:pt>
                <c:pt idx="2583">
                  <c:v>-101.699999999941</c:v>
                </c:pt>
                <c:pt idx="2584">
                  <c:v>-101.599999999941</c:v>
                </c:pt>
                <c:pt idx="2585">
                  <c:v>-101.499999999941</c:v>
                </c:pt>
                <c:pt idx="2586">
                  <c:v>-101.399999999941</c:v>
                </c:pt>
                <c:pt idx="2587">
                  <c:v>-101.299999999941</c:v>
                </c:pt>
                <c:pt idx="2588">
                  <c:v>-101.199999999941</c:v>
                </c:pt>
                <c:pt idx="2589">
                  <c:v>-101.099999999941</c:v>
                </c:pt>
                <c:pt idx="2590">
                  <c:v>-100.999999999941</c:v>
                </c:pt>
                <c:pt idx="2591">
                  <c:v>-100.899999999941</c:v>
                </c:pt>
                <c:pt idx="2592">
                  <c:v>-100.799999999941</c:v>
                </c:pt>
                <c:pt idx="2593">
                  <c:v>-100.699999999941</c:v>
                </c:pt>
                <c:pt idx="2594">
                  <c:v>-100.599999999941</c:v>
                </c:pt>
                <c:pt idx="2595">
                  <c:v>-100.499999999941</c:v>
                </c:pt>
                <c:pt idx="2596">
                  <c:v>-100.399999999941</c:v>
                </c:pt>
                <c:pt idx="2597">
                  <c:v>-100.299999999941</c:v>
                </c:pt>
                <c:pt idx="2598">
                  <c:v>-100.199999999941</c:v>
                </c:pt>
                <c:pt idx="2599">
                  <c:v>-100.099999999941</c:v>
                </c:pt>
                <c:pt idx="2600">
                  <c:v>-99.999999999941</c:v>
                </c:pt>
                <c:pt idx="2601">
                  <c:v>-99.899999999941</c:v>
                </c:pt>
                <c:pt idx="2602">
                  <c:v>-99.799999999941</c:v>
                </c:pt>
                <c:pt idx="2603">
                  <c:v>-99.699999999941</c:v>
                </c:pt>
                <c:pt idx="2604">
                  <c:v>-99.599999999941</c:v>
                </c:pt>
                <c:pt idx="2605">
                  <c:v>-99.499999999941</c:v>
                </c:pt>
                <c:pt idx="2606">
                  <c:v>-99.399999999941</c:v>
                </c:pt>
                <c:pt idx="2607">
                  <c:v>-99.299999999941</c:v>
                </c:pt>
                <c:pt idx="2608">
                  <c:v>-99.199999999941</c:v>
                </c:pt>
                <c:pt idx="2609">
                  <c:v>-99.099999999941</c:v>
                </c:pt>
                <c:pt idx="2610">
                  <c:v>-98.999999999941</c:v>
                </c:pt>
                <c:pt idx="2611">
                  <c:v>-98.899999999941</c:v>
                </c:pt>
                <c:pt idx="2612">
                  <c:v>-98.799999999941</c:v>
                </c:pt>
                <c:pt idx="2613">
                  <c:v>-98.699999999941</c:v>
                </c:pt>
                <c:pt idx="2614">
                  <c:v>-98.599999999941</c:v>
                </c:pt>
                <c:pt idx="2615">
                  <c:v>-98.499999999941</c:v>
                </c:pt>
                <c:pt idx="2616">
                  <c:v>-98.399999999941</c:v>
                </c:pt>
                <c:pt idx="2617">
                  <c:v>-98.29999999994</c:v>
                </c:pt>
                <c:pt idx="2618">
                  <c:v>-98.19999999994</c:v>
                </c:pt>
                <c:pt idx="2619">
                  <c:v>-98.09999999994</c:v>
                </c:pt>
                <c:pt idx="2620">
                  <c:v>-97.99999999994</c:v>
                </c:pt>
                <c:pt idx="2621">
                  <c:v>-97.89999999994</c:v>
                </c:pt>
                <c:pt idx="2622">
                  <c:v>-97.79999999994</c:v>
                </c:pt>
                <c:pt idx="2623">
                  <c:v>-97.69999999994</c:v>
                </c:pt>
                <c:pt idx="2624">
                  <c:v>-97.59999999994</c:v>
                </c:pt>
                <c:pt idx="2625">
                  <c:v>-97.49999999994</c:v>
                </c:pt>
                <c:pt idx="2626">
                  <c:v>-97.39999999994</c:v>
                </c:pt>
                <c:pt idx="2627">
                  <c:v>-97.29999999994</c:v>
                </c:pt>
                <c:pt idx="2628">
                  <c:v>-97.19999999994</c:v>
                </c:pt>
                <c:pt idx="2629">
                  <c:v>-97.09999999994</c:v>
                </c:pt>
                <c:pt idx="2630">
                  <c:v>-96.99999999994</c:v>
                </c:pt>
                <c:pt idx="2631">
                  <c:v>-96.89999999994</c:v>
                </c:pt>
                <c:pt idx="2632">
                  <c:v>-96.79999999994</c:v>
                </c:pt>
                <c:pt idx="2633">
                  <c:v>-96.69999999994</c:v>
                </c:pt>
                <c:pt idx="2634">
                  <c:v>-96.59999999994</c:v>
                </c:pt>
                <c:pt idx="2635">
                  <c:v>-96.49999999994</c:v>
                </c:pt>
                <c:pt idx="2636">
                  <c:v>-96.39999999994</c:v>
                </c:pt>
                <c:pt idx="2637">
                  <c:v>-96.29999999994</c:v>
                </c:pt>
                <c:pt idx="2638">
                  <c:v>-96.19999999994</c:v>
                </c:pt>
                <c:pt idx="2639">
                  <c:v>-96.09999999994</c:v>
                </c:pt>
                <c:pt idx="2640">
                  <c:v>-95.99999999994</c:v>
                </c:pt>
                <c:pt idx="2641">
                  <c:v>-95.89999999994</c:v>
                </c:pt>
                <c:pt idx="2642">
                  <c:v>-95.79999999994</c:v>
                </c:pt>
                <c:pt idx="2643">
                  <c:v>-95.69999999994</c:v>
                </c:pt>
                <c:pt idx="2644">
                  <c:v>-95.59999999994</c:v>
                </c:pt>
                <c:pt idx="2645">
                  <c:v>-95.49999999994</c:v>
                </c:pt>
                <c:pt idx="2646">
                  <c:v>-95.39999999994</c:v>
                </c:pt>
                <c:pt idx="2647">
                  <c:v>-95.29999999994</c:v>
                </c:pt>
                <c:pt idx="2648">
                  <c:v>-95.19999999994</c:v>
                </c:pt>
                <c:pt idx="2649">
                  <c:v>-95.09999999994</c:v>
                </c:pt>
                <c:pt idx="2650">
                  <c:v>-94.99999999994</c:v>
                </c:pt>
                <c:pt idx="2651">
                  <c:v>-94.89999999994</c:v>
                </c:pt>
                <c:pt idx="2652">
                  <c:v>-94.79999999994</c:v>
                </c:pt>
                <c:pt idx="2653">
                  <c:v>-94.69999999994</c:v>
                </c:pt>
                <c:pt idx="2654">
                  <c:v>-94.59999999994</c:v>
                </c:pt>
                <c:pt idx="2655">
                  <c:v>-94.49999999994</c:v>
                </c:pt>
                <c:pt idx="2656">
                  <c:v>-94.39999999994</c:v>
                </c:pt>
                <c:pt idx="2657">
                  <c:v>-94.29999999994</c:v>
                </c:pt>
                <c:pt idx="2658">
                  <c:v>-94.19999999994</c:v>
                </c:pt>
                <c:pt idx="2659">
                  <c:v>-94.09999999994</c:v>
                </c:pt>
                <c:pt idx="2660">
                  <c:v>-93.99999999994</c:v>
                </c:pt>
                <c:pt idx="2661">
                  <c:v>-93.899999999939</c:v>
                </c:pt>
                <c:pt idx="2662">
                  <c:v>-93.799999999939</c:v>
                </c:pt>
                <c:pt idx="2663">
                  <c:v>-93.699999999939</c:v>
                </c:pt>
                <c:pt idx="2664">
                  <c:v>-93.599999999939</c:v>
                </c:pt>
                <c:pt idx="2665">
                  <c:v>-93.499999999939</c:v>
                </c:pt>
                <c:pt idx="2666">
                  <c:v>-93.399999999939</c:v>
                </c:pt>
                <c:pt idx="2667">
                  <c:v>-93.299999999939</c:v>
                </c:pt>
                <c:pt idx="2668">
                  <c:v>-93.199999999939</c:v>
                </c:pt>
                <c:pt idx="2669">
                  <c:v>-93.099999999939</c:v>
                </c:pt>
                <c:pt idx="2670">
                  <c:v>-92.999999999939</c:v>
                </c:pt>
                <c:pt idx="2671">
                  <c:v>-92.899999999939</c:v>
                </c:pt>
                <c:pt idx="2672">
                  <c:v>-92.799999999939</c:v>
                </c:pt>
                <c:pt idx="2673">
                  <c:v>-92.699999999939</c:v>
                </c:pt>
                <c:pt idx="2674">
                  <c:v>-92.599999999939</c:v>
                </c:pt>
                <c:pt idx="2675">
                  <c:v>-92.499999999939</c:v>
                </c:pt>
                <c:pt idx="2676">
                  <c:v>-92.399999999939</c:v>
                </c:pt>
                <c:pt idx="2677">
                  <c:v>-92.299999999939</c:v>
                </c:pt>
                <c:pt idx="2678">
                  <c:v>-92.199999999939</c:v>
                </c:pt>
                <c:pt idx="2679">
                  <c:v>-92.099999999939</c:v>
                </c:pt>
                <c:pt idx="2680">
                  <c:v>-91.999999999939</c:v>
                </c:pt>
                <c:pt idx="2681">
                  <c:v>-91.899999999939</c:v>
                </c:pt>
                <c:pt idx="2682">
                  <c:v>-91.799999999939</c:v>
                </c:pt>
                <c:pt idx="2683">
                  <c:v>-91.699999999939</c:v>
                </c:pt>
                <c:pt idx="2684">
                  <c:v>-91.599999999939</c:v>
                </c:pt>
                <c:pt idx="2685">
                  <c:v>-91.499999999939</c:v>
                </c:pt>
                <c:pt idx="2686">
                  <c:v>-91.399999999939</c:v>
                </c:pt>
                <c:pt idx="2687">
                  <c:v>-91.299999999939</c:v>
                </c:pt>
                <c:pt idx="2688">
                  <c:v>-91.199999999939</c:v>
                </c:pt>
                <c:pt idx="2689">
                  <c:v>-91.099999999939</c:v>
                </c:pt>
                <c:pt idx="2690">
                  <c:v>-90.999999999939</c:v>
                </c:pt>
                <c:pt idx="2691">
                  <c:v>-90.899999999939</c:v>
                </c:pt>
                <c:pt idx="2692">
                  <c:v>-90.799999999939</c:v>
                </c:pt>
                <c:pt idx="2693">
                  <c:v>-90.699999999939</c:v>
                </c:pt>
                <c:pt idx="2694">
                  <c:v>-90.599999999939</c:v>
                </c:pt>
                <c:pt idx="2695">
                  <c:v>-90.499999999939</c:v>
                </c:pt>
                <c:pt idx="2696">
                  <c:v>-90.399999999939</c:v>
                </c:pt>
                <c:pt idx="2697">
                  <c:v>-90.299999999939</c:v>
                </c:pt>
                <c:pt idx="2698">
                  <c:v>-90.199999999939</c:v>
                </c:pt>
                <c:pt idx="2699">
                  <c:v>-90.099999999939</c:v>
                </c:pt>
                <c:pt idx="2700">
                  <c:v>-89.999999999939</c:v>
                </c:pt>
                <c:pt idx="2701">
                  <c:v>-89.899999999939</c:v>
                </c:pt>
                <c:pt idx="2702">
                  <c:v>-89.799999999939</c:v>
                </c:pt>
                <c:pt idx="2703">
                  <c:v>-89.699999999939</c:v>
                </c:pt>
                <c:pt idx="2704">
                  <c:v>-89.599999999939</c:v>
                </c:pt>
                <c:pt idx="2705">
                  <c:v>-89.499999999938</c:v>
                </c:pt>
                <c:pt idx="2706">
                  <c:v>-89.399999999938</c:v>
                </c:pt>
                <c:pt idx="2707">
                  <c:v>-89.299999999938</c:v>
                </c:pt>
                <c:pt idx="2708">
                  <c:v>-89.199999999938</c:v>
                </c:pt>
                <c:pt idx="2709">
                  <c:v>-89.099999999938</c:v>
                </c:pt>
                <c:pt idx="2710">
                  <c:v>-88.999999999938</c:v>
                </c:pt>
                <c:pt idx="2711">
                  <c:v>-88.899999999938</c:v>
                </c:pt>
                <c:pt idx="2712">
                  <c:v>-88.799999999938</c:v>
                </c:pt>
                <c:pt idx="2713">
                  <c:v>-88.699999999938</c:v>
                </c:pt>
                <c:pt idx="2714">
                  <c:v>-88.599999999938</c:v>
                </c:pt>
                <c:pt idx="2715">
                  <c:v>-88.499999999938</c:v>
                </c:pt>
                <c:pt idx="2716">
                  <c:v>-88.399999999938</c:v>
                </c:pt>
                <c:pt idx="2717">
                  <c:v>-88.299999999938</c:v>
                </c:pt>
                <c:pt idx="2718">
                  <c:v>-88.199999999938</c:v>
                </c:pt>
                <c:pt idx="2719">
                  <c:v>-88.099999999938</c:v>
                </c:pt>
                <c:pt idx="2720">
                  <c:v>-87.999999999938</c:v>
                </c:pt>
                <c:pt idx="2721">
                  <c:v>-87.899999999938</c:v>
                </c:pt>
                <c:pt idx="2722">
                  <c:v>-87.799999999938</c:v>
                </c:pt>
                <c:pt idx="2723">
                  <c:v>-87.699999999938</c:v>
                </c:pt>
                <c:pt idx="2724">
                  <c:v>-87.599999999938</c:v>
                </c:pt>
                <c:pt idx="2725">
                  <c:v>-87.499999999938</c:v>
                </c:pt>
                <c:pt idx="2726">
                  <c:v>-87.399999999938</c:v>
                </c:pt>
                <c:pt idx="2727">
                  <c:v>-87.299999999938</c:v>
                </c:pt>
                <c:pt idx="2728">
                  <c:v>-87.199999999938</c:v>
                </c:pt>
                <c:pt idx="2729">
                  <c:v>-87.099999999938</c:v>
                </c:pt>
                <c:pt idx="2730">
                  <c:v>-86.999999999938</c:v>
                </c:pt>
                <c:pt idx="2731">
                  <c:v>-86.899999999938</c:v>
                </c:pt>
                <c:pt idx="2732">
                  <c:v>-86.799999999938</c:v>
                </c:pt>
                <c:pt idx="2733">
                  <c:v>-86.699999999938</c:v>
                </c:pt>
                <c:pt idx="2734">
                  <c:v>-86.599999999938</c:v>
                </c:pt>
                <c:pt idx="2735">
                  <c:v>-86.499999999938</c:v>
                </c:pt>
                <c:pt idx="2736">
                  <c:v>-86.399999999938</c:v>
                </c:pt>
                <c:pt idx="2737">
                  <c:v>-86.299999999938</c:v>
                </c:pt>
                <c:pt idx="2738">
                  <c:v>-86.199999999938</c:v>
                </c:pt>
                <c:pt idx="2739">
                  <c:v>-86.099999999938</c:v>
                </c:pt>
                <c:pt idx="2740">
                  <c:v>-85.999999999938</c:v>
                </c:pt>
                <c:pt idx="2741">
                  <c:v>-85.899999999938</c:v>
                </c:pt>
                <c:pt idx="2742">
                  <c:v>-85.799999999938</c:v>
                </c:pt>
                <c:pt idx="2743">
                  <c:v>-85.699999999938</c:v>
                </c:pt>
                <c:pt idx="2744">
                  <c:v>-85.599999999938</c:v>
                </c:pt>
                <c:pt idx="2745">
                  <c:v>-85.499999999938</c:v>
                </c:pt>
                <c:pt idx="2746">
                  <c:v>-85.399999999938</c:v>
                </c:pt>
                <c:pt idx="2747">
                  <c:v>-85.299999999938</c:v>
                </c:pt>
                <c:pt idx="2748">
                  <c:v>-85.199999999938</c:v>
                </c:pt>
                <c:pt idx="2749">
                  <c:v>-85.099999999937</c:v>
                </c:pt>
                <c:pt idx="2750">
                  <c:v>-84.999999999937</c:v>
                </c:pt>
                <c:pt idx="2751">
                  <c:v>-84.899999999937</c:v>
                </c:pt>
                <c:pt idx="2752">
                  <c:v>-84.799999999937</c:v>
                </c:pt>
                <c:pt idx="2753">
                  <c:v>-84.699999999937</c:v>
                </c:pt>
                <c:pt idx="2754">
                  <c:v>-84.599999999937</c:v>
                </c:pt>
                <c:pt idx="2755">
                  <c:v>-84.499999999937</c:v>
                </c:pt>
                <c:pt idx="2756">
                  <c:v>-84.399999999937</c:v>
                </c:pt>
                <c:pt idx="2757">
                  <c:v>-84.299999999937</c:v>
                </c:pt>
                <c:pt idx="2758">
                  <c:v>-84.199999999937</c:v>
                </c:pt>
                <c:pt idx="2759">
                  <c:v>-84.099999999937</c:v>
                </c:pt>
                <c:pt idx="2760">
                  <c:v>-83.999999999937</c:v>
                </c:pt>
                <c:pt idx="2761">
                  <c:v>-83.899999999937</c:v>
                </c:pt>
                <c:pt idx="2762">
                  <c:v>-83.799999999937</c:v>
                </c:pt>
                <c:pt idx="2763">
                  <c:v>-83.699999999937</c:v>
                </c:pt>
                <c:pt idx="2764">
                  <c:v>-83.599999999937</c:v>
                </c:pt>
                <c:pt idx="2765">
                  <c:v>-83.499999999937</c:v>
                </c:pt>
                <c:pt idx="2766">
                  <c:v>-83.399999999937</c:v>
                </c:pt>
                <c:pt idx="2767">
                  <c:v>-83.299999999937</c:v>
                </c:pt>
                <c:pt idx="2768">
                  <c:v>-83.199999999937</c:v>
                </c:pt>
                <c:pt idx="2769">
                  <c:v>-83.099999999937</c:v>
                </c:pt>
                <c:pt idx="2770">
                  <c:v>-82.999999999937</c:v>
                </c:pt>
                <c:pt idx="2771">
                  <c:v>-82.899999999937</c:v>
                </c:pt>
                <c:pt idx="2772">
                  <c:v>-82.799999999937</c:v>
                </c:pt>
                <c:pt idx="2773">
                  <c:v>-82.699999999937</c:v>
                </c:pt>
                <c:pt idx="2774">
                  <c:v>-82.599999999937</c:v>
                </c:pt>
                <c:pt idx="2775">
                  <c:v>-82.499999999937</c:v>
                </c:pt>
                <c:pt idx="2776">
                  <c:v>-82.399999999937</c:v>
                </c:pt>
                <c:pt idx="2777">
                  <c:v>-82.299999999937</c:v>
                </c:pt>
                <c:pt idx="2778">
                  <c:v>-82.199999999937</c:v>
                </c:pt>
                <c:pt idx="2779">
                  <c:v>-82.099999999937</c:v>
                </c:pt>
                <c:pt idx="2780">
                  <c:v>-81.999999999937</c:v>
                </c:pt>
                <c:pt idx="2781">
                  <c:v>-81.899999999937</c:v>
                </c:pt>
                <c:pt idx="2782">
                  <c:v>-81.799999999937</c:v>
                </c:pt>
                <c:pt idx="2783">
                  <c:v>-81.699999999937</c:v>
                </c:pt>
                <c:pt idx="2784">
                  <c:v>-81.599999999937</c:v>
                </c:pt>
                <c:pt idx="2785">
                  <c:v>-81.499999999937</c:v>
                </c:pt>
                <c:pt idx="2786">
                  <c:v>-81.399999999937</c:v>
                </c:pt>
                <c:pt idx="2787">
                  <c:v>-81.299999999937</c:v>
                </c:pt>
                <c:pt idx="2788">
                  <c:v>-81.199999999937</c:v>
                </c:pt>
                <c:pt idx="2789">
                  <c:v>-81.099999999937</c:v>
                </c:pt>
                <c:pt idx="2790">
                  <c:v>-80.999999999937</c:v>
                </c:pt>
                <c:pt idx="2791">
                  <c:v>-80.899999999937</c:v>
                </c:pt>
                <c:pt idx="2792">
                  <c:v>-80.799999999937</c:v>
                </c:pt>
                <c:pt idx="2793">
                  <c:v>-80.699999999936</c:v>
                </c:pt>
                <c:pt idx="2794">
                  <c:v>-80.599999999936</c:v>
                </c:pt>
                <c:pt idx="2795">
                  <c:v>-80.499999999936</c:v>
                </c:pt>
                <c:pt idx="2796">
                  <c:v>-80.399999999936</c:v>
                </c:pt>
                <c:pt idx="2797">
                  <c:v>-80.299999999936</c:v>
                </c:pt>
                <c:pt idx="2798">
                  <c:v>-80.199999999936</c:v>
                </c:pt>
                <c:pt idx="2799">
                  <c:v>-80.099999999936</c:v>
                </c:pt>
                <c:pt idx="2800">
                  <c:v>-79.999999999936</c:v>
                </c:pt>
                <c:pt idx="2801">
                  <c:v>-79.899999999936</c:v>
                </c:pt>
                <c:pt idx="2802">
                  <c:v>-79.799999999936</c:v>
                </c:pt>
                <c:pt idx="2803">
                  <c:v>-79.699999999936</c:v>
                </c:pt>
                <c:pt idx="2804">
                  <c:v>-79.599999999936</c:v>
                </c:pt>
                <c:pt idx="2805">
                  <c:v>-79.499999999936</c:v>
                </c:pt>
                <c:pt idx="2806">
                  <c:v>-79.399999999936</c:v>
                </c:pt>
                <c:pt idx="2807">
                  <c:v>-79.299999999936</c:v>
                </c:pt>
                <c:pt idx="2808">
                  <c:v>-79.199999999936</c:v>
                </c:pt>
                <c:pt idx="2809">
                  <c:v>-79.099999999936</c:v>
                </c:pt>
                <c:pt idx="2810">
                  <c:v>-78.999999999936</c:v>
                </c:pt>
                <c:pt idx="2811">
                  <c:v>-78.899999999936</c:v>
                </c:pt>
                <c:pt idx="2812">
                  <c:v>-78.799999999936</c:v>
                </c:pt>
                <c:pt idx="2813">
                  <c:v>-78.699999999936</c:v>
                </c:pt>
                <c:pt idx="2814">
                  <c:v>-78.599999999936</c:v>
                </c:pt>
                <c:pt idx="2815">
                  <c:v>-78.499999999936</c:v>
                </c:pt>
                <c:pt idx="2816">
                  <c:v>-78.399999999936</c:v>
                </c:pt>
                <c:pt idx="2817">
                  <c:v>-78.299999999936</c:v>
                </c:pt>
                <c:pt idx="2818">
                  <c:v>-78.199999999936</c:v>
                </c:pt>
                <c:pt idx="2819">
                  <c:v>-78.099999999936</c:v>
                </c:pt>
                <c:pt idx="2820">
                  <c:v>-77.999999999936</c:v>
                </c:pt>
                <c:pt idx="2821">
                  <c:v>-77.899999999936</c:v>
                </c:pt>
                <c:pt idx="2822">
                  <c:v>-77.799999999936</c:v>
                </c:pt>
                <c:pt idx="2823">
                  <c:v>-77.699999999936</c:v>
                </c:pt>
                <c:pt idx="2824">
                  <c:v>-77.599999999936</c:v>
                </c:pt>
                <c:pt idx="2825">
                  <c:v>-77.499999999936</c:v>
                </c:pt>
                <c:pt idx="2826">
                  <c:v>-77.399999999936</c:v>
                </c:pt>
                <c:pt idx="2827">
                  <c:v>-77.299999999936</c:v>
                </c:pt>
                <c:pt idx="2828">
                  <c:v>-77.199999999936</c:v>
                </c:pt>
                <c:pt idx="2829">
                  <c:v>-77.099999999936</c:v>
                </c:pt>
                <c:pt idx="2830">
                  <c:v>-76.999999999936</c:v>
                </c:pt>
                <c:pt idx="2831">
                  <c:v>-76.899999999936</c:v>
                </c:pt>
                <c:pt idx="2832">
                  <c:v>-76.799999999936</c:v>
                </c:pt>
                <c:pt idx="2833">
                  <c:v>-76.699999999936</c:v>
                </c:pt>
                <c:pt idx="2834">
                  <c:v>-76.599999999936</c:v>
                </c:pt>
                <c:pt idx="2835">
                  <c:v>-76.499999999936</c:v>
                </c:pt>
                <c:pt idx="2836">
                  <c:v>-76.399999999936</c:v>
                </c:pt>
                <c:pt idx="2837">
                  <c:v>-76.299999999935</c:v>
                </c:pt>
                <c:pt idx="2838">
                  <c:v>-76.199999999935</c:v>
                </c:pt>
                <c:pt idx="2839">
                  <c:v>-76.099999999935</c:v>
                </c:pt>
                <c:pt idx="2840">
                  <c:v>-75.999999999935</c:v>
                </c:pt>
                <c:pt idx="2841">
                  <c:v>-75.899999999935</c:v>
                </c:pt>
                <c:pt idx="2842">
                  <c:v>-75.799999999935</c:v>
                </c:pt>
                <c:pt idx="2843">
                  <c:v>-75.699999999935</c:v>
                </c:pt>
                <c:pt idx="2844">
                  <c:v>-75.599999999935</c:v>
                </c:pt>
                <c:pt idx="2845">
                  <c:v>-75.499999999935</c:v>
                </c:pt>
                <c:pt idx="2846">
                  <c:v>-75.399999999935</c:v>
                </c:pt>
                <c:pt idx="2847">
                  <c:v>-75.299999999935</c:v>
                </c:pt>
                <c:pt idx="2848">
                  <c:v>-75.199999999935</c:v>
                </c:pt>
                <c:pt idx="2849">
                  <c:v>-75.099999999935</c:v>
                </c:pt>
                <c:pt idx="2850">
                  <c:v>-74.999999999935</c:v>
                </c:pt>
                <c:pt idx="2851">
                  <c:v>-74.899999999935</c:v>
                </c:pt>
                <c:pt idx="2852">
                  <c:v>-74.799999999935</c:v>
                </c:pt>
                <c:pt idx="2853">
                  <c:v>-74.699999999935</c:v>
                </c:pt>
                <c:pt idx="2854">
                  <c:v>-74.599999999935</c:v>
                </c:pt>
                <c:pt idx="2855">
                  <c:v>-74.499999999935</c:v>
                </c:pt>
                <c:pt idx="2856">
                  <c:v>-74.399999999935</c:v>
                </c:pt>
                <c:pt idx="2857">
                  <c:v>-74.299999999935</c:v>
                </c:pt>
                <c:pt idx="2858">
                  <c:v>-74.199999999935</c:v>
                </c:pt>
                <c:pt idx="2859">
                  <c:v>-74.099999999935</c:v>
                </c:pt>
                <c:pt idx="2860">
                  <c:v>-73.999999999935</c:v>
                </c:pt>
                <c:pt idx="2861">
                  <c:v>-73.899999999935</c:v>
                </c:pt>
                <c:pt idx="2862">
                  <c:v>-73.799999999935</c:v>
                </c:pt>
                <c:pt idx="2863">
                  <c:v>-73.699999999935</c:v>
                </c:pt>
                <c:pt idx="2864">
                  <c:v>-73.599999999935</c:v>
                </c:pt>
                <c:pt idx="2865">
                  <c:v>-73.499999999935</c:v>
                </c:pt>
                <c:pt idx="2866">
                  <c:v>-73.399999999935</c:v>
                </c:pt>
                <c:pt idx="2867">
                  <c:v>-73.299999999935</c:v>
                </c:pt>
                <c:pt idx="2868">
                  <c:v>-73.199999999935</c:v>
                </c:pt>
                <c:pt idx="2869">
                  <c:v>-73.099999999935</c:v>
                </c:pt>
                <c:pt idx="2870">
                  <c:v>-72.999999999935</c:v>
                </c:pt>
                <c:pt idx="2871">
                  <c:v>-72.899999999935</c:v>
                </c:pt>
                <c:pt idx="2872">
                  <c:v>-72.799999999935</c:v>
                </c:pt>
                <c:pt idx="2873">
                  <c:v>-72.699999999935</c:v>
                </c:pt>
                <c:pt idx="2874">
                  <c:v>-72.599999999935</c:v>
                </c:pt>
                <c:pt idx="2875">
                  <c:v>-72.499999999935</c:v>
                </c:pt>
                <c:pt idx="2876">
                  <c:v>-72.399999999935</c:v>
                </c:pt>
                <c:pt idx="2877">
                  <c:v>-72.299999999935</c:v>
                </c:pt>
                <c:pt idx="2878">
                  <c:v>-72.199999999935</c:v>
                </c:pt>
                <c:pt idx="2879">
                  <c:v>-72.099999999935</c:v>
                </c:pt>
                <c:pt idx="2880">
                  <c:v>-71.999999999935</c:v>
                </c:pt>
                <c:pt idx="2881">
                  <c:v>-71.899999999934</c:v>
                </c:pt>
                <c:pt idx="2882">
                  <c:v>-71.799999999934</c:v>
                </c:pt>
                <c:pt idx="2883">
                  <c:v>-71.699999999934</c:v>
                </c:pt>
                <c:pt idx="2884">
                  <c:v>-71.599999999934</c:v>
                </c:pt>
                <c:pt idx="2885">
                  <c:v>-71.499999999934</c:v>
                </c:pt>
                <c:pt idx="2886">
                  <c:v>-71.399999999934</c:v>
                </c:pt>
                <c:pt idx="2887">
                  <c:v>-71.299999999934</c:v>
                </c:pt>
                <c:pt idx="2888">
                  <c:v>-71.199999999934</c:v>
                </c:pt>
                <c:pt idx="2889">
                  <c:v>-71.099999999934</c:v>
                </c:pt>
                <c:pt idx="2890">
                  <c:v>-70.999999999934</c:v>
                </c:pt>
                <c:pt idx="2891">
                  <c:v>-70.899999999934</c:v>
                </c:pt>
                <c:pt idx="2892">
                  <c:v>-70.799999999934</c:v>
                </c:pt>
                <c:pt idx="2893">
                  <c:v>-70.699999999934</c:v>
                </c:pt>
                <c:pt idx="2894">
                  <c:v>-70.599999999934</c:v>
                </c:pt>
                <c:pt idx="2895">
                  <c:v>-70.499999999934</c:v>
                </c:pt>
                <c:pt idx="2896">
                  <c:v>-70.399999999934</c:v>
                </c:pt>
                <c:pt idx="2897">
                  <c:v>-70.299999999934</c:v>
                </c:pt>
                <c:pt idx="2898">
                  <c:v>-70.199999999934</c:v>
                </c:pt>
                <c:pt idx="2899">
                  <c:v>-70.099999999934</c:v>
                </c:pt>
                <c:pt idx="2900">
                  <c:v>-69.999999999934</c:v>
                </c:pt>
                <c:pt idx="2901">
                  <c:v>-69.899999999934</c:v>
                </c:pt>
                <c:pt idx="2902">
                  <c:v>-69.799999999934</c:v>
                </c:pt>
                <c:pt idx="2903">
                  <c:v>-69.699999999934</c:v>
                </c:pt>
                <c:pt idx="2904">
                  <c:v>-69.599999999934</c:v>
                </c:pt>
                <c:pt idx="2905">
                  <c:v>-69.499999999934</c:v>
                </c:pt>
                <c:pt idx="2906">
                  <c:v>-69.399999999934</c:v>
                </c:pt>
                <c:pt idx="2907">
                  <c:v>-69.299999999934</c:v>
                </c:pt>
                <c:pt idx="2908">
                  <c:v>-69.199999999934</c:v>
                </c:pt>
                <c:pt idx="2909">
                  <c:v>-69.099999999934</c:v>
                </c:pt>
                <c:pt idx="2910">
                  <c:v>-68.999999999934</c:v>
                </c:pt>
                <c:pt idx="2911">
                  <c:v>-68.899999999934</c:v>
                </c:pt>
                <c:pt idx="2912">
                  <c:v>-68.799999999934</c:v>
                </c:pt>
                <c:pt idx="2913">
                  <c:v>-68.699999999934</c:v>
                </c:pt>
                <c:pt idx="2914">
                  <c:v>-68.599999999934</c:v>
                </c:pt>
                <c:pt idx="2915">
                  <c:v>-68.499999999934</c:v>
                </c:pt>
                <c:pt idx="2916">
                  <c:v>-68.399999999934</c:v>
                </c:pt>
                <c:pt idx="2917">
                  <c:v>-68.299999999934</c:v>
                </c:pt>
                <c:pt idx="2918">
                  <c:v>-68.199999999934</c:v>
                </c:pt>
                <c:pt idx="2919">
                  <c:v>-68.099999999934</c:v>
                </c:pt>
                <c:pt idx="2920">
                  <c:v>-67.999999999934</c:v>
                </c:pt>
                <c:pt idx="2921">
                  <c:v>-67.899999999934</c:v>
                </c:pt>
                <c:pt idx="2922">
                  <c:v>-67.799999999934</c:v>
                </c:pt>
                <c:pt idx="2923">
                  <c:v>-67.699999999934</c:v>
                </c:pt>
                <c:pt idx="2924">
                  <c:v>-67.599999999934</c:v>
                </c:pt>
                <c:pt idx="2925">
                  <c:v>-67.499999999933</c:v>
                </c:pt>
                <c:pt idx="2926">
                  <c:v>-67.399999999933</c:v>
                </c:pt>
                <c:pt idx="2927">
                  <c:v>-67.299999999933</c:v>
                </c:pt>
                <c:pt idx="2928">
                  <c:v>-67.199999999933</c:v>
                </c:pt>
                <c:pt idx="2929">
                  <c:v>-67.099999999933</c:v>
                </c:pt>
                <c:pt idx="2930">
                  <c:v>-66.999999999933</c:v>
                </c:pt>
                <c:pt idx="2931">
                  <c:v>-66.899999999933</c:v>
                </c:pt>
                <c:pt idx="2932">
                  <c:v>-66.799999999933</c:v>
                </c:pt>
                <c:pt idx="2933">
                  <c:v>-66.699999999933</c:v>
                </c:pt>
                <c:pt idx="2934">
                  <c:v>-66.599999999933</c:v>
                </c:pt>
                <c:pt idx="2935">
                  <c:v>-66.499999999933</c:v>
                </c:pt>
                <c:pt idx="2936">
                  <c:v>-66.399999999933</c:v>
                </c:pt>
                <c:pt idx="2937">
                  <c:v>-66.299999999933</c:v>
                </c:pt>
                <c:pt idx="2938">
                  <c:v>-66.199999999933</c:v>
                </c:pt>
                <c:pt idx="2939">
                  <c:v>-66.099999999933</c:v>
                </c:pt>
                <c:pt idx="2940">
                  <c:v>-65.999999999933</c:v>
                </c:pt>
                <c:pt idx="2941">
                  <c:v>-65.899999999933</c:v>
                </c:pt>
                <c:pt idx="2942">
                  <c:v>-65.799999999933</c:v>
                </c:pt>
                <c:pt idx="2943">
                  <c:v>-65.699999999933</c:v>
                </c:pt>
                <c:pt idx="2944">
                  <c:v>-65.599999999933</c:v>
                </c:pt>
                <c:pt idx="2945">
                  <c:v>-65.499999999933</c:v>
                </c:pt>
                <c:pt idx="2946">
                  <c:v>-65.399999999933</c:v>
                </c:pt>
                <c:pt idx="2947">
                  <c:v>-65.299999999933</c:v>
                </c:pt>
                <c:pt idx="2948">
                  <c:v>-65.199999999933</c:v>
                </c:pt>
                <c:pt idx="2949">
                  <c:v>-65.099999999933</c:v>
                </c:pt>
                <c:pt idx="2950">
                  <c:v>-64.999999999933</c:v>
                </c:pt>
                <c:pt idx="2951">
                  <c:v>-64.899999999933</c:v>
                </c:pt>
                <c:pt idx="2952">
                  <c:v>-64.799999999933</c:v>
                </c:pt>
                <c:pt idx="2953">
                  <c:v>-64.699999999933</c:v>
                </c:pt>
                <c:pt idx="2954">
                  <c:v>-64.599999999933</c:v>
                </c:pt>
                <c:pt idx="2955">
                  <c:v>-64.499999999933</c:v>
                </c:pt>
                <c:pt idx="2956">
                  <c:v>-64.399999999933</c:v>
                </c:pt>
                <c:pt idx="2957">
                  <c:v>-64.299999999933</c:v>
                </c:pt>
                <c:pt idx="2958">
                  <c:v>-64.199999999933</c:v>
                </c:pt>
                <c:pt idx="2959">
                  <c:v>-64.099999999933</c:v>
                </c:pt>
                <c:pt idx="2960">
                  <c:v>-63.999999999933</c:v>
                </c:pt>
                <c:pt idx="2961">
                  <c:v>-63.899999999933</c:v>
                </c:pt>
                <c:pt idx="2962">
                  <c:v>-63.799999999933</c:v>
                </c:pt>
                <c:pt idx="2963">
                  <c:v>-63.699999999933</c:v>
                </c:pt>
                <c:pt idx="2964">
                  <c:v>-63.599999999933</c:v>
                </c:pt>
                <c:pt idx="2965">
                  <c:v>-63.499999999933</c:v>
                </c:pt>
                <c:pt idx="2966">
                  <c:v>-63.399999999933</c:v>
                </c:pt>
                <c:pt idx="2967">
                  <c:v>-63.299999999933</c:v>
                </c:pt>
                <c:pt idx="2968">
                  <c:v>-63.199999999933</c:v>
                </c:pt>
                <c:pt idx="2969">
                  <c:v>-63.099999999932</c:v>
                </c:pt>
                <c:pt idx="2970">
                  <c:v>-62.999999999932</c:v>
                </c:pt>
                <c:pt idx="2971">
                  <c:v>-62.899999999932</c:v>
                </c:pt>
                <c:pt idx="2972">
                  <c:v>-62.799999999932</c:v>
                </c:pt>
                <c:pt idx="2973">
                  <c:v>-62.699999999932</c:v>
                </c:pt>
                <c:pt idx="2974">
                  <c:v>-62.599999999932</c:v>
                </c:pt>
                <c:pt idx="2975">
                  <c:v>-62.499999999932</c:v>
                </c:pt>
                <c:pt idx="2976">
                  <c:v>-62.399999999932</c:v>
                </c:pt>
                <c:pt idx="2977">
                  <c:v>-62.299999999932</c:v>
                </c:pt>
                <c:pt idx="2978">
                  <c:v>-62.199999999932</c:v>
                </c:pt>
                <c:pt idx="2979">
                  <c:v>-62.099999999932</c:v>
                </c:pt>
                <c:pt idx="2980">
                  <c:v>-61.999999999932</c:v>
                </c:pt>
                <c:pt idx="2981">
                  <c:v>-61.899999999932</c:v>
                </c:pt>
                <c:pt idx="2982">
                  <c:v>-61.799999999932</c:v>
                </c:pt>
                <c:pt idx="2983">
                  <c:v>-61.699999999932</c:v>
                </c:pt>
                <c:pt idx="2984">
                  <c:v>-61.599999999932</c:v>
                </c:pt>
                <c:pt idx="2985">
                  <c:v>-61.499999999932</c:v>
                </c:pt>
                <c:pt idx="2986">
                  <c:v>-61.399999999932</c:v>
                </c:pt>
                <c:pt idx="2987">
                  <c:v>-61.299999999932</c:v>
                </c:pt>
                <c:pt idx="2988">
                  <c:v>-61.199999999932</c:v>
                </c:pt>
                <c:pt idx="2989">
                  <c:v>-61.099999999932</c:v>
                </c:pt>
                <c:pt idx="2990">
                  <c:v>-60.999999999932</c:v>
                </c:pt>
                <c:pt idx="2991">
                  <c:v>-60.899999999932</c:v>
                </c:pt>
                <c:pt idx="2992">
                  <c:v>-60.799999999932</c:v>
                </c:pt>
                <c:pt idx="2993">
                  <c:v>-60.699999999932</c:v>
                </c:pt>
                <c:pt idx="2994">
                  <c:v>-60.599999999932</c:v>
                </c:pt>
                <c:pt idx="2995">
                  <c:v>-60.499999999932</c:v>
                </c:pt>
                <c:pt idx="2996">
                  <c:v>-60.399999999932</c:v>
                </c:pt>
                <c:pt idx="2997">
                  <c:v>-60.299999999932</c:v>
                </c:pt>
                <c:pt idx="2998">
                  <c:v>-60.199999999932</c:v>
                </c:pt>
                <c:pt idx="2999">
                  <c:v>-60.099999999932</c:v>
                </c:pt>
                <c:pt idx="3000">
                  <c:v>-59.999999999932</c:v>
                </c:pt>
                <c:pt idx="3001">
                  <c:v>-59.899999999932</c:v>
                </c:pt>
                <c:pt idx="3002">
                  <c:v>-59.799999999932</c:v>
                </c:pt>
                <c:pt idx="3003">
                  <c:v>-59.699999999932</c:v>
                </c:pt>
                <c:pt idx="3004">
                  <c:v>-59.599999999932</c:v>
                </c:pt>
                <c:pt idx="3005">
                  <c:v>-59.499999999932</c:v>
                </c:pt>
                <c:pt idx="3006">
                  <c:v>-59.399999999932</c:v>
                </c:pt>
                <c:pt idx="3007">
                  <c:v>-59.299999999932</c:v>
                </c:pt>
                <c:pt idx="3008">
                  <c:v>-59.199999999932</c:v>
                </c:pt>
                <c:pt idx="3009">
                  <c:v>-59.099999999932</c:v>
                </c:pt>
                <c:pt idx="3010">
                  <c:v>-58.999999999932</c:v>
                </c:pt>
                <c:pt idx="3011">
                  <c:v>-58.899999999932</c:v>
                </c:pt>
                <c:pt idx="3012">
                  <c:v>-58.799999999932</c:v>
                </c:pt>
                <c:pt idx="3013">
                  <c:v>-58.699999999931</c:v>
                </c:pt>
                <c:pt idx="3014">
                  <c:v>-58.599999999931</c:v>
                </c:pt>
                <c:pt idx="3015">
                  <c:v>-58.499999999931</c:v>
                </c:pt>
                <c:pt idx="3016">
                  <c:v>-58.399999999931</c:v>
                </c:pt>
                <c:pt idx="3017">
                  <c:v>-58.299999999931</c:v>
                </c:pt>
                <c:pt idx="3018">
                  <c:v>-58.199999999931</c:v>
                </c:pt>
                <c:pt idx="3019">
                  <c:v>-58.099999999931</c:v>
                </c:pt>
                <c:pt idx="3020">
                  <c:v>-57.999999999931</c:v>
                </c:pt>
                <c:pt idx="3021">
                  <c:v>-57.899999999931</c:v>
                </c:pt>
                <c:pt idx="3022">
                  <c:v>-57.799999999931</c:v>
                </c:pt>
                <c:pt idx="3023">
                  <c:v>-57.699999999931</c:v>
                </c:pt>
                <c:pt idx="3024">
                  <c:v>-57.599999999931</c:v>
                </c:pt>
                <c:pt idx="3025">
                  <c:v>-57.499999999931</c:v>
                </c:pt>
                <c:pt idx="3026">
                  <c:v>-57.399999999931</c:v>
                </c:pt>
                <c:pt idx="3027">
                  <c:v>-57.299999999931</c:v>
                </c:pt>
                <c:pt idx="3028">
                  <c:v>-57.199999999931</c:v>
                </c:pt>
                <c:pt idx="3029">
                  <c:v>-57.099999999931</c:v>
                </c:pt>
                <c:pt idx="3030">
                  <c:v>-56.999999999931</c:v>
                </c:pt>
                <c:pt idx="3031">
                  <c:v>-56.899999999931</c:v>
                </c:pt>
                <c:pt idx="3032">
                  <c:v>-56.799999999931</c:v>
                </c:pt>
                <c:pt idx="3033">
                  <c:v>-56.699999999931</c:v>
                </c:pt>
                <c:pt idx="3034">
                  <c:v>-56.599999999931</c:v>
                </c:pt>
                <c:pt idx="3035">
                  <c:v>-56.499999999931</c:v>
                </c:pt>
                <c:pt idx="3036">
                  <c:v>-56.399999999931</c:v>
                </c:pt>
                <c:pt idx="3037">
                  <c:v>-56.299999999931</c:v>
                </c:pt>
                <c:pt idx="3038">
                  <c:v>-56.199999999931</c:v>
                </c:pt>
                <c:pt idx="3039">
                  <c:v>-56.099999999931</c:v>
                </c:pt>
                <c:pt idx="3040">
                  <c:v>-55.999999999931</c:v>
                </c:pt>
                <c:pt idx="3041">
                  <c:v>-55.899999999931</c:v>
                </c:pt>
                <c:pt idx="3042">
                  <c:v>-55.799999999931</c:v>
                </c:pt>
                <c:pt idx="3043">
                  <c:v>-55.699999999931</c:v>
                </c:pt>
                <c:pt idx="3044">
                  <c:v>-55.599999999931</c:v>
                </c:pt>
                <c:pt idx="3045">
                  <c:v>-55.499999999931</c:v>
                </c:pt>
                <c:pt idx="3046">
                  <c:v>-55.399999999931</c:v>
                </c:pt>
                <c:pt idx="3047">
                  <c:v>-55.299999999931</c:v>
                </c:pt>
                <c:pt idx="3048">
                  <c:v>-55.199999999931</c:v>
                </c:pt>
                <c:pt idx="3049">
                  <c:v>-55.099999999931</c:v>
                </c:pt>
                <c:pt idx="3050">
                  <c:v>-54.999999999931</c:v>
                </c:pt>
                <c:pt idx="3051">
                  <c:v>-54.899999999931</c:v>
                </c:pt>
                <c:pt idx="3052">
                  <c:v>-54.799999999931</c:v>
                </c:pt>
                <c:pt idx="3053">
                  <c:v>-54.699999999931</c:v>
                </c:pt>
                <c:pt idx="3054">
                  <c:v>-54.599999999931</c:v>
                </c:pt>
                <c:pt idx="3055">
                  <c:v>-54.499999999931</c:v>
                </c:pt>
                <c:pt idx="3056">
                  <c:v>-54.399999999931</c:v>
                </c:pt>
                <c:pt idx="3057">
                  <c:v>-54.29999999993</c:v>
                </c:pt>
                <c:pt idx="3058">
                  <c:v>-54.19999999993</c:v>
                </c:pt>
                <c:pt idx="3059">
                  <c:v>-54.09999999993</c:v>
                </c:pt>
                <c:pt idx="3060">
                  <c:v>-53.99999999993</c:v>
                </c:pt>
                <c:pt idx="3061">
                  <c:v>-53.89999999993</c:v>
                </c:pt>
                <c:pt idx="3062">
                  <c:v>-53.79999999993</c:v>
                </c:pt>
                <c:pt idx="3063">
                  <c:v>-53.69999999993</c:v>
                </c:pt>
                <c:pt idx="3064">
                  <c:v>-53.59999999993</c:v>
                </c:pt>
                <c:pt idx="3065">
                  <c:v>-53.49999999993</c:v>
                </c:pt>
                <c:pt idx="3066">
                  <c:v>-53.39999999993</c:v>
                </c:pt>
                <c:pt idx="3067">
                  <c:v>-53.29999999993</c:v>
                </c:pt>
                <c:pt idx="3068">
                  <c:v>-53.19999999993</c:v>
                </c:pt>
                <c:pt idx="3069">
                  <c:v>-53.09999999993</c:v>
                </c:pt>
                <c:pt idx="3070">
                  <c:v>-52.99999999993</c:v>
                </c:pt>
                <c:pt idx="3071">
                  <c:v>-52.89999999993</c:v>
                </c:pt>
                <c:pt idx="3072">
                  <c:v>-52.79999999993</c:v>
                </c:pt>
                <c:pt idx="3073">
                  <c:v>-52.69999999993</c:v>
                </c:pt>
                <c:pt idx="3074">
                  <c:v>-52.59999999993</c:v>
                </c:pt>
                <c:pt idx="3075">
                  <c:v>-52.49999999993</c:v>
                </c:pt>
                <c:pt idx="3076">
                  <c:v>-52.39999999993</c:v>
                </c:pt>
                <c:pt idx="3077">
                  <c:v>-52.29999999993</c:v>
                </c:pt>
                <c:pt idx="3078">
                  <c:v>-52.19999999993</c:v>
                </c:pt>
                <c:pt idx="3079">
                  <c:v>-52.09999999993</c:v>
                </c:pt>
                <c:pt idx="3080">
                  <c:v>-51.99999999993</c:v>
                </c:pt>
                <c:pt idx="3081">
                  <c:v>-51.89999999993</c:v>
                </c:pt>
                <c:pt idx="3082">
                  <c:v>-51.79999999993</c:v>
                </c:pt>
                <c:pt idx="3083">
                  <c:v>-51.69999999993</c:v>
                </c:pt>
                <c:pt idx="3084">
                  <c:v>-51.59999999993</c:v>
                </c:pt>
                <c:pt idx="3085">
                  <c:v>-51.49999999993</c:v>
                </c:pt>
                <c:pt idx="3086">
                  <c:v>-51.39999999993</c:v>
                </c:pt>
                <c:pt idx="3087">
                  <c:v>-51.29999999993</c:v>
                </c:pt>
                <c:pt idx="3088">
                  <c:v>-51.19999999993</c:v>
                </c:pt>
                <c:pt idx="3089">
                  <c:v>-51.09999999993</c:v>
                </c:pt>
                <c:pt idx="3090">
                  <c:v>-50.99999999993</c:v>
                </c:pt>
                <c:pt idx="3091">
                  <c:v>-50.89999999993</c:v>
                </c:pt>
                <c:pt idx="3092">
                  <c:v>-50.79999999993</c:v>
                </c:pt>
                <c:pt idx="3093">
                  <c:v>-50.69999999993</c:v>
                </c:pt>
                <c:pt idx="3094">
                  <c:v>-50.59999999993</c:v>
                </c:pt>
                <c:pt idx="3095">
                  <c:v>-50.49999999993</c:v>
                </c:pt>
                <c:pt idx="3096">
                  <c:v>-50.39999999993</c:v>
                </c:pt>
                <c:pt idx="3097">
                  <c:v>-50.29999999993</c:v>
                </c:pt>
                <c:pt idx="3098">
                  <c:v>-50.19999999993</c:v>
                </c:pt>
                <c:pt idx="3099">
                  <c:v>-50.09999999993</c:v>
                </c:pt>
                <c:pt idx="3100">
                  <c:v>-49.99999999993</c:v>
                </c:pt>
                <c:pt idx="3101">
                  <c:v>-49.899999999929</c:v>
                </c:pt>
                <c:pt idx="3102">
                  <c:v>-49.799999999929</c:v>
                </c:pt>
                <c:pt idx="3103">
                  <c:v>-49.699999999929</c:v>
                </c:pt>
                <c:pt idx="3104">
                  <c:v>-49.599999999929</c:v>
                </c:pt>
                <c:pt idx="3105">
                  <c:v>-49.499999999929</c:v>
                </c:pt>
                <c:pt idx="3106">
                  <c:v>-49.399999999929</c:v>
                </c:pt>
                <c:pt idx="3107">
                  <c:v>-49.299999999929</c:v>
                </c:pt>
                <c:pt idx="3108">
                  <c:v>-49.199999999929</c:v>
                </c:pt>
                <c:pt idx="3109">
                  <c:v>-49.099999999929</c:v>
                </c:pt>
                <c:pt idx="3110">
                  <c:v>-48.999999999929</c:v>
                </c:pt>
                <c:pt idx="3111">
                  <c:v>-48.899999999929</c:v>
                </c:pt>
                <c:pt idx="3112">
                  <c:v>-48.799999999929</c:v>
                </c:pt>
                <c:pt idx="3113">
                  <c:v>-48.699999999929</c:v>
                </c:pt>
                <c:pt idx="3114">
                  <c:v>-48.599999999929</c:v>
                </c:pt>
                <c:pt idx="3115">
                  <c:v>-48.499999999929</c:v>
                </c:pt>
                <c:pt idx="3116">
                  <c:v>-48.399999999929</c:v>
                </c:pt>
                <c:pt idx="3117">
                  <c:v>-48.299999999929</c:v>
                </c:pt>
                <c:pt idx="3118">
                  <c:v>-48.199999999929</c:v>
                </c:pt>
                <c:pt idx="3119">
                  <c:v>-48.099999999929</c:v>
                </c:pt>
                <c:pt idx="3120">
                  <c:v>-47.999999999929</c:v>
                </c:pt>
                <c:pt idx="3121">
                  <c:v>-47.899999999929</c:v>
                </c:pt>
                <c:pt idx="3122">
                  <c:v>-47.799999999929</c:v>
                </c:pt>
                <c:pt idx="3123">
                  <c:v>-47.699999999929</c:v>
                </c:pt>
                <c:pt idx="3124">
                  <c:v>-47.599999999929</c:v>
                </c:pt>
                <c:pt idx="3125">
                  <c:v>-47.499999999929</c:v>
                </c:pt>
                <c:pt idx="3126">
                  <c:v>-47.399999999929</c:v>
                </c:pt>
                <c:pt idx="3127">
                  <c:v>-47.299999999929</c:v>
                </c:pt>
                <c:pt idx="3128">
                  <c:v>-47.199999999929</c:v>
                </c:pt>
                <c:pt idx="3129">
                  <c:v>-47.099999999929</c:v>
                </c:pt>
                <c:pt idx="3130">
                  <c:v>-46.999999999929</c:v>
                </c:pt>
                <c:pt idx="3131">
                  <c:v>-46.899999999929</c:v>
                </c:pt>
                <c:pt idx="3132">
                  <c:v>-46.799999999929</c:v>
                </c:pt>
                <c:pt idx="3133">
                  <c:v>-46.699999999929</c:v>
                </c:pt>
                <c:pt idx="3134">
                  <c:v>-46.599999999929</c:v>
                </c:pt>
                <c:pt idx="3135">
                  <c:v>-46.499999999929</c:v>
                </c:pt>
                <c:pt idx="3136">
                  <c:v>-46.399999999929</c:v>
                </c:pt>
                <c:pt idx="3137">
                  <c:v>-46.299999999929</c:v>
                </c:pt>
                <c:pt idx="3138">
                  <c:v>-46.199999999929</c:v>
                </c:pt>
                <c:pt idx="3139">
                  <c:v>-46.099999999929</c:v>
                </c:pt>
                <c:pt idx="3140">
                  <c:v>-45.999999999929</c:v>
                </c:pt>
                <c:pt idx="3141">
                  <c:v>-45.899999999929</c:v>
                </c:pt>
                <c:pt idx="3142">
                  <c:v>-45.799999999929</c:v>
                </c:pt>
                <c:pt idx="3143">
                  <c:v>-45.699999999929</c:v>
                </c:pt>
                <c:pt idx="3144">
                  <c:v>-45.599999999929</c:v>
                </c:pt>
                <c:pt idx="3145">
                  <c:v>-45.499999999928</c:v>
                </c:pt>
                <c:pt idx="3146">
                  <c:v>-45.399999999928</c:v>
                </c:pt>
                <c:pt idx="3147">
                  <c:v>-45.299999999928</c:v>
                </c:pt>
                <c:pt idx="3148">
                  <c:v>-45.199999999928</c:v>
                </c:pt>
                <c:pt idx="3149">
                  <c:v>-45.099999999928</c:v>
                </c:pt>
                <c:pt idx="3150">
                  <c:v>-44.999999999928</c:v>
                </c:pt>
                <c:pt idx="3151">
                  <c:v>-44.899999999928</c:v>
                </c:pt>
                <c:pt idx="3152">
                  <c:v>-44.799999999928</c:v>
                </c:pt>
                <c:pt idx="3153">
                  <c:v>-44.699999999928</c:v>
                </c:pt>
                <c:pt idx="3154">
                  <c:v>-44.599999999928</c:v>
                </c:pt>
                <c:pt idx="3155">
                  <c:v>-44.499999999928</c:v>
                </c:pt>
                <c:pt idx="3156">
                  <c:v>-44.399999999928</c:v>
                </c:pt>
                <c:pt idx="3157">
                  <c:v>-44.299999999928</c:v>
                </c:pt>
                <c:pt idx="3158">
                  <c:v>-44.199999999928</c:v>
                </c:pt>
                <c:pt idx="3159">
                  <c:v>-44.099999999928</c:v>
                </c:pt>
                <c:pt idx="3160">
                  <c:v>-43.999999999928</c:v>
                </c:pt>
                <c:pt idx="3161">
                  <c:v>-43.899999999928</c:v>
                </c:pt>
                <c:pt idx="3162">
                  <c:v>-43.799999999928</c:v>
                </c:pt>
                <c:pt idx="3163">
                  <c:v>-43.699999999928</c:v>
                </c:pt>
                <c:pt idx="3164">
                  <c:v>-43.599999999928</c:v>
                </c:pt>
                <c:pt idx="3165">
                  <c:v>-43.499999999928</c:v>
                </c:pt>
                <c:pt idx="3166">
                  <c:v>-43.399999999928</c:v>
                </c:pt>
                <c:pt idx="3167">
                  <c:v>-43.299999999928</c:v>
                </c:pt>
                <c:pt idx="3168">
                  <c:v>-43.199999999928</c:v>
                </c:pt>
                <c:pt idx="3169">
                  <c:v>-43.099999999928</c:v>
                </c:pt>
                <c:pt idx="3170">
                  <c:v>-42.999999999928</c:v>
                </c:pt>
                <c:pt idx="3171">
                  <c:v>-42.899999999928</c:v>
                </c:pt>
                <c:pt idx="3172">
                  <c:v>-42.799999999928</c:v>
                </c:pt>
                <c:pt idx="3173">
                  <c:v>-42.699999999928</c:v>
                </c:pt>
                <c:pt idx="3174">
                  <c:v>-42.599999999928</c:v>
                </c:pt>
                <c:pt idx="3175">
                  <c:v>-42.499999999928</c:v>
                </c:pt>
                <c:pt idx="3176">
                  <c:v>-42.399999999928</c:v>
                </c:pt>
                <c:pt idx="3177">
                  <c:v>-42.299999999928</c:v>
                </c:pt>
                <c:pt idx="3178">
                  <c:v>-42.199999999928</c:v>
                </c:pt>
                <c:pt idx="3179">
                  <c:v>-42.099999999928</c:v>
                </c:pt>
                <c:pt idx="3180">
                  <c:v>-41.999999999928</c:v>
                </c:pt>
                <c:pt idx="3181">
                  <c:v>-41.899999999928</c:v>
                </c:pt>
                <c:pt idx="3182">
                  <c:v>-41.799999999928</c:v>
                </c:pt>
                <c:pt idx="3183">
                  <c:v>-41.699999999928</c:v>
                </c:pt>
                <c:pt idx="3184">
                  <c:v>-41.599999999928</c:v>
                </c:pt>
                <c:pt idx="3185">
                  <c:v>-41.499999999928</c:v>
                </c:pt>
                <c:pt idx="3186">
                  <c:v>-41.399999999928</c:v>
                </c:pt>
                <c:pt idx="3187">
                  <c:v>-41.299999999928</c:v>
                </c:pt>
                <c:pt idx="3188">
                  <c:v>-41.199999999928</c:v>
                </c:pt>
                <c:pt idx="3189">
                  <c:v>-41.099999999927</c:v>
                </c:pt>
                <c:pt idx="3190">
                  <c:v>-40.999999999927</c:v>
                </c:pt>
                <c:pt idx="3191">
                  <c:v>-40.899999999927</c:v>
                </c:pt>
                <c:pt idx="3192">
                  <c:v>-40.799999999927</c:v>
                </c:pt>
                <c:pt idx="3193">
                  <c:v>-40.699999999927</c:v>
                </c:pt>
                <c:pt idx="3194">
                  <c:v>-40.599999999927</c:v>
                </c:pt>
                <c:pt idx="3195">
                  <c:v>-40.499999999927</c:v>
                </c:pt>
                <c:pt idx="3196">
                  <c:v>-40.399999999927</c:v>
                </c:pt>
                <c:pt idx="3197">
                  <c:v>-40.299999999927</c:v>
                </c:pt>
                <c:pt idx="3198">
                  <c:v>-40.199999999927</c:v>
                </c:pt>
                <c:pt idx="3199">
                  <c:v>-40.099999999927</c:v>
                </c:pt>
                <c:pt idx="3200">
                  <c:v>-39.999999999927</c:v>
                </c:pt>
                <c:pt idx="3201">
                  <c:v>-39.899999999927</c:v>
                </c:pt>
                <c:pt idx="3202">
                  <c:v>-39.799999999927</c:v>
                </c:pt>
                <c:pt idx="3203">
                  <c:v>-39.699999999927</c:v>
                </c:pt>
                <c:pt idx="3204">
                  <c:v>-39.599999999927</c:v>
                </c:pt>
                <c:pt idx="3205">
                  <c:v>-39.499999999927</c:v>
                </c:pt>
                <c:pt idx="3206">
                  <c:v>-39.399999999927</c:v>
                </c:pt>
                <c:pt idx="3207">
                  <c:v>-39.299999999927</c:v>
                </c:pt>
                <c:pt idx="3208">
                  <c:v>-39.199999999927</c:v>
                </c:pt>
                <c:pt idx="3209">
                  <c:v>-39.099999999927</c:v>
                </c:pt>
                <c:pt idx="3210">
                  <c:v>-38.999999999927</c:v>
                </c:pt>
                <c:pt idx="3211">
                  <c:v>-38.899999999927</c:v>
                </c:pt>
                <c:pt idx="3212">
                  <c:v>-38.799999999927</c:v>
                </c:pt>
                <c:pt idx="3213">
                  <c:v>-38.699999999927</c:v>
                </c:pt>
                <c:pt idx="3214">
                  <c:v>-38.599999999927</c:v>
                </c:pt>
                <c:pt idx="3215">
                  <c:v>-38.499999999927</c:v>
                </c:pt>
                <c:pt idx="3216">
                  <c:v>-38.399999999927</c:v>
                </c:pt>
                <c:pt idx="3217">
                  <c:v>-38.299999999927</c:v>
                </c:pt>
                <c:pt idx="3218">
                  <c:v>-38.199999999927</c:v>
                </c:pt>
                <c:pt idx="3219">
                  <c:v>-38.099999999927</c:v>
                </c:pt>
                <c:pt idx="3220">
                  <c:v>-37.999999999927</c:v>
                </c:pt>
                <c:pt idx="3221">
                  <c:v>-37.899999999927</c:v>
                </c:pt>
                <c:pt idx="3222">
                  <c:v>-37.799999999927</c:v>
                </c:pt>
                <c:pt idx="3223">
                  <c:v>-37.699999999927</c:v>
                </c:pt>
                <c:pt idx="3224">
                  <c:v>-37.599999999927</c:v>
                </c:pt>
                <c:pt idx="3225">
                  <c:v>-37.499999999927</c:v>
                </c:pt>
                <c:pt idx="3226">
                  <c:v>-37.399999999927</c:v>
                </c:pt>
                <c:pt idx="3227">
                  <c:v>-37.299999999927</c:v>
                </c:pt>
                <c:pt idx="3228">
                  <c:v>-37.199999999927</c:v>
                </c:pt>
                <c:pt idx="3229">
                  <c:v>-37.099999999927</c:v>
                </c:pt>
                <c:pt idx="3230">
                  <c:v>-36.999999999927</c:v>
                </c:pt>
                <c:pt idx="3231">
                  <c:v>-36.899999999927</c:v>
                </c:pt>
                <c:pt idx="3232">
                  <c:v>-36.799999999927</c:v>
                </c:pt>
                <c:pt idx="3233">
                  <c:v>-36.699999999926</c:v>
                </c:pt>
                <c:pt idx="3234">
                  <c:v>-36.599999999926</c:v>
                </c:pt>
                <c:pt idx="3235">
                  <c:v>-36.499999999926</c:v>
                </c:pt>
                <c:pt idx="3236">
                  <c:v>-36.399999999926</c:v>
                </c:pt>
                <c:pt idx="3237">
                  <c:v>-36.299999999926</c:v>
                </c:pt>
                <c:pt idx="3238">
                  <c:v>-36.199999999926</c:v>
                </c:pt>
                <c:pt idx="3239">
                  <c:v>-36.099999999926</c:v>
                </c:pt>
                <c:pt idx="3240">
                  <c:v>-35.999999999926</c:v>
                </c:pt>
                <c:pt idx="3241">
                  <c:v>-35.899999999926</c:v>
                </c:pt>
                <c:pt idx="3242">
                  <c:v>-35.799999999926</c:v>
                </c:pt>
                <c:pt idx="3243">
                  <c:v>-35.699999999926</c:v>
                </c:pt>
                <c:pt idx="3244">
                  <c:v>-35.599999999926</c:v>
                </c:pt>
                <c:pt idx="3245">
                  <c:v>-35.499999999926</c:v>
                </c:pt>
                <c:pt idx="3246">
                  <c:v>-35.399999999926</c:v>
                </c:pt>
                <c:pt idx="3247">
                  <c:v>-35.299999999926</c:v>
                </c:pt>
                <c:pt idx="3248">
                  <c:v>-35.199999999926</c:v>
                </c:pt>
                <c:pt idx="3249">
                  <c:v>-35.099999999926</c:v>
                </c:pt>
                <c:pt idx="3250">
                  <c:v>-34.999999999926</c:v>
                </c:pt>
                <c:pt idx="3251">
                  <c:v>-34.899999999926</c:v>
                </c:pt>
                <c:pt idx="3252">
                  <c:v>-34.799999999926</c:v>
                </c:pt>
                <c:pt idx="3253">
                  <c:v>-34.699999999926</c:v>
                </c:pt>
                <c:pt idx="3254">
                  <c:v>-34.599999999926</c:v>
                </c:pt>
                <c:pt idx="3255">
                  <c:v>-34.499999999926</c:v>
                </c:pt>
                <c:pt idx="3256">
                  <c:v>-34.399999999926</c:v>
                </c:pt>
                <c:pt idx="3257">
                  <c:v>-34.299999999926</c:v>
                </c:pt>
                <c:pt idx="3258">
                  <c:v>-34.199999999926</c:v>
                </c:pt>
                <c:pt idx="3259">
                  <c:v>-34.099999999926</c:v>
                </c:pt>
                <c:pt idx="3260">
                  <c:v>-33.999999999926</c:v>
                </c:pt>
                <c:pt idx="3261">
                  <c:v>-33.899999999926</c:v>
                </c:pt>
                <c:pt idx="3262">
                  <c:v>-33.799999999926</c:v>
                </c:pt>
                <c:pt idx="3263">
                  <c:v>-33.699999999926</c:v>
                </c:pt>
                <c:pt idx="3264">
                  <c:v>-33.599999999926</c:v>
                </c:pt>
                <c:pt idx="3265">
                  <c:v>-33.499999999926</c:v>
                </c:pt>
                <c:pt idx="3266">
                  <c:v>-33.399999999926</c:v>
                </c:pt>
                <c:pt idx="3267">
                  <c:v>-33.299999999926</c:v>
                </c:pt>
                <c:pt idx="3268">
                  <c:v>-33.199999999926</c:v>
                </c:pt>
                <c:pt idx="3269">
                  <c:v>-33.099999999926</c:v>
                </c:pt>
                <c:pt idx="3270">
                  <c:v>-32.999999999926</c:v>
                </c:pt>
                <c:pt idx="3271">
                  <c:v>-32.899999999926</c:v>
                </c:pt>
                <c:pt idx="3272">
                  <c:v>-32.799999999926</c:v>
                </c:pt>
                <c:pt idx="3273">
                  <c:v>-32.699999999926</c:v>
                </c:pt>
                <c:pt idx="3274">
                  <c:v>-32.599999999926</c:v>
                </c:pt>
                <c:pt idx="3275">
                  <c:v>-32.499999999926</c:v>
                </c:pt>
                <c:pt idx="3276">
                  <c:v>-32.399999999926</c:v>
                </c:pt>
                <c:pt idx="3277">
                  <c:v>-32.299999999925</c:v>
                </c:pt>
                <c:pt idx="3278">
                  <c:v>-32.199999999925</c:v>
                </c:pt>
                <c:pt idx="3279">
                  <c:v>-32.099999999925</c:v>
                </c:pt>
                <c:pt idx="3280">
                  <c:v>-31.999999999925</c:v>
                </c:pt>
                <c:pt idx="3281">
                  <c:v>-31.899999999925</c:v>
                </c:pt>
                <c:pt idx="3282">
                  <c:v>-31.799999999925</c:v>
                </c:pt>
                <c:pt idx="3283">
                  <c:v>-31.699999999925</c:v>
                </c:pt>
                <c:pt idx="3284">
                  <c:v>-31.599999999925</c:v>
                </c:pt>
                <c:pt idx="3285">
                  <c:v>-31.499999999925</c:v>
                </c:pt>
                <c:pt idx="3286">
                  <c:v>-31.399999999925</c:v>
                </c:pt>
                <c:pt idx="3287">
                  <c:v>-31.299999999925</c:v>
                </c:pt>
                <c:pt idx="3288">
                  <c:v>-31.199999999925</c:v>
                </c:pt>
                <c:pt idx="3289">
                  <c:v>-31.099999999925</c:v>
                </c:pt>
                <c:pt idx="3290">
                  <c:v>-30.999999999925</c:v>
                </c:pt>
                <c:pt idx="3291">
                  <c:v>-30.899999999925</c:v>
                </c:pt>
                <c:pt idx="3292">
                  <c:v>-30.799999999925</c:v>
                </c:pt>
                <c:pt idx="3293">
                  <c:v>-30.699999999925</c:v>
                </c:pt>
                <c:pt idx="3294">
                  <c:v>-30.599999999925</c:v>
                </c:pt>
                <c:pt idx="3295">
                  <c:v>-30.499999999925</c:v>
                </c:pt>
                <c:pt idx="3296">
                  <c:v>-30.399999999925</c:v>
                </c:pt>
                <c:pt idx="3297">
                  <c:v>-30.299999999925</c:v>
                </c:pt>
                <c:pt idx="3298">
                  <c:v>-30.199999999925</c:v>
                </c:pt>
                <c:pt idx="3299">
                  <c:v>-30.099999999925</c:v>
                </c:pt>
                <c:pt idx="3300">
                  <c:v>-29.999999999925</c:v>
                </c:pt>
                <c:pt idx="3301">
                  <c:v>-29.899999999925</c:v>
                </c:pt>
                <c:pt idx="3302">
                  <c:v>-29.799999999925</c:v>
                </c:pt>
                <c:pt idx="3303">
                  <c:v>-29.699999999925</c:v>
                </c:pt>
                <c:pt idx="3304">
                  <c:v>-29.599999999925</c:v>
                </c:pt>
                <c:pt idx="3305">
                  <c:v>-29.499999999925</c:v>
                </c:pt>
                <c:pt idx="3306">
                  <c:v>-29.399999999925</c:v>
                </c:pt>
                <c:pt idx="3307">
                  <c:v>-29.299999999925</c:v>
                </c:pt>
                <c:pt idx="3308">
                  <c:v>-29.199999999925</c:v>
                </c:pt>
                <c:pt idx="3309">
                  <c:v>-29.099999999925</c:v>
                </c:pt>
                <c:pt idx="3310">
                  <c:v>-28.999999999925</c:v>
                </c:pt>
                <c:pt idx="3311">
                  <c:v>-28.899999999925</c:v>
                </c:pt>
                <c:pt idx="3312">
                  <c:v>-28.799999999925</c:v>
                </c:pt>
                <c:pt idx="3313">
                  <c:v>-28.699999999925</c:v>
                </c:pt>
                <c:pt idx="3314">
                  <c:v>-28.599999999925</c:v>
                </c:pt>
                <c:pt idx="3315">
                  <c:v>-28.499999999925</c:v>
                </c:pt>
                <c:pt idx="3316">
                  <c:v>-28.399999999925</c:v>
                </c:pt>
                <c:pt idx="3317">
                  <c:v>-28.299999999925</c:v>
                </c:pt>
                <c:pt idx="3318">
                  <c:v>-28.199999999925</c:v>
                </c:pt>
                <c:pt idx="3319">
                  <c:v>-28.099999999925</c:v>
                </c:pt>
                <c:pt idx="3320">
                  <c:v>-27.999999999925</c:v>
                </c:pt>
                <c:pt idx="3321">
                  <c:v>-27.899999999924</c:v>
                </c:pt>
                <c:pt idx="3322">
                  <c:v>-27.799999999924</c:v>
                </c:pt>
                <c:pt idx="3323">
                  <c:v>-27.699999999924</c:v>
                </c:pt>
                <c:pt idx="3324">
                  <c:v>-27.599999999924</c:v>
                </c:pt>
                <c:pt idx="3325">
                  <c:v>-27.499999999924</c:v>
                </c:pt>
                <c:pt idx="3326">
                  <c:v>-27.399999999924</c:v>
                </c:pt>
                <c:pt idx="3327">
                  <c:v>-27.299999999924</c:v>
                </c:pt>
                <c:pt idx="3328">
                  <c:v>-27.199999999924</c:v>
                </c:pt>
                <c:pt idx="3329">
                  <c:v>-27.099999999924</c:v>
                </c:pt>
                <c:pt idx="3330">
                  <c:v>-26.999999999924</c:v>
                </c:pt>
                <c:pt idx="3331">
                  <c:v>-26.899999999924</c:v>
                </c:pt>
                <c:pt idx="3332">
                  <c:v>-26.799999999924</c:v>
                </c:pt>
                <c:pt idx="3333">
                  <c:v>-26.699999999924</c:v>
                </c:pt>
                <c:pt idx="3334">
                  <c:v>-26.599999999924</c:v>
                </c:pt>
                <c:pt idx="3335">
                  <c:v>-26.499999999924</c:v>
                </c:pt>
                <c:pt idx="3336">
                  <c:v>-26.399999999924</c:v>
                </c:pt>
                <c:pt idx="3337">
                  <c:v>-26.299999999924</c:v>
                </c:pt>
                <c:pt idx="3338">
                  <c:v>-26.199999999924</c:v>
                </c:pt>
                <c:pt idx="3339">
                  <c:v>-26.099999999924</c:v>
                </c:pt>
                <c:pt idx="3340">
                  <c:v>-25.999999999924</c:v>
                </c:pt>
                <c:pt idx="3341">
                  <c:v>-25.899999999924</c:v>
                </c:pt>
                <c:pt idx="3342">
                  <c:v>-25.799999999924</c:v>
                </c:pt>
                <c:pt idx="3343">
                  <c:v>-25.699999999924</c:v>
                </c:pt>
                <c:pt idx="3344">
                  <c:v>-25.599999999924</c:v>
                </c:pt>
                <c:pt idx="3345">
                  <c:v>-25.499999999924</c:v>
                </c:pt>
                <c:pt idx="3346">
                  <c:v>-25.399999999924</c:v>
                </c:pt>
                <c:pt idx="3347">
                  <c:v>-25.299999999924</c:v>
                </c:pt>
                <c:pt idx="3348">
                  <c:v>-25.199999999924</c:v>
                </c:pt>
                <c:pt idx="3349">
                  <c:v>-25.099999999924</c:v>
                </c:pt>
                <c:pt idx="3350">
                  <c:v>-24.999999999924</c:v>
                </c:pt>
                <c:pt idx="3351">
                  <c:v>-24.899999999924</c:v>
                </c:pt>
                <c:pt idx="3352">
                  <c:v>-24.799999999924</c:v>
                </c:pt>
                <c:pt idx="3353">
                  <c:v>-24.699999999924</c:v>
                </c:pt>
                <c:pt idx="3354">
                  <c:v>-24.599999999924</c:v>
                </c:pt>
                <c:pt idx="3355">
                  <c:v>-24.499999999924</c:v>
                </c:pt>
                <c:pt idx="3356">
                  <c:v>-24.399999999924</c:v>
                </c:pt>
                <c:pt idx="3357">
                  <c:v>-24.299999999924</c:v>
                </c:pt>
                <c:pt idx="3358">
                  <c:v>-24.199999999924</c:v>
                </c:pt>
                <c:pt idx="3359">
                  <c:v>-24.099999999924</c:v>
                </c:pt>
                <c:pt idx="3360">
                  <c:v>-23.999999999924</c:v>
                </c:pt>
                <c:pt idx="3361">
                  <c:v>-23.899999999924</c:v>
                </c:pt>
                <c:pt idx="3362">
                  <c:v>-23.799999999924</c:v>
                </c:pt>
                <c:pt idx="3363">
                  <c:v>-23.699999999924</c:v>
                </c:pt>
                <c:pt idx="3364">
                  <c:v>-23.599999999924</c:v>
                </c:pt>
                <c:pt idx="3365">
                  <c:v>-23.499999999923</c:v>
                </c:pt>
                <c:pt idx="3366">
                  <c:v>-23.399999999923</c:v>
                </c:pt>
                <c:pt idx="3367">
                  <c:v>-23.299999999923</c:v>
                </c:pt>
                <c:pt idx="3368">
                  <c:v>-23.199999999923</c:v>
                </c:pt>
                <c:pt idx="3369">
                  <c:v>-23.099999999923</c:v>
                </c:pt>
                <c:pt idx="3370">
                  <c:v>-22.999999999923</c:v>
                </c:pt>
                <c:pt idx="3371">
                  <c:v>-22.899999999923</c:v>
                </c:pt>
                <c:pt idx="3372">
                  <c:v>-22.799999999923</c:v>
                </c:pt>
                <c:pt idx="3373">
                  <c:v>-22.699999999923</c:v>
                </c:pt>
                <c:pt idx="3374">
                  <c:v>-22.599999999923</c:v>
                </c:pt>
                <c:pt idx="3375">
                  <c:v>-22.499999999923</c:v>
                </c:pt>
                <c:pt idx="3376">
                  <c:v>-22.399999999923</c:v>
                </c:pt>
                <c:pt idx="3377">
                  <c:v>-22.299999999923</c:v>
                </c:pt>
                <c:pt idx="3378">
                  <c:v>-22.199999999923</c:v>
                </c:pt>
                <c:pt idx="3379">
                  <c:v>-22.099999999923</c:v>
                </c:pt>
                <c:pt idx="3380">
                  <c:v>-21.999999999923</c:v>
                </c:pt>
                <c:pt idx="3381">
                  <c:v>-21.899999999923</c:v>
                </c:pt>
                <c:pt idx="3382">
                  <c:v>-21.799999999923</c:v>
                </c:pt>
                <c:pt idx="3383">
                  <c:v>-21.699999999923</c:v>
                </c:pt>
                <c:pt idx="3384">
                  <c:v>-21.599999999923</c:v>
                </c:pt>
                <c:pt idx="3385">
                  <c:v>-21.499999999923</c:v>
                </c:pt>
                <c:pt idx="3386">
                  <c:v>-21.399999999923</c:v>
                </c:pt>
                <c:pt idx="3387">
                  <c:v>-21.299999999923</c:v>
                </c:pt>
                <c:pt idx="3388">
                  <c:v>-21.199999999923</c:v>
                </c:pt>
                <c:pt idx="3389">
                  <c:v>-21.099999999923</c:v>
                </c:pt>
                <c:pt idx="3390">
                  <c:v>-20.999999999923</c:v>
                </c:pt>
                <c:pt idx="3391">
                  <c:v>-20.899999999923</c:v>
                </c:pt>
                <c:pt idx="3392">
                  <c:v>-20.799999999923</c:v>
                </c:pt>
                <c:pt idx="3393">
                  <c:v>-20.699999999923</c:v>
                </c:pt>
                <c:pt idx="3394">
                  <c:v>-20.599999999923</c:v>
                </c:pt>
                <c:pt idx="3395">
                  <c:v>-20.499999999923</c:v>
                </c:pt>
                <c:pt idx="3396">
                  <c:v>-20.399999999923</c:v>
                </c:pt>
                <c:pt idx="3397">
                  <c:v>-20.299999999923</c:v>
                </c:pt>
                <c:pt idx="3398">
                  <c:v>-20.199999999923</c:v>
                </c:pt>
                <c:pt idx="3399">
                  <c:v>-20.099999999923</c:v>
                </c:pt>
                <c:pt idx="3400">
                  <c:v>-19.999999999923</c:v>
                </c:pt>
                <c:pt idx="3401">
                  <c:v>-19.899999999923</c:v>
                </c:pt>
                <c:pt idx="3402">
                  <c:v>-19.799999999923</c:v>
                </c:pt>
                <c:pt idx="3403">
                  <c:v>-19.699999999923</c:v>
                </c:pt>
                <c:pt idx="3404">
                  <c:v>-19.599999999923</c:v>
                </c:pt>
                <c:pt idx="3405">
                  <c:v>-19.499999999923</c:v>
                </c:pt>
                <c:pt idx="3406">
                  <c:v>-19.399999999923</c:v>
                </c:pt>
                <c:pt idx="3407">
                  <c:v>-19.299999999923</c:v>
                </c:pt>
                <c:pt idx="3408">
                  <c:v>-19.199999999923</c:v>
                </c:pt>
                <c:pt idx="3409">
                  <c:v>-19.099999999922</c:v>
                </c:pt>
                <c:pt idx="3410">
                  <c:v>-18.999999999922</c:v>
                </c:pt>
                <c:pt idx="3411">
                  <c:v>-18.899999999922</c:v>
                </c:pt>
                <c:pt idx="3412">
                  <c:v>-18.799999999922</c:v>
                </c:pt>
                <c:pt idx="3413">
                  <c:v>-18.699999999922</c:v>
                </c:pt>
                <c:pt idx="3414">
                  <c:v>-18.599999999922</c:v>
                </c:pt>
                <c:pt idx="3415">
                  <c:v>-18.499999999922</c:v>
                </c:pt>
                <c:pt idx="3416">
                  <c:v>-18.399999999922</c:v>
                </c:pt>
                <c:pt idx="3417">
                  <c:v>-18.299999999922</c:v>
                </c:pt>
                <c:pt idx="3418">
                  <c:v>-18.199999999922</c:v>
                </c:pt>
                <c:pt idx="3419">
                  <c:v>-18.099999999922</c:v>
                </c:pt>
                <c:pt idx="3420">
                  <c:v>-17.999999999922</c:v>
                </c:pt>
                <c:pt idx="3421">
                  <c:v>-17.899999999922</c:v>
                </c:pt>
                <c:pt idx="3422">
                  <c:v>-17.799999999922</c:v>
                </c:pt>
                <c:pt idx="3423">
                  <c:v>-17.699999999922</c:v>
                </c:pt>
                <c:pt idx="3424">
                  <c:v>-17.599999999922</c:v>
                </c:pt>
                <c:pt idx="3425">
                  <c:v>-17.499999999922</c:v>
                </c:pt>
                <c:pt idx="3426">
                  <c:v>-17.399999999922</c:v>
                </c:pt>
                <c:pt idx="3427">
                  <c:v>-17.299999999922</c:v>
                </c:pt>
                <c:pt idx="3428">
                  <c:v>-17.199999999922</c:v>
                </c:pt>
                <c:pt idx="3429">
                  <c:v>-17.099999999922</c:v>
                </c:pt>
                <c:pt idx="3430">
                  <c:v>-16.999999999922</c:v>
                </c:pt>
                <c:pt idx="3431">
                  <c:v>-16.899999999922</c:v>
                </c:pt>
                <c:pt idx="3432">
                  <c:v>-16.799999999922</c:v>
                </c:pt>
                <c:pt idx="3433">
                  <c:v>-16.699999999922</c:v>
                </c:pt>
                <c:pt idx="3434">
                  <c:v>-16.599999999922</c:v>
                </c:pt>
                <c:pt idx="3435">
                  <c:v>-16.499999999922</c:v>
                </c:pt>
                <c:pt idx="3436">
                  <c:v>-16.399999999922</c:v>
                </c:pt>
                <c:pt idx="3437">
                  <c:v>-16.299999999922</c:v>
                </c:pt>
                <c:pt idx="3438">
                  <c:v>-16.199999999922</c:v>
                </c:pt>
                <c:pt idx="3439">
                  <c:v>-16.099999999922</c:v>
                </c:pt>
                <c:pt idx="3440">
                  <c:v>-15.999999999922</c:v>
                </c:pt>
                <c:pt idx="3441">
                  <c:v>-15.899999999922</c:v>
                </c:pt>
                <c:pt idx="3442">
                  <c:v>-15.799999999922</c:v>
                </c:pt>
                <c:pt idx="3443">
                  <c:v>-15.699999999922</c:v>
                </c:pt>
                <c:pt idx="3444">
                  <c:v>-15.599999999922</c:v>
                </c:pt>
                <c:pt idx="3445">
                  <c:v>-15.499999999922</c:v>
                </c:pt>
                <c:pt idx="3446">
                  <c:v>-15.399999999922</c:v>
                </c:pt>
                <c:pt idx="3447">
                  <c:v>-15.299999999922</c:v>
                </c:pt>
                <c:pt idx="3448">
                  <c:v>-15.199999999922</c:v>
                </c:pt>
                <c:pt idx="3449">
                  <c:v>-15.099999999922</c:v>
                </c:pt>
                <c:pt idx="3450">
                  <c:v>-14.999999999922</c:v>
                </c:pt>
                <c:pt idx="3451">
                  <c:v>-14.899999999922</c:v>
                </c:pt>
                <c:pt idx="3452">
                  <c:v>-14.799999999922</c:v>
                </c:pt>
                <c:pt idx="3453">
                  <c:v>-14.699999999921</c:v>
                </c:pt>
                <c:pt idx="3454">
                  <c:v>-14.599999999921</c:v>
                </c:pt>
                <c:pt idx="3455">
                  <c:v>-14.499999999921</c:v>
                </c:pt>
                <c:pt idx="3456">
                  <c:v>-14.399999999921</c:v>
                </c:pt>
                <c:pt idx="3457">
                  <c:v>-14.299999999921</c:v>
                </c:pt>
                <c:pt idx="3458">
                  <c:v>-14.199999999921</c:v>
                </c:pt>
                <c:pt idx="3459">
                  <c:v>-14.099999999921</c:v>
                </c:pt>
                <c:pt idx="3460">
                  <c:v>-13.999999999921</c:v>
                </c:pt>
                <c:pt idx="3461">
                  <c:v>-13.899999999921</c:v>
                </c:pt>
                <c:pt idx="3462">
                  <c:v>-13.799999999921</c:v>
                </c:pt>
                <c:pt idx="3463">
                  <c:v>-13.699999999921</c:v>
                </c:pt>
                <c:pt idx="3464">
                  <c:v>-13.599999999921</c:v>
                </c:pt>
                <c:pt idx="3465">
                  <c:v>-13.499999999921</c:v>
                </c:pt>
                <c:pt idx="3466">
                  <c:v>-13.399999999921</c:v>
                </c:pt>
                <c:pt idx="3467">
                  <c:v>-13.299999999921</c:v>
                </c:pt>
                <c:pt idx="3468">
                  <c:v>-13.199999999921</c:v>
                </c:pt>
                <c:pt idx="3469">
                  <c:v>-13.099999999921</c:v>
                </c:pt>
                <c:pt idx="3470">
                  <c:v>-12.999999999921</c:v>
                </c:pt>
                <c:pt idx="3471">
                  <c:v>-12.899999999921</c:v>
                </c:pt>
                <c:pt idx="3472">
                  <c:v>-12.799999999921</c:v>
                </c:pt>
                <c:pt idx="3473">
                  <c:v>-12.699999999921</c:v>
                </c:pt>
                <c:pt idx="3474">
                  <c:v>-12.599999999921</c:v>
                </c:pt>
                <c:pt idx="3475">
                  <c:v>-12.499999999921</c:v>
                </c:pt>
                <c:pt idx="3476">
                  <c:v>-12.399999999921</c:v>
                </c:pt>
                <c:pt idx="3477">
                  <c:v>-12.299999999921</c:v>
                </c:pt>
                <c:pt idx="3478">
                  <c:v>-12.199999999921</c:v>
                </c:pt>
                <c:pt idx="3479">
                  <c:v>-12.099999999921</c:v>
                </c:pt>
                <c:pt idx="3480">
                  <c:v>-11.999999999921</c:v>
                </c:pt>
                <c:pt idx="3481">
                  <c:v>-11.899999999921</c:v>
                </c:pt>
                <c:pt idx="3482">
                  <c:v>-11.799999999921</c:v>
                </c:pt>
                <c:pt idx="3483">
                  <c:v>-11.699999999921</c:v>
                </c:pt>
                <c:pt idx="3484">
                  <c:v>-11.599999999921</c:v>
                </c:pt>
                <c:pt idx="3485">
                  <c:v>-11.499999999921</c:v>
                </c:pt>
                <c:pt idx="3486">
                  <c:v>-11.399999999921</c:v>
                </c:pt>
                <c:pt idx="3487">
                  <c:v>-11.299999999921</c:v>
                </c:pt>
                <c:pt idx="3488">
                  <c:v>-11.199999999921</c:v>
                </c:pt>
                <c:pt idx="3489">
                  <c:v>-11.099999999921</c:v>
                </c:pt>
                <c:pt idx="3490">
                  <c:v>-10.999999999921</c:v>
                </c:pt>
                <c:pt idx="3491">
                  <c:v>-10.899999999921</c:v>
                </c:pt>
                <c:pt idx="3492">
                  <c:v>-10.799999999921</c:v>
                </c:pt>
                <c:pt idx="3493">
                  <c:v>-10.699999999921</c:v>
                </c:pt>
                <c:pt idx="3494">
                  <c:v>-10.599999999921</c:v>
                </c:pt>
                <c:pt idx="3495">
                  <c:v>-10.499999999921</c:v>
                </c:pt>
                <c:pt idx="3496">
                  <c:v>-10.399999999921</c:v>
                </c:pt>
                <c:pt idx="3497">
                  <c:v>-10.29999999992</c:v>
                </c:pt>
                <c:pt idx="3498">
                  <c:v>-10.19999999992</c:v>
                </c:pt>
                <c:pt idx="3499">
                  <c:v>-10.09999999992</c:v>
                </c:pt>
                <c:pt idx="3500">
                  <c:v>-9.99999999992002</c:v>
                </c:pt>
                <c:pt idx="3501">
                  <c:v>-9.89999999992</c:v>
                </c:pt>
                <c:pt idx="3502">
                  <c:v>-9.79999999991998</c:v>
                </c:pt>
                <c:pt idx="3503">
                  <c:v>-9.69999999992001</c:v>
                </c:pt>
                <c:pt idx="3504">
                  <c:v>-9.59999999991999</c:v>
                </c:pt>
                <c:pt idx="3505">
                  <c:v>-9.49999999992002</c:v>
                </c:pt>
                <c:pt idx="3506">
                  <c:v>-9.39999999992</c:v>
                </c:pt>
                <c:pt idx="3507">
                  <c:v>-9.29999999991998</c:v>
                </c:pt>
                <c:pt idx="3508">
                  <c:v>-9.19999999992001</c:v>
                </c:pt>
                <c:pt idx="3509">
                  <c:v>-9.09999999991999</c:v>
                </c:pt>
                <c:pt idx="3510">
                  <c:v>-8.99999999992002</c:v>
                </c:pt>
                <c:pt idx="3511">
                  <c:v>-8.89999999992</c:v>
                </c:pt>
                <c:pt idx="3512">
                  <c:v>-8.79999999991998</c:v>
                </c:pt>
                <c:pt idx="3513">
                  <c:v>-8.69999999992001</c:v>
                </c:pt>
                <c:pt idx="3514">
                  <c:v>-8.59999999991999</c:v>
                </c:pt>
                <c:pt idx="3515">
                  <c:v>-8.49999999992002</c:v>
                </c:pt>
                <c:pt idx="3516">
                  <c:v>-8.39999999992</c:v>
                </c:pt>
                <c:pt idx="3517">
                  <c:v>-8.29999999991998</c:v>
                </c:pt>
                <c:pt idx="3518">
                  <c:v>-8.19999999992001</c:v>
                </c:pt>
                <c:pt idx="3519">
                  <c:v>-8.09999999991999</c:v>
                </c:pt>
                <c:pt idx="3520">
                  <c:v>-7.99999999992002</c:v>
                </c:pt>
                <c:pt idx="3521">
                  <c:v>-7.89999999992</c:v>
                </c:pt>
                <c:pt idx="3522">
                  <c:v>-7.79999999991998</c:v>
                </c:pt>
                <c:pt idx="3523">
                  <c:v>-7.69999999992001</c:v>
                </c:pt>
                <c:pt idx="3524">
                  <c:v>-7.59999999991999</c:v>
                </c:pt>
                <c:pt idx="3525">
                  <c:v>-7.49999999992002</c:v>
                </c:pt>
                <c:pt idx="3526">
                  <c:v>-7.39999999992</c:v>
                </c:pt>
                <c:pt idx="3527">
                  <c:v>-7.29999999991998</c:v>
                </c:pt>
                <c:pt idx="3528">
                  <c:v>-7.19999999992001</c:v>
                </c:pt>
                <c:pt idx="3529">
                  <c:v>-7.09999999991999</c:v>
                </c:pt>
                <c:pt idx="3530">
                  <c:v>-6.99999999992002</c:v>
                </c:pt>
                <c:pt idx="3531">
                  <c:v>-6.89999999992</c:v>
                </c:pt>
                <c:pt idx="3532">
                  <c:v>-6.79999999991998</c:v>
                </c:pt>
                <c:pt idx="3533">
                  <c:v>-6.69999999992001</c:v>
                </c:pt>
                <c:pt idx="3534">
                  <c:v>-6.59999999991999</c:v>
                </c:pt>
                <c:pt idx="3535">
                  <c:v>-6.49999999992002</c:v>
                </c:pt>
                <c:pt idx="3536">
                  <c:v>-6.39999999992</c:v>
                </c:pt>
                <c:pt idx="3537">
                  <c:v>-6.29999999991998</c:v>
                </c:pt>
                <c:pt idx="3538">
                  <c:v>-6.19999999992001</c:v>
                </c:pt>
                <c:pt idx="3539">
                  <c:v>-6.09999999991999</c:v>
                </c:pt>
                <c:pt idx="3540">
                  <c:v>-5.99999999992002</c:v>
                </c:pt>
                <c:pt idx="3541">
                  <c:v>-5.89999999991898</c:v>
                </c:pt>
                <c:pt idx="3542">
                  <c:v>-5.79999999991901</c:v>
                </c:pt>
                <c:pt idx="3543">
                  <c:v>-5.69999999991899</c:v>
                </c:pt>
                <c:pt idx="3544">
                  <c:v>-5.59999999991902</c:v>
                </c:pt>
                <c:pt idx="3545">
                  <c:v>-5.499999999919</c:v>
                </c:pt>
                <c:pt idx="3546">
                  <c:v>-5.39999999991898</c:v>
                </c:pt>
                <c:pt idx="3547">
                  <c:v>-5.29999999991901</c:v>
                </c:pt>
                <c:pt idx="3548">
                  <c:v>-5.19999999991899</c:v>
                </c:pt>
                <c:pt idx="3549">
                  <c:v>-5.09999999991902</c:v>
                </c:pt>
                <c:pt idx="3550">
                  <c:v>-4.999999999919</c:v>
                </c:pt>
                <c:pt idx="3551">
                  <c:v>-4.89999999991898</c:v>
                </c:pt>
                <c:pt idx="3552">
                  <c:v>-4.79999999991901</c:v>
                </c:pt>
                <c:pt idx="3553">
                  <c:v>-4.69999999991899</c:v>
                </c:pt>
                <c:pt idx="3554">
                  <c:v>-4.59999999991902</c:v>
                </c:pt>
                <c:pt idx="3555">
                  <c:v>-4.499999999919</c:v>
                </c:pt>
                <c:pt idx="3556">
                  <c:v>-4.39999999991898</c:v>
                </c:pt>
                <c:pt idx="3557">
                  <c:v>-4.29999999991901</c:v>
                </c:pt>
                <c:pt idx="3558">
                  <c:v>-4.19999999991899</c:v>
                </c:pt>
                <c:pt idx="3559">
                  <c:v>-4.09999999991902</c:v>
                </c:pt>
                <c:pt idx="3560">
                  <c:v>-3.999999999919</c:v>
                </c:pt>
                <c:pt idx="3561">
                  <c:v>-3.89999999991898</c:v>
                </c:pt>
                <c:pt idx="3562">
                  <c:v>-3.79999999991901</c:v>
                </c:pt>
                <c:pt idx="3563">
                  <c:v>-3.69999999991899</c:v>
                </c:pt>
                <c:pt idx="3564">
                  <c:v>-3.59999999991902</c:v>
                </c:pt>
                <c:pt idx="3565">
                  <c:v>-3.499999999919</c:v>
                </c:pt>
                <c:pt idx="3566">
                  <c:v>-3.39999999991898</c:v>
                </c:pt>
                <c:pt idx="3567">
                  <c:v>-3.29999999991901</c:v>
                </c:pt>
                <c:pt idx="3568">
                  <c:v>-3.19999999991899</c:v>
                </c:pt>
                <c:pt idx="3569">
                  <c:v>-3.09999999991902</c:v>
                </c:pt>
                <c:pt idx="3570">
                  <c:v>-2.999999999919</c:v>
                </c:pt>
                <c:pt idx="3571">
                  <c:v>-2.89999999991898</c:v>
                </c:pt>
                <c:pt idx="3572">
                  <c:v>-2.79999999991901</c:v>
                </c:pt>
                <c:pt idx="3573">
                  <c:v>-2.69999999991899</c:v>
                </c:pt>
                <c:pt idx="3574">
                  <c:v>-2.59999999991902</c:v>
                </c:pt>
                <c:pt idx="3575">
                  <c:v>-2.499999999919</c:v>
                </c:pt>
                <c:pt idx="3576">
                  <c:v>-2.39999999991898</c:v>
                </c:pt>
                <c:pt idx="3577">
                  <c:v>-2.29999999991901</c:v>
                </c:pt>
                <c:pt idx="3578">
                  <c:v>-2.19999999991899</c:v>
                </c:pt>
                <c:pt idx="3579">
                  <c:v>-2.09999999991902</c:v>
                </c:pt>
                <c:pt idx="3580">
                  <c:v>-1.999999999919</c:v>
                </c:pt>
                <c:pt idx="3581">
                  <c:v>-1.89999999991898</c:v>
                </c:pt>
                <c:pt idx="3582">
                  <c:v>-1.79999999991901</c:v>
                </c:pt>
                <c:pt idx="3583">
                  <c:v>-1.69999999991899</c:v>
                </c:pt>
                <c:pt idx="3584">
                  <c:v>-1.59999999991902</c:v>
                </c:pt>
                <c:pt idx="3585">
                  <c:v>-1.49999999991797</c:v>
                </c:pt>
                <c:pt idx="3586">
                  <c:v>-1.39999999991801</c:v>
                </c:pt>
                <c:pt idx="3587">
                  <c:v>-1.29999999991799</c:v>
                </c:pt>
                <c:pt idx="3588">
                  <c:v>-1.19999999991802</c:v>
                </c:pt>
                <c:pt idx="3589">
                  <c:v>-1.099999999918</c:v>
                </c:pt>
                <c:pt idx="3590">
                  <c:v>-0.999999999917975</c:v>
                </c:pt>
                <c:pt idx="3591">
                  <c:v>-0.899999999918009</c:v>
                </c:pt>
                <c:pt idx="3592">
                  <c:v>-0.799999999917986</c:v>
                </c:pt>
                <c:pt idx="3593">
                  <c:v>-0.69999999991802</c:v>
                </c:pt>
                <c:pt idx="3594">
                  <c:v>-0.599999999917998</c:v>
                </c:pt>
                <c:pt idx="3595">
                  <c:v>-0.499999999917975</c:v>
                </c:pt>
                <c:pt idx="3596">
                  <c:v>-0.399999999918009</c:v>
                </c:pt>
                <c:pt idx="3597">
                  <c:v>-0.299999999917986</c:v>
                </c:pt>
                <c:pt idx="3598">
                  <c:v>-0.19999999991802</c:v>
                </c:pt>
                <c:pt idx="3599">
                  <c:v>-0.0999999999179977</c:v>
                </c:pt>
                <c:pt idx="3600">
                  <c:v>8.2025053416146E-11</c:v>
                </c:pt>
                <c:pt idx="3601">
                  <c:v>0.100000000081991</c:v>
                </c:pt>
                <c:pt idx="3602">
                  <c:v>0.200000000082014</c:v>
                </c:pt>
                <c:pt idx="3603">
                  <c:v>0.30000000008198</c:v>
                </c:pt>
                <c:pt idx="3604">
                  <c:v>0.400000000082002</c:v>
                </c:pt>
                <c:pt idx="3605">
                  <c:v>0.500000000082025</c:v>
                </c:pt>
                <c:pt idx="3606">
                  <c:v>0.600000000081991</c:v>
                </c:pt>
                <c:pt idx="3607">
                  <c:v>0.700000000082014</c:v>
                </c:pt>
                <c:pt idx="3608">
                  <c:v>0.80000000008198</c:v>
                </c:pt>
                <c:pt idx="3609">
                  <c:v>0.900000000082002</c:v>
                </c:pt>
                <c:pt idx="3610">
                  <c:v>1.00000000008203</c:v>
                </c:pt>
                <c:pt idx="3611">
                  <c:v>1.10000000008199</c:v>
                </c:pt>
                <c:pt idx="3612">
                  <c:v>1.20000000008201</c:v>
                </c:pt>
                <c:pt idx="3613">
                  <c:v>1.30000000008198</c:v>
                </c:pt>
                <c:pt idx="3614">
                  <c:v>1.400000000082</c:v>
                </c:pt>
                <c:pt idx="3615">
                  <c:v>1.50000000008203</c:v>
                </c:pt>
                <c:pt idx="3616">
                  <c:v>1.60000000008199</c:v>
                </c:pt>
                <c:pt idx="3617">
                  <c:v>1.70000000008201</c:v>
                </c:pt>
                <c:pt idx="3618">
                  <c:v>1.80000000008198</c:v>
                </c:pt>
                <c:pt idx="3619">
                  <c:v>1.900000000082</c:v>
                </c:pt>
                <c:pt idx="3620">
                  <c:v>2.00000000008203</c:v>
                </c:pt>
                <c:pt idx="3621">
                  <c:v>2.10000000008199</c:v>
                </c:pt>
                <c:pt idx="3622">
                  <c:v>2.20000000008201</c:v>
                </c:pt>
                <c:pt idx="3623">
                  <c:v>2.30000000008198</c:v>
                </c:pt>
                <c:pt idx="3624">
                  <c:v>2.400000000082</c:v>
                </c:pt>
                <c:pt idx="3625">
                  <c:v>2.50000000008203</c:v>
                </c:pt>
                <c:pt idx="3626">
                  <c:v>2.60000000008199</c:v>
                </c:pt>
                <c:pt idx="3627">
                  <c:v>2.70000000008201</c:v>
                </c:pt>
                <c:pt idx="3628">
                  <c:v>2.80000000008198</c:v>
                </c:pt>
                <c:pt idx="3629">
                  <c:v>2.90000000008303</c:v>
                </c:pt>
                <c:pt idx="3630">
                  <c:v>3.00000000008299</c:v>
                </c:pt>
                <c:pt idx="3631">
                  <c:v>3.10000000008301</c:v>
                </c:pt>
                <c:pt idx="3632">
                  <c:v>3.20000000008298</c:v>
                </c:pt>
                <c:pt idx="3633">
                  <c:v>3.300000000083</c:v>
                </c:pt>
                <c:pt idx="3634">
                  <c:v>3.40000000008303</c:v>
                </c:pt>
                <c:pt idx="3635">
                  <c:v>3.50000000008299</c:v>
                </c:pt>
                <c:pt idx="3636">
                  <c:v>3.60000000008301</c:v>
                </c:pt>
                <c:pt idx="3637">
                  <c:v>3.70000000008298</c:v>
                </c:pt>
                <c:pt idx="3638">
                  <c:v>3.800000000083</c:v>
                </c:pt>
                <c:pt idx="3639">
                  <c:v>3.90000000008303</c:v>
                </c:pt>
                <c:pt idx="3640">
                  <c:v>4.00000000008299</c:v>
                </c:pt>
                <c:pt idx="3641">
                  <c:v>4.10000000008301</c:v>
                </c:pt>
                <c:pt idx="3642">
                  <c:v>4.20000000008298</c:v>
                </c:pt>
                <c:pt idx="3643">
                  <c:v>4.300000000083</c:v>
                </c:pt>
                <c:pt idx="3644">
                  <c:v>4.40000000008303</c:v>
                </c:pt>
                <c:pt idx="3645">
                  <c:v>4.50000000008299</c:v>
                </c:pt>
                <c:pt idx="3646">
                  <c:v>4.60000000008301</c:v>
                </c:pt>
                <c:pt idx="3647">
                  <c:v>4.70000000008298</c:v>
                </c:pt>
                <c:pt idx="3648">
                  <c:v>4.800000000083</c:v>
                </c:pt>
                <c:pt idx="3649">
                  <c:v>4.90000000008303</c:v>
                </c:pt>
                <c:pt idx="3650">
                  <c:v>5.00000000008299</c:v>
                </c:pt>
                <c:pt idx="3651">
                  <c:v>5.10000000008301</c:v>
                </c:pt>
                <c:pt idx="3652">
                  <c:v>5.20000000008298</c:v>
                </c:pt>
                <c:pt idx="3653">
                  <c:v>5.300000000083</c:v>
                </c:pt>
                <c:pt idx="3654">
                  <c:v>5.40000000008303</c:v>
                </c:pt>
                <c:pt idx="3655">
                  <c:v>5.50000000008299</c:v>
                </c:pt>
                <c:pt idx="3656">
                  <c:v>5.60000000008301</c:v>
                </c:pt>
                <c:pt idx="3657">
                  <c:v>5.70000000008298</c:v>
                </c:pt>
                <c:pt idx="3658">
                  <c:v>5.800000000083</c:v>
                </c:pt>
                <c:pt idx="3659">
                  <c:v>5.90000000008303</c:v>
                </c:pt>
                <c:pt idx="3660">
                  <c:v>6.00000000008299</c:v>
                </c:pt>
                <c:pt idx="3661">
                  <c:v>6.10000000008301</c:v>
                </c:pt>
                <c:pt idx="3662">
                  <c:v>6.20000000008298</c:v>
                </c:pt>
                <c:pt idx="3663">
                  <c:v>6.300000000083</c:v>
                </c:pt>
                <c:pt idx="3664">
                  <c:v>6.40000000008303</c:v>
                </c:pt>
                <c:pt idx="3665">
                  <c:v>6.50000000008299</c:v>
                </c:pt>
                <c:pt idx="3666">
                  <c:v>6.60000000008301</c:v>
                </c:pt>
                <c:pt idx="3667">
                  <c:v>6.70000000008298</c:v>
                </c:pt>
                <c:pt idx="3668">
                  <c:v>6.800000000083</c:v>
                </c:pt>
                <c:pt idx="3669">
                  <c:v>6.90000000008303</c:v>
                </c:pt>
                <c:pt idx="3670">
                  <c:v>7.00000000008299</c:v>
                </c:pt>
                <c:pt idx="3671">
                  <c:v>7.10000000008301</c:v>
                </c:pt>
                <c:pt idx="3672">
                  <c:v>7.20000000008298</c:v>
                </c:pt>
                <c:pt idx="3673">
                  <c:v>7.30000000008403</c:v>
                </c:pt>
                <c:pt idx="3674">
                  <c:v>7.40000000008399</c:v>
                </c:pt>
                <c:pt idx="3675">
                  <c:v>7.50000000008401</c:v>
                </c:pt>
                <c:pt idx="3676">
                  <c:v>7.600000000083979</c:v>
                </c:pt>
                <c:pt idx="3677">
                  <c:v>7.700000000084</c:v>
                </c:pt>
                <c:pt idx="3678">
                  <c:v>7.80000000008403</c:v>
                </c:pt>
                <c:pt idx="3679">
                  <c:v>7.90000000008399</c:v>
                </c:pt>
                <c:pt idx="3680">
                  <c:v>8.00000000008401</c:v>
                </c:pt>
                <c:pt idx="3681">
                  <c:v>8.10000000008398</c:v>
                </c:pt>
                <c:pt idx="3682">
                  <c:v>8.200000000084</c:v>
                </c:pt>
                <c:pt idx="3683">
                  <c:v>8.30000000008403</c:v>
                </c:pt>
                <c:pt idx="3684">
                  <c:v>8.40000000008399</c:v>
                </c:pt>
                <c:pt idx="3685">
                  <c:v>8.50000000008401</c:v>
                </c:pt>
                <c:pt idx="3686">
                  <c:v>8.60000000008398</c:v>
                </c:pt>
                <c:pt idx="3687">
                  <c:v>8.700000000084</c:v>
                </c:pt>
                <c:pt idx="3688">
                  <c:v>8.80000000008403</c:v>
                </c:pt>
                <c:pt idx="3689">
                  <c:v>8.90000000008399</c:v>
                </c:pt>
                <c:pt idx="3690">
                  <c:v>9.00000000008401</c:v>
                </c:pt>
                <c:pt idx="3691">
                  <c:v>9.10000000008398</c:v>
                </c:pt>
                <c:pt idx="3692">
                  <c:v>9.200000000084</c:v>
                </c:pt>
                <c:pt idx="3693">
                  <c:v>9.30000000008403</c:v>
                </c:pt>
                <c:pt idx="3694">
                  <c:v>9.40000000008399</c:v>
                </c:pt>
                <c:pt idx="3695">
                  <c:v>9.50000000008401</c:v>
                </c:pt>
                <c:pt idx="3696">
                  <c:v>9.60000000008398</c:v>
                </c:pt>
                <c:pt idx="3697">
                  <c:v>9.700000000084</c:v>
                </c:pt>
                <c:pt idx="3698">
                  <c:v>9.80000000008403</c:v>
                </c:pt>
                <c:pt idx="3699">
                  <c:v>9.90000000008399</c:v>
                </c:pt>
                <c:pt idx="3700">
                  <c:v>10.000000000084</c:v>
                </c:pt>
                <c:pt idx="3701">
                  <c:v>10.100000000084</c:v>
                </c:pt>
                <c:pt idx="3702">
                  <c:v>10.200000000084</c:v>
                </c:pt>
                <c:pt idx="3703">
                  <c:v>10.300000000084</c:v>
                </c:pt>
                <c:pt idx="3704">
                  <c:v>10.400000000084</c:v>
                </c:pt>
                <c:pt idx="3705">
                  <c:v>10.500000000084</c:v>
                </c:pt>
                <c:pt idx="3706">
                  <c:v>10.600000000084</c:v>
                </c:pt>
                <c:pt idx="3707">
                  <c:v>10.700000000084</c:v>
                </c:pt>
                <c:pt idx="3708">
                  <c:v>10.800000000084</c:v>
                </c:pt>
                <c:pt idx="3709">
                  <c:v>10.900000000084</c:v>
                </c:pt>
                <c:pt idx="3710">
                  <c:v>11.000000000084</c:v>
                </c:pt>
                <c:pt idx="3711">
                  <c:v>11.100000000084</c:v>
                </c:pt>
                <c:pt idx="3712">
                  <c:v>11.200000000084</c:v>
                </c:pt>
                <c:pt idx="3713">
                  <c:v>11.300000000084</c:v>
                </c:pt>
                <c:pt idx="3714">
                  <c:v>11.400000000084</c:v>
                </c:pt>
                <c:pt idx="3715">
                  <c:v>11.500000000084</c:v>
                </c:pt>
                <c:pt idx="3716">
                  <c:v>11.600000000084</c:v>
                </c:pt>
                <c:pt idx="3717">
                  <c:v>11.700000000085</c:v>
                </c:pt>
                <c:pt idx="3718">
                  <c:v>11.800000000085</c:v>
                </c:pt>
                <c:pt idx="3719">
                  <c:v>11.900000000085</c:v>
                </c:pt>
                <c:pt idx="3720">
                  <c:v>12.000000000085</c:v>
                </c:pt>
                <c:pt idx="3721">
                  <c:v>12.100000000085</c:v>
                </c:pt>
                <c:pt idx="3722">
                  <c:v>12.200000000085</c:v>
                </c:pt>
                <c:pt idx="3723">
                  <c:v>12.300000000085</c:v>
                </c:pt>
                <c:pt idx="3724">
                  <c:v>12.400000000085</c:v>
                </c:pt>
                <c:pt idx="3725">
                  <c:v>12.500000000085</c:v>
                </c:pt>
                <c:pt idx="3726">
                  <c:v>12.600000000085</c:v>
                </c:pt>
                <c:pt idx="3727">
                  <c:v>12.700000000085</c:v>
                </c:pt>
                <c:pt idx="3728">
                  <c:v>12.800000000085</c:v>
                </c:pt>
                <c:pt idx="3729">
                  <c:v>12.900000000085</c:v>
                </c:pt>
                <c:pt idx="3730">
                  <c:v>13.000000000085</c:v>
                </c:pt>
                <c:pt idx="3731">
                  <c:v>13.100000000085</c:v>
                </c:pt>
                <c:pt idx="3732">
                  <c:v>13.200000000085</c:v>
                </c:pt>
                <c:pt idx="3733">
                  <c:v>13.300000000085</c:v>
                </c:pt>
                <c:pt idx="3734">
                  <c:v>13.400000000085</c:v>
                </c:pt>
                <c:pt idx="3735">
                  <c:v>13.500000000085</c:v>
                </c:pt>
                <c:pt idx="3736">
                  <c:v>13.600000000085</c:v>
                </c:pt>
                <c:pt idx="3737">
                  <c:v>13.700000000085</c:v>
                </c:pt>
                <c:pt idx="3738">
                  <c:v>13.800000000085</c:v>
                </c:pt>
                <c:pt idx="3739">
                  <c:v>13.900000000085</c:v>
                </c:pt>
                <c:pt idx="3740">
                  <c:v>14.000000000085</c:v>
                </c:pt>
                <c:pt idx="3741">
                  <c:v>14.100000000085</c:v>
                </c:pt>
                <c:pt idx="3742">
                  <c:v>14.200000000085</c:v>
                </c:pt>
                <c:pt idx="3743">
                  <c:v>14.300000000085</c:v>
                </c:pt>
                <c:pt idx="3744">
                  <c:v>14.400000000085</c:v>
                </c:pt>
                <c:pt idx="3745">
                  <c:v>14.500000000085</c:v>
                </c:pt>
                <c:pt idx="3746">
                  <c:v>14.600000000085</c:v>
                </c:pt>
                <c:pt idx="3747">
                  <c:v>14.700000000085</c:v>
                </c:pt>
                <c:pt idx="3748">
                  <c:v>14.800000000085</c:v>
                </c:pt>
                <c:pt idx="3749">
                  <c:v>14.900000000085</c:v>
                </c:pt>
                <c:pt idx="3750">
                  <c:v>15.000000000085</c:v>
                </c:pt>
                <c:pt idx="3751">
                  <c:v>15.100000000085</c:v>
                </c:pt>
                <c:pt idx="3752">
                  <c:v>15.200000000085</c:v>
                </c:pt>
                <c:pt idx="3753">
                  <c:v>15.300000000085</c:v>
                </c:pt>
                <c:pt idx="3754">
                  <c:v>15.400000000085</c:v>
                </c:pt>
                <c:pt idx="3755">
                  <c:v>15.500000000085</c:v>
                </c:pt>
                <c:pt idx="3756">
                  <c:v>15.600000000085</c:v>
                </c:pt>
                <c:pt idx="3757">
                  <c:v>15.700000000085</c:v>
                </c:pt>
                <c:pt idx="3758">
                  <c:v>15.800000000085</c:v>
                </c:pt>
                <c:pt idx="3759">
                  <c:v>15.900000000085</c:v>
                </c:pt>
                <c:pt idx="3760">
                  <c:v>16.000000000085</c:v>
                </c:pt>
                <c:pt idx="3761">
                  <c:v>16.100000000086</c:v>
                </c:pt>
                <c:pt idx="3762">
                  <c:v>16.200000000086</c:v>
                </c:pt>
                <c:pt idx="3763">
                  <c:v>16.300000000086</c:v>
                </c:pt>
                <c:pt idx="3764">
                  <c:v>16.400000000086</c:v>
                </c:pt>
                <c:pt idx="3765">
                  <c:v>16.500000000086</c:v>
                </c:pt>
                <c:pt idx="3766">
                  <c:v>16.600000000086</c:v>
                </c:pt>
                <c:pt idx="3767">
                  <c:v>16.700000000086</c:v>
                </c:pt>
                <c:pt idx="3768">
                  <c:v>16.800000000086</c:v>
                </c:pt>
                <c:pt idx="3769">
                  <c:v>16.900000000086</c:v>
                </c:pt>
                <c:pt idx="3770">
                  <c:v>17.000000000086</c:v>
                </c:pt>
                <c:pt idx="3771">
                  <c:v>17.100000000086</c:v>
                </c:pt>
                <c:pt idx="3772">
                  <c:v>17.200000000086</c:v>
                </c:pt>
                <c:pt idx="3773">
                  <c:v>17.300000000086</c:v>
                </c:pt>
                <c:pt idx="3774">
                  <c:v>17.400000000086</c:v>
                </c:pt>
                <c:pt idx="3775">
                  <c:v>17.500000000086</c:v>
                </c:pt>
                <c:pt idx="3776">
                  <c:v>17.600000000086</c:v>
                </c:pt>
                <c:pt idx="3777">
                  <c:v>17.700000000086</c:v>
                </c:pt>
                <c:pt idx="3778">
                  <c:v>17.800000000086</c:v>
                </c:pt>
                <c:pt idx="3779">
                  <c:v>17.900000000086</c:v>
                </c:pt>
                <c:pt idx="3780">
                  <c:v>18.000000000086</c:v>
                </c:pt>
                <c:pt idx="3781">
                  <c:v>18.100000000086</c:v>
                </c:pt>
                <c:pt idx="3782">
                  <c:v>18.200000000086</c:v>
                </c:pt>
                <c:pt idx="3783">
                  <c:v>18.300000000086</c:v>
                </c:pt>
                <c:pt idx="3784">
                  <c:v>18.400000000086</c:v>
                </c:pt>
                <c:pt idx="3785">
                  <c:v>18.500000000086</c:v>
                </c:pt>
                <c:pt idx="3786">
                  <c:v>18.600000000086</c:v>
                </c:pt>
                <c:pt idx="3787">
                  <c:v>18.700000000086</c:v>
                </c:pt>
                <c:pt idx="3788">
                  <c:v>18.800000000086</c:v>
                </c:pt>
                <c:pt idx="3789">
                  <c:v>18.900000000086</c:v>
                </c:pt>
                <c:pt idx="3790">
                  <c:v>19.000000000086</c:v>
                </c:pt>
                <c:pt idx="3791">
                  <c:v>19.100000000086</c:v>
                </c:pt>
                <c:pt idx="3792">
                  <c:v>19.200000000086</c:v>
                </c:pt>
                <c:pt idx="3793">
                  <c:v>19.300000000086</c:v>
                </c:pt>
                <c:pt idx="3794">
                  <c:v>19.400000000086</c:v>
                </c:pt>
                <c:pt idx="3795">
                  <c:v>19.500000000086</c:v>
                </c:pt>
                <c:pt idx="3796">
                  <c:v>19.600000000086</c:v>
                </c:pt>
                <c:pt idx="3797">
                  <c:v>19.700000000086</c:v>
                </c:pt>
                <c:pt idx="3798">
                  <c:v>19.800000000086</c:v>
                </c:pt>
                <c:pt idx="3799">
                  <c:v>19.900000000086</c:v>
                </c:pt>
                <c:pt idx="3800">
                  <c:v>20.000000000086</c:v>
                </c:pt>
                <c:pt idx="3801">
                  <c:v>20.100000000086</c:v>
                </c:pt>
                <c:pt idx="3802">
                  <c:v>20.200000000086</c:v>
                </c:pt>
                <c:pt idx="3803">
                  <c:v>20.300000000086</c:v>
                </c:pt>
                <c:pt idx="3804">
                  <c:v>20.400000000086</c:v>
                </c:pt>
                <c:pt idx="3805">
                  <c:v>20.500000000087</c:v>
                </c:pt>
                <c:pt idx="3806">
                  <c:v>20.600000000087</c:v>
                </c:pt>
                <c:pt idx="3807">
                  <c:v>20.700000000087</c:v>
                </c:pt>
                <c:pt idx="3808">
                  <c:v>20.800000000087</c:v>
                </c:pt>
                <c:pt idx="3809">
                  <c:v>20.900000000087</c:v>
                </c:pt>
                <c:pt idx="3810">
                  <c:v>21.000000000087</c:v>
                </c:pt>
                <c:pt idx="3811">
                  <c:v>21.100000000087</c:v>
                </c:pt>
                <c:pt idx="3812">
                  <c:v>21.200000000087</c:v>
                </c:pt>
                <c:pt idx="3813">
                  <c:v>21.300000000087</c:v>
                </c:pt>
                <c:pt idx="3814">
                  <c:v>21.400000000087</c:v>
                </c:pt>
                <c:pt idx="3815">
                  <c:v>21.500000000087</c:v>
                </c:pt>
                <c:pt idx="3816">
                  <c:v>21.600000000087</c:v>
                </c:pt>
                <c:pt idx="3817">
                  <c:v>21.700000000087</c:v>
                </c:pt>
                <c:pt idx="3818">
                  <c:v>21.800000000087</c:v>
                </c:pt>
                <c:pt idx="3819">
                  <c:v>21.900000000087</c:v>
                </c:pt>
                <c:pt idx="3820">
                  <c:v>22.000000000087</c:v>
                </c:pt>
                <c:pt idx="3821">
                  <c:v>22.100000000087</c:v>
                </c:pt>
                <c:pt idx="3822">
                  <c:v>22.200000000087</c:v>
                </c:pt>
                <c:pt idx="3823">
                  <c:v>22.300000000087</c:v>
                </c:pt>
                <c:pt idx="3824">
                  <c:v>22.400000000087</c:v>
                </c:pt>
                <c:pt idx="3825">
                  <c:v>22.500000000087</c:v>
                </c:pt>
                <c:pt idx="3826">
                  <c:v>22.600000000087</c:v>
                </c:pt>
                <c:pt idx="3827">
                  <c:v>22.700000000087</c:v>
                </c:pt>
                <c:pt idx="3828">
                  <c:v>22.800000000087</c:v>
                </c:pt>
                <c:pt idx="3829">
                  <c:v>22.900000000087</c:v>
                </c:pt>
                <c:pt idx="3830">
                  <c:v>23.000000000087</c:v>
                </c:pt>
                <c:pt idx="3831">
                  <c:v>23.100000000087</c:v>
                </c:pt>
                <c:pt idx="3832">
                  <c:v>23.200000000087</c:v>
                </c:pt>
                <c:pt idx="3833">
                  <c:v>23.300000000087</c:v>
                </c:pt>
                <c:pt idx="3834">
                  <c:v>23.400000000087</c:v>
                </c:pt>
                <c:pt idx="3835">
                  <c:v>23.500000000087</c:v>
                </c:pt>
                <c:pt idx="3836">
                  <c:v>23.600000000087</c:v>
                </c:pt>
                <c:pt idx="3837">
                  <c:v>23.700000000087</c:v>
                </c:pt>
                <c:pt idx="3838">
                  <c:v>23.800000000087</c:v>
                </c:pt>
                <c:pt idx="3839">
                  <c:v>23.900000000087</c:v>
                </c:pt>
                <c:pt idx="3840">
                  <c:v>24.000000000087</c:v>
                </c:pt>
                <c:pt idx="3841">
                  <c:v>24.100000000087</c:v>
                </c:pt>
                <c:pt idx="3842">
                  <c:v>24.200000000087</c:v>
                </c:pt>
                <c:pt idx="3843">
                  <c:v>24.300000000087</c:v>
                </c:pt>
                <c:pt idx="3844">
                  <c:v>24.400000000087</c:v>
                </c:pt>
                <c:pt idx="3845">
                  <c:v>24.500000000087</c:v>
                </c:pt>
                <c:pt idx="3846">
                  <c:v>24.600000000087</c:v>
                </c:pt>
                <c:pt idx="3847">
                  <c:v>24.700000000087</c:v>
                </c:pt>
                <c:pt idx="3848">
                  <c:v>24.800000000087</c:v>
                </c:pt>
                <c:pt idx="3849">
                  <c:v>24.900000000088</c:v>
                </c:pt>
                <c:pt idx="3850">
                  <c:v>25.000000000088</c:v>
                </c:pt>
                <c:pt idx="3851">
                  <c:v>25.100000000088</c:v>
                </c:pt>
                <c:pt idx="3852">
                  <c:v>25.200000000088</c:v>
                </c:pt>
                <c:pt idx="3853">
                  <c:v>25.300000000088</c:v>
                </c:pt>
                <c:pt idx="3854">
                  <c:v>25.400000000088</c:v>
                </c:pt>
                <c:pt idx="3855">
                  <c:v>25.500000000088</c:v>
                </c:pt>
                <c:pt idx="3856">
                  <c:v>25.600000000088</c:v>
                </c:pt>
                <c:pt idx="3857">
                  <c:v>25.700000000088</c:v>
                </c:pt>
                <c:pt idx="3858">
                  <c:v>25.800000000088</c:v>
                </c:pt>
                <c:pt idx="3859">
                  <c:v>25.900000000088</c:v>
                </c:pt>
                <c:pt idx="3860">
                  <c:v>26.000000000088</c:v>
                </c:pt>
                <c:pt idx="3861">
                  <c:v>26.100000000088</c:v>
                </c:pt>
                <c:pt idx="3862">
                  <c:v>26.200000000088</c:v>
                </c:pt>
                <c:pt idx="3863">
                  <c:v>26.300000000088</c:v>
                </c:pt>
                <c:pt idx="3864">
                  <c:v>26.400000000088</c:v>
                </c:pt>
                <c:pt idx="3865">
                  <c:v>26.500000000088</c:v>
                </c:pt>
                <c:pt idx="3866">
                  <c:v>26.600000000088</c:v>
                </c:pt>
                <c:pt idx="3867">
                  <c:v>26.700000000088</c:v>
                </c:pt>
                <c:pt idx="3868">
                  <c:v>26.800000000088</c:v>
                </c:pt>
                <c:pt idx="3869">
                  <c:v>26.900000000088</c:v>
                </c:pt>
                <c:pt idx="3870">
                  <c:v>27.000000000088</c:v>
                </c:pt>
                <c:pt idx="3871">
                  <c:v>27.100000000088</c:v>
                </c:pt>
                <c:pt idx="3872">
                  <c:v>27.200000000088</c:v>
                </c:pt>
                <c:pt idx="3873">
                  <c:v>27.300000000088</c:v>
                </c:pt>
                <c:pt idx="3874">
                  <c:v>27.400000000088</c:v>
                </c:pt>
                <c:pt idx="3875">
                  <c:v>27.500000000088</c:v>
                </c:pt>
                <c:pt idx="3876">
                  <c:v>27.600000000088</c:v>
                </c:pt>
                <c:pt idx="3877">
                  <c:v>27.700000000088</c:v>
                </c:pt>
                <c:pt idx="3878">
                  <c:v>27.800000000088</c:v>
                </c:pt>
                <c:pt idx="3879">
                  <c:v>27.900000000088</c:v>
                </c:pt>
                <c:pt idx="3880">
                  <c:v>28.000000000088</c:v>
                </c:pt>
                <c:pt idx="3881">
                  <c:v>28.100000000088</c:v>
                </c:pt>
                <c:pt idx="3882">
                  <c:v>28.200000000088</c:v>
                </c:pt>
                <c:pt idx="3883">
                  <c:v>28.300000000088</c:v>
                </c:pt>
                <c:pt idx="3884">
                  <c:v>28.400000000088</c:v>
                </c:pt>
                <c:pt idx="3885">
                  <c:v>28.500000000088</c:v>
                </c:pt>
                <c:pt idx="3886">
                  <c:v>28.600000000088</c:v>
                </c:pt>
                <c:pt idx="3887">
                  <c:v>28.700000000088</c:v>
                </c:pt>
                <c:pt idx="3888">
                  <c:v>28.800000000088</c:v>
                </c:pt>
                <c:pt idx="3889">
                  <c:v>28.900000000088</c:v>
                </c:pt>
                <c:pt idx="3890">
                  <c:v>29.000000000088</c:v>
                </c:pt>
                <c:pt idx="3891">
                  <c:v>29.100000000088</c:v>
                </c:pt>
                <c:pt idx="3892">
                  <c:v>29.200000000088</c:v>
                </c:pt>
                <c:pt idx="3893">
                  <c:v>29.300000000089</c:v>
                </c:pt>
                <c:pt idx="3894">
                  <c:v>29.400000000089</c:v>
                </c:pt>
                <c:pt idx="3895">
                  <c:v>29.500000000089</c:v>
                </c:pt>
                <c:pt idx="3896">
                  <c:v>29.600000000089</c:v>
                </c:pt>
                <c:pt idx="3897">
                  <c:v>29.700000000089</c:v>
                </c:pt>
                <c:pt idx="3898">
                  <c:v>29.800000000089</c:v>
                </c:pt>
                <c:pt idx="3899">
                  <c:v>29.900000000089</c:v>
                </c:pt>
                <c:pt idx="3900">
                  <c:v>30.000000000089</c:v>
                </c:pt>
                <c:pt idx="3901">
                  <c:v>30.100000000089</c:v>
                </c:pt>
                <c:pt idx="3902">
                  <c:v>30.200000000089</c:v>
                </c:pt>
                <c:pt idx="3903">
                  <c:v>30.300000000089</c:v>
                </c:pt>
                <c:pt idx="3904">
                  <c:v>30.400000000089</c:v>
                </c:pt>
                <c:pt idx="3905">
                  <c:v>30.500000000089</c:v>
                </c:pt>
                <c:pt idx="3906">
                  <c:v>30.600000000089</c:v>
                </c:pt>
                <c:pt idx="3907">
                  <c:v>30.700000000089</c:v>
                </c:pt>
                <c:pt idx="3908">
                  <c:v>30.800000000089</c:v>
                </c:pt>
                <c:pt idx="3909">
                  <c:v>30.900000000089</c:v>
                </c:pt>
                <c:pt idx="3910">
                  <c:v>31.000000000089</c:v>
                </c:pt>
                <c:pt idx="3911">
                  <c:v>31.100000000089</c:v>
                </c:pt>
                <c:pt idx="3912">
                  <c:v>31.200000000089</c:v>
                </c:pt>
                <c:pt idx="3913">
                  <c:v>31.300000000089</c:v>
                </c:pt>
                <c:pt idx="3914">
                  <c:v>31.400000000089</c:v>
                </c:pt>
                <c:pt idx="3915">
                  <c:v>31.500000000089</c:v>
                </c:pt>
                <c:pt idx="3916">
                  <c:v>31.600000000089</c:v>
                </c:pt>
                <c:pt idx="3917">
                  <c:v>31.700000000089</c:v>
                </c:pt>
                <c:pt idx="3918">
                  <c:v>31.800000000089</c:v>
                </c:pt>
                <c:pt idx="3919">
                  <c:v>31.900000000089</c:v>
                </c:pt>
                <c:pt idx="3920">
                  <c:v>32.000000000089</c:v>
                </c:pt>
                <c:pt idx="3921">
                  <c:v>32.100000000089</c:v>
                </c:pt>
                <c:pt idx="3922">
                  <c:v>32.200000000089</c:v>
                </c:pt>
                <c:pt idx="3923">
                  <c:v>32.300000000089</c:v>
                </c:pt>
                <c:pt idx="3924">
                  <c:v>32.400000000089</c:v>
                </c:pt>
                <c:pt idx="3925">
                  <c:v>32.500000000089</c:v>
                </c:pt>
                <c:pt idx="3926">
                  <c:v>32.600000000089</c:v>
                </c:pt>
                <c:pt idx="3927">
                  <c:v>32.700000000089</c:v>
                </c:pt>
                <c:pt idx="3928">
                  <c:v>32.800000000089</c:v>
                </c:pt>
                <c:pt idx="3929">
                  <c:v>32.900000000089</c:v>
                </c:pt>
                <c:pt idx="3930">
                  <c:v>33.000000000089</c:v>
                </c:pt>
                <c:pt idx="3931">
                  <c:v>33.100000000089</c:v>
                </c:pt>
                <c:pt idx="3932">
                  <c:v>33.200000000089</c:v>
                </c:pt>
                <c:pt idx="3933">
                  <c:v>33.300000000089</c:v>
                </c:pt>
                <c:pt idx="3934">
                  <c:v>33.400000000089</c:v>
                </c:pt>
                <c:pt idx="3935">
                  <c:v>33.500000000089</c:v>
                </c:pt>
                <c:pt idx="3936">
                  <c:v>33.600000000089</c:v>
                </c:pt>
                <c:pt idx="3937">
                  <c:v>33.70000000009</c:v>
                </c:pt>
                <c:pt idx="3938">
                  <c:v>33.80000000009</c:v>
                </c:pt>
                <c:pt idx="3939">
                  <c:v>33.90000000009</c:v>
                </c:pt>
                <c:pt idx="3940">
                  <c:v>34.00000000009</c:v>
                </c:pt>
                <c:pt idx="3941">
                  <c:v>34.10000000009</c:v>
                </c:pt>
                <c:pt idx="3942">
                  <c:v>34.20000000009</c:v>
                </c:pt>
                <c:pt idx="3943">
                  <c:v>34.30000000009</c:v>
                </c:pt>
                <c:pt idx="3944">
                  <c:v>34.40000000009</c:v>
                </c:pt>
                <c:pt idx="3945">
                  <c:v>34.50000000009</c:v>
                </c:pt>
                <c:pt idx="3946">
                  <c:v>34.60000000009</c:v>
                </c:pt>
                <c:pt idx="3947">
                  <c:v>34.70000000009</c:v>
                </c:pt>
                <c:pt idx="3948">
                  <c:v>34.80000000009</c:v>
                </c:pt>
                <c:pt idx="3949">
                  <c:v>34.90000000009</c:v>
                </c:pt>
                <c:pt idx="3950">
                  <c:v>35.00000000009</c:v>
                </c:pt>
                <c:pt idx="3951">
                  <c:v>35.10000000009</c:v>
                </c:pt>
                <c:pt idx="3952">
                  <c:v>35.20000000009</c:v>
                </c:pt>
                <c:pt idx="3953">
                  <c:v>35.30000000009</c:v>
                </c:pt>
                <c:pt idx="3954">
                  <c:v>35.40000000009</c:v>
                </c:pt>
                <c:pt idx="3955">
                  <c:v>35.50000000009</c:v>
                </c:pt>
                <c:pt idx="3956">
                  <c:v>35.60000000009</c:v>
                </c:pt>
                <c:pt idx="3957">
                  <c:v>35.70000000009</c:v>
                </c:pt>
                <c:pt idx="3958">
                  <c:v>35.80000000009</c:v>
                </c:pt>
                <c:pt idx="3959">
                  <c:v>35.90000000009</c:v>
                </c:pt>
                <c:pt idx="3960">
                  <c:v>36.00000000009</c:v>
                </c:pt>
                <c:pt idx="3961">
                  <c:v>36.10000000009</c:v>
                </c:pt>
                <c:pt idx="3962">
                  <c:v>36.20000000009</c:v>
                </c:pt>
                <c:pt idx="3963">
                  <c:v>36.30000000009</c:v>
                </c:pt>
                <c:pt idx="3964">
                  <c:v>36.40000000009</c:v>
                </c:pt>
                <c:pt idx="3965">
                  <c:v>36.50000000009</c:v>
                </c:pt>
                <c:pt idx="3966">
                  <c:v>36.60000000009</c:v>
                </c:pt>
                <c:pt idx="3967">
                  <c:v>36.70000000009</c:v>
                </c:pt>
                <c:pt idx="3968">
                  <c:v>36.80000000009</c:v>
                </c:pt>
                <c:pt idx="3969">
                  <c:v>36.90000000009</c:v>
                </c:pt>
                <c:pt idx="3970">
                  <c:v>37.00000000009</c:v>
                </c:pt>
                <c:pt idx="3971">
                  <c:v>37.10000000009</c:v>
                </c:pt>
                <c:pt idx="3972">
                  <c:v>37.20000000009</c:v>
                </c:pt>
                <c:pt idx="3973">
                  <c:v>37.30000000009</c:v>
                </c:pt>
                <c:pt idx="3974">
                  <c:v>37.40000000009</c:v>
                </c:pt>
                <c:pt idx="3975">
                  <c:v>37.50000000009</c:v>
                </c:pt>
                <c:pt idx="3976">
                  <c:v>37.60000000009</c:v>
                </c:pt>
                <c:pt idx="3977">
                  <c:v>37.70000000009</c:v>
                </c:pt>
                <c:pt idx="3978">
                  <c:v>37.80000000009</c:v>
                </c:pt>
                <c:pt idx="3979">
                  <c:v>37.90000000009</c:v>
                </c:pt>
                <c:pt idx="3980">
                  <c:v>38.00000000009</c:v>
                </c:pt>
                <c:pt idx="3981">
                  <c:v>38.100000000091</c:v>
                </c:pt>
                <c:pt idx="3982">
                  <c:v>38.200000000091</c:v>
                </c:pt>
                <c:pt idx="3983">
                  <c:v>38.300000000091</c:v>
                </c:pt>
                <c:pt idx="3984">
                  <c:v>38.400000000091</c:v>
                </c:pt>
                <c:pt idx="3985">
                  <c:v>38.500000000091</c:v>
                </c:pt>
                <c:pt idx="3986">
                  <c:v>38.600000000091</c:v>
                </c:pt>
                <c:pt idx="3987">
                  <c:v>38.700000000091</c:v>
                </c:pt>
                <c:pt idx="3988">
                  <c:v>38.800000000091</c:v>
                </c:pt>
                <c:pt idx="3989">
                  <c:v>38.900000000091</c:v>
                </c:pt>
                <c:pt idx="3990">
                  <c:v>39.000000000091</c:v>
                </c:pt>
                <c:pt idx="3991">
                  <c:v>39.100000000091</c:v>
                </c:pt>
                <c:pt idx="3992">
                  <c:v>39.200000000091</c:v>
                </c:pt>
                <c:pt idx="3993">
                  <c:v>39.300000000091</c:v>
                </c:pt>
                <c:pt idx="3994">
                  <c:v>39.400000000091</c:v>
                </c:pt>
                <c:pt idx="3995">
                  <c:v>39.500000000091</c:v>
                </c:pt>
                <c:pt idx="3996">
                  <c:v>39.600000000091</c:v>
                </c:pt>
                <c:pt idx="3997">
                  <c:v>39.700000000091</c:v>
                </c:pt>
                <c:pt idx="3998">
                  <c:v>39.800000000091</c:v>
                </c:pt>
                <c:pt idx="3999">
                  <c:v>39.900000000091</c:v>
                </c:pt>
                <c:pt idx="4000">
                  <c:v>40.000000000091</c:v>
                </c:pt>
                <c:pt idx="4001">
                  <c:v>40.100000000091</c:v>
                </c:pt>
                <c:pt idx="4002">
                  <c:v>40.200000000091</c:v>
                </c:pt>
                <c:pt idx="4003">
                  <c:v>40.300000000091</c:v>
                </c:pt>
                <c:pt idx="4004">
                  <c:v>40.400000000091</c:v>
                </c:pt>
                <c:pt idx="4005">
                  <c:v>40.500000000091</c:v>
                </c:pt>
                <c:pt idx="4006">
                  <c:v>40.600000000091</c:v>
                </c:pt>
                <c:pt idx="4007">
                  <c:v>40.700000000091</c:v>
                </c:pt>
                <c:pt idx="4008">
                  <c:v>40.800000000091</c:v>
                </c:pt>
                <c:pt idx="4009">
                  <c:v>40.900000000091</c:v>
                </c:pt>
                <c:pt idx="4010">
                  <c:v>41.000000000091</c:v>
                </c:pt>
                <c:pt idx="4011">
                  <c:v>41.100000000091</c:v>
                </c:pt>
                <c:pt idx="4012">
                  <c:v>41.200000000091</c:v>
                </c:pt>
                <c:pt idx="4013">
                  <c:v>41.300000000091</c:v>
                </c:pt>
                <c:pt idx="4014">
                  <c:v>41.400000000091</c:v>
                </c:pt>
                <c:pt idx="4015">
                  <c:v>41.500000000091</c:v>
                </c:pt>
                <c:pt idx="4016">
                  <c:v>41.600000000091</c:v>
                </c:pt>
                <c:pt idx="4017">
                  <c:v>41.700000000091</c:v>
                </c:pt>
                <c:pt idx="4018">
                  <c:v>41.800000000091</c:v>
                </c:pt>
                <c:pt idx="4019">
                  <c:v>41.900000000091</c:v>
                </c:pt>
                <c:pt idx="4020">
                  <c:v>42.000000000091</c:v>
                </c:pt>
                <c:pt idx="4021">
                  <c:v>42.100000000091</c:v>
                </c:pt>
                <c:pt idx="4022">
                  <c:v>42.200000000091</c:v>
                </c:pt>
                <c:pt idx="4023">
                  <c:v>42.300000000091</c:v>
                </c:pt>
                <c:pt idx="4024">
                  <c:v>42.400000000091</c:v>
                </c:pt>
                <c:pt idx="4025">
                  <c:v>42.500000000092</c:v>
                </c:pt>
                <c:pt idx="4026">
                  <c:v>42.600000000092</c:v>
                </c:pt>
                <c:pt idx="4027">
                  <c:v>42.700000000092</c:v>
                </c:pt>
                <c:pt idx="4028">
                  <c:v>42.800000000092</c:v>
                </c:pt>
                <c:pt idx="4029">
                  <c:v>42.900000000092</c:v>
                </c:pt>
                <c:pt idx="4030">
                  <c:v>43.000000000092</c:v>
                </c:pt>
                <c:pt idx="4031">
                  <c:v>43.100000000092</c:v>
                </c:pt>
                <c:pt idx="4032">
                  <c:v>43.200000000092</c:v>
                </c:pt>
                <c:pt idx="4033">
                  <c:v>43.300000000092</c:v>
                </c:pt>
                <c:pt idx="4034">
                  <c:v>43.400000000092</c:v>
                </c:pt>
                <c:pt idx="4035">
                  <c:v>43.500000000092</c:v>
                </c:pt>
                <c:pt idx="4036">
                  <c:v>43.600000000092</c:v>
                </c:pt>
                <c:pt idx="4037">
                  <c:v>43.700000000092</c:v>
                </c:pt>
                <c:pt idx="4038">
                  <c:v>43.800000000092</c:v>
                </c:pt>
                <c:pt idx="4039">
                  <c:v>43.900000000092</c:v>
                </c:pt>
                <c:pt idx="4040">
                  <c:v>44.000000000092</c:v>
                </c:pt>
                <c:pt idx="4041">
                  <c:v>44.100000000092</c:v>
                </c:pt>
                <c:pt idx="4042">
                  <c:v>44.200000000092</c:v>
                </c:pt>
                <c:pt idx="4043">
                  <c:v>44.300000000092</c:v>
                </c:pt>
                <c:pt idx="4044">
                  <c:v>44.400000000092</c:v>
                </c:pt>
                <c:pt idx="4045">
                  <c:v>44.500000000092</c:v>
                </c:pt>
                <c:pt idx="4046">
                  <c:v>44.600000000092</c:v>
                </c:pt>
                <c:pt idx="4047">
                  <c:v>44.700000000092</c:v>
                </c:pt>
                <c:pt idx="4048">
                  <c:v>44.800000000092</c:v>
                </c:pt>
                <c:pt idx="4049">
                  <c:v>44.900000000092</c:v>
                </c:pt>
                <c:pt idx="4050">
                  <c:v>45.000000000092</c:v>
                </c:pt>
                <c:pt idx="4051">
                  <c:v>45.100000000092</c:v>
                </c:pt>
                <c:pt idx="4052">
                  <c:v>45.200000000092</c:v>
                </c:pt>
                <c:pt idx="4053">
                  <c:v>45.300000000092</c:v>
                </c:pt>
                <c:pt idx="4054">
                  <c:v>45.400000000092</c:v>
                </c:pt>
                <c:pt idx="4055">
                  <c:v>45.500000000092</c:v>
                </c:pt>
                <c:pt idx="4056">
                  <c:v>45.600000000092</c:v>
                </c:pt>
                <c:pt idx="4057">
                  <c:v>45.700000000092</c:v>
                </c:pt>
                <c:pt idx="4058">
                  <c:v>45.800000000092</c:v>
                </c:pt>
                <c:pt idx="4059">
                  <c:v>45.900000000092</c:v>
                </c:pt>
                <c:pt idx="4060">
                  <c:v>46.000000000092</c:v>
                </c:pt>
                <c:pt idx="4061">
                  <c:v>46.100000000092</c:v>
                </c:pt>
                <c:pt idx="4062">
                  <c:v>46.200000000092</c:v>
                </c:pt>
                <c:pt idx="4063">
                  <c:v>46.300000000092</c:v>
                </c:pt>
                <c:pt idx="4064">
                  <c:v>46.400000000092</c:v>
                </c:pt>
                <c:pt idx="4065">
                  <c:v>46.500000000092</c:v>
                </c:pt>
                <c:pt idx="4066">
                  <c:v>46.600000000092</c:v>
                </c:pt>
                <c:pt idx="4067">
                  <c:v>46.700000000092</c:v>
                </c:pt>
                <c:pt idx="4068">
                  <c:v>46.800000000092</c:v>
                </c:pt>
                <c:pt idx="4069">
                  <c:v>46.900000000093</c:v>
                </c:pt>
                <c:pt idx="4070">
                  <c:v>47.000000000093</c:v>
                </c:pt>
                <c:pt idx="4071">
                  <c:v>47.100000000093</c:v>
                </c:pt>
                <c:pt idx="4072">
                  <c:v>47.200000000093</c:v>
                </c:pt>
                <c:pt idx="4073">
                  <c:v>47.300000000093</c:v>
                </c:pt>
                <c:pt idx="4074">
                  <c:v>47.400000000093</c:v>
                </c:pt>
                <c:pt idx="4075">
                  <c:v>47.500000000093</c:v>
                </c:pt>
                <c:pt idx="4076">
                  <c:v>47.600000000093</c:v>
                </c:pt>
                <c:pt idx="4077">
                  <c:v>47.700000000093</c:v>
                </c:pt>
                <c:pt idx="4078">
                  <c:v>47.800000000093</c:v>
                </c:pt>
                <c:pt idx="4079">
                  <c:v>47.900000000093</c:v>
                </c:pt>
                <c:pt idx="4080">
                  <c:v>48.000000000093</c:v>
                </c:pt>
                <c:pt idx="4081">
                  <c:v>48.100000000093</c:v>
                </c:pt>
                <c:pt idx="4082">
                  <c:v>48.200000000093</c:v>
                </c:pt>
                <c:pt idx="4083">
                  <c:v>48.300000000093</c:v>
                </c:pt>
                <c:pt idx="4084">
                  <c:v>48.400000000093</c:v>
                </c:pt>
                <c:pt idx="4085">
                  <c:v>48.500000000093</c:v>
                </c:pt>
                <c:pt idx="4086">
                  <c:v>48.600000000093</c:v>
                </c:pt>
                <c:pt idx="4087">
                  <c:v>48.700000000093</c:v>
                </c:pt>
                <c:pt idx="4088">
                  <c:v>48.800000000093</c:v>
                </c:pt>
                <c:pt idx="4089">
                  <c:v>48.900000000093</c:v>
                </c:pt>
                <c:pt idx="4090">
                  <c:v>49.000000000093</c:v>
                </c:pt>
                <c:pt idx="4091">
                  <c:v>49.100000000093</c:v>
                </c:pt>
                <c:pt idx="4092">
                  <c:v>49.200000000093</c:v>
                </c:pt>
                <c:pt idx="4093">
                  <c:v>49.300000000093</c:v>
                </c:pt>
                <c:pt idx="4094">
                  <c:v>49.400000000093</c:v>
                </c:pt>
                <c:pt idx="4095">
                  <c:v>49.500000000093</c:v>
                </c:pt>
                <c:pt idx="4096">
                  <c:v>49.600000000093</c:v>
                </c:pt>
                <c:pt idx="4097">
                  <c:v>49.700000000093</c:v>
                </c:pt>
                <c:pt idx="4098">
                  <c:v>49.800000000093</c:v>
                </c:pt>
                <c:pt idx="4099">
                  <c:v>49.900000000093</c:v>
                </c:pt>
                <c:pt idx="4100">
                  <c:v>50.000000000093</c:v>
                </c:pt>
                <c:pt idx="4101">
                  <c:v>50.100000000093</c:v>
                </c:pt>
                <c:pt idx="4102">
                  <c:v>50.200000000093</c:v>
                </c:pt>
                <c:pt idx="4103">
                  <c:v>50.300000000093</c:v>
                </c:pt>
                <c:pt idx="4104">
                  <c:v>50.400000000093</c:v>
                </c:pt>
                <c:pt idx="4105">
                  <c:v>50.500000000093</c:v>
                </c:pt>
                <c:pt idx="4106">
                  <c:v>50.600000000093</c:v>
                </c:pt>
                <c:pt idx="4107">
                  <c:v>50.700000000093</c:v>
                </c:pt>
                <c:pt idx="4108">
                  <c:v>50.800000000093</c:v>
                </c:pt>
                <c:pt idx="4109">
                  <c:v>50.900000000093</c:v>
                </c:pt>
                <c:pt idx="4110">
                  <c:v>51.000000000093</c:v>
                </c:pt>
                <c:pt idx="4111">
                  <c:v>51.100000000093</c:v>
                </c:pt>
                <c:pt idx="4112">
                  <c:v>51.200000000093</c:v>
                </c:pt>
                <c:pt idx="4113">
                  <c:v>51.300000000094</c:v>
                </c:pt>
                <c:pt idx="4114">
                  <c:v>51.400000000094</c:v>
                </c:pt>
                <c:pt idx="4115">
                  <c:v>51.500000000094</c:v>
                </c:pt>
                <c:pt idx="4116">
                  <c:v>51.600000000094</c:v>
                </c:pt>
                <c:pt idx="4117">
                  <c:v>51.700000000094</c:v>
                </c:pt>
                <c:pt idx="4118">
                  <c:v>51.800000000094</c:v>
                </c:pt>
                <c:pt idx="4119">
                  <c:v>51.900000000094</c:v>
                </c:pt>
                <c:pt idx="4120">
                  <c:v>52.000000000094</c:v>
                </c:pt>
                <c:pt idx="4121">
                  <c:v>52.100000000094</c:v>
                </c:pt>
                <c:pt idx="4122">
                  <c:v>52.200000000094</c:v>
                </c:pt>
                <c:pt idx="4123">
                  <c:v>52.300000000094</c:v>
                </c:pt>
                <c:pt idx="4124">
                  <c:v>52.400000000094</c:v>
                </c:pt>
                <c:pt idx="4125">
                  <c:v>52.500000000094</c:v>
                </c:pt>
                <c:pt idx="4126">
                  <c:v>52.600000000094</c:v>
                </c:pt>
                <c:pt idx="4127">
                  <c:v>52.700000000094</c:v>
                </c:pt>
                <c:pt idx="4128">
                  <c:v>52.800000000094</c:v>
                </c:pt>
                <c:pt idx="4129">
                  <c:v>52.900000000094</c:v>
                </c:pt>
                <c:pt idx="4130">
                  <c:v>53.000000000094</c:v>
                </c:pt>
                <c:pt idx="4131">
                  <c:v>53.100000000094</c:v>
                </c:pt>
                <c:pt idx="4132">
                  <c:v>53.200000000094</c:v>
                </c:pt>
                <c:pt idx="4133">
                  <c:v>53.300000000094</c:v>
                </c:pt>
                <c:pt idx="4134">
                  <c:v>53.400000000094</c:v>
                </c:pt>
                <c:pt idx="4135">
                  <c:v>53.500000000094</c:v>
                </c:pt>
                <c:pt idx="4136">
                  <c:v>53.600000000094</c:v>
                </c:pt>
                <c:pt idx="4137">
                  <c:v>53.700000000094</c:v>
                </c:pt>
                <c:pt idx="4138">
                  <c:v>53.800000000094</c:v>
                </c:pt>
                <c:pt idx="4139">
                  <c:v>53.900000000094</c:v>
                </c:pt>
                <c:pt idx="4140">
                  <c:v>54.000000000094</c:v>
                </c:pt>
                <c:pt idx="4141">
                  <c:v>54.100000000094</c:v>
                </c:pt>
                <c:pt idx="4142">
                  <c:v>54.200000000094</c:v>
                </c:pt>
                <c:pt idx="4143">
                  <c:v>54.300000000094</c:v>
                </c:pt>
                <c:pt idx="4144">
                  <c:v>54.400000000094</c:v>
                </c:pt>
                <c:pt idx="4145">
                  <c:v>54.500000000094</c:v>
                </c:pt>
                <c:pt idx="4146">
                  <c:v>54.600000000094</c:v>
                </c:pt>
                <c:pt idx="4147">
                  <c:v>54.700000000094</c:v>
                </c:pt>
                <c:pt idx="4148">
                  <c:v>54.800000000094</c:v>
                </c:pt>
                <c:pt idx="4149">
                  <c:v>54.900000000094</c:v>
                </c:pt>
                <c:pt idx="4150">
                  <c:v>55.000000000094</c:v>
                </c:pt>
                <c:pt idx="4151">
                  <c:v>55.100000000094</c:v>
                </c:pt>
                <c:pt idx="4152">
                  <c:v>55.200000000094</c:v>
                </c:pt>
                <c:pt idx="4153">
                  <c:v>55.300000000094</c:v>
                </c:pt>
                <c:pt idx="4154">
                  <c:v>55.400000000094</c:v>
                </c:pt>
                <c:pt idx="4155">
                  <c:v>55.500000000094</c:v>
                </c:pt>
                <c:pt idx="4156">
                  <c:v>55.600000000094</c:v>
                </c:pt>
                <c:pt idx="4157">
                  <c:v>55.700000000095</c:v>
                </c:pt>
                <c:pt idx="4158">
                  <c:v>55.800000000095</c:v>
                </c:pt>
                <c:pt idx="4159">
                  <c:v>55.900000000095</c:v>
                </c:pt>
                <c:pt idx="4160">
                  <c:v>56.000000000095</c:v>
                </c:pt>
                <c:pt idx="4161">
                  <c:v>56.100000000095</c:v>
                </c:pt>
                <c:pt idx="4162">
                  <c:v>56.200000000095</c:v>
                </c:pt>
                <c:pt idx="4163">
                  <c:v>56.300000000095</c:v>
                </c:pt>
                <c:pt idx="4164">
                  <c:v>56.400000000095</c:v>
                </c:pt>
                <c:pt idx="4165">
                  <c:v>56.500000000095</c:v>
                </c:pt>
                <c:pt idx="4166">
                  <c:v>56.600000000095</c:v>
                </c:pt>
                <c:pt idx="4167">
                  <c:v>56.700000000095</c:v>
                </c:pt>
                <c:pt idx="4168">
                  <c:v>56.800000000095</c:v>
                </c:pt>
                <c:pt idx="4169">
                  <c:v>56.900000000095</c:v>
                </c:pt>
                <c:pt idx="4170">
                  <c:v>57.000000000095</c:v>
                </c:pt>
                <c:pt idx="4171">
                  <c:v>57.100000000095</c:v>
                </c:pt>
                <c:pt idx="4172">
                  <c:v>57.200000000095</c:v>
                </c:pt>
                <c:pt idx="4173">
                  <c:v>57.300000000095</c:v>
                </c:pt>
                <c:pt idx="4174">
                  <c:v>57.400000000095</c:v>
                </c:pt>
                <c:pt idx="4175">
                  <c:v>57.500000000095</c:v>
                </c:pt>
                <c:pt idx="4176">
                  <c:v>57.600000000095</c:v>
                </c:pt>
                <c:pt idx="4177">
                  <c:v>57.700000000095</c:v>
                </c:pt>
                <c:pt idx="4178">
                  <c:v>57.800000000095</c:v>
                </c:pt>
                <c:pt idx="4179">
                  <c:v>57.900000000095</c:v>
                </c:pt>
                <c:pt idx="4180">
                  <c:v>58.000000000095</c:v>
                </c:pt>
                <c:pt idx="4181">
                  <c:v>58.100000000095</c:v>
                </c:pt>
                <c:pt idx="4182">
                  <c:v>58.200000000095</c:v>
                </c:pt>
                <c:pt idx="4183">
                  <c:v>58.300000000095</c:v>
                </c:pt>
                <c:pt idx="4184">
                  <c:v>58.400000000095</c:v>
                </c:pt>
                <c:pt idx="4185">
                  <c:v>58.500000000095</c:v>
                </c:pt>
                <c:pt idx="4186">
                  <c:v>58.600000000095</c:v>
                </c:pt>
                <c:pt idx="4187">
                  <c:v>58.700000000095</c:v>
                </c:pt>
                <c:pt idx="4188">
                  <c:v>58.800000000095</c:v>
                </c:pt>
                <c:pt idx="4189">
                  <c:v>58.900000000095</c:v>
                </c:pt>
                <c:pt idx="4190">
                  <c:v>59.000000000095</c:v>
                </c:pt>
                <c:pt idx="4191">
                  <c:v>59.100000000095</c:v>
                </c:pt>
                <c:pt idx="4192">
                  <c:v>59.200000000095</c:v>
                </c:pt>
                <c:pt idx="4193">
                  <c:v>59.300000000095</c:v>
                </c:pt>
                <c:pt idx="4194">
                  <c:v>59.400000000095</c:v>
                </c:pt>
                <c:pt idx="4195">
                  <c:v>59.500000000095</c:v>
                </c:pt>
                <c:pt idx="4196">
                  <c:v>59.600000000095</c:v>
                </c:pt>
                <c:pt idx="4197">
                  <c:v>59.700000000095</c:v>
                </c:pt>
                <c:pt idx="4198">
                  <c:v>59.800000000095</c:v>
                </c:pt>
                <c:pt idx="4199">
                  <c:v>59.900000000095</c:v>
                </c:pt>
                <c:pt idx="4200">
                  <c:v>60.000000000095</c:v>
                </c:pt>
                <c:pt idx="4201">
                  <c:v>60.100000000096</c:v>
                </c:pt>
                <c:pt idx="4202">
                  <c:v>60.200000000096</c:v>
                </c:pt>
                <c:pt idx="4203">
                  <c:v>60.300000000096</c:v>
                </c:pt>
                <c:pt idx="4204">
                  <c:v>60.400000000096</c:v>
                </c:pt>
                <c:pt idx="4205">
                  <c:v>60.500000000096</c:v>
                </c:pt>
                <c:pt idx="4206">
                  <c:v>60.600000000096</c:v>
                </c:pt>
                <c:pt idx="4207">
                  <c:v>60.700000000096</c:v>
                </c:pt>
                <c:pt idx="4208">
                  <c:v>60.800000000096</c:v>
                </c:pt>
                <c:pt idx="4209">
                  <c:v>60.900000000096</c:v>
                </c:pt>
                <c:pt idx="4210">
                  <c:v>61.000000000096</c:v>
                </c:pt>
                <c:pt idx="4211">
                  <c:v>61.100000000096</c:v>
                </c:pt>
                <c:pt idx="4212">
                  <c:v>61.200000000096</c:v>
                </c:pt>
                <c:pt idx="4213">
                  <c:v>61.300000000096</c:v>
                </c:pt>
                <c:pt idx="4214">
                  <c:v>61.400000000096</c:v>
                </c:pt>
                <c:pt idx="4215">
                  <c:v>61.500000000096</c:v>
                </c:pt>
                <c:pt idx="4216">
                  <c:v>61.600000000096</c:v>
                </c:pt>
                <c:pt idx="4217">
                  <c:v>61.700000000096</c:v>
                </c:pt>
                <c:pt idx="4218">
                  <c:v>61.800000000096</c:v>
                </c:pt>
                <c:pt idx="4219">
                  <c:v>61.900000000096</c:v>
                </c:pt>
                <c:pt idx="4220">
                  <c:v>62.000000000096</c:v>
                </c:pt>
                <c:pt idx="4221">
                  <c:v>62.100000000096</c:v>
                </c:pt>
                <c:pt idx="4222">
                  <c:v>62.200000000096</c:v>
                </c:pt>
                <c:pt idx="4223">
                  <c:v>62.300000000096</c:v>
                </c:pt>
                <c:pt idx="4224">
                  <c:v>62.400000000096</c:v>
                </c:pt>
                <c:pt idx="4225">
                  <c:v>62.500000000096</c:v>
                </c:pt>
                <c:pt idx="4226">
                  <c:v>62.600000000096</c:v>
                </c:pt>
                <c:pt idx="4227">
                  <c:v>62.700000000096</c:v>
                </c:pt>
                <c:pt idx="4228">
                  <c:v>62.800000000096</c:v>
                </c:pt>
                <c:pt idx="4229">
                  <c:v>62.900000000096</c:v>
                </c:pt>
                <c:pt idx="4230">
                  <c:v>63.000000000096</c:v>
                </c:pt>
                <c:pt idx="4231">
                  <c:v>63.100000000096</c:v>
                </c:pt>
                <c:pt idx="4232">
                  <c:v>63.200000000096</c:v>
                </c:pt>
                <c:pt idx="4233">
                  <c:v>63.300000000096</c:v>
                </c:pt>
                <c:pt idx="4234">
                  <c:v>63.400000000096</c:v>
                </c:pt>
                <c:pt idx="4235">
                  <c:v>63.500000000096</c:v>
                </c:pt>
                <c:pt idx="4236">
                  <c:v>63.600000000096</c:v>
                </c:pt>
                <c:pt idx="4237">
                  <c:v>63.700000000096</c:v>
                </c:pt>
                <c:pt idx="4238">
                  <c:v>63.800000000096</c:v>
                </c:pt>
                <c:pt idx="4239">
                  <c:v>63.900000000096</c:v>
                </c:pt>
                <c:pt idx="4240">
                  <c:v>64.00000000009599</c:v>
                </c:pt>
                <c:pt idx="4241">
                  <c:v>64.100000000096</c:v>
                </c:pt>
                <c:pt idx="4242">
                  <c:v>64.200000000096</c:v>
                </c:pt>
                <c:pt idx="4243">
                  <c:v>64.30000000009601</c:v>
                </c:pt>
                <c:pt idx="4244">
                  <c:v>64.400000000096</c:v>
                </c:pt>
                <c:pt idx="4245">
                  <c:v>64.500000000097</c:v>
                </c:pt>
                <c:pt idx="4246">
                  <c:v>64.600000000097</c:v>
                </c:pt>
                <c:pt idx="4247">
                  <c:v>64.700000000097</c:v>
                </c:pt>
                <c:pt idx="4248">
                  <c:v>64.800000000097</c:v>
                </c:pt>
                <c:pt idx="4249">
                  <c:v>64.90000000009699</c:v>
                </c:pt>
                <c:pt idx="4250">
                  <c:v>65.000000000097</c:v>
                </c:pt>
                <c:pt idx="4251">
                  <c:v>65.100000000097</c:v>
                </c:pt>
                <c:pt idx="4252">
                  <c:v>65.200000000097</c:v>
                </c:pt>
                <c:pt idx="4253">
                  <c:v>65.300000000097</c:v>
                </c:pt>
                <c:pt idx="4254">
                  <c:v>65.40000000009699</c:v>
                </c:pt>
                <c:pt idx="4255">
                  <c:v>65.500000000097</c:v>
                </c:pt>
                <c:pt idx="4256">
                  <c:v>65.600000000097</c:v>
                </c:pt>
                <c:pt idx="4257">
                  <c:v>65.700000000097</c:v>
                </c:pt>
                <c:pt idx="4258">
                  <c:v>65.800000000097</c:v>
                </c:pt>
                <c:pt idx="4259">
                  <c:v>65.90000000009699</c:v>
                </c:pt>
                <c:pt idx="4260">
                  <c:v>66.000000000097</c:v>
                </c:pt>
                <c:pt idx="4261">
                  <c:v>66.100000000097</c:v>
                </c:pt>
                <c:pt idx="4262">
                  <c:v>66.200000000097</c:v>
                </c:pt>
                <c:pt idx="4263">
                  <c:v>66.300000000097</c:v>
                </c:pt>
                <c:pt idx="4264">
                  <c:v>66.40000000009699</c:v>
                </c:pt>
                <c:pt idx="4265">
                  <c:v>66.500000000097</c:v>
                </c:pt>
                <c:pt idx="4266">
                  <c:v>66.600000000097</c:v>
                </c:pt>
                <c:pt idx="4267">
                  <c:v>66.700000000097</c:v>
                </c:pt>
                <c:pt idx="4268">
                  <c:v>66.800000000097</c:v>
                </c:pt>
                <c:pt idx="4269">
                  <c:v>66.90000000009699</c:v>
                </c:pt>
                <c:pt idx="4270">
                  <c:v>67.000000000097</c:v>
                </c:pt>
                <c:pt idx="4271">
                  <c:v>67.100000000097</c:v>
                </c:pt>
                <c:pt idx="4272">
                  <c:v>67.200000000097</c:v>
                </c:pt>
                <c:pt idx="4273">
                  <c:v>67.300000000097</c:v>
                </c:pt>
                <c:pt idx="4274">
                  <c:v>67.40000000009699</c:v>
                </c:pt>
                <c:pt idx="4275">
                  <c:v>67.500000000097</c:v>
                </c:pt>
                <c:pt idx="4276">
                  <c:v>67.600000000097</c:v>
                </c:pt>
                <c:pt idx="4277">
                  <c:v>67.700000000097</c:v>
                </c:pt>
                <c:pt idx="4278">
                  <c:v>67.800000000097</c:v>
                </c:pt>
                <c:pt idx="4279">
                  <c:v>67.90000000009699</c:v>
                </c:pt>
                <c:pt idx="4280">
                  <c:v>68.000000000097</c:v>
                </c:pt>
                <c:pt idx="4281">
                  <c:v>68.100000000097</c:v>
                </c:pt>
                <c:pt idx="4282">
                  <c:v>68.200000000097</c:v>
                </c:pt>
                <c:pt idx="4283">
                  <c:v>68.300000000097</c:v>
                </c:pt>
                <c:pt idx="4284">
                  <c:v>68.40000000009699</c:v>
                </c:pt>
                <c:pt idx="4285">
                  <c:v>68.500000000097</c:v>
                </c:pt>
                <c:pt idx="4286">
                  <c:v>68.600000000097</c:v>
                </c:pt>
                <c:pt idx="4287">
                  <c:v>68.700000000097</c:v>
                </c:pt>
                <c:pt idx="4288">
                  <c:v>68.800000000097</c:v>
                </c:pt>
                <c:pt idx="4289">
                  <c:v>68.900000000098</c:v>
                </c:pt>
                <c:pt idx="4290">
                  <c:v>69.000000000098</c:v>
                </c:pt>
                <c:pt idx="4291">
                  <c:v>69.10000000009801</c:v>
                </c:pt>
                <c:pt idx="4292">
                  <c:v>69.200000000098</c:v>
                </c:pt>
                <c:pt idx="4293">
                  <c:v>69.300000000098</c:v>
                </c:pt>
                <c:pt idx="4294">
                  <c:v>69.400000000098</c:v>
                </c:pt>
                <c:pt idx="4295">
                  <c:v>69.500000000098</c:v>
                </c:pt>
                <c:pt idx="4296">
                  <c:v>69.60000000009801</c:v>
                </c:pt>
                <c:pt idx="4297">
                  <c:v>69.700000000098</c:v>
                </c:pt>
                <c:pt idx="4298">
                  <c:v>69.800000000098</c:v>
                </c:pt>
                <c:pt idx="4299">
                  <c:v>69.900000000098</c:v>
                </c:pt>
                <c:pt idx="4300">
                  <c:v>70.000000000098</c:v>
                </c:pt>
                <c:pt idx="4301">
                  <c:v>70.10000000009801</c:v>
                </c:pt>
                <c:pt idx="4302">
                  <c:v>70.200000000098</c:v>
                </c:pt>
                <c:pt idx="4303">
                  <c:v>70.300000000098</c:v>
                </c:pt>
                <c:pt idx="4304">
                  <c:v>70.400000000098</c:v>
                </c:pt>
                <c:pt idx="4305">
                  <c:v>70.500000000098</c:v>
                </c:pt>
                <c:pt idx="4306">
                  <c:v>70.60000000009801</c:v>
                </c:pt>
                <c:pt idx="4307">
                  <c:v>70.700000000098</c:v>
                </c:pt>
                <c:pt idx="4308">
                  <c:v>70.800000000098</c:v>
                </c:pt>
                <c:pt idx="4309">
                  <c:v>70.900000000098</c:v>
                </c:pt>
                <c:pt idx="4310">
                  <c:v>71.000000000098</c:v>
                </c:pt>
                <c:pt idx="4311">
                  <c:v>71.10000000009801</c:v>
                </c:pt>
                <c:pt idx="4312">
                  <c:v>71.200000000098</c:v>
                </c:pt>
                <c:pt idx="4313">
                  <c:v>71.300000000098</c:v>
                </c:pt>
                <c:pt idx="4314">
                  <c:v>71.400000000098</c:v>
                </c:pt>
                <c:pt idx="4315">
                  <c:v>71.500000000098</c:v>
                </c:pt>
                <c:pt idx="4316">
                  <c:v>71.60000000009801</c:v>
                </c:pt>
                <c:pt idx="4317">
                  <c:v>71.700000000098</c:v>
                </c:pt>
                <c:pt idx="4318">
                  <c:v>71.800000000098</c:v>
                </c:pt>
                <c:pt idx="4319">
                  <c:v>71.900000000098</c:v>
                </c:pt>
                <c:pt idx="4320">
                  <c:v>72.000000000098</c:v>
                </c:pt>
                <c:pt idx="4321">
                  <c:v>72.10000000009801</c:v>
                </c:pt>
                <c:pt idx="4322">
                  <c:v>72.200000000098</c:v>
                </c:pt>
                <c:pt idx="4323">
                  <c:v>72.300000000098</c:v>
                </c:pt>
                <c:pt idx="4324">
                  <c:v>72.400000000098</c:v>
                </c:pt>
                <c:pt idx="4325">
                  <c:v>72.500000000098</c:v>
                </c:pt>
                <c:pt idx="4326">
                  <c:v>72.60000000009801</c:v>
                </c:pt>
                <c:pt idx="4327">
                  <c:v>72.700000000098</c:v>
                </c:pt>
                <c:pt idx="4328">
                  <c:v>72.800000000098</c:v>
                </c:pt>
                <c:pt idx="4329">
                  <c:v>72.900000000098</c:v>
                </c:pt>
                <c:pt idx="4330">
                  <c:v>73.000000000098</c:v>
                </c:pt>
                <c:pt idx="4331">
                  <c:v>73.10000000009801</c:v>
                </c:pt>
                <c:pt idx="4332">
                  <c:v>73.200000000098</c:v>
                </c:pt>
                <c:pt idx="4333">
                  <c:v>73.300000000099</c:v>
                </c:pt>
                <c:pt idx="4334">
                  <c:v>73.400000000099</c:v>
                </c:pt>
                <c:pt idx="4335">
                  <c:v>73.50000000009901</c:v>
                </c:pt>
                <c:pt idx="4336">
                  <c:v>73.600000000099</c:v>
                </c:pt>
                <c:pt idx="4337">
                  <c:v>73.700000000099</c:v>
                </c:pt>
                <c:pt idx="4338">
                  <c:v>73.800000000099</c:v>
                </c:pt>
                <c:pt idx="4339">
                  <c:v>73.900000000099</c:v>
                </c:pt>
                <c:pt idx="4340">
                  <c:v>74.00000000009901</c:v>
                </c:pt>
                <c:pt idx="4341">
                  <c:v>74.100000000099</c:v>
                </c:pt>
                <c:pt idx="4342">
                  <c:v>74.200000000099</c:v>
                </c:pt>
                <c:pt idx="4343">
                  <c:v>74.300000000099</c:v>
                </c:pt>
                <c:pt idx="4344">
                  <c:v>74.400000000099</c:v>
                </c:pt>
                <c:pt idx="4345">
                  <c:v>74.50000000009901</c:v>
                </c:pt>
                <c:pt idx="4346">
                  <c:v>74.600000000099</c:v>
                </c:pt>
                <c:pt idx="4347">
                  <c:v>74.700000000099</c:v>
                </c:pt>
                <c:pt idx="4348">
                  <c:v>74.800000000099</c:v>
                </c:pt>
                <c:pt idx="4349">
                  <c:v>74.900000000099</c:v>
                </c:pt>
                <c:pt idx="4350">
                  <c:v>75.00000000009901</c:v>
                </c:pt>
                <c:pt idx="4351">
                  <c:v>75.100000000099</c:v>
                </c:pt>
                <c:pt idx="4352">
                  <c:v>75.200000000099</c:v>
                </c:pt>
                <c:pt idx="4353">
                  <c:v>75.300000000099</c:v>
                </c:pt>
                <c:pt idx="4354">
                  <c:v>75.400000000099</c:v>
                </c:pt>
                <c:pt idx="4355">
                  <c:v>75.50000000009901</c:v>
                </c:pt>
                <c:pt idx="4356">
                  <c:v>75.600000000099</c:v>
                </c:pt>
                <c:pt idx="4357">
                  <c:v>75.700000000099</c:v>
                </c:pt>
                <c:pt idx="4358">
                  <c:v>75.800000000099</c:v>
                </c:pt>
                <c:pt idx="4359">
                  <c:v>75.900000000099</c:v>
                </c:pt>
                <c:pt idx="4360">
                  <c:v>76.00000000009901</c:v>
                </c:pt>
                <c:pt idx="4361">
                  <c:v>76.100000000099</c:v>
                </c:pt>
                <c:pt idx="4362">
                  <c:v>76.200000000099</c:v>
                </c:pt>
                <c:pt idx="4363">
                  <c:v>76.300000000099</c:v>
                </c:pt>
                <c:pt idx="4364">
                  <c:v>76.400000000099</c:v>
                </c:pt>
                <c:pt idx="4365">
                  <c:v>76.50000000009901</c:v>
                </c:pt>
                <c:pt idx="4366">
                  <c:v>76.600000000099</c:v>
                </c:pt>
                <c:pt idx="4367">
                  <c:v>76.700000000099</c:v>
                </c:pt>
                <c:pt idx="4368">
                  <c:v>76.800000000099</c:v>
                </c:pt>
                <c:pt idx="4369">
                  <c:v>76.900000000099</c:v>
                </c:pt>
                <c:pt idx="4370">
                  <c:v>77.00000000009901</c:v>
                </c:pt>
                <c:pt idx="4371">
                  <c:v>77.100000000099</c:v>
                </c:pt>
                <c:pt idx="4372">
                  <c:v>77.200000000099</c:v>
                </c:pt>
                <c:pt idx="4373">
                  <c:v>77.300000000099</c:v>
                </c:pt>
                <c:pt idx="4374">
                  <c:v>77.400000000099</c:v>
                </c:pt>
                <c:pt idx="4375">
                  <c:v>77.50000000009901</c:v>
                </c:pt>
                <c:pt idx="4376">
                  <c:v>77.600000000099</c:v>
                </c:pt>
                <c:pt idx="4377">
                  <c:v>77.7000000001</c:v>
                </c:pt>
                <c:pt idx="4378">
                  <c:v>77.8000000001</c:v>
                </c:pt>
                <c:pt idx="4379">
                  <c:v>77.90000000009999</c:v>
                </c:pt>
                <c:pt idx="4380">
                  <c:v>78.0000000001</c:v>
                </c:pt>
                <c:pt idx="4381">
                  <c:v>78.1000000001</c:v>
                </c:pt>
                <c:pt idx="4382">
                  <c:v>78.2000000001</c:v>
                </c:pt>
                <c:pt idx="4383">
                  <c:v>78.3000000001</c:v>
                </c:pt>
                <c:pt idx="4384">
                  <c:v>78.40000000009999</c:v>
                </c:pt>
                <c:pt idx="4385">
                  <c:v>78.5000000001</c:v>
                </c:pt>
                <c:pt idx="4386">
                  <c:v>78.6000000001</c:v>
                </c:pt>
                <c:pt idx="4387">
                  <c:v>78.7000000001</c:v>
                </c:pt>
                <c:pt idx="4388">
                  <c:v>78.8000000001</c:v>
                </c:pt>
                <c:pt idx="4389">
                  <c:v>78.90000000009999</c:v>
                </c:pt>
                <c:pt idx="4390">
                  <c:v>79.0000000001</c:v>
                </c:pt>
                <c:pt idx="4391">
                  <c:v>79.1000000001</c:v>
                </c:pt>
                <c:pt idx="4392">
                  <c:v>79.2000000001</c:v>
                </c:pt>
                <c:pt idx="4393">
                  <c:v>79.3000000001</c:v>
                </c:pt>
                <c:pt idx="4394">
                  <c:v>79.40000000009999</c:v>
                </c:pt>
                <c:pt idx="4395">
                  <c:v>79.5000000001</c:v>
                </c:pt>
                <c:pt idx="4396">
                  <c:v>79.6000000001</c:v>
                </c:pt>
                <c:pt idx="4397">
                  <c:v>79.7000000001</c:v>
                </c:pt>
                <c:pt idx="4398">
                  <c:v>79.8000000001</c:v>
                </c:pt>
                <c:pt idx="4399">
                  <c:v>79.90000000009999</c:v>
                </c:pt>
                <c:pt idx="4400">
                  <c:v>80.0000000001</c:v>
                </c:pt>
                <c:pt idx="4401">
                  <c:v>80.1000000001</c:v>
                </c:pt>
                <c:pt idx="4402">
                  <c:v>80.2000000001</c:v>
                </c:pt>
                <c:pt idx="4403">
                  <c:v>80.3000000001</c:v>
                </c:pt>
                <c:pt idx="4404">
                  <c:v>80.40000000009999</c:v>
                </c:pt>
                <c:pt idx="4405">
                  <c:v>80.5000000001</c:v>
                </c:pt>
                <c:pt idx="4406">
                  <c:v>80.6000000001</c:v>
                </c:pt>
                <c:pt idx="4407">
                  <c:v>80.7000000001</c:v>
                </c:pt>
                <c:pt idx="4408">
                  <c:v>80.8000000001</c:v>
                </c:pt>
                <c:pt idx="4409">
                  <c:v>80.90000000009999</c:v>
                </c:pt>
                <c:pt idx="4410">
                  <c:v>81.0000000001</c:v>
                </c:pt>
                <c:pt idx="4411">
                  <c:v>81.1000000001</c:v>
                </c:pt>
                <c:pt idx="4412">
                  <c:v>81.2000000001</c:v>
                </c:pt>
                <c:pt idx="4413">
                  <c:v>81.3000000001</c:v>
                </c:pt>
                <c:pt idx="4414">
                  <c:v>81.40000000009999</c:v>
                </c:pt>
                <c:pt idx="4415">
                  <c:v>81.5000000001</c:v>
                </c:pt>
                <c:pt idx="4416">
                  <c:v>81.6000000001</c:v>
                </c:pt>
                <c:pt idx="4417">
                  <c:v>81.7000000001</c:v>
                </c:pt>
                <c:pt idx="4418">
                  <c:v>81.8000000001</c:v>
                </c:pt>
                <c:pt idx="4419">
                  <c:v>81.90000000009999</c:v>
                </c:pt>
                <c:pt idx="4420">
                  <c:v>82.0000000001</c:v>
                </c:pt>
                <c:pt idx="4421">
                  <c:v>82.10000000010101</c:v>
                </c:pt>
                <c:pt idx="4422">
                  <c:v>82.200000000101</c:v>
                </c:pt>
                <c:pt idx="4423">
                  <c:v>82.30000000010099</c:v>
                </c:pt>
                <c:pt idx="4424">
                  <c:v>82.400000000101</c:v>
                </c:pt>
                <c:pt idx="4425">
                  <c:v>82.500000000101</c:v>
                </c:pt>
                <c:pt idx="4426">
                  <c:v>82.600000000101</c:v>
                </c:pt>
                <c:pt idx="4427">
                  <c:v>82.700000000101</c:v>
                </c:pt>
                <c:pt idx="4428">
                  <c:v>82.80000000010099</c:v>
                </c:pt>
                <c:pt idx="4429">
                  <c:v>82.900000000101</c:v>
                </c:pt>
                <c:pt idx="4430">
                  <c:v>83.000000000101</c:v>
                </c:pt>
                <c:pt idx="4431">
                  <c:v>83.10000000010101</c:v>
                </c:pt>
                <c:pt idx="4432">
                  <c:v>83.200000000101</c:v>
                </c:pt>
                <c:pt idx="4433">
                  <c:v>83.30000000010099</c:v>
                </c:pt>
                <c:pt idx="4434">
                  <c:v>83.400000000101</c:v>
                </c:pt>
                <c:pt idx="4435">
                  <c:v>83.500000000101</c:v>
                </c:pt>
                <c:pt idx="4436">
                  <c:v>83.600000000101</c:v>
                </c:pt>
                <c:pt idx="4437">
                  <c:v>83.700000000101</c:v>
                </c:pt>
                <c:pt idx="4438">
                  <c:v>83.80000000010099</c:v>
                </c:pt>
                <c:pt idx="4439">
                  <c:v>83.900000000101</c:v>
                </c:pt>
                <c:pt idx="4440">
                  <c:v>84.000000000101</c:v>
                </c:pt>
                <c:pt idx="4441">
                  <c:v>84.10000000010101</c:v>
                </c:pt>
                <c:pt idx="4442">
                  <c:v>84.200000000101</c:v>
                </c:pt>
                <c:pt idx="4443">
                  <c:v>84.30000000010099</c:v>
                </c:pt>
                <c:pt idx="4444">
                  <c:v>84.400000000101</c:v>
                </c:pt>
                <c:pt idx="4445">
                  <c:v>84.500000000101</c:v>
                </c:pt>
                <c:pt idx="4446">
                  <c:v>84.600000000101</c:v>
                </c:pt>
                <c:pt idx="4447">
                  <c:v>84.700000000101</c:v>
                </c:pt>
                <c:pt idx="4448">
                  <c:v>84.80000000010099</c:v>
                </c:pt>
                <c:pt idx="4449">
                  <c:v>84.900000000101</c:v>
                </c:pt>
                <c:pt idx="4450">
                  <c:v>85.000000000101</c:v>
                </c:pt>
                <c:pt idx="4451">
                  <c:v>85.10000000010101</c:v>
                </c:pt>
                <c:pt idx="4452">
                  <c:v>85.200000000101</c:v>
                </c:pt>
                <c:pt idx="4453">
                  <c:v>85.30000000010099</c:v>
                </c:pt>
                <c:pt idx="4454">
                  <c:v>85.400000000101</c:v>
                </c:pt>
                <c:pt idx="4455">
                  <c:v>85.500000000101</c:v>
                </c:pt>
                <c:pt idx="4456">
                  <c:v>85.600000000101</c:v>
                </c:pt>
                <c:pt idx="4457">
                  <c:v>85.700000000101</c:v>
                </c:pt>
                <c:pt idx="4458">
                  <c:v>85.80000000010099</c:v>
                </c:pt>
                <c:pt idx="4459">
                  <c:v>85.900000000101</c:v>
                </c:pt>
                <c:pt idx="4460">
                  <c:v>86.000000000101</c:v>
                </c:pt>
                <c:pt idx="4461">
                  <c:v>86.10000000010101</c:v>
                </c:pt>
                <c:pt idx="4462">
                  <c:v>86.200000000101</c:v>
                </c:pt>
                <c:pt idx="4463">
                  <c:v>86.30000000010099</c:v>
                </c:pt>
                <c:pt idx="4464">
                  <c:v>86.400000000101</c:v>
                </c:pt>
                <c:pt idx="4465">
                  <c:v>86.500000000102</c:v>
                </c:pt>
                <c:pt idx="4466">
                  <c:v>86.600000000102</c:v>
                </c:pt>
                <c:pt idx="4467">
                  <c:v>86.70000000010199</c:v>
                </c:pt>
                <c:pt idx="4468">
                  <c:v>86.800000000102</c:v>
                </c:pt>
                <c:pt idx="4469">
                  <c:v>86.900000000102</c:v>
                </c:pt>
                <c:pt idx="4470">
                  <c:v>87.000000000102</c:v>
                </c:pt>
                <c:pt idx="4471">
                  <c:v>87.100000000102</c:v>
                </c:pt>
                <c:pt idx="4472">
                  <c:v>87.20000000010199</c:v>
                </c:pt>
                <c:pt idx="4473">
                  <c:v>87.300000000102</c:v>
                </c:pt>
                <c:pt idx="4474">
                  <c:v>87.400000000102</c:v>
                </c:pt>
                <c:pt idx="4475">
                  <c:v>87.500000000102</c:v>
                </c:pt>
                <c:pt idx="4476">
                  <c:v>87.600000000102</c:v>
                </c:pt>
                <c:pt idx="4477">
                  <c:v>87.70000000010199</c:v>
                </c:pt>
                <c:pt idx="4478">
                  <c:v>87.800000000102</c:v>
                </c:pt>
                <c:pt idx="4479">
                  <c:v>87.900000000102</c:v>
                </c:pt>
                <c:pt idx="4480">
                  <c:v>88.000000000102</c:v>
                </c:pt>
                <c:pt idx="4481">
                  <c:v>88.100000000102</c:v>
                </c:pt>
                <c:pt idx="4482">
                  <c:v>88.20000000010199</c:v>
                </c:pt>
                <c:pt idx="4483">
                  <c:v>88.300000000102</c:v>
                </c:pt>
                <c:pt idx="4484">
                  <c:v>88.400000000102</c:v>
                </c:pt>
                <c:pt idx="4485">
                  <c:v>88.500000000102</c:v>
                </c:pt>
                <c:pt idx="4486">
                  <c:v>88.600000000102</c:v>
                </c:pt>
                <c:pt idx="4487">
                  <c:v>88.70000000010199</c:v>
                </c:pt>
                <c:pt idx="4488">
                  <c:v>88.800000000102</c:v>
                </c:pt>
                <c:pt idx="4489">
                  <c:v>88.900000000102</c:v>
                </c:pt>
                <c:pt idx="4490">
                  <c:v>89.000000000102</c:v>
                </c:pt>
                <c:pt idx="4491">
                  <c:v>89.100000000102</c:v>
                </c:pt>
                <c:pt idx="4492">
                  <c:v>89.20000000010199</c:v>
                </c:pt>
                <c:pt idx="4493">
                  <c:v>89.300000000102</c:v>
                </c:pt>
                <c:pt idx="4494">
                  <c:v>89.400000000102</c:v>
                </c:pt>
                <c:pt idx="4495">
                  <c:v>89.500000000102</c:v>
                </c:pt>
                <c:pt idx="4496">
                  <c:v>89.600000000102</c:v>
                </c:pt>
                <c:pt idx="4497">
                  <c:v>89.70000000010199</c:v>
                </c:pt>
                <c:pt idx="4498">
                  <c:v>89.800000000102</c:v>
                </c:pt>
                <c:pt idx="4499">
                  <c:v>89.900000000102</c:v>
                </c:pt>
                <c:pt idx="4500">
                  <c:v>90.000000000102</c:v>
                </c:pt>
                <c:pt idx="4501">
                  <c:v>90.100000000102</c:v>
                </c:pt>
                <c:pt idx="4502">
                  <c:v>90.20000000010199</c:v>
                </c:pt>
                <c:pt idx="4503">
                  <c:v>90.300000000102</c:v>
                </c:pt>
                <c:pt idx="4504">
                  <c:v>90.400000000102</c:v>
                </c:pt>
                <c:pt idx="4505">
                  <c:v>90.500000000102</c:v>
                </c:pt>
                <c:pt idx="4506">
                  <c:v>90.600000000102</c:v>
                </c:pt>
                <c:pt idx="4507">
                  <c:v>90.70000000010199</c:v>
                </c:pt>
                <c:pt idx="4508">
                  <c:v>90.800000000103</c:v>
                </c:pt>
                <c:pt idx="4509">
                  <c:v>90.900000000103</c:v>
                </c:pt>
                <c:pt idx="4510">
                  <c:v>91.000000000103</c:v>
                </c:pt>
                <c:pt idx="4511">
                  <c:v>91.10000000010299</c:v>
                </c:pt>
                <c:pt idx="4512">
                  <c:v>91.200000000103</c:v>
                </c:pt>
                <c:pt idx="4513">
                  <c:v>91.300000000103</c:v>
                </c:pt>
                <c:pt idx="4514">
                  <c:v>91.400000000103</c:v>
                </c:pt>
                <c:pt idx="4515">
                  <c:v>91.500000000103</c:v>
                </c:pt>
                <c:pt idx="4516">
                  <c:v>91.60000000010299</c:v>
                </c:pt>
                <c:pt idx="4517">
                  <c:v>91.700000000103</c:v>
                </c:pt>
                <c:pt idx="4518">
                  <c:v>91.800000000103</c:v>
                </c:pt>
                <c:pt idx="4519">
                  <c:v>91.900000000103</c:v>
                </c:pt>
                <c:pt idx="4520">
                  <c:v>92.000000000103</c:v>
                </c:pt>
                <c:pt idx="4521">
                  <c:v>92.10000000010299</c:v>
                </c:pt>
                <c:pt idx="4522">
                  <c:v>92.200000000103</c:v>
                </c:pt>
                <c:pt idx="4523">
                  <c:v>92.300000000103</c:v>
                </c:pt>
                <c:pt idx="4524">
                  <c:v>92.400000000103</c:v>
                </c:pt>
                <c:pt idx="4525">
                  <c:v>92.500000000103</c:v>
                </c:pt>
                <c:pt idx="4526">
                  <c:v>92.60000000010299</c:v>
                </c:pt>
                <c:pt idx="4527">
                  <c:v>92.700000000103</c:v>
                </c:pt>
                <c:pt idx="4528">
                  <c:v>92.800000000103</c:v>
                </c:pt>
                <c:pt idx="4529">
                  <c:v>92.900000000103</c:v>
                </c:pt>
                <c:pt idx="4530">
                  <c:v>93.000000000103</c:v>
                </c:pt>
                <c:pt idx="4531">
                  <c:v>93.10000000010299</c:v>
                </c:pt>
                <c:pt idx="4532">
                  <c:v>93.200000000103</c:v>
                </c:pt>
                <c:pt idx="4533">
                  <c:v>93.300000000103</c:v>
                </c:pt>
                <c:pt idx="4534">
                  <c:v>93.400000000103</c:v>
                </c:pt>
                <c:pt idx="4535">
                  <c:v>93.500000000103</c:v>
                </c:pt>
                <c:pt idx="4536">
                  <c:v>93.60000000010299</c:v>
                </c:pt>
                <c:pt idx="4537">
                  <c:v>93.700000000103</c:v>
                </c:pt>
                <c:pt idx="4538">
                  <c:v>93.800000000103</c:v>
                </c:pt>
                <c:pt idx="4539">
                  <c:v>93.900000000103</c:v>
                </c:pt>
                <c:pt idx="4540">
                  <c:v>94.000000000103</c:v>
                </c:pt>
                <c:pt idx="4541">
                  <c:v>94.10000000010299</c:v>
                </c:pt>
                <c:pt idx="4542">
                  <c:v>94.200000000103</c:v>
                </c:pt>
                <c:pt idx="4543">
                  <c:v>94.300000000103</c:v>
                </c:pt>
                <c:pt idx="4544">
                  <c:v>94.400000000103</c:v>
                </c:pt>
                <c:pt idx="4545">
                  <c:v>94.500000000103</c:v>
                </c:pt>
                <c:pt idx="4546">
                  <c:v>94.60000000010299</c:v>
                </c:pt>
                <c:pt idx="4547">
                  <c:v>94.700000000103</c:v>
                </c:pt>
                <c:pt idx="4548">
                  <c:v>94.800000000103</c:v>
                </c:pt>
                <c:pt idx="4549">
                  <c:v>94.900000000103</c:v>
                </c:pt>
                <c:pt idx="4550">
                  <c:v>95.000000000103</c:v>
                </c:pt>
                <c:pt idx="4551">
                  <c:v>95.10000000010299</c:v>
                </c:pt>
                <c:pt idx="4552">
                  <c:v>95.200000000104</c:v>
                </c:pt>
                <c:pt idx="4553">
                  <c:v>95.30000000010401</c:v>
                </c:pt>
                <c:pt idx="4554">
                  <c:v>95.400000000104</c:v>
                </c:pt>
                <c:pt idx="4555">
                  <c:v>95.500000000104</c:v>
                </c:pt>
                <c:pt idx="4556">
                  <c:v>95.600000000104</c:v>
                </c:pt>
                <c:pt idx="4557">
                  <c:v>95.700000000104</c:v>
                </c:pt>
                <c:pt idx="4558">
                  <c:v>95.80000000010401</c:v>
                </c:pt>
                <c:pt idx="4559">
                  <c:v>95.900000000104</c:v>
                </c:pt>
                <c:pt idx="4560">
                  <c:v>96.000000000104</c:v>
                </c:pt>
                <c:pt idx="4561">
                  <c:v>96.100000000104</c:v>
                </c:pt>
                <c:pt idx="4562">
                  <c:v>96.200000000104</c:v>
                </c:pt>
                <c:pt idx="4563">
                  <c:v>96.30000000010401</c:v>
                </c:pt>
                <c:pt idx="4564">
                  <c:v>96.400000000104</c:v>
                </c:pt>
                <c:pt idx="4565">
                  <c:v>96.500000000104</c:v>
                </c:pt>
                <c:pt idx="4566">
                  <c:v>96.600000000104</c:v>
                </c:pt>
                <c:pt idx="4567">
                  <c:v>96.700000000104</c:v>
                </c:pt>
                <c:pt idx="4568">
                  <c:v>96.80000000010401</c:v>
                </c:pt>
                <c:pt idx="4569">
                  <c:v>96.900000000104</c:v>
                </c:pt>
                <c:pt idx="4570">
                  <c:v>97.000000000104</c:v>
                </c:pt>
                <c:pt idx="4571">
                  <c:v>97.100000000104</c:v>
                </c:pt>
                <c:pt idx="4572">
                  <c:v>97.200000000104</c:v>
                </c:pt>
                <c:pt idx="4573">
                  <c:v>97.30000000010401</c:v>
                </c:pt>
                <c:pt idx="4574">
                  <c:v>97.400000000104</c:v>
                </c:pt>
                <c:pt idx="4575">
                  <c:v>97.500000000104</c:v>
                </c:pt>
                <c:pt idx="4576">
                  <c:v>97.600000000104</c:v>
                </c:pt>
                <c:pt idx="4577">
                  <c:v>97.700000000104</c:v>
                </c:pt>
                <c:pt idx="4578">
                  <c:v>97.80000000010401</c:v>
                </c:pt>
                <c:pt idx="4579">
                  <c:v>97.900000000104</c:v>
                </c:pt>
                <c:pt idx="4580">
                  <c:v>98.000000000104</c:v>
                </c:pt>
                <c:pt idx="4581">
                  <c:v>98.100000000104</c:v>
                </c:pt>
                <c:pt idx="4582">
                  <c:v>98.200000000104</c:v>
                </c:pt>
                <c:pt idx="4583">
                  <c:v>98.30000000010401</c:v>
                </c:pt>
                <c:pt idx="4584">
                  <c:v>98.400000000104</c:v>
                </c:pt>
                <c:pt idx="4585">
                  <c:v>98.500000000104</c:v>
                </c:pt>
                <c:pt idx="4586">
                  <c:v>98.600000000104</c:v>
                </c:pt>
                <c:pt idx="4587">
                  <c:v>98.700000000104</c:v>
                </c:pt>
                <c:pt idx="4588">
                  <c:v>98.80000000010401</c:v>
                </c:pt>
                <c:pt idx="4589">
                  <c:v>98.900000000104</c:v>
                </c:pt>
                <c:pt idx="4590">
                  <c:v>99.000000000104</c:v>
                </c:pt>
                <c:pt idx="4591">
                  <c:v>99.100000000104</c:v>
                </c:pt>
                <c:pt idx="4592">
                  <c:v>99.200000000104</c:v>
                </c:pt>
                <c:pt idx="4593">
                  <c:v>99.30000000010401</c:v>
                </c:pt>
                <c:pt idx="4594">
                  <c:v>99.400000000104</c:v>
                </c:pt>
                <c:pt idx="4595">
                  <c:v>99.500000000104</c:v>
                </c:pt>
                <c:pt idx="4596">
                  <c:v>99.600000000105</c:v>
                </c:pt>
                <c:pt idx="4597">
                  <c:v>99.700000000105</c:v>
                </c:pt>
                <c:pt idx="4598">
                  <c:v>99.800000000105</c:v>
                </c:pt>
                <c:pt idx="4599">
                  <c:v>99.900000000105</c:v>
                </c:pt>
                <c:pt idx="4600">
                  <c:v>100.000000000105</c:v>
                </c:pt>
                <c:pt idx="4601">
                  <c:v>100.100000000105</c:v>
                </c:pt>
                <c:pt idx="4602">
                  <c:v>100.200000000105</c:v>
                </c:pt>
                <c:pt idx="4603">
                  <c:v>100.300000000105</c:v>
                </c:pt>
                <c:pt idx="4604">
                  <c:v>100.400000000105</c:v>
                </c:pt>
                <c:pt idx="4605">
                  <c:v>100.500000000105</c:v>
                </c:pt>
                <c:pt idx="4606">
                  <c:v>100.600000000105</c:v>
                </c:pt>
                <c:pt idx="4607">
                  <c:v>100.700000000105</c:v>
                </c:pt>
                <c:pt idx="4608">
                  <c:v>100.800000000105</c:v>
                </c:pt>
                <c:pt idx="4609">
                  <c:v>100.900000000105</c:v>
                </c:pt>
                <c:pt idx="4610">
                  <c:v>101.000000000105</c:v>
                </c:pt>
                <c:pt idx="4611">
                  <c:v>101.100000000105</c:v>
                </c:pt>
                <c:pt idx="4612">
                  <c:v>101.200000000105</c:v>
                </c:pt>
                <c:pt idx="4613">
                  <c:v>101.300000000105</c:v>
                </c:pt>
                <c:pt idx="4614">
                  <c:v>101.400000000105</c:v>
                </c:pt>
                <c:pt idx="4615">
                  <c:v>101.500000000105</c:v>
                </c:pt>
                <c:pt idx="4616">
                  <c:v>101.600000000105</c:v>
                </c:pt>
                <c:pt idx="4617">
                  <c:v>101.700000000105</c:v>
                </c:pt>
                <c:pt idx="4618">
                  <c:v>101.800000000105</c:v>
                </c:pt>
                <c:pt idx="4619">
                  <c:v>101.900000000105</c:v>
                </c:pt>
                <c:pt idx="4620">
                  <c:v>102.000000000105</c:v>
                </c:pt>
                <c:pt idx="4621">
                  <c:v>102.100000000105</c:v>
                </c:pt>
                <c:pt idx="4622">
                  <c:v>102.200000000105</c:v>
                </c:pt>
                <c:pt idx="4623">
                  <c:v>102.300000000105</c:v>
                </c:pt>
                <c:pt idx="4624">
                  <c:v>102.400000000105</c:v>
                </c:pt>
                <c:pt idx="4625">
                  <c:v>102.500000000105</c:v>
                </c:pt>
                <c:pt idx="4626">
                  <c:v>102.600000000105</c:v>
                </c:pt>
                <c:pt idx="4627">
                  <c:v>102.700000000105</c:v>
                </c:pt>
                <c:pt idx="4628">
                  <c:v>102.800000000105</c:v>
                </c:pt>
                <c:pt idx="4629">
                  <c:v>102.900000000105</c:v>
                </c:pt>
                <c:pt idx="4630">
                  <c:v>103.000000000105</c:v>
                </c:pt>
                <c:pt idx="4631">
                  <c:v>103.100000000105</c:v>
                </c:pt>
                <c:pt idx="4632">
                  <c:v>103.200000000105</c:v>
                </c:pt>
                <c:pt idx="4633">
                  <c:v>103.300000000105</c:v>
                </c:pt>
                <c:pt idx="4634">
                  <c:v>103.400000000105</c:v>
                </c:pt>
                <c:pt idx="4635">
                  <c:v>103.500000000105</c:v>
                </c:pt>
                <c:pt idx="4636">
                  <c:v>103.600000000105</c:v>
                </c:pt>
                <c:pt idx="4637">
                  <c:v>103.700000000105</c:v>
                </c:pt>
                <c:pt idx="4638">
                  <c:v>103.800000000105</c:v>
                </c:pt>
                <c:pt idx="4639">
                  <c:v>103.900000000105</c:v>
                </c:pt>
                <c:pt idx="4640">
                  <c:v>104.000000000106</c:v>
                </c:pt>
                <c:pt idx="4641">
                  <c:v>104.100000000106</c:v>
                </c:pt>
                <c:pt idx="4642">
                  <c:v>104.200000000106</c:v>
                </c:pt>
                <c:pt idx="4643">
                  <c:v>104.300000000106</c:v>
                </c:pt>
                <c:pt idx="4644">
                  <c:v>104.400000000106</c:v>
                </c:pt>
                <c:pt idx="4645">
                  <c:v>104.500000000106</c:v>
                </c:pt>
                <c:pt idx="4646">
                  <c:v>104.600000000106</c:v>
                </c:pt>
                <c:pt idx="4647">
                  <c:v>104.700000000106</c:v>
                </c:pt>
                <c:pt idx="4648">
                  <c:v>104.800000000106</c:v>
                </c:pt>
                <c:pt idx="4649">
                  <c:v>104.900000000106</c:v>
                </c:pt>
                <c:pt idx="4650">
                  <c:v>105.000000000106</c:v>
                </c:pt>
                <c:pt idx="4651">
                  <c:v>105.100000000106</c:v>
                </c:pt>
                <c:pt idx="4652">
                  <c:v>105.200000000106</c:v>
                </c:pt>
                <c:pt idx="4653">
                  <c:v>105.300000000106</c:v>
                </c:pt>
                <c:pt idx="4654">
                  <c:v>105.400000000106</c:v>
                </c:pt>
                <c:pt idx="4655">
                  <c:v>105.500000000106</c:v>
                </c:pt>
                <c:pt idx="4656">
                  <c:v>105.600000000106</c:v>
                </c:pt>
                <c:pt idx="4657">
                  <c:v>105.700000000106</c:v>
                </c:pt>
                <c:pt idx="4658">
                  <c:v>105.800000000106</c:v>
                </c:pt>
                <c:pt idx="4659">
                  <c:v>105.900000000106</c:v>
                </c:pt>
                <c:pt idx="4660">
                  <c:v>106.000000000106</c:v>
                </c:pt>
                <c:pt idx="4661">
                  <c:v>106.100000000106</c:v>
                </c:pt>
                <c:pt idx="4662">
                  <c:v>106.200000000106</c:v>
                </c:pt>
                <c:pt idx="4663">
                  <c:v>106.300000000106</c:v>
                </c:pt>
                <c:pt idx="4664">
                  <c:v>106.400000000106</c:v>
                </c:pt>
                <c:pt idx="4665">
                  <c:v>106.500000000106</c:v>
                </c:pt>
                <c:pt idx="4666">
                  <c:v>106.600000000106</c:v>
                </c:pt>
                <c:pt idx="4667">
                  <c:v>106.700000000106</c:v>
                </c:pt>
                <c:pt idx="4668">
                  <c:v>106.800000000106</c:v>
                </c:pt>
                <c:pt idx="4669">
                  <c:v>106.900000000106</c:v>
                </c:pt>
                <c:pt idx="4670">
                  <c:v>107.000000000106</c:v>
                </c:pt>
                <c:pt idx="4671">
                  <c:v>107.100000000106</c:v>
                </c:pt>
                <c:pt idx="4672">
                  <c:v>107.200000000106</c:v>
                </c:pt>
                <c:pt idx="4673">
                  <c:v>107.300000000106</c:v>
                </c:pt>
                <c:pt idx="4674">
                  <c:v>107.400000000106</c:v>
                </c:pt>
                <c:pt idx="4675">
                  <c:v>107.500000000106</c:v>
                </c:pt>
                <c:pt idx="4676">
                  <c:v>107.600000000106</c:v>
                </c:pt>
                <c:pt idx="4677">
                  <c:v>107.700000000106</c:v>
                </c:pt>
                <c:pt idx="4678">
                  <c:v>107.800000000106</c:v>
                </c:pt>
                <c:pt idx="4679">
                  <c:v>107.900000000106</c:v>
                </c:pt>
                <c:pt idx="4680">
                  <c:v>108.000000000106</c:v>
                </c:pt>
                <c:pt idx="4681">
                  <c:v>108.100000000106</c:v>
                </c:pt>
                <c:pt idx="4682">
                  <c:v>108.200000000106</c:v>
                </c:pt>
                <c:pt idx="4683">
                  <c:v>108.300000000106</c:v>
                </c:pt>
                <c:pt idx="4684">
                  <c:v>108.400000000107</c:v>
                </c:pt>
                <c:pt idx="4685">
                  <c:v>108.500000000107</c:v>
                </c:pt>
                <c:pt idx="4686">
                  <c:v>108.600000000107</c:v>
                </c:pt>
                <c:pt idx="4687">
                  <c:v>108.700000000107</c:v>
                </c:pt>
                <c:pt idx="4688">
                  <c:v>108.800000000107</c:v>
                </c:pt>
                <c:pt idx="4689">
                  <c:v>108.900000000107</c:v>
                </c:pt>
                <c:pt idx="4690">
                  <c:v>109.000000000107</c:v>
                </c:pt>
                <c:pt idx="4691">
                  <c:v>109.100000000107</c:v>
                </c:pt>
                <c:pt idx="4692">
                  <c:v>109.200000000107</c:v>
                </c:pt>
                <c:pt idx="4693">
                  <c:v>109.300000000107</c:v>
                </c:pt>
                <c:pt idx="4694">
                  <c:v>109.400000000107</c:v>
                </c:pt>
                <c:pt idx="4695">
                  <c:v>109.500000000107</c:v>
                </c:pt>
                <c:pt idx="4696">
                  <c:v>109.600000000107</c:v>
                </c:pt>
                <c:pt idx="4697">
                  <c:v>109.700000000107</c:v>
                </c:pt>
                <c:pt idx="4698">
                  <c:v>109.800000000107</c:v>
                </c:pt>
                <c:pt idx="4699">
                  <c:v>109.900000000107</c:v>
                </c:pt>
                <c:pt idx="4700">
                  <c:v>110.000000000107</c:v>
                </c:pt>
                <c:pt idx="4701">
                  <c:v>110.100000000107</c:v>
                </c:pt>
                <c:pt idx="4702">
                  <c:v>110.200000000107</c:v>
                </c:pt>
                <c:pt idx="4703">
                  <c:v>110.300000000107</c:v>
                </c:pt>
                <c:pt idx="4704">
                  <c:v>110.400000000107</c:v>
                </c:pt>
                <c:pt idx="4705">
                  <c:v>110.500000000107</c:v>
                </c:pt>
                <c:pt idx="4706">
                  <c:v>110.600000000107</c:v>
                </c:pt>
                <c:pt idx="4707">
                  <c:v>110.700000000107</c:v>
                </c:pt>
                <c:pt idx="4708">
                  <c:v>110.800000000107</c:v>
                </c:pt>
                <c:pt idx="4709">
                  <c:v>110.900000000107</c:v>
                </c:pt>
                <c:pt idx="4710">
                  <c:v>111.000000000107</c:v>
                </c:pt>
                <c:pt idx="4711">
                  <c:v>111.100000000107</c:v>
                </c:pt>
                <c:pt idx="4712">
                  <c:v>111.200000000107</c:v>
                </c:pt>
                <c:pt idx="4713">
                  <c:v>111.300000000107</c:v>
                </c:pt>
                <c:pt idx="4714">
                  <c:v>111.400000000107</c:v>
                </c:pt>
                <c:pt idx="4715">
                  <c:v>111.500000000107</c:v>
                </c:pt>
                <c:pt idx="4716">
                  <c:v>111.600000000107</c:v>
                </c:pt>
                <c:pt idx="4717">
                  <c:v>111.700000000107</c:v>
                </c:pt>
                <c:pt idx="4718">
                  <c:v>111.800000000107</c:v>
                </c:pt>
                <c:pt idx="4719">
                  <c:v>111.900000000107</c:v>
                </c:pt>
                <c:pt idx="4720">
                  <c:v>112.000000000107</c:v>
                </c:pt>
                <c:pt idx="4721">
                  <c:v>112.100000000107</c:v>
                </c:pt>
                <c:pt idx="4722">
                  <c:v>112.200000000107</c:v>
                </c:pt>
                <c:pt idx="4723">
                  <c:v>112.300000000107</c:v>
                </c:pt>
                <c:pt idx="4724">
                  <c:v>112.400000000107</c:v>
                </c:pt>
                <c:pt idx="4725">
                  <c:v>112.500000000107</c:v>
                </c:pt>
                <c:pt idx="4726">
                  <c:v>112.600000000107</c:v>
                </c:pt>
                <c:pt idx="4727">
                  <c:v>112.700000000107</c:v>
                </c:pt>
                <c:pt idx="4728">
                  <c:v>112.800000000108</c:v>
                </c:pt>
                <c:pt idx="4729">
                  <c:v>112.900000000108</c:v>
                </c:pt>
                <c:pt idx="4730">
                  <c:v>113.000000000108</c:v>
                </c:pt>
                <c:pt idx="4731">
                  <c:v>113.100000000108</c:v>
                </c:pt>
                <c:pt idx="4732">
                  <c:v>113.200000000108</c:v>
                </c:pt>
                <c:pt idx="4733">
                  <c:v>113.300000000108</c:v>
                </c:pt>
                <c:pt idx="4734">
                  <c:v>113.400000000108</c:v>
                </c:pt>
                <c:pt idx="4735">
                  <c:v>113.500000000108</c:v>
                </c:pt>
                <c:pt idx="4736">
                  <c:v>113.600000000108</c:v>
                </c:pt>
                <c:pt idx="4737">
                  <c:v>113.700000000108</c:v>
                </c:pt>
                <c:pt idx="4738">
                  <c:v>113.800000000108</c:v>
                </c:pt>
                <c:pt idx="4739">
                  <c:v>113.900000000108</c:v>
                </c:pt>
                <c:pt idx="4740">
                  <c:v>114.000000000108</c:v>
                </c:pt>
                <c:pt idx="4741">
                  <c:v>114.100000000108</c:v>
                </c:pt>
                <c:pt idx="4742">
                  <c:v>114.200000000108</c:v>
                </c:pt>
                <c:pt idx="4743">
                  <c:v>114.300000000108</c:v>
                </c:pt>
                <c:pt idx="4744">
                  <c:v>114.400000000108</c:v>
                </c:pt>
                <c:pt idx="4745">
                  <c:v>114.500000000108</c:v>
                </c:pt>
                <c:pt idx="4746">
                  <c:v>114.600000000108</c:v>
                </c:pt>
                <c:pt idx="4747">
                  <c:v>114.700000000108</c:v>
                </c:pt>
                <c:pt idx="4748">
                  <c:v>114.800000000108</c:v>
                </c:pt>
                <c:pt idx="4749">
                  <c:v>114.900000000108</c:v>
                </c:pt>
                <c:pt idx="4750">
                  <c:v>115.000000000108</c:v>
                </c:pt>
                <c:pt idx="4751">
                  <c:v>115.100000000108</c:v>
                </c:pt>
                <c:pt idx="4752">
                  <c:v>115.200000000108</c:v>
                </c:pt>
                <c:pt idx="4753">
                  <c:v>115.300000000108</c:v>
                </c:pt>
                <c:pt idx="4754">
                  <c:v>115.400000000108</c:v>
                </c:pt>
                <c:pt idx="4755">
                  <c:v>115.500000000108</c:v>
                </c:pt>
                <c:pt idx="4756">
                  <c:v>115.600000000108</c:v>
                </c:pt>
                <c:pt idx="4757">
                  <c:v>115.700000000108</c:v>
                </c:pt>
                <c:pt idx="4758">
                  <c:v>115.800000000108</c:v>
                </c:pt>
                <c:pt idx="4759">
                  <c:v>115.900000000108</c:v>
                </c:pt>
                <c:pt idx="4760">
                  <c:v>116.000000000108</c:v>
                </c:pt>
                <c:pt idx="4761">
                  <c:v>116.100000000108</c:v>
                </c:pt>
                <c:pt idx="4762">
                  <c:v>116.200000000108</c:v>
                </c:pt>
                <c:pt idx="4763">
                  <c:v>116.300000000108</c:v>
                </c:pt>
                <c:pt idx="4764">
                  <c:v>116.400000000108</c:v>
                </c:pt>
                <c:pt idx="4765">
                  <c:v>116.500000000108</c:v>
                </c:pt>
                <c:pt idx="4766">
                  <c:v>116.600000000108</c:v>
                </c:pt>
                <c:pt idx="4767">
                  <c:v>116.700000000108</c:v>
                </c:pt>
                <c:pt idx="4768">
                  <c:v>116.800000000108</c:v>
                </c:pt>
                <c:pt idx="4769">
                  <c:v>116.900000000108</c:v>
                </c:pt>
                <c:pt idx="4770">
                  <c:v>117.000000000108</c:v>
                </c:pt>
                <c:pt idx="4771">
                  <c:v>117.100000000108</c:v>
                </c:pt>
                <c:pt idx="4772">
                  <c:v>117.200000000109</c:v>
                </c:pt>
                <c:pt idx="4773">
                  <c:v>117.300000000109</c:v>
                </c:pt>
                <c:pt idx="4774">
                  <c:v>117.400000000109</c:v>
                </c:pt>
                <c:pt idx="4775">
                  <c:v>117.500000000109</c:v>
                </c:pt>
                <c:pt idx="4776">
                  <c:v>117.600000000109</c:v>
                </c:pt>
                <c:pt idx="4777">
                  <c:v>117.700000000109</c:v>
                </c:pt>
                <c:pt idx="4778">
                  <c:v>117.800000000109</c:v>
                </c:pt>
                <c:pt idx="4779">
                  <c:v>117.900000000109</c:v>
                </c:pt>
                <c:pt idx="4780">
                  <c:v>118.000000000109</c:v>
                </c:pt>
                <c:pt idx="4781">
                  <c:v>118.100000000109</c:v>
                </c:pt>
                <c:pt idx="4782">
                  <c:v>118.200000000109</c:v>
                </c:pt>
                <c:pt idx="4783">
                  <c:v>118.300000000109</c:v>
                </c:pt>
                <c:pt idx="4784">
                  <c:v>118.400000000109</c:v>
                </c:pt>
                <c:pt idx="4785">
                  <c:v>118.500000000109</c:v>
                </c:pt>
                <c:pt idx="4786">
                  <c:v>118.600000000109</c:v>
                </c:pt>
                <c:pt idx="4787">
                  <c:v>118.700000000109</c:v>
                </c:pt>
                <c:pt idx="4788">
                  <c:v>118.800000000109</c:v>
                </c:pt>
                <c:pt idx="4789">
                  <c:v>118.900000000109</c:v>
                </c:pt>
                <c:pt idx="4790">
                  <c:v>119.000000000109</c:v>
                </c:pt>
                <c:pt idx="4791">
                  <c:v>119.100000000109</c:v>
                </c:pt>
                <c:pt idx="4792">
                  <c:v>119.200000000109</c:v>
                </c:pt>
                <c:pt idx="4793">
                  <c:v>119.300000000109</c:v>
                </c:pt>
                <c:pt idx="4794">
                  <c:v>119.400000000109</c:v>
                </c:pt>
                <c:pt idx="4795">
                  <c:v>119.500000000109</c:v>
                </c:pt>
                <c:pt idx="4796">
                  <c:v>119.600000000109</c:v>
                </c:pt>
                <c:pt idx="4797">
                  <c:v>119.700000000109</c:v>
                </c:pt>
                <c:pt idx="4798">
                  <c:v>119.800000000109</c:v>
                </c:pt>
                <c:pt idx="4799">
                  <c:v>119.900000000109</c:v>
                </c:pt>
                <c:pt idx="4800">
                  <c:v>120.000000000109</c:v>
                </c:pt>
                <c:pt idx="4801">
                  <c:v>120.100000000109</c:v>
                </c:pt>
                <c:pt idx="4802">
                  <c:v>120.200000000109</c:v>
                </c:pt>
                <c:pt idx="4803">
                  <c:v>120.300000000109</c:v>
                </c:pt>
                <c:pt idx="4804">
                  <c:v>120.400000000109</c:v>
                </c:pt>
                <c:pt idx="4805">
                  <c:v>120.500000000109</c:v>
                </c:pt>
                <c:pt idx="4806">
                  <c:v>120.600000000109</c:v>
                </c:pt>
                <c:pt idx="4807">
                  <c:v>120.700000000109</c:v>
                </c:pt>
                <c:pt idx="4808">
                  <c:v>120.800000000109</c:v>
                </c:pt>
                <c:pt idx="4809">
                  <c:v>120.900000000109</c:v>
                </c:pt>
                <c:pt idx="4810">
                  <c:v>121.000000000109</c:v>
                </c:pt>
                <c:pt idx="4811">
                  <c:v>121.100000000109</c:v>
                </c:pt>
                <c:pt idx="4812">
                  <c:v>121.200000000109</c:v>
                </c:pt>
                <c:pt idx="4813">
                  <c:v>121.300000000109</c:v>
                </c:pt>
                <c:pt idx="4814">
                  <c:v>121.400000000109</c:v>
                </c:pt>
                <c:pt idx="4815">
                  <c:v>121.500000000109</c:v>
                </c:pt>
                <c:pt idx="4816">
                  <c:v>121.60000000011</c:v>
                </c:pt>
                <c:pt idx="4817">
                  <c:v>121.70000000011</c:v>
                </c:pt>
                <c:pt idx="4818">
                  <c:v>121.80000000011</c:v>
                </c:pt>
                <c:pt idx="4819">
                  <c:v>121.90000000011</c:v>
                </c:pt>
                <c:pt idx="4820">
                  <c:v>122.00000000011</c:v>
                </c:pt>
                <c:pt idx="4821">
                  <c:v>122.10000000011</c:v>
                </c:pt>
                <c:pt idx="4822">
                  <c:v>122.20000000011</c:v>
                </c:pt>
                <c:pt idx="4823">
                  <c:v>122.30000000011</c:v>
                </c:pt>
                <c:pt idx="4824">
                  <c:v>122.40000000011</c:v>
                </c:pt>
                <c:pt idx="4825">
                  <c:v>122.50000000011</c:v>
                </c:pt>
                <c:pt idx="4826">
                  <c:v>122.60000000011</c:v>
                </c:pt>
                <c:pt idx="4827">
                  <c:v>122.70000000011</c:v>
                </c:pt>
                <c:pt idx="4828">
                  <c:v>122.80000000011</c:v>
                </c:pt>
                <c:pt idx="4829">
                  <c:v>122.90000000011</c:v>
                </c:pt>
                <c:pt idx="4830">
                  <c:v>123.00000000011</c:v>
                </c:pt>
                <c:pt idx="4831">
                  <c:v>123.10000000011</c:v>
                </c:pt>
                <c:pt idx="4832">
                  <c:v>123.20000000011</c:v>
                </c:pt>
                <c:pt idx="4833">
                  <c:v>123.30000000011</c:v>
                </c:pt>
                <c:pt idx="4834">
                  <c:v>123.40000000011</c:v>
                </c:pt>
                <c:pt idx="4835">
                  <c:v>123.50000000011</c:v>
                </c:pt>
                <c:pt idx="4836">
                  <c:v>123.60000000011</c:v>
                </c:pt>
                <c:pt idx="4837">
                  <c:v>123.70000000011</c:v>
                </c:pt>
                <c:pt idx="4838">
                  <c:v>123.80000000011</c:v>
                </c:pt>
                <c:pt idx="4839">
                  <c:v>123.90000000011</c:v>
                </c:pt>
                <c:pt idx="4840">
                  <c:v>124.00000000011</c:v>
                </c:pt>
                <c:pt idx="4841">
                  <c:v>124.10000000011</c:v>
                </c:pt>
                <c:pt idx="4842">
                  <c:v>124.20000000011</c:v>
                </c:pt>
                <c:pt idx="4843">
                  <c:v>124.30000000011</c:v>
                </c:pt>
                <c:pt idx="4844">
                  <c:v>124.40000000011</c:v>
                </c:pt>
                <c:pt idx="4845">
                  <c:v>124.50000000011</c:v>
                </c:pt>
                <c:pt idx="4846">
                  <c:v>124.60000000011</c:v>
                </c:pt>
                <c:pt idx="4847">
                  <c:v>124.70000000011</c:v>
                </c:pt>
                <c:pt idx="4848">
                  <c:v>124.80000000011</c:v>
                </c:pt>
                <c:pt idx="4849">
                  <c:v>124.90000000011</c:v>
                </c:pt>
                <c:pt idx="4850">
                  <c:v>125.00000000011</c:v>
                </c:pt>
                <c:pt idx="4851">
                  <c:v>125.10000000011</c:v>
                </c:pt>
                <c:pt idx="4852">
                  <c:v>125.20000000011</c:v>
                </c:pt>
                <c:pt idx="4853">
                  <c:v>125.30000000011</c:v>
                </c:pt>
                <c:pt idx="4854">
                  <c:v>125.40000000011</c:v>
                </c:pt>
                <c:pt idx="4855">
                  <c:v>125.50000000011</c:v>
                </c:pt>
                <c:pt idx="4856">
                  <c:v>125.60000000011</c:v>
                </c:pt>
                <c:pt idx="4857">
                  <c:v>125.70000000011</c:v>
                </c:pt>
                <c:pt idx="4858">
                  <c:v>125.80000000011</c:v>
                </c:pt>
                <c:pt idx="4859">
                  <c:v>125.90000000011</c:v>
                </c:pt>
                <c:pt idx="4860">
                  <c:v>126.000000000111</c:v>
                </c:pt>
                <c:pt idx="4861">
                  <c:v>126.100000000111</c:v>
                </c:pt>
                <c:pt idx="4862">
                  <c:v>126.200000000111</c:v>
                </c:pt>
                <c:pt idx="4863">
                  <c:v>126.300000000111</c:v>
                </c:pt>
                <c:pt idx="4864">
                  <c:v>126.400000000111</c:v>
                </c:pt>
                <c:pt idx="4865">
                  <c:v>126.500000000111</c:v>
                </c:pt>
                <c:pt idx="4866">
                  <c:v>126.600000000111</c:v>
                </c:pt>
                <c:pt idx="4867">
                  <c:v>126.700000000111</c:v>
                </c:pt>
                <c:pt idx="4868">
                  <c:v>126.800000000111</c:v>
                </c:pt>
                <c:pt idx="4869">
                  <c:v>126.900000000111</c:v>
                </c:pt>
                <c:pt idx="4870">
                  <c:v>127.000000000111</c:v>
                </c:pt>
                <c:pt idx="4871">
                  <c:v>127.100000000111</c:v>
                </c:pt>
                <c:pt idx="4872">
                  <c:v>127.200000000111</c:v>
                </c:pt>
                <c:pt idx="4873">
                  <c:v>127.300000000111</c:v>
                </c:pt>
                <c:pt idx="4874">
                  <c:v>127.400000000111</c:v>
                </c:pt>
                <c:pt idx="4875">
                  <c:v>127.500000000111</c:v>
                </c:pt>
                <c:pt idx="4876">
                  <c:v>127.600000000111</c:v>
                </c:pt>
                <c:pt idx="4877">
                  <c:v>127.700000000111</c:v>
                </c:pt>
                <c:pt idx="4878">
                  <c:v>127.800000000111</c:v>
                </c:pt>
                <c:pt idx="4879">
                  <c:v>127.900000000111</c:v>
                </c:pt>
                <c:pt idx="4880">
                  <c:v>128.000000000111</c:v>
                </c:pt>
                <c:pt idx="4881">
                  <c:v>128.100000000111</c:v>
                </c:pt>
                <c:pt idx="4882">
                  <c:v>128.200000000111</c:v>
                </c:pt>
                <c:pt idx="4883">
                  <c:v>128.300000000111</c:v>
                </c:pt>
                <c:pt idx="4884">
                  <c:v>128.400000000111</c:v>
                </c:pt>
                <c:pt idx="4885">
                  <c:v>128.500000000111</c:v>
                </c:pt>
                <c:pt idx="4886">
                  <c:v>128.600000000111</c:v>
                </c:pt>
                <c:pt idx="4887">
                  <c:v>128.700000000111</c:v>
                </c:pt>
                <c:pt idx="4888">
                  <c:v>128.800000000111</c:v>
                </c:pt>
                <c:pt idx="4889">
                  <c:v>128.900000000111</c:v>
                </c:pt>
                <c:pt idx="4890">
                  <c:v>129.000000000111</c:v>
                </c:pt>
                <c:pt idx="4891">
                  <c:v>129.100000000111</c:v>
                </c:pt>
                <c:pt idx="4892">
                  <c:v>129.200000000111</c:v>
                </c:pt>
                <c:pt idx="4893">
                  <c:v>129.300000000111</c:v>
                </c:pt>
                <c:pt idx="4894">
                  <c:v>129.400000000111</c:v>
                </c:pt>
                <c:pt idx="4895">
                  <c:v>129.500000000111</c:v>
                </c:pt>
                <c:pt idx="4896">
                  <c:v>129.600000000111</c:v>
                </c:pt>
                <c:pt idx="4897">
                  <c:v>129.700000000111</c:v>
                </c:pt>
                <c:pt idx="4898">
                  <c:v>129.800000000111</c:v>
                </c:pt>
                <c:pt idx="4899">
                  <c:v>129.900000000111</c:v>
                </c:pt>
                <c:pt idx="4900">
                  <c:v>130.000000000111</c:v>
                </c:pt>
                <c:pt idx="4901">
                  <c:v>130.100000000111</c:v>
                </c:pt>
                <c:pt idx="4902">
                  <c:v>130.200000000111</c:v>
                </c:pt>
                <c:pt idx="4903">
                  <c:v>130.300000000111</c:v>
                </c:pt>
                <c:pt idx="4904">
                  <c:v>130.400000000112</c:v>
                </c:pt>
                <c:pt idx="4905">
                  <c:v>130.500000000112</c:v>
                </c:pt>
                <c:pt idx="4906">
                  <c:v>130.600000000112</c:v>
                </c:pt>
                <c:pt idx="4907">
                  <c:v>130.700000000112</c:v>
                </c:pt>
                <c:pt idx="4908">
                  <c:v>130.800000000112</c:v>
                </c:pt>
                <c:pt idx="4909">
                  <c:v>130.900000000112</c:v>
                </c:pt>
                <c:pt idx="4910">
                  <c:v>131.000000000112</c:v>
                </c:pt>
                <c:pt idx="4911">
                  <c:v>131.100000000112</c:v>
                </c:pt>
                <c:pt idx="4912">
                  <c:v>131.200000000112</c:v>
                </c:pt>
                <c:pt idx="4913">
                  <c:v>131.300000000112</c:v>
                </c:pt>
                <c:pt idx="4914">
                  <c:v>131.400000000112</c:v>
                </c:pt>
                <c:pt idx="4915">
                  <c:v>131.500000000112</c:v>
                </c:pt>
                <c:pt idx="4916">
                  <c:v>131.600000000112</c:v>
                </c:pt>
                <c:pt idx="4917">
                  <c:v>131.700000000112</c:v>
                </c:pt>
                <c:pt idx="4918">
                  <c:v>131.800000000112</c:v>
                </c:pt>
                <c:pt idx="4919">
                  <c:v>131.900000000112</c:v>
                </c:pt>
                <c:pt idx="4920">
                  <c:v>132.000000000112</c:v>
                </c:pt>
                <c:pt idx="4921">
                  <c:v>132.100000000112</c:v>
                </c:pt>
                <c:pt idx="4922">
                  <c:v>132.200000000112</c:v>
                </c:pt>
                <c:pt idx="4923">
                  <c:v>132.300000000112</c:v>
                </c:pt>
                <c:pt idx="4924">
                  <c:v>132.400000000112</c:v>
                </c:pt>
                <c:pt idx="4925">
                  <c:v>132.500000000112</c:v>
                </c:pt>
                <c:pt idx="4926">
                  <c:v>132.600000000112</c:v>
                </c:pt>
                <c:pt idx="4927">
                  <c:v>132.700000000112</c:v>
                </c:pt>
                <c:pt idx="4928">
                  <c:v>132.800000000112</c:v>
                </c:pt>
                <c:pt idx="4929">
                  <c:v>132.900000000112</c:v>
                </c:pt>
                <c:pt idx="4930">
                  <c:v>133.000000000112</c:v>
                </c:pt>
                <c:pt idx="4931">
                  <c:v>133.100000000112</c:v>
                </c:pt>
                <c:pt idx="4932">
                  <c:v>133.200000000112</c:v>
                </c:pt>
                <c:pt idx="4933">
                  <c:v>133.300000000112</c:v>
                </c:pt>
                <c:pt idx="4934">
                  <c:v>133.400000000112</c:v>
                </c:pt>
                <c:pt idx="4935">
                  <c:v>133.500000000112</c:v>
                </c:pt>
                <c:pt idx="4936">
                  <c:v>133.600000000112</c:v>
                </c:pt>
                <c:pt idx="4937">
                  <c:v>133.700000000112</c:v>
                </c:pt>
                <c:pt idx="4938">
                  <c:v>133.800000000112</c:v>
                </c:pt>
                <c:pt idx="4939">
                  <c:v>133.900000000112</c:v>
                </c:pt>
                <c:pt idx="4940">
                  <c:v>134.000000000112</c:v>
                </c:pt>
                <c:pt idx="4941">
                  <c:v>134.100000000112</c:v>
                </c:pt>
                <c:pt idx="4942">
                  <c:v>134.200000000112</c:v>
                </c:pt>
                <c:pt idx="4943">
                  <c:v>134.300000000112</c:v>
                </c:pt>
                <c:pt idx="4944">
                  <c:v>134.400000000112</c:v>
                </c:pt>
                <c:pt idx="4945">
                  <c:v>134.500000000112</c:v>
                </c:pt>
                <c:pt idx="4946">
                  <c:v>134.600000000112</c:v>
                </c:pt>
                <c:pt idx="4947">
                  <c:v>134.700000000112</c:v>
                </c:pt>
                <c:pt idx="4948">
                  <c:v>134.800000000113</c:v>
                </c:pt>
                <c:pt idx="4949">
                  <c:v>134.900000000113</c:v>
                </c:pt>
                <c:pt idx="4950">
                  <c:v>135.000000000113</c:v>
                </c:pt>
                <c:pt idx="4951">
                  <c:v>135.100000000113</c:v>
                </c:pt>
                <c:pt idx="4952">
                  <c:v>135.200000000113</c:v>
                </c:pt>
                <c:pt idx="4953">
                  <c:v>135.300000000113</c:v>
                </c:pt>
                <c:pt idx="4954">
                  <c:v>135.400000000113</c:v>
                </c:pt>
                <c:pt idx="4955">
                  <c:v>135.500000000113</c:v>
                </c:pt>
                <c:pt idx="4956">
                  <c:v>135.600000000113</c:v>
                </c:pt>
                <c:pt idx="4957">
                  <c:v>135.700000000113</c:v>
                </c:pt>
                <c:pt idx="4958">
                  <c:v>135.800000000113</c:v>
                </c:pt>
                <c:pt idx="4959">
                  <c:v>135.900000000113</c:v>
                </c:pt>
                <c:pt idx="4960">
                  <c:v>136.000000000113</c:v>
                </c:pt>
                <c:pt idx="4961">
                  <c:v>136.100000000113</c:v>
                </c:pt>
                <c:pt idx="4962">
                  <c:v>136.200000000113</c:v>
                </c:pt>
                <c:pt idx="4963">
                  <c:v>136.300000000113</c:v>
                </c:pt>
                <c:pt idx="4964">
                  <c:v>136.400000000113</c:v>
                </c:pt>
                <c:pt idx="4965">
                  <c:v>136.500000000113</c:v>
                </c:pt>
                <c:pt idx="4966">
                  <c:v>136.600000000113</c:v>
                </c:pt>
                <c:pt idx="4967">
                  <c:v>136.700000000113</c:v>
                </c:pt>
                <c:pt idx="4968">
                  <c:v>136.800000000113</c:v>
                </c:pt>
                <c:pt idx="4969">
                  <c:v>136.900000000113</c:v>
                </c:pt>
                <c:pt idx="4970">
                  <c:v>137.000000000113</c:v>
                </c:pt>
                <c:pt idx="4971">
                  <c:v>137.100000000113</c:v>
                </c:pt>
                <c:pt idx="4972">
                  <c:v>137.200000000113</c:v>
                </c:pt>
                <c:pt idx="4973">
                  <c:v>137.300000000113</c:v>
                </c:pt>
                <c:pt idx="4974">
                  <c:v>137.400000000113</c:v>
                </c:pt>
                <c:pt idx="4975">
                  <c:v>137.500000000113</c:v>
                </c:pt>
                <c:pt idx="4976">
                  <c:v>137.600000000113</c:v>
                </c:pt>
                <c:pt idx="4977">
                  <c:v>137.700000000113</c:v>
                </c:pt>
                <c:pt idx="4978">
                  <c:v>137.800000000113</c:v>
                </c:pt>
                <c:pt idx="4979">
                  <c:v>137.900000000113</c:v>
                </c:pt>
                <c:pt idx="4980">
                  <c:v>138.000000000113</c:v>
                </c:pt>
                <c:pt idx="4981">
                  <c:v>138.100000000113</c:v>
                </c:pt>
                <c:pt idx="4982">
                  <c:v>138.200000000113</c:v>
                </c:pt>
                <c:pt idx="4983">
                  <c:v>138.300000000113</c:v>
                </c:pt>
                <c:pt idx="4984">
                  <c:v>138.400000000113</c:v>
                </c:pt>
                <c:pt idx="4985">
                  <c:v>138.500000000113</c:v>
                </c:pt>
                <c:pt idx="4986">
                  <c:v>138.600000000113</c:v>
                </c:pt>
                <c:pt idx="4987">
                  <c:v>138.700000000113</c:v>
                </c:pt>
                <c:pt idx="4988">
                  <c:v>138.800000000113</c:v>
                </c:pt>
                <c:pt idx="4989">
                  <c:v>138.900000000113</c:v>
                </c:pt>
                <c:pt idx="4990">
                  <c:v>139.000000000113</c:v>
                </c:pt>
                <c:pt idx="4991">
                  <c:v>139.100000000113</c:v>
                </c:pt>
                <c:pt idx="4992">
                  <c:v>139.200000000114</c:v>
                </c:pt>
                <c:pt idx="4993">
                  <c:v>139.300000000114</c:v>
                </c:pt>
                <c:pt idx="4994">
                  <c:v>139.400000000114</c:v>
                </c:pt>
                <c:pt idx="4995">
                  <c:v>139.500000000114</c:v>
                </c:pt>
                <c:pt idx="4996">
                  <c:v>139.600000000114</c:v>
                </c:pt>
                <c:pt idx="4997">
                  <c:v>139.700000000114</c:v>
                </c:pt>
                <c:pt idx="4998">
                  <c:v>139.800000000114</c:v>
                </c:pt>
                <c:pt idx="4999">
                  <c:v>139.900000000114</c:v>
                </c:pt>
                <c:pt idx="5000">
                  <c:v>140.000000000114</c:v>
                </c:pt>
                <c:pt idx="5001">
                  <c:v>140.100000000114</c:v>
                </c:pt>
                <c:pt idx="5002">
                  <c:v>140.200000000114</c:v>
                </c:pt>
                <c:pt idx="5003">
                  <c:v>140.300000000114</c:v>
                </c:pt>
                <c:pt idx="5004">
                  <c:v>140.400000000114</c:v>
                </c:pt>
                <c:pt idx="5005">
                  <c:v>140.500000000114</c:v>
                </c:pt>
                <c:pt idx="5006">
                  <c:v>140.600000000114</c:v>
                </c:pt>
                <c:pt idx="5007">
                  <c:v>140.700000000114</c:v>
                </c:pt>
                <c:pt idx="5008">
                  <c:v>140.800000000114</c:v>
                </c:pt>
                <c:pt idx="5009">
                  <c:v>140.900000000114</c:v>
                </c:pt>
                <c:pt idx="5010">
                  <c:v>141.000000000114</c:v>
                </c:pt>
                <c:pt idx="5011">
                  <c:v>141.100000000114</c:v>
                </c:pt>
                <c:pt idx="5012">
                  <c:v>141.200000000114</c:v>
                </c:pt>
                <c:pt idx="5013">
                  <c:v>141.300000000114</c:v>
                </c:pt>
                <c:pt idx="5014">
                  <c:v>141.400000000114</c:v>
                </c:pt>
                <c:pt idx="5015">
                  <c:v>141.500000000114</c:v>
                </c:pt>
                <c:pt idx="5016">
                  <c:v>141.600000000114</c:v>
                </c:pt>
                <c:pt idx="5017">
                  <c:v>141.700000000114</c:v>
                </c:pt>
                <c:pt idx="5018">
                  <c:v>141.800000000114</c:v>
                </c:pt>
                <c:pt idx="5019">
                  <c:v>141.900000000114</c:v>
                </c:pt>
                <c:pt idx="5020">
                  <c:v>142.000000000114</c:v>
                </c:pt>
                <c:pt idx="5021">
                  <c:v>142.100000000114</c:v>
                </c:pt>
                <c:pt idx="5022">
                  <c:v>142.200000000114</c:v>
                </c:pt>
                <c:pt idx="5023">
                  <c:v>142.300000000114</c:v>
                </c:pt>
                <c:pt idx="5024">
                  <c:v>142.400000000114</c:v>
                </c:pt>
                <c:pt idx="5025">
                  <c:v>142.500000000114</c:v>
                </c:pt>
                <c:pt idx="5026">
                  <c:v>142.600000000114</c:v>
                </c:pt>
                <c:pt idx="5027">
                  <c:v>142.700000000114</c:v>
                </c:pt>
                <c:pt idx="5028">
                  <c:v>142.800000000114</c:v>
                </c:pt>
                <c:pt idx="5029">
                  <c:v>142.900000000114</c:v>
                </c:pt>
                <c:pt idx="5030">
                  <c:v>143.000000000114</c:v>
                </c:pt>
                <c:pt idx="5031">
                  <c:v>143.100000000114</c:v>
                </c:pt>
                <c:pt idx="5032">
                  <c:v>143.200000000114</c:v>
                </c:pt>
                <c:pt idx="5033">
                  <c:v>143.300000000114</c:v>
                </c:pt>
                <c:pt idx="5034">
                  <c:v>143.400000000114</c:v>
                </c:pt>
                <c:pt idx="5035">
                  <c:v>143.500000000114</c:v>
                </c:pt>
                <c:pt idx="5036">
                  <c:v>143.600000000115</c:v>
                </c:pt>
                <c:pt idx="5037">
                  <c:v>143.700000000115</c:v>
                </c:pt>
                <c:pt idx="5038">
                  <c:v>143.800000000115</c:v>
                </c:pt>
                <c:pt idx="5039">
                  <c:v>143.900000000115</c:v>
                </c:pt>
                <c:pt idx="5040">
                  <c:v>144.000000000115</c:v>
                </c:pt>
                <c:pt idx="5041">
                  <c:v>144.100000000115</c:v>
                </c:pt>
                <c:pt idx="5042">
                  <c:v>144.200000000115</c:v>
                </c:pt>
                <c:pt idx="5043">
                  <c:v>144.300000000115</c:v>
                </c:pt>
                <c:pt idx="5044">
                  <c:v>144.400000000115</c:v>
                </c:pt>
                <c:pt idx="5045">
                  <c:v>144.500000000115</c:v>
                </c:pt>
                <c:pt idx="5046">
                  <c:v>144.600000000115</c:v>
                </c:pt>
                <c:pt idx="5047">
                  <c:v>144.700000000115</c:v>
                </c:pt>
                <c:pt idx="5048">
                  <c:v>144.800000000115</c:v>
                </c:pt>
                <c:pt idx="5049">
                  <c:v>144.900000000115</c:v>
                </c:pt>
                <c:pt idx="5050">
                  <c:v>145.000000000115</c:v>
                </c:pt>
                <c:pt idx="5051">
                  <c:v>145.100000000115</c:v>
                </c:pt>
                <c:pt idx="5052">
                  <c:v>145.200000000115</c:v>
                </c:pt>
                <c:pt idx="5053">
                  <c:v>145.300000000115</c:v>
                </c:pt>
                <c:pt idx="5054">
                  <c:v>145.400000000115</c:v>
                </c:pt>
                <c:pt idx="5055">
                  <c:v>145.500000000115</c:v>
                </c:pt>
                <c:pt idx="5056">
                  <c:v>145.600000000115</c:v>
                </c:pt>
                <c:pt idx="5057">
                  <c:v>145.700000000115</c:v>
                </c:pt>
                <c:pt idx="5058">
                  <c:v>145.800000000115</c:v>
                </c:pt>
                <c:pt idx="5059">
                  <c:v>145.900000000115</c:v>
                </c:pt>
                <c:pt idx="5060">
                  <c:v>146.000000000115</c:v>
                </c:pt>
                <c:pt idx="5061">
                  <c:v>146.100000000115</c:v>
                </c:pt>
                <c:pt idx="5062">
                  <c:v>146.200000000115</c:v>
                </c:pt>
                <c:pt idx="5063">
                  <c:v>146.300000000115</c:v>
                </c:pt>
                <c:pt idx="5064">
                  <c:v>146.400000000115</c:v>
                </c:pt>
                <c:pt idx="5065">
                  <c:v>146.500000000115</c:v>
                </c:pt>
                <c:pt idx="5066">
                  <c:v>146.600000000115</c:v>
                </c:pt>
                <c:pt idx="5067">
                  <c:v>146.700000000115</c:v>
                </c:pt>
                <c:pt idx="5068">
                  <c:v>146.800000000115</c:v>
                </c:pt>
                <c:pt idx="5069">
                  <c:v>146.900000000115</c:v>
                </c:pt>
                <c:pt idx="5070">
                  <c:v>147.000000000115</c:v>
                </c:pt>
                <c:pt idx="5071">
                  <c:v>147.100000000115</c:v>
                </c:pt>
                <c:pt idx="5072">
                  <c:v>147.200000000115</c:v>
                </c:pt>
                <c:pt idx="5073">
                  <c:v>147.300000000115</c:v>
                </c:pt>
                <c:pt idx="5074">
                  <c:v>147.400000000115</c:v>
                </c:pt>
                <c:pt idx="5075">
                  <c:v>147.500000000115</c:v>
                </c:pt>
                <c:pt idx="5076">
                  <c:v>147.600000000115</c:v>
                </c:pt>
                <c:pt idx="5077">
                  <c:v>147.700000000115</c:v>
                </c:pt>
                <c:pt idx="5078">
                  <c:v>147.800000000115</c:v>
                </c:pt>
                <c:pt idx="5079">
                  <c:v>147.900000000115</c:v>
                </c:pt>
                <c:pt idx="5080">
                  <c:v>148.000000000116</c:v>
                </c:pt>
                <c:pt idx="5081">
                  <c:v>148.100000000116</c:v>
                </c:pt>
                <c:pt idx="5082">
                  <c:v>148.200000000116</c:v>
                </c:pt>
                <c:pt idx="5083">
                  <c:v>148.300000000116</c:v>
                </c:pt>
                <c:pt idx="5084">
                  <c:v>148.400000000116</c:v>
                </c:pt>
                <c:pt idx="5085">
                  <c:v>148.500000000116</c:v>
                </c:pt>
                <c:pt idx="5086">
                  <c:v>148.600000000116</c:v>
                </c:pt>
                <c:pt idx="5087">
                  <c:v>148.700000000116</c:v>
                </c:pt>
                <c:pt idx="5088">
                  <c:v>148.800000000116</c:v>
                </c:pt>
                <c:pt idx="5089">
                  <c:v>148.900000000116</c:v>
                </c:pt>
                <c:pt idx="5090">
                  <c:v>149.000000000116</c:v>
                </c:pt>
                <c:pt idx="5091">
                  <c:v>149.100000000116</c:v>
                </c:pt>
                <c:pt idx="5092">
                  <c:v>149.200000000116</c:v>
                </c:pt>
                <c:pt idx="5093">
                  <c:v>149.300000000116</c:v>
                </c:pt>
                <c:pt idx="5094">
                  <c:v>149.400000000116</c:v>
                </c:pt>
                <c:pt idx="5095">
                  <c:v>149.500000000116</c:v>
                </c:pt>
                <c:pt idx="5096">
                  <c:v>149.600000000116</c:v>
                </c:pt>
                <c:pt idx="5097">
                  <c:v>149.700000000116</c:v>
                </c:pt>
                <c:pt idx="5098">
                  <c:v>149.800000000116</c:v>
                </c:pt>
                <c:pt idx="5099">
                  <c:v>149.900000000116</c:v>
                </c:pt>
                <c:pt idx="5100">
                  <c:v>150.000000000116</c:v>
                </c:pt>
                <c:pt idx="5101">
                  <c:v>150.100000000116</c:v>
                </c:pt>
                <c:pt idx="5102">
                  <c:v>150.200000000116</c:v>
                </c:pt>
                <c:pt idx="5103">
                  <c:v>150.300000000116</c:v>
                </c:pt>
                <c:pt idx="5104">
                  <c:v>150.400000000116</c:v>
                </c:pt>
                <c:pt idx="5105">
                  <c:v>150.500000000116</c:v>
                </c:pt>
                <c:pt idx="5106">
                  <c:v>150.600000000116</c:v>
                </c:pt>
                <c:pt idx="5107">
                  <c:v>150.700000000116</c:v>
                </c:pt>
                <c:pt idx="5108">
                  <c:v>150.800000000116</c:v>
                </c:pt>
                <c:pt idx="5109">
                  <c:v>150.900000000116</c:v>
                </c:pt>
                <c:pt idx="5110">
                  <c:v>151.000000000116</c:v>
                </c:pt>
                <c:pt idx="5111">
                  <c:v>151.100000000116</c:v>
                </c:pt>
                <c:pt idx="5112">
                  <c:v>151.200000000116</c:v>
                </c:pt>
                <c:pt idx="5113">
                  <c:v>151.300000000116</c:v>
                </c:pt>
                <c:pt idx="5114">
                  <c:v>151.400000000116</c:v>
                </c:pt>
                <c:pt idx="5115">
                  <c:v>151.500000000116</c:v>
                </c:pt>
                <c:pt idx="5116">
                  <c:v>151.600000000116</c:v>
                </c:pt>
                <c:pt idx="5117">
                  <c:v>151.700000000116</c:v>
                </c:pt>
                <c:pt idx="5118">
                  <c:v>151.800000000116</c:v>
                </c:pt>
                <c:pt idx="5119">
                  <c:v>151.900000000116</c:v>
                </c:pt>
                <c:pt idx="5120">
                  <c:v>152.000000000116</c:v>
                </c:pt>
                <c:pt idx="5121">
                  <c:v>152.100000000116</c:v>
                </c:pt>
                <c:pt idx="5122">
                  <c:v>152.200000000116</c:v>
                </c:pt>
                <c:pt idx="5123">
                  <c:v>152.300000000116</c:v>
                </c:pt>
                <c:pt idx="5124">
                  <c:v>152.400000000117</c:v>
                </c:pt>
                <c:pt idx="5125">
                  <c:v>152.500000000117</c:v>
                </c:pt>
                <c:pt idx="5126">
                  <c:v>152.600000000117</c:v>
                </c:pt>
                <c:pt idx="5127">
                  <c:v>152.700000000117</c:v>
                </c:pt>
                <c:pt idx="5128">
                  <c:v>152.800000000117</c:v>
                </c:pt>
                <c:pt idx="5129">
                  <c:v>152.900000000117</c:v>
                </c:pt>
                <c:pt idx="5130">
                  <c:v>153.000000000117</c:v>
                </c:pt>
                <c:pt idx="5131">
                  <c:v>153.100000000117</c:v>
                </c:pt>
                <c:pt idx="5132">
                  <c:v>153.200000000117</c:v>
                </c:pt>
                <c:pt idx="5133">
                  <c:v>153.300000000117</c:v>
                </c:pt>
                <c:pt idx="5134">
                  <c:v>153.400000000117</c:v>
                </c:pt>
                <c:pt idx="5135">
                  <c:v>153.500000000117</c:v>
                </c:pt>
                <c:pt idx="5136">
                  <c:v>153.600000000117</c:v>
                </c:pt>
                <c:pt idx="5137">
                  <c:v>153.700000000117</c:v>
                </c:pt>
                <c:pt idx="5138">
                  <c:v>153.800000000117</c:v>
                </c:pt>
                <c:pt idx="5139">
                  <c:v>153.900000000117</c:v>
                </c:pt>
                <c:pt idx="5140">
                  <c:v>154.000000000117</c:v>
                </c:pt>
                <c:pt idx="5141">
                  <c:v>154.100000000117</c:v>
                </c:pt>
                <c:pt idx="5142">
                  <c:v>154.200000000117</c:v>
                </c:pt>
                <c:pt idx="5143">
                  <c:v>154.300000000117</c:v>
                </c:pt>
                <c:pt idx="5144">
                  <c:v>154.400000000117</c:v>
                </c:pt>
                <c:pt idx="5145">
                  <c:v>154.500000000117</c:v>
                </c:pt>
                <c:pt idx="5146">
                  <c:v>154.600000000117</c:v>
                </c:pt>
                <c:pt idx="5147">
                  <c:v>154.700000000117</c:v>
                </c:pt>
                <c:pt idx="5148">
                  <c:v>154.800000000117</c:v>
                </c:pt>
                <c:pt idx="5149">
                  <c:v>154.900000000117</c:v>
                </c:pt>
                <c:pt idx="5150">
                  <c:v>155.000000000117</c:v>
                </c:pt>
                <c:pt idx="5151">
                  <c:v>155.100000000117</c:v>
                </c:pt>
                <c:pt idx="5152">
                  <c:v>155.200000000117</c:v>
                </c:pt>
                <c:pt idx="5153">
                  <c:v>155.300000000117</c:v>
                </c:pt>
                <c:pt idx="5154">
                  <c:v>155.400000000117</c:v>
                </c:pt>
                <c:pt idx="5155">
                  <c:v>155.500000000117</c:v>
                </c:pt>
                <c:pt idx="5156">
                  <c:v>155.600000000117</c:v>
                </c:pt>
                <c:pt idx="5157">
                  <c:v>155.700000000117</c:v>
                </c:pt>
                <c:pt idx="5158">
                  <c:v>155.800000000117</c:v>
                </c:pt>
                <c:pt idx="5159">
                  <c:v>155.900000000117</c:v>
                </c:pt>
                <c:pt idx="5160">
                  <c:v>156.000000000117</c:v>
                </c:pt>
                <c:pt idx="5161">
                  <c:v>156.100000000117</c:v>
                </c:pt>
                <c:pt idx="5162">
                  <c:v>156.200000000117</c:v>
                </c:pt>
                <c:pt idx="5163">
                  <c:v>156.300000000117</c:v>
                </c:pt>
                <c:pt idx="5164">
                  <c:v>156.400000000117</c:v>
                </c:pt>
                <c:pt idx="5165">
                  <c:v>156.500000000117</c:v>
                </c:pt>
                <c:pt idx="5166">
                  <c:v>156.600000000117</c:v>
                </c:pt>
                <c:pt idx="5167">
                  <c:v>156.700000000117</c:v>
                </c:pt>
                <c:pt idx="5168">
                  <c:v>156.800000000118</c:v>
                </c:pt>
                <c:pt idx="5169">
                  <c:v>156.900000000118</c:v>
                </c:pt>
                <c:pt idx="5170">
                  <c:v>157.000000000118</c:v>
                </c:pt>
                <c:pt idx="5171">
                  <c:v>157.100000000118</c:v>
                </c:pt>
                <c:pt idx="5172">
                  <c:v>157.200000000118</c:v>
                </c:pt>
                <c:pt idx="5173">
                  <c:v>157.300000000118</c:v>
                </c:pt>
                <c:pt idx="5174">
                  <c:v>157.400000000118</c:v>
                </c:pt>
                <c:pt idx="5175">
                  <c:v>157.500000000118</c:v>
                </c:pt>
                <c:pt idx="5176">
                  <c:v>157.600000000118</c:v>
                </c:pt>
                <c:pt idx="5177">
                  <c:v>157.700000000118</c:v>
                </c:pt>
                <c:pt idx="5178">
                  <c:v>157.800000000118</c:v>
                </c:pt>
                <c:pt idx="5179">
                  <c:v>157.900000000118</c:v>
                </c:pt>
                <c:pt idx="5180">
                  <c:v>158.000000000118</c:v>
                </c:pt>
                <c:pt idx="5181">
                  <c:v>158.100000000118</c:v>
                </c:pt>
                <c:pt idx="5182">
                  <c:v>158.200000000118</c:v>
                </c:pt>
                <c:pt idx="5183">
                  <c:v>158.300000000118</c:v>
                </c:pt>
                <c:pt idx="5184">
                  <c:v>158.400000000118</c:v>
                </c:pt>
                <c:pt idx="5185">
                  <c:v>158.500000000118</c:v>
                </c:pt>
                <c:pt idx="5186">
                  <c:v>158.600000000118</c:v>
                </c:pt>
                <c:pt idx="5187">
                  <c:v>158.700000000118</c:v>
                </c:pt>
                <c:pt idx="5188">
                  <c:v>158.800000000118</c:v>
                </c:pt>
                <c:pt idx="5189">
                  <c:v>158.900000000118</c:v>
                </c:pt>
                <c:pt idx="5190">
                  <c:v>159.000000000118</c:v>
                </c:pt>
                <c:pt idx="5191">
                  <c:v>159.100000000118</c:v>
                </c:pt>
                <c:pt idx="5192">
                  <c:v>159.200000000118</c:v>
                </c:pt>
                <c:pt idx="5193">
                  <c:v>159.300000000118</c:v>
                </c:pt>
                <c:pt idx="5194">
                  <c:v>159.400000000118</c:v>
                </c:pt>
                <c:pt idx="5195">
                  <c:v>159.500000000118</c:v>
                </c:pt>
                <c:pt idx="5196">
                  <c:v>159.600000000118</c:v>
                </c:pt>
                <c:pt idx="5197">
                  <c:v>159.700000000118</c:v>
                </c:pt>
                <c:pt idx="5198">
                  <c:v>159.800000000118</c:v>
                </c:pt>
                <c:pt idx="5199">
                  <c:v>159.900000000118</c:v>
                </c:pt>
                <c:pt idx="5200">
                  <c:v>160.000000000118</c:v>
                </c:pt>
                <c:pt idx="5201">
                  <c:v>160.100000000118</c:v>
                </c:pt>
                <c:pt idx="5202">
                  <c:v>160.200000000118</c:v>
                </c:pt>
                <c:pt idx="5203">
                  <c:v>160.300000000118</c:v>
                </c:pt>
                <c:pt idx="5204">
                  <c:v>160.400000000118</c:v>
                </c:pt>
                <c:pt idx="5205">
                  <c:v>160.500000000118</c:v>
                </c:pt>
                <c:pt idx="5206">
                  <c:v>160.600000000118</c:v>
                </c:pt>
                <c:pt idx="5207">
                  <c:v>160.700000000118</c:v>
                </c:pt>
                <c:pt idx="5208">
                  <c:v>160.800000000118</c:v>
                </c:pt>
                <c:pt idx="5209">
                  <c:v>160.900000000118</c:v>
                </c:pt>
                <c:pt idx="5210">
                  <c:v>161.000000000118</c:v>
                </c:pt>
                <c:pt idx="5211">
                  <c:v>161.100000000118</c:v>
                </c:pt>
                <c:pt idx="5212">
                  <c:v>161.200000000119</c:v>
                </c:pt>
                <c:pt idx="5213">
                  <c:v>161.300000000119</c:v>
                </c:pt>
                <c:pt idx="5214">
                  <c:v>161.400000000119</c:v>
                </c:pt>
                <c:pt idx="5215">
                  <c:v>161.500000000119</c:v>
                </c:pt>
                <c:pt idx="5216">
                  <c:v>161.600000000119</c:v>
                </c:pt>
                <c:pt idx="5217">
                  <c:v>161.700000000119</c:v>
                </c:pt>
                <c:pt idx="5218">
                  <c:v>161.800000000119</c:v>
                </c:pt>
                <c:pt idx="5219">
                  <c:v>161.900000000119</c:v>
                </c:pt>
                <c:pt idx="5220">
                  <c:v>162.000000000119</c:v>
                </c:pt>
                <c:pt idx="5221">
                  <c:v>162.100000000119</c:v>
                </c:pt>
                <c:pt idx="5222">
                  <c:v>162.200000000119</c:v>
                </c:pt>
                <c:pt idx="5223">
                  <c:v>162.300000000119</c:v>
                </c:pt>
                <c:pt idx="5224">
                  <c:v>162.400000000119</c:v>
                </c:pt>
                <c:pt idx="5225">
                  <c:v>162.500000000119</c:v>
                </c:pt>
                <c:pt idx="5226">
                  <c:v>162.600000000119</c:v>
                </c:pt>
                <c:pt idx="5227">
                  <c:v>162.700000000119</c:v>
                </c:pt>
                <c:pt idx="5228">
                  <c:v>162.800000000119</c:v>
                </c:pt>
                <c:pt idx="5229">
                  <c:v>162.900000000119</c:v>
                </c:pt>
                <c:pt idx="5230">
                  <c:v>163.000000000119</c:v>
                </c:pt>
                <c:pt idx="5231">
                  <c:v>163.100000000119</c:v>
                </c:pt>
                <c:pt idx="5232">
                  <c:v>163.200000000119</c:v>
                </c:pt>
                <c:pt idx="5233">
                  <c:v>163.300000000119</c:v>
                </c:pt>
                <c:pt idx="5234">
                  <c:v>163.400000000119</c:v>
                </c:pt>
                <c:pt idx="5235">
                  <c:v>163.500000000119</c:v>
                </c:pt>
                <c:pt idx="5236">
                  <c:v>163.600000000119</c:v>
                </c:pt>
                <c:pt idx="5237">
                  <c:v>163.700000000119</c:v>
                </c:pt>
                <c:pt idx="5238">
                  <c:v>163.800000000119</c:v>
                </c:pt>
                <c:pt idx="5239">
                  <c:v>163.900000000119</c:v>
                </c:pt>
                <c:pt idx="5240">
                  <c:v>164.000000000119</c:v>
                </c:pt>
                <c:pt idx="5241">
                  <c:v>164.100000000119</c:v>
                </c:pt>
                <c:pt idx="5242">
                  <c:v>164.200000000119</c:v>
                </c:pt>
                <c:pt idx="5243">
                  <c:v>164.300000000119</c:v>
                </c:pt>
                <c:pt idx="5244">
                  <c:v>164.400000000119</c:v>
                </c:pt>
                <c:pt idx="5245">
                  <c:v>164.500000000119</c:v>
                </c:pt>
                <c:pt idx="5246">
                  <c:v>164.600000000119</c:v>
                </c:pt>
                <c:pt idx="5247">
                  <c:v>164.700000000119</c:v>
                </c:pt>
                <c:pt idx="5248">
                  <c:v>164.800000000119</c:v>
                </c:pt>
                <c:pt idx="5249">
                  <c:v>164.900000000119</c:v>
                </c:pt>
                <c:pt idx="5250">
                  <c:v>165.000000000119</c:v>
                </c:pt>
                <c:pt idx="5251">
                  <c:v>165.100000000119</c:v>
                </c:pt>
                <c:pt idx="5252">
                  <c:v>165.200000000119</c:v>
                </c:pt>
                <c:pt idx="5253">
                  <c:v>165.300000000119</c:v>
                </c:pt>
                <c:pt idx="5254">
                  <c:v>165.400000000119</c:v>
                </c:pt>
                <c:pt idx="5255">
                  <c:v>165.500000000119</c:v>
                </c:pt>
                <c:pt idx="5256">
                  <c:v>165.60000000012</c:v>
                </c:pt>
                <c:pt idx="5257">
                  <c:v>165.70000000012</c:v>
                </c:pt>
                <c:pt idx="5258">
                  <c:v>165.80000000012</c:v>
                </c:pt>
                <c:pt idx="5259">
                  <c:v>165.90000000012</c:v>
                </c:pt>
                <c:pt idx="5260">
                  <c:v>166.00000000012</c:v>
                </c:pt>
                <c:pt idx="5261">
                  <c:v>166.10000000012</c:v>
                </c:pt>
                <c:pt idx="5262">
                  <c:v>166.20000000012</c:v>
                </c:pt>
                <c:pt idx="5263">
                  <c:v>166.30000000012</c:v>
                </c:pt>
                <c:pt idx="5264">
                  <c:v>166.40000000012</c:v>
                </c:pt>
                <c:pt idx="5265">
                  <c:v>166.50000000012</c:v>
                </c:pt>
                <c:pt idx="5266">
                  <c:v>166.60000000012</c:v>
                </c:pt>
                <c:pt idx="5267">
                  <c:v>166.70000000012</c:v>
                </c:pt>
                <c:pt idx="5268">
                  <c:v>166.80000000012</c:v>
                </c:pt>
                <c:pt idx="5269">
                  <c:v>166.90000000012</c:v>
                </c:pt>
                <c:pt idx="5270">
                  <c:v>167.00000000012</c:v>
                </c:pt>
                <c:pt idx="5271">
                  <c:v>167.10000000012</c:v>
                </c:pt>
                <c:pt idx="5272">
                  <c:v>167.20000000012</c:v>
                </c:pt>
                <c:pt idx="5273">
                  <c:v>167.30000000012</c:v>
                </c:pt>
                <c:pt idx="5274">
                  <c:v>167.40000000012</c:v>
                </c:pt>
                <c:pt idx="5275">
                  <c:v>167.50000000012</c:v>
                </c:pt>
                <c:pt idx="5276">
                  <c:v>167.60000000012</c:v>
                </c:pt>
                <c:pt idx="5277">
                  <c:v>167.70000000012</c:v>
                </c:pt>
                <c:pt idx="5278">
                  <c:v>167.80000000012</c:v>
                </c:pt>
                <c:pt idx="5279">
                  <c:v>167.90000000012</c:v>
                </c:pt>
                <c:pt idx="5280">
                  <c:v>168.00000000012</c:v>
                </c:pt>
                <c:pt idx="5281">
                  <c:v>168.10000000012</c:v>
                </c:pt>
                <c:pt idx="5282">
                  <c:v>168.20000000012</c:v>
                </c:pt>
                <c:pt idx="5283">
                  <c:v>168.30000000012</c:v>
                </c:pt>
                <c:pt idx="5284">
                  <c:v>168.40000000012</c:v>
                </c:pt>
                <c:pt idx="5285">
                  <c:v>168.50000000012</c:v>
                </c:pt>
                <c:pt idx="5286">
                  <c:v>168.60000000012</c:v>
                </c:pt>
                <c:pt idx="5287">
                  <c:v>168.70000000012</c:v>
                </c:pt>
                <c:pt idx="5288">
                  <c:v>168.80000000012</c:v>
                </c:pt>
                <c:pt idx="5289">
                  <c:v>168.90000000012</c:v>
                </c:pt>
                <c:pt idx="5290">
                  <c:v>169.00000000012</c:v>
                </c:pt>
                <c:pt idx="5291">
                  <c:v>169.10000000012</c:v>
                </c:pt>
                <c:pt idx="5292">
                  <c:v>169.20000000012</c:v>
                </c:pt>
                <c:pt idx="5293">
                  <c:v>169.30000000012</c:v>
                </c:pt>
                <c:pt idx="5294">
                  <c:v>169.40000000012</c:v>
                </c:pt>
                <c:pt idx="5295">
                  <c:v>169.50000000012</c:v>
                </c:pt>
                <c:pt idx="5296">
                  <c:v>169.60000000012</c:v>
                </c:pt>
                <c:pt idx="5297">
                  <c:v>169.70000000012</c:v>
                </c:pt>
                <c:pt idx="5298">
                  <c:v>169.80000000012</c:v>
                </c:pt>
                <c:pt idx="5299">
                  <c:v>169.90000000012</c:v>
                </c:pt>
                <c:pt idx="5300">
                  <c:v>170.000000000121</c:v>
                </c:pt>
                <c:pt idx="5301">
                  <c:v>170.100000000121</c:v>
                </c:pt>
                <c:pt idx="5302">
                  <c:v>170.200000000121</c:v>
                </c:pt>
                <c:pt idx="5303">
                  <c:v>170.300000000121</c:v>
                </c:pt>
                <c:pt idx="5304">
                  <c:v>170.400000000121</c:v>
                </c:pt>
                <c:pt idx="5305">
                  <c:v>170.500000000121</c:v>
                </c:pt>
                <c:pt idx="5306">
                  <c:v>170.600000000121</c:v>
                </c:pt>
                <c:pt idx="5307">
                  <c:v>170.700000000121</c:v>
                </c:pt>
                <c:pt idx="5308">
                  <c:v>170.800000000121</c:v>
                </c:pt>
                <c:pt idx="5309">
                  <c:v>170.900000000121</c:v>
                </c:pt>
                <c:pt idx="5310">
                  <c:v>171.000000000121</c:v>
                </c:pt>
                <c:pt idx="5311">
                  <c:v>171.100000000121</c:v>
                </c:pt>
                <c:pt idx="5312">
                  <c:v>171.200000000121</c:v>
                </c:pt>
                <c:pt idx="5313">
                  <c:v>171.300000000121</c:v>
                </c:pt>
                <c:pt idx="5314">
                  <c:v>171.400000000121</c:v>
                </c:pt>
                <c:pt idx="5315">
                  <c:v>171.500000000121</c:v>
                </c:pt>
                <c:pt idx="5316">
                  <c:v>171.600000000121</c:v>
                </c:pt>
                <c:pt idx="5317">
                  <c:v>171.700000000121</c:v>
                </c:pt>
                <c:pt idx="5318">
                  <c:v>171.800000000121</c:v>
                </c:pt>
                <c:pt idx="5319">
                  <c:v>171.900000000121</c:v>
                </c:pt>
                <c:pt idx="5320">
                  <c:v>172.000000000121</c:v>
                </c:pt>
                <c:pt idx="5321">
                  <c:v>172.100000000121</c:v>
                </c:pt>
                <c:pt idx="5322">
                  <c:v>172.200000000121</c:v>
                </c:pt>
                <c:pt idx="5323">
                  <c:v>172.300000000121</c:v>
                </c:pt>
                <c:pt idx="5324">
                  <c:v>172.400000000121</c:v>
                </c:pt>
                <c:pt idx="5325">
                  <c:v>172.500000000121</c:v>
                </c:pt>
                <c:pt idx="5326">
                  <c:v>172.600000000121</c:v>
                </c:pt>
                <c:pt idx="5327">
                  <c:v>172.700000000121</c:v>
                </c:pt>
                <c:pt idx="5328">
                  <c:v>172.800000000121</c:v>
                </c:pt>
                <c:pt idx="5329">
                  <c:v>172.900000000121</c:v>
                </c:pt>
                <c:pt idx="5330">
                  <c:v>173.000000000121</c:v>
                </c:pt>
                <c:pt idx="5331">
                  <c:v>173.100000000121</c:v>
                </c:pt>
                <c:pt idx="5332">
                  <c:v>173.200000000121</c:v>
                </c:pt>
                <c:pt idx="5333">
                  <c:v>173.300000000121</c:v>
                </c:pt>
                <c:pt idx="5334">
                  <c:v>173.400000000121</c:v>
                </c:pt>
                <c:pt idx="5335">
                  <c:v>173.500000000121</c:v>
                </c:pt>
                <c:pt idx="5336">
                  <c:v>173.600000000121</c:v>
                </c:pt>
                <c:pt idx="5337">
                  <c:v>173.700000000121</c:v>
                </c:pt>
                <c:pt idx="5338">
                  <c:v>173.800000000121</c:v>
                </c:pt>
                <c:pt idx="5339">
                  <c:v>173.900000000121</c:v>
                </c:pt>
                <c:pt idx="5340">
                  <c:v>174.000000000121</c:v>
                </c:pt>
                <c:pt idx="5341">
                  <c:v>174.100000000121</c:v>
                </c:pt>
                <c:pt idx="5342">
                  <c:v>174.200000000121</c:v>
                </c:pt>
                <c:pt idx="5343">
                  <c:v>174.300000000121</c:v>
                </c:pt>
                <c:pt idx="5344">
                  <c:v>174.400000000122</c:v>
                </c:pt>
                <c:pt idx="5345">
                  <c:v>174.500000000122</c:v>
                </c:pt>
                <c:pt idx="5346">
                  <c:v>174.600000000122</c:v>
                </c:pt>
                <c:pt idx="5347">
                  <c:v>174.700000000122</c:v>
                </c:pt>
                <c:pt idx="5348">
                  <c:v>174.800000000122</c:v>
                </c:pt>
                <c:pt idx="5349">
                  <c:v>174.900000000122</c:v>
                </c:pt>
                <c:pt idx="5350">
                  <c:v>175.000000000122</c:v>
                </c:pt>
                <c:pt idx="5351">
                  <c:v>175.100000000122</c:v>
                </c:pt>
                <c:pt idx="5352">
                  <c:v>175.200000000122</c:v>
                </c:pt>
                <c:pt idx="5353">
                  <c:v>175.300000000122</c:v>
                </c:pt>
                <c:pt idx="5354">
                  <c:v>175.400000000122</c:v>
                </c:pt>
                <c:pt idx="5355">
                  <c:v>175.500000000122</c:v>
                </c:pt>
                <c:pt idx="5356">
                  <c:v>175.600000000122</c:v>
                </c:pt>
                <c:pt idx="5357">
                  <c:v>175.700000000122</c:v>
                </c:pt>
                <c:pt idx="5358">
                  <c:v>175.800000000122</c:v>
                </c:pt>
                <c:pt idx="5359">
                  <c:v>175.900000000122</c:v>
                </c:pt>
                <c:pt idx="5360">
                  <c:v>176.000000000122</c:v>
                </c:pt>
                <c:pt idx="5361">
                  <c:v>176.100000000122</c:v>
                </c:pt>
                <c:pt idx="5362">
                  <c:v>176.200000000122</c:v>
                </c:pt>
                <c:pt idx="5363">
                  <c:v>176.300000000122</c:v>
                </c:pt>
                <c:pt idx="5364">
                  <c:v>176.400000000122</c:v>
                </c:pt>
                <c:pt idx="5365">
                  <c:v>176.500000000122</c:v>
                </c:pt>
                <c:pt idx="5366">
                  <c:v>176.600000000122</c:v>
                </c:pt>
                <c:pt idx="5367">
                  <c:v>176.700000000122</c:v>
                </c:pt>
                <c:pt idx="5368">
                  <c:v>176.800000000122</c:v>
                </c:pt>
                <c:pt idx="5369">
                  <c:v>176.900000000122</c:v>
                </c:pt>
                <c:pt idx="5370">
                  <c:v>177.000000000122</c:v>
                </c:pt>
                <c:pt idx="5371">
                  <c:v>177.100000000122</c:v>
                </c:pt>
                <c:pt idx="5372">
                  <c:v>177.200000000122</c:v>
                </c:pt>
                <c:pt idx="5373">
                  <c:v>177.300000000122</c:v>
                </c:pt>
                <c:pt idx="5374">
                  <c:v>177.400000000122</c:v>
                </c:pt>
                <c:pt idx="5375">
                  <c:v>177.500000000122</c:v>
                </c:pt>
                <c:pt idx="5376">
                  <c:v>177.600000000122</c:v>
                </c:pt>
                <c:pt idx="5377">
                  <c:v>177.700000000122</c:v>
                </c:pt>
                <c:pt idx="5378">
                  <c:v>177.800000000122</c:v>
                </c:pt>
                <c:pt idx="5379">
                  <c:v>177.900000000122</c:v>
                </c:pt>
                <c:pt idx="5380">
                  <c:v>178.000000000122</c:v>
                </c:pt>
                <c:pt idx="5381">
                  <c:v>178.100000000122</c:v>
                </c:pt>
                <c:pt idx="5382">
                  <c:v>178.200000000122</c:v>
                </c:pt>
                <c:pt idx="5383">
                  <c:v>178.300000000122</c:v>
                </c:pt>
                <c:pt idx="5384">
                  <c:v>178.400000000122</c:v>
                </c:pt>
                <c:pt idx="5385">
                  <c:v>178.500000000122</c:v>
                </c:pt>
                <c:pt idx="5386">
                  <c:v>178.600000000122</c:v>
                </c:pt>
                <c:pt idx="5387">
                  <c:v>178.700000000122</c:v>
                </c:pt>
                <c:pt idx="5388">
                  <c:v>178.800000000123</c:v>
                </c:pt>
                <c:pt idx="5389">
                  <c:v>178.900000000123</c:v>
                </c:pt>
                <c:pt idx="5390">
                  <c:v>179.000000000123</c:v>
                </c:pt>
                <c:pt idx="5391">
                  <c:v>179.100000000123</c:v>
                </c:pt>
                <c:pt idx="5392">
                  <c:v>179.200000000123</c:v>
                </c:pt>
                <c:pt idx="5393">
                  <c:v>179.300000000123</c:v>
                </c:pt>
                <c:pt idx="5394">
                  <c:v>179.400000000123</c:v>
                </c:pt>
                <c:pt idx="5395">
                  <c:v>179.500000000123</c:v>
                </c:pt>
                <c:pt idx="5396">
                  <c:v>179.600000000123</c:v>
                </c:pt>
                <c:pt idx="5397">
                  <c:v>179.700000000123</c:v>
                </c:pt>
                <c:pt idx="5398">
                  <c:v>179.800000000123</c:v>
                </c:pt>
                <c:pt idx="5399">
                  <c:v>179.900000000123</c:v>
                </c:pt>
                <c:pt idx="5400">
                  <c:v>180.000000000123</c:v>
                </c:pt>
                <c:pt idx="5401">
                  <c:v>180.100000000123</c:v>
                </c:pt>
                <c:pt idx="5402">
                  <c:v>180.200000000123</c:v>
                </c:pt>
                <c:pt idx="5403">
                  <c:v>180.300000000123</c:v>
                </c:pt>
                <c:pt idx="5404">
                  <c:v>180.400000000123</c:v>
                </c:pt>
                <c:pt idx="5405">
                  <c:v>180.500000000123</c:v>
                </c:pt>
                <c:pt idx="5406">
                  <c:v>180.600000000123</c:v>
                </c:pt>
                <c:pt idx="5407">
                  <c:v>180.700000000123</c:v>
                </c:pt>
                <c:pt idx="5408">
                  <c:v>180.800000000123</c:v>
                </c:pt>
                <c:pt idx="5409">
                  <c:v>180.900000000123</c:v>
                </c:pt>
                <c:pt idx="5410">
                  <c:v>181.000000000123</c:v>
                </c:pt>
                <c:pt idx="5411">
                  <c:v>181.100000000123</c:v>
                </c:pt>
                <c:pt idx="5412">
                  <c:v>181.200000000123</c:v>
                </c:pt>
                <c:pt idx="5413">
                  <c:v>181.300000000123</c:v>
                </c:pt>
                <c:pt idx="5414">
                  <c:v>181.400000000123</c:v>
                </c:pt>
                <c:pt idx="5415">
                  <c:v>181.500000000123</c:v>
                </c:pt>
                <c:pt idx="5416">
                  <c:v>181.600000000123</c:v>
                </c:pt>
                <c:pt idx="5417">
                  <c:v>181.700000000123</c:v>
                </c:pt>
                <c:pt idx="5418">
                  <c:v>181.800000000123</c:v>
                </c:pt>
                <c:pt idx="5419">
                  <c:v>181.900000000123</c:v>
                </c:pt>
                <c:pt idx="5420">
                  <c:v>182.000000000123</c:v>
                </c:pt>
                <c:pt idx="5421">
                  <c:v>182.100000000123</c:v>
                </c:pt>
                <c:pt idx="5422">
                  <c:v>182.200000000123</c:v>
                </c:pt>
                <c:pt idx="5423">
                  <c:v>182.300000000123</c:v>
                </c:pt>
                <c:pt idx="5424">
                  <c:v>182.400000000123</c:v>
                </c:pt>
                <c:pt idx="5425">
                  <c:v>182.500000000123</c:v>
                </c:pt>
                <c:pt idx="5426">
                  <c:v>182.600000000123</c:v>
                </c:pt>
                <c:pt idx="5427">
                  <c:v>182.700000000123</c:v>
                </c:pt>
                <c:pt idx="5428">
                  <c:v>182.800000000123</c:v>
                </c:pt>
                <c:pt idx="5429">
                  <c:v>182.900000000123</c:v>
                </c:pt>
                <c:pt idx="5430">
                  <c:v>183.000000000123</c:v>
                </c:pt>
                <c:pt idx="5431">
                  <c:v>183.100000000123</c:v>
                </c:pt>
                <c:pt idx="5432">
                  <c:v>183.200000000124</c:v>
                </c:pt>
                <c:pt idx="5433">
                  <c:v>183.300000000124</c:v>
                </c:pt>
                <c:pt idx="5434">
                  <c:v>183.400000000124</c:v>
                </c:pt>
                <c:pt idx="5435">
                  <c:v>183.500000000124</c:v>
                </c:pt>
                <c:pt idx="5436">
                  <c:v>183.600000000124</c:v>
                </c:pt>
                <c:pt idx="5437">
                  <c:v>183.700000000124</c:v>
                </c:pt>
                <c:pt idx="5438">
                  <c:v>183.800000000124</c:v>
                </c:pt>
                <c:pt idx="5439">
                  <c:v>183.900000000124</c:v>
                </c:pt>
                <c:pt idx="5440">
                  <c:v>184.000000000124</c:v>
                </c:pt>
                <c:pt idx="5441">
                  <c:v>184.100000000124</c:v>
                </c:pt>
                <c:pt idx="5442">
                  <c:v>184.200000000124</c:v>
                </c:pt>
                <c:pt idx="5443">
                  <c:v>184.300000000124</c:v>
                </c:pt>
                <c:pt idx="5444">
                  <c:v>184.400000000124</c:v>
                </c:pt>
                <c:pt idx="5445">
                  <c:v>184.500000000124</c:v>
                </c:pt>
                <c:pt idx="5446">
                  <c:v>184.600000000124</c:v>
                </c:pt>
                <c:pt idx="5447">
                  <c:v>184.700000000124</c:v>
                </c:pt>
                <c:pt idx="5448">
                  <c:v>184.800000000124</c:v>
                </c:pt>
                <c:pt idx="5449">
                  <c:v>184.900000000124</c:v>
                </c:pt>
                <c:pt idx="5450">
                  <c:v>185.000000000124</c:v>
                </c:pt>
                <c:pt idx="5451">
                  <c:v>185.100000000124</c:v>
                </c:pt>
                <c:pt idx="5452">
                  <c:v>185.200000000124</c:v>
                </c:pt>
                <c:pt idx="5453">
                  <c:v>185.300000000124</c:v>
                </c:pt>
                <c:pt idx="5454">
                  <c:v>185.400000000124</c:v>
                </c:pt>
                <c:pt idx="5455">
                  <c:v>185.500000000124</c:v>
                </c:pt>
                <c:pt idx="5456">
                  <c:v>185.600000000124</c:v>
                </c:pt>
                <c:pt idx="5457">
                  <c:v>185.700000000124</c:v>
                </c:pt>
                <c:pt idx="5458">
                  <c:v>185.800000000124</c:v>
                </c:pt>
                <c:pt idx="5459">
                  <c:v>185.900000000124</c:v>
                </c:pt>
                <c:pt idx="5460">
                  <c:v>186.000000000124</c:v>
                </c:pt>
                <c:pt idx="5461">
                  <c:v>186.100000000124</c:v>
                </c:pt>
                <c:pt idx="5462">
                  <c:v>186.200000000124</c:v>
                </c:pt>
                <c:pt idx="5463">
                  <c:v>186.300000000124</c:v>
                </c:pt>
                <c:pt idx="5464">
                  <c:v>186.400000000124</c:v>
                </c:pt>
                <c:pt idx="5465">
                  <c:v>186.500000000124</c:v>
                </c:pt>
                <c:pt idx="5466">
                  <c:v>186.600000000124</c:v>
                </c:pt>
                <c:pt idx="5467">
                  <c:v>186.700000000124</c:v>
                </c:pt>
                <c:pt idx="5468">
                  <c:v>186.800000000124</c:v>
                </c:pt>
                <c:pt idx="5469">
                  <c:v>186.900000000124</c:v>
                </c:pt>
                <c:pt idx="5470">
                  <c:v>187.000000000124</c:v>
                </c:pt>
                <c:pt idx="5471">
                  <c:v>187.100000000124</c:v>
                </c:pt>
                <c:pt idx="5472">
                  <c:v>187.200000000124</c:v>
                </c:pt>
                <c:pt idx="5473">
                  <c:v>187.300000000124</c:v>
                </c:pt>
                <c:pt idx="5474">
                  <c:v>187.400000000124</c:v>
                </c:pt>
                <c:pt idx="5475">
                  <c:v>187.500000000124</c:v>
                </c:pt>
                <c:pt idx="5476">
                  <c:v>187.600000000125</c:v>
                </c:pt>
                <c:pt idx="5477">
                  <c:v>187.700000000125</c:v>
                </c:pt>
                <c:pt idx="5478">
                  <c:v>187.800000000125</c:v>
                </c:pt>
                <c:pt idx="5479">
                  <c:v>187.900000000125</c:v>
                </c:pt>
                <c:pt idx="5480">
                  <c:v>188.000000000125</c:v>
                </c:pt>
                <c:pt idx="5481">
                  <c:v>188.100000000125</c:v>
                </c:pt>
                <c:pt idx="5482">
                  <c:v>188.200000000125</c:v>
                </c:pt>
                <c:pt idx="5483">
                  <c:v>188.300000000125</c:v>
                </c:pt>
                <c:pt idx="5484">
                  <c:v>188.400000000125</c:v>
                </c:pt>
                <c:pt idx="5485">
                  <c:v>188.500000000125</c:v>
                </c:pt>
                <c:pt idx="5486">
                  <c:v>188.600000000125</c:v>
                </c:pt>
                <c:pt idx="5487">
                  <c:v>188.700000000125</c:v>
                </c:pt>
                <c:pt idx="5488">
                  <c:v>188.800000000125</c:v>
                </c:pt>
                <c:pt idx="5489">
                  <c:v>188.900000000125</c:v>
                </c:pt>
                <c:pt idx="5490">
                  <c:v>189.000000000125</c:v>
                </c:pt>
                <c:pt idx="5491">
                  <c:v>189.100000000125</c:v>
                </c:pt>
                <c:pt idx="5492">
                  <c:v>189.200000000125</c:v>
                </c:pt>
                <c:pt idx="5493">
                  <c:v>189.300000000125</c:v>
                </c:pt>
                <c:pt idx="5494">
                  <c:v>189.400000000125</c:v>
                </c:pt>
                <c:pt idx="5495">
                  <c:v>189.500000000125</c:v>
                </c:pt>
                <c:pt idx="5496">
                  <c:v>189.600000000125</c:v>
                </c:pt>
                <c:pt idx="5497">
                  <c:v>189.700000000125</c:v>
                </c:pt>
                <c:pt idx="5498">
                  <c:v>189.800000000125</c:v>
                </c:pt>
                <c:pt idx="5499">
                  <c:v>189.900000000125</c:v>
                </c:pt>
                <c:pt idx="5500">
                  <c:v>190.000000000125</c:v>
                </c:pt>
                <c:pt idx="5501">
                  <c:v>190.100000000125</c:v>
                </c:pt>
                <c:pt idx="5502">
                  <c:v>190.200000000125</c:v>
                </c:pt>
                <c:pt idx="5503">
                  <c:v>190.300000000125</c:v>
                </c:pt>
                <c:pt idx="5504">
                  <c:v>190.400000000125</c:v>
                </c:pt>
                <c:pt idx="5505">
                  <c:v>190.500000000125</c:v>
                </c:pt>
                <c:pt idx="5506">
                  <c:v>190.600000000125</c:v>
                </c:pt>
                <c:pt idx="5507">
                  <c:v>190.700000000125</c:v>
                </c:pt>
                <c:pt idx="5508">
                  <c:v>190.800000000125</c:v>
                </c:pt>
                <c:pt idx="5509">
                  <c:v>190.900000000125</c:v>
                </c:pt>
                <c:pt idx="5510">
                  <c:v>191.000000000125</c:v>
                </c:pt>
                <c:pt idx="5511">
                  <c:v>191.100000000125</c:v>
                </c:pt>
                <c:pt idx="5512">
                  <c:v>191.200000000125</c:v>
                </c:pt>
                <c:pt idx="5513">
                  <c:v>191.300000000125</c:v>
                </c:pt>
                <c:pt idx="5514">
                  <c:v>191.400000000125</c:v>
                </c:pt>
                <c:pt idx="5515">
                  <c:v>191.500000000125</c:v>
                </c:pt>
                <c:pt idx="5516">
                  <c:v>191.600000000125</c:v>
                </c:pt>
                <c:pt idx="5517">
                  <c:v>191.700000000125</c:v>
                </c:pt>
                <c:pt idx="5518">
                  <c:v>191.800000000125</c:v>
                </c:pt>
                <c:pt idx="5519">
                  <c:v>191.900000000125</c:v>
                </c:pt>
                <c:pt idx="5520">
                  <c:v>192.000000000126</c:v>
                </c:pt>
                <c:pt idx="5521">
                  <c:v>192.100000000126</c:v>
                </c:pt>
                <c:pt idx="5522">
                  <c:v>192.200000000126</c:v>
                </c:pt>
                <c:pt idx="5523">
                  <c:v>192.300000000126</c:v>
                </c:pt>
                <c:pt idx="5524">
                  <c:v>192.400000000126</c:v>
                </c:pt>
                <c:pt idx="5525">
                  <c:v>192.500000000126</c:v>
                </c:pt>
                <c:pt idx="5526">
                  <c:v>192.600000000126</c:v>
                </c:pt>
                <c:pt idx="5527">
                  <c:v>192.700000000126</c:v>
                </c:pt>
                <c:pt idx="5528">
                  <c:v>192.800000000126</c:v>
                </c:pt>
                <c:pt idx="5529">
                  <c:v>192.900000000126</c:v>
                </c:pt>
                <c:pt idx="5530">
                  <c:v>193.000000000126</c:v>
                </c:pt>
                <c:pt idx="5531">
                  <c:v>193.100000000126</c:v>
                </c:pt>
                <c:pt idx="5532">
                  <c:v>193.200000000126</c:v>
                </c:pt>
                <c:pt idx="5533">
                  <c:v>193.300000000126</c:v>
                </c:pt>
                <c:pt idx="5534">
                  <c:v>193.400000000126</c:v>
                </c:pt>
                <c:pt idx="5535">
                  <c:v>193.500000000126</c:v>
                </c:pt>
                <c:pt idx="5536">
                  <c:v>193.600000000126</c:v>
                </c:pt>
                <c:pt idx="5537">
                  <c:v>193.700000000126</c:v>
                </c:pt>
                <c:pt idx="5538">
                  <c:v>193.800000000126</c:v>
                </c:pt>
                <c:pt idx="5539">
                  <c:v>193.900000000126</c:v>
                </c:pt>
                <c:pt idx="5540">
                  <c:v>194.000000000126</c:v>
                </c:pt>
                <c:pt idx="5541">
                  <c:v>194.100000000126</c:v>
                </c:pt>
                <c:pt idx="5542">
                  <c:v>194.200000000126</c:v>
                </c:pt>
                <c:pt idx="5543">
                  <c:v>194.300000000126</c:v>
                </c:pt>
                <c:pt idx="5544">
                  <c:v>194.400000000126</c:v>
                </c:pt>
                <c:pt idx="5545">
                  <c:v>194.500000000126</c:v>
                </c:pt>
                <c:pt idx="5546">
                  <c:v>194.600000000126</c:v>
                </c:pt>
                <c:pt idx="5547">
                  <c:v>194.700000000126</c:v>
                </c:pt>
                <c:pt idx="5548">
                  <c:v>194.800000000126</c:v>
                </c:pt>
                <c:pt idx="5549">
                  <c:v>194.900000000126</c:v>
                </c:pt>
                <c:pt idx="5550">
                  <c:v>195.000000000126</c:v>
                </c:pt>
                <c:pt idx="5551">
                  <c:v>195.100000000126</c:v>
                </c:pt>
                <c:pt idx="5552">
                  <c:v>195.200000000126</c:v>
                </c:pt>
                <c:pt idx="5553">
                  <c:v>195.300000000126</c:v>
                </c:pt>
                <c:pt idx="5554">
                  <c:v>195.400000000126</c:v>
                </c:pt>
                <c:pt idx="5555">
                  <c:v>195.500000000126</c:v>
                </c:pt>
                <c:pt idx="5556">
                  <c:v>195.600000000126</c:v>
                </c:pt>
                <c:pt idx="5557">
                  <c:v>195.700000000126</c:v>
                </c:pt>
                <c:pt idx="5558">
                  <c:v>195.800000000126</c:v>
                </c:pt>
                <c:pt idx="5559">
                  <c:v>195.900000000126</c:v>
                </c:pt>
                <c:pt idx="5560">
                  <c:v>196.000000000126</c:v>
                </c:pt>
                <c:pt idx="5561">
                  <c:v>196.100000000126</c:v>
                </c:pt>
                <c:pt idx="5562">
                  <c:v>196.200000000126</c:v>
                </c:pt>
                <c:pt idx="5563">
                  <c:v>196.300000000126</c:v>
                </c:pt>
                <c:pt idx="5564">
                  <c:v>196.400000000127</c:v>
                </c:pt>
                <c:pt idx="5565">
                  <c:v>196.500000000127</c:v>
                </c:pt>
                <c:pt idx="5566">
                  <c:v>196.600000000127</c:v>
                </c:pt>
                <c:pt idx="5567">
                  <c:v>196.700000000127</c:v>
                </c:pt>
                <c:pt idx="5568">
                  <c:v>196.800000000127</c:v>
                </c:pt>
                <c:pt idx="5569">
                  <c:v>196.900000000127</c:v>
                </c:pt>
                <c:pt idx="5570">
                  <c:v>197.000000000127</c:v>
                </c:pt>
                <c:pt idx="5571">
                  <c:v>197.100000000127</c:v>
                </c:pt>
                <c:pt idx="5572">
                  <c:v>197.200000000127</c:v>
                </c:pt>
                <c:pt idx="5573">
                  <c:v>197.300000000127</c:v>
                </c:pt>
                <c:pt idx="5574">
                  <c:v>197.400000000127</c:v>
                </c:pt>
                <c:pt idx="5575">
                  <c:v>197.500000000127</c:v>
                </c:pt>
                <c:pt idx="5576">
                  <c:v>197.600000000127</c:v>
                </c:pt>
                <c:pt idx="5577">
                  <c:v>197.700000000127</c:v>
                </c:pt>
                <c:pt idx="5578">
                  <c:v>197.800000000127</c:v>
                </c:pt>
                <c:pt idx="5579">
                  <c:v>197.900000000127</c:v>
                </c:pt>
                <c:pt idx="5580">
                  <c:v>198.000000000127</c:v>
                </c:pt>
                <c:pt idx="5581">
                  <c:v>198.100000000127</c:v>
                </c:pt>
                <c:pt idx="5582">
                  <c:v>198.200000000127</c:v>
                </c:pt>
                <c:pt idx="5583">
                  <c:v>198.300000000127</c:v>
                </c:pt>
                <c:pt idx="5584">
                  <c:v>198.400000000127</c:v>
                </c:pt>
                <c:pt idx="5585">
                  <c:v>198.500000000127</c:v>
                </c:pt>
                <c:pt idx="5586">
                  <c:v>198.600000000127</c:v>
                </c:pt>
                <c:pt idx="5587">
                  <c:v>198.700000000127</c:v>
                </c:pt>
                <c:pt idx="5588">
                  <c:v>198.800000000127</c:v>
                </c:pt>
                <c:pt idx="5589">
                  <c:v>198.900000000127</c:v>
                </c:pt>
                <c:pt idx="5590">
                  <c:v>199.000000000127</c:v>
                </c:pt>
                <c:pt idx="5591">
                  <c:v>199.100000000127</c:v>
                </c:pt>
                <c:pt idx="5592">
                  <c:v>199.200000000127</c:v>
                </c:pt>
                <c:pt idx="5593">
                  <c:v>199.300000000127</c:v>
                </c:pt>
                <c:pt idx="5594">
                  <c:v>199.400000000127</c:v>
                </c:pt>
                <c:pt idx="5595">
                  <c:v>199.500000000127</c:v>
                </c:pt>
                <c:pt idx="5596">
                  <c:v>199.600000000127</c:v>
                </c:pt>
                <c:pt idx="5597">
                  <c:v>199.700000000127</c:v>
                </c:pt>
                <c:pt idx="5598">
                  <c:v>199.800000000127</c:v>
                </c:pt>
                <c:pt idx="5599">
                  <c:v>199.900000000127</c:v>
                </c:pt>
                <c:pt idx="5600">
                  <c:v>200.000000000127</c:v>
                </c:pt>
                <c:pt idx="5601">
                  <c:v>200.100000000127</c:v>
                </c:pt>
                <c:pt idx="5602">
                  <c:v>200.200000000127</c:v>
                </c:pt>
                <c:pt idx="5603">
                  <c:v>200.300000000127</c:v>
                </c:pt>
                <c:pt idx="5604">
                  <c:v>200.400000000127</c:v>
                </c:pt>
                <c:pt idx="5605">
                  <c:v>200.500000000127</c:v>
                </c:pt>
                <c:pt idx="5606">
                  <c:v>200.600000000127</c:v>
                </c:pt>
                <c:pt idx="5607">
                  <c:v>200.700000000127</c:v>
                </c:pt>
                <c:pt idx="5608">
                  <c:v>200.800000000128</c:v>
                </c:pt>
                <c:pt idx="5609">
                  <c:v>200.900000000128</c:v>
                </c:pt>
                <c:pt idx="5610">
                  <c:v>201.000000000128</c:v>
                </c:pt>
                <c:pt idx="5611">
                  <c:v>201.100000000128</c:v>
                </c:pt>
                <c:pt idx="5612">
                  <c:v>201.200000000128</c:v>
                </c:pt>
                <c:pt idx="5613">
                  <c:v>201.300000000128</c:v>
                </c:pt>
                <c:pt idx="5614">
                  <c:v>201.400000000128</c:v>
                </c:pt>
                <c:pt idx="5615">
                  <c:v>201.500000000128</c:v>
                </c:pt>
                <c:pt idx="5616">
                  <c:v>201.600000000128</c:v>
                </c:pt>
                <c:pt idx="5617">
                  <c:v>201.700000000128</c:v>
                </c:pt>
                <c:pt idx="5618">
                  <c:v>201.800000000128</c:v>
                </c:pt>
                <c:pt idx="5619">
                  <c:v>201.900000000128</c:v>
                </c:pt>
                <c:pt idx="5620">
                  <c:v>202.000000000128</c:v>
                </c:pt>
                <c:pt idx="5621">
                  <c:v>202.100000000128</c:v>
                </c:pt>
                <c:pt idx="5622">
                  <c:v>202.200000000128</c:v>
                </c:pt>
                <c:pt idx="5623">
                  <c:v>202.300000000128</c:v>
                </c:pt>
                <c:pt idx="5624">
                  <c:v>202.400000000128</c:v>
                </c:pt>
                <c:pt idx="5625">
                  <c:v>202.500000000128</c:v>
                </c:pt>
                <c:pt idx="5626">
                  <c:v>202.600000000128</c:v>
                </c:pt>
                <c:pt idx="5627">
                  <c:v>202.700000000128</c:v>
                </c:pt>
                <c:pt idx="5628">
                  <c:v>202.800000000128</c:v>
                </c:pt>
                <c:pt idx="5629">
                  <c:v>202.900000000128</c:v>
                </c:pt>
                <c:pt idx="5630">
                  <c:v>203.000000000128</c:v>
                </c:pt>
                <c:pt idx="5631">
                  <c:v>203.100000000128</c:v>
                </c:pt>
                <c:pt idx="5632">
                  <c:v>203.200000000128</c:v>
                </c:pt>
                <c:pt idx="5633">
                  <c:v>203.300000000128</c:v>
                </c:pt>
                <c:pt idx="5634">
                  <c:v>203.400000000128</c:v>
                </c:pt>
                <c:pt idx="5635">
                  <c:v>203.500000000128</c:v>
                </c:pt>
                <c:pt idx="5636">
                  <c:v>203.600000000128</c:v>
                </c:pt>
                <c:pt idx="5637">
                  <c:v>203.700000000128</c:v>
                </c:pt>
                <c:pt idx="5638">
                  <c:v>203.800000000128</c:v>
                </c:pt>
                <c:pt idx="5639">
                  <c:v>203.900000000128</c:v>
                </c:pt>
                <c:pt idx="5640">
                  <c:v>204.000000000128</c:v>
                </c:pt>
                <c:pt idx="5641">
                  <c:v>204.100000000128</c:v>
                </c:pt>
                <c:pt idx="5642">
                  <c:v>204.200000000128</c:v>
                </c:pt>
                <c:pt idx="5643">
                  <c:v>204.300000000128</c:v>
                </c:pt>
                <c:pt idx="5644">
                  <c:v>204.400000000128</c:v>
                </c:pt>
                <c:pt idx="5645">
                  <c:v>204.500000000128</c:v>
                </c:pt>
                <c:pt idx="5646">
                  <c:v>204.600000000128</c:v>
                </c:pt>
                <c:pt idx="5647">
                  <c:v>204.700000000128</c:v>
                </c:pt>
                <c:pt idx="5648">
                  <c:v>204.800000000128</c:v>
                </c:pt>
                <c:pt idx="5649">
                  <c:v>204.900000000128</c:v>
                </c:pt>
                <c:pt idx="5650">
                  <c:v>205.000000000128</c:v>
                </c:pt>
                <c:pt idx="5651">
                  <c:v>205.100000000128</c:v>
                </c:pt>
                <c:pt idx="5652">
                  <c:v>205.200000000129</c:v>
                </c:pt>
                <c:pt idx="5653">
                  <c:v>205.300000000129</c:v>
                </c:pt>
                <c:pt idx="5654">
                  <c:v>205.400000000129</c:v>
                </c:pt>
                <c:pt idx="5655">
                  <c:v>205.500000000129</c:v>
                </c:pt>
                <c:pt idx="5656">
                  <c:v>205.600000000129</c:v>
                </c:pt>
                <c:pt idx="5657">
                  <c:v>205.700000000129</c:v>
                </c:pt>
                <c:pt idx="5658">
                  <c:v>205.800000000129</c:v>
                </c:pt>
                <c:pt idx="5659">
                  <c:v>205.900000000129</c:v>
                </c:pt>
                <c:pt idx="5660">
                  <c:v>206.000000000129</c:v>
                </c:pt>
                <c:pt idx="5661">
                  <c:v>206.100000000129</c:v>
                </c:pt>
                <c:pt idx="5662">
                  <c:v>206.200000000129</c:v>
                </c:pt>
                <c:pt idx="5663">
                  <c:v>206.300000000129</c:v>
                </c:pt>
                <c:pt idx="5664">
                  <c:v>206.400000000129</c:v>
                </c:pt>
                <c:pt idx="5665">
                  <c:v>206.500000000129</c:v>
                </c:pt>
                <c:pt idx="5666">
                  <c:v>206.600000000129</c:v>
                </c:pt>
                <c:pt idx="5667">
                  <c:v>206.700000000129</c:v>
                </c:pt>
                <c:pt idx="5668">
                  <c:v>206.800000000129</c:v>
                </c:pt>
                <c:pt idx="5669">
                  <c:v>206.900000000129</c:v>
                </c:pt>
                <c:pt idx="5670">
                  <c:v>207.000000000129</c:v>
                </c:pt>
                <c:pt idx="5671">
                  <c:v>207.100000000129</c:v>
                </c:pt>
                <c:pt idx="5672">
                  <c:v>207.200000000129</c:v>
                </c:pt>
                <c:pt idx="5673">
                  <c:v>207.300000000129</c:v>
                </c:pt>
                <c:pt idx="5674">
                  <c:v>207.400000000129</c:v>
                </c:pt>
                <c:pt idx="5675">
                  <c:v>207.500000000129</c:v>
                </c:pt>
                <c:pt idx="5676">
                  <c:v>207.600000000129</c:v>
                </c:pt>
                <c:pt idx="5677">
                  <c:v>207.700000000129</c:v>
                </c:pt>
                <c:pt idx="5678">
                  <c:v>207.800000000129</c:v>
                </c:pt>
                <c:pt idx="5679">
                  <c:v>207.900000000129</c:v>
                </c:pt>
                <c:pt idx="5680">
                  <c:v>208.000000000129</c:v>
                </c:pt>
                <c:pt idx="5681">
                  <c:v>208.100000000129</c:v>
                </c:pt>
                <c:pt idx="5682">
                  <c:v>208.200000000129</c:v>
                </c:pt>
                <c:pt idx="5683">
                  <c:v>208.300000000129</c:v>
                </c:pt>
                <c:pt idx="5684">
                  <c:v>208.400000000129</c:v>
                </c:pt>
                <c:pt idx="5685">
                  <c:v>208.500000000129</c:v>
                </c:pt>
                <c:pt idx="5686">
                  <c:v>208.600000000129</c:v>
                </c:pt>
                <c:pt idx="5687">
                  <c:v>208.700000000129</c:v>
                </c:pt>
                <c:pt idx="5688">
                  <c:v>208.800000000129</c:v>
                </c:pt>
                <c:pt idx="5689">
                  <c:v>208.900000000129</c:v>
                </c:pt>
                <c:pt idx="5690">
                  <c:v>209.000000000129</c:v>
                </c:pt>
                <c:pt idx="5691">
                  <c:v>209.100000000129</c:v>
                </c:pt>
                <c:pt idx="5692">
                  <c:v>209.200000000129</c:v>
                </c:pt>
                <c:pt idx="5693">
                  <c:v>209.300000000129</c:v>
                </c:pt>
                <c:pt idx="5694">
                  <c:v>209.400000000129</c:v>
                </c:pt>
                <c:pt idx="5695">
                  <c:v>209.500000000129</c:v>
                </c:pt>
                <c:pt idx="5696">
                  <c:v>209.60000000013</c:v>
                </c:pt>
                <c:pt idx="5697">
                  <c:v>209.70000000013</c:v>
                </c:pt>
                <c:pt idx="5698">
                  <c:v>209.80000000013</c:v>
                </c:pt>
                <c:pt idx="5699">
                  <c:v>209.90000000013</c:v>
                </c:pt>
                <c:pt idx="5700">
                  <c:v>210.00000000013</c:v>
                </c:pt>
                <c:pt idx="5701">
                  <c:v>210.10000000013</c:v>
                </c:pt>
                <c:pt idx="5702">
                  <c:v>210.20000000013</c:v>
                </c:pt>
                <c:pt idx="5703">
                  <c:v>210.30000000013</c:v>
                </c:pt>
                <c:pt idx="5704">
                  <c:v>210.40000000013</c:v>
                </c:pt>
                <c:pt idx="5705">
                  <c:v>210.50000000013</c:v>
                </c:pt>
                <c:pt idx="5706">
                  <c:v>210.60000000013</c:v>
                </c:pt>
                <c:pt idx="5707">
                  <c:v>210.70000000013</c:v>
                </c:pt>
                <c:pt idx="5708">
                  <c:v>210.80000000013</c:v>
                </c:pt>
                <c:pt idx="5709">
                  <c:v>210.90000000013</c:v>
                </c:pt>
                <c:pt idx="5710">
                  <c:v>211.00000000013</c:v>
                </c:pt>
                <c:pt idx="5711">
                  <c:v>211.10000000013</c:v>
                </c:pt>
                <c:pt idx="5712">
                  <c:v>211.20000000013</c:v>
                </c:pt>
                <c:pt idx="5713">
                  <c:v>211.30000000013</c:v>
                </c:pt>
                <c:pt idx="5714">
                  <c:v>211.40000000013</c:v>
                </c:pt>
                <c:pt idx="5715">
                  <c:v>211.50000000013</c:v>
                </c:pt>
                <c:pt idx="5716">
                  <c:v>211.60000000013</c:v>
                </c:pt>
                <c:pt idx="5717">
                  <c:v>211.70000000013</c:v>
                </c:pt>
                <c:pt idx="5718">
                  <c:v>211.80000000013</c:v>
                </c:pt>
                <c:pt idx="5719">
                  <c:v>211.90000000013</c:v>
                </c:pt>
                <c:pt idx="5720">
                  <c:v>212.00000000013</c:v>
                </c:pt>
                <c:pt idx="5721">
                  <c:v>212.10000000013</c:v>
                </c:pt>
                <c:pt idx="5722">
                  <c:v>212.20000000013</c:v>
                </c:pt>
                <c:pt idx="5723">
                  <c:v>212.30000000013</c:v>
                </c:pt>
                <c:pt idx="5724">
                  <c:v>212.40000000013</c:v>
                </c:pt>
                <c:pt idx="5725">
                  <c:v>212.50000000013</c:v>
                </c:pt>
                <c:pt idx="5726">
                  <c:v>212.60000000013</c:v>
                </c:pt>
                <c:pt idx="5727">
                  <c:v>212.70000000013</c:v>
                </c:pt>
                <c:pt idx="5728">
                  <c:v>212.80000000013</c:v>
                </c:pt>
                <c:pt idx="5729">
                  <c:v>212.90000000013</c:v>
                </c:pt>
                <c:pt idx="5730">
                  <c:v>213.00000000013</c:v>
                </c:pt>
                <c:pt idx="5731">
                  <c:v>213.10000000013</c:v>
                </c:pt>
                <c:pt idx="5732">
                  <c:v>213.20000000013</c:v>
                </c:pt>
                <c:pt idx="5733">
                  <c:v>213.30000000013</c:v>
                </c:pt>
                <c:pt idx="5734">
                  <c:v>213.40000000013</c:v>
                </c:pt>
                <c:pt idx="5735">
                  <c:v>213.50000000013</c:v>
                </c:pt>
                <c:pt idx="5736">
                  <c:v>213.60000000013</c:v>
                </c:pt>
                <c:pt idx="5737">
                  <c:v>213.70000000013</c:v>
                </c:pt>
                <c:pt idx="5738">
                  <c:v>213.80000000013</c:v>
                </c:pt>
                <c:pt idx="5739">
                  <c:v>213.90000000013</c:v>
                </c:pt>
                <c:pt idx="5740">
                  <c:v>214.000000000131</c:v>
                </c:pt>
                <c:pt idx="5741">
                  <c:v>214.100000000131</c:v>
                </c:pt>
                <c:pt idx="5742">
                  <c:v>214.200000000131</c:v>
                </c:pt>
                <c:pt idx="5743">
                  <c:v>214.300000000131</c:v>
                </c:pt>
                <c:pt idx="5744">
                  <c:v>214.400000000131</c:v>
                </c:pt>
                <c:pt idx="5745">
                  <c:v>214.500000000131</c:v>
                </c:pt>
                <c:pt idx="5746">
                  <c:v>214.600000000131</c:v>
                </c:pt>
                <c:pt idx="5747">
                  <c:v>214.700000000131</c:v>
                </c:pt>
                <c:pt idx="5748">
                  <c:v>214.800000000131</c:v>
                </c:pt>
                <c:pt idx="5749">
                  <c:v>214.900000000131</c:v>
                </c:pt>
                <c:pt idx="5750">
                  <c:v>215.000000000131</c:v>
                </c:pt>
                <c:pt idx="5751">
                  <c:v>215.100000000131</c:v>
                </c:pt>
                <c:pt idx="5752">
                  <c:v>215.200000000131</c:v>
                </c:pt>
                <c:pt idx="5753">
                  <c:v>215.300000000131</c:v>
                </c:pt>
                <c:pt idx="5754">
                  <c:v>215.400000000131</c:v>
                </c:pt>
                <c:pt idx="5755">
                  <c:v>215.500000000131</c:v>
                </c:pt>
                <c:pt idx="5756">
                  <c:v>215.600000000131</c:v>
                </c:pt>
                <c:pt idx="5757">
                  <c:v>215.700000000131</c:v>
                </c:pt>
                <c:pt idx="5758">
                  <c:v>215.800000000131</c:v>
                </c:pt>
                <c:pt idx="5759">
                  <c:v>215.900000000131</c:v>
                </c:pt>
                <c:pt idx="5760">
                  <c:v>216.000000000131</c:v>
                </c:pt>
                <c:pt idx="5761">
                  <c:v>216.100000000131</c:v>
                </c:pt>
                <c:pt idx="5762">
                  <c:v>216.200000000131</c:v>
                </c:pt>
                <c:pt idx="5763">
                  <c:v>216.300000000131</c:v>
                </c:pt>
                <c:pt idx="5764">
                  <c:v>216.400000000131</c:v>
                </c:pt>
                <c:pt idx="5765">
                  <c:v>216.500000000131</c:v>
                </c:pt>
                <c:pt idx="5766">
                  <c:v>216.600000000131</c:v>
                </c:pt>
                <c:pt idx="5767">
                  <c:v>216.700000000131</c:v>
                </c:pt>
                <c:pt idx="5768">
                  <c:v>216.800000000131</c:v>
                </c:pt>
                <c:pt idx="5769">
                  <c:v>216.900000000131</c:v>
                </c:pt>
                <c:pt idx="5770">
                  <c:v>217.000000000131</c:v>
                </c:pt>
                <c:pt idx="5771">
                  <c:v>217.100000000131</c:v>
                </c:pt>
                <c:pt idx="5772">
                  <c:v>217.200000000131</c:v>
                </c:pt>
                <c:pt idx="5773">
                  <c:v>217.300000000131</c:v>
                </c:pt>
                <c:pt idx="5774">
                  <c:v>217.400000000131</c:v>
                </c:pt>
                <c:pt idx="5775">
                  <c:v>217.500000000131</c:v>
                </c:pt>
                <c:pt idx="5776">
                  <c:v>217.600000000131</c:v>
                </c:pt>
                <c:pt idx="5777">
                  <c:v>217.700000000131</c:v>
                </c:pt>
                <c:pt idx="5778">
                  <c:v>217.800000000131</c:v>
                </c:pt>
                <c:pt idx="5779">
                  <c:v>217.900000000131</c:v>
                </c:pt>
                <c:pt idx="5780">
                  <c:v>218.000000000131</c:v>
                </c:pt>
                <c:pt idx="5781">
                  <c:v>218.100000000131</c:v>
                </c:pt>
                <c:pt idx="5782">
                  <c:v>218.200000000131</c:v>
                </c:pt>
                <c:pt idx="5783">
                  <c:v>218.300000000131</c:v>
                </c:pt>
                <c:pt idx="5784">
                  <c:v>218.400000000132</c:v>
                </c:pt>
                <c:pt idx="5785">
                  <c:v>218.500000000132</c:v>
                </c:pt>
                <c:pt idx="5786">
                  <c:v>218.600000000132</c:v>
                </c:pt>
                <c:pt idx="5787">
                  <c:v>218.700000000132</c:v>
                </c:pt>
                <c:pt idx="5788">
                  <c:v>218.800000000132</c:v>
                </c:pt>
                <c:pt idx="5789">
                  <c:v>218.900000000132</c:v>
                </c:pt>
                <c:pt idx="5790">
                  <c:v>219.000000000132</c:v>
                </c:pt>
                <c:pt idx="5791">
                  <c:v>219.100000000132</c:v>
                </c:pt>
                <c:pt idx="5792">
                  <c:v>219.200000000132</c:v>
                </c:pt>
                <c:pt idx="5793">
                  <c:v>219.300000000132</c:v>
                </c:pt>
                <c:pt idx="5794">
                  <c:v>219.400000000132</c:v>
                </c:pt>
                <c:pt idx="5795">
                  <c:v>219.500000000132</c:v>
                </c:pt>
                <c:pt idx="5796">
                  <c:v>219.600000000132</c:v>
                </c:pt>
                <c:pt idx="5797">
                  <c:v>219.700000000132</c:v>
                </c:pt>
                <c:pt idx="5798">
                  <c:v>219.800000000132</c:v>
                </c:pt>
                <c:pt idx="5799">
                  <c:v>219.900000000132</c:v>
                </c:pt>
                <c:pt idx="5800">
                  <c:v>220.000000000132</c:v>
                </c:pt>
                <c:pt idx="5801">
                  <c:v>220.100000000132</c:v>
                </c:pt>
                <c:pt idx="5802">
                  <c:v>220.200000000132</c:v>
                </c:pt>
                <c:pt idx="5803">
                  <c:v>220.300000000132</c:v>
                </c:pt>
                <c:pt idx="5804">
                  <c:v>220.400000000132</c:v>
                </c:pt>
                <c:pt idx="5805">
                  <c:v>220.500000000132</c:v>
                </c:pt>
                <c:pt idx="5806">
                  <c:v>220.600000000132</c:v>
                </c:pt>
                <c:pt idx="5807">
                  <c:v>220.700000000132</c:v>
                </c:pt>
                <c:pt idx="5808">
                  <c:v>220.800000000132</c:v>
                </c:pt>
                <c:pt idx="5809">
                  <c:v>220.900000000132</c:v>
                </c:pt>
                <c:pt idx="5810">
                  <c:v>221.000000000132</c:v>
                </c:pt>
                <c:pt idx="5811">
                  <c:v>221.100000000132</c:v>
                </c:pt>
                <c:pt idx="5812">
                  <c:v>221.200000000132</c:v>
                </c:pt>
                <c:pt idx="5813">
                  <c:v>221.300000000132</c:v>
                </c:pt>
                <c:pt idx="5814">
                  <c:v>221.400000000132</c:v>
                </c:pt>
                <c:pt idx="5815">
                  <c:v>221.500000000132</c:v>
                </c:pt>
                <c:pt idx="5816">
                  <c:v>221.600000000132</c:v>
                </c:pt>
                <c:pt idx="5817">
                  <c:v>221.700000000132</c:v>
                </c:pt>
                <c:pt idx="5818">
                  <c:v>221.800000000132</c:v>
                </c:pt>
                <c:pt idx="5819">
                  <c:v>221.900000000132</c:v>
                </c:pt>
                <c:pt idx="5820">
                  <c:v>222.000000000132</c:v>
                </c:pt>
                <c:pt idx="5821">
                  <c:v>222.100000000132</c:v>
                </c:pt>
                <c:pt idx="5822">
                  <c:v>222.200000000132</c:v>
                </c:pt>
                <c:pt idx="5823">
                  <c:v>222.300000000132</c:v>
                </c:pt>
                <c:pt idx="5824">
                  <c:v>222.400000000132</c:v>
                </c:pt>
                <c:pt idx="5825">
                  <c:v>222.500000000132</c:v>
                </c:pt>
                <c:pt idx="5826">
                  <c:v>222.600000000132</c:v>
                </c:pt>
                <c:pt idx="5827">
                  <c:v>222.700000000132</c:v>
                </c:pt>
                <c:pt idx="5828">
                  <c:v>222.800000000133</c:v>
                </c:pt>
                <c:pt idx="5829">
                  <c:v>222.900000000133</c:v>
                </c:pt>
                <c:pt idx="5830">
                  <c:v>223.000000000133</c:v>
                </c:pt>
                <c:pt idx="5831">
                  <c:v>223.100000000133</c:v>
                </c:pt>
                <c:pt idx="5832">
                  <c:v>223.200000000133</c:v>
                </c:pt>
                <c:pt idx="5833">
                  <c:v>223.300000000133</c:v>
                </c:pt>
                <c:pt idx="5834">
                  <c:v>223.400000000133</c:v>
                </c:pt>
                <c:pt idx="5835">
                  <c:v>223.500000000133</c:v>
                </c:pt>
                <c:pt idx="5836">
                  <c:v>223.600000000133</c:v>
                </c:pt>
                <c:pt idx="5837">
                  <c:v>223.700000000133</c:v>
                </c:pt>
                <c:pt idx="5838">
                  <c:v>223.800000000133</c:v>
                </c:pt>
                <c:pt idx="5839">
                  <c:v>223.900000000133</c:v>
                </c:pt>
                <c:pt idx="5840">
                  <c:v>224.000000000133</c:v>
                </c:pt>
                <c:pt idx="5841">
                  <c:v>224.100000000133</c:v>
                </c:pt>
                <c:pt idx="5842">
                  <c:v>224.200000000133</c:v>
                </c:pt>
                <c:pt idx="5843">
                  <c:v>224.300000000133</c:v>
                </c:pt>
                <c:pt idx="5844">
                  <c:v>224.400000000133</c:v>
                </c:pt>
                <c:pt idx="5845">
                  <c:v>224.500000000133</c:v>
                </c:pt>
                <c:pt idx="5846">
                  <c:v>224.600000000133</c:v>
                </c:pt>
                <c:pt idx="5847">
                  <c:v>224.700000000133</c:v>
                </c:pt>
                <c:pt idx="5848">
                  <c:v>224.800000000133</c:v>
                </c:pt>
                <c:pt idx="5849">
                  <c:v>224.900000000133</c:v>
                </c:pt>
                <c:pt idx="5850">
                  <c:v>225.000000000133</c:v>
                </c:pt>
                <c:pt idx="5851">
                  <c:v>225.100000000133</c:v>
                </c:pt>
                <c:pt idx="5852">
                  <c:v>225.200000000133</c:v>
                </c:pt>
                <c:pt idx="5853">
                  <c:v>225.300000000133</c:v>
                </c:pt>
                <c:pt idx="5854">
                  <c:v>225.400000000133</c:v>
                </c:pt>
                <c:pt idx="5855">
                  <c:v>225.500000000133</c:v>
                </c:pt>
                <c:pt idx="5856">
                  <c:v>225.600000000133</c:v>
                </c:pt>
                <c:pt idx="5857">
                  <c:v>225.700000000133</c:v>
                </c:pt>
                <c:pt idx="5858">
                  <c:v>225.800000000133</c:v>
                </c:pt>
                <c:pt idx="5859">
                  <c:v>225.900000000133</c:v>
                </c:pt>
                <c:pt idx="5860">
                  <c:v>226.000000000133</c:v>
                </c:pt>
                <c:pt idx="5861">
                  <c:v>226.100000000133</c:v>
                </c:pt>
                <c:pt idx="5862">
                  <c:v>226.200000000133</c:v>
                </c:pt>
                <c:pt idx="5863">
                  <c:v>226.300000000133</c:v>
                </c:pt>
                <c:pt idx="5864">
                  <c:v>226.400000000133</c:v>
                </c:pt>
                <c:pt idx="5865">
                  <c:v>226.500000000133</c:v>
                </c:pt>
                <c:pt idx="5866">
                  <c:v>226.600000000133</c:v>
                </c:pt>
                <c:pt idx="5867">
                  <c:v>226.700000000133</c:v>
                </c:pt>
                <c:pt idx="5868">
                  <c:v>226.800000000133</c:v>
                </c:pt>
                <c:pt idx="5869">
                  <c:v>226.900000000133</c:v>
                </c:pt>
                <c:pt idx="5870">
                  <c:v>227.000000000133</c:v>
                </c:pt>
                <c:pt idx="5871">
                  <c:v>227.100000000133</c:v>
                </c:pt>
                <c:pt idx="5872">
                  <c:v>227.200000000134</c:v>
                </c:pt>
                <c:pt idx="5873">
                  <c:v>227.300000000134</c:v>
                </c:pt>
                <c:pt idx="5874">
                  <c:v>227.400000000134</c:v>
                </c:pt>
                <c:pt idx="5875">
                  <c:v>227.500000000134</c:v>
                </c:pt>
                <c:pt idx="5876">
                  <c:v>227.600000000134</c:v>
                </c:pt>
                <c:pt idx="5877">
                  <c:v>227.700000000134</c:v>
                </c:pt>
                <c:pt idx="5878">
                  <c:v>227.800000000134</c:v>
                </c:pt>
                <c:pt idx="5879">
                  <c:v>227.900000000134</c:v>
                </c:pt>
                <c:pt idx="5880">
                  <c:v>228.000000000134</c:v>
                </c:pt>
                <c:pt idx="5881">
                  <c:v>228.100000000134</c:v>
                </c:pt>
                <c:pt idx="5882">
                  <c:v>228.200000000134</c:v>
                </c:pt>
                <c:pt idx="5883">
                  <c:v>228.300000000134</c:v>
                </c:pt>
                <c:pt idx="5884">
                  <c:v>228.400000000134</c:v>
                </c:pt>
                <c:pt idx="5885">
                  <c:v>228.500000000134</c:v>
                </c:pt>
                <c:pt idx="5886">
                  <c:v>228.600000000134</c:v>
                </c:pt>
                <c:pt idx="5887">
                  <c:v>228.700000000134</c:v>
                </c:pt>
                <c:pt idx="5888">
                  <c:v>228.800000000134</c:v>
                </c:pt>
                <c:pt idx="5889">
                  <c:v>228.900000000134</c:v>
                </c:pt>
                <c:pt idx="5890">
                  <c:v>229.000000000134</c:v>
                </c:pt>
                <c:pt idx="5891">
                  <c:v>229.100000000134</c:v>
                </c:pt>
                <c:pt idx="5892">
                  <c:v>229.200000000134</c:v>
                </c:pt>
                <c:pt idx="5893">
                  <c:v>229.300000000134</c:v>
                </c:pt>
                <c:pt idx="5894">
                  <c:v>229.400000000134</c:v>
                </c:pt>
                <c:pt idx="5895">
                  <c:v>229.500000000134</c:v>
                </c:pt>
                <c:pt idx="5896">
                  <c:v>229.600000000134</c:v>
                </c:pt>
                <c:pt idx="5897">
                  <c:v>229.700000000134</c:v>
                </c:pt>
                <c:pt idx="5898">
                  <c:v>229.800000000134</c:v>
                </c:pt>
                <c:pt idx="5899">
                  <c:v>229.900000000134</c:v>
                </c:pt>
                <c:pt idx="5900">
                  <c:v>230.000000000134</c:v>
                </c:pt>
                <c:pt idx="5901">
                  <c:v>230.100000000134</c:v>
                </c:pt>
                <c:pt idx="5902">
                  <c:v>230.200000000134</c:v>
                </c:pt>
                <c:pt idx="5903">
                  <c:v>230.300000000134</c:v>
                </c:pt>
                <c:pt idx="5904">
                  <c:v>230.400000000134</c:v>
                </c:pt>
                <c:pt idx="5905">
                  <c:v>230.500000000134</c:v>
                </c:pt>
                <c:pt idx="5906">
                  <c:v>230.600000000134</c:v>
                </c:pt>
                <c:pt idx="5907">
                  <c:v>230.700000000134</c:v>
                </c:pt>
                <c:pt idx="5908">
                  <c:v>230.800000000134</c:v>
                </c:pt>
                <c:pt idx="5909">
                  <c:v>230.900000000134</c:v>
                </c:pt>
                <c:pt idx="5910">
                  <c:v>231.000000000134</c:v>
                </c:pt>
                <c:pt idx="5911">
                  <c:v>231.100000000134</c:v>
                </c:pt>
                <c:pt idx="5912">
                  <c:v>231.200000000134</c:v>
                </c:pt>
                <c:pt idx="5913">
                  <c:v>231.300000000134</c:v>
                </c:pt>
                <c:pt idx="5914">
                  <c:v>231.400000000134</c:v>
                </c:pt>
                <c:pt idx="5915">
                  <c:v>231.500000000134</c:v>
                </c:pt>
                <c:pt idx="5916">
                  <c:v>231.600000000135</c:v>
                </c:pt>
                <c:pt idx="5917">
                  <c:v>231.700000000135</c:v>
                </c:pt>
                <c:pt idx="5918">
                  <c:v>231.800000000135</c:v>
                </c:pt>
                <c:pt idx="5919">
                  <c:v>231.900000000135</c:v>
                </c:pt>
                <c:pt idx="5920">
                  <c:v>232.000000000135</c:v>
                </c:pt>
                <c:pt idx="5921">
                  <c:v>232.100000000135</c:v>
                </c:pt>
                <c:pt idx="5922">
                  <c:v>232.200000000135</c:v>
                </c:pt>
                <c:pt idx="5923">
                  <c:v>232.300000000135</c:v>
                </c:pt>
                <c:pt idx="5924">
                  <c:v>232.400000000135</c:v>
                </c:pt>
                <c:pt idx="5925">
                  <c:v>232.500000000135</c:v>
                </c:pt>
                <c:pt idx="5926">
                  <c:v>232.600000000135</c:v>
                </c:pt>
                <c:pt idx="5927">
                  <c:v>232.700000000135</c:v>
                </c:pt>
                <c:pt idx="5928">
                  <c:v>232.800000000135</c:v>
                </c:pt>
                <c:pt idx="5929">
                  <c:v>232.900000000135</c:v>
                </c:pt>
                <c:pt idx="5930">
                  <c:v>233.000000000135</c:v>
                </c:pt>
                <c:pt idx="5931">
                  <c:v>233.100000000135</c:v>
                </c:pt>
                <c:pt idx="5932">
                  <c:v>233.200000000135</c:v>
                </c:pt>
                <c:pt idx="5933">
                  <c:v>233.300000000135</c:v>
                </c:pt>
                <c:pt idx="5934">
                  <c:v>233.400000000135</c:v>
                </c:pt>
                <c:pt idx="5935">
                  <c:v>233.500000000135</c:v>
                </c:pt>
                <c:pt idx="5936">
                  <c:v>233.600000000135</c:v>
                </c:pt>
                <c:pt idx="5937">
                  <c:v>233.700000000135</c:v>
                </c:pt>
                <c:pt idx="5938">
                  <c:v>233.800000000135</c:v>
                </c:pt>
                <c:pt idx="5939">
                  <c:v>233.900000000135</c:v>
                </c:pt>
                <c:pt idx="5940">
                  <c:v>234.000000000135</c:v>
                </c:pt>
                <c:pt idx="5941">
                  <c:v>234.100000000135</c:v>
                </c:pt>
                <c:pt idx="5942">
                  <c:v>234.200000000135</c:v>
                </c:pt>
                <c:pt idx="5943">
                  <c:v>234.300000000135</c:v>
                </c:pt>
                <c:pt idx="5944">
                  <c:v>234.400000000135</c:v>
                </c:pt>
                <c:pt idx="5945">
                  <c:v>234.500000000135</c:v>
                </c:pt>
                <c:pt idx="5946">
                  <c:v>234.600000000135</c:v>
                </c:pt>
                <c:pt idx="5947">
                  <c:v>234.700000000135</c:v>
                </c:pt>
                <c:pt idx="5948">
                  <c:v>234.800000000135</c:v>
                </c:pt>
                <c:pt idx="5949">
                  <c:v>234.900000000135</c:v>
                </c:pt>
                <c:pt idx="5950">
                  <c:v>235.000000000135</c:v>
                </c:pt>
                <c:pt idx="5951">
                  <c:v>235.100000000135</c:v>
                </c:pt>
                <c:pt idx="5952">
                  <c:v>235.200000000135</c:v>
                </c:pt>
                <c:pt idx="5953">
                  <c:v>235.300000000135</c:v>
                </c:pt>
                <c:pt idx="5954">
                  <c:v>235.400000000135</c:v>
                </c:pt>
                <c:pt idx="5955">
                  <c:v>235.500000000135</c:v>
                </c:pt>
                <c:pt idx="5956">
                  <c:v>235.600000000135</c:v>
                </c:pt>
                <c:pt idx="5957">
                  <c:v>235.700000000135</c:v>
                </c:pt>
                <c:pt idx="5958">
                  <c:v>235.800000000135</c:v>
                </c:pt>
                <c:pt idx="5959">
                  <c:v>235.900000000135</c:v>
                </c:pt>
                <c:pt idx="5960">
                  <c:v>236.000000000136</c:v>
                </c:pt>
                <c:pt idx="5961">
                  <c:v>236.100000000136</c:v>
                </c:pt>
                <c:pt idx="5962">
                  <c:v>236.200000000136</c:v>
                </c:pt>
                <c:pt idx="5963">
                  <c:v>236.300000000136</c:v>
                </c:pt>
                <c:pt idx="5964">
                  <c:v>236.400000000136</c:v>
                </c:pt>
                <c:pt idx="5965">
                  <c:v>236.500000000136</c:v>
                </c:pt>
                <c:pt idx="5966">
                  <c:v>236.600000000136</c:v>
                </c:pt>
                <c:pt idx="5967">
                  <c:v>236.700000000136</c:v>
                </c:pt>
                <c:pt idx="5968">
                  <c:v>236.800000000136</c:v>
                </c:pt>
                <c:pt idx="5969">
                  <c:v>236.900000000136</c:v>
                </c:pt>
                <c:pt idx="5970">
                  <c:v>237.000000000136</c:v>
                </c:pt>
                <c:pt idx="5971">
                  <c:v>237.100000000136</c:v>
                </c:pt>
                <c:pt idx="5972">
                  <c:v>237.200000000136</c:v>
                </c:pt>
                <c:pt idx="5973">
                  <c:v>237.300000000136</c:v>
                </c:pt>
                <c:pt idx="5974">
                  <c:v>237.400000000136</c:v>
                </c:pt>
                <c:pt idx="5975">
                  <c:v>237.500000000136</c:v>
                </c:pt>
                <c:pt idx="5976">
                  <c:v>237.600000000136</c:v>
                </c:pt>
                <c:pt idx="5977">
                  <c:v>237.700000000136</c:v>
                </c:pt>
                <c:pt idx="5978">
                  <c:v>237.800000000136</c:v>
                </c:pt>
                <c:pt idx="5979">
                  <c:v>237.900000000136</c:v>
                </c:pt>
                <c:pt idx="5980">
                  <c:v>238.000000000136</c:v>
                </c:pt>
                <c:pt idx="5981">
                  <c:v>238.100000000136</c:v>
                </c:pt>
                <c:pt idx="5982">
                  <c:v>238.200000000136</c:v>
                </c:pt>
                <c:pt idx="5983">
                  <c:v>238.300000000136</c:v>
                </c:pt>
                <c:pt idx="5984">
                  <c:v>238.400000000136</c:v>
                </c:pt>
                <c:pt idx="5985">
                  <c:v>238.500000000136</c:v>
                </c:pt>
                <c:pt idx="5986">
                  <c:v>238.600000000136</c:v>
                </c:pt>
                <c:pt idx="5987">
                  <c:v>238.700000000136</c:v>
                </c:pt>
                <c:pt idx="5988">
                  <c:v>238.800000000136</c:v>
                </c:pt>
                <c:pt idx="5989">
                  <c:v>238.900000000136</c:v>
                </c:pt>
                <c:pt idx="5990">
                  <c:v>239.000000000136</c:v>
                </c:pt>
                <c:pt idx="5991">
                  <c:v>239.100000000136</c:v>
                </c:pt>
                <c:pt idx="5992">
                  <c:v>239.200000000136</c:v>
                </c:pt>
                <c:pt idx="5993">
                  <c:v>239.300000000136</c:v>
                </c:pt>
                <c:pt idx="5994">
                  <c:v>239.400000000136</c:v>
                </c:pt>
                <c:pt idx="5995">
                  <c:v>239.500000000136</c:v>
                </c:pt>
                <c:pt idx="5996">
                  <c:v>239.600000000136</c:v>
                </c:pt>
                <c:pt idx="5997">
                  <c:v>239.700000000136</c:v>
                </c:pt>
                <c:pt idx="5998">
                  <c:v>239.800000000136</c:v>
                </c:pt>
                <c:pt idx="5999">
                  <c:v>239.900000000136</c:v>
                </c:pt>
                <c:pt idx="6000">
                  <c:v>240.000000000136</c:v>
                </c:pt>
                <c:pt idx="6001">
                  <c:v>240.100000000136</c:v>
                </c:pt>
                <c:pt idx="6002">
                  <c:v>240.200000000136</c:v>
                </c:pt>
                <c:pt idx="6003">
                  <c:v>240.300000000136</c:v>
                </c:pt>
                <c:pt idx="6004">
                  <c:v>240.400000000137</c:v>
                </c:pt>
                <c:pt idx="6005">
                  <c:v>240.500000000137</c:v>
                </c:pt>
                <c:pt idx="6006">
                  <c:v>240.600000000137</c:v>
                </c:pt>
                <c:pt idx="6007">
                  <c:v>240.700000000137</c:v>
                </c:pt>
                <c:pt idx="6008">
                  <c:v>240.800000000137</c:v>
                </c:pt>
                <c:pt idx="6009">
                  <c:v>240.900000000137</c:v>
                </c:pt>
                <c:pt idx="6010">
                  <c:v>241.000000000137</c:v>
                </c:pt>
                <c:pt idx="6011">
                  <c:v>241.100000000137</c:v>
                </c:pt>
                <c:pt idx="6012">
                  <c:v>241.200000000137</c:v>
                </c:pt>
                <c:pt idx="6013">
                  <c:v>241.300000000137</c:v>
                </c:pt>
                <c:pt idx="6014">
                  <c:v>241.400000000137</c:v>
                </c:pt>
                <c:pt idx="6015">
                  <c:v>241.500000000137</c:v>
                </c:pt>
                <c:pt idx="6016">
                  <c:v>241.600000000137</c:v>
                </c:pt>
                <c:pt idx="6017">
                  <c:v>241.700000000137</c:v>
                </c:pt>
                <c:pt idx="6018">
                  <c:v>241.800000000137</c:v>
                </c:pt>
                <c:pt idx="6019">
                  <c:v>241.900000000137</c:v>
                </c:pt>
                <c:pt idx="6020">
                  <c:v>242.000000000137</c:v>
                </c:pt>
                <c:pt idx="6021">
                  <c:v>242.100000000137</c:v>
                </c:pt>
                <c:pt idx="6022">
                  <c:v>242.200000000137</c:v>
                </c:pt>
                <c:pt idx="6023">
                  <c:v>242.300000000137</c:v>
                </c:pt>
                <c:pt idx="6024">
                  <c:v>242.400000000137</c:v>
                </c:pt>
                <c:pt idx="6025">
                  <c:v>242.500000000137</c:v>
                </c:pt>
                <c:pt idx="6026">
                  <c:v>242.600000000137</c:v>
                </c:pt>
                <c:pt idx="6027">
                  <c:v>242.700000000137</c:v>
                </c:pt>
                <c:pt idx="6028">
                  <c:v>242.800000000137</c:v>
                </c:pt>
                <c:pt idx="6029">
                  <c:v>242.900000000137</c:v>
                </c:pt>
                <c:pt idx="6030">
                  <c:v>243.000000000137</c:v>
                </c:pt>
                <c:pt idx="6031">
                  <c:v>243.100000000137</c:v>
                </c:pt>
                <c:pt idx="6032">
                  <c:v>243.200000000137</c:v>
                </c:pt>
                <c:pt idx="6033">
                  <c:v>243.300000000137</c:v>
                </c:pt>
                <c:pt idx="6034">
                  <c:v>243.400000000137</c:v>
                </c:pt>
                <c:pt idx="6035">
                  <c:v>243.500000000137</c:v>
                </c:pt>
                <c:pt idx="6036">
                  <c:v>243.600000000137</c:v>
                </c:pt>
                <c:pt idx="6037">
                  <c:v>243.700000000137</c:v>
                </c:pt>
                <c:pt idx="6038">
                  <c:v>243.800000000137</c:v>
                </c:pt>
                <c:pt idx="6039">
                  <c:v>243.900000000137</c:v>
                </c:pt>
                <c:pt idx="6040">
                  <c:v>244.000000000137</c:v>
                </c:pt>
                <c:pt idx="6041">
                  <c:v>244.100000000137</c:v>
                </c:pt>
                <c:pt idx="6042">
                  <c:v>244.200000000137</c:v>
                </c:pt>
                <c:pt idx="6043">
                  <c:v>244.300000000137</c:v>
                </c:pt>
                <c:pt idx="6044">
                  <c:v>244.400000000137</c:v>
                </c:pt>
                <c:pt idx="6045">
                  <c:v>244.500000000137</c:v>
                </c:pt>
                <c:pt idx="6046">
                  <c:v>244.600000000137</c:v>
                </c:pt>
                <c:pt idx="6047">
                  <c:v>244.700000000137</c:v>
                </c:pt>
                <c:pt idx="6048">
                  <c:v>244.800000000138</c:v>
                </c:pt>
                <c:pt idx="6049">
                  <c:v>244.900000000138</c:v>
                </c:pt>
                <c:pt idx="6050">
                  <c:v>245.000000000138</c:v>
                </c:pt>
                <c:pt idx="6051">
                  <c:v>245.100000000138</c:v>
                </c:pt>
                <c:pt idx="6052">
                  <c:v>245.200000000138</c:v>
                </c:pt>
                <c:pt idx="6053">
                  <c:v>245.300000000138</c:v>
                </c:pt>
                <c:pt idx="6054">
                  <c:v>245.400000000138</c:v>
                </c:pt>
                <c:pt idx="6055">
                  <c:v>245.500000000138</c:v>
                </c:pt>
                <c:pt idx="6056">
                  <c:v>245.600000000138</c:v>
                </c:pt>
                <c:pt idx="6057">
                  <c:v>245.700000000138</c:v>
                </c:pt>
                <c:pt idx="6058">
                  <c:v>245.800000000138</c:v>
                </c:pt>
                <c:pt idx="6059">
                  <c:v>245.900000000138</c:v>
                </c:pt>
                <c:pt idx="6060">
                  <c:v>246.000000000138</c:v>
                </c:pt>
                <c:pt idx="6061">
                  <c:v>246.100000000138</c:v>
                </c:pt>
                <c:pt idx="6062">
                  <c:v>246.200000000138</c:v>
                </c:pt>
                <c:pt idx="6063">
                  <c:v>246.300000000138</c:v>
                </c:pt>
                <c:pt idx="6064">
                  <c:v>246.400000000138</c:v>
                </c:pt>
                <c:pt idx="6065">
                  <c:v>246.500000000138</c:v>
                </c:pt>
                <c:pt idx="6066">
                  <c:v>246.600000000138</c:v>
                </c:pt>
                <c:pt idx="6067">
                  <c:v>246.700000000138</c:v>
                </c:pt>
                <c:pt idx="6068">
                  <c:v>246.800000000138</c:v>
                </c:pt>
                <c:pt idx="6069">
                  <c:v>246.900000000138</c:v>
                </c:pt>
                <c:pt idx="6070">
                  <c:v>247.000000000138</c:v>
                </c:pt>
                <c:pt idx="6071">
                  <c:v>247.100000000138</c:v>
                </c:pt>
                <c:pt idx="6072">
                  <c:v>247.200000000138</c:v>
                </c:pt>
                <c:pt idx="6073">
                  <c:v>247.300000000138</c:v>
                </c:pt>
                <c:pt idx="6074">
                  <c:v>247.400000000138</c:v>
                </c:pt>
                <c:pt idx="6075">
                  <c:v>247.500000000138</c:v>
                </c:pt>
                <c:pt idx="6076">
                  <c:v>247.600000000138</c:v>
                </c:pt>
                <c:pt idx="6077">
                  <c:v>247.700000000138</c:v>
                </c:pt>
                <c:pt idx="6078">
                  <c:v>247.800000000138</c:v>
                </c:pt>
                <c:pt idx="6079">
                  <c:v>247.900000000138</c:v>
                </c:pt>
                <c:pt idx="6080">
                  <c:v>248.000000000138</c:v>
                </c:pt>
                <c:pt idx="6081">
                  <c:v>248.100000000138</c:v>
                </c:pt>
                <c:pt idx="6082">
                  <c:v>248.200000000138</c:v>
                </c:pt>
                <c:pt idx="6083">
                  <c:v>248.300000000138</c:v>
                </c:pt>
                <c:pt idx="6084">
                  <c:v>248.400000000138</c:v>
                </c:pt>
                <c:pt idx="6085">
                  <c:v>248.500000000138</c:v>
                </c:pt>
                <c:pt idx="6086">
                  <c:v>248.600000000138</c:v>
                </c:pt>
                <c:pt idx="6087">
                  <c:v>248.700000000138</c:v>
                </c:pt>
                <c:pt idx="6088">
                  <c:v>248.800000000138</c:v>
                </c:pt>
                <c:pt idx="6089">
                  <c:v>248.900000000138</c:v>
                </c:pt>
                <c:pt idx="6090">
                  <c:v>249.000000000138</c:v>
                </c:pt>
                <c:pt idx="6091">
                  <c:v>249.100000000138</c:v>
                </c:pt>
                <c:pt idx="6092">
                  <c:v>249.200000000139</c:v>
                </c:pt>
                <c:pt idx="6093">
                  <c:v>249.300000000139</c:v>
                </c:pt>
                <c:pt idx="6094">
                  <c:v>249.400000000139</c:v>
                </c:pt>
                <c:pt idx="6095">
                  <c:v>249.500000000139</c:v>
                </c:pt>
                <c:pt idx="6096">
                  <c:v>249.600000000139</c:v>
                </c:pt>
                <c:pt idx="6097">
                  <c:v>249.700000000139</c:v>
                </c:pt>
                <c:pt idx="6098">
                  <c:v>249.800000000139</c:v>
                </c:pt>
                <c:pt idx="6099">
                  <c:v>249.900000000139</c:v>
                </c:pt>
                <c:pt idx="6100">
                  <c:v>250.000000000139</c:v>
                </c:pt>
                <c:pt idx="6101">
                  <c:v>250.100000000139</c:v>
                </c:pt>
                <c:pt idx="6102">
                  <c:v>250.200000000139</c:v>
                </c:pt>
                <c:pt idx="6103">
                  <c:v>250.300000000139</c:v>
                </c:pt>
                <c:pt idx="6104">
                  <c:v>250.400000000139</c:v>
                </c:pt>
                <c:pt idx="6105">
                  <c:v>250.500000000139</c:v>
                </c:pt>
                <c:pt idx="6106">
                  <c:v>250.600000000139</c:v>
                </c:pt>
                <c:pt idx="6107">
                  <c:v>250.700000000139</c:v>
                </c:pt>
                <c:pt idx="6108">
                  <c:v>250.800000000139</c:v>
                </c:pt>
                <c:pt idx="6109">
                  <c:v>250.900000000139</c:v>
                </c:pt>
                <c:pt idx="6110">
                  <c:v>251.000000000139</c:v>
                </c:pt>
                <c:pt idx="6111">
                  <c:v>251.100000000139</c:v>
                </c:pt>
                <c:pt idx="6112">
                  <c:v>251.200000000139</c:v>
                </c:pt>
                <c:pt idx="6113">
                  <c:v>251.300000000139</c:v>
                </c:pt>
                <c:pt idx="6114">
                  <c:v>251.400000000139</c:v>
                </c:pt>
                <c:pt idx="6115">
                  <c:v>251.500000000139</c:v>
                </c:pt>
                <c:pt idx="6116">
                  <c:v>251.600000000139</c:v>
                </c:pt>
                <c:pt idx="6117">
                  <c:v>251.700000000139</c:v>
                </c:pt>
                <c:pt idx="6118">
                  <c:v>251.800000000139</c:v>
                </c:pt>
                <c:pt idx="6119">
                  <c:v>251.900000000139</c:v>
                </c:pt>
                <c:pt idx="6120">
                  <c:v>252.000000000139</c:v>
                </c:pt>
                <c:pt idx="6121">
                  <c:v>252.100000000139</c:v>
                </c:pt>
                <c:pt idx="6122">
                  <c:v>252.200000000139</c:v>
                </c:pt>
                <c:pt idx="6123">
                  <c:v>252.300000000139</c:v>
                </c:pt>
                <c:pt idx="6124">
                  <c:v>252.400000000139</c:v>
                </c:pt>
                <c:pt idx="6125">
                  <c:v>252.500000000139</c:v>
                </c:pt>
                <c:pt idx="6126">
                  <c:v>252.600000000139</c:v>
                </c:pt>
                <c:pt idx="6127">
                  <c:v>252.700000000139</c:v>
                </c:pt>
                <c:pt idx="6128">
                  <c:v>252.800000000139</c:v>
                </c:pt>
                <c:pt idx="6129">
                  <c:v>252.900000000139</c:v>
                </c:pt>
                <c:pt idx="6130">
                  <c:v>253.000000000139</c:v>
                </c:pt>
                <c:pt idx="6131">
                  <c:v>253.100000000139</c:v>
                </c:pt>
                <c:pt idx="6132">
                  <c:v>253.200000000139</c:v>
                </c:pt>
                <c:pt idx="6133">
                  <c:v>253.300000000139</c:v>
                </c:pt>
                <c:pt idx="6134">
                  <c:v>253.400000000139</c:v>
                </c:pt>
                <c:pt idx="6135">
                  <c:v>253.500000000139</c:v>
                </c:pt>
                <c:pt idx="6136">
                  <c:v>253.60000000014</c:v>
                </c:pt>
                <c:pt idx="6137">
                  <c:v>253.70000000014</c:v>
                </c:pt>
                <c:pt idx="6138">
                  <c:v>253.80000000014</c:v>
                </c:pt>
                <c:pt idx="6139">
                  <c:v>253.90000000014</c:v>
                </c:pt>
                <c:pt idx="6140">
                  <c:v>254.00000000014</c:v>
                </c:pt>
                <c:pt idx="6141">
                  <c:v>254.10000000014</c:v>
                </c:pt>
                <c:pt idx="6142">
                  <c:v>254.20000000014</c:v>
                </c:pt>
                <c:pt idx="6143">
                  <c:v>254.30000000014</c:v>
                </c:pt>
                <c:pt idx="6144">
                  <c:v>254.40000000014</c:v>
                </c:pt>
                <c:pt idx="6145">
                  <c:v>254.50000000014</c:v>
                </c:pt>
                <c:pt idx="6146">
                  <c:v>254.60000000014</c:v>
                </c:pt>
                <c:pt idx="6147">
                  <c:v>254.70000000014</c:v>
                </c:pt>
                <c:pt idx="6148">
                  <c:v>254.80000000014</c:v>
                </c:pt>
                <c:pt idx="6149">
                  <c:v>254.90000000014</c:v>
                </c:pt>
                <c:pt idx="6150">
                  <c:v>255.00000000014</c:v>
                </c:pt>
                <c:pt idx="6151">
                  <c:v>255.10000000014</c:v>
                </c:pt>
                <c:pt idx="6152">
                  <c:v>255.20000000014</c:v>
                </c:pt>
                <c:pt idx="6153">
                  <c:v>255.30000000014</c:v>
                </c:pt>
                <c:pt idx="6154">
                  <c:v>255.40000000014</c:v>
                </c:pt>
                <c:pt idx="6155">
                  <c:v>255.50000000014</c:v>
                </c:pt>
                <c:pt idx="6156">
                  <c:v>255.60000000014</c:v>
                </c:pt>
                <c:pt idx="6157">
                  <c:v>255.70000000014</c:v>
                </c:pt>
                <c:pt idx="6158">
                  <c:v>255.80000000014</c:v>
                </c:pt>
                <c:pt idx="6159">
                  <c:v>255.90000000014</c:v>
                </c:pt>
                <c:pt idx="6160">
                  <c:v>256.00000000014</c:v>
                </c:pt>
                <c:pt idx="6161">
                  <c:v>256.10000000014</c:v>
                </c:pt>
                <c:pt idx="6162">
                  <c:v>256.20000000014</c:v>
                </c:pt>
                <c:pt idx="6163">
                  <c:v>256.30000000014</c:v>
                </c:pt>
                <c:pt idx="6164">
                  <c:v>256.40000000014</c:v>
                </c:pt>
                <c:pt idx="6165">
                  <c:v>256.50000000014</c:v>
                </c:pt>
                <c:pt idx="6166">
                  <c:v>256.60000000014</c:v>
                </c:pt>
                <c:pt idx="6167">
                  <c:v>256.70000000014</c:v>
                </c:pt>
                <c:pt idx="6168">
                  <c:v>256.80000000014</c:v>
                </c:pt>
                <c:pt idx="6169">
                  <c:v>256.90000000014</c:v>
                </c:pt>
                <c:pt idx="6170">
                  <c:v>257.00000000014</c:v>
                </c:pt>
                <c:pt idx="6171">
                  <c:v>257.10000000014</c:v>
                </c:pt>
                <c:pt idx="6172">
                  <c:v>257.20000000014</c:v>
                </c:pt>
                <c:pt idx="6173">
                  <c:v>257.30000000014</c:v>
                </c:pt>
                <c:pt idx="6174">
                  <c:v>257.40000000014</c:v>
                </c:pt>
                <c:pt idx="6175">
                  <c:v>257.50000000014</c:v>
                </c:pt>
                <c:pt idx="6176">
                  <c:v>257.60000000014</c:v>
                </c:pt>
                <c:pt idx="6177">
                  <c:v>257.70000000014</c:v>
                </c:pt>
                <c:pt idx="6178">
                  <c:v>257.80000000014</c:v>
                </c:pt>
                <c:pt idx="6179">
                  <c:v>257.90000000014</c:v>
                </c:pt>
                <c:pt idx="6180">
                  <c:v>258.000000000141</c:v>
                </c:pt>
                <c:pt idx="6181">
                  <c:v>258.100000000141</c:v>
                </c:pt>
                <c:pt idx="6182">
                  <c:v>258.200000000141</c:v>
                </c:pt>
                <c:pt idx="6183">
                  <c:v>258.300000000141</c:v>
                </c:pt>
                <c:pt idx="6184">
                  <c:v>258.400000000141</c:v>
                </c:pt>
                <c:pt idx="6185">
                  <c:v>258.500000000141</c:v>
                </c:pt>
                <c:pt idx="6186">
                  <c:v>258.600000000141</c:v>
                </c:pt>
                <c:pt idx="6187">
                  <c:v>258.700000000141</c:v>
                </c:pt>
                <c:pt idx="6188">
                  <c:v>258.800000000141</c:v>
                </c:pt>
                <c:pt idx="6189">
                  <c:v>258.900000000141</c:v>
                </c:pt>
                <c:pt idx="6190">
                  <c:v>259.000000000141</c:v>
                </c:pt>
                <c:pt idx="6191">
                  <c:v>259.100000000141</c:v>
                </c:pt>
                <c:pt idx="6192">
                  <c:v>259.200000000141</c:v>
                </c:pt>
                <c:pt idx="6193">
                  <c:v>259.300000000141</c:v>
                </c:pt>
                <c:pt idx="6194">
                  <c:v>259.400000000141</c:v>
                </c:pt>
                <c:pt idx="6195">
                  <c:v>259.500000000141</c:v>
                </c:pt>
                <c:pt idx="6196">
                  <c:v>259.600000000141</c:v>
                </c:pt>
                <c:pt idx="6197">
                  <c:v>259.700000000141</c:v>
                </c:pt>
                <c:pt idx="6198">
                  <c:v>259.800000000141</c:v>
                </c:pt>
                <c:pt idx="6199">
                  <c:v>259.900000000141</c:v>
                </c:pt>
                <c:pt idx="6200">
                  <c:v>260.000000000141</c:v>
                </c:pt>
                <c:pt idx="6201">
                  <c:v>260.100000000141</c:v>
                </c:pt>
                <c:pt idx="6202">
                  <c:v>260.200000000141</c:v>
                </c:pt>
                <c:pt idx="6203">
                  <c:v>260.300000000141</c:v>
                </c:pt>
                <c:pt idx="6204">
                  <c:v>260.400000000141</c:v>
                </c:pt>
                <c:pt idx="6205">
                  <c:v>260.500000000141</c:v>
                </c:pt>
                <c:pt idx="6206">
                  <c:v>260.600000000141</c:v>
                </c:pt>
                <c:pt idx="6207">
                  <c:v>260.700000000141</c:v>
                </c:pt>
                <c:pt idx="6208">
                  <c:v>260.800000000141</c:v>
                </c:pt>
                <c:pt idx="6209">
                  <c:v>260.900000000141</c:v>
                </c:pt>
                <c:pt idx="6210">
                  <c:v>261.000000000141</c:v>
                </c:pt>
                <c:pt idx="6211">
                  <c:v>261.100000000141</c:v>
                </c:pt>
                <c:pt idx="6212">
                  <c:v>261.200000000141</c:v>
                </c:pt>
                <c:pt idx="6213">
                  <c:v>261.300000000141</c:v>
                </c:pt>
                <c:pt idx="6214">
                  <c:v>261.400000000141</c:v>
                </c:pt>
                <c:pt idx="6215">
                  <c:v>261.500000000141</c:v>
                </c:pt>
                <c:pt idx="6216">
                  <c:v>261.600000000141</c:v>
                </c:pt>
                <c:pt idx="6217">
                  <c:v>261.700000000141</c:v>
                </c:pt>
                <c:pt idx="6218">
                  <c:v>261.800000000141</c:v>
                </c:pt>
                <c:pt idx="6219">
                  <c:v>261.900000000141</c:v>
                </c:pt>
                <c:pt idx="6220">
                  <c:v>262.000000000141</c:v>
                </c:pt>
                <c:pt idx="6221">
                  <c:v>262.100000000141</c:v>
                </c:pt>
                <c:pt idx="6222">
                  <c:v>262.200000000141</c:v>
                </c:pt>
                <c:pt idx="6223">
                  <c:v>262.300000000141</c:v>
                </c:pt>
                <c:pt idx="6224">
                  <c:v>262.400000000142</c:v>
                </c:pt>
                <c:pt idx="6225">
                  <c:v>262.500000000142</c:v>
                </c:pt>
                <c:pt idx="6226">
                  <c:v>262.600000000142</c:v>
                </c:pt>
                <c:pt idx="6227">
                  <c:v>262.700000000142</c:v>
                </c:pt>
                <c:pt idx="6228">
                  <c:v>262.800000000142</c:v>
                </c:pt>
                <c:pt idx="6229">
                  <c:v>262.900000000142</c:v>
                </c:pt>
                <c:pt idx="6230">
                  <c:v>263.000000000142</c:v>
                </c:pt>
                <c:pt idx="6231">
                  <c:v>263.100000000142</c:v>
                </c:pt>
                <c:pt idx="6232">
                  <c:v>263.200000000142</c:v>
                </c:pt>
                <c:pt idx="6233">
                  <c:v>263.300000000142</c:v>
                </c:pt>
                <c:pt idx="6234">
                  <c:v>263.400000000142</c:v>
                </c:pt>
                <c:pt idx="6235">
                  <c:v>263.500000000142</c:v>
                </c:pt>
                <c:pt idx="6236">
                  <c:v>263.600000000142</c:v>
                </c:pt>
                <c:pt idx="6237">
                  <c:v>263.700000000142</c:v>
                </c:pt>
                <c:pt idx="6238">
                  <c:v>263.800000000142</c:v>
                </c:pt>
                <c:pt idx="6239">
                  <c:v>263.900000000142</c:v>
                </c:pt>
                <c:pt idx="6240">
                  <c:v>264.000000000142</c:v>
                </c:pt>
                <c:pt idx="6241">
                  <c:v>264.100000000142</c:v>
                </c:pt>
                <c:pt idx="6242">
                  <c:v>264.200000000142</c:v>
                </c:pt>
                <c:pt idx="6243">
                  <c:v>264.300000000142</c:v>
                </c:pt>
                <c:pt idx="6244">
                  <c:v>264.400000000142</c:v>
                </c:pt>
                <c:pt idx="6245">
                  <c:v>264.500000000142</c:v>
                </c:pt>
                <c:pt idx="6246">
                  <c:v>264.600000000142</c:v>
                </c:pt>
                <c:pt idx="6247">
                  <c:v>264.700000000142</c:v>
                </c:pt>
                <c:pt idx="6248">
                  <c:v>264.800000000142</c:v>
                </c:pt>
                <c:pt idx="6249">
                  <c:v>264.900000000142</c:v>
                </c:pt>
                <c:pt idx="6250">
                  <c:v>265.000000000142</c:v>
                </c:pt>
                <c:pt idx="6251">
                  <c:v>265.100000000142</c:v>
                </c:pt>
                <c:pt idx="6252">
                  <c:v>265.200000000142</c:v>
                </c:pt>
                <c:pt idx="6253">
                  <c:v>265.300000000142</c:v>
                </c:pt>
                <c:pt idx="6254">
                  <c:v>265.400000000142</c:v>
                </c:pt>
                <c:pt idx="6255">
                  <c:v>265.500000000142</c:v>
                </c:pt>
                <c:pt idx="6256">
                  <c:v>265.600000000142</c:v>
                </c:pt>
                <c:pt idx="6257">
                  <c:v>265.700000000142</c:v>
                </c:pt>
                <c:pt idx="6258">
                  <c:v>265.800000000142</c:v>
                </c:pt>
                <c:pt idx="6259">
                  <c:v>265.900000000142</c:v>
                </c:pt>
                <c:pt idx="6260">
                  <c:v>266.000000000142</c:v>
                </c:pt>
                <c:pt idx="6261">
                  <c:v>266.100000000142</c:v>
                </c:pt>
                <c:pt idx="6262">
                  <c:v>266.200000000142</c:v>
                </c:pt>
                <c:pt idx="6263">
                  <c:v>266.300000000142</c:v>
                </c:pt>
                <c:pt idx="6264">
                  <c:v>266.400000000142</c:v>
                </c:pt>
                <c:pt idx="6265">
                  <c:v>266.500000000142</c:v>
                </c:pt>
                <c:pt idx="6266">
                  <c:v>266.600000000142</c:v>
                </c:pt>
                <c:pt idx="6267">
                  <c:v>266.700000000142</c:v>
                </c:pt>
                <c:pt idx="6268">
                  <c:v>266.800000000143</c:v>
                </c:pt>
                <c:pt idx="6269">
                  <c:v>266.900000000143</c:v>
                </c:pt>
                <c:pt idx="6270">
                  <c:v>267.000000000143</c:v>
                </c:pt>
                <c:pt idx="6271">
                  <c:v>267.100000000143</c:v>
                </c:pt>
                <c:pt idx="6272">
                  <c:v>267.200000000143</c:v>
                </c:pt>
                <c:pt idx="6273">
                  <c:v>267.300000000143</c:v>
                </c:pt>
                <c:pt idx="6274">
                  <c:v>267.400000000143</c:v>
                </c:pt>
                <c:pt idx="6275">
                  <c:v>267.500000000143</c:v>
                </c:pt>
                <c:pt idx="6276">
                  <c:v>267.600000000143</c:v>
                </c:pt>
                <c:pt idx="6277">
                  <c:v>267.700000000143</c:v>
                </c:pt>
                <c:pt idx="6278">
                  <c:v>267.800000000143</c:v>
                </c:pt>
                <c:pt idx="6279">
                  <c:v>267.900000000143</c:v>
                </c:pt>
                <c:pt idx="6280">
                  <c:v>268.000000000143</c:v>
                </c:pt>
                <c:pt idx="6281">
                  <c:v>268.100000000143</c:v>
                </c:pt>
                <c:pt idx="6282">
                  <c:v>268.200000000143</c:v>
                </c:pt>
                <c:pt idx="6283">
                  <c:v>268.300000000143</c:v>
                </c:pt>
                <c:pt idx="6284">
                  <c:v>268.400000000143</c:v>
                </c:pt>
                <c:pt idx="6285">
                  <c:v>268.500000000143</c:v>
                </c:pt>
                <c:pt idx="6286">
                  <c:v>268.600000000143</c:v>
                </c:pt>
                <c:pt idx="6287">
                  <c:v>268.700000000143</c:v>
                </c:pt>
                <c:pt idx="6288">
                  <c:v>268.800000000143</c:v>
                </c:pt>
                <c:pt idx="6289">
                  <c:v>268.900000000143</c:v>
                </c:pt>
                <c:pt idx="6290">
                  <c:v>269.000000000143</c:v>
                </c:pt>
                <c:pt idx="6291">
                  <c:v>269.100000000143</c:v>
                </c:pt>
                <c:pt idx="6292">
                  <c:v>269.200000000143</c:v>
                </c:pt>
                <c:pt idx="6293">
                  <c:v>269.300000000143</c:v>
                </c:pt>
                <c:pt idx="6294">
                  <c:v>269.400000000143</c:v>
                </c:pt>
                <c:pt idx="6295">
                  <c:v>269.500000000143</c:v>
                </c:pt>
                <c:pt idx="6296">
                  <c:v>269.600000000143</c:v>
                </c:pt>
                <c:pt idx="6297">
                  <c:v>269.700000000143</c:v>
                </c:pt>
                <c:pt idx="6298">
                  <c:v>269.800000000143</c:v>
                </c:pt>
                <c:pt idx="6299">
                  <c:v>269.900000000143</c:v>
                </c:pt>
                <c:pt idx="6300">
                  <c:v>270.000000000143</c:v>
                </c:pt>
                <c:pt idx="6301">
                  <c:v>270.100000000143</c:v>
                </c:pt>
                <c:pt idx="6302">
                  <c:v>270.200000000143</c:v>
                </c:pt>
                <c:pt idx="6303">
                  <c:v>270.300000000143</c:v>
                </c:pt>
                <c:pt idx="6304">
                  <c:v>270.400000000143</c:v>
                </c:pt>
                <c:pt idx="6305">
                  <c:v>270.500000000143</c:v>
                </c:pt>
                <c:pt idx="6306">
                  <c:v>270.600000000143</c:v>
                </c:pt>
                <c:pt idx="6307">
                  <c:v>270.700000000143</c:v>
                </c:pt>
                <c:pt idx="6308">
                  <c:v>270.800000000143</c:v>
                </c:pt>
                <c:pt idx="6309">
                  <c:v>270.900000000143</c:v>
                </c:pt>
                <c:pt idx="6310">
                  <c:v>271.000000000143</c:v>
                </c:pt>
                <c:pt idx="6311">
                  <c:v>271.100000000143</c:v>
                </c:pt>
                <c:pt idx="6312">
                  <c:v>271.200000000144</c:v>
                </c:pt>
                <c:pt idx="6313">
                  <c:v>271.300000000144</c:v>
                </c:pt>
                <c:pt idx="6314">
                  <c:v>271.400000000144</c:v>
                </c:pt>
                <c:pt idx="6315">
                  <c:v>271.500000000144</c:v>
                </c:pt>
                <c:pt idx="6316">
                  <c:v>271.600000000144</c:v>
                </c:pt>
                <c:pt idx="6317">
                  <c:v>271.700000000144</c:v>
                </c:pt>
                <c:pt idx="6318">
                  <c:v>271.800000000144</c:v>
                </c:pt>
                <c:pt idx="6319">
                  <c:v>271.900000000144</c:v>
                </c:pt>
                <c:pt idx="6320">
                  <c:v>272.000000000144</c:v>
                </c:pt>
                <c:pt idx="6321">
                  <c:v>272.100000000144</c:v>
                </c:pt>
                <c:pt idx="6322">
                  <c:v>272.200000000144</c:v>
                </c:pt>
                <c:pt idx="6323">
                  <c:v>272.300000000144</c:v>
                </c:pt>
                <c:pt idx="6324">
                  <c:v>272.400000000144</c:v>
                </c:pt>
                <c:pt idx="6325">
                  <c:v>272.500000000144</c:v>
                </c:pt>
                <c:pt idx="6326">
                  <c:v>272.600000000144</c:v>
                </c:pt>
                <c:pt idx="6327">
                  <c:v>272.700000000144</c:v>
                </c:pt>
                <c:pt idx="6328">
                  <c:v>272.800000000144</c:v>
                </c:pt>
                <c:pt idx="6329">
                  <c:v>272.900000000144</c:v>
                </c:pt>
                <c:pt idx="6330">
                  <c:v>273.000000000144</c:v>
                </c:pt>
                <c:pt idx="6331">
                  <c:v>273.100000000144</c:v>
                </c:pt>
                <c:pt idx="6332">
                  <c:v>273.200000000144</c:v>
                </c:pt>
                <c:pt idx="6333">
                  <c:v>273.300000000144</c:v>
                </c:pt>
                <c:pt idx="6334">
                  <c:v>273.400000000144</c:v>
                </c:pt>
                <c:pt idx="6335">
                  <c:v>273.500000000144</c:v>
                </c:pt>
                <c:pt idx="6336">
                  <c:v>273.600000000144</c:v>
                </c:pt>
                <c:pt idx="6337">
                  <c:v>273.700000000144</c:v>
                </c:pt>
                <c:pt idx="6338">
                  <c:v>273.800000000144</c:v>
                </c:pt>
                <c:pt idx="6339">
                  <c:v>273.900000000144</c:v>
                </c:pt>
                <c:pt idx="6340">
                  <c:v>274.000000000144</c:v>
                </c:pt>
                <c:pt idx="6341">
                  <c:v>274.100000000144</c:v>
                </c:pt>
                <c:pt idx="6342">
                  <c:v>274.200000000144</c:v>
                </c:pt>
                <c:pt idx="6343">
                  <c:v>274.300000000144</c:v>
                </c:pt>
                <c:pt idx="6344">
                  <c:v>274.400000000144</c:v>
                </c:pt>
                <c:pt idx="6345">
                  <c:v>274.500000000144</c:v>
                </c:pt>
                <c:pt idx="6346">
                  <c:v>274.600000000144</c:v>
                </c:pt>
                <c:pt idx="6347">
                  <c:v>274.700000000144</c:v>
                </c:pt>
                <c:pt idx="6348">
                  <c:v>274.800000000144</c:v>
                </c:pt>
                <c:pt idx="6349">
                  <c:v>274.900000000144</c:v>
                </c:pt>
                <c:pt idx="6350">
                  <c:v>275.000000000144</c:v>
                </c:pt>
                <c:pt idx="6351">
                  <c:v>275.100000000144</c:v>
                </c:pt>
                <c:pt idx="6352">
                  <c:v>275.200000000144</c:v>
                </c:pt>
                <c:pt idx="6353">
                  <c:v>275.300000000144</c:v>
                </c:pt>
                <c:pt idx="6354">
                  <c:v>275.400000000144</c:v>
                </c:pt>
                <c:pt idx="6355">
                  <c:v>275.500000000144</c:v>
                </c:pt>
                <c:pt idx="6356">
                  <c:v>275.600000000145</c:v>
                </c:pt>
                <c:pt idx="6357">
                  <c:v>275.700000000145</c:v>
                </c:pt>
                <c:pt idx="6358">
                  <c:v>275.800000000145</c:v>
                </c:pt>
                <c:pt idx="6359">
                  <c:v>275.900000000145</c:v>
                </c:pt>
                <c:pt idx="6360">
                  <c:v>276.000000000145</c:v>
                </c:pt>
                <c:pt idx="6361">
                  <c:v>276.100000000145</c:v>
                </c:pt>
                <c:pt idx="6362">
                  <c:v>276.200000000145</c:v>
                </c:pt>
                <c:pt idx="6363">
                  <c:v>276.300000000145</c:v>
                </c:pt>
                <c:pt idx="6364">
                  <c:v>276.400000000145</c:v>
                </c:pt>
                <c:pt idx="6365">
                  <c:v>276.500000000145</c:v>
                </c:pt>
                <c:pt idx="6366">
                  <c:v>276.600000000145</c:v>
                </c:pt>
                <c:pt idx="6367">
                  <c:v>276.700000000145</c:v>
                </c:pt>
                <c:pt idx="6368">
                  <c:v>276.800000000145</c:v>
                </c:pt>
                <c:pt idx="6369">
                  <c:v>276.900000000145</c:v>
                </c:pt>
                <c:pt idx="6370">
                  <c:v>277.000000000145</c:v>
                </c:pt>
                <c:pt idx="6371">
                  <c:v>277.100000000145</c:v>
                </c:pt>
                <c:pt idx="6372">
                  <c:v>277.200000000145</c:v>
                </c:pt>
                <c:pt idx="6373">
                  <c:v>277.300000000145</c:v>
                </c:pt>
                <c:pt idx="6374">
                  <c:v>277.400000000145</c:v>
                </c:pt>
                <c:pt idx="6375">
                  <c:v>277.500000000145</c:v>
                </c:pt>
                <c:pt idx="6376">
                  <c:v>277.600000000145</c:v>
                </c:pt>
                <c:pt idx="6377">
                  <c:v>277.700000000145</c:v>
                </c:pt>
                <c:pt idx="6378">
                  <c:v>277.800000000145</c:v>
                </c:pt>
                <c:pt idx="6379">
                  <c:v>277.900000000145</c:v>
                </c:pt>
                <c:pt idx="6380">
                  <c:v>278.000000000145</c:v>
                </c:pt>
                <c:pt idx="6381">
                  <c:v>278.100000000145</c:v>
                </c:pt>
                <c:pt idx="6382">
                  <c:v>278.200000000145</c:v>
                </c:pt>
                <c:pt idx="6383">
                  <c:v>278.300000000145</c:v>
                </c:pt>
                <c:pt idx="6384">
                  <c:v>278.400000000145</c:v>
                </c:pt>
                <c:pt idx="6385">
                  <c:v>278.500000000145</c:v>
                </c:pt>
                <c:pt idx="6386">
                  <c:v>278.600000000145</c:v>
                </c:pt>
                <c:pt idx="6387">
                  <c:v>278.700000000145</c:v>
                </c:pt>
                <c:pt idx="6388">
                  <c:v>278.800000000145</c:v>
                </c:pt>
                <c:pt idx="6389">
                  <c:v>278.900000000145</c:v>
                </c:pt>
                <c:pt idx="6390">
                  <c:v>279.000000000145</c:v>
                </c:pt>
                <c:pt idx="6391">
                  <c:v>279.100000000145</c:v>
                </c:pt>
                <c:pt idx="6392">
                  <c:v>279.200000000145</c:v>
                </c:pt>
                <c:pt idx="6393">
                  <c:v>279.300000000145</c:v>
                </c:pt>
                <c:pt idx="6394">
                  <c:v>279.400000000145</c:v>
                </c:pt>
                <c:pt idx="6395">
                  <c:v>279.500000000145</c:v>
                </c:pt>
                <c:pt idx="6396">
                  <c:v>279.600000000145</c:v>
                </c:pt>
                <c:pt idx="6397">
                  <c:v>279.700000000145</c:v>
                </c:pt>
                <c:pt idx="6398">
                  <c:v>279.800000000145</c:v>
                </c:pt>
                <c:pt idx="6399">
                  <c:v>279.900000000145</c:v>
                </c:pt>
                <c:pt idx="6400">
                  <c:v>280.000000000146</c:v>
                </c:pt>
                <c:pt idx="6401">
                  <c:v>280.100000000146</c:v>
                </c:pt>
                <c:pt idx="6402">
                  <c:v>280.200000000146</c:v>
                </c:pt>
                <c:pt idx="6403">
                  <c:v>280.300000000146</c:v>
                </c:pt>
                <c:pt idx="6404">
                  <c:v>280.400000000146</c:v>
                </c:pt>
                <c:pt idx="6405">
                  <c:v>280.500000000146</c:v>
                </c:pt>
                <c:pt idx="6406">
                  <c:v>280.600000000146</c:v>
                </c:pt>
                <c:pt idx="6407">
                  <c:v>280.700000000146</c:v>
                </c:pt>
                <c:pt idx="6408">
                  <c:v>280.800000000146</c:v>
                </c:pt>
                <c:pt idx="6409">
                  <c:v>280.900000000146</c:v>
                </c:pt>
                <c:pt idx="6410">
                  <c:v>281.000000000146</c:v>
                </c:pt>
                <c:pt idx="6411">
                  <c:v>281.100000000146</c:v>
                </c:pt>
                <c:pt idx="6412">
                  <c:v>281.200000000146</c:v>
                </c:pt>
                <c:pt idx="6413">
                  <c:v>281.300000000146</c:v>
                </c:pt>
                <c:pt idx="6414">
                  <c:v>281.400000000146</c:v>
                </c:pt>
                <c:pt idx="6415">
                  <c:v>281.500000000146</c:v>
                </c:pt>
                <c:pt idx="6416">
                  <c:v>281.600000000146</c:v>
                </c:pt>
                <c:pt idx="6417">
                  <c:v>281.700000000146</c:v>
                </c:pt>
                <c:pt idx="6418">
                  <c:v>281.800000000146</c:v>
                </c:pt>
                <c:pt idx="6419">
                  <c:v>281.900000000146</c:v>
                </c:pt>
                <c:pt idx="6420">
                  <c:v>282.000000000146</c:v>
                </c:pt>
                <c:pt idx="6421">
                  <c:v>282.100000000146</c:v>
                </c:pt>
                <c:pt idx="6422">
                  <c:v>282.200000000146</c:v>
                </c:pt>
                <c:pt idx="6423">
                  <c:v>282.300000000146</c:v>
                </c:pt>
                <c:pt idx="6424">
                  <c:v>282.400000000146</c:v>
                </c:pt>
                <c:pt idx="6425">
                  <c:v>282.500000000146</c:v>
                </c:pt>
                <c:pt idx="6426">
                  <c:v>282.600000000146</c:v>
                </c:pt>
                <c:pt idx="6427">
                  <c:v>282.700000000146</c:v>
                </c:pt>
                <c:pt idx="6428">
                  <c:v>282.800000000146</c:v>
                </c:pt>
                <c:pt idx="6429">
                  <c:v>282.900000000146</c:v>
                </c:pt>
                <c:pt idx="6430">
                  <c:v>283.000000000146</c:v>
                </c:pt>
                <c:pt idx="6431">
                  <c:v>283.100000000146</c:v>
                </c:pt>
                <c:pt idx="6432">
                  <c:v>283.200000000146</c:v>
                </c:pt>
                <c:pt idx="6433">
                  <c:v>283.300000000146</c:v>
                </c:pt>
                <c:pt idx="6434">
                  <c:v>283.400000000146</c:v>
                </c:pt>
                <c:pt idx="6435">
                  <c:v>283.500000000146</c:v>
                </c:pt>
                <c:pt idx="6436">
                  <c:v>283.600000000146</c:v>
                </c:pt>
                <c:pt idx="6437">
                  <c:v>283.700000000146</c:v>
                </c:pt>
                <c:pt idx="6438">
                  <c:v>283.800000000146</c:v>
                </c:pt>
                <c:pt idx="6439">
                  <c:v>283.900000000146</c:v>
                </c:pt>
                <c:pt idx="6440">
                  <c:v>284.000000000146</c:v>
                </c:pt>
                <c:pt idx="6441">
                  <c:v>284.100000000146</c:v>
                </c:pt>
                <c:pt idx="6442">
                  <c:v>284.200000000146</c:v>
                </c:pt>
                <c:pt idx="6443">
                  <c:v>284.300000000146</c:v>
                </c:pt>
                <c:pt idx="6444">
                  <c:v>284.400000000147</c:v>
                </c:pt>
                <c:pt idx="6445">
                  <c:v>284.500000000147</c:v>
                </c:pt>
                <c:pt idx="6446">
                  <c:v>284.600000000147</c:v>
                </c:pt>
                <c:pt idx="6447">
                  <c:v>284.700000000147</c:v>
                </c:pt>
                <c:pt idx="6448">
                  <c:v>284.800000000147</c:v>
                </c:pt>
                <c:pt idx="6449">
                  <c:v>284.900000000147</c:v>
                </c:pt>
                <c:pt idx="6450">
                  <c:v>285.000000000147</c:v>
                </c:pt>
                <c:pt idx="6451">
                  <c:v>285.100000000147</c:v>
                </c:pt>
                <c:pt idx="6452">
                  <c:v>285.200000000147</c:v>
                </c:pt>
                <c:pt idx="6453">
                  <c:v>285.300000000147</c:v>
                </c:pt>
                <c:pt idx="6454">
                  <c:v>285.400000000147</c:v>
                </c:pt>
                <c:pt idx="6455">
                  <c:v>285.500000000147</c:v>
                </c:pt>
                <c:pt idx="6456">
                  <c:v>285.600000000147</c:v>
                </c:pt>
                <c:pt idx="6457">
                  <c:v>285.700000000147</c:v>
                </c:pt>
                <c:pt idx="6458">
                  <c:v>285.800000000147</c:v>
                </c:pt>
                <c:pt idx="6459">
                  <c:v>285.900000000147</c:v>
                </c:pt>
                <c:pt idx="6460">
                  <c:v>286.000000000147</c:v>
                </c:pt>
                <c:pt idx="6461">
                  <c:v>286.100000000147</c:v>
                </c:pt>
                <c:pt idx="6462">
                  <c:v>286.200000000147</c:v>
                </c:pt>
                <c:pt idx="6463">
                  <c:v>286.300000000147</c:v>
                </c:pt>
                <c:pt idx="6464">
                  <c:v>286.400000000147</c:v>
                </c:pt>
                <c:pt idx="6465">
                  <c:v>286.500000000147</c:v>
                </c:pt>
                <c:pt idx="6466">
                  <c:v>286.600000000147</c:v>
                </c:pt>
                <c:pt idx="6467">
                  <c:v>286.700000000147</c:v>
                </c:pt>
                <c:pt idx="6468">
                  <c:v>286.800000000147</c:v>
                </c:pt>
                <c:pt idx="6469">
                  <c:v>286.900000000147</c:v>
                </c:pt>
                <c:pt idx="6470">
                  <c:v>287.000000000147</c:v>
                </c:pt>
                <c:pt idx="6471">
                  <c:v>287.100000000147</c:v>
                </c:pt>
                <c:pt idx="6472">
                  <c:v>287.200000000147</c:v>
                </c:pt>
                <c:pt idx="6473">
                  <c:v>287.300000000147</c:v>
                </c:pt>
                <c:pt idx="6474">
                  <c:v>287.400000000147</c:v>
                </c:pt>
                <c:pt idx="6475">
                  <c:v>287.500000000147</c:v>
                </c:pt>
                <c:pt idx="6476">
                  <c:v>287.600000000147</c:v>
                </c:pt>
                <c:pt idx="6477">
                  <c:v>287.700000000147</c:v>
                </c:pt>
                <c:pt idx="6478">
                  <c:v>287.800000000147</c:v>
                </c:pt>
                <c:pt idx="6479">
                  <c:v>287.900000000147</c:v>
                </c:pt>
                <c:pt idx="6480">
                  <c:v>288.000000000147</c:v>
                </c:pt>
                <c:pt idx="6481">
                  <c:v>288.100000000147</c:v>
                </c:pt>
                <c:pt idx="6482">
                  <c:v>288.200000000147</c:v>
                </c:pt>
                <c:pt idx="6483">
                  <c:v>288.300000000147</c:v>
                </c:pt>
                <c:pt idx="6484">
                  <c:v>288.400000000147</c:v>
                </c:pt>
                <c:pt idx="6485">
                  <c:v>288.500000000147</c:v>
                </c:pt>
                <c:pt idx="6486">
                  <c:v>288.600000000147</c:v>
                </c:pt>
                <c:pt idx="6487">
                  <c:v>288.700000000147</c:v>
                </c:pt>
                <c:pt idx="6488">
                  <c:v>288.800000000148</c:v>
                </c:pt>
                <c:pt idx="6489">
                  <c:v>288.900000000148</c:v>
                </c:pt>
                <c:pt idx="6490">
                  <c:v>289.000000000148</c:v>
                </c:pt>
                <c:pt idx="6491">
                  <c:v>289.100000000148</c:v>
                </c:pt>
                <c:pt idx="6492">
                  <c:v>289.200000000148</c:v>
                </c:pt>
                <c:pt idx="6493">
                  <c:v>289.300000000148</c:v>
                </c:pt>
                <c:pt idx="6494">
                  <c:v>289.400000000148</c:v>
                </c:pt>
                <c:pt idx="6495">
                  <c:v>289.500000000148</c:v>
                </c:pt>
                <c:pt idx="6496">
                  <c:v>289.600000000148</c:v>
                </c:pt>
                <c:pt idx="6497">
                  <c:v>289.700000000148</c:v>
                </c:pt>
                <c:pt idx="6498">
                  <c:v>289.800000000148</c:v>
                </c:pt>
                <c:pt idx="6499">
                  <c:v>289.900000000148</c:v>
                </c:pt>
                <c:pt idx="6500">
                  <c:v>290.000000000148</c:v>
                </c:pt>
                <c:pt idx="6501">
                  <c:v>290.100000000148</c:v>
                </c:pt>
                <c:pt idx="6502">
                  <c:v>290.200000000148</c:v>
                </c:pt>
                <c:pt idx="6503">
                  <c:v>290.300000000148</c:v>
                </c:pt>
                <c:pt idx="6504">
                  <c:v>290.400000000148</c:v>
                </c:pt>
                <c:pt idx="6505">
                  <c:v>290.500000000148</c:v>
                </c:pt>
                <c:pt idx="6506">
                  <c:v>290.600000000148</c:v>
                </c:pt>
                <c:pt idx="6507">
                  <c:v>290.700000000148</c:v>
                </c:pt>
                <c:pt idx="6508">
                  <c:v>290.800000000148</c:v>
                </c:pt>
                <c:pt idx="6509">
                  <c:v>290.900000000148</c:v>
                </c:pt>
                <c:pt idx="6510">
                  <c:v>291.000000000148</c:v>
                </c:pt>
                <c:pt idx="6511">
                  <c:v>291.100000000148</c:v>
                </c:pt>
                <c:pt idx="6512">
                  <c:v>291.200000000148</c:v>
                </c:pt>
                <c:pt idx="6513">
                  <c:v>291.300000000148</c:v>
                </c:pt>
                <c:pt idx="6514">
                  <c:v>291.400000000148</c:v>
                </c:pt>
                <c:pt idx="6515">
                  <c:v>291.500000000148</c:v>
                </c:pt>
                <c:pt idx="6516">
                  <c:v>291.600000000148</c:v>
                </c:pt>
                <c:pt idx="6517">
                  <c:v>291.700000000148</c:v>
                </c:pt>
                <c:pt idx="6518">
                  <c:v>291.800000000148</c:v>
                </c:pt>
                <c:pt idx="6519">
                  <c:v>291.900000000148</c:v>
                </c:pt>
                <c:pt idx="6520">
                  <c:v>292.000000000148</c:v>
                </c:pt>
                <c:pt idx="6521">
                  <c:v>292.100000000148</c:v>
                </c:pt>
                <c:pt idx="6522">
                  <c:v>292.200000000148</c:v>
                </c:pt>
                <c:pt idx="6523">
                  <c:v>292.300000000148</c:v>
                </c:pt>
                <c:pt idx="6524">
                  <c:v>292.400000000148</c:v>
                </c:pt>
                <c:pt idx="6525">
                  <c:v>292.500000000148</c:v>
                </c:pt>
                <c:pt idx="6526">
                  <c:v>292.600000000148</c:v>
                </c:pt>
                <c:pt idx="6527">
                  <c:v>292.700000000148</c:v>
                </c:pt>
                <c:pt idx="6528">
                  <c:v>292.800000000148</c:v>
                </c:pt>
                <c:pt idx="6529">
                  <c:v>292.900000000148</c:v>
                </c:pt>
                <c:pt idx="6530">
                  <c:v>293.000000000148</c:v>
                </c:pt>
                <c:pt idx="6531">
                  <c:v>293.100000000148</c:v>
                </c:pt>
                <c:pt idx="6532">
                  <c:v>293.200000000149</c:v>
                </c:pt>
                <c:pt idx="6533">
                  <c:v>293.300000000149</c:v>
                </c:pt>
                <c:pt idx="6534">
                  <c:v>293.400000000149</c:v>
                </c:pt>
                <c:pt idx="6535">
                  <c:v>293.500000000149</c:v>
                </c:pt>
                <c:pt idx="6536">
                  <c:v>293.600000000149</c:v>
                </c:pt>
                <c:pt idx="6537">
                  <c:v>293.700000000149</c:v>
                </c:pt>
                <c:pt idx="6538">
                  <c:v>293.800000000149</c:v>
                </c:pt>
                <c:pt idx="6539">
                  <c:v>293.900000000149</c:v>
                </c:pt>
                <c:pt idx="6540">
                  <c:v>294.000000000149</c:v>
                </c:pt>
                <c:pt idx="6541">
                  <c:v>294.100000000149</c:v>
                </c:pt>
                <c:pt idx="6542">
                  <c:v>294.200000000149</c:v>
                </c:pt>
                <c:pt idx="6543">
                  <c:v>294.300000000149</c:v>
                </c:pt>
                <c:pt idx="6544">
                  <c:v>294.400000000149</c:v>
                </c:pt>
                <c:pt idx="6545">
                  <c:v>294.500000000149</c:v>
                </c:pt>
                <c:pt idx="6546">
                  <c:v>294.600000000149</c:v>
                </c:pt>
                <c:pt idx="6547">
                  <c:v>294.700000000149</c:v>
                </c:pt>
                <c:pt idx="6548">
                  <c:v>294.800000000149</c:v>
                </c:pt>
                <c:pt idx="6549">
                  <c:v>294.900000000149</c:v>
                </c:pt>
                <c:pt idx="6550">
                  <c:v>295.000000000149</c:v>
                </c:pt>
                <c:pt idx="6551">
                  <c:v>295.100000000149</c:v>
                </c:pt>
                <c:pt idx="6552">
                  <c:v>295.200000000149</c:v>
                </c:pt>
                <c:pt idx="6553">
                  <c:v>295.300000000149</c:v>
                </c:pt>
                <c:pt idx="6554">
                  <c:v>295.400000000149</c:v>
                </c:pt>
                <c:pt idx="6555">
                  <c:v>295.500000000149</c:v>
                </c:pt>
                <c:pt idx="6556">
                  <c:v>295.600000000149</c:v>
                </c:pt>
                <c:pt idx="6557">
                  <c:v>295.700000000149</c:v>
                </c:pt>
                <c:pt idx="6558">
                  <c:v>295.800000000149</c:v>
                </c:pt>
                <c:pt idx="6559">
                  <c:v>295.900000000149</c:v>
                </c:pt>
                <c:pt idx="6560">
                  <c:v>296.000000000149</c:v>
                </c:pt>
                <c:pt idx="6561">
                  <c:v>296.100000000149</c:v>
                </c:pt>
                <c:pt idx="6562">
                  <c:v>296.200000000149</c:v>
                </c:pt>
                <c:pt idx="6563">
                  <c:v>296.300000000149</c:v>
                </c:pt>
                <c:pt idx="6564">
                  <c:v>296.400000000149</c:v>
                </c:pt>
                <c:pt idx="6565">
                  <c:v>296.500000000149</c:v>
                </c:pt>
                <c:pt idx="6566">
                  <c:v>296.600000000149</c:v>
                </c:pt>
                <c:pt idx="6567">
                  <c:v>296.700000000149</c:v>
                </c:pt>
                <c:pt idx="6568">
                  <c:v>296.800000000149</c:v>
                </c:pt>
                <c:pt idx="6569">
                  <c:v>296.900000000149</c:v>
                </c:pt>
                <c:pt idx="6570">
                  <c:v>297.000000000149</c:v>
                </c:pt>
                <c:pt idx="6571">
                  <c:v>297.100000000149</c:v>
                </c:pt>
                <c:pt idx="6572">
                  <c:v>297.200000000149</c:v>
                </c:pt>
                <c:pt idx="6573">
                  <c:v>297.300000000149</c:v>
                </c:pt>
                <c:pt idx="6574">
                  <c:v>297.400000000149</c:v>
                </c:pt>
                <c:pt idx="6575">
                  <c:v>297.500000000149</c:v>
                </c:pt>
                <c:pt idx="6576">
                  <c:v>297.60000000015</c:v>
                </c:pt>
                <c:pt idx="6577">
                  <c:v>297.70000000015</c:v>
                </c:pt>
                <c:pt idx="6578">
                  <c:v>297.80000000015</c:v>
                </c:pt>
                <c:pt idx="6579">
                  <c:v>297.90000000015</c:v>
                </c:pt>
                <c:pt idx="6580">
                  <c:v>298.00000000015</c:v>
                </c:pt>
                <c:pt idx="6581">
                  <c:v>298.10000000015</c:v>
                </c:pt>
                <c:pt idx="6582">
                  <c:v>298.20000000015</c:v>
                </c:pt>
                <c:pt idx="6583">
                  <c:v>298.30000000015</c:v>
                </c:pt>
                <c:pt idx="6584">
                  <c:v>298.40000000015</c:v>
                </c:pt>
                <c:pt idx="6585">
                  <c:v>298.50000000015</c:v>
                </c:pt>
                <c:pt idx="6586">
                  <c:v>298.60000000015</c:v>
                </c:pt>
                <c:pt idx="6587">
                  <c:v>298.70000000015</c:v>
                </c:pt>
                <c:pt idx="6588">
                  <c:v>298.80000000015</c:v>
                </c:pt>
                <c:pt idx="6589">
                  <c:v>298.90000000015</c:v>
                </c:pt>
                <c:pt idx="6590">
                  <c:v>299.00000000015</c:v>
                </c:pt>
                <c:pt idx="6591">
                  <c:v>299.10000000015</c:v>
                </c:pt>
                <c:pt idx="6592">
                  <c:v>299.20000000015</c:v>
                </c:pt>
                <c:pt idx="6593">
                  <c:v>299.30000000015</c:v>
                </c:pt>
                <c:pt idx="6594">
                  <c:v>299.40000000015</c:v>
                </c:pt>
                <c:pt idx="6595">
                  <c:v>299.50000000015</c:v>
                </c:pt>
                <c:pt idx="6596">
                  <c:v>299.60000000015</c:v>
                </c:pt>
                <c:pt idx="6597">
                  <c:v>299.70000000015</c:v>
                </c:pt>
                <c:pt idx="6598">
                  <c:v>299.80000000015</c:v>
                </c:pt>
                <c:pt idx="6599">
                  <c:v>299.90000000015</c:v>
                </c:pt>
                <c:pt idx="6600">
                  <c:v>300.00000000015</c:v>
                </c:pt>
                <c:pt idx="6601">
                  <c:v>300.10000000015</c:v>
                </c:pt>
                <c:pt idx="6602">
                  <c:v>300.20000000015</c:v>
                </c:pt>
                <c:pt idx="6603">
                  <c:v>300.30000000015</c:v>
                </c:pt>
                <c:pt idx="6604">
                  <c:v>300.40000000015</c:v>
                </c:pt>
                <c:pt idx="6605">
                  <c:v>300.50000000015</c:v>
                </c:pt>
                <c:pt idx="6606">
                  <c:v>300.60000000015</c:v>
                </c:pt>
                <c:pt idx="6607">
                  <c:v>300.70000000015</c:v>
                </c:pt>
                <c:pt idx="6608">
                  <c:v>300.80000000015</c:v>
                </c:pt>
                <c:pt idx="6609">
                  <c:v>300.90000000015</c:v>
                </c:pt>
                <c:pt idx="6610">
                  <c:v>301.00000000015</c:v>
                </c:pt>
                <c:pt idx="6611">
                  <c:v>301.10000000015</c:v>
                </c:pt>
                <c:pt idx="6612">
                  <c:v>301.20000000015</c:v>
                </c:pt>
                <c:pt idx="6613">
                  <c:v>301.30000000015</c:v>
                </c:pt>
                <c:pt idx="6614">
                  <c:v>301.40000000015</c:v>
                </c:pt>
                <c:pt idx="6615">
                  <c:v>301.50000000015</c:v>
                </c:pt>
                <c:pt idx="6616">
                  <c:v>301.60000000015</c:v>
                </c:pt>
                <c:pt idx="6617">
                  <c:v>301.70000000015</c:v>
                </c:pt>
                <c:pt idx="6618">
                  <c:v>301.80000000015</c:v>
                </c:pt>
                <c:pt idx="6619">
                  <c:v>301.90000000015</c:v>
                </c:pt>
                <c:pt idx="6620">
                  <c:v>302.000000000151</c:v>
                </c:pt>
                <c:pt idx="6621">
                  <c:v>302.100000000151</c:v>
                </c:pt>
                <c:pt idx="6622">
                  <c:v>302.200000000151</c:v>
                </c:pt>
                <c:pt idx="6623">
                  <c:v>302.300000000151</c:v>
                </c:pt>
                <c:pt idx="6624">
                  <c:v>302.400000000151</c:v>
                </c:pt>
                <c:pt idx="6625">
                  <c:v>302.500000000151</c:v>
                </c:pt>
                <c:pt idx="6626">
                  <c:v>302.600000000151</c:v>
                </c:pt>
                <c:pt idx="6627">
                  <c:v>302.700000000151</c:v>
                </c:pt>
                <c:pt idx="6628">
                  <c:v>302.800000000151</c:v>
                </c:pt>
                <c:pt idx="6629">
                  <c:v>302.900000000151</c:v>
                </c:pt>
                <c:pt idx="6630">
                  <c:v>303.000000000151</c:v>
                </c:pt>
                <c:pt idx="6631">
                  <c:v>303.100000000151</c:v>
                </c:pt>
                <c:pt idx="6632">
                  <c:v>303.200000000151</c:v>
                </c:pt>
                <c:pt idx="6633">
                  <c:v>303.300000000151</c:v>
                </c:pt>
                <c:pt idx="6634">
                  <c:v>303.400000000151</c:v>
                </c:pt>
                <c:pt idx="6635">
                  <c:v>303.500000000151</c:v>
                </c:pt>
                <c:pt idx="6636">
                  <c:v>303.600000000151</c:v>
                </c:pt>
                <c:pt idx="6637">
                  <c:v>303.700000000151</c:v>
                </c:pt>
                <c:pt idx="6638">
                  <c:v>303.800000000151</c:v>
                </c:pt>
                <c:pt idx="6639">
                  <c:v>303.900000000151</c:v>
                </c:pt>
                <c:pt idx="6640">
                  <c:v>304.000000000151</c:v>
                </c:pt>
                <c:pt idx="6641">
                  <c:v>304.100000000151</c:v>
                </c:pt>
                <c:pt idx="6642">
                  <c:v>304.200000000151</c:v>
                </c:pt>
                <c:pt idx="6643">
                  <c:v>304.300000000151</c:v>
                </c:pt>
                <c:pt idx="6644">
                  <c:v>304.400000000151</c:v>
                </c:pt>
                <c:pt idx="6645">
                  <c:v>304.500000000151</c:v>
                </c:pt>
                <c:pt idx="6646">
                  <c:v>304.600000000151</c:v>
                </c:pt>
                <c:pt idx="6647">
                  <c:v>304.700000000151</c:v>
                </c:pt>
                <c:pt idx="6648">
                  <c:v>304.800000000151</c:v>
                </c:pt>
                <c:pt idx="6649">
                  <c:v>304.900000000151</c:v>
                </c:pt>
                <c:pt idx="6650">
                  <c:v>305.000000000151</c:v>
                </c:pt>
                <c:pt idx="6651">
                  <c:v>305.100000000151</c:v>
                </c:pt>
                <c:pt idx="6652">
                  <c:v>305.200000000151</c:v>
                </c:pt>
                <c:pt idx="6653">
                  <c:v>305.300000000151</c:v>
                </c:pt>
                <c:pt idx="6654">
                  <c:v>305.400000000151</c:v>
                </c:pt>
                <c:pt idx="6655">
                  <c:v>305.500000000151</c:v>
                </c:pt>
                <c:pt idx="6656">
                  <c:v>305.600000000151</c:v>
                </c:pt>
                <c:pt idx="6657">
                  <c:v>305.700000000151</c:v>
                </c:pt>
                <c:pt idx="6658">
                  <c:v>305.800000000151</c:v>
                </c:pt>
                <c:pt idx="6659">
                  <c:v>305.900000000151</c:v>
                </c:pt>
                <c:pt idx="6660">
                  <c:v>306.000000000151</c:v>
                </c:pt>
                <c:pt idx="6661">
                  <c:v>306.100000000151</c:v>
                </c:pt>
                <c:pt idx="6662">
                  <c:v>306.200000000151</c:v>
                </c:pt>
                <c:pt idx="6663">
                  <c:v>306.300000000151</c:v>
                </c:pt>
                <c:pt idx="6664">
                  <c:v>306.400000000152</c:v>
                </c:pt>
                <c:pt idx="6665">
                  <c:v>306.500000000152</c:v>
                </c:pt>
                <c:pt idx="6666">
                  <c:v>306.600000000152</c:v>
                </c:pt>
                <c:pt idx="6667">
                  <c:v>306.700000000152</c:v>
                </c:pt>
                <c:pt idx="6668">
                  <c:v>306.800000000152</c:v>
                </c:pt>
                <c:pt idx="6669">
                  <c:v>306.900000000152</c:v>
                </c:pt>
                <c:pt idx="6670">
                  <c:v>307.000000000152</c:v>
                </c:pt>
                <c:pt idx="6671">
                  <c:v>307.100000000152</c:v>
                </c:pt>
                <c:pt idx="6672">
                  <c:v>307.200000000152</c:v>
                </c:pt>
                <c:pt idx="6673">
                  <c:v>307.300000000152</c:v>
                </c:pt>
                <c:pt idx="6674">
                  <c:v>307.400000000152</c:v>
                </c:pt>
                <c:pt idx="6675">
                  <c:v>307.500000000152</c:v>
                </c:pt>
                <c:pt idx="6676">
                  <c:v>307.600000000152</c:v>
                </c:pt>
                <c:pt idx="6677">
                  <c:v>307.700000000152</c:v>
                </c:pt>
                <c:pt idx="6678">
                  <c:v>307.800000000152</c:v>
                </c:pt>
                <c:pt idx="6679">
                  <c:v>307.900000000152</c:v>
                </c:pt>
                <c:pt idx="6680">
                  <c:v>308.000000000152</c:v>
                </c:pt>
                <c:pt idx="6681">
                  <c:v>308.100000000152</c:v>
                </c:pt>
                <c:pt idx="6682">
                  <c:v>308.200000000152</c:v>
                </c:pt>
                <c:pt idx="6683">
                  <c:v>308.300000000152</c:v>
                </c:pt>
                <c:pt idx="6684">
                  <c:v>308.400000000152</c:v>
                </c:pt>
                <c:pt idx="6685">
                  <c:v>308.500000000152</c:v>
                </c:pt>
                <c:pt idx="6686">
                  <c:v>308.600000000152</c:v>
                </c:pt>
                <c:pt idx="6687">
                  <c:v>308.700000000152</c:v>
                </c:pt>
                <c:pt idx="6688">
                  <c:v>308.800000000152</c:v>
                </c:pt>
                <c:pt idx="6689">
                  <c:v>308.900000000152</c:v>
                </c:pt>
                <c:pt idx="6690">
                  <c:v>309.000000000152</c:v>
                </c:pt>
                <c:pt idx="6691">
                  <c:v>309.100000000152</c:v>
                </c:pt>
                <c:pt idx="6692">
                  <c:v>309.200000000152</c:v>
                </c:pt>
                <c:pt idx="6693">
                  <c:v>309.300000000152</c:v>
                </c:pt>
                <c:pt idx="6694">
                  <c:v>309.400000000152</c:v>
                </c:pt>
                <c:pt idx="6695">
                  <c:v>309.500000000152</c:v>
                </c:pt>
                <c:pt idx="6696">
                  <c:v>309.600000000152</c:v>
                </c:pt>
                <c:pt idx="6697">
                  <c:v>309.700000000152</c:v>
                </c:pt>
                <c:pt idx="6698">
                  <c:v>309.800000000152</c:v>
                </c:pt>
                <c:pt idx="6699">
                  <c:v>309.900000000152</c:v>
                </c:pt>
                <c:pt idx="6700">
                  <c:v>310.000000000152</c:v>
                </c:pt>
                <c:pt idx="6701">
                  <c:v>310.100000000152</c:v>
                </c:pt>
                <c:pt idx="6702">
                  <c:v>310.200000000152</c:v>
                </c:pt>
                <c:pt idx="6703">
                  <c:v>310.300000000152</c:v>
                </c:pt>
                <c:pt idx="6704">
                  <c:v>310.400000000152</c:v>
                </c:pt>
                <c:pt idx="6705">
                  <c:v>310.500000000152</c:v>
                </c:pt>
                <c:pt idx="6706">
                  <c:v>310.600000000152</c:v>
                </c:pt>
                <c:pt idx="6707">
                  <c:v>310.700000000152</c:v>
                </c:pt>
                <c:pt idx="6708">
                  <c:v>310.800000000153</c:v>
                </c:pt>
                <c:pt idx="6709">
                  <c:v>310.900000000153</c:v>
                </c:pt>
                <c:pt idx="6710">
                  <c:v>311.000000000153</c:v>
                </c:pt>
                <c:pt idx="6711">
                  <c:v>311.100000000153</c:v>
                </c:pt>
                <c:pt idx="6712">
                  <c:v>311.200000000153</c:v>
                </c:pt>
                <c:pt idx="6713">
                  <c:v>311.300000000153</c:v>
                </c:pt>
                <c:pt idx="6714">
                  <c:v>311.400000000153</c:v>
                </c:pt>
                <c:pt idx="6715">
                  <c:v>311.500000000153</c:v>
                </c:pt>
                <c:pt idx="6716">
                  <c:v>311.600000000153</c:v>
                </c:pt>
                <c:pt idx="6717">
                  <c:v>311.700000000153</c:v>
                </c:pt>
                <c:pt idx="6718">
                  <c:v>311.800000000153</c:v>
                </c:pt>
                <c:pt idx="6719">
                  <c:v>311.900000000153</c:v>
                </c:pt>
                <c:pt idx="6720">
                  <c:v>312.000000000153</c:v>
                </c:pt>
                <c:pt idx="6721">
                  <c:v>312.100000000153</c:v>
                </c:pt>
                <c:pt idx="6722">
                  <c:v>312.200000000153</c:v>
                </c:pt>
                <c:pt idx="6723">
                  <c:v>312.300000000153</c:v>
                </c:pt>
                <c:pt idx="6724">
                  <c:v>312.400000000153</c:v>
                </c:pt>
                <c:pt idx="6725">
                  <c:v>312.500000000153</c:v>
                </c:pt>
                <c:pt idx="6726">
                  <c:v>312.600000000153</c:v>
                </c:pt>
                <c:pt idx="6727">
                  <c:v>312.700000000153</c:v>
                </c:pt>
                <c:pt idx="6728">
                  <c:v>312.800000000153</c:v>
                </c:pt>
                <c:pt idx="6729">
                  <c:v>312.900000000153</c:v>
                </c:pt>
                <c:pt idx="6730">
                  <c:v>313.000000000153</c:v>
                </c:pt>
                <c:pt idx="6731">
                  <c:v>313.100000000153</c:v>
                </c:pt>
                <c:pt idx="6732">
                  <c:v>313.200000000153</c:v>
                </c:pt>
                <c:pt idx="6733">
                  <c:v>313.300000000153</c:v>
                </c:pt>
                <c:pt idx="6734">
                  <c:v>313.400000000153</c:v>
                </c:pt>
                <c:pt idx="6735">
                  <c:v>313.500000000153</c:v>
                </c:pt>
                <c:pt idx="6736">
                  <c:v>313.600000000153</c:v>
                </c:pt>
                <c:pt idx="6737">
                  <c:v>313.700000000153</c:v>
                </c:pt>
                <c:pt idx="6738">
                  <c:v>313.800000000153</c:v>
                </c:pt>
                <c:pt idx="6739">
                  <c:v>313.900000000153</c:v>
                </c:pt>
                <c:pt idx="6740">
                  <c:v>314.000000000153</c:v>
                </c:pt>
                <c:pt idx="6741">
                  <c:v>314.100000000153</c:v>
                </c:pt>
                <c:pt idx="6742">
                  <c:v>314.200000000153</c:v>
                </c:pt>
                <c:pt idx="6743">
                  <c:v>314.300000000153</c:v>
                </c:pt>
                <c:pt idx="6744">
                  <c:v>314.400000000153</c:v>
                </c:pt>
                <c:pt idx="6745">
                  <c:v>314.500000000153</c:v>
                </c:pt>
                <c:pt idx="6746">
                  <c:v>314.600000000153</c:v>
                </c:pt>
                <c:pt idx="6747">
                  <c:v>314.700000000153</c:v>
                </c:pt>
                <c:pt idx="6748">
                  <c:v>314.800000000153</c:v>
                </c:pt>
                <c:pt idx="6749">
                  <c:v>314.900000000153</c:v>
                </c:pt>
                <c:pt idx="6750">
                  <c:v>315.000000000153</c:v>
                </c:pt>
                <c:pt idx="6751">
                  <c:v>315.100000000154</c:v>
                </c:pt>
                <c:pt idx="6752">
                  <c:v>315.200000000154</c:v>
                </c:pt>
                <c:pt idx="6753">
                  <c:v>315.300000000154</c:v>
                </c:pt>
                <c:pt idx="6754">
                  <c:v>315.400000000154</c:v>
                </c:pt>
                <c:pt idx="6755">
                  <c:v>315.500000000154</c:v>
                </c:pt>
                <c:pt idx="6756">
                  <c:v>315.600000000154</c:v>
                </c:pt>
                <c:pt idx="6757">
                  <c:v>315.700000000154</c:v>
                </c:pt>
                <c:pt idx="6758">
                  <c:v>315.800000000154</c:v>
                </c:pt>
                <c:pt idx="6759">
                  <c:v>315.900000000154</c:v>
                </c:pt>
                <c:pt idx="6760">
                  <c:v>316.000000000154</c:v>
                </c:pt>
                <c:pt idx="6761">
                  <c:v>316.100000000154</c:v>
                </c:pt>
                <c:pt idx="6762">
                  <c:v>316.200000000154</c:v>
                </c:pt>
                <c:pt idx="6763">
                  <c:v>316.300000000154</c:v>
                </c:pt>
                <c:pt idx="6764">
                  <c:v>316.400000000154</c:v>
                </c:pt>
                <c:pt idx="6765">
                  <c:v>316.500000000154</c:v>
                </c:pt>
                <c:pt idx="6766">
                  <c:v>316.600000000154</c:v>
                </c:pt>
                <c:pt idx="6767">
                  <c:v>316.700000000154</c:v>
                </c:pt>
                <c:pt idx="6768">
                  <c:v>316.800000000154</c:v>
                </c:pt>
                <c:pt idx="6769">
                  <c:v>316.900000000154</c:v>
                </c:pt>
                <c:pt idx="6770">
                  <c:v>317.000000000154</c:v>
                </c:pt>
                <c:pt idx="6771">
                  <c:v>317.100000000154</c:v>
                </c:pt>
                <c:pt idx="6772">
                  <c:v>317.200000000154</c:v>
                </c:pt>
                <c:pt idx="6773">
                  <c:v>317.300000000154</c:v>
                </c:pt>
                <c:pt idx="6774">
                  <c:v>317.400000000154</c:v>
                </c:pt>
                <c:pt idx="6775">
                  <c:v>317.500000000154</c:v>
                </c:pt>
                <c:pt idx="6776">
                  <c:v>317.600000000154</c:v>
                </c:pt>
                <c:pt idx="6777">
                  <c:v>317.700000000154</c:v>
                </c:pt>
                <c:pt idx="6778">
                  <c:v>317.800000000154</c:v>
                </c:pt>
                <c:pt idx="6779">
                  <c:v>317.900000000154</c:v>
                </c:pt>
                <c:pt idx="6780">
                  <c:v>318.000000000154</c:v>
                </c:pt>
                <c:pt idx="6781">
                  <c:v>318.100000000154</c:v>
                </c:pt>
                <c:pt idx="6782">
                  <c:v>318.200000000154</c:v>
                </c:pt>
                <c:pt idx="6783">
                  <c:v>318.300000000154</c:v>
                </c:pt>
                <c:pt idx="6784">
                  <c:v>318.400000000154</c:v>
                </c:pt>
                <c:pt idx="6785">
                  <c:v>318.500000000154</c:v>
                </c:pt>
                <c:pt idx="6786">
                  <c:v>318.600000000154</c:v>
                </c:pt>
                <c:pt idx="6787">
                  <c:v>318.700000000154</c:v>
                </c:pt>
                <c:pt idx="6788">
                  <c:v>318.800000000154</c:v>
                </c:pt>
                <c:pt idx="6789">
                  <c:v>318.900000000154</c:v>
                </c:pt>
                <c:pt idx="6790">
                  <c:v>319.000000000154</c:v>
                </c:pt>
                <c:pt idx="6791">
                  <c:v>319.100000000154</c:v>
                </c:pt>
                <c:pt idx="6792">
                  <c:v>319.200000000154</c:v>
                </c:pt>
                <c:pt idx="6793">
                  <c:v>319.300000000154</c:v>
                </c:pt>
                <c:pt idx="6794">
                  <c:v>319.400000000154</c:v>
                </c:pt>
                <c:pt idx="6795">
                  <c:v>319.500000000155</c:v>
                </c:pt>
                <c:pt idx="6796">
                  <c:v>319.600000000155</c:v>
                </c:pt>
                <c:pt idx="6797">
                  <c:v>319.700000000155</c:v>
                </c:pt>
                <c:pt idx="6798">
                  <c:v>319.800000000155</c:v>
                </c:pt>
                <c:pt idx="6799">
                  <c:v>319.900000000155</c:v>
                </c:pt>
                <c:pt idx="6800">
                  <c:v>320.000000000155</c:v>
                </c:pt>
                <c:pt idx="6801">
                  <c:v>320.100000000155</c:v>
                </c:pt>
                <c:pt idx="6802">
                  <c:v>320.200000000155</c:v>
                </c:pt>
                <c:pt idx="6803">
                  <c:v>320.300000000155</c:v>
                </c:pt>
                <c:pt idx="6804">
                  <c:v>320.400000000155</c:v>
                </c:pt>
                <c:pt idx="6805">
                  <c:v>320.500000000155</c:v>
                </c:pt>
                <c:pt idx="6806">
                  <c:v>320.600000000155</c:v>
                </c:pt>
                <c:pt idx="6807">
                  <c:v>320.700000000155</c:v>
                </c:pt>
                <c:pt idx="6808">
                  <c:v>320.800000000155</c:v>
                </c:pt>
                <c:pt idx="6809">
                  <c:v>320.900000000155</c:v>
                </c:pt>
                <c:pt idx="6810">
                  <c:v>321.000000000155</c:v>
                </c:pt>
                <c:pt idx="6811">
                  <c:v>321.100000000155</c:v>
                </c:pt>
                <c:pt idx="6812">
                  <c:v>321.200000000155</c:v>
                </c:pt>
                <c:pt idx="6813">
                  <c:v>321.300000000155</c:v>
                </c:pt>
                <c:pt idx="6814">
                  <c:v>321.400000000155</c:v>
                </c:pt>
                <c:pt idx="6815">
                  <c:v>321.500000000155</c:v>
                </c:pt>
                <c:pt idx="6816">
                  <c:v>321.600000000155</c:v>
                </c:pt>
                <c:pt idx="6817">
                  <c:v>321.700000000155</c:v>
                </c:pt>
                <c:pt idx="6818">
                  <c:v>321.800000000155</c:v>
                </c:pt>
                <c:pt idx="6819">
                  <c:v>321.900000000155</c:v>
                </c:pt>
                <c:pt idx="6820">
                  <c:v>322.000000000155</c:v>
                </c:pt>
                <c:pt idx="6821">
                  <c:v>322.100000000155</c:v>
                </c:pt>
                <c:pt idx="6822">
                  <c:v>322.200000000155</c:v>
                </c:pt>
                <c:pt idx="6823">
                  <c:v>322.300000000155</c:v>
                </c:pt>
                <c:pt idx="6824">
                  <c:v>322.400000000155</c:v>
                </c:pt>
                <c:pt idx="6825">
                  <c:v>322.500000000155</c:v>
                </c:pt>
                <c:pt idx="6826">
                  <c:v>322.600000000155</c:v>
                </c:pt>
                <c:pt idx="6827">
                  <c:v>322.700000000155</c:v>
                </c:pt>
                <c:pt idx="6828">
                  <c:v>322.800000000155</c:v>
                </c:pt>
                <c:pt idx="6829">
                  <c:v>322.900000000155</c:v>
                </c:pt>
                <c:pt idx="6830">
                  <c:v>323.000000000155</c:v>
                </c:pt>
                <c:pt idx="6831">
                  <c:v>323.100000000155</c:v>
                </c:pt>
                <c:pt idx="6832">
                  <c:v>323.200000000155</c:v>
                </c:pt>
                <c:pt idx="6833">
                  <c:v>323.300000000155</c:v>
                </c:pt>
                <c:pt idx="6834">
                  <c:v>323.400000000155</c:v>
                </c:pt>
                <c:pt idx="6835">
                  <c:v>323.500000000155</c:v>
                </c:pt>
                <c:pt idx="6836">
                  <c:v>323.600000000155</c:v>
                </c:pt>
                <c:pt idx="6837">
                  <c:v>323.700000000155</c:v>
                </c:pt>
                <c:pt idx="6838">
                  <c:v>323.800000000155</c:v>
                </c:pt>
                <c:pt idx="6839">
                  <c:v>323.900000000156</c:v>
                </c:pt>
                <c:pt idx="6840">
                  <c:v>324.000000000156</c:v>
                </c:pt>
                <c:pt idx="6841">
                  <c:v>324.100000000156</c:v>
                </c:pt>
                <c:pt idx="6842">
                  <c:v>324.200000000156</c:v>
                </c:pt>
                <c:pt idx="6843">
                  <c:v>324.300000000156</c:v>
                </c:pt>
                <c:pt idx="6844">
                  <c:v>324.400000000156</c:v>
                </c:pt>
                <c:pt idx="6845">
                  <c:v>324.500000000156</c:v>
                </c:pt>
                <c:pt idx="6846">
                  <c:v>324.600000000156</c:v>
                </c:pt>
                <c:pt idx="6847">
                  <c:v>324.700000000156</c:v>
                </c:pt>
                <c:pt idx="6848">
                  <c:v>324.800000000156</c:v>
                </c:pt>
                <c:pt idx="6849">
                  <c:v>324.900000000156</c:v>
                </c:pt>
                <c:pt idx="6850">
                  <c:v>325.000000000156</c:v>
                </c:pt>
                <c:pt idx="6851">
                  <c:v>325.100000000156</c:v>
                </c:pt>
                <c:pt idx="6852">
                  <c:v>325.200000000156</c:v>
                </c:pt>
                <c:pt idx="6853">
                  <c:v>325.300000000156</c:v>
                </c:pt>
                <c:pt idx="6854">
                  <c:v>325.400000000156</c:v>
                </c:pt>
                <c:pt idx="6855">
                  <c:v>325.500000000156</c:v>
                </c:pt>
                <c:pt idx="6856">
                  <c:v>325.600000000156</c:v>
                </c:pt>
                <c:pt idx="6857">
                  <c:v>325.700000000156</c:v>
                </c:pt>
                <c:pt idx="6858">
                  <c:v>325.800000000156</c:v>
                </c:pt>
                <c:pt idx="6859">
                  <c:v>325.900000000156</c:v>
                </c:pt>
                <c:pt idx="6860">
                  <c:v>326.000000000156</c:v>
                </c:pt>
                <c:pt idx="6861">
                  <c:v>326.100000000156</c:v>
                </c:pt>
                <c:pt idx="6862">
                  <c:v>326.200000000156</c:v>
                </c:pt>
                <c:pt idx="6863">
                  <c:v>326.300000000156</c:v>
                </c:pt>
                <c:pt idx="6864">
                  <c:v>326.400000000156</c:v>
                </c:pt>
                <c:pt idx="6865">
                  <c:v>326.500000000156</c:v>
                </c:pt>
                <c:pt idx="6866">
                  <c:v>326.600000000156</c:v>
                </c:pt>
                <c:pt idx="6867">
                  <c:v>326.700000000156</c:v>
                </c:pt>
                <c:pt idx="6868">
                  <c:v>326.800000000156</c:v>
                </c:pt>
                <c:pt idx="6869">
                  <c:v>326.900000000156</c:v>
                </c:pt>
                <c:pt idx="6870">
                  <c:v>327.000000000156</c:v>
                </c:pt>
                <c:pt idx="6871">
                  <c:v>327.100000000156</c:v>
                </c:pt>
                <c:pt idx="6872">
                  <c:v>327.200000000156</c:v>
                </c:pt>
                <c:pt idx="6873">
                  <c:v>327.300000000156</c:v>
                </c:pt>
                <c:pt idx="6874">
                  <c:v>327.400000000156</c:v>
                </c:pt>
                <c:pt idx="6875">
                  <c:v>327.500000000156</c:v>
                </c:pt>
                <c:pt idx="6876">
                  <c:v>327.600000000156</c:v>
                </c:pt>
                <c:pt idx="6877">
                  <c:v>327.700000000156</c:v>
                </c:pt>
                <c:pt idx="6878">
                  <c:v>327.800000000156</c:v>
                </c:pt>
                <c:pt idx="6879">
                  <c:v>327.900000000156</c:v>
                </c:pt>
                <c:pt idx="6880">
                  <c:v>328.000000000156</c:v>
                </c:pt>
                <c:pt idx="6881">
                  <c:v>328.100000000156</c:v>
                </c:pt>
                <c:pt idx="6882">
                  <c:v>328.200000000156</c:v>
                </c:pt>
                <c:pt idx="6883">
                  <c:v>328.300000000157</c:v>
                </c:pt>
                <c:pt idx="6884">
                  <c:v>328.400000000157</c:v>
                </c:pt>
                <c:pt idx="6885">
                  <c:v>328.500000000157</c:v>
                </c:pt>
                <c:pt idx="6886">
                  <c:v>328.600000000157</c:v>
                </c:pt>
                <c:pt idx="6887">
                  <c:v>328.700000000157</c:v>
                </c:pt>
                <c:pt idx="6888">
                  <c:v>328.800000000157</c:v>
                </c:pt>
                <c:pt idx="6889">
                  <c:v>328.900000000157</c:v>
                </c:pt>
                <c:pt idx="6890">
                  <c:v>329.000000000157</c:v>
                </c:pt>
                <c:pt idx="6891">
                  <c:v>329.100000000157</c:v>
                </c:pt>
                <c:pt idx="6892">
                  <c:v>329.200000000157</c:v>
                </c:pt>
                <c:pt idx="6893">
                  <c:v>329.300000000157</c:v>
                </c:pt>
                <c:pt idx="6894">
                  <c:v>329.400000000157</c:v>
                </c:pt>
                <c:pt idx="6895">
                  <c:v>329.500000000157</c:v>
                </c:pt>
                <c:pt idx="6896">
                  <c:v>329.600000000157</c:v>
                </c:pt>
                <c:pt idx="6897">
                  <c:v>329.700000000157</c:v>
                </c:pt>
                <c:pt idx="6898">
                  <c:v>329.800000000157</c:v>
                </c:pt>
                <c:pt idx="6899">
                  <c:v>329.900000000157</c:v>
                </c:pt>
                <c:pt idx="6900">
                  <c:v>330.000000000157</c:v>
                </c:pt>
                <c:pt idx="6901">
                  <c:v>330.100000000157</c:v>
                </c:pt>
                <c:pt idx="6902">
                  <c:v>330.200000000157</c:v>
                </c:pt>
                <c:pt idx="6903">
                  <c:v>330.300000000157</c:v>
                </c:pt>
                <c:pt idx="6904">
                  <c:v>330.400000000157</c:v>
                </c:pt>
                <c:pt idx="6905">
                  <c:v>330.500000000157</c:v>
                </c:pt>
                <c:pt idx="6906">
                  <c:v>330.600000000157</c:v>
                </c:pt>
                <c:pt idx="6907">
                  <c:v>330.700000000157</c:v>
                </c:pt>
                <c:pt idx="6908">
                  <c:v>330.800000000157</c:v>
                </c:pt>
                <c:pt idx="6909">
                  <c:v>330.900000000157</c:v>
                </c:pt>
                <c:pt idx="6910">
                  <c:v>331.000000000157</c:v>
                </c:pt>
                <c:pt idx="6911">
                  <c:v>331.100000000157</c:v>
                </c:pt>
                <c:pt idx="6912">
                  <c:v>331.200000000157</c:v>
                </c:pt>
                <c:pt idx="6913">
                  <c:v>331.300000000157</c:v>
                </c:pt>
                <c:pt idx="6914">
                  <c:v>331.400000000157</c:v>
                </c:pt>
                <c:pt idx="6915">
                  <c:v>331.500000000157</c:v>
                </c:pt>
                <c:pt idx="6916">
                  <c:v>331.600000000157</c:v>
                </c:pt>
                <c:pt idx="6917">
                  <c:v>331.700000000157</c:v>
                </c:pt>
                <c:pt idx="6918">
                  <c:v>331.800000000157</c:v>
                </c:pt>
                <c:pt idx="6919">
                  <c:v>331.900000000157</c:v>
                </c:pt>
                <c:pt idx="6920">
                  <c:v>332.000000000157</c:v>
                </c:pt>
                <c:pt idx="6921">
                  <c:v>332.100000000157</c:v>
                </c:pt>
                <c:pt idx="6922">
                  <c:v>332.200000000157</c:v>
                </c:pt>
                <c:pt idx="6923">
                  <c:v>332.300000000157</c:v>
                </c:pt>
                <c:pt idx="6924">
                  <c:v>332.400000000157</c:v>
                </c:pt>
                <c:pt idx="6925">
                  <c:v>332.500000000157</c:v>
                </c:pt>
                <c:pt idx="6926">
                  <c:v>332.600000000157</c:v>
                </c:pt>
                <c:pt idx="6927">
                  <c:v>332.700000000158</c:v>
                </c:pt>
                <c:pt idx="6928">
                  <c:v>332.800000000158</c:v>
                </c:pt>
                <c:pt idx="6929">
                  <c:v>332.900000000158</c:v>
                </c:pt>
                <c:pt idx="6930">
                  <c:v>333.000000000158</c:v>
                </c:pt>
                <c:pt idx="6931">
                  <c:v>333.100000000158</c:v>
                </c:pt>
                <c:pt idx="6932">
                  <c:v>333.200000000158</c:v>
                </c:pt>
                <c:pt idx="6933">
                  <c:v>333.300000000158</c:v>
                </c:pt>
                <c:pt idx="6934">
                  <c:v>333.400000000158</c:v>
                </c:pt>
                <c:pt idx="6935">
                  <c:v>333.500000000158</c:v>
                </c:pt>
                <c:pt idx="6936">
                  <c:v>333.600000000158</c:v>
                </c:pt>
                <c:pt idx="6937">
                  <c:v>333.700000000158</c:v>
                </c:pt>
                <c:pt idx="6938">
                  <c:v>333.800000000158</c:v>
                </c:pt>
                <c:pt idx="6939">
                  <c:v>333.900000000158</c:v>
                </c:pt>
                <c:pt idx="6940">
                  <c:v>334.000000000158</c:v>
                </c:pt>
                <c:pt idx="6941">
                  <c:v>334.100000000158</c:v>
                </c:pt>
                <c:pt idx="6942">
                  <c:v>334.200000000158</c:v>
                </c:pt>
                <c:pt idx="6943">
                  <c:v>334.300000000158</c:v>
                </c:pt>
                <c:pt idx="6944">
                  <c:v>334.400000000158</c:v>
                </c:pt>
                <c:pt idx="6945">
                  <c:v>334.500000000158</c:v>
                </c:pt>
                <c:pt idx="6946">
                  <c:v>334.600000000158</c:v>
                </c:pt>
                <c:pt idx="6947">
                  <c:v>334.700000000158</c:v>
                </c:pt>
                <c:pt idx="6948">
                  <c:v>334.800000000158</c:v>
                </c:pt>
                <c:pt idx="6949">
                  <c:v>334.900000000158</c:v>
                </c:pt>
                <c:pt idx="6950">
                  <c:v>335.000000000158</c:v>
                </c:pt>
                <c:pt idx="6951">
                  <c:v>335.100000000158</c:v>
                </c:pt>
                <c:pt idx="6952">
                  <c:v>335.200000000158</c:v>
                </c:pt>
                <c:pt idx="6953">
                  <c:v>335.300000000158</c:v>
                </c:pt>
                <c:pt idx="6954">
                  <c:v>335.400000000158</c:v>
                </c:pt>
                <c:pt idx="6955">
                  <c:v>335.500000000158</c:v>
                </c:pt>
                <c:pt idx="6956">
                  <c:v>335.600000000158</c:v>
                </c:pt>
                <c:pt idx="6957">
                  <c:v>335.700000000158</c:v>
                </c:pt>
                <c:pt idx="6958">
                  <c:v>335.800000000158</c:v>
                </c:pt>
                <c:pt idx="6959">
                  <c:v>335.900000000158</c:v>
                </c:pt>
                <c:pt idx="6960">
                  <c:v>336.000000000158</c:v>
                </c:pt>
                <c:pt idx="6961">
                  <c:v>336.100000000158</c:v>
                </c:pt>
                <c:pt idx="6962">
                  <c:v>336.200000000158</c:v>
                </c:pt>
                <c:pt idx="6963">
                  <c:v>336.300000000158</c:v>
                </c:pt>
                <c:pt idx="6964">
                  <c:v>336.400000000158</c:v>
                </c:pt>
                <c:pt idx="6965">
                  <c:v>336.500000000158</c:v>
                </c:pt>
                <c:pt idx="6966">
                  <c:v>336.600000000158</c:v>
                </c:pt>
                <c:pt idx="6967">
                  <c:v>336.700000000158</c:v>
                </c:pt>
                <c:pt idx="6968">
                  <c:v>336.800000000158</c:v>
                </c:pt>
                <c:pt idx="6969">
                  <c:v>336.900000000158</c:v>
                </c:pt>
                <c:pt idx="6970">
                  <c:v>337.000000000158</c:v>
                </c:pt>
                <c:pt idx="6971">
                  <c:v>337.100000000159</c:v>
                </c:pt>
                <c:pt idx="6972">
                  <c:v>337.200000000159</c:v>
                </c:pt>
                <c:pt idx="6973">
                  <c:v>337.300000000159</c:v>
                </c:pt>
                <c:pt idx="6974">
                  <c:v>337.400000000159</c:v>
                </c:pt>
                <c:pt idx="6975">
                  <c:v>337.500000000159</c:v>
                </c:pt>
                <c:pt idx="6976">
                  <c:v>337.600000000159</c:v>
                </c:pt>
                <c:pt idx="6977">
                  <c:v>337.700000000159</c:v>
                </c:pt>
                <c:pt idx="6978">
                  <c:v>337.800000000159</c:v>
                </c:pt>
                <c:pt idx="6979">
                  <c:v>337.900000000159</c:v>
                </c:pt>
                <c:pt idx="6980">
                  <c:v>338.000000000159</c:v>
                </c:pt>
                <c:pt idx="6981">
                  <c:v>338.100000000159</c:v>
                </c:pt>
                <c:pt idx="6982">
                  <c:v>338.200000000159</c:v>
                </c:pt>
                <c:pt idx="6983">
                  <c:v>338.300000000159</c:v>
                </c:pt>
                <c:pt idx="6984">
                  <c:v>338.400000000159</c:v>
                </c:pt>
                <c:pt idx="6985">
                  <c:v>338.500000000159</c:v>
                </c:pt>
                <c:pt idx="6986">
                  <c:v>338.600000000159</c:v>
                </c:pt>
                <c:pt idx="6987">
                  <c:v>338.700000000159</c:v>
                </c:pt>
                <c:pt idx="6988">
                  <c:v>338.800000000159</c:v>
                </c:pt>
                <c:pt idx="6989">
                  <c:v>338.900000000159</c:v>
                </c:pt>
                <c:pt idx="6990">
                  <c:v>339.000000000159</c:v>
                </c:pt>
                <c:pt idx="6991">
                  <c:v>339.100000000159</c:v>
                </c:pt>
                <c:pt idx="6992">
                  <c:v>339.200000000159</c:v>
                </c:pt>
                <c:pt idx="6993">
                  <c:v>339.300000000159</c:v>
                </c:pt>
                <c:pt idx="6994">
                  <c:v>339.400000000159</c:v>
                </c:pt>
                <c:pt idx="6995">
                  <c:v>339.500000000159</c:v>
                </c:pt>
                <c:pt idx="6996">
                  <c:v>339.600000000159</c:v>
                </c:pt>
                <c:pt idx="6997">
                  <c:v>339.700000000159</c:v>
                </c:pt>
                <c:pt idx="6998">
                  <c:v>339.800000000159</c:v>
                </c:pt>
                <c:pt idx="6999">
                  <c:v>339.900000000159</c:v>
                </c:pt>
                <c:pt idx="7000">
                  <c:v>340.000000000159</c:v>
                </c:pt>
                <c:pt idx="7001">
                  <c:v>340.100000000159</c:v>
                </c:pt>
                <c:pt idx="7002">
                  <c:v>340.200000000159</c:v>
                </c:pt>
                <c:pt idx="7003">
                  <c:v>340.300000000159</c:v>
                </c:pt>
                <c:pt idx="7004">
                  <c:v>340.400000000159</c:v>
                </c:pt>
                <c:pt idx="7005">
                  <c:v>340.500000000159</c:v>
                </c:pt>
                <c:pt idx="7006">
                  <c:v>340.600000000159</c:v>
                </c:pt>
                <c:pt idx="7007">
                  <c:v>340.700000000159</c:v>
                </c:pt>
                <c:pt idx="7008">
                  <c:v>340.800000000159</c:v>
                </c:pt>
                <c:pt idx="7009">
                  <c:v>340.900000000159</c:v>
                </c:pt>
                <c:pt idx="7010">
                  <c:v>341.000000000159</c:v>
                </c:pt>
                <c:pt idx="7011">
                  <c:v>341.100000000159</c:v>
                </c:pt>
                <c:pt idx="7012">
                  <c:v>341.200000000159</c:v>
                </c:pt>
                <c:pt idx="7013">
                  <c:v>341.300000000159</c:v>
                </c:pt>
                <c:pt idx="7014">
                  <c:v>341.400000000159</c:v>
                </c:pt>
                <c:pt idx="7015">
                  <c:v>341.50000000016</c:v>
                </c:pt>
                <c:pt idx="7016">
                  <c:v>341.60000000016</c:v>
                </c:pt>
                <c:pt idx="7017">
                  <c:v>341.70000000016</c:v>
                </c:pt>
                <c:pt idx="7018">
                  <c:v>341.80000000016</c:v>
                </c:pt>
                <c:pt idx="7019">
                  <c:v>341.90000000016</c:v>
                </c:pt>
                <c:pt idx="7020">
                  <c:v>342.00000000016</c:v>
                </c:pt>
                <c:pt idx="7021">
                  <c:v>342.10000000016</c:v>
                </c:pt>
                <c:pt idx="7022">
                  <c:v>342.20000000016</c:v>
                </c:pt>
                <c:pt idx="7023">
                  <c:v>342.30000000016</c:v>
                </c:pt>
                <c:pt idx="7024">
                  <c:v>342.40000000016</c:v>
                </c:pt>
                <c:pt idx="7025">
                  <c:v>342.50000000016</c:v>
                </c:pt>
                <c:pt idx="7026">
                  <c:v>342.60000000016</c:v>
                </c:pt>
                <c:pt idx="7027">
                  <c:v>342.70000000016</c:v>
                </c:pt>
                <c:pt idx="7028">
                  <c:v>342.80000000016</c:v>
                </c:pt>
                <c:pt idx="7029">
                  <c:v>342.90000000016</c:v>
                </c:pt>
                <c:pt idx="7030">
                  <c:v>343.00000000016</c:v>
                </c:pt>
                <c:pt idx="7031">
                  <c:v>343.10000000016</c:v>
                </c:pt>
                <c:pt idx="7032">
                  <c:v>343.20000000016</c:v>
                </c:pt>
                <c:pt idx="7033">
                  <c:v>343.30000000016</c:v>
                </c:pt>
                <c:pt idx="7034">
                  <c:v>343.40000000016</c:v>
                </c:pt>
                <c:pt idx="7035">
                  <c:v>343.50000000016</c:v>
                </c:pt>
                <c:pt idx="7036">
                  <c:v>343.60000000016</c:v>
                </c:pt>
                <c:pt idx="7037">
                  <c:v>343.70000000016</c:v>
                </c:pt>
                <c:pt idx="7038">
                  <c:v>343.80000000016</c:v>
                </c:pt>
                <c:pt idx="7039">
                  <c:v>343.90000000016</c:v>
                </c:pt>
                <c:pt idx="7040">
                  <c:v>344.00000000016</c:v>
                </c:pt>
                <c:pt idx="7041">
                  <c:v>344.10000000016</c:v>
                </c:pt>
                <c:pt idx="7042">
                  <c:v>344.20000000016</c:v>
                </c:pt>
                <c:pt idx="7043">
                  <c:v>344.30000000016</c:v>
                </c:pt>
                <c:pt idx="7044">
                  <c:v>344.40000000016</c:v>
                </c:pt>
                <c:pt idx="7045">
                  <c:v>344.50000000016</c:v>
                </c:pt>
                <c:pt idx="7046">
                  <c:v>344.60000000016</c:v>
                </c:pt>
                <c:pt idx="7047">
                  <c:v>344.70000000016</c:v>
                </c:pt>
                <c:pt idx="7048">
                  <c:v>344.80000000016</c:v>
                </c:pt>
                <c:pt idx="7049">
                  <c:v>344.90000000016</c:v>
                </c:pt>
                <c:pt idx="7050">
                  <c:v>345.00000000016</c:v>
                </c:pt>
                <c:pt idx="7051">
                  <c:v>345.10000000016</c:v>
                </c:pt>
                <c:pt idx="7052">
                  <c:v>345.20000000016</c:v>
                </c:pt>
                <c:pt idx="7053">
                  <c:v>345.30000000016</c:v>
                </c:pt>
                <c:pt idx="7054">
                  <c:v>345.40000000016</c:v>
                </c:pt>
                <c:pt idx="7055">
                  <c:v>345.50000000016</c:v>
                </c:pt>
                <c:pt idx="7056">
                  <c:v>345.60000000016</c:v>
                </c:pt>
                <c:pt idx="7057">
                  <c:v>345.70000000016</c:v>
                </c:pt>
                <c:pt idx="7058">
                  <c:v>345.80000000016</c:v>
                </c:pt>
                <c:pt idx="7059">
                  <c:v>345.900000000161</c:v>
                </c:pt>
                <c:pt idx="7060">
                  <c:v>346.000000000161</c:v>
                </c:pt>
                <c:pt idx="7061">
                  <c:v>346.100000000161</c:v>
                </c:pt>
                <c:pt idx="7062">
                  <c:v>346.200000000161</c:v>
                </c:pt>
                <c:pt idx="7063">
                  <c:v>346.300000000161</c:v>
                </c:pt>
                <c:pt idx="7064">
                  <c:v>346.400000000161</c:v>
                </c:pt>
                <c:pt idx="7065">
                  <c:v>346.500000000161</c:v>
                </c:pt>
                <c:pt idx="7066">
                  <c:v>346.600000000161</c:v>
                </c:pt>
                <c:pt idx="7067">
                  <c:v>346.700000000161</c:v>
                </c:pt>
                <c:pt idx="7068">
                  <c:v>346.800000000161</c:v>
                </c:pt>
                <c:pt idx="7069">
                  <c:v>346.900000000161</c:v>
                </c:pt>
                <c:pt idx="7070">
                  <c:v>347.000000000161</c:v>
                </c:pt>
                <c:pt idx="7071">
                  <c:v>347.100000000161</c:v>
                </c:pt>
                <c:pt idx="7072">
                  <c:v>347.200000000161</c:v>
                </c:pt>
                <c:pt idx="7073">
                  <c:v>347.300000000161</c:v>
                </c:pt>
                <c:pt idx="7074">
                  <c:v>347.400000000161</c:v>
                </c:pt>
                <c:pt idx="7075">
                  <c:v>347.500000000161</c:v>
                </c:pt>
                <c:pt idx="7076">
                  <c:v>347.600000000161</c:v>
                </c:pt>
                <c:pt idx="7077">
                  <c:v>347.700000000161</c:v>
                </c:pt>
                <c:pt idx="7078">
                  <c:v>347.800000000161</c:v>
                </c:pt>
                <c:pt idx="7079">
                  <c:v>347.900000000161</c:v>
                </c:pt>
                <c:pt idx="7080">
                  <c:v>348.000000000161</c:v>
                </c:pt>
                <c:pt idx="7081">
                  <c:v>348.100000000161</c:v>
                </c:pt>
                <c:pt idx="7082">
                  <c:v>348.200000000161</c:v>
                </c:pt>
                <c:pt idx="7083">
                  <c:v>348.300000000161</c:v>
                </c:pt>
                <c:pt idx="7084">
                  <c:v>348.400000000161</c:v>
                </c:pt>
                <c:pt idx="7085">
                  <c:v>348.500000000161</c:v>
                </c:pt>
                <c:pt idx="7086">
                  <c:v>348.600000000161</c:v>
                </c:pt>
                <c:pt idx="7087">
                  <c:v>348.700000000161</c:v>
                </c:pt>
                <c:pt idx="7088">
                  <c:v>348.800000000161</c:v>
                </c:pt>
                <c:pt idx="7089">
                  <c:v>348.900000000161</c:v>
                </c:pt>
                <c:pt idx="7090">
                  <c:v>349.000000000161</c:v>
                </c:pt>
                <c:pt idx="7091">
                  <c:v>349.100000000161</c:v>
                </c:pt>
                <c:pt idx="7092">
                  <c:v>349.200000000161</c:v>
                </c:pt>
                <c:pt idx="7093">
                  <c:v>349.300000000161</c:v>
                </c:pt>
                <c:pt idx="7094">
                  <c:v>349.400000000161</c:v>
                </c:pt>
                <c:pt idx="7095">
                  <c:v>349.500000000161</c:v>
                </c:pt>
                <c:pt idx="7096">
                  <c:v>349.600000000161</c:v>
                </c:pt>
                <c:pt idx="7097">
                  <c:v>349.700000000161</c:v>
                </c:pt>
                <c:pt idx="7098">
                  <c:v>349.800000000161</c:v>
                </c:pt>
                <c:pt idx="7099">
                  <c:v>349.900000000161</c:v>
                </c:pt>
                <c:pt idx="7100">
                  <c:v>350.000000000161</c:v>
                </c:pt>
                <c:pt idx="7101">
                  <c:v>350.100000000161</c:v>
                </c:pt>
                <c:pt idx="7102">
                  <c:v>350.200000000161</c:v>
                </c:pt>
                <c:pt idx="7103">
                  <c:v>350.300000000162</c:v>
                </c:pt>
                <c:pt idx="7104">
                  <c:v>350.400000000162</c:v>
                </c:pt>
                <c:pt idx="7105">
                  <c:v>350.500000000162</c:v>
                </c:pt>
                <c:pt idx="7106">
                  <c:v>350.600000000162</c:v>
                </c:pt>
                <c:pt idx="7107">
                  <c:v>350.700000000162</c:v>
                </c:pt>
                <c:pt idx="7108">
                  <c:v>350.800000000162</c:v>
                </c:pt>
                <c:pt idx="7109">
                  <c:v>350.900000000162</c:v>
                </c:pt>
                <c:pt idx="7110">
                  <c:v>351.000000000162</c:v>
                </c:pt>
                <c:pt idx="7111">
                  <c:v>351.100000000162</c:v>
                </c:pt>
                <c:pt idx="7112">
                  <c:v>351.200000000162</c:v>
                </c:pt>
                <c:pt idx="7113">
                  <c:v>351.300000000162</c:v>
                </c:pt>
                <c:pt idx="7114">
                  <c:v>351.400000000162</c:v>
                </c:pt>
                <c:pt idx="7115">
                  <c:v>351.500000000162</c:v>
                </c:pt>
                <c:pt idx="7116">
                  <c:v>351.600000000162</c:v>
                </c:pt>
                <c:pt idx="7117">
                  <c:v>351.700000000162</c:v>
                </c:pt>
                <c:pt idx="7118">
                  <c:v>351.800000000162</c:v>
                </c:pt>
                <c:pt idx="7119">
                  <c:v>351.900000000162</c:v>
                </c:pt>
                <c:pt idx="7120">
                  <c:v>352.000000000162</c:v>
                </c:pt>
                <c:pt idx="7121">
                  <c:v>352.100000000162</c:v>
                </c:pt>
                <c:pt idx="7122">
                  <c:v>352.200000000162</c:v>
                </c:pt>
                <c:pt idx="7123">
                  <c:v>352.300000000162</c:v>
                </c:pt>
                <c:pt idx="7124">
                  <c:v>352.400000000162</c:v>
                </c:pt>
                <c:pt idx="7125">
                  <c:v>352.500000000162</c:v>
                </c:pt>
                <c:pt idx="7126">
                  <c:v>352.600000000162</c:v>
                </c:pt>
                <c:pt idx="7127">
                  <c:v>352.700000000162</c:v>
                </c:pt>
                <c:pt idx="7128">
                  <c:v>352.800000000162</c:v>
                </c:pt>
                <c:pt idx="7129">
                  <c:v>352.900000000162</c:v>
                </c:pt>
                <c:pt idx="7130">
                  <c:v>353.000000000162</c:v>
                </c:pt>
                <c:pt idx="7131">
                  <c:v>353.100000000162</c:v>
                </c:pt>
                <c:pt idx="7132">
                  <c:v>353.200000000162</c:v>
                </c:pt>
                <c:pt idx="7133">
                  <c:v>353.300000000162</c:v>
                </c:pt>
                <c:pt idx="7134">
                  <c:v>353.400000000162</c:v>
                </c:pt>
                <c:pt idx="7135">
                  <c:v>353.500000000162</c:v>
                </c:pt>
                <c:pt idx="7136">
                  <c:v>353.600000000162</c:v>
                </c:pt>
                <c:pt idx="7137">
                  <c:v>353.700000000162</c:v>
                </c:pt>
                <c:pt idx="7138">
                  <c:v>353.800000000162</c:v>
                </c:pt>
                <c:pt idx="7139">
                  <c:v>353.900000000162</c:v>
                </c:pt>
                <c:pt idx="7140">
                  <c:v>354.000000000162</c:v>
                </c:pt>
                <c:pt idx="7141">
                  <c:v>354.100000000162</c:v>
                </c:pt>
                <c:pt idx="7142">
                  <c:v>354.200000000162</c:v>
                </c:pt>
                <c:pt idx="7143">
                  <c:v>354.300000000162</c:v>
                </c:pt>
                <c:pt idx="7144">
                  <c:v>354.400000000162</c:v>
                </c:pt>
                <c:pt idx="7145">
                  <c:v>354.500000000162</c:v>
                </c:pt>
                <c:pt idx="7146">
                  <c:v>354.600000000162</c:v>
                </c:pt>
                <c:pt idx="7147">
                  <c:v>354.700000000163</c:v>
                </c:pt>
                <c:pt idx="7148">
                  <c:v>354.800000000163</c:v>
                </c:pt>
                <c:pt idx="7149">
                  <c:v>354.900000000163</c:v>
                </c:pt>
                <c:pt idx="7150">
                  <c:v>355.000000000163</c:v>
                </c:pt>
                <c:pt idx="7151">
                  <c:v>355.100000000163</c:v>
                </c:pt>
                <c:pt idx="7152">
                  <c:v>355.200000000163</c:v>
                </c:pt>
                <c:pt idx="7153">
                  <c:v>355.300000000163</c:v>
                </c:pt>
                <c:pt idx="7154">
                  <c:v>355.400000000163</c:v>
                </c:pt>
                <c:pt idx="7155">
                  <c:v>355.500000000163</c:v>
                </c:pt>
                <c:pt idx="7156">
                  <c:v>355.600000000163</c:v>
                </c:pt>
                <c:pt idx="7157">
                  <c:v>355.700000000163</c:v>
                </c:pt>
                <c:pt idx="7158">
                  <c:v>355.800000000163</c:v>
                </c:pt>
                <c:pt idx="7159">
                  <c:v>355.900000000163</c:v>
                </c:pt>
                <c:pt idx="7160">
                  <c:v>356.000000000163</c:v>
                </c:pt>
                <c:pt idx="7161">
                  <c:v>356.100000000163</c:v>
                </c:pt>
                <c:pt idx="7162">
                  <c:v>356.200000000163</c:v>
                </c:pt>
                <c:pt idx="7163">
                  <c:v>356.300000000163</c:v>
                </c:pt>
                <c:pt idx="7164">
                  <c:v>356.400000000163</c:v>
                </c:pt>
                <c:pt idx="7165">
                  <c:v>356.500000000163</c:v>
                </c:pt>
                <c:pt idx="7166">
                  <c:v>356.600000000163</c:v>
                </c:pt>
                <c:pt idx="7167">
                  <c:v>356.700000000163</c:v>
                </c:pt>
                <c:pt idx="7168">
                  <c:v>356.800000000163</c:v>
                </c:pt>
                <c:pt idx="7169">
                  <c:v>356.900000000163</c:v>
                </c:pt>
                <c:pt idx="7170">
                  <c:v>357.000000000163</c:v>
                </c:pt>
                <c:pt idx="7171">
                  <c:v>357.100000000163</c:v>
                </c:pt>
                <c:pt idx="7172">
                  <c:v>357.200000000163</c:v>
                </c:pt>
                <c:pt idx="7173">
                  <c:v>357.300000000163</c:v>
                </c:pt>
                <c:pt idx="7174">
                  <c:v>357.400000000163</c:v>
                </c:pt>
                <c:pt idx="7175">
                  <c:v>357.500000000163</c:v>
                </c:pt>
                <c:pt idx="7176">
                  <c:v>357.600000000163</c:v>
                </c:pt>
                <c:pt idx="7177">
                  <c:v>357.700000000163</c:v>
                </c:pt>
                <c:pt idx="7178">
                  <c:v>357.800000000163</c:v>
                </c:pt>
                <c:pt idx="7179">
                  <c:v>357.900000000163</c:v>
                </c:pt>
                <c:pt idx="7180">
                  <c:v>358.000000000163</c:v>
                </c:pt>
                <c:pt idx="7181">
                  <c:v>358.100000000163</c:v>
                </c:pt>
                <c:pt idx="7182">
                  <c:v>358.200000000163</c:v>
                </c:pt>
                <c:pt idx="7183">
                  <c:v>358.300000000163</c:v>
                </c:pt>
                <c:pt idx="7184">
                  <c:v>358.400000000163</c:v>
                </c:pt>
                <c:pt idx="7185">
                  <c:v>358.500000000163</c:v>
                </c:pt>
                <c:pt idx="7186">
                  <c:v>358.600000000163</c:v>
                </c:pt>
                <c:pt idx="7187">
                  <c:v>358.700000000163</c:v>
                </c:pt>
                <c:pt idx="7188">
                  <c:v>358.800000000163</c:v>
                </c:pt>
                <c:pt idx="7189">
                  <c:v>358.900000000163</c:v>
                </c:pt>
                <c:pt idx="7190">
                  <c:v>359.000000000163</c:v>
                </c:pt>
                <c:pt idx="7191">
                  <c:v>359.100000000164</c:v>
                </c:pt>
                <c:pt idx="7192">
                  <c:v>359.200000000164</c:v>
                </c:pt>
                <c:pt idx="7193">
                  <c:v>359.300000000164</c:v>
                </c:pt>
                <c:pt idx="7194">
                  <c:v>359.400000000164</c:v>
                </c:pt>
                <c:pt idx="7195">
                  <c:v>359.500000000164</c:v>
                </c:pt>
                <c:pt idx="7196">
                  <c:v>359.600000000164</c:v>
                </c:pt>
                <c:pt idx="7197">
                  <c:v>359.700000000164</c:v>
                </c:pt>
                <c:pt idx="7198">
                  <c:v>359.800000000164</c:v>
                </c:pt>
                <c:pt idx="7199">
                  <c:v>359.900000000164</c:v>
                </c:pt>
              </c:numCache>
            </c:numRef>
          </c:xVal>
          <c:yVal>
            <c:numRef>
              <c:f>Sheet2!$B$4:$B$7203</c:f>
              <c:numCache>
                <c:formatCode>General</c:formatCode>
                <c:ptCount val="7200"/>
                <c:pt idx="0">
                  <c:v>0.91877733</c:v>
                </c:pt>
                <c:pt idx="1">
                  <c:v>0.91035394</c:v>
                </c:pt>
                <c:pt idx="2">
                  <c:v>0.91670201</c:v>
                </c:pt>
                <c:pt idx="3">
                  <c:v>0.90058775</c:v>
                </c:pt>
                <c:pt idx="4">
                  <c:v>0.90168644</c:v>
                </c:pt>
                <c:pt idx="5">
                  <c:v>0.87263193</c:v>
                </c:pt>
                <c:pt idx="6">
                  <c:v>0.9110864</c:v>
                </c:pt>
                <c:pt idx="7">
                  <c:v>0.90193057</c:v>
                </c:pt>
                <c:pt idx="8">
                  <c:v>0.91096434</c:v>
                </c:pt>
                <c:pt idx="9">
                  <c:v>0.84931508</c:v>
                </c:pt>
                <c:pt idx="10">
                  <c:v>0.91950976</c:v>
                </c:pt>
                <c:pt idx="11">
                  <c:v>0.8881358</c:v>
                </c:pt>
                <c:pt idx="12">
                  <c:v>0.89887865</c:v>
                </c:pt>
                <c:pt idx="13">
                  <c:v>0.90376176</c:v>
                </c:pt>
                <c:pt idx="14">
                  <c:v>0.92707857</c:v>
                </c:pt>
                <c:pt idx="15">
                  <c:v>0.87812546</c:v>
                </c:pt>
                <c:pt idx="16">
                  <c:v>0.9149929</c:v>
                </c:pt>
                <c:pt idx="17">
                  <c:v>0.94087337</c:v>
                </c:pt>
                <c:pt idx="18">
                  <c:v>0.88874619</c:v>
                </c:pt>
                <c:pt idx="19">
                  <c:v>0.91255135</c:v>
                </c:pt>
                <c:pt idx="20">
                  <c:v>0.90656953</c:v>
                </c:pt>
                <c:pt idx="21">
                  <c:v>0.89643709</c:v>
                </c:pt>
                <c:pt idx="22">
                  <c:v>0.92243968</c:v>
                </c:pt>
                <c:pt idx="23">
                  <c:v>0.91059809</c:v>
                </c:pt>
                <c:pt idx="24">
                  <c:v>0.9417279</c:v>
                </c:pt>
                <c:pt idx="25">
                  <c:v>0.91926562</c:v>
                </c:pt>
                <c:pt idx="26">
                  <c:v>0.93122928</c:v>
                </c:pt>
                <c:pt idx="27">
                  <c:v>0.92536948</c:v>
                </c:pt>
                <c:pt idx="28">
                  <c:v>0.92854353</c:v>
                </c:pt>
                <c:pt idx="29">
                  <c:v>0.88435139</c:v>
                </c:pt>
                <c:pt idx="30">
                  <c:v>0.91755654</c:v>
                </c:pt>
                <c:pt idx="31">
                  <c:v>0.92622408</c:v>
                </c:pt>
                <c:pt idx="32">
                  <c:v>0.90205271</c:v>
                </c:pt>
                <c:pt idx="33">
                  <c:v>0.90119818</c:v>
                </c:pt>
                <c:pt idx="34">
                  <c:v>0.87641632</c:v>
                </c:pt>
                <c:pt idx="35">
                  <c:v>0.89997731</c:v>
                </c:pt>
                <c:pt idx="36">
                  <c:v>0.8861825</c:v>
                </c:pt>
                <c:pt idx="37">
                  <c:v>0.91926565</c:v>
                </c:pt>
                <c:pt idx="38">
                  <c:v>0.94185002</c:v>
                </c:pt>
                <c:pt idx="39">
                  <c:v>0.88007863</c:v>
                </c:pt>
                <c:pt idx="40">
                  <c:v>0.92158505</c:v>
                </c:pt>
                <c:pt idx="41">
                  <c:v>0.90571493</c:v>
                </c:pt>
                <c:pt idx="42">
                  <c:v>0.90217471</c:v>
                </c:pt>
                <c:pt idx="43">
                  <c:v>0.92268376</c:v>
                </c:pt>
                <c:pt idx="44">
                  <c:v>0.93574612</c:v>
                </c:pt>
                <c:pt idx="45">
                  <c:v>0.90974356</c:v>
                </c:pt>
                <c:pt idx="46">
                  <c:v>0.90595914</c:v>
                </c:pt>
                <c:pt idx="47">
                  <c:v>0.86530724</c:v>
                </c:pt>
                <c:pt idx="48">
                  <c:v>0.9302526</c:v>
                </c:pt>
                <c:pt idx="49">
                  <c:v>0.89008904</c:v>
                </c:pt>
                <c:pt idx="50">
                  <c:v>0.90888904</c:v>
                </c:pt>
                <c:pt idx="51">
                  <c:v>0.89387343</c:v>
                </c:pt>
                <c:pt idx="52">
                  <c:v>0.88923445</c:v>
                </c:pt>
                <c:pt idx="53">
                  <c:v>0.90608123</c:v>
                </c:pt>
                <c:pt idx="54">
                  <c:v>0.91694615</c:v>
                </c:pt>
                <c:pt idx="55">
                  <c:v>0.92182927</c:v>
                </c:pt>
                <c:pt idx="56">
                  <c:v>0.934037</c:v>
                </c:pt>
                <c:pt idx="57">
                  <c:v>0.90705786</c:v>
                </c:pt>
                <c:pt idx="58">
                  <c:v>0.92475908</c:v>
                </c:pt>
                <c:pt idx="59">
                  <c:v>0.87543976</c:v>
                </c:pt>
                <c:pt idx="60">
                  <c:v>0.94624484</c:v>
                </c:pt>
                <c:pt idx="61">
                  <c:v>0.90510462</c:v>
                </c:pt>
                <c:pt idx="62">
                  <c:v>0.92695648</c:v>
                </c:pt>
                <c:pt idx="63">
                  <c:v>0.88947864</c:v>
                </c:pt>
                <c:pt idx="64">
                  <c:v>0.89521629</c:v>
                </c:pt>
                <c:pt idx="65">
                  <c:v>0.90046565</c:v>
                </c:pt>
                <c:pt idx="66">
                  <c:v>0.90803453</c:v>
                </c:pt>
                <c:pt idx="67">
                  <c:v>0.90180853</c:v>
                </c:pt>
                <c:pt idx="68">
                  <c:v>0.92366042</c:v>
                </c:pt>
                <c:pt idx="69">
                  <c:v>0.89729156</c:v>
                </c:pt>
                <c:pt idx="70">
                  <c:v>0.92024223</c:v>
                </c:pt>
                <c:pt idx="71">
                  <c:v>0.90925522</c:v>
                </c:pt>
                <c:pt idx="72">
                  <c:v>0.91804486</c:v>
                </c:pt>
                <c:pt idx="73">
                  <c:v>0.90193057</c:v>
                </c:pt>
                <c:pt idx="74">
                  <c:v>0.91303971</c:v>
                </c:pt>
                <c:pt idx="75">
                  <c:v>0.894728</c:v>
                </c:pt>
                <c:pt idx="76">
                  <c:v>0.91450458</c:v>
                </c:pt>
                <c:pt idx="77">
                  <c:v>0.88508386</c:v>
                </c:pt>
                <c:pt idx="78">
                  <c:v>0.91133061</c:v>
                </c:pt>
                <c:pt idx="79">
                  <c:v>0.90864483</c:v>
                </c:pt>
                <c:pt idx="80">
                  <c:v>0.93086305</c:v>
                </c:pt>
                <c:pt idx="81">
                  <c:v>0.89228648</c:v>
                </c:pt>
                <c:pt idx="82">
                  <c:v>0.93086301</c:v>
                </c:pt>
                <c:pt idx="83">
                  <c:v>0.89912282</c:v>
                </c:pt>
                <c:pt idx="84">
                  <c:v>0.91816694</c:v>
                </c:pt>
                <c:pt idx="85">
                  <c:v>0.91059806</c:v>
                </c:pt>
                <c:pt idx="86">
                  <c:v>0.92988644</c:v>
                </c:pt>
                <c:pt idx="87">
                  <c:v>0.88081119</c:v>
                </c:pt>
                <c:pt idx="88">
                  <c:v>0.91340586</c:v>
                </c:pt>
                <c:pt idx="89">
                  <c:v>0.89912278</c:v>
                </c:pt>
                <c:pt idx="90">
                  <c:v>0.94014095</c:v>
                </c:pt>
                <c:pt idx="91">
                  <c:v>0.90412802</c:v>
                </c:pt>
                <c:pt idx="92">
                  <c:v>0.90901114</c:v>
                </c:pt>
                <c:pt idx="93">
                  <c:v>0.90632541</c:v>
                </c:pt>
                <c:pt idx="94">
                  <c:v>0.8831306</c:v>
                </c:pt>
                <c:pt idx="95">
                  <c:v>0.91401629</c:v>
                </c:pt>
                <c:pt idx="96">
                  <c:v>0.91145264</c:v>
                </c:pt>
                <c:pt idx="97">
                  <c:v>0.9403851</c:v>
                </c:pt>
                <c:pt idx="98">
                  <c:v>0.9138942</c:v>
                </c:pt>
                <c:pt idx="99">
                  <c:v>0.93867599</c:v>
                </c:pt>
                <c:pt idx="100">
                  <c:v>0.91841106</c:v>
                </c:pt>
                <c:pt idx="101">
                  <c:v>0.87861377</c:v>
                </c:pt>
                <c:pt idx="102">
                  <c:v>0.91035396</c:v>
                </c:pt>
                <c:pt idx="103">
                  <c:v>0.90766831</c:v>
                </c:pt>
                <c:pt idx="104">
                  <c:v>0.95088379</c:v>
                </c:pt>
                <c:pt idx="105">
                  <c:v>0.86384233</c:v>
                </c:pt>
                <c:pt idx="106">
                  <c:v>0.92402667</c:v>
                </c:pt>
                <c:pt idx="107">
                  <c:v>0.94038502</c:v>
                </c:pt>
                <c:pt idx="108">
                  <c:v>0.86896961</c:v>
                </c:pt>
                <c:pt idx="109">
                  <c:v>0.91560333</c:v>
                </c:pt>
                <c:pt idx="110">
                  <c:v>0.93574613</c:v>
                </c:pt>
                <c:pt idx="111">
                  <c:v>0.89033321</c:v>
                </c:pt>
                <c:pt idx="112">
                  <c:v>0.9062033</c:v>
                </c:pt>
                <c:pt idx="113">
                  <c:v>0.90083183</c:v>
                </c:pt>
                <c:pt idx="114">
                  <c:v>0.91999809</c:v>
                </c:pt>
                <c:pt idx="115">
                  <c:v>0.90693577</c:v>
                </c:pt>
                <c:pt idx="116">
                  <c:v>0.9085228</c:v>
                </c:pt>
                <c:pt idx="117">
                  <c:v>0.90180846</c:v>
                </c:pt>
                <c:pt idx="118">
                  <c:v>0.86689425</c:v>
                </c:pt>
                <c:pt idx="119">
                  <c:v>0.86591764</c:v>
                </c:pt>
                <c:pt idx="120">
                  <c:v>0.93599027</c:v>
                </c:pt>
                <c:pt idx="121">
                  <c:v>0.86945792</c:v>
                </c:pt>
                <c:pt idx="122">
                  <c:v>0.92060844</c:v>
                </c:pt>
                <c:pt idx="123">
                  <c:v>0.89472801</c:v>
                </c:pt>
                <c:pt idx="124">
                  <c:v>0.91328385</c:v>
                </c:pt>
                <c:pt idx="125">
                  <c:v>0.87666046</c:v>
                </c:pt>
                <c:pt idx="126">
                  <c:v>0.91120848</c:v>
                </c:pt>
                <c:pt idx="127">
                  <c:v>0.9610162</c:v>
                </c:pt>
                <c:pt idx="128">
                  <c:v>0.87861373</c:v>
                </c:pt>
                <c:pt idx="129">
                  <c:v>0.88996699</c:v>
                </c:pt>
                <c:pt idx="130">
                  <c:v>0.918289</c:v>
                </c:pt>
                <c:pt idx="131">
                  <c:v>0.91206303</c:v>
                </c:pt>
                <c:pt idx="132">
                  <c:v>0.86774888</c:v>
                </c:pt>
                <c:pt idx="133">
                  <c:v>0.92036434</c:v>
                </c:pt>
                <c:pt idx="134">
                  <c:v>0.88422931</c:v>
                </c:pt>
                <c:pt idx="135">
                  <c:v>0.88801375</c:v>
                </c:pt>
                <c:pt idx="136">
                  <c:v>0.89497214</c:v>
                </c:pt>
                <c:pt idx="137">
                  <c:v>0.88630464</c:v>
                </c:pt>
                <c:pt idx="138">
                  <c:v>0.90620326</c:v>
                </c:pt>
                <c:pt idx="139">
                  <c:v>0.92964222</c:v>
                </c:pt>
                <c:pt idx="140">
                  <c:v>0.93708893</c:v>
                </c:pt>
                <c:pt idx="141">
                  <c:v>0.92988642</c:v>
                </c:pt>
                <c:pt idx="142">
                  <c:v>0.91120852</c:v>
                </c:pt>
                <c:pt idx="143">
                  <c:v>0.875928</c:v>
                </c:pt>
                <c:pt idx="144">
                  <c:v>0.92085265</c:v>
                </c:pt>
                <c:pt idx="145">
                  <c:v>0.92182926</c:v>
                </c:pt>
                <c:pt idx="146">
                  <c:v>0.90827858</c:v>
                </c:pt>
                <c:pt idx="147">
                  <c:v>0.87836957</c:v>
                </c:pt>
                <c:pt idx="148">
                  <c:v>0.90974358</c:v>
                </c:pt>
                <c:pt idx="149">
                  <c:v>0.91157472</c:v>
                </c:pt>
                <c:pt idx="150">
                  <c:v>0.90510463</c:v>
                </c:pt>
                <c:pt idx="151">
                  <c:v>0.91743447</c:v>
                </c:pt>
                <c:pt idx="152">
                  <c:v>0.90815654</c:v>
                </c:pt>
                <c:pt idx="153">
                  <c:v>0.90400594</c:v>
                </c:pt>
                <c:pt idx="154">
                  <c:v>0.91633579</c:v>
                </c:pt>
                <c:pt idx="155">
                  <c:v>0.91181887</c:v>
                </c:pt>
                <c:pt idx="156">
                  <c:v>0.93830976</c:v>
                </c:pt>
                <c:pt idx="157">
                  <c:v>0.91474875</c:v>
                </c:pt>
                <c:pt idx="158">
                  <c:v>0.88923449</c:v>
                </c:pt>
                <c:pt idx="159">
                  <c:v>0.89887867</c:v>
                </c:pt>
                <c:pt idx="160">
                  <c:v>0.89839034</c:v>
                </c:pt>
                <c:pt idx="161">
                  <c:v>0.89118778</c:v>
                </c:pt>
                <c:pt idx="162">
                  <c:v>0.94014088</c:v>
                </c:pt>
                <c:pt idx="163">
                  <c:v>0.92182927</c:v>
                </c:pt>
                <c:pt idx="164">
                  <c:v>0.87287603</c:v>
                </c:pt>
                <c:pt idx="165">
                  <c:v>0.91523712</c:v>
                </c:pt>
                <c:pt idx="166">
                  <c:v>0.8715332</c:v>
                </c:pt>
                <c:pt idx="167">
                  <c:v>0.92195134</c:v>
                </c:pt>
                <c:pt idx="168">
                  <c:v>0.89741368</c:v>
                </c:pt>
                <c:pt idx="169">
                  <c:v>0.92134097</c:v>
                </c:pt>
                <c:pt idx="170">
                  <c:v>0.92646824</c:v>
                </c:pt>
                <c:pt idx="171">
                  <c:v>0.93513576</c:v>
                </c:pt>
                <c:pt idx="172">
                  <c:v>0.85859298</c:v>
                </c:pt>
                <c:pt idx="173">
                  <c:v>0.9035176</c:v>
                </c:pt>
                <c:pt idx="174">
                  <c:v>0.91645781</c:v>
                </c:pt>
                <c:pt idx="175">
                  <c:v>0.90901113</c:v>
                </c:pt>
                <c:pt idx="176">
                  <c:v>0.88557213</c:v>
                </c:pt>
                <c:pt idx="177">
                  <c:v>0.93037475</c:v>
                </c:pt>
                <c:pt idx="178">
                  <c:v>0.90351757</c:v>
                </c:pt>
                <c:pt idx="179">
                  <c:v>0.87385269</c:v>
                </c:pt>
                <c:pt idx="180">
                  <c:v>0.92256176</c:v>
                </c:pt>
                <c:pt idx="181">
                  <c:v>0.90302923</c:v>
                </c:pt>
                <c:pt idx="182">
                  <c:v>0.88374095</c:v>
                </c:pt>
                <c:pt idx="183">
                  <c:v>0.91889945</c:v>
                </c:pt>
                <c:pt idx="184">
                  <c:v>0.88972277</c:v>
                </c:pt>
                <c:pt idx="185">
                  <c:v>0.89936696</c:v>
                </c:pt>
                <c:pt idx="186">
                  <c:v>0.89094357</c:v>
                </c:pt>
                <c:pt idx="187">
                  <c:v>0.90461634</c:v>
                </c:pt>
                <c:pt idx="188">
                  <c:v>0.86079036</c:v>
                </c:pt>
                <c:pt idx="189">
                  <c:v>0.9091332</c:v>
                </c:pt>
                <c:pt idx="190">
                  <c:v>0.88398518</c:v>
                </c:pt>
                <c:pt idx="191">
                  <c:v>0.8701904</c:v>
                </c:pt>
                <c:pt idx="192">
                  <c:v>0.87397473</c:v>
                </c:pt>
                <c:pt idx="193">
                  <c:v>0.89826823</c:v>
                </c:pt>
                <c:pt idx="194">
                  <c:v>0.87946829</c:v>
                </c:pt>
                <c:pt idx="195">
                  <c:v>0.90791237</c:v>
                </c:pt>
                <c:pt idx="196">
                  <c:v>0.90339552</c:v>
                </c:pt>
                <c:pt idx="197">
                  <c:v>0.91792277</c:v>
                </c:pt>
                <c:pt idx="198">
                  <c:v>0.90876696</c:v>
                </c:pt>
                <c:pt idx="199">
                  <c:v>0.92414877</c:v>
                </c:pt>
                <c:pt idx="200">
                  <c:v>0.90486044</c:v>
                </c:pt>
                <c:pt idx="201">
                  <c:v>0.90241889</c:v>
                </c:pt>
                <c:pt idx="202">
                  <c:v>0.86237743</c:v>
                </c:pt>
                <c:pt idx="203">
                  <c:v>0.88874617</c:v>
                </c:pt>
                <c:pt idx="204">
                  <c:v>0.86201117</c:v>
                </c:pt>
                <c:pt idx="205">
                  <c:v>0.93916432</c:v>
                </c:pt>
                <c:pt idx="206">
                  <c:v>0.9110864</c:v>
                </c:pt>
                <c:pt idx="207">
                  <c:v>0.88606053</c:v>
                </c:pt>
                <c:pt idx="208">
                  <c:v>0.90583708</c:v>
                </c:pt>
                <c:pt idx="209">
                  <c:v>0.89118775</c:v>
                </c:pt>
                <c:pt idx="210">
                  <c:v>0.9163358</c:v>
                </c:pt>
                <c:pt idx="211">
                  <c:v>0.86335399</c:v>
                </c:pt>
                <c:pt idx="212">
                  <c:v>0.90437215</c:v>
                </c:pt>
                <c:pt idx="213">
                  <c:v>0.9196319</c:v>
                </c:pt>
                <c:pt idx="214">
                  <c:v>0.88252018</c:v>
                </c:pt>
                <c:pt idx="215">
                  <c:v>0.88032284</c:v>
                </c:pt>
                <c:pt idx="216">
                  <c:v>0.91877729</c:v>
                </c:pt>
                <c:pt idx="217">
                  <c:v>0.96858505</c:v>
                </c:pt>
                <c:pt idx="218">
                  <c:v>0.86616181</c:v>
                </c:pt>
                <c:pt idx="219">
                  <c:v>0.87189948</c:v>
                </c:pt>
                <c:pt idx="220">
                  <c:v>0.90425005</c:v>
                </c:pt>
                <c:pt idx="221">
                  <c:v>0.84821637</c:v>
                </c:pt>
                <c:pt idx="222">
                  <c:v>0.89314103</c:v>
                </c:pt>
                <c:pt idx="223">
                  <c:v>0.89863451</c:v>
                </c:pt>
                <c:pt idx="224">
                  <c:v>0.93599029</c:v>
                </c:pt>
                <c:pt idx="225">
                  <c:v>0.90302927</c:v>
                </c:pt>
                <c:pt idx="226">
                  <c:v>0.87922413</c:v>
                </c:pt>
                <c:pt idx="227">
                  <c:v>0.87165526</c:v>
                </c:pt>
                <c:pt idx="228">
                  <c:v>0.8579826</c:v>
                </c:pt>
                <c:pt idx="229">
                  <c:v>0.87800335</c:v>
                </c:pt>
                <c:pt idx="230">
                  <c:v>0.90156436</c:v>
                </c:pt>
                <c:pt idx="231">
                  <c:v>0.90669165</c:v>
                </c:pt>
                <c:pt idx="232">
                  <c:v>0.91487081</c:v>
                </c:pt>
                <c:pt idx="233">
                  <c:v>0.86310985</c:v>
                </c:pt>
                <c:pt idx="234">
                  <c:v>0.8952163</c:v>
                </c:pt>
                <c:pt idx="235">
                  <c:v>0.90278511</c:v>
                </c:pt>
                <c:pt idx="236">
                  <c:v>0.88679293</c:v>
                </c:pt>
                <c:pt idx="237">
                  <c:v>0.87250987</c:v>
                </c:pt>
                <c:pt idx="238">
                  <c:v>0.88410723</c:v>
                </c:pt>
                <c:pt idx="239">
                  <c:v>0.92976433</c:v>
                </c:pt>
                <c:pt idx="240">
                  <c:v>0.87189944</c:v>
                </c:pt>
                <c:pt idx="241">
                  <c:v>0.91548124</c:v>
                </c:pt>
                <c:pt idx="242">
                  <c:v>0.89668122</c:v>
                </c:pt>
                <c:pt idx="243">
                  <c:v>0.87104484</c:v>
                </c:pt>
                <c:pt idx="244">
                  <c:v>0.8552969</c:v>
                </c:pt>
                <c:pt idx="245">
                  <c:v>0.86494106</c:v>
                </c:pt>
                <c:pt idx="246">
                  <c:v>0.92634605</c:v>
                </c:pt>
                <c:pt idx="247">
                  <c:v>0.86884754</c:v>
                </c:pt>
                <c:pt idx="248">
                  <c:v>0.9063254</c:v>
                </c:pt>
                <c:pt idx="249">
                  <c:v>0.9098657</c:v>
                </c:pt>
                <c:pt idx="250">
                  <c:v>0.92622409</c:v>
                </c:pt>
                <c:pt idx="251">
                  <c:v>0.86665013</c:v>
                </c:pt>
                <c:pt idx="252">
                  <c:v>0.86860332</c:v>
                </c:pt>
                <c:pt idx="253">
                  <c:v>0.86994624</c:v>
                </c:pt>
                <c:pt idx="254">
                  <c:v>0.87861374</c:v>
                </c:pt>
                <c:pt idx="255">
                  <c:v>0.88996697</c:v>
                </c:pt>
                <c:pt idx="256">
                  <c:v>0.8760501</c:v>
                </c:pt>
                <c:pt idx="257">
                  <c:v>0.87312023</c:v>
                </c:pt>
                <c:pt idx="258">
                  <c:v>0.90656955</c:v>
                </c:pt>
                <c:pt idx="259">
                  <c:v>0.86591762</c:v>
                </c:pt>
                <c:pt idx="260">
                  <c:v>0.89716954</c:v>
                </c:pt>
                <c:pt idx="261">
                  <c:v>0.86860335</c:v>
                </c:pt>
                <c:pt idx="262">
                  <c:v>0.87641631</c:v>
                </c:pt>
                <c:pt idx="263">
                  <c:v>0.87995653</c:v>
                </c:pt>
                <c:pt idx="264">
                  <c:v>0.8686034</c:v>
                </c:pt>
                <c:pt idx="265">
                  <c:v>0.8520008</c:v>
                </c:pt>
                <c:pt idx="266">
                  <c:v>0.90705782</c:v>
                </c:pt>
                <c:pt idx="267">
                  <c:v>0.92927595</c:v>
                </c:pt>
                <c:pt idx="268">
                  <c:v>0.86957998</c:v>
                </c:pt>
                <c:pt idx="269">
                  <c:v>0.8897228</c:v>
                </c:pt>
                <c:pt idx="270">
                  <c:v>0.88520592</c:v>
                </c:pt>
                <c:pt idx="271">
                  <c:v>0.82575411</c:v>
                </c:pt>
                <c:pt idx="272">
                  <c:v>0.88264233</c:v>
                </c:pt>
                <c:pt idx="273">
                  <c:v>0.85370984</c:v>
                </c:pt>
                <c:pt idx="274">
                  <c:v>0.90168644</c:v>
                </c:pt>
                <c:pt idx="275">
                  <c:v>0.8773929</c:v>
                </c:pt>
                <c:pt idx="276">
                  <c:v>0.91120851</c:v>
                </c:pt>
                <c:pt idx="277">
                  <c:v>0.89655913</c:v>
                </c:pt>
                <c:pt idx="278">
                  <c:v>0.90022145</c:v>
                </c:pt>
                <c:pt idx="279">
                  <c:v>0.88483967</c:v>
                </c:pt>
                <c:pt idx="280">
                  <c:v>0.87128912</c:v>
                </c:pt>
                <c:pt idx="281">
                  <c:v>0.83735148</c:v>
                </c:pt>
                <c:pt idx="282">
                  <c:v>0.87470725</c:v>
                </c:pt>
                <c:pt idx="283">
                  <c:v>0.88789164</c:v>
                </c:pt>
                <c:pt idx="284">
                  <c:v>0.87873579</c:v>
                </c:pt>
                <c:pt idx="285">
                  <c:v>0.86201113</c:v>
                </c:pt>
                <c:pt idx="286">
                  <c:v>0.88557216</c:v>
                </c:pt>
                <c:pt idx="287">
                  <c:v>0.89216434</c:v>
                </c:pt>
                <c:pt idx="288">
                  <c:v>0.88032282</c:v>
                </c:pt>
                <c:pt idx="289">
                  <c:v>0.88215399</c:v>
                </c:pt>
                <c:pt idx="290">
                  <c:v>0.93855389</c:v>
                </c:pt>
                <c:pt idx="291">
                  <c:v>0.86481894</c:v>
                </c:pt>
                <c:pt idx="292">
                  <c:v>0.85309948</c:v>
                </c:pt>
                <c:pt idx="293">
                  <c:v>0.84199034</c:v>
                </c:pt>
                <c:pt idx="294">
                  <c:v>0.90315136</c:v>
                </c:pt>
                <c:pt idx="295">
                  <c:v>0.87177735</c:v>
                </c:pt>
                <c:pt idx="296">
                  <c:v>0.91169678</c:v>
                </c:pt>
                <c:pt idx="297">
                  <c:v>0.88899035</c:v>
                </c:pt>
                <c:pt idx="298">
                  <c:v>0.90693572</c:v>
                </c:pt>
                <c:pt idx="299">
                  <c:v>0.89826821</c:v>
                </c:pt>
                <c:pt idx="300">
                  <c:v>0.87812539</c:v>
                </c:pt>
                <c:pt idx="301">
                  <c:v>0.88239814</c:v>
                </c:pt>
                <c:pt idx="302">
                  <c:v>0.84699555</c:v>
                </c:pt>
                <c:pt idx="303">
                  <c:v>0.89436178</c:v>
                </c:pt>
                <c:pt idx="304">
                  <c:v>0.87812538</c:v>
                </c:pt>
                <c:pt idx="305">
                  <c:v>0.85859297</c:v>
                </c:pt>
                <c:pt idx="306">
                  <c:v>0.93306046</c:v>
                </c:pt>
                <c:pt idx="307">
                  <c:v>0.89130987</c:v>
                </c:pt>
                <c:pt idx="308">
                  <c:v>0.88239812</c:v>
                </c:pt>
                <c:pt idx="309">
                  <c:v>0.8443099</c:v>
                </c:pt>
                <c:pt idx="310">
                  <c:v>0.88435141</c:v>
                </c:pt>
                <c:pt idx="311">
                  <c:v>0.86335402</c:v>
                </c:pt>
                <c:pt idx="312">
                  <c:v>0.87299817</c:v>
                </c:pt>
                <c:pt idx="313">
                  <c:v>0.83979303</c:v>
                </c:pt>
                <c:pt idx="314">
                  <c:v>0.86042424</c:v>
                </c:pt>
                <c:pt idx="315">
                  <c:v>0.88422928</c:v>
                </c:pt>
                <c:pt idx="316">
                  <c:v>0.86909168</c:v>
                </c:pt>
                <c:pt idx="317">
                  <c:v>0.8570059</c:v>
                </c:pt>
                <c:pt idx="318">
                  <c:v>0.91535911</c:v>
                </c:pt>
                <c:pt idx="319">
                  <c:v>0.88203193</c:v>
                </c:pt>
                <c:pt idx="320">
                  <c:v>0.88740336</c:v>
                </c:pt>
                <c:pt idx="321">
                  <c:v>0.84235662</c:v>
                </c:pt>
                <c:pt idx="322">
                  <c:v>0.87128906</c:v>
                </c:pt>
                <c:pt idx="323">
                  <c:v>0.85700596</c:v>
                </c:pt>
                <c:pt idx="324">
                  <c:v>0.86103454</c:v>
                </c:pt>
                <c:pt idx="325">
                  <c:v>0.84980338</c:v>
                </c:pt>
                <c:pt idx="326">
                  <c:v>0.88899034</c:v>
                </c:pt>
                <c:pt idx="327">
                  <c:v>0.87946823</c:v>
                </c:pt>
                <c:pt idx="328">
                  <c:v>0.85712807</c:v>
                </c:pt>
                <c:pt idx="329">
                  <c:v>0.90437216</c:v>
                </c:pt>
                <c:pt idx="330">
                  <c:v>0.86335398</c:v>
                </c:pt>
                <c:pt idx="331">
                  <c:v>0.87238773</c:v>
                </c:pt>
                <c:pt idx="332">
                  <c:v>0.90058777</c:v>
                </c:pt>
                <c:pt idx="333">
                  <c:v>0.85712803</c:v>
                </c:pt>
                <c:pt idx="334">
                  <c:v>0.89558253</c:v>
                </c:pt>
                <c:pt idx="335">
                  <c:v>0.89875666</c:v>
                </c:pt>
                <c:pt idx="336">
                  <c:v>0.86176699</c:v>
                </c:pt>
                <c:pt idx="337">
                  <c:v>0.83625273</c:v>
                </c:pt>
                <c:pt idx="338">
                  <c:v>0.86872547</c:v>
                </c:pt>
                <c:pt idx="339">
                  <c:v>0.84247874</c:v>
                </c:pt>
                <c:pt idx="340">
                  <c:v>0.87287607</c:v>
                </c:pt>
                <c:pt idx="341">
                  <c:v>0.84052544</c:v>
                </c:pt>
                <c:pt idx="342">
                  <c:v>0.84162419</c:v>
                </c:pt>
                <c:pt idx="343">
                  <c:v>0.86018001</c:v>
                </c:pt>
                <c:pt idx="344">
                  <c:v>0.87885793</c:v>
                </c:pt>
                <c:pt idx="345">
                  <c:v>0.858226759</c:v>
                </c:pt>
                <c:pt idx="346">
                  <c:v>0.88532799</c:v>
                </c:pt>
                <c:pt idx="347">
                  <c:v>0.87226569</c:v>
                </c:pt>
                <c:pt idx="348">
                  <c:v>0.8471177</c:v>
                </c:pt>
                <c:pt idx="349">
                  <c:v>0.87812541</c:v>
                </c:pt>
                <c:pt idx="350">
                  <c:v>0.88300853</c:v>
                </c:pt>
                <c:pt idx="351">
                  <c:v>0.83185793</c:v>
                </c:pt>
                <c:pt idx="352">
                  <c:v>0.8482164</c:v>
                </c:pt>
                <c:pt idx="353">
                  <c:v>0.8405254</c:v>
                </c:pt>
                <c:pt idx="354">
                  <c:v>0.87214359</c:v>
                </c:pt>
                <c:pt idx="355">
                  <c:v>0.89680328</c:v>
                </c:pt>
                <c:pt idx="356">
                  <c:v>0.90486046</c:v>
                </c:pt>
                <c:pt idx="357">
                  <c:v>0.89301891</c:v>
                </c:pt>
                <c:pt idx="358">
                  <c:v>0.88764749</c:v>
                </c:pt>
                <c:pt idx="359">
                  <c:v>0.84504232</c:v>
                </c:pt>
                <c:pt idx="360">
                  <c:v>0.90852279</c:v>
                </c:pt>
                <c:pt idx="361">
                  <c:v>0.87617224</c:v>
                </c:pt>
                <c:pt idx="362">
                  <c:v>0.83307878</c:v>
                </c:pt>
                <c:pt idx="363">
                  <c:v>0.87238778</c:v>
                </c:pt>
                <c:pt idx="364">
                  <c:v>0.84846053</c:v>
                </c:pt>
                <c:pt idx="365">
                  <c:v>0.83478781</c:v>
                </c:pt>
                <c:pt idx="366">
                  <c:v>0.88252025</c:v>
                </c:pt>
                <c:pt idx="367">
                  <c:v>0.83112541</c:v>
                </c:pt>
                <c:pt idx="368">
                  <c:v>0.85334365</c:v>
                </c:pt>
                <c:pt idx="369">
                  <c:v>0.8515125</c:v>
                </c:pt>
                <c:pt idx="370">
                  <c:v>0.89900069</c:v>
                </c:pt>
                <c:pt idx="371">
                  <c:v>0.82209174</c:v>
                </c:pt>
                <c:pt idx="372">
                  <c:v>0.87946832</c:v>
                </c:pt>
                <c:pt idx="373">
                  <c:v>0.84284495</c:v>
                </c:pt>
                <c:pt idx="374">
                  <c:v>0.81330217</c:v>
                </c:pt>
                <c:pt idx="375">
                  <c:v>0.87104492</c:v>
                </c:pt>
                <c:pt idx="376">
                  <c:v>0.87080075</c:v>
                </c:pt>
                <c:pt idx="377">
                  <c:v>0.85004755</c:v>
                </c:pt>
                <c:pt idx="378">
                  <c:v>0.87116699</c:v>
                </c:pt>
                <c:pt idx="379">
                  <c:v>0.85334366</c:v>
                </c:pt>
                <c:pt idx="380">
                  <c:v>0.86591765</c:v>
                </c:pt>
                <c:pt idx="381">
                  <c:v>0.86579553</c:v>
                </c:pt>
                <c:pt idx="382">
                  <c:v>0.85102415</c:v>
                </c:pt>
                <c:pt idx="383">
                  <c:v>0.83185797</c:v>
                </c:pt>
                <c:pt idx="384">
                  <c:v>0.8875254</c:v>
                </c:pt>
                <c:pt idx="385">
                  <c:v>0.83930474</c:v>
                </c:pt>
                <c:pt idx="386">
                  <c:v>0.90595917</c:v>
                </c:pt>
                <c:pt idx="387">
                  <c:v>0.84516442</c:v>
                </c:pt>
                <c:pt idx="388">
                  <c:v>0.88227604</c:v>
                </c:pt>
                <c:pt idx="389">
                  <c:v>0.84003725</c:v>
                </c:pt>
                <c:pt idx="390">
                  <c:v>0.86616182</c:v>
                </c:pt>
                <c:pt idx="391">
                  <c:v>0.82196966</c:v>
                </c:pt>
                <c:pt idx="392">
                  <c:v>0.86042412</c:v>
                </c:pt>
                <c:pt idx="393">
                  <c:v>0.85773843</c:v>
                </c:pt>
                <c:pt idx="394">
                  <c:v>0.85370989</c:v>
                </c:pt>
                <c:pt idx="395">
                  <c:v>0.85786052</c:v>
                </c:pt>
                <c:pt idx="396">
                  <c:v>0.84321118</c:v>
                </c:pt>
                <c:pt idx="397">
                  <c:v>0.83686317</c:v>
                </c:pt>
                <c:pt idx="398">
                  <c:v>0.89399554</c:v>
                </c:pt>
                <c:pt idx="399">
                  <c:v>0.81305797</c:v>
                </c:pt>
                <c:pt idx="400">
                  <c:v>0.80829696</c:v>
                </c:pt>
                <c:pt idx="401">
                  <c:v>0.85383194</c:v>
                </c:pt>
                <c:pt idx="402">
                  <c:v>0.87568387</c:v>
                </c:pt>
                <c:pt idx="403">
                  <c:v>0.86323199</c:v>
                </c:pt>
                <c:pt idx="404">
                  <c:v>0.89826828</c:v>
                </c:pt>
                <c:pt idx="405">
                  <c:v>0.84565276</c:v>
                </c:pt>
                <c:pt idx="406">
                  <c:v>0.83381121</c:v>
                </c:pt>
                <c:pt idx="407">
                  <c:v>0.87556178</c:v>
                </c:pt>
                <c:pt idx="408">
                  <c:v>0.85236699</c:v>
                </c:pt>
                <c:pt idx="409">
                  <c:v>0.80585537</c:v>
                </c:pt>
                <c:pt idx="410">
                  <c:v>0.87214365</c:v>
                </c:pt>
                <c:pt idx="411">
                  <c:v>0.83674105</c:v>
                </c:pt>
                <c:pt idx="412">
                  <c:v>0.81574367</c:v>
                </c:pt>
                <c:pt idx="413">
                  <c:v>0.85322158</c:v>
                </c:pt>
                <c:pt idx="414">
                  <c:v>0.83246835</c:v>
                </c:pt>
                <c:pt idx="415">
                  <c:v>0.86445269</c:v>
                </c:pt>
                <c:pt idx="416">
                  <c:v>0.8635982</c:v>
                </c:pt>
                <c:pt idx="417">
                  <c:v>0.88532805</c:v>
                </c:pt>
                <c:pt idx="418">
                  <c:v>0.85090211</c:v>
                </c:pt>
                <c:pt idx="419">
                  <c:v>0.87238777</c:v>
                </c:pt>
                <c:pt idx="420">
                  <c:v>0.81989437</c:v>
                </c:pt>
                <c:pt idx="421">
                  <c:v>0.86860333</c:v>
                </c:pt>
                <c:pt idx="422">
                  <c:v>0.87592806</c:v>
                </c:pt>
                <c:pt idx="423">
                  <c:v>0.79340351</c:v>
                </c:pt>
                <c:pt idx="424">
                  <c:v>0.86213328</c:v>
                </c:pt>
                <c:pt idx="425">
                  <c:v>0.85212287</c:v>
                </c:pt>
                <c:pt idx="426">
                  <c:v>0.79230475</c:v>
                </c:pt>
                <c:pt idx="427">
                  <c:v>0.84150209</c:v>
                </c:pt>
                <c:pt idx="428">
                  <c:v>0.8742189</c:v>
                </c:pt>
                <c:pt idx="429">
                  <c:v>0.84247874</c:v>
                </c:pt>
                <c:pt idx="430">
                  <c:v>0.86506312</c:v>
                </c:pt>
                <c:pt idx="431">
                  <c:v>0.8530995</c:v>
                </c:pt>
                <c:pt idx="432">
                  <c:v>0.81330212</c:v>
                </c:pt>
                <c:pt idx="433">
                  <c:v>0.85749422</c:v>
                </c:pt>
                <c:pt idx="434">
                  <c:v>0.84430991</c:v>
                </c:pt>
                <c:pt idx="435">
                  <c:v>0.82184762</c:v>
                </c:pt>
                <c:pt idx="436">
                  <c:v>0.8364969</c:v>
                </c:pt>
                <c:pt idx="437">
                  <c:v>0.83967096</c:v>
                </c:pt>
                <c:pt idx="438">
                  <c:v>0.79828652</c:v>
                </c:pt>
                <c:pt idx="439">
                  <c:v>0.82819565</c:v>
                </c:pt>
                <c:pt idx="440">
                  <c:v>0.86249951</c:v>
                </c:pt>
                <c:pt idx="441">
                  <c:v>0.83442161</c:v>
                </c:pt>
                <c:pt idx="442">
                  <c:v>0.81195931</c:v>
                </c:pt>
                <c:pt idx="443">
                  <c:v>0.84138005</c:v>
                </c:pt>
                <c:pt idx="444">
                  <c:v>0.83674105</c:v>
                </c:pt>
                <c:pt idx="445">
                  <c:v>0.91023186</c:v>
                </c:pt>
                <c:pt idx="446">
                  <c:v>0.84040339</c:v>
                </c:pt>
                <c:pt idx="447">
                  <c:v>0.87043455</c:v>
                </c:pt>
                <c:pt idx="448">
                  <c:v>0.82111509</c:v>
                </c:pt>
                <c:pt idx="449">
                  <c:v>0.8488268</c:v>
                </c:pt>
                <c:pt idx="450">
                  <c:v>0.78217231</c:v>
                </c:pt>
                <c:pt idx="451">
                  <c:v>0.85981377</c:v>
                </c:pt>
                <c:pt idx="452">
                  <c:v>0.82367878</c:v>
                </c:pt>
                <c:pt idx="453">
                  <c:v>0.87702669</c:v>
                </c:pt>
                <c:pt idx="454">
                  <c:v>0.83063719</c:v>
                </c:pt>
                <c:pt idx="455">
                  <c:v>0.86689427</c:v>
                </c:pt>
                <c:pt idx="456">
                  <c:v>0.82294628</c:v>
                </c:pt>
                <c:pt idx="457">
                  <c:v>0.86689431</c:v>
                </c:pt>
                <c:pt idx="458">
                  <c:v>0.81110475</c:v>
                </c:pt>
                <c:pt idx="459">
                  <c:v>0.82428917</c:v>
                </c:pt>
                <c:pt idx="460">
                  <c:v>0.81549952</c:v>
                </c:pt>
                <c:pt idx="461">
                  <c:v>0.7987749</c:v>
                </c:pt>
                <c:pt idx="462">
                  <c:v>0.86005791</c:v>
                </c:pt>
                <c:pt idx="463">
                  <c:v>0.82575406</c:v>
                </c:pt>
                <c:pt idx="464">
                  <c:v>0.89118775</c:v>
                </c:pt>
                <c:pt idx="465">
                  <c:v>0.82709694</c:v>
                </c:pt>
                <c:pt idx="466">
                  <c:v>0.8661618</c:v>
                </c:pt>
                <c:pt idx="467">
                  <c:v>0.77667881</c:v>
                </c:pt>
                <c:pt idx="468">
                  <c:v>0.83320079</c:v>
                </c:pt>
                <c:pt idx="469">
                  <c:v>0.83075929</c:v>
                </c:pt>
                <c:pt idx="470">
                  <c:v>0.86640593</c:v>
                </c:pt>
                <c:pt idx="471">
                  <c:v>0.81513331</c:v>
                </c:pt>
                <c:pt idx="472">
                  <c:v>0.85517477</c:v>
                </c:pt>
                <c:pt idx="473">
                  <c:v>0.81733067</c:v>
                </c:pt>
                <c:pt idx="474">
                  <c:v>0.85627349</c:v>
                </c:pt>
                <c:pt idx="475">
                  <c:v>0.86457478</c:v>
                </c:pt>
                <c:pt idx="476">
                  <c:v>0.85065799</c:v>
                </c:pt>
                <c:pt idx="477">
                  <c:v>0.80036188</c:v>
                </c:pt>
                <c:pt idx="478">
                  <c:v>0.80854116</c:v>
                </c:pt>
                <c:pt idx="479">
                  <c:v>0.79914112</c:v>
                </c:pt>
                <c:pt idx="480">
                  <c:v>0.83344501</c:v>
                </c:pt>
                <c:pt idx="481">
                  <c:v>0.79755408</c:v>
                </c:pt>
                <c:pt idx="482">
                  <c:v>0.8404034</c:v>
                </c:pt>
                <c:pt idx="483">
                  <c:v>0.82306832</c:v>
                </c:pt>
                <c:pt idx="484">
                  <c:v>0.83661899</c:v>
                </c:pt>
                <c:pt idx="485">
                  <c:v>0.8311255</c:v>
                </c:pt>
                <c:pt idx="486">
                  <c:v>0.85798256</c:v>
                </c:pt>
                <c:pt idx="487">
                  <c:v>0.85566309</c:v>
                </c:pt>
                <c:pt idx="488">
                  <c:v>0.84931505</c:v>
                </c:pt>
                <c:pt idx="489">
                  <c:v>0.83417746</c:v>
                </c:pt>
                <c:pt idx="490">
                  <c:v>0.81672034</c:v>
                </c:pt>
                <c:pt idx="491">
                  <c:v>0.83429957</c:v>
                </c:pt>
                <c:pt idx="492">
                  <c:v>0.78668919</c:v>
                </c:pt>
                <c:pt idx="493">
                  <c:v>0.83857226</c:v>
                </c:pt>
                <c:pt idx="494">
                  <c:v>0.80243721</c:v>
                </c:pt>
                <c:pt idx="495">
                  <c:v>0.8405255</c:v>
                </c:pt>
                <c:pt idx="496">
                  <c:v>0.782294319</c:v>
                </c:pt>
                <c:pt idx="497">
                  <c:v>0.82550998</c:v>
                </c:pt>
                <c:pt idx="498">
                  <c:v>0.81733072</c:v>
                </c:pt>
                <c:pt idx="499">
                  <c:v>0.80866318</c:v>
                </c:pt>
                <c:pt idx="500">
                  <c:v>0.81794111</c:v>
                </c:pt>
                <c:pt idx="501">
                  <c:v>0.85187871</c:v>
                </c:pt>
                <c:pt idx="502">
                  <c:v>0.79962942</c:v>
                </c:pt>
                <c:pt idx="503">
                  <c:v>0.86396443</c:v>
                </c:pt>
                <c:pt idx="504">
                  <c:v>0.79657749</c:v>
                </c:pt>
                <c:pt idx="505">
                  <c:v>0.84504236</c:v>
                </c:pt>
                <c:pt idx="506">
                  <c:v>0.83600864</c:v>
                </c:pt>
                <c:pt idx="507">
                  <c:v>0.84064758</c:v>
                </c:pt>
                <c:pt idx="508">
                  <c:v>0.7560477</c:v>
                </c:pt>
                <c:pt idx="509">
                  <c:v>0.79804236</c:v>
                </c:pt>
                <c:pt idx="510">
                  <c:v>0.76752297</c:v>
                </c:pt>
                <c:pt idx="511">
                  <c:v>0.83381118</c:v>
                </c:pt>
                <c:pt idx="512">
                  <c:v>0.83857221</c:v>
                </c:pt>
                <c:pt idx="513">
                  <c:v>0.82026056</c:v>
                </c:pt>
                <c:pt idx="514">
                  <c:v>0.81195926</c:v>
                </c:pt>
                <c:pt idx="515">
                  <c:v>0.84211244</c:v>
                </c:pt>
                <c:pt idx="516">
                  <c:v>0.78949703</c:v>
                </c:pt>
                <c:pt idx="517">
                  <c:v>0.85871506</c:v>
                </c:pt>
                <c:pt idx="518">
                  <c:v>0.81842942</c:v>
                </c:pt>
                <c:pt idx="519">
                  <c:v>0.79279308</c:v>
                </c:pt>
                <c:pt idx="520">
                  <c:v>0.79401386</c:v>
                </c:pt>
                <c:pt idx="521">
                  <c:v>0.83539822</c:v>
                </c:pt>
                <c:pt idx="522">
                  <c:v>0.84736184</c:v>
                </c:pt>
                <c:pt idx="523">
                  <c:v>0.8345437</c:v>
                </c:pt>
                <c:pt idx="524">
                  <c:v>0.85981372</c:v>
                </c:pt>
                <c:pt idx="525">
                  <c:v>0.84125796</c:v>
                </c:pt>
                <c:pt idx="526">
                  <c:v>0.77899827</c:v>
                </c:pt>
                <c:pt idx="527">
                  <c:v>0.82404498</c:v>
                </c:pt>
                <c:pt idx="528">
                  <c:v>0.79523465</c:v>
                </c:pt>
                <c:pt idx="529">
                  <c:v>0.7904736</c:v>
                </c:pt>
                <c:pt idx="530">
                  <c:v>0.81025022</c:v>
                </c:pt>
                <c:pt idx="531">
                  <c:v>0.78534631</c:v>
                </c:pt>
                <c:pt idx="532">
                  <c:v>0.79889697</c:v>
                </c:pt>
                <c:pt idx="533">
                  <c:v>0.852245</c:v>
                </c:pt>
                <c:pt idx="534">
                  <c:v>0.78632295</c:v>
                </c:pt>
                <c:pt idx="535">
                  <c:v>0.81989436</c:v>
                </c:pt>
                <c:pt idx="536">
                  <c:v>0.86152282</c:v>
                </c:pt>
                <c:pt idx="537">
                  <c:v>0.8085411</c:v>
                </c:pt>
                <c:pt idx="538">
                  <c:v>0.79792031</c:v>
                </c:pt>
                <c:pt idx="539">
                  <c:v>0.78229435</c:v>
                </c:pt>
                <c:pt idx="540">
                  <c:v>0.80316968</c:v>
                </c:pt>
                <c:pt idx="541">
                  <c:v>0.76386063</c:v>
                </c:pt>
                <c:pt idx="542">
                  <c:v>0.81928396</c:v>
                </c:pt>
                <c:pt idx="543">
                  <c:v>0.7684996</c:v>
                </c:pt>
                <c:pt idx="544">
                  <c:v>0.7920606</c:v>
                </c:pt>
                <c:pt idx="545">
                  <c:v>0.80500088</c:v>
                </c:pt>
                <c:pt idx="546">
                  <c:v>0.81122682</c:v>
                </c:pt>
                <c:pt idx="547">
                  <c:v>0.8477281</c:v>
                </c:pt>
                <c:pt idx="548">
                  <c:v>0.8482164</c:v>
                </c:pt>
                <c:pt idx="549">
                  <c:v>0.8097619</c:v>
                </c:pt>
                <c:pt idx="550">
                  <c:v>0.79206058</c:v>
                </c:pt>
                <c:pt idx="551">
                  <c:v>0.84345538</c:v>
                </c:pt>
                <c:pt idx="552">
                  <c:v>0.81000606</c:v>
                </c:pt>
                <c:pt idx="553">
                  <c:v>0.83857225</c:v>
                </c:pt>
                <c:pt idx="554">
                  <c:v>0.82087096</c:v>
                </c:pt>
                <c:pt idx="555">
                  <c:v>0.842967</c:v>
                </c:pt>
                <c:pt idx="556">
                  <c:v>0.78986318</c:v>
                </c:pt>
                <c:pt idx="557">
                  <c:v>0.82099301</c:v>
                </c:pt>
                <c:pt idx="558">
                  <c:v>0.77558008</c:v>
                </c:pt>
                <c:pt idx="559">
                  <c:v>0.80841901</c:v>
                </c:pt>
                <c:pt idx="560">
                  <c:v>0.8040242</c:v>
                </c:pt>
                <c:pt idx="561">
                  <c:v>0.79645543</c:v>
                </c:pt>
                <c:pt idx="562">
                  <c:v>0.77338269</c:v>
                </c:pt>
                <c:pt idx="563">
                  <c:v>0.79608918</c:v>
                </c:pt>
                <c:pt idx="564">
                  <c:v>0.79438008</c:v>
                </c:pt>
                <c:pt idx="565">
                  <c:v>0.82038265</c:v>
                </c:pt>
                <c:pt idx="566">
                  <c:v>0.80133856</c:v>
                </c:pt>
                <c:pt idx="567">
                  <c:v>0.82709691</c:v>
                </c:pt>
                <c:pt idx="568">
                  <c:v>0.76947622</c:v>
                </c:pt>
                <c:pt idx="569">
                  <c:v>0.81549956</c:v>
                </c:pt>
                <c:pt idx="570">
                  <c:v>0.8292943</c:v>
                </c:pt>
                <c:pt idx="571">
                  <c:v>0.82734106</c:v>
                </c:pt>
                <c:pt idx="572">
                  <c:v>0.82416712</c:v>
                </c:pt>
                <c:pt idx="573">
                  <c:v>0.81208137</c:v>
                </c:pt>
                <c:pt idx="574">
                  <c:v>0.8347878</c:v>
                </c:pt>
                <c:pt idx="575">
                  <c:v>0.77802168</c:v>
                </c:pt>
                <c:pt idx="576">
                  <c:v>0.76434894</c:v>
                </c:pt>
                <c:pt idx="577">
                  <c:v>0.81134885</c:v>
                </c:pt>
                <c:pt idx="578">
                  <c:v>0.79108396</c:v>
                </c:pt>
                <c:pt idx="579">
                  <c:v>0.82697484</c:v>
                </c:pt>
                <c:pt idx="580">
                  <c:v>0.83381121</c:v>
                </c:pt>
                <c:pt idx="581">
                  <c:v>0.77814374</c:v>
                </c:pt>
                <c:pt idx="582">
                  <c:v>0.79596708</c:v>
                </c:pt>
                <c:pt idx="583">
                  <c:v>0.7913281</c:v>
                </c:pt>
                <c:pt idx="584">
                  <c:v>0.80500085</c:v>
                </c:pt>
                <c:pt idx="585">
                  <c:v>0.80793071</c:v>
                </c:pt>
                <c:pt idx="586">
                  <c:v>0.8206268</c:v>
                </c:pt>
                <c:pt idx="587">
                  <c:v>0.77020873</c:v>
                </c:pt>
                <c:pt idx="588">
                  <c:v>0.79560083</c:v>
                </c:pt>
                <c:pt idx="589">
                  <c:v>0.80426842</c:v>
                </c:pt>
                <c:pt idx="590">
                  <c:v>0.8377177</c:v>
                </c:pt>
                <c:pt idx="591">
                  <c:v>0.78327097</c:v>
                </c:pt>
                <c:pt idx="592">
                  <c:v>0.81354627</c:v>
                </c:pt>
                <c:pt idx="593">
                  <c:v>0.75470479</c:v>
                </c:pt>
                <c:pt idx="594">
                  <c:v>0.80976188</c:v>
                </c:pt>
                <c:pt idx="595">
                  <c:v>0.85956964</c:v>
                </c:pt>
                <c:pt idx="596">
                  <c:v>0.80170474</c:v>
                </c:pt>
                <c:pt idx="597">
                  <c:v>0.76996455</c:v>
                </c:pt>
                <c:pt idx="598">
                  <c:v>0.80817481</c:v>
                </c:pt>
                <c:pt idx="599">
                  <c:v>0.77374899</c:v>
                </c:pt>
                <c:pt idx="600">
                  <c:v>0.80902939</c:v>
                </c:pt>
                <c:pt idx="601">
                  <c:v>0.7920606</c:v>
                </c:pt>
                <c:pt idx="602">
                  <c:v>0.82831773</c:v>
                </c:pt>
                <c:pt idx="603">
                  <c:v>0.78852038</c:v>
                </c:pt>
                <c:pt idx="604">
                  <c:v>0.790107359</c:v>
                </c:pt>
                <c:pt idx="605">
                  <c:v>0.79535669</c:v>
                </c:pt>
                <c:pt idx="606">
                  <c:v>0.76508141</c:v>
                </c:pt>
                <c:pt idx="607">
                  <c:v>0.80487876</c:v>
                </c:pt>
                <c:pt idx="608">
                  <c:v>0.81977227</c:v>
                </c:pt>
                <c:pt idx="609">
                  <c:v>0.75800093</c:v>
                </c:pt>
                <c:pt idx="610">
                  <c:v>0.8092736</c:v>
                </c:pt>
                <c:pt idx="611">
                  <c:v>0.74225287</c:v>
                </c:pt>
                <c:pt idx="612">
                  <c:v>0.7750918</c:v>
                </c:pt>
                <c:pt idx="613">
                  <c:v>0.77680093</c:v>
                </c:pt>
                <c:pt idx="614">
                  <c:v>0.75116456</c:v>
                </c:pt>
                <c:pt idx="615">
                  <c:v>0.75983205</c:v>
                </c:pt>
                <c:pt idx="616">
                  <c:v>0.80219304</c:v>
                </c:pt>
                <c:pt idx="617">
                  <c:v>0.81672034</c:v>
                </c:pt>
                <c:pt idx="618">
                  <c:v>0.80353591</c:v>
                </c:pt>
                <c:pt idx="619">
                  <c:v>0.79535675</c:v>
                </c:pt>
                <c:pt idx="620">
                  <c:v>0.80988399</c:v>
                </c:pt>
                <c:pt idx="621">
                  <c:v>0.74762436</c:v>
                </c:pt>
                <c:pt idx="622">
                  <c:v>0.76593595</c:v>
                </c:pt>
                <c:pt idx="623">
                  <c:v>0.79853068</c:v>
                </c:pt>
                <c:pt idx="624">
                  <c:v>0.77826579</c:v>
                </c:pt>
                <c:pt idx="625">
                  <c:v>0.78021906</c:v>
                </c:pt>
                <c:pt idx="626">
                  <c:v>0.79364763</c:v>
                </c:pt>
                <c:pt idx="627">
                  <c:v>0.78205029</c:v>
                </c:pt>
                <c:pt idx="628">
                  <c:v>0.7898632</c:v>
                </c:pt>
                <c:pt idx="629">
                  <c:v>0.75580354</c:v>
                </c:pt>
                <c:pt idx="630">
                  <c:v>0.76520344</c:v>
                </c:pt>
                <c:pt idx="631">
                  <c:v>0.76361651</c:v>
                </c:pt>
                <c:pt idx="632">
                  <c:v>0.79499046</c:v>
                </c:pt>
                <c:pt idx="633">
                  <c:v>0.8026814</c:v>
                </c:pt>
                <c:pt idx="634">
                  <c:v>0.76007622</c:v>
                </c:pt>
                <c:pt idx="635">
                  <c:v>0.77680091</c:v>
                </c:pt>
                <c:pt idx="636">
                  <c:v>0.81586575</c:v>
                </c:pt>
                <c:pt idx="637">
                  <c:v>0.73932305</c:v>
                </c:pt>
                <c:pt idx="638">
                  <c:v>0.77838788</c:v>
                </c:pt>
                <c:pt idx="639">
                  <c:v>0.76788923</c:v>
                </c:pt>
                <c:pt idx="640">
                  <c:v>0.78241647</c:v>
                </c:pt>
                <c:pt idx="641">
                  <c:v>0.76032039</c:v>
                </c:pt>
                <c:pt idx="642">
                  <c:v>0.77350476</c:v>
                </c:pt>
                <c:pt idx="643">
                  <c:v>0.77191781</c:v>
                </c:pt>
                <c:pt idx="644">
                  <c:v>0.77875418</c:v>
                </c:pt>
                <c:pt idx="645">
                  <c:v>0.79254892</c:v>
                </c:pt>
                <c:pt idx="646">
                  <c:v>0.80927356</c:v>
                </c:pt>
                <c:pt idx="647">
                  <c:v>0.77460352</c:v>
                </c:pt>
                <c:pt idx="648">
                  <c:v>0.7810736</c:v>
                </c:pt>
                <c:pt idx="649">
                  <c:v>0.77814375</c:v>
                </c:pt>
                <c:pt idx="650">
                  <c:v>0.77448141</c:v>
                </c:pt>
                <c:pt idx="651">
                  <c:v>0.77191775</c:v>
                </c:pt>
                <c:pt idx="652">
                  <c:v>0.76947618</c:v>
                </c:pt>
                <c:pt idx="653">
                  <c:v>0.76422691</c:v>
                </c:pt>
                <c:pt idx="654">
                  <c:v>0.81537744</c:v>
                </c:pt>
                <c:pt idx="655">
                  <c:v>0.76630222</c:v>
                </c:pt>
                <c:pt idx="656">
                  <c:v>0.76434893</c:v>
                </c:pt>
                <c:pt idx="657">
                  <c:v>0.73895674</c:v>
                </c:pt>
                <c:pt idx="658">
                  <c:v>0.73981133</c:v>
                </c:pt>
                <c:pt idx="659">
                  <c:v>0.74750222</c:v>
                </c:pt>
                <c:pt idx="660">
                  <c:v>0.76068661</c:v>
                </c:pt>
                <c:pt idx="661">
                  <c:v>0.77277229</c:v>
                </c:pt>
                <c:pt idx="662">
                  <c:v>0.78827626</c:v>
                </c:pt>
                <c:pt idx="663">
                  <c:v>0.81867355</c:v>
                </c:pt>
                <c:pt idx="664">
                  <c:v>0.78876454</c:v>
                </c:pt>
                <c:pt idx="665">
                  <c:v>0.73321912</c:v>
                </c:pt>
                <c:pt idx="666">
                  <c:v>0.74701398</c:v>
                </c:pt>
                <c:pt idx="667">
                  <c:v>0.76910994</c:v>
                </c:pt>
                <c:pt idx="668">
                  <c:v>0.74408404</c:v>
                </c:pt>
                <c:pt idx="669">
                  <c:v>0.75543723</c:v>
                </c:pt>
                <c:pt idx="670">
                  <c:v>0.79218267</c:v>
                </c:pt>
                <c:pt idx="671">
                  <c:v>0.78461384</c:v>
                </c:pt>
                <c:pt idx="672">
                  <c:v>0.76911</c:v>
                </c:pt>
                <c:pt idx="673">
                  <c:v>0.77655671</c:v>
                </c:pt>
                <c:pt idx="674">
                  <c:v>0.78473594</c:v>
                </c:pt>
                <c:pt idx="675">
                  <c:v>0.77814375</c:v>
                </c:pt>
                <c:pt idx="676">
                  <c:v>0.74237496</c:v>
                </c:pt>
                <c:pt idx="677">
                  <c:v>0.72613862</c:v>
                </c:pt>
                <c:pt idx="678">
                  <c:v>0.74713602</c:v>
                </c:pt>
                <c:pt idx="679">
                  <c:v>0.75275161</c:v>
                </c:pt>
                <c:pt idx="680">
                  <c:v>0.79169432</c:v>
                </c:pt>
                <c:pt idx="681">
                  <c:v>0.76862166</c:v>
                </c:pt>
                <c:pt idx="682">
                  <c:v>0.79926319</c:v>
                </c:pt>
                <c:pt idx="683">
                  <c:v>0.76239567</c:v>
                </c:pt>
                <c:pt idx="684">
                  <c:v>0.73407369</c:v>
                </c:pt>
                <c:pt idx="685">
                  <c:v>0.74164251</c:v>
                </c:pt>
                <c:pt idx="686">
                  <c:v>0.77216189</c:v>
                </c:pt>
                <c:pt idx="687">
                  <c:v>0.74017755</c:v>
                </c:pt>
                <c:pt idx="688">
                  <c:v>0.7652035</c:v>
                </c:pt>
                <c:pt idx="689">
                  <c:v>0.77460349</c:v>
                </c:pt>
                <c:pt idx="690">
                  <c:v>0.80133854</c:v>
                </c:pt>
                <c:pt idx="691">
                  <c:v>0.74738016</c:v>
                </c:pt>
                <c:pt idx="692">
                  <c:v>0.7645931</c:v>
                </c:pt>
                <c:pt idx="693">
                  <c:v>0.79083983</c:v>
                </c:pt>
                <c:pt idx="694">
                  <c:v>0.7395672</c:v>
                </c:pt>
                <c:pt idx="695">
                  <c:v>0.75665804</c:v>
                </c:pt>
                <c:pt idx="696">
                  <c:v>0.75323985</c:v>
                </c:pt>
                <c:pt idx="697">
                  <c:v>0.76483733</c:v>
                </c:pt>
                <c:pt idx="698">
                  <c:v>0.75397232</c:v>
                </c:pt>
                <c:pt idx="699">
                  <c:v>0.77265017</c:v>
                </c:pt>
                <c:pt idx="700">
                  <c:v>0.75824505</c:v>
                </c:pt>
                <c:pt idx="701">
                  <c:v>0.75739053</c:v>
                </c:pt>
                <c:pt idx="702">
                  <c:v>0.75018794</c:v>
                </c:pt>
                <c:pt idx="703">
                  <c:v>0.79438006</c:v>
                </c:pt>
                <c:pt idx="704">
                  <c:v>0.73566064</c:v>
                </c:pt>
                <c:pt idx="705">
                  <c:v>0.75421651</c:v>
                </c:pt>
                <c:pt idx="706">
                  <c:v>0.7512866</c:v>
                </c:pt>
                <c:pt idx="707">
                  <c:v>0.718936</c:v>
                </c:pt>
                <c:pt idx="708">
                  <c:v>0.76788916</c:v>
                </c:pt>
                <c:pt idx="709">
                  <c:v>0.77081906</c:v>
                </c:pt>
                <c:pt idx="710">
                  <c:v>0.81037227</c:v>
                </c:pt>
                <c:pt idx="711">
                  <c:v>0.75873345</c:v>
                </c:pt>
                <c:pt idx="712">
                  <c:v>0.73102171</c:v>
                </c:pt>
                <c:pt idx="713">
                  <c:v>0.73590478</c:v>
                </c:pt>
                <c:pt idx="714">
                  <c:v>0.74249706</c:v>
                </c:pt>
                <c:pt idx="715">
                  <c:v>0.73553864</c:v>
                </c:pt>
                <c:pt idx="716">
                  <c:v>0.77619049</c:v>
                </c:pt>
                <c:pt idx="717">
                  <c:v>0.76544765</c:v>
                </c:pt>
                <c:pt idx="718">
                  <c:v>0.77387103</c:v>
                </c:pt>
                <c:pt idx="719">
                  <c:v>0.74176457</c:v>
                </c:pt>
                <c:pt idx="720">
                  <c:v>0.742497</c:v>
                </c:pt>
                <c:pt idx="721">
                  <c:v>0.75360611</c:v>
                </c:pt>
                <c:pt idx="722">
                  <c:v>0.76593598</c:v>
                </c:pt>
                <c:pt idx="723">
                  <c:v>0.75824507</c:v>
                </c:pt>
                <c:pt idx="724">
                  <c:v>0.70282175</c:v>
                </c:pt>
                <c:pt idx="725">
                  <c:v>0.7378581</c:v>
                </c:pt>
                <c:pt idx="726">
                  <c:v>0.7326087</c:v>
                </c:pt>
                <c:pt idx="727">
                  <c:v>0.7704529</c:v>
                </c:pt>
                <c:pt idx="728">
                  <c:v>0.77521384</c:v>
                </c:pt>
                <c:pt idx="729">
                  <c:v>0.79877489</c:v>
                </c:pt>
                <c:pt idx="730">
                  <c:v>0.77362689</c:v>
                </c:pt>
                <c:pt idx="731">
                  <c:v>0.71246596</c:v>
                </c:pt>
                <c:pt idx="732">
                  <c:v>0.68109189</c:v>
                </c:pt>
                <c:pt idx="733">
                  <c:v>0.76386068</c:v>
                </c:pt>
                <c:pt idx="734">
                  <c:v>0.7413983</c:v>
                </c:pt>
                <c:pt idx="735">
                  <c:v>0.75629178</c:v>
                </c:pt>
                <c:pt idx="736">
                  <c:v>0.7875437</c:v>
                </c:pt>
                <c:pt idx="737">
                  <c:v>0.76654634</c:v>
                </c:pt>
                <c:pt idx="738">
                  <c:v>0.73590486</c:v>
                </c:pt>
                <c:pt idx="739">
                  <c:v>0.75739052</c:v>
                </c:pt>
                <c:pt idx="740">
                  <c:v>0.77826585</c:v>
                </c:pt>
                <c:pt idx="741">
                  <c:v>0.77936449</c:v>
                </c:pt>
                <c:pt idx="742">
                  <c:v>0.73382954</c:v>
                </c:pt>
                <c:pt idx="743">
                  <c:v>0.75287365</c:v>
                </c:pt>
                <c:pt idx="744">
                  <c:v>0.76300612</c:v>
                </c:pt>
                <c:pt idx="745">
                  <c:v>0.73248668</c:v>
                </c:pt>
                <c:pt idx="746">
                  <c:v>0.76935414</c:v>
                </c:pt>
                <c:pt idx="747">
                  <c:v>0.77094114</c:v>
                </c:pt>
                <c:pt idx="748">
                  <c:v>0.74774637</c:v>
                </c:pt>
                <c:pt idx="749">
                  <c:v>0.73810221</c:v>
                </c:pt>
                <c:pt idx="750">
                  <c:v>0.74408405</c:v>
                </c:pt>
                <c:pt idx="751">
                  <c:v>0.74701392</c:v>
                </c:pt>
                <c:pt idx="752">
                  <c:v>0.7658139</c:v>
                </c:pt>
                <c:pt idx="753">
                  <c:v>0.7592217</c:v>
                </c:pt>
                <c:pt idx="754">
                  <c:v>0.73749188</c:v>
                </c:pt>
                <c:pt idx="755">
                  <c:v>0.76288406</c:v>
                </c:pt>
                <c:pt idx="756">
                  <c:v>0.72919056</c:v>
                </c:pt>
                <c:pt idx="757">
                  <c:v>0.68792827</c:v>
                </c:pt>
                <c:pt idx="758">
                  <c:v>0.73590485</c:v>
                </c:pt>
                <c:pt idx="759">
                  <c:v>0.74969962</c:v>
                </c:pt>
                <c:pt idx="760">
                  <c:v>0.78717747</c:v>
                </c:pt>
                <c:pt idx="761">
                  <c:v>0.73285287</c:v>
                </c:pt>
                <c:pt idx="762">
                  <c:v>0.77411521</c:v>
                </c:pt>
                <c:pt idx="763">
                  <c:v>0.75507103</c:v>
                </c:pt>
                <c:pt idx="764">
                  <c:v>0.76776715</c:v>
                </c:pt>
                <c:pt idx="765">
                  <c:v>0.70733868</c:v>
                </c:pt>
                <c:pt idx="766">
                  <c:v>0.74738013</c:v>
                </c:pt>
                <c:pt idx="767">
                  <c:v>0.74371783</c:v>
                </c:pt>
                <c:pt idx="768">
                  <c:v>0.74457234</c:v>
                </c:pt>
                <c:pt idx="769">
                  <c:v>0.76874374</c:v>
                </c:pt>
                <c:pt idx="770">
                  <c:v>0.76569176</c:v>
                </c:pt>
                <c:pt idx="771">
                  <c:v>0.76825546</c:v>
                </c:pt>
                <c:pt idx="772">
                  <c:v>0.75507097</c:v>
                </c:pt>
                <c:pt idx="773">
                  <c:v>0.73212042</c:v>
                </c:pt>
                <c:pt idx="774">
                  <c:v>0.7224763</c:v>
                </c:pt>
                <c:pt idx="775">
                  <c:v>0.73285292</c:v>
                </c:pt>
                <c:pt idx="776">
                  <c:v>0.76215155</c:v>
                </c:pt>
                <c:pt idx="777">
                  <c:v>0.76227365</c:v>
                </c:pt>
                <c:pt idx="778">
                  <c:v>0.73443983</c:v>
                </c:pt>
                <c:pt idx="779">
                  <c:v>0.71954642</c:v>
                </c:pt>
                <c:pt idx="780">
                  <c:v>0.7288243</c:v>
                </c:pt>
                <c:pt idx="781">
                  <c:v>0.75189706</c:v>
                </c:pt>
                <c:pt idx="782">
                  <c:v>0.72601654</c:v>
                </c:pt>
                <c:pt idx="783">
                  <c:v>0.75751265</c:v>
                </c:pt>
                <c:pt idx="784">
                  <c:v>0.72760356</c:v>
                </c:pt>
                <c:pt idx="785">
                  <c:v>0.76093075</c:v>
                </c:pt>
                <c:pt idx="786">
                  <c:v>0.73578278</c:v>
                </c:pt>
                <c:pt idx="787">
                  <c:v>0.74383991</c:v>
                </c:pt>
                <c:pt idx="788">
                  <c:v>0.7512866</c:v>
                </c:pt>
                <c:pt idx="789">
                  <c:v>0.76227362</c:v>
                </c:pt>
                <c:pt idx="790">
                  <c:v>0.6801153</c:v>
                </c:pt>
                <c:pt idx="791">
                  <c:v>0.70843732</c:v>
                </c:pt>
                <c:pt idx="792">
                  <c:v>0.70062436</c:v>
                </c:pt>
                <c:pt idx="793">
                  <c:v>0.77155152</c:v>
                </c:pt>
                <c:pt idx="794">
                  <c:v>0.7421308</c:v>
                </c:pt>
                <c:pt idx="795">
                  <c:v>0.75092041</c:v>
                </c:pt>
                <c:pt idx="796">
                  <c:v>0.75189697</c:v>
                </c:pt>
                <c:pt idx="797">
                  <c:v>0.73614897</c:v>
                </c:pt>
                <c:pt idx="798">
                  <c:v>0.69781659</c:v>
                </c:pt>
                <c:pt idx="799">
                  <c:v>0.74676981</c:v>
                </c:pt>
                <c:pt idx="800">
                  <c:v>0.73321915</c:v>
                </c:pt>
                <c:pt idx="801">
                  <c:v>0.76813333</c:v>
                </c:pt>
                <c:pt idx="802">
                  <c:v>0.75043208</c:v>
                </c:pt>
                <c:pt idx="803">
                  <c:v>0.72076722</c:v>
                </c:pt>
                <c:pt idx="804">
                  <c:v>0.71319838</c:v>
                </c:pt>
                <c:pt idx="805">
                  <c:v>0.74298534</c:v>
                </c:pt>
                <c:pt idx="806">
                  <c:v>0.67730748</c:v>
                </c:pt>
                <c:pt idx="807">
                  <c:v>0.74884509</c:v>
                </c:pt>
                <c:pt idx="808">
                  <c:v>0.70868149</c:v>
                </c:pt>
                <c:pt idx="809">
                  <c:v>0.73688148</c:v>
                </c:pt>
                <c:pt idx="810">
                  <c:v>0.70978021</c:v>
                </c:pt>
                <c:pt idx="811">
                  <c:v>0.76227368</c:v>
                </c:pt>
                <c:pt idx="812">
                  <c:v>0.72149968</c:v>
                </c:pt>
                <c:pt idx="813">
                  <c:v>0.72967889</c:v>
                </c:pt>
                <c:pt idx="814">
                  <c:v>0.74432823</c:v>
                </c:pt>
                <c:pt idx="815">
                  <c:v>0.75690221</c:v>
                </c:pt>
                <c:pt idx="816">
                  <c:v>0.76544765</c:v>
                </c:pt>
                <c:pt idx="817">
                  <c:v>0.71356461</c:v>
                </c:pt>
                <c:pt idx="818">
                  <c:v>0.74567099</c:v>
                </c:pt>
                <c:pt idx="819">
                  <c:v>0.75421649</c:v>
                </c:pt>
                <c:pt idx="820">
                  <c:v>0.70269973</c:v>
                </c:pt>
                <c:pt idx="821">
                  <c:v>0.71795943</c:v>
                </c:pt>
                <c:pt idx="822">
                  <c:v>0.69146855</c:v>
                </c:pt>
                <c:pt idx="823">
                  <c:v>0.69195686</c:v>
                </c:pt>
                <c:pt idx="824">
                  <c:v>0.72223216</c:v>
                </c:pt>
                <c:pt idx="825">
                  <c:v>0.76972037</c:v>
                </c:pt>
                <c:pt idx="826">
                  <c:v>0.70965816</c:v>
                </c:pt>
                <c:pt idx="827">
                  <c:v>0.73468405</c:v>
                </c:pt>
                <c:pt idx="828">
                  <c:v>0.69964774</c:v>
                </c:pt>
                <c:pt idx="829">
                  <c:v>0.72784768</c:v>
                </c:pt>
                <c:pt idx="830">
                  <c:v>0.7415204</c:v>
                </c:pt>
                <c:pt idx="831">
                  <c:v>0.74029961</c:v>
                </c:pt>
                <c:pt idx="832">
                  <c:v>0.72919056</c:v>
                </c:pt>
                <c:pt idx="833">
                  <c:v>0.68853868</c:v>
                </c:pt>
                <c:pt idx="834">
                  <c:v>0.72882426</c:v>
                </c:pt>
                <c:pt idx="835">
                  <c:v>0.75616968</c:v>
                </c:pt>
                <c:pt idx="836">
                  <c:v>0.72967891</c:v>
                </c:pt>
                <c:pt idx="837">
                  <c:v>0.77350479</c:v>
                </c:pt>
                <c:pt idx="838">
                  <c:v>0.71893603</c:v>
                </c:pt>
                <c:pt idx="839">
                  <c:v>0.73553857</c:v>
                </c:pt>
                <c:pt idx="840">
                  <c:v>0.71588409</c:v>
                </c:pt>
                <c:pt idx="841">
                  <c:v>0.71332041</c:v>
                </c:pt>
                <c:pt idx="842">
                  <c:v>0.68951526</c:v>
                </c:pt>
                <c:pt idx="843">
                  <c:v>0.72394124</c:v>
                </c:pt>
                <c:pt idx="844">
                  <c:v>0.70379839</c:v>
                </c:pt>
                <c:pt idx="845">
                  <c:v>0.71356469</c:v>
                </c:pt>
                <c:pt idx="846">
                  <c:v>0.71295422</c:v>
                </c:pt>
                <c:pt idx="847">
                  <c:v>0.70941395</c:v>
                </c:pt>
                <c:pt idx="848">
                  <c:v>0.72442953</c:v>
                </c:pt>
                <c:pt idx="849">
                  <c:v>0.74359577</c:v>
                </c:pt>
                <c:pt idx="850">
                  <c:v>0.7356607</c:v>
                </c:pt>
                <c:pt idx="851">
                  <c:v>0.69867108</c:v>
                </c:pt>
                <c:pt idx="852">
                  <c:v>0.67462183</c:v>
                </c:pt>
                <c:pt idx="853">
                  <c:v>0.69317758</c:v>
                </c:pt>
                <c:pt idx="854">
                  <c:v>0.72967892</c:v>
                </c:pt>
                <c:pt idx="855">
                  <c:v>0.7379802</c:v>
                </c:pt>
                <c:pt idx="856">
                  <c:v>0.74347369</c:v>
                </c:pt>
                <c:pt idx="857">
                  <c:v>0.69671788</c:v>
                </c:pt>
                <c:pt idx="858">
                  <c:v>0.77008667</c:v>
                </c:pt>
                <c:pt idx="859">
                  <c:v>0.7179594</c:v>
                </c:pt>
                <c:pt idx="860">
                  <c:v>0.75995412</c:v>
                </c:pt>
                <c:pt idx="861">
                  <c:v>0.76605804</c:v>
                </c:pt>
                <c:pt idx="862">
                  <c:v>0.71100099</c:v>
                </c:pt>
                <c:pt idx="863">
                  <c:v>0.68731791</c:v>
                </c:pt>
                <c:pt idx="864">
                  <c:v>0.71673867</c:v>
                </c:pt>
                <c:pt idx="865">
                  <c:v>0.74506062</c:v>
                </c:pt>
                <c:pt idx="866">
                  <c:v>0.73382945</c:v>
                </c:pt>
                <c:pt idx="867">
                  <c:v>0.72955677</c:v>
                </c:pt>
                <c:pt idx="868">
                  <c:v>0.71759318</c:v>
                </c:pt>
                <c:pt idx="869">
                  <c:v>0.71991267</c:v>
                </c:pt>
                <c:pt idx="870">
                  <c:v>0.74884508</c:v>
                </c:pt>
                <c:pt idx="871">
                  <c:v>0.76630214</c:v>
                </c:pt>
                <c:pt idx="872">
                  <c:v>0.72821396</c:v>
                </c:pt>
                <c:pt idx="873">
                  <c:v>0.72809183</c:v>
                </c:pt>
                <c:pt idx="874">
                  <c:v>0.71808144</c:v>
                </c:pt>
                <c:pt idx="875">
                  <c:v>0.72015676</c:v>
                </c:pt>
                <c:pt idx="876">
                  <c:v>0.747136</c:v>
                </c:pt>
                <c:pt idx="877">
                  <c:v>0.71002433</c:v>
                </c:pt>
                <c:pt idx="878">
                  <c:v>0.70392046</c:v>
                </c:pt>
                <c:pt idx="879">
                  <c:v>0.71222174</c:v>
                </c:pt>
                <c:pt idx="880">
                  <c:v>0.68731789</c:v>
                </c:pt>
                <c:pt idx="881">
                  <c:v>0.74286328</c:v>
                </c:pt>
                <c:pt idx="882">
                  <c:v>0.72247632</c:v>
                </c:pt>
                <c:pt idx="883">
                  <c:v>0.70904775</c:v>
                </c:pt>
                <c:pt idx="884">
                  <c:v>0.70294382</c:v>
                </c:pt>
                <c:pt idx="885">
                  <c:v>0.718814</c:v>
                </c:pt>
                <c:pt idx="886">
                  <c:v>0.7214997</c:v>
                </c:pt>
                <c:pt idx="887">
                  <c:v>0.71515166</c:v>
                </c:pt>
                <c:pt idx="888">
                  <c:v>0.70013607</c:v>
                </c:pt>
                <c:pt idx="889">
                  <c:v>0.67230232</c:v>
                </c:pt>
                <c:pt idx="890">
                  <c:v>0.76105287</c:v>
                </c:pt>
                <c:pt idx="891">
                  <c:v>0.70379833</c:v>
                </c:pt>
                <c:pt idx="892">
                  <c:v>0.73212042</c:v>
                </c:pt>
                <c:pt idx="893">
                  <c:v>0.6786504</c:v>
                </c:pt>
                <c:pt idx="894">
                  <c:v>0.69354387</c:v>
                </c:pt>
                <c:pt idx="895">
                  <c:v>0.74835681</c:v>
                </c:pt>
                <c:pt idx="896">
                  <c:v>0.70648411</c:v>
                </c:pt>
                <c:pt idx="897">
                  <c:v>0.70953603</c:v>
                </c:pt>
                <c:pt idx="898">
                  <c:v>0.70184517</c:v>
                </c:pt>
                <c:pt idx="899">
                  <c:v>0.69183473</c:v>
                </c:pt>
                <c:pt idx="900">
                  <c:v>0.73041135</c:v>
                </c:pt>
                <c:pt idx="901">
                  <c:v>0.74408408</c:v>
                </c:pt>
                <c:pt idx="902">
                  <c:v>0.68536467</c:v>
                </c:pt>
                <c:pt idx="903">
                  <c:v>0.68682957</c:v>
                </c:pt>
                <c:pt idx="904">
                  <c:v>0.69513088</c:v>
                </c:pt>
                <c:pt idx="905">
                  <c:v>0.69867114</c:v>
                </c:pt>
                <c:pt idx="906">
                  <c:v>0.73187627</c:v>
                </c:pt>
                <c:pt idx="907">
                  <c:v>0.68817248</c:v>
                </c:pt>
                <c:pt idx="908">
                  <c:v>0.71197754</c:v>
                </c:pt>
                <c:pt idx="909">
                  <c:v>0.73346325</c:v>
                </c:pt>
                <c:pt idx="910">
                  <c:v>0.73028926</c:v>
                </c:pt>
                <c:pt idx="911">
                  <c:v>0.71942436</c:v>
                </c:pt>
                <c:pt idx="912">
                  <c:v>0.7075828</c:v>
                </c:pt>
                <c:pt idx="913">
                  <c:v>0.73993338</c:v>
                </c:pt>
                <c:pt idx="914">
                  <c:v>0.73297502</c:v>
                </c:pt>
                <c:pt idx="915">
                  <c:v>0.74383993</c:v>
                </c:pt>
                <c:pt idx="916">
                  <c:v>0.71136722</c:v>
                </c:pt>
                <c:pt idx="917">
                  <c:v>0.68951529</c:v>
                </c:pt>
                <c:pt idx="918">
                  <c:v>0.73883469</c:v>
                </c:pt>
                <c:pt idx="919">
                  <c:v>0.71649453</c:v>
                </c:pt>
                <c:pt idx="920">
                  <c:v>0.73382949</c:v>
                </c:pt>
                <c:pt idx="921">
                  <c:v>0.72882433</c:v>
                </c:pt>
                <c:pt idx="922">
                  <c:v>0.66741928</c:v>
                </c:pt>
                <c:pt idx="923">
                  <c:v>0.72235422</c:v>
                </c:pt>
                <c:pt idx="924">
                  <c:v>0.68743996</c:v>
                </c:pt>
                <c:pt idx="925">
                  <c:v>0.71869183</c:v>
                </c:pt>
                <c:pt idx="926">
                  <c:v>0.7162503</c:v>
                </c:pt>
                <c:pt idx="927">
                  <c:v>0.6720582</c:v>
                </c:pt>
                <c:pt idx="928">
                  <c:v>0.7306555</c:v>
                </c:pt>
                <c:pt idx="929">
                  <c:v>0.6939101</c:v>
                </c:pt>
                <c:pt idx="930">
                  <c:v>0.69793865</c:v>
                </c:pt>
                <c:pt idx="931">
                  <c:v>0.69293347</c:v>
                </c:pt>
                <c:pt idx="932">
                  <c:v>0.66998288</c:v>
                </c:pt>
                <c:pt idx="933">
                  <c:v>0.70990229</c:v>
                </c:pt>
                <c:pt idx="934">
                  <c:v>0.70575159</c:v>
                </c:pt>
                <c:pt idx="935">
                  <c:v>0.72516199</c:v>
                </c:pt>
                <c:pt idx="936">
                  <c:v>0.70672826</c:v>
                </c:pt>
                <c:pt idx="937">
                  <c:v>0.70001395</c:v>
                </c:pt>
                <c:pt idx="938">
                  <c:v>0.7168607</c:v>
                </c:pt>
                <c:pt idx="939">
                  <c:v>0.73736975</c:v>
                </c:pt>
                <c:pt idx="940">
                  <c:v>0.7212555</c:v>
                </c:pt>
                <c:pt idx="941">
                  <c:v>0.71478541</c:v>
                </c:pt>
                <c:pt idx="942">
                  <c:v>0.73932304</c:v>
                </c:pt>
                <c:pt idx="943">
                  <c:v>0.73028926</c:v>
                </c:pt>
                <c:pt idx="944">
                  <c:v>0.71429704</c:v>
                </c:pt>
                <c:pt idx="945">
                  <c:v>0.68072571</c:v>
                </c:pt>
                <c:pt idx="946">
                  <c:v>0.69793867</c:v>
                </c:pt>
                <c:pt idx="947">
                  <c:v>0.73285288</c:v>
                </c:pt>
                <c:pt idx="948">
                  <c:v>0.73529449</c:v>
                </c:pt>
                <c:pt idx="949">
                  <c:v>0.69342179</c:v>
                </c:pt>
                <c:pt idx="950">
                  <c:v>0.69586334</c:v>
                </c:pt>
                <c:pt idx="951">
                  <c:v>0.68072568</c:v>
                </c:pt>
                <c:pt idx="952">
                  <c:v>0.71661655</c:v>
                </c:pt>
                <c:pt idx="953">
                  <c:v>0.68853867</c:v>
                </c:pt>
                <c:pt idx="954">
                  <c:v>0.68194644</c:v>
                </c:pt>
                <c:pt idx="955">
                  <c:v>0.69793865</c:v>
                </c:pt>
                <c:pt idx="956">
                  <c:v>0.74164248</c:v>
                </c:pt>
                <c:pt idx="957">
                  <c:v>0.68829446</c:v>
                </c:pt>
                <c:pt idx="958">
                  <c:v>0.71246595</c:v>
                </c:pt>
                <c:pt idx="959">
                  <c:v>0.7034322</c:v>
                </c:pt>
                <c:pt idx="960">
                  <c:v>0.7350503</c:v>
                </c:pt>
                <c:pt idx="961">
                  <c:v>0.73443987</c:v>
                </c:pt>
                <c:pt idx="962">
                  <c:v>0.66265818</c:v>
                </c:pt>
                <c:pt idx="963">
                  <c:v>0.67730756</c:v>
                </c:pt>
                <c:pt idx="964">
                  <c:v>0.67254651</c:v>
                </c:pt>
                <c:pt idx="965">
                  <c:v>0.72589446</c:v>
                </c:pt>
                <c:pt idx="966">
                  <c:v>0.70086853</c:v>
                </c:pt>
                <c:pt idx="967">
                  <c:v>0.65521145</c:v>
                </c:pt>
                <c:pt idx="968">
                  <c:v>0.67706335</c:v>
                </c:pt>
                <c:pt idx="969">
                  <c:v>0.69696209</c:v>
                </c:pt>
                <c:pt idx="970">
                  <c:v>0.74457232</c:v>
                </c:pt>
                <c:pt idx="971">
                  <c:v>0.68341139</c:v>
                </c:pt>
                <c:pt idx="972">
                  <c:v>0.69940357</c:v>
                </c:pt>
                <c:pt idx="973">
                  <c:v>0.67144775</c:v>
                </c:pt>
                <c:pt idx="974">
                  <c:v>0.69696202</c:v>
                </c:pt>
                <c:pt idx="975">
                  <c:v>0.70086849</c:v>
                </c:pt>
                <c:pt idx="976">
                  <c:v>0.70819316</c:v>
                </c:pt>
                <c:pt idx="977">
                  <c:v>0.6887828</c:v>
                </c:pt>
                <c:pt idx="978">
                  <c:v>0.67169192</c:v>
                </c:pt>
                <c:pt idx="979">
                  <c:v>0.68902699</c:v>
                </c:pt>
                <c:pt idx="980">
                  <c:v>0.68280101</c:v>
                </c:pt>
                <c:pt idx="981">
                  <c:v>0.70111265</c:v>
                </c:pt>
                <c:pt idx="982">
                  <c:v>0.70392044</c:v>
                </c:pt>
                <c:pt idx="983">
                  <c:v>0.70343216</c:v>
                </c:pt>
                <c:pt idx="984">
                  <c:v>0.69036986</c:v>
                </c:pt>
                <c:pt idx="985">
                  <c:v>0.7119776</c:v>
                </c:pt>
                <c:pt idx="986">
                  <c:v>0.71771525</c:v>
                </c:pt>
                <c:pt idx="987">
                  <c:v>0.74603726</c:v>
                </c:pt>
                <c:pt idx="988">
                  <c:v>0.69696204</c:v>
                </c:pt>
                <c:pt idx="989">
                  <c:v>0.68902702</c:v>
                </c:pt>
                <c:pt idx="990">
                  <c:v>0.72455154</c:v>
                </c:pt>
                <c:pt idx="991">
                  <c:v>0.69012569</c:v>
                </c:pt>
                <c:pt idx="992">
                  <c:v>0.74115412</c:v>
                </c:pt>
                <c:pt idx="993">
                  <c:v>0.70245552</c:v>
                </c:pt>
                <c:pt idx="994">
                  <c:v>0.67645296</c:v>
                </c:pt>
                <c:pt idx="995">
                  <c:v>0.73419581</c:v>
                </c:pt>
                <c:pt idx="996">
                  <c:v>0.73456198</c:v>
                </c:pt>
                <c:pt idx="997">
                  <c:v>0.69610748</c:v>
                </c:pt>
                <c:pt idx="998">
                  <c:v>0.68280101</c:v>
                </c:pt>
                <c:pt idx="999">
                  <c:v>0.69439841</c:v>
                </c:pt>
                <c:pt idx="1000">
                  <c:v>0.69635162</c:v>
                </c:pt>
                <c:pt idx="1001">
                  <c:v>0.69134642</c:v>
                </c:pt>
                <c:pt idx="1002">
                  <c:v>0.68951527</c:v>
                </c:pt>
                <c:pt idx="1003">
                  <c:v>0.70746072</c:v>
                </c:pt>
                <c:pt idx="1004">
                  <c:v>0.73834641</c:v>
                </c:pt>
                <c:pt idx="1005">
                  <c:v>0.68255691</c:v>
                </c:pt>
                <c:pt idx="1006">
                  <c:v>0.65130494</c:v>
                </c:pt>
                <c:pt idx="1007">
                  <c:v>0.6823127</c:v>
                </c:pt>
                <c:pt idx="1008">
                  <c:v>0.71222174</c:v>
                </c:pt>
                <c:pt idx="1009">
                  <c:v>0.75153081</c:v>
                </c:pt>
                <c:pt idx="1010">
                  <c:v>0.67511016</c:v>
                </c:pt>
                <c:pt idx="1011">
                  <c:v>0.64776463</c:v>
                </c:pt>
                <c:pt idx="1012">
                  <c:v>0.68695162</c:v>
                </c:pt>
                <c:pt idx="1013">
                  <c:v>0.74847886</c:v>
                </c:pt>
                <c:pt idx="1014">
                  <c:v>0.73187627</c:v>
                </c:pt>
                <c:pt idx="1015">
                  <c:v>0.6884166</c:v>
                </c:pt>
                <c:pt idx="1016">
                  <c:v>0.634092</c:v>
                </c:pt>
                <c:pt idx="1017">
                  <c:v>0.66827373</c:v>
                </c:pt>
                <c:pt idx="1018">
                  <c:v>0.74493861</c:v>
                </c:pt>
                <c:pt idx="1019">
                  <c:v>0.72528405</c:v>
                </c:pt>
                <c:pt idx="1020">
                  <c:v>0.68719587</c:v>
                </c:pt>
                <c:pt idx="1021">
                  <c:v>0.71417501</c:v>
                </c:pt>
                <c:pt idx="1022">
                  <c:v>0.68194646</c:v>
                </c:pt>
                <c:pt idx="1023">
                  <c:v>0.70062433</c:v>
                </c:pt>
                <c:pt idx="1024">
                  <c:v>0.71844771</c:v>
                </c:pt>
                <c:pt idx="1025">
                  <c:v>0.63982965</c:v>
                </c:pt>
                <c:pt idx="1026">
                  <c:v>0.72040093</c:v>
                </c:pt>
                <c:pt idx="1027">
                  <c:v>0.72980096</c:v>
                </c:pt>
                <c:pt idx="1028">
                  <c:v>0.66119325</c:v>
                </c:pt>
                <c:pt idx="1029">
                  <c:v>0.7191802</c:v>
                </c:pt>
                <c:pt idx="1030">
                  <c:v>0.66888413</c:v>
                </c:pt>
                <c:pt idx="1031">
                  <c:v>0.66876209</c:v>
                </c:pt>
                <c:pt idx="1032">
                  <c:v>0.69683998</c:v>
                </c:pt>
                <c:pt idx="1033">
                  <c:v>0.68524259</c:v>
                </c:pt>
                <c:pt idx="1034">
                  <c:v>0.63555695</c:v>
                </c:pt>
                <c:pt idx="1035">
                  <c:v>0.69940358</c:v>
                </c:pt>
                <c:pt idx="1036">
                  <c:v>0.69439837</c:v>
                </c:pt>
                <c:pt idx="1037">
                  <c:v>0.66851793</c:v>
                </c:pt>
                <c:pt idx="1038">
                  <c:v>0.72870223</c:v>
                </c:pt>
                <c:pt idx="1039">
                  <c:v>0.70440876</c:v>
                </c:pt>
                <c:pt idx="1040">
                  <c:v>0.69378799</c:v>
                </c:pt>
                <c:pt idx="1041">
                  <c:v>0.73736982</c:v>
                </c:pt>
                <c:pt idx="1042">
                  <c:v>0.69268933</c:v>
                </c:pt>
                <c:pt idx="1043">
                  <c:v>0.72394124</c:v>
                </c:pt>
                <c:pt idx="1044">
                  <c:v>0.74725808</c:v>
                </c:pt>
                <c:pt idx="1045">
                  <c:v>0.67523216</c:v>
                </c:pt>
                <c:pt idx="1046">
                  <c:v>0.64715426</c:v>
                </c:pt>
                <c:pt idx="1047">
                  <c:v>0.72149968</c:v>
                </c:pt>
                <c:pt idx="1048">
                  <c:v>0.67596465</c:v>
                </c:pt>
                <c:pt idx="1049">
                  <c:v>0.71368668</c:v>
                </c:pt>
                <c:pt idx="1050">
                  <c:v>0.71234384</c:v>
                </c:pt>
                <c:pt idx="1051">
                  <c:v>0.59038812</c:v>
                </c:pt>
                <c:pt idx="1052">
                  <c:v>0.73492821</c:v>
                </c:pt>
                <c:pt idx="1053">
                  <c:v>0.72064509</c:v>
                </c:pt>
                <c:pt idx="1054">
                  <c:v>0.6809698</c:v>
                </c:pt>
                <c:pt idx="1055">
                  <c:v>0.67535429</c:v>
                </c:pt>
                <c:pt idx="1056">
                  <c:v>0.65997245</c:v>
                </c:pt>
                <c:pt idx="1057">
                  <c:v>0.69806072</c:v>
                </c:pt>
                <c:pt idx="1058">
                  <c:v>0.70208932</c:v>
                </c:pt>
                <c:pt idx="1059">
                  <c:v>0.67974897</c:v>
                </c:pt>
                <c:pt idx="1060">
                  <c:v>0.6668088</c:v>
                </c:pt>
                <c:pt idx="1061">
                  <c:v>0.67974907</c:v>
                </c:pt>
                <c:pt idx="1062">
                  <c:v>0.71417504</c:v>
                </c:pt>
                <c:pt idx="1063">
                  <c:v>0.69598539</c:v>
                </c:pt>
                <c:pt idx="1064">
                  <c:v>0.69915944</c:v>
                </c:pt>
                <c:pt idx="1065">
                  <c:v>0.67156982</c:v>
                </c:pt>
                <c:pt idx="1066">
                  <c:v>0.67047122</c:v>
                </c:pt>
                <c:pt idx="1067">
                  <c:v>0.69024779</c:v>
                </c:pt>
                <c:pt idx="1068">
                  <c:v>0.70416468</c:v>
                </c:pt>
                <c:pt idx="1069">
                  <c:v>0.70318799</c:v>
                </c:pt>
                <c:pt idx="1070">
                  <c:v>0.77594632</c:v>
                </c:pt>
                <c:pt idx="1071">
                  <c:v>0.63641146</c:v>
                </c:pt>
                <c:pt idx="1072">
                  <c:v>0.66107111</c:v>
                </c:pt>
                <c:pt idx="1073">
                  <c:v>0.71820355</c:v>
                </c:pt>
                <c:pt idx="1074">
                  <c:v>0.74432823</c:v>
                </c:pt>
                <c:pt idx="1075">
                  <c:v>0.7521412</c:v>
                </c:pt>
                <c:pt idx="1076">
                  <c:v>0.66082699</c:v>
                </c:pt>
                <c:pt idx="1077">
                  <c:v>0.60772314</c:v>
                </c:pt>
                <c:pt idx="1078">
                  <c:v>0.71893598</c:v>
                </c:pt>
                <c:pt idx="1079">
                  <c:v>0.67779584</c:v>
                </c:pt>
                <c:pt idx="1080">
                  <c:v>0.74396198</c:v>
                </c:pt>
                <c:pt idx="1081">
                  <c:v>0.73114376</c:v>
                </c:pt>
                <c:pt idx="1082">
                  <c:v>0.69598543</c:v>
                </c:pt>
                <c:pt idx="1083">
                  <c:v>0.66656471</c:v>
                </c:pt>
                <c:pt idx="1084">
                  <c:v>0.6525257</c:v>
                </c:pt>
                <c:pt idx="1085">
                  <c:v>0.70990227</c:v>
                </c:pt>
                <c:pt idx="1086">
                  <c:v>0.66351274</c:v>
                </c:pt>
                <c:pt idx="1087">
                  <c:v>0.70782697</c:v>
                </c:pt>
                <c:pt idx="1088">
                  <c:v>0.68194643</c:v>
                </c:pt>
                <c:pt idx="1089">
                  <c:v>0.7372477</c:v>
                </c:pt>
                <c:pt idx="1090">
                  <c:v>0.67230231</c:v>
                </c:pt>
                <c:pt idx="1091">
                  <c:v>0.68048152</c:v>
                </c:pt>
                <c:pt idx="1092">
                  <c:v>0.71075683</c:v>
                </c:pt>
                <c:pt idx="1093">
                  <c:v>0.65069458</c:v>
                </c:pt>
                <c:pt idx="1094">
                  <c:v>0.70367626</c:v>
                </c:pt>
                <c:pt idx="1095">
                  <c:v>0.69891527</c:v>
                </c:pt>
                <c:pt idx="1096">
                  <c:v>0.72540615</c:v>
                </c:pt>
                <c:pt idx="1097">
                  <c:v>0.66534385</c:v>
                </c:pt>
                <c:pt idx="1098">
                  <c:v>0.68768411</c:v>
                </c:pt>
                <c:pt idx="1099">
                  <c:v>0.70367636</c:v>
                </c:pt>
                <c:pt idx="1100">
                  <c:v>0.70648411</c:v>
                </c:pt>
                <c:pt idx="1101">
                  <c:v>0.65789716</c:v>
                </c:pt>
                <c:pt idx="1102">
                  <c:v>0.66558796</c:v>
                </c:pt>
                <c:pt idx="1103">
                  <c:v>0.69659577</c:v>
                </c:pt>
                <c:pt idx="1104">
                  <c:v>0.68243478</c:v>
                </c:pt>
                <c:pt idx="1105">
                  <c:v>0.7106347</c:v>
                </c:pt>
                <c:pt idx="1106">
                  <c:v>0.70111265</c:v>
                </c:pt>
                <c:pt idx="1107">
                  <c:v>0.63250501</c:v>
                </c:pt>
                <c:pt idx="1108">
                  <c:v>0.70514119</c:v>
                </c:pt>
                <c:pt idx="1109">
                  <c:v>0.70233348</c:v>
                </c:pt>
                <c:pt idx="1110">
                  <c:v>0.66082701</c:v>
                </c:pt>
                <c:pt idx="1111">
                  <c:v>0.67865039</c:v>
                </c:pt>
                <c:pt idx="1112">
                  <c:v>0.73285294</c:v>
                </c:pt>
                <c:pt idx="1113">
                  <c:v>0.65814132</c:v>
                </c:pt>
                <c:pt idx="1114">
                  <c:v>0.66912831</c:v>
                </c:pt>
                <c:pt idx="1115">
                  <c:v>0.68829457</c:v>
                </c:pt>
                <c:pt idx="1116">
                  <c:v>0.71515168</c:v>
                </c:pt>
                <c:pt idx="1117">
                  <c:v>0.70941393</c:v>
                </c:pt>
                <c:pt idx="1118">
                  <c:v>0.70538535</c:v>
                </c:pt>
                <c:pt idx="1119">
                  <c:v>0.66509969</c:v>
                </c:pt>
                <c:pt idx="1120">
                  <c:v>0.67340103</c:v>
                </c:pt>
                <c:pt idx="1121">
                  <c:v>0.70343212</c:v>
                </c:pt>
                <c:pt idx="1122">
                  <c:v>0.6950088</c:v>
                </c:pt>
                <c:pt idx="1123">
                  <c:v>0.67572052</c:v>
                </c:pt>
                <c:pt idx="1124">
                  <c:v>0.72308667</c:v>
                </c:pt>
                <c:pt idx="1125">
                  <c:v>0.667053</c:v>
                </c:pt>
                <c:pt idx="1126">
                  <c:v>0.73212038</c:v>
                </c:pt>
                <c:pt idx="1127">
                  <c:v>0.73846849</c:v>
                </c:pt>
                <c:pt idx="1128">
                  <c:v>0.69293344</c:v>
                </c:pt>
                <c:pt idx="1129">
                  <c:v>0.73334117</c:v>
                </c:pt>
                <c:pt idx="1130">
                  <c:v>0.70978019</c:v>
                </c:pt>
                <c:pt idx="1131">
                  <c:v>0.66082703</c:v>
                </c:pt>
                <c:pt idx="1132">
                  <c:v>0.71185557</c:v>
                </c:pt>
                <c:pt idx="1133">
                  <c:v>0.7081932</c:v>
                </c:pt>
                <c:pt idx="1134">
                  <c:v>0.73114382</c:v>
                </c:pt>
                <c:pt idx="1135">
                  <c:v>0.70392043</c:v>
                </c:pt>
                <c:pt idx="1136">
                  <c:v>0.67413344</c:v>
                </c:pt>
                <c:pt idx="1137">
                  <c:v>0.67694128</c:v>
                </c:pt>
                <c:pt idx="1138">
                  <c:v>0.69098027</c:v>
                </c:pt>
                <c:pt idx="1139">
                  <c:v>0.6884166</c:v>
                </c:pt>
                <c:pt idx="1140">
                  <c:v>0.69867104</c:v>
                </c:pt>
                <c:pt idx="1141">
                  <c:v>0.72357498</c:v>
                </c:pt>
                <c:pt idx="1142">
                  <c:v>0.70111272</c:v>
                </c:pt>
                <c:pt idx="1143">
                  <c:v>0.70160101</c:v>
                </c:pt>
                <c:pt idx="1144">
                  <c:v>0.67596462</c:v>
                </c:pt>
                <c:pt idx="1145">
                  <c:v>0.71087893</c:v>
                </c:pt>
                <c:pt idx="1146">
                  <c:v>0.73224248</c:v>
                </c:pt>
                <c:pt idx="1147">
                  <c:v>0.68524259</c:v>
                </c:pt>
                <c:pt idx="1148">
                  <c:v>0.70550742</c:v>
                </c:pt>
                <c:pt idx="1149">
                  <c:v>0.69085812</c:v>
                </c:pt>
                <c:pt idx="1150">
                  <c:v>0.70331009</c:v>
                </c:pt>
                <c:pt idx="1151">
                  <c:v>0.67169192</c:v>
                </c:pt>
                <c:pt idx="1152">
                  <c:v>0.67181397</c:v>
                </c:pt>
                <c:pt idx="1153">
                  <c:v>0.7039205</c:v>
                </c:pt>
                <c:pt idx="1154">
                  <c:v>0.67059329</c:v>
                </c:pt>
                <c:pt idx="1155">
                  <c:v>0.73846847</c:v>
                </c:pt>
                <c:pt idx="1156">
                  <c:v>0.63006337</c:v>
                </c:pt>
                <c:pt idx="1157">
                  <c:v>0.70306592</c:v>
                </c:pt>
                <c:pt idx="1158">
                  <c:v>0.70147897</c:v>
                </c:pt>
                <c:pt idx="1159">
                  <c:v>0.681214</c:v>
                </c:pt>
                <c:pt idx="1160">
                  <c:v>0.68744</c:v>
                </c:pt>
                <c:pt idx="1161">
                  <c:v>0.70208924</c:v>
                </c:pt>
                <c:pt idx="1162">
                  <c:v>0.67803999</c:v>
                </c:pt>
                <c:pt idx="1163">
                  <c:v>0.66571009</c:v>
                </c:pt>
                <c:pt idx="1164">
                  <c:v>0.70343221</c:v>
                </c:pt>
                <c:pt idx="1165">
                  <c:v>0.66961658</c:v>
                </c:pt>
                <c:pt idx="1166">
                  <c:v>0.70135686</c:v>
                </c:pt>
                <c:pt idx="1167">
                  <c:v>0.70868144</c:v>
                </c:pt>
                <c:pt idx="1168">
                  <c:v>0.68914906</c:v>
                </c:pt>
                <c:pt idx="1169">
                  <c:v>0.66937249</c:v>
                </c:pt>
                <c:pt idx="1170">
                  <c:v>0.71966848</c:v>
                </c:pt>
                <c:pt idx="1171">
                  <c:v>0.70208931</c:v>
                </c:pt>
                <c:pt idx="1172">
                  <c:v>0.66619842</c:v>
                </c:pt>
                <c:pt idx="1173">
                  <c:v>0.7035542</c:v>
                </c:pt>
                <c:pt idx="1174">
                  <c:v>0.67095948</c:v>
                </c:pt>
                <c:pt idx="1175">
                  <c:v>0.66851792</c:v>
                </c:pt>
                <c:pt idx="1176">
                  <c:v>0.71271004</c:v>
                </c:pt>
                <c:pt idx="1177">
                  <c:v>0.68548673</c:v>
                </c:pt>
                <c:pt idx="1178">
                  <c:v>0.69354386</c:v>
                </c:pt>
                <c:pt idx="1179">
                  <c:v>0.7039205</c:v>
                </c:pt>
                <c:pt idx="1180">
                  <c:v>0.65985035</c:v>
                </c:pt>
                <c:pt idx="1181">
                  <c:v>0.66925036</c:v>
                </c:pt>
                <c:pt idx="1182">
                  <c:v>0.70587375</c:v>
                </c:pt>
                <c:pt idx="1183">
                  <c:v>0.74640352</c:v>
                </c:pt>
                <c:pt idx="1184">
                  <c:v>0.74396198</c:v>
                </c:pt>
                <c:pt idx="1185">
                  <c:v>0.61639065</c:v>
                </c:pt>
                <c:pt idx="1186">
                  <c:v>0.6808478</c:v>
                </c:pt>
                <c:pt idx="1187">
                  <c:v>0.68670751</c:v>
                </c:pt>
                <c:pt idx="1188">
                  <c:v>0.68133611</c:v>
                </c:pt>
                <c:pt idx="1189">
                  <c:v>0.67987115</c:v>
                </c:pt>
                <c:pt idx="1190">
                  <c:v>0.66375687</c:v>
                </c:pt>
                <c:pt idx="1191">
                  <c:v>0.69073604</c:v>
                </c:pt>
                <c:pt idx="1192">
                  <c:v>0.66900621</c:v>
                </c:pt>
                <c:pt idx="1193">
                  <c:v>0.68560882</c:v>
                </c:pt>
                <c:pt idx="1194">
                  <c:v>0.6737672</c:v>
                </c:pt>
                <c:pt idx="1195">
                  <c:v>0.70123473</c:v>
                </c:pt>
                <c:pt idx="1196">
                  <c:v>0.66998282</c:v>
                </c:pt>
                <c:pt idx="1197">
                  <c:v>0.65692051</c:v>
                </c:pt>
                <c:pt idx="1198">
                  <c:v>0.64764261</c:v>
                </c:pt>
                <c:pt idx="1199">
                  <c:v>0.62627895</c:v>
                </c:pt>
                <c:pt idx="1200">
                  <c:v>0.6967179</c:v>
                </c:pt>
                <c:pt idx="1201">
                  <c:v>0.69427635</c:v>
                </c:pt>
                <c:pt idx="1202">
                  <c:v>0.70111271</c:v>
                </c:pt>
                <c:pt idx="1203">
                  <c:v>0.67779586</c:v>
                </c:pt>
                <c:pt idx="1204">
                  <c:v>0.65093873</c:v>
                </c:pt>
                <c:pt idx="1205">
                  <c:v>0.67120367</c:v>
                </c:pt>
                <c:pt idx="1206">
                  <c:v>0.64739846</c:v>
                </c:pt>
                <c:pt idx="1207">
                  <c:v>0.67584257</c:v>
                </c:pt>
                <c:pt idx="1208">
                  <c:v>0.70978025</c:v>
                </c:pt>
                <c:pt idx="1209">
                  <c:v>0.62322707</c:v>
                </c:pt>
                <c:pt idx="1210">
                  <c:v>0.69806076</c:v>
                </c:pt>
                <c:pt idx="1211">
                  <c:v>0.64581147</c:v>
                </c:pt>
                <c:pt idx="1212">
                  <c:v>0.6801153</c:v>
                </c:pt>
                <c:pt idx="1213">
                  <c:v>0.68658549</c:v>
                </c:pt>
                <c:pt idx="1214">
                  <c:v>0.677063339</c:v>
                </c:pt>
                <c:pt idx="1215">
                  <c:v>0.66192579</c:v>
                </c:pt>
                <c:pt idx="1216">
                  <c:v>0.65276985</c:v>
                </c:pt>
                <c:pt idx="1217">
                  <c:v>0.68597502</c:v>
                </c:pt>
                <c:pt idx="1218">
                  <c:v>0.68145815</c:v>
                </c:pt>
                <c:pt idx="1219">
                  <c:v>0.64678803</c:v>
                </c:pt>
                <c:pt idx="1220">
                  <c:v>0.73163211</c:v>
                </c:pt>
                <c:pt idx="1221">
                  <c:v>0.67816209</c:v>
                </c:pt>
                <c:pt idx="1222">
                  <c:v>0.69537505</c:v>
                </c:pt>
                <c:pt idx="1223">
                  <c:v>0.67401141</c:v>
                </c:pt>
                <c:pt idx="1224">
                  <c:v>0.66998285</c:v>
                </c:pt>
                <c:pt idx="1225">
                  <c:v>0.67010488</c:v>
                </c:pt>
                <c:pt idx="1226">
                  <c:v>0.64984003</c:v>
                </c:pt>
                <c:pt idx="1227">
                  <c:v>0.69769447</c:v>
                </c:pt>
                <c:pt idx="1228">
                  <c:v>0.68853862</c:v>
                </c:pt>
                <c:pt idx="1229">
                  <c:v>0.68560885</c:v>
                </c:pt>
                <c:pt idx="1230">
                  <c:v>0.67315688</c:v>
                </c:pt>
                <c:pt idx="1231">
                  <c:v>0.66790749</c:v>
                </c:pt>
                <c:pt idx="1232">
                  <c:v>0.71698279</c:v>
                </c:pt>
                <c:pt idx="1233">
                  <c:v>0.67913867</c:v>
                </c:pt>
                <c:pt idx="1234">
                  <c:v>0.67877248</c:v>
                </c:pt>
                <c:pt idx="1235">
                  <c:v>0.66375685</c:v>
                </c:pt>
                <c:pt idx="1236">
                  <c:v>0.66961662</c:v>
                </c:pt>
                <c:pt idx="1237">
                  <c:v>0.66058289</c:v>
                </c:pt>
                <c:pt idx="1238">
                  <c:v>0.70160101</c:v>
                </c:pt>
                <c:pt idx="1239">
                  <c:v>0.7025776</c:v>
                </c:pt>
                <c:pt idx="1240">
                  <c:v>0.68341139</c:v>
                </c:pt>
                <c:pt idx="1241">
                  <c:v>0.64483483</c:v>
                </c:pt>
                <c:pt idx="1242">
                  <c:v>0.68133609</c:v>
                </c:pt>
                <c:pt idx="1243">
                  <c:v>0.66888415</c:v>
                </c:pt>
                <c:pt idx="1244">
                  <c:v>0.69525295</c:v>
                </c:pt>
                <c:pt idx="1245">
                  <c:v>0.64715431</c:v>
                </c:pt>
                <c:pt idx="1246">
                  <c:v>0.64886339</c:v>
                </c:pt>
                <c:pt idx="1247">
                  <c:v>0.66595431</c:v>
                </c:pt>
                <c:pt idx="1248">
                  <c:v>0.66717508</c:v>
                </c:pt>
                <c:pt idx="1249">
                  <c:v>0.66912827</c:v>
                </c:pt>
                <c:pt idx="1250">
                  <c:v>0.66155952</c:v>
                </c:pt>
                <c:pt idx="1251">
                  <c:v>0.69818283</c:v>
                </c:pt>
                <c:pt idx="1252">
                  <c:v>0.67266859</c:v>
                </c:pt>
                <c:pt idx="1253">
                  <c:v>0.65032832</c:v>
                </c:pt>
                <c:pt idx="1254">
                  <c:v>0.69586335</c:v>
                </c:pt>
                <c:pt idx="1255">
                  <c:v>0.71405292</c:v>
                </c:pt>
                <c:pt idx="1256">
                  <c:v>0.68988153</c:v>
                </c:pt>
                <c:pt idx="1257">
                  <c:v>0.68353348</c:v>
                </c:pt>
                <c:pt idx="1258">
                  <c:v>0.6786504</c:v>
                </c:pt>
                <c:pt idx="1259">
                  <c:v>0.68292306</c:v>
                </c:pt>
                <c:pt idx="1260">
                  <c:v>0.66998284</c:v>
                </c:pt>
                <c:pt idx="1261">
                  <c:v>0.67987115</c:v>
                </c:pt>
                <c:pt idx="1262">
                  <c:v>0.66986081</c:v>
                </c:pt>
                <c:pt idx="1263">
                  <c:v>0.63799843</c:v>
                </c:pt>
                <c:pt idx="1264">
                  <c:v>0.68402177</c:v>
                </c:pt>
                <c:pt idx="1265">
                  <c:v>0.63384781</c:v>
                </c:pt>
                <c:pt idx="1266">
                  <c:v>0.66253605</c:v>
                </c:pt>
                <c:pt idx="1267">
                  <c:v>0.70062435</c:v>
                </c:pt>
                <c:pt idx="1268">
                  <c:v>0.68158028</c:v>
                </c:pt>
                <c:pt idx="1269">
                  <c:v>0.71844775</c:v>
                </c:pt>
                <c:pt idx="1270">
                  <c:v>0.68145812</c:v>
                </c:pt>
                <c:pt idx="1271">
                  <c:v>0.66168162</c:v>
                </c:pt>
                <c:pt idx="1272">
                  <c:v>0.68585296</c:v>
                </c:pt>
                <c:pt idx="1273">
                  <c:v>0.64605559</c:v>
                </c:pt>
                <c:pt idx="1274">
                  <c:v>0.7074607</c:v>
                </c:pt>
                <c:pt idx="1275">
                  <c:v>0.71588407</c:v>
                </c:pt>
                <c:pt idx="1276">
                  <c:v>0.66998287</c:v>
                </c:pt>
                <c:pt idx="1277">
                  <c:v>0.68585302</c:v>
                </c:pt>
                <c:pt idx="1278">
                  <c:v>0.66534391</c:v>
                </c:pt>
                <c:pt idx="1279">
                  <c:v>0.64691017</c:v>
                </c:pt>
                <c:pt idx="1280">
                  <c:v>0.69708413</c:v>
                </c:pt>
                <c:pt idx="1281">
                  <c:v>0.69305556</c:v>
                </c:pt>
                <c:pt idx="1282">
                  <c:v>0.70123474</c:v>
                </c:pt>
                <c:pt idx="1283">
                  <c:v>0.69244515</c:v>
                </c:pt>
                <c:pt idx="1284">
                  <c:v>0.69806076</c:v>
                </c:pt>
                <c:pt idx="1285">
                  <c:v>0.68389974</c:v>
                </c:pt>
                <c:pt idx="1286">
                  <c:v>0.65386858</c:v>
                </c:pt>
                <c:pt idx="1287">
                  <c:v>0.68389973</c:v>
                </c:pt>
                <c:pt idx="1288">
                  <c:v>0.70770484</c:v>
                </c:pt>
                <c:pt idx="1289">
                  <c:v>0.69207889</c:v>
                </c:pt>
                <c:pt idx="1290">
                  <c:v>0.72210999</c:v>
                </c:pt>
                <c:pt idx="1291">
                  <c:v>0.65826338</c:v>
                </c:pt>
                <c:pt idx="1292">
                  <c:v>0.67498805</c:v>
                </c:pt>
                <c:pt idx="1293">
                  <c:v>0.69110229</c:v>
                </c:pt>
                <c:pt idx="1294">
                  <c:v>0.6814582</c:v>
                </c:pt>
                <c:pt idx="1295">
                  <c:v>0.70648405</c:v>
                </c:pt>
                <c:pt idx="1296">
                  <c:v>0.68463224</c:v>
                </c:pt>
                <c:pt idx="1297">
                  <c:v>0.66949451</c:v>
                </c:pt>
                <c:pt idx="1298">
                  <c:v>0.73187624</c:v>
                </c:pt>
                <c:pt idx="1299">
                  <c:v>0.66522183</c:v>
                </c:pt>
                <c:pt idx="1300">
                  <c:v>0.70672824</c:v>
                </c:pt>
                <c:pt idx="1301">
                  <c:v>0.68634131</c:v>
                </c:pt>
                <c:pt idx="1302">
                  <c:v>0.67718541</c:v>
                </c:pt>
                <c:pt idx="1303">
                  <c:v>0.68670748</c:v>
                </c:pt>
                <c:pt idx="1304">
                  <c:v>0.72015678</c:v>
                </c:pt>
                <c:pt idx="1305">
                  <c:v>0.67901663</c:v>
                </c:pt>
                <c:pt idx="1306">
                  <c:v>0.69769449</c:v>
                </c:pt>
                <c:pt idx="1307">
                  <c:v>0.63226082</c:v>
                </c:pt>
                <c:pt idx="1308">
                  <c:v>0.68585296</c:v>
                </c:pt>
                <c:pt idx="1309">
                  <c:v>0.69012571</c:v>
                </c:pt>
                <c:pt idx="1310">
                  <c:v>0.72272046</c:v>
                </c:pt>
                <c:pt idx="1311">
                  <c:v>0.6848763</c:v>
                </c:pt>
                <c:pt idx="1312">
                  <c:v>0.66143739</c:v>
                </c:pt>
                <c:pt idx="1313">
                  <c:v>0.64446856</c:v>
                </c:pt>
                <c:pt idx="1314">
                  <c:v>0.65215952</c:v>
                </c:pt>
                <c:pt idx="1315">
                  <c:v>0.68829454</c:v>
                </c:pt>
                <c:pt idx="1316">
                  <c:v>0.67608676</c:v>
                </c:pt>
                <c:pt idx="1317">
                  <c:v>0.6895153</c:v>
                </c:pt>
                <c:pt idx="1318">
                  <c:v>0.64471279</c:v>
                </c:pt>
                <c:pt idx="1319">
                  <c:v>0.66326858</c:v>
                </c:pt>
                <c:pt idx="1320">
                  <c:v>0.69207895</c:v>
                </c:pt>
                <c:pt idx="1321">
                  <c:v>0.68084775</c:v>
                </c:pt>
                <c:pt idx="1322">
                  <c:v>0.64202706</c:v>
                </c:pt>
                <c:pt idx="1323">
                  <c:v>0.67071529</c:v>
                </c:pt>
                <c:pt idx="1324">
                  <c:v>0.67559841</c:v>
                </c:pt>
                <c:pt idx="1325">
                  <c:v>0.68670752</c:v>
                </c:pt>
                <c:pt idx="1326">
                  <c:v>0.68060366</c:v>
                </c:pt>
                <c:pt idx="1327">
                  <c:v>0.66058287</c:v>
                </c:pt>
                <c:pt idx="1328">
                  <c:v>0.69549714</c:v>
                </c:pt>
                <c:pt idx="1329">
                  <c:v>0.64336989</c:v>
                </c:pt>
                <c:pt idx="1330">
                  <c:v>0.66412307</c:v>
                </c:pt>
                <c:pt idx="1331">
                  <c:v>0.67364516</c:v>
                </c:pt>
                <c:pt idx="1332">
                  <c:v>0.69256724</c:v>
                </c:pt>
                <c:pt idx="1333">
                  <c:v>0.70477498</c:v>
                </c:pt>
                <c:pt idx="1334">
                  <c:v>0.68646335</c:v>
                </c:pt>
                <c:pt idx="1335">
                  <c:v>0.674988</c:v>
                </c:pt>
                <c:pt idx="1336">
                  <c:v>0.72223215</c:v>
                </c:pt>
                <c:pt idx="1337">
                  <c:v>0.66168157</c:v>
                </c:pt>
                <c:pt idx="1338">
                  <c:v>0.68841661</c:v>
                </c:pt>
                <c:pt idx="1339">
                  <c:v>0.65423481</c:v>
                </c:pt>
                <c:pt idx="1340">
                  <c:v>0.7151516</c:v>
                </c:pt>
                <c:pt idx="1341">
                  <c:v>0.66155952</c:v>
                </c:pt>
                <c:pt idx="1342">
                  <c:v>0.69708412</c:v>
                </c:pt>
                <c:pt idx="1343">
                  <c:v>0.68194649</c:v>
                </c:pt>
                <c:pt idx="1344">
                  <c:v>0.68768411</c:v>
                </c:pt>
                <c:pt idx="1345">
                  <c:v>0.69220104</c:v>
                </c:pt>
                <c:pt idx="1346">
                  <c:v>0.66265818</c:v>
                </c:pt>
                <c:pt idx="1347">
                  <c:v>0.69586339</c:v>
                </c:pt>
                <c:pt idx="1348">
                  <c:v>0.7023334</c:v>
                </c:pt>
                <c:pt idx="1349">
                  <c:v>0.69464252</c:v>
                </c:pt>
                <c:pt idx="1350">
                  <c:v>0.70172307</c:v>
                </c:pt>
                <c:pt idx="1351">
                  <c:v>0.70208933</c:v>
                </c:pt>
                <c:pt idx="1352">
                  <c:v>0.67474385</c:v>
                </c:pt>
                <c:pt idx="1353">
                  <c:v>0.67425559</c:v>
                </c:pt>
                <c:pt idx="1354">
                  <c:v>0.66583215</c:v>
                </c:pt>
                <c:pt idx="1355">
                  <c:v>0.67865036</c:v>
                </c:pt>
                <c:pt idx="1356">
                  <c:v>0.68829451</c:v>
                </c:pt>
                <c:pt idx="1357">
                  <c:v>0.70709445</c:v>
                </c:pt>
                <c:pt idx="1358">
                  <c:v>0.69268928</c:v>
                </c:pt>
                <c:pt idx="1359">
                  <c:v>0.69415424</c:v>
                </c:pt>
                <c:pt idx="1360">
                  <c:v>0.65936209</c:v>
                </c:pt>
                <c:pt idx="1361">
                  <c:v>0.67474391</c:v>
                </c:pt>
                <c:pt idx="1362">
                  <c:v>0.70636199</c:v>
                </c:pt>
                <c:pt idx="1363">
                  <c:v>0.66912833</c:v>
                </c:pt>
                <c:pt idx="1364">
                  <c:v>0.64800885</c:v>
                </c:pt>
                <c:pt idx="1365">
                  <c:v>0.63836473</c:v>
                </c:pt>
                <c:pt idx="1366">
                  <c:v>0.72064511</c:v>
                </c:pt>
                <c:pt idx="1367">
                  <c:v>0.74811265</c:v>
                </c:pt>
                <c:pt idx="1368">
                  <c:v>0.69500877</c:v>
                </c:pt>
                <c:pt idx="1369">
                  <c:v>0.66204776</c:v>
                </c:pt>
                <c:pt idx="1370">
                  <c:v>0.70550748</c:v>
                </c:pt>
                <c:pt idx="1371">
                  <c:v>0.67388938</c:v>
                </c:pt>
                <c:pt idx="1372">
                  <c:v>0.68255684</c:v>
                </c:pt>
                <c:pt idx="1373">
                  <c:v>0.71014644</c:v>
                </c:pt>
                <c:pt idx="1374">
                  <c:v>0.684143849</c:v>
                </c:pt>
                <c:pt idx="1375">
                  <c:v>0.70721654</c:v>
                </c:pt>
                <c:pt idx="1376">
                  <c:v>0.65533353</c:v>
                </c:pt>
                <c:pt idx="1377">
                  <c:v>0.68035946</c:v>
                </c:pt>
                <c:pt idx="1378">
                  <c:v>0.63958547</c:v>
                </c:pt>
                <c:pt idx="1379">
                  <c:v>0.70013607</c:v>
                </c:pt>
                <c:pt idx="1380">
                  <c:v>0.67767373</c:v>
                </c:pt>
                <c:pt idx="1381">
                  <c:v>0.67694132</c:v>
                </c:pt>
                <c:pt idx="1382">
                  <c:v>0.68866072</c:v>
                </c:pt>
                <c:pt idx="1383">
                  <c:v>0.65704262</c:v>
                </c:pt>
                <c:pt idx="1384">
                  <c:v>0.66925044</c:v>
                </c:pt>
                <c:pt idx="1385">
                  <c:v>0.69305551</c:v>
                </c:pt>
                <c:pt idx="1386">
                  <c:v>0.66973869</c:v>
                </c:pt>
                <c:pt idx="1387">
                  <c:v>0.67718543</c:v>
                </c:pt>
                <c:pt idx="1388">
                  <c:v>0.66937245</c:v>
                </c:pt>
                <c:pt idx="1389">
                  <c:v>0.6696166</c:v>
                </c:pt>
                <c:pt idx="1390">
                  <c:v>0.70074642</c:v>
                </c:pt>
                <c:pt idx="1391">
                  <c:v>0.71893603</c:v>
                </c:pt>
                <c:pt idx="1392">
                  <c:v>0.69561923</c:v>
                </c:pt>
                <c:pt idx="1393">
                  <c:v>0.64959587</c:v>
                </c:pt>
                <c:pt idx="1394">
                  <c:v>0.69793865</c:v>
                </c:pt>
                <c:pt idx="1395">
                  <c:v>0.64776471</c:v>
                </c:pt>
                <c:pt idx="1396">
                  <c:v>0.71026849</c:v>
                </c:pt>
                <c:pt idx="1397">
                  <c:v>0.68316724</c:v>
                </c:pt>
                <c:pt idx="1398">
                  <c:v>0.7081932</c:v>
                </c:pt>
                <c:pt idx="1399">
                  <c:v>0.6815802</c:v>
                </c:pt>
                <c:pt idx="1400">
                  <c:v>0.7114893</c:v>
                </c:pt>
                <c:pt idx="1401">
                  <c:v>0.67742959</c:v>
                </c:pt>
                <c:pt idx="1402">
                  <c:v>0.66351275</c:v>
                </c:pt>
                <c:pt idx="1403">
                  <c:v>0.66168154</c:v>
                </c:pt>
                <c:pt idx="1404">
                  <c:v>0.67901658</c:v>
                </c:pt>
                <c:pt idx="1405">
                  <c:v>0.6995256</c:v>
                </c:pt>
                <c:pt idx="1406">
                  <c:v>0.68975944</c:v>
                </c:pt>
                <c:pt idx="1407">
                  <c:v>0.65472315</c:v>
                </c:pt>
                <c:pt idx="1408">
                  <c:v>0.64715424</c:v>
                </c:pt>
                <c:pt idx="1409">
                  <c:v>0.66509971</c:v>
                </c:pt>
                <c:pt idx="1410">
                  <c:v>0.68487634</c:v>
                </c:pt>
                <c:pt idx="1411">
                  <c:v>0.72748147</c:v>
                </c:pt>
                <c:pt idx="1412">
                  <c:v>0.66925037</c:v>
                </c:pt>
                <c:pt idx="1413">
                  <c:v>0.67559845</c:v>
                </c:pt>
                <c:pt idx="1414">
                  <c:v>0.70514128</c:v>
                </c:pt>
                <c:pt idx="1415">
                  <c:v>0.70245551</c:v>
                </c:pt>
                <c:pt idx="1416">
                  <c:v>0.67742962</c:v>
                </c:pt>
                <c:pt idx="1417">
                  <c:v>0.69207894</c:v>
                </c:pt>
                <c:pt idx="1418">
                  <c:v>0.65814132</c:v>
                </c:pt>
                <c:pt idx="1419">
                  <c:v>0.72186587</c:v>
                </c:pt>
                <c:pt idx="1420">
                  <c:v>0.67303478</c:v>
                </c:pt>
                <c:pt idx="1421">
                  <c:v>0.65850755</c:v>
                </c:pt>
                <c:pt idx="1422">
                  <c:v>0.638731</c:v>
                </c:pt>
                <c:pt idx="1423">
                  <c:v>0.69635172</c:v>
                </c:pt>
                <c:pt idx="1424">
                  <c:v>0.69427626</c:v>
                </c:pt>
                <c:pt idx="1425">
                  <c:v>0.655821839</c:v>
                </c:pt>
                <c:pt idx="1426">
                  <c:v>0.71087892</c:v>
                </c:pt>
                <c:pt idx="1427">
                  <c:v>0.66888419</c:v>
                </c:pt>
                <c:pt idx="1428">
                  <c:v>0.68060359</c:v>
                </c:pt>
                <c:pt idx="1429">
                  <c:v>0.6731569</c:v>
                </c:pt>
                <c:pt idx="1430">
                  <c:v>0.68695168</c:v>
                </c:pt>
                <c:pt idx="1431">
                  <c:v>0.67608672</c:v>
                </c:pt>
                <c:pt idx="1432">
                  <c:v>0.6947646</c:v>
                </c:pt>
                <c:pt idx="1433">
                  <c:v>0.68597505</c:v>
                </c:pt>
                <c:pt idx="1434">
                  <c:v>0.70575161</c:v>
                </c:pt>
                <c:pt idx="1435">
                  <c:v>0.64190493</c:v>
                </c:pt>
                <c:pt idx="1436">
                  <c:v>0.65618807</c:v>
                </c:pt>
                <c:pt idx="1437">
                  <c:v>0.68951531</c:v>
                </c:pt>
                <c:pt idx="1438">
                  <c:v>0.667053</c:v>
                </c:pt>
                <c:pt idx="1439">
                  <c:v>0.72076716</c:v>
                </c:pt>
                <c:pt idx="1440">
                  <c:v>0.67449977</c:v>
                </c:pt>
                <c:pt idx="1441">
                  <c:v>0.66009456</c:v>
                </c:pt>
                <c:pt idx="1442">
                  <c:v>0.695375</c:v>
                </c:pt>
                <c:pt idx="1443">
                  <c:v>0.71808146</c:v>
                </c:pt>
                <c:pt idx="1444">
                  <c:v>0.67437759</c:v>
                </c:pt>
                <c:pt idx="1445">
                  <c:v>0.68548674</c:v>
                </c:pt>
                <c:pt idx="1446">
                  <c:v>0.67987115</c:v>
                </c:pt>
                <c:pt idx="1447">
                  <c:v>0.67547629</c:v>
                </c:pt>
                <c:pt idx="1448">
                  <c:v>0.69036985</c:v>
                </c:pt>
                <c:pt idx="1449">
                  <c:v>0.66229192</c:v>
                </c:pt>
                <c:pt idx="1450">
                  <c:v>0.7284581</c:v>
                </c:pt>
                <c:pt idx="1451">
                  <c:v>0.71112305</c:v>
                </c:pt>
                <c:pt idx="1452">
                  <c:v>0.66424517</c:v>
                </c:pt>
                <c:pt idx="1453">
                  <c:v>0.70953602</c:v>
                </c:pt>
                <c:pt idx="1454">
                  <c:v>0.6326271</c:v>
                </c:pt>
                <c:pt idx="1455">
                  <c:v>0.7211334</c:v>
                </c:pt>
                <c:pt idx="1456">
                  <c:v>0.71295416</c:v>
                </c:pt>
                <c:pt idx="1457">
                  <c:v>0.65899583</c:v>
                </c:pt>
                <c:pt idx="1458">
                  <c:v>0.71185548</c:v>
                </c:pt>
                <c:pt idx="1459">
                  <c:v>0.6460556</c:v>
                </c:pt>
                <c:pt idx="1460">
                  <c:v>0.6586296</c:v>
                </c:pt>
                <c:pt idx="1461">
                  <c:v>0.69537502</c:v>
                </c:pt>
                <c:pt idx="1462">
                  <c:v>0.70782697</c:v>
                </c:pt>
                <c:pt idx="1463">
                  <c:v>0.67730749</c:v>
                </c:pt>
                <c:pt idx="1464">
                  <c:v>0.6561881</c:v>
                </c:pt>
                <c:pt idx="1465">
                  <c:v>0.6699828</c:v>
                </c:pt>
                <c:pt idx="1466">
                  <c:v>0.74152045</c:v>
                </c:pt>
                <c:pt idx="1467">
                  <c:v>0.6807257</c:v>
                </c:pt>
                <c:pt idx="1468">
                  <c:v>0.67523215</c:v>
                </c:pt>
                <c:pt idx="1469">
                  <c:v>0.71905811</c:v>
                </c:pt>
                <c:pt idx="1470">
                  <c:v>0.6852426</c:v>
                </c:pt>
                <c:pt idx="1471">
                  <c:v>0.66400107</c:v>
                </c:pt>
                <c:pt idx="1472">
                  <c:v>0.65801925</c:v>
                </c:pt>
                <c:pt idx="1473">
                  <c:v>0.70770487</c:v>
                </c:pt>
                <c:pt idx="1474">
                  <c:v>0.69928153</c:v>
                </c:pt>
                <c:pt idx="1475">
                  <c:v>0.63335954</c:v>
                </c:pt>
                <c:pt idx="1476">
                  <c:v>0.71380875</c:v>
                </c:pt>
                <c:pt idx="1477">
                  <c:v>0.65338028</c:v>
                </c:pt>
                <c:pt idx="1478">
                  <c:v>0.6876841</c:v>
                </c:pt>
                <c:pt idx="1479">
                  <c:v>0.68023737</c:v>
                </c:pt>
                <c:pt idx="1480">
                  <c:v>0.6991594</c:v>
                </c:pt>
                <c:pt idx="1481">
                  <c:v>0.7036763</c:v>
                </c:pt>
                <c:pt idx="1482">
                  <c:v>0.69708415</c:v>
                </c:pt>
                <c:pt idx="1483">
                  <c:v>0.71222174</c:v>
                </c:pt>
                <c:pt idx="1484">
                  <c:v>0.71332046</c:v>
                </c:pt>
                <c:pt idx="1485">
                  <c:v>0.67242443</c:v>
                </c:pt>
                <c:pt idx="1486">
                  <c:v>0.72796976</c:v>
                </c:pt>
                <c:pt idx="1487">
                  <c:v>0.68512049</c:v>
                </c:pt>
                <c:pt idx="1488">
                  <c:v>0.68866067</c:v>
                </c:pt>
                <c:pt idx="1489">
                  <c:v>0.67095948</c:v>
                </c:pt>
                <c:pt idx="1490">
                  <c:v>0.70562961</c:v>
                </c:pt>
                <c:pt idx="1491">
                  <c:v>0.68121397</c:v>
                </c:pt>
                <c:pt idx="1492">
                  <c:v>0.6493517</c:v>
                </c:pt>
                <c:pt idx="1493">
                  <c:v>0.66009454</c:v>
                </c:pt>
                <c:pt idx="1494">
                  <c:v>0.73639322</c:v>
                </c:pt>
                <c:pt idx="1495">
                  <c:v>0.72760355</c:v>
                </c:pt>
                <c:pt idx="1496">
                  <c:v>0.65850758</c:v>
                </c:pt>
                <c:pt idx="1497">
                  <c:v>0.6857309</c:v>
                </c:pt>
                <c:pt idx="1498">
                  <c:v>0.6945205</c:v>
                </c:pt>
                <c:pt idx="1499">
                  <c:v>0.68267889</c:v>
                </c:pt>
                <c:pt idx="1500">
                  <c:v>0.68096986</c:v>
                </c:pt>
                <c:pt idx="1501">
                  <c:v>0.65618807</c:v>
                </c:pt>
                <c:pt idx="1502">
                  <c:v>0.71771524</c:v>
                </c:pt>
                <c:pt idx="1503">
                  <c:v>0.6426374</c:v>
                </c:pt>
                <c:pt idx="1504">
                  <c:v>0.69976981</c:v>
                </c:pt>
                <c:pt idx="1505">
                  <c:v>0.67364524</c:v>
                </c:pt>
                <c:pt idx="1506">
                  <c:v>0.69366592</c:v>
                </c:pt>
                <c:pt idx="1507">
                  <c:v>0.71087889</c:v>
                </c:pt>
                <c:pt idx="1508">
                  <c:v>0.65594388</c:v>
                </c:pt>
                <c:pt idx="1509">
                  <c:v>0.71393084</c:v>
                </c:pt>
                <c:pt idx="1510">
                  <c:v>0.66839584</c:v>
                </c:pt>
                <c:pt idx="1511">
                  <c:v>0.72003472</c:v>
                </c:pt>
                <c:pt idx="1512">
                  <c:v>0.71246593</c:v>
                </c:pt>
                <c:pt idx="1513">
                  <c:v>0.66021665</c:v>
                </c:pt>
                <c:pt idx="1514">
                  <c:v>0.71075682</c:v>
                </c:pt>
                <c:pt idx="1515">
                  <c:v>0.68939321</c:v>
                </c:pt>
                <c:pt idx="1516">
                  <c:v>0.7097802</c:v>
                </c:pt>
                <c:pt idx="1517">
                  <c:v>0.67718543</c:v>
                </c:pt>
                <c:pt idx="1518">
                  <c:v>0.66656464</c:v>
                </c:pt>
                <c:pt idx="1519">
                  <c:v>0.72809187</c:v>
                </c:pt>
                <c:pt idx="1520">
                  <c:v>0.70331012</c:v>
                </c:pt>
                <c:pt idx="1521">
                  <c:v>0.69427631</c:v>
                </c:pt>
                <c:pt idx="1522">
                  <c:v>0.70843733</c:v>
                </c:pt>
                <c:pt idx="1523">
                  <c:v>0.71124515</c:v>
                </c:pt>
                <c:pt idx="1524">
                  <c:v>0.69354383</c:v>
                </c:pt>
                <c:pt idx="1525">
                  <c:v>0.65850752</c:v>
                </c:pt>
                <c:pt idx="1526">
                  <c:v>0.71112303</c:v>
                </c:pt>
                <c:pt idx="1527">
                  <c:v>0.73273092</c:v>
                </c:pt>
                <c:pt idx="1528">
                  <c:v>0.68536465</c:v>
                </c:pt>
                <c:pt idx="1529">
                  <c:v>0.70318797</c:v>
                </c:pt>
                <c:pt idx="1530">
                  <c:v>0.72418535</c:v>
                </c:pt>
                <c:pt idx="1531">
                  <c:v>0.65704265</c:v>
                </c:pt>
                <c:pt idx="1532">
                  <c:v>0.72687111</c:v>
                </c:pt>
                <c:pt idx="1533">
                  <c:v>0.6790166</c:v>
                </c:pt>
                <c:pt idx="1534">
                  <c:v>0.69952573</c:v>
                </c:pt>
                <c:pt idx="1535">
                  <c:v>0.70208935</c:v>
                </c:pt>
                <c:pt idx="1536">
                  <c:v>0.69415423</c:v>
                </c:pt>
                <c:pt idx="1537">
                  <c:v>0.7392009</c:v>
                </c:pt>
                <c:pt idx="1538">
                  <c:v>0.68219062</c:v>
                </c:pt>
                <c:pt idx="1539">
                  <c:v>0.6880504</c:v>
                </c:pt>
                <c:pt idx="1540">
                  <c:v>0.69061399</c:v>
                </c:pt>
                <c:pt idx="1541">
                  <c:v>0.72601654</c:v>
                </c:pt>
                <c:pt idx="1542">
                  <c:v>0.73395159</c:v>
                </c:pt>
                <c:pt idx="1543">
                  <c:v>0.64544523</c:v>
                </c:pt>
                <c:pt idx="1544">
                  <c:v>0.72235425</c:v>
                </c:pt>
                <c:pt idx="1545">
                  <c:v>0.67193609</c:v>
                </c:pt>
                <c:pt idx="1546">
                  <c:v>0.71820354</c:v>
                </c:pt>
                <c:pt idx="1547">
                  <c:v>0.68719585</c:v>
                </c:pt>
                <c:pt idx="1548">
                  <c:v>0.71356463</c:v>
                </c:pt>
                <c:pt idx="1549">
                  <c:v>0.70477501</c:v>
                </c:pt>
                <c:pt idx="1550">
                  <c:v>0.68035943</c:v>
                </c:pt>
                <c:pt idx="1551">
                  <c:v>0.67486597</c:v>
                </c:pt>
                <c:pt idx="1552">
                  <c:v>0.70941393</c:v>
                </c:pt>
                <c:pt idx="1553">
                  <c:v>0.74786844</c:v>
                </c:pt>
                <c:pt idx="1554">
                  <c:v>0.68927116</c:v>
                </c:pt>
                <c:pt idx="1555">
                  <c:v>0.72406332</c:v>
                </c:pt>
                <c:pt idx="1556">
                  <c:v>0.72943479</c:v>
                </c:pt>
                <c:pt idx="1557">
                  <c:v>0.66375687</c:v>
                </c:pt>
                <c:pt idx="1558">
                  <c:v>0.70587368</c:v>
                </c:pt>
                <c:pt idx="1559">
                  <c:v>0.67449969</c:v>
                </c:pt>
                <c:pt idx="1560">
                  <c:v>0.72699314</c:v>
                </c:pt>
                <c:pt idx="1561">
                  <c:v>0.67340107</c:v>
                </c:pt>
                <c:pt idx="1562">
                  <c:v>0.70025812</c:v>
                </c:pt>
                <c:pt idx="1563">
                  <c:v>0.69317761</c:v>
                </c:pt>
                <c:pt idx="1564">
                  <c:v>0.67047116</c:v>
                </c:pt>
                <c:pt idx="1565">
                  <c:v>0.73675938</c:v>
                </c:pt>
                <c:pt idx="1566">
                  <c:v>0.70636201</c:v>
                </c:pt>
                <c:pt idx="1567">
                  <c:v>0.74066592</c:v>
                </c:pt>
                <c:pt idx="1568">
                  <c:v>0.70660618</c:v>
                </c:pt>
                <c:pt idx="1569">
                  <c:v>0.6891491</c:v>
                </c:pt>
                <c:pt idx="1570">
                  <c:v>0.74664767</c:v>
                </c:pt>
                <c:pt idx="1571">
                  <c:v>0.68634122</c:v>
                </c:pt>
                <c:pt idx="1572">
                  <c:v>0.72540615</c:v>
                </c:pt>
                <c:pt idx="1573">
                  <c:v>0.68573083</c:v>
                </c:pt>
                <c:pt idx="1574">
                  <c:v>0.72259834</c:v>
                </c:pt>
                <c:pt idx="1575">
                  <c:v>0.69915944</c:v>
                </c:pt>
                <c:pt idx="1576">
                  <c:v>0.62908681</c:v>
                </c:pt>
                <c:pt idx="1577">
                  <c:v>0.71148926</c:v>
                </c:pt>
                <c:pt idx="1578">
                  <c:v>0.68524258</c:v>
                </c:pt>
                <c:pt idx="1579">
                  <c:v>0.70868154</c:v>
                </c:pt>
                <c:pt idx="1580">
                  <c:v>0.68792829</c:v>
                </c:pt>
                <c:pt idx="1581">
                  <c:v>0.69342176</c:v>
                </c:pt>
                <c:pt idx="1582">
                  <c:v>0.7337074</c:v>
                </c:pt>
                <c:pt idx="1583">
                  <c:v>0.67840619</c:v>
                </c:pt>
                <c:pt idx="1584">
                  <c:v>0.73834642</c:v>
                </c:pt>
                <c:pt idx="1585">
                  <c:v>0.72796979</c:v>
                </c:pt>
                <c:pt idx="1586">
                  <c:v>0.70562954</c:v>
                </c:pt>
                <c:pt idx="1587">
                  <c:v>0.70819318</c:v>
                </c:pt>
                <c:pt idx="1588">
                  <c:v>0.69830491</c:v>
                </c:pt>
                <c:pt idx="1589">
                  <c:v>0.74579316</c:v>
                </c:pt>
                <c:pt idx="1590">
                  <c:v>0.72406326</c:v>
                </c:pt>
                <c:pt idx="1591">
                  <c:v>0.69647371</c:v>
                </c:pt>
                <c:pt idx="1592">
                  <c:v>0.69134649</c:v>
                </c:pt>
                <c:pt idx="1593">
                  <c:v>0.69671788</c:v>
                </c:pt>
                <c:pt idx="1594">
                  <c:v>0.6965958</c:v>
                </c:pt>
                <c:pt idx="1595">
                  <c:v>0.7224763</c:v>
                </c:pt>
                <c:pt idx="1596">
                  <c:v>0.74249708</c:v>
                </c:pt>
                <c:pt idx="1597">
                  <c:v>0.69671787</c:v>
                </c:pt>
                <c:pt idx="1598">
                  <c:v>0.68414387</c:v>
                </c:pt>
                <c:pt idx="1599">
                  <c:v>0.70575164</c:v>
                </c:pt>
                <c:pt idx="1600">
                  <c:v>0.74969963</c:v>
                </c:pt>
                <c:pt idx="1601">
                  <c:v>0.76068666</c:v>
                </c:pt>
                <c:pt idx="1602">
                  <c:v>0.70038023</c:v>
                </c:pt>
                <c:pt idx="1603">
                  <c:v>0.72565025</c:v>
                </c:pt>
                <c:pt idx="1604">
                  <c:v>0.67913869</c:v>
                </c:pt>
                <c:pt idx="1605">
                  <c:v>0.71075684</c:v>
                </c:pt>
                <c:pt idx="1606">
                  <c:v>0.67938286</c:v>
                </c:pt>
                <c:pt idx="1607">
                  <c:v>0.7621515</c:v>
                </c:pt>
                <c:pt idx="1608">
                  <c:v>0.72613861</c:v>
                </c:pt>
                <c:pt idx="1609">
                  <c:v>0.67926079</c:v>
                </c:pt>
                <c:pt idx="1610">
                  <c:v>0.71966849</c:v>
                </c:pt>
                <c:pt idx="1611">
                  <c:v>0.65985041</c:v>
                </c:pt>
                <c:pt idx="1612">
                  <c:v>0.69439842</c:v>
                </c:pt>
                <c:pt idx="1613">
                  <c:v>0.69793865</c:v>
                </c:pt>
                <c:pt idx="1614">
                  <c:v>0.70941392</c:v>
                </c:pt>
                <c:pt idx="1615">
                  <c:v>0.73260872</c:v>
                </c:pt>
                <c:pt idx="1616">
                  <c:v>0.6884166</c:v>
                </c:pt>
                <c:pt idx="1617">
                  <c:v>0.71612825</c:v>
                </c:pt>
                <c:pt idx="1618">
                  <c:v>0.74811262</c:v>
                </c:pt>
                <c:pt idx="1619">
                  <c:v>0.68670747</c:v>
                </c:pt>
                <c:pt idx="1620">
                  <c:v>0.74847881</c:v>
                </c:pt>
                <c:pt idx="1621">
                  <c:v>0.69476461</c:v>
                </c:pt>
                <c:pt idx="1622">
                  <c:v>0.72113339</c:v>
                </c:pt>
                <c:pt idx="1623">
                  <c:v>0.69683995</c:v>
                </c:pt>
                <c:pt idx="1624">
                  <c:v>0.6990373</c:v>
                </c:pt>
                <c:pt idx="1625">
                  <c:v>0.73407368</c:v>
                </c:pt>
                <c:pt idx="1626">
                  <c:v>0.72601657</c:v>
                </c:pt>
                <c:pt idx="1627">
                  <c:v>0.72638277</c:v>
                </c:pt>
                <c:pt idx="1628">
                  <c:v>0.68902701</c:v>
                </c:pt>
                <c:pt idx="1629">
                  <c:v>0.72369701</c:v>
                </c:pt>
                <c:pt idx="1630">
                  <c:v>0.70843734</c:v>
                </c:pt>
                <c:pt idx="1631">
                  <c:v>0.69574129</c:v>
                </c:pt>
                <c:pt idx="1632">
                  <c:v>0.69854901</c:v>
                </c:pt>
                <c:pt idx="1633">
                  <c:v>0.73102173</c:v>
                </c:pt>
                <c:pt idx="1634">
                  <c:v>0.71930225</c:v>
                </c:pt>
                <c:pt idx="1635">
                  <c:v>0.68670753</c:v>
                </c:pt>
                <c:pt idx="1636">
                  <c:v>0.7512866</c:v>
                </c:pt>
                <c:pt idx="1637">
                  <c:v>0.73639315</c:v>
                </c:pt>
                <c:pt idx="1638">
                  <c:v>0.72259842</c:v>
                </c:pt>
                <c:pt idx="1639">
                  <c:v>0.70746072</c:v>
                </c:pt>
                <c:pt idx="1640">
                  <c:v>0.7222321</c:v>
                </c:pt>
                <c:pt idx="1641">
                  <c:v>0.70501919</c:v>
                </c:pt>
                <c:pt idx="1642">
                  <c:v>0.71014644</c:v>
                </c:pt>
                <c:pt idx="1643">
                  <c:v>0.66925035</c:v>
                </c:pt>
                <c:pt idx="1644">
                  <c:v>0.73505028</c:v>
                </c:pt>
                <c:pt idx="1645">
                  <c:v>0.68695168</c:v>
                </c:pt>
                <c:pt idx="1646">
                  <c:v>0.69781656</c:v>
                </c:pt>
                <c:pt idx="1647">
                  <c:v>0.71393085</c:v>
                </c:pt>
                <c:pt idx="1648">
                  <c:v>0.76141912</c:v>
                </c:pt>
                <c:pt idx="1649">
                  <c:v>0.72882433</c:v>
                </c:pt>
                <c:pt idx="1650">
                  <c:v>0.77680093</c:v>
                </c:pt>
                <c:pt idx="1651">
                  <c:v>0.6681517</c:v>
                </c:pt>
                <c:pt idx="1652">
                  <c:v>0.71686072</c:v>
                </c:pt>
                <c:pt idx="1653">
                  <c:v>0.65826343</c:v>
                </c:pt>
                <c:pt idx="1654">
                  <c:v>0.71466332</c:v>
                </c:pt>
                <c:pt idx="1655">
                  <c:v>0.74921136</c:v>
                </c:pt>
                <c:pt idx="1656">
                  <c:v>0.70990231</c:v>
                </c:pt>
                <c:pt idx="1657">
                  <c:v>0.73443991</c:v>
                </c:pt>
                <c:pt idx="1658">
                  <c:v>0.66094909</c:v>
                </c:pt>
                <c:pt idx="1659">
                  <c:v>0.74506069</c:v>
                </c:pt>
                <c:pt idx="1660">
                  <c:v>0.72455161</c:v>
                </c:pt>
                <c:pt idx="1661">
                  <c:v>0.70721654</c:v>
                </c:pt>
                <c:pt idx="1662">
                  <c:v>0.69940361</c:v>
                </c:pt>
                <c:pt idx="1663">
                  <c:v>0.7080711</c:v>
                </c:pt>
                <c:pt idx="1664">
                  <c:v>0.69537502</c:v>
                </c:pt>
                <c:pt idx="1665">
                  <c:v>0.70074651</c:v>
                </c:pt>
                <c:pt idx="1666">
                  <c:v>0.70892562</c:v>
                </c:pt>
                <c:pt idx="1667">
                  <c:v>0.76056453</c:v>
                </c:pt>
                <c:pt idx="1668">
                  <c:v>0.72626066</c:v>
                </c:pt>
                <c:pt idx="1669">
                  <c:v>0.71039056</c:v>
                </c:pt>
                <c:pt idx="1670">
                  <c:v>0.69281141</c:v>
                </c:pt>
                <c:pt idx="1671">
                  <c:v>0.73187633</c:v>
                </c:pt>
                <c:pt idx="1672">
                  <c:v>0.73859051</c:v>
                </c:pt>
                <c:pt idx="1673">
                  <c:v>0.72503996</c:v>
                </c:pt>
                <c:pt idx="1674">
                  <c:v>0.75275159</c:v>
                </c:pt>
                <c:pt idx="1675">
                  <c:v>0.68695165</c:v>
                </c:pt>
                <c:pt idx="1676">
                  <c:v>0.74078795</c:v>
                </c:pt>
                <c:pt idx="1677">
                  <c:v>0.6559439</c:v>
                </c:pt>
                <c:pt idx="1678">
                  <c:v>0.73126588</c:v>
                </c:pt>
                <c:pt idx="1679">
                  <c:v>0.70746073</c:v>
                </c:pt>
                <c:pt idx="1680">
                  <c:v>0.71905809</c:v>
                </c:pt>
                <c:pt idx="1681">
                  <c:v>0.69513088</c:v>
                </c:pt>
                <c:pt idx="1682">
                  <c:v>0.70758276</c:v>
                </c:pt>
                <c:pt idx="1683">
                  <c:v>0.66876213</c:v>
                </c:pt>
                <c:pt idx="1684">
                  <c:v>0.72418538</c:v>
                </c:pt>
                <c:pt idx="1685">
                  <c:v>0.7156399</c:v>
                </c:pt>
                <c:pt idx="1686">
                  <c:v>0.80854108</c:v>
                </c:pt>
                <c:pt idx="1687">
                  <c:v>0.73077756</c:v>
                </c:pt>
                <c:pt idx="1688">
                  <c:v>0.70282176</c:v>
                </c:pt>
                <c:pt idx="1689">
                  <c:v>0.67608674</c:v>
                </c:pt>
                <c:pt idx="1690">
                  <c:v>0.76593593</c:v>
                </c:pt>
                <c:pt idx="1691">
                  <c:v>0.76288402</c:v>
                </c:pt>
                <c:pt idx="1692">
                  <c:v>0.71686068</c:v>
                </c:pt>
                <c:pt idx="1693">
                  <c:v>0.72858021</c:v>
                </c:pt>
                <c:pt idx="1694">
                  <c:v>0.71124518</c:v>
                </c:pt>
                <c:pt idx="1695">
                  <c:v>0.73126589</c:v>
                </c:pt>
                <c:pt idx="1696">
                  <c:v>0.70575164</c:v>
                </c:pt>
                <c:pt idx="1697">
                  <c:v>0.7332191</c:v>
                </c:pt>
                <c:pt idx="1698">
                  <c:v>0.72455162</c:v>
                </c:pt>
                <c:pt idx="1699">
                  <c:v>0.70001397</c:v>
                </c:pt>
                <c:pt idx="1700">
                  <c:v>0.70916987</c:v>
                </c:pt>
                <c:pt idx="1701">
                  <c:v>0.71380877</c:v>
                </c:pt>
                <c:pt idx="1702">
                  <c:v>0.67877246</c:v>
                </c:pt>
                <c:pt idx="1703">
                  <c:v>0.73395157</c:v>
                </c:pt>
                <c:pt idx="1704">
                  <c:v>0.72015684</c:v>
                </c:pt>
                <c:pt idx="1705">
                  <c:v>0.77704502</c:v>
                </c:pt>
                <c:pt idx="1706">
                  <c:v>0.73236456</c:v>
                </c:pt>
                <c:pt idx="1707">
                  <c:v>0.68316726</c:v>
                </c:pt>
                <c:pt idx="1708">
                  <c:v>0.69378804</c:v>
                </c:pt>
                <c:pt idx="1709">
                  <c:v>0.77277228</c:v>
                </c:pt>
                <c:pt idx="1710">
                  <c:v>0.77460345</c:v>
                </c:pt>
                <c:pt idx="1711">
                  <c:v>0.69244518</c:v>
                </c:pt>
                <c:pt idx="1712">
                  <c:v>0.698549</c:v>
                </c:pt>
                <c:pt idx="1713">
                  <c:v>0.70184512</c:v>
                </c:pt>
                <c:pt idx="1714">
                  <c:v>0.7212555</c:v>
                </c:pt>
                <c:pt idx="1715">
                  <c:v>0.71588405</c:v>
                </c:pt>
                <c:pt idx="1716">
                  <c:v>0.76556978</c:v>
                </c:pt>
                <c:pt idx="1717">
                  <c:v>0.76312818</c:v>
                </c:pt>
                <c:pt idx="1718">
                  <c:v>0.71234384</c:v>
                </c:pt>
                <c:pt idx="1719">
                  <c:v>0.71161138</c:v>
                </c:pt>
                <c:pt idx="1720">
                  <c:v>0.74127624</c:v>
                </c:pt>
                <c:pt idx="1721">
                  <c:v>0.73297491</c:v>
                </c:pt>
                <c:pt idx="1722">
                  <c:v>0.77521389</c:v>
                </c:pt>
                <c:pt idx="1723">
                  <c:v>0.71710487</c:v>
                </c:pt>
                <c:pt idx="1724">
                  <c:v>0.74908922</c:v>
                </c:pt>
                <c:pt idx="1725">
                  <c:v>0.75275161</c:v>
                </c:pt>
                <c:pt idx="1726">
                  <c:v>0.67669717</c:v>
                </c:pt>
                <c:pt idx="1727">
                  <c:v>0.71844771</c:v>
                </c:pt>
                <c:pt idx="1728">
                  <c:v>0.74481652</c:v>
                </c:pt>
                <c:pt idx="1729">
                  <c:v>0.72418538</c:v>
                </c:pt>
                <c:pt idx="1730">
                  <c:v>0.73895678</c:v>
                </c:pt>
                <c:pt idx="1731">
                  <c:v>0.72699317</c:v>
                </c:pt>
                <c:pt idx="1732">
                  <c:v>0.7048971</c:v>
                </c:pt>
                <c:pt idx="1733">
                  <c:v>0.75800096</c:v>
                </c:pt>
                <c:pt idx="1734">
                  <c:v>0.7360269</c:v>
                </c:pt>
                <c:pt idx="1735">
                  <c:v>0.77765543</c:v>
                </c:pt>
                <c:pt idx="1736">
                  <c:v>0.76495927</c:v>
                </c:pt>
                <c:pt idx="1737">
                  <c:v>0.71710487</c:v>
                </c:pt>
                <c:pt idx="1738">
                  <c:v>0.71820359</c:v>
                </c:pt>
                <c:pt idx="1739">
                  <c:v>0.76996455</c:v>
                </c:pt>
                <c:pt idx="1740">
                  <c:v>0.79730999</c:v>
                </c:pt>
                <c:pt idx="1741">
                  <c:v>0.7312659</c:v>
                </c:pt>
                <c:pt idx="1742">
                  <c:v>0.73578274</c:v>
                </c:pt>
                <c:pt idx="1743">
                  <c:v>0.74908924</c:v>
                </c:pt>
                <c:pt idx="1744">
                  <c:v>0.74115418</c:v>
                </c:pt>
                <c:pt idx="1745">
                  <c:v>0.6994036</c:v>
                </c:pt>
                <c:pt idx="1746">
                  <c:v>0.7352944</c:v>
                </c:pt>
                <c:pt idx="1747">
                  <c:v>0.75006586</c:v>
                </c:pt>
                <c:pt idx="1748">
                  <c:v>0.70782699</c:v>
                </c:pt>
                <c:pt idx="1749">
                  <c:v>0.73834639</c:v>
                </c:pt>
                <c:pt idx="1750">
                  <c:v>0.73578275</c:v>
                </c:pt>
                <c:pt idx="1751">
                  <c:v>0.72626071</c:v>
                </c:pt>
                <c:pt idx="1752">
                  <c:v>0.76263989</c:v>
                </c:pt>
                <c:pt idx="1753">
                  <c:v>0.72406331</c:v>
                </c:pt>
                <c:pt idx="1754">
                  <c:v>0.75336196</c:v>
                </c:pt>
                <c:pt idx="1755">
                  <c:v>0.72565033</c:v>
                </c:pt>
                <c:pt idx="1756">
                  <c:v>0.71856978</c:v>
                </c:pt>
                <c:pt idx="1757">
                  <c:v>0.74969958</c:v>
                </c:pt>
                <c:pt idx="1758">
                  <c:v>0.73883465</c:v>
                </c:pt>
                <c:pt idx="1759">
                  <c:v>0.77899828</c:v>
                </c:pt>
                <c:pt idx="1760">
                  <c:v>0.75775673</c:v>
                </c:pt>
                <c:pt idx="1761">
                  <c:v>0.78168402</c:v>
                </c:pt>
                <c:pt idx="1762">
                  <c:v>0.71368673</c:v>
                </c:pt>
                <c:pt idx="1763">
                  <c:v>0.73065547</c:v>
                </c:pt>
                <c:pt idx="1764">
                  <c:v>0.76044248</c:v>
                </c:pt>
                <c:pt idx="1765">
                  <c:v>0.74213077</c:v>
                </c:pt>
                <c:pt idx="1766">
                  <c:v>0.68805035</c:v>
                </c:pt>
                <c:pt idx="1767">
                  <c:v>0.70575163</c:v>
                </c:pt>
                <c:pt idx="1768">
                  <c:v>0.70794902</c:v>
                </c:pt>
                <c:pt idx="1769">
                  <c:v>0.73297501</c:v>
                </c:pt>
                <c:pt idx="1770">
                  <c:v>0.71258801</c:v>
                </c:pt>
                <c:pt idx="1771">
                  <c:v>0.68963731</c:v>
                </c:pt>
                <c:pt idx="1772">
                  <c:v>0.76495934</c:v>
                </c:pt>
                <c:pt idx="1773">
                  <c:v>0.73566071</c:v>
                </c:pt>
                <c:pt idx="1774">
                  <c:v>0.75275153</c:v>
                </c:pt>
                <c:pt idx="1775">
                  <c:v>0.70196723</c:v>
                </c:pt>
                <c:pt idx="1776">
                  <c:v>0.75323991</c:v>
                </c:pt>
                <c:pt idx="1777">
                  <c:v>0.72430746</c:v>
                </c:pt>
                <c:pt idx="1778">
                  <c:v>0.74701389</c:v>
                </c:pt>
                <c:pt idx="1779">
                  <c:v>0.74689186</c:v>
                </c:pt>
                <c:pt idx="1780">
                  <c:v>0.74994376</c:v>
                </c:pt>
                <c:pt idx="1781">
                  <c:v>0.74029963</c:v>
                </c:pt>
                <c:pt idx="1782">
                  <c:v>0.732975</c:v>
                </c:pt>
                <c:pt idx="1783">
                  <c:v>0.72919053</c:v>
                </c:pt>
                <c:pt idx="1784">
                  <c:v>0.71527374</c:v>
                </c:pt>
                <c:pt idx="1785">
                  <c:v>0.78583461</c:v>
                </c:pt>
                <c:pt idx="1786">
                  <c:v>0.72320878</c:v>
                </c:pt>
                <c:pt idx="1787">
                  <c:v>0.78156192</c:v>
                </c:pt>
                <c:pt idx="1788">
                  <c:v>0.7523853</c:v>
                </c:pt>
                <c:pt idx="1789">
                  <c:v>0.73724765</c:v>
                </c:pt>
                <c:pt idx="1790">
                  <c:v>0.74591524</c:v>
                </c:pt>
                <c:pt idx="1791">
                  <c:v>0.74396193</c:v>
                </c:pt>
                <c:pt idx="1792">
                  <c:v>0.74835677</c:v>
                </c:pt>
                <c:pt idx="1793">
                  <c:v>0.76080861</c:v>
                </c:pt>
                <c:pt idx="1794">
                  <c:v>0.76740091</c:v>
                </c:pt>
                <c:pt idx="1795">
                  <c:v>0.7440841</c:v>
                </c:pt>
                <c:pt idx="1796">
                  <c:v>0.75800093</c:v>
                </c:pt>
                <c:pt idx="1797">
                  <c:v>0.7615412</c:v>
                </c:pt>
                <c:pt idx="1798">
                  <c:v>0.72418535</c:v>
                </c:pt>
                <c:pt idx="1799">
                  <c:v>0.71820355</c:v>
                </c:pt>
                <c:pt idx="1800">
                  <c:v>0.70428671</c:v>
                </c:pt>
                <c:pt idx="1801">
                  <c:v>0.76959833</c:v>
                </c:pt>
                <c:pt idx="1802">
                  <c:v>0.74005549</c:v>
                </c:pt>
                <c:pt idx="1803">
                  <c:v>0.7252841</c:v>
                </c:pt>
                <c:pt idx="1804">
                  <c:v>0.71417498</c:v>
                </c:pt>
                <c:pt idx="1805">
                  <c:v>0.75067623</c:v>
                </c:pt>
                <c:pt idx="1806">
                  <c:v>0.72882433</c:v>
                </c:pt>
                <c:pt idx="1807">
                  <c:v>0.73004513</c:v>
                </c:pt>
                <c:pt idx="1808">
                  <c:v>0.78034111</c:v>
                </c:pt>
                <c:pt idx="1809">
                  <c:v>0.79096195</c:v>
                </c:pt>
                <c:pt idx="1810">
                  <c:v>0.72149969</c:v>
                </c:pt>
                <c:pt idx="1811">
                  <c:v>0.67950492</c:v>
                </c:pt>
                <c:pt idx="1812">
                  <c:v>0.72015688</c:v>
                </c:pt>
                <c:pt idx="1813">
                  <c:v>0.77570217</c:v>
                </c:pt>
                <c:pt idx="1814">
                  <c:v>0.76141903</c:v>
                </c:pt>
                <c:pt idx="1815">
                  <c:v>0.76239574</c:v>
                </c:pt>
                <c:pt idx="1816">
                  <c:v>0.72674901</c:v>
                </c:pt>
                <c:pt idx="1817">
                  <c:v>0.68414386</c:v>
                </c:pt>
                <c:pt idx="1818">
                  <c:v>0.77997491</c:v>
                </c:pt>
                <c:pt idx="1819">
                  <c:v>0.78961901</c:v>
                </c:pt>
                <c:pt idx="1820">
                  <c:v>0.76569183</c:v>
                </c:pt>
                <c:pt idx="1821">
                  <c:v>0.74213079</c:v>
                </c:pt>
                <c:pt idx="1822">
                  <c:v>0.73517237</c:v>
                </c:pt>
                <c:pt idx="1823">
                  <c:v>0.77240605</c:v>
                </c:pt>
                <c:pt idx="1824">
                  <c:v>0.70038021</c:v>
                </c:pt>
                <c:pt idx="1825">
                  <c:v>0.73798016</c:v>
                </c:pt>
                <c:pt idx="1826">
                  <c:v>0.75739053</c:v>
                </c:pt>
                <c:pt idx="1827">
                  <c:v>0.79181642</c:v>
                </c:pt>
                <c:pt idx="1828">
                  <c:v>0.71405288</c:v>
                </c:pt>
                <c:pt idx="1829">
                  <c:v>0.74481651</c:v>
                </c:pt>
                <c:pt idx="1830">
                  <c:v>0.79938527</c:v>
                </c:pt>
                <c:pt idx="1831">
                  <c:v>0.74115416</c:v>
                </c:pt>
                <c:pt idx="1832">
                  <c:v>0.70990225</c:v>
                </c:pt>
                <c:pt idx="1833">
                  <c:v>0.70978021</c:v>
                </c:pt>
                <c:pt idx="1834">
                  <c:v>0.77057495</c:v>
                </c:pt>
                <c:pt idx="1835">
                  <c:v>0.75751262</c:v>
                </c:pt>
                <c:pt idx="1836">
                  <c:v>0.74750221</c:v>
                </c:pt>
                <c:pt idx="1837">
                  <c:v>0.72467372</c:v>
                </c:pt>
                <c:pt idx="1838">
                  <c:v>0.73895678</c:v>
                </c:pt>
                <c:pt idx="1839">
                  <c:v>0.74225291</c:v>
                </c:pt>
                <c:pt idx="1840">
                  <c:v>0.75275158</c:v>
                </c:pt>
                <c:pt idx="1841">
                  <c:v>0.79938526</c:v>
                </c:pt>
                <c:pt idx="1842">
                  <c:v>0.75787884</c:v>
                </c:pt>
                <c:pt idx="1843">
                  <c:v>0.73126586</c:v>
                </c:pt>
                <c:pt idx="1844">
                  <c:v>0.74347367</c:v>
                </c:pt>
                <c:pt idx="1845">
                  <c:v>0.72906845</c:v>
                </c:pt>
                <c:pt idx="1846">
                  <c:v>0.71161141</c:v>
                </c:pt>
                <c:pt idx="1847">
                  <c:v>0.73517237</c:v>
                </c:pt>
                <c:pt idx="1848">
                  <c:v>0.75934377</c:v>
                </c:pt>
                <c:pt idx="1849">
                  <c:v>0.73151005</c:v>
                </c:pt>
                <c:pt idx="1850">
                  <c:v>0.74115419</c:v>
                </c:pt>
                <c:pt idx="1851">
                  <c:v>0.75787881</c:v>
                </c:pt>
                <c:pt idx="1852">
                  <c:v>0.79804242</c:v>
                </c:pt>
                <c:pt idx="1853">
                  <c:v>0.72662691</c:v>
                </c:pt>
                <c:pt idx="1854">
                  <c:v>0.72149964</c:v>
                </c:pt>
                <c:pt idx="1855">
                  <c:v>0.77460348</c:v>
                </c:pt>
                <c:pt idx="1856">
                  <c:v>0.80219303</c:v>
                </c:pt>
                <c:pt idx="1857">
                  <c:v>0.74969968</c:v>
                </c:pt>
                <c:pt idx="1858">
                  <c:v>0.72735939</c:v>
                </c:pt>
                <c:pt idx="1859">
                  <c:v>0.75995415</c:v>
                </c:pt>
                <c:pt idx="1860">
                  <c:v>0.72821396</c:v>
                </c:pt>
                <c:pt idx="1861">
                  <c:v>0.70648408</c:v>
                </c:pt>
                <c:pt idx="1862">
                  <c:v>0.78217226</c:v>
                </c:pt>
                <c:pt idx="1863">
                  <c:v>0.82355661</c:v>
                </c:pt>
                <c:pt idx="1864">
                  <c:v>0.78241645</c:v>
                </c:pt>
                <c:pt idx="1865">
                  <c:v>0.74396196</c:v>
                </c:pt>
                <c:pt idx="1866">
                  <c:v>0.76386064</c:v>
                </c:pt>
                <c:pt idx="1867">
                  <c:v>0.70282177</c:v>
                </c:pt>
                <c:pt idx="1868">
                  <c:v>0.77203985</c:v>
                </c:pt>
                <c:pt idx="1869">
                  <c:v>0.81696444</c:v>
                </c:pt>
                <c:pt idx="1870">
                  <c:v>0.76325026</c:v>
                </c:pt>
                <c:pt idx="1871">
                  <c:v>0.71002437</c:v>
                </c:pt>
                <c:pt idx="1872">
                  <c:v>0.7608087</c:v>
                </c:pt>
                <c:pt idx="1873">
                  <c:v>0.78107358</c:v>
                </c:pt>
                <c:pt idx="1874">
                  <c:v>0.77997497</c:v>
                </c:pt>
                <c:pt idx="1875">
                  <c:v>0.74481655</c:v>
                </c:pt>
                <c:pt idx="1876">
                  <c:v>0.79364763</c:v>
                </c:pt>
                <c:pt idx="1877">
                  <c:v>0.79047358</c:v>
                </c:pt>
                <c:pt idx="1878">
                  <c:v>0.73810218</c:v>
                </c:pt>
                <c:pt idx="1879">
                  <c:v>0.72589443</c:v>
                </c:pt>
                <c:pt idx="1880">
                  <c:v>0.80048401</c:v>
                </c:pt>
                <c:pt idx="1881">
                  <c:v>0.79071773</c:v>
                </c:pt>
                <c:pt idx="1882">
                  <c:v>0.72858022</c:v>
                </c:pt>
                <c:pt idx="1883">
                  <c:v>0.76312822</c:v>
                </c:pt>
                <c:pt idx="1884">
                  <c:v>0.75067624</c:v>
                </c:pt>
                <c:pt idx="1885">
                  <c:v>0.77399314</c:v>
                </c:pt>
                <c:pt idx="1886">
                  <c:v>0.71368674</c:v>
                </c:pt>
                <c:pt idx="1887">
                  <c:v>0.75446065</c:v>
                </c:pt>
                <c:pt idx="1888">
                  <c:v>0.78559051</c:v>
                </c:pt>
                <c:pt idx="1889">
                  <c:v>0.78510216</c:v>
                </c:pt>
                <c:pt idx="1890">
                  <c:v>0.81061647</c:v>
                </c:pt>
                <c:pt idx="1891">
                  <c:v>0.76959829</c:v>
                </c:pt>
                <c:pt idx="1892">
                  <c:v>0.7689879</c:v>
                </c:pt>
                <c:pt idx="1893">
                  <c:v>0.72296465</c:v>
                </c:pt>
                <c:pt idx="1894">
                  <c:v>0.79438011</c:v>
                </c:pt>
                <c:pt idx="1895">
                  <c:v>0.81549951</c:v>
                </c:pt>
                <c:pt idx="1896">
                  <c:v>0.74152039</c:v>
                </c:pt>
                <c:pt idx="1897">
                  <c:v>0.75519313</c:v>
                </c:pt>
                <c:pt idx="1898">
                  <c:v>0.78888665</c:v>
                </c:pt>
                <c:pt idx="1899">
                  <c:v>0.77081909</c:v>
                </c:pt>
                <c:pt idx="1900">
                  <c:v>0.76007622</c:v>
                </c:pt>
                <c:pt idx="1901">
                  <c:v>0.74591521</c:v>
                </c:pt>
                <c:pt idx="1902">
                  <c:v>0.80841911</c:v>
                </c:pt>
                <c:pt idx="1903">
                  <c:v>0.77106323</c:v>
                </c:pt>
                <c:pt idx="1904">
                  <c:v>0.76862172</c:v>
                </c:pt>
                <c:pt idx="1905">
                  <c:v>0.77142941</c:v>
                </c:pt>
                <c:pt idx="1906">
                  <c:v>0.78229442</c:v>
                </c:pt>
                <c:pt idx="1907">
                  <c:v>0.73895674</c:v>
                </c:pt>
                <c:pt idx="1908">
                  <c:v>0.73297493</c:v>
                </c:pt>
                <c:pt idx="1909">
                  <c:v>0.78876447</c:v>
                </c:pt>
                <c:pt idx="1910">
                  <c:v>0.83075922</c:v>
                </c:pt>
                <c:pt idx="1911">
                  <c:v>0.78961907</c:v>
                </c:pt>
                <c:pt idx="1912">
                  <c:v>0.78180607</c:v>
                </c:pt>
                <c:pt idx="1913">
                  <c:v>0.74872299</c:v>
                </c:pt>
                <c:pt idx="1914">
                  <c:v>0.73773601</c:v>
                </c:pt>
                <c:pt idx="1915">
                  <c:v>0.7606866</c:v>
                </c:pt>
                <c:pt idx="1916">
                  <c:v>0.83051513</c:v>
                </c:pt>
                <c:pt idx="1917">
                  <c:v>0.80670987</c:v>
                </c:pt>
                <c:pt idx="1918">
                  <c:v>0.78327099</c:v>
                </c:pt>
                <c:pt idx="1919">
                  <c:v>0.76239577</c:v>
                </c:pt>
                <c:pt idx="1920">
                  <c:v>0.78607883</c:v>
                </c:pt>
                <c:pt idx="1921">
                  <c:v>0.76239567</c:v>
                </c:pt>
                <c:pt idx="1922">
                  <c:v>0.79474629</c:v>
                </c:pt>
                <c:pt idx="1923">
                  <c:v>0.83613067</c:v>
                </c:pt>
                <c:pt idx="1924">
                  <c:v>0.76996453</c:v>
                </c:pt>
                <c:pt idx="1925">
                  <c:v>0.76630223</c:v>
                </c:pt>
                <c:pt idx="1926">
                  <c:v>0.76190738</c:v>
                </c:pt>
                <c:pt idx="1927">
                  <c:v>0.81916187</c:v>
                </c:pt>
                <c:pt idx="1928">
                  <c:v>0.77997491</c:v>
                </c:pt>
                <c:pt idx="1929">
                  <c:v>0.73089967</c:v>
                </c:pt>
                <c:pt idx="1930">
                  <c:v>0.78278273</c:v>
                </c:pt>
                <c:pt idx="1931">
                  <c:v>0.77142945</c:v>
                </c:pt>
                <c:pt idx="1932">
                  <c:v>0.77423729</c:v>
                </c:pt>
                <c:pt idx="1933">
                  <c:v>0.77289435</c:v>
                </c:pt>
                <c:pt idx="1934">
                  <c:v>0.7755801</c:v>
                </c:pt>
                <c:pt idx="1935">
                  <c:v>0.7496996</c:v>
                </c:pt>
                <c:pt idx="1936">
                  <c:v>0.77399315</c:v>
                </c:pt>
                <c:pt idx="1937">
                  <c:v>0.77973078</c:v>
                </c:pt>
                <c:pt idx="1938">
                  <c:v>0.78900868</c:v>
                </c:pt>
                <c:pt idx="1939">
                  <c:v>0.78900868</c:v>
                </c:pt>
                <c:pt idx="1940">
                  <c:v>0.79206061</c:v>
                </c:pt>
                <c:pt idx="1941">
                  <c:v>0.75421648</c:v>
                </c:pt>
                <c:pt idx="1942">
                  <c:v>0.72442956</c:v>
                </c:pt>
                <c:pt idx="1943">
                  <c:v>0.77619046</c:v>
                </c:pt>
                <c:pt idx="1944">
                  <c:v>0.78534631</c:v>
                </c:pt>
                <c:pt idx="1945">
                  <c:v>0.79962944</c:v>
                </c:pt>
                <c:pt idx="1946">
                  <c:v>0.76935418</c:v>
                </c:pt>
                <c:pt idx="1947">
                  <c:v>0.78559046</c:v>
                </c:pt>
                <c:pt idx="1948">
                  <c:v>0.82258006</c:v>
                </c:pt>
                <c:pt idx="1949">
                  <c:v>0.764471</c:v>
                </c:pt>
                <c:pt idx="1950">
                  <c:v>0.79145021</c:v>
                </c:pt>
                <c:pt idx="1951">
                  <c:v>0.79682162</c:v>
                </c:pt>
                <c:pt idx="1952">
                  <c:v>0.792915179</c:v>
                </c:pt>
                <c:pt idx="1953">
                  <c:v>0.74127626</c:v>
                </c:pt>
                <c:pt idx="1954">
                  <c:v>0.77753335</c:v>
                </c:pt>
                <c:pt idx="1955">
                  <c:v>0.7771671</c:v>
                </c:pt>
                <c:pt idx="1956">
                  <c:v>0.74908922</c:v>
                </c:pt>
                <c:pt idx="1957">
                  <c:v>0.75958791</c:v>
                </c:pt>
                <c:pt idx="1958">
                  <c:v>0.8014606</c:v>
                </c:pt>
                <c:pt idx="1959">
                  <c:v>0.75543727</c:v>
                </c:pt>
                <c:pt idx="1960">
                  <c:v>0.81537745</c:v>
                </c:pt>
                <c:pt idx="1961">
                  <c:v>0.76166323</c:v>
                </c:pt>
                <c:pt idx="1962">
                  <c:v>0.78168401</c:v>
                </c:pt>
                <c:pt idx="1963">
                  <c:v>0.77802164</c:v>
                </c:pt>
                <c:pt idx="1964">
                  <c:v>0.73981129</c:v>
                </c:pt>
                <c:pt idx="1965">
                  <c:v>0.79743205</c:v>
                </c:pt>
                <c:pt idx="1966">
                  <c:v>0.77033081</c:v>
                </c:pt>
                <c:pt idx="1967">
                  <c:v>0.82746318</c:v>
                </c:pt>
                <c:pt idx="1968">
                  <c:v>0.78192814</c:v>
                </c:pt>
                <c:pt idx="1969">
                  <c:v>0.78143989</c:v>
                </c:pt>
                <c:pt idx="1970">
                  <c:v>0.7603204</c:v>
                </c:pt>
                <c:pt idx="1971">
                  <c:v>0.80378007</c:v>
                </c:pt>
                <c:pt idx="1972">
                  <c:v>0.78571252</c:v>
                </c:pt>
                <c:pt idx="1973">
                  <c:v>0.80500087</c:v>
                </c:pt>
                <c:pt idx="1974">
                  <c:v>0.76251781</c:v>
                </c:pt>
                <c:pt idx="1975">
                  <c:v>0.81879562</c:v>
                </c:pt>
                <c:pt idx="1976">
                  <c:v>0.81110473</c:v>
                </c:pt>
                <c:pt idx="1977">
                  <c:v>0.79840861</c:v>
                </c:pt>
                <c:pt idx="1978">
                  <c:v>0.75909963</c:v>
                </c:pt>
                <c:pt idx="1979">
                  <c:v>0.81061647</c:v>
                </c:pt>
                <c:pt idx="1980">
                  <c:v>0.83381122</c:v>
                </c:pt>
                <c:pt idx="1981">
                  <c:v>0.74164245</c:v>
                </c:pt>
                <c:pt idx="1982">
                  <c:v>0.79389178</c:v>
                </c:pt>
                <c:pt idx="1983">
                  <c:v>0.78644498</c:v>
                </c:pt>
                <c:pt idx="1984">
                  <c:v>0.78375931</c:v>
                </c:pt>
                <c:pt idx="1985">
                  <c:v>0.7876658</c:v>
                </c:pt>
                <c:pt idx="1986">
                  <c:v>0.76581389</c:v>
                </c:pt>
                <c:pt idx="1987">
                  <c:v>0.76972033</c:v>
                </c:pt>
                <c:pt idx="1988">
                  <c:v>0.77118529</c:v>
                </c:pt>
                <c:pt idx="1989">
                  <c:v>0.76556973</c:v>
                </c:pt>
                <c:pt idx="1990">
                  <c:v>0.79462426</c:v>
                </c:pt>
                <c:pt idx="1991">
                  <c:v>0.7899853</c:v>
                </c:pt>
                <c:pt idx="1992">
                  <c:v>0.75592564</c:v>
                </c:pt>
                <c:pt idx="1993">
                  <c:v>0.7943801</c:v>
                </c:pt>
                <c:pt idx="1994">
                  <c:v>0.76788924</c:v>
                </c:pt>
                <c:pt idx="1995">
                  <c:v>0.82538779</c:v>
                </c:pt>
                <c:pt idx="1996">
                  <c:v>0.80780865</c:v>
                </c:pt>
                <c:pt idx="1997">
                  <c:v>0.72162175</c:v>
                </c:pt>
                <c:pt idx="1998">
                  <c:v>0.80085016</c:v>
                </c:pt>
                <c:pt idx="1999">
                  <c:v>0.76117495</c:v>
                </c:pt>
                <c:pt idx="2000">
                  <c:v>0.82367877</c:v>
                </c:pt>
                <c:pt idx="2001">
                  <c:v>0.8010943</c:v>
                </c:pt>
                <c:pt idx="2002">
                  <c:v>0.77887625</c:v>
                </c:pt>
                <c:pt idx="2003">
                  <c:v>0.75824508</c:v>
                </c:pt>
                <c:pt idx="2004">
                  <c:v>0.78668923</c:v>
                </c:pt>
                <c:pt idx="2005">
                  <c:v>0.79230477</c:v>
                </c:pt>
                <c:pt idx="2006">
                  <c:v>0.83918265</c:v>
                </c:pt>
                <c:pt idx="2007">
                  <c:v>0.81769693</c:v>
                </c:pt>
                <c:pt idx="2008">
                  <c:v>0.80548919</c:v>
                </c:pt>
                <c:pt idx="2009">
                  <c:v>0.7946242</c:v>
                </c:pt>
                <c:pt idx="2010">
                  <c:v>0.78839822</c:v>
                </c:pt>
                <c:pt idx="2011">
                  <c:v>0.74713595</c:v>
                </c:pt>
                <c:pt idx="2012">
                  <c:v>0.79083985</c:v>
                </c:pt>
                <c:pt idx="2013">
                  <c:v>0.8383281</c:v>
                </c:pt>
                <c:pt idx="2014">
                  <c:v>0.7572684</c:v>
                </c:pt>
                <c:pt idx="2015">
                  <c:v>0.76825545</c:v>
                </c:pt>
                <c:pt idx="2016">
                  <c:v>0.76849962</c:v>
                </c:pt>
                <c:pt idx="2017">
                  <c:v>0.79767618</c:v>
                </c:pt>
                <c:pt idx="2018">
                  <c:v>0.75262946</c:v>
                </c:pt>
                <c:pt idx="2019">
                  <c:v>0.80744248</c:v>
                </c:pt>
                <c:pt idx="2020">
                  <c:v>0.77887621</c:v>
                </c:pt>
                <c:pt idx="2021">
                  <c:v>0.79059565</c:v>
                </c:pt>
                <c:pt idx="2022">
                  <c:v>0.74396201</c:v>
                </c:pt>
                <c:pt idx="2023">
                  <c:v>0.76044249</c:v>
                </c:pt>
                <c:pt idx="2024">
                  <c:v>0.82612028</c:v>
                </c:pt>
                <c:pt idx="2025">
                  <c:v>0.78998526</c:v>
                </c:pt>
                <c:pt idx="2026">
                  <c:v>0.81867355</c:v>
                </c:pt>
                <c:pt idx="2027">
                  <c:v>0.81806322</c:v>
                </c:pt>
                <c:pt idx="2028">
                  <c:v>0.83063717</c:v>
                </c:pt>
                <c:pt idx="2029">
                  <c:v>0.81830739</c:v>
                </c:pt>
                <c:pt idx="2030">
                  <c:v>0.81000604</c:v>
                </c:pt>
                <c:pt idx="2031">
                  <c:v>0.80170474</c:v>
                </c:pt>
                <c:pt idx="2032">
                  <c:v>0.85566311</c:v>
                </c:pt>
                <c:pt idx="2033">
                  <c:v>0.773871</c:v>
                </c:pt>
                <c:pt idx="2034">
                  <c:v>0.78754371</c:v>
                </c:pt>
                <c:pt idx="2035">
                  <c:v>0.81330213</c:v>
                </c:pt>
                <c:pt idx="2036">
                  <c:v>0.75739051</c:v>
                </c:pt>
                <c:pt idx="2037">
                  <c:v>0.80597748</c:v>
                </c:pt>
                <c:pt idx="2038">
                  <c:v>0.79047356</c:v>
                </c:pt>
                <c:pt idx="2039">
                  <c:v>0.78143983</c:v>
                </c:pt>
                <c:pt idx="2040">
                  <c:v>0.80439049</c:v>
                </c:pt>
                <c:pt idx="2041">
                  <c:v>0.78571259</c:v>
                </c:pt>
                <c:pt idx="2042">
                  <c:v>0.79792036</c:v>
                </c:pt>
                <c:pt idx="2043">
                  <c:v>0.83112546</c:v>
                </c:pt>
                <c:pt idx="2044">
                  <c:v>0.72589449</c:v>
                </c:pt>
                <c:pt idx="2045">
                  <c:v>0.79865285</c:v>
                </c:pt>
                <c:pt idx="2046">
                  <c:v>0.78534627</c:v>
                </c:pt>
                <c:pt idx="2047">
                  <c:v>0.80902937</c:v>
                </c:pt>
                <c:pt idx="2048">
                  <c:v>0.79376966</c:v>
                </c:pt>
                <c:pt idx="2049">
                  <c:v>0.80744239</c:v>
                </c:pt>
                <c:pt idx="2050">
                  <c:v>0.8040242</c:v>
                </c:pt>
                <c:pt idx="2051">
                  <c:v>0.80878526</c:v>
                </c:pt>
                <c:pt idx="2052">
                  <c:v>0.79804244</c:v>
                </c:pt>
                <c:pt idx="2053">
                  <c:v>0.82843977</c:v>
                </c:pt>
                <c:pt idx="2054">
                  <c:v>0.82331251</c:v>
                </c:pt>
                <c:pt idx="2055">
                  <c:v>0.76801127</c:v>
                </c:pt>
                <c:pt idx="2056">
                  <c:v>0.81183718</c:v>
                </c:pt>
                <c:pt idx="2057">
                  <c:v>0.78754368</c:v>
                </c:pt>
                <c:pt idx="2058">
                  <c:v>0.82441121</c:v>
                </c:pt>
                <c:pt idx="2059">
                  <c:v>0.79206061</c:v>
                </c:pt>
                <c:pt idx="2060">
                  <c:v>0.86249954</c:v>
                </c:pt>
                <c:pt idx="2061">
                  <c:v>0.82428918</c:v>
                </c:pt>
                <c:pt idx="2062">
                  <c:v>0.86713841</c:v>
                </c:pt>
                <c:pt idx="2063">
                  <c:v>0.77411517</c:v>
                </c:pt>
                <c:pt idx="2064">
                  <c:v>0.81672032</c:v>
                </c:pt>
                <c:pt idx="2065">
                  <c:v>0.77313851</c:v>
                </c:pt>
                <c:pt idx="2066">
                  <c:v>0.83881642</c:v>
                </c:pt>
                <c:pt idx="2067">
                  <c:v>0.79145021</c:v>
                </c:pt>
                <c:pt idx="2068">
                  <c:v>0.80744242</c:v>
                </c:pt>
                <c:pt idx="2069">
                  <c:v>0.77655673</c:v>
                </c:pt>
                <c:pt idx="2070">
                  <c:v>0.82367881</c:v>
                </c:pt>
                <c:pt idx="2071">
                  <c:v>0.81159306</c:v>
                </c:pt>
                <c:pt idx="2072">
                  <c:v>0.85383193</c:v>
                </c:pt>
                <c:pt idx="2073">
                  <c:v>0.81110473</c:v>
                </c:pt>
                <c:pt idx="2074">
                  <c:v>0.84138001</c:v>
                </c:pt>
                <c:pt idx="2075">
                  <c:v>0.82489947</c:v>
                </c:pt>
                <c:pt idx="2076">
                  <c:v>0.80548914</c:v>
                </c:pt>
                <c:pt idx="2077">
                  <c:v>0.80146056</c:v>
                </c:pt>
                <c:pt idx="2078">
                  <c:v>0.80829695</c:v>
                </c:pt>
                <c:pt idx="2079">
                  <c:v>0.84015924</c:v>
                </c:pt>
                <c:pt idx="2080">
                  <c:v>0.83136965</c:v>
                </c:pt>
                <c:pt idx="2081">
                  <c:v>0.8438216</c:v>
                </c:pt>
                <c:pt idx="2082">
                  <c:v>0.80292557</c:v>
                </c:pt>
                <c:pt idx="2083">
                  <c:v>0.81830733</c:v>
                </c:pt>
                <c:pt idx="2084">
                  <c:v>0.79608918</c:v>
                </c:pt>
                <c:pt idx="2085">
                  <c:v>0.84003718</c:v>
                </c:pt>
                <c:pt idx="2086">
                  <c:v>0.78693332</c:v>
                </c:pt>
                <c:pt idx="2087">
                  <c:v>0.81659823</c:v>
                </c:pt>
                <c:pt idx="2088">
                  <c:v>0.76422691</c:v>
                </c:pt>
                <c:pt idx="2089">
                  <c:v>0.80793068</c:v>
                </c:pt>
                <c:pt idx="2090">
                  <c:v>0.81781906</c:v>
                </c:pt>
                <c:pt idx="2091">
                  <c:v>0.8517566</c:v>
                </c:pt>
                <c:pt idx="2092">
                  <c:v>0.83759559</c:v>
                </c:pt>
                <c:pt idx="2093">
                  <c:v>0.84980338</c:v>
                </c:pt>
                <c:pt idx="2094">
                  <c:v>0.82953848</c:v>
                </c:pt>
                <c:pt idx="2095">
                  <c:v>0.81354632</c:v>
                </c:pt>
                <c:pt idx="2096">
                  <c:v>0.8223359</c:v>
                </c:pt>
                <c:pt idx="2097">
                  <c:v>0.81134893</c:v>
                </c:pt>
                <c:pt idx="2098">
                  <c:v>0.84101379</c:v>
                </c:pt>
                <c:pt idx="2099">
                  <c:v>0.82062674</c:v>
                </c:pt>
                <c:pt idx="2100">
                  <c:v>0.85651768</c:v>
                </c:pt>
                <c:pt idx="2101">
                  <c:v>0.81391251</c:v>
                </c:pt>
                <c:pt idx="2102">
                  <c:v>0.86665008</c:v>
                </c:pt>
                <c:pt idx="2103">
                  <c:v>0.81745277</c:v>
                </c:pt>
                <c:pt idx="2104">
                  <c:v>0.85627355</c:v>
                </c:pt>
                <c:pt idx="2105">
                  <c:v>0.79132815</c:v>
                </c:pt>
                <c:pt idx="2106">
                  <c:v>0.84528654</c:v>
                </c:pt>
                <c:pt idx="2107">
                  <c:v>0.77423724</c:v>
                </c:pt>
                <c:pt idx="2108">
                  <c:v>0.81940602</c:v>
                </c:pt>
                <c:pt idx="2109">
                  <c:v>0.79694368</c:v>
                </c:pt>
                <c:pt idx="2110">
                  <c:v>0.86372025</c:v>
                </c:pt>
                <c:pt idx="2111">
                  <c:v>0.84748387</c:v>
                </c:pt>
                <c:pt idx="2112">
                  <c:v>0.85529688</c:v>
                </c:pt>
                <c:pt idx="2113">
                  <c:v>0.82392293</c:v>
                </c:pt>
                <c:pt idx="2114">
                  <c:v>0.83991509</c:v>
                </c:pt>
                <c:pt idx="2115">
                  <c:v>0.82868392</c:v>
                </c:pt>
                <c:pt idx="2116">
                  <c:v>0.83368903</c:v>
                </c:pt>
                <c:pt idx="2117">
                  <c:v>0.80805278</c:v>
                </c:pt>
                <c:pt idx="2118">
                  <c:v>0.81134891</c:v>
                </c:pt>
                <c:pt idx="2119">
                  <c:v>0.80341383</c:v>
                </c:pt>
                <c:pt idx="2120">
                  <c:v>0.83124755</c:v>
                </c:pt>
                <c:pt idx="2121">
                  <c:v>0.88374104</c:v>
                </c:pt>
                <c:pt idx="2122">
                  <c:v>0.83576445</c:v>
                </c:pt>
                <c:pt idx="2123">
                  <c:v>0.84443193</c:v>
                </c:pt>
                <c:pt idx="2124">
                  <c:v>0.86628388</c:v>
                </c:pt>
                <c:pt idx="2125">
                  <c:v>0.82489952</c:v>
                </c:pt>
                <c:pt idx="2126">
                  <c:v>0.82831767</c:v>
                </c:pt>
                <c:pt idx="2127">
                  <c:v>0.83747353</c:v>
                </c:pt>
                <c:pt idx="2128">
                  <c:v>0.79914115</c:v>
                </c:pt>
                <c:pt idx="2129">
                  <c:v>0.84711765</c:v>
                </c:pt>
                <c:pt idx="2130">
                  <c:v>0.82013848</c:v>
                </c:pt>
                <c:pt idx="2131">
                  <c:v>0.81403461</c:v>
                </c:pt>
                <c:pt idx="2132">
                  <c:v>0.86811507</c:v>
                </c:pt>
                <c:pt idx="2133">
                  <c:v>0.8433333</c:v>
                </c:pt>
                <c:pt idx="2134">
                  <c:v>0.85798259</c:v>
                </c:pt>
                <c:pt idx="2135">
                  <c:v>0.83808388</c:v>
                </c:pt>
                <c:pt idx="2136">
                  <c:v>0.82966058</c:v>
                </c:pt>
                <c:pt idx="2137">
                  <c:v>0.82502159</c:v>
                </c:pt>
                <c:pt idx="2138">
                  <c:v>0.83393329</c:v>
                </c:pt>
                <c:pt idx="2139">
                  <c:v>0.8153775</c:v>
                </c:pt>
                <c:pt idx="2140">
                  <c:v>0.87629427</c:v>
                </c:pt>
                <c:pt idx="2141">
                  <c:v>0.84723978</c:v>
                </c:pt>
                <c:pt idx="2142">
                  <c:v>0.84137999</c:v>
                </c:pt>
                <c:pt idx="2143">
                  <c:v>0.86237742</c:v>
                </c:pt>
                <c:pt idx="2144">
                  <c:v>0.82721895</c:v>
                </c:pt>
                <c:pt idx="2145">
                  <c:v>0.85090206</c:v>
                </c:pt>
                <c:pt idx="2146">
                  <c:v>0.88972279</c:v>
                </c:pt>
                <c:pt idx="2147">
                  <c:v>0.82502156</c:v>
                </c:pt>
                <c:pt idx="2148">
                  <c:v>0.8634761</c:v>
                </c:pt>
                <c:pt idx="2149">
                  <c:v>0.81965023</c:v>
                </c:pt>
                <c:pt idx="2150">
                  <c:v>0.82477742</c:v>
                </c:pt>
                <c:pt idx="2151">
                  <c:v>0.86115661</c:v>
                </c:pt>
                <c:pt idx="2152">
                  <c:v>0.83649687</c:v>
                </c:pt>
                <c:pt idx="2153">
                  <c:v>0.84113586</c:v>
                </c:pt>
                <c:pt idx="2154">
                  <c:v>0.85016963</c:v>
                </c:pt>
                <c:pt idx="2155">
                  <c:v>0.8364969</c:v>
                </c:pt>
                <c:pt idx="2156">
                  <c:v>0.8217255</c:v>
                </c:pt>
                <c:pt idx="2157">
                  <c:v>0.86848134</c:v>
                </c:pt>
                <c:pt idx="2158">
                  <c:v>0.85920337</c:v>
                </c:pt>
                <c:pt idx="2159">
                  <c:v>0.87104488</c:v>
                </c:pt>
                <c:pt idx="2160">
                  <c:v>0.898512429</c:v>
                </c:pt>
                <c:pt idx="2161">
                  <c:v>0.88081117</c:v>
                </c:pt>
                <c:pt idx="2162">
                  <c:v>0.814767089</c:v>
                </c:pt>
                <c:pt idx="2163">
                  <c:v>0.8621332</c:v>
                </c:pt>
                <c:pt idx="2164">
                  <c:v>0.78498009</c:v>
                </c:pt>
                <c:pt idx="2165">
                  <c:v>0.89204226</c:v>
                </c:pt>
                <c:pt idx="2166">
                  <c:v>0.78937485</c:v>
                </c:pt>
                <c:pt idx="2167">
                  <c:v>0.87543972</c:v>
                </c:pt>
                <c:pt idx="2168">
                  <c:v>0.83796188</c:v>
                </c:pt>
                <c:pt idx="2169">
                  <c:v>0.8211151</c:v>
                </c:pt>
                <c:pt idx="2170">
                  <c:v>0.86616184</c:v>
                </c:pt>
                <c:pt idx="2171">
                  <c:v>0.90058774</c:v>
                </c:pt>
                <c:pt idx="2172">
                  <c:v>0.85309951</c:v>
                </c:pt>
                <c:pt idx="2173">
                  <c:v>0.87629432</c:v>
                </c:pt>
                <c:pt idx="2174">
                  <c:v>0.89777991</c:v>
                </c:pt>
                <c:pt idx="2175">
                  <c:v>0.9116968</c:v>
                </c:pt>
                <c:pt idx="2176">
                  <c:v>0.85187868</c:v>
                </c:pt>
                <c:pt idx="2177">
                  <c:v>0.83393323</c:v>
                </c:pt>
                <c:pt idx="2178">
                  <c:v>0.80280346</c:v>
                </c:pt>
                <c:pt idx="2179">
                  <c:v>0.82245799</c:v>
                </c:pt>
                <c:pt idx="2180">
                  <c:v>0.83869429</c:v>
                </c:pt>
                <c:pt idx="2181">
                  <c:v>0.82172552</c:v>
                </c:pt>
                <c:pt idx="2182">
                  <c:v>0.84736185</c:v>
                </c:pt>
                <c:pt idx="2183">
                  <c:v>0.80670992</c:v>
                </c:pt>
                <c:pt idx="2184">
                  <c:v>0.86005788</c:v>
                </c:pt>
                <c:pt idx="2185">
                  <c:v>0.86079042</c:v>
                </c:pt>
                <c:pt idx="2186">
                  <c:v>0.83503194</c:v>
                </c:pt>
                <c:pt idx="2187">
                  <c:v>0.87861372</c:v>
                </c:pt>
                <c:pt idx="2188">
                  <c:v>0.85956964</c:v>
                </c:pt>
                <c:pt idx="2189">
                  <c:v>0.88300852</c:v>
                </c:pt>
                <c:pt idx="2190">
                  <c:v>0.8672605</c:v>
                </c:pt>
                <c:pt idx="2191">
                  <c:v>0.8422346</c:v>
                </c:pt>
                <c:pt idx="2192">
                  <c:v>0.8819098</c:v>
                </c:pt>
                <c:pt idx="2193">
                  <c:v>0.82612031</c:v>
                </c:pt>
                <c:pt idx="2194">
                  <c:v>0.88703711</c:v>
                </c:pt>
                <c:pt idx="2195">
                  <c:v>0.8228242</c:v>
                </c:pt>
                <c:pt idx="2196">
                  <c:v>0.83759561</c:v>
                </c:pt>
                <c:pt idx="2197">
                  <c:v>0.82477744</c:v>
                </c:pt>
                <c:pt idx="2198">
                  <c:v>0.89094356</c:v>
                </c:pt>
                <c:pt idx="2199">
                  <c:v>0.85663976</c:v>
                </c:pt>
                <c:pt idx="2200">
                  <c:v>0.87629431</c:v>
                </c:pt>
                <c:pt idx="2201">
                  <c:v>0.88728126</c:v>
                </c:pt>
                <c:pt idx="2202">
                  <c:v>0.81537743</c:v>
                </c:pt>
                <c:pt idx="2203">
                  <c:v>0.83661894</c:v>
                </c:pt>
                <c:pt idx="2204">
                  <c:v>0.90119804</c:v>
                </c:pt>
                <c:pt idx="2205">
                  <c:v>0.8810553</c:v>
                </c:pt>
                <c:pt idx="2206">
                  <c:v>0.92610195</c:v>
                </c:pt>
                <c:pt idx="2207">
                  <c:v>0.87421886</c:v>
                </c:pt>
                <c:pt idx="2208">
                  <c:v>0.8955825</c:v>
                </c:pt>
                <c:pt idx="2209">
                  <c:v>0.8985124</c:v>
                </c:pt>
                <c:pt idx="2210">
                  <c:v>0.85688385</c:v>
                </c:pt>
                <c:pt idx="2211">
                  <c:v>0.84186832</c:v>
                </c:pt>
                <c:pt idx="2212">
                  <c:v>0.84736185</c:v>
                </c:pt>
                <c:pt idx="2213">
                  <c:v>0.86298778</c:v>
                </c:pt>
                <c:pt idx="2214">
                  <c:v>0.84626313</c:v>
                </c:pt>
                <c:pt idx="2215">
                  <c:v>0.86079034</c:v>
                </c:pt>
                <c:pt idx="2216">
                  <c:v>0.83600856</c:v>
                </c:pt>
                <c:pt idx="2217">
                  <c:v>0.86787087</c:v>
                </c:pt>
                <c:pt idx="2218">
                  <c:v>0.87641634</c:v>
                </c:pt>
                <c:pt idx="2219">
                  <c:v>0.87934621</c:v>
                </c:pt>
                <c:pt idx="2220">
                  <c:v>0.90425004</c:v>
                </c:pt>
                <c:pt idx="2221">
                  <c:v>0.86823711</c:v>
                </c:pt>
                <c:pt idx="2222">
                  <c:v>0.87568388</c:v>
                </c:pt>
                <c:pt idx="2223">
                  <c:v>0.8769046</c:v>
                </c:pt>
                <c:pt idx="2224">
                  <c:v>0.86054624</c:v>
                </c:pt>
                <c:pt idx="2225">
                  <c:v>0.88459559</c:v>
                </c:pt>
                <c:pt idx="2226">
                  <c:v>0.83393325</c:v>
                </c:pt>
                <c:pt idx="2227">
                  <c:v>0.88581634</c:v>
                </c:pt>
                <c:pt idx="2228">
                  <c:v>0.89118779</c:v>
                </c:pt>
                <c:pt idx="2229">
                  <c:v>0.86494102</c:v>
                </c:pt>
                <c:pt idx="2230">
                  <c:v>0.89826827</c:v>
                </c:pt>
                <c:pt idx="2231">
                  <c:v>0.86665015</c:v>
                </c:pt>
                <c:pt idx="2232">
                  <c:v>0.84125793</c:v>
                </c:pt>
                <c:pt idx="2233">
                  <c:v>0.86506308</c:v>
                </c:pt>
                <c:pt idx="2234">
                  <c:v>0.84968132</c:v>
                </c:pt>
                <c:pt idx="2235">
                  <c:v>0.87543971</c:v>
                </c:pt>
                <c:pt idx="2236">
                  <c:v>0.8872813</c:v>
                </c:pt>
                <c:pt idx="2237">
                  <c:v>0.90400596</c:v>
                </c:pt>
                <c:pt idx="2238">
                  <c:v>0.88117738</c:v>
                </c:pt>
                <c:pt idx="2239">
                  <c:v>0.88117742</c:v>
                </c:pt>
                <c:pt idx="2240">
                  <c:v>0.88093324</c:v>
                </c:pt>
                <c:pt idx="2241">
                  <c:v>0.88545005</c:v>
                </c:pt>
                <c:pt idx="2242">
                  <c:v>0.89289683</c:v>
                </c:pt>
                <c:pt idx="2243">
                  <c:v>0.88642674</c:v>
                </c:pt>
                <c:pt idx="2244">
                  <c:v>0.91987607</c:v>
                </c:pt>
                <c:pt idx="2245">
                  <c:v>0.85126829</c:v>
                </c:pt>
                <c:pt idx="2246">
                  <c:v>0.87775915</c:v>
                </c:pt>
                <c:pt idx="2247">
                  <c:v>0.8941176</c:v>
                </c:pt>
                <c:pt idx="2248">
                  <c:v>0.86701635</c:v>
                </c:pt>
                <c:pt idx="2249">
                  <c:v>0.86933586</c:v>
                </c:pt>
                <c:pt idx="2250">
                  <c:v>0.89643706</c:v>
                </c:pt>
                <c:pt idx="2251">
                  <c:v>0.85358783</c:v>
                </c:pt>
                <c:pt idx="2252">
                  <c:v>0.85773846</c:v>
                </c:pt>
                <c:pt idx="2253">
                  <c:v>0.89314098</c:v>
                </c:pt>
                <c:pt idx="2254">
                  <c:v>0.91230721</c:v>
                </c:pt>
                <c:pt idx="2255">
                  <c:v>0.90229685</c:v>
                </c:pt>
                <c:pt idx="2256">
                  <c:v>0.91670202</c:v>
                </c:pt>
                <c:pt idx="2257">
                  <c:v>0.91706821</c:v>
                </c:pt>
                <c:pt idx="2258">
                  <c:v>0.87312019</c:v>
                </c:pt>
                <c:pt idx="2259">
                  <c:v>0.8897228</c:v>
                </c:pt>
                <c:pt idx="2260">
                  <c:v>0.91352797</c:v>
                </c:pt>
                <c:pt idx="2261">
                  <c:v>0.8596917</c:v>
                </c:pt>
                <c:pt idx="2262">
                  <c:v>0.85273326</c:v>
                </c:pt>
                <c:pt idx="2263">
                  <c:v>0.91450456</c:v>
                </c:pt>
                <c:pt idx="2264">
                  <c:v>0.91535914</c:v>
                </c:pt>
                <c:pt idx="2265">
                  <c:v>0.86372023</c:v>
                </c:pt>
                <c:pt idx="2266">
                  <c:v>0.93013058</c:v>
                </c:pt>
                <c:pt idx="2267">
                  <c:v>0.87702675</c:v>
                </c:pt>
                <c:pt idx="2268">
                  <c:v>0.85773842</c:v>
                </c:pt>
                <c:pt idx="2269">
                  <c:v>0.83979303</c:v>
                </c:pt>
                <c:pt idx="2270">
                  <c:v>0.88874618</c:v>
                </c:pt>
                <c:pt idx="2271">
                  <c:v>0.87666051</c:v>
                </c:pt>
                <c:pt idx="2272">
                  <c:v>0.92634612</c:v>
                </c:pt>
                <c:pt idx="2273">
                  <c:v>0.91682406</c:v>
                </c:pt>
                <c:pt idx="2274">
                  <c:v>0.89594883</c:v>
                </c:pt>
                <c:pt idx="2275">
                  <c:v>0.90449424</c:v>
                </c:pt>
                <c:pt idx="2276">
                  <c:v>0.86347608</c:v>
                </c:pt>
                <c:pt idx="2277">
                  <c:v>0.90583704</c:v>
                </c:pt>
                <c:pt idx="2278">
                  <c:v>0.90107606</c:v>
                </c:pt>
                <c:pt idx="2279">
                  <c:v>0.92488122</c:v>
                </c:pt>
                <c:pt idx="2280">
                  <c:v>0.86176696</c:v>
                </c:pt>
                <c:pt idx="2281">
                  <c:v>0.88569427</c:v>
                </c:pt>
                <c:pt idx="2282">
                  <c:v>0.8725098</c:v>
                </c:pt>
                <c:pt idx="2283">
                  <c:v>0.89607088</c:v>
                </c:pt>
                <c:pt idx="2284">
                  <c:v>0.92475913</c:v>
                </c:pt>
                <c:pt idx="2285">
                  <c:v>0.91059809</c:v>
                </c:pt>
                <c:pt idx="2286">
                  <c:v>0.90852282</c:v>
                </c:pt>
                <c:pt idx="2287">
                  <c:v>0.93892019</c:v>
                </c:pt>
                <c:pt idx="2288">
                  <c:v>0.90962151</c:v>
                </c:pt>
                <c:pt idx="2289">
                  <c:v>0.87995656</c:v>
                </c:pt>
                <c:pt idx="2290">
                  <c:v>0.88911243</c:v>
                </c:pt>
                <c:pt idx="2291">
                  <c:v>0.90095398</c:v>
                </c:pt>
                <c:pt idx="2292">
                  <c:v>0.87641637</c:v>
                </c:pt>
                <c:pt idx="2293">
                  <c:v>0.9087669</c:v>
                </c:pt>
                <c:pt idx="2294">
                  <c:v>0.88886826</c:v>
                </c:pt>
                <c:pt idx="2295">
                  <c:v>0.92585784</c:v>
                </c:pt>
                <c:pt idx="2296">
                  <c:v>0.9080345</c:v>
                </c:pt>
                <c:pt idx="2297">
                  <c:v>0.92488122</c:v>
                </c:pt>
                <c:pt idx="2298">
                  <c:v>0.88361886</c:v>
                </c:pt>
                <c:pt idx="2299">
                  <c:v>0.90864485</c:v>
                </c:pt>
                <c:pt idx="2300">
                  <c:v>0.8942397</c:v>
                </c:pt>
                <c:pt idx="2301">
                  <c:v>0.87153321</c:v>
                </c:pt>
                <c:pt idx="2302">
                  <c:v>0.91462667</c:v>
                </c:pt>
                <c:pt idx="2303">
                  <c:v>0.89204227</c:v>
                </c:pt>
                <c:pt idx="2304">
                  <c:v>0.91804484</c:v>
                </c:pt>
                <c:pt idx="2305">
                  <c:v>0.89460591</c:v>
                </c:pt>
                <c:pt idx="2306">
                  <c:v>0.9059591</c:v>
                </c:pt>
                <c:pt idx="2307">
                  <c:v>0.89021108</c:v>
                </c:pt>
                <c:pt idx="2308">
                  <c:v>0.94465786</c:v>
                </c:pt>
                <c:pt idx="2309">
                  <c:v>0.92805523</c:v>
                </c:pt>
                <c:pt idx="2310">
                  <c:v>0.93745524</c:v>
                </c:pt>
                <c:pt idx="2311">
                  <c:v>0.91426046</c:v>
                </c:pt>
                <c:pt idx="2312">
                  <c:v>0.90376174</c:v>
                </c:pt>
                <c:pt idx="2313">
                  <c:v>0.89814618</c:v>
                </c:pt>
                <c:pt idx="2314">
                  <c:v>0.91340591</c:v>
                </c:pt>
                <c:pt idx="2315">
                  <c:v>0.86603973</c:v>
                </c:pt>
                <c:pt idx="2316">
                  <c:v>0.90083185</c:v>
                </c:pt>
                <c:pt idx="2317">
                  <c:v>0.90461629</c:v>
                </c:pt>
                <c:pt idx="2318">
                  <c:v>0.92048641</c:v>
                </c:pt>
                <c:pt idx="2319">
                  <c:v>0.92866559</c:v>
                </c:pt>
                <c:pt idx="2320">
                  <c:v>0.92085262</c:v>
                </c:pt>
                <c:pt idx="2321">
                  <c:v>0.90791245</c:v>
                </c:pt>
                <c:pt idx="2322">
                  <c:v>0.94441368</c:v>
                </c:pt>
                <c:pt idx="2323">
                  <c:v>0.89472804</c:v>
                </c:pt>
                <c:pt idx="2324">
                  <c:v>0.89741373</c:v>
                </c:pt>
                <c:pt idx="2325">
                  <c:v>0.9335487</c:v>
                </c:pt>
                <c:pt idx="2326">
                  <c:v>0.95601102</c:v>
                </c:pt>
                <c:pt idx="2327">
                  <c:v>0.88154358</c:v>
                </c:pt>
                <c:pt idx="2328">
                  <c:v>0.94624477</c:v>
                </c:pt>
                <c:pt idx="2329">
                  <c:v>0.97542131</c:v>
                </c:pt>
                <c:pt idx="2330">
                  <c:v>0.9060812</c:v>
                </c:pt>
                <c:pt idx="2331">
                  <c:v>0.94209409</c:v>
                </c:pt>
                <c:pt idx="2332">
                  <c:v>0.95442397</c:v>
                </c:pt>
                <c:pt idx="2333">
                  <c:v>0.91279555</c:v>
                </c:pt>
                <c:pt idx="2334">
                  <c:v>0.9013202</c:v>
                </c:pt>
                <c:pt idx="2335">
                  <c:v>0.9143826</c:v>
                </c:pt>
                <c:pt idx="2336">
                  <c:v>0.89289682</c:v>
                </c:pt>
                <c:pt idx="2337">
                  <c:v>0.91853314</c:v>
                </c:pt>
                <c:pt idx="2338">
                  <c:v>0.94941881</c:v>
                </c:pt>
                <c:pt idx="2339">
                  <c:v>0.94502406</c:v>
                </c:pt>
                <c:pt idx="2340">
                  <c:v>0.95662145</c:v>
                </c:pt>
                <c:pt idx="2341">
                  <c:v>0.89399558</c:v>
                </c:pt>
                <c:pt idx="2342">
                  <c:v>0.92207341</c:v>
                </c:pt>
                <c:pt idx="2343">
                  <c:v>0.94282661</c:v>
                </c:pt>
                <c:pt idx="2344">
                  <c:v>0.91328381</c:v>
                </c:pt>
                <c:pt idx="2345">
                  <c:v>0.90681376</c:v>
                </c:pt>
                <c:pt idx="2346">
                  <c:v>0.92243965</c:v>
                </c:pt>
                <c:pt idx="2347">
                  <c:v>0.95540061</c:v>
                </c:pt>
                <c:pt idx="2348">
                  <c:v>0.92610202</c:v>
                </c:pt>
                <c:pt idx="2349">
                  <c:v>0.92805525</c:v>
                </c:pt>
                <c:pt idx="2350">
                  <c:v>0.94587857</c:v>
                </c:pt>
                <c:pt idx="2351">
                  <c:v>0.92512535</c:v>
                </c:pt>
                <c:pt idx="2352">
                  <c:v>0.94917472</c:v>
                </c:pt>
                <c:pt idx="2353">
                  <c:v>0.88190981</c:v>
                </c:pt>
                <c:pt idx="2354">
                  <c:v>0.91389425</c:v>
                </c:pt>
                <c:pt idx="2355">
                  <c:v>0.94978503</c:v>
                </c:pt>
                <c:pt idx="2356">
                  <c:v>0.9267124</c:v>
                </c:pt>
                <c:pt idx="2357">
                  <c:v>0.89790203</c:v>
                </c:pt>
                <c:pt idx="2358">
                  <c:v>0.97639804</c:v>
                </c:pt>
                <c:pt idx="2359">
                  <c:v>0.87751505</c:v>
                </c:pt>
                <c:pt idx="2360">
                  <c:v>0.89497215</c:v>
                </c:pt>
                <c:pt idx="2361">
                  <c:v>0.9419721</c:v>
                </c:pt>
                <c:pt idx="2362">
                  <c:v>0.9295201</c:v>
                </c:pt>
                <c:pt idx="2363">
                  <c:v>0.92158515</c:v>
                </c:pt>
                <c:pt idx="2364">
                  <c:v>0.96773056</c:v>
                </c:pt>
                <c:pt idx="2365">
                  <c:v>0.94429155</c:v>
                </c:pt>
                <c:pt idx="2366">
                  <c:v>0.93599029</c:v>
                </c:pt>
                <c:pt idx="2367">
                  <c:v>0.95320326</c:v>
                </c:pt>
                <c:pt idx="2368">
                  <c:v>0.9436812</c:v>
                </c:pt>
                <c:pt idx="2369">
                  <c:v>0.93928637</c:v>
                </c:pt>
                <c:pt idx="2370">
                  <c:v>0.94746558</c:v>
                </c:pt>
                <c:pt idx="2371">
                  <c:v>0.927688959</c:v>
                </c:pt>
                <c:pt idx="2372">
                  <c:v>0.88288645</c:v>
                </c:pt>
                <c:pt idx="2373">
                  <c:v>0.93965266</c:v>
                </c:pt>
                <c:pt idx="2374">
                  <c:v>0.94368117</c:v>
                </c:pt>
                <c:pt idx="2375">
                  <c:v>0.98299026</c:v>
                </c:pt>
                <c:pt idx="2376">
                  <c:v>0.94368121</c:v>
                </c:pt>
                <c:pt idx="2377">
                  <c:v>0.97407857</c:v>
                </c:pt>
                <c:pt idx="2378">
                  <c:v>0.95686564</c:v>
                </c:pt>
                <c:pt idx="2379">
                  <c:v>0.96785255</c:v>
                </c:pt>
                <c:pt idx="2380">
                  <c:v>0.959063</c:v>
                </c:pt>
                <c:pt idx="2381">
                  <c:v>0.93733313</c:v>
                </c:pt>
                <c:pt idx="2382">
                  <c:v>0.945024</c:v>
                </c:pt>
                <c:pt idx="2383">
                  <c:v>0.95210458</c:v>
                </c:pt>
                <c:pt idx="2384">
                  <c:v>0.93855391</c:v>
                </c:pt>
                <c:pt idx="2385">
                  <c:v>0.89973317</c:v>
                </c:pt>
                <c:pt idx="2386">
                  <c:v>0.99202401</c:v>
                </c:pt>
                <c:pt idx="2387">
                  <c:v>0.95430191</c:v>
                </c:pt>
                <c:pt idx="2388">
                  <c:v>0.92793317</c:v>
                </c:pt>
                <c:pt idx="2389">
                  <c:v>0.95820845</c:v>
                </c:pt>
                <c:pt idx="2390">
                  <c:v>0.95649932</c:v>
                </c:pt>
                <c:pt idx="2391">
                  <c:v>0.94795393</c:v>
                </c:pt>
                <c:pt idx="2392">
                  <c:v>1.00716163</c:v>
                </c:pt>
                <c:pt idx="2393">
                  <c:v>0.97139284</c:v>
                </c:pt>
                <c:pt idx="2394">
                  <c:v>0.92353834</c:v>
                </c:pt>
                <c:pt idx="2395">
                  <c:v>0.95112793</c:v>
                </c:pt>
                <c:pt idx="2396">
                  <c:v>0.95759813</c:v>
                </c:pt>
                <c:pt idx="2397">
                  <c:v>0.94136172</c:v>
                </c:pt>
                <c:pt idx="2398">
                  <c:v>0.98506551</c:v>
                </c:pt>
                <c:pt idx="2399">
                  <c:v>0.94795394</c:v>
                </c:pt>
                <c:pt idx="2400">
                  <c:v>0.95442402</c:v>
                </c:pt>
                <c:pt idx="2401">
                  <c:v>0.94343701</c:v>
                </c:pt>
                <c:pt idx="2402">
                  <c:v>0.95991751</c:v>
                </c:pt>
                <c:pt idx="2403">
                  <c:v>0.94380328</c:v>
                </c:pt>
                <c:pt idx="2404">
                  <c:v>0.96419022</c:v>
                </c:pt>
                <c:pt idx="2405">
                  <c:v>0.99886028</c:v>
                </c:pt>
                <c:pt idx="2406">
                  <c:v>0.97163701</c:v>
                </c:pt>
                <c:pt idx="2407">
                  <c:v>0.97566555</c:v>
                </c:pt>
                <c:pt idx="2408">
                  <c:v>0.96296947</c:v>
                </c:pt>
                <c:pt idx="2409">
                  <c:v>0.96980584</c:v>
                </c:pt>
                <c:pt idx="2410">
                  <c:v>0.94319282</c:v>
                </c:pt>
                <c:pt idx="2411">
                  <c:v>0.98860581</c:v>
                </c:pt>
                <c:pt idx="2412">
                  <c:v>0.96235913</c:v>
                </c:pt>
                <c:pt idx="2413">
                  <c:v>0.98140321</c:v>
                </c:pt>
                <c:pt idx="2414">
                  <c:v>0.9317176</c:v>
                </c:pt>
                <c:pt idx="2415">
                  <c:v>0.96467853</c:v>
                </c:pt>
                <c:pt idx="2416">
                  <c:v>0.9593071</c:v>
                </c:pt>
                <c:pt idx="2417">
                  <c:v>0.96821881</c:v>
                </c:pt>
                <c:pt idx="2418">
                  <c:v>0.95320321</c:v>
                </c:pt>
                <c:pt idx="2419">
                  <c:v>0.95918512</c:v>
                </c:pt>
                <c:pt idx="2420">
                  <c:v>0.96614344</c:v>
                </c:pt>
                <c:pt idx="2421">
                  <c:v>0.93440328</c:v>
                </c:pt>
                <c:pt idx="2422">
                  <c:v>0.99165771</c:v>
                </c:pt>
                <c:pt idx="2423">
                  <c:v>0.96443441</c:v>
                </c:pt>
                <c:pt idx="2424">
                  <c:v>0.95906297</c:v>
                </c:pt>
                <c:pt idx="2425">
                  <c:v>0.95674346</c:v>
                </c:pt>
                <c:pt idx="2426">
                  <c:v>0.94954091</c:v>
                </c:pt>
                <c:pt idx="2427">
                  <c:v>0.98286813</c:v>
                </c:pt>
                <c:pt idx="2428">
                  <c:v>0.99507596</c:v>
                </c:pt>
                <c:pt idx="2429">
                  <c:v>0.95869674</c:v>
                </c:pt>
                <c:pt idx="2430">
                  <c:v>0.9630916</c:v>
                </c:pt>
                <c:pt idx="2431">
                  <c:v>0.98836166</c:v>
                </c:pt>
                <c:pt idx="2432">
                  <c:v>0.98567589</c:v>
                </c:pt>
                <c:pt idx="2433">
                  <c:v>0.93989678</c:v>
                </c:pt>
                <c:pt idx="2434">
                  <c:v>0.96736426</c:v>
                </c:pt>
                <c:pt idx="2435">
                  <c:v>0.94905258</c:v>
                </c:pt>
                <c:pt idx="2436">
                  <c:v>0.99165769</c:v>
                </c:pt>
                <c:pt idx="2437">
                  <c:v>0.96809674</c:v>
                </c:pt>
                <c:pt idx="2438">
                  <c:v>0.96577726</c:v>
                </c:pt>
                <c:pt idx="2439">
                  <c:v>0.96773055</c:v>
                </c:pt>
                <c:pt idx="2440">
                  <c:v>0.98323441</c:v>
                </c:pt>
                <c:pt idx="2441">
                  <c:v>0.9527149</c:v>
                </c:pt>
                <c:pt idx="2442">
                  <c:v>1.01363176</c:v>
                </c:pt>
                <c:pt idx="2443">
                  <c:v>0.94770973</c:v>
                </c:pt>
                <c:pt idx="2444">
                  <c:v>0.96736427</c:v>
                </c:pt>
                <c:pt idx="2445">
                  <c:v>1.01863696</c:v>
                </c:pt>
                <c:pt idx="2446">
                  <c:v>0.98006038</c:v>
                </c:pt>
                <c:pt idx="2447">
                  <c:v>0.97151491</c:v>
                </c:pt>
                <c:pt idx="2448">
                  <c:v>0.99104732</c:v>
                </c:pt>
                <c:pt idx="2449">
                  <c:v>0.95698768</c:v>
                </c:pt>
                <c:pt idx="2450">
                  <c:v>1.00777201</c:v>
                </c:pt>
                <c:pt idx="2451">
                  <c:v>0.97810713</c:v>
                </c:pt>
                <c:pt idx="2452">
                  <c:v>0.99837199</c:v>
                </c:pt>
                <c:pt idx="2453">
                  <c:v>0.9969071</c:v>
                </c:pt>
                <c:pt idx="2454">
                  <c:v>0.9726136</c:v>
                </c:pt>
                <c:pt idx="2455">
                  <c:v>0.94893055</c:v>
                </c:pt>
                <c:pt idx="2456">
                  <c:v>1.01216685</c:v>
                </c:pt>
                <c:pt idx="2457">
                  <c:v>0.97346812</c:v>
                </c:pt>
                <c:pt idx="2458">
                  <c:v>1.00349925</c:v>
                </c:pt>
                <c:pt idx="2459">
                  <c:v>1.015585</c:v>
                </c:pt>
                <c:pt idx="2460">
                  <c:v>0.98823952</c:v>
                </c:pt>
                <c:pt idx="2461">
                  <c:v>0.98860586</c:v>
                </c:pt>
                <c:pt idx="2462">
                  <c:v>1.00264471</c:v>
                </c:pt>
                <c:pt idx="2463">
                  <c:v>0.99263434</c:v>
                </c:pt>
                <c:pt idx="2464">
                  <c:v>1.02510707</c:v>
                </c:pt>
                <c:pt idx="2465">
                  <c:v>0.99226815</c:v>
                </c:pt>
                <c:pt idx="2466">
                  <c:v>1.01155643</c:v>
                </c:pt>
                <c:pt idx="2467">
                  <c:v>0.98628632</c:v>
                </c:pt>
                <c:pt idx="2468">
                  <c:v>0.96821884</c:v>
                </c:pt>
                <c:pt idx="2469">
                  <c:v>1.01949148</c:v>
                </c:pt>
                <c:pt idx="2470">
                  <c:v>0.98433307</c:v>
                </c:pt>
                <c:pt idx="2471">
                  <c:v>0.98946033</c:v>
                </c:pt>
                <c:pt idx="2472">
                  <c:v>1.0172941</c:v>
                </c:pt>
                <c:pt idx="2473">
                  <c:v>0.98884994</c:v>
                </c:pt>
                <c:pt idx="2474">
                  <c:v>1.01253304</c:v>
                </c:pt>
                <c:pt idx="2475">
                  <c:v>0.97847333</c:v>
                </c:pt>
                <c:pt idx="2476">
                  <c:v>0.99568629</c:v>
                </c:pt>
                <c:pt idx="2477">
                  <c:v>1.03743689</c:v>
                </c:pt>
                <c:pt idx="2478">
                  <c:v>1.01302132</c:v>
                </c:pt>
                <c:pt idx="2479">
                  <c:v>1.02547326</c:v>
                </c:pt>
                <c:pt idx="2480">
                  <c:v>0.99507593</c:v>
                </c:pt>
                <c:pt idx="2481">
                  <c:v>1.03377453</c:v>
                </c:pt>
                <c:pt idx="2482">
                  <c:v>1.00716164</c:v>
                </c:pt>
                <c:pt idx="2483">
                  <c:v>1.00679538</c:v>
                </c:pt>
                <c:pt idx="2484">
                  <c:v>0.98469928</c:v>
                </c:pt>
                <c:pt idx="2485">
                  <c:v>1.00569667</c:v>
                </c:pt>
                <c:pt idx="2486">
                  <c:v>0.98775126</c:v>
                </c:pt>
                <c:pt idx="2487">
                  <c:v>1.01607332</c:v>
                </c:pt>
                <c:pt idx="2488">
                  <c:v>0.97871748</c:v>
                </c:pt>
                <c:pt idx="2489">
                  <c:v>1.00826035</c:v>
                </c:pt>
                <c:pt idx="2490">
                  <c:v>0.9943435</c:v>
                </c:pt>
                <c:pt idx="2491">
                  <c:v>1.018759</c:v>
                </c:pt>
                <c:pt idx="2492">
                  <c:v>0.96760844</c:v>
                </c:pt>
                <c:pt idx="2493">
                  <c:v>1.04329666</c:v>
                </c:pt>
                <c:pt idx="2494">
                  <c:v>1.01814861</c:v>
                </c:pt>
                <c:pt idx="2495">
                  <c:v>1.01204468</c:v>
                </c:pt>
                <c:pt idx="2496">
                  <c:v>1.02693823</c:v>
                </c:pt>
                <c:pt idx="2497">
                  <c:v>0.98323437</c:v>
                </c:pt>
                <c:pt idx="2498">
                  <c:v>1.01582919</c:v>
                </c:pt>
                <c:pt idx="2499">
                  <c:v>1.03011221</c:v>
                </c:pt>
                <c:pt idx="2500">
                  <c:v>1.02999019</c:v>
                </c:pt>
                <c:pt idx="2501">
                  <c:v>1.02205515</c:v>
                </c:pt>
                <c:pt idx="2502">
                  <c:v>1.01216682</c:v>
                </c:pt>
                <c:pt idx="2503">
                  <c:v>1.02950182</c:v>
                </c:pt>
                <c:pt idx="2504">
                  <c:v>1.04854602</c:v>
                </c:pt>
                <c:pt idx="2505">
                  <c:v>0.99751747</c:v>
                </c:pt>
                <c:pt idx="2506">
                  <c:v>1.04244208</c:v>
                </c:pt>
                <c:pt idx="2507">
                  <c:v>0.9860422</c:v>
                </c:pt>
                <c:pt idx="2508">
                  <c:v>1.02657195</c:v>
                </c:pt>
                <c:pt idx="2509">
                  <c:v>0.98006039</c:v>
                </c:pt>
                <c:pt idx="2510">
                  <c:v>1.0083824</c:v>
                </c:pt>
                <c:pt idx="2511">
                  <c:v>1.06697972</c:v>
                </c:pt>
                <c:pt idx="2512">
                  <c:v>1.03487331</c:v>
                </c:pt>
                <c:pt idx="2513">
                  <c:v>1.01692787</c:v>
                </c:pt>
                <c:pt idx="2514">
                  <c:v>1.02657199</c:v>
                </c:pt>
                <c:pt idx="2515">
                  <c:v>1.02315381</c:v>
                </c:pt>
                <c:pt idx="2516">
                  <c:v>1.05550441</c:v>
                </c:pt>
                <c:pt idx="2517">
                  <c:v>1.07711212</c:v>
                </c:pt>
                <c:pt idx="2518">
                  <c:v>1.04561612</c:v>
                </c:pt>
                <c:pt idx="2519">
                  <c:v>1.04097718</c:v>
                </c:pt>
                <c:pt idx="2520">
                  <c:v>1.07857708</c:v>
                </c:pt>
                <c:pt idx="2521">
                  <c:v>1.00398756</c:v>
                </c:pt>
                <c:pt idx="2522">
                  <c:v>1.01936939</c:v>
                </c:pt>
                <c:pt idx="2523">
                  <c:v>1.03438497</c:v>
                </c:pt>
                <c:pt idx="2524">
                  <c:v>1.04610446</c:v>
                </c:pt>
                <c:pt idx="2525">
                  <c:v>1.00887069</c:v>
                </c:pt>
                <c:pt idx="2526">
                  <c:v>1.03047848</c:v>
                </c:pt>
                <c:pt idx="2527">
                  <c:v>1.02608366</c:v>
                </c:pt>
                <c:pt idx="2528">
                  <c:v>1.01314345</c:v>
                </c:pt>
                <c:pt idx="2529">
                  <c:v>1.01302134</c:v>
                </c:pt>
                <c:pt idx="2530">
                  <c:v>1.06783428</c:v>
                </c:pt>
                <c:pt idx="2531">
                  <c:v>1.0003252</c:v>
                </c:pt>
                <c:pt idx="2532">
                  <c:v>1.01863688</c:v>
                </c:pt>
                <c:pt idx="2533">
                  <c:v>0.9976396</c:v>
                </c:pt>
                <c:pt idx="2534">
                  <c:v>1.02681616</c:v>
                </c:pt>
                <c:pt idx="2535">
                  <c:v>1.05367326</c:v>
                </c:pt>
                <c:pt idx="2536">
                  <c:v>1.08663423</c:v>
                </c:pt>
                <c:pt idx="2537">
                  <c:v>1.06343946</c:v>
                </c:pt>
                <c:pt idx="2538">
                  <c:v>1.02498499</c:v>
                </c:pt>
                <c:pt idx="2539">
                  <c:v>1.02657197</c:v>
                </c:pt>
                <c:pt idx="2540">
                  <c:v>1.0773563</c:v>
                </c:pt>
                <c:pt idx="2541">
                  <c:v>1.03768107</c:v>
                </c:pt>
                <c:pt idx="2542">
                  <c:v>1.03633822</c:v>
                </c:pt>
                <c:pt idx="2543">
                  <c:v>1.05196416</c:v>
                </c:pt>
                <c:pt idx="2544">
                  <c:v>1.04488364</c:v>
                </c:pt>
                <c:pt idx="2545">
                  <c:v>1.02706032</c:v>
                </c:pt>
                <c:pt idx="2546">
                  <c:v>1.06600311</c:v>
                </c:pt>
                <c:pt idx="2547">
                  <c:v>1.04439525</c:v>
                </c:pt>
                <c:pt idx="2548">
                  <c:v>1.00093563</c:v>
                </c:pt>
                <c:pt idx="2549">
                  <c:v>1.04219795</c:v>
                </c:pt>
                <c:pt idx="2550">
                  <c:v>1.0528187</c:v>
                </c:pt>
                <c:pt idx="2551">
                  <c:v>1.06917708</c:v>
                </c:pt>
                <c:pt idx="2552">
                  <c:v>1.05318491</c:v>
                </c:pt>
                <c:pt idx="2553">
                  <c:v>1.0961563</c:v>
                </c:pt>
                <c:pt idx="2554">
                  <c:v>1.07027584</c:v>
                </c:pt>
                <c:pt idx="2555">
                  <c:v>1.05513823</c:v>
                </c:pt>
                <c:pt idx="2556">
                  <c:v>1.05049921</c:v>
                </c:pt>
                <c:pt idx="2557">
                  <c:v>1.02803694</c:v>
                </c:pt>
                <c:pt idx="2558">
                  <c:v>1.07821089</c:v>
                </c:pt>
                <c:pt idx="2559">
                  <c:v>1.06710179</c:v>
                </c:pt>
                <c:pt idx="2560">
                  <c:v>1.095668</c:v>
                </c:pt>
                <c:pt idx="2561">
                  <c:v>1.08895372</c:v>
                </c:pt>
                <c:pt idx="2562">
                  <c:v>1.01326551</c:v>
                </c:pt>
                <c:pt idx="2563">
                  <c:v>1.07784463</c:v>
                </c:pt>
                <c:pt idx="2564">
                  <c:v>1.06856675</c:v>
                </c:pt>
                <c:pt idx="2565">
                  <c:v>1.1021381</c:v>
                </c:pt>
                <c:pt idx="2566">
                  <c:v>1.04048884</c:v>
                </c:pt>
                <c:pt idx="2567">
                  <c:v>1.02852523</c:v>
                </c:pt>
                <c:pt idx="2568">
                  <c:v>1.05049918</c:v>
                </c:pt>
                <c:pt idx="2569">
                  <c:v>1.10470176</c:v>
                </c:pt>
                <c:pt idx="2570">
                  <c:v>1.0801641</c:v>
                </c:pt>
                <c:pt idx="2571">
                  <c:v>1.07821087</c:v>
                </c:pt>
                <c:pt idx="2572">
                  <c:v>1.08126278</c:v>
                </c:pt>
                <c:pt idx="2573">
                  <c:v>1.06185244</c:v>
                </c:pt>
                <c:pt idx="2574">
                  <c:v>1.09005239</c:v>
                </c:pt>
                <c:pt idx="2575">
                  <c:v>1.07247318</c:v>
                </c:pt>
                <c:pt idx="2576">
                  <c:v>1.095668</c:v>
                </c:pt>
                <c:pt idx="2577">
                  <c:v>1.05452781</c:v>
                </c:pt>
                <c:pt idx="2578">
                  <c:v>1.1147121</c:v>
                </c:pt>
                <c:pt idx="2579">
                  <c:v>1.07821091</c:v>
                </c:pt>
                <c:pt idx="2580">
                  <c:v>1.09444724</c:v>
                </c:pt>
                <c:pt idx="2581">
                  <c:v>1.04439537</c:v>
                </c:pt>
                <c:pt idx="2582">
                  <c:v>1.04671484</c:v>
                </c:pt>
                <c:pt idx="2583">
                  <c:v>1.11349136</c:v>
                </c:pt>
                <c:pt idx="2584">
                  <c:v>1.08834337</c:v>
                </c:pt>
                <c:pt idx="2585">
                  <c:v>1.04512777</c:v>
                </c:pt>
                <c:pt idx="2586">
                  <c:v>1.05867843</c:v>
                </c:pt>
                <c:pt idx="2587">
                  <c:v>1.06429395</c:v>
                </c:pt>
                <c:pt idx="2588">
                  <c:v>1.0829719</c:v>
                </c:pt>
                <c:pt idx="2589">
                  <c:v>1.07332775</c:v>
                </c:pt>
                <c:pt idx="2590">
                  <c:v>1.11080559</c:v>
                </c:pt>
                <c:pt idx="2591">
                  <c:v>1.1115381</c:v>
                </c:pt>
                <c:pt idx="2592">
                  <c:v>1.07332777</c:v>
                </c:pt>
                <c:pt idx="2593">
                  <c:v>1.09981865</c:v>
                </c:pt>
                <c:pt idx="2594">
                  <c:v>1.09151738</c:v>
                </c:pt>
                <c:pt idx="2595">
                  <c:v>1.08651216</c:v>
                </c:pt>
                <c:pt idx="2596">
                  <c:v>1.09505763</c:v>
                </c:pt>
                <c:pt idx="2597">
                  <c:v>1.07747839</c:v>
                </c:pt>
                <c:pt idx="2598">
                  <c:v>1.0954239</c:v>
                </c:pt>
                <c:pt idx="2599">
                  <c:v>1.07222909</c:v>
                </c:pt>
                <c:pt idx="2600">
                  <c:v>1.1307043</c:v>
                </c:pt>
                <c:pt idx="2601">
                  <c:v>1.101894</c:v>
                </c:pt>
                <c:pt idx="2602">
                  <c:v>1.07711216</c:v>
                </c:pt>
                <c:pt idx="2603">
                  <c:v>1.08944203</c:v>
                </c:pt>
                <c:pt idx="2604">
                  <c:v>1.08858747</c:v>
                </c:pt>
                <c:pt idx="2605">
                  <c:v>1.09920824</c:v>
                </c:pt>
                <c:pt idx="2606">
                  <c:v>1.10653291</c:v>
                </c:pt>
                <c:pt idx="2607">
                  <c:v>1.10628879</c:v>
                </c:pt>
                <c:pt idx="2608">
                  <c:v>1.08065242</c:v>
                </c:pt>
                <c:pt idx="2609">
                  <c:v>1.07357193</c:v>
                </c:pt>
                <c:pt idx="2610">
                  <c:v>1.13058227</c:v>
                </c:pt>
                <c:pt idx="2611">
                  <c:v>1.11434587</c:v>
                </c:pt>
                <c:pt idx="2612">
                  <c:v>1.11996142</c:v>
                </c:pt>
                <c:pt idx="2613">
                  <c:v>1.14230171</c:v>
                </c:pt>
                <c:pt idx="2614">
                  <c:v>1.108242</c:v>
                </c:pt>
                <c:pt idx="2615">
                  <c:v>1.05916667</c:v>
                </c:pt>
                <c:pt idx="2616">
                  <c:v>1.12728613</c:v>
                </c:pt>
                <c:pt idx="2617">
                  <c:v>1.13766274</c:v>
                </c:pt>
                <c:pt idx="2618">
                  <c:v>1.13082637</c:v>
                </c:pt>
                <c:pt idx="2619">
                  <c:v>1.12606536</c:v>
                </c:pt>
                <c:pt idx="2620">
                  <c:v>1.1110498</c:v>
                </c:pt>
                <c:pt idx="2621">
                  <c:v>1.15243412</c:v>
                </c:pt>
                <c:pt idx="2622">
                  <c:v>1.09688878</c:v>
                </c:pt>
                <c:pt idx="2623">
                  <c:v>1.13802897</c:v>
                </c:pt>
                <c:pt idx="2624">
                  <c:v>1.1111719</c:v>
                </c:pt>
                <c:pt idx="2625">
                  <c:v>1.14669648</c:v>
                </c:pt>
                <c:pt idx="2626">
                  <c:v>1.13400035</c:v>
                </c:pt>
                <c:pt idx="2627">
                  <c:v>1.11056146</c:v>
                </c:pt>
                <c:pt idx="2628">
                  <c:v>1.11617706</c:v>
                </c:pt>
                <c:pt idx="2629">
                  <c:v>1.10750951</c:v>
                </c:pt>
                <c:pt idx="2630">
                  <c:v>1.17514059</c:v>
                </c:pt>
                <c:pt idx="2631">
                  <c:v>1.17343152</c:v>
                </c:pt>
                <c:pt idx="2632">
                  <c:v>1.15353287</c:v>
                </c:pt>
                <c:pt idx="2633">
                  <c:v>1.13839525</c:v>
                </c:pt>
                <c:pt idx="2634">
                  <c:v>1.13424456</c:v>
                </c:pt>
                <c:pt idx="2635">
                  <c:v>1.11800821</c:v>
                </c:pt>
                <c:pt idx="2636">
                  <c:v>1.14083673</c:v>
                </c:pt>
                <c:pt idx="2637">
                  <c:v>1.16049126</c:v>
                </c:pt>
                <c:pt idx="2638">
                  <c:v>1.18502892</c:v>
                </c:pt>
                <c:pt idx="2639">
                  <c:v>1.16830421</c:v>
                </c:pt>
                <c:pt idx="2640">
                  <c:v>1.19149908</c:v>
                </c:pt>
                <c:pt idx="2641">
                  <c:v>1.15695101</c:v>
                </c:pt>
                <c:pt idx="2642">
                  <c:v>1.17037964</c:v>
                </c:pt>
                <c:pt idx="2643">
                  <c:v>1.13998221</c:v>
                </c:pt>
                <c:pt idx="2644">
                  <c:v>1.1499926</c:v>
                </c:pt>
                <c:pt idx="2645">
                  <c:v>1.17086793</c:v>
                </c:pt>
                <c:pt idx="2646">
                  <c:v>1.17587308</c:v>
                </c:pt>
                <c:pt idx="2647">
                  <c:v>1.17953546</c:v>
                </c:pt>
                <c:pt idx="2648">
                  <c:v>1.17684967</c:v>
                </c:pt>
                <c:pt idx="2649">
                  <c:v>1.18991198</c:v>
                </c:pt>
                <c:pt idx="2650">
                  <c:v>1.1791692</c:v>
                </c:pt>
                <c:pt idx="2651">
                  <c:v>1.14291209</c:v>
                </c:pt>
                <c:pt idx="2652">
                  <c:v>1.1554861</c:v>
                </c:pt>
                <c:pt idx="2653">
                  <c:v>1.18368609</c:v>
                </c:pt>
                <c:pt idx="2654">
                  <c:v>1.1560965</c:v>
                </c:pt>
                <c:pt idx="2655">
                  <c:v>1.17648345</c:v>
                </c:pt>
                <c:pt idx="2656">
                  <c:v>1.15866009</c:v>
                </c:pt>
                <c:pt idx="2657">
                  <c:v>1.18942364</c:v>
                </c:pt>
                <c:pt idx="2658">
                  <c:v>1.17172244</c:v>
                </c:pt>
                <c:pt idx="2659">
                  <c:v>1.13168092</c:v>
                </c:pt>
                <c:pt idx="2660">
                  <c:v>1.19540555</c:v>
                </c:pt>
                <c:pt idx="2661">
                  <c:v>1.17196658</c:v>
                </c:pt>
                <c:pt idx="2662">
                  <c:v>1.17062375</c:v>
                </c:pt>
                <c:pt idx="2663">
                  <c:v>1.16122377</c:v>
                </c:pt>
                <c:pt idx="2664">
                  <c:v>1.21274054</c:v>
                </c:pt>
                <c:pt idx="2665">
                  <c:v>1.22189638</c:v>
                </c:pt>
                <c:pt idx="2666">
                  <c:v>1.15365492</c:v>
                </c:pt>
                <c:pt idx="2667">
                  <c:v>1.20273019</c:v>
                </c:pt>
                <c:pt idx="2668">
                  <c:v>1.15328867</c:v>
                </c:pt>
                <c:pt idx="2669">
                  <c:v>1.17050164</c:v>
                </c:pt>
                <c:pt idx="2670">
                  <c:v>1.20492754</c:v>
                </c:pt>
                <c:pt idx="2671">
                  <c:v>1.20688084</c:v>
                </c:pt>
                <c:pt idx="2672">
                  <c:v>1.25595608</c:v>
                </c:pt>
                <c:pt idx="2673">
                  <c:v>1.17916917</c:v>
                </c:pt>
                <c:pt idx="2674">
                  <c:v>1.18393024</c:v>
                </c:pt>
                <c:pt idx="2675">
                  <c:v>1.13802901</c:v>
                </c:pt>
                <c:pt idx="2676">
                  <c:v>1.17526268</c:v>
                </c:pt>
                <c:pt idx="2677">
                  <c:v>1.2076133</c:v>
                </c:pt>
                <c:pt idx="2678">
                  <c:v>1.19259774</c:v>
                </c:pt>
                <c:pt idx="2679">
                  <c:v>1.22946521</c:v>
                </c:pt>
                <c:pt idx="2680">
                  <c:v>1.18454063</c:v>
                </c:pt>
                <c:pt idx="2681">
                  <c:v>1.20041067</c:v>
                </c:pt>
                <c:pt idx="2682">
                  <c:v>1.19540553</c:v>
                </c:pt>
                <c:pt idx="2683">
                  <c:v>1.21188598</c:v>
                </c:pt>
                <c:pt idx="2684">
                  <c:v>1.21457168</c:v>
                </c:pt>
                <c:pt idx="2685">
                  <c:v>1.16513036</c:v>
                </c:pt>
                <c:pt idx="2686">
                  <c:v>1.22116391</c:v>
                </c:pt>
                <c:pt idx="2687">
                  <c:v>1.20431714</c:v>
                </c:pt>
                <c:pt idx="2688">
                  <c:v>1.16537441</c:v>
                </c:pt>
                <c:pt idx="2689">
                  <c:v>1.25937427</c:v>
                </c:pt>
                <c:pt idx="2690">
                  <c:v>1.26193792</c:v>
                </c:pt>
                <c:pt idx="2691">
                  <c:v>1.26474565</c:v>
                </c:pt>
                <c:pt idx="2692">
                  <c:v>1.21750157</c:v>
                </c:pt>
                <c:pt idx="2693">
                  <c:v>1.21554837</c:v>
                </c:pt>
                <c:pt idx="2694">
                  <c:v>1.23337171</c:v>
                </c:pt>
                <c:pt idx="2695">
                  <c:v>1.23080807</c:v>
                </c:pt>
                <c:pt idx="2696">
                  <c:v>1.26694304</c:v>
                </c:pt>
                <c:pt idx="2697">
                  <c:v>1.24765476</c:v>
                </c:pt>
                <c:pt idx="2698">
                  <c:v>1.29038206</c:v>
                </c:pt>
                <c:pt idx="2699">
                  <c:v>1.22922102</c:v>
                </c:pt>
                <c:pt idx="2700">
                  <c:v>1.25327037</c:v>
                </c:pt>
                <c:pt idx="2701">
                  <c:v>1.22836653</c:v>
                </c:pt>
                <c:pt idx="2702">
                  <c:v>1.24448078</c:v>
                </c:pt>
                <c:pt idx="2703">
                  <c:v>1.25632231</c:v>
                </c:pt>
                <c:pt idx="2704">
                  <c:v>1.26083919</c:v>
                </c:pt>
                <c:pt idx="2705">
                  <c:v>1.24777688</c:v>
                </c:pt>
                <c:pt idx="2706">
                  <c:v>1.26975088</c:v>
                </c:pt>
                <c:pt idx="2707">
                  <c:v>1.27036126</c:v>
                </c:pt>
                <c:pt idx="2708">
                  <c:v>1.24094051</c:v>
                </c:pt>
                <c:pt idx="2709">
                  <c:v>1.23312755</c:v>
                </c:pt>
                <c:pt idx="2710">
                  <c:v>1.24020803</c:v>
                </c:pt>
                <c:pt idx="2711">
                  <c:v>1.22604702</c:v>
                </c:pt>
                <c:pt idx="2712">
                  <c:v>1.26083917</c:v>
                </c:pt>
                <c:pt idx="2713">
                  <c:v>1.27048331</c:v>
                </c:pt>
                <c:pt idx="2714">
                  <c:v>1.24203924</c:v>
                </c:pt>
                <c:pt idx="2715">
                  <c:v>1.27121581</c:v>
                </c:pt>
                <c:pt idx="2716">
                  <c:v>1.26328074</c:v>
                </c:pt>
                <c:pt idx="2717">
                  <c:v>1.27084961</c:v>
                </c:pt>
                <c:pt idx="2718">
                  <c:v>1.29880541</c:v>
                </c:pt>
                <c:pt idx="2719">
                  <c:v>1.28708593</c:v>
                </c:pt>
                <c:pt idx="2720">
                  <c:v>1.26547813</c:v>
                </c:pt>
                <c:pt idx="2721">
                  <c:v>1.31089112</c:v>
                </c:pt>
                <c:pt idx="2722">
                  <c:v>1.27512233</c:v>
                </c:pt>
                <c:pt idx="2723">
                  <c:v>1.27023922</c:v>
                </c:pt>
                <c:pt idx="2724">
                  <c:v>1.29135861</c:v>
                </c:pt>
                <c:pt idx="2725">
                  <c:v>1.24875351</c:v>
                </c:pt>
                <c:pt idx="2726">
                  <c:v>1.30075864</c:v>
                </c:pt>
                <c:pt idx="2727">
                  <c:v>1.2928236</c:v>
                </c:pt>
                <c:pt idx="2728">
                  <c:v>1.30600798</c:v>
                </c:pt>
                <c:pt idx="2729">
                  <c:v>1.31064688</c:v>
                </c:pt>
                <c:pt idx="2730">
                  <c:v>1.32920274</c:v>
                </c:pt>
                <c:pt idx="2731">
                  <c:v>1.30014826</c:v>
                </c:pt>
                <c:pt idx="2732">
                  <c:v>1.29624178</c:v>
                </c:pt>
                <c:pt idx="2733">
                  <c:v>1.30393268</c:v>
                </c:pt>
                <c:pt idx="2734">
                  <c:v>1.27683141</c:v>
                </c:pt>
                <c:pt idx="2735">
                  <c:v>1.28903913</c:v>
                </c:pt>
                <c:pt idx="2736">
                  <c:v>1.33738199</c:v>
                </c:pt>
                <c:pt idx="2737">
                  <c:v>1.32151186</c:v>
                </c:pt>
                <c:pt idx="2738">
                  <c:v>1.32761575</c:v>
                </c:pt>
                <c:pt idx="2739">
                  <c:v>1.34775857</c:v>
                </c:pt>
                <c:pt idx="2740">
                  <c:v>1.35007804</c:v>
                </c:pt>
                <c:pt idx="2741">
                  <c:v>1.31699494</c:v>
                </c:pt>
                <c:pt idx="2742">
                  <c:v>1.293434</c:v>
                </c:pt>
                <c:pt idx="2743">
                  <c:v>1.38682347</c:v>
                </c:pt>
                <c:pt idx="2744">
                  <c:v>1.34055595</c:v>
                </c:pt>
                <c:pt idx="2745">
                  <c:v>1.33396379</c:v>
                </c:pt>
                <c:pt idx="2746">
                  <c:v>1.3561819</c:v>
                </c:pt>
                <c:pt idx="2747">
                  <c:v>1.31784957</c:v>
                </c:pt>
                <c:pt idx="2748">
                  <c:v>1.33860271</c:v>
                </c:pt>
                <c:pt idx="2749">
                  <c:v>1.33835863</c:v>
                </c:pt>
                <c:pt idx="2750">
                  <c:v>1.34836891</c:v>
                </c:pt>
                <c:pt idx="2751">
                  <c:v>1.36204167</c:v>
                </c:pt>
                <c:pt idx="2752">
                  <c:v>1.39524686</c:v>
                </c:pt>
                <c:pt idx="2753">
                  <c:v>1.36118717</c:v>
                </c:pt>
                <c:pt idx="2754">
                  <c:v>1.40684416</c:v>
                </c:pt>
                <c:pt idx="2755">
                  <c:v>1.32993525</c:v>
                </c:pt>
                <c:pt idx="2756">
                  <c:v>1.36484949</c:v>
                </c:pt>
                <c:pt idx="2757">
                  <c:v>1.34592741</c:v>
                </c:pt>
                <c:pt idx="2758">
                  <c:v>1.38352736</c:v>
                </c:pt>
                <c:pt idx="2759">
                  <c:v>1.4035481</c:v>
                </c:pt>
                <c:pt idx="2760">
                  <c:v>1.38621307</c:v>
                </c:pt>
                <c:pt idx="2761">
                  <c:v>1.45042593</c:v>
                </c:pt>
                <c:pt idx="2762">
                  <c:v>1.42149352</c:v>
                </c:pt>
                <c:pt idx="2763">
                  <c:v>1.37095331</c:v>
                </c:pt>
                <c:pt idx="2764">
                  <c:v>1.38438195</c:v>
                </c:pt>
                <c:pt idx="2765">
                  <c:v>1.36191961</c:v>
                </c:pt>
                <c:pt idx="2766">
                  <c:v>1.39097407</c:v>
                </c:pt>
                <c:pt idx="2767">
                  <c:v>1.42637667</c:v>
                </c:pt>
                <c:pt idx="2768">
                  <c:v>1.41343639</c:v>
                </c:pt>
                <c:pt idx="2769">
                  <c:v>1.40354812</c:v>
                </c:pt>
                <c:pt idx="2770">
                  <c:v>1.43016105</c:v>
                </c:pt>
                <c:pt idx="2771">
                  <c:v>1.43431163</c:v>
                </c:pt>
                <c:pt idx="2772">
                  <c:v>1.39439229</c:v>
                </c:pt>
                <c:pt idx="2773">
                  <c:v>1.42185978</c:v>
                </c:pt>
                <c:pt idx="2774">
                  <c:v>1.43968311</c:v>
                </c:pt>
                <c:pt idx="2775">
                  <c:v>1.43821819</c:v>
                </c:pt>
                <c:pt idx="2776">
                  <c:v>1.41453513</c:v>
                </c:pt>
                <c:pt idx="2777">
                  <c:v>1.47301039</c:v>
                </c:pt>
                <c:pt idx="2778">
                  <c:v>1.45262335</c:v>
                </c:pt>
                <c:pt idx="2779">
                  <c:v>1.45750648</c:v>
                </c:pt>
                <c:pt idx="2780">
                  <c:v>1.42283645</c:v>
                </c:pt>
                <c:pt idx="2781">
                  <c:v>1.42198185</c:v>
                </c:pt>
                <c:pt idx="2782">
                  <c:v>1.4388286</c:v>
                </c:pt>
                <c:pt idx="2783">
                  <c:v>1.42417923</c:v>
                </c:pt>
                <c:pt idx="2784">
                  <c:v>1.44371172</c:v>
                </c:pt>
                <c:pt idx="2785">
                  <c:v>1.45701814</c:v>
                </c:pt>
                <c:pt idx="2786">
                  <c:v>1.44554289</c:v>
                </c:pt>
                <c:pt idx="2787">
                  <c:v>1.49034538</c:v>
                </c:pt>
                <c:pt idx="2788">
                  <c:v>1.44212466</c:v>
                </c:pt>
                <c:pt idx="2789">
                  <c:v>1.46104678</c:v>
                </c:pt>
                <c:pt idx="2790">
                  <c:v>1.51402852</c:v>
                </c:pt>
                <c:pt idx="2791">
                  <c:v>1.494374</c:v>
                </c:pt>
                <c:pt idx="2792">
                  <c:v>1.49828044</c:v>
                </c:pt>
                <c:pt idx="2793">
                  <c:v>1.47740515</c:v>
                </c:pt>
                <c:pt idx="2794">
                  <c:v>1.49364145</c:v>
                </c:pt>
                <c:pt idx="2795">
                  <c:v>1.499867469999999</c:v>
                </c:pt>
                <c:pt idx="2796">
                  <c:v>1.47178954</c:v>
                </c:pt>
                <c:pt idx="2797">
                  <c:v>1.51439472</c:v>
                </c:pt>
                <c:pt idx="2798">
                  <c:v>1.49840249</c:v>
                </c:pt>
                <c:pt idx="2799">
                  <c:v>1.52391675</c:v>
                </c:pt>
                <c:pt idx="2800">
                  <c:v>1.48265455</c:v>
                </c:pt>
                <c:pt idx="2801">
                  <c:v>1.5103661</c:v>
                </c:pt>
                <c:pt idx="2802">
                  <c:v>1.52257392</c:v>
                </c:pt>
                <c:pt idx="2803">
                  <c:v>1.47215584</c:v>
                </c:pt>
                <c:pt idx="2804">
                  <c:v>1.47972463</c:v>
                </c:pt>
                <c:pt idx="2805">
                  <c:v>1.49950124</c:v>
                </c:pt>
                <c:pt idx="2806">
                  <c:v>1.51537135</c:v>
                </c:pt>
                <c:pt idx="2807">
                  <c:v>1.527212850000001</c:v>
                </c:pt>
                <c:pt idx="2808">
                  <c:v>1.54235048</c:v>
                </c:pt>
                <c:pt idx="2809">
                  <c:v>1.52611418</c:v>
                </c:pt>
                <c:pt idx="2810">
                  <c:v>1.55199472</c:v>
                </c:pt>
                <c:pt idx="2811">
                  <c:v>1.58092711</c:v>
                </c:pt>
                <c:pt idx="2812">
                  <c:v>1.50999991</c:v>
                </c:pt>
                <c:pt idx="2813">
                  <c:v>1.56566737</c:v>
                </c:pt>
                <c:pt idx="2814">
                  <c:v>1.58178157</c:v>
                </c:pt>
                <c:pt idx="2815">
                  <c:v>1.59313487</c:v>
                </c:pt>
                <c:pt idx="2816">
                  <c:v>1.59264651</c:v>
                </c:pt>
                <c:pt idx="2817">
                  <c:v>1.52770121</c:v>
                </c:pt>
                <c:pt idx="2818">
                  <c:v>1.53917649</c:v>
                </c:pt>
                <c:pt idx="2819">
                  <c:v>1.57579986</c:v>
                </c:pt>
                <c:pt idx="2820">
                  <c:v>1.63219973</c:v>
                </c:pt>
                <c:pt idx="2821">
                  <c:v>1.58422321</c:v>
                </c:pt>
                <c:pt idx="2822">
                  <c:v>1.62096857</c:v>
                </c:pt>
                <c:pt idx="2823">
                  <c:v>1.59093748</c:v>
                </c:pt>
                <c:pt idx="2824">
                  <c:v>1.58129338</c:v>
                </c:pt>
                <c:pt idx="2825">
                  <c:v>1.56456871</c:v>
                </c:pt>
                <c:pt idx="2826">
                  <c:v>1.59875045</c:v>
                </c:pt>
                <c:pt idx="2827">
                  <c:v>1.6109582</c:v>
                </c:pt>
                <c:pt idx="2828">
                  <c:v>1.61022575</c:v>
                </c:pt>
                <c:pt idx="2829">
                  <c:v>1.60070366</c:v>
                </c:pt>
                <c:pt idx="2830">
                  <c:v>1.59691924</c:v>
                </c:pt>
                <c:pt idx="2831">
                  <c:v>1.62133484</c:v>
                </c:pt>
                <c:pt idx="2832">
                  <c:v>1.63793742</c:v>
                </c:pt>
                <c:pt idx="2833">
                  <c:v>1.63891401</c:v>
                </c:pt>
                <c:pt idx="2834">
                  <c:v>1.59667516</c:v>
                </c:pt>
                <c:pt idx="2835">
                  <c:v>1.63549585</c:v>
                </c:pt>
                <c:pt idx="2836">
                  <c:v>1.67504909</c:v>
                </c:pt>
                <c:pt idx="2837">
                  <c:v>1.65893478</c:v>
                </c:pt>
                <c:pt idx="2838">
                  <c:v>1.60900499</c:v>
                </c:pt>
                <c:pt idx="2839">
                  <c:v>1.67932177</c:v>
                </c:pt>
                <c:pt idx="2840">
                  <c:v>1.65783614</c:v>
                </c:pt>
                <c:pt idx="2841">
                  <c:v>1.64648283</c:v>
                </c:pt>
                <c:pt idx="2842">
                  <c:v>1.66125422</c:v>
                </c:pt>
                <c:pt idx="2843">
                  <c:v>1.66809055</c:v>
                </c:pt>
                <c:pt idx="2844">
                  <c:v>1.63940237</c:v>
                </c:pt>
                <c:pt idx="2845">
                  <c:v>1.691895730000001</c:v>
                </c:pt>
                <c:pt idx="2846">
                  <c:v>1.68420488</c:v>
                </c:pt>
                <c:pt idx="2847">
                  <c:v>1.64391923</c:v>
                </c:pt>
                <c:pt idx="2848">
                  <c:v>1.64672698</c:v>
                </c:pt>
                <c:pt idx="2849">
                  <c:v>1.66662569</c:v>
                </c:pt>
                <c:pt idx="2850">
                  <c:v>1.717532129999999</c:v>
                </c:pt>
                <c:pt idx="2851">
                  <c:v>1.68249582</c:v>
                </c:pt>
                <c:pt idx="2852">
                  <c:v>1.71179444</c:v>
                </c:pt>
                <c:pt idx="2853">
                  <c:v>1.68115295</c:v>
                </c:pt>
                <c:pt idx="2854">
                  <c:v>1.69275032</c:v>
                </c:pt>
                <c:pt idx="2855">
                  <c:v>1.72668793</c:v>
                </c:pt>
                <c:pt idx="2856">
                  <c:v>1.75159175</c:v>
                </c:pt>
                <c:pt idx="2857">
                  <c:v>1.715700940000001</c:v>
                </c:pt>
                <c:pt idx="2858">
                  <c:v>1.71533467</c:v>
                </c:pt>
                <c:pt idx="2859">
                  <c:v>1.71423596</c:v>
                </c:pt>
                <c:pt idx="2860">
                  <c:v>1.70569059</c:v>
                </c:pt>
                <c:pt idx="2861">
                  <c:v>1.7469528</c:v>
                </c:pt>
                <c:pt idx="2862">
                  <c:v>1.76697363</c:v>
                </c:pt>
                <c:pt idx="2863">
                  <c:v>1.73486715</c:v>
                </c:pt>
                <c:pt idx="2864">
                  <c:v>1.75537622</c:v>
                </c:pt>
                <c:pt idx="2865">
                  <c:v>1.73804117</c:v>
                </c:pt>
                <c:pt idx="2866">
                  <c:v>1.76843853</c:v>
                </c:pt>
                <c:pt idx="2867">
                  <c:v>1.78028015</c:v>
                </c:pt>
                <c:pt idx="2868">
                  <c:v>1.76880475</c:v>
                </c:pt>
                <c:pt idx="2869">
                  <c:v>1.7877268</c:v>
                </c:pt>
                <c:pt idx="2870">
                  <c:v>1.76355544</c:v>
                </c:pt>
                <c:pt idx="2871">
                  <c:v>1.75610867</c:v>
                </c:pt>
                <c:pt idx="2872">
                  <c:v>1.78003591</c:v>
                </c:pt>
                <c:pt idx="2873">
                  <c:v>1.76379957</c:v>
                </c:pt>
                <c:pt idx="2874">
                  <c:v>1.77197882</c:v>
                </c:pt>
                <c:pt idx="2875">
                  <c:v>1.77026971</c:v>
                </c:pt>
                <c:pt idx="2876">
                  <c:v>1.79468525</c:v>
                </c:pt>
                <c:pt idx="2877">
                  <c:v>1.83777871</c:v>
                </c:pt>
                <c:pt idx="2878">
                  <c:v>1.81079951</c:v>
                </c:pt>
                <c:pt idx="2879">
                  <c:v>1.82325144</c:v>
                </c:pt>
                <c:pt idx="2880">
                  <c:v>1.85242806</c:v>
                </c:pt>
                <c:pt idx="2881">
                  <c:v>1.84876569</c:v>
                </c:pt>
                <c:pt idx="2882">
                  <c:v>1.82166441</c:v>
                </c:pt>
                <c:pt idx="2883">
                  <c:v>1.85633448</c:v>
                </c:pt>
                <c:pt idx="2884">
                  <c:v>1.80774761</c:v>
                </c:pt>
                <c:pt idx="2885">
                  <c:v>1.8222748</c:v>
                </c:pt>
                <c:pt idx="2886">
                  <c:v>1.86732151</c:v>
                </c:pt>
                <c:pt idx="2887">
                  <c:v>1.83045403</c:v>
                </c:pt>
                <c:pt idx="2888">
                  <c:v>1.86121769</c:v>
                </c:pt>
                <c:pt idx="2889">
                  <c:v>1.85853198</c:v>
                </c:pt>
                <c:pt idx="2890">
                  <c:v>1.85865397</c:v>
                </c:pt>
                <c:pt idx="2891">
                  <c:v>1.88319166</c:v>
                </c:pt>
                <c:pt idx="2892">
                  <c:v>1.91334483</c:v>
                </c:pt>
                <c:pt idx="2893">
                  <c:v>1.87183837</c:v>
                </c:pt>
                <c:pt idx="2894">
                  <c:v>1.89808512</c:v>
                </c:pt>
                <c:pt idx="2895">
                  <c:v>1.88892927</c:v>
                </c:pt>
                <c:pt idx="2896">
                  <c:v>1.89076042</c:v>
                </c:pt>
                <c:pt idx="2897">
                  <c:v>1.94081233</c:v>
                </c:pt>
                <c:pt idx="2898">
                  <c:v>1.94447471</c:v>
                </c:pt>
                <c:pt idx="2899">
                  <c:v>1.89576562</c:v>
                </c:pt>
                <c:pt idx="2900">
                  <c:v>1.9253085</c:v>
                </c:pt>
                <c:pt idx="2901">
                  <c:v>1.91505393</c:v>
                </c:pt>
                <c:pt idx="2902">
                  <c:v>1.93824873</c:v>
                </c:pt>
                <c:pt idx="2903">
                  <c:v>1.96986684</c:v>
                </c:pt>
                <c:pt idx="2904">
                  <c:v>1.93556298</c:v>
                </c:pt>
                <c:pt idx="2905">
                  <c:v>1.93385394</c:v>
                </c:pt>
                <c:pt idx="2906">
                  <c:v>1.94911358</c:v>
                </c:pt>
                <c:pt idx="2907">
                  <c:v>1.97377334</c:v>
                </c:pt>
                <c:pt idx="2908">
                  <c:v>1.99599154</c:v>
                </c:pt>
                <c:pt idx="2909">
                  <c:v>1.97767984</c:v>
                </c:pt>
                <c:pt idx="2910">
                  <c:v>2.03652137</c:v>
                </c:pt>
                <c:pt idx="2911">
                  <c:v>1.98952137</c:v>
                </c:pt>
                <c:pt idx="2912">
                  <c:v>1.97951103</c:v>
                </c:pt>
                <c:pt idx="2913">
                  <c:v>1.99586942</c:v>
                </c:pt>
                <c:pt idx="2914">
                  <c:v>2.01222783</c:v>
                </c:pt>
                <c:pt idx="2915">
                  <c:v>2.03652127</c:v>
                </c:pt>
                <c:pt idx="2916">
                  <c:v>2.00221743</c:v>
                </c:pt>
                <c:pt idx="2917">
                  <c:v>1.98732397</c:v>
                </c:pt>
                <c:pt idx="2918">
                  <c:v>2.00905376</c:v>
                </c:pt>
                <c:pt idx="2919">
                  <c:v>2.02907455</c:v>
                </c:pt>
                <c:pt idx="2920">
                  <c:v>2.05287973</c:v>
                </c:pt>
                <c:pt idx="2921">
                  <c:v>2.00844345</c:v>
                </c:pt>
                <c:pt idx="2922">
                  <c:v>2.03859661</c:v>
                </c:pt>
                <c:pt idx="2923">
                  <c:v>2.05068232</c:v>
                </c:pt>
                <c:pt idx="2924">
                  <c:v>2.02919662</c:v>
                </c:pt>
                <c:pt idx="2925">
                  <c:v>2.07534204</c:v>
                </c:pt>
                <c:pt idx="2926">
                  <c:v>2.07058102</c:v>
                </c:pt>
                <c:pt idx="2927">
                  <c:v>2.08657317</c:v>
                </c:pt>
                <c:pt idx="2928">
                  <c:v>2.10866926</c:v>
                </c:pt>
                <c:pt idx="2929">
                  <c:v>2.05593165</c:v>
                </c:pt>
                <c:pt idx="2930">
                  <c:v>2.11758095</c:v>
                </c:pt>
                <c:pt idx="2931">
                  <c:v>2.09878095</c:v>
                </c:pt>
                <c:pt idx="2932">
                  <c:v>2.13491598</c:v>
                </c:pt>
                <c:pt idx="2933">
                  <c:v>2.10500691</c:v>
                </c:pt>
                <c:pt idx="2934">
                  <c:v>2.09780433</c:v>
                </c:pt>
                <c:pt idx="2935">
                  <c:v>2.11782513</c:v>
                </c:pt>
                <c:pt idx="2936">
                  <c:v>2.15017576</c:v>
                </c:pt>
                <c:pt idx="2937">
                  <c:v>2.14663548</c:v>
                </c:pt>
                <c:pt idx="2938">
                  <c:v>2.15420428</c:v>
                </c:pt>
                <c:pt idx="2939">
                  <c:v>2.15066398</c:v>
                </c:pt>
                <c:pt idx="2940">
                  <c:v>2.16604582</c:v>
                </c:pt>
                <c:pt idx="2941">
                  <c:v>2.13625889</c:v>
                </c:pt>
                <c:pt idx="2942">
                  <c:v>2.17227177</c:v>
                </c:pt>
                <c:pt idx="2943">
                  <c:v>2.17239384</c:v>
                </c:pt>
                <c:pt idx="2944">
                  <c:v>2.19705356</c:v>
                </c:pt>
                <c:pt idx="2945">
                  <c:v>2.19094966</c:v>
                </c:pt>
                <c:pt idx="2946">
                  <c:v>2.18460168</c:v>
                </c:pt>
                <c:pt idx="2947">
                  <c:v>2.2364847</c:v>
                </c:pt>
                <c:pt idx="2948">
                  <c:v>2.22256786</c:v>
                </c:pt>
                <c:pt idx="2949">
                  <c:v>2.20181456</c:v>
                </c:pt>
                <c:pt idx="2950">
                  <c:v>2.24759375</c:v>
                </c:pt>
                <c:pt idx="2951">
                  <c:v>2.21328984</c:v>
                </c:pt>
                <c:pt idx="2952">
                  <c:v>2.28617035</c:v>
                </c:pt>
                <c:pt idx="2953">
                  <c:v>2.21829507</c:v>
                </c:pt>
                <c:pt idx="2954">
                  <c:v>2.22867168</c:v>
                </c:pt>
                <c:pt idx="2955">
                  <c:v>2.23306651</c:v>
                </c:pt>
                <c:pt idx="2956">
                  <c:v>2.28336252</c:v>
                </c:pt>
                <c:pt idx="2957">
                  <c:v>2.27811317</c:v>
                </c:pt>
                <c:pt idx="2958">
                  <c:v>2.28348461</c:v>
                </c:pt>
                <c:pt idx="2959">
                  <c:v>2.26859113</c:v>
                </c:pt>
                <c:pt idx="2960">
                  <c:v>2.28555991</c:v>
                </c:pt>
                <c:pt idx="2961">
                  <c:v>2.29410537</c:v>
                </c:pt>
                <c:pt idx="2962">
                  <c:v>2.31009759</c:v>
                </c:pt>
                <c:pt idx="2963">
                  <c:v>2.3636897</c:v>
                </c:pt>
                <c:pt idx="2964">
                  <c:v>2.31461433</c:v>
                </c:pt>
                <c:pt idx="2965">
                  <c:v>2.30667941</c:v>
                </c:pt>
                <c:pt idx="2966">
                  <c:v>2.32608978</c:v>
                </c:pt>
                <c:pt idx="2967">
                  <c:v>2.34867411</c:v>
                </c:pt>
                <c:pt idx="2968">
                  <c:v>2.337443</c:v>
                </c:pt>
                <c:pt idx="2969">
                  <c:v>2.36527669</c:v>
                </c:pt>
                <c:pt idx="2970">
                  <c:v>2.38358833</c:v>
                </c:pt>
                <c:pt idx="2971">
                  <c:v>2.34904035</c:v>
                </c:pt>
                <c:pt idx="2972">
                  <c:v>2.44816753</c:v>
                </c:pt>
                <c:pt idx="2973">
                  <c:v>2.40812601</c:v>
                </c:pt>
                <c:pt idx="2974">
                  <c:v>2.39311047</c:v>
                </c:pt>
                <c:pt idx="2975">
                  <c:v>2.43376232</c:v>
                </c:pt>
                <c:pt idx="2976">
                  <c:v>2.41862468</c:v>
                </c:pt>
                <c:pt idx="2977">
                  <c:v>2.37162475</c:v>
                </c:pt>
                <c:pt idx="2978">
                  <c:v>2.43449479</c:v>
                </c:pt>
                <c:pt idx="2979">
                  <c:v>2.390180529999999</c:v>
                </c:pt>
                <c:pt idx="2980">
                  <c:v>2.49113883</c:v>
                </c:pt>
                <c:pt idx="2981">
                  <c:v>2.45842203</c:v>
                </c:pt>
                <c:pt idx="2982">
                  <c:v>2.42594936</c:v>
                </c:pt>
                <c:pt idx="2983">
                  <c:v>2.44230778</c:v>
                </c:pt>
                <c:pt idx="2984">
                  <c:v>2.48527914</c:v>
                </c:pt>
                <c:pt idx="2985">
                  <c:v>2.50505574</c:v>
                </c:pt>
                <c:pt idx="2986">
                  <c:v>2.51897259</c:v>
                </c:pt>
                <c:pt idx="2987">
                  <c:v>2.48271553</c:v>
                </c:pt>
                <c:pt idx="2988">
                  <c:v>2.47099603</c:v>
                </c:pt>
                <c:pt idx="2989">
                  <c:v>2.49882985</c:v>
                </c:pt>
                <c:pt idx="2990">
                  <c:v>2.52446614</c:v>
                </c:pt>
                <c:pt idx="2991">
                  <c:v>2.56731539</c:v>
                </c:pt>
                <c:pt idx="2992">
                  <c:v>2.50945051</c:v>
                </c:pt>
                <c:pt idx="2993">
                  <c:v>2.54546349</c:v>
                </c:pt>
                <c:pt idx="2994">
                  <c:v>2.51762979</c:v>
                </c:pt>
                <c:pt idx="2995">
                  <c:v>2.55303231</c:v>
                </c:pt>
                <c:pt idx="2996">
                  <c:v>2.57561669</c:v>
                </c:pt>
                <c:pt idx="2997">
                  <c:v>2.575616720000001</c:v>
                </c:pt>
                <c:pt idx="2998">
                  <c:v>2.56524004</c:v>
                </c:pt>
                <c:pt idx="2999">
                  <c:v>2.605037369999999</c:v>
                </c:pt>
                <c:pt idx="3000">
                  <c:v>2.59844527</c:v>
                </c:pt>
                <c:pt idx="3001">
                  <c:v>2.6079673</c:v>
                </c:pt>
                <c:pt idx="3002">
                  <c:v>2.60662451</c:v>
                </c:pt>
                <c:pt idx="3003">
                  <c:v>2.63751008</c:v>
                </c:pt>
                <c:pt idx="3004">
                  <c:v>2.661925720000001</c:v>
                </c:pt>
                <c:pt idx="3005">
                  <c:v>2.62176214</c:v>
                </c:pt>
                <c:pt idx="3006">
                  <c:v>2.61785559</c:v>
                </c:pt>
                <c:pt idx="3007">
                  <c:v>2.662780190000001</c:v>
                </c:pt>
                <c:pt idx="3008">
                  <c:v>2.66986077</c:v>
                </c:pt>
                <c:pt idx="3009">
                  <c:v>2.62017506</c:v>
                </c:pt>
                <c:pt idx="3010">
                  <c:v>2.68487631</c:v>
                </c:pt>
                <c:pt idx="3011">
                  <c:v>2.67559837</c:v>
                </c:pt>
                <c:pt idx="3012">
                  <c:v>2.66912822</c:v>
                </c:pt>
                <c:pt idx="3013">
                  <c:v>2.72711521</c:v>
                </c:pt>
                <c:pt idx="3014">
                  <c:v>2.68145817</c:v>
                </c:pt>
                <c:pt idx="3015">
                  <c:v>2.70526329</c:v>
                </c:pt>
                <c:pt idx="3016">
                  <c:v>2.75360609</c:v>
                </c:pt>
                <c:pt idx="3017">
                  <c:v>2.69098014</c:v>
                </c:pt>
                <c:pt idx="3018">
                  <c:v>2.74237493</c:v>
                </c:pt>
                <c:pt idx="3019">
                  <c:v>2.75714634</c:v>
                </c:pt>
                <c:pt idx="3020">
                  <c:v>2.75153075</c:v>
                </c:pt>
                <c:pt idx="3021">
                  <c:v>2.77362684</c:v>
                </c:pt>
                <c:pt idx="3022">
                  <c:v>2.8085411</c:v>
                </c:pt>
                <c:pt idx="3023">
                  <c:v>2.81354631</c:v>
                </c:pt>
                <c:pt idx="3024">
                  <c:v>2.78388136</c:v>
                </c:pt>
                <c:pt idx="3025">
                  <c:v>2.80902933</c:v>
                </c:pt>
                <c:pt idx="3026">
                  <c:v>2.84650721</c:v>
                </c:pt>
                <c:pt idx="3027">
                  <c:v>2.841257880000001</c:v>
                </c:pt>
                <c:pt idx="3028">
                  <c:v>2.85029166</c:v>
                </c:pt>
                <c:pt idx="3029">
                  <c:v>2.85041379</c:v>
                </c:pt>
                <c:pt idx="3030">
                  <c:v>2.8654293</c:v>
                </c:pt>
                <c:pt idx="3031">
                  <c:v>2.87128903</c:v>
                </c:pt>
                <c:pt idx="3032">
                  <c:v>2.8908215</c:v>
                </c:pt>
                <c:pt idx="3033">
                  <c:v>2.894361760000001</c:v>
                </c:pt>
                <c:pt idx="3034">
                  <c:v>2.924270790000001</c:v>
                </c:pt>
                <c:pt idx="3035">
                  <c:v>2.943803170000001</c:v>
                </c:pt>
                <c:pt idx="3036">
                  <c:v>2.91255125</c:v>
                </c:pt>
                <c:pt idx="3037">
                  <c:v>2.99934865</c:v>
                </c:pt>
                <c:pt idx="3038">
                  <c:v>2.950273369999999</c:v>
                </c:pt>
                <c:pt idx="3039">
                  <c:v>2.964800629999999</c:v>
                </c:pt>
                <c:pt idx="3040">
                  <c:v>3.007771970000001</c:v>
                </c:pt>
                <c:pt idx="3041">
                  <c:v>2.995808310000001</c:v>
                </c:pt>
                <c:pt idx="3042">
                  <c:v>2.965655120000001</c:v>
                </c:pt>
                <c:pt idx="3043">
                  <c:v>2.99007073</c:v>
                </c:pt>
                <c:pt idx="3044">
                  <c:v>3.06551471</c:v>
                </c:pt>
                <c:pt idx="3045">
                  <c:v>3.02608364</c:v>
                </c:pt>
                <c:pt idx="3046">
                  <c:v>3.07821085</c:v>
                </c:pt>
                <c:pt idx="3047">
                  <c:v>3.06319526</c:v>
                </c:pt>
                <c:pt idx="3048">
                  <c:v>3.00813824</c:v>
                </c:pt>
                <c:pt idx="3049">
                  <c:v>3.0960342</c:v>
                </c:pt>
                <c:pt idx="3050">
                  <c:v>3.08724459</c:v>
                </c:pt>
                <c:pt idx="3051">
                  <c:v>3.106777039999999</c:v>
                </c:pt>
                <c:pt idx="3052">
                  <c:v>3.08590171</c:v>
                </c:pt>
                <c:pt idx="3053">
                  <c:v>3.08748872</c:v>
                </c:pt>
                <c:pt idx="3054">
                  <c:v>3.097499129999999</c:v>
                </c:pt>
                <c:pt idx="3055">
                  <c:v>3.15914839</c:v>
                </c:pt>
                <c:pt idx="3056">
                  <c:v>3.16232245</c:v>
                </c:pt>
                <c:pt idx="3057">
                  <c:v>3.18393017</c:v>
                </c:pt>
                <c:pt idx="3058">
                  <c:v>3.16305487</c:v>
                </c:pt>
                <c:pt idx="3059">
                  <c:v>3.175873049999999</c:v>
                </c:pt>
                <c:pt idx="3060">
                  <c:v>3.21408339</c:v>
                </c:pt>
                <c:pt idx="3061">
                  <c:v>3.22482625</c:v>
                </c:pt>
                <c:pt idx="3062">
                  <c:v>3.25473532</c:v>
                </c:pt>
                <c:pt idx="3063">
                  <c:v>3.25497944</c:v>
                </c:pt>
                <c:pt idx="3064">
                  <c:v>3.254002890000001</c:v>
                </c:pt>
                <c:pt idx="3065">
                  <c:v>3.24216123</c:v>
                </c:pt>
                <c:pt idx="3066">
                  <c:v>3.29318978</c:v>
                </c:pt>
                <c:pt idx="3067">
                  <c:v>3.28855081</c:v>
                </c:pt>
                <c:pt idx="3068">
                  <c:v>3.32468582</c:v>
                </c:pt>
                <c:pt idx="3069">
                  <c:v>3.34372991</c:v>
                </c:pt>
                <c:pt idx="3070">
                  <c:v>3.32175596</c:v>
                </c:pt>
                <c:pt idx="3071">
                  <c:v>3.33555075</c:v>
                </c:pt>
                <c:pt idx="3072">
                  <c:v>3.35300786</c:v>
                </c:pt>
                <c:pt idx="3073">
                  <c:v>3.34812479</c:v>
                </c:pt>
                <c:pt idx="3074">
                  <c:v>3.37998706</c:v>
                </c:pt>
                <c:pt idx="3075">
                  <c:v>3.379742910000001</c:v>
                </c:pt>
                <c:pt idx="3076">
                  <c:v>3.37888826</c:v>
                </c:pt>
                <c:pt idx="3077">
                  <c:v>3.38084161</c:v>
                </c:pt>
                <c:pt idx="3078">
                  <c:v>3.41575578</c:v>
                </c:pt>
                <c:pt idx="3079">
                  <c:v>3.4213714</c:v>
                </c:pt>
                <c:pt idx="3080">
                  <c:v>3.44688568</c:v>
                </c:pt>
                <c:pt idx="3081">
                  <c:v>3.43858433</c:v>
                </c:pt>
                <c:pt idx="3082">
                  <c:v>3.4507922</c:v>
                </c:pt>
                <c:pt idx="3083">
                  <c:v>3.40794283</c:v>
                </c:pt>
                <c:pt idx="3084">
                  <c:v>3.45970384</c:v>
                </c:pt>
                <c:pt idx="3085">
                  <c:v>3.4752077</c:v>
                </c:pt>
                <c:pt idx="3086">
                  <c:v>3.5108544</c:v>
                </c:pt>
                <c:pt idx="3087">
                  <c:v>3.51439471</c:v>
                </c:pt>
                <c:pt idx="3088">
                  <c:v>3.49547256</c:v>
                </c:pt>
                <c:pt idx="3089">
                  <c:v>3.520864759999999</c:v>
                </c:pt>
                <c:pt idx="3090">
                  <c:v>3.50731416</c:v>
                </c:pt>
                <c:pt idx="3091">
                  <c:v>3.54857648</c:v>
                </c:pt>
                <c:pt idx="3092">
                  <c:v>3.55370367</c:v>
                </c:pt>
                <c:pt idx="3093">
                  <c:v>3.579584210000001</c:v>
                </c:pt>
                <c:pt idx="3094">
                  <c:v>3.60839454</c:v>
                </c:pt>
                <c:pt idx="3095">
                  <c:v>3.572869889999999</c:v>
                </c:pt>
                <c:pt idx="3096">
                  <c:v>3.59704131</c:v>
                </c:pt>
                <c:pt idx="3097">
                  <c:v>3.63842563</c:v>
                </c:pt>
                <c:pt idx="3098">
                  <c:v>3.655638659999999</c:v>
                </c:pt>
                <c:pt idx="3099">
                  <c:v>3.68273991</c:v>
                </c:pt>
                <c:pt idx="3100">
                  <c:v>3.693482730000001</c:v>
                </c:pt>
                <c:pt idx="3101">
                  <c:v>3.672119109999999</c:v>
                </c:pt>
                <c:pt idx="3102">
                  <c:v>3.70349315</c:v>
                </c:pt>
                <c:pt idx="3103">
                  <c:v>3.74023848</c:v>
                </c:pt>
                <c:pt idx="3104">
                  <c:v>3.78577354</c:v>
                </c:pt>
                <c:pt idx="3105">
                  <c:v>3.781500809999999</c:v>
                </c:pt>
                <c:pt idx="3106">
                  <c:v>3.8145839</c:v>
                </c:pt>
                <c:pt idx="3107">
                  <c:v>3.80701504</c:v>
                </c:pt>
                <c:pt idx="3108">
                  <c:v>3.76343329</c:v>
                </c:pt>
                <c:pt idx="3109">
                  <c:v>3.84156302</c:v>
                </c:pt>
                <c:pt idx="3110">
                  <c:v>3.870495519999999</c:v>
                </c:pt>
                <c:pt idx="3111">
                  <c:v>3.914443519999999</c:v>
                </c:pt>
                <c:pt idx="3112">
                  <c:v>3.89759682</c:v>
                </c:pt>
                <c:pt idx="3113">
                  <c:v>3.90272406</c:v>
                </c:pt>
                <c:pt idx="3114">
                  <c:v>3.8944227</c:v>
                </c:pt>
                <c:pt idx="3115">
                  <c:v>3.91944868</c:v>
                </c:pt>
                <c:pt idx="3116">
                  <c:v>3.967547300000001</c:v>
                </c:pt>
                <c:pt idx="3117">
                  <c:v>3.944230490000001</c:v>
                </c:pt>
                <c:pt idx="3118">
                  <c:v>4.00710053</c:v>
                </c:pt>
                <c:pt idx="3119">
                  <c:v>3.98378365</c:v>
                </c:pt>
                <c:pt idx="3120">
                  <c:v>3.98183042</c:v>
                </c:pt>
                <c:pt idx="3121">
                  <c:v>4.010762850000001</c:v>
                </c:pt>
                <c:pt idx="3122">
                  <c:v>4.05141474</c:v>
                </c:pt>
                <c:pt idx="3123">
                  <c:v>4.04335756</c:v>
                </c:pt>
                <c:pt idx="3124">
                  <c:v>4.06020428</c:v>
                </c:pt>
                <c:pt idx="3125">
                  <c:v>4.065575759999999</c:v>
                </c:pt>
                <c:pt idx="3126">
                  <c:v>4.07863803</c:v>
                </c:pt>
                <c:pt idx="3127">
                  <c:v>4.085352359999999</c:v>
                </c:pt>
                <c:pt idx="3128">
                  <c:v>4.1206328</c:v>
                </c:pt>
                <c:pt idx="3129">
                  <c:v>4.165313270000001</c:v>
                </c:pt>
                <c:pt idx="3130">
                  <c:v>4.16958605</c:v>
                </c:pt>
                <c:pt idx="3131">
                  <c:v>4.187531409999999</c:v>
                </c:pt>
                <c:pt idx="3132">
                  <c:v>4.13528215</c:v>
                </c:pt>
                <c:pt idx="3133">
                  <c:v>4.17984054</c:v>
                </c:pt>
                <c:pt idx="3134">
                  <c:v>4.19204829</c:v>
                </c:pt>
                <c:pt idx="3135">
                  <c:v>4.2084067</c:v>
                </c:pt>
                <c:pt idx="3136">
                  <c:v>4.247349539999999</c:v>
                </c:pt>
                <c:pt idx="3137">
                  <c:v>4.25394169</c:v>
                </c:pt>
                <c:pt idx="3138">
                  <c:v>4.32328189</c:v>
                </c:pt>
                <c:pt idx="3139">
                  <c:v>4.256261209999999</c:v>
                </c:pt>
                <c:pt idx="3140">
                  <c:v>4.31607928</c:v>
                </c:pt>
                <c:pt idx="3141">
                  <c:v>4.300575359999999</c:v>
                </c:pt>
                <c:pt idx="3142">
                  <c:v>4.36991558</c:v>
                </c:pt>
                <c:pt idx="3143">
                  <c:v>4.31668969</c:v>
                </c:pt>
                <c:pt idx="3144">
                  <c:v>4.36784027</c:v>
                </c:pt>
                <c:pt idx="3145">
                  <c:v>4.38602993</c:v>
                </c:pt>
                <c:pt idx="3146">
                  <c:v>4.4076376</c:v>
                </c:pt>
                <c:pt idx="3147">
                  <c:v>4.44853372</c:v>
                </c:pt>
                <c:pt idx="3148">
                  <c:v>4.43827918</c:v>
                </c:pt>
                <c:pt idx="3149">
                  <c:v>4.47990765</c:v>
                </c:pt>
                <c:pt idx="3150">
                  <c:v>4.453172599999999</c:v>
                </c:pt>
                <c:pt idx="3151">
                  <c:v>4.517263439999999</c:v>
                </c:pt>
                <c:pt idx="3152">
                  <c:v>4.55193352</c:v>
                </c:pt>
                <c:pt idx="3153">
                  <c:v>4.51555441</c:v>
                </c:pt>
                <c:pt idx="3154">
                  <c:v>4.54985821</c:v>
                </c:pt>
                <c:pt idx="3155">
                  <c:v>4.55046859</c:v>
                </c:pt>
                <c:pt idx="3156">
                  <c:v>4.5818426</c:v>
                </c:pt>
                <c:pt idx="3157">
                  <c:v>4.6068685</c:v>
                </c:pt>
                <c:pt idx="3158">
                  <c:v>4.63494643</c:v>
                </c:pt>
                <c:pt idx="3159">
                  <c:v>4.68158013</c:v>
                </c:pt>
                <c:pt idx="3160">
                  <c:v>4.655577589999999</c:v>
                </c:pt>
                <c:pt idx="3161">
                  <c:v>4.71124504</c:v>
                </c:pt>
                <c:pt idx="3162">
                  <c:v>4.66534383</c:v>
                </c:pt>
                <c:pt idx="3163">
                  <c:v>4.701845</c:v>
                </c:pt>
                <c:pt idx="3164">
                  <c:v>4.69928143</c:v>
                </c:pt>
                <c:pt idx="3165">
                  <c:v>4.75616965</c:v>
                </c:pt>
                <c:pt idx="3166">
                  <c:v>4.758245029999999</c:v>
                </c:pt>
                <c:pt idx="3167">
                  <c:v>4.78229433</c:v>
                </c:pt>
                <c:pt idx="3168">
                  <c:v>4.84821629</c:v>
                </c:pt>
                <c:pt idx="3169">
                  <c:v>4.84394357</c:v>
                </c:pt>
                <c:pt idx="3170">
                  <c:v>4.88642664</c:v>
                </c:pt>
                <c:pt idx="3171">
                  <c:v>4.86310982</c:v>
                </c:pt>
                <c:pt idx="3172">
                  <c:v>4.904494199999999</c:v>
                </c:pt>
                <c:pt idx="3173">
                  <c:v>4.89118771</c:v>
                </c:pt>
                <c:pt idx="3174">
                  <c:v>4.95430183</c:v>
                </c:pt>
                <c:pt idx="3175">
                  <c:v>4.93623438</c:v>
                </c:pt>
                <c:pt idx="3176">
                  <c:v>5.06246278</c:v>
                </c:pt>
                <c:pt idx="3177">
                  <c:v>5.020590159999999</c:v>
                </c:pt>
                <c:pt idx="3178">
                  <c:v>5.06697964</c:v>
                </c:pt>
                <c:pt idx="3179">
                  <c:v>5.05367318</c:v>
                </c:pt>
                <c:pt idx="3180">
                  <c:v>5.07601338</c:v>
                </c:pt>
                <c:pt idx="3181">
                  <c:v>5.10677702</c:v>
                </c:pt>
                <c:pt idx="3182">
                  <c:v>5.11837438</c:v>
                </c:pt>
                <c:pt idx="3183">
                  <c:v>5.19247559</c:v>
                </c:pt>
                <c:pt idx="3184">
                  <c:v>5.117764050000001</c:v>
                </c:pt>
                <c:pt idx="3185">
                  <c:v>5.23398194</c:v>
                </c:pt>
                <c:pt idx="3186">
                  <c:v>5.220431409999999</c:v>
                </c:pt>
                <c:pt idx="3187">
                  <c:v>5.24411446</c:v>
                </c:pt>
                <c:pt idx="3188">
                  <c:v>5.272070309999999</c:v>
                </c:pt>
                <c:pt idx="3189">
                  <c:v>5.231296270000001</c:v>
                </c:pt>
                <c:pt idx="3190">
                  <c:v>5.33713774</c:v>
                </c:pt>
                <c:pt idx="3191">
                  <c:v>5.30112479</c:v>
                </c:pt>
                <c:pt idx="3192">
                  <c:v>5.36655844</c:v>
                </c:pt>
                <c:pt idx="3193">
                  <c:v>5.36362856</c:v>
                </c:pt>
                <c:pt idx="3194">
                  <c:v>5.43052719</c:v>
                </c:pt>
                <c:pt idx="3195">
                  <c:v>5.417220679999999</c:v>
                </c:pt>
                <c:pt idx="3196">
                  <c:v>5.43125963</c:v>
                </c:pt>
                <c:pt idx="3197">
                  <c:v>5.49144394</c:v>
                </c:pt>
                <c:pt idx="3198">
                  <c:v>5.47642841</c:v>
                </c:pt>
                <c:pt idx="3199">
                  <c:v>5.51842318</c:v>
                </c:pt>
                <c:pt idx="3200">
                  <c:v>5.558220460000001</c:v>
                </c:pt>
                <c:pt idx="3201">
                  <c:v>5.554191930000002</c:v>
                </c:pt>
                <c:pt idx="3202">
                  <c:v>5.611080149999999</c:v>
                </c:pt>
                <c:pt idx="3203">
                  <c:v>5.628659370000001</c:v>
                </c:pt>
                <c:pt idx="3204">
                  <c:v>5.64330874</c:v>
                </c:pt>
                <c:pt idx="3205">
                  <c:v>5.676147609999999</c:v>
                </c:pt>
                <c:pt idx="3206">
                  <c:v>5.68127491</c:v>
                </c:pt>
                <c:pt idx="3207">
                  <c:v>5.724612540000001</c:v>
                </c:pt>
                <c:pt idx="3208">
                  <c:v>5.733768369999999</c:v>
                </c:pt>
                <c:pt idx="3209">
                  <c:v>5.7546436</c:v>
                </c:pt>
                <c:pt idx="3210">
                  <c:v>5.80750325</c:v>
                </c:pt>
                <c:pt idx="3211">
                  <c:v>5.852061699999999</c:v>
                </c:pt>
                <c:pt idx="3212">
                  <c:v>5.89222523</c:v>
                </c:pt>
                <c:pt idx="3213">
                  <c:v>5.834482479999999</c:v>
                </c:pt>
                <c:pt idx="3214">
                  <c:v>5.887708400000001</c:v>
                </c:pt>
                <c:pt idx="3215">
                  <c:v>5.877698039999999</c:v>
                </c:pt>
                <c:pt idx="3216">
                  <c:v>5.974994000000001</c:v>
                </c:pt>
                <c:pt idx="3217">
                  <c:v>5.97072126</c:v>
                </c:pt>
                <c:pt idx="3218">
                  <c:v>5.991108279999999</c:v>
                </c:pt>
                <c:pt idx="3219">
                  <c:v>6.027121199999999</c:v>
                </c:pt>
                <c:pt idx="3220">
                  <c:v>6.041770550000003</c:v>
                </c:pt>
                <c:pt idx="3221">
                  <c:v>6.10256532</c:v>
                </c:pt>
                <c:pt idx="3222">
                  <c:v>6.05788489</c:v>
                </c:pt>
                <c:pt idx="3223">
                  <c:v>6.117214609999999</c:v>
                </c:pt>
                <c:pt idx="3224">
                  <c:v>6.090235410000002</c:v>
                </c:pt>
                <c:pt idx="3225">
                  <c:v>6.17141709</c:v>
                </c:pt>
                <c:pt idx="3226">
                  <c:v>6.182892450000001</c:v>
                </c:pt>
                <c:pt idx="3227">
                  <c:v>6.259557289999999</c:v>
                </c:pt>
                <c:pt idx="3228">
                  <c:v>6.27078845</c:v>
                </c:pt>
                <c:pt idx="3229">
                  <c:v>6.280554679999999</c:v>
                </c:pt>
                <c:pt idx="3230">
                  <c:v>6.33744298</c:v>
                </c:pt>
                <c:pt idx="3231">
                  <c:v>6.32279361</c:v>
                </c:pt>
                <c:pt idx="3232">
                  <c:v>6.375775359999999</c:v>
                </c:pt>
                <c:pt idx="3233">
                  <c:v>6.38053633</c:v>
                </c:pt>
                <c:pt idx="3234">
                  <c:v>6.43473887</c:v>
                </c:pt>
                <c:pt idx="3235">
                  <c:v>6.414962299999997</c:v>
                </c:pt>
                <c:pt idx="3236">
                  <c:v>6.483203670000001</c:v>
                </c:pt>
                <c:pt idx="3237">
                  <c:v>6.505177689999999</c:v>
                </c:pt>
                <c:pt idx="3238">
                  <c:v>6.53105819</c:v>
                </c:pt>
                <c:pt idx="3239">
                  <c:v>6.609187980000001</c:v>
                </c:pt>
                <c:pt idx="3240">
                  <c:v>6.593562059999999</c:v>
                </c:pt>
                <c:pt idx="3241">
                  <c:v>6.676574860000001</c:v>
                </c:pt>
                <c:pt idx="3242">
                  <c:v>6.65020613</c:v>
                </c:pt>
                <c:pt idx="3243">
                  <c:v>6.720522899999999</c:v>
                </c:pt>
                <c:pt idx="3244">
                  <c:v>6.69488655</c:v>
                </c:pt>
                <c:pt idx="3245">
                  <c:v>6.76178515</c:v>
                </c:pt>
                <c:pt idx="3246">
                  <c:v>6.81745258</c:v>
                </c:pt>
                <c:pt idx="3247">
                  <c:v>6.824777299999998</c:v>
                </c:pt>
                <c:pt idx="3248">
                  <c:v>6.89814602</c:v>
                </c:pt>
                <c:pt idx="3249">
                  <c:v>6.834787710000001</c:v>
                </c:pt>
                <c:pt idx="3250">
                  <c:v>6.92329406</c:v>
                </c:pt>
                <c:pt idx="3251">
                  <c:v>6.95002903</c:v>
                </c:pt>
                <c:pt idx="3252">
                  <c:v>6.985309509999999</c:v>
                </c:pt>
                <c:pt idx="3253">
                  <c:v>7.02095619</c:v>
                </c:pt>
                <c:pt idx="3254">
                  <c:v>7.092005509999999</c:v>
                </c:pt>
                <c:pt idx="3255">
                  <c:v>7.070763930000001</c:v>
                </c:pt>
                <c:pt idx="3256">
                  <c:v>7.1282626</c:v>
                </c:pt>
                <c:pt idx="3257">
                  <c:v>7.16525214</c:v>
                </c:pt>
                <c:pt idx="3258">
                  <c:v>7.218844349999999</c:v>
                </c:pt>
                <c:pt idx="3259">
                  <c:v>7.20846772</c:v>
                </c:pt>
                <c:pt idx="3260">
                  <c:v>7.258885759999999</c:v>
                </c:pt>
                <c:pt idx="3261">
                  <c:v>7.25998453</c:v>
                </c:pt>
                <c:pt idx="3262">
                  <c:v>7.306496199999999</c:v>
                </c:pt>
                <c:pt idx="3263">
                  <c:v>7.378888230000001</c:v>
                </c:pt>
                <c:pt idx="3264">
                  <c:v>7.359355799999999</c:v>
                </c:pt>
                <c:pt idx="3265">
                  <c:v>7.44004924</c:v>
                </c:pt>
                <c:pt idx="3266">
                  <c:v>7.43382329</c:v>
                </c:pt>
                <c:pt idx="3267">
                  <c:v>7.48228815</c:v>
                </c:pt>
                <c:pt idx="3268">
                  <c:v>7.517324489999998</c:v>
                </c:pt>
                <c:pt idx="3269">
                  <c:v>7.512929639999999</c:v>
                </c:pt>
                <c:pt idx="3270">
                  <c:v>7.60668534</c:v>
                </c:pt>
                <c:pt idx="3271">
                  <c:v>7.61547498</c:v>
                </c:pt>
                <c:pt idx="3272">
                  <c:v>7.68872167</c:v>
                </c:pt>
                <c:pt idx="3273">
                  <c:v>7.671142369999999</c:v>
                </c:pt>
                <c:pt idx="3274">
                  <c:v>7.715334579999999</c:v>
                </c:pt>
                <c:pt idx="3275">
                  <c:v>7.78333184</c:v>
                </c:pt>
                <c:pt idx="3276">
                  <c:v>7.79761502</c:v>
                </c:pt>
                <c:pt idx="3277">
                  <c:v>7.812874640000001</c:v>
                </c:pt>
                <c:pt idx="3278">
                  <c:v>7.857921389999999</c:v>
                </c:pt>
                <c:pt idx="3279">
                  <c:v>7.90321223</c:v>
                </c:pt>
                <c:pt idx="3280">
                  <c:v>7.94252131</c:v>
                </c:pt>
                <c:pt idx="3281">
                  <c:v>7.959368</c:v>
                </c:pt>
                <c:pt idx="3282">
                  <c:v>8.004780980000001</c:v>
                </c:pt>
                <c:pt idx="3283">
                  <c:v>8.07192366</c:v>
                </c:pt>
                <c:pt idx="3284">
                  <c:v>8.09548469</c:v>
                </c:pt>
                <c:pt idx="3285">
                  <c:v>8.16201709</c:v>
                </c:pt>
                <c:pt idx="3286">
                  <c:v>8.12795736</c:v>
                </c:pt>
                <c:pt idx="3287">
                  <c:v>8.259190969999998</c:v>
                </c:pt>
                <c:pt idx="3288">
                  <c:v>8.249302640000002</c:v>
                </c:pt>
                <c:pt idx="3289">
                  <c:v>8.341105159999997</c:v>
                </c:pt>
                <c:pt idx="3290">
                  <c:v>8.37003757</c:v>
                </c:pt>
                <c:pt idx="3291">
                  <c:v>8.38090253</c:v>
                </c:pt>
                <c:pt idx="3292">
                  <c:v>8.44841149</c:v>
                </c:pt>
                <c:pt idx="3293">
                  <c:v>8.44938818</c:v>
                </c:pt>
                <c:pt idx="3294">
                  <c:v>8.547538609999998</c:v>
                </c:pt>
                <c:pt idx="3295">
                  <c:v>8.52666339</c:v>
                </c:pt>
                <c:pt idx="3296">
                  <c:v>8.60918799</c:v>
                </c:pt>
                <c:pt idx="3297">
                  <c:v>8.63970736</c:v>
                </c:pt>
                <c:pt idx="3298">
                  <c:v>8.67926063</c:v>
                </c:pt>
                <c:pt idx="3299">
                  <c:v>8.71002409</c:v>
                </c:pt>
                <c:pt idx="3300">
                  <c:v>8.794379920000001</c:v>
                </c:pt>
                <c:pt idx="3301">
                  <c:v>8.800361740000001</c:v>
                </c:pt>
                <c:pt idx="3302">
                  <c:v>8.820748720000001</c:v>
                </c:pt>
                <c:pt idx="3303">
                  <c:v>8.903761629999998</c:v>
                </c:pt>
                <c:pt idx="3304">
                  <c:v>8.91340574</c:v>
                </c:pt>
                <c:pt idx="3305">
                  <c:v>9.027548430000001</c:v>
                </c:pt>
                <c:pt idx="3306">
                  <c:v>9.00069133</c:v>
                </c:pt>
                <c:pt idx="3307">
                  <c:v>9.087122340000001</c:v>
                </c:pt>
                <c:pt idx="3308">
                  <c:v>9.07821071</c:v>
                </c:pt>
                <c:pt idx="3309">
                  <c:v>9.156828780000001</c:v>
                </c:pt>
                <c:pt idx="3310">
                  <c:v>9.213228699999998</c:v>
                </c:pt>
                <c:pt idx="3311">
                  <c:v>9.24191694</c:v>
                </c:pt>
                <c:pt idx="3312">
                  <c:v>9.288794860000001</c:v>
                </c:pt>
                <c:pt idx="3313">
                  <c:v>9.315285739999998</c:v>
                </c:pt>
                <c:pt idx="3314">
                  <c:v>9.38853237</c:v>
                </c:pt>
                <c:pt idx="3315">
                  <c:v>9.40696609</c:v>
                </c:pt>
                <c:pt idx="3316">
                  <c:v>9.49400755</c:v>
                </c:pt>
                <c:pt idx="3317">
                  <c:v>9.46641805</c:v>
                </c:pt>
                <c:pt idx="3318">
                  <c:v>9.602412569999998</c:v>
                </c:pt>
                <c:pt idx="3319">
                  <c:v>9.58617632</c:v>
                </c:pt>
                <c:pt idx="3320">
                  <c:v>9.648191709999999</c:v>
                </c:pt>
                <c:pt idx="3321">
                  <c:v>9.64892421</c:v>
                </c:pt>
                <c:pt idx="3322">
                  <c:v>9.730594219999998</c:v>
                </c:pt>
                <c:pt idx="3323">
                  <c:v>9.80310842</c:v>
                </c:pt>
                <c:pt idx="3324">
                  <c:v>9.81324088</c:v>
                </c:pt>
                <c:pt idx="3325">
                  <c:v>9.89283557</c:v>
                </c:pt>
                <c:pt idx="3326">
                  <c:v>9.955827679999998</c:v>
                </c:pt>
                <c:pt idx="3327">
                  <c:v>9.991474409999998</c:v>
                </c:pt>
                <c:pt idx="3328">
                  <c:v>10.01479121</c:v>
                </c:pt>
                <c:pt idx="3329">
                  <c:v>10.07228992</c:v>
                </c:pt>
                <c:pt idx="3330">
                  <c:v>10.17398061</c:v>
                </c:pt>
                <c:pt idx="3331">
                  <c:v>10.20645337</c:v>
                </c:pt>
                <c:pt idx="3332">
                  <c:v>10.17678843</c:v>
                </c:pt>
                <c:pt idx="3333">
                  <c:v>10.28702463</c:v>
                </c:pt>
                <c:pt idx="3334">
                  <c:v>10.31961939</c:v>
                </c:pt>
                <c:pt idx="3335">
                  <c:v>10.41569471</c:v>
                </c:pt>
                <c:pt idx="3336">
                  <c:v>10.43425031</c:v>
                </c:pt>
                <c:pt idx="3337">
                  <c:v>10.5132347</c:v>
                </c:pt>
                <c:pt idx="3338">
                  <c:v>10.53813858</c:v>
                </c:pt>
                <c:pt idx="3339">
                  <c:v>10.56023463</c:v>
                </c:pt>
                <c:pt idx="3340">
                  <c:v>10.62554628</c:v>
                </c:pt>
                <c:pt idx="3341">
                  <c:v>10.71368637</c:v>
                </c:pt>
                <c:pt idx="3342">
                  <c:v>10.74994342</c:v>
                </c:pt>
                <c:pt idx="3343">
                  <c:v>10.84321091</c:v>
                </c:pt>
                <c:pt idx="3344">
                  <c:v>10.80500064</c:v>
                </c:pt>
                <c:pt idx="3345">
                  <c:v>10.89668095</c:v>
                </c:pt>
                <c:pt idx="3346">
                  <c:v>11.03121065</c:v>
                </c:pt>
                <c:pt idx="3347">
                  <c:v>11.00667303</c:v>
                </c:pt>
                <c:pt idx="3348">
                  <c:v>11.09066252</c:v>
                </c:pt>
                <c:pt idx="3349">
                  <c:v>11.12972751</c:v>
                </c:pt>
                <c:pt idx="3350">
                  <c:v>11.1675716</c:v>
                </c:pt>
                <c:pt idx="3351">
                  <c:v>11.23056367</c:v>
                </c:pt>
                <c:pt idx="3352">
                  <c:v>11.30637404</c:v>
                </c:pt>
                <c:pt idx="3353">
                  <c:v>11.3586233</c:v>
                </c:pt>
                <c:pt idx="3354">
                  <c:v>11.44761796</c:v>
                </c:pt>
                <c:pt idx="3355">
                  <c:v>11.4184414</c:v>
                </c:pt>
                <c:pt idx="3356">
                  <c:v>11.562249</c:v>
                </c:pt>
                <c:pt idx="3357">
                  <c:v>11.57506718</c:v>
                </c:pt>
                <c:pt idx="3358">
                  <c:v>11.653319</c:v>
                </c:pt>
                <c:pt idx="3359">
                  <c:v>11.70630064</c:v>
                </c:pt>
                <c:pt idx="3360">
                  <c:v>11.76160192</c:v>
                </c:pt>
                <c:pt idx="3361">
                  <c:v>11.80225389</c:v>
                </c:pt>
                <c:pt idx="3362">
                  <c:v>11.84388239</c:v>
                </c:pt>
                <c:pt idx="3363">
                  <c:v>11.934464</c:v>
                </c:pt>
                <c:pt idx="3364">
                  <c:v>11.99513672</c:v>
                </c:pt>
                <c:pt idx="3365">
                  <c:v>12.08986902</c:v>
                </c:pt>
                <c:pt idx="3366">
                  <c:v>12.11404048</c:v>
                </c:pt>
                <c:pt idx="3367">
                  <c:v>12.19119358</c:v>
                </c:pt>
                <c:pt idx="3368">
                  <c:v>12.23343246</c:v>
                </c:pt>
                <c:pt idx="3369">
                  <c:v>12.36100373</c:v>
                </c:pt>
                <c:pt idx="3370">
                  <c:v>12.36185825</c:v>
                </c:pt>
                <c:pt idx="3371">
                  <c:v>12.45427109</c:v>
                </c:pt>
                <c:pt idx="3372">
                  <c:v>12.49370227</c:v>
                </c:pt>
                <c:pt idx="3373">
                  <c:v>12.57012299</c:v>
                </c:pt>
                <c:pt idx="3374">
                  <c:v>12.55010224</c:v>
                </c:pt>
                <c:pt idx="3375">
                  <c:v>12.68475392</c:v>
                </c:pt>
                <c:pt idx="3376">
                  <c:v>12.72455128</c:v>
                </c:pt>
                <c:pt idx="3377">
                  <c:v>12.80707581</c:v>
                </c:pt>
                <c:pt idx="3378">
                  <c:v>12.82257966</c:v>
                </c:pt>
                <c:pt idx="3379">
                  <c:v>12.95344704</c:v>
                </c:pt>
                <c:pt idx="3380">
                  <c:v>12.97676393</c:v>
                </c:pt>
                <c:pt idx="3381">
                  <c:v>13.06307284</c:v>
                </c:pt>
                <c:pt idx="3382">
                  <c:v>13.13583126</c:v>
                </c:pt>
                <c:pt idx="3383">
                  <c:v>13.21847787</c:v>
                </c:pt>
                <c:pt idx="3384">
                  <c:v>13.26498952</c:v>
                </c:pt>
                <c:pt idx="3385">
                  <c:v>13.31504141</c:v>
                </c:pt>
                <c:pt idx="3386">
                  <c:v>13.36375045</c:v>
                </c:pt>
                <c:pt idx="3387">
                  <c:v>13.4864386</c:v>
                </c:pt>
                <c:pt idx="3388">
                  <c:v>13.51158665</c:v>
                </c:pt>
                <c:pt idx="3389">
                  <c:v>13.56639954</c:v>
                </c:pt>
                <c:pt idx="3390">
                  <c:v>13.66723594</c:v>
                </c:pt>
                <c:pt idx="3391">
                  <c:v>13.72607728</c:v>
                </c:pt>
                <c:pt idx="3392">
                  <c:v>13.77625126</c:v>
                </c:pt>
                <c:pt idx="3393">
                  <c:v>13.90443294</c:v>
                </c:pt>
                <c:pt idx="3394">
                  <c:v>13.93714977</c:v>
                </c:pt>
                <c:pt idx="3395">
                  <c:v>14.02846383</c:v>
                </c:pt>
                <c:pt idx="3396">
                  <c:v>14.08315477</c:v>
                </c:pt>
                <c:pt idx="3397">
                  <c:v>14.12026637</c:v>
                </c:pt>
                <c:pt idx="3398">
                  <c:v>14.2066974</c:v>
                </c:pt>
                <c:pt idx="3399">
                  <c:v>14.27322982</c:v>
                </c:pt>
                <c:pt idx="3400">
                  <c:v>14.34110493</c:v>
                </c:pt>
                <c:pt idx="3401">
                  <c:v>14.46293858</c:v>
                </c:pt>
                <c:pt idx="3402">
                  <c:v>14.51836186</c:v>
                </c:pt>
                <c:pt idx="3403">
                  <c:v>14.56316446</c:v>
                </c:pt>
                <c:pt idx="3404">
                  <c:v>14.63519039</c:v>
                </c:pt>
                <c:pt idx="3405">
                  <c:v>14.72735917</c:v>
                </c:pt>
                <c:pt idx="3406">
                  <c:v>14.76166293</c:v>
                </c:pt>
                <c:pt idx="3407">
                  <c:v>14.859081</c:v>
                </c:pt>
                <c:pt idx="3408">
                  <c:v>14.91731202</c:v>
                </c:pt>
                <c:pt idx="3409">
                  <c:v>14.97310159</c:v>
                </c:pt>
                <c:pt idx="3410">
                  <c:v>15.07308323</c:v>
                </c:pt>
                <c:pt idx="3411">
                  <c:v>15.1819766</c:v>
                </c:pt>
                <c:pt idx="3412">
                  <c:v>15.22580254</c:v>
                </c:pt>
                <c:pt idx="3413">
                  <c:v>15.34055559</c:v>
                </c:pt>
                <c:pt idx="3414">
                  <c:v>15.37766714</c:v>
                </c:pt>
                <c:pt idx="3415">
                  <c:v>15.4434671</c:v>
                </c:pt>
                <c:pt idx="3416">
                  <c:v>15.52574765</c:v>
                </c:pt>
                <c:pt idx="3417">
                  <c:v>15.60815004</c:v>
                </c:pt>
                <c:pt idx="3418">
                  <c:v>15.61596291</c:v>
                </c:pt>
                <c:pt idx="3419">
                  <c:v>15.77087978</c:v>
                </c:pt>
                <c:pt idx="3420">
                  <c:v>15.82532647</c:v>
                </c:pt>
                <c:pt idx="3421">
                  <c:v>15.89039384</c:v>
                </c:pt>
                <c:pt idx="3422">
                  <c:v>16.02272623</c:v>
                </c:pt>
                <c:pt idx="3423">
                  <c:v>16.09243254</c:v>
                </c:pt>
                <c:pt idx="3424">
                  <c:v>16.09218847</c:v>
                </c:pt>
                <c:pt idx="3425">
                  <c:v>16.23697263</c:v>
                </c:pt>
                <c:pt idx="3426">
                  <c:v>16.26089989</c:v>
                </c:pt>
                <c:pt idx="3427">
                  <c:v>16.36332306</c:v>
                </c:pt>
                <c:pt idx="3428">
                  <c:v>16.47026321</c:v>
                </c:pt>
                <c:pt idx="3429">
                  <c:v>16.56292029</c:v>
                </c:pt>
                <c:pt idx="3430">
                  <c:v>16.63433581</c:v>
                </c:pt>
                <c:pt idx="3431">
                  <c:v>16.72333036</c:v>
                </c:pt>
                <c:pt idx="3432">
                  <c:v>16.74896655</c:v>
                </c:pt>
                <c:pt idx="3433">
                  <c:v>16.8708004</c:v>
                </c:pt>
                <c:pt idx="3434">
                  <c:v>16.88544972</c:v>
                </c:pt>
                <c:pt idx="3435">
                  <c:v>17.01265461</c:v>
                </c:pt>
                <c:pt idx="3436">
                  <c:v>17.10006249</c:v>
                </c:pt>
                <c:pt idx="3437">
                  <c:v>17.16354292</c:v>
                </c:pt>
                <c:pt idx="3438">
                  <c:v>17.29086998</c:v>
                </c:pt>
                <c:pt idx="3439">
                  <c:v>17.35483881</c:v>
                </c:pt>
                <c:pt idx="3440">
                  <c:v>17.43992689</c:v>
                </c:pt>
                <c:pt idx="3441">
                  <c:v>17.44639698</c:v>
                </c:pt>
                <c:pt idx="3442">
                  <c:v>17.6403786</c:v>
                </c:pt>
                <c:pt idx="3443">
                  <c:v>17.61767207</c:v>
                </c:pt>
                <c:pt idx="3444">
                  <c:v>17.74841727</c:v>
                </c:pt>
                <c:pt idx="3445">
                  <c:v>17.84217291</c:v>
                </c:pt>
                <c:pt idx="3446">
                  <c:v>17.95607159</c:v>
                </c:pt>
                <c:pt idx="3447">
                  <c:v>18.01991814</c:v>
                </c:pt>
                <c:pt idx="3448">
                  <c:v>18.12234152</c:v>
                </c:pt>
                <c:pt idx="3449">
                  <c:v>18.10952338</c:v>
                </c:pt>
                <c:pt idx="3450">
                  <c:v>18.239292</c:v>
                </c:pt>
                <c:pt idx="3451">
                  <c:v>18.35172562</c:v>
                </c:pt>
                <c:pt idx="3452">
                  <c:v>18.44194118</c:v>
                </c:pt>
                <c:pt idx="3453">
                  <c:v>18.52275664</c:v>
                </c:pt>
                <c:pt idx="3454">
                  <c:v>18.6494734</c:v>
                </c:pt>
                <c:pt idx="3455">
                  <c:v>18.72027857</c:v>
                </c:pt>
                <c:pt idx="3456">
                  <c:v>18.74237455</c:v>
                </c:pt>
                <c:pt idx="3457">
                  <c:v>18.86115614</c:v>
                </c:pt>
                <c:pt idx="3458">
                  <c:v>18.93244973</c:v>
                </c:pt>
                <c:pt idx="3459">
                  <c:v>19.06221833</c:v>
                </c:pt>
                <c:pt idx="3460">
                  <c:v>19.12435583</c:v>
                </c:pt>
                <c:pt idx="3461">
                  <c:v>19.23422578</c:v>
                </c:pt>
                <c:pt idx="3462">
                  <c:v>19.29502045</c:v>
                </c:pt>
                <c:pt idx="3463">
                  <c:v>19.38902052</c:v>
                </c:pt>
                <c:pt idx="3464">
                  <c:v>19.48912411</c:v>
                </c:pt>
                <c:pt idx="3465">
                  <c:v>19.59508762</c:v>
                </c:pt>
                <c:pt idx="3466">
                  <c:v>19.67138631</c:v>
                </c:pt>
                <c:pt idx="3467">
                  <c:v>19.74573165</c:v>
                </c:pt>
                <c:pt idx="3468">
                  <c:v>19.86536781000001</c:v>
                </c:pt>
                <c:pt idx="3469">
                  <c:v>19.92042487</c:v>
                </c:pt>
                <c:pt idx="3470">
                  <c:v>20.01064034</c:v>
                </c:pt>
                <c:pt idx="3471">
                  <c:v>20.06349995</c:v>
                </c:pt>
                <c:pt idx="3472">
                  <c:v>20.18655443</c:v>
                </c:pt>
                <c:pt idx="3473">
                  <c:v>20.24551788</c:v>
                </c:pt>
                <c:pt idx="3474">
                  <c:v>20.41154368</c:v>
                </c:pt>
                <c:pt idx="3475">
                  <c:v>20.50993822</c:v>
                </c:pt>
                <c:pt idx="3476">
                  <c:v>20.54863698</c:v>
                </c:pt>
                <c:pt idx="3477">
                  <c:v>20.56426297</c:v>
                </c:pt>
                <c:pt idx="3478">
                  <c:v>20.69574064</c:v>
                </c:pt>
                <c:pt idx="3479">
                  <c:v>20.7753355</c:v>
                </c:pt>
                <c:pt idx="3480">
                  <c:v>20.85883645</c:v>
                </c:pt>
                <c:pt idx="3481">
                  <c:v>21.05342857</c:v>
                </c:pt>
                <c:pt idx="3482">
                  <c:v>21.06636887</c:v>
                </c:pt>
                <c:pt idx="3483">
                  <c:v>21.14523114</c:v>
                </c:pt>
                <c:pt idx="3484">
                  <c:v>21.18148825000001</c:v>
                </c:pt>
                <c:pt idx="3485">
                  <c:v>21.33176585</c:v>
                </c:pt>
                <c:pt idx="3486">
                  <c:v>21.37168525</c:v>
                </c:pt>
                <c:pt idx="3487">
                  <c:v>21.49718119</c:v>
                </c:pt>
                <c:pt idx="3488">
                  <c:v>21.62731612</c:v>
                </c:pt>
                <c:pt idx="3489">
                  <c:v>21.7056901</c:v>
                </c:pt>
                <c:pt idx="3490">
                  <c:v>21.74683026</c:v>
                </c:pt>
                <c:pt idx="3491">
                  <c:v>21.81507168</c:v>
                </c:pt>
                <c:pt idx="3492">
                  <c:v>21.9790221</c:v>
                </c:pt>
                <c:pt idx="3493">
                  <c:v>22.08803786000001</c:v>
                </c:pt>
                <c:pt idx="3494">
                  <c:v>22.15859866</c:v>
                </c:pt>
                <c:pt idx="3495">
                  <c:v>22.20559843000001</c:v>
                </c:pt>
                <c:pt idx="3496">
                  <c:v>22.31314899</c:v>
                </c:pt>
                <c:pt idx="3497">
                  <c:v>22.33536704</c:v>
                </c:pt>
                <c:pt idx="3498">
                  <c:v>22.49773042999999</c:v>
                </c:pt>
                <c:pt idx="3499">
                  <c:v>22.64385746</c:v>
                </c:pt>
                <c:pt idx="3500">
                  <c:v>22.70123419</c:v>
                </c:pt>
                <c:pt idx="3501">
                  <c:v>22.77618986</c:v>
                </c:pt>
                <c:pt idx="3502">
                  <c:v>22.84760527999999</c:v>
                </c:pt>
                <c:pt idx="3503">
                  <c:v>22.93696625</c:v>
                </c:pt>
                <c:pt idx="3504">
                  <c:v>22.99922586</c:v>
                </c:pt>
                <c:pt idx="3505">
                  <c:v>23.08407016</c:v>
                </c:pt>
                <c:pt idx="3506">
                  <c:v>23.21542561</c:v>
                </c:pt>
                <c:pt idx="3507">
                  <c:v>23.23349317</c:v>
                </c:pt>
                <c:pt idx="3508">
                  <c:v>23.35398415000001</c:v>
                </c:pt>
                <c:pt idx="3509">
                  <c:v>23.38840998</c:v>
                </c:pt>
                <c:pt idx="3510">
                  <c:v>23.54637854000001</c:v>
                </c:pt>
                <c:pt idx="3511">
                  <c:v>23.68933169</c:v>
                </c:pt>
                <c:pt idx="3512">
                  <c:v>23.71826397</c:v>
                </c:pt>
                <c:pt idx="3513">
                  <c:v>23.80945618</c:v>
                </c:pt>
                <c:pt idx="3514">
                  <c:v>23.89759638</c:v>
                </c:pt>
                <c:pt idx="3515">
                  <c:v>23.97023253</c:v>
                </c:pt>
                <c:pt idx="3516">
                  <c:v>24.11184281999999</c:v>
                </c:pt>
                <c:pt idx="3517">
                  <c:v>24.18350247</c:v>
                </c:pt>
                <c:pt idx="3518">
                  <c:v>24.19168159</c:v>
                </c:pt>
                <c:pt idx="3519">
                  <c:v>24.30069709</c:v>
                </c:pt>
                <c:pt idx="3520">
                  <c:v>24.36124759</c:v>
                </c:pt>
                <c:pt idx="3521">
                  <c:v>24.43815667</c:v>
                </c:pt>
                <c:pt idx="3522">
                  <c:v>24.62713287</c:v>
                </c:pt>
                <c:pt idx="3523">
                  <c:v>24.64544462</c:v>
                </c:pt>
                <c:pt idx="3524">
                  <c:v>24.75104197</c:v>
                </c:pt>
                <c:pt idx="3525">
                  <c:v>24.81916145</c:v>
                </c:pt>
                <c:pt idx="3526">
                  <c:v>24.85920276999999</c:v>
                </c:pt>
                <c:pt idx="3527">
                  <c:v>24.9795714</c:v>
                </c:pt>
                <c:pt idx="3528">
                  <c:v>25.02669346</c:v>
                </c:pt>
                <c:pt idx="3529">
                  <c:v>25.18429587</c:v>
                </c:pt>
                <c:pt idx="3530">
                  <c:v>25.21603601</c:v>
                </c:pt>
                <c:pt idx="3531">
                  <c:v>25.29904887</c:v>
                </c:pt>
                <c:pt idx="3532">
                  <c:v>25.36667993</c:v>
                </c:pt>
                <c:pt idx="3533">
                  <c:v>25.47899139</c:v>
                </c:pt>
                <c:pt idx="3534">
                  <c:v>25.54405892</c:v>
                </c:pt>
                <c:pt idx="3535">
                  <c:v>25.64147699</c:v>
                </c:pt>
                <c:pt idx="3536">
                  <c:v>25.67980941</c:v>
                </c:pt>
                <c:pt idx="3537">
                  <c:v>25.7714899</c:v>
                </c:pt>
                <c:pt idx="3538">
                  <c:v>25.87012869</c:v>
                </c:pt>
                <c:pt idx="3539">
                  <c:v>25.96986626</c:v>
                </c:pt>
                <c:pt idx="3540">
                  <c:v>26.02785323</c:v>
                </c:pt>
                <c:pt idx="3541">
                  <c:v>26.14993103</c:v>
                </c:pt>
                <c:pt idx="3542">
                  <c:v>26.11196473</c:v>
                </c:pt>
                <c:pt idx="3543">
                  <c:v>26.19925043</c:v>
                </c:pt>
                <c:pt idx="3544">
                  <c:v>26.31192822</c:v>
                </c:pt>
                <c:pt idx="3545">
                  <c:v>26.40067859</c:v>
                </c:pt>
                <c:pt idx="3546">
                  <c:v>26.50017193</c:v>
                </c:pt>
                <c:pt idx="3547">
                  <c:v>26.48698757</c:v>
                </c:pt>
                <c:pt idx="3548">
                  <c:v>26.6000316</c:v>
                </c:pt>
                <c:pt idx="3549">
                  <c:v>26.62884206</c:v>
                </c:pt>
                <c:pt idx="3550">
                  <c:v>26.73309649</c:v>
                </c:pt>
                <c:pt idx="3551">
                  <c:v>26.81208062</c:v>
                </c:pt>
                <c:pt idx="3552">
                  <c:v>26.90070905</c:v>
                </c:pt>
                <c:pt idx="3553">
                  <c:v>26.92732209</c:v>
                </c:pt>
                <c:pt idx="3554">
                  <c:v>26.97212458</c:v>
                </c:pt>
                <c:pt idx="3555">
                  <c:v>27.0240078</c:v>
                </c:pt>
                <c:pt idx="3556">
                  <c:v>27.14706222</c:v>
                </c:pt>
                <c:pt idx="3557">
                  <c:v>27.19015557</c:v>
                </c:pt>
                <c:pt idx="3558">
                  <c:v>27.26230351</c:v>
                </c:pt>
                <c:pt idx="3559">
                  <c:v>27.2477762</c:v>
                </c:pt>
                <c:pt idx="3560">
                  <c:v>27.39597844</c:v>
                </c:pt>
                <c:pt idx="3561">
                  <c:v>27.44175789</c:v>
                </c:pt>
                <c:pt idx="3562">
                  <c:v>27.48656025</c:v>
                </c:pt>
                <c:pt idx="3563">
                  <c:v>27.55821993</c:v>
                </c:pt>
                <c:pt idx="3564">
                  <c:v>27.61901475</c:v>
                </c:pt>
                <c:pt idx="3565">
                  <c:v>27.67199645</c:v>
                </c:pt>
                <c:pt idx="3566">
                  <c:v>27.74451055</c:v>
                </c:pt>
                <c:pt idx="3567">
                  <c:v>27.80005578</c:v>
                </c:pt>
                <c:pt idx="3568">
                  <c:v>27.86024045</c:v>
                </c:pt>
                <c:pt idx="3569">
                  <c:v>27.94154405</c:v>
                </c:pt>
                <c:pt idx="3570">
                  <c:v>28.01283738</c:v>
                </c:pt>
                <c:pt idx="3571">
                  <c:v>28.02187136</c:v>
                </c:pt>
                <c:pt idx="3572">
                  <c:v>28.09353106</c:v>
                </c:pt>
                <c:pt idx="3573">
                  <c:v>28.13857748</c:v>
                </c:pt>
                <c:pt idx="3574">
                  <c:v>28.17422428</c:v>
                </c:pt>
                <c:pt idx="3575">
                  <c:v>28.25894633</c:v>
                </c:pt>
                <c:pt idx="3576">
                  <c:v>28.2955698</c:v>
                </c:pt>
                <c:pt idx="3577">
                  <c:v>28.33036194</c:v>
                </c:pt>
                <c:pt idx="3578">
                  <c:v>28.33744228</c:v>
                </c:pt>
                <c:pt idx="3579">
                  <c:v>28.38114615</c:v>
                </c:pt>
                <c:pt idx="3580">
                  <c:v>28.45536939</c:v>
                </c:pt>
                <c:pt idx="3581">
                  <c:v>28.52519787</c:v>
                </c:pt>
                <c:pt idx="3582">
                  <c:v>28.55376413</c:v>
                </c:pt>
                <c:pt idx="3583">
                  <c:v>28.5761046</c:v>
                </c:pt>
                <c:pt idx="3584">
                  <c:v>28.62957440000001</c:v>
                </c:pt>
                <c:pt idx="3585">
                  <c:v>28.61944201</c:v>
                </c:pt>
                <c:pt idx="3586">
                  <c:v>28.75629128</c:v>
                </c:pt>
                <c:pt idx="3587">
                  <c:v>28.80377927</c:v>
                </c:pt>
                <c:pt idx="3588">
                  <c:v>28.78644419</c:v>
                </c:pt>
                <c:pt idx="3589">
                  <c:v>28.79376922</c:v>
                </c:pt>
                <c:pt idx="3590">
                  <c:v>28.91999738</c:v>
                </c:pt>
                <c:pt idx="3591">
                  <c:v>28.91084143</c:v>
                </c:pt>
                <c:pt idx="3592">
                  <c:v>28.94612211</c:v>
                </c:pt>
                <c:pt idx="3593">
                  <c:v>28.9344025</c:v>
                </c:pt>
                <c:pt idx="3594">
                  <c:v>29.01155579000001</c:v>
                </c:pt>
                <c:pt idx="3595">
                  <c:v>29.0077714</c:v>
                </c:pt>
                <c:pt idx="3596">
                  <c:v>29.00618413</c:v>
                </c:pt>
                <c:pt idx="3597">
                  <c:v>29.08846482</c:v>
                </c:pt>
                <c:pt idx="3598">
                  <c:v>29.11214749</c:v>
                </c:pt>
                <c:pt idx="3599">
                  <c:v>29.14242312</c:v>
                </c:pt>
                <c:pt idx="3600">
                  <c:v>29.14498675</c:v>
                </c:pt>
                <c:pt idx="3601">
                  <c:v>29.13570885</c:v>
                </c:pt>
                <c:pt idx="3602">
                  <c:v>29.17843608</c:v>
                </c:pt>
                <c:pt idx="3603">
                  <c:v>29.16610601</c:v>
                </c:pt>
                <c:pt idx="3604">
                  <c:v>29.23691118</c:v>
                </c:pt>
                <c:pt idx="3605">
                  <c:v>29.23739958</c:v>
                </c:pt>
                <c:pt idx="3606">
                  <c:v>29.19674762</c:v>
                </c:pt>
                <c:pt idx="3607">
                  <c:v>29.23373706</c:v>
                </c:pt>
                <c:pt idx="3608">
                  <c:v>29.28916045</c:v>
                </c:pt>
                <c:pt idx="3609">
                  <c:v>29.2986826</c:v>
                </c:pt>
                <c:pt idx="3610">
                  <c:v>29.3238305</c:v>
                </c:pt>
                <c:pt idx="3611">
                  <c:v>29.2676747</c:v>
                </c:pt>
                <c:pt idx="3612">
                  <c:v>29.28476566</c:v>
                </c:pt>
                <c:pt idx="3613">
                  <c:v>29.29636322000001</c:v>
                </c:pt>
                <c:pt idx="3614">
                  <c:v>29.38682273</c:v>
                </c:pt>
                <c:pt idx="3615">
                  <c:v>29.32541757</c:v>
                </c:pt>
                <c:pt idx="3616">
                  <c:v>29.33994484000001</c:v>
                </c:pt>
                <c:pt idx="3617">
                  <c:v>29.36655782</c:v>
                </c:pt>
                <c:pt idx="3618">
                  <c:v>29.31247742</c:v>
                </c:pt>
                <c:pt idx="3619">
                  <c:v>29.36985387</c:v>
                </c:pt>
                <c:pt idx="3620">
                  <c:v>29.38230575</c:v>
                </c:pt>
                <c:pt idx="3621">
                  <c:v>29.371441</c:v>
                </c:pt>
                <c:pt idx="3622">
                  <c:v>29.40281488</c:v>
                </c:pt>
                <c:pt idx="3623">
                  <c:v>29.36362802</c:v>
                </c:pt>
                <c:pt idx="3624">
                  <c:v>29.33152163</c:v>
                </c:pt>
                <c:pt idx="3625">
                  <c:v>29.35898908</c:v>
                </c:pt>
                <c:pt idx="3626">
                  <c:v>29.31479702</c:v>
                </c:pt>
                <c:pt idx="3627">
                  <c:v>29.32846939</c:v>
                </c:pt>
                <c:pt idx="3628">
                  <c:v>29.31382027999999</c:v>
                </c:pt>
                <c:pt idx="3629">
                  <c:v>29.30869304</c:v>
                </c:pt>
                <c:pt idx="3630">
                  <c:v>29.32810334</c:v>
                </c:pt>
                <c:pt idx="3631">
                  <c:v>29.26962808000001</c:v>
                </c:pt>
                <c:pt idx="3632">
                  <c:v>29.20492676</c:v>
                </c:pt>
                <c:pt idx="3633">
                  <c:v>29.25314763999999</c:v>
                </c:pt>
                <c:pt idx="3634">
                  <c:v>29.2137164</c:v>
                </c:pt>
                <c:pt idx="3635">
                  <c:v>29.24448003</c:v>
                </c:pt>
                <c:pt idx="3636">
                  <c:v>29.22043093</c:v>
                </c:pt>
                <c:pt idx="3637">
                  <c:v>29.18099944</c:v>
                </c:pt>
                <c:pt idx="3638">
                  <c:v>29.15621786</c:v>
                </c:pt>
                <c:pt idx="3639">
                  <c:v>29.15853733000001</c:v>
                </c:pt>
                <c:pt idx="3640">
                  <c:v>29.07882042</c:v>
                </c:pt>
                <c:pt idx="3641">
                  <c:v>29.02486208</c:v>
                </c:pt>
                <c:pt idx="3642">
                  <c:v>29.05782334</c:v>
                </c:pt>
                <c:pt idx="3643">
                  <c:v>29.04634783</c:v>
                </c:pt>
                <c:pt idx="3644">
                  <c:v>29.05074269000001</c:v>
                </c:pt>
                <c:pt idx="3645">
                  <c:v>28.9656545</c:v>
                </c:pt>
                <c:pt idx="3646">
                  <c:v>28.93782069000001</c:v>
                </c:pt>
                <c:pt idx="3647">
                  <c:v>28.88374034</c:v>
                </c:pt>
                <c:pt idx="3648">
                  <c:v>28.87641567000001</c:v>
                </c:pt>
                <c:pt idx="3649">
                  <c:v>28.83429884</c:v>
                </c:pt>
                <c:pt idx="3650">
                  <c:v>28.8330782</c:v>
                </c:pt>
                <c:pt idx="3651">
                  <c:v>28.76947553</c:v>
                </c:pt>
                <c:pt idx="3652">
                  <c:v>28.7106342</c:v>
                </c:pt>
                <c:pt idx="3653">
                  <c:v>28.64910695999999</c:v>
                </c:pt>
                <c:pt idx="3654">
                  <c:v>28.63335889</c:v>
                </c:pt>
                <c:pt idx="3655">
                  <c:v>28.6100418</c:v>
                </c:pt>
                <c:pt idx="3656">
                  <c:v>28.58819007999999</c:v>
                </c:pt>
                <c:pt idx="3657">
                  <c:v>28.49370185</c:v>
                </c:pt>
                <c:pt idx="3658">
                  <c:v>28.48417986</c:v>
                </c:pt>
                <c:pt idx="3659">
                  <c:v>28.43217477000001</c:v>
                </c:pt>
                <c:pt idx="3660">
                  <c:v>28.40238769</c:v>
                </c:pt>
                <c:pt idx="3661">
                  <c:v>28.3024061</c:v>
                </c:pt>
                <c:pt idx="3662">
                  <c:v>28.24368656999999</c:v>
                </c:pt>
                <c:pt idx="3663">
                  <c:v>28.23904754</c:v>
                </c:pt>
                <c:pt idx="3664">
                  <c:v>28.17422438</c:v>
                </c:pt>
                <c:pt idx="3665">
                  <c:v>28.14004253</c:v>
                </c:pt>
                <c:pt idx="3666">
                  <c:v>28.11013364999999</c:v>
                </c:pt>
                <c:pt idx="3667">
                  <c:v>28.0163778</c:v>
                </c:pt>
                <c:pt idx="3668">
                  <c:v>27.94691561</c:v>
                </c:pt>
                <c:pt idx="3669">
                  <c:v>27.89881676</c:v>
                </c:pt>
                <c:pt idx="3670">
                  <c:v>27.86927391</c:v>
                </c:pt>
                <c:pt idx="3671">
                  <c:v>27.84815454</c:v>
                </c:pt>
                <c:pt idx="3672">
                  <c:v>27.72864048</c:v>
                </c:pt>
                <c:pt idx="3673">
                  <c:v>27.65588221000001</c:v>
                </c:pt>
                <c:pt idx="3674">
                  <c:v>27.59545364000001</c:v>
                </c:pt>
                <c:pt idx="3675">
                  <c:v>27.52904333</c:v>
                </c:pt>
                <c:pt idx="3676">
                  <c:v>27.51573687</c:v>
                </c:pt>
                <c:pt idx="3677">
                  <c:v>27.43968245</c:v>
                </c:pt>
                <c:pt idx="3678">
                  <c:v>27.38535776</c:v>
                </c:pt>
                <c:pt idx="3679">
                  <c:v>27.28537609</c:v>
                </c:pt>
                <c:pt idx="3680">
                  <c:v>27.22934259</c:v>
                </c:pt>
                <c:pt idx="3681">
                  <c:v>27.14681811</c:v>
                </c:pt>
                <c:pt idx="3682">
                  <c:v>27.09017373</c:v>
                </c:pt>
                <c:pt idx="3683">
                  <c:v>27.0531842</c:v>
                </c:pt>
                <c:pt idx="3684">
                  <c:v>26.96125965</c:v>
                </c:pt>
                <c:pt idx="3685">
                  <c:v>26.89985462</c:v>
                </c:pt>
                <c:pt idx="3686">
                  <c:v>26.82868316</c:v>
                </c:pt>
                <c:pt idx="3687">
                  <c:v>26.74615869</c:v>
                </c:pt>
                <c:pt idx="3688">
                  <c:v>26.66461064</c:v>
                </c:pt>
                <c:pt idx="3689">
                  <c:v>26.58660319</c:v>
                </c:pt>
                <c:pt idx="3690">
                  <c:v>26.57244201</c:v>
                </c:pt>
                <c:pt idx="3691">
                  <c:v>26.47294886</c:v>
                </c:pt>
                <c:pt idx="3692">
                  <c:v>26.35441116</c:v>
                </c:pt>
                <c:pt idx="3693">
                  <c:v>26.27933329</c:v>
                </c:pt>
                <c:pt idx="3694">
                  <c:v>26.23331014</c:v>
                </c:pt>
                <c:pt idx="3695">
                  <c:v>26.13918799</c:v>
                </c:pt>
                <c:pt idx="3696">
                  <c:v>26.08522973</c:v>
                </c:pt>
                <c:pt idx="3697">
                  <c:v>25.97865594</c:v>
                </c:pt>
                <c:pt idx="3698">
                  <c:v>25.92164544</c:v>
                </c:pt>
                <c:pt idx="3699">
                  <c:v>25.78906911</c:v>
                </c:pt>
                <c:pt idx="3700">
                  <c:v>25.75903809</c:v>
                </c:pt>
                <c:pt idx="3701">
                  <c:v>25.6799317</c:v>
                </c:pt>
                <c:pt idx="3702">
                  <c:v>25.60363281999999</c:v>
                </c:pt>
                <c:pt idx="3703">
                  <c:v>25.50230824</c:v>
                </c:pt>
                <c:pt idx="3704">
                  <c:v>25.42344608000001</c:v>
                </c:pt>
                <c:pt idx="3705">
                  <c:v>25.37168521</c:v>
                </c:pt>
                <c:pt idx="3706">
                  <c:v>25.29807216</c:v>
                </c:pt>
                <c:pt idx="3707">
                  <c:v>25.17538405999999</c:v>
                </c:pt>
                <c:pt idx="3708">
                  <c:v>25.10262574000001</c:v>
                </c:pt>
                <c:pt idx="3709">
                  <c:v>25.00447534</c:v>
                </c:pt>
                <c:pt idx="3710">
                  <c:v>24.92842077</c:v>
                </c:pt>
                <c:pt idx="3711">
                  <c:v>24.82038211</c:v>
                </c:pt>
                <c:pt idx="3712">
                  <c:v>24.7569016</c:v>
                </c:pt>
                <c:pt idx="3713">
                  <c:v>24.65814056</c:v>
                </c:pt>
                <c:pt idx="3714">
                  <c:v>24.55010174000001</c:v>
                </c:pt>
                <c:pt idx="3715">
                  <c:v>24.45317218</c:v>
                </c:pt>
                <c:pt idx="3716">
                  <c:v>24.37186844</c:v>
                </c:pt>
                <c:pt idx="3717">
                  <c:v>24.26871272</c:v>
                </c:pt>
                <c:pt idx="3718">
                  <c:v>24.21829457</c:v>
                </c:pt>
                <c:pt idx="3719">
                  <c:v>24.13345054</c:v>
                </c:pt>
                <c:pt idx="3720">
                  <c:v>24.0409155</c:v>
                </c:pt>
                <c:pt idx="3721">
                  <c:v>23.96876763</c:v>
                </c:pt>
                <c:pt idx="3722">
                  <c:v>23.86085088</c:v>
                </c:pt>
                <c:pt idx="3723">
                  <c:v>23.7840639</c:v>
                </c:pt>
                <c:pt idx="3724">
                  <c:v>23.68164075</c:v>
                </c:pt>
                <c:pt idx="3725">
                  <c:v>23.58568777</c:v>
                </c:pt>
                <c:pt idx="3726">
                  <c:v>23.46446446</c:v>
                </c:pt>
                <c:pt idx="3727">
                  <c:v>23.37900985</c:v>
                </c:pt>
                <c:pt idx="3728">
                  <c:v>23.33237623</c:v>
                </c:pt>
                <c:pt idx="3729">
                  <c:v>23.18331932</c:v>
                </c:pt>
                <c:pt idx="3730">
                  <c:v>23.10506740999999</c:v>
                </c:pt>
                <c:pt idx="3731">
                  <c:v>23.03328571</c:v>
                </c:pt>
                <c:pt idx="3732">
                  <c:v>22.93586761</c:v>
                </c:pt>
                <c:pt idx="3733">
                  <c:v>22.83454307</c:v>
                </c:pt>
                <c:pt idx="3734">
                  <c:v>22.77655616000001</c:v>
                </c:pt>
                <c:pt idx="3735">
                  <c:v>22.70416395</c:v>
                </c:pt>
                <c:pt idx="3736">
                  <c:v>22.5646291</c:v>
                </c:pt>
                <c:pt idx="3737">
                  <c:v>22.42607102</c:v>
                </c:pt>
                <c:pt idx="3738">
                  <c:v>22.39542937000001</c:v>
                </c:pt>
                <c:pt idx="3739">
                  <c:v>22.32596728</c:v>
                </c:pt>
                <c:pt idx="3740">
                  <c:v>22.17227143</c:v>
                </c:pt>
                <c:pt idx="3741">
                  <c:v>22.05019336</c:v>
                </c:pt>
                <c:pt idx="3742">
                  <c:v>21.98378333</c:v>
                </c:pt>
                <c:pt idx="3743">
                  <c:v>21.8945447</c:v>
                </c:pt>
                <c:pt idx="3744">
                  <c:v>21.75696267</c:v>
                </c:pt>
                <c:pt idx="3745">
                  <c:v>21.67395013</c:v>
                </c:pt>
                <c:pt idx="3746">
                  <c:v>21.62560705999999</c:v>
                </c:pt>
                <c:pt idx="3747">
                  <c:v>21.49327475</c:v>
                </c:pt>
                <c:pt idx="3748">
                  <c:v>21.4075762</c:v>
                </c:pt>
                <c:pt idx="3749">
                  <c:v>21.32761536</c:v>
                </c:pt>
                <c:pt idx="3750">
                  <c:v>21.23215055</c:v>
                </c:pt>
                <c:pt idx="3751">
                  <c:v>21.08931943</c:v>
                </c:pt>
                <c:pt idx="3752">
                  <c:v>21.02474015</c:v>
                </c:pt>
                <c:pt idx="3753">
                  <c:v>20.91914313</c:v>
                </c:pt>
                <c:pt idx="3754">
                  <c:v>20.84321068</c:v>
                </c:pt>
                <c:pt idx="3755">
                  <c:v>20.72894601</c:v>
                </c:pt>
                <c:pt idx="3756">
                  <c:v>20.64971745</c:v>
                </c:pt>
                <c:pt idx="3757">
                  <c:v>20.56633828</c:v>
                </c:pt>
                <c:pt idx="3758">
                  <c:v>20.46281633</c:v>
                </c:pt>
                <c:pt idx="3759">
                  <c:v>20.40348655</c:v>
                </c:pt>
                <c:pt idx="3760">
                  <c:v>20.2671258</c:v>
                </c:pt>
                <c:pt idx="3761">
                  <c:v>20.16458045</c:v>
                </c:pt>
                <c:pt idx="3762">
                  <c:v>20.07192347</c:v>
                </c:pt>
                <c:pt idx="3763">
                  <c:v>19.98097546</c:v>
                </c:pt>
                <c:pt idx="3764">
                  <c:v>19.83167438</c:v>
                </c:pt>
                <c:pt idx="3765">
                  <c:v>19.81995494</c:v>
                </c:pt>
                <c:pt idx="3766">
                  <c:v>19.70263821</c:v>
                </c:pt>
                <c:pt idx="3767">
                  <c:v>19.6252408</c:v>
                </c:pt>
                <c:pt idx="3768">
                  <c:v>19.52049816</c:v>
                </c:pt>
                <c:pt idx="3769">
                  <c:v>19.3718074</c:v>
                </c:pt>
                <c:pt idx="3770">
                  <c:v>19.3259062</c:v>
                </c:pt>
                <c:pt idx="3771">
                  <c:v>19.21982067</c:v>
                </c:pt>
                <c:pt idx="3772">
                  <c:v>19.14742853</c:v>
                </c:pt>
                <c:pt idx="3773">
                  <c:v>19.01558463</c:v>
                </c:pt>
                <c:pt idx="3774">
                  <c:v>18.94795356</c:v>
                </c:pt>
                <c:pt idx="3775">
                  <c:v>18.86957954</c:v>
                </c:pt>
                <c:pt idx="3776">
                  <c:v>18.76862121</c:v>
                </c:pt>
                <c:pt idx="3777">
                  <c:v>18.65276939</c:v>
                </c:pt>
                <c:pt idx="3778">
                  <c:v>18.52715135</c:v>
                </c:pt>
                <c:pt idx="3779">
                  <c:v>18.50188128</c:v>
                </c:pt>
                <c:pt idx="3780">
                  <c:v>18.36930477</c:v>
                </c:pt>
                <c:pt idx="3781">
                  <c:v>18.22476476</c:v>
                </c:pt>
                <c:pt idx="3782">
                  <c:v>18.23672843</c:v>
                </c:pt>
                <c:pt idx="3783">
                  <c:v>18.17507909</c:v>
                </c:pt>
                <c:pt idx="3784">
                  <c:v>18.02382485</c:v>
                </c:pt>
                <c:pt idx="3785">
                  <c:v>17.95460666</c:v>
                </c:pt>
                <c:pt idx="3786">
                  <c:v>17.84498083</c:v>
                </c:pt>
                <c:pt idx="3787">
                  <c:v>17.71045122</c:v>
                </c:pt>
                <c:pt idx="3788">
                  <c:v>17.65673698</c:v>
                </c:pt>
                <c:pt idx="3789">
                  <c:v>17.5567554</c:v>
                </c:pt>
                <c:pt idx="3790">
                  <c:v>17.45030353</c:v>
                </c:pt>
                <c:pt idx="3791">
                  <c:v>17.41441275</c:v>
                </c:pt>
                <c:pt idx="3792">
                  <c:v>17.29282314</c:v>
                </c:pt>
                <c:pt idx="3793">
                  <c:v>17.16854807</c:v>
                </c:pt>
                <c:pt idx="3794">
                  <c:v>17.10995084</c:v>
                </c:pt>
                <c:pt idx="3795">
                  <c:v>17.00984692</c:v>
                </c:pt>
                <c:pt idx="3796">
                  <c:v>16.92573522</c:v>
                </c:pt>
                <c:pt idx="3797">
                  <c:v>16.8067094</c:v>
                </c:pt>
                <c:pt idx="3798">
                  <c:v>16.77130701</c:v>
                </c:pt>
                <c:pt idx="3799">
                  <c:v>16.66046045</c:v>
                </c:pt>
                <c:pt idx="3800">
                  <c:v>16.58648126</c:v>
                </c:pt>
                <c:pt idx="3801">
                  <c:v>16.50359042</c:v>
                </c:pt>
                <c:pt idx="3802">
                  <c:v>16.40849182</c:v>
                </c:pt>
                <c:pt idx="3803">
                  <c:v>16.27017779</c:v>
                </c:pt>
                <c:pt idx="3804">
                  <c:v>16.2141441</c:v>
                </c:pt>
                <c:pt idx="3805">
                  <c:v>16.15762212</c:v>
                </c:pt>
                <c:pt idx="3806">
                  <c:v>16.07106893</c:v>
                </c:pt>
                <c:pt idx="3807">
                  <c:v>16.00526921</c:v>
                </c:pt>
                <c:pt idx="3808">
                  <c:v>15.90797316</c:v>
                </c:pt>
                <c:pt idx="3809">
                  <c:v>15.80396279</c:v>
                </c:pt>
                <c:pt idx="3810">
                  <c:v>15.70422523</c:v>
                </c:pt>
                <c:pt idx="3811">
                  <c:v>15.61889282</c:v>
                </c:pt>
                <c:pt idx="3812">
                  <c:v>15.50499436</c:v>
                </c:pt>
                <c:pt idx="3813">
                  <c:v>15.47777098</c:v>
                </c:pt>
                <c:pt idx="3814">
                  <c:v>15.38694504</c:v>
                </c:pt>
                <c:pt idx="3815">
                  <c:v>15.27231416</c:v>
                </c:pt>
                <c:pt idx="3816">
                  <c:v>15.22629083</c:v>
                </c:pt>
                <c:pt idx="3817">
                  <c:v>15.11483384</c:v>
                </c:pt>
                <c:pt idx="3818">
                  <c:v>15.02962364</c:v>
                </c:pt>
                <c:pt idx="3819">
                  <c:v>14.97908338</c:v>
                </c:pt>
                <c:pt idx="3820">
                  <c:v>14.88960043</c:v>
                </c:pt>
                <c:pt idx="3821">
                  <c:v>14.80902905</c:v>
                </c:pt>
                <c:pt idx="3822">
                  <c:v>14.72186555</c:v>
                </c:pt>
                <c:pt idx="3823">
                  <c:v>14.62920843</c:v>
                </c:pt>
                <c:pt idx="3824">
                  <c:v>14.57280854</c:v>
                </c:pt>
                <c:pt idx="3825">
                  <c:v>14.50969429</c:v>
                </c:pt>
                <c:pt idx="3826">
                  <c:v>14.39286599</c:v>
                </c:pt>
                <c:pt idx="3827">
                  <c:v>14.33036206</c:v>
                </c:pt>
                <c:pt idx="3828">
                  <c:v>14.22403249</c:v>
                </c:pt>
                <c:pt idx="3829">
                  <c:v>14.1347937</c:v>
                </c:pt>
                <c:pt idx="3830">
                  <c:v>14.04824046</c:v>
                </c:pt>
                <c:pt idx="3831">
                  <c:v>13.99245094</c:v>
                </c:pt>
                <c:pt idx="3832">
                  <c:v>13.90601997</c:v>
                </c:pt>
                <c:pt idx="3833">
                  <c:v>13.83436023</c:v>
                </c:pt>
                <c:pt idx="3834">
                  <c:v>13.75928246</c:v>
                </c:pt>
                <c:pt idx="3835">
                  <c:v>13.71240465</c:v>
                </c:pt>
                <c:pt idx="3836">
                  <c:v>13.61120216</c:v>
                </c:pt>
                <c:pt idx="3837">
                  <c:v>13.55455802</c:v>
                </c:pt>
                <c:pt idx="3838">
                  <c:v>13.45079193</c:v>
                </c:pt>
                <c:pt idx="3839">
                  <c:v>13.36790105</c:v>
                </c:pt>
                <c:pt idx="3840">
                  <c:v>13.33420765</c:v>
                </c:pt>
                <c:pt idx="3841">
                  <c:v>13.2210415</c:v>
                </c:pt>
                <c:pt idx="3842">
                  <c:v>13.18771421</c:v>
                </c:pt>
                <c:pt idx="3843">
                  <c:v>13.08602349</c:v>
                </c:pt>
                <c:pt idx="3844">
                  <c:v>12.99995865</c:v>
                </c:pt>
                <c:pt idx="3845">
                  <c:v>12.97151455</c:v>
                </c:pt>
                <c:pt idx="3846">
                  <c:v>12.82135896</c:v>
                </c:pt>
                <c:pt idx="3847">
                  <c:v>12.78559015</c:v>
                </c:pt>
                <c:pt idx="3848">
                  <c:v>12.74213053</c:v>
                </c:pt>
                <c:pt idx="3849">
                  <c:v>12.65655396</c:v>
                </c:pt>
                <c:pt idx="3850">
                  <c:v>12.60369433</c:v>
                </c:pt>
                <c:pt idx="3851">
                  <c:v>12.52666325</c:v>
                </c:pt>
                <c:pt idx="3852">
                  <c:v>12.42387385</c:v>
                </c:pt>
                <c:pt idx="3853">
                  <c:v>12.37882714</c:v>
                </c:pt>
                <c:pt idx="3854">
                  <c:v>12.34244794</c:v>
                </c:pt>
                <c:pt idx="3855">
                  <c:v>12.23233379</c:v>
                </c:pt>
                <c:pt idx="3856">
                  <c:v>12.14150799</c:v>
                </c:pt>
                <c:pt idx="3857">
                  <c:v>12.10366382</c:v>
                </c:pt>
                <c:pt idx="3858">
                  <c:v>11.99831066</c:v>
                </c:pt>
                <c:pt idx="3859">
                  <c:v>11.96400682</c:v>
                </c:pt>
                <c:pt idx="3860">
                  <c:v>11.92042507</c:v>
                </c:pt>
                <c:pt idx="3861">
                  <c:v>11.82361738</c:v>
                </c:pt>
                <c:pt idx="3862">
                  <c:v>11.78980191</c:v>
                </c:pt>
                <c:pt idx="3863">
                  <c:v>11.67211894</c:v>
                </c:pt>
                <c:pt idx="3864">
                  <c:v>11.66564884</c:v>
                </c:pt>
                <c:pt idx="3865">
                  <c:v>11.59081516</c:v>
                </c:pt>
                <c:pt idx="3866">
                  <c:v>11.51280751</c:v>
                </c:pt>
                <c:pt idx="3867">
                  <c:v>11.46702827</c:v>
                </c:pt>
                <c:pt idx="3868">
                  <c:v>11.34104407</c:v>
                </c:pt>
                <c:pt idx="3869">
                  <c:v>11.26865199</c:v>
                </c:pt>
                <c:pt idx="3870">
                  <c:v>11.26755323</c:v>
                </c:pt>
                <c:pt idx="3871">
                  <c:v>11.11043926000001</c:v>
                </c:pt>
                <c:pt idx="3872">
                  <c:v>11.14083658</c:v>
                </c:pt>
                <c:pt idx="3873">
                  <c:v>11.01521853</c:v>
                </c:pt>
                <c:pt idx="3874">
                  <c:v>10.96882897</c:v>
                </c:pt>
                <c:pt idx="3875">
                  <c:v>10.94893028</c:v>
                </c:pt>
                <c:pt idx="3876">
                  <c:v>10.86542898</c:v>
                </c:pt>
                <c:pt idx="3877">
                  <c:v>10.81989406</c:v>
                </c:pt>
                <c:pt idx="3878">
                  <c:v>10.75458241</c:v>
                </c:pt>
                <c:pt idx="3879">
                  <c:v>10.71393056</c:v>
                </c:pt>
                <c:pt idx="3880">
                  <c:v>10.61724491</c:v>
                </c:pt>
                <c:pt idx="3881">
                  <c:v>10.58220871</c:v>
                </c:pt>
                <c:pt idx="3882">
                  <c:v>10.51030486</c:v>
                </c:pt>
                <c:pt idx="3883">
                  <c:v>10.45842187</c:v>
                </c:pt>
                <c:pt idx="3884">
                  <c:v>10.38859332</c:v>
                </c:pt>
                <c:pt idx="3885">
                  <c:v>10.2963025</c:v>
                </c:pt>
                <c:pt idx="3886">
                  <c:v>10.25894672</c:v>
                </c:pt>
                <c:pt idx="3887">
                  <c:v>10.182282</c:v>
                </c:pt>
                <c:pt idx="3888">
                  <c:v>10.13442742</c:v>
                </c:pt>
                <c:pt idx="3889">
                  <c:v>10.09987941</c:v>
                </c:pt>
                <c:pt idx="3890">
                  <c:v>10.00795485</c:v>
                </c:pt>
                <c:pt idx="3891">
                  <c:v>9.97548223</c:v>
                </c:pt>
                <c:pt idx="3892">
                  <c:v>9.95863553</c:v>
                </c:pt>
                <c:pt idx="3893">
                  <c:v>9.823251260000001</c:v>
                </c:pt>
                <c:pt idx="3894">
                  <c:v>9.88013949</c:v>
                </c:pt>
                <c:pt idx="3895">
                  <c:v>9.74304618</c:v>
                </c:pt>
                <c:pt idx="3896">
                  <c:v>9.71948519</c:v>
                </c:pt>
                <c:pt idx="3897">
                  <c:v>9.637693029999997</c:v>
                </c:pt>
                <c:pt idx="3898">
                  <c:v>9.554680139999998</c:v>
                </c:pt>
                <c:pt idx="3899">
                  <c:v>9.53319454</c:v>
                </c:pt>
                <c:pt idx="3900">
                  <c:v>9.503041340000001</c:v>
                </c:pt>
                <c:pt idx="3901">
                  <c:v>9.4745971</c:v>
                </c:pt>
                <c:pt idx="3902">
                  <c:v>9.375225819999998</c:v>
                </c:pt>
                <c:pt idx="3903">
                  <c:v>9.32077912</c:v>
                </c:pt>
                <c:pt idx="3904">
                  <c:v>9.25558959</c:v>
                </c:pt>
                <c:pt idx="3905">
                  <c:v>9.208467650000001</c:v>
                </c:pt>
                <c:pt idx="3906">
                  <c:v>9.15829374</c:v>
                </c:pt>
                <c:pt idx="3907">
                  <c:v>9.1249665</c:v>
                </c:pt>
                <c:pt idx="3908">
                  <c:v>9.06209637</c:v>
                </c:pt>
                <c:pt idx="3909">
                  <c:v>8.976642049999998</c:v>
                </c:pt>
                <c:pt idx="3910">
                  <c:v>8.99177969</c:v>
                </c:pt>
                <c:pt idx="3911">
                  <c:v>8.8600577</c:v>
                </c:pt>
                <c:pt idx="3912">
                  <c:v>8.841623970000001</c:v>
                </c:pt>
                <c:pt idx="3913">
                  <c:v>8.83136953</c:v>
                </c:pt>
                <c:pt idx="3914">
                  <c:v>8.742008579999998</c:v>
                </c:pt>
                <c:pt idx="3915">
                  <c:v>8.739811120000001</c:v>
                </c:pt>
                <c:pt idx="3916">
                  <c:v>8.649473610000001</c:v>
                </c:pt>
                <c:pt idx="3917">
                  <c:v>8.65630997</c:v>
                </c:pt>
                <c:pt idx="3918">
                  <c:v>8.58611527</c:v>
                </c:pt>
                <c:pt idx="3919">
                  <c:v>8.52727374</c:v>
                </c:pt>
                <c:pt idx="3920">
                  <c:v>8.48100628</c:v>
                </c:pt>
                <c:pt idx="3921">
                  <c:v>8.388593360000001</c:v>
                </c:pt>
                <c:pt idx="3922">
                  <c:v>8.40849201</c:v>
                </c:pt>
                <c:pt idx="3923">
                  <c:v>8.30277278</c:v>
                </c:pt>
                <c:pt idx="3924">
                  <c:v>8.31705584</c:v>
                </c:pt>
                <c:pt idx="3925">
                  <c:v>8.20071568</c:v>
                </c:pt>
                <c:pt idx="3926">
                  <c:v>8.180084509999998</c:v>
                </c:pt>
                <c:pt idx="3927">
                  <c:v>8.134671639999998</c:v>
                </c:pt>
                <c:pt idx="3928">
                  <c:v>8.0729003</c:v>
                </c:pt>
                <c:pt idx="3929">
                  <c:v>8.03725366</c:v>
                </c:pt>
                <c:pt idx="3930">
                  <c:v>8.00526926</c:v>
                </c:pt>
                <c:pt idx="3931">
                  <c:v>7.991474479999999</c:v>
                </c:pt>
                <c:pt idx="3932">
                  <c:v>7.877942109999999</c:v>
                </c:pt>
                <c:pt idx="3933">
                  <c:v>7.823617539999998</c:v>
                </c:pt>
                <c:pt idx="3934">
                  <c:v>7.809944839999999</c:v>
                </c:pt>
                <c:pt idx="3935">
                  <c:v>7.78699428</c:v>
                </c:pt>
                <c:pt idx="3936">
                  <c:v>7.73962799</c:v>
                </c:pt>
                <c:pt idx="3937">
                  <c:v>7.692628069999999</c:v>
                </c:pt>
                <c:pt idx="3938">
                  <c:v>7.631711320000001</c:v>
                </c:pt>
                <c:pt idx="3939">
                  <c:v>7.596064549999999</c:v>
                </c:pt>
                <c:pt idx="3940">
                  <c:v>7.557610059999999</c:v>
                </c:pt>
                <c:pt idx="3941">
                  <c:v>7.49437388</c:v>
                </c:pt>
                <c:pt idx="3942">
                  <c:v>7.50414012</c:v>
                </c:pt>
                <c:pt idx="3943">
                  <c:v>7.430527139999999</c:v>
                </c:pt>
                <c:pt idx="3944">
                  <c:v>7.392316870000001</c:v>
                </c:pt>
                <c:pt idx="3945">
                  <c:v>7.292701349999999</c:v>
                </c:pt>
                <c:pt idx="3946">
                  <c:v>7.307839030000001</c:v>
                </c:pt>
                <c:pt idx="3947">
                  <c:v>7.268041650000002</c:v>
                </c:pt>
                <c:pt idx="3948">
                  <c:v>7.25107293</c:v>
                </c:pt>
                <c:pt idx="3949">
                  <c:v>7.220309239999998</c:v>
                </c:pt>
                <c:pt idx="3950">
                  <c:v>7.13131457</c:v>
                </c:pt>
                <c:pt idx="3951">
                  <c:v>7.100428830000001</c:v>
                </c:pt>
                <c:pt idx="3952">
                  <c:v>7.02962377</c:v>
                </c:pt>
                <c:pt idx="3953">
                  <c:v>7.08333797</c:v>
                </c:pt>
                <c:pt idx="3954">
                  <c:v>6.97334594</c:v>
                </c:pt>
                <c:pt idx="3955">
                  <c:v>6.947709600000001</c:v>
                </c:pt>
                <c:pt idx="3956">
                  <c:v>6.886182399999998</c:v>
                </c:pt>
                <c:pt idx="3957">
                  <c:v>6.870678439999999</c:v>
                </c:pt>
                <c:pt idx="3958">
                  <c:v>6.810738300000001</c:v>
                </c:pt>
                <c:pt idx="3959">
                  <c:v>6.812203310000001</c:v>
                </c:pt>
                <c:pt idx="3960">
                  <c:v>6.810127969999999</c:v>
                </c:pt>
                <c:pt idx="3961">
                  <c:v>6.723941040000001</c:v>
                </c:pt>
                <c:pt idx="3962">
                  <c:v>6.688782610000001</c:v>
                </c:pt>
                <c:pt idx="3963">
                  <c:v>6.643736039999998</c:v>
                </c:pt>
                <c:pt idx="3964">
                  <c:v>6.635922999999999</c:v>
                </c:pt>
                <c:pt idx="3965">
                  <c:v>6.60320619</c:v>
                </c:pt>
                <c:pt idx="3966">
                  <c:v>6.55327632</c:v>
                </c:pt>
                <c:pt idx="3967">
                  <c:v>6.5394816</c:v>
                </c:pt>
                <c:pt idx="3968">
                  <c:v>6.472338800000001</c:v>
                </c:pt>
                <c:pt idx="3969">
                  <c:v>6.39555191</c:v>
                </c:pt>
                <c:pt idx="3970">
                  <c:v>6.44059859</c:v>
                </c:pt>
                <c:pt idx="3971">
                  <c:v>6.35526621</c:v>
                </c:pt>
                <c:pt idx="3972">
                  <c:v>6.33353644</c:v>
                </c:pt>
                <c:pt idx="3973">
                  <c:v>6.30777804</c:v>
                </c:pt>
                <c:pt idx="3974">
                  <c:v>6.23965858</c:v>
                </c:pt>
                <c:pt idx="3975">
                  <c:v>6.23685089</c:v>
                </c:pt>
                <c:pt idx="3976">
                  <c:v>6.20047169</c:v>
                </c:pt>
                <c:pt idx="3977">
                  <c:v>6.16714444</c:v>
                </c:pt>
                <c:pt idx="3978">
                  <c:v>6.091212029999999</c:v>
                </c:pt>
                <c:pt idx="3979">
                  <c:v>6.13088736</c:v>
                </c:pt>
                <c:pt idx="3980">
                  <c:v>6.061303009999998</c:v>
                </c:pt>
                <c:pt idx="3981">
                  <c:v>6.030783580000001</c:v>
                </c:pt>
                <c:pt idx="3982">
                  <c:v>5.950700489999998</c:v>
                </c:pt>
                <c:pt idx="3983">
                  <c:v>5.99696801</c:v>
                </c:pt>
                <c:pt idx="3984">
                  <c:v>5.9088278</c:v>
                </c:pt>
                <c:pt idx="3985">
                  <c:v>5.93214473</c:v>
                </c:pt>
                <c:pt idx="3986">
                  <c:v>5.853770809999999</c:v>
                </c:pt>
                <c:pt idx="3987">
                  <c:v>5.808113729999999</c:v>
                </c:pt>
                <c:pt idx="3988">
                  <c:v>5.81043312</c:v>
                </c:pt>
                <c:pt idx="3989">
                  <c:v>5.754155320000002</c:v>
                </c:pt>
                <c:pt idx="3990">
                  <c:v>5.786383820000001</c:v>
                </c:pt>
                <c:pt idx="3991">
                  <c:v>5.71826447</c:v>
                </c:pt>
                <c:pt idx="3992">
                  <c:v>5.694947600000001</c:v>
                </c:pt>
                <c:pt idx="3993">
                  <c:v>5.60351135</c:v>
                </c:pt>
                <c:pt idx="3994">
                  <c:v>5.615719129999999</c:v>
                </c:pt>
                <c:pt idx="3995">
                  <c:v>5.574456819999999</c:v>
                </c:pt>
                <c:pt idx="3996">
                  <c:v>5.609004860000002</c:v>
                </c:pt>
                <c:pt idx="3997">
                  <c:v>5.51378419</c:v>
                </c:pt>
                <c:pt idx="3998">
                  <c:v>5.50706991</c:v>
                </c:pt>
                <c:pt idx="3999">
                  <c:v>5.435166120000001</c:v>
                </c:pt>
                <c:pt idx="4000">
                  <c:v>5.47227779</c:v>
                </c:pt>
                <c:pt idx="4001">
                  <c:v>5.45066994</c:v>
                </c:pt>
                <c:pt idx="4002">
                  <c:v>5.374737679999998</c:v>
                </c:pt>
                <c:pt idx="4003">
                  <c:v>5.34885717</c:v>
                </c:pt>
                <c:pt idx="4004">
                  <c:v>5.311013009999999</c:v>
                </c:pt>
                <c:pt idx="4005">
                  <c:v>5.309548160000002</c:v>
                </c:pt>
                <c:pt idx="4006">
                  <c:v>5.2968521</c:v>
                </c:pt>
                <c:pt idx="4007">
                  <c:v>5.253026159999999</c:v>
                </c:pt>
                <c:pt idx="4008">
                  <c:v>5.248631369999999</c:v>
                </c:pt>
                <c:pt idx="4009">
                  <c:v>5.218722319999999</c:v>
                </c:pt>
                <c:pt idx="4010">
                  <c:v>5.134610670000001</c:v>
                </c:pt>
                <c:pt idx="4011">
                  <c:v>5.156096379999999</c:v>
                </c:pt>
                <c:pt idx="4012">
                  <c:v>5.133023740000001</c:v>
                </c:pt>
                <c:pt idx="4013">
                  <c:v>5.096034149999999</c:v>
                </c:pt>
                <c:pt idx="4014">
                  <c:v>5.069055039999999</c:v>
                </c:pt>
                <c:pt idx="4015">
                  <c:v>5.024252449999999</c:v>
                </c:pt>
                <c:pt idx="4016">
                  <c:v>5.02376417</c:v>
                </c:pt>
                <c:pt idx="4017">
                  <c:v>4.9676084</c:v>
                </c:pt>
                <c:pt idx="4018">
                  <c:v>4.98054858</c:v>
                </c:pt>
                <c:pt idx="4019">
                  <c:v>4.91755647</c:v>
                </c:pt>
                <c:pt idx="4020">
                  <c:v>4.89863443</c:v>
                </c:pt>
                <c:pt idx="4021">
                  <c:v>4.82624229</c:v>
                </c:pt>
                <c:pt idx="4022">
                  <c:v>4.819772209999999</c:v>
                </c:pt>
                <c:pt idx="4023">
                  <c:v>4.808663109999998</c:v>
                </c:pt>
                <c:pt idx="4024">
                  <c:v>4.783026720000001</c:v>
                </c:pt>
                <c:pt idx="4025">
                  <c:v>4.76337221</c:v>
                </c:pt>
                <c:pt idx="4026">
                  <c:v>4.70807104</c:v>
                </c:pt>
                <c:pt idx="4027">
                  <c:v>4.70880349</c:v>
                </c:pt>
                <c:pt idx="4028">
                  <c:v>4.657775</c:v>
                </c:pt>
                <c:pt idx="4029">
                  <c:v>4.67559828</c:v>
                </c:pt>
                <c:pt idx="4030">
                  <c:v>4.70355422</c:v>
                </c:pt>
                <c:pt idx="4031">
                  <c:v>4.66009442</c:v>
                </c:pt>
                <c:pt idx="4032">
                  <c:v>4.591974959999999</c:v>
                </c:pt>
                <c:pt idx="4033">
                  <c:v>4.567071240000001</c:v>
                </c:pt>
                <c:pt idx="4034">
                  <c:v>4.562066059999999</c:v>
                </c:pt>
                <c:pt idx="4035">
                  <c:v>4.53728415</c:v>
                </c:pt>
                <c:pt idx="4036">
                  <c:v>4.47136216</c:v>
                </c:pt>
                <c:pt idx="4037">
                  <c:v>4.4921154</c:v>
                </c:pt>
                <c:pt idx="4038">
                  <c:v>4.42350774</c:v>
                </c:pt>
                <c:pt idx="4039">
                  <c:v>4.390546739999999</c:v>
                </c:pt>
                <c:pt idx="4040">
                  <c:v>4.377362310000001</c:v>
                </c:pt>
                <c:pt idx="4041">
                  <c:v>4.39494149</c:v>
                </c:pt>
                <c:pt idx="4042">
                  <c:v>4.36149226</c:v>
                </c:pt>
                <c:pt idx="4043">
                  <c:v>4.352336439999999</c:v>
                </c:pt>
                <c:pt idx="4044">
                  <c:v>4.3011858</c:v>
                </c:pt>
                <c:pt idx="4045">
                  <c:v>4.30741176</c:v>
                </c:pt>
                <c:pt idx="4046">
                  <c:v>4.275915729999999</c:v>
                </c:pt>
                <c:pt idx="4047">
                  <c:v>4.28714689</c:v>
                </c:pt>
                <c:pt idx="4048">
                  <c:v>4.23794953</c:v>
                </c:pt>
                <c:pt idx="4049">
                  <c:v>4.251500210000001</c:v>
                </c:pt>
                <c:pt idx="4050">
                  <c:v>4.18472364</c:v>
                </c:pt>
                <c:pt idx="4051">
                  <c:v>4.19668725</c:v>
                </c:pt>
                <c:pt idx="4052">
                  <c:v>4.133573039999999</c:v>
                </c:pt>
                <c:pt idx="4053">
                  <c:v>4.1123316</c:v>
                </c:pt>
                <c:pt idx="4054">
                  <c:v>4.11416274</c:v>
                </c:pt>
                <c:pt idx="4055">
                  <c:v>4.095851039999999</c:v>
                </c:pt>
                <c:pt idx="4056">
                  <c:v>4.0663081</c:v>
                </c:pt>
                <c:pt idx="4057">
                  <c:v>4.01723298</c:v>
                </c:pt>
                <c:pt idx="4058">
                  <c:v>3.986347310000001</c:v>
                </c:pt>
                <c:pt idx="4059">
                  <c:v>3.974871970000001</c:v>
                </c:pt>
                <c:pt idx="4060">
                  <c:v>3.997822659999999</c:v>
                </c:pt>
                <c:pt idx="4061">
                  <c:v>4.01320436</c:v>
                </c:pt>
                <c:pt idx="4062">
                  <c:v>3.95509538</c:v>
                </c:pt>
                <c:pt idx="4063">
                  <c:v>3.922866829999999</c:v>
                </c:pt>
                <c:pt idx="4064">
                  <c:v>3.91725123</c:v>
                </c:pt>
                <c:pt idx="4065">
                  <c:v>3.8844124</c:v>
                </c:pt>
                <c:pt idx="4066">
                  <c:v>3.89649808</c:v>
                </c:pt>
                <c:pt idx="4067">
                  <c:v>3.86573442</c:v>
                </c:pt>
                <c:pt idx="4068">
                  <c:v>3.85731111</c:v>
                </c:pt>
                <c:pt idx="4069">
                  <c:v>3.80567217</c:v>
                </c:pt>
                <c:pt idx="4070">
                  <c:v>3.77332157</c:v>
                </c:pt>
                <c:pt idx="4071">
                  <c:v>3.7518359</c:v>
                </c:pt>
                <c:pt idx="4072">
                  <c:v>3.73352423</c:v>
                </c:pt>
                <c:pt idx="4073">
                  <c:v>3.69714505</c:v>
                </c:pt>
                <c:pt idx="4074">
                  <c:v>3.72192688</c:v>
                </c:pt>
                <c:pt idx="4075">
                  <c:v>3.712893130000001</c:v>
                </c:pt>
                <c:pt idx="4076">
                  <c:v>3.67102042</c:v>
                </c:pt>
                <c:pt idx="4077">
                  <c:v>3.645384089999999</c:v>
                </c:pt>
                <c:pt idx="4078">
                  <c:v>3.689576220000001</c:v>
                </c:pt>
                <c:pt idx="4079">
                  <c:v>3.65453994</c:v>
                </c:pt>
                <c:pt idx="4080">
                  <c:v>3.62682825</c:v>
                </c:pt>
                <c:pt idx="4081">
                  <c:v>3.59765166</c:v>
                </c:pt>
                <c:pt idx="4082">
                  <c:v>3.58422309</c:v>
                </c:pt>
                <c:pt idx="4083">
                  <c:v>3.52550377</c:v>
                </c:pt>
                <c:pt idx="4084">
                  <c:v>3.545036170000001</c:v>
                </c:pt>
                <c:pt idx="4085">
                  <c:v>3.5362466</c:v>
                </c:pt>
                <c:pt idx="4086">
                  <c:v>3.468737519999999</c:v>
                </c:pt>
                <c:pt idx="4087">
                  <c:v>3.43418958</c:v>
                </c:pt>
                <c:pt idx="4088">
                  <c:v>3.448594710000001</c:v>
                </c:pt>
                <c:pt idx="4089">
                  <c:v>3.45945965</c:v>
                </c:pt>
                <c:pt idx="4090">
                  <c:v>3.43235847</c:v>
                </c:pt>
                <c:pt idx="4091">
                  <c:v>3.43748568</c:v>
                </c:pt>
                <c:pt idx="4092">
                  <c:v>3.431870050000001</c:v>
                </c:pt>
                <c:pt idx="4093">
                  <c:v>3.39280518</c:v>
                </c:pt>
                <c:pt idx="4094">
                  <c:v>3.35813513</c:v>
                </c:pt>
                <c:pt idx="4095">
                  <c:v>3.35264168</c:v>
                </c:pt>
                <c:pt idx="4096">
                  <c:v>3.35667019</c:v>
                </c:pt>
                <c:pt idx="4097">
                  <c:v>3.273291100000001</c:v>
                </c:pt>
                <c:pt idx="4098">
                  <c:v>3.291358640000001</c:v>
                </c:pt>
                <c:pt idx="4099">
                  <c:v>3.28354566</c:v>
                </c:pt>
                <c:pt idx="4100">
                  <c:v>3.30356634</c:v>
                </c:pt>
                <c:pt idx="4101">
                  <c:v>3.25693271</c:v>
                </c:pt>
                <c:pt idx="4102">
                  <c:v>3.268041730000001</c:v>
                </c:pt>
                <c:pt idx="4103">
                  <c:v>3.17221067</c:v>
                </c:pt>
                <c:pt idx="4104">
                  <c:v>3.22800031</c:v>
                </c:pt>
                <c:pt idx="4105">
                  <c:v>3.18038993</c:v>
                </c:pt>
                <c:pt idx="4106">
                  <c:v>3.145719890000001</c:v>
                </c:pt>
                <c:pt idx="4107">
                  <c:v>3.106776990000001</c:v>
                </c:pt>
                <c:pt idx="4108">
                  <c:v>3.19125478</c:v>
                </c:pt>
                <c:pt idx="4109">
                  <c:v>3.120816</c:v>
                </c:pt>
                <c:pt idx="4110">
                  <c:v>3.11312504</c:v>
                </c:pt>
                <c:pt idx="4111">
                  <c:v>3.05855632</c:v>
                </c:pt>
                <c:pt idx="4112">
                  <c:v>3.0574576</c:v>
                </c:pt>
                <c:pt idx="4113">
                  <c:v>3.011678449999999</c:v>
                </c:pt>
                <c:pt idx="4114">
                  <c:v>3.07528091</c:v>
                </c:pt>
                <c:pt idx="4115">
                  <c:v>3.06478223</c:v>
                </c:pt>
                <c:pt idx="4116">
                  <c:v>3.03768101</c:v>
                </c:pt>
                <c:pt idx="4117">
                  <c:v>2.98799539</c:v>
                </c:pt>
                <c:pt idx="4118">
                  <c:v>3.01534078</c:v>
                </c:pt>
                <c:pt idx="4119">
                  <c:v>2.93293827</c:v>
                </c:pt>
                <c:pt idx="4120">
                  <c:v>2.9519824</c:v>
                </c:pt>
                <c:pt idx="4121">
                  <c:v>2.926956469999999</c:v>
                </c:pt>
                <c:pt idx="4122">
                  <c:v>2.9817694</c:v>
                </c:pt>
                <c:pt idx="4123">
                  <c:v>2.88203186</c:v>
                </c:pt>
                <c:pt idx="4124">
                  <c:v>2.896681220000001</c:v>
                </c:pt>
                <c:pt idx="4125">
                  <c:v>2.90327339</c:v>
                </c:pt>
                <c:pt idx="4126">
                  <c:v>2.88545007</c:v>
                </c:pt>
                <c:pt idx="4127">
                  <c:v>2.839304619999999</c:v>
                </c:pt>
                <c:pt idx="4128">
                  <c:v>2.821359229999999</c:v>
                </c:pt>
                <c:pt idx="4129">
                  <c:v>2.792304720000001</c:v>
                </c:pt>
                <c:pt idx="4130">
                  <c:v>2.80146058</c:v>
                </c:pt>
                <c:pt idx="4131">
                  <c:v>2.83259037</c:v>
                </c:pt>
                <c:pt idx="4132">
                  <c:v>2.78998526</c:v>
                </c:pt>
                <c:pt idx="4133">
                  <c:v>2.77680087</c:v>
                </c:pt>
                <c:pt idx="4134">
                  <c:v>2.72064503</c:v>
                </c:pt>
                <c:pt idx="4135">
                  <c:v>2.74896711</c:v>
                </c:pt>
                <c:pt idx="4136">
                  <c:v>2.69476458</c:v>
                </c:pt>
                <c:pt idx="4137">
                  <c:v>2.70086848</c:v>
                </c:pt>
                <c:pt idx="4138">
                  <c:v>2.71490743</c:v>
                </c:pt>
                <c:pt idx="4139">
                  <c:v>2.70269966</c:v>
                </c:pt>
                <c:pt idx="4140">
                  <c:v>2.675842540000001</c:v>
                </c:pt>
                <c:pt idx="4141">
                  <c:v>2.686951570000001</c:v>
                </c:pt>
                <c:pt idx="4142">
                  <c:v>2.63506854</c:v>
                </c:pt>
                <c:pt idx="4143">
                  <c:v>2.6555776</c:v>
                </c:pt>
                <c:pt idx="4144">
                  <c:v>2.62957502</c:v>
                </c:pt>
                <c:pt idx="4145">
                  <c:v>2.64398026</c:v>
                </c:pt>
                <c:pt idx="4146">
                  <c:v>2.589289460000001</c:v>
                </c:pt>
                <c:pt idx="4147">
                  <c:v>2.58526086</c:v>
                </c:pt>
                <c:pt idx="4148">
                  <c:v>2.55901412</c:v>
                </c:pt>
                <c:pt idx="4149">
                  <c:v>2.55889205</c:v>
                </c:pt>
                <c:pt idx="4150">
                  <c:v>2.570733600000001</c:v>
                </c:pt>
                <c:pt idx="4151">
                  <c:v>2.55681674</c:v>
                </c:pt>
                <c:pt idx="4152">
                  <c:v>2.4984635</c:v>
                </c:pt>
                <c:pt idx="4153">
                  <c:v>2.5358193</c:v>
                </c:pt>
                <c:pt idx="4154">
                  <c:v>2.54778298</c:v>
                </c:pt>
                <c:pt idx="4155">
                  <c:v>2.51384535</c:v>
                </c:pt>
                <c:pt idx="4156">
                  <c:v>2.49358044</c:v>
                </c:pt>
                <c:pt idx="4157">
                  <c:v>2.47392592</c:v>
                </c:pt>
                <c:pt idx="4158">
                  <c:v>2.4487779</c:v>
                </c:pt>
                <c:pt idx="4159">
                  <c:v>2.45060908</c:v>
                </c:pt>
                <c:pt idx="4160">
                  <c:v>2.42570521</c:v>
                </c:pt>
                <c:pt idx="4161">
                  <c:v>2.4290013</c:v>
                </c:pt>
                <c:pt idx="4162">
                  <c:v>2.43852342</c:v>
                </c:pt>
                <c:pt idx="4163">
                  <c:v>2.42668184</c:v>
                </c:pt>
                <c:pt idx="4164">
                  <c:v>2.36625332</c:v>
                </c:pt>
                <c:pt idx="4165">
                  <c:v>2.35551046</c:v>
                </c:pt>
                <c:pt idx="4166">
                  <c:v>2.38651824</c:v>
                </c:pt>
                <c:pt idx="4167">
                  <c:v>2.37540917</c:v>
                </c:pt>
                <c:pt idx="4168">
                  <c:v>2.343302720000001</c:v>
                </c:pt>
                <c:pt idx="4169">
                  <c:v>2.37162472</c:v>
                </c:pt>
                <c:pt idx="4170">
                  <c:v>2.3299962</c:v>
                </c:pt>
                <c:pt idx="4171">
                  <c:v>2.33671052</c:v>
                </c:pt>
                <c:pt idx="4172">
                  <c:v>2.3205963</c:v>
                </c:pt>
                <c:pt idx="4173">
                  <c:v>2.28128721</c:v>
                </c:pt>
                <c:pt idx="4174">
                  <c:v>2.28409503</c:v>
                </c:pt>
                <c:pt idx="4175">
                  <c:v>2.27396258</c:v>
                </c:pt>
                <c:pt idx="4176">
                  <c:v>2.25211066</c:v>
                </c:pt>
                <c:pt idx="4177">
                  <c:v>2.24100156</c:v>
                </c:pt>
                <c:pt idx="4178">
                  <c:v>2.25784828</c:v>
                </c:pt>
                <c:pt idx="4179">
                  <c:v>2.25467424</c:v>
                </c:pt>
                <c:pt idx="4180">
                  <c:v>2.28946638</c:v>
                </c:pt>
                <c:pt idx="4181">
                  <c:v>2.18093932</c:v>
                </c:pt>
                <c:pt idx="4182">
                  <c:v>2.18008478</c:v>
                </c:pt>
                <c:pt idx="4183">
                  <c:v>2.13430556</c:v>
                </c:pt>
                <c:pt idx="4184">
                  <c:v>2.16641208</c:v>
                </c:pt>
                <c:pt idx="4185">
                  <c:v>2.18240419</c:v>
                </c:pt>
                <c:pt idx="4186">
                  <c:v>2.19082761</c:v>
                </c:pt>
                <c:pt idx="4187">
                  <c:v>2.15713414</c:v>
                </c:pt>
                <c:pt idx="4188">
                  <c:v>2.13638089</c:v>
                </c:pt>
                <c:pt idx="4189">
                  <c:v>2.13430559</c:v>
                </c:pt>
                <c:pt idx="4190">
                  <c:v>2.10634973</c:v>
                </c:pt>
                <c:pt idx="4191">
                  <c:v>2.07473167</c:v>
                </c:pt>
                <c:pt idx="4192">
                  <c:v>2.14211856</c:v>
                </c:pt>
                <c:pt idx="4193">
                  <c:v>2.096583579999999</c:v>
                </c:pt>
                <c:pt idx="4194">
                  <c:v>2.07216794</c:v>
                </c:pt>
                <c:pt idx="4195">
                  <c:v>2.0888927</c:v>
                </c:pt>
                <c:pt idx="4196">
                  <c:v>2.10720432</c:v>
                </c:pt>
                <c:pt idx="4197">
                  <c:v>2.02907453</c:v>
                </c:pt>
                <c:pt idx="4198">
                  <c:v>2.05129276</c:v>
                </c:pt>
                <c:pt idx="4199">
                  <c:v>2.02138368</c:v>
                </c:pt>
                <c:pt idx="4200">
                  <c:v>2.03896279</c:v>
                </c:pt>
                <c:pt idx="4201">
                  <c:v>2.02565642</c:v>
                </c:pt>
                <c:pt idx="4202">
                  <c:v>2.01943039</c:v>
                </c:pt>
                <c:pt idx="4203">
                  <c:v>2.00331611</c:v>
                </c:pt>
                <c:pt idx="4204">
                  <c:v>1.96583829</c:v>
                </c:pt>
                <c:pt idx="4205">
                  <c:v>1.98390578</c:v>
                </c:pt>
                <c:pt idx="4206">
                  <c:v>1.97523826</c:v>
                </c:pt>
                <c:pt idx="4207">
                  <c:v>1.97474993</c:v>
                </c:pt>
                <c:pt idx="4208">
                  <c:v>1.93959158</c:v>
                </c:pt>
                <c:pt idx="4209">
                  <c:v>1.97084343</c:v>
                </c:pt>
                <c:pt idx="4210">
                  <c:v>1.95863575</c:v>
                </c:pt>
                <c:pt idx="4211">
                  <c:v>1.923721449999999</c:v>
                </c:pt>
                <c:pt idx="4212">
                  <c:v>1.91432146</c:v>
                </c:pt>
                <c:pt idx="4213">
                  <c:v>1.93202272</c:v>
                </c:pt>
                <c:pt idx="4214">
                  <c:v>1.89307997</c:v>
                </c:pt>
                <c:pt idx="4215">
                  <c:v>1.87269293</c:v>
                </c:pt>
                <c:pt idx="4216">
                  <c:v>1.93055781</c:v>
                </c:pt>
                <c:pt idx="4217">
                  <c:v>1.91493184</c:v>
                </c:pt>
                <c:pt idx="4218">
                  <c:v>1.86329289</c:v>
                </c:pt>
                <c:pt idx="4219">
                  <c:v>1.86842019</c:v>
                </c:pt>
                <c:pt idx="4220">
                  <c:v>1.868054029999999</c:v>
                </c:pt>
                <c:pt idx="4221">
                  <c:v>1.83558136</c:v>
                </c:pt>
                <c:pt idx="4222">
                  <c:v>1.82654756</c:v>
                </c:pt>
                <c:pt idx="4223">
                  <c:v>1.84009812</c:v>
                </c:pt>
                <c:pt idx="4224">
                  <c:v>1.85718909</c:v>
                </c:pt>
                <c:pt idx="4225">
                  <c:v>1.77881518</c:v>
                </c:pt>
                <c:pt idx="4226">
                  <c:v>1.77783852</c:v>
                </c:pt>
                <c:pt idx="4227">
                  <c:v>1.75916062</c:v>
                </c:pt>
                <c:pt idx="4228">
                  <c:v>1.78638394</c:v>
                </c:pt>
                <c:pt idx="4229">
                  <c:v>1.76221258</c:v>
                </c:pt>
                <c:pt idx="4230">
                  <c:v>1.81031118</c:v>
                </c:pt>
                <c:pt idx="4231">
                  <c:v>1.72827494</c:v>
                </c:pt>
                <c:pt idx="4232">
                  <c:v>1.73559963</c:v>
                </c:pt>
                <c:pt idx="4233">
                  <c:v>1.74719701</c:v>
                </c:pt>
                <c:pt idx="4234">
                  <c:v>1.72363602</c:v>
                </c:pt>
                <c:pt idx="4235">
                  <c:v>1.76721775</c:v>
                </c:pt>
                <c:pt idx="4236">
                  <c:v>1.71423604</c:v>
                </c:pt>
                <c:pt idx="4237">
                  <c:v>1.75146978</c:v>
                </c:pt>
                <c:pt idx="4238">
                  <c:v>1.696900979999999</c:v>
                </c:pt>
                <c:pt idx="4239">
                  <c:v>1.67822309</c:v>
                </c:pt>
                <c:pt idx="4240">
                  <c:v>1.66845683</c:v>
                </c:pt>
                <c:pt idx="4241">
                  <c:v>1.71875287</c:v>
                </c:pt>
                <c:pt idx="4242">
                  <c:v>1.67321788</c:v>
                </c:pt>
                <c:pt idx="4243">
                  <c:v>1.63903608</c:v>
                </c:pt>
                <c:pt idx="4244">
                  <c:v>1.67346199</c:v>
                </c:pt>
                <c:pt idx="4245">
                  <c:v>1.70239452</c:v>
                </c:pt>
                <c:pt idx="4246">
                  <c:v>1.62939195</c:v>
                </c:pt>
                <c:pt idx="4247">
                  <c:v>1.6442854</c:v>
                </c:pt>
                <c:pt idx="4248">
                  <c:v>1.64990102</c:v>
                </c:pt>
                <c:pt idx="4249">
                  <c:v>1.59948289</c:v>
                </c:pt>
                <c:pt idx="4250">
                  <c:v>1.57457906</c:v>
                </c:pt>
                <c:pt idx="4251">
                  <c:v>1.60668547</c:v>
                </c:pt>
                <c:pt idx="4252">
                  <c:v>1.59740762</c:v>
                </c:pt>
                <c:pt idx="4253">
                  <c:v>1.62585172</c:v>
                </c:pt>
                <c:pt idx="4254">
                  <c:v>1.57543356</c:v>
                </c:pt>
                <c:pt idx="4255">
                  <c:v>1.58532185</c:v>
                </c:pt>
                <c:pt idx="4256">
                  <c:v>1.55724399</c:v>
                </c:pt>
                <c:pt idx="4257">
                  <c:v>1.57409072</c:v>
                </c:pt>
                <c:pt idx="4258">
                  <c:v>1.56224923</c:v>
                </c:pt>
                <c:pt idx="4259">
                  <c:v>1.57799718</c:v>
                </c:pt>
                <c:pt idx="4260">
                  <c:v>1.58642058</c:v>
                </c:pt>
                <c:pt idx="4261">
                  <c:v>1.51781291</c:v>
                </c:pt>
                <c:pt idx="4262">
                  <c:v>1.49828046</c:v>
                </c:pt>
                <c:pt idx="4263">
                  <c:v>1.54845441</c:v>
                </c:pt>
                <c:pt idx="4264">
                  <c:v>1.52281807</c:v>
                </c:pt>
                <c:pt idx="4265">
                  <c:v>1.50816877</c:v>
                </c:pt>
                <c:pt idx="4266">
                  <c:v>1.51720249</c:v>
                </c:pt>
                <c:pt idx="4267">
                  <c:v>1.51170897</c:v>
                </c:pt>
                <c:pt idx="4268">
                  <c:v>1.45250129</c:v>
                </c:pt>
                <c:pt idx="4269">
                  <c:v>1.49242072</c:v>
                </c:pt>
                <c:pt idx="4270">
                  <c:v>1.52220767</c:v>
                </c:pt>
                <c:pt idx="4271">
                  <c:v>1.50230906</c:v>
                </c:pt>
                <c:pt idx="4272">
                  <c:v>1.45421035</c:v>
                </c:pt>
                <c:pt idx="4273">
                  <c:v>1.46129092</c:v>
                </c:pt>
                <c:pt idx="4274">
                  <c:v>1.44566494</c:v>
                </c:pt>
                <c:pt idx="4275">
                  <c:v>1.43956104</c:v>
                </c:pt>
                <c:pt idx="4276">
                  <c:v>1.42674281</c:v>
                </c:pt>
                <c:pt idx="4277">
                  <c:v>1.43528833</c:v>
                </c:pt>
                <c:pt idx="4278">
                  <c:v>1.41734287</c:v>
                </c:pt>
                <c:pt idx="4279">
                  <c:v>1.42442337</c:v>
                </c:pt>
                <c:pt idx="4280">
                  <c:v>1.42601043</c:v>
                </c:pt>
                <c:pt idx="4281">
                  <c:v>1.3956131</c:v>
                </c:pt>
                <c:pt idx="4282">
                  <c:v>1.40782088</c:v>
                </c:pt>
                <c:pt idx="4283">
                  <c:v>1.39939746</c:v>
                </c:pt>
                <c:pt idx="4284">
                  <c:v>1.38560267</c:v>
                </c:pt>
                <c:pt idx="4285">
                  <c:v>1.35337411</c:v>
                </c:pt>
                <c:pt idx="4286">
                  <c:v>1.386091</c:v>
                </c:pt>
                <c:pt idx="4287">
                  <c:v>1.34250918</c:v>
                </c:pt>
                <c:pt idx="4288">
                  <c:v>1.40476886</c:v>
                </c:pt>
                <c:pt idx="4289">
                  <c:v>1.38267286</c:v>
                </c:pt>
                <c:pt idx="4290">
                  <c:v>1.38731179</c:v>
                </c:pt>
                <c:pt idx="4291">
                  <c:v>1.33115597</c:v>
                </c:pt>
                <c:pt idx="4292">
                  <c:v>1.30820538</c:v>
                </c:pt>
                <c:pt idx="4293">
                  <c:v>1.34311962</c:v>
                </c:pt>
                <c:pt idx="4294">
                  <c:v>1.34617154</c:v>
                </c:pt>
                <c:pt idx="4295">
                  <c:v>1.34067808</c:v>
                </c:pt>
                <c:pt idx="4296">
                  <c:v>1.34409618</c:v>
                </c:pt>
                <c:pt idx="4297">
                  <c:v>1.35593779</c:v>
                </c:pt>
                <c:pt idx="4298">
                  <c:v>1.29978198</c:v>
                </c:pt>
                <c:pt idx="4299">
                  <c:v>1.33481833</c:v>
                </c:pt>
                <c:pt idx="4300">
                  <c:v>1.29758463</c:v>
                </c:pt>
                <c:pt idx="4301">
                  <c:v>1.29575341</c:v>
                </c:pt>
                <c:pt idx="4302">
                  <c:v>1.28208075</c:v>
                </c:pt>
                <c:pt idx="4303">
                  <c:v>1.28964956</c:v>
                </c:pt>
                <c:pt idx="4304">
                  <c:v>1.26901835</c:v>
                </c:pt>
                <c:pt idx="4305">
                  <c:v>1.28305739</c:v>
                </c:pt>
                <c:pt idx="4306">
                  <c:v>1.28391187</c:v>
                </c:pt>
                <c:pt idx="4307">
                  <c:v>1.25217165</c:v>
                </c:pt>
                <c:pt idx="4308">
                  <c:v>1.28781837</c:v>
                </c:pt>
                <c:pt idx="4309">
                  <c:v>1.27939501</c:v>
                </c:pt>
                <c:pt idx="4310">
                  <c:v>1.22165223</c:v>
                </c:pt>
                <c:pt idx="4311">
                  <c:v>1.19333021</c:v>
                </c:pt>
                <c:pt idx="4312">
                  <c:v>1.24606776</c:v>
                </c:pt>
                <c:pt idx="4313">
                  <c:v>1.24521322</c:v>
                </c:pt>
                <c:pt idx="4314">
                  <c:v>1.23617951</c:v>
                </c:pt>
                <c:pt idx="4315">
                  <c:v>1.24142882</c:v>
                </c:pt>
                <c:pt idx="4316">
                  <c:v>1.23276132</c:v>
                </c:pt>
                <c:pt idx="4317">
                  <c:v>1.21261849</c:v>
                </c:pt>
                <c:pt idx="4318">
                  <c:v>1.22030945</c:v>
                </c:pt>
                <c:pt idx="4319">
                  <c:v>1.20211981</c:v>
                </c:pt>
                <c:pt idx="4320">
                  <c:v>1.21884445</c:v>
                </c:pt>
                <c:pt idx="4321">
                  <c:v>1.1936964</c:v>
                </c:pt>
                <c:pt idx="4322">
                  <c:v>1.20675871</c:v>
                </c:pt>
                <c:pt idx="4323">
                  <c:v>1.17477437</c:v>
                </c:pt>
                <c:pt idx="4324">
                  <c:v>1.15988089</c:v>
                </c:pt>
                <c:pt idx="4325">
                  <c:v>1.14083677</c:v>
                </c:pt>
                <c:pt idx="4326">
                  <c:v>1.15731723</c:v>
                </c:pt>
                <c:pt idx="4327">
                  <c:v>1.17184452</c:v>
                </c:pt>
                <c:pt idx="4328">
                  <c:v>1.16696144</c:v>
                </c:pt>
                <c:pt idx="4329">
                  <c:v>1.15560817</c:v>
                </c:pt>
                <c:pt idx="4330">
                  <c:v>1.19857951</c:v>
                </c:pt>
                <c:pt idx="4331">
                  <c:v>1.11104985</c:v>
                </c:pt>
                <c:pt idx="4332">
                  <c:v>1.16171204</c:v>
                </c:pt>
                <c:pt idx="4333">
                  <c:v>1.15573026</c:v>
                </c:pt>
                <c:pt idx="4334">
                  <c:v>1.09395893</c:v>
                </c:pt>
                <c:pt idx="4335">
                  <c:v>1.1700134</c:v>
                </c:pt>
                <c:pt idx="4336">
                  <c:v>1.1541432</c:v>
                </c:pt>
                <c:pt idx="4337">
                  <c:v>1.109829</c:v>
                </c:pt>
                <c:pt idx="4338">
                  <c:v>1.08077453</c:v>
                </c:pt>
                <c:pt idx="4339">
                  <c:v>1.09591213</c:v>
                </c:pt>
                <c:pt idx="4340">
                  <c:v>1.08590177</c:v>
                </c:pt>
                <c:pt idx="4341">
                  <c:v>1.1043355</c:v>
                </c:pt>
                <c:pt idx="4342">
                  <c:v>1.06807844</c:v>
                </c:pt>
                <c:pt idx="4343">
                  <c:v>1.10995112</c:v>
                </c:pt>
                <c:pt idx="4344">
                  <c:v>1.10775367</c:v>
                </c:pt>
                <c:pt idx="4345">
                  <c:v>1.06685767</c:v>
                </c:pt>
                <c:pt idx="4346">
                  <c:v>1.04573815</c:v>
                </c:pt>
                <c:pt idx="4347">
                  <c:v>1.05318493</c:v>
                </c:pt>
                <c:pt idx="4348">
                  <c:v>1.01619538</c:v>
                </c:pt>
                <c:pt idx="4349">
                  <c:v>1.06392781</c:v>
                </c:pt>
                <c:pt idx="4350">
                  <c:v>1.09762123</c:v>
                </c:pt>
                <c:pt idx="4351">
                  <c:v>1.04061093</c:v>
                </c:pt>
                <c:pt idx="4352">
                  <c:v>1.02205515</c:v>
                </c:pt>
                <c:pt idx="4353">
                  <c:v>1.03646028</c:v>
                </c:pt>
                <c:pt idx="4354">
                  <c:v>1.0385356</c:v>
                </c:pt>
                <c:pt idx="4355">
                  <c:v>1.03597191</c:v>
                </c:pt>
                <c:pt idx="4356">
                  <c:v>1.03902393</c:v>
                </c:pt>
                <c:pt idx="4357">
                  <c:v>1.01021359</c:v>
                </c:pt>
                <c:pt idx="4358">
                  <c:v>1.04817973</c:v>
                </c:pt>
                <c:pt idx="4359">
                  <c:v>1.01314343</c:v>
                </c:pt>
                <c:pt idx="4360">
                  <c:v>1.03597197</c:v>
                </c:pt>
                <c:pt idx="4361">
                  <c:v>0.98445521</c:v>
                </c:pt>
                <c:pt idx="4362">
                  <c:v>0.98592006</c:v>
                </c:pt>
                <c:pt idx="4363">
                  <c:v>0.99641878</c:v>
                </c:pt>
                <c:pt idx="4364">
                  <c:v>0.98286815</c:v>
                </c:pt>
                <c:pt idx="4365">
                  <c:v>0.96699804</c:v>
                </c:pt>
                <c:pt idx="4366">
                  <c:v>0.9734682</c:v>
                </c:pt>
                <c:pt idx="4367">
                  <c:v>0.9932447</c:v>
                </c:pt>
                <c:pt idx="4368">
                  <c:v>0.94661106</c:v>
                </c:pt>
                <c:pt idx="4369">
                  <c:v>0.98299022</c:v>
                </c:pt>
                <c:pt idx="4370">
                  <c:v>0.95723177</c:v>
                </c:pt>
                <c:pt idx="4371">
                  <c:v>0.97627591</c:v>
                </c:pt>
                <c:pt idx="4372">
                  <c:v>0.95332533</c:v>
                </c:pt>
                <c:pt idx="4373">
                  <c:v>0.97700844</c:v>
                </c:pt>
                <c:pt idx="4374">
                  <c:v>0.94294866</c:v>
                </c:pt>
                <c:pt idx="4375">
                  <c:v>0.97395644</c:v>
                </c:pt>
                <c:pt idx="4376">
                  <c:v>0.9282994</c:v>
                </c:pt>
                <c:pt idx="4377">
                  <c:v>0.89314096</c:v>
                </c:pt>
                <c:pt idx="4378">
                  <c:v>0.91609157</c:v>
                </c:pt>
                <c:pt idx="4379">
                  <c:v>0.93403706</c:v>
                </c:pt>
                <c:pt idx="4380">
                  <c:v>0.96052788</c:v>
                </c:pt>
                <c:pt idx="4381">
                  <c:v>0.85187872</c:v>
                </c:pt>
                <c:pt idx="4382">
                  <c:v>0.9456344</c:v>
                </c:pt>
                <c:pt idx="4383">
                  <c:v>0.92805521</c:v>
                </c:pt>
                <c:pt idx="4384">
                  <c:v>0.95759809</c:v>
                </c:pt>
                <c:pt idx="4385">
                  <c:v>0.90425008</c:v>
                </c:pt>
                <c:pt idx="4386">
                  <c:v>0.96992785</c:v>
                </c:pt>
                <c:pt idx="4387">
                  <c:v>0.87104497</c:v>
                </c:pt>
                <c:pt idx="4388">
                  <c:v>0.89924486</c:v>
                </c:pt>
                <c:pt idx="4389">
                  <c:v>0.90437213</c:v>
                </c:pt>
                <c:pt idx="4390">
                  <c:v>0.93037467</c:v>
                </c:pt>
                <c:pt idx="4391">
                  <c:v>0.93318249</c:v>
                </c:pt>
                <c:pt idx="4392">
                  <c:v>0.89594878</c:v>
                </c:pt>
                <c:pt idx="4393">
                  <c:v>0.88410726</c:v>
                </c:pt>
                <c:pt idx="4394">
                  <c:v>0.8666501</c:v>
                </c:pt>
                <c:pt idx="4395">
                  <c:v>0.87556181</c:v>
                </c:pt>
                <c:pt idx="4396">
                  <c:v>0.83161381</c:v>
                </c:pt>
                <c:pt idx="4397">
                  <c:v>0.84296701</c:v>
                </c:pt>
                <c:pt idx="4398">
                  <c:v>0.8605463</c:v>
                </c:pt>
                <c:pt idx="4399">
                  <c:v>0.83759568</c:v>
                </c:pt>
                <c:pt idx="4400">
                  <c:v>0.84565271</c:v>
                </c:pt>
                <c:pt idx="4401">
                  <c:v>0.81965017</c:v>
                </c:pt>
                <c:pt idx="4402">
                  <c:v>0.86945789</c:v>
                </c:pt>
                <c:pt idx="4403">
                  <c:v>0.82709693</c:v>
                </c:pt>
                <c:pt idx="4404">
                  <c:v>0.82673067</c:v>
                </c:pt>
                <c:pt idx="4405">
                  <c:v>0.84211249</c:v>
                </c:pt>
                <c:pt idx="4406">
                  <c:v>0.79730996</c:v>
                </c:pt>
                <c:pt idx="4407">
                  <c:v>0.8450424</c:v>
                </c:pt>
                <c:pt idx="4408">
                  <c:v>0.80170469</c:v>
                </c:pt>
                <c:pt idx="4409">
                  <c:v>0.85700592</c:v>
                </c:pt>
                <c:pt idx="4410">
                  <c:v>0.84150211</c:v>
                </c:pt>
                <c:pt idx="4411">
                  <c:v>0.80732033</c:v>
                </c:pt>
                <c:pt idx="4412">
                  <c:v>0.82062679</c:v>
                </c:pt>
                <c:pt idx="4413">
                  <c:v>0.82050473</c:v>
                </c:pt>
                <c:pt idx="4414">
                  <c:v>0.80439043</c:v>
                </c:pt>
                <c:pt idx="4415">
                  <c:v>0.80976187</c:v>
                </c:pt>
                <c:pt idx="4416">
                  <c:v>0.75616971</c:v>
                </c:pt>
                <c:pt idx="4417">
                  <c:v>0.80097228</c:v>
                </c:pt>
                <c:pt idx="4418">
                  <c:v>0.822458</c:v>
                </c:pt>
                <c:pt idx="4419">
                  <c:v>0.79877487</c:v>
                </c:pt>
                <c:pt idx="4420">
                  <c:v>0.81195928</c:v>
                </c:pt>
                <c:pt idx="4421">
                  <c:v>0.76776708</c:v>
                </c:pt>
                <c:pt idx="4422">
                  <c:v>0.78278268</c:v>
                </c:pt>
                <c:pt idx="4423">
                  <c:v>0.76129699</c:v>
                </c:pt>
                <c:pt idx="4424">
                  <c:v>0.758855449</c:v>
                </c:pt>
                <c:pt idx="4425">
                  <c:v>0.76202949</c:v>
                </c:pt>
                <c:pt idx="4426">
                  <c:v>0.74310735</c:v>
                </c:pt>
                <c:pt idx="4427">
                  <c:v>0.8009723</c:v>
                </c:pt>
                <c:pt idx="4428">
                  <c:v>0.77069705</c:v>
                </c:pt>
                <c:pt idx="4429">
                  <c:v>0.78314892</c:v>
                </c:pt>
                <c:pt idx="4430">
                  <c:v>0.79218266</c:v>
                </c:pt>
                <c:pt idx="4431">
                  <c:v>0.74103211</c:v>
                </c:pt>
                <c:pt idx="4432">
                  <c:v>0.69928152</c:v>
                </c:pt>
                <c:pt idx="4433">
                  <c:v>0.75763467</c:v>
                </c:pt>
                <c:pt idx="4434">
                  <c:v>0.77521393</c:v>
                </c:pt>
                <c:pt idx="4435">
                  <c:v>0.79193856</c:v>
                </c:pt>
                <c:pt idx="4436">
                  <c:v>0.74823466</c:v>
                </c:pt>
                <c:pt idx="4437">
                  <c:v>0.70965808</c:v>
                </c:pt>
                <c:pt idx="4438">
                  <c:v>0.73285283</c:v>
                </c:pt>
                <c:pt idx="4439">
                  <c:v>0.72796972</c:v>
                </c:pt>
                <c:pt idx="4440">
                  <c:v>0.76117491</c:v>
                </c:pt>
                <c:pt idx="4441">
                  <c:v>0.70282178</c:v>
                </c:pt>
                <c:pt idx="4442">
                  <c:v>0.75128667</c:v>
                </c:pt>
                <c:pt idx="4443">
                  <c:v>0.68707369</c:v>
                </c:pt>
                <c:pt idx="4444">
                  <c:v>0.70562957</c:v>
                </c:pt>
                <c:pt idx="4445">
                  <c:v>0.70343213</c:v>
                </c:pt>
                <c:pt idx="4446">
                  <c:v>0.7223542</c:v>
                </c:pt>
                <c:pt idx="4447">
                  <c:v>0.71026852</c:v>
                </c:pt>
                <c:pt idx="4448">
                  <c:v>0.65740887</c:v>
                </c:pt>
                <c:pt idx="4449">
                  <c:v>0.67865034</c:v>
                </c:pt>
                <c:pt idx="4450">
                  <c:v>0.70733859</c:v>
                </c:pt>
                <c:pt idx="4451">
                  <c:v>0.71014644</c:v>
                </c:pt>
                <c:pt idx="4452">
                  <c:v>0.69952568</c:v>
                </c:pt>
                <c:pt idx="4453">
                  <c:v>0.6726685</c:v>
                </c:pt>
                <c:pt idx="4454">
                  <c:v>0.66204779</c:v>
                </c:pt>
                <c:pt idx="4455">
                  <c:v>0.67559841</c:v>
                </c:pt>
                <c:pt idx="4456">
                  <c:v>0.67156981</c:v>
                </c:pt>
                <c:pt idx="4457">
                  <c:v>0.69085811</c:v>
                </c:pt>
                <c:pt idx="4458">
                  <c:v>0.70025811</c:v>
                </c:pt>
                <c:pt idx="4459">
                  <c:v>0.67303479</c:v>
                </c:pt>
                <c:pt idx="4460">
                  <c:v>0.67523218</c:v>
                </c:pt>
                <c:pt idx="4461">
                  <c:v>0.68402181</c:v>
                </c:pt>
                <c:pt idx="4462">
                  <c:v>0.64691015</c:v>
                </c:pt>
                <c:pt idx="4463">
                  <c:v>0.67376725</c:v>
                </c:pt>
                <c:pt idx="4464">
                  <c:v>0.67547637</c:v>
                </c:pt>
                <c:pt idx="4465">
                  <c:v>0.68353348</c:v>
                </c:pt>
                <c:pt idx="4466">
                  <c:v>0.66522184</c:v>
                </c:pt>
                <c:pt idx="4467">
                  <c:v>0.6180998</c:v>
                </c:pt>
                <c:pt idx="4468">
                  <c:v>0.64654387</c:v>
                </c:pt>
                <c:pt idx="4469">
                  <c:v>0.65704258</c:v>
                </c:pt>
                <c:pt idx="4470">
                  <c:v>0.68658542</c:v>
                </c:pt>
                <c:pt idx="4471">
                  <c:v>0.65179324</c:v>
                </c:pt>
                <c:pt idx="4472">
                  <c:v>0.64959585</c:v>
                </c:pt>
                <c:pt idx="4473">
                  <c:v>0.657042619</c:v>
                </c:pt>
                <c:pt idx="4474">
                  <c:v>0.62664525</c:v>
                </c:pt>
                <c:pt idx="4475">
                  <c:v>0.62102968</c:v>
                </c:pt>
                <c:pt idx="4476">
                  <c:v>0.64422443</c:v>
                </c:pt>
                <c:pt idx="4477">
                  <c:v>0.66033864</c:v>
                </c:pt>
                <c:pt idx="4478">
                  <c:v>0.65582183</c:v>
                </c:pt>
                <c:pt idx="4479">
                  <c:v>0.602840089</c:v>
                </c:pt>
                <c:pt idx="4480">
                  <c:v>0.635679</c:v>
                </c:pt>
                <c:pt idx="4481">
                  <c:v>0.5909985</c:v>
                </c:pt>
                <c:pt idx="4482">
                  <c:v>0.65130493</c:v>
                </c:pt>
                <c:pt idx="4483">
                  <c:v>0.6408063</c:v>
                </c:pt>
                <c:pt idx="4484">
                  <c:v>0.60369461</c:v>
                </c:pt>
                <c:pt idx="4485">
                  <c:v>0.58587127</c:v>
                </c:pt>
                <c:pt idx="4486">
                  <c:v>0.59405045</c:v>
                </c:pt>
                <c:pt idx="4487">
                  <c:v>0.61761146</c:v>
                </c:pt>
                <c:pt idx="4488">
                  <c:v>0.62176213</c:v>
                </c:pt>
                <c:pt idx="4489">
                  <c:v>0.60113104</c:v>
                </c:pt>
                <c:pt idx="4490">
                  <c:v>0.58745826</c:v>
                </c:pt>
                <c:pt idx="4491">
                  <c:v>0.59856738</c:v>
                </c:pt>
                <c:pt idx="4492">
                  <c:v>0.55608426</c:v>
                </c:pt>
                <c:pt idx="4493">
                  <c:v>0.56951286</c:v>
                </c:pt>
                <c:pt idx="4494">
                  <c:v>0.59356213</c:v>
                </c:pt>
                <c:pt idx="4495">
                  <c:v>0.62859847</c:v>
                </c:pt>
                <c:pt idx="4496">
                  <c:v>0.55425313</c:v>
                </c:pt>
                <c:pt idx="4497">
                  <c:v>0.57573883</c:v>
                </c:pt>
                <c:pt idx="4498">
                  <c:v>0.57744793</c:v>
                </c:pt>
                <c:pt idx="4499">
                  <c:v>0.55535182</c:v>
                </c:pt>
                <c:pt idx="4500">
                  <c:v>0.59221935</c:v>
                </c:pt>
                <c:pt idx="4501">
                  <c:v>0.58013365</c:v>
                </c:pt>
                <c:pt idx="4502">
                  <c:v>0.58245306</c:v>
                </c:pt>
                <c:pt idx="4503">
                  <c:v>0.55144529</c:v>
                </c:pt>
                <c:pt idx="4504">
                  <c:v>0.53752851</c:v>
                </c:pt>
                <c:pt idx="4505">
                  <c:v>0.49992852</c:v>
                </c:pt>
                <c:pt idx="4506">
                  <c:v>0.5624323</c:v>
                </c:pt>
                <c:pt idx="4507">
                  <c:v>0.52727399</c:v>
                </c:pt>
                <c:pt idx="4508">
                  <c:v>0.55376483</c:v>
                </c:pt>
                <c:pt idx="4509">
                  <c:v>0.52471031</c:v>
                </c:pt>
                <c:pt idx="4510">
                  <c:v>0.56902453</c:v>
                </c:pt>
                <c:pt idx="4511">
                  <c:v>0.51970514</c:v>
                </c:pt>
                <c:pt idx="4512">
                  <c:v>0.56084537</c:v>
                </c:pt>
                <c:pt idx="4513">
                  <c:v>0.56951285</c:v>
                </c:pt>
                <c:pt idx="4514">
                  <c:v>0.5383831</c:v>
                </c:pt>
                <c:pt idx="4515">
                  <c:v>0.56975703</c:v>
                </c:pt>
                <c:pt idx="4516">
                  <c:v>0.51042721</c:v>
                </c:pt>
                <c:pt idx="4517">
                  <c:v>0.55339865</c:v>
                </c:pt>
                <c:pt idx="4518">
                  <c:v>0.52788436</c:v>
                </c:pt>
                <c:pt idx="4519">
                  <c:v>0.56218823</c:v>
                </c:pt>
                <c:pt idx="4520">
                  <c:v>0.5127467</c:v>
                </c:pt>
                <c:pt idx="4521">
                  <c:v>0.54277781</c:v>
                </c:pt>
                <c:pt idx="4522">
                  <c:v>0.48430257</c:v>
                </c:pt>
                <c:pt idx="4523">
                  <c:v>0.5105493</c:v>
                </c:pt>
                <c:pt idx="4524">
                  <c:v>0.45097528</c:v>
                </c:pt>
                <c:pt idx="4525">
                  <c:v>0.5371623</c:v>
                </c:pt>
                <c:pt idx="4526">
                  <c:v>0.5168973</c:v>
                </c:pt>
                <c:pt idx="4527">
                  <c:v>0.487354469</c:v>
                </c:pt>
                <c:pt idx="4528">
                  <c:v>0.51457782</c:v>
                </c:pt>
                <c:pt idx="4529">
                  <c:v>0.51518823</c:v>
                </c:pt>
                <c:pt idx="4530">
                  <c:v>0.50090514</c:v>
                </c:pt>
                <c:pt idx="4531">
                  <c:v>0.49590002</c:v>
                </c:pt>
                <c:pt idx="4532">
                  <c:v>0.50322458</c:v>
                </c:pt>
                <c:pt idx="4533">
                  <c:v>0.50932853</c:v>
                </c:pt>
                <c:pt idx="4534">
                  <c:v>0.50432333</c:v>
                </c:pt>
                <c:pt idx="4535">
                  <c:v>0.48479088</c:v>
                </c:pt>
                <c:pt idx="4536">
                  <c:v>0.49443501</c:v>
                </c:pt>
                <c:pt idx="4537">
                  <c:v>0.48674416</c:v>
                </c:pt>
                <c:pt idx="4538">
                  <c:v>0.52519862</c:v>
                </c:pt>
                <c:pt idx="4539">
                  <c:v>0.48772075</c:v>
                </c:pt>
                <c:pt idx="4540">
                  <c:v>0.49760903</c:v>
                </c:pt>
                <c:pt idx="4541">
                  <c:v>0.48491294</c:v>
                </c:pt>
                <c:pt idx="4542">
                  <c:v>0.47771037</c:v>
                </c:pt>
                <c:pt idx="4543">
                  <c:v>0.43913377</c:v>
                </c:pt>
                <c:pt idx="4544">
                  <c:v>0.48430255</c:v>
                </c:pt>
                <c:pt idx="4545">
                  <c:v>0.4607416</c:v>
                </c:pt>
                <c:pt idx="4546">
                  <c:v>0.45366106</c:v>
                </c:pt>
                <c:pt idx="4547">
                  <c:v>0.43693644</c:v>
                </c:pt>
                <c:pt idx="4548">
                  <c:v>0.4628169</c:v>
                </c:pt>
                <c:pt idx="4549">
                  <c:v>0.51006105</c:v>
                </c:pt>
                <c:pt idx="4550">
                  <c:v>0.4899182</c:v>
                </c:pt>
                <c:pt idx="4551">
                  <c:v>0.48979609</c:v>
                </c:pt>
                <c:pt idx="4552">
                  <c:v>0.47563502</c:v>
                </c:pt>
                <c:pt idx="4553">
                  <c:v>0.48881948</c:v>
                </c:pt>
                <c:pt idx="4554">
                  <c:v>0.43815717</c:v>
                </c:pt>
                <c:pt idx="4555">
                  <c:v>0.44999874</c:v>
                </c:pt>
                <c:pt idx="4556">
                  <c:v>0.43669226</c:v>
                </c:pt>
                <c:pt idx="4557">
                  <c:v>0.47136233</c:v>
                </c:pt>
                <c:pt idx="4558">
                  <c:v>0.42289749</c:v>
                </c:pt>
                <c:pt idx="4559">
                  <c:v>0.43571566</c:v>
                </c:pt>
                <c:pt idx="4560">
                  <c:v>0.461718179</c:v>
                </c:pt>
                <c:pt idx="4561">
                  <c:v>0.47612335</c:v>
                </c:pt>
                <c:pt idx="4562">
                  <c:v>0.37907153</c:v>
                </c:pt>
                <c:pt idx="4563">
                  <c:v>0.47136231</c:v>
                </c:pt>
                <c:pt idx="4564">
                  <c:v>0.43962209</c:v>
                </c:pt>
                <c:pt idx="4565">
                  <c:v>0.393720919</c:v>
                </c:pt>
                <c:pt idx="4566">
                  <c:v>0.40483</c:v>
                </c:pt>
                <c:pt idx="4567">
                  <c:v>0.49382466</c:v>
                </c:pt>
                <c:pt idx="4568">
                  <c:v>0.44987664</c:v>
                </c:pt>
                <c:pt idx="4569">
                  <c:v>0.41252084</c:v>
                </c:pt>
                <c:pt idx="4570">
                  <c:v>0.43754676</c:v>
                </c:pt>
                <c:pt idx="4571">
                  <c:v>0.45927664</c:v>
                </c:pt>
                <c:pt idx="4572">
                  <c:v>0.41252086</c:v>
                </c:pt>
                <c:pt idx="4573">
                  <c:v>0.43278577</c:v>
                </c:pt>
                <c:pt idx="4574">
                  <c:v>0.42460655</c:v>
                </c:pt>
                <c:pt idx="4575">
                  <c:v>0.40202216</c:v>
                </c:pt>
                <c:pt idx="4576">
                  <c:v>0.39237799</c:v>
                </c:pt>
                <c:pt idx="4577">
                  <c:v>0.39445335</c:v>
                </c:pt>
                <c:pt idx="4578">
                  <c:v>0.429489649</c:v>
                </c:pt>
                <c:pt idx="4579">
                  <c:v>0.38847155</c:v>
                </c:pt>
                <c:pt idx="4580">
                  <c:v>0.41691565</c:v>
                </c:pt>
                <c:pt idx="4581">
                  <c:v>0.43791303</c:v>
                </c:pt>
                <c:pt idx="4582">
                  <c:v>0.41068963</c:v>
                </c:pt>
                <c:pt idx="4583">
                  <c:v>0.40861439</c:v>
                </c:pt>
                <c:pt idx="4584">
                  <c:v>0.39311045</c:v>
                </c:pt>
                <c:pt idx="4585">
                  <c:v>0.39799361</c:v>
                </c:pt>
                <c:pt idx="4586">
                  <c:v>0.4050741</c:v>
                </c:pt>
                <c:pt idx="4587">
                  <c:v>0.402266339</c:v>
                </c:pt>
                <c:pt idx="4588">
                  <c:v>0.36442219</c:v>
                </c:pt>
                <c:pt idx="4589">
                  <c:v>0.408126039</c:v>
                </c:pt>
                <c:pt idx="4590">
                  <c:v>0.3678404</c:v>
                </c:pt>
                <c:pt idx="4591">
                  <c:v>0.4170377</c:v>
                </c:pt>
                <c:pt idx="4592">
                  <c:v>0.42497278</c:v>
                </c:pt>
                <c:pt idx="4593">
                  <c:v>0.37870527</c:v>
                </c:pt>
                <c:pt idx="4594">
                  <c:v>0.371991</c:v>
                </c:pt>
                <c:pt idx="4595">
                  <c:v>0.39872608</c:v>
                </c:pt>
                <c:pt idx="4596">
                  <c:v>0.34586637</c:v>
                </c:pt>
                <c:pt idx="4597">
                  <c:v>0.38895984</c:v>
                </c:pt>
                <c:pt idx="4598">
                  <c:v>0.42912341</c:v>
                </c:pt>
                <c:pt idx="4599">
                  <c:v>0.39897023</c:v>
                </c:pt>
                <c:pt idx="4600">
                  <c:v>0.35477808</c:v>
                </c:pt>
                <c:pt idx="4601">
                  <c:v>0.36002743</c:v>
                </c:pt>
                <c:pt idx="4602">
                  <c:v>0.39823775</c:v>
                </c:pt>
                <c:pt idx="4603">
                  <c:v>0.3793157</c:v>
                </c:pt>
                <c:pt idx="4604">
                  <c:v>0.37980404</c:v>
                </c:pt>
                <c:pt idx="4605">
                  <c:v>0.37077025</c:v>
                </c:pt>
                <c:pt idx="4606">
                  <c:v>0.38627412</c:v>
                </c:pt>
                <c:pt idx="4607">
                  <c:v>0.38041437</c:v>
                </c:pt>
                <c:pt idx="4608">
                  <c:v>0.32413657</c:v>
                </c:pt>
                <c:pt idx="4609">
                  <c:v>0.38651827</c:v>
                </c:pt>
                <c:pt idx="4610">
                  <c:v>0.38822741</c:v>
                </c:pt>
                <c:pt idx="4611">
                  <c:v>0.37968198</c:v>
                </c:pt>
                <c:pt idx="4612">
                  <c:v>0.31742228</c:v>
                </c:pt>
                <c:pt idx="4613">
                  <c:v>0.39286636</c:v>
                </c:pt>
                <c:pt idx="4614">
                  <c:v>0.35746375</c:v>
                </c:pt>
                <c:pt idx="4615">
                  <c:v>0.35148191</c:v>
                </c:pt>
                <c:pt idx="4616">
                  <c:v>0.36173648</c:v>
                </c:pt>
                <c:pt idx="4617">
                  <c:v>0.38810526</c:v>
                </c:pt>
                <c:pt idx="4618">
                  <c:v>0.375043</c:v>
                </c:pt>
                <c:pt idx="4619">
                  <c:v>0.32413659</c:v>
                </c:pt>
                <c:pt idx="4620">
                  <c:v>0.3662534</c:v>
                </c:pt>
                <c:pt idx="4621">
                  <c:v>0.33854173</c:v>
                </c:pt>
                <c:pt idx="4622">
                  <c:v>0.32755473</c:v>
                </c:pt>
                <c:pt idx="4623">
                  <c:v>0.31205086</c:v>
                </c:pt>
                <c:pt idx="4624">
                  <c:v>0.36332357</c:v>
                </c:pt>
                <c:pt idx="4625">
                  <c:v>0.35184815</c:v>
                </c:pt>
                <c:pt idx="4626">
                  <c:v>0.34098331</c:v>
                </c:pt>
                <c:pt idx="4627">
                  <c:v>0.36100409</c:v>
                </c:pt>
                <c:pt idx="4628">
                  <c:v>0.35563261</c:v>
                </c:pt>
                <c:pt idx="4629">
                  <c:v>0.30728984</c:v>
                </c:pt>
                <c:pt idx="4630">
                  <c:v>0.35441184</c:v>
                </c:pt>
                <c:pt idx="4631">
                  <c:v>0.34952873</c:v>
                </c:pt>
                <c:pt idx="4632">
                  <c:v>0.27738076</c:v>
                </c:pt>
                <c:pt idx="4633">
                  <c:v>0.33402487</c:v>
                </c:pt>
                <c:pt idx="4634">
                  <c:v>0.36625343</c:v>
                </c:pt>
                <c:pt idx="4635">
                  <c:v>0.32340409</c:v>
                </c:pt>
                <c:pt idx="4636">
                  <c:v>0.31925346</c:v>
                </c:pt>
                <c:pt idx="4637">
                  <c:v>0.37687417</c:v>
                </c:pt>
                <c:pt idx="4638">
                  <c:v>0.31705606</c:v>
                </c:pt>
                <c:pt idx="4639">
                  <c:v>0.31388199</c:v>
                </c:pt>
                <c:pt idx="4640">
                  <c:v>0.36625337</c:v>
                </c:pt>
                <c:pt idx="4641">
                  <c:v>0.3237703</c:v>
                </c:pt>
                <c:pt idx="4642">
                  <c:v>0.30765608</c:v>
                </c:pt>
                <c:pt idx="4643">
                  <c:v>0.30252878</c:v>
                </c:pt>
                <c:pt idx="4644">
                  <c:v>0.32157291</c:v>
                </c:pt>
                <c:pt idx="4645">
                  <c:v>0.27347433</c:v>
                </c:pt>
                <c:pt idx="4646">
                  <c:v>0.35624299</c:v>
                </c:pt>
                <c:pt idx="4647">
                  <c:v>0.31424825</c:v>
                </c:pt>
                <c:pt idx="4648">
                  <c:v>0.3572196</c:v>
                </c:pt>
                <c:pt idx="4649">
                  <c:v>0.32328198</c:v>
                </c:pt>
                <c:pt idx="4650">
                  <c:v>0.31778851</c:v>
                </c:pt>
                <c:pt idx="4651">
                  <c:v>0.25247689</c:v>
                </c:pt>
                <c:pt idx="4652">
                  <c:v>0.29593663</c:v>
                </c:pt>
                <c:pt idx="4653">
                  <c:v>0.29825606</c:v>
                </c:pt>
                <c:pt idx="4654">
                  <c:v>0.31327165</c:v>
                </c:pt>
                <c:pt idx="4655">
                  <c:v>0.26480681</c:v>
                </c:pt>
                <c:pt idx="4656">
                  <c:v>0.31913132</c:v>
                </c:pt>
                <c:pt idx="4657">
                  <c:v>0.29361711</c:v>
                </c:pt>
                <c:pt idx="4658">
                  <c:v>0.33927417</c:v>
                </c:pt>
                <c:pt idx="4659">
                  <c:v>0.29972101</c:v>
                </c:pt>
                <c:pt idx="4660">
                  <c:v>0.30326125</c:v>
                </c:pt>
                <c:pt idx="4661">
                  <c:v>0.30570279</c:v>
                </c:pt>
                <c:pt idx="4662">
                  <c:v>0.30216259</c:v>
                </c:pt>
                <c:pt idx="4663">
                  <c:v>0.31607945</c:v>
                </c:pt>
                <c:pt idx="4664">
                  <c:v>0.27371846</c:v>
                </c:pt>
                <c:pt idx="4665">
                  <c:v>0.27347426</c:v>
                </c:pt>
                <c:pt idx="4666">
                  <c:v>0.25955738</c:v>
                </c:pt>
                <c:pt idx="4667">
                  <c:v>0.27530547</c:v>
                </c:pt>
                <c:pt idx="4668">
                  <c:v>0.34183786</c:v>
                </c:pt>
                <c:pt idx="4669">
                  <c:v>0.28604826</c:v>
                </c:pt>
                <c:pt idx="4670">
                  <c:v>0.30960928</c:v>
                </c:pt>
                <c:pt idx="4671">
                  <c:v>0.2554068</c:v>
                </c:pt>
                <c:pt idx="4672">
                  <c:v>0.26224312</c:v>
                </c:pt>
                <c:pt idx="4673">
                  <c:v>0.29984304</c:v>
                </c:pt>
                <c:pt idx="4674">
                  <c:v>0.24319892</c:v>
                </c:pt>
                <c:pt idx="4675">
                  <c:v>0.35514431</c:v>
                </c:pt>
                <c:pt idx="4676">
                  <c:v>0.29850019</c:v>
                </c:pt>
                <c:pt idx="4677">
                  <c:v>0.23221199</c:v>
                </c:pt>
                <c:pt idx="4678">
                  <c:v>0.28922231</c:v>
                </c:pt>
                <c:pt idx="4679">
                  <c:v>0.28653659</c:v>
                </c:pt>
                <c:pt idx="4680">
                  <c:v>0.23428724</c:v>
                </c:pt>
                <c:pt idx="4681">
                  <c:v>0.25418601</c:v>
                </c:pt>
                <c:pt idx="4682">
                  <c:v>0.29935484</c:v>
                </c:pt>
                <c:pt idx="4683">
                  <c:v>0.28678079</c:v>
                </c:pt>
                <c:pt idx="4684">
                  <c:v>0.2722535</c:v>
                </c:pt>
                <c:pt idx="4685">
                  <c:v>0.27677041</c:v>
                </c:pt>
                <c:pt idx="4686">
                  <c:v>0.279334</c:v>
                </c:pt>
                <c:pt idx="4687">
                  <c:v>0.23575225</c:v>
                </c:pt>
                <c:pt idx="4688">
                  <c:v>0.24710545</c:v>
                </c:pt>
                <c:pt idx="4689">
                  <c:v>0.26773668</c:v>
                </c:pt>
                <c:pt idx="4690">
                  <c:v>0.25418603</c:v>
                </c:pt>
                <c:pt idx="4691">
                  <c:v>0.26578339</c:v>
                </c:pt>
                <c:pt idx="4692">
                  <c:v>0.28250803</c:v>
                </c:pt>
                <c:pt idx="4693">
                  <c:v>0.27359635</c:v>
                </c:pt>
                <c:pt idx="4694">
                  <c:v>0.24564059</c:v>
                </c:pt>
                <c:pt idx="4695">
                  <c:v>0.29959894</c:v>
                </c:pt>
                <c:pt idx="4696">
                  <c:v>0.22513152</c:v>
                </c:pt>
                <c:pt idx="4697">
                  <c:v>0.26505094</c:v>
                </c:pt>
                <c:pt idx="4698">
                  <c:v>0.25589506</c:v>
                </c:pt>
                <c:pt idx="4699">
                  <c:v>0.28690284</c:v>
                </c:pt>
                <c:pt idx="4700">
                  <c:v>0.24808213</c:v>
                </c:pt>
                <c:pt idx="4701">
                  <c:v>0.26590546</c:v>
                </c:pt>
                <c:pt idx="4702">
                  <c:v>0.24539638</c:v>
                </c:pt>
                <c:pt idx="4703">
                  <c:v>0.25369768</c:v>
                </c:pt>
                <c:pt idx="4704">
                  <c:v>0.27774702</c:v>
                </c:pt>
                <c:pt idx="4705">
                  <c:v>0.25430806</c:v>
                </c:pt>
                <c:pt idx="4706">
                  <c:v>0.23624054</c:v>
                </c:pt>
                <c:pt idx="4707">
                  <c:v>0.24124575</c:v>
                </c:pt>
                <c:pt idx="4708">
                  <c:v>0.26212108</c:v>
                </c:pt>
                <c:pt idx="4709">
                  <c:v>0.23929254</c:v>
                </c:pt>
                <c:pt idx="4710">
                  <c:v>0.25272109</c:v>
                </c:pt>
                <c:pt idx="4711">
                  <c:v>0.28079892</c:v>
                </c:pt>
                <c:pt idx="4712">
                  <c:v>0.27017814</c:v>
                </c:pt>
                <c:pt idx="4713">
                  <c:v>0.2307471</c:v>
                </c:pt>
                <c:pt idx="4714">
                  <c:v>0.21914968</c:v>
                </c:pt>
                <c:pt idx="4715">
                  <c:v>0.23514187</c:v>
                </c:pt>
                <c:pt idx="4716">
                  <c:v>0.23929249</c:v>
                </c:pt>
                <c:pt idx="4717">
                  <c:v>0.22623024</c:v>
                </c:pt>
                <c:pt idx="4718">
                  <c:v>0.21451071</c:v>
                </c:pt>
                <c:pt idx="4719">
                  <c:v>0.23404318</c:v>
                </c:pt>
                <c:pt idx="4720">
                  <c:v>0.27994438</c:v>
                </c:pt>
                <c:pt idx="4721">
                  <c:v>0.22940427</c:v>
                </c:pt>
                <c:pt idx="4722">
                  <c:v>0.23746133</c:v>
                </c:pt>
                <c:pt idx="4723">
                  <c:v>0.25821456</c:v>
                </c:pt>
                <c:pt idx="4724">
                  <c:v>0.22879381</c:v>
                </c:pt>
                <c:pt idx="4725">
                  <c:v>0.21744061</c:v>
                </c:pt>
                <c:pt idx="4726">
                  <c:v>0.18936272</c:v>
                </c:pt>
                <c:pt idx="4727">
                  <c:v>0.23978079</c:v>
                </c:pt>
                <c:pt idx="4728">
                  <c:v>0.26138861</c:v>
                </c:pt>
                <c:pt idx="4729">
                  <c:v>0.23147953</c:v>
                </c:pt>
                <c:pt idx="4730">
                  <c:v>0.25992362</c:v>
                </c:pt>
                <c:pt idx="4731">
                  <c:v>0.2242769</c:v>
                </c:pt>
                <c:pt idx="4732">
                  <c:v>0.25406392</c:v>
                </c:pt>
                <c:pt idx="4733">
                  <c:v>0.24771589</c:v>
                </c:pt>
                <c:pt idx="4734">
                  <c:v>0.21951592</c:v>
                </c:pt>
                <c:pt idx="4735">
                  <c:v>0.20083803</c:v>
                </c:pt>
                <c:pt idx="4736">
                  <c:v>0.21316787</c:v>
                </c:pt>
                <c:pt idx="4737">
                  <c:v>0.20425621</c:v>
                </c:pt>
                <c:pt idx="4738">
                  <c:v>0.21072634</c:v>
                </c:pt>
                <c:pt idx="4739">
                  <c:v>0.27359639</c:v>
                </c:pt>
                <c:pt idx="4740">
                  <c:v>0.27762492</c:v>
                </c:pt>
                <c:pt idx="4741">
                  <c:v>0.25369762</c:v>
                </c:pt>
                <c:pt idx="4742">
                  <c:v>0.18203802</c:v>
                </c:pt>
                <c:pt idx="4743">
                  <c:v>0.24087955</c:v>
                </c:pt>
                <c:pt idx="4744">
                  <c:v>0.1419965</c:v>
                </c:pt>
                <c:pt idx="4745">
                  <c:v>0.19925103</c:v>
                </c:pt>
                <c:pt idx="4746">
                  <c:v>0.21683017</c:v>
                </c:pt>
                <c:pt idx="4747">
                  <c:v>0.2424665</c:v>
                </c:pt>
                <c:pt idx="4748">
                  <c:v>0.17605624</c:v>
                </c:pt>
                <c:pt idx="4749">
                  <c:v>0.18887439</c:v>
                </c:pt>
                <c:pt idx="4750">
                  <c:v>0.23282244</c:v>
                </c:pt>
                <c:pt idx="4751">
                  <c:v>0.19986138</c:v>
                </c:pt>
                <c:pt idx="4752">
                  <c:v>0.22732882</c:v>
                </c:pt>
                <c:pt idx="4753">
                  <c:v>0.24307693</c:v>
                </c:pt>
                <c:pt idx="4754">
                  <c:v>0.17178351</c:v>
                </c:pt>
                <c:pt idx="4755">
                  <c:v>0.19644317</c:v>
                </c:pt>
                <c:pt idx="4756">
                  <c:v>0.18948479</c:v>
                </c:pt>
                <c:pt idx="4757">
                  <c:v>0.1717835</c:v>
                </c:pt>
                <c:pt idx="4758">
                  <c:v>0.22085876</c:v>
                </c:pt>
                <c:pt idx="4759">
                  <c:v>0.21036005</c:v>
                </c:pt>
                <c:pt idx="4760">
                  <c:v>0.20706399</c:v>
                </c:pt>
                <c:pt idx="4761">
                  <c:v>0.18057311</c:v>
                </c:pt>
                <c:pt idx="4762">
                  <c:v>0.16567961</c:v>
                </c:pt>
                <c:pt idx="4763">
                  <c:v>0.18289258</c:v>
                </c:pt>
                <c:pt idx="4764">
                  <c:v>0.18740948</c:v>
                </c:pt>
                <c:pt idx="4765">
                  <c:v>0.22561979</c:v>
                </c:pt>
                <c:pt idx="4766">
                  <c:v>0.19741986</c:v>
                </c:pt>
                <c:pt idx="4767">
                  <c:v>0.19314715</c:v>
                </c:pt>
                <c:pt idx="4768">
                  <c:v>0.21194708</c:v>
                </c:pt>
                <c:pt idx="4769">
                  <c:v>0.19766399</c:v>
                </c:pt>
                <c:pt idx="4770">
                  <c:v>0.17691079</c:v>
                </c:pt>
                <c:pt idx="4771">
                  <c:v>0.22439907</c:v>
                </c:pt>
                <c:pt idx="4772">
                  <c:v>0.21426655</c:v>
                </c:pt>
                <c:pt idx="4773">
                  <c:v>0.1730043</c:v>
                </c:pt>
                <c:pt idx="4774">
                  <c:v>0.19326921</c:v>
                </c:pt>
                <c:pt idx="4775">
                  <c:v>0.19803021</c:v>
                </c:pt>
                <c:pt idx="4776">
                  <c:v>0.20303545</c:v>
                </c:pt>
                <c:pt idx="4777">
                  <c:v>0.18814188</c:v>
                </c:pt>
                <c:pt idx="4778">
                  <c:v>0.20498864</c:v>
                </c:pt>
                <c:pt idx="4779">
                  <c:v>0.19241468</c:v>
                </c:pt>
                <c:pt idx="4780">
                  <c:v>0.20010556</c:v>
                </c:pt>
                <c:pt idx="4781">
                  <c:v>0.15872115</c:v>
                </c:pt>
                <c:pt idx="4782">
                  <c:v>0.18765364</c:v>
                </c:pt>
                <c:pt idx="4783">
                  <c:v>0.16079658</c:v>
                </c:pt>
                <c:pt idx="4784">
                  <c:v>0.17739907</c:v>
                </c:pt>
                <c:pt idx="4785">
                  <c:v>0.17984065</c:v>
                </c:pt>
                <c:pt idx="4786">
                  <c:v>0.19009514</c:v>
                </c:pt>
                <c:pt idx="4787">
                  <c:v>0.19351335</c:v>
                </c:pt>
                <c:pt idx="4788">
                  <c:v>0.17031859</c:v>
                </c:pt>
                <c:pt idx="4789">
                  <c:v>0.17776532</c:v>
                </c:pt>
                <c:pt idx="4790">
                  <c:v>0.21097043</c:v>
                </c:pt>
                <c:pt idx="4791">
                  <c:v>0.15530303</c:v>
                </c:pt>
                <c:pt idx="4792">
                  <c:v>0.15969783</c:v>
                </c:pt>
                <c:pt idx="4793">
                  <c:v>0.14749006</c:v>
                </c:pt>
                <c:pt idx="4794">
                  <c:v>0.16714452</c:v>
                </c:pt>
                <c:pt idx="4795">
                  <c:v>0.17654454</c:v>
                </c:pt>
                <c:pt idx="4796">
                  <c:v>0.15029784</c:v>
                </c:pt>
                <c:pt idx="4797">
                  <c:v>0.16946405</c:v>
                </c:pt>
                <c:pt idx="4798">
                  <c:v>0.15176274</c:v>
                </c:pt>
                <c:pt idx="4799">
                  <c:v>0.19815227</c:v>
                </c:pt>
                <c:pt idx="4800">
                  <c:v>0.17849777</c:v>
                </c:pt>
                <c:pt idx="4801">
                  <c:v>0.2184172</c:v>
                </c:pt>
                <c:pt idx="4802">
                  <c:v>0.18985099</c:v>
                </c:pt>
                <c:pt idx="4803">
                  <c:v>0.16690043</c:v>
                </c:pt>
                <c:pt idx="4804">
                  <c:v>0.19241461</c:v>
                </c:pt>
                <c:pt idx="4805">
                  <c:v>0.11465112</c:v>
                </c:pt>
                <c:pt idx="4806">
                  <c:v>0.188996499</c:v>
                </c:pt>
                <c:pt idx="4807">
                  <c:v>0.16629</c:v>
                </c:pt>
                <c:pt idx="4808">
                  <c:v>0.18972896</c:v>
                </c:pt>
                <c:pt idx="4809">
                  <c:v>0.18789779</c:v>
                </c:pt>
                <c:pt idx="4810">
                  <c:v>0.13442767</c:v>
                </c:pt>
                <c:pt idx="4811">
                  <c:v>0.15164073</c:v>
                </c:pt>
                <c:pt idx="4812">
                  <c:v>0.17837565</c:v>
                </c:pt>
                <c:pt idx="4813">
                  <c:v>0.16885359</c:v>
                </c:pt>
                <c:pt idx="4814">
                  <c:v>0.21768479</c:v>
                </c:pt>
                <c:pt idx="4815">
                  <c:v>0.1925367</c:v>
                </c:pt>
                <c:pt idx="4816">
                  <c:v>0.16311599</c:v>
                </c:pt>
                <c:pt idx="4817">
                  <c:v>0.1146511</c:v>
                </c:pt>
                <c:pt idx="4818">
                  <c:v>0.11550568</c:v>
                </c:pt>
                <c:pt idx="4819">
                  <c:v>0.16165111</c:v>
                </c:pt>
                <c:pt idx="4820">
                  <c:v>0.16409263</c:v>
                </c:pt>
                <c:pt idx="4821">
                  <c:v>0.16604586</c:v>
                </c:pt>
                <c:pt idx="4822">
                  <c:v>0.16238354</c:v>
                </c:pt>
                <c:pt idx="4823">
                  <c:v>0.15872117</c:v>
                </c:pt>
                <c:pt idx="4824">
                  <c:v>0.17446919</c:v>
                </c:pt>
                <c:pt idx="4825">
                  <c:v>0.15798866</c:v>
                </c:pt>
                <c:pt idx="4826">
                  <c:v>0.19290294</c:v>
                </c:pt>
                <c:pt idx="4827">
                  <c:v>0.14358356</c:v>
                </c:pt>
                <c:pt idx="4828">
                  <c:v>0.15957569</c:v>
                </c:pt>
                <c:pt idx="4829">
                  <c:v>0.13076539</c:v>
                </c:pt>
                <c:pt idx="4830">
                  <c:v>0.14639135</c:v>
                </c:pt>
                <c:pt idx="4831">
                  <c:v>0.18679914</c:v>
                </c:pt>
                <c:pt idx="4832">
                  <c:v>0.16836538</c:v>
                </c:pt>
                <c:pt idx="4833">
                  <c:v>0.15518096</c:v>
                </c:pt>
                <c:pt idx="4834">
                  <c:v>0.18447955</c:v>
                </c:pt>
                <c:pt idx="4835">
                  <c:v>0.1623835</c:v>
                </c:pt>
                <c:pt idx="4836">
                  <c:v>0.14065365</c:v>
                </c:pt>
                <c:pt idx="4837">
                  <c:v>0.16787703</c:v>
                </c:pt>
                <c:pt idx="4838">
                  <c:v>0.17617834</c:v>
                </c:pt>
                <c:pt idx="4839">
                  <c:v>0.12612643</c:v>
                </c:pt>
                <c:pt idx="4840">
                  <c:v>0.12807963</c:v>
                </c:pt>
                <c:pt idx="4841">
                  <c:v>0.1212433</c:v>
                </c:pt>
                <c:pt idx="4842">
                  <c:v>0.09670569</c:v>
                </c:pt>
                <c:pt idx="4843">
                  <c:v>0.17788743</c:v>
                </c:pt>
                <c:pt idx="4844">
                  <c:v>0.18228219</c:v>
                </c:pt>
                <c:pt idx="4845">
                  <c:v>0.17861986</c:v>
                </c:pt>
                <c:pt idx="4846">
                  <c:v>0.15542508</c:v>
                </c:pt>
                <c:pt idx="4847">
                  <c:v>0.17544585</c:v>
                </c:pt>
                <c:pt idx="4848">
                  <c:v>0.11281992</c:v>
                </c:pt>
                <c:pt idx="4849">
                  <c:v>0.11526152</c:v>
                </c:pt>
                <c:pt idx="4850">
                  <c:v>0.16262764</c:v>
                </c:pt>
                <c:pt idx="4851">
                  <c:v>0.17446921</c:v>
                </c:pt>
                <c:pt idx="4852">
                  <c:v>0.12368489</c:v>
                </c:pt>
                <c:pt idx="4853">
                  <c:v>0.14700172</c:v>
                </c:pt>
                <c:pt idx="4854">
                  <c:v>0.155058849</c:v>
                </c:pt>
                <c:pt idx="4855">
                  <c:v>0.11855757</c:v>
                </c:pt>
                <c:pt idx="4856">
                  <c:v>0.12637052</c:v>
                </c:pt>
                <c:pt idx="4857">
                  <c:v>0.1339394</c:v>
                </c:pt>
                <c:pt idx="4858">
                  <c:v>0.11184331</c:v>
                </c:pt>
                <c:pt idx="4859">
                  <c:v>0.159087389</c:v>
                </c:pt>
                <c:pt idx="4860">
                  <c:v>0.14187442</c:v>
                </c:pt>
                <c:pt idx="4861">
                  <c:v>0.17410299</c:v>
                </c:pt>
                <c:pt idx="4862">
                  <c:v>0.16250561</c:v>
                </c:pt>
                <c:pt idx="4863">
                  <c:v>0.14224076</c:v>
                </c:pt>
                <c:pt idx="4864">
                  <c:v>0.12246409</c:v>
                </c:pt>
                <c:pt idx="4865">
                  <c:v>0.11977836</c:v>
                </c:pt>
                <c:pt idx="4866">
                  <c:v>0.13760174</c:v>
                </c:pt>
                <c:pt idx="4867">
                  <c:v>0.15603552</c:v>
                </c:pt>
                <c:pt idx="4868">
                  <c:v>0.15688995</c:v>
                </c:pt>
                <c:pt idx="4869">
                  <c:v>0.11977837</c:v>
                </c:pt>
                <c:pt idx="4870">
                  <c:v>0.14651339</c:v>
                </c:pt>
                <c:pt idx="4871">
                  <c:v>0.14089784</c:v>
                </c:pt>
                <c:pt idx="4872">
                  <c:v>0.09072391</c:v>
                </c:pt>
                <c:pt idx="4873">
                  <c:v>0.1125758</c:v>
                </c:pt>
                <c:pt idx="4874">
                  <c:v>0.15420428</c:v>
                </c:pt>
                <c:pt idx="4875">
                  <c:v>0.14639135</c:v>
                </c:pt>
                <c:pt idx="4876">
                  <c:v>0.10219918</c:v>
                </c:pt>
                <c:pt idx="4877">
                  <c:v>0.13039917</c:v>
                </c:pt>
                <c:pt idx="4878">
                  <c:v>0.1338173</c:v>
                </c:pt>
                <c:pt idx="4879">
                  <c:v>0.13137577</c:v>
                </c:pt>
                <c:pt idx="4880">
                  <c:v>0.09853687</c:v>
                </c:pt>
                <c:pt idx="4881">
                  <c:v>0.17349257</c:v>
                </c:pt>
                <c:pt idx="4882">
                  <c:v>0.12600439</c:v>
                </c:pt>
                <c:pt idx="4883">
                  <c:v>0.11977838</c:v>
                </c:pt>
                <c:pt idx="4884">
                  <c:v>0.16714455</c:v>
                </c:pt>
                <c:pt idx="4885">
                  <c:v>0.07607452</c:v>
                </c:pt>
                <c:pt idx="4886">
                  <c:v>0.10781475</c:v>
                </c:pt>
                <c:pt idx="4887">
                  <c:v>0.10134461</c:v>
                </c:pt>
                <c:pt idx="4888">
                  <c:v>0.09414209</c:v>
                </c:pt>
                <c:pt idx="4889">
                  <c:v>0.13821208</c:v>
                </c:pt>
                <c:pt idx="4890">
                  <c:v>0.14736798</c:v>
                </c:pt>
                <c:pt idx="4891">
                  <c:v>0.12258613</c:v>
                </c:pt>
                <c:pt idx="4892">
                  <c:v>0.1387004</c:v>
                </c:pt>
                <c:pt idx="4893">
                  <c:v>0.176300359</c:v>
                </c:pt>
                <c:pt idx="4894">
                  <c:v>0.12649264</c:v>
                </c:pt>
                <c:pt idx="4895">
                  <c:v>0.11843552</c:v>
                </c:pt>
                <c:pt idx="4896">
                  <c:v>0.11245373</c:v>
                </c:pt>
                <c:pt idx="4897">
                  <c:v>0.10317581</c:v>
                </c:pt>
                <c:pt idx="4898">
                  <c:v>0.13747965</c:v>
                </c:pt>
                <c:pt idx="4899">
                  <c:v>0.12954459</c:v>
                </c:pt>
                <c:pt idx="4900">
                  <c:v>0.13723548</c:v>
                </c:pt>
                <c:pt idx="4901">
                  <c:v>0.11172121</c:v>
                </c:pt>
                <c:pt idx="4902">
                  <c:v>0.07998103</c:v>
                </c:pt>
                <c:pt idx="4903">
                  <c:v>0.1217316</c:v>
                </c:pt>
                <c:pt idx="4904">
                  <c:v>0.08400959</c:v>
                </c:pt>
                <c:pt idx="4905">
                  <c:v>0.13552642</c:v>
                </c:pt>
                <c:pt idx="4906">
                  <c:v>0.15432641</c:v>
                </c:pt>
                <c:pt idx="4907">
                  <c:v>0.14333937</c:v>
                </c:pt>
                <c:pt idx="4908">
                  <c:v>0.11245366</c:v>
                </c:pt>
                <c:pt idx="4909">
                  <c:v>0.12832385</c:v>
                </c:pt>
                <c:pt idx="4910">
                  <c:v>0.14565883</c:v>
                </c:pt>
                <c:pt idx="4911">
                  <c:v>0.150542</c:v>
                </c:pt>
                <c:pt idx="4912">
                  <c:v>0.12624851</c:v>
                </c:pt>
                <c:pt idx="4913">
                  <c:v>0.11574983</c:v>
                </c:pt>
                <c:pt idx="4914">
                  <c:v>0.0678953</c:v>
                </c:pt>
                <c:pt idx="4915">
                  <c:v>0.09804855</c:v>
                </c:pt>
                <c:pt idx="4916">
                  <c:v>0.13100957</c:v>
                </c:pt>
                <c:pt idx="4917">
                  <c:v>0.13223033</c:v>
                </c:pt>
                <c:pt idx="4918">
                  <c:v>0.10268747</c:v>
                </c:pt>
                <c:pt idx="4919">
                  <c:v>0.13235242</c:v>
                </c:pt>
                <c:pt idx="4920">
                  <c:v>0.08742778</c:v>
                </c:pt>
                <c:pt idx="4921">
                  <c:v>0.0936537599999999</c:v>
                </c:pt>
                <c:pt idx="4922">
                  <c:v>0.0943861999999999</c:v>
                </c:pt>
                <c:pt idx="4923">
                  <c:v>0.11196537</c:v>
                </c:pt>
                <c:pt idx="4924">
                  <c:v>0.10403032</c:v>
                </c:pt>
                <c:pt idx="4925">
                  <c:v>0.1137966</c:v>
                </c:pt>
                <c:pt idx="4926">
                  <c:v>0.084375818</c:v>
                </c:pt>
                <c:pt idx="4927">
                  <c:v>0.09829267</c:v>
                </c:pt>
                <c:pt idx="4928">
                  <c:v>0.0864511699999999</c:v>
                </c:pt>
                <c:pt idx="4929">
                  <c:v>0.10866929</c:v>
                </c:pt>
                <c:pt idx="4930">
                  <c:v>0.10915763</c:v>
                </c:pt>
                <c:pt idx="4931">
                  <c:v>0.07436545</c:v>
                </c:pt>
                <c:pt idx="4932">
                  <c:v>0.11636022</c:v>
                </c:pt>
                <c:pt idx="4933">
                  <c:v>0.09328749</c:v>
                </c:pt>
                <c:pt idx="4934">
                  <c:v>0.05788491</c:v>
                </c:pt>
                <c:pt idx="4935">
                  <c:v>0.10793686</c:v>
                </c:pt>
                <c:pt idx="4936">
                  <c:v>0.14407184</c:v>
                </c:pt>
                <c:pt idx="4937">
                  <c:v>0.10195502</c:v>
                </c:pt>
                <c:pt idx="4938">
                  <c:v>0.11819139</c:v>
                </c:pt>
                <c:pt idx="4939">
                  <c:v>0.06289014</c:v>
                </c:pt>
                <c:pt idx="4940">
                  <c:v>0.07924855</c:v>
                </c:pt>
                <c:pt idx="4941">
                  <c:v>0.08693948</c:v>
                </c:pt>
                <c:pt idx="4942">
                  <c:v>0.14175237</c:v>
                </c:pt>
                <c:pt idx="4943">
                  <c:v>0.10634986</c:v>
                </c:pt>
                <c:pt idx="4944">
                  <c:v>0.1030537</c:v>
                </c:pt>
                <c:pt idx="4945">
                  <c:v>0.0960953</c:v>
                </c:pt>
                <c:pt idx="4946">
                  <c:v>0.09389792</c:v>
                </c:pt>
                <c:pt idx="4947">
                  <c:v>0.09743815</c:v>
                </c:pt>
                <c:pt idx="4948">
                  <c:v>0.05959403</c:v>
                </c:pt>
                <c:pt idx="4949">
                  <c:v>0.08217845</c:v>
                </c:pt>
                <c:pt idx="4950">
                  <c:v>0.09670567</c:v>
                </c:pt>
                <c:pt idx="4951">
                  <c:v>0.06936026</c:v>
                </c:pt>
                <c:pt idx="4952">
                  <c:v>0.11733683</c:v>
                </c:pt>
                <c:pt idx="4953">
                  <c:v>0.12356282</c:v>
                </c:pt>
                <c:pt idx="4954">
                  <c:v>0.10696025</c:v>
                </c:pt>
                <c:pt idx="4955">
                  <c:v>0.09487451</c:v>
                </c:pt>
                <c:pt idx="4956">
                  <c:v>0.10818098</c:v>
                </c:pt>
                <c:pt idx="4957">
                  <c:v>0.09231092</c:v>
                </c:pt>
                <c:pt idx="4958">
                  <c:v>0.10293163</c:v>
                </c:pt>
                <c:pt idx="4959">
                  <c:v>0.08046932</c:v>
                </c:pt>
                <c:pt idx="4960">
                  <c:v>0.11330827</c:v>
                </c:pt>
                <c:pt idx="4961">
                  <c:v>0.10293168</c:v>
                </c:pt>
                <c:pt idx="4962">
                  <c:v>0.09560696</c:v>
                </c:pt>
                <c:pt idx="4963">
                  <c:v>0.06997063</c:v>
                </c:pt>
                <c:pt idx="4964">
                  <c:v>0.10329789</c:v>
                </c:pt>
                <c:pt idx="4965">
                  <c:v>0.10634982</c:v>
                </c:pt>
                <c:pt idx="4966">
                  <c:v>0.12258614</c:v>
                </c:pt>
                <c:pt idx="4967">
                  <c:v>0.08803811</c:v>
                </c:pt>
                <c:pt idx="4968">
                  <c:v>0.09133428</c:v>
                </c:pt>
                <c:pt idx="4969">
                  <c:v>0.08242259</c:v>
                </c:pt>
                <c:pt idx="4970">
                  <c:v>0.07912648</c:v>
                </c:pt>
                <c:pt idx="4971">
                  <c:v>0.12917834</c:v>
                </c:pt>
                <c:pt idx="4972">
                  <c:v>0.0444564</c:v>
                </c:pt>
                <c:pt idx="4973">
                  <c:v>0.10305373</c:v>
                </c:pt>
                <c:pt idx="4974">
                  <c:v>0.08852649</c:v>
                </c:pt>
                <c:pt idx="4975">
                  <c:v>0.10085633</c:v>
                </c:pt>
                <c:pt idx="4976">
                  <c:v>0.06398884</c:v>
                </c:pt>
                <c:pt idx="4977">
                  <c:v>0.0716797</c:v>
                </c:pt>
                <c:pt idx="4978">
                  <c:v>0.0714356</c:v>
                </c:pt>
                <c:pt idx="4979">
                  <c:v>0.14175238</c:v>
                </c:pt>
                <c:pt idx="4980">
                  <c:v>0.11660432</c:v>
                </c:pt>
                <c:pt idx="4981">
                  <c:v>0.1118433</c:v>
                </c:pt>
                <c:pt idx="4982">
                  <c:v>0.0593499</c:v>
                </c:pt>
                <c:pt idx="4983">
                  <c:v>0.07961478</c:v>
                </c:pt>
                <c:pt idx="4984">
                  <c:v>0.0875499</c:v>
                </c:pt>
                <c:pt idx="4985">
                  <c:v>0.0985368399999999</c:v>
                </c:pt>
                <c:pt idx="4986">
                  <c:v>0.05629798</c:v>
                </c:pt>
                <c:pt idx="4987">
                  <c:v>0.07277842</c:v>
                </c:pt>
                <c:pt idx="4988">
                  <c:v>0.04250319</c:v>
                </c:pt>
                <c:pt idx="4989">
                  <c:v>0.06386674</c:v>
                </c:pt>
                <c:pt idx="4990">
                  <c:v>0.09731603</c:v>
                </c:pt>
                <c:pt idx="4991">
                  <c:v>0.01845383</c:v>
                </c:pt>
                <c:pt idx="4992">
                  <c:v>0.12246408</c:v>
                </c:pt>
                <c:pt idx="4993">
                  <c:v>0.08388749</c:v>
                </c:pt>
                <c:pt idx="4994">
                  <c:v>0.05129274</c:v>
                </c:pt>
                <c:pt idx="4995">
                  <c:v>0.051659</c:v>
                </c:pt>
                <c:pt idx="4996">
                  <c:v>0.14651341</c:v>
                </c:pt>
                <c:pt idx="4997">
                  <c:v>0.09841481</c:v>
                </c:pt>
                <c:pt idx="4998">
                  <c:v>0.07375504</c:v>
                </c:pt>
                <c:pt idx="4999">
                  <c:v>0.07680704</c:v>
                </c:pt>
                <c:pt idx="5000">
                  <c:v>0.07729533</c:v>
                </c:pt>
                <c:pt idx="5001">
                  <c:v>0.08462</c:v>
                </c:pt>
                <c:pt idx="5002">
                  <c:v>0.09450833</c:v>
                </c:pt>
                <c:pt idx="5003">
                  <c:v>0.05898363</c:v>
                </c:pt>
                <c:pt idx="5004">
                  <c:v>0.09951349</c:v>
                </c:pt>
                <c:pt idx="5005">
                  <c:v>0.069726509</c:v>
                </c:pt>
                <c:pt idx="5006">
                  <c:v>0.08999141</c:v>
                </c:pt>
                <c:pt idx="5007">
                  <c:v>0.04506672</c:v>
                </c:pt>
                <c:pt idx="5008">
                  <c:v>0.1083031</c:v>
                </c:pt>
                <c:pt idx="5009">
                  <c:v>0.12563813</c:v>
                </c:pt>
                <c:pt idx="5010">
                  <c:v>0.11196543</c:v>
                </c:pt>
                <c:pt idx="5011">
                  <c:v>0.11281996</c:v>
                </c:pt>
                <c:pt idx="5012">
                  <c:v>0.10427451</c:v>
                </c:pt>
                <c:pt idx="5013">
                  <c:v>0.08901483</c:v>
                </c:pt>
                <c:pt idx="5014">
                  <c:v>0.10964596</c:v>
                </c:pt>
                <c:pt idx="5015">
                  <c:v>0.06301222</c:v>
                </c:pt>
                <c:pt idx="5016">
                  <c:v>0.10696026</c:v>
                </c:pt>
                <c:pt idx="5017">
                  <c:v>0.06545376</c:v>
                </c:pt>
                <c:pt idx="5018">
                  <c:v>0.0937758599999999</c:v>
                </c:pt>
                <c:pt idx="5019">
                  <c:v>0.05544348</c:v>
                </c:pt>
                <c:pt idx="5020">
                  <c:v>0.11562772</c:v>
                </c:pt>
                <c:pt idx="5021">
                  <c:v>0.10622776</c:v>
                </c:pt>
                <c:pt idx="5022">
                  <c:v>0.04616547</c:v>
                </c:pt>
                <c:pt idx="5023">
                  <c:v>0.09817061</c:v>
                </c:pt>
                <c:pt idx="5024">
                  <c:v>0.09633946</c:v>
                </c:pt>
                <c:pt idx="5025">
                  <c:v>0.10317577</c:v>
                </c:pt>
                <c:pt idx="5026">
                  <c:v>0.03993953</c:v>
                </c:pt>
                <c:pt idx="5027">
                  <c:v>0.09963555</c:v>
                </c:pt>
                <c:pt idx="5028">
                  <c:v>0.07851611</c:v>
                </c:pt>
                <c:pt idx="5029">
                  <c:v>0.06374466</c:v>
                </c:pt>
                <c:pt idx="5030">
                  <c:v>0.10000182</c:v>
                </c:pt>
                <c:pt idx="5031">
                  <c:v>0.05263564</c:v>
                </c:pt>
                <c:pt idx="5032">
                  <c:v>0.13149786</c:v>
                </c:pt>
                <c:pt idx="5033">
                  <c:v>0.08193428</c:v>
                </c:pt>
                <c:pt idx="5034">
                  <c:v>0.05397849</c:v>
                </c:pt>
                <c:pt idx="5035">
                  <c:v>0.13015497</c:v>
                </c:pt>
                <c:pt idx="5036">
                  <c:v>0.07485381</c:v>
                </c:pt>
                <c:pt idx="5037">
                  <c:v>0.07607456</c:v>
                </c:pt>
                <c:pt idx="5038">
                  <c:v>0.08706154</c:v>
                </c:pt>
                <c:pt idx="5039">
                  <c:v>0.05056029</c:v>
                </c:pt>
                <c:pt idx="5040">
                  <c:v>0.10354208</c:v>
                </c:pt>
                <c:pt idx="5041">
                  <c:v>0.05214735</c:v>
                </c:pt>
                <c:pt idx="5042">
                  <c:v>0.08535248</c:v>
                </c:pt>
                <c:pt idx="5043">
                  <c:v>0.06118104</c:v>
                </c:pt>
                <c:pt idx="5044">
                  <c:v>0.06362256</c:v>
                </c:pt>
                <c:pt idx="5045">
                  <c:v>0.07717324</c:v>
                </c:pt>
                <c:pt idx="5046">
                  <c:v>0.10586149</c:v>
                </c:pt>
                <c:pt idx="5047">
                  <c:v>0.09841474</c:v>
                </c:pt>
                <c:pt idx="5048">
                  <c:v>0.01418108</c:v>
                </c:pt>
                <c:pt idx="5049">
                  <c:v>0.05507714</c:v>
                </c:pt>
                <c:pt idx="5050">
                  <c:v>0.11416283</c:v>
                </c:pt>
                <c:pt idx="5051">
                  <c:v>0.1655575</c:v>
                </c:pt>
                <c:pt idx="5052">
                  <c:v>0.09365374</c:v>
                </c:pt>
                <c:pt idx="5053">
                  <c:v>0.02736554</c:v>
                </c:pt>
                <c:pt idx="5054">
                  <c:v>0.05263563</c:v>
                </c:pt>
                <c:pt idx="5055">
                  <c:v>0.13137579</c:v>
                </c:pt>
                <c:pt idx="5056">
                  <c:v>0.07692905</c:v>
                </c:pt>
                <c:pt idx="5057">
                  <c:v>0.01650063</c:v>
                </c:pt>
                <c:pt idx="5058">
                  <c:v>0.10744854</c:v>
                </c:pt>
                <c:pt idx="5059">
                  <c:v>0.08938106</c:v>
                </c:pt>
                <c:pt idx="5060">
                  <c:v>0.1190459</c:v>
                </c:pt>
                <c:pt idx="5061">
                  <c:v>0.1152615</c:v>
                </c:pt>
                <c:pt idx="5062">
                  <c:v>0.01869801</c:v>
                </c:pt>
                <c:pt idx="5063">
                  <c:v>0.07180184</c:v>
                </c:pt>
                <c:pt idx="5064">
                  <c:v>0.1118433</c:v>
                </c:pt>
                <c:pt idx="5065">
                  <c:v>0.1000018</c:v>
                </c:pt>
                <c:pt idx="5066">
                  <c:v>0.11831346</c:v>
                </c:pt>
                <c:pt idx="5067">
                  <c:v>0.05410059</c:v>
                </c:pt>
                <c:pt idx="5068">
                  <c:v>0.05654209</c:v>
                </c:pt>
                <c:pt idx="5069">
                  <c:v>0.05495505</c:v>
                </c:pt>
                <c:pt idx="5070">
                  <c:v>0.13613681</c:v>
                </c:pt>
                <c:pt idx="5071">
                  <c:v>0.11111092</c:v>
                </c:pt>
                <c:pt idx="5072">
                  <c:v>0.00673435999999999</c:v>
                </c:pt>
                <c:pt idx="5073">
                  <c:v>0.06716289</c:v>
                </c:pt>
                <c:pt idx="5074">
                  <c:v>0.11404076</c:v>
                </c:pt>
                <c:pt idx="5075">
                  <c:v>0.08693943</c:v>
                </c:pt>
                <c:pt idx="5076">
                  <c:v>0.10854725</c:v>
                </c:pt>
                <c:pt idx="5077">
                  <c:v>0.03603299</c:v>
                </c:pt>
                <c:pt idx="5078">
                  <c:v>0.09255506</c:v>
                </c:pt>
                <c:pt idx="5079">
                  <c:v>0.16775492</c:v>
                </c:pt>
                <c:pt idx="5080">
                  <c:v>0.0959733</c:v>
                </c:pt>
                <c:pt idx="5081">
                  <c:v>0.05043823</c:v>
                </c:pt>
                <c:pt idx="5082">
                  <c:v>0.04604343</c:v>
                </c:pt>
                <c:pt idx="5083">
                  <c:v>0.08437584</c:v>
                </c:pt>
                <c:pt idx="5084">
                  <c:v>0.09902523</c:v>
                </c:pt>
                <c:pt idx="5085">
                  <c:v>0.08938103</c:v>
                </c:pt>
                <c:pt idx="5086">
                  <c:v>0.06582002</c:v>
                </c:pt>
                <c:pt idx="5087">
                  <c:v>0.06044863</c:v>
                </c:pt>
                <c:pt idx="5088">
                  <c:v>0.07888232</c:v>
                </c:pt>
                <c:pt idx="5089">
                  <c:v>0.08278882</c:v>
                </c:pt>
                <c:pt idx="5090">
                  <c:v>0.10805893</c:v>
                </c:pt>
                <c:pt idx="5091">
                  <c:v>0.05507716</c:v>
                </c:pt>
                <c:pt idx="5092">
                  <c:v>0.0825447</c:v>
                </c:pt>
                <c:pt idx="5093">
                  <c:v>0.0555655</c:v>
                </c:pt>
                <c:pt idx="5094">
                  <c:v>0.06752913</c:v>
                </c:pt>
                <c:pt idx="5095">
                  <c:v>0.10183301</c:v>
                </c:pt>
                <c:pt idx="5096">
                  <c:v>0.04225901</c:v>
                </c:pt>
                <c:pt idx="5097">
                  <c:v>0.069482339</c:v>
                </c:pt>
                <c:pt idx="5098">
                  <c:v>0.10183298</c:v>
                </c:pt>
                <c:pt idx="5099">
                  <c:v>0.06252391</c:v>
                </c:pt>
                <c:pt idx="5100">
                  <c:v>0.13320696</c:v>
                </c:pt>
                <c:pt idx="5101">
                  <c:v>0.01491359</c:v>
                </c:pt>
                <c:pt idx="5102">
                  <c:v>0.10451863</c:v>
                </c:pt>
                <c:pt idx="5103">
                  <c:v>0.15981988</c:v>
                </c:pt>
                <c:pt idx="5104">
                  <c:v>0.0709473</c:v>
                </c:pt>
                <c:pt idx="5105">
                  <c:v>0.04921741</c:v>
                </c:pt>
                <c:pt idx="5106">
                  <c:v>0.04555505</c:v>
                </c:pt>
                <c:pt idx="5107">
                  <c:v>0.09670567</c:v>
                </c:pt>
                <c:pt idx="5108">
                  <c:v>0.12124333</c:v>
                </c:pt>
                <c:pt idx="5109">
                  <c:v>0.08962512</c:v>
                </c:pt>
                <c:pt idx="5110">
                  <c:v>0.05007195</c:v>
                </c:pt>
                <c:pt idx="5111">
                  <c:v>0.05934987</c:v>
                </c:pt>
                <c:pt idx="5112">
                  <c:v>0.10256542</c:v>
                </c:pt>
                <c:pt idx="5113">
                  <c:v>0.07119139</c:v>
                </c:pt>
                <c:pt idx="5114">
                  <c:v>0.09670574</c:v>
                </c:pt>
                <c:pt idx="5115">
                  <c:v>0.04848499</c:v>
                </c:pt>
                <c:pt idx="5116">
                  <c:v>0.0918226</c:v>
                </c:pt>
                <c:pt idx="5117">
                  <c:v>0.10732644</c:v>
                </c:pt>
                <c:pt idx="5118">
                  <c:v>0.07778365</c:v>
                </c:pt>
                <c:pt idx="5119">
                  <c:v>0.09072394</c:v>
                </c:pt>
                <c:pt idx="5120">
                  <c:v>0.06997067</c:v>
                </c:pt>
                <c:pt idx="5121">
                  <c:v>0.08059149</c:v>
                </c:pt>
                <c:pt idx="5122">
                  <c:v>0.1124537</c:v>
                </c:pt>
                <c:pt idx="5123">
                  <c:v>0.0707031</c:v>
                </c:pt>
                <c:pt idx="5124">
                  <c:v>0.09353165</c:v>
                </c:pt>
                <c:pt idx="5125">
                  <c:v>0.08706153</c:v>
                </c:pt>
                <c:pt idx="5126">
                  <c:v>0.100246</c:v>
                </c:pt>
                <c:pt idx="5127">
                  <c:v>0.12942253</c:v>
                </c:pt>
                <c:pt idx="5128">
                  <c:v>0.06972652</c:v>
                </c:pt>
                <c:pt idx="5129">
                  <c:v>0.07863817</c:v>
                </c:pt>
                <c:pt idx="5130">
                  <c:v>0.05825118</c:v>
                </c:pt>
                <c:pt idx="5131">
                  <c:v>0.10891344</c:v>
                </c:pt>
                <c:pt idx="5132">
                  <c:v>0.1136745</c:v>
                </c:pt>
                <c:pt idx="5133">
                  <c:v>0.09914725</c:v>
                </c:pt>
                <c:pt idx="5134">
                  <c:v>0.06301215</c:v>
                </c:pt>
                <c:pt idx="5135">
                  <c:v>0.05226939</c:v>
                </c:pt>
                <c:pt idx="5136">
                  <c:v>0.1488329</c:v>
                </c:pt>
                <c:pt idx="5137">
                  <c:v>0.0697265</c:v>
                </c:pt>
                <c:pt idx="5138">
                  <c:v>0.048485</c:v>
                </c:pt>
                <c:pt idx="5139">
                  <c:v>0.07070308</c:v>
                </c:pt>
                <c:pt idx="5140">
                  <c:v>0.09487457</c:v>
                </c:pt>
                <c:pt idx="5141">
                  <c:v>0.110866698</c:v>
                </c:pt>
                <c:pt idx="5142">
                  <c:v>0.09377588</c:v>
                </c:pt>
                <c:pt idx="5143">
                  <c:v>0.03810838</c:v>
                </c:pt>
                <c:pt idx="5144">
                  <c:v>0.06948237</c:v>
                </c:pt>
                <c:pt idx="5145">
                  <c:v>0.11111085</c:v>
                </c:pt>
                <c:pt idx="5146">
                  <c:v>0.12710307</c:v>
                </c:pt>
                <c:pt idx="5147">
                  <c:v>0.10464071</c:v>
                </c:pt>
                <c:pt idx="5148">
                  <c:v>0.06057062</c:v>
                </c:pt>
                <c:pt idx="5149">
                  <c:v>0.1032979</c:v>
                </c:pt>
                <c:pt idx="5150">
                  <c:v>0.14016533</c:v>
                </c:pt>
                <c:pt idx="5151">
                  <c:v>0.12698093</c:v>
                </c:pt>
                <c:pt idx="5152">
                  <c:v>0.0980485</c:v>
                </c:pt>
                <c:pt idx="5153">
                  <c:v>0.12466152</c:v>
                </c:pt>
                <c:pt idx="5154">
                  <c:v>0.12270826</c:v>
                </c:pt>
                <c:pt idx="5155">
                  <c:v>0.19314709</c:v>
                </c:pt>
                <c:pt idx="5156">
                  <c:v>0.12942249</c:v>
                </c:pt>
                <c:pt idx="5157">
                  <c:v>0.10158877</c:v>
                </c:pt>
                <c:pt idx="5158">
                  <c:v>0.10256543</c:v>
                </c:pt>
                <c:pt idx="5159">
                  <c:v>0.0774174</c:v>
                </c:pt>
                <c:pt idx="5160">
                  <c:v>0.16934191</c:v>
                </c:pt>
                <c:pt idx="5161">
                  <c:v>0.11306412</c:v>
                </c:pt>
                <c:pt idx="5162">
                  <c:v>0.0514148</c:v>
                </c:pt>
                <c:pt idx="5163">
                  <c:v>0.09084601</c:v>
                </c:pt>
                <c:pt idx="5164">
                  <c:v>0.0761966</c:v>
                </c:pt>
                <c:pt idx="5165">
                  <c:v>0.11037839</c:v>
                </c:pt>
                <c:pt idx="5166">
                  <c:v>0.12319656</c:v>
                </c:pt>
                <c:pt idx="5167">
                  <c:v>0.04799666</c:v>
                </c:pt>
                <c:pt idx="5168">
                  <c:v>0.08901484</c:v>
                </c:pt>
                <c:pt idx="5169">
                  <c:v>0.09267712</c:v>
                </c:pt>
                <c:pt idx="5170">
                  <c:v>0.10793684</c:v>
                </c:pt>
                <c:pt idx="5171">
                  <c:v>0.1074485</c:v>
                </c:pt>
                <c:pt idx="5172">
                  <c:v>0.12173156</c:v>
                </c:pt>
                <c:pt idx="5173">
                  <c:v>0.15981987</c:v>
                </c:pt>
                <c:pt idx="5174">
                  <c:v>0.11623814</c:v>
                </c:pt>
                <c:pt idx="5175">
                  <c:v>0.12136538</c:v>
                </c:pt>
                <c:pt idx="5176">
                  <c:v>0.12783556</c:v>
                </c:pt>
                <c:pt idx="5177">
                  <c:v>0.15115238</c:v>
                </c:pt>
                <c:pt idx="5178">
                  <c:v>0.12087705</c:v>
                </c:pt>
                <c:pt idx="5179">
                  <c:v>0.09853683</c:v>
                </c:pt>
                <c:pt idx="5180">
                  <c:v>0.15945364</c:v>
                </c:pt>
                <c:pt idx="5181">
                  <c:v>0.13369524</c:v>
                </c:pt>
                <c:pt idx="5182">
                  <c:v>0.14456018</c:v>
                </c:pt>
                <c:pt idx="5183">
                  <c:v>0.10305375</c:v>
                </c:pt>
                <c:pt idx="5184">
                  <c:v>0.09719404</c:v>
                </c:pt>
                <c:pt idx="5185">
                  <c:v>0.10952385</c:v>
                </c:pt>
                <c:pt idx="5186">
                  <c:v>0.08693948</c:v>
                </c:pt>
                <c:pt idx="5187">
                  <c:v>0.10842518</c:v>
                </c:pt>
                <c:pt idx="5188">
                  <c:v>0.13186413</c:v>
                </c:pt>
                <c:pt idx="5189">
                  <c:v>0.08938103</c:v>
                </c:pt>
                <c:pt idx="5190">
                  <c:v>0.13039908</c:v>
                </c:pt>
                <c:pt idx="5191">
                  <c:v>0.14663547</c:v>
                </c:pt>
                <c:pt idx="5192">
                  <c:v>0.11098884</c:v>
                </c:pt>
                <c:pt idx="5193">
                  <c:v>0.05642</c:v>
                </c:pt>
                <c:pt idx="5194">
                  <c:v>0.10280958</c:v>
                </c:pt>
                <c:pt idx="5195">
                  <c:v>0.13955494</c:v>
                </c:pt>
                <c:pt idx="5196">
                  <c:v>0.16897574</c:v>
                </c:pt>
                <c:pt idx="5197">
                  <c:v>0.12991083</c:v>
                </c:pt>
                <c:pt idx="5198">
                  <c:v>0.073510909</c:v>
                </c:pt>
                <c:pt idx="5199">
                  <c:v>0.12710304</c:v>
                </c:pt>
                <c:pt idx="5200">
                  <c:v>0.15371596</c:v>
                </c:pt>
                <c:pt idx="5201">
                  <c:v>0.12246408</c:v>
                </c:pt>
                <c:pt idx="5202">
                  <c:v>0.15920953</c:v>
                </c:pt>
                <c:pt idx="5203">
                  <c:v>0.09817062</c:v>
                </c:pt>
                <c:pt idx="5204">
                  <c:v>0.14944331</c:v>
                </c:pt>
                <c:pt idx="5205">
                  <c:v>0.20022765</c:v>
                </c:pt>
                <c:pt idx="5206">
                  <c:v>0.17019647</c:v>
                </c:pt>
                <c:pt idx="5207">
                  <c:v>0.1520069</c:v>
                </c:pt>
                <c:pt idx="5208">
                  <c:v>0.13406151</c:v>
                </c:pt>
                <c:pt idx="5209">
                  <c:v>0.15396015</c:v>
                </c:pt>
                <c:pt idx="5210">
                  <c:v>0.17471344</c:v>
                </c:pt>
                <c:pt idx="5211">
                  <c:v>0.18338094</c:v>
                </c:pt>
                <c:pt idx="5212">
                  <c:v>0.12453946</c:v>
                </c:pt>
                <c:pt idx="5213">
                  <c:v>0.16677831</c:v>
                </c:pt>
                <c:pt idx="5214">
                  <c:v>0.16262767</c:v>
                </c:pt>
                <c:pt idx="5215">
                  <c:v>0.1904614</c:v>
                </c:pt>
                <c:pt idx="5216">
                  <c:v>0.1581108</c:v>
                </c:pt>
                <c:pt idx="5217">
                  <c:v>0.16201723</c:v>
                </c:pt>
                <c:pt idx="5218">
                  <c:v>0.18240423</c:v>
                </c:pt>
                <c:pt idx="5219">
                  <c:v>0.18313673</c:v>
                </c:pt>
                <c:pt idx="5220">
                  <c:v>0.18875229</c:v>
                </c:pt>
                <c:pt idx="5221">
                  <c:v>0.16567962</c:v>
                </c:pt>
                <c:pt idx="5222">
                  <c:v>0.17288223</c:v>
                </c:pt>
                <c:pt idx="5223">
                  <c:v>0.15689002</c:v>
                </c:pt>
                <c:pt idx="5224">
                  <c:v>0.17227185</c:v>
                </c:pt>
                <c:pt idx="5225">
                  <c:v>0.15371603</c:v>
                </c:pt>
                <c:pt idx="5226">
                  <c:v>0.14871078</c:v>
                </c:pt>
                <c:pt idx="5227">
                  <c:v>0.19168217</c:v>
                </c:pt>
                <c:pt idx="5228">
                  <c:v>0.165313389</c:v>
                </c:pt>
                <c:pt idx="5229">
                  <c:v>0.15017579</c:v>
                </c:pt>
                <c:pt idx="5230">
                  <c:v>0.17715496</c:v>
                </c:pt>
                <c:pt idx="5231">
                  <c:v>0.15322774</c:v>
                </c:pt>
                <c:pt idx="5232">
                  <c:v>0.16860948</c:v>
                </c:pt>
                <c:pt idx="5233">
                  <c:v>0.1964432</c:v>
                </c:pt>
                <c:pt idx="5234">
                  <c:v>0.19424581</c:v>
                </c:pt>
                <c:pt idx="5235">
                  <c:v>0.18045105</c:v>
                </c:pt>
                <c:pt idx="5236">
                  <c:v>0.13711339</c:v>
                </c:pt>
                <c:pt idx="5237">
                  <c:v>0.19668736</c:v>
                </c:pt>
                <c:pt idx="5238">
                  <c:v>0.16970818</c:v>
                </c:pt>
                <c:pt idx="5239">
                  <c:v>0.18032895</c:v>
                </c:pt>
                <c:pt idx="5240">
                  <c:v>0.22818345</c:v>
                </c:pt>
                <c:pt idx="5241">
                  <c:v>0.19265877</c:v>
                </c:pt>
                <c:pt idx="5242">
                  <c:v>0.18313679</c:v>
                </c:pt>
                <c:pt idx="5243">
                  <c:v>0.15383808</c:v>
                </c:pt>
                <c:pt idx="5244">
                  <c:v>0.17752115</c:v>
                </c:pt>
                <c:pt idx="5245">
                  <c:v>0.22488736</c:v>
                </c:pt>
                <c:pt idx="5246">
                  <c:v>0.18032891</c:v>
                </c:pt>
                <c:pt idx="5247">
                  <c:v>0.22964832</c:v>
                </c:pt>
                <c:pt idx="5248">
                  <c:v>0.18985098</c:v>
                </c:pt>
                <c:pt idx="5249">
                  <c:v>0.18740946</c:v>
                </c:pt>
                <c:pt idx="5250">
                  <c:v>0.17739909</c:v>
                </c:pt>
                <c:pt idx="5251">
                  <c:v>0.1971757</c:v>
                </c:pt>
                <c:pt idx="5252">
                  <c:v>0.24283276</c:v>
                </c:pt>
                <c:pt idx="5253">
                  <c:v>0.24649513</c:v>
                </c:pt>
                <c:pt idx="5254">
                  <c:v>0.23660678</c:v>
                </c:pt>
                <c:pt idx="5255">
                  <c:v>0.18728735</c:v>
                </c:pt>
                <c:pt idx="5256">
                  <c:v>0.19412374</c:v>
                </c:pt>
                <c:pt idx="5257">
                  <c:v>0.19668741</c:v>
                </c:pt>
                <c:pt idx="5258">
                  <c:v>0.23172371</c:v>
                </c:pt>
                <c:pt idx="5259">
                  <c:v>0.24783797</c:v>
                </c:pt>
                <c:pt idx="5260">
                  <c:v>0.25430813</c:v>
                </c:pt>
                <c:pt idx="5261">
                  <c:v>0.22085885</c:v>
                </c:pt>
                <c:pt idx="5262">
                  <c:v>0.20083803</c:v>
                </c:pt>
                <c:pt idx="5263">
                  <c:v>0.20486662</c:v>
                </c:pt>
                <c:pt idx="5264">
                  <c:v>0.24503016</c:v>
                </c:pt>
                <c:pt idx="5265">
                  <c:v>0.21768475</c:v>
                </c:pt>
                <c:pt idx="5266">
                  <c:v>0.2488146</c:v>
                </c:pt>
                <c:pt idx="5267">
                  <c:v>0.27249765</c:v>
                </c:pt>
                <c:pt idx="5268">
                  <c:v>0.19741986</c:v>
                </c:pt>
                <c:pt idx="5269">
                  <c:v>0.21109256</c:v>
                </c:pt>
                <c:pt idx="5270">
                  <c:v>0.24234447</c:v>
                </c:pt>
                <c:pt idx="5271">
                  <c:v>0.25040161</c:v>
                </c:pt>
                <c:pt idx="5272">
                  <c:v>0.276159979</c:v>
                </c:pt>
                <c:pt idx="5273">
                  <c:v>0.24918079</c:v>
                </c:pt>
                <c:pt idx="5274">
                  <c:v>0.24332102</c:v>
                </c:pt>
                <c:pt idx="5275">
                  <c:v>0.21573155</c:v>
                </c:pt>
                <c:pt idx="5276">
                  <c:v>0.24332108</c:v>
                </c:pt>
                <c:pt idx="5277">
                  <c:v>0.24466391</c:v>
                </c:pt>
                <c:pt idx="5278">
                  <c:v>0.26065611</c:v>
                </c:pt>
                <c:pt idx="5279">
                  <c:v>0.25870286</c:v>
                </c:pt>
                <c:pt idx="5280">
                  <c:v>0.24210029</c:v>
                </c:pt>
                <c:pt idx="5281">
                  <c:v>0.25443012</c:v>
                </c:pt>
                <c:pt idx="5282">
                  <c:v>0.25467429</c:v>
                </c:pt>
                <c:pt idx="5283">
                  <c:v>0.26175488</c:v>
                </c:pt>
                <c:pt idx="5284">
                  <c:v>0.25443012</c:v>
                </c:pt>
                <c:pt idx="5285">
                  <c:v>0.27640414</c:v>
                </c:pt>
                <c:pt idx="5286">
                  <c:v>0.27310808</c:v>
                </c:pt>
                <c:pt idx="5287">
                  <c:v>0.23111331</c:v>
                </c:pt>
                <c:pt idx="5288">
                  <c:v>0.24148989</c:v>
                </c:pt>
                <c:pt idx="5289">
                  <c:v>0.26676003</c:v>
                </c:pt>
                <c:pt idx="5290">
                  <c:v>0.28812362</c:v>
                </c:pt>
                <c:pt idx="5291">
                  <c:v>0.31046383</c:v>
                </c:pt>
                <c:pt idx="5292">
                  <c:v>0.25809254</c:v>
                </c:pt>
                <c:pt idx="5293">
                  <c:v>0.25894707</c:v>
                </c:pt>
                <c:pt idx="5294">
                  <c:v>0.25113406</c:v>
                </c:pt>
                <c:pt idx="5295">
                  <c:v>0.27432885</c:v>
                </c:pt>
                <c:pt idx="5296">
                  <c:v>0.26444051</c:v>
                </c:pt>
                <c:pt idx="5297">
                  <c:v>0.29788983</c:v>
                </c:pt>
                <c:pt idx="5298">
                  <c:v>0.26993401</c:v>
                </c:pt>
                <c:pt idx="5299">
                  <c:v>0.25259898</c:v>
                </c:pt>
                <c:pt idx="5300">
                  <c:v>0.27139898</c:v>
                </c:pt>
                <c:pt idx="5301">
                  <c:v>0.26248726</c:v>
                </c:pt>
                <c:pt idx="5302">
                  <c:v>0.2822639</c:v>
                </c:pt>
                <c:pt idx="5303">
                  <c:v>0.26871323</c:v>
                </c:pt>
                <c:pt idx="5304">
                  <c:v>0.26676</c:v>
                </c:pt>
                <c:pt idx="5305">
                  <c:v>0.27725866</c:v>
                </c:pt>
                <c:pt idx="5306">
                  <c:v>0.25125621</c:v>
                </c:pt>
                <c:pt idx="5307">
                  <c:v>0.24844828</c:v>
                </c:pt>
                <c:pt idx="5308">
                  <c:v>0.26895742</c:v>
                </c:pt>
                <c:pt idx="5309">
                  <c:v>0.28263011</c:v>
                </c:pt>
                <c:pt idx="5310">
                  <c:v>0.30960924</c:v>
                </c:pt>
                <c:pt idx="5311">
                  <c:v>0.26614961</c:v>
                </c:pt>
                <c:pt idx="5312">
                  <c:v>0.25381971</c:v>
                </c:pt>
                <c:pt idx="5313">
                  <c:v>0.2396588</c:v>
                </c:pt>
                <c:pt idx="5314">
                  <c:v>0.27591589</c:v>
                </c:pt>
                <c:pt idx="5315">
                  <c:v>0.28421714</c:v>
                </c:pt>
                <c:pt idx="5316">
                  <c:v>0.30606903</c:v>
                </c:pt>
                <c:pt idx="5317">
                  <c:v>0.26016779</c:v>
                </c:pt>
                <c:pt idx="5318">
                  <c:v>0.25272107</c:v>
                </c:pt>
                <c:pt idx="5319">
                  <c:v>0.28812357</c:v>
                </c:pt>
                <c:pt idx="5320">
                  <c:v>0.28201977</c:v>
                </c:pt>
                <c:pt idx="5321">
                  <c:v>0.30838857</c:v>
                </c:pt>
                <c:pt idx="5322">
                  <c:v>0.30155216</c:v>
                </c:pt>
                <c:pt idx="5323">
                  <c:v>0.3055807</c:v>
                </c:pt>
                <c:pt idx="5324">
                  <c:v>0.28079892</c:v>
                </c:pt>
                <c:pt idx="5325">
                  <c:v>0.28910024</c:v>
                </c:pt>
                <c:pt idx="5326">
                  <c:v>0.28201971</c:v>
                </c:pt>
                <c:pt idx="5327">
                  <c:v>0.29886649</c:v>
                </c:pt>
                <c:pt idx="5328">
                  <c:v>0.30265086</c:v>
                </c:pt>
                <c:pt idx="5329">
                  <c:v>0.29618077</c:v>
                </c:pt>
                <c:pt idx="5330">
                  <c:v>0.28482755</c:v>
                </c:pt>
                <c:pt idx="5331">
                  <c:v>0.27762494</c:v>
                </c:pt>
                <c:pt idx="5332">
                  <c:v>0.26370805</c:v>
                </c:pt>
                <c:pt idx="5333">
                  <c:v>0.29825603</c:v>
                </c:pt>
                <c:pt idx="5334">
                  <c:v>0.2806769</c:v>
                </c:pt>
                <c:pt idx="5335">
                  <c:v>0.29434955</c:v>
                </c:pt>
                <c:pt idx="5336">
                  <c:v>0.29618071</c:v>
                </c:pt>
                <c:pt idx="5337">
                  <c:v>0.28531582</c:v>
                </c:pt>
                <c:pt idx="5338">
                  <c:v>0.32352616</c:v>
                </c:pt>
                <c:pt idx="5339">
                  <c:v>0.32755475</c:v>
                </c:pt>
                <c:pt idx="5340">
                  <c:v>0.30863266</c:v>
                </c:pt>
                <c:pt idx="5341">
                  <c:v>0.32682221</c:v>
                </c:pt>
                <c:pt idx="5342">
                  <c:v>0.31791057</c:v>
                </c:pt>
                <c:pt idx="5343">
                  <c:v>0.30912102</c:v>
                </c:pt>
                <c:pt idx="5344">
                  <c:v>0.3563651</c:v>
                </c:pt>
                <c:pt idx="5345">
                  <c:v>0.31351576</c:v>
                </c:pt>
                <c:pt idx="5346">
                  <c:v>0.31607944</c:v>
                </c:pt>
                <c:pt idx="5347">
                  <c:v>0.31632357</c:v>
                </c:pt>
                <c:pt idx="5348">
                  <c:v>0.29190799</c:v>
                </c:pt>
                <c:pt idx="5349">
                  <c:v>0.33268199</c:v>
                </c:pt>
                <c:pt idx="5350">
                  <c:v>0.31119629</c:v>
                </c:pt>
                <c:pt idx="5351">
                  <c:v>0.31925341</c:v>
                </c:pt>
                <c:pt idx="5352">
                  <c:v>0.28690286</c:v>
                </c:pt>
                <c:pt idx="5353">
                  <c:v>0.32718852</c:v>
                </c:pt>
                <c:pt idx="5354">
                  <c:v>0.29581453</c:v>
                </c:pt>
                <c:pt idx="5355">
                  <c:v>0.32438074</c:v>
                </c:pt>
                <c:pt idx="5356">
                  <c:v>0.32181706</c:v>
                </c:pt>
                <c:pt idx="5357">
                  <c:v>0.36491053</c:v>
                </c:pt>
                <c:pt idx="5358">
                  <c:v>0.33695474</c:v>
                </c:pt>
                <c:pt idx="5359">
                  <c:v>0.30899889</c:v>
                </c:pt>
                <c:pt idx="5360">
                  <c:v>0.39445328</c:v>
                </c:pt>
                <c:pt idx="5361">
                  <c:v>0.31498073</c:v>
                </c:pt>
                <c:pt idx="5362">
                  <c:v>0.36063782</c:v>
                </c:pt>
                <c:pt idx="5363">
                  <c:v>0.36893912</c:v>
                </c:pt>
                <c:pt idx="5364">
                  <c:v>0.33854173</c:v>
                </c:pt>
                <c:pt idx="5365">
                  <c:v>0.36075992</c:v>
                </c:pt>
                <c:pt idx="5366">
                  <c:v>0.3240145</c:v>
                </c:pt>
                <c:pt idx="5367">
                  <c:v>0.32547938</c:v>
                </c:pt>
                <c:pt idx="5368">
                  <c:v>0.36625337</c:v>
                </c:pt>
                <c:pt idx="5369">
                  <c:v>0.34025085</c:v>
                </c:pt>
                <c:pt idx="5370">
                  <c:v>0.40641701</c:v>
                </c:pt>
                <c:pt idx="5371">
                  <c:v>0.33707679</c:v>
                </c:pt>
                <c:pt idx="5372">
                  <c:v>0.37431048</c:v>
                </c:pt>
                <c:pt idx="5373">
                  <c:v>0.35184821</c:v>
                </c:pt>
                <c:pt idx="5374">
                  <c:v>0.37162482</c:v>
                </c:pt>
                <c:pt idx="5375">
                  <c:v>0.42265332</c:v>
                </c:pt>
                <c:pt idx="5376">
                  <c:v>0.37785078</c:v>
                </c:pt>
                <c:pt idx="5377">
                  <c:v>0.35770791</c:v>
                </c:pt>
                <c:pt idx="5378">
                  <c:v>0.38236764</c:v>
                </c:pt>
                <c:pt idx="5379">
                  <c:v>0.34757549</c:v>
                </c:pt>
                <c:pt idx="5380">
                  <c:v>0.41630527</c:v>
                </c:pt>
                <c:pt idx="5381">
                  <c:v>0.36039362</c:v>
                </c:pt>
                <c:pt idx="5382">
                  <c:v>0.36576505</c:v>
                </c:pt>
                <c:pt idx="5383">
                  <c:v>0.36198066</c:v>
                </c:pt>
                <c:pt idx="5384">
                  <c:v>0.3832222</c:v>
                </c:pt>
                <c:pt idx="5385">
                  <c:v>0.36967152</c:v>
                </c:pt>
                <c:pt idx="5386">
                  <c:v>0.39164553</c:v>
                </c:pt>
                <c:pt idx="5387">
                  <c:v>0.37308974</c:v>
                </c:pt>
                <c:pt idx="5388">
                  <c:v>0.40837019</c:v>
                </c:pt>
                <c:pt idx="5389">
                  <c:v>0.40849227</c:v>
                </c:pt>
                <c:pt idx="5390">
                  <c:v>0.38786113</c:v>
                </c:pt>
                <c:pt idx="5391">
                  <c:v>0.40898061</c:v>
                </c:pt>
                <c:pt idx="5392">
                  <c:v>0.363811849</c:v>
                </c:pt>
                <c:pt idx="5393">
                  <c:v>0.388105299</c:v>
                </c:pt>
                <c:pt idx="5394">
                  <c:v>0.42033384</c:v>
                </c:pt>
                <c:pt idx="5395">
                  <c:v>0.43559356</c:v>
                </c:pt>
                <c:pt idx="5396">
                  <c:v>0.39652864</c:v>
                </c:pt>
                <c:pt idx="5397">
                  <c:v>0.39506375</c:v>
                </c:pt>
                <c:pt idx="5398">
                  <c:v>0.39396504</c:v>
                </c:pt>
                <c:pt idx="5399">
                  <c:v>0.40336504</c:v>
                </c:pt>
                <c:pt idx="5400">
                  <c:v>0.41032344</c:v>
                </c:pt>
                <c:pt idx="5401">
                  <c:v>0.4072715</c:v>
                </c:pt>
                <c:pt idx="5402">
                  <c:v>0.40751567</c:v>
                </c:pt>
                <c:pt idx="5403">
                  <c:v>0.42253122</c:v>
                </c:pt>
                <c:pt idx="5404">
                  <c:v>0.405562469</c:v>
                </c:pt>
                <c:pt idx="5405">
                  <c:v>0.38236763</c:v>
                </c:pt>
                <c:pt idx="5406">
                  <c:v>0.41130005</c:v>
                </c:pt>
                <c:pt idx="5407">
                  <c:v>0.42460652</c:v>
                </c:pt>
                <c:pt idx="5408">
                  <c:v>0.45952077</c:v>
                </c:pt>
                <c:pt idx="5409">
                  <c:v>0.39457544</c:v>
                </c:pt>
                <c:pt idx="5410">
                  <c:v>0.43608185</c:v>
                </c:pt>
                <c:pt idx="5411">
                  <c:v>0.4089806</c:v>
                </c:pt>
                <c:pt idx="5412">
                  <c:v>0.43315199</c:v>
                </c:pt>
                <c:pt idx="5413">
                  <c:v>0.45366102</c:v>
                </c:pt>
                <c:pt idx="5414">
                  <c:v>0.3911572</c:v>
                </c:pt>
                <c:pt idx="5415">
                  <c:v>0.450120799</c:v>
                </c:pt>
                <c:pt idx="5416">
                  <c:v>0.43950003</c:v>
                </c:pt>
                <c:pt idx="5417">
                  <c:v>0.40617281</c:v>
                </c:pt>
                <c:pt idx="5418">
                  <c:v>0.4763675</c:v>
                </c:pt>
                <c:pt idx="5419">
                  <c:v>0.450120789</c:v>
                </c:pt>
                <c:pt idx="5420">
                  <c:v>0.42802476</c:v>
                </c:pt>
                <c:pt idx="5421">
                  <c:v>0.45390522</c:v>
                </c:pt>
                <c:pt idx="5422">
                  <c:v>0.40910264</c:v>
                </c:pt>
                <c:pt idx="5423">
                  <c:v>0.47087403</c:v>
                </c:pt>
                <c:pt idx="5424">
                  <c:v>0.45781173</c:v>
                </c:pt>
                <c:pt idx="5425">
                  <c:v>0.43864548</c:v>
                </c:pt>
                <c:pt idx="5426">
                  <c:v>0.44474936</c:v>
                </c:pt>
                <c:pt idx="5427">
                  <c:v>0.44951041</c:v>
                </c:pt>
                <c:pt idx="5428">
                  <c:v>0.48967396</c:v>
                </c:pt>
                <c:pt idx="5429">
                  <c:v>0.49944027</c:v>
                </c:pt>
                <c:pt idx="5430">
                  <c:v>0.462939</c:v>
                </c:pt>
                <c:pt idx="5431">
                  <c:v>0.42790261</c:v>
                </c:pt>
                <c:pt idx="5432">
                  <c:v>0.47282723</c:v>
                </c:pt>
                <c:pt idx="5433">
                  <c:v>0.49028438</c:v>
                </c:pt>
                <c:pt idx="5434">
                  <c:v>0.46122989</c:v>
                </c:pt>
                <c:pt idx="5435">
                  <c:v>0.49431293</c:v>
                </c:pt>
                <c:pt idx="5436">
                  <c:v>0.43302994</c:v>
                </c:pt>
                <c:pt idx="5437">
                  <c:v>0.48894153</c:v>
                </c:pt>
                <c:pt idx="5438">
                  <c:v>0.48015197</c:v>
                </c:pt>
                <c:pt idx="5439">
                  <c:v>0.4524403</c:v>
                </c:pt>
                <c:pt idx="5440">
                  <c:v>0.53533106</c:v>
                </c:pt>
                <c:pt idx="5441">
                  <c:v>0.489796089</c:v>
                </c:pt>
                <c:pt idx="5442">
                  <c:v>0.513723319</c:v>
                </c:pt>
                <c:pt idx="5443">
                  <c:v>0.49321424</c:v>
                </c:pt>
                <c:pt idx="5444">
                  <c:v>0.47673373</c:v>
                </c:pt>
                <c:pt idx="5445">
                  <c:v>0.51030522</c:v>
                </c:pt>
                <c:pt idx="5446">
                  <c:v>0.49394672</c:v>
                </c:pt>
                <c:pt idx="5447">
                  <c:v>0.47758825</c:v>
                </c:pt>
                <c:pt idx="5448">
                  <c:v>0.4991961</c:v>
                </c:pt>
                <c:pt idx="5449">
                  <c:v>0.49138312</c:v>
                </c:pt>
                <c:pt idx="5450">
                  <c:v>0.49944016</c:v>
                </c:pt>
                <c:pt idx="5451">
                  <c:v>0.5215363</c:v>
                </c:pt>
                <c:pt idx="5452">
                  <c:v>0.46965324</c:v>
                </c:pt>
                <c:pt idx="5453">
                  <c:v>0.51213631</c:v>
                </c:pt>
                <c:pt idx="5454">
                  <c:v>0.507253239</c:v>
                </c:pt>
                <c:pt idx="5455">
                  <c:v>0.47758827</c:v>
                </c:pt>
                <c:pt idx="5456">
                  <c:v>0.50444538</c:v>
                </c:pt>
                <c:pt idx="5457">
                  <c:v>0.53118043</c:v>
                </c:pt>
                <c:pt idx="5458">
                  <c:v>0.50310258</c:v>
                </c:pt>
                <c:pt idx="5459">
                  <c:v>0.50603239</c:v>
                </c:pt>
                <c:pt idx="5460">
                  <c:v>0.50932851</c:v>
                </c:pt>
                <c:pt idx="5461">
                  <c:v>0.53581947</c:v>
                </c:pt>
                <c:pt idx="5462">
                  <c:v>0.50945056</c:v>
                </c:pt>
                <c:pt idx="5463">
                  <c:v>0.49187137</c:v>
                </c:pt>
                <c:pt idx="5464">
                  <c:v>0.51433375</c:v>
                </c:pt>
                <c:pt idx="5465">
                  <c:v>0.52593108</c:v>
                </c:pt>
                <c:pt idx="5466">
                  <c:v>0.50749742</c:v>
                </c:pt>
                <c:pt idx="5467">
                  <c:v>0.51225839</c:v>
                </c:pt>
                <c:pt idx="5468">
                  <c:v>0.504445399</c:v>
                </c:pt>
                <c:pt idx="5469">
                  <c:v>0.53765052</c:v>
                </c:pt>
                <c:pt idx="5470">
                  <c:v>0.55950244</c:v>
                </c:pt>
                <c:pt idx="5471">
                  <c:v>0.52678559</c:v>
                </c:pt>
                <c:pt idx="5472">
                  <c:v>0.54009212</c:v>
                </c:pt>
                <c:pt idx="5473">
                  <c:v>0.57232068</c:v>
                </c:pt>
                <c:pt idx="5474">
                  <c:v>0.49492331</c:v>
                </c:pt>
                <c:pt idx="5475">
                  <c:v>0.53594149</c:v>
                </c:pt>
                <c:pt idx="5476">
                  <c:v>0.56524021</c:v>
                </c:pt>
                <c:pt idx="5477">
                  <c:v>0.52995967</c:v>
                </c:pt>
                <c:pt idx="5478">
                  <c:v>0.55278823</c:v>
                </c:pt>
                <c:pt idx="5479">
                  <c:v>0.49321424</c:v>
                </c:pt>
                <c:pt idx="5480">
                  <c:v>0.54534147</c:v>
                </c:pt>
                <c:pt idx="5481">
                  <c:v>0.5588921</c:v>
                </c:pt>
                <c:pt idx="5482">
                  <c:v>0.55986875</c:v>
                </c:pt>
                <c:pt idx="5483">
                  <c:v>0.54033626</c:v>
                </c:pt>
                <c:pt idx="5484">
                  <c:v>0.52348954</c:v>
                </c:pt>
                <c:pt idx="5485">
                  <c:v>0.56426348</c:v>
                </c:pt>
                <c:pt idx="5486">
                  <c:v>0.5278843</c:v>
                </c:pt>
                <c:pt idx="5487">
                  <c:v>0.52641938</c:v>
                </c:pt>
                <c:pt idx="5488">
                  <c:v>0.53972585</c:v>
                </c:pt>
                <c:pt idx="5489">
                  <c:v>0.5176298</c:v>
                </c:pt>
                <c:pt idx="5490">
                  <c:v>0.52385579</c:v>
                </c:pt>
                <c:pt idx="5491">
                  <c:v>0.57085569</c:v>
                </c:pt>
                <c:pt idx="5492">
                  <c:v>0.53655184</c:v>
                </c:pt>
                <c:pt idx="5493">
                  <c:v>0.5337441</c:v>
                </c:pt>
                <c:pt idx="5494">
                  <c:v>0.52764015</c:v>
                </c:pt>
                <c:pt idx="5495">
                  <c:v>0.52434408</c:v>
                </c:pt>
                <c:pt idx="5496">
                  <c:v>0.55449727</c:v>
                </c:pt>
                <c:pt idx="5497">
                  <c:v>0.5857492</c:v>
                </c:pt>
                <c:pt idx="5498">
                  <c:v>0.53435447</c:v>
                </c:pt>
                <c:pt idx="5499">
                  <c:v>0.49858567</c:v>
                </c:pt>
                <c:pt idx="5500">
                  <c:v>0.57280896</c:v>
                </c:pt>
                <c:pt idx="5501">
                  <c:v>0.56316477</c:v>
                </c:pt>
                <c:pt idx="5502">
                  <c:v>0.55364274</c:v>
                </c:pt>
                <c:pt idx="5503">
                  <c:v>0.54827132</c:v>
                </c:pt>
                <c:pt idx="5504">
                  <c:v>0.54729468</c:v>
                </c:pt>
                <c:pt idx="5505">
                  <c:v>0.56108952</c:v>
                </c:pt>
                <c:pt idx="5506">
                  <c:v>0.53496488</c:v>
                </c:pt>
                <c:pt idx="5507">
                  <c:v>0.52971546</c:v>
                </c:pt>
                <c:pt idx="5508">
                  <c:v>0.54558567</c:v>
                </c:pt>
                <c:pt idx="5509">
                  <c:v>0.55132325</c:v>
                </c:pt>
                <c:pt idx="5510">
                  <c:v>0.58794656</c:v>
                </c:pt>
                <c:pt idx="5511">
                  <c:v>0.51848434</c:v>
                </c:pt>
                <c:pt idx="5512">
                  <c:v>0.53533111</c:v>
                </c:pt>
                <c:pt idx="5513">
                  <c:v>0.54485317</c:v>
                </c:pt>
                <c:pt idx="5514">
                  <c:v>0.55425314</c:v>
                </c:pt>
                <c:pt idx="5515">
                  <c:v>0.56865827</c:v>
                </c:pt>
                <c:pt idx="5516">
                  <c:v>0.59844528</c:v>
                </c:pt>
                <c:pt idx="5517">
                  <c:v>0.53862716</c:v>
                </c:pt>
                <c:pt idx="5518">
                  <c:v>0.52471031</c:v>
                </c:pt>
                <c:pt idx="5519">
                  <c:v>0.56108952</c:v>
                </c:pt>
                <c:pt idx="5520">
                  <c:v>0.58550504</c:v>
                </c:pt>
                <c:pt idx="5521">
                  <c:v>0.58758035</c:v>
                </c:pt>
                <c:pt idx="5522">
                  <c:v>0.5551077</c:v>
                </c:pt>
                <c:pt idx="5523">
                  <c:v>0.54155708</c:v>
                </c:pt>
                <c:pt idx="5524">
                  <c:v>0.60479336</c:v>
                </c:pt>
                <c:pt idx="5525">
                  <c:v>0.57134404</c:v>
                </c:pt>
                <c:pt idx="5526">
                  <c:v>0.54998042</c:v>
                </c:pt>
                <c:pt idx="5527">
                  <c:v>0.57378558</c:v>
                </c:pt>
                <c:pt idx="5528">
                  <c:v>0.58330763</c:v>
                </c:pt>
                <c:pt idx="5529">
                  <c:v>0.60345044</c:v>
                </c:pt>
                <c:pt idx="5530">
                  <c:v>0.55840381</c:v>
                </c:pt>
                <c:pt idx="5531">
                  <c:v>0.54839344</c:v>
                </c:pt>
                <c:pt idx="5532">
                  <c:v>0.58135444</c:v>
                </c:pt>
                <c:pt idx="5533">
                  <c:v>0.58574919</c:v>
                </c:pt>
                <c:pt idx="5534">
                  <c:v>0.55547395</c:v>
                </c:pt>
                <c:pt idx="5535">
                  <c:v>0.60491544</c:v>
                </c:pt>
                <c:pt idx="5536">
                  <c:v>0.5720765</c:v>
                </c:pt>
                <c:pt idx="5537">
                  <c:v>0.555596</c:v>
                </c:pt>
                <c:pt idx="5538">
                  <c:v>0.58574925</c:v>
                </c:pt>
                <c:pt idx="5539">
                  <c:v>0.56816996</c:v>
                </c:pt>
                <c:pt idx="5540">
                  <c:v>0.59698036</c:v>
                </c:pt>
                <c:pt idx="5541">
                  <c:v>0.57512841</c:v>
                </c:pt>
                <c:pt idx="5542">
                  <c:v>0.52532067</c:v>
                </c:pt>
                <c:pt idx="5543">
                  <c:v>0.59673617</c:v>
                </c:pt>
                <c:pt idx="5544">
                  <c:v>0.59429466</c:v>
                </c:pt>
                <c:pt idx="5545">
                  <c:v>0.56804792</c:v>
                </c:pt>
                <c:pt idx="5546">
                  <c:v>0.61663484</c:v>
                </c:pt>
                <c:pt idx="5547">
                  <c:v>0.57866868</c:v>
                </c:pt>
                <c:pt idx="5548">
                  <c:v>0.60088679</c:v>
                </c:pt>
                <c:pt idx="5549">
                  <c:v>0.57988946</c:v>
                </c:pt>
                <c:pt idx="5550">
                  <c:v>0.59307387</c:v>
                </c:pt>
                <c:pt idx="5551">
                  <c:v>0.61101933</c:v>
                </c:pt>
                <c:pt idx="5552">
                  <c:v>0.59832326</c:v>
                </c:pt>
                <c:pt idx="5553">
                  <c:v>0.52019344</c:v>
                </c:pt>
                <c:pt idx="5554">
                  <c:v>0.5465622</c:v>
                </c:pt>
                <c:pt idx="5555">
                  <c:v>0.59588165</c:v>
                </c:pt>
                <c:pt idx="5556">
                  <c:v>0.5852609</c:v>
                </c:pt>
                <c:pt idx="5557">
                  <c:v>0.55571808</c:v>
                </c:pt>
                <c:pt idx="5558">
                  <c:v>0.56609469</c:v>
                </c:pt>
                <c:pt idx="5559">
                  <c:v>0.56633881</c:v>
                </c:pt>
                <c:pt idx="5560">
                  <c:v>0.58684789</c:v>
                </c:pt>
                <c:pt idx="5561">
                  <c:v>0.58623749</c:v>
                </c:pt>
                <c:pt idx="5562">
                  <c:v>0.55059077</c:v>
                </c:pt>
                <c:pt idx="5563">
                  <c:v>0.58208686</c:v>
                </c:pt>
                <c:pt idx="5564">
                  <c:v>0.60027644</c:v>
                </c:pt>
                <c:pt idx="5565">
                  <c:v>0.55303239</c:v>
                </c:pt>
                <c:pt idx="5566">
                  <c:v>0.58696996</c:v>
                </c:pt>
                <c:pt idx="5567">
                  <c:v>0.57012324</c:v>
                </c:pt>
                <c:pt idx="5568">
                  <c:v>0.54924793</c:v>
                </c:pt>
                <c:pt idx="5569">
                  <c:v>0.56865836</c:v>
                </c:pt>
                <c:pt idx="5570">
                  <c:v>0.58709211</c:v>
                </c:pt>
                <c:pt idx="5571">
                  <c:v>0.56987908</c:v>
                </c:pt>
                <c:pt idx="5572">
                  <c:v>0.56670507</c:v>
                </c:pt>
                <c:pt idx="5573">
                  <c:v>0.55925833</c:v>
                </c:pt>
                <c:pt idx="5574">
                  <c:v>0.59527128</c:v>
                </c:pt>
                <c:pt idx="5575">
                  <c:v>0.61370497</c:v>
                </c:pt>
                <c:pt idx="5576">
                  <c:v>0.55205579</c:v>
                </c:pt>
                <c:pt idx="5577">
                  <c:v>0.55791541</c:v>
                </c:pt>
                <c:pt idx="5578">
                  <c:v>0.56670501</c:v>
                </c:pt>
                <c:pt idx="5579">
                  <c:v>0.53130251</c:v>
                </c:pt>
                <c:pt idx="5580">
                  <c:v>0.63726602</c:v>
                </c:pt>
                <c:pt idx="5581">
                  <c:v>0.55901417</c:v>
                </c:pt>
                <c:pt idx="5582">
                  <c:v>0.56096738</c:v>
                </c:pt>
                <c:pt idx="5583">
                  <c:v>0.54937004</c:v>
                </c:pt>
                <c:pt idx="5584">
                  <c:v>0.54412067</c:v>
                </c:pt>
                <c:pt idx="5585">
                  <c:v>0.55254404</c:v>
                </c:pt>
                <c:pt idx="5586">
                  <c:v>0.62347119</c:v>
                </c:pt>
                <c:pt idx="5587">
                  <c:v>0.61614655</c:v>
                </c:pt>
                <c:pt idx="5588">
                  <c:v>0.55181156</c:v>
                </c:pt>
                <c:pt idx="5589">
                  <c:v>0.58599331</c:v>
                </c:pt>
                <c:pt idx="5590">
                  <c:v>0.58770244</c:v>
                </c:pt>
                <c:pt idx="5591">
                  <c:v>0.57915701</c:v>
                </c:pt>
                <c:pt idx="5592">
                  <c:v>0.59636995</c:v>
                </c:pt>
                <c:pt idx="5593">
                  <c:v>0.58013369</c:v>
                </c:pt>
                <c:pt idx="5594">
                  <c:v>0.58880118</c:v>
                </c:pt>
                <c:pt idx="5595">
                  <c:v>0.57940117</c:v>
                </c:pt>
                <c:pt idx="5596">
                  <c:v>0.5967362</c:v>
                </c:pt>
                <c:pt idx="5597">
                  <c:v>0.565484279</c:v>
                </c:pt>
                <c:pt idx="5598">
                  <c:v>0.57891282</c:v>
                </c:pt>
                <c:pt idx="5599">
                  <c:v>0.56585053</c:v>
                </c:pt>
                <c:pt idx="5600">
                  <c:v>0.61162965</c:v>
                </c:pt>
                <c:pt idx="5601">
                  <c:v>0.55828168</c:v>
                </c:pt>
                <c:pt idx="5602">
                  <c:v>0.57415184</c:v>
                </c:pt>
                <c:pt idx="5603">
                  <c:v>0.5947829</c:v>
                </c:pt>
                <c:pt idx="5604">
                  <c:v>0.61504783</c:v>
                </c:pt>
                <c:pt idx="5605">
                  <c:v>0.60345046</c:v>
                </c:pt>
                <c:pt idx="5606">
                  <c:v>0.60613617</c:v>
                </c:pt>
                <c:pt idx="5607">
                  <c:v>0.60747907</c:v>
                </c:pt>
                <c:pt idx="5608">
                  <c:v>0.57732584</c:v>
                </c:pt>
                <c:pt idx="5609">
                  <c:v>0.58758028</c:v>
                </c:pt>
                <c:pt idx="5610">
                  <c:v>0.57378552</c:v>
                </c:pt>
                <c:pt idx="5611">
                  <c:v>0.58452841</c:v>
                </c:pt>
                <c:pt idx="5612">
                  <c:v>0.6143154</c:v>
                </c:pt>
                <c:pt idx="5613">
                  <c:v>0.56914665</c:v>
                </c:pt>
                <c:pt idx="5614">
                  <c:v>0.57720378</c:v>
                </c:pt>
                <c:pt idx="5615">
                  <c:v>0.58330766</c:v>
                </c:pt>
                <c:pt idx="5616">
                  <c:v>0.59124277</c:v>
                </c:pt>
                <c:pt idx="5617">
                  <c:v>0.62371542</c:v>
                </c:pt>
                <c:pt idx="5618">
                  <c:v>0.57915698</c:v>
                </c:pt>
                <c:pt idx="5619">
                  <c:v>0.57757</c:v>
                </c:pt>
                <c:pt idx="5620">
                  <c:v>0.56560641</c:v>
                </c:pt>
                <c:pt idx="5621">
                  <c:v>0.60259596</c:v>
                </c:pt>
                <c:pt idx="5622">
                  <c:v>0.5797674</c:v>
                </c:pt>
                <c:pt idx="5623">
                  <c:v>0.5790349</c:v>
                </c:pt>
                <c:pt idx="5624">
                  <c:v>0.56975698</c:v>
                </c:pt>
                <c:pt idx="5625">
                  <c:v>0.53349988</c:v>
                </c:pt>
                <c:pt idx="5626">
                  <c:v>0.56157778</c:v>
                </c:pt>
                <c:pt idx="5627">
                  <c:v>0.53581938</c:v>
                </c:pt>
                <c:pt idx="5628">
                  <c:v>0.54485319</c:v>
                </c:pt>
                <c:pt idx="5629">
                  <c:v>0.57036745</c:v>
                </c:pt>
                <c:pt idx="5630">
                  <c:v>0.59087645</c:v>
                </c:pt>
                <c:pt idx="5631">
                  <c:v>0.54314408</c:v>
                </c:pt>
                <c:pt idx="5632">
                  <c:v>0.5900219</c:v>
                </c:pt>
                <c:pt idx="5633">
                  <c:v>0.55315445</c:v>
                </c:pt>
                <c:pt idx="5634">
                  <c:v>0.55791548</c:v>
                </c:pt>
                <c:pt idx="5635">
                  <c:v>0.57427391</c:v>
                </c:pt>
                <c:pt idx="5636">
                  <c:v>0.53935966</c:v>
                </c:pt>
                <c:pt idx="5637">
                  <c:v>0.56853631</c:v>
                </c:pt>
                <c:pt idx="5638">
                  <c:v>0.5868479</c:v>
                </c:pt>
                <c:pt idx="5639">
                  <c:v>0.58587128</c:v>
                </c:pt>
                <c:pt idx="5640">
                  <c:v>0.54875965</c:v>
                </c:pt>
                <c:pt idx="5641">
                  <c:v>0.57988937</c:v>
                </c:pt>
                <c:pt idx="5642">
                  <c:v>0.57439601</c:v>
                </c:pt>
                <c:pt idx="5643">
                  <c:v>0.58782451</c:v>
                </c:pt>
                <c:pt idx="5644">
                  <c:v>0.54485317</c:v>
                </c:pt>
                <c:pt idx="5645">
                  <c:v>0.5897778</c:v>
                </c:pt>
                <c:pt idx="5646">
                  <c:v>0.57085572</c:v>
                </c:pt>
                <c:pt idx="5647">
                  <c:v>0.56169989</c:v>
                </c:pt>
                <c:pt idx="5648">
                  <c:v>0.58477256</c:v>
                </c:pt>
                <c:pt idx="5649">
                  <c:v>0.58220897</c:v>
                </c:pt>
                <c:pt idx="5650">
                  <c:v>0.58269725</c:v>
                </c:pt>
                <c:pt idx="5651">
                  <c:v>0.53472069</c:v>
                </c:pt>
                <c:pt idx="5652">
                  <c:v>0.54668432</c:v>
                </c:pt>
                <c:pt idx="5653">
                  <c:v>0.56548431</c:v>
                </c:pt>
                <c:pt idx="5654">
                  <c:v>0.60039855</c:v>
                </c:pt>
                <c:pt idx="5655">
                  <c:v>0.60039852</c:v>
                </c:pt>
                <c:pt idx="5656">
                  <c:v>0.61773358</c:v>
                </c:pt>
                <c:pt idx="5657">
                  <c:v>0.55913628</c:v>
                </c:pt>
                <c:pt idx="5658">
                  <c:v>0.61346083</c:v>
                </c:pt>
                <c:pt idx="5659">
                  <c:v>0.5415571</c:v>
                </c:pt>
                <c:pt idx="5660">
                  <c:v>0.58501683</c:v>
                </c:pt>
                <c:pt idx="5661">
                  <c:v>0.58404017</c:v>
                </c:pt>
                <c:pt idx="5662">
                  <c:v>0.56108948</c:v>
                </c:pt>
                <c:pt idx="5663">
                  <c:v>0.54607396</c:v>
                </c:pt>
                <c:pt idx="5664">
                  <c:v>0.54375446</c:v>
                </c:pt>
                <c:pt idx="5665">
                  <c:v>0.59173097</c:v>
                </c:pt>
                <c:pt idx="5666">
                  <c:v>0.55217782</c:v>
                </c:pt>
                <c:pt idx="5667">
                  <c:v>0.591731</c:v>
                </c:pt>
                <c:pt idx="5668">
                  <c:v>0.53630772</c:v>
                </c:pt>
                <c:pt idx="5669">
                  <c:v>0.55510766</c:v>
                </c:pt>
                <c:pt idx="5670">
                  <c:v>0.52226874</c:v>
                </c:pt>
                <c:pt idx="5671">
                  <c:v>0.54460899</c:v>
                </c:pt>
                <c:pt idx="5672">
                  <c:v>0.51494403</c:v>
                </c:pt>
                <c:pt idx="5673">
                  <c:v>0.60357255</c:v>
                </c:pt>
                <c:pt idx="5674">
                  <c:v>0.57256483</c:v>
                </c:pt>
                <c:pt idx="5675">
                  <c:v>0.57122194</c:v>
                </c:pt>
                <c:pt idx="5676">
                  <c:v>0.54082457</c:v>
                </c:pt>
                <c:pt idx="5677">
                  <c:v>0.57354144</c:v>
                </c:pt>
                <c:pt idx="5678">
                  <c:v>0.56804783</c:v>
                </c:pt>
                <c:pt idx="5679">
                  <c:v>0.56780379</c:v>
                </c:pt>
                <c:pt idx="5680">
                  <c:v>0.59844527</c:v>
                </c:pt>
                <c:pt idx="5681">
                  <c:v>0.53948168</c:v>
                </c:pt>
                <c:pt idx="5682">
                  <c:v>0.56804796</c:v>
                </c:pt>
                <c:pt idx="5683">
                  <c:v>0.56829209</c:v>
                </c:pt>
                <c:pt idx="5684">
                  <c:v>0.57732584</c:v>
                </c:pt>
                <c:pt idx="5685">
                  <c:v>0.57952319</c:v>
                </c:pt>
                <c:pt idx="5686">
                  <c:v>0.59002187</c:v>
                </c:pt>
                <c:pt idx="5687">
                  <c:v>0.53569733</c:v>
                </c:pt>
                <c:pt idx="5688">
                  <c:v>0.55620636</c:v>
                </c:pt>
                <c:pt idx="5689">
                  <c:v>0.53227912</c:v>
                </c:pt>
                <c:pt idx="5690">
                  <c:v>0.57842456</c:v>
                </c:pt>
                <c:pt idx="5691">
                  <c:v>0.53008175</c:v>
                </c:pt>
                <c:pt idx="5692">
                  <c:v>0.56609466</c:v>
                </c:pt>
                <c:pt idx="5693">
                  <c:v>0.53325573</c:v>
                </c:pt>
                <c:pt idx="5694">
                  <c:v>0.52117008</c:v>
                </c:pt>
                <c:pt idx="5695">
                  <c:v>0.56585052</c:v>
                </c:pt>
                <c:pt idx="5696">
                  <c:v>0.54607393</c:v>
                </c:pt>
                <c:pt idx="5697">
                  <c:v>0.58159853</c:v>
                </c:pt>
                <c:pt idx="5698">
                  <c:v>0.53972587</c:v>
                </c:pt>
                <c:pt idx="5699">
                  <c:v>0.52678563</c:v>
                </c:pt>
                <c:pt idx="5700">
                  <c:v>0.56865833</c:v>
                </c:pt>
                <c:pt idx="5701">
                  <c:v>0.57525052</c:v>
                </c:pt>
                <c:pt idx="5702">
                  <c:v>0.55498557</c:v>
                </c:pt>
                <c:pt idx="5703">
                  <c:v>0.54338824</c:v>
                </c:pt>
                <c:pt idx="5704">
                  <c:v>0.50871816</c:v>
                </c:pt>
                <c:pt idx="5705">
                  <c:v>0.54424274</c:v>
                </c:pt>
                <c:pt idx="5706">
                  <c:v>0.5496142</c:v>
                </c:pt>
                <c:pt idx="5707">
                  <c:v>0.56047909</c:v>
                </c:pt>
                <c:pt idx="5708">
                  <c:v>0.56536216</c:v>
                </c:pt>
                <c:pt idx="5709">
                  <c:v>0.54277779</c:v>
                </c:pt>
                <c:pt idx="5710">
                  <c:v>0.57195438</c:v>
                </c:pt>
                <c:pt idx="5711">
                  <c:v>0.51482206</c:v>
                </c:pt>
                <c:pt idx="5712">
                  <c:v>0.5498584</c:v>
                </c:pt>
                <c:pt idx="5713">
                  <c:v>0.55608428</c:v>
                </c:pt>
                <c:pt idx="5714">
                  <c:v>0.54924788</c:v>
                </c:pt>
                <c:pt idx="5715">
                  <c:v>0.52178047</c:v>
                </c:pt>
                <c:pt idx="5716">
                  <c:v>0.51738568</c:v>
                </c:pt>
                <c:pt idx="5717">
                  <c:v>0.52886095</c:v>
                </c:pt>
                <c:pt idx="5718">
                  <c:v>0.57451805</c:v>
                </c:pt>
                <c:pt idx="5719">
                  <c:v>0.53874919</c:v>
                </c:pt>
                <c:pt idx="5720">
                  <c:v>0.53496482</c:v>
                </c:pt>
                <c:pt idx="5721">
                  <c:v>0.56414142</c:v>
                </c:pt>
                <c:pt idx="5722">
                  <c:v>0.52312332</c:v>
                </c:pt>
                <c:pt idx="5723">
                  <c:v>0.51726353</c:v>
                </c:pt>
                <c:pt idx="5724">
                  <c:v>0.51311292</c:v>
                </c:pt>
                <c:pt idx="5725">
                  <c:v>0.50932853</c:v>
                </c:pt>
                <c:pt idx="5726">
                  <c:v>0.5328895</c:v>
                </c:pt>
                <c:pt idx="5727">
                  <c:v>0.50395712</c:v>
                </c:pt>
                <c:pt idx="5728">
                  <c:v>0.53740639</c:v>
                </c:pt>
                <c:pt idx="5729">
                  <c:v>0.50078311</c:v>
                </c:pt>
                <c:pt idx="5730">
                  <c:v>0.52446616</c:v>
                </c:pt>
                <c:pt idx="5731">
                  <c:v>0.55791541</c:v>
                </c:pt>
                <c:pt idx="5732">
                  <c:v>0.52873887</c:v>
                </c:pt>
                <c:pt idx="5733">
                  <c:v>0.56902451</c:v>
                </c:pt>
                <c:pt idx="5734">
                  <c:v>0.54863754</c:v>
                </c:pt>
                <c:pt idx="5735">
                  <c:v>0.50615448</c:v>
                </c:pt>
                <c:pt idx="5736">
                  <c:v>0.5134792</c:v>
                </c:pt>
                <c:pt idx="5737">
                  <c:v>0.57549467</c:v>
                </c:pt>
                <c:pt idx="5738">
                  <c:v>0.55132322</c:v>
                </c:pt>
                <c:pt idx="5739">
                  <c:v>0.55254405</c:v>
                </c:pt>
                <c:pt idx="5740">
                  <c:v>0.59014398</c:v>
                </c:pt>
                <c:pt idx="5741">
                  <c:v>0.54326613</c:v>
                </c:pt>
                <c:pt idx="5742">
                  <c:v>0.51616488</c:v>
                </c:pt>
                <c:pt idx="5743">
                  <c:v>0.5403363</c:v>
                </c:pt>
                <c:pt idx="5744">
                  <c:v>0.52849471</c:v>
                </c:pt>
                <c:pt idx="5745">
                  <c:v>0.53252332</c:v>
                </c:pt>
                <c:pt idx="5746">
                  <c:v>0.51103761</c:v>
                </c:pt>
                <c:pt idx="5747">
                  <c:v>0.54192325</c:v>
                </c:pt>
                <c:pt idx="5748">
                  <c:v>0.50700902</c:v>
                </c:pt>
                <c:pt idx="5749">
                  <c:v>0.51433374</c:v>
                </c:pt>
                <c:pt idx="5750">
                  <c:v>0.553886879</c:v>
                </c:pt>
                <c:pt idx="5751">
                  <c:v>0.52397782</c:v>
                </c:pt>
                <c:pt idx="5752">
                  <c:v>0.53826092</c:v>
                </c:pt>
                <c:pt idx="5753">
                  <c:v>0.54656228</c:v>
                </c:pt>
                <c:pt idx="5754">
                  <c:v>0.51982723</c:v>
                </c:pt>
                <c:pt idx="5755">
                  <c:v>0.52873886</c:v>
                </c:pt>
                <c:pt idx="5756">
                  <c:v>0.54509738</c:v>
                </c:pt>
                <c:pt idx="5757">
                  <c:v>0.53642978</c:v>
                </c:pt>
                <c:pt idx="5758">
                  <c:v>0.54021418</c:v>
                </c:pt>
                <c:pt idx="5759">
                  <c:v>0.55730511</c:v>
                </c:pt>
                <c:pt idx="5760">
                  <c:v>0.55229986</c:v>
                </c:pt>
                <c:pt idx="5761">
                  <c:v>0.51152594</c:v>
                </c:pt>
                <c:pt idx="5762">
                  <c:v>0.57390764</c:v>
                </c:pt>
                <c:pt idx="5763">
                  <c:v>0.53069213</c:v>
                </c:pt>
                <c:pt idx="5764">
                  <c:v>0.55010245</c:v>
                </c:pt>
                <c:pt idx="5765">
                  <c:v>0.5334999</c:v>
                </c:pt>
                <c:pt idx="5766">
                  <c:v>0.5099389</c:v>
                </c:pt>
                <c:pt idx="5767">
                  <c:v>0.48686619</c:v>
                </c:pt>
                <c:pt idx="5768">
                  <c:v>0.5184843</c:v>
                </c:pt>
                <c:pt idx="5769">
                  <c:v>0.52702978</c:v>
                </c:pt>
                <c:pt idx="5770">
                  <c:v>0.56157782</c:v>
                </c:pt>
                <c:pt idx="5771">
                  <c:v>0.52117014</c:v>
                </c:pt>
                <c:pt idx="5772">
                  <c:v>0.52629736</c:v>
                </c:pt>
                <c:pt idx="5773">
                  <c:v>0.5146999</c:v>
                </c:pt>
                <c:pt idx="5774">
                  <c:v>0.517996</c:v>
                </c:pt>
                <c:pt idx="5775">
                  <c:v>0.48881948</c:v>
                </c:pt>
                <c:pt idx="5776">
                  <c:v>0.51506617</c:v>
                </c:pt>
                <c:pt idx="5777">
                  <c:v>0.49297013</c:v>
                </c:pt>
                <c:pt idx="5778">
                  <c:v>0.51408951</c:v>
                </c:pt>
                <c:pt idx="5779">
                  <c:v>0.50676486</c:v>
                </c:pt>
                <c:pt idx="5780">
                  <c:v>0.55303235</c:v>
                </c:pt>
                <c:pt idx="5781">
                  <c:v>0.50078305</c:v>
                </c:pt>
                <c:pt idx="5782">
                  <c:v>0.51824026</c:v>
                </c:pt>
                <c:pt idx="5783">
                  <c:v>0.53850512</c:v>
                </c:pt>
                <c:pt idx="5784">
                  <c:v>0.55364279</c:v>
                </c:pt>
                <c:pt idx="5785">
                  <c:v>0.49956233</c:v>
                </c:pt>
                <c:pt idx="5786">
                  <c:v>0.52043761</c:v>
                </c:pt>
                <c:pt idx="5787">
                  <c:v>0.51396749</c:v>
                </c:pt>
                <c:pt idx="5788">
                  <c:v>0.495900009</c:v>
                </c:pt>
                <c:pt idx="5789">
                  <c:v>0.52434415</c:v>
                </c:pt>
                <c:pt idx="5790">
                  <c:v>0.55657263</c:v>
                </c:pt>
                <c:pt idx="5791">
                  <c:v>0.47429222</c:v>
                </c:pt>
                <c:pt idx="5792">
                  <c:v>0.52800638</c:v>
                </c:pt>
                <c:pt idx="5793">
                  <c:v>0.51970515</c:v>
                </c:pt>
                <c:pt idx="5794">
                  <c:v>0.54509729</c:v>
                </c:pt>
                <c:pt idx="5795">
                  <c:v>0.49968439</c:v>
                </c:pt>
                <c:pt idx="5796">
                  <c:v>0.48308183</c:v>
                </c:pt>
                <c:pt idx="5797">
                  <c:v>0.50847397</c:v>
                </c:pt>
                <c:pt idx="5798">
                  <c:v>0.50334672</c:v>
                </c:pt>
                <c:pt idx="5799">
                  <c:v>0.51653111</c:v>
                </c:pt>
                <c:pt idx="5800">
                  <c:v>0.55205573</c:v>
                </c:pt>
                <c:pt idx="5801">
                  <c:v>0.54241151</c:v>
                </c:pt>
                <c:pt idx="5802">
                  <c:v>0.50224798</c:v>
                </c:pt>
                <c:pt idx="5803">
                  <c:v>0.4585442</c:v>
                </c:pt>
                <c:pt idx="5804">
                  <c:v>0.49992851</c:v>
                </c:pt>
                <c:pt idx="5805">
                  <c:v>0.50908435</c:v>
                </c:pt>
                <c:pt idx="5806">
                  <c:v>0.53997005</c:v>
                </c:pt>
                <c:pt idx="5807">
                  <c:v>0.55706096</c:v>
                </c:pt>
                <c:pt idx="5808">
                  <c:v>0.5315466</c:v>
                </c:pt>
                <c:pt idx="5809">
                  <c:v>0.52458825</c:v>
                </c:pt>
                <c:pt idx="5810">
                  <c:v>0.51921678</c:v>
                </c:pt>
                <c:pt idx="5811">
                  <c:v>0.50298052</c:v>
                </c:pt>
                <c:pt idx="5812">
                  <c:v>0.49858569</c:v>
                </c:pt>
                <c:pt idx="5813">
                  <c:v>0.50322464</c:v>
                </c:pt>
                <c:pt idx="5814">
                  <c:v>0.55913624</c:v>
                </c:pt>
                <c:pt idx="5815">
                  <c:v>0.51872847</c:v>
                </c:pt>
                <c:pt idx="5816">
                  <c:v>0.54119083</c:v>
                </c:pt>
                <c:pt idx="5817">
                  <c:v>0.48466883</c:v>
                </c:pt>
                <c:pt idx="5818">
                  <c:v>0.51030514</c:v>
                </c:pt>
                <c:pt idx="5819">
                  <c:v>0.53105838</c:v>
                </c:pt>
                <c:pt idx="5820">
                  <c:v>0.52324538</c:v>
                </c:pt>
                <c:pt idx="5821">
                  <c:v>0.51677526</c:v>
                </c:pt>
                <c:pt idx="5822">
                  <c:v>0.50945056</c:v>
                </c:pt>
                <c:pt idx="5823">
                  <c:v>0.5269077</c:v>
                </c:pt>
                <c:pt idx="5824">
                  <c:v>0.4946792</c:v>
                </c:pt>
                <c:pt idx="5825">
                  <c:v>0.50591032</c:v>
                </c:pt>
                <c:pt idx="5826">
                  <c:v>0.48503498</c:v>
                </c:pt>
                <c:pt idx="5827">
                  <c:v>0.51506615</c:v>
                </c:pt>
                <c:pt idx="5828">
                  <c:v>0.48369221</c:v>
                </c:pt>
                <c:pt idx="5829">
                  <c:v>0.50005057</c:v>
                </c:pt>
                <c:pt idx="5830">
                  <c:v>0.50749736</c:v>
                </c:pt>
                <c:pt idx="5831">
                  <c:v>0.5159207</c:v>
                </c:pt>
                <c:pt idx="5832">
                  <c:v>0.51018301</c:v>
                </c:pt>
                <c:pt idx="5833">
                  <c:v>0.49345844</c:v>
                </c:pt>
                <c:pt idx="5834">
                  <c:v>0.49370255</c:v>
                </c:pt>
                <c:pt idx="5835">
                  <c:v>0.49077267</c:v>
                </c:pt>
                <c:pt idx="5836">
                  <c:v>0.48149477</c:v>
                </c:pt>
                <c:pt idx="5837">
                  <c:v>0.5281285</c:v>
                </c:pt>
                <c:pt idx="5838">
                  <c:v>0.51152593</c:v>
                </c:pt>
                <c:pt idx="5839">
                  <c:v>0.50493372</c:v>
                </c:pt>
                <c:pt idx="5840">
                  <c:v>0.53484276</c:v>
                </c:pt>
                <c:pt idx="5841">
                  <c:v>0.49553374</c:v>
                </c:pt>
                <c:pt idx="5842">
                  <c:v>0.49077272</c:v>
                </c:pt>
                <c:pt idx="5843">
                  <c:v>0.47185065</c:v>
                </c:pt>
                <c:pt idx="5844">
                  <c:v>0.48479092</c:v>
                </c:pt>
                <c:pt idx="5845">
                  <c:v>0.5187285</c:v>
                </c:pt>
                <c:pt idx="5846">
                  <c:v>0.52800641</c:v>
                </c:pt>
                <c:pt idx="5847">
                  <c:v>0.53887136</c:v>
                </c:pt>
                <c:pt idx="5848">
                  <c:v>0.45256234</c:v>
                </c:pt>
                <c:pt idx="5849">
                  <c:v>0.48308176</c:v>
                </c:pt>
                <c:pt idx="5850">
                  <c:v>0.48796492</c:v>
                </c:pt>
                <c:pt idx="5851">
                  <c:v>0.48393636</c:v>
                </c:pt>
                <c:pt idx="5852">
                  <c:v>0.52226876</c:v>
                </c:pt>
                <c:pt idx="5853">
                  <c:v>0.53533112</c:v>
                </c:pt>
                <c:pt idx="5854">
                  <c:v>0.49211555</c:v>
                </c:pt>
                <c:pt idx="5855">
                  <c:v>0.46330516</c:v>
                </c:pt>
                <c:pt idx="5856">
                  <c:v>0.48772077</c:v>
                </c:pt>
                <c:pt idx="5857">
                  <c:v>0.5088402</c:v>
                </c:pt>
                <c:pt idx="5858">
                  <c:v>0.49333633</c:v>
                </c:pt>
                <c:pt idx="5859">
                  <c:v>0.47795453</c:v>
                </c:pt>
                <c:pt idx="5860">
                  <c:v>0.48430259</c:v>
                </c:pt>
                <c:pt idx="5861">
                  <c:v>0.45207402</c:v>
                </c:pt>
                <c:pt idx="5862">
                  <c:v>0.49284804</c:v>
                </c:pt>
                <c:pt idx="5863">
                  <c:v>0.50505578</c:v>
                </c:pt>
                <c:pt idx="5864">
                  <c:v>0.51762979</c:v>
                </c:pt>
                <c:pt idx="5865">
                  <c:v>0.46159612</c:v>
                </c:pt>
                <c:pt idx="5866">
                  <c:v>0.45952072</c:v>
                </c:pt>
                <c:pt idx="5867">
                  <c:v>0.46867657</c:v>
                </c:pt>
                <c:pt idx="5868">
                  <c:v>0.44560393</c:v>
                </c:pt>
                <c:pt idx="5869">
                  <c:v>0.48991813</c:v>
                </c:pt>
                <c:pt idx="5870">
                  <c:v>0.52715188</c:v>
                </c:pt>
                <c:pt idx="5871">
                  <c:v>0.5471726</c:v>
                </c:pt>
                <c:pt idx="5872">
                  <c:v>0.48088438</c:v>
                </c:pt>
                <c:pt idx="5873">
                  <c:v>0.47136231</c:v>
                </c:pt>
                <c:pt idx="5874">
                  <c:v>0.46000911</c:v>
                </c:pt>
                <c:pt idx="5875">
                  <c:v>0.46586889</c:v>
                </c:pt>
                <c:pt idx="5876">
                  <c:v>0.47612334</c:v>
                </c:pt>
                <c:pt idx="5877">
                  <c:v>0.50090512</c:v>
                </c:pt>
                <c:pt idx="5878">
                  <c:v>0.47954153</c:v>
                </c:pt>
                <c:pt idx="5879">
                  <c:v>0.45231821</c:v>
                </c:pt>
                <c:pt idx="5880">
                  <c:v>0.50237007</c:v>
                </c:pt>
                <c:pt idx="5881">
                  <c:v>0.48942981</c:v>
                </c:pt>
                <c:pt idx="5882">
                  <c:v>0.52019343</c:v>
                </c:pt>
                <c:pt idx="5883">
                  <c:v>0.52129215</c:v>
                </c:pt>
                <c:pt idx="5884">
                  <c:v>0.50285838</c:v>
                </c:pt>
                <c:pt idx="5885">
                  <c:v>0.47185063</c:v>
                </c:pt>
                <c:pt idx="5886">
                  <c:v>0.48466879</c:v>
                </c:pt>
                <c:pt idx="5887">
                  <c:v>0.47783243</c:v>
                </c:pt>
                <c:pt idx="5888">
                  <c:v>0.49797528</c:v>
                </c:pt>
                <c:pt idx="5889">
                  <c:v>0.54045835</c:v>
                </c:pt>
                <c:pt idx="5890">
                  <c:v>0.54277783</c:v>
                </c:pt>
                <c:pt idx="5891">
                  <c:v>0.47868701</c:v>
                </c:pt>
                <c:pt idx="5892">
                  <c:v>0.41337544</c:v>
                </c:pt>
                <c:pt idx="5893">
                  <c:v>0.46159608</c:v>
                </c:pt>
                <c:pt idx="5894">
                  <c:v>0.43034418</c:v>
                </c:pt>
                <c:pt idx="5895">
                  <c:v>0.51933892</c:v>
                </c:pt>
                <c:pt idx="5896">
                  <c:v>0.50517794</c:v>
                </c:pt>
                <c:pt idx="5897">
                  <c:v>0.51824022</c:v>
                </c:pt>
                <c:pt idx="5898">
                  <c:v>0.47160646</c:v>
                </c:pt>
                <c:pt idx="5899">
                  <c:v>0.51311293</c:v>
                </c:pt>
                <c:pt idx="5900">
                  <c:v>0.46599086</c:v>
                </c:pt>
                <c:pt idx="5901">
                  <c:v>0.50664283</c:v>
                </c:pt>
                <c:pt idx="5902">
                  <c:v>0.482837659</c:v>
                </c:pt>
                <c:pt idx="5903">
                  <c:v>0.52117007</c:v>
                </c:pt>
                <c:pt idx="5904">
                  <c:v>0.46342722</c:v>
                </c:pt>
                <c:pt idx="5905">
                  <c:v>0.50322458</c:v>
                </c:pt>
                <c:pt idx="5906">
                  <c:v>0.49736492</c:v>
                </c:pt>
                <c:pt idx="5907">
                  <c:v>0.48540126</c:v>
                </c:pt>
                <c:pt idx="5908">
                  <c:v>0.47905321</c:v>
                </c:pt>
                <c:pt idx="5909">
                  <c:v>0.51238041</c:v>
                </c:pt>
                <c:pt idx="5910">
                  <c:v>0.50468961</c:v>
                </c:pt>
                <c:pt idx="5911">
                  <c:v>0.54167913</c:v>
                </c:pt>
                <c:pt idx="5912">
                  <c:v>0.52226881</c:v>
                </c:pt>
                <c:pt idx="5913">
                  <c:v>0.50114933</c:v>
                </c:pt>
                <c:pt idx="5914">
                  <c:v>0.47819868</c:v>
                </c:pt>
                <c:pt idx="5915">
                  <c:v>0.46611303</c:v>
                </c:pt>
                <c:pt idx="5916">
                  <c:v>0.47734417</c:v>
                </c:pt>
                <c:pt idx="5917">
                  <c:v>0.52446615</c:v>
                </c:pt>
                <c:pt idx="5918">
                  <c:v>0.50139346</c:v>
                </c:pt>
                <c:pt idx="5919">
                  <c:v>0.52324539</c:v>
                </c:pt>
                <c:pt idx="5920">
                  <c:v>0.53642976</c:v>
                </c:pt>
                <c:pt idx="5921">
                  <c:v>0.49004021</c:v>
                </c:pt>
                <c:pt idx="5922">
                  <c:v>0.45549226</c:v>
                </c:pt>
                <c:pt idx="5923">
                  <c:v>0.50200385</c:v>
                </c:pt>
                <c:pt idx="5924">
                  <c:v>0.50761946</c:v>
                </c:pt>
                <c:pt idx="5925">
                  <c:v>0.52629734</c:v>
                </c:pt>
                <c:pt idx="5926">
                  <c:v>0.53215706</c:v>
                </c:pt>
                <c:pt idx="5927">
                  <c:v>0.52629733</c:v>
                </c:pt>
                <c:pt idx="5928">
                  <c:v>0.4846688</c:v>
                </c:pt>
                <c:pt idx="5929">
                  <c:v>0.48637787</c:v>
                </c:pt>
                <c:pt idx="5930">
                  <c:v>0.50224801</c:v>
                </c:pt>
                <c:pt idx="5931">
                  <c:v>0.47954156</c:v>
                </c:pt>
                <c:pt idx="5932">
                  <c:v>0.51787394</c:v>
                </c:pt>
                <c:pt idx="5933">
                  <c:v>0.49577793</c:v>
                </c:pt>
                <c:pt idx="5934">
                  <c:v>0.47111819</c:v>
                </c:pt>
                <c:pt idx="5935">
                  <c:v>0.51103757</c:v>
                </c:pt>
                <c:pt idx="5936">
                  <c:v>0.49565581</c:v>
                </c:pt>
                <c:pt idx="5937">
                  <c:v>0.51164797</c:v>
                </c:pt>
                <c:pt idx="5938">
                  <c:v>0.53655195</c:v>
                </c:pt>
                <c:pt idx="5939">
                  <c:v>0.56206611</c:v>
                </c:pt>
                <c:pt idx="5940">
                  <c:v>0.52239081</c:v>
                </c:pt>
                <c:pt idx="5941">
                  <c:v>0.55620637</c:v>
                </c:pt>
                <c:pt idx="5942">
                  <c:v>0.49321428</c:v>
                </c:pt>
                <c:pt idx="5943">
                  <c:v>0.48442469</c:v>
                </c:pt>
                <c:pt idx="5944">
                  <c:v>0.479907799</c:v>
                </c:pt>
                <c:pt idx="5945">
                  <c:v>0.47880906</c:v>
                </c:pt>
                <c:pt idx="5946">
                  <c:v>0.44230783</c:v>
                </c:pt>
                <c:pt idx="5947">
                  <c:v>0.5034688</c:v>
                </c:pt>
                <c:pt idx="5948">
                  <c:v>0.52764019</c:v>
                </c:pt>
                <c:pt idx="5949">
                  <c:v>0.50884023</c:v>
                </c:pt>
                <c:pt idx="5950">
                  <c:v>0.52837268</c:v>
                </c:pt>
                <c:pt idx="5951">
                  <c:v>0.523733639</c:v>
                </c:pt>
                <c:pt idx="5952">
                  <c:v>0.52947137</c:v>
                </c:pt>
                <c:pt idx="5953">
                  <c:v>0.48759872</c:v>
                </c:pt>
                <c:pt idx="5954">
                  <c:v>0.49663241</c:v>
                </c:pt>
                <c:pt idx="5955">
                  <c:v>0.52617531</c:v>
                </c:pt>
                <c:pt idx="5956">
                  <c:v>0.52446612</c:v>
                </c:pt>
                <c:pt idx="5957">
                  <c:v>0.47038575</c:v>
                </c:pt>
                <c:pt idx="5958">
                  <c:v>0.50847401</c:v>
                </c:pt>
                <c:pt idx="5959">
                  <c:v>0.52690774</c:v>
                </c:pt>
                <c:pt idx="5960">
                  <c:v>0.51091555</c:v>
                </c:pt>
                <c:pt idx="5961">
                  <c:v>0.54399861</c:v>
                </c:pt>
                <c:pt idx="5962">
                  <c:v>0.52934929</c:v>
                </c:pt>
                <c:pt idx="5963">
                  <c:v>0.5177519</c:v>
                </c:pt>
                <c:pt idx="5964">
                  <c:v>0.53667395</c:v>
                </c:pt>
                <c:pt idx="5965">
                  <c:v>0.52922724</c:v>
                </c:pt>
                <c:pt idx="5966">
                  <c:v>0.49065062</c:v>
                </c:pt>
                <c:pt idx="5967">
                  <c:v>0.51128175</c:v>
                </c:pt>
                <c:pt idx="5968">
                  <c:v>0.54363234</c:v>
                </c:pt>
                <c:pt idx="5969">
                  <c:v>0.55010247</c:v>
                </c:pt>
                <c:pt idx="5970">
                  <c:v>0.54521934</c:v>
                </c:pt>
                <c:pt idx="5971">
                  <c:v>0.51384541</c:v>
                </c:pt>
                <c:pt idx="5972">
                  <c:v>0.56328693</c:v>
                </c:pt>
                <c:pt idx="5973">
                  <c:v>0.54045831</c:v>
                </c:pt>
                <c:pt idx="5974">
                  <c:v>0.54680641</c:v>
                </c:pt>
                <c:pt idx="5975">
                  <c:v>0.46147397</c:v>
                </c:pt>
                <c:pt idx="5976">
                  <c:v>0.48711028</c:v>
                </c:pt>
                <c:pt idx="5977">
                  <c:v>0.52739602</c:v>
                </c:pt>
                <c:pt idx="5978">
                  <c:v>0.52678564</c:v>
                </c:pt>
                <c:pt idx="5979">
                  <c:v>0.4935805</c:v>
                </c:pt>
                <c:pt idx="5980">
                  <c:v>0.55486361</c:v>
                </c:pt>
                <c:pt idx="5981">
                  <c:v>0.57451807</c:v>
                </c:pt>
                <c:pt idx="5982">
                  <c:v>0.52764022</c:v>
                </c:pt>
                <c:pt idx="5983">
                  <c:v>0.53752849</c:v>
                </c:pt>
                <c:pt idx="5984">
                  <c:v>0.53984796</c:v>
                </c:pt>
                <c:pt idx="5985">
                  <c:v>0.58916737</c:v>
                </c:pt>
                <c:pt idx="5986">
                  <c:v>0.52629733</c:v>
                </c:pt>
                <c:pt idx="5987">
                  <c:v>0.53325572</c:v>
                </c:pt>
                <c:pt idx="5988">
                  <c:v>0.54753886</c:v>
                </c:pt>
                <c:pt idx="5989">
                  <c:v>0.54729469</c:v>
                </c:pt>
                <c:pt idx="5990">
                  <c:v>0.52471034</c:v>
                </c:pt>
                <c:pt idx="5991">
                  <c:v>0.53349994</c:v>
                </c:pt>
                <c:pt idx="5992">
                  <c:v>0.52556484</c:v>
                </c:pt>
                <c:pt idx="5993">
                  <c:v>0.52934927</c:v>
                </c:pt>
                <c:pt idx="5994">
                  <c:v>0.53728426</c:v>
                </c:pt>
                <c:pt idx="5995">
                  <c:v>0.54265574</c:v>
                </c:pt>
                <c:pt idx="5996">
                  <c:v>0.53301161</c:v>
                </c:pt>
                <c:pt idx="5997">
                  <c:v>0.59698035</c:v>
                </c:pt>
                <c:pt idx="5998">
                  <c:v>0.52910514</c:v>
                </c:pt>
                <c:pt idx="5999">
                  <c:v>0.53533109</c:v>
                </c:pt>
                <c:pt idx="6000">
                  <c:v>0.51201421</c:v>
                </c:pt>
                <c:pt idx="6001">
                  <c:v>0.569757</c:v>
                </c:pt>
                <c:pt idx="6002">
                  <c:v>0.51946097</c:v>
                </c:pt>
                <c:pt idx="6003">
                  <c:v>0.57219853</c:v>
                </c:pt>
                <c:pt idx="6004">
                  <c:v>0.54546353</c:v>
                </c:pt>
                <c:pt idx="6005">
                  <c:v>0.56902459</c:v>
                </c:pt>
                <c:pt idx="6006">
                  <c:v>0.52788433</c:v>
                </c:pt>
                <c:pt idx="6007">
                  <c:v>0.57109989</c:v>
                </c:pt>
                <c:pt idx="6008">
                  <c:v>0.5546194</c:v>
                </c:pt>
                <c:pt idx="6009">
                  <c:v>0.54766096</c:v>
                </c:pt>
                <c:pt idx="6010">
                  <c:v>0.58855696</c:v>
                </c:pt>
                <c:pt idx="6011">
                  <c:v>0.569757049</c:v>
                </c:pt>
                <c:pt idx="6012">
                  <c:v>0.56108951</c:v>
                </c:pt>
                <c:pt idx="6013">
                  <c:v>0.56145571</c:v>
                </c:pt>
                <c:pt idx="6014">
                  <c:v>0.55974667</c:v>
                </c:pt>
                <c:pt idx="6015">
                  <c:v>0.56633886</c:v>
                </c:pt>
                <c:pt idx="6016">
                  <c:v>0.54338824</c:v>
                </c:pt>
                <c:pt idx="6017">
                  <c:v>0.58245308</c:v>
                </c:pt>
                <c:pt idx="6018">
                  <c:v>0.52934928</c:v>
                </c:pt>
                <c:pt idx="6019">
                  <c:v>0.56951287</c:v>
                </c:pt>
                <c:pt idx="6020">
                  <c:v>0.58880114</c:v>
                </c:pt>
                <c:pt idx="6021">
                  <c:v>0.58965569</c:v>
                </c:pt>
                <c:pt idx="6022">
                  <c:v>0.55486349</c:v>
                </c:pt>
                <c:pt idx="6023">
                  <c:v>0.53667395</c:v>
                </c:pt>
                <c:pt idx="6024">
                  <c:v>0.57964534</c:v>
                </c:pt>
                <c:pt idx="6025">
                  <c:v>0.54289984</c:v>
                </c:pt>
                <c:pt idx="6026">
                  <c:v>0.56743749</c:v>
                </c:pt>
                <c:pt idx="6027">
                  <c:v>0.57927909</c:v>
                </c:pt>
                <c:pt idx="6028">
                  <c:v>0.56804791</c:v>
                </c:pt>
                <c:pt idx="6029">
                  <c:v>0.57451804</c:v>
                </c:pt>
                <c:pt idx="6030">
                  <c:v>0.58172062</c:v>
                </c:pt>
                <c:pt idx="6031">
                  <c:v>0.58941153</c:v>
                </c:pt>
                <c:pt idx="6032">
                  <c:v>0.56267655</c:v>
                </c:pt>
                <c:pt idx="6033">
                  <c:v>0.57476221</c:v>
                </c:pt>
                <c:pt idx="6034">
                  <c:v>0.59124275</c:v>
                </c:pt>
                <c:pt idx="6035">
                  <c:v>0.54692851</c:v>
                </c:pt>
                <c:pt idx="6036">
                  <c:v>0.5691466</c:v>
                </c:pt>
                <c:pt idx="6037">
                  <c:v>0.56365304</c:v>
                </c:pt>
                <c:pt idx="6038">
                  <c:v>0.60222969</c:v>
                </c:pt>
                <c:pt idx="6039">
                  <c:v>0.57915696</c:v>
                </c:pt>
                <c:pt idx="6040">
                  <c:v>0.56267647</c:v>
                </c:pt>
                <c:pt idx="6041">
                  <c:v>0.60894393</c:v>
                </c:pt>
                <c:pt idx="6042">
                  <c:v>0.54668437</c:v>
                </c:pt>
                <c:pt idx="6043">
                  <c:v>0.55730502</c:v>
                </c:pt>
                <c:pt idx="6044">
                  <c:v>0.60235181</c:v>
                </c:pt>
                <c:pt idx="6045">
                  <c:v>0.60650244</c:v>
                </c:pt>
                <c:pt idx="6046">
                  <c:v>0.57549465</c:v>
                </c:pt>
                <c:pt idx="6047">
                  <c:v>0.59551545</c:v>
                </c:pt>
                <c:pt idx="6048">
                  <c:v>0.59429465</c:v>
                </c:pt>
                <c:pt idx="6049">
                  <c:v>0.56011284</c:v>
                </c:pt>
                <c:pt idx="6050">
                  <c:v>0.613704939</c:v>
                </c:pt>
                <c:pt idx="6051">
                  <c:v>0.59771282</c:v>
                </c:pt>
                <c:pt idx="6052">
                  <c:v>0.60772319</c:v>
                </c:pt>
                <c:pt idx="6053">
                  <c:v>0.60369461</c:v>
                </c:pt>
                <c:pt idx="6054">
                  <c:v>0.56902457</c:v>
                </c:pt>
                <c:pt idx="6055">
                  <c:v>0.6199309</c:v>
                </c:pt>
                <c:pt idx="6056">
                  <c:v>0.55779335</c:v>
                </c:pt>
                <c:pt idx="6057">
                  <c:v>0.58379591</c:v>
                </c:pt>
                <c:pt idx="6058">
                  <c:v>0.58086607</c:v>
                </c:pt>
                <c:pt idx="6059">
                  <c:v>0.63018548</c:v>
                </c:pt>
                <c:pt idx="6060">
                  <c:v>0.604305</c:v>
                </c:pt>
                <c:pt idx="6061">
                  <c:v>0.58355175</c:v>
                </c:pt>
                <c:pt idx="6062">
                  <c:v>0.62872059</c:v>
                </c:pt>
                <c:pt idx="6063">
                  <c:v>0.57341932</c:v>
                </c:pt>
                <c:pt idx="6064">
                  <c:v>0.60650244</c:v>
                </c:pt>
                <c:pt idx="6065">
                  <c:v>0.61553621</c:v>
                </c:pt>
                <c:pt idx="6066">
                  <c:v>0.61138555</c:v>
                </c:pt>
                <c:pt idx="6067">
                  <c:v>0.64410235</c:v>
                </c:pt>
                <c:pt idx="6068">
                  <c:v>0.59453874</c:v>
                </c:pt>
                <c:pt idx="6069">
                  <c:v>0.65631019</c:v>
                </c:pt>
                <c:pt idx="6070">
                  <c:v>0.58037773</c:v>
                </c:pt>
                <c:pt idx="6071">
                  <c:v>0.5845284</c:v>
                </c:pt>
                <c:pt idx="6072">
                  <c:v>0.60857772</c:v>
                </c:pt>
                <c:pt idx="6073">
                  <c:v>0.60674661</c:v>
                </c:pt>
                <c:pt idx="6074">
                  <c:v>0.62420372</c:v>
                </c:pt>
                <c:pt idx="6075">
                  <c:v>0.59991019</c:v>
                </c:pt>
                <c:pt idx="6076">
                  <c:v>0.63909717</c:v>
                </c:pt>
                <c:pt idx="6077">
                  <c:v>0.57891286</c:v>
                </c:pt>
                <c:pt idx="6078">
                  <c:v>0.60918813</c:v>
                </c:pt>
                <c:pt idx="6079">
                  <c:v>0.63079587</c:v>
                </c:pt>
                <c:pt idx="6080">
                  <c:v>0.63103999</c:v>
                </c:pt>
                <c:pt idx="6081">
                  <c:v>0.65838541</c:v>
                </c:pt>
                <c:pt idx="6082">
                  <c:v>0.60271797</c:v>
                </c:pt>
                <c:pt idx="6083">
                  <c:v>0.66290232</c:v>
                </c:pt>
                <c:pt idx="6084">
                  <c:v>0.60723486</c:v>
                </c:pt>
                <c:pt idx="6085">
                  <c:v>0.60833353</c:v>
                </c:pt>
                <c:pt idx="6086">
                  <c:v>0.67620885</c:v>
                </c:pt>
                <c:pt idx="6087">
                  <c:v>0.59893358</c:v>
                </c:pt>
                <c:pt idx="6088">
                  <c:v>0.65179324</c:v>
                </c:pt>
                <c:pt idx="6089">
                  <c:v>0.62664526</c:v>
                </c:pt>
                <c:pt idx="6090">
                  <c:v>0.61858809</c:v>
                </c:pt>
                <c:pt idx="6091">
                  <c:v>0.64849718</c:v>
                </c:pt>
                <c:pt idx="6092">
                  <c:v>0.61822183</c:v>
                </c:pt>
                <c:pt idx="6093">
                  <c:v>0.65423481</c:v>
                </c:pt>
                <c:pt idx="6094">
                  <c:v>0.63641148</c:v>
                </c:pt>
                <c:pt idx="6095">
                  <c:v>0.63067372</c:v>
                </c:pt>
                <c:pt idx="6096">
                  <c:v>0.66705303</c:v>
                </c:pt>
                <c:pt idx="6097">
                  <c:v>0.60369462</c:v>
                </c:pt>
                <c:pt idx="6098">
                  <c:v>0.66693091</c:v>
                </c:pt>
                <c:pt idx="6099">
                  <c:v>0.64691014</c:v>
                </c:pt>
                <c:pt idx="6100">
                  <c:v>0.62041927</c:v>
                </c:pt>
                <c:pt idx="6101">
                  <c:v>0.65118282</c:v>
                </c:pt>
                <c:pt idx="6102">
                  <c:v>0.60467126</c:v>
                </c:pt>
                <c:pt idx="6103">
                  <c:v>0.62762183</c:v>
                </c:pt>
                <c:pt idx="6104">
                  <c:v>0.63458031</c:v>
                </c:pt>
                <c:pt idx="6105">
                  <c:v>0.63226083</c:v>
                </c:pt>
                <c:pt idx="6106">
                  <c:v>0.66461142</c:v>
                </c:pt>
                <c:pt idx="6107">
                  <c:v>0.61089723</c:v>
                </c:pt>
                <c:pt idx="6108">
                  <c:v>0.62310499</c:v>
                </c:pt>
                <c:pt idx="6109">
                  <c:v>0.62823223</c:v>
                </c:pt>
                <c:pt idx="6110">
                  <c:v>0.6320167</c:v>
                </c:pt>
                <c:pt idx="6111">
                  <c:v>0.66180365</c:v>
                </c:pt>
                <c:pt idx="6112">
                  <c:v>0.62835434</c:v>
                </c:pt>
                <c:pt idx="6113">
                  <c:v>0.6115076</c:v>
                </c:pt>
                <c:pt idx="6114">
                  <c:v>0.65667636</c:v>
                </c:pt>
                <c:pt idx="6115">
                  <c:v>0.64813094</c:v>
                </c:pt>
                <c:pt idx="6116">
                  <c:v>0.62127384</c:v>
                </c:pt>
                <c:pt idx="6117">
                  <c:v>0.64739846</c:v>
                </c:pt>
                <c:pt idx="6118">
                  <c:v>0.66546595</c:v>
                </c:pt>
                <c:pt idx="6119">
                  <c:v>0.65313611</c:v>
                </c:pt>
                <c:pt idx="6120">
                  <c:v>0.6611933</c:v>
                </c:pt>
                <c:pt idx="6121">
                  <c:v>0.63885299</c:v>
                </c:pt>
                <c:pt idx="6122">
                  <c:v>0.65740884</c:v>
                </c:pt>
                <c:pt idx="6123">
                  <c:v>0.6613153</c:v>
                </c:pt>
                <c:pt idx="6124">
                  <c:v>0.6453231</c:v>
                </c:pt>
                <c:pt idx="6125">
                  <c:v>0.621151749</c:v>
                </c:pt>
                <c:pt idx="6126">
                  <c:v>0.65606597</c:v>
                </c:pt>
                <c:pt idx="6127">
                  <c:v>0.67657505</c:v>
                </c:pt>
                <c:pt idx="6128">
                  <c:v>0.60418291</c:v>
                </c:pt>
                <c:pt idx="6129">
                  <c:v>0.61016478</c:v>
                </c:pt>
                <c:pt idx="6130">
                  <c:v>0.69403211</c:v>
                </c:pt>
                <c:pt idx="6131">
                  <c:v>0.71124515</c:v>
                </c:pt>
                <c:pt idx="6132">
                  <c:v>0.62176214</c:v>
                </c:pt>
                <c:pt idx="6133">
                  <c:v>0.58855698</c:v>
                </c:pt>
                <c:pt idx="6134">
                  <c:v>0.6272556</c:v>
                </c:pt>
                <c:pt idx="6135">
                  <c:v>0.65801923</c:v>
                </c:pt>
                <c:pt idx="6136">
                  <c:v>0.654479</c:v>
                </c:pt>
                <c:pt idx="6137">
                  <c:v>0.65008421</c:v>
                </c:pt>
                <c:pt idx="6138">
                  <c:v>0.6536244</c:v>
                </c:pt>
                <c:pt idx="6139">
                  <c:v>0.65191532</c:v>
                </c:pt>
                <c:pt idx="6140">
                  <c:v>0.67218023</c:v>
                </c:pt>
                <c:pt idx="6141">
                  <c:v>0.66070495</c:v>
                </c:pt>
                <c:pt idx="6142">
                  <c:v>0.64910757</c:v>
                </c:pt>
                <c:pt idx="6143">
                  <c:v>0.6646114</c:v>
                </c:pt>
                <c:pt idx="6144">
                  <c:v>0.61785562</c:v>
                </c:pt>
                <c:pt idx="6145">
                  <c:v>0.59856737</c:v>
                </c:pt>
                <c:pt idx="6146">
                  <c:v>0.68255688</c:v>
                </c:pt>
                <c:pt idx="6147">
                  <c:v>0.67181401</c:v>
                </c:pt>
                <c:pt idx="6148">
                  <c:v>0.69745034</c:v>
                </c:pt>
                <c:pt idx="6149">
                  <c:v>0.60088678</c:v>
                </c:pt>
                <c:pt idx="6150">
                  <c:v>0.63860887</c:v>
                </c:pt>
                <c:pt idx="6151">
                  <c:v>0.66815167</c:v>
                </c:pt>
                <c:pt idx="6152">
                  <c:v>0.6831672</c:v>
                </c:pt>
                <c:pt idx="6153">
                  <c:v>0.69549709</c:v>
                </c:pt>
                <c:pt idx="6154">
                  <c:v>0.61639072</c:v>
                </c:pt>
                <c:pt idx="6155">
                  <c:v>0.60662455</c:v>
                </c:pt>
                <c:pt idx="6156">
                  <c:v>0.64227122</c:v>
                </c:pt>
                <c:pt idx="6157">
                  <c:v>0.67791793</c:v>
                </c:pt>
                <c:pt idx="6158">
                  <c:v>0.63592315</c:v>
                </c:pt>
                <c:pt idx="6159">
                  <c:v>0.64373614</c:v>
                </c:pt>
                <c:pt idx="6160">
                  <c:v>0.65692055</c:v>
                </c:pt>
                <c:pt idx="6161">
                  <c:v>0.59075436</c:v>
                </c:pt>
                <c:pt idx="6162">
                  <c:v>0.63128419</c:v>
                </c:pt>
                <c:pt idx="6163">
                  <c:v>0.68438802</c:v>
                </c:pt>
                <c:pt idx="6164">
                  <c:v>0.62395952</c:v>
                </c:pt>
                <c:pt idx="6165">
                  <c:v>0.67950494</c:v>
                </c:pt>
                <c:pt idx="6166">
                  <c:v>0.64312571</c:v>
                </c:pt>
                <c:pt idx="6167">
                  <c:v>0.63396992</c:v>
                </c:pt>
                <c:pt idx="6168">
                  <c:v>0.66302438</c:v>
                </c:pt>
                <c:pt idx="6169">
                  <c:v>0.62713354</c:v>
                </c:pt>
                <c:pt idx="6170">
                  <c:v>0.67865033</c:v>
                </c:pt>
                <c:pt idx="6171">
                  <c:v>0.63592317</c:v>
                </c:pt>
                <c:pt idx="6172">
                  <c:v>0.64459069</c:v>
                </c:pt>
                <c:pt idx="6173">
                  <c:v>0.64556729</c:v>
                </c:pt>
                <c:pt idx="6174">
                  <c:v>0.63555692</c:v>
                </c:pt>
                <c:pt idx="6175">
                  <c:v>0.65960619</c:v>
                </c:pt>
                <c:pt idx="6176">
                  <c:v>0.626279</c:v>
                </c:pt>
                <c:pt idx="6177">
                  <c:v>0.6148037</c:v>
                </c:pt>
                <c:pt idx="6178">
                  <c:v>0.68023742</c:v>
                </c:pt>
                <c:pt idx="6179">
                  <c:v>0.63641145</c:v>
                </c:pt>
                <c:pt idx="6180">
                  <c:v>0.63763228</c:v>
                </c:pt>
                <c:pt idx="6181">
                  <c:v>0.68194651</c:v>
                </c:pt>
                <c:pt idx="6182">
                  <c:v>0.66009457</c:v>
                </c:pt>
                <c:pt idx="6183">
                  <c:v>0.66192571</c:v>
                </c:pt>
                <c:pt idx="6184">
                  <c:v>0.65179323</c:v>
                </c:pt>
                <c:pt idx="6185">
                  <c:v>0.61358291</c:v>
                </c:pt>
                <c:pt idx="6186">
                  <c:v>0.65276991</c:v>
                </c:pt>
                <c:pt idx="6187">
                  <c:v>0.67242433</c:v>
                </c:pt>
                <c:pt idx="6188">
                  <c:v>0.60369463</c:v>
                </c:pt>
                <c:pt idx="6189">
                  <c:v>0.65911791</c:v>
                </c:pt>
                <c:pt idx="6190">
                  <c:v>0.61846603</c:v>
                </c:pt>
                <c:pt idx="6191">
                  <c:v>0.68841658</c:v>
                </c:pt>
                <c:pt idx="6192">
                  <c:v>0.63958542</c:v>
                </c:pt>
                <c:pt idx="6193">
                  <c:v>0.61529201</c:v>
                </c:pt>
                <c:pt idx="6194">
                  <c:v>0.65753094</c:v>
                </c:pt>
                <c:pt idx="6195">
                  <c:v>0.68035943</c:v>
                </c:pt>
                <c:pt idx="6196">
                  <c:v>0.66168156</c:v>
                </c:pt>
                <c:pt idx="6197">
                  <c:v>0.63067383</c:v>
                </c:pt>
                <c:pt idx="6198">
                  <c:v>0.61382709</c:v>
                </c:pt>
                <c:pt idx="6199">
                  <c:v>0.6652218</c:v>
                </c:pt>
                <c:pt idx="6200">
                  <c:v>0.69500881</c:v>
                </c:pt>
                <c:pt idx="6201">
                  <c:v>0.65179322</c:v>
                </c:pt>
                <c:pt idx="6202">
                  <c:v>0.67401141</c:v>
                </c:pt>
                <c:pt idx="6203">
                  <c:v>0.62896473</c:v>
                </c:pt>
                <c:pt idx="6204">
                  <c:v>0.66119326</c:v>
                </c:pt>
                <c:pt idx="6205">
                  <c:v>0.68560878</c:v>
                </c:pt>
                <c:pt idx="6206">
                  <c:v>0.64996208</c:v>
                </c:pt>
                <c:pt idx="6207">
                  <c:v>0.66339062</c:v>
                </c:pt>
                <c:pt idx="6208">
                  <c:v>0.62432574</c:v>
                </c:pt>
                <c:pt idx="6209">
                  <c:v>0.65875166</c:v>
                </c:pt>
                <c:pt idx="6210">
                  <c:v>0.65093874</c:v>
                </c:pt>
                <c:pt idx="6211">
                  <c:v>0.63079591</c:v>
                </c:pt>
                <c:pt idx="6212">
                  <c:v>0.64593355</c:v>
                </c:pt>
                <c:pt idx="6213">
                  <c:v>0.64776467</c:v>
                </c:pt>
                <c:pt idx="6214">
                  <c:v>0.61748942</c:v>
                </c:pt>
                <c:pt idx="6215">
                  <c:v>0.65399065</c:v>
                </c:pt>
                <c:pt idx="6216">
                  <c:v>0.66864001</c:v>
                </c:pt>
                <c:pt idx="6217">
                  <c:v>0.62725563</c:v>
                </c:pt>
                <c:pt idx="6218">
                  <c:v>0.64227123</c:v>
                </c:pt>
                <c:pt idx="6219">
                  <c:v>0.6349465</c:v>
                </c:pt>
                <c:pt idx="6220">
                  <c:v>0.64703222</c:v>
                </c:pt>
                <c:pt idx="6221">
                  <c:v>0.62530238</c:v>
                </c:pt>
                <c:pt idx="6222">
                  <c:v>0.6336037</c:v>
                </c:pt>
                <c:pt idx="6223">
                  <c:v>0.60662448</c:v>
                </c:pt>
                <c:pt idx="6224">
                  <c:v>0.64886336</c:v>
                </c:pt>
                <c:pt idx="6225">
                  <c:v>0.59075438</c:v>
                </c:pt>
                <c:pt idx="6226">
                  <c:v>0.60332836</c:v>
                </c:pt>
                <c:pt idx="6227">
                  <c:v>0.61529196</c:v>
                </c:pt>
                <c:pt idx="6228">
                  <c:v>0.60369465</c:v>
                </c:pt>
                <c:pt idx="6229">
                  <c:v>0.64483477</c:v>
                </c:pt>
                <c:pt idx="6230">
                  <c:v>0.60137514</c:v>
                </c:pt>
                <c:pt idx="6231">
                  <c:v>0.63885306</c:v>
                </c:pt>
                <c:pt idx="6232">
                  <c:v>0.6547231</c:v>
                </c:pt>
                <c:pt idx="6233">
                  <c:v>0.60088682</c:v>
                </c:pt>
                <c:pt idx="6234">
                  <c:v>0.63665562</c:v>
                </c:pt>
                <c:pt idx="6235">
                  <c:v>0.6221284</c:v>
                </c:pt>
                <c:pt idx="6236">
                  <c:v>0.64044</c:v>
                </c:pt>
                <c:pt idx="6237">
                  <c:v>0.62737771</c:v>
                </c:pt>
                <c:pt idx="6238">
                  <c:v>0.63775434</c:v>
                </c:pt>
                <c:pt idx="6239">
                  <c:v>0.64117251</c:v>
                </c:pt>
                <c:pt idx="6240">
                  <c:v>0.6321387</c:v>
                </c:pt>
                <c:pt idx="6241">
                  <c:v>0.63384786</c:v>
                </c:pt>
                <c:pt idx="6242">
                  <c:v>0.66253609</c:v>
                </c:pt>
                <c:pt idx="6243">
                  <c:v>0.62859854</c:v>
                </c:pt>
                <c:pt idx="6244">
                  <c:v>0.61809977</c:v>
                </c:pt>
                <c:pt idx="6245">
                  <c:v>0.63152835</c:v>
                </c:pt>
                <c:pt idx="6246">
                  <c:v>0.65106079</c:v>
                </c:pt>
                <c:pt idx="6247">
                  <c:v>0.61773356</c:v>
                </c:pt>
                <c:pt idx="6248">
                  <c:v>0.6177336</c:v>
                </c:pt>
                <c:pt idx="6249">
                  <c:v>0.64800882</c:v>
                </c:pt>
                <c:pt idx="6250">
                  <c:v>0.64813091</c:v>
                </c:pt>
                <c:pt idx="6251">
                  <c:v>0.60918813</c:v>
                </c:pt>
                <c:pt idx="6252">
                  <c:v>0.612850449</c:v>
                </c:pt>
                <c:pt idx="6253">
                  <c:v>0.667053</c:v>
                </c:pt>
                <c:pt idx="6254">
                  <c:v>0.61285041</c:v>
                </c:pt>
                <c:pt idx="6255">
                  <c:v>0.60222969</c:v>
                </c:pt>
                <c:pt idx="6256">
                  <c:v>0.61162969</c:v>
                </c:pt>
                <c:pt idx="6257">
                  <c:v>0.64593351</c:v>
                </c:pt>
                <c:pt idx="6258">
                  <c:v>0.61553616</c:v>
                </c:pt>
                <c:pt idx="6259">
                  <c:v>0.63653352</c:v>
                </c:pt>
                <c:pt idx="6260">
                  <c:v>0.61297256</c:v>
                </c:pt>
                <c:pt idx="6261">
                  <c:v>0.60967647</c:v>
                </c:pt>
                <c:pt idx="6262">
                  <c:v>0.59344014</c:v>
                </c:pt>
                <c:pt idx="6263">
                  <c:v>0.62884263</c:v>
                </c:pt>
                <c:pt idx="6264">
                  <c:v>0.67742961</c:v>
                </c:pt>
                <c:pt idx="6265">
                  <c:v>0.63506861</c:v>
                </c:pt>
                <c:pt idx="6266">
                  <c:v>0.61370495</c:v>
                </c:pt>
                <c:pt idx="6267">
                  <c:v>0.60699073</c:v>
                </c:pt>
                <c:pt idx="6268">
                  <c:v>0.63702186</c:v>
                </c:pt>
                <c:pt idx="6269">
                  <c:v>0.62090761</c:v>
                </c:pt>
                <c:pt idx="6270">
                  <c:v>0.61443745</c:v>
                </c:pt>
                <c:pt idx="6271">
                  <c:v>0.62725563</c:v>
                </c:pt>
                <c:pt idx="6272">
                  <c:v>0.61516995</c:v>
                </c:pt>
                <c:pt idx="6273">
                  <c:v>0.6318946</c:v>
                </c:pt>
                <c:pt idx="6274">
                  <c:v>0.60894395</c:v>
                </c:pt>
                <c:pt idx="6275">
                  <c:v>0.6187102</c:v>
                </c:pt>
                <c:pt idx="6276">
                  <c:v>0.62969724</c:v>
                </c:pt>
                <c:pt idx="6277">
                  <c:v>0.63018549</c:v>
                </c:pt>
                <c:pt idx="6278">
                  <c:v>0.6204193</c:v>
                </c:pt>
                <c:pt idx="6279">
                  <c:v>0.61919842</c:v>
                </c:pt>
                <c:pt idx="6280">
                  <c:v>0.63238294</c:v>
                </c:pt>
                <c:pt idx="6281">
                  <c:v>0.62798808</c:v>
                </c:pt>
                <c:pt idx="6282">
                  <c:v>0.61895434</c:v>
                </c:pt>
                <c:pt idx="6283">
                  <c:v>0.61797772</c:v>
                </c:pt>
                <c:pt idx="6284">
                  <c:v>0.61663485</c:v>
                </c:pt>
                <c:pt idx="6285">
                  <c:v>0.62054133</c:v>
                </c:pt>
                <c:pt idx="6286">
                  <c:v>0.64178291</c:v>
                </c:pt>
                <c:pt idx="6287">
                  <c:v>0.65985038</c:v>
                </c:pt>
                <c:pt idx="6288">
                  <c:v>0.62640105</c:v>
                </c:pt>
                <c:pt idx="6289">
                  <c:v>0.61016472</c:v>
                </c:pt>
                <c:pt idx="6290">
                  <c:v>0.59954398</c:v>
                </c:pt>
                <c:pt idx="6291">
                  <c:v>0.62029717</c:v>
                </c:pt>
                <c:pt idx="6292">
                  <c:v>0.59282973</c:v>
                </c:pt>
                <c:pt idx="6293">
                  <c:v>0.59868941</c:v>
                </c:pt>
                <c:pt idx="6294">
                  <c:v>0.64349196</c:v>
                </c:pt>
                <c:pt idx="6295">
                  <c:v>0.60052059</c:v>
                </c:pt>
                <c:pt idx="6296">
                  <c:v>0.61761151</c:v>
                </c:pt>
                <c:pt idx="6297">
                  <c:v>0.58806866</c:v>
                </c:pt>
                <c:pt idx="6298">
                  <c:v>0.62200626</c:v>
                </c:pt>
                <c:pt idx="6299">
                  <c:v>0.61822185</c:v>
                </c:pt>
                <c:pt idx="6300">
                  <c:v>0.60442711</c:v>
                </c:pt>
                <c:pt idx="6301">
                  <c:v>0.66021664</c:v>
                </c:pt>
                <c:pt idx="6302">
                  <c:v>0.58928945</c:v>
                </c:pt>
                <c:pt idx="6303">
                  <c:v>0.60320632</c:v>
                </c:pt>
                <c:pt idx="6304">
                  <c:v>0.59710244</c:v>
                </c:pt>
                <c:pt idx="6305">
                  <c:v>0.61333881</c:v>
                </c:pt>
                <c:pt idx="6306">
                  <c:v>0.62749978</c:v>
                </c:pt>
                <c:pt idx="6307">
                  <c:v>0.59649205</c:v>
                </c:pt>
                <c:pt idx="6308">
                  <c:v>0.63799847</c:v>
                </c:pt>
                <c:pt idx="6309">
                  <c:v>0.6091881</c:v>
                </c:pt>
                <c:pt idx="6310">
                  <c:v>0.65057244</c:v>
                </c:pt>
                <c:pt idx="6311">
                  <c:v>0.59746865</c:v>
                </c:pt>
                <c:pt idx="6312">
                  <c:v>0.60369463</c:v>
                </c:pt>
                <c:pt idx="6313">
                  <c:v>0.6065024</c:v>
                </c:pt>
                <c:pt idx="6314">
                  <c:v>0.59173106</c:v>
                </c:pt>
                <c:pt idx="6315">
                  <c:v>0.65948417</c:v>
                </c:pt>
                <c:pt idx="6316">
                  <c:v>0.5898998</c:v>
                </c:pt>
                <c:pt idx="6317">
                  <c:v>0.62774394</c:v>
                </c:pt>
                <c:pt idx="6318">
                  <c:v>0.61040886</c:v>
                </c:pt>
                <c:pt idx="6319">
                  <c:v>0.6163907</c:v>
                </c:pt>
                <c:pt idx="6320">
                  <c:v>0.59551548</c:v>
                </c:pt>
                <c:pt idx="6321">
                  <c:v>0.58758035</c:v>
                </c:pt>
                <c:pt idx="6322">
                  <c:v>0.63592319</c:v>
                </c:pt>
                <c:pt idx="6323">
                  <c:v>0.61285044</c:v>
                </c:pt>
                <c:pt idx="6324">
                  <c:v>0.61443745</c:v>
                </c:pt>
                <c:pt idx="6325">
                  <c:v>0.6232271</c:v>
                </c:pt>
                <c:pt idx="6326">
                  <c:v>0.61224003</c:v>
                </c:pt>
                <c:pt idx="6327">
                  <c:v>0.60943227</c:v>
                </c:pt>
                <c:pt idx="6328">
                  <c:v>0.62774395</c:v>
                </c:pt>
                <c:pt idx="6329">
                  <c:v>0.67108158</c:v>
                </c:pt>
                <c:pt idx="6330">
                  <c:v>0.64129453</c:v>
                </c:pt>
                <c:pt idx="6331">
                  <c:v>0.57732583</c:v>
                </c:pt>
                <c:pt idx="6332">
                  <c:v>0.59807906</c:v>
                </c:pt>
                <c:pt idx="6333">
                  <c:v>0.60442708</c:v>
                </c:pt>
                <c:pt idx="6334">
                  <c:v>0.59881148</c:v>
                </c:pt>
                <c:pt idx="6335">
                  <c:v>0.62115172</c:v>
                </c:pt>
                <c:pt idx="6336">
                  <c:v>0.62310499</c:v>
                </c:pt>
                <c:pt idx="6337">
                  <c:v>0.60210762</c:v>
                </c:pt>
                <c:pt idx="6338">
                  <c:v>0.60735697</c:v>
                </c:pt>
                <c:pt idx="6339">
                  <c:v>0.58916732</c:v>
                </c:pt>
                <c:pt idx="6340">
                  <c:v>0.63299332</c:v>
                </c:pt>
                <c:pt idx="6341">
                  <c:v>0.58074404</c:v>
                </c:pt>
                <c:pt idx="6342">
                  <c:v>0.6367777</c:v>
                </c:pt>
                <c:pt idx="6343">
                  <c:v>0.59490503</c:v>
                </c:pt>
                <c:pt idx="6344">
                  <c:v>0.60906604</c:v>
                </c:pt>
                <c:pt idx="6345">
                  <c:v>0.55364272</c:v>
                </c:pt>
                <c:pt idx="6346">
                  <c:v>0.63995172</c:v>
                </c:pt>
                <c:pt idx="6347">
                  <c:v>0.58049986</c:v>
                </c:pt>
                <c:pt idx="6348">
                  <c:v>0.62530238</c:v>
                </c:pt>
                <c:pt idx="6349">
                  <c:v>0.54595186</c:v>
                </c:pt>
                <c:pt idx="6350">
                  <c:v>0.6221284</c:v>
                </c:pt>
                <c:pt idx="6351">
                  <c:v>0.62615693</c:v>
                </c:pt>
                <c:pt idx="6352">
                  <c:v>0.65386855</c:v>
                </c:pt>
                <c:pt idx="6353">
                  <c:v>0.6433699</c:v>
                </c:pt>
                <c:pt idx="6354">
                  <c:v>0.6166349</c:v>
                </c:pt>
                <c:pt idx="6355">
                  <c:v>0.57756995</c:v>
                </c:pt>
                <c:pt idx="6356">
                  <c:v>0.54998039</c:v>
                </c:pt>
                <c:pt idx="6357">
                  <c:v>0.60857772</c:v>
                </c:pt>
                <c:pt idx="6358">
                  <c:v>0.63604525</c:v>
                </c:pt>
                <c:pt idx="6359">
                  <c:v>0.58977778</c:v>
                </c:pt>
                <c:pt idx="6360">
                  <c:v>0.64483483</c:v>
                </c:pt>
                <c:pt idx="6361">
                  <c:v>0.60332839</c:v>
                </c:pt>
                <c:pt idx="6362">
                  <c:v>0.57512842</c:v>
                </c:pt>
                <c:pt idx="6363">
                  <c:v>0.5686583</c:v>
                </c:pt>
                <c:pt idx="6364">
                  <c:v>0.60845568</c:v>
                </c:pt>
                <c:pt idx="6365">
                  <c:v>0.60760113</c:v>
                </c:pt>
                <c:pt idx="6366">
                  <c:v>0.58538296</c:v>
                </c:pt>
                <c:pt idx="6367">
                  <c:v>0.61199592</c:v>
                </c:pt>
                <c:pt idx="6368">
                  <c:v>0.612118</c:v>
                </c:pt>
                <c:pt idx="6369">
                  <c:v>0.59258557</c:v>
                </c:pt>
                <c:pt idx="6370">
                  <c:v>0.64629974</c:v>
                </c:pt>
                <c:pt idx="6371">
                  <c:v>0.61565825</c:v>
                </c:pt>
                <c:pt idx="6372">
                  <c:v>0.63396988</c:v>
                </c:pt>
                <c:pt idx="6373">
                  <c:v>0.6367778</c:v>
                </c:pt>
                <c:pt idx="6374">
                  <c:v>0.58880115</c:v>
                </c:pt>
                <c:pt idx="6375">
                  <c:v>0.5857492</c:v>
                </c:pt>
                <c:pt idx="6376">
                  <c:v>0.61724527</c:v>
                </c:pt>
                <c:pt idx="6377">
                  <c:v>0.60772319</c:v>
                </c:pt>
                <c:pt idx="6378">
                  <c:v>0.61028679</c:v>
                </c:pt>
                <c:pt idx="6379">
                  <c:v>0.58989981</c:v>
                </c:pt>
                <c:pt idx="6380">
                  <c:v>0.56890247</c:v>
                </c:pt>
                <c:pt idx="6381">
                  <c:v>0.62481409</c:v>
                </c:pt>
                <c:pt idx="6382">
                  <c:v>0.58391798</c:v>
                </c:pt>
                <c:pt idx="6383">
                  <c:v>0.65472312</c:v>
                </c:pt>
                <c:pt idx="6384">
                  <c:v>0.58465049</c:v>
                </c:pt>
                <c:pt idx="6385">
                  <c:v>0.60113095</c:v>
                </c:pt>
                <c:pt idx="6386">
                  <c:v>0.55461936</c:v>
                </c:pt>
                <c:pt idx="6387">
                  <c:v>0.62212836</c:v>
                </c:pt>
                <c:pt idx="6388">
                  <c:v>0.63677768</c:v>
                </c:pt>
                <c:pt idx="6389">
                  <c:v>0.62151799</c:v>
                </c:pt>
                <c:pt idx="6390">
                  <c:v>0.63104006</c:v>
                </c:pt>
                <c:pt idx="6391">
                  <c:v>0.63506863</c:v>
                </c:pt>
                <c:pt idx="6392">
                  <c:v>0.58123228</c:v>
                </c:pt>
                <c:pt idx="6393">
                  <c:v>0.62017512</c:v>
                </c:pt>
                <c:pt idx="6394">
                  <c:v>0.58513879</c:v>
                </c:pt>
                <c:pt idx="6395">
                  <c:v>0.63751014</c:v>
                </c:pt>
                <c:pt idx="6396">
                  <c:v>0.58989983</c:v>
                </c:pt>
                <c:pt idx="6397">
                  <c:v>0.58892324</c:v>
                </c:pt>
                <c:pt idx="6398">
                  <c:v>0.59234138</c:v>
                </c:pt>
                <c:pt idx="6399">
                  <c:v>0.59551544</c:v>
                </c:pt>
                <c:pt idx="6400">
                  <c:v>0.64166079</c:v>
                </c:pt>
                <c:pt idx="6401">
                  <c:v>0.63091798</c:v>
                </c:pt>
                <c:pt idx="6402">
                  <c:v>0.57488429</c:v>
                </c:pt>
                <c:pt idx="6403">
                  <c:v>0.59966602</c:v>
                </c:pt>
                <c:pt idx="6404">
                  <c:v>0.59502709</c:v>
                </c:pt>
                <c:pt idx="6405">
                  <c:v>0.62176214</c:v>
                </c:pt>
                <c:pt idx="6406">
                  <c:v>0.60784527</c:v>
                </c:pt>
                <c:pt idx="6407">
                  <c:v>0.59087647</c:v>
                </c:pt>
                <c:pt idx="6408">
                  <c:v>0.63445817</c:v>
                </c:pt>
                <c:pt idx="6409">
                  <c:v>0.6167569</c:v>
                </c:pt>
                <c:pt idx="6410">
                  <c:v>0.58025568</c:v>
                </c:pt>
                <c:pt idx="6411">
                  <c:v>0.62139587</c:v>
                </c:pt>
                <c:pt idx="6412">
                  <c:v>0.60564784</c:v>
                </c:pt>
                <c:pt idx="6413">
                  <c:v>0.55156743</c:v>
                </c:pt>
                <c:pt idx="6414">
                  <c:v>0.60369461</c:v>
                </c:pt>
                <c:pt idx="6415">
                  <c:v>0.55107905</c:v>
                </c:pt>
                <c:pt idx="6416">
                  <c:v>0.60259586</c:v>
                </c:pt>
                <c:pt idx="6417">
                  <c:v>0.63494656</c:v>
                </c:pt>
                <c:pt idx="6418">
                  <c:v>0.61211795</c:v>
                </c:pt>
                <c:pt idx="6419">
                  <c:v>0.60027641</c:v>
                </c:pt>
                <c:pt idx="6420">
                  <c:v>0.58855697</c:v>
                </c:pt>
                <c:pt idx="6421">
                  <c:v>0.57268685</c:v>
                </c:pt>
                <c:pt idx="6422">
                  <c:v>0.61443742</c:v>
                </c:pt>
                <c:pt idx="6423">
                  <c:v>0.55510767</c:v>
                </c:pt>
                <c:pt idx="6424">
                  <c:v>0.63653357</c:v>
                </c:pt>
                <c:pt idx="6425">
                  <c:v>0.62933096</c:v>
                </c:pt>
                <c:pt idx="6426">
                  <c:v>0.59759071</c:v>
                </c:pt>
                <c:pt idx="6427">
                  <c:v>0.57183231</c:v>
                </c:pt>
                <c:pt idx="6428">
                  <c:v>0.5740297</c:v>
                </c:pt>
                <c:pt idx="6429">
                  <c:v>0.59356216</c:v>
                </c:pt>
                <c:pt idx="6430">
                  <c:v>0.61260634</c:v>
                </c:pt>
                <c:pt idx="6431">
                  <c:v>0.56963492</c:v>
                </c:pt>
                <c:pt idx="6432">
                  <c:v>0.63897507</c:v>
                </c:pt>
                <c:pt idx="6433">
                  <c:v>0.59502707</c:v>
                </c:pt>
                <c:pt idx="6434">
                  <c:v>0.59209719</c:v>
                </c:pt>
                <c:pt idx="6435">
                  <c:v>0.61578031</c:v>
                </c:pt>
                <c:pt idx="6436">
                  <c:v>0.554131</c:v>
                </c:pt>
                <c:pt idx="6437">
                  <c:v>0.65789713</c:v>
                </c:pt>
                <c:pt idx="6438">
                  <c:v>0.62725563</c:v>
                </c:pt>
                <c:pt idx="6439">
                  <c:v>0.58220897</c:v>
                </c:pt>
                <c:pt idx="6440">
                  <c:v>0.58416213</c:v>
                </c:pt>
                <c:pt idx="6441">
                  <c:v>0.63836472</c:v>
                </c:pt>
                <c:pt idx="6442">
                  <c:v>0.60296213</c:v>
                </c:pt>
                <c:pt idx="6443">
                  <c:v>0.59991016</c:v>
                </c:pt>
                <c:pt idx="6444">
                  <c:v>0.60357254</c:v>
                </c:pt>
                <c:pt idx="6445">
                  <c:v>0.57744795</c:v>
                </c:pt>
                <c:pt idx="6446">
                  <c:v>0.63995169</c:v>
                </c:pt>
                <c:pt idx="6447">
                  <c:v>0.59026605</c:v>
                </c:pt>
                <c:pt idx="6448">
                  <c:v>0.57219853</c:v>
                </c:pt>
                <c:pt idx="6449">
                  <c:v>0.5967362</c:v>
                </c:pt>
                <c:pt idx="6450">
                  <c:v>0.60955436</c:v>
                </c:pt>
                <c:pt idx="6451">
                  <c:v>0.56829207</c:v>
                </c:pt>
                <c:pt idx="6452">
                  <c:v>0.57793622</c:v>
                </c:pt>
                <c:pt idx="6453">
                  <c:v>0.66387898</c:v>
                </c:pt>
                <c:pt idx="6454">
                  <c:v>0.57293106</c:v>
                </c:pt>
                <c:pt idx="6455">
                  <c:v>0.60845565</c:v>
                </c:pt>
                <c:pt idx="6456">
                  <c:v>0.63128417</c:v>
                </c:pt>
                <c:pt idx="6457">
                  <c:v>0.56853625</c:v>
                </c:pt>
                <c:pt idx="6458">
                  <c:v>0.63458033</c:v>
                </c:pt>
                <c:pt idx="6459">
                  <c:v>0.6224946</c:v>
                </c:pt>
                <c:pt idx="6460">
                  <c:v>0.60589201</c:v>
                </c:pt>
                <c:pt idx="6461">
                  <c:v>0.58611544</c:v>
                </c:pt>
                <c:pt idx="6462">
                  <c:v>0.60747903</c:v>
                </c:pt>
                <c:pt idx="6463">
                  <c:v>0.56707132</c:v>
                </c:pt>
                <c:pt idx="6464">
                  <c:v>0.60992056</c:v>
                </c:pt>
                <c:pt idx="6465">
                  <c:v>0.6078453</c:v>
                </c:pt>
                <c:pt idx="6466">
                  <c:v>0.56157778</c:v>
                </c:pt>
                <c:pt idx="6467">
                  <c:v>0.54875963</c:v>
                </c:pt>
                <c:pt idx="6468">
                  <c:v>0.61858816</c:v>
                </c:pt>
                <c:pt idx="6469">
                  <c:v>0.62261668</c:v>
                </c:pt>
                <c:pt idx="6470">
                  <c:v>0.59405049</c:v>
                </c:pt>
                <c:pt idx="6471">
                  <c:v>0.60711279</c:v>
                </c:pt>
                <c:pt idx="6472">
                  <c:v>0.58001155</c:v>
                </c:pt>
                <c:pt idx="6473">
                  <c:v>0.59929983</c:v>
                </c:pt>
                <c:pt idx="6474">
                  <c:v>0.6066245</c:v>
                </c:pt>
                <c:pt idx="6475">
                  <c:v>0.60271797</c:v>
                </c:pt>
                <c:pt idx="6476">
                  <c:v>0.59807904</c:v>
                </c:pt>
                <c:pt idx="6477">
                  <c:v>0.5929518</c:v>
                </c:pt>
                <c:pt idx="6478">
                  <c:v>0.58941153</c:v>
                </c:pt>
                <c:pt idx="6479">
                  <c:v>0.61468166</c:v>
                </c:pt>
                <c:pt idx="6480">
                  <c:v>0.60711277</c:v>
                </c:pt>
                <c:pt idx="6481">
                  <c:v>0.52886103</c:v>
                </c:pt>
                <c:pt idx="6482">
                  <c:v>0.61700113</c:v>
                </c:pt>
                <c:pt idx="6483">
                  <c:v>0.6126063</c:v>
                </c:pt>
                <c:pt idx="6484">
                  <c:v>0.61687903</c:v>
                </c:pt>
                <c:pt idx="6485">
                  <c:v>0.62005307</c:v>
                </c:pt>
                <c:pt idx="6486">
                  <c:v>0.58599339</c:v>
                </c:pt>
                <c:pt idx="6487">
                  <c:v>0.61053101</c:v>
                </c:pt>
                <c:pt idx="6488">
                  <c:v>0.63311539</c:v>
                </c:pt>
                <c:pt idx="6489">
                  <c:v>0.61724522</c:v>
                </c:pt>
                <c:pt idx="6490">
                  <c:v>0.60369463</c:v>
                </c:pt>
                <c:pt idx="6491">
                  <c:v>0.62945298</c:v>
                </c:pt>
                <c:pt idx="6492">
                  <c:v>0.57805831</c:v>
                </c:pt>
                <c:pt idx="6493">
                  <c:v>0.61065303</c:v>
                </c:pt>
                <c:pt idx="6494">
                  <c:v>0.62652316</c:v>
                </c:pt>
                <c:pt idx="6495">
                  <c:v>0.59636995</c:v>
                </c:pt>
                <c:pt idx="6496">
                  <c:v>0.61114131</c:v>
                </c:pt>
                <c:pt idx="6497">
                  <c:v>0.6032063</c:v>
                </c:pt>
                <c:pt idx="6498">
                  <c:v>0.6017414</c:v>
                </c:pt>
                <c:pt idx="6499">
                  <c:v>0.6115076</c:v>
                </c:pt>
                <c:pt idx="6500">
                  <c:v>0.61834399</c:v>
                </c:pt>
                <c:pt idx="6501">
                  <c:v>0.63299326</c:v>
                </c:pt>
                <c:pt idx="6502">
                  <c:v>0.62200627</c:v>
                </c:pt>
                <c:pt idx="6503">
                  <c:v>0.61504779</c:v>
                </c:pt>
                <c:pt idx="6504">
                  <c:v>0.6212738</c:v>
                </c:pt>
                <c:pt idx="6505">
                  <c:v>0.59539332</c:v>
                </c:pt>
                <c:pt idx="6506">
                  <c:v>0.61285045</c:v>
                </c:pt>
                <c:pt idx="6507">
                  <c:v>0.6259128</c:v>
                </c:pt>
                <c:pt idx="6508">
                  <c:v>0.63238297</c:v>
                </c:pt>
                <c:pt idx="6509">
                  <c:v>0.62005302</c:v>
                </c:pt>
                <c:pt idx="6510">
                  <c:v>0.61614653</c:v>
                </c:pt>
                <c:pt idx="6511">
                  <c:v>0.63104004</c:v>
                </c:pt>
                <c:pt idx="6512">
                  <c:v>0.66204783</c:v>
                </c:pt>
                <c:pt idx="6513">
                  <c:v>0.6124842</c:v>
                </c:pt>
                <c:pt idx="6514">
                  <c:v>0.61773357</c:v>
                </c:pt>
                <c:pt idx="6515">
                  <c:v>0.60735693</c:v>
                </c:pt>
                <c:pt idx="6516">
                  <c:v>0.61895433</c:v>
                </c:pt>
                <c:pt idx="6517">
                  <c:v>0.60906601</c:v>
                </c:pt>
                <c:pt idx="6518">
                  <c:v>0.59453878</c:v>
                </c:pt>
                <c:pt idx="6519">
                  <c:v>0.62786599</c:v>
                </c:pt>
                <c:pt idx="6520">
                  <c:v>0.6447127</c:v>
                </c:pt>
                <c:pt idx="6521">
                  <c:v>0.67926079</c:v>
                </c:pt>
                <c:pt idx="6522">
                  <c:v>0.63763224</c:v>
                </c:pt>
                <c:pt idx="6523">
                  <c:v>0.62017514</c:v>
                </c:pt>
                <c:pt idx="6524">
                  <c:v>0.62041926</c:v>
                </c:pt>
                <c:pt idx="6525">
                  <c:v>0.6016193</c:v>
                </c:pt>
                <c:pt idx="6526">
                  <c:v>0.63970756</c:v>
                </c:pt>
                <c:pt idx="6527">
                  <c:v>0.62847639</c:v>
                </c:pt>
                <c:pt idx="6528">
                  <c:v>0.62127382</c:v>
                </c:pt>
                <c:pt idx="6529">
                  <c:v>0.63580107</c:v>
                </c:pt>
                <c:pt idx="6530">
                  <c:v>0.66070493</c:v>
                </c:pt>
                <c:pt idx="6531">
                  <c:v>0.60259595</c:v>
                </c:pt>
                <c:pt idx="6532">
                  <c:v>0.61846603</c:v>
                </c:pt>
                <c:pt idx="6533">
                  <c:v>0.60992053</c:v>
                </c:pt>
                <c:pt idx="6534">
                  <c:v>0.60967641</c:v>
                </c:pt>
                <c:pt idx="6535">
                  <c:v>0.64105042</c:v>
                </c:pt>
                <c:pt idx="6536">
                  <c:v>0.65801918</c:v>
                </c:pt>
                <c:pt idx="6537">
                  <c:v>0.66656469</c:v>
                </c:pt>
                <c:pt idx="6538">
                  <c:v>0.61199589</c:v>
                </c:pt>
                <c:pt idx="6539">
                  <c:v>0.60857776</c:v>
                </c:pt>
                <c:pt idx="6540">
                  <c:v>0.6097985</c:v>
                </c:pt>
                <c:pt idx="6541">
                  <c:v>0.66241405</c:v>
                </c:pt>
                <c:pt idx="6542">
                  <c:v>0.64532311</c:v>
                </c:pt>
                <c:pt idx="6543">
                  <c:v>0.65069451</c:v>
                </c:pt>
                <c:pt idx="6544">
                  <c:v>0.59575958</c:v>
                </c:pt>
                <c:pt idx="6545">
                  <c:v>0.61516995</c:v>
                </c:pt>
                <c:pt idx="6546">
                  <c:v>0.63116209</c:v>
                </c:pt>
                <c:pt idx="6547">
                  <c:v>0.65838545</c:v>
                </c:pt>
                <c:pt idx="6548">
                  <c:v>0.65240367</c:v>
                </c:pt>
                <c:pt idx="6549">
                  <c:v>0.6189543</c:v>
                </c:pt>
                <c:pt idx="6550">
                  <c:v>0.63653357</c:v>
                </c:pt>
                <c:pt idx="6551">
                  <c:v>0.63751016</c:v>
                </c:pt>
                <c:pt idx="6552">
                  <c:v>0.64080634</c:v>
                </c:pt>
                <c:pt idx="6553">
                  <c:v>0.65801921</c:v>
                </c:pt>
                <c:pt idx="6554">
                  <c:v>0.68524255</c:v>
                </c:pt>
                <c:pt idx="6555">
                  <c:v>0.66155946</c:v>
                </c:pt>
                <c:pt idx="6556">
                  <c:v>0.65728679</c:v>
                </c:pt>
                <c:pt idx="6557">
                  <c:v>0.66925038</c:v>
                </c:pt>
                <c:pt idx="6558">
                  <c:v>0.60430499</c:v>
                </c:pt>
                <c:pt idx="6559">
                  <c:v>0.64593348</c:v>
                </c:pt>
                <c:pt idx="6560">
                  <c:v>0.67315691</c:v>
                </c:pt>
                <c:pt idx="6561">
                  <c:v>0.64898545</c:v>
                </c:pt>
                <c:pt idx="6562">
                  <c:v>0.64983997</c:v>
                </c:pt>
                <c:pt idx="6563">
                  <c:v>0.64227122</c:v>
                </c:pt>
                <c:pt idx="6564">
                  <c:v>0.68048154</c:v>
                </c:pt>
                <c:pt idx="6565">
                  <c:v>0.69427632</c:v>
                </c:pt>
                <c:pt idx="6566">
                  <c:v>0.67193611</c:v>
                </c:pt>
                <c:pt idx="6567">
                  <c:v>0.65179327</c:v>
                </c:pt>
                <c:pt idx="6568">
                  <c:v>0.67950495</c:v>
                </c:pt>
                <c:pt idx="6569">
                  <c:v>0.63812054</c:v>
                </c:pt>
                <c:pt idx="6570">
                  <c:v>0.65374651</c:v>
                </c:pt>
                <c:pt idx="6571">
                  <c:v>0.66827377</c:v>
                </c:pt>
                <c:pt idx="6572">
                  <c:v>0.67730751</c:v>
                </c:pt>
                <c:pt idx="6573">
                  <c:v>0.65203741</c:v>
                </c:pt>
                <c:pt idx="6574">
                  <c:v>0.65350235</c:v>
                </c:pt>
                <c:pt idx="6575">
                  <c:v>0.65154909</c:v>
                </c:pt>
                <c:pt idx="6576">
                  <c:v>0.68438804</c:v>
                </c:pt>
                <c:pt idx="6577">
                  <c:v>0.6867075</c:v>
                </c:pt>
                <c:pt idx="6578">
                  <c:v>0.67559841</c:v>
                </c:pt>
                <c:pt idx="6579">
                  <c:v>0.64178293</c:v>
                </c:pt>
                <c:pt idx="6580">
                  <c:v>0.66216981</c:v>
                </c:pt>
                <c:pt idx="6581">
                  <c:v>0.67388932</c:v>
                </c:pt>
                <c:pt idx="6582">
                  <c:v>0.66412311</c:v>
                </c:pt>
                <c:pt idx="6583">
                  <c:v>0.67120365</c:v>
                </c:pt>
                <c:pt idx="6584">
                  <c:v>0.6862192</c:v>
                </c:pt>
                <c:pt idx="6585">
                  <c:v>0.62884264</c:v>
                </c:pt>
                <c:pt idx="6586">
                  <c:v>0.70050236</c:v>
                </c:pt>
                <c:pt idx="6587">
                  <c:v>0.66058286</c:v>
                </c:pt>
                <c:pt idx="6588">
                  <c:v>0.67669714</c:v>
                </c:pt>
                <c:pt idx="6589">
                  <c:v>0.66216987</c:v>
                </c:pt>
                <c:pt idx="6590">
                  <c:v>0.66155952</c:v>
                </c:pt>
                <c:pt idx="6591">
                  <c:v>0.68158023</c:v>
                </c:pt>
                <c:pt idx="6592">
                  <c:v>0.66632047</c:v>
                </c:pt>
                <c:pt idx="6593">
                  <c:v>0.62359332</c:v>
                </c:pt>
                <c:pt idx="6594">
                  <c:v>0.65569979</c:v>
                </c:pt>
                <c:pt idx="6595">
                  <c:v>0.67193614</c:v>
                </c:pt>
                <c:pt idx="6596">
                  <c:v>0.69024776</c:v>
                </c:pt>
                <c:pt idx="6597">
                  <c:v>0.69403215</c:v>
                </c:pt>
                <c:pt idx="6598">
                  <c:v>0.68524258</c:v>
                </c:pt>
                <c:pt idx="6599">
                  <c:v>0.70111265</c:v>
                </c:pt>
                <c:pt idx="6600">
                  <c:v>0.68512048</c:v>
                </c:pt>
                <c:pt idx="6601">
                  <c:v>0.7003802</c:v>
                </c:pt>
                <c:pt idx="6602">
                  <c:v>0.69622951</c:v>
                </c:pt>
                <c:pt idx="6603">
                  <c:v>0.6845101</c:v>
                </c:pt>
                <c:pt idx="6604">
                  <c:v>0.68328931</c:v>
                </c:pt>
                <c:pt idx="6605">
                  <c:v>0.68609708</c:v>
                </c:pt>
                <c:pt idx="6606">
                  <c:v>0.66204775</c:v>
                </c:pt>
                <c:pt idx="6607">
                  <c:v>0.69976983</c:v>
                </c:pt>
                <c:pt idx="6608">
                  <c:v>0.70794908</c:v>
                </c:pt>
                <c:pt idx="6609">
                  <c:v>0.6578971</c:v>
                </c:pt>
                <c:pt idx="6610">
                  <c:v>0.69024778</c:v>
                </c:pt>
                <c:pt idx="6611">
                  <c:v>0.62469202</c:v>
                </c:pt>
                <c:pt idx="6612">
                  <c:v>0.70587368</c:v>
                </c:pt>
                <c:pt idx="6613">
                  <c:v>0.69757249</c:v>
                </c:pt>
                <c:pt idx="6614">
                  <c:v>0.67340104</c:v>
                </c:pt>
                <c:pt idx="6615">
                  <c:v>0.70196721</c:v>
                </c:pt>
                <c:pt idx="6616">
                  <c:v>0.66583217</c:v>
                </c:pt>
                <c:pt idx="6617">
                  <c:v>0.6860971</c:v>
                </c:pt>
                <c:pt idx="6618">
                  <c:v>0.70294383</c:v>
                </c:pt>
                <c:pt idx="6619">
                  <c:v>0.72992304</c:v>
                </c:pt>
                <c:pt idx="6620">
                  <c:v>0.75226328</c:v>
                </c:pt>
                <c:pt idx="6621">
                  <c:v>0.70782697</c:v>
                </c:pt>
                <c:pt idx="6622">
                  <c:v>0.7017231</c:v>
                </c:pt>
                <c:pt idx="6623">
                  <c:v>0.68829453</c:v>
                </c:pt>
                <c:pt idx="6624">
                  <c:v>0.71441918</c:v>
                </c:pt>
                <c:pt idx="6625">
                  <c:v>0.72088928</c:v>
                </c:pt>
                <c:pt idx="6626">
                  <c:v>0.71307629</c:v>
                </c:pt>
                <c:pt idx="6627">
                  <c:v>0.69952567</c:v>
                </c:pt>
                <c:pt idx="6628">
                  <c:v>0.70440877</c:v>
                </c:pt>
                <c:pt idx="6629">
                  <c:v>0.69830491</c:v>
                </c:pt>
                <c:pt idx="6630">
                  <c:v>0.73907882</c:v>
                </c:pt>
                <c:pt idx="6631">
                  <c:v>0.73285292</c:v>
                </c:pt>
                <c:pt idx="6632">
                  <c:v>0.67413351</c:v>
                </c:pt>
                <c:pt idx="6633">
                  <c:v>0.70282175</c:v>
                </c:pt>
                <c:pt idx="6634">
                  <c:v>0.65276985</c:v>
                </c:pt>
                <c:pt idx="6635">
                  <c:v>0.68023741</c:v>
                </c:pt>
                <c:pt idx="6636">
                  <c:v>0.72833598</c:v>
                </c:pt>
                <c:pt idx="6637">
                  <c:v>0.69500883</c:v>
                </c:pt>
                <c:pt idx="6638">
                  <c:v>0.72284256</c:v>
                </c:pt>
                <c:pt idx="6639">
                  <c:v>0.68817242</c:v>
                </c:pt>
                <c:pt idx="6640">
                  <c:v>0.72406326</c:v>
                </c:pt>
                <c:pt idx="6641">
                  <c:v>0.77643468</c:v>
                </c:pt>
                <c:pt idx="6642">
                  <c:v>0.68133609</c:v>
                </c:pt>
                <c:pt idx="6643">
                  <c:v>0.7278477</c:v>
                </c:pt>
                <c:pt idx="6644">
                  <c:v>0.73639317</c:v>
                </c:pt>
                <c:pt idx="6645">
                  <c:v>0.72308668</c:v>
                </c:pt>
                <c:pt idx="6646">
                  <c:v>0.74152038</c:v>
                </c:pt>
                <c:pt idx="6647">
                  <c:v>0.7128321</c:v>
                </c:pt>
                <c:pt idx="6648">
                  <c:v>0.69329971</c:v>
                </c:pt>
                <c:pt idx="6649">
                  <c:v>0.69952561</c:v>
                </c:pt>
                <c:pt idx="6650">
                  <c:v>0.71063472</c:v>
                </c:pt>
                <c:pt idx="6651">
                  <c:v>0.72430744</c:v>
                </c:pt>
                <c:pt idx="6652">
                  <c:v>0.71966845</c:v>
                </c:pt>
                <c:pt idx="6653">
                  <c:v>0.65167118</c:v>
                </c:pt>
                <c:pt idx="6654">
                  <c:v>0.68719584</c:v>
                </c:pt>
                <c:pt idx="6655">
                  <c:v>0.68695165</c:v>
                </c:pt>
                <c:pt idx="6656">
                  <c:v>0.6898815</c:v>
                </c:pt>
                <c:pt idx="6657">
                  <c:v>0.72345284</c:v>
                </c:pt>
                <c:pt idx="6658">
                  <c:v>0.70025815</c:v>
                </c:pt>
                <c:pt idx="6659">
                  <c:v>0.65606595</c:v>
                </c:pt>
                <c:pt idx="6660">
                  <c:v>0.7370035</c:v>
                </c:pt>
                <c:pt idx="6661">
                  <c:v>0.7033101</c:v>
                </c:pt>
                <c:pt idx="6662">
                  <c:v>0.76251781</c:v>
                </c:pt>
                <c:pt idx="6663">
                  <c:v>0.71063474</c:v>
                </c:pt>
                <c:pt idx="6664">
                  <c:v>0.72943471</c:v>
                </c:pt>
                <c:pt idx="6665">
                  <c:v>0.68011529</c:v>
                </c:pt>
                <c:pt idx="6666">
                  <c:v>0.6962295</c:v>
                </c:pt>
                <c:pt idx="6667">
                  <c:v>0.7134425</c:v>
                </c:pt>
                <c:pt idx="6668">
                  <c:v>0.68548675</c:v>
                </c:pt>
                <c:pt idx="6669">
                  <c:v>0.69854905</c:v>
                </c:pt>
                <c:pt idx="6670">
                  <c:v>0.69439843</c:v>
                </c:pt>
                <c:pt idx="6671">
                  <c:v>0.66168159</c:v>
                </c:pt>
                <c:pt idx="6672">
                  <c:v>0.69036984</c:v>
                </c:pt>
                <c:pt idx="6673">
                  <c:v>0.6777958</c:v>
                </c:pt>
                <c:pt idx="6674">
                  <c:v>0.69513086</c:v>
                </c:pt>
                <c:pt idx="6675">
                  <c:v>0.657653</c:v>
                </c:pt>
                <c:pt idx="6676">
                  <c:v>0.70367632</c:v>
                </c:pt>
                <c:pt idx="6677">
                  <c:v>0.6886607</c:v>
                </c:pt>
                <c:pt idx="6678">
                  <c:v>0.71576198</c:v>
                </c:pt>
                <c:pt idx="6679">
                  <c:v>0.69647371</c:v>
                </c:pt>
                <c:pt idx="6680">
                  <c:v>0.66204781</c:v>
                </c:pt>
                <c:pt idx="6681">
                  <c:v>0.7356607</c:v>
                </c:pt>
                <c:pt idx="6682">
                  <c:v>0.6738893</c:v>
                </c:pt>
                <c:pt idx="6683">
                  <c:v>0.75165291</c:v>
                </c:pt>
                <c:pt idx="6684">
                  <c:v>0.70318798</c:v>
                </c:pt>
                <c:pt idx="6685">
                  <c:v>0.69622955</c:v>
                </c:pt>
                <c:pt idx="6686">
                  <c:v>0.69476464</c:v>
                </c:pt>
                <c:pt idx="6687">
                  <c:v>0.69073606</c:v>
                </c:pt>
                <c:pt idx="6688">
                  <c:v>0.68060357</c:v>
                </c:pt>
                <c:pt idx="6689">
                  <c:v>0.68194652</c:v>
                </c:pt>
                <c:pt idx="6690">
                  <c:v>0.67730747</c:v>
                </c:pt>
                <c:pt idx="6691">
                  <c:v>0.68927116</c:v>
                </c:pt>
                <c:pt idx="6692">
                  <c:v>0.65643218</c:v>
                </c:pt>
                <c:pt idx="6693">
                  <c:v>0.69854902</c:v>
                </c:pt>
                <c:pt idx="6694">
                  <c:v>0.67315691</c:v>
                </c:pt>
                <c:pt idx="6695">
                  <c:v>0.67034905</c:v>
                </c:pt>
                <c:pt idx="6696">
                  <c:v>0.6964737</c:v>
                </c:pt>
                <c:pt idx="6697">
                  <c:v>0.69854907</c:v>
                </c:pt>
                <c:pt idx="6698">
                  <c:v>0.69171267</c:v>
                </c:pt>
                <c:pt idx="6699">
                  <c:v>0.72149964</c:v>
                </c:pt>
                <c:pt idx="6700">
                  <c:v>0.6970841</c:v>
                </c:pt>
                <c:pt idx="6701">
                  <c:v>0.68133605</c:v>
                </c:pt>
                <c:pt idx="6702">
                  <c:v>0.68756205</c:v>
                </c:pt>
                <c:pt idx="6703">
                  <c:v>0.75092037</c:v>
                </c:pt>
                <c:pt idx="6704">
                  <c:v>0.67694125</c:v>
                </c:pt>
                <c:pt idx="6705">
                  <c:v>0.70038018</c:v>
                </c:pt>
                <c:pt idx="6706">
                  <c:v>0.63616732</c:v>
                </c:pt>
                <c:pt idx="6707">
                  <c:v>0.70636198</c:v>
                </c:pt>
                <c:pt idx="6708">
                  <c:v>0.72516197</c:v>
                </c:pt>
                <c:pt idx="6709">
                  <c:v>0.67608671</c:v>
                </c:pt>
                <c:pt idx="6710">
                  <c:v>0.75031003</c:v>
                </c:pt>
                <c:pt idx="6711">
                  <c:v>0.65081666</c:v>
                </c:pt>
                <c:pt idx="6712">
                  <c:v>0.67718539</c:v>
                </c:pt>
                <c:pt idx="6713">
                  <c:v>0.70379846</c:v>
                </c:pt>
                <c:pt idx="6714">
                  <c:v>0.70916985</c:v>
                </c:pt>
                <c:pt idx="6715">
                  <c:v>0.684632189</c:v>
                </c:pt>
                <c:pt idx="6716">
                  <c:v>0.69671789</c:v>
                </c:pt>
                <c:pt idx="6717">
                  <c:v>0.72149962</c:v>
                </c:pt>
                <c:pt idx="6718">
                  <c:v>0.6730348</c:v>
                </c:pt>
                <c:pt idx="6719">
                  <c:v>0.67327891</c:v>
                </c:pt>
                <c:pt idx="6720">
                  <c:v>0.70160099</c:v>
                </c:pt>
                <c:pt idx="6721">
                  <c:v>0.69976981</c:v>
                </c:pt>
                <c:pt idx="6722">
                  <c:v>0.6862192</c:v>
                </c:pt>
                <c:pt idx="6723">
                  <c:v>0.65655433</c:v>
                </c:pt>
                <c:pt idx="6724">
                  <c:v>0.70196721</c:v>
                </c:pt>
                <c:pt idx="6725">
                  <c:v>0.68499841</c:v>
                </c:pt>
                <c:pt idx="6726">
                  <c:v>0.66058282</c:v>
                </c:pt>
                <c:pt idx="6727">
                  <c:v>0.69256727</c:v>
                </c:pt>
                <c:pt idx="6728">
                  <c:v>0.69549707</c:v>
                </c:pt>
                <c:pt idx="6729">
                  <c:v>0.68878284</c:v>
                </c:pt>
                <c:pt idx="6730">
                  <c:v>0.63189456</c:v>
                </c:pt>
                <c:pt idx="6731">
                  <c:v>0.6467881</c:v>
                </c:pt>
                <c:pt idx="6732">
                  <c:v>0.70428668</c:v>
                </c:pt>
                <c:pt idx="6733">
                  <c:v>0.68219062</c:v>
                </c:pt>
                <c:pt idx="6734">
                  <c:v>0.68658539</c:v>
                </c:pt>
                <c:pt idx="6735">
                  <c:v>0.66778543</c:v>
                </c:pt>
                <c:pt idx="6736">
                  <c:v>0.68609715</c:v>
                </c:pt>
                <c:pt idx="6737">
                  <c:v>0.67767381</c:v>
                </c:pt>
                <c:pt idx="6738">
                  <c:v>0.67938287</c:v>
                </c:pt>
                <c:pt idx="6739">
                  <c:v>0.70465294</c:v>
                </c:pt>
                <c:pt idx="6740">
                  <c:v>0.6957413</c:v>
                </c:pt>
                <c:pt idx="6741">
                  <c:v>0.70306593</c:v>
                </c:pt>
                <c:pt idx="6742">
                  <c:v>0.65215952</c:v>
                </c:pt>
                <c:pt idx="6743">
                  <c:v>0.66009457</c:v>
                </c:pt>
                <c:pt idx="6744">
                  <c:v>0.70941395</c:v>
                </c:pt>
                <c:pt idx="6745">
                  <c:v>0.70111265</c:v>
                </c:pt>
                <c:pt idx="6746">
                  <c:v>0.70465293</c:v>
                </c:pt>
                <c:pt idx="6747">
                  <c:v>0.67279065</c:v>
                </c:pt>
                <c:pt idx="6748">
                  <c:v>0.68328937</c:v>
                </c:pt>
                <c:pt idx="6749">
                  <c:v>0.69696208</c:v>
                </c:pt>
                <c:pt idx="6750">
                  <c:v>0.69989191</c:v>
                </c:pt>
                <c:pt idx="6751">
                  <c:v>0.65631018</c:v>
                </c:pt>
                <c:pt idx="6752">
                  <c:v>0.71612826</c:v>
                </c:pt>
                <c:pt idx="6753">
                  <c:v>0.65997247</c:v>
                </c:pt>
                <c:pt idx="6754">
                  <c:v>0.63421406</c:v>
                </c:pt>
                <c:pt idx="6755">
                  <c:v>0.66839578</c:v>
                </c:pt>
                <c:pt idx="6756">
                  <c:v>0.68853866</c:v>
                </c:pt>
                <c:pt idx="6757">
                  <c:v>0.69830483</c:v>
                </c:pt>
                <c:pt idx="6758">
                  <c:v>0.67633088</c:v>
                </c:pt>
                <c:pt idx="6759">
                  <c:v>0.70965813</c:v>
                </c:pt>
                <c:pt idx="6760">
                  <c:v>0.68219065</c:v>
                </c:pt>
                <c:pt idx="6761">
                  <c:v>0.67401136</c:v>
                </c:pt>
                <c:pt idx="6762">
                  <c:v>0.64361407</c:v>
                </c:pt>
                <c:pt idx="6763">
                  <c:v>0.71441913</c:v>
                </c:pt>
                <c:pt idx="6764">
                  <c:v>0.7138088</c:v>
                </c:pt>
                <c:pt idx="6765">
                  <c:v>0.65887376</c:v>
                </c:pt>
                <c:pt idx="6766">
                  <c:v>0.68389976</c:v>
                </c:pt>
                <c:pt idx="6767">
                  <c:v>0.66717508</c:v>
                </c:pt>
                <c:pt idx="6768">
                  <c:v>0.66680883</c:v>
                </c:pt>
                <c:pt idx="6769">
                  <c:v>0.67816204</c:v>
                </c:pt>
                <c:pt idx="6770">
                  <c:v>0.70929185</c:v>
                </c:pt>
                <c:pt idx="6771">
                  <c:v>0.63604528</c:v>
                </c:pt>
                <c:pt idx="6772">
                  <c:v>0.65631013</c:v>
                </c:pt>
                <c:pt idx="6773">
                  <c:v>0.70404261</c:v>
                </c:pt>
                <c:pt idx="6774">
                  <c:v>0.65252579</c:v>
                </c:pt>
                <c:pt idx="6775">
                  <c:v>0.68951527</c:v>
                </c:pt>
                <c:pt idx="6776">
                  <c:v>0.64910753</c:v>
                </c:pt>
                <c:pt idx="6777">
                  <c:v>0.69769455</c:v>
                </c:pt>
                <c:pt idx="6778">
                  <c:v>0.66546597</c:v>
                </c:pt>
                <c:pt idx="6779">
                  <c:v>0.67840621</c:v>
                </c:pt>
                <c:pt idx="6780">
                  <c:v>0.71832564</c:v>
                </c:pt>
                <c:pt idx="6781">
                  <c:v>0.68902693</c:v>
                </c:pt>
                <c:pt idx="6782">
                  <c:v>0.70001397</c:v>
                </c:pt>
                <c:pt idx="6783">
                  <c:v>0.68243475</c:v>
                </c:pt>
                <c:pt idx="6784">
                  <c:v>0.6669309</c:v>
                </c:pt>
                <c:pt idx="6785">
                  <c:v>0.6386089</c:v>
                </c:pt>
                <c:pt idx="6786">
                  <c:v>0.69732831</c:v>
                </c:pt>
                <c:pt idx="6787">
                  <c:v>0.71966842</c:v>
                </c:pt>
                <c:pt idx="6788">
                  <c:v>0.66851796</c:v>
                </c:pt>
                <c:pt idx="6789">
                  <c:v>0.65960616</c:v>
                </c:pt>
                <c:pt idx="6790">
                  <c:v>0.65093874</c:v>
                </c:pt>
                <c:pt idx="6791">
                  <c:v>0.66741918</c:v>
                </c:pt>
                <c:pt idx="6792">
                  <c:v>0.66351275</c:v>
                </c:pt>
                <c:pt idx="6793">
                  <c:v>0.6903698</c:v>
                </c:pt>
                <c:pt idx="6794">
                  <c:v>0.71918021</c:v>
                </c:pt>
                <c:pt idx="6795">
                  <c:v>0.66900613</c:v>
                </c:pt>
                <c:pt idx="6796">
                  <c:v>0.65191531</c:v>
                </c:pt>
                <c:pt idx="6797">
                  <c:v>0.64874136</c:v>
                </c:pt>
                <c:pt idx="6798">
                  <c:v>0.67193609</c:v>
                </c:pt>
                <c:pt idx="6799">
                  <c:v>0.66754128</c:v>
                </c:pt>
                <c:pt idx="6800">
                  <c:v>0.68499842</c:v>
                </c:pt>
                <c:pt idx="6801">
                  <c:v>0.67535425</c:v>
                </c:pt>
                <c:pt idx="6802">
                  <c:v>0.6726685</c:v>
                </c:pt>
                <c:pt idx="6803">
                  <c:v>0.7006244</c:v>
                </c:pt>
                <c:pt idx="6804">
                  <c:v>0.6520374</c:v>
                </c:pt>
                <c:pt idx="6805">
                  <c:v>0.715762</c:v>
                </c:pt>
                <c:pt idx="6806">
                  <c:v>0.67230233</c:v>
                </c:pt>
                <c:pt idx="6807">
                  <c:v>0.66278025</c:v>
                </c:pt>
                <c:pt idx="6808">
                  <c:v>0.67083739</c:v>
                </c:pt>
                <c:pt idx="6809">
                  <c:v>0.68829455</c:v>
                </c:pt>
                <c:pt idx="6810">
                  <c:v>0.68829451</c:v>
                </c:pt>
                <c:pt idx="6811">
                  <c:v>0.65997247</c:v>
                </c:pt>
                <c:pt idx="6812">
                  <c:v>0.67303482</c:v>
                </c:pt>
                <c:pt idx="6813">
                  <c:v>0.63311541</c:v>
                </c:pt>
                <c:pt idx="6814">
                  <c:v>0.65374655</c:v>
                </c:pt>
                <c:pt idx="6815">
                  <c:v>0.71185554</c:v>
                </c:pt>
                <c:pt idx="6816">
                  <c:v>0.70660621</c:v>
                </c:pt>
                <c:pt idx="6817">
                  <c:v>0.68805036</c:v>
                </c:pt>
                <c:pt idx="6818">
                  <c:v>0.64434653</c:v>
                </c:pt>
                <c:pt idx="6819">
                  <c:v>0.68707377</c:v>
                </c:pt>
                <c:pt idx="6820">
                  <c:v>0.66339069</c:v>
                </c:pt>
                <c:pt idx="6821">
                  <c:v>0.67156988</c:v>
                </c:pt>
                <c:pt idx="6822">
                  <c:v>0.69976987</c:v>
                </c:pt>
                <c:pt idx="6823">
                  <c:v>0.69928148</c:v>
                </c:pt>
                <c:pt idx="6824">
                  <c:v>0.65692049</c:v>
                </c:pt>
                <c:pt idx="6825">
                  <c:v>0.66497764</c:v>
                </c:pt>
                <c:pt idx="6826">
                  <c:v>0.69207893</c:v>
                </c:pt>
                <c:pt idx="6827">
                  <c:v>0.66082698</c:v>
                </c:pt>
                <c:pt idx="6828">
                  <c:v>0.6377543</c:v>
                </c:pt>
                <c:pt idx="6829">
                  <c:v>0.7210113</c:v>
                </c:pt>
                <c:pt idx="6830">
                  <c:v>0.68072563</c:v>
                </c:pt>
                <c:pt idx="6831">
                  <c:v>0.63689974</c:v>
                </c:pt>
                <c:pt idx="6832">
                  <c:v>0.66680881</c:v>
                </c:pt>
                <c:pt idx="6833">
                  <c:v>0.70123478</c:v>
                </c:pt>
                <c:pt idx="6834">
                  <c:v>0.66705297</c:v>
                </c:pt>
                <c:pt idx="6835">
                  <c:v>0.66717508</c:v>
                </c:pt>
                <c:pt idx="6836">
                  <c:v>0.72882435</c:v>
                </c:pt>
                <c:pt idx="6837">
                  <c:v>0.67120361</c:v>
                </c:pt>
                <c:pt idx="6838">
                  <c:v>0.65692047</c:v>
                </c:pt>
                <c:pt idx="6839">
                  <c:v>0.70782701</c:v>
                </c:pt>
                <c:pt idx="6840">
                  <c:v>0.71148932</c:v>
                </c:pt>
                <c:pt idx="6841">
                  <c:v>0.6712036</c:v>
                </c:pt>
                <c:pt idx="6842">
                  <c:v>0.62249455</c:v>
                </c:pt>
                <c:pt idx="6843">
                  <c:v>0.69439838</c:v>
                </c:pt>
                <c:pt idx="6844">
                  <c:v>0.65350234</c:v>
                </c:pt>
                <c:pt idx="6845">
                  <c:v>0.67095942</c:v>
                </c:pt>
                <c:pt idx="6846">
                  <c:v>0.68451013</c:v>
                </c:pt>
                <c:pt idx="6847">
                  <c:v>0.71234387</c:v>
                </c:pt>
                <c:pt idx="6848">
                  <c:v>0.65655431</c:v>
                </c:pt>
                <c:pt idx="6849">
                  <c:v>0.65618808</c:v>
                </c:pt>
                <c:pt idx="6850">
                  <c:v>0.69769449</c:v>
                </c:pt>
                <c:pt idx="6851">
                  <c:v>0.66632054</c:v>
                </c:pt>
                <c:pt idx="6852">
                  <c:v>0.6860971</c:v>
                </c:pt>
                <c:pt idx="6853">
                  <c:v>0.67437764</c:v>
                </c:pt>
                <c:pt idx="6854">
                  <c:v>0.68414386</c:v>
                </c:pt>
                <c:pt idx="6855">
                  <c:v>0.660827079</c:v>
                </c:pt>
                <c:pt idx="6856">
                  <c:v>0.62334916</c:v>
                </c:pt>
                <c:pt idx="6857">
                  <c:v>0.69439835</c:v>
                </c:pt>
                <c:pt idx="6858">
                  <c:v>0.66900612</c:v>
                </c:pt>
                <c:pt idx="6859">
                  <c:v>0.69085818</c:v>
                </c:pt>
                <c:pt idx="6860">
                  <c:v>0.64666603</c:v>
                </c:pt>
                <c:pt idx="6861">
                  <c:v>0.67462177</c:v>
                </c:pt>
                <c:pt idx="6862">
                  <c:v>0.64495694</c:v>
                </c:pt>
                <c:pt idx="6863">
                  <c:v>0.67108153</c:v>
                </c:pt>
                <c:pt idx="6864">
                  <c:v>0.67059321</c:v>
                </c:pt>
                <c:pt idx="6865">
                  <c:v>0.69683997</c:v>
                </c:pt>
                <c:pt idx="6866">
                  <c:v>0.67645297</c:v>
                </c:pt>
                <c:pt idx="6867">
                  <c:v>0.62554656</c:v>
                </c:pt>
                <c:pt idx="6868">
                  <c:v>0.65496727</c:v>
                </c:pt>
                <c:pt idx="6869">
                  <c:v>0.64837507</c:v>
                </c:pt>
                <c:pt idx="6870">
                  <c:v>0.68426591</c:v>
                </c:pt>
                <c:pt idx="6871">
                  <c:v>0.67486591</c:v>
                </c:pt>
                <c:pt idx="6872">
                  <c:v>0.69146854</c:v>
                </c:pt>
                <c:pt idx="6873">
                  <c:v>0.70050227</c:v>
                </c:pt>
                <c:pt idx="6874">
                  <c:v>0.62981926</c:v>
                </c:pt>
                <c:pt idx="6875">
                  <c:v>0.66033869</c:v>
                </c:pt>
                <c:pt idx="6876">
                  <c:v>0.64336981</c:v>
                </c:pt>
                <c:pt idx="6877">
                  <c:v>0.69293348</c:v>
                </c:pt>
                <c:pt idx="6878">
                  <c:v>0.62896473</c:v>
                </c:pt>
                <c:pt idx="6879">
                  <c:v>0.70013605</c:v>
                </c:pt>
                <c:pt idx="6880">
                  <c:v>0.68328935</c:v>
                </c:pt>
                <c:pt idx="6881">
                  <c:v>0.66387901</c:v>
                </c:pt>
                <c:pt idx="6882">
                  <c:v>0.66461141</c:v>
                </c:pt>
                <c:pt idx="6883">
                  <c:v>0.65057247</c:v>
                </c:pt>
                <c:pt idx="6884">
                  <c:v>0.69561918</c:v>
                </c:pt>
                <c:pt idx="6885">
                  <c:v>0.64935167</c:v>
                </c:pt>
                <c:pt idx="6886">
                  <c:v>0.69415426</c:v>
                </c:pt>
                <c:pt idx="6887">
                  <c:v>0.68646327</c:v>
                </c:pt>
                <c:pt idx="6888">
                  <c:v>0.70587366</c:v>
                </c:pt>
                <c:pt idx="6889">
                  <c:v>0.67449974</c:v>
                </c:pt>
                <c:pt idx="6890">
                  <c:v>0.70343213</c:v>
                </c:pt>
                <c:pt idx="6891">
                  <c:v>0.6636348</c:v>
                </c:pt>
                <c:pt idx="6892">
                  <c:v>0.66290238</c:v>
                </c:pt>
                <c:pt idx="6893">
                  <c:v>0.66998283</c:v>
                </c:pt>
                <c:pt idx="6894">
                  <c:v>0.65948416</c:v>
                </c:pt>
                <c:pt idx="6895">
                  <c:v>0.70184523</c:v>
                </c:pt>
                <c:pt idx="6896">
                  <c:v>0.65618804</c:v>
                </c:pt>
                <c:pt idx="6897">
                  <c:v>0.69622959</c:v>
                </c:pt>
                <c:pt idx="6898">
                  <c:v>0.66241398</c:v>
                </c:pt>
                <c:pt idx="6899">
                  <c:v>0.66326859</c:v>
                </c:pt>
                <c:pt idx="6900">
                  <c:v>0.67120364</c:v>
                </c:pt>
                <c:pt idx="6901">
                  <c:v>0.65167123</c:v>
                </c:pt>
                <c:pt idx="6902">
                  <c:v>0.63726603</c:v>
                </c:pt>
                <c:pt idx="6903">
                  <c:v>0.65838544</c:v>
                </c:pt>
                <c:pt idx="6904">
                  <c:v>0.64251536</c:v>
                </c:pt>
                <c:pt idx="6905">
                  <c:v>0.66155952</c:v>
                </c:pt>
                <c:pt idx="6906">
                  <c:v>0.68866073</c:v>
                </c:pt>
                <c:pt idx="6907">
                  <c:v>0.62701146</c:v>
                </c:pt>
                <c:pt idx="6908">
                  <c:v>0.68170229</c:v>
                </c:pt>
                <c:pt idx="6909">
                  <c:v>0.65081664</c:v>
                </c:pt>
                <c:pt idx="6910">
                  <c:v>0.68524259</c:v>
                </c:pt>
                <c:pt idx="6911">
                  <c:v>0.65655432</c:v>
                </c:pt>
                <c:pt idx="6912">
                  <c:v>0.68866072</c:v>
                </c:pt>
                <c:pt idx="6913">
                  <c:v>0.67364517</c:v>
                </c:pt>
                <c:pt idx="6914">
                  <c:v>0.65899583</c:v>
                </c:pt>
                <c:pt idx="6915">
                  <c:v>0.68158024</c:v>
                </c:pt>
                <c:pt idx="6916">
                  <c:v>0.67449971</c:v>
                </c:pt>
                <c:pt idx="6917">
                  <c:v>0.6400738</c:v>
                </c:pt>
                <c:pt idx="6918">
                  <c:v>0.69842699</c:v>
                </c:pt>
                <c:pt idx="6919">
                  <c:v>0.69940361</c:v>
                </c:pt>
                <c:pt idx="6920">
                  <c:v>0.66070492</c:v>
                </c:pt>
                <c:pt idx="6921">
                  <c:v>0.71808151</c:v>
                </c:pt>
                <c:pt idx="6922">
                  <c:v>0.64446862</c:v>
                </c:pt>
                <c:pt idx="6923">
                  <c:v>0.64019585</c:v>
                </c:pt>
                <c:pt idx="6924">
                  <c:v>0.67376729</c:v>
                </c:pt>
                <c:pt idx="6925">
                  <c:v>0.62774397</c:v>
                </c:pt>
                <c:pt idx="6926">
                  <c:v>0.64153869</c:v>
                </c:pt>
                <c:pt idx="6927">
                  <c:v>0.64764264</c:v>
                </c:pt>
                <c:pt idx="6928">
                  <c:v>0.67193605</c:v>
                </c:pt>
                <c:pt idx="6929">
                  <c:v>0.6465439</c:v>
                </c:pt>
                <c:pt idx="6930">
                  <c:v>0.72784766</c:v>
                </c:pt>
                <c:pt idx="6931">
                  <c:v>0.67877242</c:v>
                </c:pt>
                <c:pt idx="6932">
                  <c:v>0.64092837</c:v>
                </c:pt>
                <c:pt idx="6933">
                  <c:v>0.63653355</c:v>
                </c:pt>
                <c:pt idx="6934">
                  <c:v>0.69110233</c:v>
                </c:pt>
                <c:pt idx="6935">
                  <c:v>0.63677768</c:v>
                </c:pt>
                <c:pt idx="6936">
                  <c:v>0.70526329</c:v>
                </c:pt>
                <c:pt idx="6937">
                  <c:v>0.6814582</c:v>
                </c:pt>
                <c:pt idx="6938">
                  <c:v>0.66729715</c:v>
                </c:pt>
                <c:pt idx="6939">
                  <c:v>0.69305556</c:v>
                </c:pt>
                <c:pt idx="6940">
                  <c:v>0.72113344</c:v>
                </c:pt>
                <c:pt idx="6941">
                  <c:v>0.70331006</c:v>
                </c:pt>
                <c:pt idx="6942">
                  <c:v>0.67291269</c:v>
                </c:pt>
                <c:pt idx="6943">
                  <c:v>0.72723731</c:v>
                </c:pt>
                <c:pt idx="6944">
                  <c:v>0.62225039</c:v>
                </c:pt>
                <c:pt idx="6945">
                  <c:v>0.68829446</c:v>
                </c:pt>
                <c:pt idx="6946">
                  <c:v>0.66912829</c:v>
                </c:pt>
                <c:pt idx="6947">
                  <c:v>0.70111267</c:v>
                </c:pt>
                <c:pt idx="6948">
                  <c:v>0.69513084</c:v>
                </c:pt>
                <c:pt idx="6949">
                  <c:v>0.73199828</c:v>
                </c:pt>
                <c:pt idx="6950">
                  <c:v>0.68536463</c:v>
                </c:pt>
                <c:pt idx="6951">
                  <c:v>0.68597503</c:v>
                </c:pt>
                <c:pt idx="6952">
                  <c:v>0.65753097</c:v>
                </c:pt>
                <c:pt idx="6953">
                  <c:v>0.70025811</c:v>
                </c:pt>
                <c:pt idx="6954">
                  <c:v>0.65948415</c:v>
                </c:pt>
                <c:pt idx="6955">
                  <c:v>0.65862956</c:v>
                </c:pt>
                <c:pt idx="6956">
                  <c:v>0.71087886</c:v>
                </c:pt>
                <c:pt idx="6957">
                  <c:v>0.69391011</c:v>
                </c:pt>
                <c:pt idx="6958">
                  <c:v>0.67755162</c:v>
                </c:pt>
                <c:pt idx="6959">
                  <c:v>0.69842693</c:v>
                </c:pt>
                <c:pt idx="6960">
                  <c:v>0.72247633</c:v>
                </c:pt>
                <c:pt idx="6961">
                  <c:v>0.64996208</c:v>
                </c:pt>
                <c:pt idx="6962">
                  <c:v>0.67511012</c:v>
                </c:pt>
                <c:pt idx="6963">
                  <c:v>0.67144777</c:v>
                </c:pt>
                <c:pt idx="6964">
                  <c:v>0.65472316</c:v>
                </c:pt>
                <c:pt idx="6965">
                  <c:v>0.66461146</c:v>
                </c:pt>
                <c:pt idx="6966">
                  <c:v>0.69293345</c:v>
                </c:pt>
                <c:pt idx="6967">
                  <c:v>0.64849718</c:v>
                </c:pt>
                <c:pt idx="6968">
                  <c:v>0.65472315</c:v>
                </c:pt>
                <c:pt idx="6969">
                  <c:v>0.69952564</c:v>
                </c:pt>
                <c:pt idx="6970">
                  <c:v>0.69232306</c:v>
                </c:pt>
                <c:pt idx="6971">
                  <c:v>0.65618801</c:v>
                </c:pt>
                <c:pt idx="6972">
                  <c:v>0.73309708</c:v>
                </c:pt>
                <c:pt idx="6973">
                  <c:v>0.69232303</c:v>
                </c:pt>
                <c:pt idx="6974">
                  <c:v>0.65496728</c:v>
                </c:pt>
                <c:pt idx="6975">
                  <c:v>0.69415425</c:v>
                </c:pt>
                <c:pt idx="6976">
                  <c:v>0.70269972</c:v>
                </c:pt>
                <c:pt idx="6977">
                  <c:v>0.64971789</c:v>
                </c:pt>
                <c:pt idx="6978">
                  <c:v>0.71271007</c:v>
                </c:pt>
                <c:pt idx="6979">
                  <c:v>0.7223542</c:v>
                </c:pt>
                <c:pt idx="6980">
                  <c:v>0.72272044</c:v>
                </c:pt>
                <c:pt idx="6981">
                  <c:v>0.70672832</c:v>
                </c:pt>
                <c:pt idx="6982">
                  <c:v>0.76593599</c:v>
                </c:pt>
                <c:pt idx="6983">
                  <c:v>0.69915944</c:v>
                </c:pt>
                <c:pt idx="6984">
                  <c:v>0.74896722</c:v>
                </c:pt>
                <c:pt idx="6985">
                  <c:v>0.70233343</c:v>
                </c:pt>
                <c:pt idx="6986">
                  <c:v>0.70599578</c:v>
                </c:pt>
                <c:pt idx="6987">
                  <c:v>0.70404254</c:v>
                </c:pt>
                <c:pt idx="6988">
                  <c:v>0.6909802</c:v>
                </c:pt>
                <c:pt idx="6989">
                  <c:v>0.76007622</c:v>
                </c:pt>
                <c:pt idx="6990">
                  <c:v>0.71954641</c:v>
                </c:pt>
                <c:pt idx="6991">
                  <c:v>0.73492824</c:v>
                </c:pt>
                <c:pt idx="6992">
                  <c:v>0.72442948</c:v>
                </c:pt>
                <c:pt idx="6993">
                  <c:v>0.73907885</c:v>
                </c:pt>
                <c:pt idx="6994">
                  <c:v>0.69415429</c:v>
                </c:pt>
                <c:pt idx="6995">
                  <c:v>0.76239565</c:v>
                </c:pt>
                <c:pt idx="6996">
                  <c:v>0.66949451</c:v>
                </c:pt>
                <c:pt idx="6997">
                  <c:v>0.70245557</c:v>
                </c:pt>
                <c:pt idx="6998">
                  <c:v>0.7630061</c:v>
                </c:pt>
                <c:pt idx="6999">
                  <c:v>0.7033101</c:v>
                </c:pt>
                <c:pt idx="7000">
                  <c:v>0.71991266</c:v>
                </c:pt>
                <c:pt idx="7001">
                  <c:v>0.72821395</c:v>
                </c:pt>
                <c:pt idx="7002">
                  <c:v>0.69952561</c:v>
                </c:pt>
                <c:pt idx="7003">
                  <c:v>0.72027888</c:v>
                </c:pt>
                <c:pt idx="7004">
                  <c:v>0.74371776</c:v>
                </c:pt>
                <c:pt idx="7005">
                  <c:v>0.74115419</c:v>
                </c:pt>
                <c:pt idx="7006">
                  <c:v>0.7277256</c:v>
                </c:pt>
                <c:pt idx="7007">
                  <c:v>0.77777749</c:v>
                </c:pt>
                <c:pt idx="7008">
                  <c:v>0.74481646</c:v>
                </c:pt>
                <c:pt idx="7009">
                  <c:v>0.73859049</c:v>
                </c:pt>
                <c:pt idx="7010">
                  <c:v>0.83796187</c:v>
                </c:pt>
                <c:pt idx="7011">
                  <c:v>0.70318804</c:v>
                </c:pt>
                <c:pt idx="7012">
                  <c:v>0.75177496</c:v>
                </c:pt>
                <c:pt idx="7013">
                  <c:v>0.72198798</c:v>
                </c:pt>
                <c:pt idx="7014">
                  <c:v>0.74676977</c:v>
                </c:pt>
                <c:pt idx="7015">
                  <c:v>0.72015681</c:v>
                </c:pt>
                <c:pt idx="7016">
                  <c:v>0.74274116</c:v>
                </c:pt>
                <c:pt idx="7017">
                  <c:v>0.73212043</c:v>
                </c:pt>
                <c:pt idx="7018">
                  <c:v>0.73151004</c:v>
                </c:pt>
                <c:pt idx="7019">
                  <c:v>0.7647152</c:v>
                </c:pt>
                <c:pt idx="7020">
                  <c:v>0.77802169</c:v>
                </c:pt>
                <c:pt idx="7021">
                  <c:v>0.74701392</c:v>
                </c:pt>
                <c:pt idx="7022">
                  <c:v>0.72687102</c:v>
                </c:pt>
                <c:pt idx="7023">
                  <c:v>0.74835679</c:v>
                </c:pt>
                <c:pt idx="7024">
                  <c:v>0.70147887</c:v>
                </c:pt>
                <c:pt idx="7025">
                  <c:v>0.71539578</c:v>
                </c:pt>
                <c:pt idx="7026">
                  <c:v>0.76215156</c:v>
                </c:pt>
                <c:pt idx="7027">
                  <c:v>0.78827618</c:v>
                </c:pt>
                <c:pt idx="7028">
                  <c:v>0.74713603</c:v>
                </c:pt>
                <c:pt idx="7029">
                  <c:v>0.77313855</c:v>
                </c:pt>
                <c:pt idx="7030">
                  <c:v>0.75006592</c:v>
                </c:pt>
                <c:pt idx="7031">
                  <c:v>0.74945551</c:v>
                </c:pt>
                <c:pt idx="7032">
                  <c:v>0.75714643</c:v>
                </c:pt>
                <c:pt idx="7033">
                  <c:v>0.75604768</c:v>
                </c:pt>
                <c:pt idx="7034">
                  <c:v>0.76459313</c:v>
                </c:pt>
                <c:pt idx="7035">
                  <c:v>0.76996453</c:v>
                </c:pt>
                <c:pt idx="7036">
                  <c:v>0.77850998</c:v>
                </c:pt>
                <c:pt idx="7037">
                  <c:v>0.76117492</c:v>
                </c:pt>
                <c:pt idx="7038">
                  <c:v>0.84736181</c:v>
                </c:pt>
                <c:pt idx="7039">
                  <c:v>0.76532552</c:v>
                </c:pt>
                <c:pt idx="7040">
                  <c:v>0.77411518</c:v>
                </c:pt>
                <c:pt idx="7041">
                  <c:v>0.75836713</c:v>
                </c:pt>
                <c:pt idx="7042">
                  <c:v>0.77203986</c:v>
                </c:pt>
                <c:pt idx="7043">
                  <c:v>0.73724768</c:v>
                </c:pt>
                <c:pt idx="7044">
                  <c:v>0.80231511</c:v>
                </c:pt>
                <c:pt idx="7045">
                  <c:v>0.7570243</c:v>
                </c:pt>
                <c:pt idx="7046">
                  <c:v>0.77191771</c:v>
                </c:pt>
                <c:pt idx="7047">
                  <c:v>0.77570219</c:v>
                </c:pt>
                <c:pt idx="7048">
                  <c:v>0.81256966</c:v>
                </c:pt>
                <c:pt idx="7049">
                  <c:v>0.77265022</c:v>
                </c:pt>
                <c:pt idx="7050">
                  <c:v>0.81574369</c:v>
                </c:pt>
                <c:pt idx="7051">
                  <c:v>0.79315935</c:v>
                </c:pt>
                <c:pt idx="7052">
                  <c:v>0.77252818</c:v>
                </c:pt>
                <c:pt idx="7053">
                  <c:v>0.7515308</c:v>
                </c:pt>
                <c:pt idx="7054">
                  <c:v>0.76959823</c:v>
                </c:pt>
                <c:pt idx="7055">
                  <c:v>0.80732031</c:v>
                </c:pt>
                <c:pt idx="7056">
                  <c:v>0.79120603</c:v>
                </c:pt>
                <c:pt idx="7057">
                  <c:v>0.81342422</c:v>
                </c:pt>
                <c:pt idx="7058">
                  <c:v>0.80597752</c:v>
                </c:pt>
                <c:pt idx="7059">
                  <c:v>0.81757484</c:v>
                </c:pt>
                <c:pt idx="7060">
                  <c:v>0.78217228</c:v>
                </c:pt>
                <c:pt idx="7061">
                  <c:v>0.80939563</c:v>
                </c:pt>
                <c:pt idx="7062">
                  <c:v>0.74860093</c:v>
                </c:pt>
                <c:pt idx="7063">
                  <c:v>0.85090207</c:v>
                </c:pt>
                <c:pt idx="7064">
                  <c:v>0.76679053</c:v>
                </c:pt>
                <c:pt idx="7065">
                  <c:v>0.80793077</c:v>
                </c:pt>
                <c:pt idx="7066">
                  <c:v>0.83490987</c:v>
                </c:pt>
                <c:pt idx="7067">
                  <c:v>0.84101379</c:v>
                </c:pt>
                <c:pt idx="7068">
                  <c:v>0.82685272</c:v>
                </c:pt>
                <c:pt idx="7069">
                  <c:v>0.75629184</c:v>
                </c:pt>
                <c:pt idx="7070">
                  <c:v>0.8407696</c:v>
                </c:pt>
                <c:pt idx="7071">
                  <c:v>0.74164252</c:v>
                </c:pt>
                <c:pt idx="7072">
                  <c:v>0.77191774</c:v>
                </c:pt>
                <c:pt idx="7073">
                  <c:v>0.79938526</c:v>
                </c:pt>
                <c:pt idx="7074">
                  <c:v>0.85444235</c:v>
                </c:pt>
                <c:pt idx="7075">
                  <c:v>0.8014606</c:v>
                </c:pt>
                <c:pt idx="7076">
                  <c:v>0.81867357</c:v>
                </c:pt>
                <c:pt idx="7077">
                  <c:v>0.83112549</c:v>
                </c:pt>
                <c:pt idx="7078">
                  <c:v>0.81330211</c:v>
                </c:pt>
                <c:pt idx="7079">
                  <c:v>0.77802169</c:v>
                </c:pt>
                <c:pt idx="7080">
                  <c:v>0.81598786</c:v>
                </c:pt>
                <c:pt idx="7081">
                  <c:v>0.811471</c:v>
                </c:pt>
                <c:pt idx="7082">
                  <c:v>0.82746318</c:v>
                </c:pt>
                <c:pt idx="7083">
                  <c:v>0.83686312</c:v>
                </c:pt>
                <c:pt idx="7084">
                  <c:v>0.81061642</c:v>
                </c:pt>
                <c:pt idx="7085">
                  <c:v>0.89497219</c:v>
                </c:pt>
                <c:pt idx="7086">
                  <c:v>0.82050474</c:v>
                </c:pt>
                <c:pt idx="7087">
                  <c:v>0.81305793</c:v>
                </c:pt>
                <c:pt idx="7088">
                  <c:v>0.77802166</c:v>
                </c:pt>
                <c:pt idx="7089">
                  <c:v>0.82697483</c:v>
                </c:pt>
                <c:pt idx="7090">
                  <c:v>0.84076959</c:v>
                </c:pt>
                <c:pt idx="7091">
                  <c:v>0.80548918</c:v>
                </c:pt>
                <c:pt idx="7092">
                  <c:v>0.90522667</c:v>
                </c:pt>
                <c:pt idx="7093">
                  <c:v>0.82782939</c:v>
                </c:pt>
                <c:pt idx="7094">
                  <c:v>0.85041381</c:v>
                </c:pt>
                <c:pt idx="7095">
                  <c:v>0.80719826</c:v>
                </c:pt>
                <c:pt idx="7096">
                  <c:v>0.82892812</c:v>
                </c:pt>
                <c:pt idx="7097">
                  <c:v>0.84443194</c:v>
                </c:pt>
                <c:pt idx="7098">
                  <c:v>0.81635405</c:v>
                </c:pt>
                <c:pt idx="7099">
                  <c:v>0.84443191</c:v>
                </c:pt>
                <c:pt idx="7100">
                  <c:v>0.86310981</c:v>
                </c:pt>
                <c:pt idx="7101">
                  <c:v>0.85175669</c:v>
                </c:pt>
                <c:pt idx="7102">
                  <c:v>0.84064754</c:v>
                </c:pt>
                <c:pt idx="7103">
                  <c:v>0.8367411</c:v>
                </c:pt>
                <c:pt idx="7104">
                  <c:v>0.84174629</c:v>
                </c:pt>
                <c:pt idx="7105">
                  <c:v>0.86310988</c:v>
                </c:pt>
                <c:pt idx="7106">
                  <c:v>0.79645543</c:v>
                </c:pt>
                <c:pt idx="7107">
                  <c:v>0.85309948</c:v>
                </c:pt>
                <c:pt idx="7108">
                  <c:v>0.84614104</c:v>
                </c:pt>
                <c:pt idx="7109">
                  <c:v>0.883741</c:v>
                </c:pt>
                <c:pt idx="7110">
                  <c:v>0.81733069</c:v>
                </c:pt>
                <c:pt idx="7111">
                  <c:v>0.91023193</c:v>
                </c:pt>
                <c:pt idx="7112">
                  <c:v>0.87495139</c:v>
                </c:pt>
                <c:pt idx="7113">
                  <c:v>0.83442161</c:v>
                </c:pt>
                <c:pt idx="7114">
                  <c:v>0.83967094</c:v>
                </c:pt>
                <c:pt idx="7115">
                  <c:v>0.85468648</c:v>
                </c:pt>
                <c:pt idx="7116">
                  <c:v>0.9118189</c:v>
                </c:pt>
                <c:pt idx="7117">
                  <c:v>0.83783979</c:v>
                </c:pt>
                <c:pt idx="7118">
                  <c:v>0.91548124</c:v>
                </c:pt>
                <c:pt idx="7119">
                  <c:v>0.86176697</c:v>
                </c:pt>
                <c:pt idx="7120">
                  <c:v>0.88215395</c:v>
                </c:pt>
                <c:pt idx="7121">
                  <c:v>0.82941642</c:v>
                </c:pt>
                <c:pt idx="7122">
                  <c:v>0.87299818</c:v>
                </c:pt>
                <c:pt idx="7123">
                  <c:v>0.86933588</c:v>
                </c:pt>
                <c:pt idx="7124">
                  <c:v>0.87812542</c:v>
                </c:pt>
                <c:pt idx="7125">
                  <c:v>0.83222418</c:v>
                </c:pt>
                <c:pt idx="7126">
                  <c:v>0.88789163</c:v>
                </c:pt>
                <c:pt idx="7127">
                  <c:v>0.91072017</c:v>
                </c:pt>
                <c:pt idx="7128">
                  <c:v>0.86750464</c:v>
                </c:pt>
                <c:pt idx="7129">
                  <c:v>0.86665011</c:v>
                </c:pt>
                <c:pt idx="7130">
                  <c:v>0.89887863</c:v>
                </c:pt>
                <c:pt idx="7131">
                  <c:v>0.88288645</c:v>
                </c:pt>
                <c:pt idx="7132">
                  <c:v>0.81440079</c:v>
                </c:pt>
                <c:pt idx="7133">
                  <c:v>0.87653843</c:v>
                </c:pt>
                <c:pt idx="7134">
                  <c:v>0.87287607</c:v>
                </c:pt>
                <c:pt idx="7135">
                  <c:v>0.93977472</c:v>
                </c:pt>
                <c:pt idx="7136">
                  <c:v>0.85737222</c:v>
                </c:pt>
                <c:pt idx="7137">
                  <c:v>0.88410727</c:v>
                </c:pt>
                <c:pt idx="7138">
                  <c:v>0.89802408</c:v>
                </c:pt>
                <c:pt idx="7139">
                  <c:v>0.83075929</c:v>
                </c:pt>
                <c:pt idx="7140">
                  <c:v>0.88532796</c:v>
                </c:pt>
                <c:pt idx="7141">
                  <c:v>0.8898449</c:v>
                </c:pt>
                <c:pt idx="7142">
                  <c:v>0.91499291</c:v>
                </c:pt>
                <c:pt idx="7143">
                  <c:v>0.87348648</c:v>
                </c:pt>
                <c:pt idx="7144">
                  <c:v>0.89253056</c:v>
                </c:pt>
                <c:pt idx="7145">
                  <c:v>0.92866565</c:v>
                </c:pt>
                <c:pt idx="7146">
                  <c:v>0.87873584</c:v>
                </c:pt>
                <c:pt idx="7147">
                  <c:v>0.92829943</c:v>
                </c:pt>
                <c:pt idx="7148">
                  <c:v>0.87141113</c:v>
                </c:pt>
                <c:pt idx="7149">
                  <c:v>0.94929673</c:v>
                </c:pt>
                <c:pt idx="7150">
                  <c:v>0.87727087</c:v>
                </c:pt>
                <c:pt idx="7151">
                  <c:v>0.88203191</c:v>
                </c:pt>
                <c:pt idx="7152">
                  <c:v>0.90022147</c:v>
                </c:pt>
                <c:pt idx="7153">
                  <c:v>0.91120851</c:v>
                </c:pt>
                <c:pt idx="7154">
                  <c:v>0.91023191</c:v>
                </c:pt>
                <c:pt idx="7155">
                  <c:v>0.85016968</c:v>
                </c:pt>
                <c:pt idx="7156">
                  <c:v>0.91926567</c:v>
                </c:pt>
                <c:pt idx="7157">
                  <c:v>0.89216431</c:v>
                </c:pt>
                <c:pt idx="7158">
                  <c:v>0.93696685</c:v>
                </c:pt>
                <c:pt idx="7159">
                  <c:v>0.9207306</c:v>
                </c:pt>
                <c:pt idx="7160">
                  <c:v>0.93220585</c:v>
                </c:pt>
                <c:pt idx="7161">
                  <c:v>0.8909436</c:v>
                </c:pt>
                <c:pt idx="7162">
                  <c:v>0.90070974</c:v>
                </c:pt>
                <c:pt idx="7163">
                  <c:v>0.89021111</c:v>
                </c:pt>
                <c:pt idx="7164">
                  <c:v>0.88508384</c:v>
                </c:pt>
                <c:pt idx="7165">
                  <c:v>0.85908131</c:v>
                </c:pt>
                <c:pt idx="7166">
                  <c:v>0.8949722</c:v>
                </c:pt>
                <c:pt idx="7167">
                  <c:v>0.89143191</c:v>
                </c:pt>
                <c:pt idx="7168">
                  <c:v>0.9093774</c:v>
                </c:pt>
                <c:pt idx="7169">
                  <c:v>0.89497216</c:v>
                </c:pt>
                <c:pt idx="7170">
                  <c:v>0.90681366</c:v>
                </c:pt>
                <c:pt idx="7171">
                  <c:v>0.92402666</c:v>
                </c:pt>
                <c:pt idx="7172">
                  <c:v>0.87836958</c:v>
                </c:pt>
                <c:pt idx="7173">
                  <c:v>0.90009944</c:v>
                </c:pt>
                <c:pt idx="7174">
                  <c:v>0.88728128</c:v>
                </c:pt>
                <c:pt idx="7175">
                  <c:v>0.89692535</c:v>
                </c:pt>
                <c:pt idx="7176">
                  <c:v>0.89411764</c:v>
                </c:pt>
                <c:pt idx="7177">
                  <c:v>0.91572532</c:v>
                </c:pt>
                <c:pt idx="7178">
                  <c:v>0.91340591</c:v>
                </c:pt>
                <c:pt idx="7179">
                  <c:v>0.86689429</c:v>
                </c:pt>
                <c:pt idx="7180">
                  <c:v>0.93562407</c:v>
                </c:pt>
                <c:pt idx="7181">
                  <c:v>0.85908128</c:v>
                </c:pt>
                <c:pt idx="7182">
                  <c:v>0.91780074</c:v>
                </c:pt>
                <c:pt idx="7183">
                  <c:v>0.92817728</c:v>
                </c:pt>
                <c:pt idx="7184">
                  <c:v>0.89704745</c:v>
                </c:pt>
                <c:pt idx="7185">
                  <c:v>0.89985518</c:v>
                </c:pt>
                <c:pt idx="7186">
                  <c:v>0.87751505</c:v>
                </c:pt>
                <c:pt idx="7187">
                  <c:v>0.9079124</c:v>
                </c:pt>
                <c:pt idx="7188">
                  <c:v>0.88190988</c:v>
                </c:pt>
                <c:pt idx="7189">
                  <c:v>0.92646821</c:v>
                </c:pt>
                <c:pt idx="7190">
                  <c:v>0.89875653</c:v>
                </c:pt>
                <c:pt idx="7191">
                  <c:v>0.91279551</c:v>
                </c:pt>
                <c:pt idx="7192">
                  <c:v>0.90779033</c:v>
                </c:pt>
                <c:pt idx="7193">
                  <c:v>0.90852281</c:v>
                </c:pt>
                <c:pt idx="7194">
                  <c:v>0.89485007</c:v>
                </c:pt>
                <c:pt idx="7195">
                  <c:v>0.92048639</c:v>
                </c:pt>
                <c:pt idx="7196">
                  <c:v>0.90339551</c:v>
                </c:pt>
                <c:pt idx="7197">
                  <c:v>0.89631501</c:v>
                </c:pt>
                <c:pt idx="7198">
                  <c:v>0.89350724</c:v>
                </c:pt>
                <c:pt idx="7199">
                  <c:v>0.90034362</c:v>
                </c:pt>
              </c:numCache>
            </c:numRef>
          </c:yVal>
          <c:smooth val="1"/>
        </c:ser>
        <c:ser>
          <c:idx val="1"/>
          <c:order val="1"/>
          <c:spPr>
            <a:ln w="12700">
              <a:prstDash val="solid"/>
            </a:ln>
          </c:spPr>
          <c:marker>
            <c:symbol val="none"/>
          </c:marker>
          <c:xVal>
            <c:numRef>
              <c:f>Sheet2!$A$4:$A$7203</c:f>
              <c:numCache>
                <c:formatCode>General</c:formatCode>
                <c:ptCount val="7200"/>
                <c:pt idx="0">
                  <c:v>-360.0</c:v>
                </c:pt>
                <c:pt idx="1">
                  <c:v>-359.9</c:v>
                </c:pt>
                <c:pt idx="2">
                  <c:v>-359.8</c:v>
                </c:pt>
                <c:pt idx="3">
                  <c:v>-359.7</c:v>
                </c:pt>
                <c:pt idx="4">
                  <c:v>-359.6</c:v>
                </c:pt>
                <c:pt idx="5">
                  <c:v>-359.5</c:v>
                </c:pt>
                <c:pt idx="6">
                  <c:v>-359.4</c:v>
                </c:pt>
                <c:pt idx="7">
                  <c:v>-359.3</c:v>
                </c:pt>
                <c:pt idx="8">
                  <c:v>-359.2</c:v>
                </c:pt>
                <c:pt idx="9">
                  <c:v>-359.1</c:v>
                </c:pt>
                <c:pt idx="10">
                  <c:v>-359.0</c:v>
                </c:pt>
                <c:pt idx="11">
                  <c:v>-358.9</c:v>
                </c:pt>
                <c:pt idx="12">
                  <c:v>-358.8</c:v>
                </c:pt>
                <c:pt idx="13">
                  <c:v>-358.7</c:v>
                </c:pt>
                <c:pt idx="14">
                  <c:v>-358.6</c:v>
                </c:pt>
                <c:pt idx="15">
                  <c:v>-358.5</c:v>
                </c:pt>
                <c:pt idx="16">
                  <c:v>-358.4</c:v>
                </c:pt>
                <c:pt idx="17">
                  <c:v>-358.3</c:v>
                </c:pt>
                <c:pt idx="18">
                  <c:v>-358.2</c:v>
                </c:pt>
                <c:pt idx="19">
                  <c:v>-358.1</c:v>
                </c:pt>
                <c:pt idx="20">
                  <c:v>-358.0</c:v>
                </c:pt>
                <c:pt idx="21">
                  <c:v>-357.9</c:v>
                </c:pt>
                <c:pt idx="22">
                  <c:v>-357.799999999999</c:v>
                </c:pt>
                <c:pt idx="23">
                  <c:v>-357.699999999999</c:v>
                </c:pt>
                <c:pt idx="24">
                  <c:v>-357.599999999999</c:v>
                </c:pt>
                <c:pt idx="25">
                  <c:v>-357.499999999999</c:v>
                </c:pt>
                <c:pt idx="26">
                  <c:v>-357.399999999999</c:v>
                </c:pt>
                <c:pt idx="27">
                  <c:v>-357.299999999999</c:v>
                </c:pt>
                <c:pt idx="28">
                  <c:v>-357.199999999999</c:v>
                </c:pt>
                <c:pt idx="29">
                  <c:v>-357.099999999999</c:v>
                </c:pt>
                <c:pt idx="30">
                  <c:v>-356.999999999999</c:v>
                </c:pt>
                <c:pt idx="31">
                  <c:v>-356.899999999999</c:v>
                </c:pt>
                <c:pt idx="32">
                  <c:v>-356.799999999999</c:v>
                </c:pt>
                <c:pt idx="33">
                  <c:v>-356.699999999999</c:v>
                </c:pt>
                <c:pt idx="34">
                  <c:v>-356.599999999999</c:v>
                </c:pt>
                <c:pt idx="35">
                  <c:v>-356.499999999999</c:v>
                </c:pt>
                <c:pt idx="36">
                  <c:v>-356.399999999999</c:v>
                </c:pt>
                <c:pt idx="37">
                  <c:v>-356.299999999999</c:v>
                </c:pt>
                <c:pt idx="38">
                  <c:v>-356.199999999999</c:v>
                </c:pt>
                <c:pt idx="39">
                  <c:v>-356.099999999999</c:v>
                </c:pt>
                <c:pt idx="40">
                  <c:v>-355.999999999999</c:v>
                </c:pt>
                <c:pt idx="41">
                  <c:v>-355.899999999999</c:v>
                </c:pt>
                <c:pt idx="42">
                  <c:v>-355.799999999999</c:v>
                </c:pt>
                <c:pt idx="43">
                  <c:v>-355.699999999999</c:v>
                </c:pt>
                <c:pt idx="44">
                  <c:v>-355.599999999999</c:v>
                </c:pt>
                <c:pt idx="45">
                  <c:v>-355.499999999999</c:v>
                </c:pt>
                <c:pt idx="46">
                  <c:v>-355.399999999999</c:v>
                </c:pt>
                <c:pt idx="47">
                  <c:v>-355.299999999999</c:v>
                </c:pt>
                <c:pt idx="48">
                  <c:v>-355.199999999999</c:v>
                </c:pt>
                <c:pt idx="49">
                  <c:v>-355.099999999999</c:v>
                </c:pt>
                <c:pt idx="50">
                  <c:v>-354.999999999999</c:v>
                </c:pt>
                <c:pt idx="51">
                  <c:v>-354.899999999999</c:v>
                </c:pt>
                <c:pt idx="52">
                  <c:v>-354.799999999999</c:v>
                </c:pt>
                <c:pt idx="53">
                  <c:v>-354.699999999999</c:v>
                </c:pt>
                <c:pt idx="54">
                  <c:v>-354.599999999999</c:v>
                </c:pt>
                <c:pt idx="55">
                  <c:v>-354.499999999999</c:v>
                </c:pt>
                <c:pt idx="56">
                  <c:v>-354.399999999999</c:v>
                </c:pt>
                <c:pt idx="57">
                  <c:v>-354.299999999999</c:v>
                </c:pt>
                <c:pt idx="58">
                  <c:v>-354.199999999999</c:v>
                </c:pt>
                <c:pt idx="59">
                  <c:v>-354.099999999999</c:v>
                </c:pt>
                <c:pt idx="60">
                  <c:v>-353.999999999999</c:v>
                </c:pt>
                <c:pt idx="61">
                  <c:v>-353.899999999999</c:v>
                </c:pt>
                <c:pt idx="62">
                  <c:v>-353.799999999999</c:v>
                </c:pt>
                <c:pt idx="63">
                  <c:v>-353.699999999999</c:v>
                </c:pt>
                <c:pt idx="64">
                  <c:v>-353.599999999999</c:v>
                </c:pt>
                <c:pt idx="65">
                  <c:v>-353.499999999999</c:v>
                </c:pt>
                <c:pt idx="66">
                  <c:v>-353.399999999998</c:v>
                </c:pt>
                <c:pt idx="67">
                  <c:v>-353.299999999998</c:v>
                </c:pt>
                <c:pt idx="68">
                  <c:v>-353.199999999998</c:v>
                </c:pt>
                <c:pt idx="69">
                  <c:v>-353.099999999998</c:v>
                </c:pt>
                <c:pt idx="70">
                  <c:v>-352.999999999998</c:v>
                </c:pt>
                <c:pt idx="71">
                  <c:v>-352.899999999998</c:v>
                </c:pt>
                <c:pt idx="72">
                  <c:v>-352.799999999998</c:v>
                </c:pt>
                <c:pt idx="73">
                  <c:v>-352.699999999998</c:v>
                </c:pt>
                <c:pt idx="74">
                  <c:v>-352.599999999998</c:v>
                </c:pt>
                <c:pt idx="75">
                  <c:v>-352.499999999998</c:v>
                </c:pt>
                <c:pt idx="76">
                  <c:v>-352.399999999998</c:v>
                </c:pt>
                <c:pt idx="77">
                  <c:v>-352.299999999998</c:v>
                </c:pt>
                <c:pt idx="78">
                  <c:v>-352.199999999998</c:v>
                </c:pt>
                <c:pt idx="79">
                  <c:v>-352.099999999998</c:v>
                </c:pt>
                <c:pt idx="80">
                  <c:v>-351.999999999998</c:v>
                </c:pt>
                <c:pt idx="81">
                  <c:v>-351.899999999998</c:v>
                </c:pt>
                <c:pt idx="82">
                  <c:v>-351.799999999998</c:v>
                </c:pt>
                <c:pt idx="83">
                  <c:v>-351.699999999998</c:v>
                </c:pt>
                <c:pt idx="84">
                  <c:v>-351.599999999998</c:v>
                </c:pt>
                <c:pt idx="85">
                  <c:v>-351.499999999998</c:v>
                </c:pt>
                <c:pt idx="86">
                  <c:v>-351.399999999998</c:v>
                </c:pt>
                <c:pt idx="87">
                  <c:v>-351.299999999998</c:v>
                </c:pt>
                <c:pt idx="88">
                  <c:v>-351.199999999998</c:v>
                </c:pt>
                <c:pt idx="89">
                  <c:v>-351.099999999998</c:v>
                </c:pt>
                <c:pt idx="90">
                  <c:v>-350.999999999998</c:v>
                </c:pt>
                <c:pt idx="91">
                  <c:v>-350.899999999998</c:v>
                </c:pt>
                <c:pt idx="92">
                  <c:v>-350.799999999998</c:v>
                </c:pt>
                <c:pt idx="93">
                  <c:v>-350.699999999998</c:v>
                </c:pt>
                <c:pt idx="94">
                  <c:v>-350.599999999998</c:v>
                </c:pt>
                <c:pt idx="95">
                  <c:v>-350.499999999998</c:v>
                </c:pt>
                <c:pt idx="96">
                  <c:v>-350.399999999998</c:v>
                </c:pt>
                <c:pt idx="97">
                  <c:v>-350.299999999998</c:v>
                </c:pt>
                <c:pt idx="98">
                  <c:v>-350.199999999998</c:v>
                </c:pt>
                <c:pt idx="99">
                  <c:v>-350.099999999998</c:v>
                </c:pt>
                <c:pt idx="100">
                  <c:v>-349.999999999998</c:v>
                </c:pt>
                <c:pt idx="101">
                  <c:v>-349.899999999998</c:v>
                </c:pt>
                <c:pt idx="102">
                  <c:v>-349.799999999998</c:v>
                </c:pt>
                <c:pt idx="103">
                  <c:v>-349.699999999998</c:v>
                </c:pt>
                <c:pt idx="104">
                  <c:v>-349.599999999998</c:v>
                </c:pt>
                <c:pt idx="105">
                  <c:v>-349.499999999998</c:v>
                </c:pt>
                <c:pt idx="106">
                  <c:v>-349.399999999998</c:v>
                </c:pt>
                <c:pt idx="107">
                  <c:v>-349.299999999998</c:v>
                </c:pt>
                <c:pt idx="108">
                  <c:v>-349.199999999997</c:v>
                </c:pt>
                <c:pt idx="109">
                  <c:v>-349.099999999998</c:v>
                </c:pt>
                <c:pt idx="110">
                  <c:v>-348.999999999997</c:v>
                </c:pt>
                <c:pt idx="111">
                  <c:v>-348.899999999997</c:v>
                </c:pt>
                <c:pt idx="112">
                  <c:v>-348.799999999998</c:v>
                </c:pt>
                <c:pt idx="113">
                  <c:v>-348.699999999997</c:v>
                </c:pt>
                <c:pt idx="114">
                  <c:v>-348.599999999997</c:v>
                </c:pt>
                <c:pt idx="115">
                  <c:v>-348.499999999997</c:v>
                </c:pt>
                <c:pt idx="116">
                  <c:v>-348.399999999997</c:v>
                </c:pt>
                <c:pt idx="117">
                  <c:v>-348.299999999997</c:v>
                </c:pt>
                <c:pt idx="118">
                  <c:v>-348.199999999997</c:v>
                </c:pt>
                <c:pt idx="119">
                  <c:v>-348.099999999997</c:v>
                </c:pt>
                <c:pt idx="120">
                  <c:v>-347.999999999997</c:v>
                </c:pt>
                <c:pt idx="121">
                  <c:v>-347.899999999997</c:v>
                </c:pt>
                <c:pt idx="122">
                  <c:v>-347.799999999997</c:v>
                </c:pt>
                <c:pt idx="123">
                  <c:v>-347.699999999997</c:v>
                </c:pt>
                <c:pt idx="124">
                  <c:v>-347.599999999997</c:v>
                </c:pt>
                <c:pt idx="125">
                  <c:v>-347.499999999997</c:v>
                </c:pt>
                <c:pt idx="126">
                  <c:v>-347.399999999997</c:v>
                </c:pt>
                <c:pt idx="127">
                  <c:v>-347.299999999997</c:v>
                </c:pt>
                <c:pt idx="128">
                  <c:v>-347.199999999997</c:v>
                </c:pt>
                <c:pt idx="129">
                  <c:v>-347.099999999997</c:v>
                </c:pt>
                <c:pt idx="130">
                  <c:v>-346.999999999997</c:v>
                </c:pt>
                <c:pt idx="131">
                  <c:v>-346.899999999997</c:v>
                </c:pt>
                <c:pt idx="132">
                  <c:v>-346.799999999997</c:v>
                </c:pt>
                <c:pt idx="133">
                  <c:v>-346.699999999997</c:v>
                </c:pt>
                <c:pt idx="134">
                  <c:v>-346.599999999997</c:v>
                </c:pt>
                <c:pt idx="135">
                  <c:v>-346.499999999997</c:v>
                </c:pt>
                <c:pt idx="136">
                  <c:v>-346.399999999997</c:v>
                </c:pt>
                <c:pt idx="137">
                  <c:v>-346.299999999997</c:v>
                </c:pt>
                <c:pt idx="138">
                  <c:v>-346.199999999997</c:v>
                </c:pt>
                <c:pt idx="139">
                  <c:v>-346.099999999997</c:v>
                </c:pt>
                <c:pt idx="140">
                  <c:v>-345.999999999997</c:v>
                </c:pt>
                <c:pt idx="141">
                  <c:v>-345.899999999997</c:v>
                </c:pt>
                <c:pt idx="142">
                  <c:v>-345.799999999997</c:v>
                </c:pt>
                <c:pt idx="143">
                  <c:v>-345.699999999997</c:v>
                </c:pt>
                <c:pt idx="144">
                  <c:v>-345.599999999997</c:v>
                </c:pt>
                <c:pt idx="145">
                  <c:v>-345.499999999997</c:v>
                </c:pt>
                <c:pt idx="146">
                  <c:v>-345.399999999997</c:v>
                </c:pt>
                <c:pt idx="147">
                  <c:v>-345.299999999997</c:v>
                </c:pt>
                <c:pt idx="148">
                  <c:v>-345.199999999997</c:v>
                </c:pt>
                <c:pt idx="149">
                  <c:v>-345.099999999997</c:v>
                </c:pt>
                <c:pt idx="150">
                  <c:v>-344.999999999997</c:v>
                </c:pt>
                <c:pt idx="151">
                  <c:v>-344.899999999997</c:v>
                </c:pt>
                <c:pt idx="152">
                  <c:v>-344.799999999996</c:v>
                </c:pt>
                <c:pt idx="153">
                  <c:v>-344.699999999997</c:v>
                </c:pt>
                <c:pt idx="154">
                  <c:v>-344.599999999996</c:v>
                </c:pt>
                <c:pt idx="155">
                  <c:v>-344.499999999996</c:v>
                </c:pt>
                <c:pt idx="156">
                  <c:v>-344.399999999997</c:v>
                </c:pt>
                <c:pt idx="157">
                  <c:v>-344.299999999996</c:v>
                </c:pt>
                <c:pt idx="158">
                  <c:v>-344.199999999996</c:v>
                </c:pt>
                <c:pt idx="159">
                  <c:v>-344.099999999996</c:v>
                </c:pt>
                <c:pt idx="160">
                  <c:v>-343.999999999996</c:v>
                </c:pt>
                <c:pt idx="161">
                  <c:v>-343.899999999996</c:v>
                </c:pt>
                <c:pt idx="162">
                  <c:v>-343.799999999996</c:v>
                </c:pt>
                <c:pt idx="163">
                  <c:v>-343.699999999996</c:v>
                </c:pt>
                <c:pt idx="164">
                  <c:v>-343.599999999996</c:v>
                </c:pt>
                <c:pt idx="165">
                  <c:v>-343.499999999996</c:v>
                </c:pt>
                <c:pt idx="166">
                  <c:v>-343.399999999996</c:v>
                </c:pt>
                <c:pt idx="167">
                  <c:v>-343.299999999996</c:v>
                </c:pt>
                <c:pt idx="168">
                  <c:v>-343.199999999996</c:v>
                </c:pt>
                <c:pt idx="169">
                  <c:v>-343.099999999996</c:v>
                </c:pt>
                <c:pt idx="170">
                  <c:v>-342.999999999996</c:v>
                </c:pt>
                <c:pt idx="171">
                  <c:v>-342.899999999996</c:v>
                </c:pt>
                <c:pt idx="172">
                  <c:v>-342.799999999996</c:v>
                </c:pt>
                <c:pt idx="173">
                  <c:v>-342.699999999996</c:v>
                </c:pt>
                <c:pt idx="174">
                  <c:v>-342.599999999996</c:v>
                </c:pt>
                <c:pt idx="175">
                  <c:v>-342.499999999996</c:v>
                </c:pt>
                <c:pt idx="176">
                  <c:v>-342.399999999996</c:v>
                </c:pt>
                <c:pt idx="177">
                  <c:v>-342.299999999996</c:v>
                </c:pt>
                <c:pt idx="178">
                  <c:v>-342.199999999996</c:v>
                </c:pt>
                <c:pt idx="179">
                  <c:v>-342.099999999996</c:v>
                </c:pt>
                <c:pt idx="180">
                  <c:v>-341.999999999996</c:v>
                </c:pt>
                <c:pt idx="181">
                  <c:v>-341.899999999996</c:v>
                </c:pt>
                <c:pt idx="182">
                  <c:v>-341.799999999996</c:v>
                </c:pt>
                <c:pt idx="183">
                  <c:v>-341.699999999996</c:v>
                </c:pt>
                <c:pt idx="184">
                  <c:v>-341.599999999996</c:v>
                </c:pt>
                <c:pt idx="185">
                  <c:v>-341.499999999996</c:v>
                </c:pt>
                <c:pt idx="186">
                  <c:v>-341.399999999996</c:v>
                </c:pt>
                <c:pt idx="187">
                  <c:v>-341.299999999996</c:v>
                </c:pt>
                <c:pt idx="188">
                  <c:v>-341.199999999996</c:v>
                </c:pt>
                <c:pt idx="189">
                  <c:v>-341.099999999996</c:v>
                </c:pt>
                <c:pt idx="190">
                  <c:v>-340.999999999996</c:v>
                </c:pt>
                <c:pt idx="191">
                  <c:v>-340.899999999996</c:v>
                </c:pt>
                <c:pt idx="192">
                  <c:v>-340.799999999996</c:v>
                </c:pt>
                <c:pt idx="193">
                  <c:v>-340.699999999996</c:v>
                </c:pt>
                <c:pt idx="194">
                  <c:v>-340.599999999996</c:v>
                </c:pt>
                <c:pt idx="195">
                  <c:v>-340.499999999996</c:v>
                </c:pt>
                <c:pt idx="196">
                  <c:v>-340.399999999995</c:v>
                </c:pt>
                <c:pt idx="197">
                  <c:v>-340.299999999996</c:v>
                </c:pt>
                <c:pt idx="198">
                  <c:v>-340.199999999995</c:v>
                </c:pt>
                <c:pt idx="199">
                  <c:v>-340.099999999995</c:v>
                </c:pt>
                <c:pt idx="200">
                  <c:v>-339.999999999996</c:v>
                </c:pt>
                <c:pt idx="201">
                  <c:v>-339.899999999995</c:v>
                </c:pt>
                <c:pt idx="202">
                  <c:v>-339.799999999995</c:v>
                </c:pt>
                <c:pt idx="203">
                  <c:v>-339.699999999995</c:v>
                </c:pt>
                <c:pt idx="204">
                  <c:v>-339.599999999995</c:v>
                </c:pt>
                <c:pt idx="205">
                  <c:v>-339.499999999995</c:v>
                </c:pt>
                <c:pt idx="206">
                  <c:v>-339.399999999995</c:v>
                </c:pt>
                <c:pt idx="207">
                  <c:v>-339.299999999995</c:v>
                </c:pt>
                <c:pt idx="208">
                  <c:v>-339.199999999995</c:v>
                </c:pt>
                <c:pt idx="209">
                  <c:v>-339.099999999995</c:v>
                </c:pt>
                <c:pt idx="210">
                  <c:v>-338.999999999995</c:v>
                </c:pt>
                <c:pt idx="211">
                  <c:v>-338.899999999995</c:v>
                </c:pt>
                <c:pt idx="212">
                  <c:v>-338.799999999995</c:v>
                </c:pt>
                <c:pt idx="213">
                  <c:v>-338.699999999995</c:v>
                </c:pt>
                <c:pt idx="214">
                  <c:v>-338.599999999995</c:v>
                </c:pt>
                <c:pt idx="215">
                  <c:v>-338.499999999995</c:v>
                </c:pt>
                <c:pt idx="216">
                  <c:v>-338.399999999995</c:v>
                </c:pt>
                <c:pt idx="217">
                  <c:v>-338.299999999995</c:v>
                </c:pt>
                <c:pt idx="218">
                  <c:v>-338.199999999995</c:v>
                </c:pt>
                <c:pt idx="219">
                  <c:v>-338.099999999995</c:v>
                </c:pt>
                <c:pt idx="220">
                  <c:v>-337.999999999995</c:v>
                </c:pt>
                <c:pt idx="221">
                  <c:v>-337.899999999995</c:v>
                </c:pt>
                <c:pt idx="222">
                  <c:v>-337.799999999995</c:v>
                </c:pt>
                <c:pt idx="223">
                  <c:v>-337.699999999995</c:v>
                </c:pt>
                <c:pt idx="224">
                  <c:v>-337.599999999995</c:v>
                </c:pt>
                <c:pt idx="225">
                  <c:v>-337.499999999995</c:v>
                </c:pt>
                <c:pt idx="226">
                  <c:v>-337.399999999995</c:v>
                </c:pt>
                <c:pt idx="227">
                  <c:v>-337.299999999995</c:v>
                </c:pt>
                <c:pt idx="228">
                  <c:v>-337.199999999995</c:v>
                </c:pt>
                <c:pt idx="229">
                  <c:v>-337.099999999995</c:v>
                </c:pt>
                <c:pt idx="230">
                  <c:v>-336.999999999995</c:v>
                </c:pt>
                <c:pt idx="231">
                  <c:v>-336.899999999995</c:v>
                </c:pt>
                <c:pt idx="232">
                  <c:v>-336.799999999995</c:v>
                </c:pt>
                <c:pt idx="233">
                  <c:v>-336.699999999995</c:v>
                </c:pt>
                <c:pt idx="234">
                  <c:v>-336.599999999995</c:v>
                </c:pt>
                <c:pt idx="235">
                  <c:v>-336.499999999995</c:v>
                </c:pt>
                <c:pt idx="236">
                  <c:v>-336.399999999995</c:v>
                </c:pt>
                <c:pt idx="237">
                  <c:v>-336.299999999995</c:v>
                </c:pt>
                <c:pt idx="238">
                  <c:v>-336.199999999995</c:v>
                </c:pt>
                <c:pt idx="239">
                  <c:v>-336.099999999995</c:v>
                </c:pt>
                <c:pt idx="240">
                  <c:v>-335.999999999994</c:v>
                </c:pt>
                <c:pt idx="241">
                  <c:v>-335.899999999995</c:v>
                </c:pt>
                <c:pt idx="242">
                  <c:v>-335.799999999994</c:v>
                </c:pt>
                <c:pt idx="243">
                  <c:v>-335.699999999994</c:v>
                </c:pt>
                <c:pt idx="244">
                  <c:v>-335.599999999995</c:v>
                </c:pt>
                <c:pt idx="245">
                  <c:v>-335.499999999994</c:v>
                </c:pt>
                <c:pt idx="246">
                  <c:v>-335.399999999994</c:v>
                </c:pt>
                <c:pt idx="247">
                  <c:v>-335.299999999994</c:v>
                </c:pt>
                <c:pt idx="248">
                  <c:v>-335.199999999994</c:v>
                </c:pt>
                <c:pt idx="249">
                  <c:v>-335.099999999994</c:v>
                </c:pt>
                <c:pt idx="250">
                  <c:v>-334.999999999994</c:v>
                </c:pt>
                <c:pt idx="251">
                  <c:v>-334.899999999994</c:v>
                </c:pt>
                <c:pt idx="252">
                  <c:v>-334.799999999994</c:v>
                </c:pt>
                <c:pt idx="253">
                  <c:v>-334.699999999994</c:v>
                </c:pt>
                <c:pt idx="254">
                  <c:v>-334.599999999994</c:v>
                </c:pt>
                <c:pt idx="255">
                  <c:v>-334.499999999994</c:v>
                </c:pt>
                <c:pt idx="256">
                  <c:v>-334.399999999994</c:v>
                </c:pt>
                <c:pt idx="257">
                  <c:v>-334.299999999994</c:v>
                </c:pt>
                <c:pt idx="258">
                  <c:v>-334.199999999994</c:v>
                </c:pt>
                <c:pt idx="259">
                  <c:v>-334.099999999994</c:v>
                </c:pt>
                <c:pt idx="260">
                  <c:v>-333.999999999994</c:v>
                </c:pt>
                <c:pt idx="261">
                  <c:v>-333.899999999994</c:v>
                </c:pt>
                <c:pt idx="262">
                  <c:v>-333.799999999994</c:v>
                </c:pt>
                <c:pt idx="263">
                  <c:v>-333.699999999994</c:v>
                </c:pt>
                <c:pt idx="264">
                  <c:v>-333.599999999994</c:v>
                </c:pt>
                <c:pt idx="265">
                  <c:v>-333.499999999994</c:v>
                </c:pt>
                <c:pt idx="266">
                  <c:v>-333.399999999994</c:v>
                </c:pt>
                <c:pt idx="267">
                  <c:v>-333.299999999994</c:v>
                </c:pt>
                <c:pt idx="268">
                  <c:v>-333.199999999994</c:v>
                </c:pt>
                <c:pt idx="269">
                  <c:v>-333.099999999994</c:v>
                </c:pt>
                <c:pt idx="270">
                  <c:v>-332.999999999994</c:v>
                </c:pt>
                <c:pt idx="271">
                  <c:v>-332.899999999994</c:v>
                </c:pt>
                <c:pt idx="272">
                  <c:v>-332.799999999994</c:v>
                </c:pt>
                <c:pt idx="273">
                  <c:v>-332.699999999994</c:v>
                </c:pt>
                <c:pt idx="274">
                  <c:v>-332.599999999994</c:v>
                </c:pt>
                <c:pt idx="275">
                  <c:v>-332.499999999994</c:v>
                </c:pt>
                <c:pt idx="276">
                  <c:v>-332.399999999994</c:v>
                </c:pt>
                <c:pt idx="277">
                  <c:v>-332.299999999994</c:v>
                </c:pt>
                <c:pt idx="278">
                  <c:v>-332.199999999994</c:v>
                </c:pt>
                <c:pt idx="279">
                  <c:v>-332.099999999994</c:v>
                </c:pt>
                <c:pt idx="280">
                  <c:v>-331.999999999994</c:v>
                </c:pt>
                <c:pt idx="281">
                  <c:v>-331.899999999994</c:v>
                </c:pt>
                <c:pt idx="282">
                  <c:v>-331.799999999994</c:v>
                </c:pt>
                <c:pt idx="283">
                  <c:v>-331.699999999994</c:v>
                </c:pt>
                <c:pt idx="284">
                  <c:v>-331.599999999993</c:v>
                </c:pt>
                <c:pt idx="285">
                  <c:v>-331.499999999994</c:v>
                </c:pt>
                <c:pt idx="286">
                  <c:v>-331.399999999993</c:v>
                </c:pt>
                <c:pt idx="287">
                  <c:v>-331.299999999993</c:v>
                </c:pt>
                <c:pt idx="288">
                  <c:v>-331.199999999994</c:v>
                </c:pt>
                <c:pt idx="289">
                  <c:v>-331.099999999993</c:v>
                </c:pt>
                <c:pt idx="290">
                  <c:v>-330.999999999993</c:v>
                </c:pt>
                <c:pt idx="291">
                  <c:v>-330.899999999993</c:v>
                </c:pt>
                <c:pt idx="292">
                  <c:v>-330.799999999993</c:v>
                </c:pt>
                <c:pt idx="293">
                  <c:v>-330.699999999993</c:v>
                </c:pt>
                <c:pt idx="294">
                  <c:v>-330.599999999993</c:v>
                </c:pt>
                <c:pt idx="295">
                  <c:v>-330.499999999993</c:v>
                </c:pt>
                <c:pt idx="296">
                  <c:v>-330.399999999993</c:v>
                </c:pt>
                <c:pt idx="297">
                  <c:v>-330.299999999993</c:v>
                </c:pt>
                <c:pt idx="298">
                  <c:v>-330.199999999993</c:v>
                </c:pt>
                <c:pt idx="299">
                  <c:v>-330.099999999993</c:v>
                </c:pt>
                <c:pt idx="300">
                  <c:v>-329.999999999993</c:v>
                </c:pt>
                <c:pt idx="301">
                  <c:v>-329.899999999993</c:v>
                </c:pt>
                <c:pt idx="302">
                  <c:v>-329.799999999993</c:v>
                </c:pt>
                <c:pt idx="303">
                  <c:v>-329.699999999993</c:v>
                </c:pt>
                <c:pt idx="304">
                  <c:v>-329.599999999993</c:v>
                </c:pt>
                <c:pt idx="305">
                  <c:v>-329.499999999993</c:v>
                </c:pt>
                <c:pt idx="306">
                  <c:v>-329.399999999993</c:v>
                </c:pt>
                <c:pt idx="307">
                  <c:v>-329.299999999993</c:v>
                </c:pt>
                <c:pt idx="308">
                  <c:v>-329.199999999993</c:v>
                </c:pt>
                <c:pt idx="309">
                  <c:v>-329.099999999993</c:v>
                </c:pt>
                <c:pt idx="310">
                  <c:v>-328.999999999993</c:v>
                </c:pt>
                <c:pt idx="311">
                  <c:v>-328.899999999993</c:v>
                </c:pt>
                <c:pt idx="312">
                  <c:v>-328.799999999993</c:v>
                </c:pt>
                <c:pt idx="313">
                  <c:v>-328.699999999993</c:v>
                </c:pt>
                <c:pt idx="314">
                  <c:v>-328.599999999993</c:v>
                </c:pt>
                <c:pt idx="315">
                  <c:v>-328.499999999993</c:v>
                </c:pt>
                <c:pt idx="316">
                  <c:v>-328.399999999993</c:v>
                </c:pt>
                <c:pt idx="317">
                  <c:v>-328.299999999993</c:v>
                </c:pt>
                <c:pt idx="318">
                  <c:v>-328.199999999993</c:v>
                </c:pt>
                <c:pt idx="319">
                  <c:v>-328.099999999993</c:v>
                </c:pt>
                <c:pt idx="320">
                  <c:v>-327.999999999993</c:v>
                </c:pt>
                <c:pt idx="321">
                  <c:v>-327.899999999993</c:v>
                </c:pt>
                <c:pt idx="322">
                  <c:v>-327.799999999993</c:v>
                </c:pt>
                <c:pt idx="323">
                  <c:v>-327.699999999993</c:v>
                </c:pt>
                <c:pt idx="324">
                  <c:v>-327.599999999993</c:v>
                </c:pt>
                <c:pt idx="325">
                  <c:v>-327.499999999993</c:v>
                </c:pt>
                <c:pt idx="326">
                  <c:v>-327.399999999993</c:v>
                </c:pt>
                <c:pt idx="327">
                  <c:v>-327.299999999993</c:v>
                </c:pt>
                <c:pt idx="328">
                  <c:v>-327.199999999992</c:v>
                </c:pt>
                <c:pt idx="329">
                  <c:v>-327.099999999993</c:v>
                </c:pt>
                <c:pt idx="330">
                  <c:v>-326.999999999992</c:v>
                </c:pt>
                <c:pt idx="331">
                  <c:v>-326.899999999992</c:v>
                </c:pt>
                <c:pt idx="332">
                  <c:v>-326.799999999993</c:v>
                </c:pt>
                <c:pt idx="333">
                  <c:v>-326.699999999992</c:v>
                </c:pt>
                <c:pt idx="334">
                  <c:v>-326.599999999992</c:v>
                </c:pt>
                <c:pt idx="335">
                  <c:v>-326.499999999992</c:v>
                </c:pt>
                <c:pt idx="336">
                  <c:v>-326.399999999992</c:v>
                </c:pt>
                <c:pt idx="337">
                  <c:v>-326.299999999992</c:v>
                </c:pt>
                <c:pt idx="338">
                  <c:v>-326.199999999992</c:v>
                </c:pt>
                <c:pt idx="339">
                  <c:v>-326.099999999992</c:v>
                </c:pt>
                <c:pt idx="340">
                  <c:v>-325.999999999992</c:v>
                </c:pt>
                <c:pt idx="341">
                  <c:v>-325.899999999992</c:v>
                </c:pt>
                <c:pt idx="342">
                  <c:v>-325.799999999992</c:v>
                </c:pt>
                <c:pt idx="343">
                  <c:v>-325.699999999992</c:v>
                </c:pt>
                <c:pt idx="344">
                  <c:v>-325.599999999992</c:v>
                </c:pt>
                <c:pt idx="345">
                  <c:v>-325.499999999992</c:v>
                </c:pt>
                <c:pt idx="346">
                  <c:v>-325.399999999992</c:v>
                </c:pt>
                <c:pt idx="347">
                  <c:v>-325.299999999992</c:v>
                </c:pt>
                <c:pt idx="348">
                  <c:v>-325.199999999992</c:v>
                </c:pt>
                <c:pt idx="349">
                  <c:v>-325.099999999992</c:v>
                </c:pt>
                <c:pt idx="350">
                  <c:v>-324.999999999992</c:v>
                </c:pt>
                <c:pt idx="351">
                  <c:v>-324.899999999992</c:v>
                </c:pt>
                <c:pt idx="352">
                  <c:v>-324.799999999992</c:v>
                </c:pt>
                <c:pt idx="353">
                  <c:v>-324.699999999992</c:v>
                </c:pt>
                <c:pt idx="354">
                  <c:v>-324.599999999992</c:v>
                </c:pt>
                <c:pt idx="355">
                  <c:v>-324.499999999992</c:v>
                </c:pt>
                <c:pt idx="356">
                  <c:v>-324.399999999992</c:v>
                </c:pt>
                <c:pt idx="357">
                  <c:v>-324.299999999992</c:v>
                </c:pt>
                <c:pt idx="358">
                  <c:v>-324.199999999992</c:v>
                </c:pt>
                <c:pt idx="359">
                  <c:v>-324.099999999992</c:v>
                </c:pt>
                <c:pt idx="360">
                  <c:v>-323.999999999992</c:v>
                </c:pt>
                <c:pt idx="361">
                  <c:v>-323.899999999992</c:v>
                </c:pt>
                <c:pt idx="362">
                  <c:v>-323.799999999992</c:v>
                </c:pt>
                <c:pt idx="363">
                  <c:v>-323.699999999992</c:v>
                </c:pt>
                <c:pt idx="364">
                  <c:v>-323.599999999992</c:v>
                </c:pt>
                <c:pt idx="365">
                  <c:v>-323.499999999992</c:v>
                </c:pt>
                <c:pt idx="366">
                  <c:v>-323.399999999992</c:v>
                </c:pt>
                <c:pt idx="367">
                  <c:v>-323.299999999992</c:v>
                </c:pt>
                <c:pt idx="368">
                  <c:v>-323.199999999992</c:v>
                </c:pt>
                <c:pt idx="369">
                  <c:v>-323.099999999992</c:v>
                </c:pt>
                <c:pt idx="370">
                  <c:v>-322.999999999992</c:v>
                </c:pt>
                <c:pt idx="371">
                  <c:v>-322.899999999992</c:v>
                </c:pt>
                <c:pt idx="372">
                  <c:v>-322.799999999991</c:v>
                </c:pt>
                <c:pt idx="373">
                  <c:v>-322.699999999992</c:v>
                </c:pt>
                <c:pt idx="374">
                  <c:v>-322.599999999991</c:v>
                </c:pt>
                <c:pt idx="375">
                  <c:v>-322.499999999991</c:v>
                </c:pt>
                <c:pt idx="376">
                  <c:v>-322.399999999992</c:v>
                </c:pt>
                <c:pt idx="377">
                  <c:v>-322.299999999991</c:v>
                </c:pt>
                <c:pt idx="378">
                  <c:v>-322.199999999991</c:v>
                </c:pt>
                <c:pt idx="379">
                  <c:v>-322.099999999991</c:v>
                </c:pt>
                <c:pt idx="380">
                  <c:v>-321.999999999991</c:v>
                </c:pt>
                <c:pt idx="381">
                  <c:v>-321.899999999991</c:v>
                </c:pt>
                <c:pt idx="382">
                  <c:v>-321.799999999991</c:v>
                </c:pt>
                <c:pt idx="383">
                  <c:v>-321.699999999991</c:v>
                </c:pt>
                <c:pt idx="384">
                  <c:v>-321.599999999991</c:v>
                </c:pt>
                <c:pt idx="385">
                  <c:v>-321.499999999991</c:v>
                </c:pt>
                <c:pt idx="386">
                  <c:v>-321.399999999991</c:v>
                </c:pt>
                <c:pt idx="387">
                  <c:v>-321.299999999991</c:v>
                </c:pt>
                <c:pt idx="388">
                  <c:v>-321.199999999991</c:v>
                </c:pt>
                <c:pt idx="389">
                  <c:v>-321.099999999991</c:v>
                </c:pt>
                <c:pt idx="390">
                  <c:v>-320.999999999991</c:v>
                </c:pt>
                <c:pt idx="391">
                  <c:v>-320.899999999991</c:v>
                </c:pt>
                <c:pt idx="392">
                  <c:v>-320.799999999991</c:v>
                </c:pt>
                <c:pt idx="393">
                  <c:v>-320.699999999991</c:v>
                </c:pt>
                <c:pt idx="394">
                  <c:v>-320.599999999991</c:v>
                </c:pt>
                <c:pt idx="395">
                  <c:v>-320.499999999991</c:v>
                </c:pt>
                <c:pt idx="396">
                  <c:v>-320.399999999991</c:v>
                </c:pt>
                <c:pt idx="397">
                  <c:v>-320.299999999991</c:v>
                </c:pt>
                <c:pt idx="398">
                  <c:v>-320.199999999991</c:v>
                </c:pt>
                <c:pt idx="399">
                  <c:v>-320.099999999991</c:v>
                </c:pt>
                <c:pt idx="400">
                  <c:v>-319.999999999991</c:v>
                </c:pt>
                <c:pt idx="401">
                  <c:v>-319.899999999991</c:v>
                </c:pt>
                <c:pt idx="402">
                  <c:v>-319.799999999991</c:v>
                </c:pt>
                <c:pt idx="403">
                  <c:v>-319.699999999991</c:v>
                </c:pt>
                <c:pt idx="404">
                  <c:v>-319.599999999991</c:v>
                </c:pt>
                <c:pt idx="405">
                  <c:v>-319.499999999991</c:v>
                </c:pt>
                <c:pt idx="406">
                  <c:v>-319.399999999991</c:v>
                </c:pt>
                <c:pt idx="407">
                  <c:v>-319.299999999991</c:v>
                </c:pt>
                <c:pt idx="408">
                  <c:v>-319.199999999991</c:v>
                </c:pt>
                <c:pt idx="409">
                  <c:v>-319.099999999991</c:v>
                </c:pt>
                <c:pt idx="410">
                  <c:v>-318.999999999991</c:v>
                </c:pt>
                <c:pt idx="411">
                  <c:v>-318.899999999991</c:v>
                </c:pt>
                <c:pt idx="412">
                  <c:v>-318.799999999991</c:v>
                </c:pt>
                <c:pt idx="413">
                  <c:v>-318.699999999991</c:v>
                </c:pt>
                <c:pt idx="414">
                  <c:v>-318.599999999991</c:v>
                </c:pt>
                <c:pt idx="415">
                  <c:v>-318.499999999991</c:v>
                </c:pt>
                <c:pt idx="416">
                  <c:v>-318.39999999999</c:v>
                </c:pt>
                <c:pt idx="417">
                  <c:v>-318.299999999991</c:v>
                </c:pt>
                <c:pt idx="418">
                  <c:v>-318.19999999999</c:v>
                </c:pt>
                <c:pt idx="419">
                  <c:v>-318.09999999999</c:v>
                </c:pt>
                <c:pt idx="420">
                  <c:v>-317.999999999991</c:v>
                </c:pt>
                <c:pt idx="421">
                  <c:v>-317.89999999999</c:v>
                </c:pt>
                <c:pt idx="422">
                  <c:v>-317.79999999999</c:v>
                </c:pt>
                <c:pt idx="423">
                  <c:v>-317.69999999999</c:v>
                </c:pt>
                <c:pt idx="424">
                  <c:v>-317.59999999999</c:v>
                </c:pt>
                <c:pt idx="425">
                  <c:v>-317.49999999999</c:v>
                </c:pt>
                <c:pt idx="426">
                  <c:v>-317.39999999999</c:v>
                </c:pt>
                <c:pt idx="427">
                  <c:v>-317.29999999999</c:v>
                </c:pt>
                <c:pt idx="428">
                  <c:v>-317.19999999999</c:v>
                </c:pt>
                <c:pt idx="429">
                  <c:v>-317.09999999999</c:v>
                </c:pt>
                <c:pt idx="430">
                  <c:v>-316.99999999999</c:v>
                </c:pt>
                <c:pt idx="431">
                  <c:v>-316.89999999999</c:v>
                </c:pt>
                <c:pt idx="432">
                  <c:v>-316.79999999999</c:v>
                </c:pt>
                <c:pt idx="433">
                  <c:v>-316.69999999999</c:v>
                </c:pt>
                <c:pt idx="434">
                  <c:v>-316.59999999999</c:v>
                </c:pt>
                <c:pt idx="435">
                  <c:v>-316.49999999999</c:v>
                </c:pt>
                <c:pt idx="436">
                  <c:v>-316.39999999999</c:v>
                </c:pt>
                <c:pt idx="437">
                  <c:v>-316.29999999999</c:v>
                </c:pt>
                <c:pt idx="438">
                  <c:v>-316.19999999999</c:v>
                </c:pt>
                <c:pt idx="439">
                  <c:v>-316.09999999999</c:v>
                </c:pt>
                <c:pt idx="440">
                  <c:v>-315.99999999999</c:v>
                </c:pt>
                <c:pt idx="441">
                  <c:v>-315.89999999999</c:v>
                </c:pt>
                <c:pt idx="442">
                  <c:v>-315.79999999999</c:v>
                </c:pt>
                <c:pt idx="443">
                  <c:v>-315.69999999999</c:v>
                </c:pt>
                <c:pt idx="444">
                  <c:v>-315.59999999999</c:v>
                </c:pt>
                <c:pt idx="445">
                  <c:v>-315.49999999999</c:v>
                </c:pt>
                <c:pt idx="446">
                  <c:v>-315.39999999999</c:v>
                </c:pt>
                <c:pt idx="447">
                  <c:v>-315.29999999999</c:v>
                </c:pt>
                <c:pt idx="448">
                  <c:v>-315.19999999999</c:v>
                </c:pt>
                <c:pt idx="449">
                  <c:v>-315.09999999999</c:v>
                </c:pt>
                <c:pt idx="450">
                  <c:v>-314.99999999999</c:v>
                </c:pt>
                <c:pt idx="451">
                  <c:v>-314.89999999999</c:v>
                </c:pt>
                <c:pt idx="452">
                  <c:v>-314.79999999999</c:v>
                </c:pt>
                <c:pt idx="453">
                  <c:v>-314.69999999999</c:v>
                </c:pt>
                <c:pt idx="454">
                  <c:v>-314.59999999999</c:v>
                </c:pt>
                <c:pt idx="455">
                  <c:v>-314.49999999999</c:v>
                </c:pt>
                <c:pt idx="456">
                  <c:v>-314.39999999999</c:v>
                </c:pt>
                <c:pt idx="457">
                  <c:v>-314.29999999999</c:v>
                </c:pt>
                <c:pt idx="458">
                  <c:v>-314.19999999999</c:v>
                </c:pt>
                <c:pt idx="459">
                  <c:v>-314.09999999999</c:v>
                </c:pt>
                <c:pt idx="460">
                  <c:v>-313.999999999989</c:v>
                </c:pt>
                <c:pt idx="461">
                  <c:v>-313.89999999999</c:v>
                </c:pt>
                <c:pt idx="462">
                  <c:v>-313.799999999989</c:v>
                </c:pt>
                <c:pt idx="463">
                  <c:v>-313.699999999989</c:v>
                </c:pt>
                <c:pt idx="464">
                  <c:v>-313.599999999989</c:v>
                </c:pt>
                <c:pt idx="465">
                  <c:v>-313.499999999989</c:v>
                </c:pt>
                <c:pt idx="466">
                  <c:v>-313.399999999989</c:v>
                </c:pt>
                <c:pt idx="467">
                  <c:v>-313.299999999989</c:v>
                </c:pt>
                <c:pt idx="468">
                  <c:v>-313.199999999989</c:v>
                </c:pt>
                <c:pt idx="469">
                  <c:v>-313.099999999989</c:v>
                </c:pt>
                <c:pt idx="470">
                  <c:v>-312.999999999989</c:v>
                </c:pt>
                <c:pt idx="471">
                  <c:v>-312.899999999989</c:v>
                </c:pt>
                <c:pt idx="472">
                  <c:v>-312.799999999989</c:v>
                </c:pt>
                <c:pt idx="473">
                  <c:v>-312.699999999989</c:v>
                </c:pt>
                <c:pt idx="474">
                  <c:v>-312.599999999989</c:v>
                </c:pt>
                <c:pt idx="475">
                  <c:v>-312.499999999989</c:v>
                </c:pt>
                <c:pt idx="476">
                  <c:v>-312.399999999989</c:v>
                </c:pt>
                <c:pt idx="477">
                  <c:v>-312.299999999989</c:v>
                </c:pt>
                <c:pt idx="478">
                  <c:v>-312.199999999989</c:v>
                </c:pt>
                <c:pt idx="479">
                  <c:v>-312.099999999989</c:v>
                </c:pt>
                <c:pt idx="480">
                  <c:v>-311.999999999989</c:v>
                </c:pt>
                <c:pt idx="481">
                  <c:v>-311.899999999989</c:v>
                </c:pt>
                <c:pt idx="482">
                  <c:v>-311.799999999989</c:v>
                </c:pt>
                <c:pt idx="483">
                  <c:v>-311.699999999989</c:v>
                </c:pt>
                <c:pt idx="484">
                  <c:v>-311.599999999989</c:v>
                </c:pt>
                <c:pt idx="485">
                  <c:v>-311.499999999989</c:v>
                </c:pt>
                <c:pt idx="486">
                  <c:v>-311.399999999989</c:v>
                </c:pt>
                <c:pt idx="487">
                  <c:v>-311.299999999989</c:v>
                </c:pt>
                <c:pt idx="488">
                  <c:v>-311.199999999989</c:v>
                </c:pt>
                <c:pt idx="489">
                  <c:v>-311.099999999989</c:v>
                </c:pt>
                <c:pt idx="490">
                  <c:v>-310.999999999989</c:v>
                </c:pt>
                <c:pt idx="491">
                  <c:v>-310.899999999989</c:v>
                </c:pt>
                <c:pt idx="492">
                  <c:v>-310.799999999989</c:v>
                </c:pt>
                <c:pt idx="493">
                  <c:v>-310.699999999989</c:v>
                </c:pt>
                <c:pt idx="494">
                  <c:v>-310.599999999989</c:v>
                </c:pt>
                <c:pt idx="495">
                  <c:v>-310.499999999989</c:v>
                </c:pt>
                <c:pt idx="496">
                  <c:v>-310.399999999989</c:v>
                </c:pt>
                <c:pt idx="497">
                  <c:v>-310.299999999989</c:v>
                </c:pt>
                <c:pt idx="498">
                  <c:v>-310.199999999989</c:v>
                </c:pt>
                <c:pt idx="499">
                  <c:v>-310.099999999989</c:v>
                </c:pt>
                <c:pt idx="500">
                  <c:v>-309.999999999989</c:v>
                </c:pt>
                <c:pt idx="501">
                  <c:v>-309.899999999989</c:v>
                </c:pt>
                <c:pt idx="502">
                  <c:v>-309.799999999989</c:v>
                </c:pt>
                <c:pt idx="503">
                  <c:v>-309.699999999989</c:v>
                </c:pt>
                <c:pt idx="504">
                  <c:v>-309.599999999988</c:v>
                </c:pt>
                <c:pt idx="505">
                  <c:v>-309.499999999989</c:v>
                </c:pt>
                <c:pt idx="506">
                  <c:v>-309.399999999988</c:v>
                </c:pt>
                <c:pt idx="507">
                  <c:v>-309.299999999988</c:v>
                </c:pt>
                <c:pt idx="508">
                  <c:v>-309.199999999988</c:v>
                </c:pt>
                <c:pt idx="509">
                  <c:v>-309.099999999988</c:v>
                </c:pt>
                <c:pt idx="510">
                  <c:v>-308.999999999988</c:v>
                </c:pt>
                <c:pt idx="511">
                  <c:v>-308.899999999988</c:v>
                </c:pt>
                <c:pt idx="512">
                  <c:v>-308.799999999988</c:v>
                </c:pt>
                <c:pt idx="513">
                  <c:v>-308.699999999988</c:v>
                </c:pt>
                <c:pt idx="514">
                  <c:v>-308.599999999988</c:v>
                </c:pt>
                <c:pt idx="515">
                  <c:v>-308.499999999988</c:v>
                </c:pt>
                <c:pt idx="516">
                  <c:v>-308.399999999988</c:v>
                </c:pt>
                <c:pt idx="517">
                  <c:v>-308.299999999988</c:v>
                </c:pt>
                <c:pt idx="518">
                  <c:v>-308.199999999988</c:v>
                </c:pt>
                <c:pt idx="519">
                  <c:v>-308.099999999988</c:v>
                </c:pt>
                <c:pt idx="520">
                  <c:v>-307.999999999988</c:v>
                </c:pt>
                <c:pt idx="521">
                  <c:v>-307.899999999988</c:v>
                </c:pt>
                <c:pt idx="522">
                  <c:v>-307.799999999988</c:v>
                </c:pt>
                <c:pt idx="523">
                  <c:v>-307.699999999988</c:v>
                </c:pt>
                <c:pt idx="524">
                  <c:v>-307.599999999988</c:v>
                </c:pt>
                <c:pt idx="525">
                  <c:v>-307.499999999988</c:v>
                </c:pt>
                <c:pt idx="526">
                  <c:v>-307.399999999988</c:v>
                </c:pt>
                <c:pt idx="527">
                  <c:v>-307.299999999988</c:v>
                </c:pt>
                <c:pt idx="528">
                  <c:v>-307.199999999988</c:v>
                </c:pt>
                <c:pt idx="529">
                  <c:v>-307.099999999988</c:v>
                </c:pt>
                <c:pt idx="530">
                  <c:v>-306.999999999988</c:v>
                </c:pt>
                <c:pt idx="531">
                  <c:v>-306.899999999988</c:v>
                </c:pt>
                <c:pt idx="532">
                  <c:v>-306.799999999988</c:v>
                </c:pt>
                <c:pt idx="533">
                  <c:v>-306.699999999988</c:v>
                </c:pt>
                <c:pt idx="534">
                  <c:v>-306.599999999988</c:v>
                </c:pt>
                <c:pt idx="535">
                  <c:v>-306.499999999988</c:v>
                </c:pt>
                <c:pt idx="536">
                  <c:v>-306.399999999988</c:v>
                </c:pt>
                <c:pt idx="537">
                  <c:v>-306.299999999988</c:v>
                </c:pt>
                <c:pt idx="538">
                  <c:v>-306.199999999988</c:v>
                </c:pt>
                <c:pt idx="539">
                  <c:v>-306.099999999988</c:v>
                </c:pt>
                <c:pt idx="540">
                  <c:v>-305.999999999988</c:v>
                </c:pt>
                <c:pt idx="541">
                  <c:v>-305.899999999988</c:v>
                </c:pt>
                <c:pt idx="542">
                  <c:v>-305.799999999988</c:v>
                </c:pt>
                <c:pt idx="543">
                  <c:v>-305.699999999988</c:v>
                </c:pt>
                <c:pt idx="544">
                  <c:v>-305.599999999988</c:v>
                </c:pt>
                <c:pt idx="545">
                  <c:v>-305.499999999988</c:v>
                </c:pt>
                <c:pt idx="546">
                  <c:v>-305.399999999988</c:v>
                </c:pt>
                <c:pt idx="547">
                  <c:v>-305.299999999988</c:v>
                </c:pt>
                <c:pt idx="548">
                  <c:v>-305.199999999987</c:v>
                </c:pt>
                <c:pt idx="549">
                  <c:v>-305.099999999988</c:v>
                </c:pt>
                <c:pt idx="550">
                  <c:v>-304.999999999987</c:v>
                </c:pt>
                <c:pt idx="551">
                  <c:v>-304.899999999987</c:v>
                </c:pt>
                <c:pt idx="552">
                  <c:v>-304.799999999987</c:v>
                </c:pt>
                <c:pt idx="553">
                  <c:v>-304.699999999987</c:v>
                </c:pt>
                <c:pt idx="554">
                  <c:v>-304.599999999987</c:v>
                </c:pt>
                <c:pt idx="555">
                  <c:v>-304.499999999987</c:v>
                </c:pt>
                <c:pt idx="556">
                  <c:v>-304.399999999987</c:v>
                </c:pt>
                <c:pt idx="557">
                  <c:v>-304.299999999987</c:v>
                </c:pt>
                <c:pt idx="558">
                  <c:v>-304.199999999987</c:v>
                </c:pt>
                <c:pt idx="559">
                  <c:v>-304.099999999987</c:v>
                </c:pt>
                <c:pt idx="560">
                  <c:v>-303.999999999987</c:v>
                </c:pt>
                <c:pt idx="561">
                  <c:v>-303.899999999987</c:v>
                </c:pt>
                <c:pt idx="562">
                  <c:v>-303.799999999987</c:v>
                </c:pt>
                <c:pt idx="563">
                  <c:v>-303.699999999987</c:v>
                </c:pt>
                <c:pt idx="564">
                  <c:v>-303.599999999987</c:v>
                </c:pt>
                <c:pt idx="565">
                  <c:v>-303.499999999987</c:v>
                </c:pt>
                <c:pt idx="566">
                  <c:v>-303.399999999987</c:v>
                </c:pt>
                <c:pt idx="567">
                  <c:v>-303.299999999987</c:v>
                </c:pt>
                <c:pt idx="568">
                  <c:v>-303.199999999987</c:v>
                </c:pt>
                <c:pt idx="569">
                  <c:v>-303.099999999987</c:v>
                </c:pt>
                <c:pt idx="570">
                  <c:v>-302.999999999987</c:v>
                </c:pt>
                <c:pt idx="571">
                  <c:v>-302.899999999987</c:v>
                </c:pt>
                <c:pt idx="572">
                  <c:v>-302.799999999987</c:v>
                </c:pt>
                <c:pt idx="573">
                  <c:v>-302.699999999987</c:v>
                </c:pt>
                <c:pt idx="574">
                  <c:v>-302.599999999987</c:v>
                </c:pt>
                <c:pt idx="575">
                  <c:v>-302.499999999987</c:v>
                </c:pt>
                <c:pt idx="576">
                  <c:v>-302.399999999987</c:v>
                </c:pt>
                <c:pt idx="577">
                  <c:v>-302.299999999987</c:v>
                </c:pt>
                <c:pt idx="578">
                  <c:v>-302.199999999987</c:v>
                </c:pt>
                <c:pt idx="579">
                  <c:v>-302.099999999987</c:v>
                </c:pt>
                <c:pt idx="580">
                  <c:v>-301.999999999987</c:v>
                </c:pt>
                <c:pt idx="581">
                  <c:v>-301.899999999987</c:v>
                </c:pt>
                <c:pt idx="582">
                  <c:v>-301.799999999987</c:v>
                </c:pt>
                <c:pt idx="583">
                  <c:v>-301.699999999987</c:v>
                </c:pt>
                <c:pt idx="584">
                  <c:v>-301.599999999987</c:v>
                </c:pt>
                <c:pt idx="585">
                  <c:v>-301.499999999987</c:v>
                </c:pt>
                <c:pt idx="586">
                  <c:v>-301.399999999987</c:v>
                </c:pt>
                <c:pt idx="587">
                  <c:v>-301.299999999987</c:v>
                </c:pt>
                <c:pt idx="588">
                  <c:v>-301.199999999987</c:v>
                </c:pt>
                <c:pt idx="589">
                  <c:v>-301.099999999987</c:v>
                </c:pt>
                <c:pt idx="590">
                  <c:v>-300.999999999987</c:v>
                </c:pt>
                <c:pt idx="591">
                  <c:v>-300.899999999987</c:v>
                </c:pt>
                <c:pt idx="592">
                  <c:v>-300.799999999986</c:v>
                </c:pt>
                <c:pt idx="593">
                  <c:v>-300.699999999987</c:v>
                </c:pt>
                <c:pt idx="594">
                  <c:v>-300.599999999986</c:v>
                </c:pt>
                <c:pt idx="595">
                  <c:v>-300.499999999986</c:v>
                </c:pt>
                <c:pt idx="596">
                  <c:v>-300.399999999986</c:v>
                </c:pt>
                <c:pt idx="597">
                  <c:v>-300.299999999986</c:v>
                </c:pt>
                <c:pt idx="598">
                  <c:v>-300.199999999986</c:v>
                </c:pt>
                <c:pt idx="599">
                  <c:v>-300.099999999986</c:v>
                </c:pt>
                <c:pt idx="600">
                  <c:v>-299.999999999986</c:v>
                </c:pt>
                <c:pt idx="601">
                  <c:v>-299.899999999986</c:v>
                </c:pt>
                <c:pt idx="602">
                  <c:v>-299.799999999986</c:v>
                </c:pt>
                <c:pt idx="603">
                  <c:v>-299.699999999986</c:v>
                </c:pt>
                <c:pt idx="604">
                  <c:v>-299.599999999986</c:v>
                </c:pt>
                <c:pt idx="605">
                  <c:v>-299.499999999986</c:v>
                </c:pt>
                <c:pt idx="606">
                  <c:v>-299.399999999986</c:v>
                </c:pt>
                <c:pt idx="607">
                  <c:v>-299.299999999986</c:v>
                </c:pt>
                <c:pt idx="608">
                  <c:v>-299.199999999986</c:v>
                </c:pt>
                <c:pt idx="609">
                  <c:v>-299.099999999986</c:v>
                </c:pt>
                <c:pt idx="610">
                  <c:v>-298.999999999986</c:v>
                </c:pt>
                <c:pt idx="611">
                  <c:v>-298.899999999986</c:v>
                </c:pt>
                <c:pt idx="612">
                  <c:v>-298.799999999986</c:v>
                </c:pt>
                <c:pt idx="613">
                  <c:v>-298.699999999986</c:v>
                </c:pt>
                <c:pt idx="614">
                  <c:v>-298.599999999986</c:v>
                </c:pt>
                <c:pt idx="615">
                  <c:v>-298.499999999986</c:v>
                </c:pt>
                <c:pt idx="616">
                  <c:v>-298.399999999986</c:v>
                </c:pt>
                <c:pt idx="617">
                  <c:v>-298.299999999986</c:v>
                </c:pt>
                <c:pt idx="618">
                  <c:v>-298.199999999986</c:v>
                </c:pt>
                <c:pt idx="619">
                  <c:v>-298.099999999986</c:v>
                </c:pt>
                <c:pt idx="620">
                  <c:v>-297.999999999986</c:v>
                </c:pt>
                <c:pt idx="621">
                  <c:v>-297.899999999986</c:v>
                </c:pt>
                <c:pt idx="622">
                  <c:v>-297.799999999986</c:v>
                </c:pt>
                <c:pt idx="623">
                  <c:v>-297.699999999986</c:v>
                </c:pt>
                <c:pt idx="624">
                  <c:v>-297.599999999986</c:v>
                </c:pt>
                <c:pt idx="625">
                  <c:v>-297.499999999986</c:v>
                </c:pt>
                <c:pt idx="626">
                  <c:v>-297.399999999986</c:v>
                </c:pt>
                <c:pt idx="627">
                  <c:v>-297.299999999986</c:v>
                </c:pt>
                <c:pt idx="628">
                  <c:v>-297.199999999986</c:v>
                </c:pt>
                <c:pt idx="629">
                  <c:v>-297.099999999986</c:v>
                </c:pt>
                <c:pt idx="630">
                  <c:v>-296.999999999986</c:v>
                </c:pt>
                <c:pt idx="631">
                  <c:v>-296.899999999986</c:v>
                </c:pt>
                <c:pt idx="632">
                  <c:v>-296.799999999986</c:v>
                </c:pt>
                <c:pt idx="633">
                  <c:v>-296.699999999986</c:v>
                </c:pt>
                <c:pt idx="634">
                  <c:v>-296.599999999986</c:v>
                </c:pt>
                <c:pt idx="635">
                  <c:v>-296.499999999986</c:v>
                </c:pt>
                <c:pt idx="636">
                  <c:v>-296.399999999985</c:v>
                </c:pt>
                <c:pt idx="637">
                  <c:v>-296.299999999986</c:v>
                </c:pt>
                <c:pt idx="638">
                  <c:v>-296.199999999985</c:v>
                </c:pt>
                <c:pt idx="639">
                  <c:v>-296.099999999985</c:v>
                </c:pt>
                <c:pt idx="640">
                  <c:v>-295.999999999985</c:v>
                </c:pt>
                <c:pt idx="641">
                  <c:v>-295.899999999985</c:v>
                </c:pt>
                <c:pt idx="642">
                  <c:v>-295.799999999985</c:v>
                </c:pt>
                <c:pt idx="643">
                  <c:v>-295.699999999985</c:v>
                </c:pt>
                <c:pt idx="644">
                  <c:v>-295.599999999985</c:v>
                </c:pt>
                <c:pt idx="645">
                  <c:v>-295.499999999985</c:v>
                </c:pt>
                <c:pt idx="646">
                  <c:v>-295.399999999985</c:v>
                </c:pt>
                <c:pt idx="647">
                  <c:v>-295.299999999985</c:v>
                </c:pt>
                <c:pt idx="648">
                  <c:v>-295.199999999985</c:v>
                </c:pt>
                <c:pt idx="649">
                  <c:v>-295.099999999985</c:v>
                </c:pt>
                <c:pt idx="650">
                  <c:v>-294.999999999985</c:v>
                </c:pt>
                <c:pt idx="651">
                  <c:v>-294.899999999985</c:v>
                </c:pt>
                <c:pt idx="652">
                  <c:v>-294.799999999985</c:v>
                </c:pt>
                <c:pt idx="653">
                  <c:v>-294.699999999985</c:v>
                </c:pt>
                <c:pt idx="654">
                  <c:v>-294.599999999985</c:v>
                </c:pt>
                <c:pt idx="655">
                  <c:v>-294.499999999985</c:v>
                </c:pt>
                <c:pt idx="656">
                  <c:v>-294.399999999985</c:v>
                </c:pt>
                <c:pt idx="657">
                  <c:v>-294.299999999985</c:v>
                </c:pt>
                <c:pt idx="658">
                  <c:v>-294.199999999985</c:v>
                </c:pt>
                <c:pt idx="659">
                  <c:v>-294.099999999985</c:v>
                </c:pt>
                <c:pt idx="660">
                  <c:v>-293.999999999985</c:v>
                </c:pt>
                <c:pt idx="661">
                  <c:v>-293.899999999985</c:v>
                </c:pt>
                <c:pt idx="662">
                  <c:v>-293.799999999985</c:v>
                </c:pt>
                <c:pt idx="663">
                  <c:v>-293.699999999985</c:v>
                </c:pt>
                <c:pt idx="664">
                  <c:v>-293.599999999985</c:v>
                </c:pt>
                <c:pt idx="665">
                  <c:v>-293.499999999985</c:v>
                </c:pt>
                <c:pt idx="666">
                  <c:v>-293.399999999985</c:v>
                </c:pt>
                <c:pt idx="667">
                  <c:v>-293.299999999985</c:v>
                </c:pt>
                <c:pt idx="668">
                  <c:v>-293.199999999985</c:v>
                </c:pt>
                <c:pt idx="669">
                  <c:v>-293.099999999985</c:v>
                </c:pt>
                <c:pt idx="670">
                  <c:v>-292.999999999985</c:v>
                </c:pt>
                <c:pt idx="671">
                  <c:v>-292.899999999985</c:v>
                </c:pt>
                <c:pt idx="672">
                  <c:v>-292.799999999985</c:v>
                </c:pt>
                <c:pt idx="673">
                  <c:v>-292.699999999985</c:v>
                </c:pt>
                <c:pt idx="674">
                  <c:v>-292.599999999985</c:v>
                </c:pt>
                <c:pt idx="675">
                  <c:v>-292.499999999985</c:v>
                </c:pt>
                <c:pt idx="676">
                  <c:v>-292.399999999985</c:v>
                </c:pt>
                <c:pt idx="677">
                  <c:v>-292.299999999985</c:v>
                </c:pt>
                <c:pt idx="678">
                  <c:v>-292.199999999985</c:v>
                </c:pt>
                <c:pt idx="679">
                  <c:v>-292.099999999985</c:v>
                </c:pt>
                <c:pt idx="680">
                  <c:v>-291.999999999984</c:v>
                </c:pt>
                <c:pt idx="681">
                  <c:v>-291.899999999985</c:v>
                </c:pt>
                <c:pt idx="682">
                  <c:v>-291.799999999984</c:v>
                </c:pt>
                <c:pt idx="683">
                  <c:v>-291.699999999984</c:v>
                </c:pt>
                <c:pt idx="684">
                  <c:v>-291.599999999984</c:v>
                </c:pt>
                <c:pt idx="685">
                  <c:v>-291.499999999984</c:v>
                </c:pt>
                <c:pt idx="686">
                  <c:v>-291.399999999984</c:v>
                </c:pt>
                <c:pt idx="687">
                  <c:v>-291.299999999984</c:v>
                </c:pt>
                <c:pt idx="688">
                  <c:v>-291.199999999984</c:v>
                </c:pt>
                <c:pt idx="689">
                  <c:v>-291.099999999984</c:v>
                </c:pt>
                <c:pt idx="690">
                  <c:v>-290.999999999984</c:v>
                </c:pt>
                <c:pt idx="691">
                  <c:v>-290.899999999984</c:v>
                </c:pt>
                <c:pt idx="692">
                  <c:v>-290.799999999984</c:v>
                </c:pt>
                <c:pt idx="693">
                  <c:v>-290.699999999984</c:v>
                </c:pt>
                <c:pt idx="694">
                  <c:v>-290.599999999984</c:v>
                </c:pt>
                <c:pt idx="695">
                  <c:v>-290.499999999984</c:v>
                </c:pt>
                <c:pt idx="696">
                  <c:v>-290.399999999984</c:v>
                </c:pt>
                <c:pt idx="697">
                  <c:v>-290.299999999984</c:v>
                </c:pt>
                <c:pt idx="698">
                  <c:v>-290.199999999984</c:v>
                </c:pt>
                <c:pt idx="699">
                  <c:v>-290.099999999984</c:v>
                </c:pt>
                <c:pt idx="700">
                  <c:v>-289.999999999984</c:v>
                </c:pt>
                <c:pt idx="701">
                  <c:v>-289.899999999984</c:v>
                </c:pt>
                <c:pt idx="702">
                  <c:v>-289.799999999984</c:v>
                </c:pt>
                <c:pt idx="703">
                  <c:v>-289.699999999984</c:v>
                </c:pt>
                <c:pt idx="704">
                  <c:v>-289.599999999984</c:v>
                </c:pt>
                <c:pt idx="705">
                  <c:v>-289.499999999984</c:v>
                </c:pt>
                <c:pt idx="706">
                  <c:v>-289.399999999984</c:v>
                </c:pt>
                <c:pt idx="707">
                  <c:v>-289.299999999984</c:v>
                </c:pt>
                <c:pt idx="708">
                  <c:v>-289.199999999984</c:v>
                </c:pt>
                <c:pt idx="709">
                  <c:v>-289.099999999984</c:v>
                </c:pt>
                <c:pt idx="710">
                  <c:v>-288.999999999984</c:v>
                </c:pt>
                <c:pt idx="711">
                  <c:v>-288.899999999984</c:v>
                </c:pt>
                <c:pt idx="712">
                  <c:v>-288.799999999984</c:v>
                </c:pt>
                <c:pt idx="713">
                  <c:v>-288.699999999984</c:v>
                </c:pt>
                <c:pt idx="714">
                  <c:v>-288.599999999984</c:v>
                </c:pt>
                <c:pt idx="715">
                  <c:v>-288.499999999984</c:v>
                </c:pt>
                <c:pt idx="716">
                  <c:v>-288.399999999984</c:v>
                </c:pt>
                <c:pt idx="717">
                  <c:v>-288.299999999984</c:v>
                </c:pt>
                <c:pt idx="718">
                  <c:v>-288.199999999984</c:v>
                </c:pt>
                <c:pt idx="719">
                  <c:v>-288.099999999984</c:v>
                </c:pt>
                <c:pt idx="720">
                  <c:v>-287.999999999984</c:v>
                </c:pt>
                <c:pt idx="721">
                  <c:v>-287.899999999984</c:v>
                </c:pt>
                <c:pt idx="722">
                  <c:v>-287.799999999984</c:v>
                </c:pt>
                <c:pt idx="723">
                  <c:v>-287.699999999984</c:v>
                </c:pt>
                <c:pt idx="724">
                  <c:v>-287.599999999983</c:v>
                </c:pt>
                <c:pt idx="725">
                  <c:v>-287.499999999984</c:v>
                </c:pt>
                <c:pt idx="726">
                  <c:v>-287.399999999983</c:v>
                </c:pt>
                <c:pt idx="727">
                  <c:v>-287.299999999983</c:v>
                </c:pt>
                <c:pt idx="728">
                  <c:v>-287.199999999983</c:v>
                </c:pt>
                <c:pt idx="729">
                  <c:v>-287.099999999983</c:v>
                </c:pt>
                <c:pt idx="730">
                  <c:v>-286.999999999983</c:v>
                </c:pt>
                <c:pt idx="731">
                  <c:v>-286.899999999983</c:v>
                </c:pt>
                <c:pt idx="732">
                  <c:v>-286.799999999983</c:v>
                </c:pt>
                <c:pt idx="733">
                  <c:v>-286.699999999983</c:v>
                </c:pt>
                <c:pt idx="734">
                  <c:v>-286.599999999983</c:v>
                </c:pt>
                <c:pt idx="735">
                  <c:v>-286.499999999983</c:v>
                </c:pt>
                <c:pt idx="736">
                  <c:v>-286.399999999983</c:v>
                </c:pt>
                <c:pt idx="737">
                  <c:v>-286.299999999983</c:v>
                </c:pt>
                <c:pt idx="738">
                  <c:v>-286.199999999983</c:v>
                </c:pt>
                <c:pt idx="739">
                  <c:v>-286.099999999983</c:v>
                </c:pt>
                <c:pt idx="740">
                  <c:v>-285.999999999983</c:v>
                </c:pt>
                <c:pt idx="741">
                  <c:v>-285.899999999983</c:v>
                </c:pt>
                <c:pt idx="742">
                  <c:v>-285.799999999983</c:v>
                </c:pt>
                <c:pt idx="743">
                  <c:v>-285.699999999983</c:v>
                </c:pt>
                <c:pt idx="744">
                  <c:v>-285.599999999983</c:v>
                </c:pt>
                <c:pt idx="745">
                  <c:v>-285.499999999983</c:v>
                </c:pt>
                <c:pt idx="746">
                  <c:v>-285.399999999983</c:v>
                </c:pt>
                <c:pt idx="747">
                  <c:v>-285.299999999983</c:v>
                </c:pt>
                <c:pt idx="748">
                  <c:v>-285.199999999983</c:v>
                </c:pt>
                <c:pt idx="749">
                  <c:v>-285.099999999983</c:v>
                </c:pt>
                <c:pt idx="750">
                  <c:v>-284.999999999983</c:v>
                </c:pt>
                <c:pt idx="751">
                  <c:v>-284.899999999983</c:v>
                </c:pt>
                <c:pt idx="752">
                  <c:v>-284.799999999983</c:v>
                </c:pt>
                <c:pt idx="753">
                  <c:v>-284.699999999983</c:v>
                </c:pt>
                <c:pt idx="754">
                  <c:v>-284.599999999983</c:v>
                </c:pt>
                <c:pt idx="755">
                  <c:v>-284.499999999983</c:v>
                </c:pt>
                <c:pt idx="756">
                  <c:v>-284.399999999983</c:v>
                </c:pt>
                <c:pt idx="757">
                  <c:v>-284.299999999983</c:v>
                </c:pt>
                <c:pt idx="758">
                  <c:v>-284.199999999983</c:v>
                </c:pt>
                <c:pt idx="759">
                  <c:v>-284.099999999983</c:v>
                </c:pt>
                <c:pt idx="760">
                  <c:v>-283.999999999983</c:v>
                </c:pt>
                <c:pt idx="761">
                  <c:v>-283.899999999983</c:v>
                </c:pt>
                <c:pt idx="762">
                  <c:v>-283.799999999983</c:v>
                </c:pt>
                <c:pt idx="763">
                  <c:v>-283.699999999983</c:v>
                </c:pt>
                <c:pt idx="764">
                  <c:v>-283.599999999983</c:v>
                </c:pt>
                <c:pt idx="765">
                  <c:v>-283.499999999983</c:v>
                </c:pt>
                <c:pt idx="766">
                  <c:v>-283.399999999983</c:v>
                </c:pt>
                <c:pt idx="767">
                  <c:v>-283.299999999983</c:v>
                </c:pt>
                <c:pt idx="768">
                  <c:v>-283.199999999982</c:v>
                </c:pt>
                <c:pt idx="769">
                  <c:v>-283.099999999983</c:v>
                </c:pt>
                <c:pt idx="770">
                  <c:v>-282.999999999982</c:v>
                </c:pt>
                <c:pt idx="771">
                  <c:v>-282.899999999982</c:v>
                </c:pt>
                <c:pt idx="772">
                  <c:v>-282.799999999982</c:v>
                </c:pt>
                <c:pt idx="773">
                  <c:v>-282.699999999982</c:v>
                </c:pt>
                <c:pt idx="774">
                  <c:v>-282.599999999982</c:v>
                </c:pt>
                <c:pt idx="775">
                  <c:v>-282.499999999982</c:v>
                </c:pt>
                <c:pt idx="776">
                  <c:v>-282.399999999982</c:v>
                </c:pt>
                <c:pt idx="777">
                  <c:v>-282.299999999982</c:v>
                </c:pt>
                <c:pt idx="778">
                  <c:v>-282.199999999982</c:v>
                </c:pt>
                <c:pt idx="779">
                  <c:v>-282.099999999982</c:v>
                </c:pt>
                <c:pt idx="780">
                  <c:v>-281.999999999982</c:v>
                </c:pt>
                <c:pt idx="781">
                  <c:v>-281.899999999982</c:v>
                </c:pt>
                <c:pt idx="782">
                  <c:v>-281.799999999982</c:v>
                </c:pt>
                <c:pt idx="783">
                  <c:v>-281.699999999982</c:v>
                </c:pt>
                <c:pt idx="784">
                  <c:v>-281.599999999982</c:v>
                </c:pt>
                <c:pt idx="785">
                  <c:v>-281.499999999982</c:v>
                </c:pt>
                <c:pt idx="786">
                  <c:v>-281.399999999982</c:v>
                </c:pt>
                <c:pt idx="787">
                  <c:v>-281.299999999982</c:v>
                </c:pt>
                <c:pt idx="788">
                  <c:v>-281.199999999982</c:v>
                </c:pt>
                <c:pt idx="789">
                  <c:v>-281.099999999982</c:v>
                </c:pt>
                <c:pt idx="790">
                  <c:v>-280.999999999982</c:v>
                </c:pt>
                <c:pt idx="791">
                  <c:v>-280.899999999982</c:v>
                </c:pt>
                <c:pt idx="792">
                  <c:v>-280.799999999982</c:v>
                </c:pt>
                <c:pt idx="793">
                  <c:v>-280.699999999982</c:v>
                </c:pt>
                <c:pt idx="794">
                  <c:v>-280.599999999982</c:v>
                </c:pt>
                <c:pt idx="795">
                  <c:v>-280.499999999982</c:v>
                </c:pt>
                <c:pt idx="796">
                  <c:v>-280.399999999982</c:v>
                </c:pt>
                <c:pt idx="797">
                  <c:v>-280.299999999982</c:v>
                </c:pt>
                <c:pt idx="798">
                  <c:v>-280.199999999982</c:v>
                </c:pt>
                <c:pt idx="799">
                  <c:v>-280.099999999982</c:v>
                </c:pt>
                <c:pt idx="800">
                  <c:v>-279.999999999982</c:v>
                </c:pt>
                <c:pt idx="801">
                  <c:v>-279.899999999982</c:v>
                </c:pt>
                <c:pt idx="802">
                  <c:v>-279.799999999982</c:v>
                </c:pt>
                <c:pt idx="803">
                  <c:v>-279.699999999982</c:v>
                </c:pt>
                <c:pt idx="804">
                  <c:v>-279.599999999982</c:v>
                </c:pt>
                <c:pt idx="805">
                  <c:v>-279.499999999982</c:v>
                </c:pt>
                <c:pt idx="806">
                  <c:v>-279.399999999982</c:v>
                </c:pt>
                <c:pt idx="807">
                  <c:v>-279.299999999982</c:v>
                </c:pt>
                <c:pt idx="808">
                  <c:v>-279.199999999982</c:v>
                </c:pt>
                <c:pt idx="809">
                  <c:v>-279.099999999982</c:v>
                </c:pt>
                <c:pt idx="810">
                  <c:v>-278.999999999982</c:v>
                </c:pt>
                <c:pt idx="811">
                  <c:v>-278.899999999982</c:v>
                </c:pt>
                <c:pt idx="812">
                  <c:v>-278.799999999981</c:v>
                </c:pt>
                <c:pt idx="813">
                  <c:v>-278.699999999982</c:v>
                </c:pt>
                <c:pt idx="814">
                  <c:v>-278.599999999981</c:v>
                </c:pt>
                <c:pt idx="815">
                  <c:v>-278.499999999981</c:v>
                </c:pt>
                <c:pt idx="816">
                  <c:v>-278.399999999981</c:v>
                </c:pt>
                <c:pt idx="817">
                  <c:v>-278.299999999981</c:v>
                </c:pt>
                <c:pt idx="818">
                  <c:v>-278.199999999981</c:v>
                </c:pt>
                <c:pt idx="819">
                  <c:v>-278.099999999981</c:v>
                </c:pt>
                <c:pt idx="820">
                  <c:v>-277.999999999981</c:v>
                </c:pt>
                <c:pt idx="821">
                  <c:v>-277.899999999981</c:v>
                </c:pt>
                <c:pt idx="822">
                  <c:v>-277.799999999981</c:v>
                </c:pt>
                <c:pt idx="823">
                  <c:v>-277.699999999981</c:v>
                </c:pt>
                <c:pt idx="824">
                  <c:v>-277.599999999981</c:v>
                </c:pt>
                <c:pt idx="825">
                  <c:v>-277.499999999981</c:v>
                </c:pt>
                <c:pt idx="826">
                  <c:v>-277.399999999981</c:v>
                </c:pt>
                <c:pt idx="827">
                  <c:v>-277.299999999981</c:v>
                </c:pt>
                <c:pt idx="828">
                  <c:v>-277.199999999981</c:v>
                </c:pt>
                <c:pt idx="829">
                  <c:v>-277.099999999981</c:v>
                </c:pt>
                <c:pt idx="830">
                  <c:v>-276.999999999981</c:v>
                </c:pt>
                <c:pt idx="831">
                  <c:v>-276.899999999981</c:v>
                </c:pt>
                <c:pt idx="832">
                  <c:v>-276.799999999981</c:v>
                </c:pt>
                <c:pt idx="833">
                  <c:v>-276.699999999981</c:v>
                </c:pt>
                <c:pt idx="834">
                  <c:v>-276.599999999981</c:v>
                </c:pt>
                <c:pt idx="835">
                  <c:v>-276.499999999981</c:v>
                </c:pt>
                <c:pt idx="836">
                  <c:v>-276.399999999981</c:v>
                </c:pt>
                <c:pt idx="837">
                  <c:v>-276.299999999981</c:v>
                </c:pt>
                <c:pt idx="838">
                  <c:v>-276.199999999981</c:v>
                </c:pt>
                <c:pt idx="839">
                  <c:v>-276.099999999981</c:v>
                </c:pt>
                <c:pt idx="840">
                  <c:v>-275.999999999981</c:v>
                </c:pt>
                <c:pt idx="841">
                  <c:v>-275.899999999981</c:v>
                </c:pt>
                <c:pt idx="842">
                  <c:v>-275.799999999981</c:v>
                </c:pt>
                <c:pt idx="843">
                  <c:v>-275.699999999981</c:v>
                </c:pt>
                <c:pt idx="844">
                  <c:v>-275.599999999981</c:v>
                </c:pt>
                <c:pt idx="845">
                  <c:v>-275.499999999981</c:v>
                </c:pt>
                <c:pt idx="846">
                  <c:v>-275.399999999981</c:v>
                </c:pt>
                <c:pt idx="847">
                  <c:v>-275.299999999981</c:v>
                </c:pt>
                <c:pt idx="848">
                  <c:v>-275.199999999981</c:v>
                </c:pt>
                <c:pt idx="849">
                  <c:v>-275.099999999981</c:v>
                </c:pt>
                <c:pt idx="850">
                  <c:v>-274.999999999981</c:v>
                </c:pt>
                <c:pt idx="851">
                  <c:v>-274.899999999981</c:v>
                </c:pt>
                <c:pt idx="852">
                  <c:v>-274.799999999981</c:v>
                </c:pt>
                <c:pt idx="853">
                  <c:v>-274.699999999981</c:v>
                </c:pt>
                <c:pt idx="854">
                  <c:v>-274.599999999981</c:v>
                </c:pt>
                <c:pt idx="855">
                  <c:v>-274.499999999981</c:v>
                </c:pt>
                <c:pt idx="856">
                  <c:v>-274.39999999998</c:v>
                </c:pt>
                <c:pt idx="857">
                  <c:v>-274.299999999981</c:v>
                </c:pt>
                <c:pt idx="858">
                  <c:v>-274.19999999998</c:v>
                </c:pt>
                <c:pt idx="859">
                  <c:v>-274.09999999998</c:v>
                </c:pt>
                <c:pt idx="860">
                  <c:v>-273.99999999998</c:v>
                </c:pt>
                <c:pt idx="861">
                  <c:v>-273.89999999998</c:v>
                </c:pt>
                <c:pt idx="862">
                  <c:v>-273.79999999998</c:v>
                </c:pt>
                <c:pt idx="863">
                  <c:v>-273.69999999998</c:v>
                </c:pt>
                <c:pt idx="864">
                  <c:v>-273.59999999998</c:v>
                </c:pt>
                <c:pt idx="865">
                  <c:v>-273.49999999998</c:v>
                </c:pt>
                <c:pt idx="866">
                  <c:v>-273.39999999998</c:v>
                </c:pt>
                <c:pt idx="867">
                  <c:v>-273.29999999998</c:v>
                </c:pt>
                <c:pt idx="868">
                  <c:v>-273.19999999998</c:v>
                </c:pt>
                <c:pt idx="869">
                  <c:v>-273.09999999998</c:v>
                </c:pt>
                <c:pt idx="870">
                  <c:v>-272.99999999998</c:v>
                </c:pt>
                <c:pt idx="871">
                  <c:v>-272.89999999998</c:v>
                </c:pt>
                <c:pt idx="872">
                  <c:v>-272.79999999998</c:v>
                </c:pt>
                <c:pt idx="873">
                  <c:v>-272.69999999998</c:v>
                </c:pt>
                <c:pt idx="874">
                  <c:v>-272.59999999998</c:v>
                </c:pt>
                <c:pt idx="875">
                  <c:v>-272.49999999998</c:v>
                </c:pt>
                <c:pt idx="876">
                  <c:v>-272.39999999998</c:v>
                </c:pt>
                <c:pt idx="877">
                  <c:v>-272.29999999998</c:v>
                </c:pt>
                <c:pt idx="878">
                  <c:v>-272.19999999998</c:v>
                </c:pt>
                <c:pt idx="879">
                  <c:v>-272.09999999998</c:v>
                </c:pt>
                <c:pt idx="880">
                  <c:v>-271.99999999998</c:v>
                </c:pt>
                <c:pt idx="881">
                  <c:v>-271.89999999998</c:v>
                </c:pt>
                <c:pt idx="882">
                  <c:v>-271.79999999998</c:v>
                </c:pt>
                <c:pt idx="883">
                  <c:v>-271.69999999998</c:v>
                </c:pt>
                <c:pt idx="884">
                  <c:v>-271.59999999998</c:v>
                </c:pt>
                <c:pt idx="885">
                  <c:v>-271.49999999998</c:v>
                </c:pt>
                <c:pt idx="886">
                  <c:v>-271.39999999998</c:v>
                </c:pt>
                <c:pt idx="887">
                  <c:v>-271.29999999998</c:v>
                </c:pt>
                <c:pt idx="888">
                  <c:v>-271.19999999998</c:v>
                </c:pt>
                <c:pt idx="889">
                  <c:v>-271.09999999998</c:v>
                </c:pt>
                <c:pt idx="890">
                  <c:v>-270.99999999998</c:v>
                </c:pt>
                <c:pt idx="891">
                  <c:v>-270.89999999998</c:v>
                </c:pt>
                <c:pt idx="892">
                  <c:v>-270.79999999998</c:v>
                </c:pt>
                <c:pt idx="893">
                  <c:v>-270.69999999998</c:v>
                </c:pt>
                <c:pt idx="894">
                  <c:v>-270.59999999998</c:v>
                </c:pt>
                <c:pt idx="895">
                  <c:v>-270.49999999998</c:v>
                </c:pt>
                <c:pt idx="896">
                  <c:v>-270.39999999998</c:v>
                </c:pt>
                <c:pt idx="897">
                  <c:v>-270.29999999998</c:v>
                </c:pt>
                <c:pt idx="898">
                  <c:v>-270.19999999998</c:v>
                </c:pt>
                <c:pt idx="899">
                  <c:v>-270.09999999998</c:v>
                </c:pt>
                <c:pt idx="900">
                  <c:v>-269.999999999979</c:v>
                </c:pt>
                <c:pt idx="901">
                  <c:v>-269.89999999998</c:v>
                </c:pt>
                <c:pt idx="902">
                  <c:v>-269.799999999979</c:v>
                </c:pt>
                <c:pt idx="903">
                  <c:v>-269.699999999979</c:v>
                </c:pt>
                <c:pt idx="904">
                  <c:v>-269.599999999979</c:v>
                </c:pt>
                <c:pt idx="905">
                  <c:v>-269.499999999979</c:v>
                </c:pt>
                <c:pt idx="906">
                  <c:v>-269.399999999979</c:v>
                </c:pt>
                <c:pt idx="907">
                  <c:v>-269.299999999979</c:v>
                </c:pt>
                <c:pt idx="908">
                  <c:v>-269.199999999979</c:v>
                </c:pt>
                <c:pt idx="909">
                  <c:v>-269.099999999979</c:v>
                </c:pt>
                <c:pt idx="910">
                  <c:v>-268.999999999979</c:v>
                </c:pt>
                <c:pt idx="911">
                  <c:v>-268.899999999979</c:v>
                </c:pt>
                <c:pt idx="912">
                  <c:v>-268.799999999979</c:v>
                </c:pt>
                <c:pt idx="913">
                  <c:v>-268.699999999979</c:v>
                </c:pt>
                <c:pt idx="914">
                  <c:v>-268.599999999979</c:v>
                </c:pt>
                <c:pt idx="915">
                  <c:v>-268.499999999979</c:v>
                </c:pt>
                <c:pt idx="916">
                  <c:v>-268.399999999979</c:v>
                </c:pt>
                <c:pt idx="917">
                  <c:v>-268.299999999979</c:v>
                </c:pt>
                <c:pt idx="918">
                  <c:v>-268.199999999979</c:v>
                </c:pt>
                <c:pt idx="919">
                  <c:v>-268.099999999979</c:v>
                </c:pt>
                <c:pt idx="920">
                  <c:v>-267.999999999979</c:v>
                </c:pt>
                <c:pt idx="921">
                  <c:v>-267.899999999979</c:v>
                </c:pt>
                <c:pt idx="922">
                  <c:v>-267.799999999979</c:v>
                </c:pt>
                <c:pt idx="923">
                  <c:v>-267.699999999979</c:v>
                </c:pt>
                <c:pt idx="924">
                  <c:v>-267.599999999979</c:v>
                </c:pt>
                <c:pt idx="925">
                  <c:v>-267.499999999979</c:v>
                </c:pt>
                <c:pt idx="926">
                  <c:v>-267.399999999979</c:v>
                </c:pt>
                <c:pt idx="927">
                  <c:v>-267.299999999979</c:v>
                </c:pt>
                <c:pt idx="928">
                  <c:v>-267.199999999979</c:v>
                </c:pt>
                <c:pt idx="929">
                  <c:v>-267.099999999979</c:v>
                </c:pt>
                <c:pt idx="930">
                  <c:v>-266.999999999979</c:v>
                </c:pt>
                <c:pt idx="931">
                  <c:v>-266.899999999979</c:v>
                </c:pt>
                <c:pt idx="932">
                  <c:v>-266.799999999979</c:v>
                </c:pt>
                <c:pt idx="933">
                  <c:v>-266.699999999979</c:v>
                </c:pt>
                <c:pt idx="934">
                  <c:v>-266.599999999979</c:v>
                </c:pt>
                <c:pt idx="935">
                  <c:v>-266.499999999979</c:v>
                </c:pt>
                <c:pt idx="936">
                  <c:v>-266.399999999979</c:v>
                </c:pt>
                <c:pt idx="937">
                  <c:v>-266.299999999979</c:v>
                </c:pt>
                <c:pt idx="938">
                  <c:v>-266.199999999979</c:v>
                </c:pt>
                <c:pt idx="939">
                  <c:v>-266.099999999979</c:v>
                </c:pt>
                <c:pt idx="940">
                  <c:v>-265.999999999979</c:v>
                </c:pt>
                <c:pt idx="941">
                  <c:v>-265.899999999979</c:v>
                </c:pt>
                <c:pt idx="942">
                  <c:v>-265.799999999979</c:v>
                </c:pt>
                <c:pt idx="943">
                  <c:v>-265.699999999979</c:v>
                </c:pt>
                <c:pt idx="944">
                  <c:v>-265.599999999978</c:v>
                </c:pt>
                <c:pt idx="945">
                  <c:v>-265.499999999979</c:v>
                </c:pt>
                <c:pt idx="946">
                  <c:v>-265.399999999978</c:v>
                </c:pt>
                <c:pt idx="947">
                  <c:v>-265.299999999978</c:v>
                </c:pt>
                <c:pt idx="948">
                  <c:v>-265.199999999978</c:v>
                </c:pt>
                <c:pt idx="949">
                  <c:v>-265.099999999978</c:v>
                </c:pt>
                <c:pt idx="950">
                  <c:v>-264.999999999978</c:v>
                </c:pt>
                <c:pt idx="951">
                  <c:v>-264.899999999978</c:v>
                </c:pt>
                <c:pt idx="952">
                  <c:v>-264.799999999978</c:v>
                </c:pt>
                <c:pt idx="953">
                  <c:v>-264.699999999978</c:v>
                </c:pt>
                <c:pt idx="954">
                  <c:v>-264.599999999978</c:v>
                </c:pt>
                <c:pt idx="955">
                  <c:v>-264.499999999978</c:v>
                </c:pt>
                <c:pt idx="956">
                  <c:v>-264.399999999978</c:v>
                </c:pt>
                <c:pt idx="957">
                  <c:v>-264.299999999978</c:v>
                </c:pt>
                <c:pt idx="958">
                  <c:v>-264.199999999978</c:v>
                </c:pt>
                <c:pt idx="959">
                  <c:v>-264.099999999978</c:v>
                </c:pt>
                <c:pt idx="960">
                  <c:v>-263.999999999978</c:v>
                </c:pt>
                <c:pt idx="961">
                  <c:v>-263.899999999978</c:v>
                </c:pt>
                <c:pt idx="962">
                  <c:v>-263.799999999978</c:v>
                </c:pt>
                <c:pt idx="963">
                  <c:v>-263.699999999978</c:v>
                </c:pt>
                <c:pt idx="964">
                  <c:v>-263.599999999978</c:v>
                </c:pt>
                <c:pt idx="965">
                  <c:v>-263.499999999978</c:v>
                </c:pt>
                <c:pt idx="966">
                  <c:v>-263.399999999978</c:v>
                </c:pt>
                <c:pt idx="967">
                  <c:v>-263.299999999978</c:v>
                </c:pt>
                <c:pt idx="968">
                  <c:v>-263.199999999978</c:v>
                </c:pt>
                <c:pt idx="969">
                  <c:v>-263.099999999978</c:v>
                </c:pt>
                <c:pt idx="970">
                  <c:v>-262.999999999978</c:v>
                </c:pt>
                <c:pt idx="971">
                  <c:v>-262.899999999978</c:v>
                </c:pt>
                <c:pt idx="972">
                  <c:v>-262.799999999978</c:v>
                </c:pt>
                <c:pt idx="973">
                  <c:v>-262.699999999978</c:v>
                </c:pt>
                <c:pt idx="974">
                  <c:v>-262.599999999978</c:v>
                </c:pt>
                <c:pt idx="975">
                  <c:v>-262.499999999978</c:v>
                </c:pt>
                <c:pt idx="976">
                  <c:v>-262.399999999978</c:v>
                </c:pt>
                <c:pt idx="977">
                  <c:v>-262.299999999978</c:v>
                </c:pt>
                <c:pt idx="978">
                  <c:v>-262.199999999978</c:v>
                </c:pt>
                <c:pt idx="979">
                  <c:v>-262.099999999978</c:v>
                </c:pt>
                <c:pt idx="980">
                  <c:v>-261.999999999978</c:v>
                </c:pt>
                <c:pt idx="981">
                  <c:v>-261.899999999978</c:v>
                </c:pt>
                <c:pt idx="982">
                  <c:v>-261.799999999978</c:v>
                </c:pt>
                <c:pt idx="983">
                  <c:v>-261.699999999978</c:v>
                </c:pt>
                <c:pt idx="984">
                  <c:v>-261.599999999978</c:v>
                </c:pt>
                <c:pt idx="985">
                  <c:v>-261.499999999978</c:v>
                </c:pt>
                <c:pt idx="986">
                  <c:v>-261.399999999978</c:v>
                </c:pt>
                <c:pt idx="987">
                  <c:v>-261.299999999978</c:v>
                </c:pt>
                <c:pt idx="988">
                  <c:v>-261.199999999978</c:v>
                </c:pt>
                <c:pt idx="989">
                  <c:v>-261.099999999978</c:v>
                </c:pt>
                <c:pt idx="990">
                  <c:v>-260.999999999977</c:v>
                </c:pt>
                <c:pt idx="991">
                  <c:v>-260.899999999977</c:v>
                </c:pt>
                <c:pt idx="992">
                  <c:v>-260.799999999977</c:v>
                </c:pt>
                <c:pt idx="993">
                  <c:v>-260.699999999977</c:v>
                </c:pt>
                <c:pt idx="994">
                  <c:v>-260.599999999977</c:v>
                </c:pt>
                <c:pt idx="995">
                  <c:v>-260.499999999977</c:v>
                </c:pt>
                <c:pt idx="996">
                  <c:v>-260.399999999977</c:v>
                </c:pt>
                <c:pt idx="997">
                  <c:v>-260.299999999977</c:v>
                </c:pt>
                <c:pt idx="998">
                  <c:v>-260.199999999977</c:v>
                </c:pt>
                <c:pt idx="999">
                  <c:v>-260.099999999977</c:v>
                </c:pt>
                <c:pt idx="1000">
                  <c:v>-259.999999999977</c:v>
                </c:pt>
                <c:pt idx="1001">
                  <c:v>-259.899999999977</c:v>
                </c:pt>
                <c:pt idx="1002">
                  <c:v>-259.799999999977</c:v>
                </c:pt>
                <c:pt idx="1003">
                  <c:v>-259.699999999977</c:v>
                </c:pt>
                <c:pt idx="1004">
                  <c:v>-259.599999999977</c:v>
                </c:pt>
                <c:pt idx="1005">
                  <c:v>-259.499999999977</c:v>
                </c:pt>
                <c:pt idx="1006">
                  <c:v>-259.399999999977</c:v>
                </c:pt>
                <c:pt idx="1007">
                  <c:v>-259.299999999977</c:v>
                </c:pt>
                <c:pt idx="1008">
                  <c:v>-259.199999999977</c:v>
                </c:pt>
                <c:pt idx="1009">
                  <c:v>-259.099999999977</c:v>
                </c:pt>
                <c:pt idx="1010">
                  <c:v>-258.999999999977</c:v>
                </c:pt>
                <c:pt idx="1011">
                  <c:v>-258.899999999977</c:v>
                </c:pt>
                <c:pt idx="1012">
                  <c:v>-258.799999999977</c:v>
                </c:pt>
                <c:pt idx="1013">
                  <c:v>-258.699999999977</c:v>
                </c:pt>
                <c:pt idx="1014">
                  <c:v>-258.599999999977</c:v>
                </c:pt>
                <c:pt idx="1015">
                  <c:v>-258.499999999977</c:v>
                </c:pt>
                <c:pt idx="1016">
                  <c:v>-258.399999999977</c:v>
                </c:pt>
                <c:pt idx="1017">
                  <c:v>-258.299999999977</c:v>
                </c:pt>
                <c:pt idx="1018">
                  <c:v>-258.199999999977</c:v>
                </c:pt>
                <c:pt idx="1019">
                  <c:v>-258.099999999977</c:v>
                </c:pt>
                <c:pt idx="1020">
                  <c:v>-257.999999999977</c:v>
                </c:pt>
                <c:pt idx="1021">
                  <c:v>-257.899999999977</c:v>
                </c:pt>
                <c:pt idx="1022">
                  <c:v>-257.799999999977</c:v>
                </c:pt>
                <c:pt idx="1023">
                  <c:v>-257.699999999977</c:v>
                </c:pt>
                <c:pt idx="1024">
                  <c:v>-257.599999999977</c:v>
                </c:pt>
                <c:pt idx="1025">
                  <c:v>-257.499999999977</c:v>
                </c:pt>
                <c:pt idx="1026">
                  <c:v>-257.399999999977</c:v>
                </c:pt>
                <c:pt idx="1027">
                  <c:v>-257.299999999977</c:v>
                </c:pt>
                <c:pt idx="1028">
                  <c:v>-257.199999999977</c:v>
                </c:pt>
                <c:pt idx="1029">
                  <c:v>-257.099999999977</c:v>
                </c:pt>
                <c:pt idx="1030">
                  <c:v>-256.999999999977</c:v>
                </c:pt>
                <c:pt idx="1031">
                  <c:v>-256.899999999977</c:v>
                </c:pt>
                <c:pt idx="1032">
                  <c:v>-256.799999999977</c:v>
                </c:pt>
                <c:pt idx="1033">
                  <c:v>-256.699999999977</c:v>
                </c:pt>
                <c:pt idx="1034">
                  <c:v>-256.599999999976</c:v>
                </c:pt>
                <c:pt idx="1035">
                  <c:v>-256.499999999976</c:v>
                </c:pt>
                <c:pt idx="1036">
                  <c:v>-256.399999999976</c:v>
                </c:pt>
                <c:pt idx="1037">
                  <c:v>-256.299999999976</c:v>
                </c:pt>
                <c:pt idx="1038">
                  <c:v>-256.199999999976</c:v>
                </c:pt>
                <c:pt idx="1039">
                  <c:v>-256.099999999976</c:v>
                </c:pt>
                <c:pt idx="1040">
                  <c:v>-255.999999999976</c:v>
                </c:pt>
                <c:pt idx="1041">
                  <c:v>-255.899999999976</c:v>
                </c:pt>
                <c:pt idx="1042">
                  <c:v>-255.799999999976</c:v>
                </c:pt>
                <c:pt idx="1043">
                  <c:v>-255.699999999976</c:v>
                </c:pt>
                <c:pt idx="1044">
                  <c:v>-255.599999999976</c:v>
                </c:pt>
                <c:pt idx="1045">
                  <c:v>-255.499999999976</c:v>
                </c:pt>
                <c:pt idx="1046">
                  <c:v>-255.399999999976</c:v>
                </c:pt>
                <c:pt idx="1047">
                  <c:v>-255.299999999976</c:v>
                </c:pt>
                <c:pt idx="1048">
                  <c:v>-255.199999999976</c:v>
                </c:pt>
                <c:pt idx="1049">
                  <c:v>-255.099999999976</c:v>
                </c:pt>
                <c:pt idx="1050">
                  <c:v>-254.999999999976</c:v>
                </c:pt>
                <c:pt idx="1051">
                  <c:v>-254.899999999976</c:v>
                </c:pt>
                <c:pt idx="1052">
                  <c:v>-254.799999999976</c:v>
                </c:pt>
                <c:pt idx="1053">
                  <c:v>-254.699999999976</c:v>
                </c:pt>
                <c:pt idx="1054">
                  <c:v>-254.599999999976</c:v>
                </c:pt>
                <c:pt idx="1055">
                  <c:v>-254.499999999976</c:v>
                </c:pt>
                <c:pt idx="1056">
                  <c:v>-254.399999999976</c:v>
                </c:pt>
                <c:pt idx="1057">
                  <c:v>-254.299999999976</c:v>
                </c:pt>
                <c:pt idx="1058">
                  <c:v>-254.199999999976</c:v>
                </c:pt>
                <c:pt idx="1059">
                  <c:v>-254.099999999976</c:v>
                </c:pt>
                <c:pt idx="1060">
                  <c:v>-253.999999999976</c:v>
                </c:pt>
                <c:pt idx="1061">
                  <c:v>-253.899999999976</c:v>
                </c:pt>
                <c:pt idx="1062">
                  <c:v>-253.799999999976</c:v>
                </c:pt>
                <c:pt idx="1063">
                  <c:v>-253.699999999976</c:v>
                </c:pt>
                <c:pt idx="1064">
                  <c:v>-253.599999999976</c:v>
                </c:pt>
                <c:pt idx="1065">
                  <c:v>-253.499999999976</c:v>
                </c:pt>
                <c:pt idx="1066">
                  <c:v>-253.399999999976</c:v>
                </c:pt>
                <c:pt idx="1067">
                  <c:v>-253.299999999976</c:v>
                </c:pt>
                <c:pt idx="1068">
                  <c:v>-253.199999999976</c:v>
                </c:pt>
                <c:pt idx="1069">
                  <c:v>-253.099999999976</c:v>
                </c:pt>
                <c:pt idx="1070">
                  <c:v>-252.999999999976</c:v>
                </c:pt>
                <c:pt idx="1071">
                  <c:v>-252.899999999976</c:v>
                </c:pt>
                <c:pt idx="1072">
                  <c:v>-252.799999999976</c:v>
                </c:pt>
                <c:pt idx="1073">
                  <c:v>-252.699999999976</c:v>
                </c:pt>
                <c:pt idx="1074">
                  <c:v>-252.599999999976</c:v>
                </c:pt>
                <c:pt idx="1075">
                  <c:v>-252.499999999976</c:v>
                </c:pt>
                <c:pt idx="1076">
                  <c:v>-252.399999999976</c:v>
                </c:pt>
                <c:pt idx="1077">
                  <c:v>-252.299999999976</c:v>
                </c:pt>
                <c:pt idx="1078">
                  <c:v>-252.199999999975</c:v>
                </c:pt>
                <c:pt idx="1079">
                  <c:v>-252.099999999975</c:v>
                </c:pt>
                <c:pt idx="1080">
                  <c:v>-251.999999999975</c:v>
                </c:pt>
                <c:pt idx="1081">
                  <c:v>-251.899999999975</c:v>
                </c:pt>
                <c:pt idx="1082">
                  <c:v>-251.799999999975</c:v>
                </c:pt>
                <c:pt idx="1083">
                  <c:v>-251.699999999975</c:v>
                </c:pt>
                <c:pt idx="1084">
                  <c:v>-251.599999999975</c:v>
                </c:pt>
                <c:pt idx="1085">
                  <c:v>-251.499999999975</c:v>
                </c:pt>
                <c:pt idx="1086">
                  <c:v>-251.399999999975</c:v>
                </c:pt>
                <c:pt idx="1087">
                  <c:v>-251.299999999975</c:v>
                </c:pt>
                <c:pt idx="1088">
                  <c:v>-251.199999999975</c:v>
                </c:pt>
                <c:pt idx="1089">
                  <c:v>-251.099999999975</c:v>
                </c:pt>
                <c:pt idx="1090">
                  <c:v>-250.999999999975</c:v>
                </c:pt>
                <c:pt idx="1091">
                  <c:v>-250.899999999975</c:v>
                </c:pt>
                <c:pt idx="1092">
                  <c:v>-250.799999999975</c:v>
                </c:pt>
                <c:pt idx="1093">
                  <c:v>-250.699999999975</c:v>
                </c:pt>
                <c:pt idx="1094">
                  <c:v>-250.599999999975</c:v>
                </c:pt>
                <c:pt idx="1095">
                  <c:v>-250.499999999975</c:v>
                </c:pt>
                <c:pt idx="1096">
                  <c:v>-250.399999999975</c:v>
                </c:pt>
                <c:pt idx="1097">
                  <c:v>-250.299999999975</c:v>
                </c:pt>
                <c:pt idx="1098">
                  <c:v>-250.199999999975</c:v>
                </c:pt>
                <c:pt idx="1099">
                  <c:v>-250.099999999975</c:v>
                </c:pt>
                <c:pt idx="1100">
                  <c:v>-249.999999999975</c:v>
                </c:pt>
                <c:pt idx="1101">
                  <c:v>-249.899999999975</c:v>
                </c:pt>
                <c:pt idx="1102">
                  <c:v>-249.799999999975</c:v>
                </c:pt>
                <c:pt idx="1103">
                  <c:v>-249.699999999975</c:v>
                </c:pt>
                <c:pt idx="1104">
                  <c:v>-249.599999999975</c:v>
                </c:pt>
                <c:pt idx="1105">
                  <c:v>-249.499999999975</c:v>
                </c:pt>
                <c:pt idx="1106">
                  <c:v>-249.399999999975</c:v>
                </c:pt>
                <c:pt idx="1107">
                  <c:v>-249.299999999975</c:v>
                </c:pt>
                <c:pt idx="1108">
                  <c:v>-249.199999999975</c:v>
                </c:pt>
                <c:pt idx="1109">
                  <c:v>-249.099999999975</c:v>
                </c:pt>
                <c:pt idx="1110">
                  <c:v>-248.999999999975</c:v>
                </c:pt>
                <c:pt idx="1111">
                  <c:v>-248.899999999975</c:v>
                </c:pt>
                <c:pt idx="1112">
                  <c:v>-248.799999999975</c:v>
                </c:pt>
                <c:pt idx="1113">
                  <c:v>-248.699999999975</c:v>
                </c:pt>
                <c:pt idx="1114">
                  <c:v>-248.599999999975</c:v>
                </c:pt>
                <c:pt idx="1115">
                  <c:v>-248.499999999975</c:v>
                </c:pt>
                <c:pt idx="1116">
                  <c:v>-248.399999999975</c:v>
                </c:pt>
                <c:pt idx="1117">
                  <c:v>-248.299999999975</c:v>
                </c:pt>
                <c:pt idx="1118">
                  <c:v>-248.199999999975</c:v>
                </c:pt>
                <c:pt idx="1119">
                  <c:v>-248.099999999975</c:v>
                </c:pt>
                <c:pt idx="1120">
                  <c:v>-247.999999999975</c:v>
                </c:pt>
                <c:pt idx="1121">
                  <c:v>-247.899999999975</c:v>
                </c:pt>
                <c:pt idx="1122">
                  <c:v>-247.799999999974</c:v>
                </c:pt>
                <c:pt idx="1123">
                  <c:v>-247.699999999974</c:v>
                </c:pt>
                <c:pt idx="1124">
                  <c:v>-247.599999999974</c:v>
                </c:pt>
                <c:pt idx="1125">
                  <c:v>-247.499999999974</c:v>
                </c:pt>
                <c:pt idx="1126">
                  <c:v>-247.399999999974</c:v>
                </c:pt>
                <c:pt idx="1127">
                  <c:v>-247.299999999974</c:v>
                </c:pt>
                <c:pt idx="1128">
                  <c:v>-247.199999999974</c:v>
                </c:pt>
                <c:pt idx="1129">
                  <c:v>-247.099999999974</c:v>
                </c:pt>
                <c:pt idx="1130">
                  <c:v>-246.999999999974</c:v>
                </c:pt>
                <c:pt idx="1131">
                  <c:v>-246.899999999974</c:v>
                </c:pt>
                <c:pt idx="1132">
                  <c:v>-246.799999999974</c:v>
                </c:pt>
                <c:pt idx="1133">
                  <c:v>-246.699999999974</c:v>
                </c:pt>
                <c:pt idx="1134">
                  <c:v>-246.599999999974</c:v>
                </c:pt>
                <c:pt idx="1135">
                  <c:v>-246.499999999974</c:v>
                </c:pt>
                <c:pt idx="1136">
                  <c:v>-246.399999999974</c:v>
                </c:pt>
                <c:pt idx="1137">
                  <c:v>-246.299999999974</c:v>
                </c:pt>
                <c:pt idx="1138">
                  <c:v>-246.199999999974</c:v>
                </c:pt>
                <c:pt idx="1139">
                  <c:v>-246.099999999974</c:v>
                </c:pt>
                <c:pt idx="1140">
                  <c:v>-245.999999999974</c:v>
                </c:pt>
                <c:pt idx="1141">
                  <c:v>-245.899999999974</c:v>
                </c:pt>
                <c:pt idx="1142">
                  <c:v>-245.799999999974</c:v>
                </c:pt>
                <c:pt idx="1143">
                  <c:v>-245.699999999974</c:v>
                </c:pt>
                <c:pt idx="1144">
                  <c:v>-245.599999999974</c:v>
                </c:pt>
                <c:pt idx="1145">
                  <c:v>-245.499999999974</c:v>
                </c:pt>
                <c:pt idx="1146">
                  <c:v>-245.399999999974</c:v>
                </c:pt>
                <c:pt idx="1147">
                  <c:v>-245.299999999974</c:v>
                </c:pt>
                <c:pt idx="1148">
                  <c:v>-245.199999999974</c:v>
                </c:pt>
                <c:pt idx="1149">
                  <c:v>-245.099999999974</c:v>
                </c:pt>
                <c:pt idx="1150">
                  <c:v>-244.999999999974</c:v>
                </c:pt>
                <c:pt idx="1151">
                  <c:v>-244.899999999974</c:v>
                </c:pt>
                <c:pt idx="1152">
                  <c:v>-244.799999999974</c:v>
                </c:pt>
                <c:pt idx="1153">
                  <c:v>-244.699999999974</c:v>
                </c:pt>
                <c:pt idx="1154">
                  <c:v>-244.599999999974</c:v>
                </c:pt>
                <c:pt idx="1155">
                  <c:v>-244.499999999974</c:v>
                </c:pt>
                <c:pt idx="1156">
                  <c:v>-244.399999999974</c:v>
                </c:pt>
                <c:pt idx="1157">
                  <c:v>-244.299999999974</c:v>
                </c:pt>
                <c:pt idx="1158">
                  <c:v>-244.199999999974</c:v>
                </c:pt>
                <c:pt idx="1159">
                  <c:v>-244.099999999974</c:v>
                </c:pt>
                <c:pt idx="1160">
                  <c:v>-243.999999999974</c:v>
                </c:pt>
                <c:pt idx="1161">
                  <c:v>-243.899999999974</c:v>
                </c:pt>
                <c:pt idx="1162">
                  <c:v>-243.799999999974</c:v>
                </c:pt>
                <c:pt idx="1163">
                  <c:v>-243.699999999974</c:v>
                </c:pt>
                <c:pt idx="1164">
                  <c:v>-243.599999999974</c:v>
                </c:pt>
                <c:pt idx="1165">
                  <c:v>-243.499999999974</c:v>
                </c:pt>
                <c:pt idx="1166">
                  <c:v>-243.399999999973</c:v>
                </c:pt>
                <c:pt idx="1167">
                  <c:v>-243.299999999973</c:v>
                </c:pt>
                <c:pt idx="1168">
                  <c:v>-243.199999999973</c:v>
                </c:pt>
                <c:pt idx="1169">
                  <c:v>-243.099999999973</c:v>
                </c:pt>
                <c:pt idx="1170">
                  <c:v>-242.999999999973</c:v>
                </c:pt>
                <c:pt idx="1171">
                  <c:v>-242.899999999973</c:v>
                </c:pt>
                <c:pt idx="1172">
                  <c:v>-242.799999999973</c:v>
                </c:pt>
                <c:pt idx="1173">
                  <c:v>-242.699999999973</c:v>
                </c:pt>
                <c:pt idx="1174">
                  <c:v>-242.599999999973</c:v>
                </c:pt>
                <c:pt idx="1175">
                  <c:v>-242.499999999973</c:v>
                </c:pt>
                <c:pt idx="1176">
                  <c:v>-242.399999999973</c:v>
                </c:pt>
                <c:pt idx="1177">
                  <c:v>-242.299999999973</c:v>
                </c:pt>
                <c:pt idx="1178">
                  <c:v>-242.199999999973</c:v>
                </c:pt>
                <c:pt idx="1179">
                  <c:v>-242.099999999973</c:v>
                </c:pt>
                <c:pt idx="1180">
                  <c:v>-241.999999999973</c:v>
                </c:pt>
                <c:pt idx="1181">
                  <c:v>-241.899999999973</c:v>
                </c:pt>
                <c:pt idx="1182">
                  <c:v>-241.799999999973</c:v>
                </c:pt>
                <c:pt idx="1183">
                  <c:v>-241.699999999973</c:v>
                </c:pt>
                <c:pt idx="1184">
                  <c:v>-241.599999999973</c:v>
                </c:pt>
                <c:pt idx="1185">
                  <c:v>-241.499999999973</c:v>
                </c:pt>
                <c:pt idx="1186">
                  <c:v>-241.399999999973</c:v>
                </c:pt>
                <c:pt idx="1187">
                  <c:v>-241.299999999973</c:v>
                </c:pt>
                <c:pt idx="1188">
                  <c:v>-241.199999999973</c:v>
                </c:pt>
                <c:pt idx="1189">
                  <c:v>-241.099999999973</c:v>
                </c:pt>
                <c:pt idx="1190">
                  <c:v>-240.999999999973</c:v>
                </c:pt>
                <c:pt idx="1191">
                  <c:v>-240.899999999973</c:v>
                </c:pt>
                <c:pt idx="1192">
                  <c:v>-240.799999999973</c:v>
                </c:pt>
                <c:pt idx="1193">
                  <c:v>-240.699999999973</c:v>
                </c:pt>
                <c:pt idx="1194">
                  <c:v>-240.599999999973</c:v>
                </c:pt>
                <c:pt idx="1195">
                  <c:v>-240.499999999973</c:v>
                </c:pt>
                <c:pt idx="1196">
                  <c:v>-240.399999999973</c:v>
                </c:pt>
                <c:pt idx="1197">
                  <c:v>-240.299999999973</c:v>
                </c:pt>
                <c:pt idx="1198">
                  <c:v>-240.199999999973</c:v>
                </c:pt>
                <c:pt idx="1199">
                  <c:v>-240.099999999973</c:v>
                </c:pt>
                <c:pt idx="1200">
                  <c:v>-239.999999999973</c:v>
                </c:pt>
                <c:pt idx="1201">
                  <c:v>-239.899999999973</c:v>
                </c:pt>
                <c:pt idx="1202">
                  <c:v>-239.799999999973</c:v>
                </c:pt>
                <c:pt idx="1203">
                  <c:v>-239.699999999973</c:v>
                </c:pt>
                <c:pt idx="1204">
                  <c:v>-239.599999999973</c:v>
                </c:pt>
                <c:pt idx="1205">
                  <c:v>-239.499999999973</c:v>
                </c:pt>
                <c:pt idx="1206">
                  <c:v>-239.399999999973</c:v>
                </c:pt>
                <c:pt idx="1207">
                  <c:v>-239.299999999973</c:v>
                </c:pt>
                <c:pt idx="1208">
                  <c:v>-239.199999999973</c:v>
                </c:pt>
                <c:pt idx="1209">
                  <c:v>-239.099999999973</c:v>
                </c:pt>
                <c:pt idx="1210">
                  <c:v>-238.999999999972</c:v>
                </c:pt>
                <c:pt idx="1211">
                  <c:v>-238.899999999972</c:v>
                </c:pt>
                <c:pt idx="1212">
                  <c:v>-238.799999999972</c:v>
                </c:pt>
                <c:pt idx="1213">
                  <c:v>-238.699999999972</c:v>
                </c:pt>
                <c:pt idx="1214">
                  <c:v>-238.599999999972</c:v>
                </c:pt>
                <c:pt idx="1215">
                  <c:v>-238.499999999972</c:v>
                </c:pt>
                <c:pt idx="1216">
                  <c:v>-238.399999999972</c:v>
                </c:pt>
                <c:pt idx="1217">
                  <c:v>-238.299999999972</c:v>
                </c:pt>
                <c:pt idx="1218">
                  <c:v>-238.199999999972</c:v>
                </c:pt>
                <c:pt idx="1219">
                  <c:v>-238.099999999972</c:v>
                </c:pt>
                <c:pt idx="1220">
                  <c:v>-237.999999999972</c:v>
                </c:pt>
                <c:pt idx="1221">
                  <c:v>-237.899999999972</c:v>
                </c:pt>
                <c:pt idx="1222">
                  <c:v>-237.799999999972</c:v>
                </c:pt>
                <c:pt idx="1223">
                  <c:v>-237.699999999972</c:v>
                </c:pt>
                <c:pt idx="1224">
                  <c:v>-237.599999999972</c:v>
                </c:pt>
                <c:pt idx="1225">
                  <c:v>-237.499999999972</c:v>
                </c:pt>
                <c:pt idx="1226">
                  <c:v>-237.399999999972</c:v>
                </c:pt>
                <c:pt idx="1227">
                  <c:v>-237.299999999972</c:v>
                </c:pt>
                <c:pt idx="1228">
                  <c:v>-237.199999999972</c:v>
                </c:pt>
                <c:pt idx="1229">
                  <c:v>-237.099999999972</c:v>
                </c:pt>
                <c:pt idx="1230">
                  <c:v>-236.999999999972</c:v>
                </c:pt>
                <c:pt idx="1231">
                  <c:v>-236.899999999972</c:v>
                </c:pt>
                <c:pt idx="1232">
                  <c:v>-236.799999999972</c:v>
                </c:pt>
                <c:pt idx="1233">
                  <c:v>-236.699999999972</c:v>
                </c:pt>
                <c:pt idx="1234">
                  <c:v>-236.599999999972</c:v>
                </c:pt>
                <c:pt idx="1235">
                  <c:v>-236.499999999972</c:v>
                </c:pt>
                <c:pt idx="1236">
                  <c:v>-236.399999999972</c:v>
                </c:pt>
                <c:pt idx="1237">
                  <c:v>-236.299999999972</c:v>
                </c:pt>
                <c:pt idx="1238">
                  <c:v>-236.199999999972</c:v>
                </c:pt>
                <c:pt idx="1239">
                  <c:v>-236.099999999972</c:v>
                </c:pt>
                <c:pt idx="1240">
                  <c:v>-235.999999999972</c:v>
                </c:pt>
                <c:pt idx="1241">
                  <c:v>-235.899999999972</c:v>
                </c:pt>
                <c:pt idx="1242">
                  <c:v>-235.799999999972</c:v>
                </c:pt>
                <c:pt idx="1243">
                  <c:v>-235.699999999972</c:v>
                </c:pt>
                <c:pt idx="1244">
                  <c:v>-235.599999999972</c:v>
                </c:pt>
                <c:pt idx="1245">
                  <c:v>-235.499999999972</c:v>
                </c:pt>
                <c:pt idx="1246">
                  <c:v>-235.399999999972</c:v>
                </c:pt>
                <c:pt idx="1247">
                  <c:v>-235.299999999972</c:v>
                </c:pt>
                <c:pt idx="1248">
                  <c:v>-235.199999999972</c:v>
                </c:pt>
                <c:pt idx="1249">
                  <c:v>-235.099999999972</c:v>
                </c:pt>
                <c:pt idx="1250">
                  <c:v>-234.999999999972</c:v>
                </c:pt>
                <c:pt idx="1251">
                  <c:v>-234.899999999972</c:v>
                </c:pt>
                <c:pt idx="1252">
                  <c:v>-234.799999999972</c:v>
                </c:pt>
                <c:pt idx="1253">
                  <c:v>-234.699999999972</c:v>
                </c:pt>
                <c:pt idx="1254">
                  <c:v>-234.599999999971</c:v>
                </c:pt>
                <c:pt idx="1255">
                  <c:v>-234.499999999971</c:v>
                </c:pt>
                <c:pt idx="1256">
                  <c:v>-234.399999999971</c:v>
                </c:pt>
                <c:pt idx="1257">
                  <c:v>-234.299999999971</c:v>
                </c:pt>
                <c:pt idx="1258">
                  <c:v>-234.199999999971</c:v>
                </c:pt>
                <c:pt idx="1259">
                  <c:v>-234.099999999971</c:v>
                </c:pt>
                <c:pt idx="1260">
                  <c:v>-233.999999999971</c:v>
                </c:pt>
                <c:pt idx="1261">
                  <c:v>-233.899999999971</c:v>
                </c:pt>
                <c:pt idx="1262">
                  <c:v>-233.799999999971</c:v>
                </c:pt>
                <c:pt idx="1263">
                  <c:v>-233.699999999971</c:v>
                </c:pt>
                <c:pt idx="1264">
                  <c:v>-233.599999999971</c:v>
                </c:pt>
                <c:pt idx="1265">
                  <c:v>-233.499999999971</c:v>
                </c:pt>
                <c:pt idx="1266">
                  <c:v>-233.399999999971</c:v>
                </c:pt>
                <c:pt idx="1267">
                  <c:v>-233.299999999971</c:v>
                </c:pt>
                <c:pt idx="1268">
                  <c:v>-233.199999999971</c:v>
                </c:pt>
                <c:pt idx="1269">
                  <c:v>-233.099999999971</c:v>
                </c:pt>
                <c:pt idx="1270">
                  <c:v>-232.999999999971</c:v>
                </c:pt>
                <c:pt idx="1271">
                  <c:v>-232.899999999971</c:v>
                </c:pt>
                <c:pt idx="1272">
                  <c:v>-232.799999999971</c:v>
                </c:pt>
                <c:pt idx="1273">
                  <c:v>-232.699999999971</c:v>
                </c:pt>
                <c:pt idx="1274">
                  <c:v>-232.599999999971</c:v>
                </c:pt>
                <c:pt idx="1275">
                  <c:v>-232.499999999971</c:v>
                </c:pt>
                <c:pt idx="1276">
                  <c:v>-232.399999999971</c:v>
                </c:pt>
                <c:pt idx="1277">
                  <c:v>-232.299999999971</c:v>
                </c:pt>
                <c:pt idx="1278">
                  <c:v>-232.199999999971</c:v>
                </c:pt>
                <c:pt idx="1279">
                  <c:v>-232.099999999971</c:v>
                </c:pt>
                <c:pt idx="1280">
                  <c:v>-231.999999999971</c:v>
                </c:pt>
                <c:pt idx="1281">
                  <c:v>-231.899999999971</c:v>
                </c:pt>
                <c:pt idx="1282">
                  <c:v>-231.799999999971</c:v>
                </c:pt>
                <c:pt idx="1283">
                  <c:v>-231.699999999971</c:v>
                </c:pt>
                <c:pt idx="1284">
                  <c:v>-231.599999999971</c:v>
                </c:pt>
                <c:pt idx="1285">
                  <c:v>-231.499999999971</c:v>
                </c:pt>
                <c:pt idx="1286">
                  <c:v>-231.399999999971</c:v>
                </c:pt>
                <c:pt idx="1287">
                  <c:v>-231.299999999971</c:v>
                </c:pt>
                <c:pt idx="1288">
                  <c:v>-231.199999999971</c:v>
                </c:pt>
                <c:pt idx="1289">
                  <c:v>-231.099999999971</c:v>
                </c:pt>
                <c:pt idx="1290">
                  <c:v>-230.999999999971</c:v>
                </c:pt>
                <c:pt idx="1291">
                  <c:v>-230.899999999971</c:v>
                </c:pt>
                <c:pt idx="1292">
                  <c:v>-230.799999999971</c:v>
                </c:pt>
                <c:pt idx="1293">
                  <c:v>-230.699999999971</c:v>
                </c:pt>
                <c:pt idx="1294">
                  <c:v>-230.599999999971</c:v>
                </c:pt>
                <c:pt idx="1295">
                  <c:v>-230.499999999971</c:v>
                </c:pt>
                <c:pt idx="1296">
                  <c:v>-230.399999999971</c:v>
                </c:pt>
                <c:pt idx="1297">
                  <c:v>-230.299999999971</c:v>
                </c:pt>
                <c:pt idx="1298">
                  <c:v>-230.19999999997</c:v>
                </c:pt>
                <c:pt idx="1299">
                  <c:v>-230.09999999997</c:v>
                </c:pt>
                <c:pt idx="1300">
                  <c:v>-229.99999999997</c:v>
                </c:pt>
                <c:pt idx="1301">
                  <c:v>-229.89999999997</c:v>
                </c:pt>
                <c:pt idx="1302">
                  <c:v>-229.79999999997</c:v>
                </c:pt>
                <c:pt idx="1303">
                  <c:v>-229.69999999997</c:v>
                </c:pt>
                <c:pt idx="1304">
                  <c:v>-229.59999999997</c:v>
                </c:pt>
                <c:pt idx="1305">
                  <c:v>-229.49999999997</c:v>
                </c:pt>
                <c:pt idx="1306">
                  <c:v>-229.39999999997</c:v>
                </c:pt>
                <c:pt idx="1307">
                  <c:v>-229.29999999997</c:v>
                </c:pt>
                <c:pt idx="1308">
                  <c:v>-229.19999999997</c:v>
                </c:pt>
                <c:pt idx="1309">
                  <c:v>-229.09999999997</c:v>
                </c:pt>
                <c:pt idx="1310">
                  <c:v>-228.99999999997</c:v>
                </c:pt>
                <c:pt idx="1311">
                  <c:v>-228.89999999997</c:v>
                </c:pt>
                <c:pt idx="1312">
                  <c:v>-228.79999999997</c:v>
                </c:pt>
                <c:pt idx="1313">
                  <c:v>-228.69999999997</c:v>
                </c:pt>
                <c:pt idx="1314">
                  <c:v>-228.59999999997</c:v>
                </c:pt>
                <c:pt idx="1315">
                  <c:v>-228.49999999997</c:v>
                </c:pt>
                <c:pt idx="1316">
                  <c:v>-228.39999999997</c:v>
                </c:pt>
                <c:pt idx="1317">
                  <c:v>-228.29999999997</c:v>
                </c:pt>
                <c:pt idx="1318">
                  <c:v>-228.19999999997</c:v>
                </c:pt>
                <c:pt idx="1319">
                  <c:v>-228.09999999997</c:v>
                </c:pt>
                <c:pt idx="1320">
                  <c:v>-227.99999999997</c:v>
                </c:pt>
                <c:pt idx="1321">
                  <c:v>-227.89999999997</c:v>
                </c:pt>
                <c:pt idx="1322">
                  <c:v>-227.79999999997</c:v>
                </c:pt>
                <c:pt idx="1323">
                  <c:v>-227.69999999997</c:v>
                </c:pt>
                <c:pt idx="1324">
                  <c:v>-227.59999999997</c:v>
                </c:pt>
                <c:pt idx="1325">
                  <c:v>-227.49999999997</c:v>
                </c:pt>
                <c:pt idx="1326">
                  <c:v>-227.39999999997</c:v>
                </c:pt>
                <c:pt idx="1327">
                  <c:v>-227.29999999997</c:v>
                </c:pt>
                <c:pt idx="1328">
                  <c:v>-227.19999999997</c:v>
                </c:pt>
                <c:pt idx="1329">
                  <c:v>-227.09999999997</c:v>
                </c:pt>
                <c:pt idx="1330">
                  <c:v>-226.99999999997</c:v>
                </c:pt>
                <c:pt idx="1331">
                  <c:v>-226.89999999997</c:v>
                </c:pt>
                <c:pt idx="1332">
                  <c:v>-226.79999999997</c:v>
                </c:pt>
                <c:pt idx="1333">
                  <c:v>-226.69999999997</c:v>
                </c:pt>
                <c:pt idx="1334">
                  <c:v>-226.59999999997</c:v>
                </c:pt>
                <c:pt idx="1335">
                  <c:v>-226.49999999997</c:v>
                </c:pt>
                <c:pt idx="1336">
                  <c:v>-226.39999999997</c:v>
                </c:pt>
                <c:pt idx="1337">
                  <c:v>-226.29999999997</c:v>
                </c:pt>
                <c:pt idx="1338">
                  <c:v>-226.19999999997</c:v>
                </c:pt>
                <c:pt idx="1339">
                  <c:v>-226.09999999997</c:v>
                </c:pt>
                <c:pt idx="1340">
                  <c:v>-225.99999999997</c:v>
                </c:pt>
                <c:pt idx="1341">
                  <c:v>-225.89999999997</c:v>
                </c:pt>
                <c:pt idx="1342">
                  <c:v>-225.799999999969</c:v>
                </c:pt>
                <c:pt idx="1343">
                  <c:v>-225.699999999969</c:v>
                </c:pt>
                <c:pt idx="1344">
                  <c:v>-225.599999999969</c:v>
                </c:pt>
                <c:pt idx="1345">
                  <c:v>-225.499999999969</c:v>
                </c:pt>
                <c:pt idx="1346">
                  <c:v>-225.399999999969</c:v>
                </c:pt>
                <c:pt idx="1347">
                  <c:v>-225.299999999969</c:v>
                </c:pt>
                <c:pt idx="1348">
                  <c:v>-225.199999999969</c:v>
                </c:pt>
                <c:pt idx="1349">
                  <c:v>-225.099999999969</c:v>
                </c:pt>
                <c:pt idx="1350">
                  <c:v>-224.999999999969</c:v>
                </c:pt>
                <c:pt idx="1351">
                  <c:v>-224.899999999969</c:v>
                </c:pt>
                <c:pt idx="1352">
                  <c:v>-224.799999999969</c:v>
                </c:pt>
                <c:pt idx="1353">
                  <c:v>-224.699999999969</c:v>
                </c:pt>
                <c:pt idx="1354">
                  <c:v>-224.599999999969</c:v>
                </c:pt>
                <c:pt idx="1355">
                  <c:v>-224.499999999969</c:v>
                </c:pt>
                <c:pt idx="1356">
                  <c:v>-224.399999999969</c:v>
                </c:pt>
                <c:pt idx="1357">
                  <c:v>-224.299999999969</c:v>
                </c:pt>
                <c:pt idx="1358">
                  <c:v>-224.199999999969</c:v>
                </c:pt>
                <c:pt idx="1359">
                  <c:v>-224.099999999969</c:v>
                </c:pt>
                <c:pt idx="1360">
                  <c:v>-223.999999999969</c:v>
                </c:pt>
                <c:pt idx="1361">
                  <c:v>-223.899999999969</c:v>
                </c:pt>
                <c:pt idx="1362">
                  <c:v>-223.799999999969</c:v>
                </c:pt>
                <c:pt idx="1363">
                  <c:v>-223.699999999969</c:v>
                </c:pt>
                <c:pt idx="1364">
                  <c:v>-223.599999999969</c:v>
                </c:pt>
                <c:pt idx="1365">
                  <c:v>-223.499999999969</c:v>
                </c:pt>
                <c:pt idx="1366">
                  <c:v>-223.399999999969</c:v>
                </c:pt>
                <c:pt idx="1367">
                  <c:v>-223.299999999969</c:v>
                </c:pt>
                <c:pt idx="1368">
                  <c:v>-223.199999999969</c:v>
                </c:pt>
                <c:pt idx="1369">
                  <c:v>-223.099999999969</c:v>
                </c:pt>
                <c:pt idx="1370">
                  <c:v>-222.999999999969</c:v>
                </c:pt>
                <c:pt idx="1371">
                  <c:v>-222.899999999969</c:v>
                </c:pt>
                <c:pt idx="1372">
                  <c:v>-222.799999999969</c:v>
                </c:pt>
                <c:pt idx="1373">
                  <c:v>-222.699999999969</c:v>
                </c:pt>
                <c:pt idx="1374">
                  <c:v>-222.599999999969</c:v>
                </c:pt>
                <c:pt idx="1375">
                  <c:v>-222.499999999969</c:v>
                </c:pt>
                <c:pt idx="1376">
                  <c:v>-222.399999999969</c:v>
                </c:pt>
                <c:pt idx="1377">
                  <c:v>-222.299999999969</c:v>
                </c:pt>
                <c:pt idx="1378">
                  <c:v>-222.199999999969</c:v>
                </c:pt>
                <c:pt idx="1379">
                  <c:v>-222.099999999969</c:v>
                </c:pt>
                <c:pt idx="1380">
                  <c:v>-221.999999999969</c:v>
                </c:pt>
                <c:pt idx="1381">
                  <c:v>-221.899999999969</c:v>
                </c:pt>
                <c:pt idx="1382">
                  <c:v>-221.799999999969</c:v>
                </c:pt>
                <c:pt idx="1383">
                  <c:v>-221.699999999969</c:v>
                </c:pt>
                <c:pt idx="1384">
                  <c:v>-221.599999999969</c:v>
                </c:pt>
                <c:pt idx="1385">
                  <c:v>-221.499999999969</c:v>
                </c:pt>
                <c:pt idx="1386">
                  <c:v>-221.399999999968</c:v>
                </c:pt>
                <c:pt idx="1387">
                  <c:v>-221.299999999968</c:v>
                </c:pt>
                <c:pt idx="1388">
                  <c:v>-221.199999999968</c:v>
                </c:pt>
                <c:pt idx="1389">
                  <c:v>-221.099999999968</c:v>
                </c:pt>
                <c:pt idx="1390">
                  <c:v>-220.999999999968</c:v>
                </c:pt>
                <c:pt idx="1391">
                  <c:v>-220.899999999968</c:v>
                </c:pt>
                <c:pt idx="1392">
                  <c:v>-220.799999999968</c:v>
                </c:pt>
                <c:pt idx="1393">
                  <c:v>-220.699999999968</c:v>
                </c:pt>
                <c:pt idx="1394">
                  <c:v>-220.599999999968</c:v>
                </c:pt>
                <c:pt idx="1395">
                  <c:v>-220.499999999968</c:v>
                </c:pt>
                <c:pt idx="1396">
                  <c:v>-220.399999999968</c:v>
                </c:pt>
                <c:pt idx="1397">
                  <c:v>-220.299999999968</c:v>
                </c:pt>
                <c:pt idx="1398">
                  <c:v>-220.199999999968</c:v>
                </c:pt>
                <c:pt idx="1399">
                  <c:v>-220.099999999968</c:v>
                </c:pt>
                <c:pt idx="1400">
                  <c:v>-219.999999999968</c:v>
                </c:pt>
                <c:pt idx="1401">
                  <c:v>-219.899999999968</c:v>
                </c:pt>
                <c:pt idx="1402">
                  <c:v>-219.799999999968</c:v>
                </c:pt>
                <c:pt idx="1403">
                  <c:v>-219.699999999968</c:v>
                </c:pt>
                <c:pt idx="1404">
                  <c:v>-219.599999999968</c:v>
                </c:pt>
                <c:pt idx="1405">
                  <c:v>-219.499999999968</c:v>
                </c:pt>
                <c:pt idx="1406">
                  <c:v>-219.399999999968</c:v>
                </c:pt>
                <c:pt idx="1407">
                  <c:v>-219.299999999968</c:v>
                </c:pt>
                <c:pt idx="1408">
                  <c:v>-219.199999999968</c:v>
                </c:pt>
                <c:pt idx="1409">
                  <c:v>-219.099999999968</c:v>
                </c:pt>
                <c:pt idx="1410">
                  <c:v>-218.999999999968</c:v>
                </c:pt>
                <c:pt idx="1411">
                  <c:v>-218.899999999968</c:v>
                </c:pt>
                <c:pt idx="1412">
                  <c:v>-218.799999999968</c:v>
                </c:pt>
                <c:pt idx="1413">
                  <c:v>-218.699999999968</c:v>
                </c:pt>
                <c:pt idx="1414">
                  <c:v>-218.599999999968</c:v>
                </c:pt>
                <c:pt idx="1415">
                  <c:v>-218.499999999968</c:v>
                </c:pt>
                <c:pt idx="1416">
                  <c:v>-218.399999999968</c:v>
                </c:pt>
                <c:pt idx="1417">
                  <c:v>-218.299999999968</c:v>
                </c:pt>
                <c:pt idx="1418">
                  <c:v>-218.199999999968</c:v>
                </c:pt>
                <c:pt idx="1419">
                  <c:v>-218.099999999968</c:v>
                </c:pt>
                <c:pt idx="1420">
                  <c:v>-217.999999999968</c:v>
                </c:pt>
                <c:pt idx="1421">
                  <c:v>-217.899999999968</c:v>
                </c:pt>
                <c:pt idx="1422">
                  <c:v>-217.799999999968</c:v>
                </c:pt>
                <c:pt idx="1423">
                  <c:v>-217.699999999968</c:v>
                </c:pt>
                <c:pt idx="1424">
                  <c:v>-217.599999999968</c:v>
                </c:pt>
                <c:pt idx="1425">
                  <c:v>-217.499999999968</c:v>
                </c:pt>
                <c:pt idx="1426">
                  <c:v>-217.399999999968</c:v>
                </c:pt>
                <c:pt idx="1427">
                  <c:v>-217.299999999968</c:v>
                </c:pt>
                <c:pt idx="1428">
                  <c:v>-217.199999999968</c:v>
                </c:pt>
                <c:pt idx="1429">
                  <c:v>-217.099999999968</c:v>
                </c:pt>
                <c:pt idx="1430">
                  <c:v>-216.999999999967</c:v>
                </c:pt>
                <c:pt idx="1431">
                  <c:v>-216.899999999967</c:v>
                </c:pt>
                <c:pt idx="1432">
                  <c:v>-216.799999999967</c:v>
                </c:pt>
                <c:pt idx="1433">
                  <c:v>-216.699999999967</c:v>
                </c:pt>
                <c:pt idx="1434">
                  <c:v>-216.599999999967</c:v>
                </c:pt>
                <c:pt idx="1435">
                  <c:v>-216.499999999967</c:v>
                </c:pt>
                <c:pt idx="1436">
                  <c:v>-216.399999999967</c:v>
                </c:pt>
                <c:pt idx="1437">
                  <c:v>-216.299999999967</c:v>
                </c:pt>
                <c:pt idx="1438">
                  <c:v>-216.199999999967</c:v>
                </c:pt>
                <c:pt idx="1439">
                  <c:v>-216.099999999967</c:v>
                </c:pt>
                <c:pt idx="1440">
                  <c:v>-215.999999999967</c:v>
                </c:pt>
                <c:pt idx="1441">
                  <c:v>-215.899999999967</c:v>
                </c:pt>
                <c:pt idx="1442">
                  <c:v>-215.799999999967</c:v>
                </c:pt>
                <c:pt idx="1443">
                  <c:v>-215.699999999967</c:v>
                </c:pt>
                <c:pt idx="1444">
                  <c:v>-215.599999999967</c:v>
                </c:pt>
                <c:pt idx="1445">
                  <c:v>-215.499999999967</c:v>
                </c:pt>
                <c:pt idx="1446">
                  <c:v>-215.399999999967</c:v>
                </c:pt>
                <c:pt idx="1447">
                  <c:v>-215.299999999967</c:v>
                </c:pt>
                <c:pt idx="1448">
                  <c:v>-215.199999999967</c:v>
                </c:pt>
                <c:pt idx="1449">
                  <c:v>-215.099999999967</c:v>
                </c:pt>
                <c:pt idx="1450">
                  <c:v>-214.999999999967</c:v>
                </c:pt>
                <c:pt idx="1451">
                  <c:v>-214.899999999967</c:v>
                </c:pt>
                <c:pt idx="1452">
                  <c:v>-214.799999999967</c:v>
                </c:pt>
                <c:pt idx="1453">
                  <c:v>-214.699999999967</c:v>
                </c:pt>
                <c:pt idx="1454">
                  <c:v>-214.599999999967</c:v>
                </c:pt>
                <c:pt idx="1455">
                  <c:v>-214.499999999967</c:v>
                </c:pt>
                <c:pt idx="1456">
                  <c:v>-214.399999999967</c:v>
                </c:pt>
                <c:pt idx="1457">
                  <c:v>-214.299999999967</c:v>
                </c:pt>
                <c:pt idx="1458">
                  <c:v>-214.199999999967</c:v>
                </c:pt>
                <c:pt idx="1459">
                  <c:v>-214.099999999967</c:v>
                </c:pt>
                <c:pt idx="1460">
                  <c:v>-213.999999999967</c:v>
                </c:pt>
                <c:pt idx="1461">
                  <c:v>-213.899999999967</c:v>
                </c:pt>
                <c:pt idx="1462">
                  <c:v>-213.799999999967</c:v>
                </c:pt>
                <c:pt idx="1463">
                  <c:v>-213.699999999967</c:v>
                </c:pt>
                <c:pt idx="1464">
                  <c:v>-213.599999999967</c:v>
                </c:pt>
                <c:pt idx="1465">
                  <c:v>-213.499999999967</c:v>
                </c:pt>
                <c:pt idx="1466">
                  <c:v>-213.399999999967</c:v>
                </c:pt>
                <c:pt idx="1467">
                  <c:v>-213.299999999967</c:v>
                </c:pt>
                <c:pt idx="1468">
                  <c:v>-213.199999999967</c:v>
                </c:pt>
                <c:pt idx="1469">
                  <c:v>-213.099999999967</c:v>
                </c:pt>
                <c:pt idx="1470">
                  <c:v>-212.999999999967</c:v>
                </c:pt>
                <c:pt idx="1471">
                  <c:v>-212.899999999967</c:v>
                </c:pt>
                <c:pt idx="1472">
                  <c:v>-212.799999999967</c:v>
                </c:pt>
                <c:pt idx="1473">
                  <c:v>-212.699999999967</c:v>
                </c:pt>
                <c:pt idx="1474">
                  <c:v>-212.599999999966</c:v>
                </c:pt>
                <c:pt idx="1475">
                  <c:v>-212.499999999966</c:v>
                </c:pt>
                <c:pt idx="1476">
                  <c:v>-212.399999999966</c:v>
                </c:pt>
                <c:pt idx="1477">
                  <c:v>-212.299999999966</c:v>
                </c:pt>
                <c:pt idx="1478">
                  <c:v>-212.199999999966</c:v>
                </c:pt>
                <c:pt idx="1479">
                  <c:v>-212.099999999966</c:v>
                </c:pt>
                <c:pt idx="1480">
                  <c:v>-211.999999999966</c:v>
                </c:pt>
                <c:pt idx="1481">
                  <c:v>-211.899999999966</c:v>
                </c:pt>
                <c:pt idx="1482">
                  <c:v>-211.799999999966</c:v>
                </c:pt>
                <c:pt idx="1483">
                  <c:v>-211.699999999966</c:v>
                </c:pt>
                <c:pt idx="1484">
                  <c:v>-211.599999999966</c:v>
                </c:pt>
                <c:pt idx="1485">
                  <c:v>-211.499999999966</c:v>
                </c:pt>
                <c:pt idx="1486">
                  <c:v>-211.399999999966</c:v>
                </c:pt>
                <c:pt idx="1487">
                  <c:v>-211.299999999966</c:v>
                </c:pt>
                <c:pt idx="1488">
                  <c:v>-211.199999999966</c:v>
                </c:pt>
                <c:pt idx="1489">
                  <c:v>-211.099999999966</c:v>
                </c:pt>
                <c:pt idx="1490">
                  <c:v>-210.999999999966</c:v>
                </c:pt>
                <c:pt idx="1491">
                  <c:v>-210.899999999966</c:v>
                </c:pt>
                <c:pt idx="1492">
                  <c:v>-210.799999999966</c:v>
                </c:pt>
                <c:pt idx="1493">
                  <c:v>-210.699999999966</c:v>
                </c:pt>
                <c:pt idx="1494">
                  <c:v>-210.599999999966</c:v>
                </c:pt>
                <c:pt idx="1495">
                  <c:v>-210.499999999966</c:v>
                </c:pt>
                <c:pt idx="1496">
                  <c:v>-210.399999999966</c:v>
                </c:pt>
                <c:pt idx="1497">
                  <c:v>-210.299999999966</c:v>
                </c:pt>
                <c:pt idx="1498">
                  <c:v>-210.199999999966</c:v>
                </c:pt>
                <c:pt idx="1499">
                  <c:v>-210.099999999966</c:v>
                </c:pt>
                <c:pt idx="1500">
                  <c:v>-209.999999999966</c:v>
                </c:pt>
                <c:pt idx="1501">
                  <c:v>-209.899999999966</c:v>
                </c:pt>
                <c:pt idx="1502">
                  <c:v>-209.799999999966</c:v>
                </c:pt>
                <c:pt idx="1503">
                  <c:v>-209.699999999966</c:v>
                </c:pt>
                <c:pt idx="1504">
                  <c:v>-209.599999999966</c:v>
                </c:pt>
                <c:pt idx="1505">
                  <c:v>-209.499999999966</c:v>
                </c:pt>
                <c:pt idx="1506">
                  <c:v>-209.399999999966</c:v>
                </c:pt>
                <c:pt idx="1507">
                  <c:v>-209.299999999966</c:v>
                </c:pt>
                <c:pt idx="1508">
                  <c:v>-209.199999999966</c:v>
                </c:pt>
                <c:pt idx="1509">
                  <c:v>-209.099999999966</c:v>
                </c:pt>
                <c:pt idx="1510">
                  <c:v>-208.999999999966</c:v>
                </c:pt>
                <c:pt idx="1511">
                  <c:v>-208.899999999966</c:v>
                </c:pt>
                <c:pt idx="1512">
                  <c:v>-208.799999999966</c:v>
                </c:pt>
                <c:pt idx="1513">
                  <c:v>-208.699999999966</c:v>
                </c:pt>
                <c:pt idx="1514">
                  <c:v>-208.599999999966</c:v>
                </c:pt>
                <c:pt idx="1515">
                  <c:v>-208.499999999966</c:v>
                </c:pt>
                <c:pt idx="1516">
                  <c:v>-208.399999999966</c:v>
                </c:pt>
                <c:pt idx="1517">
                  <c:v>-208.299999999966</c:v>
                </c:pt>
                <c:pt idx="1518">
                  <c:v>-208.199999999965</c:v>
                </c:pt>
                <c:pt idx="1519">
                  <c:v>-208.099999999965</c:v>
                </c:pt>
                <c:pt idx="1520">
                  <c:v>-207.999999999965</c:v>
                </c:pt>
                <c:pt idx="1521">
                  <c:v>-207.899999999965</c:v>
                </c:pt>
                <c:pt idx="1522">
                  <c:v>-207.799999999965</c:v>
                </c:pt>
                <c:pt idx="1523">
                  <c:v>-207.699999999965</c:v>
                </c:pt>
                <c:pt idx="1524">
                  <c:v>-207.599999999965</c:v>
                </c:pt>
                <c:pt idx="1525">
                  <c:v>-207.499999999965</c:v>
                </c:pt>
                <c:pt idx="1526">
                  <c:v>-207.399999999965</c:v>
                </c:pt>
                <c:pt idx="1527">
                  <c:v>-207.299999999965</c:v>
                </c:pt>
                <c:pt idx="1528">
                  <c:v>-207.199999999965</c:v>
                </c:pt>
                <c:pt idx="1529">
                  <c:v>-207.099999999965</c:v>
                </c:pt>
                <c:pt idx="1530">
                  <c:v>-206.999999999965</c:v>
                </c:pt>
                <c:pt idx="1531">
                  <c:v>-206.899999999965</c:v>
                </c:pt>
                <c:pt idx="1532">
                  <c:v>-206.799999999965</c:v>
                </c:pt>
                <c:pt idx="1533">
                  <c:v>-206.699999999965</c:v>
                </c:pt>
                <c:pt idx="1534">
                  <c:v>-206.599999999965</c:v>
                </c:pt>
                <c:pt idx="1535">
                  <c:v>-206.499999999965</c:v>
                </c:pt>
                <c:pt idx="1536">
                  <c:v>-206.399999999965</c:v>
                </c:pt>
                <c:pt idx="1537">
                  <c:v>-206.299999999965</c:v>
                </c:pt>
                <c:pt idx="1538">
                  <c:v>-206.199999999965</c:v>
                </c:pt>
                <c:pt idx="1539">
                  <c:v>-206.099999999965</c:v>
                </c:pt>
                <c:pt idx="1540">
                  <c:v>-205.999999999965</c:v>
                </c:pt>
                <c:pt idx="1541">
                  <c:v>-205.899999999965</c:v>
                </c:pt>
                <c:pt idx="1542">
                  <c:v>-205.799999999965</c:v>
                </c:pt>
                <c:pt idx="1543">
                  <c:v>-205.699999999965</c:v>
                </c:pt>
                <c:pt idx="1544">
                  <c:v>-205.599999999965</c:v>
                </c:pt>
                <c:pt idx="1545">
                  <c:v>-205.499999999965</c:v>
                </c:pt>
                <c:pt idx="1546">
                  <c:v>-205.399999999965</c:v>
                </c:pt>
                <c:pt idx="1547">
                  <c:v>-205.299999999965</c:v>
                </c:pt>
                <c:pt idx="1548">
                  <c:v>-205.199999999965</c:v>
                </c:pt>
                <c:pt idx="1549">
                  <c:v>-205.099999999965</c:v>
                </c:pt>
                <c:pt idx="1550">
                  <c:v>-204.999999999965</c:v>
                </c:pt>
                <c:pt idx="1551">
                  <c:v>-204.899999999965</c:v>
                </c:pt>
                <c:pt idx="1552">
                  <c:v>-204.799999999965</c:v>
                </c:pt>
                <c:pt idx="1553">
                  <c:v>-204.699999999965</c:v>
                </c:pt>
                <c:pt idx="1554">
                  <c:v>-204.599999999965</c:v>
                </c:pt>
                <c:pt idx="1555">
                  <c:v>-204.499999999965</c:v>
                </c:pt>
                <c:pt idx="1556">
                  <c:v>-204.399999999965</c:v>
                </c:pt>
                <c:pt idx="1557">
                  <c:v>-204.299999999965</c:v>
                </c:pt>
                <c:pt idx="1558">
                  <c:v>-204.199999999965</c:v>
                </c:pt>
                <c:pt idx="1559">
                  <c:v>-204.099999999965</c:v>
                </c:pt>
                <c:pt idx="1560">
                  <c:v>-203.999999999965</c:v>
                </c:pt>
                <c:pt idx="1561">
                  <c:v>-203.899999999965</c:v>
                </c:pt>
                <c:pt idx="1562">
                  <c:v>-203.799999999964</c:v>
                </c:pt>
                <c:pt idx="1563">
                  <c:v>-203.699999999964</c:v>
                </c:pt>
                <c:pt idx="1564">
                  <c:v>-203.599999999964</c:v>
                </c:pt>
                <c:pt idx="1565">
                  <c:v>-203.499999999964</c:v>
                </c:pt>
                <c:pt idx="1566">
                  <c:v>-203.399999999964</c:v>
                </c:pt>
                <c:pt idx="1567">
                  <c:v>-203.299999999964</c:v>
                </c:pt>
                <c:pt idx="1568">
                  <c:v>-203.199999999964</c:v>
                </c:pt>
                <c:pt idx="1569">
                  <c:v>-203.099999999964</c:v>
                </c:pt>
                <c:pt idx="1570">
                  <c:v>-202.999999999964</c:v>
                </c:pt>
                <c:pt idx="1571">
                  <c:v>-202.899999999964</c:v>
                </c:pt>
                <c:pt idx="1572">
                  <c:v>-202.799999999964</c:v>
                </c:pt>
                <c:pt idx="1573">
                  <c:v>-202.699999999964</c:v>
                </c:pt>
                <c:pt idx="1574">
                  <c:v>-202.599999999964</c:v>
                </c:pt>
                <c:pt idx="1575">
                  <c:v>-202.499999999964</c:v>
                </c:pt>
                <c:pt idx="1576">
                  <c:v>-202.399999999964</c:v>
                </c:pt>
                <c:pt idx="1577">
                  <c:v>-202.299999999964</c:v>
                </c:pt>
                <c:pt idx="1578">
                  <c:v>-202.199999999964</c:v>
                </c:pt>
                <c:pt idx="1579">
                  <c:v>-202.099999999964</c:v>
                </c:pt>
                <c:pt idx="1580">
                  <c:v>-201.999999999964</c:v>
                </c:pt>
                <c:pt idx="1581">
                  <c:v>-201.899999999964</c:v>
                </c:pt>
                <c:pt idx="1582">
                  <c:v>-201.799999999964</c:v>
                </c:pt>
                <c:pt idx="1583">
                  <c:v>-201.699999999964</c:v>
                </c:pt>
                <c:pt idx="1584">
                  <c:v>-201.599999999964</c:v>
                </c:pt>
                <c:pt idx="1585">
                  <c:v>-201.499999999964</c:v>
                </c:pt>
                <c:pt idx="1586">
                  <c:v>-201.399999999964</c:v>
                </c:pt>
                <c:pt idx="1587">
                  <c:v>-201.299999999964</c:v>
                </c:pt>
                <c:pt idx="1588">
                  <c:v>-201.199999999964</c:v>
                </c:pt>
                <c:pt idx="1589">
                  <c:v>-201.099999999964</c:v>
                </c:pt>
                <c:pt idx="1590">
                  <c:v>-200.999999999964</c:v>
                </c:pt>
                <c:pt idx="1591">
                  <c:v>-200.899999999964</c:v>
                </c:pt>
                <c:pt idx="1592">
                  <c:v>-200.799999999964</c:v>
                </c:pt>
                <c:pt idx="1593">
                  <c:v>-200.699999999964</c:v>
                </c:pt>
                <c:pt idx="1594">
                  <c:v>-200.599999999964</c:v>
                </c:pt>
                <c:pt idx="1595">
                  <c:v>-200.499999999964</c:v>
                </c:pt>
                <c:pt idx="1596">
                  <c:v>-200.399999999964</c:v>
                </c:pt>
                <c:pt idx="1597">
                  <c:v>-200.299999999964</c:v>
                </c:pt>
                <c:pt idx="1598">
                  <c:v>-200.199999999964</c:v>
                </c:pt>
                <c:pt idx="1599">
                  <c:v>-200.099999999964</c:v>
                </c:pt>
                <c:pt idx="1600">
                  <c:v>-199.999999999964</c:v>
                </c:pt>
                <c:pt idx="1601">
                  <c:v>-199.899999999964</c:v>
                </c:pt>
                <c:pt idx="1602">
                  <c:v>-199.799999999964</c:v>
                </c:pt>
                <c:pt idx="1603">
                  <c:v>-199.699999999964</c:v>
                </c:pt>
                <c:pt idx="1604">
                  <c:v>-199.599999999964</c:v>
                </c:pt>
                <c:pt idx="1605">
                  <c:v>-199.499999999964</c:v>
                </c:pt>
                <c:pt idx="1606">
                  <c:v>-199.399999999963</c:v>
                </c:pt>
                <c:pt idx="1607">
                  <c:v>-199.299999999963</c:v>
                </c:pt>
                <c:pt idx="1608">
                  <c:v>-199.199999999963</c:v>
                </c:pt>
                <c:pt idx="1609">
                  <c:v>-199.099999999963</c:v>
                </c:pt>
                <c:pt idx="1610">
                  <c:v>-198.999999999963</c:v>
                </c:pt>
                <c:pt idx="1611">
                  <c:v>-198.899999999963</c:v>
                </c:pt>
                <c:pt idx="1612">
                  <c:v>-198.799999999963</c:v>
                </c:pt>
                <c:pt idx="1613">
                  <c:v>-198.699999999963</c:v>
                </c:pt>
                <c:pt idx="1614">
                  <c:v>-198.599999999963</c:v>
                </c:pt>
                <c:pt idx="1615">
                  <c:v>-198.499999999963</c:v>
                </c:pt>
                <c:pt idx="1616">
                  <c:v>-198.399999999963</c:v>
                </c:pt>
                <c:pt idx="1617">
                  <c:v>-198.299999999963</c:v>
                </c:pt>
                <c:pt idx="1618">
                  <c:v>-198.199999999963</c:v>
                </c:pt>
                <c:pt idx="1619">
                  <c:v>-198.099999999963</c:v>
                </c:pt>
                <c:pt idx="1620">
                  <c:v>-197.999999999963</c:v>
                </c:pt>
                <c:pt idx="1621">
                  <c:v>-197.899999999963</c:v>
                </c:pt>
                <c:pt idx="1622">
                  <c:v>-197.799999999963</c:v>
                </c:pt>
                <c:pt idx="1623">
                  <c:v>-197.699999999963</c:v>
                </c:pt>
                <c:pt idx="1624">
                  <c:v>-197.599999999963</c:v>
                </c:pt>
                <c:pt idx="1625">
                  <c:v>-197.499999999963</c:v>
                </c:pt>
                <c:pt idx="1626">
                  <c:v>-197.399999999963</c:v>
                </c:pt>
                <c:pt idx="1627">
                  <c:v>-197.299999999963</c:v>
                </c:pt>
                <c:pt idx="1628">
                  <c:v>-197.199999999963</c:v>
                </c:pt>
                <c:pt idx="1629">
                  <c:v>-197.099999999963</c:v>
                </c:pt>
                <c:pt idx="1630">
                  <c:v>-196.999999999963</c:v>
                </c:pt>
                <c:pt idx="1631">
                  <c:v>-196.899999999963</c:v>
                </c:pt>
                <c:pt idx="1632">
                  <c:v>-196.799999999963</c:v>
                </c:pt>
                <c:pt idx="1633">
                  <c:v>-196.699999999963</c:v>
                </c:pt>
                <c:pt idx="1634">
                  <c:v>-196.599999999963</c:v>
                </c:pt>
                <c:pt idx="1635">
                  <c:v>-196.499999999963</c:v>
                </c:pt>
                <c:pt idx="1636">
                  <c:v>-196.399999999963</c:v>
                </c:pt>
                <c:pt idx="1637">
                  <c:v>-196.299999999963</c:v>
                </c:pt>
                <c:pt idx="1638">
                  <c:v>-196.199999999963</c:v>
                </c:pt>
                <c:pt idx="1639">
                  <c:v>-196.099999999963</c:v>
                </c:pt>
                <c:pt idx="1640">
                  <c:v>-195.999999999963</c:v>
                </c:pt>
                <c:pt idx="1641">
                  <c:v>-195.899999999963</c:v>
                </c:pt>
                <c:pt idx="1642">
                  <c:v>-195.799999999963</c:v>
                </c:pt>
                <c:pt idx="1643">
                  <c:v>-195.699999999963</c:v>
                </c:pt>
                <c:pt idx="1644">
                  <c:v>-195.599999999963</c:v>
                </c:pt>
                <c:pt idx="1645">
                  <c:v>-195.499999999963</c:v>
                </c:pt>
                <c:pt idx="1646">
                  <c:v>-195.399999999963</c:v>
                </c:pt>
                <c:pt idx="1647">
                  <c:v>-195.299999999963</c:v>
                </c:pt>
                <c:pt idx="1648">
                  <c:v>-195.199999999963</c:v>
                </c:pt>
                <c:pt idx="1649">
                  <c:v>-195.099999999963</c:v>
                </c:pt>
                <c:pt idx="1650">
                  <c:v>-194.999999999962</c:v>
                </c:pt>
                <c:pt idx="1651">
                  <c:v>-194.899999999962</c:v>
                </c:pt>
                <c:pt idx="1652">
                  <c:v>-194.799999999962</c:v>
                </c:pt>
                <c:pt idx="1653">
                  <c:v>-194.699999999962</c:v>
                </c:pt>
                <c:pt idx="1654">
                  <c:v>-194.599999999962</c:v>
                </c:pt>
                <c:pt idx="1655">
                  <c:v>-194.499999999962</c:v>
                </c:pt>
                <c:pt idx="1656">
                  <c:v>-194.399999999962</c:v>
                </c:pt>
                <c:pt idx="1657">
                  <c:v>-194.299999999962</c:v>
                </c:pt>
                <c:pt idx="1658">
                  <c:v>-194.199999999962</c:v>
                </c:pt>
                <c:pt idx="1659">
                  <c:v>-194.099999999962</c:v>
                </c:pt>
                <c:pt idx="1660">
                  <c:v>-193.999999999962</c:v>
                </c:pt>
                <c:pt idx="1661">
                  <c:v>-193.899999999962</c:v>
                </c:pt>
                <c:pt idx="1662">
                  <c:v>-193.799999999962</c:v>
                </c:pt>
                <c:pt idx="1663">
                  <c:v>-193.699999999962</c:v>
                </c:pt>
                <c:pt idx="1664">
                  <c:v>-193.599999999962</c:v>
                </c:pt>
                <c:pt idx="1665">
                  <c:v>-193.499999999962</c:v>
                </c:pt>
                <c:pt idx="1666">
                  <c:v>-193.399999999962</c:v>
                </c:pt>
                <c:pt idx="1667">
                  <c:v>-193.299999999962</c:v>
                </c:pt>
                <c:pt idx="1668">
                  <c:v>-193.199999999962</c:v>
                </c:pt>
                <c:pt idx="1669">
                  <c:v>-193.099999999962</c:v>
                </c:pt>
                <c:pt idx="1670">
                  <c:v>-192.999999999962</c:v>
                </c:pt>
                <c:pt idx="1671">
                  <c:v>-192.899999999962</c:v>
                </c:pt>
                <c:pt idx="1672">
                  <c:v>-192.799999999962</c:v>
                </c:pt>
                <c:pt idx="1673">
                  <c:v>-192.699999999962</c:v>
                </c:pt>
                <c:pt idx="1674">
                  <c:v>-192.599999999962</c:v>
                </c:pt>
                <c:pt idx="1675">
                  <c:v>-192.499999999962</c:v>
                </c:pt>
                <c:pt idx="1676">
                  <c:v>-192.399999999962</c:v>
                </c:pt>
                <c:pt idx="1677">
                  <c:v>-192.299999999962</c:v>
                </c:pt>
                <c:pt idx="1678">
                  <c:v>-192.199999999962</c:v>
                </c:pt>
                <c:pt idx="1679">
                  <c:v>-192.099999999962</c:v>
                </c:pt>
                <c:pt idx="1680">
                  <c:v>-191.999999999962</c:v>
                </c:pt>
                <c:pt idx="1681">
                  <c:v>-191.899999999962</c:v>
                </c:pt>
                <c:pt idx="1682">
                  <c:v>-191.799999999962</c:v>
                </c:pt>
                <c:pt idx="1683">
                  <c:v>-191.699999999962</c:v>
                </c:pt>
                <c:pt idx="1684">
                  <c:v>-191.599999999962</c:v>
                </c:pt>
                <c:pt idx="1685">
                  <c:v>-191.499999999962</c:v>
                </c:pt>
                <c:pt idx="1686">
                  <c:v>-191.399999999962</c:v>
                </c:pt>
                <c:pt idx="1687">
                  <c:v>-191.299999999962</c:v>
                </c:pt>
                <c:pt idx="1688">
                  <c:v>-191.199999999962</c:v>
                </c:pt>
                <c:pt idx="1689">
                  <c:v>-191.099999999962</c:v>
                </c:pt>
                <c:pt idx="1690">
                  <c:v>-190.999999999962</c:v>
                </c:pt>
                <c:pt idx="1691">
                  <c:v>-190.899999999962</c:v>
                </c:pt>
                <c:pt idx="1692">
                  <c:v>-190.799999999962</c:v>
                </c:pt>
                <c:pt idx="1693">
                  <c:v>-190.699999999962</c:v>
                </c:pt>
                <c:pt idx="1694">
                  <c:v>-190.599999999961</c:v>
                </c:pt>
                <c:pt idx="1695">
                  <c:v>-190.499999999961</c:v>
                </c:pt>
                <c:pt idx="1696">
                  <c:v>-190.399999999961</c:v>
                </c:pt>
                <c:pt idx="1697">
                  <c:v>-190.299999999961</c:v>
                </c:pt>
                <c:pt idx="1698">
                  <c:v>-190.199999999961</c:v>
                </c:pt>
                <c:pt idx="1699">
                  <c:v>-190.099999999961</c:v>
                </c:pt>
                <c:pt idx="1700">
                  <c:v>-189.999999999961</c:v>
                </c:pt>
                <c:pt idx="1701">
                  <c:v>-189.899999999961</c:v>
                </c:pt>
                <c:pt idx="1702">
                  <c:v>-189.799999999961</c:v>
                </c:pt>
                <c:pt idx="1703">
                  <c:v>-189.699999999961</c:v>
                </c:pt>
                <c:pt idx="1704">
                  <c:v>-189.599999999961</c:v>
                </c:pt>
                <c:pt idx="1705">
                  <c:v>-189.499999999961</c:v>
                </c:pt>
                <c:pt idx="1706">
                  <c:v>-189.399999999961</c:v>
                </c:pt>
                <c:pt idx="1707">
                  <c:v>-189.299999999961</c:v>
                </c:pt>
                <c:pt idx="1708">
                  <c:v>-189.199999999961</c:v>
                </c:pt>
                <c:pt idx="1709">
                  <c:v>-189.099999999961</c:v>
                </c:pt>
                <c:pt idx="1710">
                  <c:v>-188.999999999961</c:v>
                </c:pt>
                <c:pt idx="1711">
                  <c:v>-188.899999999961</c:v>
                </c:pt>
                <c:pt idx="1712">
                  <c:v>-188.799999999961</c:v>
                </c:pt>
                <c:pt idx="1713">
                  <c:v>-188.699999999961</c:v>
                </c:pt>
                <c:pt idx="1714">
                  <c:v>-188.599999999961</c:v>
                </c:pt>
                <c:pt idx="1715">
                  <c:v>-188.499999999961</c:v>
                </c:pt>
                <c:pt idx="1716">
                  <c:v>-188.399999999961</c:v>
                </c:pt>
                <c:pt idx="1717">
                  <c:v>-188.299999999961</c:v>
                </c:pt>
                <c:pt idx="1718">
                  <c:v>-188.199999999961</c:v>
                </c:pt>
                <c:pt idx="1719">
                  <c:v>-188.099999999961</c:v>
                </c:pt>
                <c:pt idx="1720">
                  <c:v>-187.999999999961</c:v>
                </c:pt>
                <c:pt idx="1721">
                  <c:v>-187.899999999961</c:v>
                </c:pt>
                <c:pt idx="1722">
                  <c:v>-187.799999999961</c:v>
                </c:pt>
                <c:pt idx="1723">
                  <c:v>-187.699999999961</c:v>
                </c:pt>
                <c:pt idx="1724">
                  <c:v>-187.599999999961</c:v>
                </c:pt>
                <c:pt idx="1725">
                  <c:v>-187.499999999961</c:v>
                </c:pt>
                <c:pt idx="1726">
                  <c:v>-187.399999999961</c:v>
                </c:pt>
                <c:pt idx="1727">
                  <c:v>-187.299999999961</c:v>
                </c:pt>
                <c:pt idx="1728">
                  <c:v>-187.199999999961</c:v>
                </c:pt>
                <c:pt idx="1729">
                  <c:v>-187.099999999961</c:v>
                </c:pt>
                <c:pt idx="1730">
                  <c:v>-186.999999999961</c:v>
                </c:pt>
                <c:pt idx="1731">
                  <c:v>-186.899999999961</c:v>
                </c:pt>
                <c:pt idx="1732">
                  <c:v>-186.799999999961</c:v>
                </c:pt>
                <c:pt idx="1733">
                  <c:v>-186.699999999961</c:v>
                </c:pt>
                <c:pt idx="1734">
                  <c:v>-186.599999999961</c:v>
                </c:pt>
                <c:pt idx="1735">
                  <c:v>-186.499999999961</c:v>
                </c:pt>
                <c:pt idx="1736">
                  <c:v>-186.399999999961</c:v>
                </c:pt>
                <c:pt idx="1737">
                  <c:v>-186.299999999961</c:v>
                </c:pt>
                <c:pt idx="1738">
                  <c:v>-186.19999999996</c:v>
                </c:pt>
                <c:pt idx="1739">
                  <c:v>-186.09999999996</c:v>
                </c:pt>
                <c:pt idx="1740">
                  <c:v>-185.99999999996</c:v>
                </c:pt>
                <c:pt idx="1741">
                  <c:v>-185.89999999996</c:v>
                </c:pt>
                <c:pt idx="1742">
                  <c:v>-185.79999999996</c:v>
                </c:pt>
                <c:pt idx="1743">
                  <c:v>-185.69999999996</c:v>
                </c:pt>
                <c:pt idx="1744">
                  <c:v>-185.59999999996</c:v>
                </c:pt>
                <c:pt idx="1745">
                  <c:v>-185.49999999996</c:v>
                </c:pt>
                <c:pt idx="1746">
                  <c:v>-185.39999999996</c:v>
                </c:pt>
                <c:pt idx="1747">
                  <c:v>-185.29999999996</c:v>
                </c:pt>
                <c:pt idx="1748">
                  <c:v>-185.19999999996</c:v>
                </c:pt>
                <c:pt idx="1749">
                  <c:v>-185.09999999996</c:v>
                </c:pt>
                <c:pt idx="1750">
                  <c:v>-184.99999999996</c:v>
                </c:pt>
                <c:pt idx="1751">
                  <c:v>-184.89999999996</c:v>
                </c:pt>
                <c:pt idx="1752">
                  <c:v>-184.79999999996</c:v>
                </c:pt>
                <c:pt idx="1753">
                  <c:v>-184.69999999996</c:v>
                </c:pt>
                <c:pt idx="1754">
                  <c:v>-184.59999999996</c:v>
                </c:pt>
                <c:pt idx="1755">
                  <c:v>-184.49999999996</c:v>
                </c:pt>
                <c:pt idx="1756">
                  <c:v>-184.39999999996</c:v>
                </c:pt>
                <c:pt idx="1757">
                  <c:v>-184.29999999996</c:v>
                </c:pt>
                <c:pt idx="1758">
                  <c:v>-184.19999999996</c:v>
                </c:pt>
                <c:pt idx="1759">
                  <c:v>-184.09999999996</c:v>
                </c:pt>
                <c:pt idx="1760">
                  <c:v>-183.99999999996</c:v>
                </c:pt>
                <c:pt idx="1761">
                  <c:v>-183.89999999996</c:v>
                </c:pt>
                <c:pt idx="1762">
                  <c:v>-183.79999999996</c:v>
                </c:pt>
                <c:pt idx="1763">
                  <c:v>-183.69999999996</c:v>
                </c:pt>
                <c:pt idx="1764">
                  <c:v>-183.59999999996</c:v>
                </c:pt>
                <c:pt idx="1765">
                  <c:v>-183.49999999996</c:v>
                </c:pt>
                <c:pt idx="1766">
                  <c:v>-183.39999999996</c:v>
                </c:pt>
                <c:pt idx="1767">
                  <c:v>-183.29999999996</c:v>
                </c:pt>
                <c:pt idx="1768">
                  <c:v>-183.19999999996</c:v>
                </c:pt>
                <c:pt idx="1769">
                  <c:v>-183.09999999996</c:v>
                </c:pt>
                <c:pt idx="1770">
                  <c:v>-182.99999999996</c:v>
                </c:pt>
                <c:pt idx="1771">
                  <c:v>-182.89999999996</c:v>
                </c:pt>
                <c:pt idx="1772">
                  <c:v>-182.79999999996</c:v>
                </c:pt>
                <c:pt idx="1773">
                  <c:v>-182.69999999996</c:v>
                </c:pt>
                <c:pt idx="1774">
                  <c:v>-182.59999999996</c:v>
                </c:pt>
                <c:pt idx="1775">
                  <c:v>-182.49999999996</c:v>
                </c:pt>
                <c:pt idx="1776">
                  <c:v>-182.39999999996</c:v>
                </c:pt>
                <c:pt idx="1777">
                  <c:v>-182.29999999996</c:v>
                </c:pt>
                <c:pt idx="1778">
                  <c:v>-182.19999999996</c:v>
                </c:pt>
                <c:pt idx="1779">
                  <c:v>-182.09999999996</c:v>
                </c:pt>
                <c:pt idx="1780">
                  <c:v>-181.99999999996</c:v>
                </c:pt>
                <c:pt idx="1781">
                  <c:v>-181.89999999996</c:v>
                </c:pt>
                <c:pt idx="1782">
                  <c:v>-181.799999999959</c:v>
                </c:pt>
                <c:pt idx="1783">
                  <c:v>-181.699999999959</c:v>
                </c:pt>
                <c:pt idx="1784">
                  <c:v>-181.599999999959</c:v>
                </c:pt>
                <c:pt idx="1785">
                  <c:v>-181.499999999959</c:v>
                </c:pt>
                <c:pt idx="1786">
                  <c:v>-181.399999999959</c:v>
                </c:pt>
                <c:pt idx="1787">
                  <c:v>-181.299999999959</c:v>
                </c:pt>
                <c:pt idx="1788">
                  <c:v>-181.199999999959</c:v>
                </c:pt>
                <c:pt idx="1789">
                  <c:v>-181.099999999959</c:v>
                </c:pt>
                <c:pt idx="1790">
                  <c:v>-180.999999999959</c:v>
                </c:pt>
                <c:pt idx="1791">
                  <c:v>-180.899999999959</c:v>
                </c:pt>
                <c:pt idx="1792">
                  <c:v>-180.799999999959</c:v>
                </c:pt>
                <c:pt idx="1793">
                  <c:v>-180.699999999959</c:v>
                </c:pt>
                <c:pt idx="1794">
                  <c:v>-180.599999999959</c:v>
                </c:pt>
                <c:pt idx="1795">
                  <c:v>-180.499999999959</c:v>
                </c:pt>
                <c:pt idx="1796">
                  <c:v>-180.399999999959</c:v>
                </c:pt>
                <c:pt idx="1797">
                  <c:v>-180.299999999959</c:v>
                </c:pt>
                <c:pt idx="1798">
                  <c:v>-180.199999999959</c:v>
                </c:pt>
                <c:pt idx="1799">
                  <c:v>-180.099999999959</c:v>
                </c:pt>
                <c:pt idx="1800">
                  <c:v>-179.999999999959</c:v>
                </c:pt>
                <c:pt idx="1801">
                  <c:v>-179.899999999959</c:v>
                </c:pt>
                <c:pt idx="1802">
                  <c:v>-179.799999999959</c:v>
                </c:pt>
                <c:pt idx="1803">
                  <c:v>-179.699999999959</c:v>
                </c:pt>
                <c:pt idx="1804">
                  <c:v>-179.599999999959</c:v>
                </c:pt>
                <c:pt idx="1805">
                  <c:v>-179.499999999959</c:v>
                </c:pt>
                <c:pt idx="1806">
                  <c:v>-179.399999999959</c:v>
                </c:pt>
                <c:pt idx="1807">
                  <c:v>-179.299999999959</c:v>
                </c:pt>
                <c:pt idx="1808">
                  <c:v>-179.199999999959</c:v>
                </c:pt>
                <c:pt idx="1809">
                  <c:v>-179.099999999959</c:v>
                </c:pt>
                <c:pt idx="1810">
                  <c:v>-178.999999999959</c:v>
                </c:pt>
                <c:pt idx="1811">
                  <c:v>-178.899999999959</c:v>
                </c:pt>
                <c:pt idx="1812">
                  <c:v>-178.799999999959</c:v>
                </c:pt>
                <c:pt idx="1813">
                  <c:v>-178.699999999959</c:v>
                </c:pt>
                <c:pt idx="1814">
                  <c:v>-178.599999999959</c:v>
                </c:pt>
                <c:pt idx="1815">
                  <c:v>-178.499999999959</c:v>
                </c:pt>
                <c:pt idx="1816">
                  <c:v>-178.399999999959</c:v>
                </c:pt>
                <c:pt idx="1817">
                  <c:v>-178.299999999959</c:v>
                </c:pt>
                <c:pt idx="1818">
                  <c:v>-178.199999999959</c:v>
                </c:pt>
                <c:pt idx="1819">
                  <c:v>-178.099999999959</c:v>
                </c:pt>
                <c:pt idx="1820">
                  <c:v>-177.999999999959</c:v>
                </c:pt>
                <c:pt idx="1821">
                  <c:v>-177.899999999959</c:v>
                </c:pt>
                <c:pt idx="1822">
                  <c:v>-177.799999999959</c:v>
                </c:pt>
                <c:pt idx="1823">
                  <c:v>-177.699999999959</c:v>
                </c:pt>
                <c:pt idx="1824">
                  <c:v>-177.599999999959</c:v>
                </c:pt>
                <c:pt idx="1825">
                  <c:v>-177.499999999959</c:v>
                </c:pt>
                <c:pt idx="1826">
                  <c:v>-177.399999999958</c:v>
                </c:pt>
                <c:pt idx="1827">
                  <c:v>-177.299999999958</c:v>
                </c:pt>
                <c:pt idx="1828">
                  <c:v>-177.199999999958</c:v>
                </c:pt>
                <c:pt idx="1829">
                  <c:v>-177.099999999958</c:v>
                </c:pt>
                <c:pt idx="1830">
                  <c:v>-176.999999999958</c:v>
                </c:pt>
                <c:pt idx="1831">
                  <c:v>-176.899999999958</c:v>
                </c:pt>
                <c:pt idx="1832">
                  <c:v>-176.799999999958</c:v>
                </c:pt>
                <c:pt idx="1833">
                  <c:v>-176.699999999958</c:v>
                </c:pt>
                <c:pt idx="1834">
                  <c:v>-176.599999999958</c:v>
                </c:pt>
                <c:pt idx="1835">
                  <c:v>-176.499999999958</c:v>
                </c:pt>
                <c:pt idx="1836">
                  <c:v>-176.399999999958</c:v>
                </c:pt>
                <c:pt idx="1837">
                  <c:v>-176.299999999958</c:v>
                </c:pt>
                <c:pt idx="1838">
                  <c:v>-176.199999999958</c:v>
                </c:pt>
                <c:pt idx="1839">
                  <c:v>-176.099999999958</c:v>
                </c:pt>
                <c:pt idx="1840">
                  <c:v>-175.999999999958</c:v>
                </c:pt>
                <c:pt idx="1841">
                  <c:v>-175.899999999958</c:v>
                </c:pt>
                <c:pt idx="1842">
                  <c:v>-175.799999999958</c:v>
                </c:pt>
                <c:pt idx="1843">
                  <c:v>-175.699999999958</c:v>
                </c:pt>
                <c:pt idx="1844">
                  <c:v>-175.599999999958</c:v>
                </c:pt>
                <c:pt idx="1845">
                  <c:v>-175.499999999958</c:v>
                </c:pt>
                <c:pt idx="1846">
                  <c:v>-175.399999999958</c:v>
                </c:pt>
                <c:pt idx="1847">
                  <c:v>-175.299999999958</c:v>
                </c:pt>
                <c:pt idx="1848">
                  <c:v>-175.199999999958</c:v>
                </c:pt>
                <c:pt idx="1849">
                  <c:v>-175.099999999958</c:v>
                </c:pt>
                <c:pt idx="1850">
                  <c:v>-174.999999999958</c:v>
                </c:pt>
                <c:pt idx="1851">
                  <c:v>-174.899999999958</c:v>
                </c:pt>
                <c:pt idx="1852">
                  <c:v>-174.799999999958</c:v>
                </c:pt>
                <c:pt idx="1853">
                  <c:v>-174.699999999958</c:v>
                </c:pt>
                <c:pt idx="1854">
                  <c:v>-174.599999999958</c:v>
                </c:pt>
                <c:pt idx="1855">
                  <c:v>-174.499999999958</c:v>
                </c:pt>
                <c:pt idx="1856">
                  <c:v>-174.399999999958</c:v>
                </c:pt>
                <c:pt idx="1857">
                  <c:v>-174.299999999958</c:v>
                </c:pt>
                <c:pt idx="1858">
                  <c:v>-174.199999999958</c:v>
                </c:pt>
                <c:pt idx="1859">
                  <c:v>-174.099999999958</c:v>
                </c:pt>
                <c:pt idx="1860">
                  <c:v>-173.999999999958</c:v>
                </c:pt>
                <c:pt idx="1861">
                  <c:v>-173.899999999958</c:v>
                </c:pt>
                <c:pt idx="1862">
                  <c:v>-173.799999999958</c:v>
                </c:pt>
                <c:pt idx="1863">
                  <c:v>-173.699999999958</c:v>
                </c:pt>
                <c:pt idx="1864">
                  <c:v>-173.599999999958</c:v>
                </c:pt>
                <c:pt idx="1865">
                  <c:v>-173.499999999958</c:v>
                </c:pt>
                <c:pt idx="1866">
                  <c:v>-173.399999999958</c:v>
                </c:pt>
                <c:pt idx="1867">
                  <c:v>-173.299999999958</c:v>
                </c:pt>
                <c:pt idx="1868">
                  <c:v>-173.199999999958</c:v>
                </c:pt>
                <c:pt idx="1869">
                  <c:v>-173.099999999958</c:v>
                </c:pt>
                <c:pt idx="1870">
                  <c:v>-172.999999999957</c:v>
                </c:pt>
                <c:pt idx="1871">
                  <c:v>-172.899999999957</c:v>
                </c:pt>
                <c:pt idx="1872">
                  <c:v>-172.799999999957</c:v>
                </c:pt>
                <c:pt idx="1873">
                  <c:v>-172.699999999957</c:v>
                </c:pt>
                <c:pt idx="1874">
                  <c:v>-172.599999999957</c:v>
                </c:pt>
                <c:pt idx="1875">
                  <c:v>-172.499999999957</c:v>
                </c:pt>
                <c:pt idx="1876">
                  <c:v>-172.399999999957</c:v>
                </c:pt>
                <c:pt idx="1877">
                  <c:v>-172.299999999957</c:v>
                </c:pt>
                <c:pt idx="1878">
                  <c:v>-172.199999999957</c:v>
                </c:pt>
                <c:pt idx="1879">
                  <c:v>-172.099999999957</c:v>
                </c:pt>
                <c:pt idx="1880">
                  <c:v>-171.999999999957</c:v>
                </c:pt>
                <c:pt idx="1881">
                  <c:v>-171.899999999957</c:v>
                </c:pt>
                <c:pt idx="1882">
                  <c:v>-171.799999999957</c:v>
                </c:pt>
                <c:pt idx="1883">
                  <c:v>-171.699999999957</c:v>
                </c:pt>
                <c:pt idx="1884">
                  <c:v>-171.599999999957</c:v>
                </c:pt>
                <c:pt idx="1885">
                  <c:v>-171.499999999957</c:v>
                </c:pt>
                <c:pt idx="1886">
                  <c:v>-171.399999999957</c:v>
                </c:pt>
                <c:pt idx="1887">
                  <c:v>-171.299999999957</c:v>
                </c:pt>
                <c:pt idx="1888">
                  <c:v>-171.199999999957</c:v>
                </c:pt>
                <c:pt idx="1889">
                  <c:v>-171.099999999957</c:v>
                </c:pt>
                <c:pt idx="1890">
                  <c:v>-170.999999999957</c:v>
                </c:pt>
                <c:pt idx="1891">
                  <c:v>-170.899999999957</c:v>
                </c:pt>
                <c:pt idx="1892">
                  <c:v>-170.799999999957</c:v>
                </c:pt>
                <c:pt idx="1893">
                  <c:v>-170.699999999957</c:v>
                </c:pt>
                <c:pt idx="1894">
                  <c:v>-170.599999999957</c:v>
                </c:pt>
                <c:pt idx="1895">
                  <c:v>-170.499999999957</c:v>
                </c:pt>
                <c:pt idx="1896">
                  <c:v>-170.399999999957</c:v>
                </c:pt>
                <c:pt idx="1897">
                  <c:v>-170.299999999957</c:v>
                </c:pt>
                <c:pt idx="1898">
                  <c:v>-170.199999999957</c:v>
                </c:pt>
                <c:pt idx="1899">
                  <c:v>-170.099999999957</c:v>
                </c:pt>
                <c:pt idx="1900">
                  <c:v>-169.999999999957</c:v>
                </c:pt>
                <c:pt idx="1901">
                  <c:v>-169.899999999957</c:v>
                </c:pt>
                <c:pt idx="1902">
                  <c:v>-169.799999999957</c:v>
                </c:pt>
                <c:pt idx="1903">
                  <c:v>-169.699999999957</c:v>
                </c:pt>
                <c:pt idx="1904">
                  <c:v>-169.599999999957</c:v>
                </c:pt>
                <c:pt idx="1905">
                  <c:v>-169.499999999957</c:v>
                </c:pt>
                <c:pt idx="1906">
                  <c:v>-169.399999999957</c:v>
                </c:pt>
                <c:pt idx="1907">
                  <c:v>-169.299999999957</c:v>
                </c:pt>
                <c:pt idx="1908">
                  <c:v>-169.199999999957</c:v>
                </c:pt>
                <c:pt idx="1909">
                  <c:v>-169.099999999957</c:v>
                </c:pt>
                <c:pt idx="1910">
                  <c:v>-168.999999999957</c:v>
                </c:pt>
                <c:pt idx="1911">
                  <c:v>-168.899999999957</c:v>
                </c:pt>
                <c:pt idx="1912">
                  <c:v>-168.799999999957</c:v>
                </c:pt>
                <c:pt idx="1913">
                  <c:v>-168.699999999957</c:v>
                </c:pt>
                <c:pt idx="1914">
                  <c:v>-168.599999999956</c:v>
                </c:pt>
                <c:pt idx="1915">
                  <c:v>-168.499999999956</c:v>
                </c:pt>
                <c:pt idx="1916">
                  <c:v>-168.399999999956</c:v>
                </c:pt>
                <c:pt idx="1917">
                  <c:v>-168.299999999956</c:v>
                </c:pt>
                <c:pt idx="1918">
                  <c:v>-168.199999999956</c:v>
                </c:pt>
                <c:pt idx="1919">
                  <c:v>-168.099999999956</c:v>
                </c:pt>
                <c:pt idx="1920">
                  <c:v>-167.999999999956</c:v>
                </c:pt>
                <c:pt idx="1921">
                  <c:v>-167.899999999956</c:v>
                </c:pt>
                <c:pt idx="1922">
                  <c:v>-167.799999999956</c:v>
                </c:pt>
                <c:pt idx="1923">
                  <c:v>-167.699999999956</c:v>
                </c:pt>
                <c:pt idx="1924">
                  <c:v>-167.599999999956</c:v>
                </c:pt>
                <c:pt idx="1925">
                  <c:v>-167.499999999956</c:v>
                </c:pt>
                <c:pt idx="1926">
                  <c:v>-167.399999999956</c:v>
                </c:pt>
                <c:pt idx="1927">
                  <c:v>-167.299999999956</c:v>
                </c:pt>
                <c:pt idx="1928">
                  <c:v>-167.199999999956</c:v>
                </c:pt>
                <c:pt idx="1929">
                  <c:v>-167.099999999956</c:v>
                </c:pt>
                <c:pt idx="1930">
                  <c:v>-166.999999999956</c:v>
                </c:pt>
                <c:pt idx="1931">
                  <c:v>-166.899999999956</c:v>
                </c:pt>
                <c:pt idx="1932">
                  <c:v>-166.799999999956</c:v>
                </c:pt>
                <c:pt idx="1933">
                  <c:v>-166.699999999956</c:v>
                </c:pt>
                <c:pt idx="1934">
                  <c:v>-166.599999999956</c:v>
                </c:pt>
                <c:pt idx="1935">
                  <c:v>-166.499999999956</c:v>
                </c:pt>
                <c:pt idx="1936">
                  <c:v>-166.399999999956</c:v>
                </c:pt>
                <c:pt idx="1937">
                  <c:v>-166.299999999956</c:v>
                </c:pt>
                <c:pt idx="1938">
                  <c:v>-166.199999999956</c:v>
                </c:pt>
                <c:pt idx="1939">
                  <c:v>-166.099999999956</c:v>
                </c:pt>
                <c:pt idx="1940">
                  <c:v>-165.999999999956</c:v>
                </c:pt>
                <c:pt idx="1941">
                  <c:v>-165.899999999956</c:v>
                </c:pt>
                <c:pt idx="1942">
                  <c:v>-165.799999999956</c:v>
                </c:pt>
                <c:pt idx="1943">
                  <c:v>-165.699999999956</c:v>
                </c:pt>
                <c:pt idx="1944">
                  <c:v>-165.599999999956</c:v>
                </c:pt>
                <c:pt idx="1945">
                  <c:v>-165.499999999956</c:v>
                </c:pt>
                <c:pt idx="1946">
                  <c:v>-165.399999999956</c:v>
                </c:pt>
                <c:pt idx="1947">
                  <c:v>-165.299999999956</c:v>
                </c:pt>
                <c:pt idx="1948">
                  <c:v>-165.199999999956</c:v>
                </c:pt>
                <c:pt idx="1949">
                  <c:v>-165.099999999956</c:v>
                </c:pt>
                <c:pt idx="1950">
                  <c:v>-164.999999999956</c:v>
                </c:pt>
                <c:pt idx="1951">
                  <c:v>-164.899999999956</c:v>
                </c:pt>
                <c:pt idx="1952">
                  <c:v>-164.799999999956</c:v>
                </c:pt>
                <c:pt idx="1953">
                  <c:v>-164.699999999956</c:v>
                </c:pt>
                <c:pt idx="1954">
                  <c:v>-164.599999999956</c:v>
                </c:pt>
                <c:pt idx="1955">
                  <c:v>-164.499999999956</c:v>
                </c:pt>
                <c:pt idx="1956">
                  <c:v>-164.399999999956</c:v>
                </c:pt>
                <c:pt idx="1957">
                  <c:v>-164.299999999956</c:v>
                </c:pt>
                <c:pt idx="1958">
                  <c:v>-164.199999999955</c:v>
                </c:pt>
                <c:pt idx="1959">
                  <c:v>-164.099999999955</c:v>
                </c:pt>
                <c:pt idx="1960">
                  <c:v>-163.999999999955</c:v>
                </c:pt>
                <c:pt idx="1961">
                  <c:v>-163.899999999955</c:v>
                </c:pt>
                <c:pt idx="1962">
                  <c:v>-163.799999999955</c:v>
                </c:pt>
                <c:pt idx="1963">
                  <c:v>-163.699999999955</c:v>
                </c:pt>
                <c:pt idx="1964">
                  <c:v>-163.599999999955</c:v>
                </c:pt>
                <c:pt idx="1965">
                  <c:v>-163.499999999955</c:v>
                </c:pt>
                <c:pt idx="1966">
                  <c:v>-163.399999999955</c:v>
                </c:pt>
                <c:pt idx="1967">
                  <c:v>-163.299999999955</c:v>
                </c:pt>
                <c:pt idx="1968">
                  <c:v>-163.199999999955</c:v>
                </c:pt>
                <c:pt idx="1969">
                  <c:v>-163.099999999955</c:v>
                </c:pt>
                <c:pt idx="1970">
                  <c:v>-162.999999999955</c:v>
                </c:pt>
                <c:pt idx="1971">
                  <c:v>-162.899999999955</c:v>
                </c:pt>
                <c:pt idx="1972">
                  <c:v>-162.799999999955</c:v>
                </c:pt>
                <c:pt idx="1973">
                  <c:v>-162.699999999955</c:v>
                </c:pt>
                <c:pt idx="1974">
                  <c:v>-162.599999999955</c:v>
                </c:pt>
                <c:pt idx="1975">
                  <c:v>-162.499999999955</c:v>
                </c:pt>
                <c:pt idx="1976">
                  <c:v>-162.399999999955</c:v>
                </c:pt>
                <c:pt idx="1977">
                  <c:v>-162.299999999955</c:v>
                </c:pt>
                <c:pt idx="1978">
                  <c:v>-162.199999999955</c:v>
                </c:pt>
                <c:pt idx="1979">
                  <c:v>-162.099999999955</c:v>
                </c:pt>
                <c:pt idx="1980">
                  <c:v>-161.999999999955</c:v>
                </c:pt>
                <c:pt idx="1981">
                  <c:v>-161.899999999955</c:v>
                </c:pt>
                <c:pt idx="1982">
                  <c:v>-161.799999999955</c:v>
                </c:pt>
                <c:pt idx="1983">
                  <c:v>-161.699999999955</c:v>
                </c:pt>
                <c:pt idx="1984">
                  <c:v>-161.599999999955</c:v>
                </c:pt>
                <c:pt idx="1985">
                  <c:v>-161.499999999955</c:v>
                </c:pt>
                <c:pt idx="1986">
                  <c:v>-161.399999999955</c:v>
                </c:pt>
                <c:pt idx="1987">
                  <c:v>-161.299999999955</c:v>
                </c:pt>
                <c:pt idx="1988">
                  <c:v>-161.199999999955</c:v>
                </c:pt>
                <c:pt idx="1989">
                  <c:v>-161.099999999955</c:v>
                </c:pt>
                <c:pt idx="1990">
                  <c:v>-160.999999999955</c:v>
                </c:pt>
                <c:pt idx="1991">
                  <c:v>-160.899999999955</c:v>
                </c:pt>
                <c:pt idx="1992">
                  <c:v>-160.799999999955</c:v>
                </c:pt>
                <c:pt idx="1993">
                  <c:v>-160.699999999955</c:v>
                </c:pt>
                <c:pt idx="1994">
                  <c:v>-160.599999999955</c:v>
                </c:pt>
                <c:pt idx="1995">
                  <c:v>-160.499999999955</c:v>
                </c:pt>
                <c:pt idx="1996">
                  <c:v>-160.399999999955</c:v>
                </c:pt>
                <c:pt idx="1997">
                  <c:v>-160.299999999955</c:v>
                </c:pt>
                <c:pt idx="1998">
                  <c:v>-160.199999999955</c:v>
                </c:pt>
                <c:pt idx="1999">
                  <c:v>-160.099999999955</c:v>
                </c:pt>
                <c:pt idx="2000">
                  <c:v>-159.999999999955</c:v>
                </c:pt>
                <c:pt idx="2001">
                  <c:v>-159.899999999955</c:v>
                </c:pt>
                <c:pt idx="2002">
                  <c:v>-159.799999999954</c:v>
                </c:pt>
                <c:pt idx="2003">
                  <c:v>-159.699999999954</c:v>
                </c:pt>
                <c:pt idx="2004">
                  <c:v>-159.599999999954</c:v>
                </c:pt>
                <c:pt idx="2005">
                  <c:v>-159.499999999954</c:v>
                </c:pt>
                <c:pt idx="2006">
                  <c:v>-159.399999999954</c:v>
                </c:pt>
                <c:pt idx="2007">
                  <c:v>-159.299999999954</c:v>
                </c:pt>
                <c:pt idx="2008">
                  <c:v>-159.199999999954</c:v>
                </c:pt>
                <c:pt idx="2009">
                  <c:v>-159.099999999954</c:v>
                </c:pt>
                <c:pt idx="2010">
                  <c:v>-158.999999999954</c:v>
                </c:pt>
                <c:pt idx="2011">
                  <c:v>-158.899999999954</c:v>
                </c:pt>
                <c:pt idx="2012">
                  <c:v>-158.799999999954</c:v>
                </c:pt>
                <c:pt idx="2013">
                  <c:v>-158.699999999954</c:v>
                </c:pt>
                <c:pt idx="2014">
                  <c:v>-158.599999999954</c:v>
                </c:pt>
                <c:pt idx="2015">
                  <c:v>-158.499999999954</c:v>
                </c:pt>
                <c:pt idx="2016">
                  <c:v>-158.399999999954</c:v>
                </c:pt>
                <c:pt idx="2017">
                  <c:v>-158.299999999954</c:v>
                </c:pt>
                <c:pt idx="2018">
                  <c:v>-158.199999999954</c:v>
                </c:pt>
                <c:pt idx="2019">
                  <c:v>-158.099999999954</c:v>
                </c:pt>
                <c:pt idx="2020">
                  <c:v>-157.999999999954</c:v>
                </c:pt>
                <c:pt idx="2021">
                  <c:v>-157.899999999954</c:v>
                </c:pt>
                <c:pt idx="2022">
                  <c:v>-157.799999999954</c:v>
                </c:pt>
                <c:pt idx="2023">
                  <c:v>-157.699999999954</c:v>
                </c:pt>
                <c:pt idx="2024">
                  <c:v>-157.599999999954</c:v>
                </c:pt>
                <c:pt idx="2025">
                  <c:v>-157.499999999954</c:v>
                </c:pt>
                <c:pt idx="2026">
                  <c:v>-157.399999999954</c:v>
                </c:pt>
                <c:pt idx="2027">
                  <c:v>-157.299999999954</c:v>
                </c:pt>
                <c:pt idx="2028">
                  <c:v>-157.199999999954</c:v>
                </c:pt>
                <c:pt idx="2029">
                  <c:v>-157.099999999954</c:v>
                </c:pt>
                <c:pt idx="2030">
                  <c:v>-156.999999999954</c:v>
                </c:pt>
                <c:pt idx="2031">
                  <c:v>-156.899999999954</c:v>
                </c:pt>
                <c:pt idx="2032">
                  <c:v>-156.799999999954</c:v>
                </c:pt>
                <c:pt idx="2033">
                  <c:v>-156.699999999954</c:v>
                </c:pt>
                <c:pt idx="2034">
                  <c:v>-156.599999999954</c:v>
                </c:pt>
                <c:pt idx="2035">
                  <c:v>-156.499999999954</c:v>
                </c:pt>
                <c:pt idx="2036">
                  <c:v>-156.399999999954</c:v>
                </c:pt>
                <c:pt idx="2037">
                  <c:v>-156.299999999954</c:v>
                </c:pt>
                <c:pt idx="2038">
                  <c:v>-156.199999999954</c:v>
                </c:pt>
                <c:pt idx="2039">
                  <c:v>-156.099999999954</c:v>
                </c:pt>
                <c:pt idx="2040">
                  <c:v>-155.999999999954</c:v>
                </c:pt>
                <c:pt idx="2041">
                  <c:v>-155.899999999954</c:v>
                </c:pt>
                <c:pt idx="2042">
                  <c:v>-155.799999999954</c:v>
                </c:pt>
                <c:pt idx="2043">
                  <c:v>-155.699999999954</c:v>
                </c:pt>
                <c:pt idx="2044">
                  <c:v>-155.599999999954</c:v>
                </c:pt>
                <c:pt idx="2045">
                  <c:v>-155.499999999954</c:v>
                </c:pt>
                <c:pt idx="2046">
                  <c:v>-155.399999999953</c:v>
                </c:pt>
                <c:pt idx="2047">
                  <c:v>-155.299999999953</c:v>
                </c:pt>
                <c:pt idx="2048">
                  <c:v>-155.199999999953</c:v>
                </c:pt>
                <c:pt idx="2049">
                  <c:v>-155.099999999953</c:v>
                </c:pt>
                <c:pt idx="2050">
                  <c:v>-154.999999999953</c:v>
                </c:pt>
                <c:pt idx="2051">
                  <c:v>-154.899999999953</c:v>
                </c:pt>
                <c:pt idx="2052">
                  <c:v>-154.799999999953</c:v>
                </c:pt>
                <c:pt idx="2053">
                  <c:v>-154.699999999953</c:v>
                </c:pt>
                <c:pt idx="2054">
                  <c:v>-154.599999999953</c:v>
                </c:pt>
                <c:pt idx="2055">
                  <c:v>-154.499999999953</c:v>
                </c:pt>
                <c:pt idx="2056">
                  <c:v>-154.399999999953</c:v>
                </c:pt>
                <c:pt idx="2057">
                  <c:v>-154.299999999953</c:v>
                </c:pt>
                <c:pt idx="2058">
                  <c:v>-154.199999999953</c:v>
                </c:pt>
                <c:pt idx="2059">
                  <c:v>-154.099999999953</c:v>
                </c:pt>
                <c:pt idx="2060">
                  <c:v>-153.999999999953</c:v>
                </c:pt>
                <c:pt idx="2061">
                  <c:v>-153.899999999953</c:v>
                </c:pt>
                <c:pt idx="2062">
                  <c:v>-153.799999999953</c:v>
                </c:pt>
                <c:pt idx="2063">
                  <c:v>-153.699999999953</c:v>
                </c:pt>
                <c:pt idx="2064">
                  <c:v>-153.599999999953</c:v>
                </c:pt>
                <c:pt idx="2065">
                  <c:v>-153.499999999953</c:v>
                </c:pt>
                <c:pt idx="2066">
                  <c:v>-153.399999999953</c:v>
                </c:pt>
                <c:pt idx="2067">
                  <c:v>-153.299999999953</c:v>
                </c:pt>
                <c:pt idx="2068">
                  <c:v>-153.199999999953</c:v>
                </c:pt>
                <c:pt idx="2069">
                  <c:v>-153.099999999953</c:v>
                </c:pt>
                <c:pt idx="2070">
                  <c:v>-152.999999999953</c:v>
                </c:pt>
                <c:pt idx="2071">
                  <c:v>-152.899999999953</c:v>
                </c:pt>
                <c:pt idx="2072">
                  <c:v>-152.799999999953</c:v>
                </c:pt>
                <c:pt idx="2073">
                  <c:v>-152.699999999953</c:v>
                </c:pt>
                <c:pt idx="2074">
                  <c:v>-152.599999999953</c:v>
                </c:pt>
                <c:pt idx="2075">
                  <c:v>-152.499999999953</c:v>
                </c:pt>
                <c:pt idx="2076">
                  <c:v>-152.399999999953</c:v>
                </c:pt>
                <c:pt idx="2077">
                  <c:v>-152.299999999953</c:v>
                </c:pt>
                <c:pt idx="2078">
                  <c:v>-152.199999999953</c:v>
                </c:pt>
                <c:pt idx="2079">
                  <c:v>-152.099999999953</c:v>
                </c:pt>
                <c:pt idx="2080">
                  <c:v>-151.999999999953</c:v>
                </c:pt>
                <c:pt idx="2081">
                  <c:v>-151.899999999953</c:v>
                </c:pt>
                <c:pt idx="2082">
                  <c:v>-151.799999999953</c:v>
                </c:pt>
                <c:pt idx="2083">
                  <c:v>-151.699999999953</c:v>
                </c:pt>
                <c:pt idx="2084">
                  <c:v>-151.599999999953</c:v>
                </c:pt>
                <c:pt idx="2085">
                  <c:v>-151.499999999953</c:v>
                </c:pt>
                <c:pt idx="2086">
                  <c:v>-151.399999999953</c:v>
                </c:pt>
                <c:pt idx="2087">
                  <c:v>-151.299999999953</c:v>
                </c:pt>
                <c:pt idx="2088">
                  <c:v>-151.199999999953</c:v>
                </c:pt>
                <c:pt idx="2089">
                  <c:v>-151.099999999953</c:v>
                </c:pt>
                <c:pt idx="2090">
                  <c:v>-150.999999999952</c:v>
                </c:pt>
                <c:pt idx="2091">
                  <c:v>-150.899999999952</c:v>
                </c:pt>
                <c:pt idx="2092">
                  <c:v>-150.799999999952</c:v>
                </c:pt>
                <c:pt idx="2093">
                  <c:v>-150.699999999952</c:v>
                </c:pt>
                <c:pt idx="2094">
                  <c:v>-150.599999999952</c:v>
                </c:pt>
                <c:pt idx="2095">
                  <c:v>-150.499999999952</c:v>
                </c:pt>
                <c:pt idx="2096">
                  <c:v>-150.399999999952</c:v>
                </c:pt>
                <c:pt idx="2097">
                  <c:v>-150.299999999952</c:v>
                </c:pt>
                <c:pt idx="2098">
                  <c:v>-150.199999999952</c:v>
                </c:pt>
                <c:pt idx="2099">
                  <c:v>-150.099999999952</c:v>
                </c:pt>
                <c:pt idx="2100">
                  <c:v>-149.999999999952</c:v>
                </c:pt>
                <c:pt idx="2101">
                  <c:v>-149.899999999952</c:v>
                </c:pt>
                <c:pt idx="2102">
                  <c:v>-149.799999999952</c:v>
                </c:pt>
                <c:pt idx="2103">
                  <c:v>-149.699999999952</c:v>
                </c:pt>
                <c:pt idx="2104">
                  <c:v>-149.599999999952</c:v>
                </c:pt>
                <c:pt idx="2105">
                  <c:v>-149.499999999952</c:v>
                </c:pt>
                <c:pt idx="2106">
                  <c:v>-149.399999999952</c:v>
                </c:pt>
                <c:pt idx="2107">
                  <c:v>-149.299999999952</c:v>
                </c:pt>
                <c:pt idx="2108">
                  <c:v>-149.199999999952</c:v>
                </c:pt>
                <c:pt idx="2109">
                  <c:v>-149.099999999952</c:v>
                </c:pt>
                <c:pt idx="2110">
                  <c:v>-148.999999999952</c:v>
                </c:pt>
                <c:pt idx="2111">
                  <c:v>-148.899999999952</c:v>
                </c:pt>
                <c:pt idx="2112">
                  <c:v>-148.799999999952</c:v>
                </c:pt>
                <c:pt idx="2113">
                  <c:v>-148.699999999952</c:v>
                </c:pt>
                <c:pt idx="2114">
                  <c:v>-148.599999999952</c:v>
                </c:pt>
                <c:pt idx="2115">
                  <c:v>-148.499999999952</c:v>
                </c:pt>
                <c:pt idx="2116">
                  <c:v>-148.399999999952</c:v>
                </c:pt>
                <c:pt idx="2117">
                  <c:v>-148.299999999952</c:v>
                </c:pt>
                <c:pt idx="2118">
                  <c:v>-148.199999999952</c:v>
                </c:pt>
                <c:pt idx="2119">
                  <c:v>-148.099999999952</c:v>
                </c:pt>
                <c:pt idx="2120">
                  <c:v>-147.999999999952</c:v>
                </c:pt>
                <c:pt idx="2121">
                  <c:v>-147.899999999952</c:v>
                </c:pt>
                <c:pt idx="2122">
                  <c:v>-147.799999999952</c:v>
                </c:pt>
                <c:pt idx="2123">
                  <c:v>-147.699999999952</c:v>
                </c:pt>
                <c:pt idx="2124">
                  <c:v>-147.599999999952</c:v>
                </c:pt>
                <c:pt idx="2125">
                  <c:v>-147.499999999952</c:v>
                </c:pt>
                <c:pt idx="2126">
                  <c:v>-147.399999999952</c:v>
                </c:pt>
                <c:pt idx="2127">
                  <c:v>-147.299999999952</c:v>
                </c:pt>
                <c:pt idx="2128">
                  <c:v>-147.199999999952</c:v>
                </c:pt>
                <c:pt idx="2129">
                  <c:v>-147.099999999952</c:v>
                </c:pt>
                <c:pt idx="2130">
                  <c:v>-146.999999999952</c:v>
                </c:pt>
                <c:pt idx="2131">
                  <c:v>-146.899999999952</c:v>
                </c:pt>
                <c:pt idx="2132">
                  <c:v>-146.799999999952</c:v>
                </c:pt>
                <c:pt idx="2133">
                  <c:v>-146.699999999952</c:v>
                </c:pt>
                <c:pt idx="2134">
                  <c:v>-146.599999999951</c:v>
                </c:pt>
                <c:pt idx="2135">
                  <c:v>-146.499999999951</c:v>
                </c:pt>
                <c:pt idx="2136">
                  <c:v>-146.399999999951</c:v>
                </c:pt>
                <c:pt idx="2137">
                  <c:v>-146.299999999951</c:v>
                </c:pt>
                <c:pt idx="2138">
                  <c:v>-146.199999999951</c:v>
                </c:pt>
                <c:pt idx="2139">
                  <c:v>-146.099999999951</c:v>
                </c:pt>
                <c:pt idx="2140">
                  <c:v>-145.999999999951</c:v>
                </c:pt>
                <c:pt idx="2141">
                  <c:v>-145.899999999951</c:v>
                </c:pt>
                <c:pt idx="2142">
                  <c:v>-145.799999999951</c:v>
                </c:pt>
                <c:pt idx="2143">
                  <c:v>-145.699999999951</c:v>
                </c:pt>
                <c:pt idx="2144">
                  <c:v>-145.599999999951</c:v>
                </c:pt>
                <c:pt idx="2145">
                  <c:v>-145.499999999951</c:v>
                </c:pt>
                <c:pt idx="2146">
                  <c:v>-145.399999999951</c:v>
                </c:pt>
                <c:pt idx="2147">
                  <c:v>-145.299999999951</c:v>
                </c:pt>
                <c:pt idx="2148">
                  <c:v>-145.199999999951</c:v>
                </c:pt>
                <c:pt idx="2149">
                  <c:v>-145.099999999951</c:v>
                </c:pt>
                <c:pt idx="2150">
                  <c:v>-144.999999999951</c:v>
                </c:pt>
                <c:pt idx="2151">
                  <c:v>-144.899999999951</c:v>
                </c:pt>
                <c:pt idx="2152">
                  <c:v>-144.799999999951</c:v>
                </c:pt>
                <c:pt idx="2153">
                  <c:v>-144.699999999951</c:v>
                </c:pt>
                <c:pt idx="2154">
                  <c:v>-144.599999999951</c:v>
                </c:pt>
                <c:pt idx="2155">
                  <c:v>-144.499999999951</c:v>
                </c:pt>
                <c:pt idx="2156">
                  <c:v>-144.399999999951</c:v>
                </c:pt>
                <c:pt idx="2157">
                  <c:v>-144.299999999951</c:v>
                </c:pt>
                <c:pt idx="2158">
                  <c:v>-144.199999999951</c:v>
                </c:pt>
                <c:pt idx="2159">
                  <c:v>-144.099999999951</c:v>
                </c:pt>
                <c:pt idx="2160">
                  <c:v>-143.999999999951</c:v>
                </c:pt>
                <c:pt idx="2161">
                  <c:v>-143.899999999951</c:v>
                </c:pt>
                <c:pt idx="2162">
                  <c:v>-143.799999999951</c:v>
                </c:pt>
                <c:pt idx="2163">
                  <c:v>-143.699999999951</c:v>
                </c:pt>
                <c:pt idx="2164">
                  <c:v>-143.599999999951</c:v>
                </c:pt>
                <c:pt idx="2165">
                  <c:v>-143.499999999951</c:v>
                </c:pt>
                <c:pt idx="2166">
                  <c:v>-143.399999999951</c:v>
                </c:pt>
                <c:pt idx="2167">
                  <c:v>-143.299999999951</c:v>
                </c:pt>
                <c:pt idx="2168">
                  <c:v>-143.199999999951</c:v>
                </c:pt>
                <c:pt idx="2169">
                  <c:v>-143.099999999951</c:v>
                </c:pt>
                <c:pt idx="2170">
                  <c:v>-142.999999999951</c:v>
                </c:pt>
                <c:pt idx="2171">
                  <c:v>-142.899999999951</c:v>
                </c:pt>
                <c:pt idx="2172">
                  <c:v>-142.799999999951</c:v>
                </c:pt>
                <c:pt idx="2173">
                  <c:v>-142.699999999951</c:v>
                </c:pt>
                <c:pt idx="2174">
                  <c:v>-142.599999999951</c:v>
                </c:pt>
                <c:pt idx="2175">
                  <c:v>-142.499999999951</c:v>
                </c:pt>
                <c:pt idx="2176">
                  <c:v>-142.399999999951</c:v>
                </c:pt>
                <c:pt idx="2177">
                  <c:v>-142.299999999951</c:v>
                </c:pt>
                <c:pt idx="2178">
                  <c:v>-142.19999999995</c:v>
                </c:pt>
                <c:pt idx="2179">
                  <c:v>-142.09999999995</c:v>
                </c:pt>
                <c:pt idx="2180">
                  <c:v>-141.99999999995</c:v>
                </c:pt>
                <c:pt idx="2181">
                  <c:v>-141.89999999995</c:v>
                </c:pt>
                <c:pt idx="2182">
                  <c:v>-141.79999999995</c:v>
                </c:pt>
                <c:pt idx="2183">
                  <c:v>-141.69999999995</c:v>
                </c:pt>
                <c:pt idx="2184">
                  <c:v>-141.59999999995</c:v>
                </c:pt>
                <c:pt idx="2185">
                  <c:v>-141.49999999995</c:v>
                </c:pt>
                <c:pt idx="2186">
                  <c:v>-141.39999999995</c:v>
                </c:pt>
                <c:pt idx="2187">
                  <c:v>-141.29999999995</c:v>
                </c:pt>
                <c:pt idx="2188">
                  <c:v>-141.19999999995</c:v>
                </c:pt>
                <c:pt idx="2189">
                  <c:v>-141.09999999995</c:v>
                </c:pt>
                <c:pt idx="2190">
                  <c:v>-140.99999999995</c:v>
                </c:pt>
                <c:pt idx="2191">
                  <c:v>-140.89999999995</c:v>
                </c:pt>
                <c:pt idx="2192">
                  <c:v>-140.79999999995</c:v>
                </c:pt>
                <c:pt idx="2193">
                  <c:v>-140.69999999995</c:v>
                </c:pt>
                <c:pt idx="2194">
                  <c:v>-140.59999999995</c:v>
                </c:pt>
                <c:pt idx="2195">
                  <c:v>-140.49999999995</c:v>
                </c:pt>
                <c:pt idx="2196">
                  <c:v>-140.39999999995</c:v>
                </c:pt>
                <c:pt idx="2197">
                  <c:v>-140.29999999995</c:v>
                </c:pt>
                <c:pt idx="2198">
                  <c:v>-140.19999999995</c:v>
                </c:pt>
                <c:pt idx="2199">
                  <c:v>-140.09999999995</c:v>
                </c:pt>
                <c:pt idx="2200">
                  <c:v>-139.99999999995</c:v>
                </c:pt>
                <c:pt idx="2201">
                  <c:v>-139.89999999995</c:v>
                </c:pt>
                <c:pt idx="2202">
                  <c:v>-139.79999999995</c:v>
                </c:pt>
                <c:pt idx="2203">
                  <c:v>-139.69999999995</c:v>
                </c:pt>
                <c:pt idx="2204">
                  <c:v>-139.59999999995</c:v>
                </c:pt>
                <c:pt idx="2205">
                  <c:v>-139.49999999995</c:v>
                </c:pt>
                <c:pt idx="2206">
                  <c:v>-139.39999999995</c:v>
                </c:pt>
                <c:pt idx="2207">
                  <c:v>-139.29999999995</c:v>
                </c:pt>
                <c:pt idx="2208">
                  <c:v>-139.19999999995</c:v>
                </c:pt>
                <c:pt idx="2209">
                  <c:v>-139.09999999995</c:v>
                </c:pt>
                <c:pt idx="2210">
                  <c:v>-138.99999999995</c:v>
                </c:pt>
                <c:pt idx="2211">
                  <c:v>-138.89999999995</c:v>
                </c:pt>
                <c:pt idx="2212">
                  <c:v>-138.79999999995</c:v>
                </c:pt>
                <c:pt idx="2213">
                  <c:v>-138.69999999995</c:v>
                </c:pt>
                <c:pt idx="2214">
                  <c:v>-138.59999999995</c:v>
                </c:pt>
                <c:pt idx="2215">
                  <c:v>-138.49999999995</c:v>
                </c:pt>
                <c:pt idx="2216">
                  <c:v>-138.39999999995</c:v>
                </c:pt>
                <c:pt idx="2217">
                  <c:v>-138.29999999995</c:v>
                </c:pt>
                <c:pt idx="2218">
                  <c:v>-138.19999999995</c:v>
                </c:pt>
                <c:pt idx="2219">
                  <c:v>-138.09999999995</c:v>
                </c:pt>
                <c:pt idx="2220">
                  <c:v>-137.99999999995</c:v>
                </c:pt>
                <c:pt idx="2221">
                  <c:v>-137.89999999995</c:v>
                </c:pt>
                <c:pt idx="2222">
                  <c:v>-137.799999999949</c:v>
                </c:pt>
                <c:pt idx="2223">
                  <c:v>-137.699999999949</c:v>
                </c:pt>
                <c:pt idx="2224">
                  <c:v>-137.599999999949</c:v>
                </c:pt>
                <c:pt idx="2225">
                  <c:v>-137.499999999949</c:v>
                </c:pt>
                <c:pt idx="2226">
                  <c:v>-137.399999999949</c:v>
                </c:pt>
                <c:pt idx="2227">
                  <c:v>-137.299999999949</c:v>
                </c:pt>
                <c:pt idx="2228">
                  <c:v>-137.199999999949</c:v>
                </c:pt>
                <c:pt idx="2229">
                  <c:v>-137.099999999949</c:v>
                </c:pt>
                <c:pt idx="2230">
                  <c:v>-136.999999999949</c:v>
                </c:pt>
                <c:pt idx="2231">
                  <c:v>-136.899999999949</c:v>
                </c:pt>
                <c:pt idx="2232">
                  <c:v>-136.799999999949</c:v>
                </c:pt>
                <c:pt idx="2233">
                  <c:v>-136.699999999949</c:v>
                </c:pt>
                <c:pt idx="2234">
                  <c:v>-136.599999999949</c:v>
                </c:pt>
                <c:pt idx="2235">
                  <c:v>-136.499999999949</c:v>
                </c:pt>
                <c:pt idx="2236">
                  <c:v>-136.399999999949</c:v>
                </c:pt>
                <c:pt idx="2237">
                  <c:v>-136.299999999949</c:v>
                </c:pt>
                <c:pt idx="2238">
                  <c:v>-136.199999999949</c:v>
                </c:pt>
                <c:pt idx="2239">
                  <c:v>-136.099999999949</c:v>
                </c:pt>
                <c:pt idx="2240">
                  <c:v>-135.999999999949</c:v>
                </c:pt>
                <c:pt idx="2241">
                  <c:v>-135.899999999949</c:v>
                </c:pt>
                <c:pt idx="2242">
                  <c:v>-135.799999999949</c:v>
                </c:pt>
                <c:pt idx="2243">
                  <c:v>-135.699999999949</c:v>
                </c:pt>
                <c:pt idx="2244">
                  <c:v>-135.599999999949</c:v>
                </c:pt>
                <c:pt idx="2245">
                  <c:v>-135.499999999949</c:v>
                </c:pt>
                <c:pt idx="2246">
                  <c:v>-135.399999999949</c:v>
                </c:pt>
                <c:pt idx="2247">
                  <c:v>-135.299999999949</c:v>
                </c:pt>
                <c:pt idx="2248">
                  <c:v>-135.199999999949</c:v>
                </c:pt>
                <c:pt idx="2249">
                  <c:v>-135.099999999949</c:v>
                </c:pt>
                <c:pt idx="2250">
                  <c:v>-134.999999999949</c:v>
                </c:pt>
                <c:pt idx="2251">
                  <c:v>-134.899999999949</c:v>
                </c:pt>
                <c:pt idx="2252">
                  <c:v>-134.799999999949</c:v>
                </c:pt>
                <c:pt idx="2253">
                  <c:v>-134.699999999949</c:v>
                </c:pt>
                <c:pt idx="2254">
                  <c:v>-134.599999999949</c:v>
                </c:pt>
                <c:pt idx="2255">
                  <c:v>-134.499999999949</c:v>
                </c:pt>
                <c:pt idx="2256">
                  <c:v>-134.399999999949</c:v>
                </c:pt>
                <c:pt idx="2257">
                  <c:v>-134.299999999949</c:v>
                </c:pt>
                <c:pt idx="2258">
                  <c:v>-134.199999999949</c:v>
                </c:pt>
                <c:pt idx="2259">
                  <c:v>-134.099999999949</c:v>
                </c:pt>
                <c:pt idx="2260">
                  <c:v>-133.999999999949</c:v>
                </c:pt>
                <c:pt idx="2261">
                  <c:v>-133.899999999949</c:v>
                </c:pt>
                <c:pt idx="2262">
                  <c:v>-133.799999999949</c:v>
                </c:pt>
                <c:pt idx="2263">
                  <c:v>-133.699999999949</c:v>
                </c:pt>
                <c:pt idx="2264">
                  <c:v>-133.599999999949</c:v>
                </c:pt>
                <c:pt idx="2265">
                  <c:v>-133.499999999948</c:v>
                </c:pt>
                <c:pt idx="2266">
                  <c:v>-133.399999999948</c:v>
                </c:pt>
                <c:pt idx="2267">
                  <c:v>-133.299999999948</c:v>
                </c:pt>
                <c:pt idx="2268">
                  <c:v>-133.199999999948</c:v>
                </c:pt>
                <c:pt idx="2269">
                  <c:v>-133.099999999948</c:v>
                </c:pt>
                <c:pt idx="2270">
                  <c:v>-132.999999999948</c:v>
                </c:pt>
                <c:pt idx="2271">
                  <c:v>-132.899999999948</c:v>
                </c:pt>
                <c:pt idx="2272">
                  <c:v>-132.799999999948</c:v>
                </c:pt>
                <c:pt idx="2273">
                  <c:v>-132.699999999948</c:v>
                </c:pt>
                <c:pt idx="2274">
                  <c:v>-132.599999999948</c:v>
                </c:pt>
                <c:pt idx="2275">
                  <c:v>-132.499999999948</c:v>
                </c:pt>
                <c:pt idx="2276">
                  <c:v>-132.399999999948</c:v>
                </c:pt>
                <c:pt idx="2277">
                  <c:v>-132.299999999948</c:v>
                </c:pt>
                <c:pt idx="2278">
                  <c:v>-132.199999999948</c:v>
                </c:pt>
                <c:pt idx="2279">
                  <c:v>-132.099999999948</c:v>
                </c:pt>
                <c:pt idx="2280">
                  <c:v>-131.999999999948</c:v>
                </c:pt>
                <c:pt idx="2281">
                  <c:v>-131.899999999948</c:v>
                </c:pt>
                <c:pt idx="2282">
                  <c:v>-131.799999999948</c:v>
                </c:pt>
                <c:pt idx="2283">
                  <c:v>-131.699999999948</c:v>
                </c:pt>
                <c:pt idx="2284">
                  <c:v>-131.599999999948</c:v>
                </c:pt>
                <c:pt idx="2285">
                  <c:v>-131.499999999948</c:v>
                </c:pt>
                <c:pt idx="2286">
                  <c:v>-131.399999999948</c:v>
                </c:pt>
                <c:pt idx="2287">
                  <c:v>-131.299999999948</c:v>
                </c:pt>
                <c:pt idx="2288">
                  <c:v>-131.199999999948</c:v>
                </c:pt>
                <c:pt idx="2289">
                  <c:v>-131.099999999948</c:v>
                </c:pt>
                <c:pt idx="2290">
                  <c:v>-130.999999999948</c:v>
                </c:pt>
                <c:pt idx="2291">
                  <c:v>-130.899999999948</c:v>
                </c:pt>
                <c:pt idx="2292">
                  <c:v>-130.799999999948</c:v>
                </c:pt>
                <c:pt idx="2293">
                  <c:v>-130.699999999948</c:v>
                </c:pt>
                <c:pt idx="2294">
                  <c:v>-130.599999999948</c:v>
                </c:pt>
                <c:pt idx="2295">
                  <c:v>-130.499999999948</c:v>
                </c:pt>
                <c:pt idx="2296">
                  <c:v>-130.399999999948</c:v>
                </c:pt>
                <c:pt idx="2297">
                  <c:v>-130.299999999948</c:v>
                </c:pt>
                <c:pt idx="2298">
                  <c:v>-130.199999999948</c:v>
                </c:pt>
                <c:pt idx="2299">
                  <c:v>-130.099999999948</c:v>
                </c:pt>
                <c:pt idx="2300">
                  <c:v>-129.999999999948</c:v>
                </c:pt>
                <c:pt idx="2301">
                  <c:v>-129.899999999948</c:v>
                </c:pt>
                <c:pt idx="2302">
                  <c:v>-129.799999999948</c:v>
                </c:pt>
                <c:pt idx="2303">
                  <c:v>-129.699999999948</c:v>
                </c:pt>
                <c:pt idx="2304">
                  <c:v>-129.599999999948</c:v>
                </c:pt>
                <c:pt idx="2305">
                  <c:v>-129.499999999948</c:v>
                </c:pt>
                <c:pt idx="2306">
                  <c:v>-129.399999999948</c:v>
                </c:pt>
                <c:pt idx="2307">
                  <c:v>-129.299999999948</c:v>
                </c:pt>
                <c:pt idx="2308">
                  <c:v>-129.199999999948</c:v>
                </c:pt>
                <c:pt idx="2309">
                  <c:v>-129.099999999947</c:v>
                </c:pt>
                <c:pt idx="2310">
                  <c:v>-128.999999999947</c:v>
                </c:pt>
                <c:pt idx="2311">
                  <c:v>-128.899999999947</c:v>
                </c:pt>
                <c:pt idx="2312">
                  <c:v>-128.799999999947</c:v>
                </c:pt>
                <c:pt idx="2313">
                  <c:v>-128.699999999947</c:v>
                </c:pt>
                <c:pt idx="2314">
                  <c:v>-128.599999999947</c:v>
                </c:pt>
                <c:pt idx="2315">
                  <c:v>-128.499999999947</c:v>
                </c:pt>
                <c:pt idx="2316">
                  <c:v>-128.399999999947</c:v>
                </c:pt>
                <c:pt idx="2317">
                  <c:v>-128.299999999947</c:v>
                </c:pt>
                <c:pt idx="2318">
                  <c:v>-128.199999999947</c:v>
                </c:pt>
                <c:pt idx="2319">
                  <c:v>-128.099999999947</c:v>
                </c:pt>
                <c:pt idx="2320">
                  <c:v>-127.999999999947</c:v>
                </c:pt>
                <c:pt idx="2321">
                  <c:v>-127.899999999947</c:v>
                </c:pt>
                <c:pt idx="2322">
                  <c:v>-127.799999999947</c:v>
                </c:pt>
                <c:pt idx="2323">
                  <c:v>-127.699999999947</c:v>
                </c:pt>
                <c:pt idx="2324">
                  <c:v>-127.599999999947</c:v>
                </c:pt>
                <c:pt idx="2325">
                  <c:v>-127.499999999947</c:v>
                </c:pt>
                <c:pt idx="2326">
                  <c:v>-127.399999999947</c:v>
                </c:pt>
                <c:pt idx="2327">
                  <c:v>-127.299999999947</c:v>
                </c:pt>
                <c:pt idx="2328">
                  <c:v>-127.199999999947</c:v>
                </c:pt>
                <c:pt idx="2329">
                  <c:v>-127.099999999947</c:v>
                </c:pt>
                <c:pt idx="2330">
                  <c:v>-126.999999999947</c:v>
                </c:pt>
                <c:pt idx="2331">
                  <c:v>-126.899999999947</c:v>
                </c:pt>
                <c:pt idx="2332">
                  <c:v>-126.799999999947</c:v>
                </c:pt>
                <c:pt idx="2333">
                  <c:v>-126.699999999947</c:v>
                </c:pt>
                <c:pt idx="2334">
                  <c:v>-126.599999999947</c:v>
                </c:pt>
                <c:pt idx="2335">
                  <c:v>-126.499999999947</c:v>
                </c:pt>
                <c:pt idx="2336">
                  <c:v>-126.399999999947</c:v>
                </c:pt>
                <c:pt idx="2337">
                  <c:v>-126.299999999947</c:v>
                </c:pt>
                <c:pt idx="2338">
                  <c:v>-126.199999999947</c:v>
                </c:pt>
                <c:pt idx="2339">
                  <c:v>-126.099999999947</c:v>
                </c:pt>
                <c:pt idx="2340">
                  <c:v>-125.999999999947</c:v>
                </c:pt>
                <c:pt idx="2341">
                  <c:v>-125.899999999947</c:v>
                </c:pt>
                <c:pt idx="2342">
                  <c:v>-125.799999999947</c:v>
                </c:pt>
                <c:pt idx="2343">
                  <c:v>-125.699999999947</c:v>
                </c:pt>
                <c:pt idx="2344">
                  <c:v>-125.599999999947</c:v>
                </c:pt>
                <c:pt idx="2345">
                  <c:v>-125.499999999947</c:v>
                </c:pt>
                <c:pt idx="2346">
                  <c:v>-125.399999999947</c:v>
                </c:pt>
                <c:pt idx="2347">
                  <c:v>-125.299999999947</c:v>
                </c:pt>
                <c:pt idx="2348">
                  <c:v>-125.199999999947</c:v>
                </c:pt>
                <c:pt idx="2349">
                  <c:v>-125.099999999947</c:v>
                </c:pt>
                <c:pt idx="2350">
                  <c:v>-124.999999999947</c:v>
                </c:pt>
                <c:pt idx="2351">
                  <c:v>-124.899999999947</c:v>
                </c:pt>
                <c:pt idx="2352">
                  <c:v>-124.799999999947</c:v>
                </c:pt>
                <c:pt idx="2353">
                  <c:v>-124.699999999946</c:v>
                </c:pt>
                <c:pt idx="2354">
                  <c:v>-124.599999999946</c:v>
                </c:pt>
                <c:pt idx="2355">
                  <c:v>-124.499999999946</c:v>
                </c:pt>
                <c:pt idx="2356">
                  <c:v>-124.399999999946</c:v>
                </c:pt>
                <c:pt idx="2357">
                  <c:v>-124.299999999946</c:v>
                </c:pt>
                <c:pt idx="2358">
                  <c:v>-124.199999999946</c:v>
                </c:pt>
                <c:pt idx="2359">
                  <c:v>-124.099999999946</c:v>
                </c:pt>
                <c:pt idx="2360">
                  <c:v>-123.999999999946</c:v>
                </c:pt>
                <c:pt idx="2361">
                  <c:v>-123.899999999946</c:v>
                </c:pt>
                <c:pt idx="2362">
                  <c:v>-123.799999999946</c:v>
                </c:pt>
                <c:pt idx="2363">
                  <c:v>-123.699999999946</c:v>
                </c:pt>
                <c:pt idx="2364">
                  <c:v>-123.599999999946</c:v>
                </c:pt>
                <c:pt idx="2365">
                  <c:v>-123.499999999946</c:v>
                </c:pt>
                <c:pt idx="2366">
                  <c:v>-123.399999999946</c:v>
                </c:pt>
                <c:pt idx="2367">
                  <c:v>-123.299999999946</c:v>
                </c:pt>
                <c:pt idx="2368">
                  <c:v>-123.199999999946</c:v>
                </c:pt>
                <c:pt idx="2369">
                  <c:v>-123.099999999946</c:v>
                </c:pt>
                <c:pt idx="2370">
                  <c:v>-122.999999999946</c:v>
                </c:pt>
                <c:pt idx="2371">
                  <c:v>-122.899999999946</c:v>
                </c:pt>
                <c:pt idx="2372">
                  <c:v>-122.799999999946</c:v>
                </c:pt>
                <c:pt idx="2373">
                  <c:v>-122.699999999946</c:v>
                </c:pt>
                <c:pt idx="2374">
                  <c:v>-122.599999999946</c:v>
                </c:pt>
                <c:pt idx="2375">
                  <c:v>-122.499999999946</c:v>
                </c:pt>
                <c:pt idx="2376">
                  <c:v>-122.399999999946</c:v>
                </c:pt>
                <c:pt idx="2377">
                  <c:v>-122.299999999946</c:v>
                </c:pt>
                <c:pt idx="2378">
                  <c:v>-122.199999999946</c:v>
                </c:pt>
                <c:pt idx="2379">
                  <c:v>-122.099999999946</c:v>
                </c:pt>
                <c:pt idx="2380">
                  <c:v>-121.999999999946</c:v>
                </c:pt>
                <c:pt idx="2381">
                  <c:v>-121.899999999946</c:v>
                </c:pt>
                <c:pt idx="2382">
                  <c:v>-121.799999999946</c:v>
                </c:pt>
                <c:pt idx="2383">
                  <c:v>-121.699999999946</c:v>
                </c:pt>
                <c:pt idx="2384">
                  <c:v>-121.599999999946</c:v>
                </c:pt>
                <c:pt idx="2385">
                  <c:v>-121.499999999946</c:v>
                </c:pt>
                <c:pt idx="2386">
                  <c:v>-121.399999999946</c:v>
                </c:pt>
                <c:pt idx="2387">
                  <c:v>-121.299999999946</c:v>
                </c:pt>
                <c:pt idx="2388">
                  <c:v>-121.199999999946</c:v>
                </c:pt>
                <c:pt idx="2389">
                  <c:v>-121.099999999946</c:v>
                </c:pt>
                <c:pt idx="2390">
                  <c:v>-120.999999999946</c:v>
                </c:pt>
                <c:pt idx="2391">
                  <c:v>-120.899999999946</c:v>
                </c:pt>
                <c:pt idx="2392">
                  <c:v>-120.799999999946</c:v>
                </c:pt>
                <c:pt idx="2393">
                  <c:v>-120.699999999946</c:v>
                </c:pt>
                <c:pt idx="2394">
                  <c:v>-120.599999999946</c:v>
                </c:pt>
                <c:pt idx="2395">
                  <c:v>-120.499999999946</c:v>
                </c:pt>
                <c:pt idx="2396">
                  <c:v>-120.399999999946</c:v>
                </c:pt>
                <c:pt idx="2397">
                  <c:v>-120.299999999945</c:v>
                </c:pt>
                <c:pt idx="2398">
                  <c:v>-120.199999999945</c:v>
                </c:pt>
                <c:pt idx="2399">
                  <c:v>-120.099999999945</c:v>
                </c:pt>
                <c:pt idx="2400">
                  <c:v>-119.999999999945</c:v>
                </c:pt>
                <c:pt idx="2401">
                  <c:v>-119.899999999945</c:v>
                </c:pt>
                <c:pt idx="2402">
                  <c:v>-119.799999999945</c:v>
                </c:pt>
                <c:pt idx="2403">
                  <c:v>-119.699999999945</c:v>
                </c:pt>
                <c:pt idx="2404">
                  <c:v>-119.599999999945</c:v>
                </c:pt>
                <c:pt idx="2405">
                  <c:v>-119.499999999945</c:v>
                </c:pt>
                <c:pt idx="2406">
                  <c:v>-119.399999999945</c:v>
                </c:pt>
                <c:pt idx="2407">
                  <c:v>-119.299999999945</c:v>
                </c:pt>
                <c:pt idx="2408">
                  <c:v>-119.199999999945</c:v>
                </c:pt>
                <c:pt idx="2409">
                  <c:v>-119.099999999945</c:v>
                </c:pt>
                <c:pt idx="2410">
                  <c:v>-118.999999999945</c:v>
                </c:pt>
                <c:pt idx="2411">
                  <c:v>-118.899999999945</c:v>
                </c:pt>
                <c:pt idx="2412">
                  <c:v>-118.799999999945</c:v>
                </c:pt>
                <c:pt idx="2413">
                  <c:v>-118.699999999945</c:v>
                </c:pt>
                <c:pt idx="2414">
                  <c:v>-118.599999999945</c:v>
                </c:pt>
                <c:pt idx="2415">
                  <c:v>-118.499999999945</c:v>
                </c:pt>
                <c:pt idx="2416">
                  <c:v>-118.399999999945</c:v>
                </c:pt>
                <c:pt idx="2417">
                  <c:v>-118.299999999945</c:v>
                </c:pt>
                <c:pt idx="2418">
                  <c:v>-118.199999999945</c:v>
                </c:pt>
                <c:pt idx="2419">
                  <c:v>-118.099999999945</c:v>
                </c:pt>
                <c:pt idx="2420">
                  <c:v>-117.999999999945</c:v>
                </c:pt>
                <c:pt idx="2421">
                  <c:v>-117.899999999945</c:v>
                </c:pt>
                <c:pt idx="2422">
                  <c:v>-117.799999999945</c:v>
                </c:pt>
                <c:pt idx="2423">
                  <c:v>-117.699999999945</c:v>
                </c:pt>
                <c:pt idx="2424">
                  <c:v>-117.599999999945</c:v>
                </c:pt>
                <c:pt idx="2425">
                  <c:v>-117.499999999945</c:v>
                </c:pt>
                <c:pt idx="2426">
                  <c:v>-117.399999999945</c:v>
                </c:pt>
                <c:pt idx="2427">
                  <c:v>-117.299999999945</c:v>
                </c:pt>
                <c:pt idx="2428">
                  <c:v>-117.199999999945</c:v>
                </c:pt>
                <c:pt idx="2429">
                  <c:v>-117.099999999945</c:v>
                </c:pt>
                <c:pt idx="2430">
                  <c:v>-116.999999999945</c:v>
                </c:pt>
                <c:pt idx="2431">
                  <c:v>-116.899999999945</c:v>
                </c:pt>
                <c:pt idx="2432">
                  <c:v>-116.799999999945</c:v>
                </c:pt>
                <c:pt idx="2433">
                  <c:v>-116.699999999945</c:v>
                </c:pt>
                <c:pt idx="2434">
                  <c:v>-116.599999999945</c:v>
                </c:pt>
                <c:pt idx="2435">
                  <c:v>-116.499999999945</c:v>
                </c:pt>
                <c:pt idx="2436">
                  <c:v>-116.399999999945</c:v>
                </c:pt>
                <c:pt idx="2437">
                  <c:v>-116.299999999945</c:v>
                </c:pt>
                <c:pt idx="2438">
                  <c:v>-116.199999999945</c:v>
                </c:pt>
                <c:pt idx="2439">
                  <c:v>-116.099999999945</c:v>
                </c:pt>
                <c:pt idx="2440">
                  <c:v>-115.999999999945</c:v>
                </c:pt>
                <c:pt idx="2441">
                  <c:v>-115.899999999944</c:v>
                </c:pt>
                <c:pt idx="2442">
                  <c:v>-115.799999999944</c:v>
                </c:pt>
                <c:pt idx="2443">
                  <c:v>-115.699999999944</c:v>
                </c:pt>
                <c:pt idx="2444">
                  <c:v>-115.599999999944</c:v>
                </c:pt>
                <c:pt idx="2445">
                  <c:v>-115.499999999944</c:v>
                </c:pt>
                <c:pt idx="2446">
                  <c:v>-115.399999999944</c:v>
                </c:pt>
                <c:pt idx="2447">
                  <c:v>-115.299999999944</c:v>
                </c:pt>
                <c:pt idx="2448">
                  <c:v>-115.199999999944</c:v>
                </c:pt>
                <c:pt idx="2449">
                  <c:v>-115.099999999944</c:v>
                </c:pt>
                <c:pt idx="2450">
                  <c:v>-114.999999999944</c:v>
                </c:pt>
                <c:pt idx="2451">
                  <c:v>-114.899999999944</c:v>
                </c:pt>
                <c:pt idx="2452">
                  <c:v>-114.799999999944</c:v>
                </c:pt>
                <c:pt idx="2453">
                  <c:v>-114.699999999944</c:v>
                </c:pt>
                <c:pt idx="2454">
                  <c:v>-114.599999999944</c:v>
                </c:pt>
                <c:pt idx="2455">
                  <c:v>-114.499999999944</c:v>
                </c:pt>
                <c:pt idx="2456">
                  <c:v>-114.399999999944</c:v>
                </c:pt>
                <c:pt idx="2457">
                  <c:v>-114.299999999944</c:v>
                </c:pt>
                <c:pt idx="2458">
                  <c:v>-114.199999999944</c:v>
                </c:pt>
                <c:pt idx="2459">
                  <c:v>-114.099999999944</c:v>
                </c:pt>
                <c:pt idx="2460">
                  <c:v>-113.999999999944</c:v>
                </c:pt>
                <c:pt idx="2461">
                  <c:v>-113.899999999944</c:v>
                </c:pt>
                <c:pt idx="2462">
                  <c:v>-113.799999999944</c:v>
                </c:pt>
                <c:pt idx="2463">
                  <c:v>-113.699999999944</c:v>
                </c:pt>
                <c:pt idx="2464">
                  <c:v>-113.599999999944</c:v>
                </c:pt>
                <c:pt idx="2465">
                  <c:v>-113.499999999944</c:v>
                </c:pt>
                <c:pt idx="2466">
                  <c:v>-113.399999999944</c:v>
                </c:pt>
                <c:pt idx="2467">
                  <c:v>-113.299999999944</c:v>
                </c:pt>
                <c:pt idx="2468">
                  <c:v>-113.199999999944</c:v>
                </c:pt>
                <c:pt idx="2469">
                  <c:v>-113.099999999944</c:v>
                </c:pt>
                <c:pt idx="2470">
                  <c:v>-112.999999999944</c:v>
                </c:pt>
                <c:pt idx="2471">
                  <c:v>-112.899999999944</c:v>
                </c:pt>
                <c:pt idx="2472">
                  <c:v>-112.799999999944</c:v>
                </c:pt>
                <c:pt idx="2473">
                  <c:v>-112.699999999944</c:v>
                </c:pt>
                <c:pt idx="2474">
                  <c:v>-112.599999999944</c:v>
                </c:pt>
                <c:pt idx="2475">
                  <c:v>-112.499999999944</c:v>
                </c:pt>
                <c:pt idx="2476">
                  <c:v>-112.399999999944</c:v>
                </c:pt>
                <c:pt idx="2477">
                  <c:v>-112.299999999944</c:v>
                </c:pt>
                <c:pt idx="2478">
                  <c:v>-112.199999999944</c:v>
                </c:pt>
                <c:pt idx="2479">
                  <c:v>-112.099999999944</c:v>
                </c:pt>
                <c:pt idx="2480">
                  <c:v>-111.999999999944</c:v>
                </c:pt>
                <c:pt idx="2481">
                  <c:v>-111.899999999944</c:v>
                </c:pt>
                <c:pt idx="2482">
                  <c:v>-111.799999999944</c:v>
                </c:pt>
                <c:pt idx="2483">
                  <c:v>-111.699999999944</c:v>
                </c:pt>
                <c:pt idx="2484">
                  <c:v>-111.599999999944</c:v>
                </c:pt>
                <c:pt idx="2485">
                  <c:v>-111.499999999943</c:v>
                </c:pt>
                <c:pt idx="2486">
                  <c:v>-111.399999999943</c:v>
                </c:pt>
                <c:pt idx="2487">
                  <c:v>-111.299999999943</c:v>
                </c:pt>
                <c:pt idx="2488">
                  <c:v>-111.199999999943</c:v>
                </c:pt>
                <c:pt idx="2489">
                  <c:v>-111.099999999943</c:v>
                </c:pt>
                <c:pt idx="2490">
                  <c:v>-110.999999999943</c:v>
                </c:pt>
                <c:pt idx="2491">
                  <c:v>-110.899999999943</c:v>
                </c:pt>
                <c:pt idx="2492">
                  <c:v>-110.799999999943</c:v>
                </c:pt>
                <c:pt idx="2493">
                  <c:v>-110.699999999943</c:v>
                </c:pt>
                <c:pt idx="2494">
                  <c:v>-110.599999999943</c:v>
                </c:pt>
                <c:pt idx="2495">
                  <c:v>-110.499999999943</c:v>
                </c:pt>
                <c:pt idx="2496">
                  <c:v>-110.399999999943</c:v>
                </c:pt>
                <c:pt idx="2497">
                  <c:v>-110.299999999943</c:v>
                </c:pt>
                <c:pt idx="2498">
                  <c:v>-110.199999999943</c:v>
                </c:pt>
                <c:pt idx="2499">
                  <c:v>-110.099999999943</c:v>
                </c:pt>
                <c:pt idx="2500">
                  <c:v>-109.999999999943</c:v>
                </c:pt>
                <c:pt idx="2501">
                  <c:v>-109.899999999943</c:v>
                </c:pt>
                <c:pt idx="2502">
                  <c:v>-109.799999999943</c:v>
                </c:pt>
                <c:pt idx="2503">
                  <c:v>-109.699999999943</c:v>
                </c:pt>
                <c:pt idx="2504">
                  <c:v>-109.599999999943</c:v>
                </c:pt>
                <c:pt idx="2505">
                  <c:v>-109.499999999943</c:v>
                </c:pt>
                <c:pt idx="2506">
                  <c:v>-109.399999999943</c:v>
                </c:pt>
                <c:pt idx="2507">
                  <c:v>-109.299999999943</c:v>
                </c:pt>
                <c:pt idx="2508">
                  <c:v>-109.199999999943</c:v>
                </c:pt>
                <c:pt idx="2509">
                  <c:v>-109.099999999943</c:v>
                </c:pt>
                <c:pt idx="2510">
                  <c:v>-108.999999999943</c:v>
                </c:pt>
                <c:pt idx="2511">
                  <c:v>-108.899999999943</c:v>
                </c:pt>
                <c:pt idx="2512">
                  <c:v>-108.799999999943</c:v>
                </c:pt>
                <c:pt idx="2513">
                  <c:v>-108.699999999943</c:v>
                </c:pt>
                <c:pt idx="2514">
                  <c:v>-108.599999999943</c:v>
                </c:pt>
                <c:pt idx="2515">
                  <c:v>-108.499999999943</c:v>
                </c:pt>
                <c:pt idx="2516">
                  <c:v>-108.399999999943</c:v>
                </c:pt>
                <c:pt idx="2517">
                  <c:v>-108.299999999943</c:v>
                </c:pt>
                <c:pt idx="2518">
                  <c:v>-108.199999999943</c:v>
                </c:pt>
                <c:pt idx="2519">
                  <c:v>-108.099999999943</c:v>
                </c:pt>
                <c:pt idx="2520">
                  <c:v>-107.999999999943</c:v>
                </c:pt>
                <c:pt idx="2521">
                  <c:v>-107.899999999943</c:v>
                </c:pt>
                <c:pt idx="2522">
                  <c:v>-107.799999999943</c:v>
                </c:pt>
                <c:pt idx="2523">
                  <c:v>-107.699999999943</c:v>
                </c:pt>
                <c:pt idx="2524">
                  <c:v>-107.599999999943</c:v>
                </c:pt>
                <c:pt idx="2525">
                  <c:v>-107.499999999943</c:v>
                </c:pt>
                <c:pt idx="2526">
                  <c:v>-107.399999999943</c:v>
                </c:pt>
                <c:pt idx="2527">
                  <c:v>-107.299999999943</c:v>
                </c:pt>
                <c:pt idx="2528">
                  <c:v>-107.199999999943</c:v>
                </c:pt>
                <c:pt idx="2529">
                  <c:v>-107.099999999942</c:v>
                </c:pt>
                <c:pt idx="2530">
                  <c:v>-106.999999999942</c:v>
                </c:pt>
                <c:pt idx="2531">
                  <c:v>-106.899999999942</c:v>
                </c:pt>
                <c:pt idx="2532">
                  <c:v>-106.799999999942</c:v>
                </c:pt>
                <c:pt idx="2533">
                  <c:v>-106.699999999942</c:v>
                </c:pt>
                <c:pt idx="2534">
                  <c:v>-106.599999999942</c:v>
                </c:pt>
                <c:pt idx="2535">
                  <c:v>-106.499999999942</c:v>
                </c:pt>
                <c:pt idx="2536">
                  <c:v>-106.399999999942</c:v>
                </c:pt>
                <c:pt idx="2537">
                  <c:v>-106.299999999942</c:v>
                </c:pt>
                <c:pt idx="2538">
                  <c:v>-106.199999999942</c:v>
                </c:pt>
                <c:pt idx="2539">
                  <c:v>-106.099999999942</c:v>
                </c:pt>
                <c:pt idx="2540">
                  <c:v>-105.999999999942</c:v>
                </c:pt>
                <c:pt idx="2541">
                  <c:v>-105.899999999942</c:v>
                </c:pt>
                <c:pt idx="2542">
                  <c:v>-105.799999999942</c:v>
                </c:pt>
                <c:pt idx="2543">
                  <c:v>-105.699999999942</c:v>
                </c:pt>
                <c:pt idx="2544">
                  <c:v>-105.599999999942</c:v>
                </c:pt>
                <c:pt idx="2545">
                  <c:v>-105.499999999942</c:v>
                </c:pt>
                <c:pt idx="2546">
                  <c:v>-105.399999999942</c:v>
                </c:pt>
                <c:pt idx="2547">
                  <c:v>-105.299999999942</c:v>
                </c:pt>
                <c:pt idx="2548">
                  <c:v>-105.199999999942</c:v>
                </c:pt>
                <c:pt idx="2549">
                  <c:v>-105.099999999942</c:v>
                </c:pt>
                <c:pt idx="2550">
                  <c:v>-104.999999999942</c:v>
                </c:pt>
                <c:pt idx="2551">
                  <c:v>-104.899999999942</c:v>
                </c:pt>
                <c:pt idx="2552">
                  <c:v>-104.799999999942</c:v>
                </c:pt>
                <c:pt idx="2553">
                  <c:v>-104.699999999942</c:v>
                </c:pt>
                <c:pt idx="2554">
                  <c:v>-104.599999999942</c:v>
                </c:pt>
                <c:pt idx="2555">
                  <c:v>-104.499999999942</c:v>
                </c:pt>
                <c:pt idx="2556">
                  <c:v>-104.399999999942</c:v>
                </c:pt>
                <c:pt idx="2557">
                  <c:v>-104.299999999942</c:v>
                </c:pt>
                <c:pt idx="2558">
                  <c:v>-104.199999999942</c:v>
                </c:pt>
                <c:pt idx="2559">
                  <c:v>-104.099999999942</c:v>
                </c:pt>
                <c:pt idx="2560">
                  <c:v>-103.999999999942</c:v>
                </c:pt>
                <c:pt idx="2561">
                  <c:v>-103.899999999942</c:v>
                </c:pt>
                <c:pt idx="2562">
                  <c:v>-103.799999999942</c:v>
                </c:pt>
                <c:pt idx="2563">
                  <c:v>-103.699999999942</c:v>
                </c:pt>
                <c:pt idx="2564">
                  <c:v>-103.599999999942</c:v>
                </c:pt>
                <c:pt idx="2565">
                  <c:v>-103.499999999942</c:v>
                </c:pt>
                <c:pt idx="2566">
                  <c:v>-103.399999999942</c:v>
                </c:pt>
                <c:pt idx="2567">
                  <c:v>-103.299999999942</c:v>
                </c:pt>
                <c:pt idx="2568">
                  <c:v>-103.199999999942</c:v>
                </c:pt>
                <c:pt idx="2569">
                  <c:v>-103.099999999942</c:v>
                </c:pt>
                <c:pt idx="2570">
                  <c:v>-102.999999999942</c:v>
                </c:pt>
                <c:pt idx="2571">
                  <c:v>-102.899999999942</c:v>
                </c:pt>
                <c:pt idx="2572">
                  <c:v>-102.799999999942</c:v>
                </c:pt>
                <c:pt idx="2573">
                  <c:v>-102.699999999941</c:v>
                </c:pt>
                <c:pt idx="2574">
                  <c:v>-102.599999999941</c:v>
                </c:pt>
                <c:pt idx="2575">
                  <c:v>-102.499999999941</c:v>
                </c:pt>
                <c:pt idx="2576">
                  <c:v>-102.399999999941</c:v>
                </c:pt>
                <c:pt idx="2577">
                  <c:v>-102.299999999941</c:v>
                </c:pt>
                <c:pt idx="2578">
                  <c:v>-102.199999999941</c:v>
                </c:pt>
                <c:pt idx="2579">
                  <c:v>-102.099999999941</c:v>
                </c:pt>
                <c:pt idx="2580">
                  <c:v>-101.999999999941</c:v>
                </c:pt>
                <c:pt idx="2581">
                  <c:v>-101.899999999941</c:v>
                </c:pt>
                <c:pt idx="2582">
                  <c:v>-101.799999999941</c:v>
                </c:pt>
                <c:pt idx="2583">
                  <c:v>-101.699999999941</c:v>
                </c:pt>
                <c:pt idx="2584">
                  <c:v>-101.599999999941</c:v>
                </c:pt>
                <c:pt idx="2585">
                  <c:v>-101.499999999941</c:v>
                </c:pt>
                <c:pt idx="2586">
                  <c:v>-101.399999999941</c:v>
                </c:pt>
                <c:pt idx="2587">
                  <c:v>-101.299999999941</c:v>
                </c:pt>
                <c:pt idx="2588">
                  <c:v>-101.199999999941</c:v>
                </c:pt>
                <c:pt idx="2589">
                  <c:v>-101.099999999941</c:v>
                </c:pt>
                <c:pt idx="2590">
                  <c:v>-100.999999999941</c:v>
                </c:pt>
                <c:pt idx="2591">
                  <c:v>-100.899999999941</c:v>
                </c:pt>
                <c:pt idx="2592">
                  <c:v>-100.799999999941</c:v>
                </c:pt>
                <c:pt idx="2593">
                  <c:v>-100.699999999941</c:v>
                </c:pt>
                <c:pt idx="2594">
                  <c:v>-100.599999999941</c:v>
                </c:pt>
                <c:pt idx="2595">
                  <c:v>-100.499999999941</c:v>
                </c:pt>
                <c:pt idx="2596">
                  <c:v>-100.399999999941</c:v>
                </c:pt>
                <c:pt idx="2597">
                  <c:v>-100.299999999941</c:v>
                </c:pt>
                <c:pt idx="2598">
                  <c:v>-100.199999999941</c:v>
                </c:pt>
                <c:pt idx="2599">
                  <c:v>-100.099999999941</c:v>
                </c:pt>
                <c:pt idx="2600">
                  <c:v>-99.999999999941</c:v>
                </c:pt>
                <c:pt idx="2601">
                  <c:v>-99.899999999941</c:v>
                </c:pt>
                <c:pt idx="2602">
                  <c:v>-99.799999999941</c:v>
                </c:pt>
                <c:pt idx="2603">
                  <c:v>-99.699999999941</c:v>
                </c:pt>
                <c:pt idx="2604">
                  <c:v>-99.599999999941</c:v>
                </c:pt>
                <c:pt idx="2605">
                  <c:v>-99.499999999941</c:v>
                </c:pt>
                <c:pt idx="2606">
                  <c:v>-99.399999999941</c:v>
                </c:pt>
                <c:pt idx="2607">
                  <c:v>-99.299999999941</c:v>
                </c:pt>
                <c:pt idx="2608">
                  <c:v>-99.199999999941</c:v>
                </c:pt>
                <c:pt idx="2609">
                  <c:v>-99.099999999941</c:v>
                </c:pt>
                <c:pt idx="2610">
                  <c:v>-98.999999999941</c:v>
                </c:pt>
                <c:pt idx="2611">
                  <c:v>-98.899999999941</c:v>
                </c:pt>
                <c:pt idx="2612">
                  <c:v>-98.799999999941</c:v>
                </c:pt>
                <c:pt idx="2613">
                  <c:v>-98.699999999941</c:v>
                </c:pt>
                <c:pt idx="2614">
                  <c:v>-98.599999999941</c:v>
                </c:pt>
                <c:pt idx="2615">
                  <c:v>-98.499999999941</c:v>
                </c:pt>
                <c:pt idx="2616">
                  <c:v>-98.399999999941</c:v>
                </c:pt>
                <c:pt idx="2617">
                  <c:v>-98.29999999994</c:v>
                </c:pt>
                <c:pt idx="2618">
                  <c:v>-98.19999999994</c:v>
                </c:pt>
                <c:pt idx="2619">
                  <c:v>-98.09999999994</c:v>
                </c:pt>
                <c:pt idx="2620">
                  <c:v>-97.99999999994</c:v>
                </c:pt>
                <c:pt idx="2621">
                  <c:v>-97.89999999994</c:v>
                </c:pt>
                <c:pt idx="2622">
                  <c:v>-97.79999999994</c:v>
                </c:pt>
                <c:pt idx="2623">
                  <c:v>-97.69999999994</c:v>
                </c:pt>
                <c:pt idx="2624">
                  <c:v>-97.59999999994</c:v>
                </c:pt>
                <c:pt idx="2625">
                  <c:v>-97.49999999994</c:v>
                </c:pt>
                <c:pt idx="2626">
                  <c:v>-97.39999999994</c:v>
                </c:pt>
                <c:pt idx="2627">
                  <c:v>-97.29999999994</c:v>
                </c:pt>
                <c:pt idx="2628">
                  <c:v>-97.19999999994</c:v>
                </c:pt>
                <c:pt idx="2629">
                  <c:v>-97.09999999994</c:v>
                </c:pt>
                <c:pt idx="2630">
                  <c:v>-96.99999999994</c:v>
                </c:pt>
                <c:pt idx="2631">
                  <c:v>-96.89999999994</c:v>
                </c:pt>
                <c:pt idx="2632">
                  <c:v>-96.79999999994</c:v>
                </c:pt>
                <c:pt idx="2633">
                  <c:v>-96.69999999994</c:v>
                </c:pt>
                <c:pt idx="2634">
                  <c:v>-96.59999999994</c:v>
                </c:pt>
                <c:pt idx="2635">
                  <c:v>-96.49999999994</c:v>
                </c:pt>
                <c:pt idx="2636">
                  <c:v>-96.39999999994</c:v>
                </c:pt>
                <c:pt idx="2637">
                  <c:v>-96.29999999994</c:v>
                </c:pt>
                <c:pt idx="2638">
                  <c:v>-96.19999999994</c:v>
                </c:pt>
                <c:pt idx="2639">
                  <c:v>-96.09999999994</c:v>
                </c:pt>
                <c:pt idx="2640">
                  <c:v>-95.99999999994</c:v>
                </c:pt>
                <c:pt idx="2641">
                  <c:v>-95.89999999994</c:v>
                </c:pt>
                <c:pt idx="2642">
                  <c:v>-95.79999999994</c:v>
                </c:pt>
                <c:pt idx="2643">
                  <c:v>-95.69999999994</c:v>
                </c:pt>
                <c:pt idx="2644">
                  <c:v>-95.59999999994</c:v>
                </c:pt>
                <c:pt idx="2645">
                  <c:v>-95.49999999994</c:v>
                </c:pt>
                <c:pt idx="2646">
                  <c:v>-95.39999999994</c:v>
                </c:pt>
                <c:pt idx="2647">
                  <c:v>-95.29999999994</c:v>
                </c:pt>
                <c:pt idx="2648">
                  <c:v>-95.19999999994</c:v>
                </c:pt>
                <c:pt idx="2649">
                  <c:v>-95.09999999994</c:v>
                </c:pt>
                <c:pt idx="2650">
                  <c:v>-94.99999999994</c:v>
                </c:pt>
                <c:pt idx="2651">
                  <c:v>-94.89999999994</c:v>
                </c:pt>
                <c:pt idx="2652">
                  <c:v>-94.79999999994</c:v>
                </c:pt>
                <c:pt idx="2653">
                  <c:v>-94.69999999994</c:v>
                </c:pt>
                <c:pt idx="2654">
                  <c:v>-94.59999999994</c:v>
                </c:pt>
                <c:pt idx="2655">
                  <c:v>-94.49999999994</c:v>
                </c:pt>
                <c:pt idx="2656">
                  <c:v>-94.39999999994</c:v>
                </c:pt>
                <c:pt idx="2657">
                  <c:v>-94.29999999994</c:v>
                </c:pt>
                <c:pt idx="2658">
                  <c:v>-94.19999999994</c:v>
                </c:pt>
                <c:pt idx="2659">
                  <c:v>-94.09999999994</c:v>
                </c:pt>
                <c:pt idx="2660">
                  <c:v>-93.99999999994</c:v>
                </c:pt>
                <c:pt idx="2661">
                  <c:v>-93.899999999939</c:v>
                </c:pt>
                <c:pt idx="2662">
                  <c:v>-93.799999999939</c:v>
                </c:pt>
                <c:pt idx="2663">
                  <c:v>-93.699999999939</c:v>
                </c:pt>
                <c:pt idx="2664">
                  <c:v>-93.599999999939</c:v>
                </c:pt>
                <c:pt idx="2665">
                  <c:v>-93.499999999939</c:v>
                </c:pt>
                <c:pt idx="2666">
                  <c:v>-93.399999999939</c:v>
                </c:pt>
                <c:pt idx="2667">
                  <c:v>-93.299999999939</c:v>
                </c:pt>
                <c:pt idx="2668">
                  <c:v>-93.199999999939</c:v>
                </c:pt>
                <c:pt idx="2669">
                  <c:v>-93.099999999939</c:v>
                </c:pt>
                <c:pt idx="2670">
                  <c:v>-92.999999999939</c:v>
                </c:pt>
                <c:pt idx="2671">
                  <c:v>-92.899999999939</c:v>
                </c:pt>
                <c:pt idx="2672">
                  <c:v>-92.799999999939</c:v>
                </c:pt>
                <c:pt idx="2673">
                  <c:v>-92.699999999939</c:v>
                </c:pt>
                <c:pt idx="2674">
                  <c:v>-92.599999999939</c:v>
                </c:pt>
                <c:pt idx="2675">
                  <c:v>-92.499999999939</c:v>
                </c:pt>
                <c:pt idx="2676">
                  <c:v>-92.399999999939</c:v>
                </c:pt>
                <c:pt idx="2677">
                  <c:v>-92.299999999939</c:v>
                </c:pt>
                <c:pt idx="2678">
                  <c:v>-92.199999999939</c:v>
                </c:pt>
                <c:pt idx="2679">
                  <c:v>-92.099999999939</c:v>
                </c:pt>
                <c:pt idx="2680">
                  <c:v>-91.999999999939</c:v>
                </c:pt>
                <c:pt idx="2681">
                  <c:v>-91.899999999939</c:v>
                </c:pt>
                <c:pt idx="2682">
                  <c:v>-91.799999999939</c:v>
                </c:pt>
                <c:pt idx="2683">
                  <c:v>-91.699999999939</c:v>
                </c:pt>
                <c:pt idx="2684">
                  <c:v>-91.599999999939</c:v>
                </c:pt>
                <c:pt idx="2685">
                  <c:v>-91.499999999939</c:v>
                </c:pt>
                <c:pt idx="2686">
                  <c:v>-91.399999999939</c:v>
                </c:pt>
                <c:pt idx="2687">
                  <c:v>-91.299999999939</c:v>
                </c:pt>
                <c:pt idx="2688">
                  <c:v>-91.199999999939</c:v>
                </c:pt>
                <c:pt idx="2689">
                  <c:v>-91.099999999939</c:v>
                </c:pt>
                <c:pt idx="2690">
                  <c:v>-90.999999999939</c:v>
                </c:pt>
                <c:pt idx="2691">
                  <c:v>-90.899999999939</c:v>
                </c:pt>
                <c:pt idx="2692">
                  <c:v>-90.799999999939</c:v>
                </c:pt>
                <c:pt idx="2693">
                  <c:v>-90.699999999939</c:v>
                </c:pt>
                <c:pt idx="2694">
                  <c:v>-90.599999999939</c:v>
                </c:pt>
                <c:pt idx="2695">
                  <c:v>-90.499999999939</c:v>
                </c:pt>
                <c:pt idx="2696">
                  <c:v>-90.399999999939</c:v>
                </c:pt>
                <c:pt idx="2697">
                  <c:v>-90.299999999939</c:v>
                </c:pt>
                <c:pt idx="2698">
                  <c:v>-90.199999999939</c:v>
                </c:pt>
                <c:pt idx="2699">
                  <c:v>-90.099999999939</c:v>
                </c:pt>
                <c:pt idx="2700">
                  <c:v>-89.999999999939</c:v>
                </c:pt>
                <c:pt idx="2701">
                  <c:v>-89.899999999939</c:v>
                </c:pt>
                <c:pt idx="2702">
                  <c:v>-89.799999999939</c:v>
                </c:pt>
                <c:pt idx="2703">
                  <c:v>-89.699999999939</c:v>
                </c:pt>
                <c:pt idx="2704">
                  <c:v>-89.599999999939</c:v>
                </c:pt>
                <c:pt idx="2705">
                  <c:v>-89.499999999938</c:v>
                </c:pt>
                <c:pt idx="2706">
                  <c:v>-89.399999999938</c:v>
                </c:pt>
                <c:pt idx="2707">
                  <c:v>-89.299999999938</c:v>
                </c:pt>
                <c:pt idx="2708">
                  <c:v>-89.199999999938</c:v>
                </c:pt>
                <c:pt idx="2709">
                  <c:v>-89.099999999938</c:v>
                </c:pt>
                <c:pt idx="2710">
                  <c:v>-88.999999999938</c:v>
                </c:pt>
                <c:pt idx="2711">
                  <c:v>-88.899999999938</c:v>
                </c:pt>
                <c:pt idx="2712">
                  <c:v>-88.799999999938</c:v>
                </c:pt>
                <c:pt idx="2713">
                  <c:v>-88.699999999938</c:v>
                </c:pt>
                <c:pt idx="2714">
                  <c:v>-88.599999999938</c:v>
                </c:pt>
                <c:pt idx="2715">
                  <c:v>-88.499999999938</c:v>
                </c:pt>
                <c:pt idx="2716">
                  <c:v>-88.399999999938</c:v>
                </c:pt>
                <c:pt idx="2717">
                  <c:v>-88.299999999938</c:v>
                </c:pt>
                <c:pt idx="2718">
                  <c:v>-88.199999999938</c:v>
                </c:pt>
                <c:pt idx="2719">
                  <c:v>-88.099999999938</c:v>
                </c:pt>
                <c:pt idx="2720">
                  <c:v>-87.999999999938</c:v>
                </c:pt>
                <c:pt idx="2721">
                  <c:v>-87.899999999938</c:v>
                </c:pt>
                <c:pt idx="2722">
                  <c:v>-87.799999999938</c:v>
                </c:pt>
                <c:pt idx="2723">
                  <c:v>-87.699999999938</c:v>
                </c:pt>
                <c:pt idx="2724">
                  <c:v>-87.599999999938</c:v>
                </c:pt>
                <c:pt idx="2725">
                  <c:v>-87.499999999938</c:v>
                </c:pt>
                <c:pt idx="2726">
                  <c:v>-87.399999999938</c:v>
                </c:pt>
                <c:pt idx="2727">
                  <c:v>-87.299999999938</c:v>
                </c:pt>
                <c:pt idx="2728">
                  <c:v>-87.199999999938</c:v>
                </c:pt>
                <c:pt idx="2729">
                  <c:v>-87.099999999938</c:v>
                </c:pt>
                <c:pt idx="2730">
                  <c:v>-86.999999999938</c:v>
                </c:pt>
                <c:pt idx="2731">
                  <c:v>-86.899999999938</c:v>
                </c:pt>
                <c:pt idx="2732">
                  <c:v>-86.799999999938</c:v>
                </c:pt>
                <c:pt idx="2733">
                  <c:v>-86.699999999938</c:v>
                </c:pt>
                <c:pt idx="2734">
                  <c:v>-86.599999999938</c:v>
                </c:pt>
                <c:pt idx="2735">
                  <c:v>-86.499999999938</c:v>
                </c:pt>
                <c:pt idx="2736">
                  <c:v>-86.399999999938</c:v>
                </c:pt>
                <c:pt idx="2737">
                  <c:v>-86.299999999938</c:v>
                </c:pt>
                <c:pt idx="2738">
                  <c:v>-86.199999999938</c:v>
                </c:pt>
                <c:pt idx="2739">
                  <c:v>-86.099999999938</c:v>
                </c:pt>
                <c:pt idx="2740">
                  <c:v>-85.999999999938</c:v>
                </c:pt>
                <c:pt idx="2741">
                  <c:v>-85.899999999938</c:v>
                </c:pt>
                <c:pt idx="2742">
                  <c:v>-85.799999999938</c:v>
                </c:pt>
                <c:pt idx="2743">
                  <c:v>-85.699999999938</c:v>
                </c:pt>
                <c:pt idx="2744">
                  <c:v>-85.599999999938</c:v>
                </c:pt>
                <c:pt idx="2745">
                  <c:v>-85.499999999938</c:v>
                </c:pt>
                <c:pt idx="2746">
                  <c:v>-85.399999999938</c:v>
                </c:pt>
                <c:pt idx="2747">
                  <c:v>-85.299999999938</c:v>
                </c:pt>
                <c:pt idx="2748">
                  <c:v>-85.199999999938</c:v>
                </c:pt>
                <c:pt idx="2749">
                  <c:v>-85.099999999937</c:v>
                </c:pt>
                <c:pt idx="2750">
                  <c:v>-84.999999999937</c:v>
                </c:pt>
                <c:pt idx="2751">
                  <c:v>-84.899999999937</c:v>
                </c:pt>
                <c:pt idx="2752">
                  <c:v>-84.799999999937</c:v>
                </c:pt>
                <c:pt idx="2753">
                  <c:v>-84.699999999937</c:v>
                </c:pt>
                <c:pt idx="2754">
                  <c:v>-84.599999999937</c:v>
                </c:pt>
                <c:pt idx="2755">
                  <c:v>-84.499999999937</c:v>
                </c:pt>
                <c:pt idx="2756">
                  <c:v>-84.399999999937</c:v>
                </c:pt>
                <c:pt idx="2757">
                  <c:v>-84.299999999937</c:v>
                </c:pt>
                <c:pt idx="2758">
                  <c:v>-84.199999999937</c:v>
                </c:pt>
                <c:pt idx="2759">
                  <c:v>-84.099999999937</c:v>
                </c:pt>
                <c:pt idx="2760">
                  <c:v>-83.999999999937</c:v>
                </c:pt>
                <c:pt idx="2761">
                  <c:v>-83.899999999937</c:v>
                </c:pt>
                <c:pt idx="2762">
                  <c:v>-83.799999999937</c:v>
                </c:pt>
                <c:pt idx="2763">
                  <c:v>-83.699999999937</c:v>
                </c:pt>
                <c:pt idx="2764">
                  <c:v>-83.599999999937</c:v>
                </c:pt>
                <c:pt idx="2765">
                  <c:v>-83.499999999937</c:v>
                </c:pt>
                <c:pt idx="2766">
                  <c:v>-83.399999999937</c:v>
                </c:pt>
                <c:pt idx="2767">
                  <c:v>-83.299999999937</c:v>
                </c:pt>
                <c:pt idx="2768">
                  <c:v>-83.199999999937</c:v>
                </c:pt>
                <c:pt idx="2769">
                  <c:v>-83.099999999937</c:v>
                </c:pt>
                <c:pt idx="2770">
                  <c:v>-82.999999999937</c:v>
                </c:pt>
                <c:pt idx="2771">
                  <c:v>-82.899999999937</c:v>
                </c:pt>
                <c:pt idx="2772">
                  <c:v>-82.799999999937</c:v>
                </c:pt>
                <c:pt idx="2773">
                  <c:v>-82.699999999937</c:v>
                </c:pt>
                <c:pt idx="2774">
                  <c:v>-82.599999999937</c:v>
                </c:pt>
                <c:pt idx="2775">
                  <c:v>-82.499999999937</c:v>
                </c:pt>
                <c:pt idx="2776">
                  <c:v>-82.399999999937</c:v>
                </c:pt>
                <c:pt idx="2777">
                  <c:v>-82.299999999937</c:v>
                </c:pt>
                <c:pt idx="2778">
                  <c:v>-82.199999999937</c:v>
                </c:pt>
                <c:pt idx="2779">
                  <c:v>-82.099999999937</c:v>
                </c:pt>
                <c:pt idx="2780">
                  <c:v>-81.999999999937</c:v>
                </c:pt>
                <c:pt idx="2781">
                  <c:v>-81.899999999937</c:v>
                </c:pt>
                <c:pt idx="2782">
                  <c:v>-81.799999999937</c:v>
                </c:pt>
                <c:pt idx="2783">
                  <c:v>-81.699999999937</c:v>
                </c:pt>
                <c:pt idx="2784">
                  <c:v>-81.599999999937</c:v>
                </c:pt>
                <c:pt idx="2785">
                  <c:v>-81.499999999937</c:v>
                </c:pt>
                <c:pt idx="2786">
                  <c:v>-81.399999999937</c:v>
                </c:pt>
                <c:pt idx="2787">
                  <c:v>-81.299999999937</c:v>
                </c:pt>
                <c:pt idx="2788">
                  <c:v>-81.199999999937</c:v>
                </c:pt>
                <c:pt idx="2789">
                  <c:v>-81.099999999937</c:v>
                </c:pt>
                <c:pt idx="2790">
                  <c:v>-80.999999999937</c:v>
                </c:pt>
                <c:pt idx="2791">
                  <c:v>-80.899999999937</c:v>
                </c:pt>
                <c:pt idx="2792">
                  <c:v>-80.799999999937</c:v>
                </c:pt>
                <c:pt idx="2793">
                  <c:v>-80.699999999936</c:v>
                </c:pt>
                <c:pt idx="2794">
                  <c:v>-80.599999999936</c:v>
                </c:pt>
                <c:pt idx="2795">
                  <c:v>-80.499999999936</c:v>
                </c:pt>
                <c:pt idx="2796">
                  <c:v>-80.399999999936</c:v>
                </c:pt>
                <c:pt idx="2797">
                  <c:v>-80.299999999936</c:v>
                </c:pt>
                <c:pt idx="2798">
                  <c:v>-80.199999999936</c:v>
                </c:pt>
                <c:pt idx="2799">
                  <c:v>-80.099999999936</c:v>
                </c:pt>
                <c:pt idx="2800">
                  <c:v>-79.999999999936</c:v>
                </c:pt>
                <c:pt idx="2801">
                  <c:v>-79.899999999936</c:v>
                </c:pt>
                <c:pt idx="2802">
                  <c:v>-79.799999999936</c:v>
                </c:pt>
                <c:pt idx="2803">
                  <c:v>-79.699999999936</c:v>
                </c:pt>
                <c:pt idx="2804">
                  <c:v>-79.599999999936</c:v>
                </c:pt>
                <c:pt idx="2805">
                  <c:v>-79.499999999936</c:v>
                </c:pt>
                <c:pt idx="2806">
                  <c:v>-79.399999999936</c:v>
                </c:pt>
                <c:pt idx="2807">
                  <c:v>-79.299999999936</c:v>
                </c:pt>
                <c:pt idx="2808">
                  <c:v>-79.199999999936</c:v>
                </c:pt>
                <c:pt idx="2809">
                  <c:v>-79.099999999936</c:v>
                </c:pt>
                <c:pt idx="2810">
                  <c:v>-78.999999999936</c:v>
                </c:pt>
                <c:pt idx="2811">
                  <c:v>-78.899999999936</c:v>
                </c:pt>
                <c:pt idx="2812">
                  <c:v>-78.799999999936</c:v>
                </c:pt>
                <c:pt idx="2813">
                  <c:v>-78.699999999936</c:v>
                </c:pt>
                <c:pt idx="2814">
                  <c:v>-78.599999999936</c:v>
                </c:pt>
                <c:pt idx="2815">
                  <c:v>-78.499999999936</c:v>
                </c:pt>
                <c:pt idx="2816">
                  <c:v>-78.399999999936</c:v>
                </c:pt>
                <c:pt idx="2817">
                  <c:v>-78.299999999936</c:v>
                </c:pt>
                <c:pt idx="2818">
                  <c:v>-78.199999999936</c:v>
                </c:pt>
                <c:pt idx="2819">
                  <c:v>-78.099999999936</c:v>
                </c:pt>
                <c:pt idx="2820">
                  <c:v>-77.999999999936</c:v>
                </c:pt>
                <c:pt idx="2821">
                  <c:v>-77.899999999936</c:v>
                </c:pt>
                <c:pt idx="2822">
                  <c:v>-77.799999999936</c:v>
                </c:pt>
                <c:pt idx="2823">
                  <c:v>-77.699999999936</c:v>
                </c:pt>
                <c:pt idx="2824">
                  <c:v>-77.599999999936</c:v>
                </c:pt>
                <c:pt idx="2825">
                  <c:v>-77.499999999936</c:v>
                </c:pt>
                <c:pt idx="2826">
                  <c:v>-77.399999999936</c:v>
                </c:pt>
                <c:pt idx="2827">
                  <c:v>-77.299999999936</c:v>
                </c:pt>
                <c:pt idx="2828">
                  <c:v>-77.199999999936</c:v>
                </c:pt>
                <c:pt idx="2829">
                  <c:v>-77.099999999936</c:v>
                </c:pt>
                <c:pt idx="2830">
                  <c:v>-76.999999999936</c:v>
                </c:pt>
                <c:pt idx="2831">
                  <c:v>-76.899999999936</c:v>
                </c:pt>
                <c:pt idx="2832">
                  <c:v>-76.799999999936</c:v>
                </c:pt>
                <c:pt idx="2833">
                  <c:v>-76.699999999936</c:v>
                </c:pt>
                <c:pt idx="2834">
                  <c:v>-76.599999999936</c:v>
                </c:pt>
                <c:pt idx="2835">
                  <c:v>-76.499999999936</c:v>
                </c:pt>
                <c:pt idx="2836">
                  <c:v>-76.399999999936</c:v>
                </c:pt>
                <c:pt idx="2837">
                  <c:v>-76.299999999935</c:v>
                </c:pt>
                <c:pt idx="2838">
                  <c:v>-76.199999999935</c:v>
                </c:pt>
                <c:pt idx="2839">
                  <c:v>-76.099999999935</c:v>
                </c:pt>
                <c:pt idx="2840">
                  <c:v>-75.999999999935</c:v>
                </c:pt>
                <c:pt idx="2841">
                  <c:v>-75.899999999935</c:v>
                </c:pt>
                <c:pt idx="2842">
                  <c:v>-75.799999999935</c:v>
                </c:pt>
                <c:pt idx="2843">
                  <c:v>-75.699999999935</c:v>
                </c:pt>
                <c:pt idx="2844">
                  <c:v>-75.599999999935</c:v>
                </c:pt>
                <c:pt idx="2845">
                  <c:v>-75.499999999935</c:v>
                </c:pt>
                <c:pt idx="2846">
                  <c:v>-75.399999999935</c:v>
                </c:pt>
                <c:pt idx="2847">
                  <c:v>-75.299999999935</c:v>
                </c:pt>
                <c:pt idx="2848">
                  <c:v>-75.199999999935</c:v>
                </c:pt>
                <c:pt idx="2849">
                  <c:v>-75.099999999935</c:v>
                </c:pt>
                <c:pt idx="2850">
                  <c:v>-74.999999999935</c:v>
                </c:pt>
                <c:pt idx="2851">
                  <c:v>-74.899999999935</c:v>
                </c:pt>
                <c:pt idx="2852">
                  <c:v>-74.799999999935</c:v>
                </c:pt>
                <c:pt idx="2853">
                  <c:v>-74.699999999935</c:v>
                </c:pt>
                <c:pt idx="2854">
                  <c:v>-74.599999999935</c:v>
                </c:pt>
                <c:pt idx="2855">
                  <c:v>-74.499999999935</c:v>
                </c:pt>
                <c:pt idx="2856">
                  <c:v>-74.399999999935</c:v>
                </c:pt>
                <c:pt idx="2857">
                  <c:v>-74.299999999935</c:v>
                </c:pt>
                <c:pt idx="2858">
                  <c:v>-74.199999999935</c:v>
                </c:pt>
                <c:pt idx="2859">
                  <c:v>-74.099999999935</c:v>
                </c:pt>
                <c:pt idx="2860">
                  <c:v>-73.999999999935</c:v>
                </c:pt>
                <c:pt idx="2861">
                  <c:v>-73.899999999935</c:v>
                </c:pt>
                <c:pt idx="2862">
                  <c:v>-73.799999999935</c:v>
                </c:pt>
                <c:pt idx="2863">
                  <c:v>-73.699999999935</c:v>
                </c:pt>
                <c:pt idx="2864">
                  <c:v>-73.599999999935</c:v>
                </c:pt>
                <c:pt idx="2865">
                  <c:v>-73.499999999935</c:v>
                </c:pt>
                <c:pt idx="2866">
                  <c:v>-73.399999999935</c:v>
                </c:pt>
                <c:pt idx="2867">
                  <c:v>-73.299999999935</c:v>
                </c:pt>
                <c:pt idx="2868">
                  <c:v>-73.199999999935</c:v>
                </c:pt>
                <c:pt idx="2869">
                  <c:v>-73.099999999935</c:v>
                </c:pt>
                <c:pt idx="2870">
                  <c:v>-72.999999999935</c:v>
                </c:pt>
                <c:pt idx="2871">
                  <c:v>-72.899999999935</c:v>
                </c:pt>
                <c:pt idx="2872">
                  <c:v>-72.799999999935</c:v>
                </c:pt>
                <c:pt idx="2873">
                  <c:v>-72.699999999935</c:v>
                </c:pt>
                <c:pt idx="2874">
                  <c:v>-72.599999999935</c:v>
                </c:pt>
                <c:pt idx="2875">
                  <c:v>-72.499999999935</c:v>
                </c:pt>
                <c:pt idx="2876">
                  <c:v>-72.399999999935</c:v>
                </c:pt>
                <c:pt idx="2877">
                  <c:v>-72.299999999935</c:v>
                </c:pt>
                <c:pt idx="2878">
                  <c:v>-72.199999999935</c:v>
                </c:pt>
                <c:pt idx="2879">
                  <c:v>-72.099999999935</c:v>
                </c:pt>
                <c:pt idx="2880">
                  <c:v>-71.999999999935</c:v>
                </c:pt>
                <c:pt idx="2881">
                  <c:v>-71.899999999934</c:v>
                </c:pt>
                <c:pt idx="2882">
                  <c:v>-71.799999999934</c:v>
                </c:pt>
                <c:pt idx="2883">
                  <c:v>-71.699999999934</c:v>
                </c:pt>
                <c:pt idx="2884">
                  <c:v>-71.599999999934</c:v>
                </c:pt>
                <c:pt idx="2885">
                  <c:v>-71.499999999934</c:v>
                </c:pt>
                <c:pt idx="2886">
                  <c:v>-71.399999999934</c:v>
                </c:pt>
                <c:pt idx="2887">
                  <c:v>-71.299999999934</c:v>
                </c:pt>
                <c:pt idx="2888">
                  <c:v>-71.199999999934</c:v>
                </c:pt>
                <c:pt idx="2889">
                  <c:v>-71.099999999934</c:v>
                </c:pt>
                <c:pt idx="2890">
                  <c:v>-70.999999999934</c:v>
                </c:pt>
                <c:pt idx="2891">
                  <c:v>-70.899999999934</c:v>
                </c:pt>
                <c:pt idx="2892">
                  <c:v>-70.799999999934</c:v>
                </c:pt>
                <c:pt idx="2893">
                  <c:v>-70.699999999934</c:v>
                </c:pt>
                <c:pt idx="2894">
                  <c:v>-70.599999999934</c:v>
                </c:pt>
                <c:pt idx="2895">
                  <c:v>-70.499999999934</c:v>
                </c:pt>
                <c:pt idx="2896">
                  <c:v>-70.399999999934</c:v>
                </c:pt>
                <c:pt idx="2897">
                  <c:v>-70.299999999934</c:v>
                </c:pt>
                <c:pt idx="2898">
                  <c:v>-70.199999999934</c:v>
                </c:pt>
                <c:pt idx="2899">
                  <c:v>-70.099999999934</c:v>
                </c:pt>
                <c:pt idx="2900">
                  <c:v>-69.999999999934</c:v>
                </c:pt>
                <c:pt idx="2901">
                  <c:v>-69.899999999934</c:v>
                </c:pt>
                <c:pt idx="2902">
                  <c:v>-69.799999999934</c:v>
                </c:pt>
                <c:pt idx="2903">
                  <c:v>-69.699999999934</c:v>
                </c:pt>
                <c:pt idx="2904">
                  <c:v>-69.599999999934</c:v>
                </c:pt>
                <c:pt idx="2905">
                  <c:v>-69.499999999934</c:v>
                </c:pt>
                <c:pt idx="2906">
                  <c:v>-69.399999999934</c:v>
                </c:pt>
                <c:pt idx="2907">
                  <c:v>-69.299999999934</c:v>
                </c:pt>
                <c:pt idx="2908">
                  <c:v>-69.199999999934</c:v>
                </c:pt>
                <c:pt idx="2909">
                  <c:v>-69.099999999934</c:v>
                </c:pt>
                <c:pt idx="2910">
                  <c:v>-68.999999999934</c:v>
                </c:pt>
                <c:pt idx="2911">
                  <c:v>-68.899999999934</c:v>
                </c:pt>
                <c:pt idx="2912">
                  <c:v>-68.799999999934</c:v>
                </c:pt>
                <c:pt idx="2913">
                  <c:v>-68.699999999934</c:v>
                </c:pt>
                <c:pt idx="2914">
                  <c:v>-68.599999999934</c:v>
                </c:pt>
                <c:pt idx="2915">
                  <c:v>-68.499999999934</c:v>
                </c:pt>
                <c:pt idx="2916">
                  <c:v>-68.399999999934</c:v>
                </c:pt>
                <c:pt idx="2917">
                  <c:v>-68.299999999934</c:v>
                </c:pt>
                <c:pt idx="2918">
                  <c:v>-68.199999999934</c:v>
                </c:pt>
                <c:pt idx="2919">
                  <c:v>-68.099999999934</c:v>
                </c:pt>
                <c:pt idx="2920">
                  <c:v>-67.999999999934</c:v>
                </c:pt>
                <c:pt idx="2921">
                  <c:v>-67.899999999934</c:v>
                </c:pt>
                <c:pt idx="2922">
                  <c:v>-67.799999999934</c:v>
                </c:pt>
                <c:pt idx="2923">
                  <c:v>-67.699999999934</c:v>
                </c:pt>
                <c:pt idx="2924">
                  <c:v>-67.599999999934</c:v>
                </c:pt>
                <c:pt idx="2925">
                  <c:v>-67.499999999933</c:v>
                </c:pt>
                <c:pt idx="2926">
                  <c:v>-67.399999999933</c:v>
                </c:pt>
                <c:pt idx="2927">
                  <c:v>-67.299999999933</c:v>
                </c:pt>
                <c:pt idx="2928">
                  <c:v>-67.199999999933</c:v>
                </c:pt>
                <c:pt idx="2929">
                  <c:v>-67.099999999933</c:v>
                </c:pt>
                <c:pt idx="2930">
                  <c:v>-66.999999999933</c:v>
                </c:pt>
                <c:pt idx="2931">
                  <c:v>-66.899999999933</c:v>
                </c:pt>
                <c:pt idx="2932">
                  <c:v>-66.799999999933</c:v>
                </c:pt>
                <c:pt idx="2933">
                  <c:v>-66.699999999933</c:v>
                </c:pt>
                <c:pt idx="2934">
                  <c:v>-66.599999999933</c:v>
                </c:pt>
                <c:pt idx="2935">
                  <c:v>-66.499999999933</c:v>
                </c:pt>
                <c:pt idx="2936">
                  <c:v>-66.399999999933</c:v>
                </c:pt>
                <c:pt idx="2937">
                  <c:v>-66.299999999933</c:v>
                </c:pt>
                <c:pt idx="2938">
                  <c:v>-66.199999999933</c:v>
                </c:pt>
                <c:pt idx="2939">
                  <c:v>-66.099999999933</c:v>
                </c:pt>
                <c:pt idx="2940">
                  <c:v>-65.999999999933</c:v>
                </c:pt>
                <c:pt idx="2941">
                  <c:v>-65.899999999933</c:v>
                </c:pt>
                <c:pt idx="2942">
                  <c:v>-65.799999999933</c:v>
                </c:pt>
                <c:pt idx="2943">
                  <c:v>-65.699999999933</c:v>
                </c:pt>
                <c:pt idx="2944">
                  <c:v>-65.599999999933</c:v>
                </c:pt>
                <c:pt idx="2945">
                  <c:v>-65.499999999933</c:v>
                </c:pt>
                <c:pt idx="2946">
                  <c:v>-65.399999999933</c:v>
                </c:pt>
                <c:pt idx="2947">
                  <c:v>-65.299999999933</c:v>
                </c:pt>
                <c:pt idx="2948">
                  <c:v>-65.199999999933</c:v>
                </c:pt>
                <c:pt idx="2949">
                  <c:v>-65.099999999933</c:v>
                </c:pt>
                <c:pt idx="2950">
                  <c:v>-64.999999999933</c:v>
                </c:pt>
                <c:pt idx="2951">
                  <c:v>-64.899999999933</c:v>
                </c:pt>
                <c:pt idx="2952">
                  <c:v>-64.799999999933</c:v>
                </c:pt>
                <c:pt idx="2953">
                  <c:v>-64.699999999933</c:v>
                </c:pt>
                <c:pt idx="2954">
                  <c:v>-64.599999999933</c:v>
                </c:pt>
                <c:pt idx="2955">
                  <c:v>-64.499999999933</c:v>
                </c:pt>
                <c:pt idx="2956">
                  <c:v>-64.399999999933</c:v>
                </c:pt>
                <c:pt idx="2957">
                  <c:v>-64.299999999933</c:v>
                </c:pt>
                <c:pt idx="2958">
                  <c:v>-64.199999999933</c:v>
                </c:pt>
                <c:pt idx="2959">
                  <c:v>-64.099999999933</c:v>
                </c:pt>
                <c:pt idx="2960">
                  <c:v>-63.999999999933</c:v>
                </c:pt>
                <c:pt idx="2961">
                  <c:v>-63.899999999933</c:v>
                </c:pt>
                <c:pt idx="2962">
                  <c:v>-63.799999999933</c:v>
                </c:pt>
                <c:pt idx="2963">
                  <c:v>-63.699999999933</c:v>
                </c:pt>
                <c:pt idx="2964">
                  <c:v>-63.599999999933</c:v>
                </c:pt>
                <c:pt idx="2965">
                  <c:v>-63.499999999933</c:v>
                </c:pt>
                <c:pt idx="2966">
                  <c:v>-63.399999999933</c:v>
                </c:pt>
                <c:pt idx="2967">
                  <c:v>-63.299999999933</c:v>
                </c:pt>
                <c:pt idx="2968">
                  <c:v>-63.199999999933</c:v>
                </c:pt>
                <c:pt idx="2969">
                  <c:v>-63.099999999932</c:v>
                </c:pt>
                <c:pt idx="2970">
                  <c:v>-62.999999999932</c:v>
                </c:pt>
                <c:pt idx="2971">
                  <c:v>-62.899999999932</c:v>
                </c:pt>
                <c:pt idx="2972">
                  <c:v>-62.799999999932</c:v>
                </c:pt>
                <c:pt idx="2973">
                  <c:v>-62.699999999932</c:v>
                </c:pt>
                <c:pt idx="2974">
                  <c:v>-62.599999999932</c:v>
                </c:pt>
                <c:pt idx="2975">
                  <c:v>-62.499999999932</c:v>
                </c:pt>
                <c:pt idx="2976">
                  <c:v>-62.399999999932</c:v>
                </c:pt>
                <c:pt idx="2977">
                  <c:v>-62.299999999932</c:v>
                </c:pt>
                <c:pt idx="2978">
                  <c:v>-62.199999999932</c:v>
                </c:pt>
                <c:pt idx="2979">
                  <c:v>-62.099999999932</c:v>
                </c:pt>
                <c:pt idx="2980">
                  <c:v>-61.999999999932</c:v>
                </c:pt>
                <c:pt idx="2981">
                  <c:v>-61.899999999932</c:v>
                </c:pt>
                <c:pt idx="2982">
                  <c:v>-61.799999999932</c:v>
                </c:pt>
                <c:pt idx="2983">
                  <c:v>-61.699999999932</c:v>
                </c:pt>
                <c:pt idx="2984">
                  <c:v>-61.599999999932</c:v>
                </c:pt>
                <c:pt idx="2985">
                  <c:v>-61.499999999932</c:v>
                </c:pt>
                <c:pt idx="2986">
                  <c:v>-61.399999999932</c:v>
                </c:pt>
                <c:pt idx="2987">
                  <c:v>-61.299999999932</c:v>
                </c:pt>
                <c:pt idx="2988">
                  <c:v>-61.199999999932</c:v>
                </c:pt>
                <c:pt idx="2989">
                  <c:v>-61.099999999932</c:v>
                </c:pt>
                <c:pt idx="2990">
                  <c:v>-60.999999999932</c:v>
                </c:pt>
                <c:pt idx="2991">
                  <c:v>-60.899999999932</c:v>
                </c:pt>
                <c:pt idx="2992">
                  <c:v>-60.799999999932</c:v>
                </c:pt>
                <c:pt idx="2993">
                  <c:v>-60.699999999932</c:v>
                </c:pt>
                <c:pt idx="2994">
                  <c:v>-60.599999999932</c:v>
                </c:pt>
                <c:pt idx="2995">
                  <c:v>-60.499999999932</c:v>
                </c:pt>
                <c:pt idx="2996">
                  <c:v>-60.399999999932</c:v>
                </c:pt>
                <c:pt idx="2997">
                  <c:v>-60.299999999932</c:v>
                </c:pt>
                <c:pt idx="2998">
                  <c:v>-60.199999999932</c:v>
                </c:pt>
                <c:pt idx="2999">
                  <c:v>-60.099999999932</c:v>
                </c:pt>
                <c:pt idx="3000">
                  <c:v>-59.999999999932</c:v>
                </c:pt>
                <c:pt idx="3001">
                  <c:v>-59.899999999932</c:v>
                </c:pt>
                <c:pt idx="3002">
                  <c:v>-59.799999999932</c:v>
                </c:pt>
                <c:pt idx="3003">
                  <c:v>-59.699999999932</c:v>
                </c:pt>
                <c:pt idx="3004">
                  <c:v>-59.599999999932</c:v>
                </c:pt>
                <c:pt idx="3005">
                  <c:v>-59.499999999932</c:v>
                </c:pt>
                <c:pt idx="3006">
                  <c:v>-59.399999999932</c:v>
                </c:pt>
                <c:pt idx="3007">
                  <c:v>-59.299999999932</c:v>
                </c:pt>
                <c:pt idx="3008">
                  <c:v>-59.199999999932</c:v>
                </c:pt>
                <c:pt idx="3009">
                  <c:v>-59.099999999932</c:v>
                </c:pt>
                <c:pt idx="3010">
                  <c:v>-58.999999999932</c:v>
                </c:pt>
                <c:pt idx="3011">
                  <c:v>-58.899999999932</c:v>
                </c:pt>
                <c:pt idx="3012">
                  <c:v>-58.799999999932</c:v>
                </c:pt>
                <c:pt idx="3013">
                  <c:v>-58.699999999931</c:v>
                </c:pt>
                <c:pt idx="3014">
                  <c:v>-58.599999999931</c:v>
                </c:pt>
                <c:pt idx="3015">
                  <c:v>-58.499999999931</c:v>
                </c:pt>
                <c:pt idx="3016">
                  <c:v>-58.399999999931</c:v>
                </c:pt>
                <c:pt idx="3017">
                  <c:v>-58.299999999931</c:v>
                </c:pt>
                <c:pt idx="3018">
                  <c:v>-58.199999999931</c:v>
                </c:pt>
                <c:pt idx="3019">
                  <c:v>-58.099999999931</c:v>
                </c:pt>
                <c:pt idx="3020">
                  <c:v>-57.999999999931</c:v>
                </c:pt>
                <c:pt idx="3021">
                  <c:v>-57.899999999931</c:v>
                </c:pt>
                <c:pt idx="3022">
                  <c:v>-57.799999999931</c:v>
                </c:pt>
                <c:pt idx="3023">
                  <c:v>-57.699999999931</c:v>
                </c:pt>
                <c:pt idx="3024">
                  <c:v>-57.599999999931</c:v>
                </c:pt>
                <c:pt idx="3025">
                  <c:v>-57.499999999931</c:v>
                </c:pt>
                <c:pt idx="3026">
                  <c:v>-57.399999999931</c:v>
                </c:pt>
                <c:pt idx="3027">
                  <c:v>-57.299999999931</c:v>
                </c:pt>
                <c:pt idx="3028">
                  <c:v>-57.199999999931</c:v>
                </c:pt>
                <c:pt idx="3029">
                  <c:v>-57.099999999931</c:v>
                </c:pt>
                <c:pt idx="3030">
                  <c:v>-56.999999999931</c:v>
                </c:pt>
                <c:pt idx="3031">
                  <c:v>-56.899999999931</c:v>
                </c:pt>
                <c:pt idx="3032">
                  <c:v>-56.799999999931</c:v>
                </c:pt>
                <c:pt idx="3033">
                  <c:v>-56.699999999931</c:v>
                </c:pt>
                <c:pt idx="3034">
                  <c:v>-56.599999999931</c:v>
                </c:pt>
                <c:pt idx="3035">
                  <c:v>-56.499999999931</c:v>
                </c:pt>
                <c:pt idx="3036">
                  <c:v>-56.399999999931</c:v>
                </c:pt>
                <c:pt idx="3037">
                  <c:v>-56.299999999931</c:v>
                </c:pt>
                <c:pt idx="3038">
                  <c:v>-56.199999999931</c:v>
                </c:pt>
                <c:pt idx="3039">
                  <c:v>-56.099999999931</c:v>
                </c:pt>
                <c:pt idx="3040">
                  <c:v>-55.999999999931</c:v>
                </c:pt>
                <c:pt idx="3041">
                  <c:v>-55.899999999931</c:v>
                </c:pt>
                <c:pt idx="3042">
                  <c:v>-55.799999999931</c:v>
                </c:pt>
                <c:pt idx="3043">
                  <c:v>-55.699999999931</c:v>
                </c:pt>
                <c:pt idx="3044">
                  <c:v>-55.599999999931</c:v>
                </c:pt>
                <c:pt idx="3045">
                  <c:v>-55.499999999931</c:v>
                </c:pt>
                <c:pt idx="3046">
                  <c:v>-55.399999999931</c:v>
                </c:pt>
                <c:pt idx="3047">
                  <c:v>-55.299999999931</c:v>
                </c:pt>
                <c:pt idx="3048">
                  <c:v>-55.199999999931</c:v>
                </c:pt>
                <c:pt idx="3049">
                  <c:v>-55.099999999931</c:v>
                </c:pt>
                <c:pt idx="3050">
                  <c:v>-54.999999999931</c:v>
                </c:pt>
                <c:pt idx="3051">
                  <c:v>-54.899999999931</c:v>
                </c:pt>
                <c:pt idx="3052">
                  <c:v>-54.799999999931</c:v>
                </c:pt>
                <c:pt idx="3053">
                  <c:v>-54.699999999931</c:v>
                </c:pt>
                <c:pt idx="3054">
                  <c:v>-54.599999999931</c:v>
                </c:pt>
                <c:pt idx="3055">
                  <c:v>-54.499999999931</c:v>
                </c:pt>
                <c:pt idx="3056">
                  <c:v>-54.399999999931</c:v>
                </c:pt>
                <c:pt idx="3057">
                  <c:v>-54.29999999993</c:v>
                </c:pt>
                <c:pt idx="3058">
                  <c:v>-54.19999999993</c:v>
                </c:pt>
                <c:pt idx="3059">
                  <c:v>-54.09999999993</c:v>
                </c:pt>
                <c:pt idx="3060">
                  <c:v>-53.99999999993</c:v>
                </c:pt>
                <c:pt idx="3061">
                  <c:v>-53.89999999993</c:v>
                </c:pt>
                <c:pt idx="3062">
                  <c:v>-53.79999999993</c:v>
                </c:pt>
                <c:pt idx="3063">
                  <c:v>-53.69999999993</c:v>
                </c:pt>
                <c:pt idx="3064">
                  <c:v>-53.59999999993</c:v>
                </c:pt>
                <c:pt idx="3065">
                  <c:v>-53.49999999993</c:v>
                </c:pt>
                <c:pt idx="3066">
                  <c:v>-53.39999999993</c:v>
                </c:pt>
                <c:pt idx="3067">
                  <c:v>-53.29999999993</c:v>
                </c:pt>
                <c:pt idx="3068">
                  <c:v>-53.19999999993</c:v>
                </c:pt>
                <c:pt idx="3069">
                  <c:v>-53.09999999993</c:v>
                </c:pt>
                <c:pt idx="3070">
                  <c:v>-52.99999999993</c:v>
                </c:pt>
                <c:pt idx="3071">
                  <c:v>-52.89999999993</c:v>
                </c:pt>
                <c:pt idx="3072">
                  <c:v>-52.79999999993</c:v>
                </c:pt>
                <c:pt idx="3073">
                  <c:v>-52.69999999993</c:v>
                </c:pt>
                <c:pt idx="3074">
                  <c:v>-52.59999999993</c:v>
                </c:pt>
                <c:pt idx="3075">
                  <c:v>-52.49999999993</c:v>
                </c:pt>
                <c:pt idx="3076">
                  <c:v>-52.39999999993</c:v>
                </c:pt>
                <c:pt idx="3077">
                  <c:v>-52.29999999993</c:v>
                </c:pt>
                <c:pt idx="3078">
                  <c:v>-52.19999999993</c:v>
                </c:pt>
                <c:pt idx="3079">
                  <c:v>-52.09999999993</c:v>
                </c:pt>
                <c:pt idx="3080">
                  <c:v>-51.99999999993</c:v>
                </c:pt>
                <c:pt idx="3081">
                  <c:v>-51.89999999993</c:v>
                </c:pt>
                <c:pt idx="3082">
                  <c:v>-51.79999999993</c:v>
                </c:pt>
                <c:pt idx="3083">
                  <c:v>-51.69999999993</c:v>
                </c:pt>
                <c:pt idx="3084">
                  <c:v>-51.59999999993</c:v>
                </c:pt>
                <c:pt idx="3085">
                  <c:v>-51.49999999993</c:v>
                </c:pt>
                <c:pt idx="3086">
                  <c:v>-51.39999999993</c:v>
                </c:pt>
                <c:pt idx="3087">
                  <c:v>-51.29999999993</c:v>
                </c:pt>
                <c:pt idx="3088">
                  <c:v>-51.19999999993</c:v>
                </c:pt>
                <c:pt idx="3089">
                  <c:v>-51.09999999993</c:v>
                </c:pt>
                <c:pt idx="3090">
                  <c:v>-50.99999999993</c:v>
                </c:pt>
                <c:pt idx="3091">
                  <c:v>-50.89999999993</c:v>
                </c:pt>
                <c:pt idx="3092">
                  <c:v>-50.79999999993</c:v>
                </c:pt>
                <c:pt idx="3093">
                  <c:v>-50.69999999993</c:v>
                </c:pt>
                <c:pt idx="3094">
                  <c:v>-50.59999999993</c:v>
                </c:pt>
                <c:pt idx="3095">
                  <c:v>-50.49999999993</c:v>
                </c:pt>
                <c:pt idx="3096">
                  <c:v>-50.39999999993</c:v>
                </c:pt>
                <c:pt idx="3097">
                  <c:v>-50.29999999993</c:v>
                </c:pt>
                <c:pt idx="3098">
                  <c:v>-50.19999999993</c:v>
                </c:pt>
                <c:pt idx="3099">
                  <c:v>-50.09999999993</c:v>
                </c:pt>
                <c:pt idx="3100">
                  <c:v>-49.99999999993</c:v>
                </c:pt>
                <c:pt idx="3101">
                  <c:v>-49.899999999929</c:v>
                </c:pt>
                <c:pt idx="3102">
                  <c:v>-49.799999999929</c:v>
                </c:pt>
                <c:pt idx="3103">
                  <c:v>-49.699999999929</c:v>
                </c:pt>
                <c:pt idx="3104">
                  <c:v>-49.599999999929</c:v>
                </c:pt>
                <c:pt idx="3105">
                  <c:v>-49.499999999929</c:v>
                </c:pt>
                <c:pt idx="3106">
                  <c:v>-49.399999999929</c:v>
                </c:pt>
                <c:pt idx="3107">
                  <c:v>-49.299999999929</c:v>
                </c:pt>
                <c:pt idx="3108">
                  <c:v>-49.199999999929</c:v>
                </c:pt>
                <c:pt idx="3109">
                  <c:v>-49.099999999929</c:v>
                </c:pt>
                <c:pt idx="3110">
                  <c:v>-48.999999999929</c:v>
                </c:pt>
                <c:pt idx="3111">
                  <c:v>-48.899999999929</c:v>
                </c:pt>
                <c:pt idx="3112">
                  <c:v>-48.799999999929</c:v>
                </c:pt>
                <c:pt idx="3113">
                  <c:v>-48.699999999929</c:v>
                </c:pt>
                <c:pt idx="3114">
                  <c:v>-48.599999999929</c:v>
                </c:pt>
                <c:pt idx="3115">
                  <c:v>-48.499999999929</c:v>
                </c:pt>
                <c:pt idx="3116">
                  <c:v>-48.399999999929</c:v>
                </c:pt>
                <c:pt idx="3117">
                  <c:v>-48.299999999929</c:v>
                </c:pt>
                <c:pt idx="3118">
                  <c:v>-48.199999999929</c:v>
                </c:pt>
                <c:pt idx="3119">
                  <c:v>-48.099999999929</c:v>
                </c:pt>
                <c:pt idx="3120">
                  <c:v>-47.999999999929</c:v>
                </c:pt>
                <c:pt idx="3121">
                  <c:v>-47.899999999929</c:v>
                </c:pt>
                <c:pt idx="3122">
                  <c:v>-47.799999999929</c:v>
                </c:pt>
                <c:pt idx="3123">
                  <c:v>-47.699999999929</c:v>
                </c:pt>
                <c:pt idx="3124">
                  <c:v>-47.599999999929</c:v>
                </c:pt>
                <c:pt idx="3125">
                  <c:v>-47.499999999929</c:v>
                </c:pt>
                <c:pt idx="3126">
                  <c:v>-47.399999999929</c:v>
                </c:pt>
                <c:pt idx="3127">
                  <c:v>-47.299999999929</c:v>
                </c:pt>
                <c:pt idx="3128">
                  <c:v>-47.199999999929</c:v>
                </c:pt>
                <c:pt idx="3129">
                  <c:v>-47.099999999929</c:v>
                </c:pt>
                <c:pt idx="3130">
                  <c:v>-46.999999999929</c:v>
                </c:pt>
                <c:pt idx="3131">
                  <c:v>-46.899999999929</c:v>
                </c:pt>
                <c:pt idx="3132">
                  <c:v>-46.799999999929</c:v>
                </c:pt>
                <c:pt idx="3133">
                  <c:v>-46.699999999929</c:v>
                </c:pt>
                <c:pt idx="3134">
                  <c:v>-46.599999999929</c:v>
                </c:pt>
                <c:pt idx="3135">
                  <c:v>-46.499999999929</c:v>
                </c:pt>
                <c:pt idx="3136">
                  <c:v>-46.399999999929</c:v>
                </c:pt>
                <c:pt idx="3137">
                  <c:v>-46.299999999929</c:v>
                </c:pt>
                <c:pt idx="3138">
                  <c:v>-46.199999999929</c:v>
                </c:pt>
                <c:pt idx="3139">
                  <c:v>-46.099999999929</c:v>
                </c:pt>
                <c:pt idx="3140">
                  <c:v>-45.999999999929</c:v>
                </c:pt>
                <c:pt idx="3141">
                  <c:v>-45.899999999929</c:v>
                </c:pt>
                <c:pt idx="3142">
                  <c:v>-45.799999999929</c:v>
                </c:pt>
                <c:pt idx="3143">
                  <c:v>-45.699999999929</c:v>
                </c:pt>
                <c:pt idx="3144">
                  <c:v>-45.599999999929</c:v>
                </c:pt>
                <c:pt idx="3145">
                  <c:v>-45.499999999928</c:v>
                </c:pt>
                <c:pt idx="3146">
                  <c:v>-45.399999999928</c:v>
                </c:pt>
                <c:pt idx="3147">
                  <c:v>-45.299999999928</c:v>
                </c:pt>
                <c:pt idx="3148">
                  <c:v>-45.199999999928</c:v>
                </c:pt>
                <c:pt idx="3149">
                  <c:v>-45.099999999928</c:v>
                </c:pt>
                <c:pt idx="3150">
                  <c:v>-44.999999999928</c:v>
                </c:pt>
                <c:pt idx="3151">
                  <c:v>-44.899999999928</c:v>
                </c:pt>
                <c:pt idx="3152">
                  <c:v>-44.799999999928</c:v>
                </c:pt>
                <c:pt idx="3153">
                  <c:v>-44.699999999928</c:v>
                </c:pt>
                <c:pt idx="3154">
                  <c:v>-44.599999999928</c:v>
                </c:pt>
                <c:pt idx="3155">
                  <c:v>-44.499999999928</c:v>
                </c:pt>
                <c:pt idx="3156">
                  <c:v>-44.399999999928</c:v>
                </c:pt>
                <c:pt idx="3157">
                  <c:v>-44.299999999928</c:v>
                </c:pt>
                <c:pt idx="3158">
                  <c:v>-44.199999999928</c:v>
                </c:pt>
                <c:pt idx="3159">
                  <c:v>-44.099999999928</c:v>
                </c:pt>
                <c:pt idx="3160">
                  <c:v>-43.999999999928</c:v>
                </c:pt>
                <c:pt idx="3161">
                  <c:v>-43.899999999928</c:v>
                </c:pt>
                <c:pt idx="3162">
                  <c:v>-43.799999999928</c:v>
                </c:pt>
                <c:pt idx="3163">
                  <c:v>-43.699999999928</c:v>
                </c:pt>
                <c:pt idx="3164">
                  <c:v>-43.599999999928</c:v>
                </c:pt>
                <c:pt idx="3165">
                  <c:v>-43.499999999928</c:v>
                </c:pt>
                <c:pt idx="3166">
                  <c:v>-43.399999999928</c:v>
                </c:pt>
                <c:pt idx="3167">
                  <c:v>-43.299999999928</c:v>
                </c:pt>
                <c:pt idx="3168">
                  <c:v>-43.199999999928</c:v>
                </c:pt>
                <c:pt idx="3169">
                  <c:v>-43.099999999928</c:v>
                </c:pt>
                <c:pt idx="3170">
                  <c:v>-42.999999999928</c:v>
                </c:pt>
                <c:pt idx="3171">
                  <c:v>-42.899999999928</c:v>
                </c:pt>
                <c:pt idx="3172">
                  <c:v>-42.799999999928</c:v>
                </c:pt>
                <c:pt idx="3173">
                  <c:v>-42.699999999928</c:v>
                </c:pt>
                <c:pt idx="3174">
                  <c:v>-42.599999999928</c:v>
                </c:pt>
                <c:pt idx="3175">
                  <c:v>-42.499999999928</c:v>
                </c:pt>
                <c:pt idx="3176">
                  <c:v>-42.399999999928</c:v>
                </c:pt>
                <c:pt idx="3177">
                  <c:v>-42.299999999928</c:v>
                </c:pt>
                <c:pt idx="3178">
                  <c:v>-42.199999999928</c:v>
                </c:pt>
                <c:pt idx="3179">
                  <c:v>-42.099999999928</c:v>
                </c:pt>
                <c:pt idx="3180">
                  <c:v>-41.999999999928</c:v>
                </c:pt>
                <c:pt idx="3181">
                  <c:v>-41.899999999928</c:v>
                </c:pt>
                <c:pt idx="3182">
                  <c:v>-41.799999999928</c:v>
                </c:pt>
                <c:pt idx="3183">
                  <c:v>-41.699999999928</c:v>
                </c:pt>
                <c:pt idx="3184">
                  <c:v>-41.599999999928</c:v>
                </c:pt>
                <c:pt idx="3185">
                  <c:v>-41.499999999928</c:v>
                </c:pt>
                <c:pt idx="3186">
                  <c:v>-41.399999999928</c:v>
                </c:pt>
                <c:pt idx="3187">
                  <c:v>-41.299999999928</c:v>
                </c:pt>
                <c:pt idx="3188">
                  <c:v>-41.199999999928</c:v>
                </c:pt>
                <c:pt idx="3189">
                  <c:v>-41.099999999927</c:v>
                </c:pt>
                <c:pt idx="3190">
                  <c:v>-40.999999999927</c:v>
                </c:pt>
                <c:pt idx="3191">
                  <c:v>-40.899999999927</c:v>
                </c:pt>
                <c:pt idx="3192">
                  <c:v>-40.799999999927</c:v>
                </c:pt>
                <c:pt idx="3193">
                  <c:v>-40.699999999927</c:v>
                </c:pt>
                <c:pt idx="3194">
                  <c:v>-40.599999999927</c:v>
                </c:pt>
                <c:pt idx="3195">
                  <c:v>-40.499999999927</c:v>
                </c:pt>
                <c:pt idx="3196">
                  <c:v>-40.399999999927</c:v>
                </c:pt>
                <c:pt idx="3197">
                  <c:v>-40.299999999927</c:v>
                </c:pt>
                <c:pt idx="3198">
                  <c:v>-40.199999999927</c:v>
                </c:pt>
                <c:pt idx="3199">
                  <c:v>-40.099999999927</c:v>
                </c:pt>
                <c:pt idx="3200">
                  <c:v>-39.999999999927</c:v>
                </c:pt>
                <c:pt idx="3201">
                  <c:v>-39.899999999927</c:v>
                </c:pt>
                <c:pt idx="3202">
                  <c:v>-39.799999999927</c:v>
                </c:pt>
                <c:pt idx="3203">
                  <c:v>-39.699999999927</c:v>
                </c:pt>
                <c:pt idx="3204">
                  <c:v>-39.599999999927</c:v>
                </c:pt>
                <c:pt idx="3205">
                  <c:v>-39.499999999927</c:v>
                </c:pt>
                <c:pt idx="3206">
                  <c:v>-39.399999999927</c:v>
                </c:pt>
                <c:pt idx="3207">
                  <c:v>-39.299999999927</c:v>
                </c:pt>
                <c:pt idx="3208">
                  <c:v>-39.199999999927</c:v>
                </c:pt>
                <c:pt idx="3209">
                  <c:v>-39.099999999927</c:v>
                </c:pt>
                <c:pt idx="3210">
                  <c:v>-38.999999999927</c:v>
                </c:pt>
                <c:pt idx="3211">
                  <c:v>-38.899999999927</c:v>
                </c:pt>
                <c:pt idx="3212">
                  <c:v>-38.799999999927</c:v>
                </c:pt>
                <c:pt idx="3213">
                  <c:v>-38.699999999927</c:v>
                </c:pt>
                <c:pt idx="3214">
                  <c:v>-38.599999999927</c:v>
                </c:pt>
                <c:pt idx="3215">
                  <c:v>-38.499999999927</c:v>
                </c:pt>
                <c:pt idx="3216">
                  <c:v>-38.399999999927</c:v>
                </c:pt>
                <c:pt idx="3217">
                  <c:v>-38.299999999927</c:v>
                </c:pt>
                <c:pt idx="3218">
                  <c:v>-38.199999999927</c:v>
                </c:pt>
                <c:pt idx="3219">
                  <c:v>-38.099999999927</c:v>
                </c:pt>
                <c:pt idx="3220">
                  <c:v>-37.999999999927</c:v>
                </c:pt>
                <c:pt idx="3221">
                  <c:v>-37.899999999927</c:v>
                </c:pt>
                <c:pt idx="3222">
                  <c:v>-37.799999999927</c:v>
                </c:pt>
                <c:pt idx="3223">
                  <c:v>-37.699999999927</c:v>
                </c:pt>
                <c:pt idx="3224">
                  <c:v>-37.599999999927</c:v>
                </c:pt>
                <c:pt idx="3225">
                  <c:v>-37.499999999927</c:v>
                </c:pt>
                <c:pt idx="3226">
                  <c:v>-37.399999999927</c:v>
                </c:pt>
                <c:pt idx="3227">
                  <c:v>-37.299999999927</c:v>
                </c:pt>
                <c:pt idx="3228">
                  <c:v>-37.199999999927</c:v>
                </c:pt>
                <c:pt idx="3229">
                  <c:v>-37.099999999927</c:v>
                </c:pt>
                <c:pt idx="3230">
                  <c:v>-36.999999999927</c:v>
                </c:pt>
                <c:pt idx="3231">
                  <c:v>-36.899999999927</c:v>
                </c:pt>
                <c:pt idx="3232">
                  <c:v>-36.799999999927</c:v>
                </c:pt>
                <c:pt idx="3233">
                  <c:v>-36.699999999926</c:v>
                </c:pt>
                <c:pt idx="3234">
                  <c:v>-36.599999999926</c:v>
                </c:pt>
                <c:pt idx="3235">
                  <c:v>-36.499999999926</c:v>
                </c:pt>
                <c:pt idx="3236">
                  <c:v>-36.399999999926</c:v>
                </c:pt>
                <c:pt idx="3237">
                  <c:v>-36.299999999926</c:v>
                </c:pt>
                <c:pt idx="3238">
                  <c:v>-36.199999999926</c:v>
                </c:pt>
                <c:pt idx="3239">
                  <c:v>-36.099999999926</c:v>
                </c:pt>
                <c:pt idx="3240">
                  <c:v>-35.999999999926</c:v>
                </c:pt>
                <c:pt idx="3241">
                  <c:v>-35.899999999926</c:v>
                </c:pt>
                <c:pt idx="3242">
                  <c:v>-35.799999999926</c:v>
                </c:pt>
                <c:pt idx="3243">
                  <c:v>-35.699999999926</c:v>
                </c:pt>
                <c:pt idx="3244">
                  <c:v>-35.599999999926</c:v>
                </c:pt>
                <c:pt idx="3245">
                  <c:v>-35.499999999926</c:v>
                </c:pt>
                <c:pt idx="3246">
                  <c:v>-35.399999999926</c:v>
                </c:pt>
                <c:pt idx="3247">
                  <c:v>-35.299999999926</c:v>
                </c:pt>
                <c:pt idx="3248">
                  <c:v>-35.199999999926</c:v>
                </c:pt>
                <c:pt idx="3249">
                  <c:v>-35.099999999926</c:v>
                </c:pt>
                <c:pt idx="3250">
                  <c:v>-34.999999999926</c:v>
                </c:pt>
                <c:pt idx="3251">
                  <c:v>-34.899999999926</c:v>
                </c:pt>
                <c:pt idx="3252">
                  <c:v>-34.799999999926</c:v>
                </c:pt>
                <c:pt idx="3253">
                  <c:v>-34.699999999926</c:v>
                </c:pt>
                <c:pt idx="3254">
                  <c:v>-34.599999999926</c:v>
                </c:pt>
                <c:pt idx="3255">
                  <c:v>-34.499999999926</c:v>
                </c:pt>
                <c:pt idx="3256">
                  <c:v>-34.399999999926</c:v>
                </c:pt>
                <c:pt idx="3257">
                  <c:v>-34.299999999926</c:v>
                </c:pt>
                <c:pt idx="3258">
                  <c:v>-34.199999999926</c:v>
                </c:pt>
                <c:pt idx="3259">
                  <c:v>-34.099999999926</c:v>
                </c:pt>
                <c:pt idx="3260">
                  <c:v>-33.999999999926</c:v>
                </c:pt>
                <c:pt idx="3261">
                  <c:v>-33.899999999926</c:v>
                </c:pt>
                <c:pt idx="3262">
                  <c:v>-33.799999999926</c:v>
                </c:pt>
                <c:pt idx="3263">
                  <c:v>-33.699999999926</c:v>
                </c:pt>
                <c:pt idx="3264">
                  <c:v>-33.599999999926</c:v>
                </c:pt>
                <c:pt idx="3265">
                  <c:v>-33.499999999926</c:v>
                </c:pt>
                <c:pt idx="3266">
                  <c:v>-33.399999999926</c:v>
                </c:pt>
                <c:pt idx="3267">
                  <c:v>-33.299999999926</c:v>
                </c:pt>
                <c:pt idx="3268">
                  <c:v>-33.199999999926</c:v>
                </c:pt>
                <c:pt idx="3269">
                  <c:v>-33.099999999926</c:v>
                </c:pt>
                <c:pt idx="3270">
                  <c:v>-32.999999999926</c:v>
                </c:pt>
                <c:pt idx="3271">
                  <c:v>-32.899999999926</c:v>
                </c:pt>
                <c:pt idx="3272">
                  <c:v>-32.799999999926</c:v>
                </c:pt>
                <c:pt idx="3273">
                  <c:v>-32.699999999926</c:v>
                </c:pt>
                <c:pt idx="3274">
                  <c:v>-32.599999999926</c:v>
                </c:pt>
                <c:pt idx="3275">
                  <c:v>-32.499999999926</c:v>
                </c:pt>
                <c:pt idx="3276">
                  <c:v>-32.399999999926</c:v>
                </c:pt>
                <c:pt idx="3277">
                  <c:v>-32.299999999925</c:v>
                </c:pt>
                <c:pt idx="3278">
                  <c:v>-32.199999999925</c:v>
                </c:pt>
                <c:pt idx="3279">
                  <c:v>-32.099999999925</c:v>
                </c:pt>
                <c:pt idx="3280">
                  <c:v>-31.999999999925</c:v>
                </c:pt>
                <c:pt idx="3281">
                  <c:v>-31.899999999925</c:v>
                </c:pt>
                <c:pt idx="3282">
                  <c:v>-31.799999999925</c:v>
                </c:pt>
                <c:pt idx="3283">
                  <c:v>-31.699999999925</c:v>
                </c:pt>
                <c:pt idx="3284">
                  <c:v>-31.599999999925</c:v>
                </c:pt>
                <c:pt idx="3285">
                  <c:v>-31.499999999925</c:v>
                </c:pt>
                <c:pt idx="3286">
                  <c:v>-31.399999999925</c:v>
                </c:pt>
                <c:pt idx="3287">
                  <c:v>-31.299999999925</c:v>
                </c:pt>
                <c:pt idx="3288">
                  <c:v>-31.199999999925</c:v>
                </c:pt>
                <c:pt idx="3289">
                  <c:v>-31.099999999925</c:v>
                </c:pt>
                <c:pt idx="3290">
                  <c:v>-30.999999999925</c:v>
                </c:pt>
                <c:pt idx="3291">
                  <c:v>-30.899999999925</c:v>
                </c:pt>
                <c:pt idx="3292">
                  <c:v>-30.799999999925</c:v>
                </c:pt>
                <c:pt idx="3293">
                  <c:v>-30.699999999925</c:v>
                </c:pt>
                <c:pt idx="3294">
                  <c:v>-30.599999999925</c:v>
                </c:pt>
                <c:pt idx="3295">
                  <c:v>-30.499999999925</c:v>
                </c:pt>
                <c:pt idx="3296">
                  <c:v>-30.399999999925</c:v>
                </c:pt>
                <c:pt idx="3297">
                  <c:v>-30.299999999925</c:v>
                </c:pt>
                <c:pt idx="3298">
                  <c:v>-30.199999999925</c:v>
                </c:pt>
                <c:pt idx="3299">
                  <c:v>-30.099999999925</c:v>
                </c:pt>
                <c:pt idx="3300">
                  <c:v>-29.999999999925</c:v>
                </c:pt>
                <c:pt idx="3301">
                  <c:v>-29.899999999925</c:v>
                </c:pt>
                <c:pt idx="3302">
                  <c:v>-29.799999999925</c:v>
                </c:pt>
                <c:pt idx="3303">
                  <c:v>-29.699999999925</c:v>
                </c:pt>
                <c:pt idx="3304">
                  <c:v>-29.599999999925</c:v>
                </c:pt>
                <c:pt idx="3305">
                  <c:v>-29.499999999925</c:v>
                </c:pt>
                <c:pt idx="3306">
                  <c:v>-29.399999999925</c:v>
                </c:pt>
                <c:pt idx="3307">
                  <c:v>-29.299999999925</c:v>
                </c:pt>
                <c:pt idx="3308">
                  <c:v>-29.199999999925</c:v>
                </c:pt>
                <c:pt idx="3309">
                  <c:v>-29.099999999925</c:v>
                </c:pt>
                <c:pt idx="3310">
                  <c:v>-28.999999999925</c:v>
                </c:pt>
                <c:pt idx="3311">
                  <c:v>-28.899999999925</c:v>
                </c:pt>
                <c:pt idx="3312">
                  <c:v>-28.799999999925</c:v>
                </c:pt>
                <c:pt idx="3313">
                  <c:v>-28.699999999925</c:v>
                </c:pt>
                <c:pt idx="3314">
                  <c:v>-28.599999999925</c:v>
                </c:pt>
                <c:pt idx="3315">
                  <c:v>-28.499999999925</c:v>
                </c:pt>
                <c:pt idx="3316">
                  <c:v>-28.399999999925</c:v>
                </c:pt>
                <c:pt idx="3317">
                  <c:v>-28.299999999925</c:v>
                </c:pt>
                <c:pt idx="3318">
                  <c:v>-28.199999999925</c:v>
                </c:pt>
                <c:pt idx="3319">
                  <c:v>-28.099999999925</c:v>
                </c:pt>
                <c:pt idx="3320">
                  <c:v>-27.999999999925</c:v>
                </c:pt>
                <c:pt idx="3321">
                  <c:v>-27.899999999924</c:v>
                </c:pt>
                <c:pt idx="3322">
                  <c:v>-27.799999999924</c:v>
                </c:pt>
                <c:pt idx="3323">
                  <c:v>-27.699999999924</c:v>
                </c:pt>
                <c:pt idx="3324">
                  <c:v>-27.599999999924</c:v>
                </c:pt>
                <c:pt idx="3325">
                  <c:v>-27.499999999924</c:v>
                </c:pt>
                <c:pt idx="3326">
                  <c:v>-27.399999999924</c:v>
                </c:pt>
                <c:pt idx="3327">
                  <c:v>-27.299999999924</c:v>
                </c:pt>
                <c:pt idx="3328">
                  <c:v>-27.199999999924</c:v>
                </c:pt>
                <c:pt idx="3329">
                  <c:v>-27.099999999924</c:v>
                </c:pt>
                <c:pt idx="3330">
                  <c:v>-26.999999999924</c:v>
                </c:pt>
                <c:pt idx="3331">
                  <c:v>-26.899999999924</c:v>
                </c:pt>
                <c:pt idx="3332">
                  <c:v>-26.799999999924</c:v>
                </c:pt>
                <c:pt idx="3333">
                  <c:v>-26.699999999924</c:v>
                </c:pt>
                <c:pt idx="3334">
                  <c:v>-26.599999999924</c:v>
                </c:pt>
                <c:pt idx="3335">
                  <c:v>-26.499999999924</c:v>
                </c:pt>
                <c:pt idx="3336">
                  <c:v>-26.399999999924</c:v>
                </c:pt>
                <c:pt idx="3337">
                  <c:v>-26.299999999924</c:v>
                </c:pt>
                <c:pt idx="3338">
                  <c:v>-26.199999999924</c:v>
                </c:pt>
                <c:pt idx="3339">
                  <c:v>-26.099999999924</c:v>
                </c:pt>
                <c:pt idx="3340">
                  <c:v>-25.999999999924</c:v>
                </c:pt>
                <c:pt idx="3341">
                  <c:v>-25.899999999924</c:v>
                </c:pt>
                <c:pt idx="3342">
                  <c:v>-25.799999999924</c:v>
                </c:pt>
                <c:pt idx="3343">
                  <c:v>-25.699999999924</c:v>
                </c:pt>
                <c:pt idx="3344">
                  <c:v>-25.599999999924</c:v>
                </c:pt>
                <c:pt idx="3345">
                  <c:v>-25.499999999924</c:v>
                </c:pt>
                <c:pt idx="3346">
                  <c:v>-25.399999999924</c:v>
                </c:pt>
                <c:pt idx="3347">
                  <c:v>-25.299999999924</c:v>
                </c:pt>
                <c:pt idx="3348">
                  <c:v>-25.199999999924</c:v>
                </c:pt>
                <c:pt idx="3349">
                  <c:v>-25.099999999924</c:v>
                </c:pt>
                <c:pt idx="3350">
                  <c:v>-24.999999999924</c:v>
                </c:pt>
                <c:pt idx="3351">
                  <c:v>-24.899999999924</c:v>
                </c:pt>
                <c:pt idx="3352">
                  <c:v>-24.799999999924</c:v>
                </c:pt>
                <c:pt idx="3353">
                  <c:v>-24.699999999924</c:v>
                </c:pt>
                <c:pt idx="3354">
                  <c:v>-24.599999999924</c:v>
                </c:pt>
                <c:pt idx="3355">
                  <c:v>-24.499999999924</c:v>
                </c:pt>
                <c:pt idx="3356">
                  <c:v>-24.399999999924</c:v>
                </c:pt>
                <c:pt idx="3357">
                  <c:v>-24.299999999924</c:v>
                </c:pt>
                <c:pt idx="3358">
                  <c:v>-24.199999999924</c:v>
                </c:pt>
                <c:pt idx="3359">
                  <c:v>-24.099999999924</c:v>
                </c:pt>
                <c:pt idx="3360">
                  <c:v>-23.999999999924</c:v>
                </c:pt>
                <c:pt idx="3361">
                  <c:v>-23.899999999924</c:v>
                </c:pt>
                <c:pt idx="3362">
                  <c:v>-23.799999999924</c:v>
                </c:pt>
                <c:pt idx="3363">
                  <c:v>-23.699999999924</c:v>
                </c:pt>
                <c:pt idx="3364">
                  <c:v>-23.599999999924</c:v>
                </c:pt>
                <c:pt idx="3365">
                  <c:v>-23.499999999923</c:v>
                </c:pt>
                <c:pt idx="3366">
                  <c:v>-23.399999999923</c:v>
                </c:pt>
                <c:pt idx="3367">
                  <c:v>-23.299999999923</c:v>
                </c:pt>
                <c:pt idx="3368">
                  <c:v>-23.199999999923</c:v>
                </c:pt>
                <c:pt idx="3369">
                  <c:v>-23.099999999923</c:v>
                </c:pt>
                <c:pt idx="3370">
                  <c:v>-22.999999999923</c:v>
                </c:pt>
                <c:pt idx="3371">
                  <c:v>-22.899999999923</c:v>
                </c:pt>
                <c:pt idx="3372">
                  <c:v>-22.799999999923</c:v>
                </c:pt>
                <c:pt idx="3373">
                  <c:v>-22.699999999923</c:v>
                </c:pt>
                <c:pt idx="3374">
                  <c:v>-22.599999999923</c:v>
                </c:pt>
                <c:pt idx="3375">
                  <c:v>-22.499999999923</c:v>
                </c:pt>
                <c:pt idx="3376">
                  <c:v>-22.399999999923</c:v>
                </c:pt>
                <c:pt idx="3377">
                  <c:v>-22.299999999923</c:v>
                </c:pt>
                <c:pt idx="3378">
                  <c:v>-22.199999999923</c:v>
                </c:pt>
                <c:pt idx="3379">
                  <c:v>-22.099999999923</c:v>
                </c:pt>
                <c:pt idx="3380">
                  <c:v>-21.999999999923</c:v>
                </c:pt>
                <c:pt idx="3381">
                  <c:v>-21.899999999923</c:v>
                </c:pt>
                <c:pt idx="3382">
                  <c:v>-21.799999999923</c:v>
                </c:pt>
                <c:pt idx="3383">
                  <c:v>-21.699999999923</c:v>
                </c:pt>
                <c:pt idx="3384">
                  <c:v>-21.599999999923</c:v>
                </c:pt>
                <c:pt idx="3385">
                  <c:v>-21.499999999923</c:v>
                </c:pt>
                <c:pt idx="3386">
                  <c:v>-21.399999999923</c:v>
                </c:pt>
                <c:pt idx="3387">
                  <c:v>-21.299999999923</c:v>
                </c:pt>
                <c:pt idx="3388">
                  <c:v>-21.199999999923</c:v>
                </c:pt>
                <c:pt idx="3389">
                  <c:v>-21.099999999923</c:v>
                </c:pt>
                <c:pt idx="3390">
                  <c:v>-20.999999999923</c:v>
                </c:pt>
                <c:pt idx="3391">
                  <c:v>-20.899999999923</c:v>
                </c:pt>
                <c:pt idx="3392">
                  <c:v>-20.799999999923</c:v>
                </c:pt>
                <c:pt idx="3393">
                  <c:v>-20.699999999923</c:v>
                </c:pt>
                <c:pt idx="3394">
                  <c:v>-20.599999999923</c:v>
                </c:pt>
                <c:pt idx="3395">
                  <c:v>-20.499999999923</c:v>
                </c:pt>
                <c:pt idx="3396">
                  <c:v>-20.399999999923</c:v>
                </c:pt>
                <c:pt idx="3397">
                  <c:v>-20.299999999923</c:v>
                </c:pt>
                <c:pt idx="3398">
                  <c:v>-20.199999999923</c:v>
                </c:pt>
                <c:pt idx="3399">
                  <c:v>-20.099999999923</c:v>
                </c:pt>
                <c:pt idx="3400">
                  <c:v>-19.999999999923</c:v>
                </c:pt>
                <c:pt idx="3401">
                  <c:v>-19.899999999923</c:v>
                </c:pt>
                <c:pt idx="3402">
                  <c:v>-19.799999999923</c:v>
                </c:pt>
                <c:pt idx="3403">
                  <c:v>-19.699999999923</c:v>
                </c:pt>
                <c:pt idx="3404">
                  <c:v>-19.599999999923</c:v>
                </c:pt>
                <c:pt idx="3405">
                  <c:v>-19.499999999923</c:v>
                </c:pt>
                <c:pt idx="3406">
                  <c:v>-19.399999999923</c:v>
                </c:pt>
                <c:pt idx="3407">
                  <c:v>-19.299999999923</c:v>
                </c:pt>
                <c:pt idx="3408">
                  <c:v>-19.199999999923</c:v>
                </c:pt>
                <c:pt idx="3409">
                  <c:v>-19.099999999922</c:v>
                </c:pt>
                <c:pt idx="3410">
                  <c:v>-18.999999999922</c:v>
                </c:pt>
                <c:pt idx="3411">
                  <c:v>-18.899999999922</c:v>
                </c:pt>
                <c:pt idx="3412">
                  <c:v>-18.799999999922</c:v>
                </c:pt>
                <c:pt idx="3413">
                  <c:v>-18.699999999922</c:v>
                </c:pt>
                <c:pt idx="3414">
                  <c:v>-18.599999999922</c:v>
                </c:pt>
                <c:pt idx="3415">
                  <c:v>-18.499999999922</c:v>
                </c:pt>
                <c:pt idx="3416">
                  <c:v>-18.399999999922</c:v>
                </c:pt>
                <c:pt idx="3417">
                  <c:v>-18.299999999922</c:v>
                </c:pt>
                <c:pt idx="3418">
                  <c:v>-18.199999999922</c:v>
                </c:pt>
                <c:pt idx="3419">
                  <c:v>-18.099999999922</c:v>
                </c:pt>
                <c:pt idx="3420">
                  <c:v>-17.999999999922</c:v>
                </c:pt>
                <c:pt idx="3421">
                  <c:v>-17.899999999922</c:v>
                </c:pt>
                <c:pt idx="3422">
                  <c:v>-17.799999999922</c:v>
                </c:pt>
                <c:pt idx="3423">
                  <c:v>-17.699999999922</c:v>
                </c:pt>
                <c:pt idx="3424">
                  <c:v>-17.599999999922</c:v>
                </c:pt>
                <c:pt idx="3425">
                  <c:v>-17.499999999922</c:v>
                </c:pt>
                <c:pt idx="3426">
                  <c:v>-17.399999999922</c:v>
                </c:pt>
                <c:pt idx="3427">
                  <c:v>-17.299999999922</c:v>
                </c:pt>
                <c:pt idx="3428">
                  <c:v>-17.199999999922</c:v>
                </c:pt>
                <c:pt idx="3429">
                  <c:v>-17.099999999922</c:v>
                </c:pt>
                <c:pt idx="3430">
                  <c:v>-16.999999999922</c:v>
                </c:pt>
                <c:pt idx="3431">
                  <c:v>-16.899999999922</c:v>
                </c:pt>
                <c:pt idx="3432">
                  <c:v>-16.799999999922</c:v>
                </c:pt>
                <c:pt idx="3433">
                  <c:v>-16.699999999922</c:v>
                </c:pt>
                <c:pt idx="3434">
                  <c:v>-16.599999999922</c:v>
                </c:pt>
                <c:pt idx="3435">
                  <c:v>-16.499999999922</c:v>
                </c:pt>
                <c:pt idx="3436">
                  <c:v>-16.399999999922</c:v>
                </c:pt>
                <c:pt idx="3437">
                  <c:v>-16.299999999922</c:v>
                </c:pt>
                <c:pt idx="3438">
                  <c:v>-16.199999999922</c:v>
                </c:pt>
                <c:pt idx="3439">
                  <c:v>-16.099999999922</c:v>
                </c:pt>
                <c:pt idx="3440">
                  <c:v>-15.999999999922</c:v>
                </c:pt>
                <c:pt idx="3441">
                  <c:v>-15.899999999922</c:v>
                </c:pt>
                <c:pt idx="3442">
                  <c:v>-15.799999999922</c:v>
                </c:pt>
                <c:pt idx="3443">
                  <c:v>-15.699999999922</c:v>
                </c:pt>
                <c:pt idx="3444">
                  <c:v>-15.599999999922</c:v>
                </c:pt>
                <c:pt idx="3445">
                  <c:v>-15.499999999922</c:v>
                </c:pt>
                <c:pt idx="3446">
                  <c:v>-15.399999999922</c:v>
                </c:pt>
                <c:pt idx="3447">
                  <c:v>-15.299999999922</c:v>
                </c:pt>
                <c:pt idx="3448">
                  <c:v>-15.199999999922</c:v>
                </c:pt>
                <c:pt idx="3449">
                  <c:v>-15.099999999922</c:v>
                </c:pt>
                <c:pt idx="3450">
                  <c:v>-14.999999999922</c:v>
                </c:pt>
                <c:pt idx="3451">
                  <c:v>-14.899999999922</c:v>
                </c:pt>
                <c:pt idx="3452">
                  <c:v>-14.799999999922</c:v>
                </c:pt>
                <c:pt idx="3453">
                  <c:v>-14.699999999921</c:v>
                </c:pt>
                <c:pt idx="3454">
                  <c:v>-14.599999999921</c:v>
                </c:pt>
                <c:pt idx="3455">
                  <c:v>-14.499999999921</c:v>
                </c:pt>
                <c:pt idx="3456">
                  <c:v>-14.399999999921</c:v>
                </c:pt>
                <c:pt idx="3457">
                  <c:v>-14.299999999921</c:v>
                </c:pt>
                <c:pt idx="3458">
                  <c:v>-14.199999999921</c:v>
                </c:pt>
                <c:pt idx="3459">
                  <c:v>-14.099999999921</c:v>
                </c:pt>
                <c:pt idx="3460">
                  <c:v>-13.999999999921</c:v>
                </c:pt>
                <c:pt idx="3461">
                  <c:v>-13.899999999921</c:v>
                </c:pt>
                <c:pt idx="3462">
                  <c:v>-13.799999999921</c:v>
                </c:pt>
                <c:pt idx="3463">
                  <c:v>-13.699999999921</c:v>
                </c:pt>
                <c:pt idx="3464">
                  <c:v>-13.599999999921</c:v>
                </c:pt>
                <c:pt idx="3465">
                  <c:v>-13.499999999921</c:v>
                </c:pt>
                <c:pt idx="3466">
                  <c:v>-13.399999999921</c:v>
                </c:pt>
                <c:pt idx="3467">
                  <c:v>-13.299999999921</c:v>
                </c:pt>
                <c:pt idx="3468">
                  <c:v>-13.199999999921</c:v>
                </c:pt>
                <c:pt idx="3469">
                  <c:v>-13.099999999921</c:v>
                </c:pt>
                <c:pt idx="3470">
                  <c:v>-12.999999999921</c:v>
                </c:pt>
                <c:pt idx="3471">
                  <c:v>-12.899999999921</c:v>
                </c:pt>
                <c:pt idx="3472">
                  <c:v>-12.799999999921</c:v>
                </c:pt>
                <c:pt idx="3473">
                  <c:v>-12.699999999921</c:v>
                </c:pt>
                <c:pt idx="3474">
                  <c:v>-12.599999999921</c:v>
                </c:pt>
                <c:pt idx="3475">
                  <c:v>-12.499999999921</c:v>
                </c:pt>
                <c:pt idx="3476">
                  <c:v>-12.399999999921</c:v>
                </c:pt>
                <c:pt idx="3477">
                  <c:v>-12.299999999921</c:v>
                </c:pt>
                <c:pt idx="3478">
                  <c:v>-12.199999999921</c:v>
                </c:pt>
                <c:pt idx="3479">
                  <c:v>-12.099999999921</c:v>
                </c:pt>
                <c:pt idx="3480">
                  <c:v>-11.999999999921</c:v>
                </c:pt>
                <c:pt idx="3481">
                  <c:v>-11.899999999921</c:v>
                </c:pt>
                <c:pt idx="3482">
                  <c:v>-11.799999999921</c:v>
                </c:pt>
                <c:pt idx="3483">
                  <c:v>-11.699999999921</c:v>
                </c:pt>
                <c:pt idx="3484">
                  <c:v>-11.599999999921</c:v>
                </c:pt>
                <c:pt idx="3485">
                  <c:v>-11.499999999921</c:v>
                </c:pt>
                <c:pt idx="3486">
                  <c:v>-11.399999999921</c:v>
                </c:pt>
                <c:pt idx="3487">
                  <c:v>-11.299999999921</c:v>
                </c:pt>
                <c:pt idx="3488">
                  <c:v>-11.199999999921</c:v>
                </c:pt>
                <c:pt idx="3489">
                  <c:v>-11.099999999921</c:v>
                </c:pt>
                <c:pt idx="3490">
                  <c:v>-10.999999999921</c:v>
                </c:pt>
                <c:pt idx="3491">
                  <c:v>-10.899999999921</c:v>
                </c:pt>
                <c:pt idx="3492">
                  <c:v>-10.799999999921</c:v>
                </c:pt>
                <c:pt idx="3493">
                  <c:v>-10.699999999921</c:v>
                </c:pt>
                <c:pt idx="3494">
                  <c:v>-10.599999999921</c:v>
                </c:pt>
                <c:pt idx="3495">
                  <c:v>-10.499999999921</c:v>
                </c:pt>
                <c:pt idx="3496">
                  <c:v>-10.399999999921</c:v>
                </c:pt>
                <c:pt idx="3497">
                  <c:v>-10.29999999992</c:v>
                </c:pt>
                <c:pt idx="3498">
                  <c:v>-10.19999999992</c:v>
                </c:pt>
                <c:pt idx="3499">
                  <c:v>-10.09999999992</c:v>
                </c:pt>
                <c:pt idx="3500">
                  <c:v>-9.99999999992002</c:v>
                </c:pt>
                <c:pt idx="3501">
                  <c:v>-9.89999999992</c:v>
                </c:pt>
                <c:pt idx="3502">
                  <c:v>-9.79999999991998</c:v>
                </c:pt>
                <c:pt idx="3503">
                  <c:v>-9.69999999992001</c:v>
                </c:pt>
                <c:pt idx="3504">
                  <c:v>-9.59999999991999</c:v>
                </c:pt>
                <c:pt idx="3505">
                  <c:v>-9.49999999992002</c:v>
                </c:pt>
                <c:pt idx="3506">
                  <c:v>-9.39999999992</c:v>
                </c:pt>
                <c:pt idx="3507">
                  <c:v>-9.29999999991998</c:v>
                </c:pt>
                <c:pt idx="3508">
                  <c:v>-9.19999999992001</c:v>
                </c:pt>
                <c:pt idx="3509">
                  <c:v>-9.09999999991999</c:v>
                </c:pt>
                <c:pt idx="3510">
                  <c:v>-8.99999999992002</c:v>
                </c:pt>
                <c:pt idx="3511">
                  <c:v>-8.89999999992</c:v>
                </c:pt>
                <c:pt idx="3512">
                  <c:v>-8.79999999991998</c:v>
                </c:pt>
                <c:pt idx="3513">
                  <c:v>-8.69999999992001</c:v>
                </c:pt>
                <c:pt idx="3514">
                  <c:v>-8.59999999991999</c:v>
                </c:pt>
                <c:pt idx="3515">
                  <c:v>-8.49999999992002</c:v>
                </c:pt>
                <c:pt idx="3516">
                  <c:v>-8.39999999992</c:v>
                </c:pt>
                <c:pt idx="3517">
                  <c:v>-8.29999999991998</c:v>
                </c:pt>
                <c:pt idx="3518">
                  <c:v>-8.19999999992001</c:v>
                </c:pt>
                <c:pt idx="3519">
                  <c:v>-8.09999999991999</c:v>
                </c:pt>
                <c:pt idx="3520">
                  <c:v>-7.99999999992002</c:v>
                </c:pt>
                <c:pt idx="3521">
                  <c:v>-7.89999999992</c:v>
                </c:pt>
                <c:pt idx="3522">
                  <c:v>-7.79999999991998</c:v>
                </c:pt>
                <c:pt idx="3523">
                  <c:v>-7.69999999992001</c:v>
                </c:pt>
                <c:pt idx="3524">
                  <c:v>-7.59999999991999</c:v>
                </c:pt>
                <c:pt idx="3525">
                  <c:v>-7.49999999992002</c:v>
                </c:pt>
                <c:pt idx="3526">
                  <c:v>-7.39999999992</c:v>
                </c:pt>
                <c:pt idx="3527">
                  <c:v>-7.29999999991998</c:v>
                </c:pt>
                <c:pt idx="3528">
                  <c:v>-7.19999999992001</c:v>
                </c:pt>
                <c:pt idx="3529">
                  <c:v>-7.09999999991999</c:v>
                </c:pt>
                <c:pt idx="3530">
                  <c:v>-6.99999999992002</c:v>
                </c:pt>
                <c:pt idx="3531">
                  <c:v>-6.89999999992</c:v>
                </c:pt>
                <c:pt idx="3532">
                  <c:v>-6.79999999991998</c:v>
                </c:pt>
                <c:pt idx="3533">
                  <c:v>-6.69999999992001</c:v>
                </c:pt>
                <c:pt idx="3534">
                  <c:v>-6.59999999991999</c:v>
                </c:pt>
                <c:pt idx="3535">
                  <c:v>-6.49999999992002</c:v>
                </c:pt>
                <c:pt idx="3536">
                  <c:v>-6.39999999992</c:v>
                </c:pt>
                <c:pt idx="3537">
                  <c:v>-6.29999999991998</c:v>
                </c:pt>
                <c:pt idx="3538">
                  <c:v>-6.19999999992001</c:v>
                </c:pt>
                <c:pt idx="3539">
                  <c:v>-6.09999999991999</c:v>
                </c:pt>
                <c:pt idx="3540">
                  <c:v>-5.99999999992002</c:v>
                </c:pt>
                <c:pt idx="3541">
                  <c:v>-5.89999999991898</c:v>
                </c:pt>
                <c:pt idx="3542">
                  <c:v>-5.79999999991901</c:v>
                </c:pt>
                <c:pt idx="3543">
                  <c:v>-5.69999999991899</c:v>
                </c:pt>
                <c:pt idx="3544">
                  <c:v>-5.59999999991902</c:v>
                </c:pt>
                <c:pt idx="3545">
                  <c:v>-5.499999999919</c:v>
                </c:pt>
                <c:pt idx="3546">
                  <c:v>-5.39999999991898</c:v>
                </c:pt>
                <c:pt idx="3547">
                  <c:v>-5.29999999991901</c:v>
                </c:pt>
                <c:pt idx="3548">
                  <c:v>-5.19999999991899</c:v>
                </c:pt>
                <c:pt idx="3549">
                  <c:v>-5.09999999991902</c:v>
                </c:pt>
                <c:pt idx="3550">
                  <c:v>-4.999999999919</c:v>
                </c:pt>
                <c:pt idx="3551">
                  <c:v>-4.89999999991898</c:v>
                </c:pt>
                <c:pt idx="3552">
                  <c:v>-4.79999999991901</c:v>
                </c:pt>
                <c:pt idx="3553">
                  <c:v>-4.69999999991899</c:v>
                </c:pt>
                <c:pt idx="3554">
                  <c:v>-4.59999999991902</c:v>
                </c:pt>
                <c:pt idx="3555">
                  <c:v>-4.499999999919</c:v>
                </c:pt>
                <c:pt idx="3556">
                  <c:v>-4.39999999991898</c:v>
                </c:pt>
                <c:pt idx="3557">
                  <c:v>-4.29999999991901</c:v>
                </c:pt>
                <c:pt idx="3558">
                  <c:v>-4.19999999991899</c:v>
                </c:pt>
                <c:pt idx="3559">
                  <c:v>-4.09999999991902</c:v>
                </c:pt>
                <c:pt idx="3560">
                  <c:v>-3.999999999919</c:v>
                </c:pt>
                <c:pt idx="3561">
                  <c:v>-3.89999999991898</c:v>
                </c:pt>
                <c:pt idx="3562">
                  <c:v>-3.79999999991901</c:v>
                </c:pt>
                <c:pt idx="3563">
                  <c:v>-3.69999999991899</c:v>
                </c:pt>
                <c:pt idx="3564">
                  <c:v>-3.59999999991902</c:v>
                </c:pt>
                <c:pt idx="3565">
                  <c:v>-3.499999999919</c:v>
                </c:pt>
                <c:pt idx="3566">
                  <c:v>-3.39999999991898</c:v>
                </c:pt>
                <c:pt idx="3567">
                  <c:v>-3.29999999991901</c:v>
                </c:pt>
                <c:pt idx="3568">
                  <c:v>-3.19999999991899</c:v>
                </c:pt>
                <c:pt idx="3569">
                  <c:v>-3.09999999991902</c:v>
                </c:pt>
                <c:pt idx="3570">
                  <c:v>-2.999999999919</c:v>
                </c:pt>
                <c:pt idx="3571">
                  <c:v>-2.89999999991898</c:v>
                </c:pt>
                <c:pt idx="3572">
                  <c:v>-2.79999999991901</c:v>
                </c:pt>
                <c:pt idx="3573">
                  <c:v>-2.69999999991899</c:v>
                </c:pt>
                <c:pt idx="3574">
                  <c:v>-2.59999999991902</c:v>
                </c:pt>
                <c:pt idx="3575">
                  <c:v>-2.499999999919</c:v>
                </c:pt>
                <c:pt idx="3576">
                  <c:v>-2.39999999991898</c:v>
                </c:pt>
                <c:pt idx="3577">
                  <c:v>-2.29999999991901</c:v>
                </c:pt>
                <c:pt idx="3578">
                  <c:v>-2.19999999991899</c:v>
                </c:pt>
                <c:pt idx="3579">
                  <c:v>-2.09999999991902</c:v>
                </c:pt>
                <c:pt idx="3580">
                  <c:v>-1.999999999919</c:v>
                </c:pt>
                <c:pt idx="3581">
                  <c:v>-1.89999999991898</c:v>
                </c:pt>
                <c:pt idx="3582">
                  <c:v>-1.79999999991901</c:v>
                </c:pt>
                <c:pt idx="3583">
                  <c:v>-1.69999999991899</c:v>
                </c:pt>
                <c:pt idx="3584">
                  <c:v>-1.59999999991902</c:v>
                </c:pt>
                <c:pt idx="3585">
                  <c:v>-1.49999999991797</c:v>
                </c:pt>
                <c:pt idx="3586">
                  <c:v>-1.39999999991801</c:v>
                </c:pt>
                <c:pt idx="3587">
                  <c:v>-1.29999999991799</c:v>
                </c:pt>
                <c:pt idx="3588">
                  <c:v>-1.19999999991802</c:v>
                </c:pt>
                <c:pt idx="3589">
                  <c:v>-1.099999999918</c:v>
                </c:pt>
                <c:pt idx="3590">
                  <c:v>-0.999999999917975</c:v>
                </c:pt>
                <c:pt idx="3591">
                  <c:v>-0.899999999918009</c:v>
                </c:pt>
                <c:pt idx="3592">
                  <c:v>-0.799999999917986</c:v>
                </c:pt>
                <c:pt idx="3593">
                  <c:v>-0.69999999991802</c:v>
                </c:pt>
                <c:pt idx="3594">
                  <c:v>-0.599999999917998</c:v>
                </c:pt>
                <c:pt idx="3595">
                  <c:v>-0.499999999917975</c:v>
                </c:pt>
                <c:pt idx="3596">
                  <c:v>-0.399999999918009</c:v>
                </c:pt>
                <c:pt idx="3597">
                  <c:v>-0.299999999917986</c:v>
                </c:pt>
                <c:pt idx="3598">
                  <c:v>-0.19999999991802</c:v>
                </c:pt>
                <c:pt idx="3599">
                  <c:v>-0.0999999999179977</c:v>
                </c:pt>
                <c:pt idx="3600">
                  <c:v>8.2025053416146E-11</c:v>
                </c:pt>
                <c:pt idx="3601">
                  <c:v>0.100000000081991</c:v>
                </c:pt>
                <c:pt idx="3602">
                  <c:v>0.200000000082014</c:v>
                </c:pt>
                <c:pt idx="3603">
                  <c:v>0.30000000008198</c:v>
                </c:pt>
                <c:pt idx="3604">
                  <c:v>0.400000000082002</c:v>
                </c:pt>
                <c:pt idx="3605">
                  <c:v>0.500000000082025</c:v>
                </c:pt>
                <c:pt idx="3606">
                  <c:v>0.600000000081991</c:v>
                </c:pt>
                <c:pt idx="3607">
                  <c:v>0.700000000082014</c:v>
                </c:pt>
                <c:pt idx="3608">
                  <c:v>0.80000000008198</c:v>
                </c:pt>
                <c:pt idx="3609">
                  <c:v>0.900000000082002</c:v>
                </c:pt>
                <c:pt idx="3610">
                  <c:v>1.00000000008203</c:v>
                </c:pt>
                <c:pt idx="3611">
                  <c:v>1.10000000008199</c:v>
                </c:pt>
                <c:pt idx="3612">
                  <c:v>1.20000000008201</c:v>
                </c:pt>
                <c:pt idx="3613">
                  <c:v>1.30000000008198</c:v>
                </c:pt>
                <c:pt idx="3614">
                  <c:v>1.400000000082</c:v>
                </c:pt>
                <c:pt idx="3615">
                  <c:v>1.50000000008203</c:v>
                </c:pt>
                <c:pt idx="3616">
                  <c:v>1.60000000008199</c:v>
                </c:pt>
                <c:pt idx="3617">
                  <c:v>1.70000000008201</c:v>
                </c:pt>
                <c:pt idx="3618">
                  <c:v>1.80000000008198</c:v>
                </c:pt>
                <c:pt idx="3619">
                  <c:v>1.900000000082</c:v>
                </c:pt>
                <c:pt idx="3620">
                  <c:v>2.00000000008203</c:v>
                </c:pt>
                <c:pt idx="3621">
                  <c:v>2.10000000008199</c:v>
                </c:pt>
                <c:pt idx="3622">
                  <c:v>2.20000000008201</c:v>
                </c:pt>
                <c:pt idx="3623">
                  <c:v>2.30000000008198</c:v>
                </c:pt>
                <c:pt idx="3624">
                  <c:v>2.400000000082</c:v>
                </c:pt>
                <c:pt idx="3625">
                  <c:v>2.50000000008203</c:v>
                </c:pt>
                <c:pt idx="3626">
                  <c:v>2.60000000008199</c:v>
                </c:pt>
                <c:pt idx="3627">
                  <c:v>2.70000000008201</c:v>
                </c:pt>
                <c:pt idx="3628">
                  <c:v>2.80000000008198</c:v>
                </c:pt>
                <c:pt idx="3629">
                  <c:v>2.90000000008303</c:v>
                </c:pt>
                <c:pt idx="3630">
                  <c:v>3.00000000008299</c:v>
                </c:pt>
                <c:pt idx="3631">
                  <c:v>3.10000000008301</c:v>
                </c:pt>
                <c:pt idx="3632">
                  <c:v>3.20000000008298</c:v>
                </c:pt>
                <c:pt idx="3633">
                  <c:v>3.300000000083</c:v>
                </c:pt>
                <c:pt idx="3634">
                  <c:v>3.40000000008303</c:v>
                </c:pt>
                <c:pt idx="3635">
                  <c:v>3.50000000008299</c:v>
                </c:pt>
                <c:pt idx="3636">
                  <c:v>3.60000000008301</c:v>
                </c:pt>
                <c:pt idx="3637">
                  <c:v>3.70000000008298</c:v>
                </c:pt>
                <c:pt idx="3638">
                  <c:v>3.800000000083</c:v>
                </c:pt>
                <c:pt idx="3639">
                  <c:v>3.90000000008303</c:v>
                </c:pt>
                <c:pt idx="3640">
                  <c:v>4.00000000008299</c:v>
                </c:pt>
                <c:pt idx="3641">
                  <c:v>4.10000000008301</c:v>
                </c:pt>
                <c:pt idx="3642">
                  <c:v>4.20000000008298</c:v>
                </c:pt>
                <c:pt idx="3643">
                  <c:v>4.300000000083</c:v>
                </c:pt>
                <c:pt idx="3644">
                  <c:v>4.40000000008303</c:v>
                </c:pt>
                <c:pt idx="3645">
                  <c:v>4.50000000008299</c:v>
                </c:pt>
                <c:pt idx="3646">
                  <c:v>4.60000000008301</c:v>
                </c:pt>
                <c:pt idx="3647">
                  <c:v>4.70000000008298</c:v>
                </c:pt>
                <c:pt idx="3648">
                  <c:v>4.800000000083</c:v>
                </c:pt>
                <c:pt idx="3649">
                  <c:v>4.90000000008303</c:v>
                </c:pt>
                <c:pt idx="3650">
                  <c:v>5.00000000008299</c:v>
                </c:pt>
                <c:pt idx="3651">
                  <c:v>5.10000000008301</c:v>
                </c:pt>
                <c:pt idx="3652">
                  <c:v>5.20000000008298</c:v>
                </c:pt>
                <c:pt idx="3653">
                  <c:v>5.300000000083</c:v>
                </c:pt>
                <c:pt idx="3654">
                  <c:v>5.40000000008303</c:v>
                </c:pt>
                <c:pt idx="3655">
                  <c:v>5.50000000008299</c:v>
                </c:pt>
                <c:pt idx="3656">
                  <c:v>5.60000000008301</c:v>
                </c:pt>
                <c:pt idx="3657">
                  <c:v>5.70000000008298</c:v>
                </c:pt>
                <c:pt idx="3658">
                  <c:v>5.800000000083</c:v>
                </c:pt>
                <c:pt idx="3659">
                  <c:v>5.90000000008303</c:v>
                </c:pt>
                <c:pt idx="3660">
                  <c:v>6.00000000008299</c:v>
                </c:pt>
                <c:pt idx="3661">
                  <c:v>6.10000000008301</c:v>
                </c:pt>
                <c:pt idx="3662">
                  <c:v>6.20000000008298</c:v>
                </c:pt>
                <c:pt idx="3663">
                  <c:v>6.300000000083</c:v>
                </c:pt>
                <c:pt idx="3664">
                  <c:v>6.40000000008303</c:v>
                </c:pt>
                <c:pt idx="3665">
                  <c:v>6.50000000008299</c:v>
                </c:pt>
                <c:pt idx="3666">
                  <c:v>6.60000000008301</c:v>
                </c:pt>
                <c:pt idx="3667">
                  <c:v>6.70000000008298</c:v>
                </c:pt>
                <c:pt idx="3668">
                  <c:v>6.800000000083</c:v>
                </c:pt>
                <c:pt idx="3669">
                  <c:v>6.90000000008303</c:v>
                </c:pt>
                <c:pt idx="3670">
                  <c:v>7.00000000008299</c:v>
                </c:pt>
                <c:pt idx="3671">
                  <c:v>7.10000000008301</c:v>
                </c:pt>
                <c:pt idx="3672">
                  <c:v>7.20000000008298</c:v>
                </c:pt>
                <c:pt idx="3673">
                  <c:v>7.30000000008403</c:v>
                </c:pt>
                <c:pt idx="3674">
                  <c:v>7.40000000008399</c:v>
                </c:pt>
                <c:pt idx="3675">
                  <c:v>7.50000000008401</c:v>
                </c:pt>
                <c:pt idx="3676">
                  <c:v>7.600000000083979</c:v>
                </c:pt>
                <c:pt idx="3677">
                  <c:v>7.700000000084</c:v>
                </c:pt>
                <c:pt idx="3678">
                  <c:v>7.80000000008403</c:v>
                </c:pt>
                <c:pt idx="3679">
                  <c:v>7.90000000008399</c:v>
                </c:pt>
                <c:pt idx="3680">
                  <c:v>8.00000000008401</c:v>
                </c:pt>
                <c:pt idx="3681">
                  <c:v>8.10000000008398</c:v>
                </c:pt>
                <c:pt idx="3682">
                  <c:v>8.200000000084</c:v>
                </c:pt>
                <c:pt idx="3683">
                  <c:v>8.30000000008403</c:v>
                </c:pt>
                <c:pt idx="3684">
                  <c:v>8.40000000008399</c:v>
                </c:pt>
                <c:pt idx="3685">
                  <c:v>8.50000000008401</c:v>
                </c:pt>
                <c:pt idx="3686">
                  <c:v>8.60000000008398</c:v>
                </c:pt>
                <c:pt idx="3687">
                  <c:v>8.700000000084</c:v>
                </c:pt>
                <c:pt idx="3688">
                  <c:v>8.80000000008403</c:v>
                </c:pt>
                <c:pt idx="3689">
                  <c:v>8.90000000008399</c:v>
                </c:pt>
                <c:pt idx="3690">
                  <c:v>9.00000000008401</c:v>
                </c:pt>
                <c:pt idx="3691">
                  <c:v>9.10000000008398</c:v>
                </c:pt>
                <c:pt idx="3692">
                  <c:v>9.200000000084</c:v>
                </c:pt>
                <c:pt idx="3693">
                  <c:v>9.30000000008403</c:v>
                </c:pt>
                <c:pt idx="3694">
                  <c:v>9.40000000008399</c:v>
                </c:pt>
                <c:pt idx="3695">
                  <c:v>9.50000000008401</c:v>
                </c:pt>
                <c:pt idx="3696">
                  <c:v>9.60000000008398</c:v>
                </c:pt>
                <c:pt idx="3697">
                  <c:v>9.700000000084</c:v>
                </c:pt>
                <c:pt idx="3698">
                  <c:v>9.80000000008403</c:v>
                </c:pt>
                <c:pt idx="3699">
                  <c:v>9.90000000008399</c:v>
                </c:pt>
                <c:pt idx="3700">
                  <c:v>10.000000000084</c:v>
                </c:pt>
                <c:pt idx="3701">
                  <c:v>10.100000000084</c:v>
                </c:pt>
                <c:pt idx="3702">
                  <c:v>10.200000000084</c:v>
                </c:pt>
                <c:pt idx="3703">
                  <c:v>10.300000000084</c:v>
                </c:pt>
                <c:pt idx="3704">
                  <c:v>10.400000000084</c:v>
                </c:pt>
                <c:pt idx="3705">
                  <c:v>10.500000000084</c:v>
                </c:pt>
                <c:pt idx="3706">
                  <c:v>10.600000000084</c:v>
                </c:pt>
                <c:pt idx="3707">
                  <c:v>10.700000000084</c:v>
                </c:pt>
                <c:pt idx="3708">
                  <c:v>10.800000000084</c:v>
                </c:pt>
                <c:pt idx="3709">
                  <c:v>10.900000000084</c:v>
                </c:pt>
                <c:pt idx="3710">
                  <c:v>11.000000000084</c:v>
                </c:pt>
                <c:pt idx="3711">
                  <c:v>11.100000000084</c:v>
                </c:pt>
                <c:pt idx="3712">
                  <c:v>11.200000000084</c:v>
                </c:pt>
                <c:pt idx="3713">
                  <c:v>11.300000000084</c:v>
                </c:pt>
                <c:pt idx="3714">
                  <c:v>11.400000000084</c:v>
                </c:pt>
                <c:pt idx="3715">
                  <c:v>11.500000000084</c:v>
                </c:pt>
                <c:pt idx="3716">
                  <c:v>11.600000000084</c:v>
                </c:pt>
                <c:pt idx="3717">
                  <c:v>11.700000000085</c:v>
                </c:pt>
                <c:pt idx="3718">
                  <c:v>11.800000000085</c:v>
                </c:pt>
                <c:pt idx="3719">
                  <c:v>11.900000000085</c:v>
                </c:pt>
                <c:pt idx="3720">
                  <c:v>12.000000000085</c:v>
                </c:pt>
                <c:pt idx="3721">
                  <c:v>12.100000000085</c:v>
                </c:pt>
                <c:pt idx="3722">
                  <c:v>12.200000000085</c:v>
                </c:pt>
                <c:pt idx="3723">
                  <c:v>12.300000000085</c:v>
                </c:pt>
                <c:pt idx="3724">
                  <c:v>12.400000000085</c:v>
                </c:pt>
                <c:pt idx="3725">
                  <c:v>12.500000000085</c:v>
                </c:pt>
                <c:pt idx="3726">
                  <c:v>12.600000000085</c:v>
                </c:pt>
                <c:pt idx="3727">
                  <c:v>12.700000000085</c:v>
                </c:pt>
                <c:pt idx="3728">
                  <c:v>12.800000000085</c:v>
                </c:pt>
                <c:pt idx="3729">
                  <c:v>12.900000000085</c:v>
                </c:pt>
                <c:pt idx="3730">
                  <c:v>13.000000000085</c:v>
                </c:pt>
                <c:pt idx="3731">
                  <c:v>13.100000000085</c:v>
                </c:pt>
                <c:pt idx="3732">
                  <c:v>13.200000000085</c:v>
                </c:pt>
                <c:pt idx="3733">
                  <c:v>13.300000000085</c:v>
                </c:pt>
                <c:pt idx="3734">
                  <c:v>13.400000000085</c:v>
                </c:pt>
                <c:pt idx="3735">
                  <c:v>13.500000000085</c:v>
                </c:pt>
                <c:pt idx="3736">
                  <c:v>13.600000000085</c:v>
                </c:pt>
                <c:pt idx="3737">
                  <c:v>13.700000000085</c:v>
                </c:pt>
                <c:pt idx="3738">
                  <c:v>13.800000000085</c:v>
                </c:pt>
                <c:pt idx="3739">
                  <c:v>13.900000000085</c:v>
                </c:pt>
                <c:pt idx="3740">
                  <c:v>14.000000000085</c:v>
                </c:pt>
                <c:pt idx="3741">
                  <c:v>14.100000000085</c:v>
                </c:pt>
                <c:pt idx="3742">
                  <c:v>14.200000000085</c:v>
                </c:pt>
                <c:pt idx="3743">
                  <c:v>14.300000000085</c:v>
                </c:pt>
                <c:pt idx="3744">
                  <c:v>14.400000000085</c:v>
                </c:pt>
                <c:pt idx="3745">
                  <c:v>14.500000000085</c:v>
                </c:pt>
                <c:pt idx="3746">
                  <c:v>14.600000000085</c:v>
                </c:pt>
                <c:pt idx="3747">
                  <c:v>14.700000000085</c:v>
                </c:pt>
                <c:pt idx="3748">
                  <c:v>14.800000000085</c:v>
                </c:pt>
                <c:pt idx="3749">
                  <c:v>14.900000000085</c:v>
                </c:pt>
                <c:pt idx="3750">
                  <c:v>15.000000000085</c:v>
                </c:pt>
                <c:pt idx="3751">
                  <c:v>15.100000000085</c:v>
                </c:pt>
                <c:pt idx="3752">
                  <c:v>15.200000000085</c:v>
                </c:pt>
                <c:pt idx="3753">
                  <c:v>15.300000000085</c:v>
                </c:pt>
                <c:pt idx="3754">
                  <c:v>15.400000000085</c:v>
                </c:pt>
                <c:pt idx="3755">
                  <c:v>15.500000000085</c:v>
                </c:pt>
                <c:pt idx="3756">
                  <c:v>15.600000000085</c:v>
                </c:pt>
                <c:pt idx="3757">
                  <c:v>15.700000000085</c:v>
                </c:pt>
                <c:pt idx="3758">
                  <c:v>15.800000000085</c:v>
                </c:pt>
                <c:pt idx="3759">
                  <c:v>15.900000000085</c:v>
                </c:pt>
                <c:pt idx="3760">
                  <c:v>16.000000000085</c:v>
                </c:pt>
                <c:pt idx="3761">
                  <c:v>16.100000000086</c:v>
                </c:pt>
                <c:pt idx="3762">
                  <c:v>16.200000000086</c:v>
                </c:pt>
                <c:pt idx="3763">
                  <c:v>16.300000000086</c:v>
                </c:pt>
                <c:pt idx="3764">
                  <c:v>16.400000000086</c:v>
                </c:pt>
                <c:pt idx="3765">
                  <c:v>16.500000000086</c:v>
                </c:pt>
                <c:pt idx="3766">
                  <c:v>16.600000000086</c:v>
                </c:pt>
                <c:pt idx="3767">
                  <c:v>16.700000000086</c:v>
                </c:pt>
                <c:pt idx="3768">
                  <c:v>16.800000000086</c:v>
                </c:pt>
                <c:pt idx="3769">
                  <c:v>16.900000000086</c:v>
                </c:pt>
                <c:pt idx="3770">
                  <c:v>17.000000000086</c:v>
                </c:pt>
                <c:pt idx="3771">
                  <c:v>17.100000000086</c:v>
                </c:pt>
                <c:pt idx="3772">
                  <c:v>17.200000000086</c:v>
                </c:pt>
                <c:pt idx="3773">
                  <c:v>17.300000000086</c:v>
                </c:pt>
                <c:pt idx="3774">
                  <c:v>17.400000000086</c:v>
                </c:pt>
                <c:pt idx="3775">
                  <c:v>17.500000000086</c:v>
                </c:pt>
                <c:pt idx="3776">
                  <c:v>17.600000000086</c:v>
                </c:pt>
                <c:pt idx="3777">
                  <c:v>17.700000000086</c:v>
                </c:pt>
                <c:pt idx="3778">
                  <c:v>17.800000000086</c:v>
                </c:pt>
                <c:pt idx="3779">
                  <c:v>17.900000000086</c:v>
                </c:pt>
                <c:pt idx="3780">
                  <c:v>18.000000000086</c:v>
                </c:pt>
                <c:pt idx="3781">
                  <c:v>18.100000000086</c:v>
                </c:pt>
                <c:pt idx="3782">
                  <c:v>18.200000000086</c:v>
                </c:pt>
                <c:pt idx="3783">
                  <c:v>18.300000000086</c:v>
                </c:pt>
                <c:pt idx="3784">
                  <c:v>18.400000000086</c:v>
                </c:pt>
                <c:pt idx="3785">
                  <c:v>18.500000000086</c:v>
                </c:pt>
                <c:pt idx="3786">
                  <c:v>18.600000000086</c:v>
                </c:pt>
                <c:pt idx="3787">
                  <c:v>18.700000000086</c:v>
                </c:pt>
                <c:pt idx="3788">
                  <c:v>18.800000000086</c:v>
                </c:pt>
                <c:pt idx="3789">
                  <c:v>18.900000000086</c:v>
                </c:pt>
                <c:pt idx="3790">
                  <c:v>19.000000000086</c:v>
                </c:pt>
                <c:pt idx="3791">
                  <c:v>19.100000000086</c:v>
                </c:pt>
                <c:pt idx="3792">
                  <c:v>19.200000000086</c:v>
                </c:pt>
                <c:pt idx="3793">
                  <c:v>19.300000000086</c:v>
                </c:pt>
                <c:pt idx="3794">
                  <c:v>19.400000000086</c:v>
                </c:pt>
                <c:pt idx="3795">
                  <c:v>19.500000000086</c:v>
                </c:pt>
                <c:pt idx="3796">
                  <c:v>19.600000000086</c:v>
                </c:pt>
                <c:pt idx="3797">
                  <c:v>19.700000000086</c:v>
                </c:pt>
                <c:pt idx="3798">
                  <c:v>19.800000000086</c:v>
                </c:pt>
                <c:pt idx="3799">
                  <c:v>19.900000000086</c:v>
                </c:pt>
                <c:pt idx="3800">
                  <c:v>20.000000000086</c:v>
                </c:pt>
                <c:pt idx="3801">
                  <c:v>20.100000000086</c:v>
                </c:pt>
                <c:pt idx="3802">
                  <c:v>20.200000000086</c:v>
                </c:pt>
                <c:pt idx="3803">
                  <c:v>20.300000000086</c:v>
                </c:pt>
                <c:pt idx="3804">
                  <c:v>20.400000000086</c:v>
                </c:pt>
                <c:pt idx="3805">
                  <c:v>20.500000000087</c:v>
                </c:pt>
                <c:pt idx="3806">
                  <c:v>20.600000000087</c:v>
                </c:pt>
                <c:pt idx="3807">
                  <c:v>20.700000000087</c:v>
                </c:pt>
                <c:pt idx="3808">
                  <c:v>20.800000000087</c:v>
                </c:pt>
                <c:pt idx="3809">
                  <c:v>20.900000000087</c:v>
                </c:pt>
                <c:pt idx="3810">
                  <c:v>21.000000000087</c:v>
                </c:pt>
                <c:pt idx="3811">
                  <c:v>21.100000000087</c:v>
                </c:pt>
                <c:pt idx="3812">
                  <c:v>21.200000000087</c:v>
                </c:pt>
                <c:pt idx="3813">
                  <c:v>21.300000000087</c:v>
                </c:pt>
                <c:pt idx="3814">
                  <c:v>21.400000000087</c:v>
                </c:pt>
                <c:pt idx="3815">
                  <c:v>21.500000000087</c:v>
                </c:pt>
                <c:pt idx="3816">
                  <c:v>21.600000000087</c:v>
                </c:pt>
                <c:pt idx="3817">
                  <c:v>21.700000000087</c:v>
                </c:pt>
                <c:pt idx="3818">
                  <c:v>21.800000000087</c:v>
                </c:pt>
                <c:pt idx="3819">
                  <c:v>21.900000000087</c:v>
                </c:pt>
                <c:pt idx="3820">
                  <c:v>22.000000000087</c:v>
                </c:pt>
                <c:pt idx="3821">
                  <c:v>22.100000000087</c:v>
                </c:pt>
                <c:pt idx="3822">
                  <c:v>22.200000000087</c:v>
                </c:pt>
                <c:pt idx="3823">
                  <c:v>22.300000000087</c:v>
                </c:pt>
                <c:pt idx="3824">
                  <c:v>22.400000000087</c:v>
                </c:pt>
                <c:pt idx="3825">
                  <c:v>22.500000000087</c:v>
                </c:pt>
                <c:pt idx="3826">
                  <c:v>22.600000000087</c:v>
                </c:pt>
                <c:pt idx="3827">
                  <c:v>22.700000000087</c:v>
                </c:pt>
                <c:pt idx="3828">
                  <c:v>22.800000000087</c:v>
                </c:pt>
                <c:pt idx="3829">
                  <c:v>22.900000000087</c:v>
                </c:pt>
                <c:pt idx="3830">
                  <c:v>23.000000000087</c:v>
                </c:pt>
                <c:pt idx="3831">
                  <c:v>23.100000000087</c:v>
                </c:pt>
                <c:pt idx="3832">
                  <c:v>23.200000000087</c:v>
                </c:pt>
                <c:pt idx="3833">
                  <c:v>23.300000000087</c:v>
                </c:pt>
                <c:pt idx="3834">
                  <c:v>23.400000000087</c:v>
                </c:pt>
                <c:pt idx="3835">
                  <c:v>23.500000000087</c:v>
                </c:pt>
                <c:pt idx="3836">
                  <c:v>23.600000000087</c:v>
                </c:pt>
                <c:pt idx="3837">
                  <c:v>23.700000000087</c:v>
                </c:pt>
                <c:pt idx="3838">
                  <c:v>23.800000000087</c:v>
                </c:pt>
                <c:pt idx="3839">
                  <c:v>23.900000000087</c:v>
                </c:pt>
                <c:pt idx="3840">
                  <c:v>24.000000000087</c:v>
                </c:pt>
                <c:pt idx="3841">
                  <c:v>24.100000000087</c:v>
                </c:pt>
                <c:pt idx="3842">
                  <c:v>24.200000000087</c:v>
                </c:pt>
                <c:pt idx="3843">
                  <c:v>24.300000000087</c:v>
                </c:pt>
                <c:pt idx="3844">
                  <c:v>24.400000000087</c:v>
                </c:pt>
                <c:pt idx="3845">
                  <c:v>24.500000000087</c:v>
                </c:pt>
                <c:pt idx="3846">
                  <c:v>24.600000000087</c:v>
                </c:pt>
                <c:pt idx="3847">
                  <c:v>24.700000000087</c:v>
                </c:pt>
                <c:pt idx="3848">
                  <c:v>24.800000000087</c:v>
                </c:pt>
                <c:pt idx="3849">
                  <c:v>24.900000000088</c:v>
                </c:pt>
                <c:pt idx="3850">
                  <c:v>25.000000000088</c:v>
                </c:pt>
                <c:pt idx="3851">
                  <c:v>25.100000000088</c:v>
                </c:pt>
                <c:pt idx="3852">
                  <c:v>25.200000000088</c:v>
                </c:pt>
                <c:pt idx="3853">
                  <c:v>25.300000000088</c:v>
                </c:pt>
                <c:pt idx="3854">
                  <c:v>25.400000000088</c:v>
                </c:pt>
                <c:pt idx="3855">
                  <c:v>25.500000000088</c:v>
                </c:pt>
                <c:pt idx="3856">
                  <c:v>25.600000000088</c:v>
                </c:pt>
                <c:pt idx="3857">
                  <c:v>25.700000000088</c:v>
                </c:pt>
                <c:pt idx="3858">
                  <c:v>25.800000000088</c:v>
                </c:pt>
                <c:pt idx="3859">
                  <c:v>25.900000000088</c:v>
                </c:pt>
                <c:pt idx="3860">
                  <c:v>26.000000000088</c:v>
                </c:pt>
                <c:pt idx="3861">
                  <c:v>26.100000000088</c:v>
                </c:pt>
                <c:pt idx="3862">
                  <c:v>26.200000000088</c:v>
                </c:pt>
                <c:pt idx="3863">
                  <c:v>26.300000000088</c:v>
                </c:pt>
                <c:pt idx="3864">
                  <c:v>26.400000000088</c:v>
                </c:pt>
                <c:pt idx="3865">
                  <c:v>26.500000000088</c:v>
                </c:pt>
                <c:pt idx="3866">
                  <c:v>26.600000000088</c:v>
                </c:pt>
                <c:pt idx="3867">
                  <c:v>26.700000000088</c:v>
                </c:pt>
                <c:pt idx="3868">
                  <c:v>26.800000000088</c:v>
                </c:pt>
                <c:pt idx="3869">
                  <c:v>26.900000000088</c:v>
                </c:pt>
                <c:pt idx="3870">
                  <c:v>27.000000000088</c:v>
                </c:pt>
                <c:pt idx="3871">
                  <c:v>27.100000000088</c:v>
                </c:pt>
                <c:pt idx="3872">
                  <c:v>27.200000000088</c:v>
                </c:pt>
                <c:pt idx="3873">
                  <c:v>27.300000000088</c:v>
                </c:pt>
                <c:pt idx="3874">
                  <c:v>27.400000000088</c:v>
                </c:pt>
                <c:pt idx="3875">
                  <c:v>27.500000000088</c:v>
                </c:pt>
                <c:pt idx="3876">
                  <c:v>27.600000000088</c:v>
                </c:pt>
                <c:pt idx="3877">
                  <c:v>27.700000000088</c:v>
                </c:pt>
                <c:pt idx="3878">
                  <c:v>27.800000000088</c:v>
                </c:pt>
                <c:pt idx="3879">
                  <c:v>27.900000000088</c:v>
                </c:pt>
                <c:pt idx="3880">
                  <c:v>28.000000000088</c:v>
                </c:pt>
                <c:pt idx="3881">
                  <c:v>28.100000000088</c:v>
                </c:pt>
                <c:pt idx="3882">
                  <c:v>28.200000000088</c:v>
                </c:pt>
                <c:pt idx="3883">
                  <c:v>28.300000000088</c:v>
                </c:pt>
                <c:pt idx="3884">
                  <c:v>28.400000000088</c:v>
                </c:pt>
                <c:pt idx="3885">
                  <c:v>28.500000000088</c:v>
                </c:pt>
                <c:pt idx="3886">
                  <c:v>28.600000000088</c:v>
                </c:pt>
                <c:pt idx="3887">
                  <c:v>28.700000000088</c:v>
                </c:pt>
                <c:pt idx="3888">
                  <c:v>28.800000000088</c:v>
                </c:pt>
                <c:pt idx="3889">
                  <c:v>28.900000000088</c:v>
                </c:pt>
                <c:pt idx="3890">
                  <c:v>29.000000000088</c:v>
                </c:pt>
                <c:pt idx="3891">
                  <c:v>29.100000000088</c:v>
                </c:pt>
                <c:pt idx="3892">
                  <c:v>29.200000000088</c:v>
                </c:pt>
                <c:pt idx="3893">
                  <c:v>29.300000000089</c:v>
                </c:pt>
                <c:pt idx="3894">
                  <c:v>29.400000000089</c:v>
                </c:pt>
                <c:pt idx="3895">
                  <c:v>29.500000000089</c:v>
                </c:pt>
                <c:pt idx="3896">
                  <c:v>29.600000000089</c:v>
                </c:pt>
                <c:pt idx="3897">
                  <c:v>29.700000000089</c:v>
                </c:pt>
                <c:pt idx="3898">
                  <c:v>29.800000000089</c:v>
                </c:pt>
                <c:pt idx="3899">
                  <c:v>29.900000000089</c:v>
                </c:pt>
                <c:pt idx="3900">
                  <c:v>30.000000000089</c:v>
                </c:pt>
                <c:pt idx="3901">
                  <c:v>30.100000000089</c:v>
                </c:pt>
                <c:pt idx="3902">
                  <c:v>30.200000000089</c:v>
                </c:pt>
                <c:pt idx="3903">
                  <c:v>30.300000000089</c:v>
                </c:pt>
                <c:pt idx="3904">
                  <c:v>30.400000000089</c:v>
                </c:pt>
                <c:pt idx="3905">
                  <c:v>30.500000000089</c:v>
                </c:pt>
                <c:pt idx="3906">
                  <c:v>30.600000000089</c:v>
                </c:pt>
                <c:pt idx="3907">
                  <c:v>30.700000000089</c:v>
                </c:pt>
                <c:pt idx="3908">
                  <c:v>30.800000000089</c:v>
                </c:pt>
                <c:pt idx="3909">
                  <c:v>30.900000000089</c:v>
                </c:pt>
                <c:pt idx="3910">
                  <c:v>31.000000000089</c:v>
                </c:pt>
                <c:pt idx="3911">
                  <c:v>31.100000000089</c:v>
                </c:pt>
                <c:pt idx="3912">
                  <c:v>31.200000000089</c:v>
                </c:pt>
                <c:pt idx="3913">
                  <c:v>31.300000000089</c:v>
                </c:pt>
                <c:pt idx="3914">
                  <c:v>31.400000000089</c:v>
                </c:pt>
                <c:pt idx="3915">
                  <c:v>31.500000000089</c:v>
                </c:pt>
                <c:pt idx="3916">
                  <c:v>31.600000000089</c:v>
                </c:pt>
                <c:pt idx="3917">
                  <c:v>31.700000000089</c:v>
                </c:pt>
                <c:pt idx="3918">
                  <c:v>31.800000000089</c:v>
                </c:pt>
                <c:pt idx="3919">
                  <c:v>31.900000000089</c:v>
                </c:pt>
                <c:pt idx="3920">
                  <c:v>32.000000000089</c:v>
                </c:pt>
                <c:pt idx="3921">
                  <c:v>32.100000000089</c:v>
                </c:pt>
                <c:pt idx="3922">
                  <c:v>32.200000000089</c:v>
                </c:pt>
                <c:pt idx="3923">
                  <c:v>32.300000000089</c:v>
                </c:pt>
                <c:pt idx="3924">
                  <c:v>32.400000000089</c:v>
                </c:pt>
                <c:pt idx="3925">
                  <c:v>32.500000000089</c:v>
                </c:pt>
                <c:pt idx="3926">
                  <c:v>32.600000000089</c:v>
                </c:pt>
                <c:pt idx="3927">
                  <c:v>32.700000000089</c:v>
                </c:pt>
                <c:pt idx="3928">
                  <c:v>32.800000000089</c:v>
                </c:pt>
                <c:pt idx="3929">
                  <c:v>32.900000000089</c:v>
                </c:pt>
                <c:pt idx="3930">
                  <c:v>33.000000000089</c:v>
                </c:pt>
                <c:pt idx="3931">
                  <c:v>33.100000000089</c:v>
                </c:pt>
                <c:pt idx="3932">
                  <c:v>33.200000000089</c:v>
                </c:pt>
                <c:pt idx="3933">
                  <c:v>33.300000000089</c:v>
                </c:pt>
                <c:pt idx="3934">
                  <c:v>33.400000000089</c:v>
                </c:pt>
                <c:pt idx="3935">
                  <c:v>33.500000000089</c:v>
                </c:pt>
                <c:pt idx="3936">
                  <c:v>33.600000000089</c:v>
                </c:pt>
                <c:pt idx="3937">
                  <c:v>33.70000000009</c:v>
                </c:pt>
                <c:pt idx="3938">
                  <c:v>33.80000000009</c:v>
                </c:pt>
                <c:pt idx="3939">
                  <c:v>33.90000000009</c:v>
                </c:pt>
                <c:pt idx="3940">
                  <c:v>34.00000000009</c:v>
                </c:pt>
                <c:pt idx="3941">
                  <c:v>34.10000000009</c:v>
                </c:pt>
                <c:pt idx="3942">
                  <c:v>34.20000000009</c:v>
                </c:pt>
                <c:pt idx="3943">
                  <c:v>34.30000000009</c:v>
                </c:pt>
                <c:pt idx="3944">
                  <c:v>34.40000000009</c:v>
                </c:pt>
                <c:pt idx="3945">
                  <c:v>34.50000000009</c:v>
                </c:pt>
                <c:pt idx="3946">
                  <c:v>34.60000000009</c:v>
                </c:pt>
                <c:pt idx="3947">
                  <c:v>34.70000000009</c:v>
                </c:pt>
                <c:pt idx="3948">
                  <c:v>34.80000000009</c:v>
                </c:pt>
                <c:pt idx="3949">
                  <c:v>34.90000000009</c:v>
                </c:pt>
                <c:pt idx="3950">
                  <c:v>35.00000000009</c:v>
                </c:pt>
                <c:pt idx="3951">
                  <c:v>35.10000000009</c:v>
                </c:pt>
                <c:pt idx="3952">
                  <c:v>35.20000000009</c:v>
                </c:pt>
                <c:pt idx="3953">
                  <c:v>35.30000000009</c:v>
                </c:pt>
                <c:pt idx="3954">
                  <c:v>35.40000000009</c:v>
                </c:pt>
                <c:pt idx="3955">
                  <c:v>35.50000000009</c:v>
                </c:pt>
                <c:pt idx="3956">
                  <c:v>35.60000000009</c:v>
                </c:pt>
                <c:pt idx="3957">
                  <c:v>35.70000000009</c:v>
                </c:pt>
                <c:pt idx="3958">
                  <c:v>35.80000000009</c:v>
                </c:pt>
                <c:pt idx="3959">
                  <c:v>35.90000000009</c:v>
                </c:pt>
                <c:pt idx="3960">
                  <c:v>36.00000000009</c:v>
                </c:pt>
                <c:pt idx="3961">
                  <c:v>36.10000000009</c:v>
                </c:pt>
                <c:pt idx="3962">
                  <c:v>36.20000000009</c:v>
                </c:pt>
                <c:pt idx="3963">
                  <c:v>36.30000000009</c:v>
                </c:pt>
                <c:pt idx="3964">
                  <c:v>36.40000000009</c:v>
                </c:pt>
                <c:pt idx="3965">
                  <c:v>36.50000000009</c:v>
                </c:pt>
                <c:pt idx="3966">
                  <c:v>36.60000000009</c:v>
                </c:pt>
                <c:pt idx="3967">
                  <c:v>36.70000000009</c:v>
                </c:pt>
                <c:pt idx="3968">
                  <c:v>36.80000000009</c:v>
                </c:pt>
                <c:pt idx="3969">
                  <c:v>36.90000000009</c:v>
                </c:pt>
                <c:pt idx="3970">
                  <c:v>37.00000000009</c:v>
                </c:pt>
                <c:pt idx="3971">
                  <c:v>37.10000000009</c:v>
                </c:pt>
                <c:pt idx="3972">
                  <c:v>37.20000000009</c:v>
                </c:pt>
                <c:pt idx="3973">
                  <c:v>37.30000000009</c:v>
                </c:pt>
                <c:pt idx="3974">
                  <c:v>37.40000000009</c:v>
                </c:pt>
                <c:pt idx="3975">
                  <c:v>37.50000000009</c:v>
                </c:pt>
                <c:pt idx="3976">
                  <c:v>37.60000000009</c:v>
                </c:pt>
                <c:pt idx="3977">
                  <c:v>37.70000000009</c:v>
                </c:pt>
                <c:pt idx="3978">
                  <c:v>37.80000000009</c:v>
                </c:pt>
                <c:pt idx="3979">
                  <c:v>37.90000000009</c:v>
                </c:pt>
                <c:pt idx="3980">
                  <c:v>38.00000000009</c:v>
                </c:pt>
                <c:pt idx="3981">
                  <c:v>38.100000000091</c:v>
                </c:pt>
                <c:pt idx="3982">
                  <c:v>38.200000000091</c:v>
                </c:pt>
                <c:pt idx="3983">
                  <c:v>38.300000000091</c:v>
                </c:pt>
                <c:pt idx="3984">
                  <c:v>38.400000000091</c:v>
                </c:pt>
                <c:pt idx="3985">
                  <c:v>38.500000000091</c:v>
                </c:pt>
                <c:pt idx="3986">
                  <c:v>38.600000000091</c:v>
                </c:pt>
                <c:pt idx="3987">
                  <c:v>38.700000000091</c:v>
                </c:pt>
                <c:pt idx="3988">
                  <c:v>38.800000000091</c:v>
                </c:pt>
                <c:pt idx="3989">
                  <c:v>38.900000000091</c:v>
                </c:pt>
                <c:pt idx="3990">
                  <c:v>39.000000000091</c:v>
                </c:pt>
                <c:pt idx="3991">
                  <c:v>39.100000000091</c:v>
                </c:pt>
                <c:pt idx="3992">
                  <c:v>39.200000000091</c:v>
                </c:pt>
                <c:pt idx="3993">
                  <c:v>39.300000000091</c:v>
                </c:pt>
                <c:pt idx="3994">
                  <c:v>39.400000000091</c:v>
                </c:pt>
                <c:pt idx="3995">
                  <c:v>39.500000000091</c:v>
                </c:pt>
                <c:pt idx="3996">
                  <c:v>39.600000000091</c:v>
                </c:pt>
                <c:pt idx="3997">
                  <c:v>39.700000000091</c:v>
                </c:pt>
                <c:pt idx="3998">
                  <c:v>39.800000000091</c:v>
                </c:pt>
                <c:pt idx="3999">
                  <c:v>39.900000000091</c:v>
                </c:pt>
                <c:pt idx="4000">
                  <c:v>40.000000000091</c:v>
                </c:pt>
                <c:pt idx="4001">
                  <c:v>40.100000000091</c:v>
                </c:pt>
                <c:pt idx="4002">
                  <c:v>40.200000000091</c:v>
                </c:pt>
                <c:pt idx="4003">
                  <c:v>40.300000000091</c:v>
                </c:pt>
                <c:pt idx="4004">
                  <c:v>40.400000000091</c:v>
                </c:pt>
                <c:pt idx="4005">
                  <c:v>40.500000000091</c:v>
                </c:pt>
                <c:pt idx="4006">
                  <c:v>40.600000000091</c:v>
                </c:pt>
                <c:pt idx="4007">
                  <c:v>40.700000000091</c:v>
                </c:pt>
                <c:pt idx="4008">
                  <c:v>40.800000000091</c:v>
                </c:pt>
                <c:pt idx="4009">
                  <c:v>40.900000000091</c:v>
                </c:pt>
                <c:pt idx="4010">
                  <c:v>41.000000000091</c:v>
                </c:pt>
                <c:pt idx="4011">
                  <c:v>41.100000000091</c:v>
                </c:pt>
                <c:pt idx="4012">
                  <c:v>41.200000000091</c:v>
                </c:pt>
                <c:pt idx="4013">
                  <c:v>41.300000000091</c:v>
                </c:pt>
                <c:pt idx="4014">
                  <c:v>41.400000000091</c:v>
                </c:pt>
                <c:pt idx="4015">
                  <c:v>41.500000000091</c:v>
                </c:pt>
                <c:pt idx="4016">
                  <c:v>41.600000000091</c:v>
                </c:pt>
                <c:pt idx="4017">
                  <c:v>41.700000000091</c:v>
                </c:pt>
                <c:pt idx="4018">
                  <c:v>41.800000000091</c:v>
                </c:pt>
                <c:pt idx="4019">
                  <c:v>41.900000000091</c:v>
                </c:pt>
                <c:pt idx="4020">
                  <c:v>42.000000000091</c:v>
                </c:pt>
                <c:pt idx="4021">
                  <c:v>42.100000000091</c:v>
                </c:pt>
                <c:pt idx="4022">
                  <c:v>42.200000000091</c:v>
                </c:pt>
                <c:pt idx="4023">
                  <c:v>42.300000000091</c:v>
                </c:pt>
                <c:pt idx="4024">
                  <c:v>42.400000000091</c:v>
                </c:pt>
                <c:pt idx="4025">
                  <c:v>42.500000000092</c:v>
                </c:pt>
                <c:pt idx="4026">
                  <c:v>42.600000000092</c:v>
                </c:pt>
                <c:pt idx="4027">
                  <c:v>42.700000000092</c:v>
                </c:pt>
                <c:pt idx="4028">
                  <c:v>42.800000000092</c:v>
                </c:pt>
                <c:pt idx="4029">
                  <c:v>42.900000000092</c:v>
                </c:pt>
                <c:pt idx="4030">
                  <c:v>43.000000000092</c:v>
                </c:pt>
                <c:pt idx="4031">
                  <c:v>43.100000000092</c:v>
                </c:pt>
                <c:pt idx="4032">
                  <c:v>43.200000000092</c:v>
                </c:pt>
                <c:pt idx="4033">
                  <c:v>43.300000000092</c:v>
                </c:pt>
                <c:pt idx="4034">
                  <c:v>43.400000000092</c:v>
                </c:pt>
                <c:pt idx="4035">
                  <c:v>43.500000000092</c:v>
                </c:pt>
                <c:pt idx="4036">
                  <c:v>43.600000000092</c:v>
                </c:pt>
                <c:pt idx="4037">
                  <c:v>43.700000000092</c:v>
                </c:pt>
                <c:pt idx="4038">
                  <c:v>43.800000000092</c:v>
                </c:pt>
                <c:pt idx="4039">
                  <c:v>43.900000000092</c:v>
                </c:pt>
                <c:pt idx="4040">
                  <c:v>44.000000000092</c:v>
                </c:pt>
                <c:pt idx="4041">
                  <c:v>44.100000000092</c:v>
                </c:pt>
                <c:pt idx="4042">
                  <c:v>44.200000000092</c:v>
                </c:pt>
                <c:pt idx="4043">
                  <c:v>44.300000000092</c:v>
                </c:pt>
                <c:pt idx="4044">
                  <c:v>44.400000000092</c:v>
                </c:pt>
                <c:pt idx="4045">
                  <c:v>44.500000000092</c:v>
                </c:pt>
                <c:pt idx="4046">
                  <c:v>44.600000000092</c:v>
                </c:pt>
                <c:pt idx="4047">
                  <c:v>44.700000000092</c:v>
                </c:pt>
                <c:pt idx="4048">
                  <c:v>44.800000000092</c:v>
                </c:pt>
                <c:pt idx="4049">
                  <c:v>44.900000000092</c:v>
                </c:pt>
                <c:pt idx="4050">
                  <c:v>45.000000000092</c:v>
                </c:pt>
                <c:pt idx="4051">
                  <c:v>45.100000000092</c:v>
                </c:pt>
                <c:pt idx="4052">
                  <c:v>45.200000000092</c:v>
                </c:pt>
                <c:pt idx="4053">
                  <c:v>45.300000000092</c:v>
                </c:pt>
                <c:pt idx="4054">
                  <c:v>45.400000000092</c:v>
                </c:pt>
                <c:pt idx="4055">
                  <c:v>45.500000000092</c:v>
                </c:pt>
                <c:pt idx="4056">
                  <c:v>45.600000000092</c:v>
                </c:pt>
                <c:pt idx="4057">
                  <c:v>45.700000000092</c:v>
                </c:pt>
                <c:pt idx="4058">
                  <c:v>45.800000000092</c:v>
                </c:pt>
                <c:pt idx="4059">
                  <c:v>45.900000000092</c:v>
                </c:pt>
                <c:pt idx="4060">
                  <c:v>46.000000000092</c:v>
                </c:pt>
                <c:pt idx="4061">
                  <c:v>46.100000000092</c:v>
                </c:pt>
                <c:pt idx="4062">
                  <c:v>46.200000000092</c:v>
                </c:pt>
                <c:pt idx="4063">
                  <c:v>46.300000000092</c:v>
                </c:pt>
                <c:pt idx="4064">
                  <c:v>46.400000000092</c:v>
                </c:pt>
                <c:pt idx="4065">
                  <c:v>46.500000000092</c:v>
                </c:pt>
                <c:pt idx="4066">
                  <c:v>46.600000000092</c:v>
                </c:pt>
                <c:pt idx="4067">
                  <c:v>46.700000000092</c:v>
                </c:pt>
                <c:pt idx="4068">
                  <c:v>46.800000000092</c:v>
                </c:pt>
                <c:pt idx="4069">
                  <c:v>46.900000000093</c:v>
                </c:pt>
                <c:pt idx="4070">
                  <c:v>47.000000000093</c:v>
                </c:pt>
                <c:pt idx="4071">
                  <c:v>47.100000000093</c:v>
                </c:pt>
                <c:pt idx="4072">
                  <c:v>47.200000000093</c:v>
                </c:pt>
                <c:pt idx="4073">
                  <c:v>47.300000000093</c:v>
                </c:pt>
                <c:pt idx="4074">
                  <c:v>47.400000000093</c:v>
                </c:pt>
                <c:pt idx="4075">
                  <c:v>47.500000000093</c:v>
                </c:pt>
                <c:pt idx="4076">
                  <c:v>47.600000000093</c:v>
                </c:pt>
                <c:pt idx="4077">
                  <c:v>47.700000000093</c:v>
                </c:pt>
                <c:pt idx="4078">
                  <c:v>47.800000000093</c:v>
                </c:pt>
                <c:pt idx="4079">
                  <c:v>47.900000000093</c:v>
                </c:pt>
                <c:pt idx="4080">
                  <c:v>48.000000000093</c:v>
                </c:pt>
                <c:pt idx="4081">
                  <c:v>48.100000000093</c:v>
                </c:pt>
                <c:pt idx="4082">
                  <c:v>48.200000000093</c:v>
                </c:pt>
                <c:pt idx="4083">
                  <c:v>48.300000000093</c:v>
                </c:pt>
                <c:pt idx="4084">
                  <c:v>48.400000000093</c:v>
                </c:pt>
                <c:pt idx="4085">
                  <c:v>48.500000000093</c:v>
                </c:pt>
                <c:pt idx="4086">
                  <c:v>48.600000000093</c:v>
                </c:pt>
                <c:pt idx="4087">
                  <c:v>48.700000000093</c:v>
                </c:pt>
                <c:pt idx="4088">
                  <c:v>48.800000000093</c:v>
                </c:pt>
                <c:pt idx="4089">
                  <c:v>48.900000000093</c:v>
                </c:pt>
                <c:pt idx="4090">
                  <c:v>49.000000000093</c:v>
                </c:pt>
                <c:pt idx="4091">
                  <c:v>49.100000000093</c:v>
                </c:pt>
                <c:pt idx="4092">
                  <c:v>49.200000000093</c:v>
                </c:pt>
                <c:pt idx="4093">
                  <c:v>49.300000000093</c:v>
                </c:pt>
                <c:pt idx="4094">
                  <c:v>49.400000000093</c:v>
                </c:pt>
                <c:pt idx="4095">
                  <c:v>49.500000000093</c:v>
                </c:pt>
                <c:pt idx="4096">
                  <c:v>49.600000000093</c:v>
                </c:pt>
                <c:pt idx="4097">
                  <c:v>49.700000000093</c:v>
                </c:pt>
                <c:pt idx="4098">
                  <c:v>49.800000000093</c:v>
                </c:pt>
                <c:pt idx="4099">
                  <c:v>49.900000000093</c:v>
                </c:pt>
                <c:pt idx="4100">
                  <c:v>50.000000000093</c:v>
                </c:pt>
                <c:pt idx="4101">
                  <c:v>50.100000000093</c:v>
                </c:pt>
                <c:pt idx="4102">
                  <c:v>50.200000000093</c:v>
                </c:pt>
                <c:pt idx="4103">
                  <c:v>50.300000000093</c:v>
                </c:pt>
                <c:pt idx="4104">
                  <c:v>50.400000000093</c:v>
                </c:pt>
                <c:pt idx="4105">
                  <c:v>50.500000000093</c:v>
                </c:pt>
                <c:pt idx="4106">
                  <c:v>50.600000000093</c:v>
                </c:pt>
                <c:pt idx="4107">
                  <c:v>50.700000000093</c:v>
                </c:pt>
                <c:pt idx="4108">
                  <c:v>50.800000000093</c:v>
                </c:pt>
                <c:pt idx="4109">
                  <c:v>50.900000000093</c:v>
                </c:pt>
                <c:pt idx="4110">
                  <c:v>51.000000000093</c:v>
                </c:pt>
                <c:pt idx="4111">
                  <c:v>51.100000000093</c:v>
                </c:pt>
                <c:pt idx="4112">
                  <c:v>51.200000000093</c:v>
                </c:pt>
                <c:pt idx="4113">
                  <c:v>51.300000000094</c:v>
                </c:pt>
                <c:pt idx="4114">
                  <c:v>51.400000000094</c:v>
                </c:pt>
                <c:pt idx="4115">
                  <c:v>51.500000000094</c:v>
                </c:pt>
                <c:pt idx="4116">
                  <c:v>51.600000000094</c:v>
                </c:pt>
                <c:pt idx="4117">
                  <c:v>51.700000000094</c:v>
                </c:pt>
                <c:pt idx="4118">
                  <c:v>51.800000000094</c:v>
                </c:pt>
                <c:pt idx="4119">
                  <c:v>51.900000000094</c:v>
                </c:pt>
                <c:pt idx="4120">
                  <c:v>52.000000000094</c:v>
                </c:pt>
                <c:pt idx="4121">
                  <c:v>52.100000000094</c:v>
                </c:pt>
                <c:pt idx="4122">
                  <c:v>52.200000000094</c:v>
                </c:pt>
                <c:pt idx="4123">
                  <c:v>52.300000000094</c:v>
                </c:pt>
                <c:pt idx="4124">
                  <c:v>52.400000000094</c:v>
                </c:pt>
                <c:pt idx="4125">
                  <c:v>52.500000000094</c:v>
                </c:pt>
                <c:pt idx="4126">
                  <c:v>52.600000000094</c:v>
                </c:pt>
                <c:pt idx="4127">
                  <c:v>52.700000000094</c:v>
                </c:pt>
                <c:pt idx="4128">
                  <c:v>52.800000000094</c:v>
                </c:pt>
                <c:pt idx="4129">
                  <c:v>52.900000000094</c:v>
                </c:pt>
                <c:pt idx="4130">
                  <c:v>53.000000000094</c:v>
                </c:pt>
                <c:pt idx="4131">
                  <c:v>53.100000000094</c:v>
                </c:pt>
                <c:pt idx="4132">
                  <c:v>53.200000000094</c:v>
                </c:pt>
                <c:pt idx="4133">
                  <c:v>53.300000000094</c:v>
                </c:pt>
                <c:pt idx="4134">
                  <c:v>53.400000000094</c:v>
                </c:pt>
                <c:pt idx="4135">
                  <c:v>53.500000000094</c:v>
                </c:pt>
                <c:pt idx="4136">
                  <c:v>53.600000000094</c:v>
                </c:pt>
                <c:pt idx="4137">
                  <c:v>53.700000000094</c:v>
                </c:pt>
                <c:pt idx="4138">
                  <c:v>53.800000000094</c:v>
                </c:pt>
                <c:pt idx="4139">
                  <c:v>53.900000000094</c:v>
                </c:pt>
                <c:pt idx="4140">
                  <c:v>54.000000000094</c:v>
                </c:pt>
                <c:pt idx="4141">
                  <c:v>54.100000000094</c:v>
                </c:pt>
                <c:pt idx="4142">
                  <c:v>54.200000000094</c:v>
                </c:pt>
                <c:pt idx="4143">
                  <c:v>54.300000000094</c:v>
                </c:pt>
                <c:pt idx="4144">
                  <c:v>54.400000000094</c:v>
                </c:pt>
                <c:pt idx="4145">
                  <c:v>54.500000000094</c:v>
                </c:pt>
                <c:pt idx="4146">
                  <c:v>54.600000000094</c:v>
                </c:pt>
                <c:pt idx="4147">
                  <c:v>54.700000000094</c:v>
                </c:pt>
                <c:pt idx="4148">
                  <c:v>54.800000000094</c:v>
                </c:pt>
                <c:pt idx="4149">
                  <c:v>54.900000000094</c:v>
                </c:pt>
                <c:pt idx="4150">
                  <c:v>55.000000000094</c:v>
                </c:pt>
                <c:pt idx="4151">
                  <c:v>55.100000000094</c:v>
                </c:pt>
                <c:pt idx="4152">
                  <c:v>55.200000000094</c:v>
                </c:pt>
                <c:pt idx="4153">
                  <c:v>55.300000000094</c:v>
                </c:pt>
                <c:pt idx="4154">
                  <c:v>55.400000000094</c:v>
                </c:pt>
                <c:pt idx="4155">
                  <c:v>55.500000000094</c:v>
                </c:pt>
                <c:pt idx="4156">
                  <c:v>55.600000000094</c:v>
                </c:pt>
                <c:pt idx="4157">
                  <c:v>55.700000000095</c:v>
                </c:pt>
                <c:pt idx="4158">
                  <c:v>55.800000000095</c:v>
                </c:pt>
                <c:pt idx="4159">
                  <c:v>55.900000000095</c:v>
                </c:pt>
                <c:pt idx="4160">
                  <c:v>56.000000000095</c:v>
                </c:pt>
                <c:pt idx="4161">
                  <c:v>56.100000000095</c:v>
                </c:pt>
                <c:pt idx="4162">
                  <c:v>56.200000000095</c:v>
                </c:pt>
                <c:pt idx="4163">
                  <c:v>56.300000000095</c:v>
                </c:pt>
                <c:pt idx="4164">
                  <c:v>56.400000000095</c:v>
                </c:pt>
                <c:pt idx="4165">
                  <c:v>56.500000000095</c:v>
                </c:pt>
                <c:pt idx="4166">
                  <c:v>56.600000000095</c:v>
                </c:pt>
                <c:pt idx="4167">
                  <c:v>56.700000000095</c:v>
                </c:pt>
                <c:pt idx="4168">
                  <c:v>56.800000000095</c:v>
                </c:pt>
                <c:pt idx="4169">
                  <c:v>56.900000000095</c:v>
                </c:pt>
                <c:pt idx="4170">
                  <c:v>57.000000000095</c:v>
                </c:pt>
                <c:pt idx="4171">
                  <c:v>57.100000000095</c:v>
                </c:pt>
                <c:pt idx="4172">
                  <c:v>57.200000000095</c:v>
                </c:pt>
                <c:pt idx="4173">
                  <c:v>57.300000000095</c:v>
                </c:pt>
                <c:pt idx="4174">
                  <c:v>57.400000000095</c:v>
                </c:pt>
                <c:pt idx="4175">
                  <c:v>57.500000000095</c:v>
                </c:pt>
                <c:pt idx="4176">
                  <c:v>57.600000000095</c:v>
                </c:pt>
                <c:pt idx="4177">
                  <c:v>57.700000000095</c:v>
                </c:pt>
                <c:pt idx="4178">
                  <c:v>57.800000000095</c:v>
                </c:pt>
                <c:pt idx="4179">
                  <c:v>57.900000000095</c:v>
                </c:pt>
                <c:pt idx="4180">
                  <c:v>58.000000000095</c:v>
                </c:pt>
                <c:pt idx="4181">
                  <c:v>58.100000000095</c:v>
                </c:pt>
                <c:pt idx="4182">
                  <c:v>58.200000000095</c:v>
                </c:pt>
                <c:pt idx="4183">
                  <c:v>58.300000000095</c:v>
                </c:pt>
                <c:pt idx="4184">
                  <c:v>58.400000000095</c:v>
                </c:pt>
                <c:pt idx="4185">
                  <c:v>58.500000000095</c:v>
                </c:pt>
                <c:pt idx="4186">
                  <c:v>58.600000000095</c:v>
                </c:pt>
                <c:pt idx="4187">
                  <c:v>58.700000000095</c:v>
                </c:pt>
                <c:pt idx="4188">
                  <c:v>58.800000000095</c:v>
                </c:pt>
                <c:pt idx="4189">
                  <c:v>58.900000000095</c:v>
                </c:pt>
                <c:pt idx="4190">
                  <c:v>59.000000000095</c:v>
                </c:pt>
                <c:pt idx="4191">
                  <c:v>59.100000000095</c:v>
                </c:pt>
                <c:pt idx="4192">
                  <c:v>59.200000000095</c:v>
                </c:pt>
                <c:pt idx="4193">
                  <c:v>59.300000000095</c:v>
                </c:pt>
                <c:pt idx="4194">
                  <c:v>59.400000000095</c:v>
                </c:pt>
                <c:pt idx="4195">
                  <c:v>59.500000000095</c:v>
                </c:pt>
                <c:pt idx="4196">
                  <c:v>59.600000000095</c:v>
                </c:pt>
                <c:pt idx="4197">
                  <c:v>59.700000000095</c:v>
                </c:pt>
                <c:pt idx="4198">
                  <c:v>59.800000000095</c:v>
                </c:pt>
                <c:pt idx="4199">
                  <c:v>59.900000000095</c:v>
                </c:pt>
                <c:pt idx="4200">
                  <c:v>60.000000000095</c:v>
                </c:pt>
                <c:pt idx="4201">
                  <c:v>60.100000000096</c:v>
                </c:pt>
                <c:pt idx="4202">
                  <c:v>60.200000000096</c:v>
                </c:pt>
                <c:pt idx="4203">
                  <c:v>60.300000000096</c:v>
                </c:pt>
                <c:pt idx="4204">
                  <c:v>60.400000000096</c:v>
                </c:pt>
                <c:pt idx="4205">
                  <c:v>60.500000000096</c:v>
                </c:pt>
                <c:pt idx="4206">
                  <c:v>60.600000000096</c:v>
                </c:pt>
                <c:pt idx="4207">
                  <c:v>60.700000000096</c:v>
                </c:pt>
                <c:pt idx="4208">
                  <c:v>60.800000000096</c:v>
                </c:pt>
                <c:pt idx="4209">
                  <c:v>60.900000000096</c:v>
                </c:pt>
                <c:pt idx="4210">
                  <c:v>61.000000000096</c:v>
                </c:pt>
                <c:pt idx="4211">
                  <c:v>61.100000000096</c:v>
                </c:pt>
                <c:pt idx="4212">
                  <c:v>61.200000000096</c:v>
                </c:pt>
                <c:pt idx="4213">
                  <c:v>61.300000000096</c:v>
                </c:pt>
                <c:pt idx="4214">
                  <c:v>61.400000000096</c:v>
                </c:pt>
                <c:pt idx="4215">
                  <c:v>61.500000000096</c:v>
                </c:pt>
                <c:pt idx="4216">
                  <c:v>61.600000000096</c:v>
                </c:pt>
                <c:pt idx="4217">
                  <c:v>61.700000000096</c:v>
                </c:pt>
                <c:pt idx="4218">
                  <c:v>61.800000000096</c:v>
                </c:pt>
                <c:pt idx="4219">
                  <c:v>61.900000000096</c:v>
                </c:pt>
                <c:pt idx="4220">
                  <c:v>62.000000000096</c:v>
                </c:pt>
                <c:pt idx="4221">
                  <c:v>62.100000000096</c:v>
                </c:pt>
                <c:pt idx="4222">
                  <c:v>62.200000000096</c:v>
                </c:pt>
                <c:pt idx="4223">
                  <c:v>62.300000000096</c:v>
                </c:pt>
                <c:pt idx="4224">
                  <c:v>62.400000000096</c:v>
                </c:pt>
                <c:pt idx="4225">
                  <c:v>62.500000000096</c:v>
                </c:pt>
                <c:pt idx="4226">
                  <c:v>62.600000000096</c:v>
                </c:pt>
                <c:pt idx="4227">
                  <c:v>62.700000000096</c:v>
                </c:pt>
                <c:pt idx="4228">
                  <c:v>62.800000000096</c:v>
                </c:pt>
                <c:pt idx="4229">
                  <c:v>62.900000000096</c:v>
                </c:pt>
                <c:pt idx="4230">
                  <c:v>63.000000000096</c:v>
                </c:pt>
                <c:pt idx="4231">
                  <c:v>63.100000000096</c:v>
                </c:pt>
                <c:pt idx="4232">
                  <c:v>63.200000000096</c:v>
                </c:pt>
                <c:pt idx="4233">
                  <c:v>63.300000000096</c:v>
                </c:pt>
                <c:pt idx="4234">
                  <c:v>63.400000000096</c:v>
                </c:pt>
                <c:pt idx="4235">
                  <c:v>63.500000000096</c:v>
                </c:pt>
                <c:pt idx="4236">
                  <c:v>63.600000000096</c:v>
                </c:pt>
                <c:pt idx="4237">
                  <c:v>63.700000000096</c:v>
                </c:pt>
                <c:pt idx="4238">
                  <c:v>63.800000000096</c:v>
                </c:pt>
                <c:pt idx="4239">
                  <c:v>63.900000000096</c:v>
                </c:pt>
                <c:pt idx="4240">
                  <c:v>64.00000000009599</c:v>
                </c:pt>
                <c:pt idx="4241">
                  <c:v>64.100000000096</c:v>
                </c:pt>
                <c:pt idx="4242">
                  <c:v>64.200000000096</c:v>
                </c:pt>
                <c:pt idx="4243">
                  <c:v>64.30000000009601</c:v>
                </c:pt>
                <c:pt idx="4244">
                  <c:v>64.400000000096</c:v>
                </c:pt>
                <c:pt idx="4245">
                  <c:v>64.500000000097</c:v>
                </c:pt>
                <c:pt idx="4246">
                  <c:v>64.600000000097</c:v>
                </c:pt>
                <c:pt idx="4247">
                  <c:v>64.700000000097</c:v>
                </c:pt>
                <c:pt idx="4248">
                  <c:v>64.800000000097</c:v>
                </c:pt>
                <c:pt idx="4249">
                  <c:v>64.90000000009699</c:v>
                </c:pt>
                <c:pt idx="4250">
                  <c:v>65.000000000097</c:v>
                </c:pt>
                <c:pt idx="4251">
                  <c:v>65.100000000097</c:v>
                </c:pt>
                <c:pt idx="4252">
                  <c:v>65.200000000097</c:v>
                </c:pt>
                <c:pt idx="4253">
                  <c:v>65.300000000097</c:v>
                </c:pt>
                <c:pt idx="4254">
                  <c:v>65.40000000009699</c:v>
                </c:pt>
                <c:pt idx="4255">
                  <c:v>65.500000000097</c:v>
                </c:pt>
                <c:pt idx="4256">
                  <c:v>65.600000000097</c:v>
                </c:pt>
                <c:pt idx="4257">
                  <c:v>65.700000000097</c:v>
                </c:pt>
                <c:pt idx="4258">
                  <c:v>65.800000000097</c:v>
                </c:pt>
                <c:pt idx="4259">
                  <c:v>65.90000000009699</c:v>
                </c:pt>
                <c:pt idx="4260">
                  <c:v>66.000000000097</c:v>
                </c:pt>
                <c:pt idx="4261">
                  <c:v>66.100000000097</c:v>
                </c:pt>
                <c:pt idx="4262">
                  <c:v>66.200000000097</c:v>
                </c:pt>
                <c:pt idx="4263">
                  <c:v>66.300000000097</c:v>
                </c:pt>
                <c:pt idx="4264">
                  <c:v>66.40000000009699</c:v>
                </c:pt>
                <c:pt idx="4265">
                  <c:v>66.500000000097</c:v>
                </c:pt>
                <c:pt idx="4266">
                  <c:v>66.600000000097</c:v>
                </c:pt>
                <c:pt idx="4267">
                  <c:v>66.700000000097</c:v>
                </c:pt>
                <c:pt idx="4268">
                  <c:v>66.800000000097</c:v>
                </c:pt>
                <c:pt idx="4269">
                  <c:v>66.90000000009699</c:v>
                </c:pt>
                <c:pt idx="4270">
                  <c:v>67.000000000097</c:v>
                </c:pt>
                <c:pt idx="4271">
                  <c:v>67.100000000097</c:v>
                </c:pt>
                <c:pt idx="4272">
                  <c:v>67.200000000097</c:v>
                </c:pt>
                <c:pt idx="4273">
                  <c:v>67.300000000097</c:v>
                </c:pt>
                <c:pt idx="4274">
                  <c:v>67.40000000009699</c:v>
                </c:pt>
                <c:pt idx="4275">
                  <c:v>67.500000000097</c:v>
                </c:pt>
                <c:pt idx="4276">
                  <c:v>67.600000000097</c:v>
                </c:pt>
                <c:pt idx="4277">
                  <c:v>67.700000000097</c:v>
                </c:pt>
                <c:pt idx="4278">
                  <c:v>67.800000000097</c:v>
                </c:pt>
                <c:pt idx="4279">
                  <c:v>67.90000000009699</c:v>
                </c:pt>
                <c:pt idx="4280">
                  <c:v>68.000000000097</c:v>
                </c:pt>
                <c:pt idx="4281">
                  <c:v>68.100000000097</c:v>
                </c:pt>
                <c:pt idx="4282">
                  <c:v>68.200000000097</c:v>
                </c:pt>
                <c:pt idx="4283">
                  <c:v>68.300000000097</c:v>
                </c:pt>
                <c:pt idx="4284">
                  <c:v>68.40000000009699</c:v>
                </c:pt>
                <c:pt idx="4285">
                  <c:v>68.500000000097</c:v>
                </c:pt>
                <c:pt idx="4286">
                  <c:v>68.600000000097</c:v>
                </c:pt>
                <c:pt idx="4287">
                  <c:v>68.700000000097</c:v>
                </c:pt>
                <c:pt idx="4288">
                  <c:v>68.800000000097</c:v>
                </c:pt>
                <c:pt idx="4289">
                  <c:v>68.900000000098</c:v>
                </c:pt>
                <c:pt idx="4290">
                  <c:v>69.000000000098</c:v>
                </c:pt>
                <c:pt idx="4291">
                  <c:v>69.10000000009801</c:v>
                </c:pt>
                <c:pt idx="4292">
                  <c:v>69.200000000098</c:v>
                </c:pt>
                <c:pt idx="4293">
                  <c:v>69.300000000098</c:v>
                </c:pt>
                <c:pt idx="4294">
                  <c:v>69.400000000098</c:v>
                </c:pt>
                <c:pt idx="4295">
                  <c:v>69.500000000098</c:v>
                </c:pt>
                <c:pt idx="4296">
                  <c:v>69.60000000009801</c:v>
                </c:pt>
                <c:pt idx="4297">
                  <c:v>69.700000000098</c:v>
                </c:pt>
                <c:pt idx="4298">
                  <c:v>69.800000000098</c:v>
                </c:pt>
                <c:pt idx="4299">
                  <c:v>69.900000000098</c:v>
                </c:pt>
                <c:pt idx="4300">
                  <c:v>70.000000000098</c:v>
                </c:pt>
                <c:pt idx="4301">
                  <c:v>70.10000000009801</c:v>
                </c:pt>
                <c:pt idx="4302">
                  <c:v>70.200000000098</c:v>
                </c:pt>
                <c:pt idx="4303">
                  <c:v>70.300000000098</c:v>
                </c:pt>
                <c:pt idx="4304">
                  <c:v>70.400000000098</c:v>
                </c:pt>
                <c:pt idx="4305">
                  <c:v>70.500000000098</c:v>
                </c:pt>
                <c:pt idx="4306">
                  <c:v>70.60000000009801</c:v>
                </c:pt>
                <c:pt idx="4307">
                  <c:v>70.700000000098</c:v>
                </c:pt>
                <c:pt idx="4308">
                  <c:v>70.800000000098</c:v>
                </c:pt>
                <c:pt idx="4309">
                  <c:v>70.900000000098</c:v>
                </c:pt>
                <c:pt idx="4310">
                  <c:v>71.000000000098</c:v>
                </c:pt>
                <c:pt idx="4311">
                  <c:v>71.10000000009801</c:v>
                </c:pt>
                <c:pt idx="4312">
                  <c:v>71.200000000098</c:v>
                </c:pt>
                <c:pt idx="4313">
                  <c:v>71.300000000098</c:v>
                </c:pt>
                <c:pt idx="4314">
                  <c:v>71.400000000098</c:v>
                </c:pt>
                <c:pt idx="4315">
                  <c:v>71.500000000098</c:v>
                </c:pt>
                <c:pt idx="4316">
                  <c:v>71.60000000009801</c:v>
                </c:pt>
                <c:pt idx="4317">
                  <c:v>71.700000000098</c:v>
                </c:pt>
                <c:pt idx="4318">
                  <c:v>71.800000000098</c:v>
                </c:pt>
                <c:pt idx="4319">
                  <c:v>71.900000000098</c:v>
                </c:pt>
                <c:pt idx="4320">
                  <c:v>72.000000000098</c:v>
                </c:pt>
                <c:pt idx="4321">
                  <c:v>72.10000000009801</c:v>
                </c:pt>
                <c:pt idx="4322">
                  <c:v>72.200000000098</c:v>
                </c:pt>
                <c:pt idx="4323">
                  <c:v>72.300000000098</c:v>
                </c:pt>
                <c:pt idx="4324">
                  <c:v>72.400000000098</c:v>
                </c:pt>
                <c:pt idx="4325">
                  <c:v>72.500000000098</c:v>
                </c:pt>
                <c:pt idx="4326">
                  <c:v>72.60000000009801</c:v>
                </c:pt>
                <c:pt idx="4327">
                  <c:v>72.700000000098</c:v>
                </c:pt>
                <c:pt idx="4328">
                  <c:v>72.800000000098</c:v>
                </c:pt>
                <c:pt idx="4329">
                  <c:v>72.900000000098</c:v>
                </c:pt>
                <c:pt idx="4330">
                  <c:v>73.000000000098</c:v>
                </c:pt>
                <c:pt idx="4331">
                  <c:v>73.10000000009801</c:v>
                </c:pt>
                <c:pt idx="4332">
                  <c:v>73.200000000098</c:v>
                </c:pt>
                <c:pt idx="4333">
                  <c:v>73.300000000099</c:v>
                </c:pt>
                <c:pt idx="4334">
                  <c:v>73.400000000099</c:v>
                </c:pt>
                <c:pt idx="4335">
                  <c:v>73.50000000009901</c:v>
                </c:pt>
                <c:pt idx="4336">
                  <c:v>73.600000000099</c:v>
                </c:pt>
                <c:pt idx="4337">
                  <c:v>73.700000000099</c:v>
                </c:pt>
                <c:pt idx="4338">
                  <c:v>73.800000000099</c:v>
                </c:pt>
                <c:pt idx="4339">
                  <c:v>73.900000000099</c:v>
                </c:pt>
                <c:pt idx="4340">
                  <c:v>74.00000000009901</c:v>
                </c:pt>
                <c:pt idx="4341">
                  <c:v>74.100000000099</c:v>
                </c:pt>
                <c:pt idx="4342">
                  <c:v>74.200000000099</c:v>
                </c:pt>
                <c:pt idx="4343">
                  <c:v>74.300000000099</c:v>
                </c:pt>
                <c:pt idx="4344">
                  <c:v>74.400000000099</c:v>
                </c:pt>
                <c:pt idx="4345">
                  <c:v>74.50000000009901</c:v>
                </c:pt>
                <c:pt idx="4346">
                  <c:v>74.600000000099</c:v>
                </c:pt>
                <c:pt idx="4347">
                  <c:v>74.700000000099</c:v>
                </c:pt>
                <c:pt idx="4348">
                  <c:v>74.800000000099</c:v>
                </c:pt>
                <c:pt idx="4349">
                  <c:v>74.900000000099</c:v>
                </c:pt>
                <c:pt idx="4350">
                  <c:v>75.00000000009901</c:v>
                </c:pt>
                <c:pt idx="4351">
                  <c:v>75.100000000099</c:v>
                </c:pt>
                <c:pt idx="4352">
                  <c:v>75.200000000099</c:v>
                </c:pt>
                <c:pt idx="4353">
                  <c:v>75.300000000099</c:v>
                </c:pt>
                <c:pt idx="4354">
                  <c:v>75.400000000099</c:v>
                </c:pt>
                <c:pt idx="4355">
                  <c:v>75.50000000009901</c:v>
                </c:pt>
                <c:pt idx="4356">
                  <c:v>75.600000000099</c:v>
                </c:pt>
                <c:pt idx="4357">
                  <c:v>75.700000000099</c:v>
                </c:pt>
                <c:pt idx="4358">
                  <c:v>75.800000000099</c:v>
                </c:pt>
                <c:pt idx="4359">
                  <c:v>75.900000000099</c:v>
                </c:pt>
                <c:pt idx="4360">
                  <c:v>76.00000000009901</c:v>
                </c:pt>
                <c:pt idx="4361">
                  <c:v>76.100000000099</c:v>
                </c:pt>
                <c:pt idx="4362">
                  <c:v>76.200000000099</c:v>
                </c:pt>
                <c:pt idx="4363">
                  <c:v>76.300000000099</c:v>
                </c:pt>
                <c:pt idx="4364">
                  <c:v>76.400000000099</c:v>
                </c:pt>
                <c:pt idx="4365">
                  <c:v>76.50000000009901</c:v>
                </c:pt>
                <c:pt idx="4366">
                  <c:v>76.600000000099</c:v>
                </c:pt>
                <c:pt idx="4367">
                  <c:v>76.700000000099</c:v>
                </c:pt>
                <c:pt idx="4368">
                  <c:v>76.800000000099</c:v>
                </c:pt>
                <c:pt idx="4369">
                  <c:v>76.900000000099</c:v>
                </c:pt>
                <c:pt idx="4370">
                  <c:v>77.00000000009901</c:v>
                </c:pt>
                <c:pt idx="4371">
                  <c:v>77.100000000099</c:v>
                </c:pt>
                <c:pt idx="4372">
                  <c:v>77.200000000099</c:v>
                </c:pt>
                <c:pt idx="4373">
                  <c:v>77.300000000099</c:v>
                </c:pt>
                <c:pt idx="4374">
                  <c:v>77.400000000099</c:v>
                </c:pt>
                <c:pt idx="4375">
                  <c:v>77.50000000009901</c:v>
                </c:pt>
                <c:pt idx="4376">
                  <c:v>77.600000000099</c:v>
                </c:pt>
                <c:pt idx="4377">
                  <c:v>77.7000000001</c:v>
                </c:pt>
                <c:pt idx="4378">
                  <c:v>77.8000000001</c:v>
                </c:pt>
                <c:pt idx="4379">
                  <c:v>77.90000000009999</c:v>
                </c:pt>
                <c:pt idx="4380">
                  <c:v>78.0000000001</c:v>
                </c:pt>
                <c:pt idx="4381">
                  <c:v>78.1000000001</c:v>
                </c:pt>
                <c:pt idx="4382">
                  <c:v>78.2000000001</c:v>
                </c:pt>
                <c:pt idx="4383">
                  <c:v>78.3000000001</c:v>
                </c:pt>
                <c:pt idx="4384">
                  <c:v>78.40000000009999</c:v>
                </c:pt>
                <c:pt idx="4385">
                  <c:v>78.5000000001</c:v>
                </c:pt>
                <c:pt idx="4386">
                  <c:v>78.6000000001</c:v>
                </c:pt>
                <c:pt idx="4387">
                  <c:v>78.7000000001</c:v>
                </c:pt>
                <c:pt idx="4388">
                  <c:v>78.8000000001</c:v>
                </c:pt>
                <c:pt idx="4389">
                  <c:v>78.90000000009999</c:v>
                </c:pt>
                <c:pt idx="4390">
                  <c:v>79.0000000001</c:v>
                </c:pt>
                <c:pt idx="4391">
                  <c:v>79.1000000001</c:v>
                </c:pt>
                <c:pt idx="4392">
                  <c:v>79.2000000001</c:v>
                </c:pt>
                <c:pt idx="4393">
                  <c:v>79.3000000001</c:v>
                </c:pt>
                <c:pt idx="4394">
                  <c:v>79.40000000009999</c:v>
                </c:pt>
                <c:pt idx="4395">
                  <c:v>79.5000000001</c:v>
                </c:pt>
                <c:pt idx="4396">
                  <c:v>79.6000000001</c:v>
                </c:pt>
                <c:pt idx="4397">
                  <c:v>79.7000000001</c:v>
                </c:pt>
                <c:pt idx="4398">
                  <c:v>79.8000000001</c:v>
                </c:pt>
                <c:pt idx="4399">
                  <c:v>79.90000000009999</c:v>
                </c:pt>
                <c:pt idx="4400">
                  <c:v>80.0000000001</c:v>
                </c:pt>
                <c:pt idx="4401">
                  <c:v>80.1000000001</c:v>
                </c:pt>
                <c:pt idx="4402">
                  <c:v>80.2000000001</c:v>
                </c:pt>
                <c:pt idx="4403">
                  <c:v>80.3000000001</c:v>
                </c:pt>
                <c:pt idx="4404">
                  <c:v>80.40000000009999</c:v>
                </c:pt>
                <c:pt idx="4405">
                  <c:v>80.5000000001</c:v>
                </c:pt>
                <c:pt idx="4406">
                  <c:v>80.6000000001</c:v>
                </c:pt>
                <c:pt idx="4407">
                  <c:v>80.7000000001</c:v>
                </c:pt>
                <c:pt idx="4408">
                  <c:v>80.8000000001</c:v>
                </c:pt>
                <c:pt idx="4409">
                  <c:v>80.90000000009999</c:v>
                </c:pt>
                <c:pt idx="4410">
                  <c:v>81.0000000001</c:v>
                </c:pt>
                <c:pt idx="4411">
                  <c:v>81.1000000001</c:v>
                </c:pt>
                <c:pt idx="4412">
                  <c:v>81.2000000001</c:v>
                </c:pt>
                <c:pt idx="4413">
                  <c:v>81.3000000001</c:v>
                </c:pt>
                <c:pt idx="4414">
                  <c:v>81.40000000009999</c:v>
                </c:pt>
                <c:pt idx="4415">
                  <c:v>81.5000000001</c:v>
                </c:pt>
                <c:pt idx="4416">
                  <c:v>81.6000000001</c:v>
                </c:pt>
                <c:pt idx="4417">
                  <c:v>81.7000000001</c:v>
                </c:pt>
                <c:pt idx="4418">
                  <c:v>81.8000000001</c:v>
                </c:pt>
                <c:pt idx="4419">
                  <c:v>81.90000000009999</c:v>
                </c:pt>
                <c:pt idx="4420">
                  <c:v>82.0000000001</c:v>
                </c:pt>
                <c:pt idx="4421">
                  <c:v>82.10000000010101</c:v>
                </c:pt>
                <c:pt idx="4422">
                  <c:v>82.200000000101</c:v>
                </c:pt>
                <c:pt idx="4423">
                  <c:v>82.30000000010099</c:v>
                </c:pt>
                <c:pt idx="4424">
                  <c:v>82.400000000101</c:v>
                </c:pt>
                <c:pt idx="4425">
                  <c:v>82.500000000101</c:v>
                </c:pt>
                <c:pt idx="4426">
                  <c:v>82.600000000101</c:v>
                </c:pt>
                <c:pt idx="4427">
                  <c:v>82.700000000101</c:v>
                </c:pt>
                <c:pt idx="4428">
                  <c:v>82.80000000010099</c:v>
                </c:pt>
                <c:pt idx="4429">
                  <c:v>82.900000000101</c:v>
                </c:pt>
                <c:pt idx="4430">
                  <c:v>83.000000000101</c:v>
                </c:pt>
                <c:pt idx="4431">
                  <c:v>83.10000000010101</c:v>
                </c:pt>
                <c:pt idx="4432">
                  <c:v>83.200000000101</c:v>
                </c:pt>
                <c:pt idx="4433">
                  <c:v>83.30000000010099</c:v>
                </c:pt>
                <c:pt idx="4434">
                  <c:v>83.400000000101</c:v>
                </c:pt>
                <c:pt idx="4435">
                  <c:v>83.500000000101</c:v>
                </c:pt>
                <c:pt idx="4436">
                  <c:v>83.600000000101</c:v>
                </c:pt>
                <c:pt idx="4437">
                  <c:v>83.700000000101</c:v>
                </c:pt>
                <c:pt idx="4438">
                  <c:v>83.80000000010099</c:v>
                </c:pt>
                <c:pt idx="4439">
                  <c:v>83.900000000101</c:v>
                </c:pt>
                <c:pt idx="4440">
                  <c:v>84.000000000101</c:v>
                </c:pt>
                <c:pt idx="4441">
                  <c:v>84.10000000010101</c:v>
                </c:pt>
                <c:pt idx="4442">
                  <c:v>84.200000000101</c:v>
                </c:pt>
                <c:pt idx="4443">
                  <c:v>84.30000000010099</c:v>
                </c:pt>
                <c:pt idx="4444">
                  <c:v>84.400000000101</c:v>
                </c:pt>
                <c:pt idx="4445">
                  <c:v>84.500000000101</c:v>
                </c:pt>
                <c:pt idx="4446">
                  <c:v>84.600000000101</c:v>
                </c:pt>
                <c:pt idx="4447">
                  <c:v>84.700000000101</c:v>
                </c:pt>
                <c:pt idx="4448">
                  <c:v>84.80000000010099</c:v>
                </c:pt>
                <c:pt idx="4449">
                  <c:v>84.900000000101</c:v>
                </c:pt>
                <c:pt idx="4450">
                  <c:v>85.000000000101</c:v>
                </c:pt>
                <c:pt idx="4451">
                  <c:v>85.10000000010101</c:v>
                </c:pt>
                <c:pt idx="4452">
                  <c:v>85.200000000101</c:v>
                </c:pt>
                <c:pt idx="4453">
                  <c:v>85.30000000010099</c:v>
                </c:pt>
                <c:pt idx="4454">
                  <c:v>85.400000000101</c:v>
                </c:pt>
                <c:pt idx="4455">
                  <c:v>85.500000000101</c:v>
                </c:pt>
                <c:pt idx="4456">
                  <c:v>85.600000000101</c:v>
                </c:pt>
                <c:pt idx="4457">
                  <c:v>85.700000000101</c:v>
                </c:pt>
                <c:pt idx="4458">
                  <c:v>85.80000000010099</c:v>
                </c:pt>
                <c:pt idx="4459">
                  <c:v>85.900000000101</c:v>
                </c:pt>
                <c:pt idx="4460">
                  <c:v>86.000000000101</c:v>
                </c:pt>
                <c:pt idx="4461">
                  <c:v>86.10000000010101</c:v>
                </c:pt>
                <c:pt idx="4462">
                  <c:v>86.200000000101</c:v>
                </c:pt>
                <c:pt idx="4463">
                  <c:v>86.30000000010099</c:v>
                </c:pt>
                <c:pt idx="4464">
                  <c:v>86.400000000101</c:v>
                </c:pt>
                <c:pt idx="4465">
                  <c:v>86.500000000102</c:v>
                </c:pt>
                <c:pt idx="4466">
                  <c:v>86.600000000102</c:v>
                </c:pt>
                <c:pt idx="4467">
                  <c:v>86.70000000010199</c:v>
                </c:pt>
                <c:pt idx="4468">
                  <c:v>86.800000000102</c:v>
                </c:pt>
                <c:pt idx="4469">
                  <c:v>86.900000000102</c:v>
                </c:pt>
                <c:pt idx="4470">
                  <c:v>87.000000000102</c:v>
                </c:pt>
                <c:pt idx="4471">
                  <c:v>87.100000000102</c:v>
                </c:pt>
                <c:pt idx="4472">
                  <c:v>87.20000000010199</c:v>
                </c:pt>
                <c:pt idx="4473">
                  <c:v>87.300000000102</c:v>
                </c:pt>
                <c:pt idx="4474">
                  <c:v>87.400000000102</c:v>
                </c:pt>
                <c:pt idx="4475">
                  <c:v>87.500000000102</c:v>
                </c:pt>
                <c:pt idx="4476">
                  <c:v>87.600000000102</c:v>
                </c:pt>
                <c:pt idx="4477">
                  <c:v>87.70000000010199</c:v>
                </c:pt>
                <c:pt idx="4478">
                  <c:v>87.800000000102</c:v>
                </c:pt>
                <c:pt idx="4479">
                  <c:v>87.900000000102</c:v>
                </c:pt>
                <c:pt idx="4480">
                  <c:v>88.000000000102</c:v>
                </c:pt>
                <c:pt idx="4481">
                  <c:v>88.100000000102</c:v>
                </c:pt>
                <c:pt idx="4482">
                  <c:v>88.20000000010199</c:v>
                </c:pt>
                <c:pt idx="4483">
                  <c:v>88.300000000102</c:v>
                </c:pt>
                <c:pt idx="4484">
                  <c:v>88.400000000102</c:v>
                </c:pt>
                <c:pt idx="4485">
                  <c:v>88.500000000102</c:v>
                </c:pt>
                <c:pt idx="4486">
                  <c:v>88.600000000102</c:v>
                </c:pt>
                <c:pt idx="4487">
                  <c:v>88.70000000010199</c:v>
                </c:pt>
                <c:pt idx="4488">
                  <c:v>88.800000000102</c:v>
                </c:pt>
                <c:pt idx="4489">
                  <c:v>88.900000000102</c:v>
                </c:pt>
                <c:pt idx="4490">
                  <c:v>89.000000000102</c:v>
                </c:pt>
                <c:pt idx="4491">
                  <c:v>89.100000000102</c:v>
                </c:pt>
                <c:pt idx="4492">
                  <c:v>89.20000000010199</c:v>
                </c:pt>
                <c:pt idx="4493">
                  <c:v>89.300000000102</c:v>
                </c:pt>
                <c:pt idx="4494">
                  <c:v>89.400000000102</c:v>
                </c:pt>
                <c:pt idx="4495">
                  <c:v>89.500000000102</c:v>
                </c:pt>
                <c:pt idx="4496">
                  <c:v>89.600000000102</c:v>
                </c:pt>
                <c:pt idx="4497">
                  <c:v>89.70000000010199</c:v>
                </c:pt>
                <c:pt idx="4498">
                  <c:v>89.800000000102</c:v>
                </c:pt>
                <c:pt idx="4499">
                  <c:v>89.900000000102</c:v>
                </c:pt>
                <c:pt idx="4500">
                  <c:v>90.000000000102</c:v>
                </c:pt>
                <c:pt idx="4501">
                  <c:v>90.100000000102</c:v>
                </c:pt>
                <c:pt idx="4502">
                  <c:v>90.20000000010199</c:v>
                </c:pt>
                <c:pt idx="4503">
                  <c:v>90.300000000102</c:v>
                </c:pt>
                <c:pt idx="4504">
                  <c:v>90.400000000102</c:v>
                </c:pt>
                <c:pt idx="4505">
                  <c:v>90.500000000102</c:v>
                </c:pt>
                <c:pt idx="4506">
                  <c:v>90.600000000102</c:v>
                </c:pt>
                <c:pt idx="4507">
                  <c:v>90.70000000010199</c:v>
                </c:pt>
                <c:pt idx="4508">
                  <c:v>90.800000000103</c:v>
                </c:pt>
                <c:pt idx="4509">
                  <c:v>90.900000000103</c:v>
                </c:pt>
                <c:pt idx="4510">
                  <c:v>91.000000000103</c:v>
                </c:pt>
                <c:pt idx="4511">
                  <c:v>91.10000000010299</c:v>
                </c:pt>
                <c:pt idx="4512">
                  <c:v>91.200000000103</c:v>
                </c:pt>
                <c:pt idx="4513">
                  <c:v>91.300000000103</c:v>
                </c:pt>
                <c:pt idx="4514">
                  <c:v>91.400000000103</c:v>
                </c:pt>
                <c:pt idx="4515">
                  <c:v>91.500000000103</c:v>
                </c:pt>
                <c:pt idx="4516">
                  <c:v>91.60000000010299</c:v>
                </c:pt>
                <c:pt idx="4517">
                  <c:v>91.700000000103</c:v>
                </c:pt>
                <c:pt idx="4518">
                  <c:v>91.800000000103</c:v>
                </c:pt>
                <c:pt idx="4519">
                  <c:v>91.900000000103</c:v>
                </c:pt>
                <c:pt idx="4520">
                  <c:v>92.000000000103</c:v>
                </c:pt>
                <c:pt idx="4521">
                  <c:v>92.10000000010299</c:v>
                </c:pt>
                <c:pt idx="4522">
                  <c:v>92.200000000103</c:v>
                </c:pt>
                <c:pt idx="4523">
                  <c:v>92.300000000103</c:v>
                </c:pt>
                <c:pt idx="4524">
                  <c:v>92.400000000103</c:v>
                </c:pt>
                <c:pt idx="4525">
                  <c:v>92.500000000103</c:v>
                </c:pt>
                <c:pt idx="4526">
                  <c:v>92.60000000010299</c:v>
                </c:pt>
                <c:pt idx="4527">
                  <c:v>92.700000000103</c:v>
                </c:pt>
                <c:pt idx="4528">
                  <c:v>92.800000000103</c:v>
                </c:pt>
                <c:pt idx="4529">
                  <c:v>92.900000000103</c:v>
                </c:pt>
                <c:pt idx="4530">
                  <c:v>93.000000000103</c:v>
                </c:pt>
                <c:pt idx="4531">
                  <c:v>93.10000000010299</c:v>
                </c:pt>
                <c:pt idx="4532">
                  <c:v>93.200000000103</c:v>
                </c:pt>
                <c:pt idx="4533">
                  <c:v>93.300000000103</c:v>
                </c:pt>
                <c:pt idx="4534">
                  <c:v>93.400000000103</c:v>
                </c:pt>
                <c:pt idx="4535">
                  <c:v>93.500000000103</c:v>
                </c:pt>
                <c:pt idx="4536">
                  <c:v>93.60000000010299</c:v>
                </c:pt>
                <c:pt idx="4537">
                  <c:v>93.700000000103</c:v>
                </c:pt>
                <c:pt idx="4538">
                  <c:v>93.800000000103</c:v>
                </c:pt>
                <c:pt idx="4539">
                  <c:v>93.900000000103</c:v>
                </c:pt>
                <c:pt idx="4540">
                  <c:v>94.000000000103</c:v>
                </c:pt>
                <c:pt idx="4541">
                  <c:v>94.10000000010299</c:v>
                </c:pt>
                <c:pt idx="4542">
                  <c:v>94.200000000103</c:v>
                </c:pt>
                <c:pt idx="4543">
                  <c:v>94.300000000103</c:v>
                </c:pt>
                <c:pt idx="4544">
                  <c:v>94.400000000103</c:v>
                </c:pt>
                <c:pt idx="4545">
                  <c:v>94.500000000103</c:v>
                </c:pt>
                <c:pt idx="4546">
                  <c:v>94.60000000010299</c:v>
                </c:pt>
                <c:pt idx="4547">
                  <c:v>94.700000000103</c:v>
                </c:pt>
                <c:pt idx="4548">
                  <c:v>94.800000000103</c:v>
                </c:pt>
                <c:pt idx="4549">
                  <c:v>94.900000000103</c:v>
                </c:pt>
                <c:pt idx="4550">
                  <c:v>95.000000000103</c:v>
                </c:pt>
                <c:pt idx="4551">
                  <c:v>95.10000000010299</c:v>
                </c:pt>
                <c:pt idx="4552">
                  <c:v>95.200000000104</c:v>
                </c:pt>
                <c:pt idx="4553">
                  <c:v>95.30000000010401</c:v>
                </c:pt>
                <c:pt idx="4554">
                  <c:v>95.400000000104</c:v>
                </c:pt>
                <c:pt idx="4555">
                  <c:v>95.500000000104</c:v>
                </c:pt>
                <c:pt idx="4556">
                  <c:v>95.600000000104</c:v>
                </c:pt>
                <c:pt idx="4557">
                  <c:v>95.700000000104</c:v>
                </c:pt>
                <c:pt idx="4558">
                  <c:v>95.80000000010401</c:v>
                </c:pt>
                <c:pt idx="4559">
                  <c:v>95.900000000104</c:v>
                </c:pt>
                <c:pt idx="4560">
                  <c:v>96.000000000104</c:v>
                </c:pt>
                <c:pt idx="4561">
                  <c:v>96.100000000104</c:v>
                </c:pt>
                <c:pt idx="4562">
                  <c:v>96.200000000104</c:v>
                </c:pt>
                <c:pt idx="4563">
                  <c:v>96.30000000010401</c:v>
                </c:pt>
                <c:pt idx="4564">
                  <c:v>96.400000000104</c:v>
                </c:pt>
                <c:pt idx="4565">
                  <c:v>96.500000000104</c:v>
                </c:pt>
                <c:pt idx="4566">
                  <c:v>96.600000000104</c:v>
                </c:pt>
                <c:pt idx="4567">
                  <c:v>96.700000000104</c:v>
                </c:pt>
                <c:pt idx="4568">
                  <c:v>96.80000000010401</c:v>
                </c:pt>
                <c:pt idx="4569">
                  <c:v>96.900000000104</c:v>
                </c:pt>
                <c:pt idx="4570">
                  <c:v>97.000000000104</c:v>
                </c:pt>
                <c:pt idx="4571">
                  <c:v>97.100000000104</c:v>
                </c:pt>
                <c:pt idx="4572">
                  <c:v>97.200000000104</c:v>
                </c:pt>
                <c:pt idx="4573">
                  <c:v>97.30000000010401</c:v>
                </c:pt>
                <c:pt idx="4574">
                  <c:v>97.400000000104</c:v>
                </c:pt>
                <c:pt idx="4575">
                  <c:v>97.500000000104</c:v>
                </c:pt>
                <c:pt idx="4576">
                  <c:v>97.600000000104</c:v>
                </c:pt>
                <c:pt idx="4577">
                  <c:v>97.700000000104</c:v>
                </c:pt>
                <c:pt idx="4578">
                  <c:v>97.80000000010401</c:v>
                </c:pt>
                <c:pt idx="4579">
                  <c:v>97.900000000104</c:v>
                </c:pt>
                <c:pt idx="4580">
                  <c:v>98.000000000104</c:v>
                </c:pt>
                <c:pt idx="4581">
                  <c:v>98.100000000104</c:v>
                </c:pt>
                <c:pt idx="4582">
                  <c:v>98.200000000104</c:v>
                </c:pt>
                <c:pt idx="4583">
                  <c:v>98.30000000010401</c:v>
                </c:pt>
                <c:pt idx="4584">
                  <c:v>98.400000000104</c:v>
                </c:pt>
                <c:pt idx="4585">
                  <c:v>98.500000000104</c:v>
                </c:pt>
                <c:pt idx="4586">
                  <c:v>98.600000000104</c:v>
                </c:pt>
                <c:pt idx="4587">
                  <c:v>98.700000000104</c:v>
                </c:pt>
                <c:pt idx="4588">
                  <c:v>98.80000000010401</c:v>
                </c:pt>
                <c:pt idx="4589">
                  <c:v>98.900000000104</c:v>
                </c:pt>
                <c:pt idx="4590">
                  <c:v>99.000000000104</c:v>
                </c:pt>
                <c:pt idx="4591">
                  <c:v>99.100000000104</c:v>
                </c:pt>
                <c:pt idx="4592">
                  <c:v>99.200000000104</c:v>
                </c:pt>
                <c:pt idx="4593">
                  <c:v>99.30000000010401</c:v>
                </c:pt>
                <c:pt idx="4594">
                  <c:v>99.400000000104</c:v>
                </c:pt>
                <c:pt idx="4595">
                  <c:v>99.500000000104</c:v>
                </c:pt>
                <c:pt idx="4596">
                  <c:v>99.600000000105</c:v>
                </c:pt>
                <c:pt idx="4597">
                  <c:v>99.700000000105</c:v>
                </c:pt>
                <c:pt idx="4598">
                  <c:v>99.800000000105</c:v>
                </c:pt>
                <c:pt idx="4599">
                  <c:v>99.900000000105</c:v>
                </c:pt>
                <c:pt idx="4600">
                  <c:v>100.000000000105</c:v>
                </c:pt>
                <c:pt idx="4601">
                  <c:v>100.100000000105</c:v>
                </c:pt>
                <c:pt idx="4602">
                  <c:v>100.200000000105</c:v>
                </c:pt>
                <c:pt idx="4603">
                  <c:v>100.300000000105</c:v>
                </c:pt>
                <c:pt idx="4604">
                  <c:v>100.400000000105</c:v>
                </c:pt>
                <c:pt idx="4605">
                  <c:v>100.500000000105</c:v>
                </c:pt>
                <c:pt idx="4606">
                  <c:v>100.600000000105</c:v>
                </c:pt>
                <c:pt idx="4607">
                  <c:v>100.700000000105</c:v>
                </c:pt>
                <c:pt idx="4608">
                  <c:v>100.800000000105</c:v>
                </c:pt>
                <c:pt idx="4609">
                  <c:v>100.900000000105</c:v>
                </c:pt>
                <c:pt idx="4610">
                  <c:v>101.000000000105</c:v>
                </c:pt>
                <c:pt idx="4611">
                  <c:v>101.100000000105</c:v>
                </c:pt>
                <c:pt idx="4612">
                  <c:v>101.200000000105</c:v>
                </c:pt>
                <c:pt idx="4613">
                  <c:v>101.300000000105</c:v>
                </c:pt>
                <c:pt idx="4614">
                  <c:v>101.400000000105</c:v>
                </c:pt>
                <c:pt idx="4615">
                  <c:v>101.500000000105</c:v>
                </c:pt>
                <c:pt idx="4616">
                  <c:v>101.600000000105</c:v>
                </c:pt>
                <c:pt idx="4617">
                  <c:v>101.700000000105</c:v>
                </c:pt>
                <c:pt idx="4618">
                  <c:v>101.800000000105</c:v>
                </c:pt>
                <c:pt idx="4619">
                  <c:v>101.900000000105</c:v>
                </c:pt>
                <c:pt idx="4620">
                  <c:v>102.000000000105</c:v>
                </c:pt>
                <c:pt idx="4621">
                  <c:v>102.100000000105</c:v>
                </c:pt>
                <c:pt idx="4622">
                  <c:v>102.200000000105</c:v>
                </c:pt>
                <c:pt idx="4623">
                  <c:v>102.300000000105</c:v>
                </c:pt>
                <c:pt idx="4624">
                  <c:v>102.400000000105</c:v>
                </c:pt>
                <c:pt idx="4625">
                  <c:v>102.500000000105</c:v>
                </c:pt>
                <c:pt idx="4626">
                  <c:v>102.600000000105</c:v>
                </c:pt>
                <c:pt idx="4627">
                  <c:v>102.700000000105</c:v>
                </c:pt>
                <c:pt idx="4628">
                  <c:v>102.800000000105</c:v>
                </c:pt>
                <c:pt idx="4629">
                  <c:v>102.900000000105</c:v>
                </c:pt>
                <c:pt idx="4630">
                  <c:v>103.000000000105</c:v>
                </c:pt>
                <c:pt idx="4631">
                  <c:v>103.100000000105</c:v>
                </c:pt>
                <c:pt idx="4632">
                  <c:v>103.200000000105</c:v>
                </c:pt>
                <c:pt idx="4633">
                  <c:v>103.300000000105</c:v>
                </c:pt>
                <c:pt idx="4634">
                  <c:v>103.400000000105</c:v>
                </c:pt>
                <c:pt idx="4635">
                  <c:v>103.500000000105</c:v>
                </c:pt>
                <c:pt idx="4636">
                  <c:v>103.600000000105</c:v>
                </c:pt>
                <c:pt idx="4637">
                  <c:v>103.700000000105</c:v>
                </c:pt>
                <c:pt idx="4638">
                  <c:v>103.800000000105</c:v>
                </c:pt>
                <c:pt idx="4639">
                  <c:v>103.900000000105</c:v>
                </c:pt>
                <c:pt idx="4640">
                  <c:v>104.000000000106</c:v>
                </c:pt>
                <c:pt idx="4641">
                  <c:v>104.100000000106</c:v>
                </c:pt>
                <c:pt idx="4642">
                  <c:v>104.200000000106</c:v>
                </c:pt>
                <c:pt idx="4643">
                  <c:v>104.300000000106</c:v>
                </c:pt>
                <c:pt idx="4644">
                  <c:v>104.400000000106</c:v>
                </c:pt>
                <c:pt idx="4645">
                  <c:v>104.500000000106</c:v>
                </c:pt>
                <c:pt idx="4646">
                  <c:v>104.600000000106</c:v>
                </c:pt>
                <c:pt idx="4647">
                  <c:v>104.700000000106</c:v>
                </c:pt>
                <c:pt idx="4648">
                  <c:v>104.800000000106</c:v>
                </c:pt>
                <c:pt idx="4649">
                  <c:v>104.900000000106</c:v>
                </c:pt>
                <c:pt idx="4650">
                  <c:v>105.000000000106</c:v>
                </c:pt>
                <c:pt idx="4651">
                  <c:v>105.100000000106</c:v>
                </c:pt>
                <c:pt idx="4652">
                  <c:v>105.200000000106</c:v>
                </c:pt>
                <c:pt idx="4653">
                  <c:v>105.300000000106</c:v>
                </c:pt>
                <c:pt idx="4654">
                  <c:v>105.400000000106</c:v>
                </c:pt>
                <c:pt idx="4655">
                  <c:v>105.500000000106</c:v>
                </c:pt>
                <c:pt idx="4656">
                  <c:v>105.600000000106</c:v>
                </c:pt>
                <c:pt idx="4657">
                  <c:v>105.700000000106</c:v>
                </c:pt>
                <c:pt idx="4658">
                  <c:v>105.800000000106</c:v>
                </c:pt>
                <c:pt idx="4659">
                  <c:v>105.900000000106</c:v>
                </c:pt>
                <c:pt idx="4660">
                  <c:v>106.000000000106</c:v>
                </c:pt>
                <c:pt idx="4661">
                  <c:v>106.100000000106</c:v>
                </c:pt>
                <c:pt idx="4662">
                  <c:v>106.200000000106</c:v>
                </c:pt>
                <c:pt idx="4663">
                  <c:v>106.300000000106</c:v>
                </c:pt>
                <c:pt idx="4664">
                  <c:v>106.400000000106</c:v>
                </c:pt>
                <c:pt idx="4665">
                  <c:v>106.500000000106</c:v>
                </c:pt>
                <c:pt idx="4666">
                  <c:v>106.600000000106</c:v>
                </c:pt>
                <c:pt idx="4667">
                  <c:v>106.700000000106</c:v>
                </c:pt>
                <c:pt idx="4668">
                  <c:v>106.800000000106</c:v>
                </c:pt>
                <c:pt idx="4669">
                  <c:v>106.900000000106</c:v>
                </c:pt>
                <c:pt idx="4670">
                  <c:v>107.000000000106</c:v>
                </c:pt>
                <c:pt idx="4671">
                  <c:v>107.100000000106</c:v>
                </c:pt>
                <c:pt idx="4672">
                  <c:v>107.200000000106</c:v>
                </c:pt>
                <c:pt idx="4673">
                  <c:v>107.300000000106</c:v>
                </c:pt>
                <c:pt idx="4674">
                  <c:v>107.400000000106</c:v>
                </c:pt>
                <c:pt idx="4675">
                  <c:v>107.500000000106</c:v>
                </c:pt>
                <c:pt idx="4676">
                  <c:v>107.600000000106</c:v>
                </c:pt>
                <c:pt idx="4677">
                  <c:v>107.700000000106</c:v>
                </c:pt>
                <c:pt idx="4678">
                  <c:v>107.800000000106</c:v>
                </c:pt>
                <c:pt idx="4679">
                  <c:v>107.900000000106</c:v>
                </c:pt>
                <c:pt idx="4680">
                  <c:v>108.000000000106</c:v>
                </c:pt>
                <c:pt idx="4681">
                  <c:v>108.100000000106</c:v>
                </c:pt>
                <c:pt idx="4682">
                  <c:v>108.200000000106</c:v>
                </c:pt>
                <c:pt idx="4683">
                  <c:v>108.300000000106</c:v>
                </c:pt>
                <c:pt idx="4684">
                  <c:v>108.400000000107</c:v>
                </c:pt>
                <c:pt idx="4685">
                  <c:v>108.500000000107</c:v>
                </c:pt>
                <c:pt idx="4686">
                  <c:v>108.600000000107</c:v>
                </c:pt>
                <c:pt idx="4687">
                  <c:v>108.700000000107</c:v>
                </c:pt>
                <c:pt idx="4688">
                  <c:v>108.800000000107</c:v>
                </c:pt>
                <c:pt idx="4689">
                  <c:v>108.900000000107</c:v>
                </c:pt>
                <c:pt idx="4690">
                  <c:v>109.000000000107</c:v>
                </c:pt>
                <c:pt idx="4691">
                  <c:v>109.100000000107</c:v>
                </c:pt>
                <c:pt idx="4692">
                  <c:v>109.200000000107</c:v>
                </c:pt>
                <c:pt idx="4693">
                  <c:v>109.300000000107</c:v>
                </c:pt>
                <c:pt idx="4694">
                  <c:v>109.400000000107</c:v>
                </c:pt>
                <c:pt idx="4695">
                  <c:v>109.500000000107</c:v>
                </c:pt>
                <c:pt idx="4696">
                  <c:v>109.600000000107</c:v>
                </c:pt>
                <c:pt idx="4697">
                  <c:v>109.700000000107</c:v>
                </c:pt>
                <c:pt idx="4698">
                  <c:v>109.800000000107</c:v>
                </c:pt>
                <c:pt idx="4699">
                  <c:v>109.900000000107</c:v>
                </c:pt>
                <c:pt idx="4700">
                  <c:v>110.000000000107</c:v>
                </c:pt>
                <c:pt idx="4701">
                  <c:v>110.100000000107</c:v>
                </c:pt>
                <c:pt idx="4702">
                  <c:v>110.200000000107</c:v>
                </c:pt>
                <c:pt idx="4703">
                  <c:v>110.300000000107</c:v>
                </c:pt>
                <c:pt idx="4704">
                  <c:v>110.400000000107</c:v>
                </c:pt>
                <c:pt idx="4705">
                  <c:v>110.500000000107</c:v>
                </c:pt>
                <c:pt idx="4706">
                  <c:v>110.600000000107</c:v>
                </c:pt>
                <c:pt idx="4707">
                  <c:v>110.700000000107</c:v>
                </c:pt>
                <c:pt idx="4708">
                  <c:v>110.800000000107</c:v>
                </c:pt>
                <c:pt idx="4709">
                  <c:v>110.900000000107</c:v>
                </c:pt>
                <c:pt idx="4710">
                  <c:v>111.000000000107</c:v>
                </c:pt>
                <c:pt idx="4711">
                  <c:v>111.100000000107</c:v>
                </c:pt>
                <c:pt idx="4712">
                  <c:v>111.200000000107</c:v>
                </c:pt>
                <c:pt idx="4713">
                  <c:v>111.300000000107</c:v>
                </c:pt>
                <c:pt idx="4714">
                  <c:v>111.400000000107</c:v>
                </c:pt>
                <c:pt idx="4715">
                  <c:v>111.500000000107</c:v>
                </c:pt>
                <c:pt idx="4716">
                  <c:v>111.600000000107</c:v>
                </c:pt>
                <c:pt idx="4717">
                  <c:v>111.700000000107</c:v>
                </c:pt>
                <c:pt idx="4718">
                  <c:v>111.800000000107</c:v>
                </c:pt>
                <c:pt idx="4719">
                  <c:v>111.900000000107</c:v>
                </c:pt>
                <c:pt idx="4720">
                  <c:v>112.000000000107</c:v>
                </c:pt>
                <c:pt idx="4721">
                  <c:v>112.100000000107</c:v>
                </c:pt>
                <c:pt idx="4722">
                  <c:v>112.200000000107</c:v>
                </c:pt>
                <c:pt idx="4723">
                  <c:v>112.300000000107</c:v>
                </c:pt>
                <c:pt idx="4724">
                  <c:v>112.400000000107</c:v>
                </c:pt>
                <c:pt idx="4725">
                  <c:v>112.500000000107</c:v>
                </c:pt>
                <c:pt idx="4726">
                  <c:v>112.600000000107</c:v>
                </c:pt>
                <c:pt idx="4727">
                  <c:v>112.700000000107</c:v>
                </c:pt>
                <c:pt idx="4728">
                  <c:v>112.800000000108</c:v>
                </c:pt>
                <c:pt idx="4729">
                  <c:v>112.900000000108</c:v>
                </c:pt>
                <c:pt idx="4730">
                  <c:v>113.000000000108</c:v>
                </c:pt>
                <c:pt idx="4731">
                  <c:v>113.100000000108</c:v>
                </c:pt>
                <c:pt idx="4732">
                  <c:v>113.200000000108</c:v>
                </c:pt>
                <c:pt idx="4733">
                  <c:v>113.300000000108</c:v>
                </c:pt>
                <c:pt idx="4734">
                  <c:v>113.400000000108</c:v>
                </c:pt>
                <c:pt idx="4735">
                  <c:v>113.500000000108</c:v>
                </c:pt>
                <c:pt idx="4736">
                  <c:v>113.600000000108</c:v>
                </c:pt>
                <c:pt idx="4737">
                  <c:v>113.700000000108</c:v>
                </c:pt>
                <c:pt idx="4738">
                  <c:v>113.800000000108</c:v>
                </c:pt>
                <c:pt idx="4739">
                  <c:v>113.900000000108</c:v>
                </c:pt>
                <c:pt idx="4740">
                  <c:v>114.000000000108</c:v>
                </c:pt>
                <c:pt idx="4741">
                  <c:v>114.100000000108</c:v>
                </c:pt>
                <c:pt idx="4742">
                  <c:v>114.200000000108</c:v>
                </c:pt>
                <c:pt idx="4743">
                  <c:v>114.300000000108</c:v>
                </c:pt>
                <c:pt idx="4744">
                  <c:v>114.400000000108</c:v>
                </c:pt>
                <c:pt idx="4745">
                  <c:v>114.500000000108</c:v>
                </c:pt>
                <c:pt idx="4746">
                  <c:v>114.600000000108</c:v>
                </c:pt>
                <c:pt idx="4747">
                  <c:v>114.700000000108</c:v>
                </c:pt>
                <c:pt idx="4748">
                  <c:v>114.800000000108</c:v>
                </c:pt>
                <c:pt idx="4749">
                  <c:v>114.900000000108</c:v>
                </c:pt>
                <c:pt idx="4750">
                  <c:v>115.000000000108</c:v>
                </c:pt>
                <c:pt idx="4751">
                  <c:v>115.100000000108</c:v>
                </c:pt>
                <c:pt idx="4752">
                  <c:v>115.200000000108</c:v>
                </c:pt>
                <c:pt idx="4753">
                  <c:v>115.300000000108</c:v>
                </c:pt>
                <c:pt idx="4754">
                  <c:v>115.400000000108</c:v>
                </c:pt>
                <c:pt idx="4755">
                  <c:v>115.500000000108</c:v>
                </c:pt>
                <c:pt idx="4756">
                  <c:v>115.600000000108</c:v>
                </c:pt>
                <c:pt idx="4757">
                  <c:v>115.700000000108</c:v>
                </c:pt>
                <c:pt idx="4758">
                  <c:v>115.800000000108</c:v>
                </c:pt>
                <c:pt idx="4759">
                  <c:v>115.900000000108</c:v>
                </c:pt>
                <c:pt idx="4760">
                  <c:v>116.000000000108</c:v>
                </c:pt>
                <c:pt idx="4761">
                  <c:v>116.100000000108</c:v>
                </c:pt>
                <c:pt idx="4762">
                  <c:v>116.200000000108</c:v>
                </c:pt>
                <c:pt idx="4763">
                  <c:v>116.300000000108</c:v>
                </c:pt>
                <c:pt idx="4764">
                  <c:v>116.400000000108</c:v>
                </c:pt>
                <c:pt idx="4765">
                  <c:v>116.500000000108</c:v>
                </c:pt>
                <c:pt idx="4766">
                  <c:v>116.600000000108</c:v>
                </c:pt>
                <c:pt idx="4767">
                  <c:v>116.700000000108</c:v>
                </c:pt>
                <c:pt idx="4768">
                  <c:v>116.800000000108</c:v>
                </c:pt>
                <c:pt idx="4769">
                  <c:v>116.900000000108</c:v>
                </c:pt>
                <c:pt idx="4770">
                  <c:v>117.000000000108</c:v>
                </c:pt>
                <c:pt idx="4771">
                  <c:v>117.100000000108</c:v>
                </c:pt>
                <c:pt idx="4772">
                  <c:v>117.200000000109</c:v>
                </c:pt>
                <c:pt idx="4773">
                  <c:v>117.300000000109</c:v>
                </c:pt>
                <c:pt idx="4774">
                  <c:v>117.400000000109</c:v>
                </c:pt>
                <c:pt idx="4775">
                  <c:v>117.500000000109</c:v>
                </c:pt>
                <c:pt idx="4776">
                  <c:v>117.600000000109</c:v>
                </c:pt>
                <c:pt idx="4777">
                  <c:v>117.700000000109</c:v>
                </c:pt>
                <c:pt idx="4778">
                  <c:v>117.800000000109</c:v>
                </c:pt>
                <c:pt idx="4779">
                  <c:v>117.900000000109</c:v>
                </c:pt>
                <c:pt idx="4780">
                  <c:v>118.000000000109</c:v>
                </c:pt>
                <c:pt idx="4781">
                  <c:v>118.100000000109</c:v>
                </c:pt>
                <c:pt idx="4782">
                  <c:v>118.200000000109</c:v>
                </c:pt>
                <c:pt idx="4783">
                  <c:v>118.300000000109</c:v>
                </c:pt>
                <c:pt idx="4784">
                  <c:v>118.400000000109</c:v>
                </c:pt>
                <c:pt idx="4785">
                  <c:v>118.500000000109</c:v>
                </c:pt>
                <c:pt idx="4786">
                  <c:v>118.600000000109</c:v>
                </c:pt>
                <c:pt idx="4787">
                  <c:v>118.700000000109</c:v>
                </c:pt>
                <c:pt idx="4788">
                  <c:v>118.800000000109</c:v>
                </c:pt>
                <c:pt idx="4789">
                  <c:v>118.900000000109</c:v>
                </c:pt>
                <c:pt idx="4790">
                  <c:v>119.000000000109</c:v>
                </c:pt>
                <c:pt idx="4791">
                  <c:v>119.100000000109</c:v>
                </c:pt>
                <c:pt idx="4792">
                  <c:v>119.200000000109</c:v>
                </c:pt>
                <c:pt idx="4793">
                  <c:v>119.300000000109</c:v>
                </c:pt>
                <c:pt idx="4794">
                  <c:v>119.400000000109</c:v>
                </c:pt>
                <c:pt idx="4795">
                  <c:v>119.500000000109</c:v>
                </c:pt>
                <c:pt idx="4796">
                  <c:v>119.600000000109</c:v>
                </c:pt>
                <c:pt idx="4797">
                  <c:v>119.700000000109</c:v>
                </c:pt>
                <c:pt idx="4798">
                  <c:v>119.800000000109</c:v>
                </c:pt>
                <c:pt idx="4799">
                  <c:v>119.900000000109</c:v>
                </c:pt>
                <c:pt idx="4800">
                  <c:v>120.000000000109</c:v>
                </c:pt>
                <c:pt idx="4801">
                  <c:v>120.100000000109</c:v>
                </c:pt>
                <c:pt idx="4802">
                  <c:v>120.200000000109</c:v>
                </c:pt>
                <c:pt idx="4803">
                  <c:v>120.300000000109</c:v>
                </c:pt>
                <c:pt idx="4804">
                  <c:v>120.400000000109</c:v>
                </c:pt>
                <c:pt idx="4805">
                  <c:v>120.500000000109</c:v>
                </c:pt>
                <c:pt idx="4806">
                  <c:v>120.600000000109</c:v>
                </c:pt>
                <c:pt idx="4807">
                  <c:v>120.700000000109</c:v>
                </c:pt>
                <c:pt idx="4808">
                  <c:v>120.800000000109</c:v>
                </c:pt>
                <c:pt idx="4809">
                  <c:v>120.900000000109</c:v>
                </c:pt>
                <c:pt idx="4810">
                  <c:v>121.000000000109</c:v>
                </c:pt>
                <c:pt idx="4811">
                  <c:v>121.100000000109</c:v>
                </c:pt>
                <c:pt idx="4812">
                  <c:v>121.200000000109</c:v>
                </c:pt>
                <c:pt idx="4813">
                  <c:v>121.300000000109</c:v>
                </c:pt>
                <c:pt idx="4814">
                  <c:v>121.400000000109</c:v>
                </c:pt>
                <c:pt idx="4815">
                  <c:v>121.500000000109</c:v>
                </c:pt>
                <c:pt idx="4816">
                  <c:v>121.60000000011</c:v>
                </c:pt>
                <c:pt idx="4817">
                  <c:v>121.70000000011</c:v>
                </c:pt>
                <c:pt idx="4818">
                  <c:v>121.80000000011</c:v>
                </c:pt>
                <c:pt idx="4819">
                  <c:v>121.90000000011</c:v>
                </c:pt>
                <c:pt idx="4820">
                  <c:v>122.00000000011</c:v>
                </c:pt>
                <c:pt idx="4821">
                  <c:v>122.10000000011</c:v>
                </c:pt>
                <c:pt idx="4822">
                  <c:v>122.20000000011</c:v>
                </c:pt>
                <c:pt idx="4823">
                  <c:v>122.30000000011</c:v>
                </c:pt>
                <c:pt idx="4824">
                  <c:v>122.40000000011</c:v>
                </c:pt>
                <c:pt idx="4825">
                  <c:v>122.50000000011</c:v>
                </c:pt>
                <c:pt idx="4826">
                  <c:v>122.60000000011</c:v>
                </c:pt>
                <c:pt idx="4827">
                  <c:v>122.70000000011</c:v>
                </c:pt>
                <c:pt idx="4828">
                  <c:v>122.80000000011</c:v>
                </c:pt>
                <c:pt idx="4829">
                  <c:v>122.90000000011</c:v>
                </c:pt>
                <c:pt idx="4830">
                  <c:v>123.00000000011</c:v>
                </c:pt>
                <c:pt idx="4831">
                  <c:v>123.10000000011</c:v>
                </c:pt>
                <c:pt idx="4832">
                  <c:v>123.20000000011</c:v>
                </c:pt>
                <c:pt idx="4833">
                  <c:v>123.30000000011</c:v>
                </c:pt>
                <c:pt idx="4834">
                  <c:v>123.40000000011</c:v>
                </c:pt>
                <c:pt idx="4835">
                  <c:v>123.50000000011</c:v>
                </c:pt>
                <c:pt idx="4836">
                  <c:v>123.60000000011</c:v>
                </c:pt>
                <c:pt idx="4837">
                  <c:v>123.70000000011</c:v>
                </c:pt>
                <c:pt idx="4838">
                  <c:v>123.80000000011</c:v>
                </c:pt>
                <c:pt idx="4839">
                  <c:v>123.90000000011</c:v>
                </c:pt>
                <c:pt idx="4840">
                  <c:v>124.00000000011</c:v>
                </c:pt>
                <c:pt idx="4841">
                  <c:v>124.10000000011</c:v>
                </c:pt>
                <c:pt idx="4842">
                  <c:v>124.20000000011</c:v>
                </c:pt>
                <c:pt idx="4843">
                  <c:v>124.30000000011</c:v>
                </c:pt>
                <c:pt idx="4844">
                  <c:v>124.40000000011</c:v>
                </c:pt>
                <c:pt idx="4845">
                  <c:v>124.50000000011</c:v>
                </c:pt>
                <c:pt idx="4846">
                  <c:v>124.60000000011</c:v>
                </c:pt>
                <c:pt idx="4847">
                  <c:v>124.70000000011</c:v>
                </c:pt>
                <c:pt idx="4848">
                  <c:v>124.80000000011</c:v>
                </c:pt>
                <c:pt idx="4849">
                  <c:v>124.90000000011</c:v>
                </c:pt>
                <c:pt idx="4850">
                  <c:v>125.00000000011</c:v>
                </c:pt>
                <c:pt idx="4851">
                  <c:v>125.10000000011</c:v>
                </c:pt>
                <c:pt idx="4852">
                  <c:v>125.20000000011</c:v>
                </c:pt>
                <c:pt idx="4853">
                  <c:v>125.30000000011</c:v>
                </c:pt>
                <c:pt idx="4854">
                  <c:v>125.40000000011</c:v>
                </c:pt>
                <c:pt idx="4855">
                  <c:v>125.50000000011</c:v>
                </c:pt>
                <c:pt idx="4856">
                  <c:v>125.60000000011</c:v>
                </c:pt>
                <c:pt idx="4857">
                  <c:v>125.70000000011</c:v>
                </c:pt>
                <c:pt idx="4858">
                  <c:v>125.80000000011</c:v>
                </c:pt>
                <c:pt idx="4859">
                  <c:v>125.90000000011</c:v>
                </c:pt>
                <c:pt idx="4860">
                  <c:v>126.000000000111</c:v>
                </c:pt>
                <c:pt idx="4861">
                  <c:v>126.100000000111</c:v>
                </c:pt>
                <c:pt idx="4862">
                  <c:v>126.200000000111</c:v>
                </c:pt>
                <c:pt idx="4863">
                  <c:v>126.300000000111</c:v>
                </c:pt>
                <c:pt idx="4864">
                  <c:v>126.400000000111</c:v>
                </c:pt>
                <c:pt idx="4865">
                  <c:v>126.500000000111</c:v>
                </c:pt>
                <c:pt idx="4866">
                  <c:v>126.600000000111</c:v>
                </c:pt>
                <c:pt idx="4867">
                  <c:v>126.700000000111</c:v>
                </c:pt>
                <c:pt idx="4868">
                  <c:v>126.800000000111</c:v>
                </c:pt>
                <c:pt idx="4869">
                  <c:v>126.900000000111</c:v>
                </c:pt>
                <c:pt idx="4870">
                  <c:v>127.000000000111</c:v>
                </c:pt>
                <c:pt idx="4871">
                  <c:v>127.100000000111</c:v>
                </c:pt>
                <c:pt idx="4872">
                  <c:v>127.200000000111</c:v>
                </c:pt>
                <c:pt idx="4873">
                  <c:v>127.300000000111</c:v>
                </c:pt>
                <c:pt idx="4874">
                  <c:v>127.400000000111</c:v>
                </c:pt>
                <c:pt idx="4875">
                  <c:v>127.500000000111</c:v>
                </c:pt>
                <c:pt idx="4876">
                  <c:v>127.600000000111</c:v>
                </c:pt>
                <c:pt idx="4877">
                  <c:v>127.700000000111</c:v>
                </c:pt>
                <c:pt idx="4878">
                  <c:v>127.800000000111</c:v>
                </c:pt>
                <c:pt idx="4879">
                  <c:v>127.900000000111</c:v>
                </c:pt>
                <c:pt idx="4880">
                  <c:v>128.000000000111</c:v>
                </c:pt>
                <c:pt idx="4881">
                  <c:v>128.100000000111</c:v>
                </c:pt>
                <c:pt idx="4882">
                  <c:v>128.200000000111</c:v>
                </c:pt>
                <c:pt idx="4883">
                  <c:v>128.300000000111</c:v>
                </c:pt>
                <c:pt idx="4884">
                  <c:v>128.400000000111</c:v>
                </c:pt>
                <c:pt idx="4885">
                  <c:v>128.500000000111</c:v>
                </c:pt>
                <c:pt idx="4886">
                  <c:v>128.600000000111</c:v>
                </c:pt>
                <c:pt idx="4887">
                  <c:v>128.700000000111</c:v>
                </c:pt>
                <c:pt idx="4888">
                  <c:v>128.800000000111</c:v>
                </c:pt>
                <c:pt idx="4889">
                  <c:v>128.900000000111</c:v>
                </c:pt>
                <c:pt idx="4890">
                  <c:v>129.000000000111</c:v>
                </c:pt>
                <c:pt idx="4891">
                  <c:v>129.100000000111</c:v>
                </c:pt>
                <c:pt idx="4892">
                  <c:v>129.200000000111</c:v>
                </c:pt>
                <c:pt idx="4893">
                  <c:v>129.300000000111</c:v>
                </c:pt>
                <c:pt idx="4894">
                  <c:v>129.400000000111</c:v>
                </c:pt>
                <c:pt idx="4895">
                  <c:v>129.500000000111</c:v>
                </c:pt>
                <c:pt idx="4896">
                  <c:v>129.600000000111</c:v>
                </c:pt>
                <c:pt idx="4897">
                  <c:v>129.700000000111</c:v>
                </c:pt>
                <c:pt idx="4898">
                  <c:v>129.800000000111</c:v>
                </c:pt>
                <c:pt idx="4899">
                  <c:v>129.900000000111</c:v>
                </c:pt>
                <c:pt idx="4900">
                  <c:v>130.000000000111</c:v>
                </c:pt>
                <c:pt idx="4901">
                  <c:v>130.100000000111</c:v>
                </c:pt>
                <c:pt idx="4902">
                  <c:v>130.200000000111</c:v>
                </c:pt>
                <c:pt idx="4903">
                  <c:v>130.300000000111</c:v>
                </c:pt>
                <c:pt idx="4904">
                  <c:v>130.400000000112</c:v>
                </c:pt>
                <c:pt idx="4905">
                  <c:v>130.500000000112</c:v>
                </c:pt>
                <c:pt idx="4906">
                  <c:v>130.600000000112</c:v>
                </c:pt>
                <c:pt idx="4907">
                  <c:v>130.700000000112</c:v>
                </c:pt>
                <c:pt idx="4908">
                  <c:v>130.800000000112</c:v>
                </c:pt>
                <c:pt idx="4909">
                  <c:v>130.900000000112</c:v>
                </c:pt>
                <c:pt idx="4910">
                  <c:v>131.000000000112</c:v>
                </c:pt>
                <c:pt idx="4911">
                  <c:v>131.100000000112</c:v>
                </c:pt>
                <c:pt idx="4912">
                  <c:v>131.200000000112</c:v>
                </c:pt>
                <c:pt idx="4913">
                  <c:v>131.300000000112</c:v>
                </c:pt>
                <c:pt idx="4914">
                  <c:v>131.400000000112</c:v>
                </c:pt>
                <c:pt idx="4915">
                  <c:v>131.500000000112</c:v>
                </c:pt>
                <c:pt idx="4916">
                  <c:v>131.600000000112</c:v>
                </c:pt>
                <c:pt idx="4917">
                  <c:v>131.700000000112</c:v>
                </c:pt>
                <c:pt idx="4918">
                  <c:v>131.800000000112</c:v>
                </c:pt>
                <c:pt idx="4919">
                  <c:v>131.900000000112</c:v>
                </c:pt>
                <c:pt idx="4920">
                  <c:v>132.000000000112</c:v>
                </c:pt>
                <c:pt idx="4921">
                  <c:v>132.100000000112</c:v>
                </c:pt>
                <c:pt idx="4922">
                  <c:v>132.200000000112</c:v>
                </c:pt>
                <c:pt idx="4923">
                  <c:v>132.300000000112</c:v>
                </c:pt>
                <c:pt idx="4924">
                  <c:v>132.400000000112</c:v>
                </c:pt>
                <c:pt idx="4925">
                  <c:v>132.500000000112</c:v>
                </c:pt>
                <c:pt idx="4926">
                  <c:v>132.600000000112</c:v>
                </c:pt>
                <c:pt idx="4927">
                  <c:v>132.700000000112</c:v>
                </c:pt>
                <c:pt idx="4928">
                  <c:v>132.800000000112</c:v>
                </c:pt>
                <c:pt idx="4929">
                  <c:v>132.900000000112</c:v>
                </c:pt>
                <c:pt idx="4930">
                  <c:v>133.000000000112</c:v>
                </c:pt>
                <c:pt idx="4931">
                  <c:v>133.100000000112</c:v>
                </c:pt>
                <c:pt idx="4932">
                  <c:v>133.200000000112</c:v>
                </c:pt>
                <c:pt idx="4933">
                  <c:v>133.300000000112</c:v>
                </c:pt>
                <c:pt idx="4934">
                  <c:v>133.400000000112</c:v>
                </c:pt>
                <c:pt idx="4935">
                  <c:v>133.500000000112</c:v>
                </c:pt>
                <c:pt idx="4936">
                  <c:v>133.600000000112</c:v>
                </c:pt>
                <c:pt idx="4937">
                  <c:v>133.700000000112</c:v>
                </c:pt>
                <c:pt idx="4938">
                  <c:v>133.800000000112</c:v>
                </c:pt>
                <c:pt idx="4939">
                  <c:v>133.900000000112</c:v>
                </c:pt>
                <c:pt idx="4940">
                  <c:v>134.000000000112</c:v>
                </c:pt>
                <c:pt idx="4941">
                  <c:v>134.100000000112</c:v>
                </c:pt>
                <c:pt idx="4942">
                  <c:v>134.200000000112</c:v>
                </c:pt>
                <c:pt idx="4943">
                  <c:v>134.300000000112</c:v>
                </c:pt>
                <c:pt idx="4944">
                  <c:v>134.400000000112</c:v>
                </c:pt>
                <c:pt idx="4945">
                  <c:v>134.500000000112</c:v>
                </c:pt>
                <c:pt idx="4946">
                  <c:v>134.600000000112</c:v>
                </c:pt>
                <c:pt idx="4947">
                  <c:v>134.700000000112</c:v>
                </c:pt>
                <c:pt idx="4948">
                  <c:v>134.800000000113</c:v>
                </c:pt>
                <c:pt idx="4949">
                  <c:v>134.900000000113</c:v>
                </c:pt>
                <c:pt idx="4950">
                  <c:v>135.000000000113</c:v>
                </c:pt>
                <c:pt idx="4951">
                  <c:v>135.100000000113</c:v>
                </c:pt>
                <c:pt idx="4952">
                  <c:v>135.200000000113</c:v>
                </c:pt>
                <c:pt idx="4953">
                  <c:v>135.300000000113</c:v>
                </c:pt>
                <c:pt idx="4954">
                  <c:v>135.400000000113</c:v>
                </c:pt>
                <c:pt idx="4955">
                  <c:v>135.500000000113</c:v>
                </c:pt>
                <c:pt idx="4956">
                  <c:v>135.600000000113</c:v>
                </c:pt>
                <c:pt idx="4957">
                  <c:v>135.700000000113</c:v>
                </c:pt>
                <c:pt idx="4958">
                  <c:v>135.800000000113</c:v>
                </c:pt>
                <c:pt idx="4959">
                  <c:v>135.900000000113</c:v>
                </c:pt>
                <c:pt idx="4960">
                  <c:v>136.000000000113</c:v>
                </c:pt>
                <c:pt idx="4961">
                  <c:v>136.100000000113</c:v>
                </c:pt>
                <c:pt idx="4962">
                  <c:v>136.200000000113</c:v>
                </c:pt>
                <c:pt idx="4963">
                  <c:v>136.300000000113</c:v>
                </c:pt>
                <c:pt idx="4964">
                  <c:v>136.400000000113</c:v>
                </c:pt>
                <c:pt idx="4965">
                  <c:v>136.500000000113</c:v>
                </c:pt>
                <c:pt idx="4966">
                  <c:v>136.600000000113</c:v>
                </c:pt>
                <c:pt idx="4967">
                  <c:v>136.700000000113</c:v>
                </c:pt>
                <c:pt idx="4968">
                  <c:v>136.800000000113</c:v>
                </c:pt>
                <c:pt idx="4969">
                  <c:v>136.900000000113</c:v>
                </c:pt>
                <c:pt idx="4970">
                  <c:v>137.000000000113</c:v>
                </c:pt>
                <c:pt idx="4971">
                  <c:v>137.100000000113</c:v>
                </c:pt>
                <c:pt idx="4972">
                  <c:v>137.200000000113</c:v>
                </c:pt>
                <c:pt idx="4973">
                  <c:v>137.300000000113</c:v>
                </c:pt>
                <c:pt idx="4974">
                  <c:v>137.400000000113</c:v>
                </c:pt>
                <c:pt idx="4975">
                  <c:v>137.500000000113</c:v>
                </c:pt>
                <c:pt idx="4976">
                  <c:v>137.600000000113</c:v>
                </c:pt>
                <c:pt idx="4977">
                  <c:v>137.700000000113</c:v>
                </c:pt>
                <c:pt idx="4978">
                  <c:v>137.800000000113</c:v>
                </c:pt>
                <c:pt idx="4979">
                  <c:v>137.900000000113</c:v>
                </c:pt>
                <c:pt idx="4980">
                  <c:v>138.000000000113</c:v>
                </c:pt>
                <c:pt idx="4981">
                  <c:v>138.100000000113</c:v>
                </c:pt>
                <c:pt idx="4982">
                  <c:v>138.200000000113</c:v>
                </c:pt>
                <c:pt idx="4983">
                  <c:v>138.300000000113</c:v>
                </c:pt>
                <c:pt idx="4984">
                  <c:v>138.400000000113</c:v>
                </c:pt>
                <c:pt idx="4985">
                  <c:v>138.500000000113</c:v>
                </c:pt>
                <c:pt idx="4986">
                  <c:v>138.600000000113</c:v>
                </c:pt>
                <c:pt idx="4987">
                  <c:v>138.700000000113</c:v>
                </c:pt>
                <c:pt idx="4988">
                  <c:v>138.800000000113</c:v>
                </c:pt>
                <c:pt idx="4989">
                  <c:v>138.900000000113</c:v>
                </c:pt>
                <c:pt idx="4990">
                  <c:v>139.000000000113</c:v>
                </c:pt>
                <c:pt idx="4991">
                  <c:v>139.100000000113</c:v>
                </c:pt>
                <c:pt idx="4992">
                  <c:v>139.200000000114</c:v>
                </c:pt>
                <c:pt idx="4993">
                  <c:v>139.300000000114</c:v>
                </c:pt>
                <c:pt idx="4994">
                  <c:v>139.400000000114</c:v>
                </c:pt>
                <c:pt idx="4995">
                  <c:v>139.500000000114</c:v>
                </c:pt>
                <c:pt idx="4996">
                  <c:v>139.600000000114</c:v>
                </c:pt>
                <c:pt idx="4997">
                  <c:v>139.700000000114</c:v>
                </c:pt>
                <c:pt idx="4998">
                  <c:v>139.800000000114</c:v>
                </c:pt>
                <c:pt idx="4999">
                  <c:v>139.900000000114</c:v>
                </c:pt>
                <c:pt idx="5000">
                  <c:v>140.000000000114</c:v>
                </c:pt>
                <c:pt idx="5001">
                  <c:v>140.100000000114</c:v>
                </c:pt>
                <c:pt idx="5002">
                  <c:v>140.200000000114</c:v>
                </c:pt>
                <c:pt idx="5003">
                  <c:v>140.300000000114</c:v>
                </c:pt>
                <c:pt idx="5004">
                  <c:v>140.400000000114</c:v>
                </c:pt>
                <c:pt idx="5005">
                  <c:v>140.500000000114</c:v>
                </c:pt>
                <c:pt idx="5006">
                  <c:v>140.600000000114</c:v>
                </c:pt>
                <c:pt idx="5007">
                  <c:v>140.700000000114</c:v>
                </c:pt>
                <c:pt idx="5008">
                  <c:v>140.800000000114</c:v>
                </c:pt>
                <c:pt idx="5009">
                  <c:v>140.900000000114</c:v>
                </c:pt>
                <c:pt idx="5010">
                  <c:v>141.000000000114</c:v>
                </c:pt>
                <c:pt idx="5011">
                  <c:v>141.100000000114</c:v>
                </c:pt>
                <c:pt idx="5012">
                  <c:v>141.200000000114</c:v>
                </c:pt>
                <c:pt idx="5013">
                  <c:v>141.300000000114</c:v>
                </c:pt>
                <c:pt idx="5014">
                  <c:v>141.400000000114</c:v>
                </c:pt>
                <c:pt idx="5015">
                  <c:v>141.500000000114</c:v>
                </c:pt>
                <c:pt idx="5016">
                  <c:v>141.600000000114</c:v>
                </c:pt>
                <c:pt idx="5017">
                  <c:v>141.700000000114</c:v>
                </c:pt>
                <c:pt idx="5018">
                  <c:v>141.800000000114</c:v>
                </c:pt>
                <c:pt idx="5019">
                  <c:v>141.900000000114</c:v>
                </c:pt>
                <c:pt idx="5020">
                  <c:v>142.000000000114</c:v>
                </c:pt>
                <c:pt idx="5021">
                  <c:v>142.100000000114</c:v>
                </c:pt>
                <c:pt idx="5022">
                  <c:v>142.200000000114</c:v>
                </c:pt>
                <c:pt idx="5023">
                  <c:v>142.300000000114</c:v>
                </c:pt>
                <c:pt idx="5024">
                  <c:v>142.400000000114</c:v>
                </c:pt>
                <c:pt idx="5025">
                  <c:v>142.500000000114</c:v>
                </c:pt>
                <c:pt idx="5026">
                  <c:v>142.600000000114</c:v>
                </c:pt>
                <c:pt idx="5027">
                  <c:v>142.700000000114</c:v>
                </c:pt>
                <c:pt idx="5028">
                  <c:v>142.800000000114</c:v>
                </c:pt>
                <c:pt idx="5029">
                  <c:v>142.900000000114</c:v>
                </c:pt>
                <c:pt idx="5030">
                  <c:v>143.000000000114</c:v>
                </c:pt>
                <c:pt idx="5031">
                  <c:v>143.100000000114</c:v>
                </c:pt>
                <c:pt idx="5032">
                  <c:v>143.200000000114</c:v>
                </c:pt>
                <c:pt idx="5033">
                  <c:v>143.300000000114</c:v>
                </c:pt>
                <c:pt idx="5034">
                  <c:v>143.400000000114</c:v>
                </c:pt>
                <c:pt idx="5035">
                  <c:v>143.500000000114</c:v>
                </c:pt>
                <c:pt idx="5036">
                  <c:v>143.600000000115</c:v>
                </c:pt>
                <c:pt idx="5037">
                  <c:v>143.700000000115</c:v>
                </c:pt>
                <c:pt idx="5038">
                  <c:v>143.800000000115</c:v>
                </c:pt>
                <c:pt idx="5039">
                  <c:v>143.900000000115</c:v>
                </c:pt>
                <c:pt idx="5040">
                  <c:v>144.000000000115</c:v>
                </c:pt>
                <c:pt idx="5041">
                  <c:v>144.100000000115</c:v>
                </c:pt>
                <c:pt idx="5042">
                  <c:v>144.200000000115</c:v>
                </c:pt>
                <c:pt idx="5043">
                  <c:v>144.300000000115</c:v>
                </c:pt>
                <c:pt idx="5044">
                  <c:v>144.400000000115</c:v>
                </c:pt>
                <c:pt idx="5045">
                  <c:v>144.500000000115</c:v>
                </c:pt>
                <c:pt idx="5046">
                  <c:v>144.600000000115</c:v>
                </c:pt>
                <c:pt idx="5047">
                  <c:v>144.700000000115</c:v>
                </c:pt>
                <c:pt idx="5048">
                  <c:v>144.800000000115</c:v>
                </c:pt>
                <c:pt idx="5049">
                  <c:v>144.900000000115</c:v>
                </c:pt>
                <c:pt idx="5050">
                  <c:v>145.000000000115</c:v>
                </c:pt>
                <c:pt idx="5051">
                  <c:v>145.100000000115</c:v>
                </c:pt>
                <c:pt idx="5052">
                  <c:v>145.200000000115</c:v>
                </c:pt>
                <c:pt idx="5053">
                  <c:v>145.300000000115</c:v>
                </c:pt>
                <c:pt idx="5054">
                  <c:v>145.400000000115</c:v>
                </c:pt>
                <c:pt idx="5055">
                  <c:v>145.500000000115</c:v>
                </c:pt>
                <c:pt idx="5056">
                  <c:v>145.600000000115</c:v>
                </c:pt>
                <c:pt idx="5057">
                  <c:v>145.700000000115</c:v>
                </c:pt>
                <c:pt idx="5058">
                  <c:v>145.800000000115</c:v>
                </c:pt>
                <c:pt idx="5059">
                  <c:v>145.900000000115</c:v>
                </c:pt>
                <c:pt idx="5060">
                  <c:v>146.000000000115</c:v>
                </c:pt>
                <c:pt idx="5061">
                  <c:v>146.100000000115</c:v>
                </c:pt>
                <c:pt idx="5062">
                  <c:v>146.200000000115</c:v>
                </c:pt>
                <c:pt idx="5063">
                  <c:v>146.300000000115</c:v>
                </c:pt>
                <c:pt idx="5064">
                  <c:v>146.400000000115</c:v>
                </c:pt>
                <c:pt idx="5065">
                  <c:v>146.500000000115</c:v>
                </c:pt>
                <c:pt idx="5066">
                  <c:v>146.600000000115</c:v>
                </c:pt>
                <c:pt idx="5067">
                  <c:v>146.700000000115</c:v>
                </c:pt>
                <c:pt idx="5068">
                  <c:v>146.800000000115</c:v>
                </c:pt>
                <c:pt idx="5069">
                  <c:v>146.900000000115</c:v>
                </c:pt>
                <c:pt idx="5070">
                  <c:v>147.000000000115</c:v>
                </c:pt>
                <c:pt idx="5071">
                  <c:v>147.100000000115</c:v>
                </c:pt>
                <c:pt idx="5072">
                  <c:v>147.200000000115</c:v>
                </c:pt>
                <c:pt idx="5073">
                  <c:v>147.300000000115</c:v>
                </c:pt>
                <c:pt idx="5074">
                  <c:v>147.400000000115</c:v>
                </c:pt>
                <c:pt idx="5075">
                  <c:v>147.500000000115</c:v>
                </c:pt>
                <c:pt idx="5076">
                  <c:v>147.600000000115</c:v>
                </c:pt>
                <c:pt idx="5077">
                  <c:v>147.700000000115</c:v>
                </c:pt>
                <c:pt idx="5078">
                  <c:v>147.800000000115</c:v>
                </c:pt>
                <c:pt idx="5079">
                  <c:v>147.900000000115</c:v>
                </c:pt>
                <c:pt idx="5080">
                  <c:v>148.000000000116</c:v>
                </c:pt>
                <c:pt idx="5081">
                  <c:v>148.100000000116</c:v>
                </c:pt>
                <c:pt idx="5082">
                  <c:v>148.200000000116</c:v>
                </c:pt>
                <c:pt idx="5083">
                  <c:v>148.300000000116</c:v>
                </c:pt>
                <c:pt idx="5084">
                  <c:v>148.400000000116</c:v>
                </c:pt>
                <c:pt idx="5085">
                  <c:v>148.500000000116</c:v>
                </c:pt>
                <c:pt idx="5086">
                  <c:v>148.600000000116</c:v>
                </c:pt>
                <c:pt idx="5087">
                  <c:v>148.700000000116</c:v>
                </c:pt>
                <c:pt idx="5088">
                  <c:v>148.800000000116</c:v>
                </c:pt>
                <c:pt idx="5089">
                  <c:v>148.900000000116</c:v>
                </c:pt>
                <c:pt idx="5090">
                  <c:v>149.000000000116</c:v>
                </c:pt>
                <c:pt idx="5091">
                  <c:v>149.100000000116</c:v>
                </c:pt>
                <c:pt idx="5092">
                  <c:v>149.200000000116</c:v>
                </c:pt>
                <c:pt idx="5093">
                  <c:v>149.300000000116</c:v>
                </c:pt>
                <c:pt idx="5094">
                  <c:v>149.400000000116</c:v>
                </c:pt>
                <c:pt idx="5095">
                  <c:v>149.500000000116</c:v>
                </c:pt>
                <c:pt idx="5096">
                  <c:v>149.600000000116</c:v>
                </c:pt>
                <c:pt idx="5097">
                  <c:v>149.700000000116</c:v>
                </c:pt>
                <c:pt idx="5098">
                  <c:v>149.800000000116</c:v>
                </c:pt>
                <c:pt idx="5099">
                  <c:v>149.900000000116</c:v>
                </c:pt>
                <c:pt idx="5100">
                  <c:v>150.000000000116</c:v>
                </c:pt>
                <c:pt idx="5101">
                  <c:v>150.100000000116</c:v>
                </c:pt>
                <c:pt idx="5102">
                  <c:v>150.200000000116</c:v>
                </c:pt>
                <c:pt idx="5103">
                  <c:v>150.300000000116</c:v>
                </c:pt>
                <c:pt idx="5104">
                  <c:v>150.400000000116</c:v>
                </c:pt>
                <c:pt idx="5105">
                  <c:v>150.500000000116</c:v>
                </c:pt>
                <c:pt idx="5106">
                  <c:v>150.600000000116</c:v>
                </c:pt>
                <c:pt idx="5107">
                  <c:v>150.700000000116</c:v>
                </c:pt>
                <c:pt idx="5108">
                  <c:v>150.800000000116</c:v>
                </c:pt>
                <c:pt idx="5109">
                  <c:v>150.900000000116</c:v>
                </c:pt>
                <c:pt idx="5110">
                  <c:v>151.000000000116</c:v>
                </c:pt>
                <c:pt idx="5111">
                  <c:v>151.100000000116</c:v>
                </c:pt>
                <c:pt idx="5112">
                  <c:v>151.200000000116</c:v>
                </c:pt>
                <c:pt idx="5113">
                  <c:v>151.300000000116</c:v>
                </c:pt>
                <c:pt idx="5114">
                  <c:v>151.400000000116</c:v>
                </c:pt>
                <c:pt idx="5115">
                  <c:v>151.500000000116</c:v>
                </c:pt>
                <c:pt idx="5116">
                  <c:v>151.600000000116</c:v>
                </c:pt>
                <c:pt idx="5117">
                  <c:v>151.700000000116</c:v>
                </c:pt>
                <c:pt idx="5118">
                  <c:v>151.800000000116</c:v>
                </c:pt>
                <c:pt idx="5119">
                  <c:v>151.900000000116</c:v>
                </c:pt>
                <c:pt idx="5120">
                  <c:v>152.000000000116</c:v>
                </c:pt>
                <c:pt idx="5121">
                  <c:v>152.100000000116</c:v>
                </c:pt>
                <c:pt idx="5122">
                  <c:v>152.200000000116</c:v>
                </c:pt>
                <c:pt idx="5123">
                  <c:v>152.300000000116</c:v>
                </c:pt>
                <c:pt idx="5124">
                  <c:v>152.400000000117</c:v>
                </c:pt>
                <c:pt idx="5125">
                  <c:v>152.500000000117</c:v>
                </c:pt>
                <c:pt idx="5126">
                  <c:v>152.600000000117</c:v>
                </c:pt>
                <c:pt idx="5127">
                  <c:v>152.700000000117</c:v>
                </c:pt>
                <c:pt idx="5128">
                  <c:v>152.800000000117</c:v>
                </c:pt>
                <c:pt idx="5129">
                  <c:v>152.900000000117</c:v>
                </c:pt>
                <c:pt idx="5130">
                  <c:v>153.000000000117</c:v>
                </c:pt>
                <c:pt idx="5131">
                  <c:v>153.100000000117</c:v>
                </c:pt>
                <c:pt idx="5132">
                  <c:v>153.200000000117</c:v>
                </c:pt>
                <c:pt idx="5133">
                  <c:v>153.300000000117</c:v>
                </c:pt>
                <c:pt idx="5134">
                  <c:v>153.400000000117</c:v>
                </c:pt>
                <c:pt idx="5135">
                  <c:v>153.500000000117</c:v>
                </c:pt>
                <c:pt idx="5136">
                  <c:v>153.600000000117</c:v>
                </c:pt>
                <c:pt idx="5137">
                  <c:v>153.700000000117</c:v>
                </c:pt>
                <c:pt idx="5138">
                  <c:v>153.800000000117</c:v>
                </c:pt>
                <c:pt idx="5139">
                  <c:v>153.900000000117</c:v>
                </c:pt>
                <c:pt idx="5140">
                  <c:v>154.000000000117</c:v>
                </c:pt>
                <c:pt idx="5141">
                  <c:v>154.100000000117</c:v>
                </c:pt>
                <c:pt idx="5142">
                  <c:v>154.200000000117</c:v>
                </c:pt>
                <c:pt idx="5143">
                  <c:v>154.300000000117</c:v>
                </c:pt>
                <c:pt idx="5144">
                  <c:v>154.400000000117</c:v>
                </c:pt>
                <c:pt idx="5145">
                  <c:v>154.500000000117</c:v>
                </c:pt>
                <c:pt idx="5146">
                  <c:v>154.600000000117</c:v>
                </c:pt>
                <c:pt idx="5147">
                  <c:v>154.700000000117</c:v>
                </c:pt>
                <c:pt idx="5148">
                  <c:v>154.800000000117</c:v>
                </c:pt>
                <c:pt idx="5149">
                  <c:v>154.900000000117</c:v>
                </c:pt>
                <c:pt idx="5150">
                  <c:v>155.000000000117</c:v>
                </c:pt>
                <c:pt idx="5151">
                  <c:v>155.100000000117</c:v>
                </c:pt>
                <c:pt idx="5152">
                  <c:v>155.200000000117</c:v>
                </c:pt>
                <c:pt idx="5153">
                  <c:v>155.300000000117</c:v>
                </c:pt>
                <c:pt idx="5154">
                  <c:v>155.400000000117</c:v>
                </c:pt>
                <c:pt idx="5155">
                  <c:v>155.500000000117</c:v>
                </c:pt>
                <c:pt idx="5156">
                  <c:v>155.600000000117</c:v>
                </c:pt>
                <c:pt idx="5157">
                  <c:v>155.700000000117</c:v>
                </c:pt>
                <c:pt idx="5158">
                  <c:v>155.800000000117</c:v>
                </c:pt>
                <c:pt idx="5159">
                  <c:v>155.900000000117</c:v>
                </c:pt>
                <c:pt idx="5160">
                  <c:v>156.000000000117</c:v>
                </c:pt>
                <c:pt idx="5161">
                  <c:v>156.100000000117</c:v>
                </c:pt>
                <c:pt idx="5162">
                  <c:v>156.200000000117</c:v>
                </c:pt>
                <c:pt idx="5163">
                  <c:v>156.300000000117</c:v>
                </c:pt>
                <c:pt idx="5164">
                  <c:v>156.400000000117</c:v>
                </c:pt>
                <c:pt idx="5165">
                  <c:v>156.500000000117</c:v>
                </c:pt>
                <c:pt idx="5166">
                  <c:v>156.600000000117</c:v>
                </c:pt>
                <c:pt idx="5167">
                  <c:v>156.700000000117</c:v>
                </c:pt>
                <c:pt idx="5168">
                  <c:v>156.800000000118</c:v>
                </c:pt>
                <c:pt idx="5169">
                  <c:v>156.900000000118</c:v>
                </c:pt>
                <c:pt idx="5170">
                  <c:v>157.000000000118</c:v>
                </c:pt>
                <c:pt idx="5171">
                  <c:v>157.100000000118</c:v>
                </c:pt>
                <c:pt idx="5172">
                  <c:v>157.200000000118</c:v>
                </c:pt>
                <c:pt idx="5173">
                  <c:v>157.300000000118</c:v>
                </c:pt>
                <c:pt idx="5174">
                  <c:v>157.400000000118</c:v>
                </c:pt>
                <c:pt idx="5175">
                  <c:v>157.500000000118</c:v>
                </c:pt>
                <c:pt idx="5176">
                  <c:v>157.600000000118</c:v>
                </c:pt>
                <c:pt idx="5177">
                  <c:v>157.700000000118</c:v>
                </c:pt>
                <c:pt idx="5178">
                  <c:v>157.800000000118</c:v>
                </c:pt>
                <c:pt idx="5179">
                  <c:v>157.900000000118</c:v>
                </c:pt>
                <c:pt idx="5180">
                  <c:v>158.000000000118</c:v>
                </c:pt>
                <c:pt idx="5181">
                  <c:v>158.100000000118</c:v>
                </c:pt>
                <c:pt idx="5182">
                  <c:v>158.200000000118</c:v>
                </c:pt>
                <c:pt idx="5183">
                  <c:v>158.300000000118</c:v>
                </c:pt>
                <c:pt idx="5184">
                  <c:v>158.400000000118</c:v>
                </c:pt>
                <c:pt idx="5185">
                  <c:v>158.500000000118</c:v>
                </c:pt>
                <c:pt idx="5186">
                  <c:v>158.600000000118</c:v>
                </c:pt>
                <c:pt idx="5187">
                  <c:v>158.700000000118</c:v>
                </c:pt>
                <c:pt idx="5188">
                  <c:v>158.800000000118</c:v>
                </c:pt>
                <c:pt idx="5189">
                  <c:v>158.900000000118</c:v>
                </c:pt>
                <c:pt idx="5190">
                  <c:v>159.000000000118</c:v>
                </c:pt>
                <c:pt idx="5191">
                  <c:v>159.100000000118</c:v>
                </c:pt>
                <c:pt idx="5192">
                  <c:v>159.200000000118</c:v>
                </c:pt>
                <c:pt idx="5193">
                  <c:v>159.300000000118</c:v>
                </c:pt>
                <c:pt idx="5194">
                  <c:v>159.400000000118</c:v>
                </c:pt>
                <c:pt idx="5195">
                  <c:v>159.500000000118</c:v>
                </c:pt>
                <c:pt idx="5196">
                  <c:v>159.600000000118</c:v>
                </c:pt>
                <c:pt idx="5197">
                  <c:v>159.700000000118</c:v>
                </c:pt>
                <c:pt idx="5198">
                  <c:v>159.800000000118</c:v>
                </c:pt>
                <c:pt idx="5199">
                  <c:v>159.900000000118</c:v>
                </c:pt>
                <c:pt idx="5200">
                  <c:v>160.000000000118</c:v>
                </c:pt>
                <c:pt idx="5201">
                  <c:v>160.100000000118</c:v>
                </c:pt>
                <c:pt idx="5202">
                  <c:v>160.200000000118</c:v>
                </c:pt>
                <c:pt idx="5203">
                  <c:v>160.300000000118</c:v>
                </c:pt>
                <c:pt idx="5204">
                  <c:v>160.400000000118</c:v>
                </c:pt>
                <c:pt idx="5205">
                  <c:v>160.500000000118</c:v>
                </c:pt>
                <c:pt idx="5206">
                  <c:v>160.600000000118</c:v>
                </c:pt>
                <c:pt idx="5207">
                  <c:v>160.700000000118</c:v>
                </c:pt>
                <c:pt idx="5208">
                  <c:v>160.800000000118</c:v>
                </c:pt>
                <c:pt idx="5209">
                  <c:v>160.900000000118</c:v>
                </c:pt>
                <c:pt idx="5210">
                  <c:v>161.000000000118</c:v>
                </c:pt>
                <c:pt idx="5211">
                  <c:v>161.100000000118</c:v>
                </c:pt>
                <c:pt idx="5212">
                  <c:v>161.200000000119</c:v>
                </c:pt>
                <c:pt idx="5213">
                  <c:v>161.300000000119</c:v>
                </c:pt>
                <c:pt idx="5214">
                  <c:v>161.400000000119</c:v>
                </c:pt>
                <c:pt idx="5215">
                  <c:v>161.500000000119</c:v>
                </c:pt>
                <c:pt idx="5216">
                  <c:v>161.600000000119</c:v>
                </c:pt>
                <c:pt idx="5217">
                  <c:v>161.700000000119</c:v>
                </c:pt>
                <c:pt idx="5218">
                  <c:v>161.800000000119</c:v>
                </c:pt>
                <c:pt idx="5219">
                  <c:v>161.900000000119</c:v>
                </c:pt>
                <c:pt idx="5220">
                  <c:v>162.000000000119</c:v>
                </c:pt>
                <c:pt idx="5221">
                  <c:v>162.100000000119</c:v>
                </c:pt>
                <c:pt idx="5222">
                  <c:v>162.200000000119</c:v>
                </c:pt>
                <c:pt idx="5223">
                  <c:v>162.300000000119</c:v>
                </c:pt>
                <c:pt idx="5224">
                  <c:v>162.400000000119</c:v>
                </c:pt>
                <c:pt idx="5225">
                  <c:v>162.500000000119</c:v>
                </c:pt>
                <c:pt idx="5226">
                  <c:v>162.600000000119</c:v>
                </c:pt>
                <c:pt idx="5227">
                  <c:v>162.700000000119</c:v>
                </c:pt>
                <c:pt idx="5228">
                  <c:v>162.800000000119</c:v>
                </c:pt>
                <c:pt idx="5229">
                  <c:v>162.900000000119</c:v>
                </c:pt>
                <c:pt idx="5230">
                  <c:v>163.000000000119</c:v>
                </c:pt>
                <c:pt idx="5231">
                  <c:v>163.100000000119</c:v>
                </c:pt>
                <c:pt idx="5232">
                  <c:v>163.200000000119</c:v>
                </c:pt>
                <c:pt idx="5233">
                  <c:v>163.300000000119</c:v>
                </c:pt>
                <c:pt idx="5234">
                  <c:v>163.400000000119</c:v>
                </c:pt>
                <c:pt idx="5235">
                  <c:v>163.500000000119</c:v>
                </c:pt>
                <c:pt idx="5236">
                  <c:v>163.600000000119</c:v>
                </c:pt>
                <c:pt idx="5237">
                  <c:v>163.700000000119</c:v>
                </c:pt>
                <c:pt idx="5238">
                  <c:v>163.800000000119</c:v>
                </c:pt>
                <c:pt idx="5239">
                  <c:v>163.900000000119</c:v>
                </c:pt>
                <c:pt idx="5240">
                  <c:v>164.000000000119</c:v>
                </c:pt>
                <c:pt idx="5241">
                  <c:v>164.100000000119</c:v>
                </c:pt>
                <c:pt idx="5242">
                  <c:v>164.200000000119</c:v>
                </c:pt>
                <c:pt idx="5243">
                  <c:v>164.300000000119</c:v>
                </c:pt>
                <c:pt idx="5244">
                  <c:v>164.400000000119</c:v>
                </c:pt>
                <c:pt idx="5245">
                  <c:v>164.500000000119</c:v>
                </c:pt>
                <c:pt idx="5246">
                  <c:v>164.600000000119</c:v>
                </c:pt>
                <c:pt idx="5247">
                  <c:v>164.700000000119</c:v>
                </c:pt>
                <c:pt idx="5248">
                  <c:v>164.800000000119</c:v>
                </c:pt>
                <c:pt idx="5249">
                  <c:v>164.900000000119</c:v>
                </c:pt>
                <c:pt idx="5250">
                  <c:v>165.000000000119</c:v>
                </c:pt>
                <c:pt idx="5251">
                  <c:v>165.100000000119</c:v>
                </c:pt>
                <c:pt idx="5252">
                  <c:v>165.200000000119</c:v>
                </c:pt>
                <c:pt idx="5253">
                  <c:v>165.300000000119</c:v>
                </c:pt>
                <c:pt idx="5254">
                  <c:v>165.400000000119</c:v>
                </c:pt>
                <c:pt idx="5255">
                  <c:v>165.500000000119</c:v>
                </c:pt>
                <c:pt idx="5256">
                  <c:v>165.60000000012</c:v>
                </c:pt>
                <c:pt idx="5257">
                  <c:v>165.70000000012</c:v>
                </c:pt>
                <c:pt idx="5258">
                  <c:v>165.80000000012</c:v>
                </c:pt>
                <c:pt idx="5259">
                  <c:v>165.90000000012</c:v>
                </c:pt>
                <c:pt idx="5260">
                  <c:v>166.00000000012</c:v>
                </c:pt>
                <c:pt idx="5261">
                  <c:v>166.10000000012</c:v>
                </c:pt>
                <c:pt idx="5262">
                  <c:v>166.20000000012</c:v>
                </c:pt>
                <c:pt idx="5263">
                  <c:v>166.30000000012</c:v>
                </c:pt>
                <c:pt idx="5264">
                  <c:v>166.40000000012</c:v>
                </c:pt>
                <c:pt idx="5265">
                  <c:v>166.50000000012</c:v>
                </c:pt>
                <c:pt idx="5266">
                  <c:v>166.60000000012</c:v>
                </c:pt>
                <c:pt idx="5267">
                  <c:v>166.70000000012</c:v>
                </c:pt>
                <c:pt idx="5268">
                  <c:v>166.80000000012</c:v>
                </c:pt>
                <c:pt idx="5269">
                  <c:v>166.90000000012</c:v>
                </c:pt>
                <c:pt idx="5270">
                  <c:v>167.00000000012</c:v>
                </c:pt>
                <c:pt idx="5271">
                  <c:v>167.10000000012</c:v>
                </c:pt>
                <c:pt idx="5272">
                  <c:v>167.20000000012</c:v>
                </c:pt>
                <c:pt idx="5273">
                  <c:v>167.30000000012</c:v>
                </c:pt>
                <c:pt idx="5274">
                  <c:v>167.40000000012</c:v>
                </c:pt>
                <c:pt idx="5275">
                  <c:v>167.50000000012</c:v>
                </c:pt>
                <c:pt idx="5276">
                  <c:v>167.60000000012</c:v>
                </c:pt>
                <c:pt idx="5277">
                  <c:v>167.70000000012</c:v>
                </c:pt>
                <c:pt idx="5278">
                  <c:v>167.80000000012</c:v>
                </c:pt>
                <c:pt idx="5279">
                  <c:v>167.90000000012</c:v>
                </c:pt>
                <c:pt idx="5280">
                  <c:v>168.00000000012</c:v>
                </c:pt>
                <c:pt idx="5281">
                  <c:v>168.10000000012</c:v>
                </c:pt>
                <c:pt idx="5282">
                  <c:v>168.20000000012</c:v>
                </c:pt>
                <c:pt idx="5283">
                  <c:v>168.30000000012</c:v>
                </c:pt>
                <c:pt idx="5284">
                  <c:v>168.40000000012</c:v>
                </c:pt>
                <c:pt idx="5285">
                  <c:v>168.50000000012</c:v>
                </c:pt>
                <c:pt idx="5286">
                  <c:v>168.60000000012</c:v>
                </c:pt>
                <c:pt idx="5287">
                  <c:v>168.70000000012</c:v>
                </c:pt>
                <c:pt idx="5288">
                  <c:v>168.80000000012</c:v>
                </c:pt>
                <c:pt idx="5289">
                  <c:v>168.90000000012</c:v>
                </c:pt>
                <c:pt idx="5290">
                  <c:v>169.00000000012</c:v>
                </c:pt>
                <c:pt idx="5291">
                  <c:v>169.10000000012</c:v>
                </c:pt>
                <c:pt idx="5292">
                  <c:v>169.20000000012</c:v>
                </c:pt>
                <c:pt idx="5293">
                  <c:v>169.30000000012</c:v>
                </c:pt>
                <c:pt idx="5294">
                  <c:v>169.40000000012</c:v>
                </c:pt>
                <c:pt idx="5295">
                  <c:v>169.50000000012</c:v>
                </c:pt>
                <c:pt idx="5296">
                  <c:v>169.60000000012</c:v>
                </c:pt>
                <c:pt idx="5297">
                  <c:v>169.70000000012</c:v>
                </c:pt>
                <c:pt idx="5298">
                  <c:v>169.80000000012</c:v>
                </c:pt>
                <c:pt idx="5299">
                  <c:v>169.90000000012</c:v>
                </c:pt>
                <c:pt idx="5300">
                  <c:v>170.000000000121</c:v>
                </c:pt>
                <c:pt idx="5301">
                  <c:v>170.100000000121</c:v>
                </c:pt>
                <c:pt idx="5302">
                  <c:v>170.200000000121</c:v>
                </c:pt>
                <c:pt idx="5303">
                  <c:v>170.300000000121</c:v>
                </c:pt>
                <c:pt idx="5304">
                  <c:v>170.400000000121</c:v>
                </c:pt>
                <c:pt idx="5305">
                  <c:v>170.500000000121</c:v>
                </c:pt>
                <c:pt idx="5306">
                  <c:v>170.600000000121</c:v>
                </c:pt>
                <c:pt idx="5307">
                  <c:v>170.700000000121</c:v>
                </c:pt>
                <c:pt idx="5308">
                  <c:v>170.800000000121</c:v>
                </c:pt>
                <c:pt idx="5309">
                  <c:v>170.900000000121</c:v>
                </c:pt>
                <c:pt idx="5310">
                  <c:v>171.000000000121</c:v>
                </c:pt>
                <c:pt idx="5311">
                  <c:v>171.100000000121</c:v>
                </c:pt>
                <c:pt idx="5312">
                  <c:v>171.200000000121</c:v>
                </c:pt>
                <c:pt idx="5313">
                  <c:v>171.300000000121</c:v>
                </c:pt>
                <c:pt idx="5314">
                  <c:v>171.400000000121</c:v>
                </c:pt>
                <c:pt idx="5315">
                  <c:v>171.500000000121</c:v>
                </c:pt>
                <c:pt idx="5316">
                  <c:v>171.600000000121</c:v>
                </c:pt>
                <c:pt idx="5317">
                  <c:v>171.700000000121</c:v>
                </c:pt>
                <c:pt idx="5318">
                  <c:v>171.800000000121</c:v>
                </c:pt>
                <c:pt idx="5319">
                  <c:v>171.900000000121</c:v>
                </c:pt>
                <c:pt idx="5320">
                  <c:v>172.000000000121</c:v>
                </c:pt>
                <c:pt idx="5321">
                  <c:v>172.100000000121</c:v>
                </c:pt>
                <c:pt idx="5322">
                  <c:v>172.200000000121</c:v>
                </c:pt>
                <c:pt idx="5323">
                  <c:v>172.300000000121</c:v>
                </c:pt>
                <c:pt idx="5324">
                  <c:v>172.400000000121</c:v>
                </c:pt>
                <c:pt idx="5325">
                  <c:v>172.500000000121</c:v>
                </c:pt>
                <c:pt idx="5326">
                  <c:v>172.600000000121</c:v>
                </c:pt>
                <c:pt idx="5327">
                  <c:v>172.700000000121</c:v>
                </c:pt>
                <c:pt idx="5328">
                  <c:v>172.800000000121</c:v>
                </c:pt>
                <c:pt idx="5329">
                  <c:v>172.900000000121</c:v>
                </c:pt>
                <c:pt idx="5330">
                  <c:v>173.000000000121</c:v>
                </c:pt>
                <c:pt idx="5331">
                  <c:v>173.100000000121</c:v>
                </c:pt>
                <c:pt idx="5332">
                  <c:v>173.200000000121</c:v>
                </c:pt>
                <c:pt idx="5333">
                  <c:v>173.300000000121</c:v>
                </c:pt>
                <c:pt idx="5334">
                  <c:v>173.400000000121</c:v>
                </c:pt>
                <c:pt idx="5335">
                  <c:v>173.500000000121</c:v>
                </c:pt>
                <c:pt idx="5336">
                  <c:v>173.600000000121</c:v>
                </c:pt>
                <c:pt idx="5337">
                  <c:v>173.700000000121</c:v>
                </c:pt>
                <c:pt idx="5338">
                  <c:v>173.800000000121</c:v>
                </c:pt>
                <c:pt idx="5339">
                  <c:v>173.900000000121</c:v>
                </c:pt>
                <c:pt idx="5340">
                  <c:v>174.000000000121</c:v>
                </c:pt>
                <c:pt idx="5341">
                  <c:v>174.100000000121</c:v>
                </c:pt>
                <c:pt idx="5342">
                  <c:v>174.200000000121</c:v>
                </c:pt>
                <c:pt idx="5343">
                  <c:v>174.300000000121</c:v>
                </c:pt>
                <c:pt idx="5344">
                  <c:v>174.400000000122</c:v>
                </c:pt>
                <c:pt idx="5345">
                  <c:v>174.500000000122</c:v>
                </c:pt>
                <c:pt idx="5346">
                  <c:v>174.600000000122</c:v>
                </c:pt>
                <c:pt idx="5347">
                  <c:v>174.700000000122</c:v>
                </c:pt>
                <c:pt idx="5348">
                  <c:v>174.800000000122</c:v>
                </c:pt>
                <c:pt idx="5349">
                  <c:v>174.900000000122</c:v>
                </c:pt>
                <c:pt idx="5350">
                  <c:v>175.000000000122</c:v>
                </c:pt>
                <c:pt idx="5351">
                  <c:v>175.100000000122</c:v>
                </c:pt>
                <c:pt idx="5352">
                  <c:v>175.200000000122</c:v>
                </c:pt>
                <c:pt idx="5353">
                  <c:v>175.300000000122</c:v>
                </c:pt>
                <c:pt idx="5354">
                  <c:v>175.400000000122</c:v>
                </c:pt>
                <c:pt idx="5355">
                  <c:v>175.500000000122</c:v>
                </c:pt>
                <c:pt idx="5356">
                  <c:v>175.600000000122</c:v>
                </c:pt>
                <c:pt idx="5357">
                  <c:v>175.700000000122</c:v>
                </c:pt>
                <c:pt idx="5358">
                  <c:v>175.800000000122</c:v>
                </c:pt>
                <c:pt idx="5359">
                  <c:v>175.900000000122</c:v>
                </c:pt>
                <c:pt idx="5360">
                  <c:v>176.000000000122</c:v>
                </c:pt>
                <c:pt idx="5361">
                  <c:v>176.100000000122</c:v>
                </c:pt>
                <c:pt idx="5362">
                  <c:v>176.200000000122</c:v>
                </c:pt>
                <c:pt idx="5363">
                  <c:v>176.300000000122</c:v>
                </c:pt>
                <c:pt idx="5364">
                  <c:v>176.400000000122</c:v>
                </c:pt>
                <c:pt idx="5365">
                  <c:v>176.500000000122</c:v>
                </c:pt>
                <c:pt idx="5366">
                  <c:v>176.600000000122</c:v>
                </c:pt>
                <c:pt idx="5367">
                  <c:v>176.700000000122</c:v>
                </c:pt>
                <c:pt idx="5368">
                  <c:v>176.800000000122</c:v>
                </c:pt>
                <c:pt idx="5369">
                  <c:v>176.900000000122</c:v>
                </c:pt>
                <c:pt idx="5370">
                  <c:v>177.000000000122</c:v>
                </c:pt>
                <c:pt idx="5371">
                  <c:v>177.100000000122</c:v>
                </c:pt>
                <c:pt idx="5372">
                  <c:v>177.200000000122</c:v>
                </c:pt>
                <c:pt idx="5373">
                  <c:v>177.300000000122</c:v>
                </c:pt>
                <c:pt idx="5374">
                  <c:v>177.400000000122</c:v>
                </c:pt>
                <c:pt idx="5375">
                  <c:v>177.500000000122</c:v>
                </c:pt>
                <c:pt idx="5376">
                  <c:v>177.600000000122</c:v>
                </c:pt>
                <c:pt idx="5377">
                  <c:v>177.700000000122</c:v>
                </c:pt>
                <c:pt idx="5378">
                  <c:v>177.800000000122</c:v>
                </c:pt>
                <c:pt idx="5379">
                  <c:v>177.900000000122</c:v>
                </c:pt>
                <c:pt idx="5380">
                  <c:v>178.000000000122</c:v>
                </c:pt>
                <c:pt idx="5381">
                  <c:v>178.100000000122</c:v>
                </c:pt>
                <c:pt idx="5382">
                  <c:v>178.200000000122</c:v>
                </c:pt>
                <c:pt idx="5383">
                  <c:v>178.300000000122</c:v>
                </c:pt>
                <c:pt idx="5384">
                  <c:v>178.400000000122</c:v>
                </c:pt>
                <c:pt idx="5385">
                  <c:v>178.500000000122</c:v>
                </c:pt>
                <c:pt idx="5386">
                  <c:v>178.600000000122</c:v>
                </c:pt>
                <c:pt idx="5387">
                  <c:v>178.700000000122</c:v>
                </c:pt>
                <c:pt idx="5388">
                  <c:v>178.800000000123</c:v>
                </c:pt>
                <c:pt idx="5389">
                  <c:v>178.900000000123</c:v>
                </c:pt>
                <c:pt idx="5390">
                  <c:v>179.000000000123</c:v>
                </c:pt>
                <c:pt idx="5391">
                  <c:v>179.100000000123</c:v>
                </c:pt>
                <c:pt idx="5392">
                  <c:v>179.200000000123</c:v>
                </c:pt>
                <c:pt idx="5393">
                  <c:v>179.300000000123</c:v>
                </c:pt>
                <c:pt idx="5394">
                  <c:v>179.400000000123</c:v>
                </c:pt>
                <c:pt idx="5395">
                  <c:v>179.500000000123</c:v>
                </c:pt>
                <c:pt idx="5396">
                  <c:v>179.600000000123</c:v>
                </c:pt>
                <c:pt idx="5397">
                  <c:v>179.700000000123</c:v>
                </c:pt>
                <c:pt idx="5398">
                  <c:v>179.800000000123</c:v>
                </c:pt>
                <c:pt idx="5399">
                  <c:v>179.900000000123</c:v>
                </c:pt>
                <c:pt idx="5400">
                  <c:v>180.000000000123</c:v>
                </c:pt>
                <c:pt idx="5401">
                  <c:v>180.100000000123</c:v>
                </c:pt>
                <c:pt idx="5402">
                  <c:v>180.200000000123</c:v>
                </c:pt>
                <c:pt idx="5403">
                  <c:v>180.300000000123</c:v>
                </c:pt>
                <c:pt idx="5404">
                  <c:v>180.400000000123</c:v>
                </c:pt>
                <c:pt idx="5405">
                  <c:v>180.500000000123</c:v>
                </c:pt>
                <c:pt idx="5406">
                  <c:v>180.600000000123</c:v>
                </c:pt>
                <c:pt idx="5407">
                  <c:v>180.700000000123</c:v>
                </c:pt>
                <c:pt idx="5408">
                  <c:v>180.800000000123</c:v>
                </c:pt>
                <c:pt idx="5409">
                  <c:v>180.900000000123</c:v>
                </c:pt>
                <c:pt idx="5410">
                  <c:v>181.000000000123</c:v>
                </c:pt>
                <c:pt idx="5411">
                  <c:v>181.100000000123</c:v>
                </c:pt>
                <c:pt idx="5412">
                  <c:v>181.200000000123</c:v>
                </c:pt>
                <c:pt idx="5413">
                  <c:v>181.300000000123</c:v>
                </c:pt>
                <c:pt idx="5414">
                  <c:v>181.400000000123</c:v>
                </c:pt>
                <c:pt idx="5415">
                  <c:v>181.500000000123</c:v>
                </c:pt>
                <c:pt idx="5416">
                  <c:v>181.600000000123</c:v>
                </c:pt>
                <c:pt idx="5417">
                  <c:v>181.700000000123</c:v>
                </c:pt>
                <c:pt idx="5418">
                  <c:v>181.800000000123</c:v>
                </c:pt>
                <c:pt idx="5419">
                  <c:v>181.900000000123</c:v>
                </c:pt>
                <c:pt idx="5420">
                  <c:v>182.000000000123</c:v>
                </c:pt>
                <c:pt idx="5421">
                  <c:v>182.100000000123</c:v>
                </c:pt>
                <c:pt idx="5422">
                  <c:v>182.200000000123</c:v>
                </c:pt>
                <c:pt idx="5423">
                  <c:v>182.300000000123</c:v>
                </c:pt>
                <c:pt idx="5424">
                  <c:v>182.400000000123</c:v>
                </c:pt>
                <c:pt idx="5425">
                  <c:v>182.500000000123</c:v>
                </c:pt>
                <c:pt idx="5426">
                  <c:v>182.600000000123</c:v>
                </c:pt>
                <c:pt idx="5427">
                  <c:v>182.700000000123</c:v>
                </c:pt>
                <c:pt idx="5428">
                  <c:v>182.800000000123</c:v>
                </c:pt>
                <c:pt idx="5429">
                  <c:v>182.900000000123</c:v>
                </c:pt>
                <c:pt idx="5430">
                  <c:v>183.000000000123</c:v>
                </c:pt>
                <c:pt idx="5431">
                  <c:v>183.100000000123</c:v>
                </c:pt>
                <c:pt idx="5432">
                  <c:v>183.200000000124</c:v>
                </c:pt>
                <c:pt idx="5433">
                  <c:v>183.300000000124</c:v>
                </c:pt>
                <c:pt idx="5434">
                  <c:v>183.400000000124</c:v>
                </c:pt>
                <c:pt idx="5435">
                  <c:v>183.500000000124</c:v>
                </c:pt>
                <c:pt idx="5436">
                  <c:v>183.600000000124</c:v>
                </c:pt>
                <c:pt idx="5437">
                  <c:v>183.700000000124</c:v>
                </c:pt>
                <c:pt idx="5438">
                  <c:v>183.800000000124</c:v>
                </c:pt>
                <c:pt idx="5439">
                  <c:v>183.900000000124</c:v>
                </c:pt>
                <c:pt idx="5440">
                  <c:v>184.000000000124</c:v>
                </c:pt>
                <c:pt idx="5441">
                  <c:v>184.100000000124</c:v>
                </c:pt>
                <c:pt idx="5442">
                  <c:v>184.200000000124</c:v>
                </c:pt>
                <c:pt idx="5443">
                  <c:v>184.300000000124</c:v>
                </c:pt>
                <c:pt idx="5444">
                  <c:v>184.400000000124</c:v>
                </c:pt>
                <c:pt idx="5445">
                  <c:v>184.500000000124</c:v>
                </c:pt>
                <c:pt idx="5446">
                  <c:v>184.600000000124</c:v>
                </c:pt>
                <c:pt idx="5447">
                  <c:v>184.700000000124</c:v>
                </c:pt>
                <c:pt idx="5448">
                  <c:v>184.800000000124</c:v>
                </c:pt>
                <c:pt idx="5449">
                  <c:v>184.900000000124</c:v>
                </c:pt>
                <c:pt idx="5450">
                  <c:v>185.000000000124</c:v>
                </c:pt>
                <c:pt idx="5451">
                  <c:v>185.100000000124</c:v>
                </c:pt>
                <c:pt idx="5452">
                  <c:v>185.200000000124</c:v>
                </c:pt>
                <c:pt idx="5453">
                  <c:v>185.300000000124</c:v>
                </c:pt>
                <c:pt idx="5454">
                  <c:v>185.400000000124</c:v>
                </c:pt>
                <c:pt idx="5455">
                  <c:v>185.500000000124</c:v>
                </c:pt>
                <c:pt idx="5456">
                  <c:v>185.600000000124</c:v>
                </c:pt>
                <c:pt idx="5457">
                  <c:v>185.700000000124</c:v>
                </c:pt>
                <c:pt idx="5458">
                  <c:v>185.800000000124</c:v>
                </c:pt>
                <c:pt idx="5459">
                  <c:v>185.900000000124</c:v>
                </c:pt>
                <c:pt idx="5460">
                  <c:v>186.000000000124</c:v>
                </c:pt>
                <c:pt idx="5461">
                  <c:v>186.100000000124</c:v>
                </c:pt>
                <c:pt idx="5462">
                  <c:v>186.200000000124</c:v>
                </c:pt>
                <c:pt idx="5463">
                  <c:v>186.300000000124</c:v>
                </c:pt>
                <c:pt idx="5464">
                  <c:v>186.400000000124</c:v>
                </c:pt>
                <c:pt idx="5465">
                  <c:v>186.500000000124</c:v>
                </c:pt>
                <c:pt idx="5466">
                  <c:v>186.600000000124</c:v>
                </c:pt>
                <c:pt idx="5467">
                  <c:v>186.700000000124</c:v>
                </c:pt>
                <c:pt idx="5468">
                  <c:v>186.800000000124</c:v>
                </c:pt>
                <c:pt idx="5469">
                  <c:v>186.900000000124</c:v>
                </c:pt>
                <c:pt idx="5470">
                  <c:v>187.000000000124</c:v>
                </c:pt>
                <c:pt idx="5471">
                  <c:v>187.100000000124</c:v>
                </c:pt>
                <c:pt idx="5472">
                  <c:v>187.200000000124</c:v>
                </c:pt>
                <c:pt idx="5473">
                  <c:v>187.300000000124</c:v>
                </c:pt>
                <c:pt idx="5474">
                  <c:v>187.400000000124</c:v>
                </c:pt>
                <c:pt idx="5475">
                  <c:v>187.500000000124</c:v>
                </c:pt>
                <c:pt idx="5476">
                  <c:v>187.600000000125</c:v>
                </c:pt>
                <c:pt idx="5477">
                  <c:v>187.700000000125</c:v>
                </c:pt>
                <c:pt idx="5478">
                  <c:v>187.800000000125</c:v>
                </c:pt>
                <c:pt idx="5479">
                  <c:v>187.900000000125</c:v>
                </c:pt>
                <c:pt idx="5480">
                  <c:v>188.000000000125</c:v>
                </c:pt>
                <c:pt idx="5481">
                  <c:v>188.100000000125</c:v>
                </c:pt>
                <c:pt idx="5482">
                  <c:v>188.200000000125</c:v>
                </c:pt>
                <c:pt idx="5483">
                  <c:v>188.300000000125</c:v>
                </c:pt>
                <c:pt idx="5484">
                  <c:v>188.400000000125</c:v>
                </c:pt>
                <c:pt idx="5485">
                  <c:v>188.500000000125</c:v>
                </c:pt>
                <c:pt idx="5486">
                  <c:v>188.600000000125</c:v>
                </c:pt>
                <c:pt idx="5487">
                  <c:v>188.700000000125</c:v>
                </c:pt>
                <c:pt idx="5488">
                  <c:v>188.800000000125</c:v>
                </c:pt>
                <c:pt idx="5489">
                  <c:v>188.900000000125</c:v>
                </c:pt>
                <c:pt idx="5490">
                  <c:v>189.000000000125</c:v>
                </c:pt>
                <c:pt idx="5491">
                  <c:v>189.100000000125</c:v>
                </c:pt>
                <c:pt idx="5492">
                  <c:v>189.200000000125</c:v>
                </c:pt>
                <c:pt idx="5493">
                  <c:v>189.300000000125</c:v>
                </c:pt>
                <c:pt idx="5494">
                  <c:v>189.400000000125</c:v>
                </c:pt>
                <c:pt idx="5495">
                  <c:v>189.500000000125</c:v>
                </c:pt>
                <c:pt idx="5496">
                  <c:v>189.600000000125</c:v>
                </c:pt>
                <c:pt idx="5497">
                  <c:v>189.700000000125</c:v>
                </c:pt>
                <c:pt idx="5498">
                  <c:v>189.800000000125</c:v>
                </c:pt>
                <c:pt idx="5499">
                  <c:v>189.900000000125</c:v>
                </c:pt>
                <c:pt idx="5500">
                  <c:v>190.000000000125</c:v>
                </c:pt>
                <c:pt idx="5501">
                  <c:v>190.100000000125</c:v>
                </c:pt>
                <c:pt idx="5502">
                  <c:v>190.200000000125</c:v>
                </c:pt>
                <c:pt idx="5503">
                  <c:v>190.300000000125</c:v>
                </c:pt>
                <c:pt idx="5504">
                  <c:v>190.400000000125</c:v>
                </c:pt>
                <c:pt idx="5505">
                  <c:v>190.500000000125</c:v>
                </c:pt>
                <c:pt idx="5506">
                  <c:v>190.600000000125</c:v>
                </c:pt>
                <c:pt idx="5507">
                  <c:v>190.700000000125</c:v>
                </c:pt>
                <c:pt idx="5508">
                  <c:v>190.800000000125</c:v>
                </c:pt>
                <c:pt idx="5509">
                  <c:v>190.900000000125</c:v>
                </c:pt>
                <c:pt idx="5510">
                  <c:v>191.000000000125</c:v>
                </c:pt>
                <c:pt idx="5511">
                  <c:v>191.100000000125</c:v>
                </c:pt>
                <c:pt idx="5512">
                  <c:v>191.200000000125</c:v>
                </c:pt>
                <c:pt idx="5513">
                  <c:v>191.300000000125</c:v>
                </c:pt>
                <c:pt idx="5514">
                  <c:v>191.400000000125</c:v>
                </c:pt>
                <c:pt idx="5515">
                  <c:v>191.500000000125</c:v>
                </c:pt>
                <c:pt idx="5516">
                  <c:v>191.600000000125</c:v>
                </c:pt>
                <c:pt idx="5517">
                  <c:v>191.700000000125</c:v>
                </c:pt>
                <c:pt idx="5518">
                  <c:v>191.800000000125</c:v>
                </c:pt>
                <c:pt idx="5519">
                  <c:v>191.900000000125</c:v>
                </c:pt>
                <c:pt idx="5520">
                  <c:v>192.000000000126</c:v>
                </c:pt>
                <c:pt idx="5521">
                  <c:v>192.100000000126</c:v>
                </c:pt>
                <c:pt idx="5522">
                  <c:v>192.200000000126</c:v>
                </c:pt>
                <c:pt idx="5523">
                  <c:v>192.300000000126</c:v>
                </c:pt>
                <c:pt idx="5524">
                  <c:v>192.400000000126</c:v>
                </c:pt>
                <c:pt idx="5525">
                  <c:v>192.500000000126</c:v>
                </c:pt>
                <c:pt idx="5526">
                  <c:v>192.600000000126</c:v>
                </c:pt>
                <c:pt idx="5527">
                  <c:v>192.700000000126</c:v>
                </c:pt>
                <c:pt idx="5528">
                  <c:v>192.800000000126</c:v>
                </c:pt>
                <c:pt idx="5529">
                  <c:v>192.900000000126</c:v>
                </c:pt>
                <c:pt idx="5530">
                  <c:v>193.000000000126</c:v>
                </c:pt>
                <c:pt idx="5531">
                  <c:v>193.100000000126</c:v>
                </c:pt>
                <c:pt idx="5532">
                  <c:v>193.200000000126</c:v>
                </c:pt>
                <c:pt idx="5533">
                  <c:v>193.300000000126</c:v>
                </c:pt>
                <c:pt idx="5534">
                  <c:v>193.400000000126</c:v>
                </c:pt>
                <c:pt idx="5535">
                  <c:v>193.500000000126</c:v>
                </c:pt>
                <c:pt idx="5536">
                  <c:v>193.600000000126</c:v>
                </c:pt>
                <c:pt idx="5537">
                  <c:v>193.700000000126</c:v>
                </c:pt>
                <c:pt idx="5538">
                  <c:v>193.800000000126</c:v>
                </c:pt>
                <c:pt idx="5539">
                  <c:v>193.900000000126</c:v>
                </c:pt>
                <c:pt idx="5540">
                  <c:v>194.000000000126</c:v>
                </c:pt>
                <c:pt idx="5541">
                  <c:v>194.100000000126</c:v>
                </c:pt>
                <c:pt idx="5542">
                  <c:v>194.200000000126</c:v>
                </c:pt>
                <c:pt idx="5543">
                  <c:v>194.300000000126</c:v>
                </c:pt>
                <c:pt idx="5544">
                  <c:v>194.400000000126</c:v>
                </c:pt>
                <c:pt idx="5545">
                  <c:v>194.500000000126</c:v>
                </c:pt>
                <c:pt idx="5546">
                  <c:v>194.600000000126</c:v>
                </c:pt>
                <c:pt idx="5547">
                  <c:v>194.700000000126</c:v>
                </c:pt>
                <c:pt idx="5548">
                  <c:v>194.800000000126</c:v>
                </c:pt>
                <c:pt idx="5549">
                  <c:v>194.900000000126</c:v>
                </c:pt>
                <c:pt idx="5550">
                  <c:v>195.000000000126</c:v>
                </c:pt>
                <c:pt idx="5551">
                  <c:v>195.100000000126</c:v>
                </c:pt>
                <c:pt idx="5552">
                  <c:v>195.200000000126</c:v>
                </c:pt>
                <c:pt idx="5553">
                  <c:v>195.300000000126</c:v>
                </c:pt>
                <c:pt idx="5554">
                  <c:v>195.400000000126</c:v>
                </c:pt>
                <c:pt idx="5555">
                  <c:v>195.500000000126</c:v>
                </c:pt>
                <c:pt idx="5556">
                  <c:v>195.600000000126</c:v>
                </c:pt>
                <c:pt idx="5557">
                  <c:v>195.700000000126</c:v>
                </c:pt>
                <c:pt idx="5558">
                  <c:v>195.800000000126</c:v>
                </c:pt>
                <c:pt idx="5559">
                  <c:v>195.900000000126</c:v>
                </c:pt>
                <c:pt idx="5560">
                  <c:v>196.000000000126</c:v>
                </c:pt>
                <c:pt idx="5561">
                  <c:v>196.100000000126</c:v>
                </c:pt>
                <c:pt idx="5562">
                  <c:v>196.200000000126</c:v>
                </c:pt>
                <c:pt idx="5563">
                  <c:v>196.300000000126</c:v>
                </c:pt>
                <c:pt idx="5564">
                  <c:v>196.400000000127</c:v>
                </c:pt>
                <c:pt idx="5565">
                  <c:v>196.500000000127</c:v>
                </c:pt>
                <c:pt idx="5566">
                  <c:v>196.600000000127</c:v>
                </c:pt>
                <c:pt idx="5567">
                  <c:v>196.700000000127</c:v>
                </c:pt>
                <c:pt idx="5568">
                  <c:v>196.800000000127</c:v>
                </c:pt>
                <c:pt idx="5569">
                  <c:v>196.900000000127</c:v>
                </c:pt>
                <c:pt idx="5570">
                  <c:v>197.000000000127</c:v>
                </c:pt>
                <c:pt idx="5571">
                  <c:v>197.100000000127</c:v>
                </c:pt>
                <c:pt idx="5572">
                  <c:v>197.200000000127</c:v>
                </c:pt>
                <c:pt idx="5573">
                  <c:v>197.300000000127</c:v>
                </c:pt>
                <c:pt idx="5574">
                  <c:v>197.400000000127</c:v>
                </c:pt>
                <c:pt idx="5575">
                  <c:v>197.500000000127</c:v>
                </c:pt>
                <c:pt idx="5576">
                  <c:v>197.600000000127</c:v>
                </c:pt>
                <c:pt idx="5577">
                  <c:v>197.700000000127</c:v>
                </c:pt>
                <c:pt idx="5578">
                  <c:v>197.800000000127</c:v>
                </c:pt>
                <c:pt idx="5579">
                  <c:v>197.900000000127</c:v>
                </c:pt>
                <c:pt idx="5580">
                  <c:v>198.000000000127</c:v>
                </c:pt>
                <c:pt idx="5581">
                  <c:v>198.100000000127</c:v>
                </c:pt>
                <c:pt idx="5582">
                  <c:v>198.200000000127</c:v>
                </c:pt>
                <c:pt idx="5583">
                  <c:v>198.300000000127</c:v>
                </c:pt>
                <c:pt idx="5584">
                  <c:v>198.400000000127</c:v>
                </c:pt>
                <c:pt idx="5585">
                  <c:v>198.500000000127</c:v>
                </c:pt>
                <c:pt idx="5586">
                  <c:v>198.600000000127</c:v>
                </c:pt>
                <c:pt idx="5587">
                  <c:v>198.700000000127</c:v>
                </c:pt>
                <c:pt idx="5588">
                  <c:v>198.800000000127</c:v>
                </c:pt>
                <c:pt idx="5589">
                  <c:v>198.900000000127</c:v>
                </c:pt>
                <c:pt idx="5590">
                  <c:v>199.000000000127</c:v>
                </c:pt>
                <c:pt idx="5591">
                  <c:v>199.100000000127</c:v>
                </c:pt>
                <c:pt idx="5592">
                  <c:v>199.200000000127</c:v>
                </c:pt>
                <c:pt idx="5593">
                  <c:v>199.300000000127</c:v>
                </c:pt>
                <c:pt idx="5594">
                  <c:v>199.400000000127</c:v>
                </c:pt>
                <c:pt idx="5595">
                  <c:v>199.500000000127</c:v>
                </c:pt>
                <c:pt idx="5596">
                  <c:v>199.600000000127</c:v>
                </c:pt>
                <c:pt idx="5597">
                  <c:v>199.700000000127</c:v>
                </c:pt>
                <c:pt idx="5598">
                  <c:v>199.800000000127</c:v>
                </c:pt>
                <c:pt idx="5599">
                  <c:v>199.900000000127</c:v>
                </c:pt>
                <c:pt idx="5600">
                  <c:v>200.000000000127</c:v>
                </c:pt>
                <c:pt idx="5601">
                  <c:v>200.100000000127</c:v>
                </c:pt>
                <c:pt idx="5602">
                  <c:v>200.200000000127</c:v>
                </c:pt>
                <c:pt idx="5603">
                  <c:v>200.300000000127</c:v>
                </c:pt>
                <c:pt idx="5604">
                  <c:v>200.400000000127</c:v>
                </c:pt>
                <c:pt idx="5605">
                  <c:v>200.500000000127</c:v>
                </c:pt>
                <c:pt idx="5606">
                  <c:v>200.600000000127</c:v>
                </c:pt>
                <c:pt idx="5607">
                  <c:v>200.700000000127</c:v>
                </c:pt>
                <c:pt idx="5608">
                  <c:v>200.800000000128</c:v>
                </c:pt>
                <c:pt idx="5609">
                  <c:v>200.900000000128</c:v>
                </c:pt>
                <c:pt idx="5610">
                  <c:v>201.000000000128</c:v>
                </c:pt>
                <c:pt idx="5611">
                  <c:v>201.100000000128</c:v>
                </c:pt>
                <c:pt idx="5612">
                  <c:v>201.200000000128</c:v>
                </c:pt>
                <c:pt idx="5613">
                  <c:v>201.300000000128</c:v>
                </c:pt>
                <c:pt idx="5614">
                  <c:v>201.400000000128</c:v>
                </c:pt>
                <c:pt idx="5615">
                  <c:v>201.500000000128</c:v>
                </c:pt>
                <c:pt idx="5616">
                  <c:v>201.600000000128</c:v>
                </c:pt>
                <c:pt idx="5617">
                  <c:v>201.700000000128</c:v>
                </c:pt>
                <c:pt idx="5618">
                  <c:v>201.800000000128</c:v>
                </c:pt>
                <c:pt idx="5619">
                  <c:v>201.900000000128</c:v>
                </c:pt>
                <c:pt idx="5620">
                  <c:v>202.000000000128</c:v>
                </c:pt>
                <c:pt idx="5621">
                  <c:v>202.100000000128</c:v>
                </c:pt>
                <c:pt idx="5622">
                  <c:v>202.200000000128</c:v>
                </c:pt>
                <c:pt idx="5623">
                  <c:v>202.300000000128</c:v>
                </c:pt>
                <c:pt idx="5624">
                  <c:v>202.400000000128</c:v>
                </c:pt>
                <c:pt idx="5625">
                  <c:v>202.500000000128</c:v>
                </c:pt>
                <c:pt idx="5626">
                  <c:v>202.600000000128</c:v>
                </c:pt>
                <c:pt idx="5627">
                  <c:v>202.700000000128</c:v>
                </c:pt>
                <c:pt idx="5628">
                  <c:v>202.800000000128</c:v>
                </c:pt>
                <c:pt idx="5629">
                  <c:v>202.900000000128</c:v>
                </c:pt>
                <c:pt idx="5630">
                  <c:v>203.000000000128</c:v>
                </c:pt>
                <c:pt idx="5631">
                  <c:v>203.100000000128</c:v>
                </c:pt>
                <c:pt idx="5632">
                  <c:v>203.200000000128</c:v>
                </c:pt>
                <c:pt idx="5633">
                  <c:v>203.300000000128</c:v>
                </c:pt>
                <c:pt idx="5634">
                  <c:v>203.400000000128</c:v>
                </c:pt>
                <c:pt idx="5635">
                  <c:v>203.500000000128</c:v>
                </c:pt>
                <c:pt idx="5636">
                  <c:v>203.600000000128</c:v>
                </c:pt>
                <c:pt idx="5637">
                  <c:v>203.700000000128</c:v>
                </c:pt>
                <c:pt idx="5638">
                  <c:v>203.800000000128</c:v>
                </c:pt>
                <c:pt idx="5639">
                  <c:v>203.900000000128</c:v>
                </c:pt>
                <c:pt idx="5640">
                  <c:v>204.000000000128</c:v>
                </c:pt>
                <c:pt idx="5641">
                  <c:v>204.100000000128</c:v>
                </c:pt>
                <c:pt idx="5642">
                  <c:v>204.200000000128</c:v>
                </c:pt>
                <c:pt idx="5643">
                  <c:v>204.300000000128</c:v>
                </c:pt>
                <c:pt idx="5644">
                  <c:v>204.400000000128</c:v>
                </c:pt>
                <c:pt idx="5645">
                  <c:v>204.500000000128</c:v>
                </c:pt>
                <c:pt idx="5646">
                  <c:v>204.600000000128</c:v>
                </c:pt>
                <c:pt idx="5647">
                  <c:v>204.700000000128</c:v>
                </c:pt>
                <c:pt idx="5648">
                  <c:v>204.800000000128</c:v>
                </c:pt>
                <c:pt idx="5649">
                  <c:v>204.900000000128</c:v>
                </c:pt>
                <c:pt idx="5650">
                  <c:v>205.000000000128</c:v>
                </c:pt>
                <c:pt idx="5651">
                  <c:v>205.100000000128</c:v>
                </c:pt>
                <c:pt idx="5652">
                  <c:v>205.200000000129</c:v>
                </c:pt>
                <c:pt idx="5653">
                  <c:v>205.300000000129</c:v>
                </c:pt>
                <c:pt idx="5654">
                  <c:v>205.400000000129</c:v>
                </c:pt>
                <c:pt idx="5655">
                  <c:v>205.500000000129</c:v>
                </c:pt>
                <c:pt idx="5656">
                  <c:v>205.600000000129</c:v>
                </c:pt>
                <c:pt idx="5657">
                  <c:v>205.700000000129</c:v>
                </c:pt>
                <c:pt idx="5658">
                  <c:v>205.800000000129</c:v>
                </c:pt>
                <c:pt idx="5659">
                  <c:v>205.900000000129</c:v>
                </c:pt>
                <c:pt idx="5660">
                  <c:v>206.000000000129</c:v>
                </c:pt>
                <c:pt idx="5661">
                  <c:v>206.100000000129</c:v>
                </c:pt>
                <c:pt idx="5662">
                  <c:v>206.200000000129</c:v>
                </c:pt>
                <c:pt idx="5663">
                  <c:v>206.300000000129</c:v>
                </c:pt>
                <c:pt idx="5664">
                  <c:v>206.400000000129</c:v>
                </c:pt>
                <c:pt idx="5665">
                  <c:v>206.500000000129</c:v>
                </c:pt>
                <c:pt idx="5666">
                  <c:v>206.600000000129</c:v>
                </c:pt>
                <c:pt idx="5667">
                  <c:v>206.700000000129</c:v>
                </c:pt>
                <c:pt idx="5668">
                  <c:v>206.800000000129</c:v>
                </c:pt>
                <c:pt idx="5669">
                  <c:v>206.900000000129</c:v>
                </c:pt>
                <c:pt idx="5670">
                  <c:v>207.000000000129</c:v>
                </c:pt>
                <c:pt idx="5671">
                  <c:v>207.100000000129</c:v>
                </c:pt>
                <c:pt idx="5672">
                  <c:v>207.200000000129</c:v>
                </c:pt>
                <c:pt idx="5673">
                  <c:v>207.300000000129</c:v>
                </c:pt>
                <c:pt idx="5674">
                  <c:v>207.400000000129</c:v>
                </c:pt>
                <c:pt idx="5675">
                  <c:v>207.500000000129</c:v>
                </c:pt>
                <c:pt idx="5676">
                  <c:v>207.600000000129</c:v>
                </c:pt>
                <c:pt idx="5677">
                  <c:v>207.700000000129</c:v>
                </c:pt>
                <c:pt idx="5678">
                  <c:v>207.800000000129</c:v>
                </c:pt>
                <c:pt idx="5679">
                  <c:v>207.900000000129</c:v>
                </c:pt>
                <c:pt idx="5680">
                  <c:v>208.000000000129</c:v>
                </c:pt>
                <c:pt idx="5681">
                  <c:v>208.100000000129</c:v>
                </c:pt>
                <c:pt idx="5682">
                  <c:v>208.200000000129</c:v>
                </c:pt>
                <c:pt idx="5683">
                  <c:v>208.300000000129</c:v>
                </c:pt>
                <c:pt idx="5684">
                  <c:v>208.400000000129</c:v>
                </c:pt>
                <c:pt idx="5685">
                  <c:v>208.500000000129</c:v>
                </c:pt>
                <c:pt idx="5686">
                  <c:v>208.600000000129</c:v>
                </c:pt>
                <c:pt idx="5687">
                  <c:v>208.700000000129</c:v>
                </c:pt>
                <c:pt idx="5688">
                  <c:v>208.800000000129</c:v>
                </c:pt>
                <c:pt idx="5689">
                  <c:v>208.900000000129</c:v>
                </c:pt>
                <c:pt idx="5690">
                  <c:v>209.000000000129</c:v>
                </c:pt>
                <c:pt idx="5691">
                  <c:v>209.100000000129</c:v>
                </c:pt>
                <c:pt idx="5692">
                  <c:v>209.200000000129</c:v>
                </c:pt>
                <c:pt idx="5693">
                  <c:v>209.300000000129</c:v>
                </c:pt>
                <c:pt idx="5694">
                  <c:v>209.400000000129</c:v>
                </c:pt>
                <c:pt idx="5695">
                  <c:v>209.500000000129</c:v>
                </c:pt>
                <c:pt idx="5696">
                  <c:v>209.60000000013</c:v>
                </c:pt>
                <c:pt idx="5697">
                  <c:v>209.70000000013</c:v>
                </c:pt>
                <c:pt idx="5698">
                  <c:v>209.80000000013</c:v>
                </c:pt>
                <c:pt idx="5699">
                  <c:v>209.90000000013</c:v>
                </c:pt>
                <c:pt idx="5700">
                  <c:v>210.00000000013</c:v>
                </c:pt>
                <c:pt idx="5701">
                  <c:v>210.10000000013</c:v>
                </c:pt>
                <c:pt idx="5702">
                  <c:v>210.20000000013</c:v>
                </c:pt>
                <c:pt idx="5703">
                  <c:v>210.30000000013</c:v>
                </c:pt>
                <c:pt idx="5704">
                  <c:v>210.40000000013</c:v>
                </c:pt>
                <c:pt idx="5705">
                  <c:v>210.50000000013</c:v>
                </c:pt>
                <c:pt idx="5706">
                  <c:v>210.60000000013</c:v>
                </c:pt>
                <c:pt idx="5707">
                  <c:v>210.70000000013</c:v>
                </c:pt>
                <c:pt idx="5708">
                  <c:v>210.80000000013</c:v>
                </c:pt>
                <c:pt idx="5709">
                  <c:v>210.90000000013</c:v>
                </c:pt>
                <c:pt idx="5710">
                  <c:v>211.00000000013</c:v>
                </c:pt>
                <c:pt idx="5711">
                  <c:v>211.10000000013</c:v>
                </c:pt>
                <c:pt idx="5712">
                  <c:v>211.20000000013</c:v>
                </c:pt>
                <c:pt idx="5713">
                  <c:v>211.30000000013</c:v>
                </c:pt>
                <c:pt idx="5714">
                  <c:v>211.40000000013</c:v>
                </c:pt>
                <c:pt idx="5715">
                  <c:v>211.50000000013</c:v>
                </c:pt>
                <c:pt idx="5716">
                  <c:v>211.60000000013</c:v>
                </c:pt>
                <c:pt idx="5717">
                  <c:v>211.70000000013</c:v>
                </c:pt>
                <c:pt idx="5718">
                  <c:v>211.80000000013</c:v>
                </c:pt>
                <c:pt idx="5719">
                  <c:v>211.90000000013</c:v>
                </c:pt>
                <c:pt idx="5720">
                  <c:v>212.00000000013</c:v>
                </c:pt>
                <c:pt idx="5721">
                  <c:v>212.10000000013</c:v>
                </c:pt>
                <c:pt idx="5722">
                  <c:v>212.20000000013</c:v>
                </c:pt>
                <c:pt idx="5723">
                  <c:v>212.30000000013</c:v>
                </c:pt>
                <c:pt idx="5724">
                  <c:v>212.40000000013</c:v>
                </c:pt>
                <c:pt idx="5725">
                  <c:v>212.50000000013</c:v>
                </c:pt>
                <c:pt idx="5726">
                  <c:v>212.60000000013</c:v>
                </c:pt>
                <c:pt idx="5727">
                  <c:v>212.70000000013</c:v>
                </c:pt>
                <c:pt idx="5728">
                  <c:v>212.80000000013</c:v>
                </c:pt>
                <c:pt idx="5729">
                  <c:v>212.90000000013</c:v>
                </c:pt>
                <c:pt idx="5730">
                  <c:v>213.00000000013</c:v>
                </c:pt>
                <c:pt idx="5731">
                  <c:v>213.10000000013</c:v>
                </c:pt>
                <c:pt idx="5732">
                  <c:v>213.20000000013</c:v>
                </c:pt>
                <c:pt idx="5733">
                  <c:v>213.30000000013</c:v>
                </c:pt>
                <c:pt idx="5734">
                  <c:v>213.40000000013</c:v>
                </c:pt>
                <c:pt idx="5735">
                  <c:v>213.50000000013</c:v>
                </c:pt>
                <c:pt idx="5736">
                  <c:v>213.60000000013</c:v>
                </c:pt>
                <c:pt idx="5737">
                  <c:v>213.70000000013</c:v>
                </c:pt>
                <c:pt idx="5738">
                  <c:v>213.80000000013</c:v>
                </c:pt>
                <c:pt idx="5739">
                  <c:v>213.90000000013</c:v>
                </c:pt>
                <c:pt idx="5740">
                  <c:v>214.000000000131</c:v>
                </c:pt>
                <c:pt idx="5741">
                  <c:v>214.100000000131</c:v>
                </c:pt>
                <c:pt idx="5742">
                  <c:v>214.200000000131</c:v>
                </c:pt>
                <c:pt idx="5743">
                  <c:v>214.300000000131</c:v>
                </c:pt>
                <c:pt idx="5744">
                  <c:v>214.400000000131</c:v>
                </c:pt>
                <c:pt idx="5745">
                  <c:v>214.500000000131</c:v>
                </c:pt>
                <c:pt idx="5746">
                  <c:v>214.600000000131</c:v>
                </c:pt>
                <c:pt idx="5747">
                  <c:v>214.700000000131</c:v>
                </c:pt>
                <c:pt idx="5748">
                  <c:v>214.800000000131</c:v>
                </c:pt>
                <c:pt idx="5749">
                  <c:v>214.900000000131</c:v>
                </c:pt>
                <c:pt idx="5750">
                  <c:v>215.000000000131</c:v>
                </c:pt>
                <c:pt idx="5751">
                  <c:v>215.100000000131</c:v>
                </c:pt>
                <c:pt idx="5752">
                  <c:v>215.200000000131</c:v>
                </c:pt>
                <c:pt idx="5753">
                  <c:v>215.300000000131</c:v>
                </c:pt>
                <c:pt idx="5754">
                  <c:v>215.400000000131</c:v>
                </c:pt>
                <c:pt idx="5755">
                  <c:v>215.500000000131</c:v>
                </c:pt>
                <c:pt idx="5756">
                  <c:v>215.600000000131</c:v>
                </c:pt>
                <c:pt idx="5757">
                  <c:v>215.700000000131</c:v>
                </c:pt>
                <c:pt idx="5758">
                  <c:v>215.800000000131</c:v>
                </c:pt>
                <c:pt idx="5759">
                  <c:v>215.900000000131</c:v>
                </c:pt>
                <c:pt idx="5760">
                  <c:v>216.000000000131</c:v>
                </c:pt>
                <c:pt idx="5761">
                  <c:v>216.100000000131</c:v>
                </c:pt>
                <c:pt idx="5762">
                  <c:v>216.200000000131</c:v>
                </c:pt>
                <c:pt idx="5763">
                  <c:v>216.300000000131</c:v>
                </c:pt>
                <c:pt idx="5764">
                  <c:v>216.400000000131</c:v>
                </c:pt>
                <c:pt idx="5765">
                  <c:v>216.500000000131</c:v>
                </c:pt>
                <c:pt idx="5766">
                  <c:v>216.600000000131</c:v>
                </c:pt>
                <c:pt idx="5767">
                  <c:v>216.700000000131</c:v>
                </c:pt>
                <c:pt idx="5768">
                  <c:v>216.800000000131</c:v>
                </c:pt>
                <c:pt idx="5769">
                  <c:v>216.900000000131</c:v>
                </c:pt>
                <c:pt idx="5770">
                  <c:v>217.000000000131</c:v>
                </c:pt>
                <c:pt idx="5771">
                  <c:v>217.100000000131</c:v>
                </c:pt>
                <c:pt idx="5772">
                  <c:v>217.200000000131</c:v>
                </c:pt>
                <c:pt idx="5773">
                  <c:v>217.300000000131</c:v>
                </c:pt>
                <c:pt idx="5774">
                  <c:v>217.400000000131</c:v>
                </c:pt>
                <c:pt idx="5775">
                  <c:v>217.500000000131</c:v>
                </c:pt>
                <c:pt idx="5776">
                  <c:v>217.600000000131</c:v>
                </c:pt>
                <c:pt idx="5777">
                  <c:v>217.700000000131</c:v>
                </c:pt>
                <c:pt idx="5778">
                  <c:v>217.800000000131</c:v>
                </c:pt>
                <c:pt idx="5779">
                  <c:v>217.900000000131</c:v>
                </c:pt>
                <c:pt idx="5780">
                  <c:v>218.000000000131</c:v>
                </c:pt>
                <c:pt idx="5781">
                  <c:v>218.100000000131</c:v>
                </c:pt>
                <c:pt idx="5782">
                  <c:v>218.200000000131</c:v>
                </c:pt>
                <c:pt idx="5783">
                  <c:v>218.300000000131</c:v>
                </c:pt>
                <c:pt idx="5784">
                  <c:v>218.400000000132</c:v>
                </c:pt>
                <c:pt idx="5785">
                  <c:v>218.500000000132</c:v>
                </c:pt>
                <c:pt idx="5786">
                  <c:v>218.600000000132</c:v>
                </c:pt>
                <c:pt idx="5787">
                  <c:v>218.700000000132</c:v>
                </c:pt>
                <c:pt idx="5788">
                  <c:v>218.800000000132</c:v>
                </c:pt>
                <c:pt idx="5789">
                  <c:v>218.900000000132</c:v>
                </c:pt>
                <c:pt idx="5790">
                  <c:v>219.000000000132</c:v>
                </c:pt>
                <c:pt idx="5791">
                  <c:v>219.100000000132</c:v>
                </c:pt>
                <c:pt idx="5792">
                  <c:v>219.200000000132</c:v>
                </c:pt>
                <c:pt idx="5793">
                  <c:v>219.300000000132</c:v>
                </c:pt>
                <c:pt idx="5794">
                  <c:v>219.400000000132</c:v>
                </c:pt>
                <c:pt idx="5795">
                  <c:v>219.500000000132</c:v>
                </c:pt>
                <c:pt idx="5796">
                  <c:v>219.600000000132</c:v>
                </c:pt>
                <c:pt idx="5797">
                  <c:v>219.700000000132</c:v>
                </c:pt>
                <c:pt idx="5798">
                  <c:v>219.800000000132</c:v>
                </c:pt>
                <c:pt idx="5799">
                  <c:v>219.900000000132</c:v>
                </c:pt>
                <c:pt idx="5800">
                  <c:v>220.000000000132</c:v>
                </c:pt>
                <c:pt idx="5801">
                  <c:v>220.100000000132</c:v>
                </c:pt>
                <c:pt idx="5802">
                  <c:v>220.200000000132</c:v>
                </c:pt>
                <c:pt idx="5803">
                  <c:v>220.300000000132</c:v>
                </c:pt>
                <c:pt idx="5804">
                  <c:v>220.400000000132</c:v>
                </c:pt>
                <c:pt idx="5805">
                  <c:v>220.500000000132</c:v>
                </c:pt>
                <c:pt idx="5806">
                  <c:v>220.600000000132</c:v>
                </c:pt>
                <c:pt idx="5807">
                  <c:v>220.700000000132</c:v>
                </c:pt>
                <c:pt idx="5808">
                  <c:v>220.800000000132</c:v>
                </c:pt>
                <c:pt idx="5809">
                  <c:v>220.900000000132</c:v>
                </c:pt>
                <c:pt idx="5810">
                  <c:v>221.000000000132</c:v>
                </c:pt>
                <c:pt idx="5811">
                  <c:v>221.100000000132</c:v>
                </c:pt>
                <c:pt idx="5812">
                  <c:v>221.200000000132</c:v>
                </c:pt>
                <c:pt idx="5813">
                  <c:v>221.300000000132</c:v>
                </c:pt>
                <c:pt idx="5814">
                  <c:v>221.400000000132</c:v>
                </c:pt>
                <c:pt idx="5815">
                  <c:v>221.500000000132</c:v>
                </c:pt>
                <c:pt idx="5816">
                  <c:v>221.600000000132</c:v>
                </c:pt>
                <c:pt idx="5817">
                  <c:v>221.700000000132</c:v>
                </c:pt>
                <c:pt idx="5818">
                  <c:v>221.800000000132</c:v>
                </c:pt>
                <c:pt idx="5819">
                  <c:v>221.900000000132</c:v>
                </c:pt>
                <c:pt idx="5820">
                  <c:v>222.000000000132</c:v>
                </c:pt>
                <c:pt idx="5821">
                  <c:v>222.100000000132</c:v>
                </c:pt>
                <c:pt idx="5822">
                  <c:v>222.200000000132</c:v>
                </c:pt>
                <c:pt idx="5823">
                  <c:v>222.300000000132</c:v>
                </c:pt>
                <c:pt idx="5824">
                  <c:v>222.400000000132</c:v>
                </c:pt>
                <c:pt idx="5825">
                  <c:v>222.500000000132</c:v>
                </c:pt>
                <c:pt idx="5826">
                  <c:v>222.600000000132</c:v>
                </c:pt>
                <c:pt idx="5827">
                  <c:v>222.700000000132</c:v>
                </c:pt>
                <c:pt idx="5828">
                  <c:v>222.800000000133</c:v>
                </c:pt>
                <c:pt idx="5829">
                  <c:v>222.900000000133</c:v>
                </c:pt>
                <c:pt idx="5830">
                  <c:v>223.000000000133</c:v>
                </c:pt>
                <c:pt idx="5831">
                  <c:v>223.100000000133</c:v>
                </c:pt>
                <c:pt idx="5832">
                  <c:v>223.200000000133</c:v>
                </c:pt>
                <c:pt idx="5833">
                  <c:v>223.300000000133</c:v>
                </c:pt>
                <c:pt idx="5834">
                  <c:v>223.400000000133</c:v>
                </c:pt>
                <c:pt idx="5835">
                  <c:v>223.500000000133</c:v>
                </c:pt>
                <c:pt idx="5836">
                  <c:v>223.600000000133</c:v>
                </c:pt>
                <c:pt idx="5837">
                  <c:v>223.700000000133</c:v>
                </c:pt>
                <c:pt idx="5838">
                  <c:v>223.800000000133</c:v>
                </c:pt>
                <c:pt idx="5839">
                  <c:v>223.900000000133</c:v>
                </c:pt>
                <c:pt idx="5840">
                  <c:v>224.000000000133</c:v>
                </c:pt>
                <c:pt idx="5841">
                  <c:v>224.100000000133</c:v>
                </c:pt>
                <c:pt idx="5842">
                  <c:v>224.200000000133</c:v>
                </c:pt>
                <c:pt idx="5843">
                  <c:v>224.300000000133</c:v>
                </c:pt>
                <c:pt idx="5844">
                  <c:v>224.400000000133</c:v>
                </c:pt>
                <c:pt idx="5845">
                  <c:v>224.500000000133</c:v>
                </c:pt>
                <c:pt idx="5846">
                  <c:v>224.600000000133</c:v>
                </c:pt>
                <c:pt idx="5847">
                  <c:v>224.700000000133</c:v>
                </c:pt>
                <c:pt idx="5848">
                  <c:v>224.800000000133</c:v>
                </c:pt>
                <c:pt idx="5849">
                  <c:v>224.900000000133</c:v>
                </c:pt>
                <c:pt idx="5850">
                  <c:v>225.000000000133</c:v>
                </c:pt>
                <c:pt idx="5851">
                  <c:v>225.100000000133</c:v>
                </c:pt>
                <c:pt idx="5852">
                  <c:v>225.200000000133</c:v>
                </c:pt>
                <c:pt idx="5853">
                  <c:v>225.300000000133</c:v>
                </c:pt>
                <c:pt idx="5854">
                  <c:v>225.400000000133</c:v>
                </c:pt>
                <c:pt idx="5855">
                  <c:v>225.500000000133</c:v>
                </c:pt>
                <c:pt idx="5856">
                  <c:v>225.600000000133</c:v>
                </c:pt>
                <c:pt idx="5857">
                  <c:v>225.700000000133</c:v>
                </c:pt>
                <c:pt idx="5858">
                  <c:v>225.800000000133</c:v>
                </c:pt>
                <c:pt idx="5859">
                  <c:v>225.900000000133</c:v>
                </c:pt>
                <c:pt idx="5860">
                  <c:v>226.000000000133</c:v>
                </c:pt>
                <c:pt idx="5861">
                  <c:v>226.100000000133</c:v>
                </c:pt>
                <c:pt idx="5862">
                  <c:v>226.200000000133</c:v>
                </c:pt>
                <c:pt idx="5863">
                  <c:v>226.300000000133</c:v>
                </c:pt>
                <c:pt idx="5864">
                  <c:v>226.400000000133</c:v>
                </c:pt>
                <c:pt idx="5865">
                  <c:v>226.500000000133</c:v>
                </c:pt>
                <c:pt idx="5866">
                  <c:v>226.600000000133</c:v>
                </c:pt>
                <c:pt idx="5867">
                  <c:v>226.700000000133</c:v>
                </c:pt>
                <c:pt idx="5868">
                  <c:v>226.800000000133</c:v>
                </c:pt>
                <c:pt idx="5869">
                  <c:v>226.900000000133</c:v>
                </c:pt>
                <c:pt idx="5870">
                  <c:v>227.000000000133</c:v>
                </c:pt>
                <c:pt idx="5871">
                  <c:v>227.100000000133</c:v>
                </c:pt>
                <c:pt idx="5872">
                  <c:v>227.200000000134</c:v>
                </c:pt>
                <c:pt idx="5873">
                  <c:v>227.300000000134</c:v>
                </c:pt>
                <c:pt idx="5874">
                  <c:v>227.400000000134</c:v>
                </c:pt>
                <c:pt idx="5875">
                  <c:v>227.500000000134</c:v>
                </c:pt>
                <c:pt idx="5876">
                  <c:v>227.600000000134</c:v>
                </c:pt>
                <c:pt idx="5877">
                  <c:v>227.700000000134</c:v>
                </c:pt>
                <c:pt idx="5878">
                  <c:v>227.800000000134</c:v>
                </c:pt>
                <c:pt idx="5879">
                  <c:v>227.900000000134</c:v>
                </c:pt>
                <c:pt idx="5880">
                  <c:v>228.000000000134</c:v>
                </c:pt>
                <c:pt idx="5881">
                  <c:v>228.100000000134</c:v>
                </c:pt>
                <c:pt idx="5882">
                  <c:v>228.200000000134</c:v>
                </c:pt>
                <c:pt idx="5883">
                  <c:v>228.300000000134</c:v>
                </c:pt>
                <c:pt idx="5884">
                  <c:v>228.400000000134</c:v>
                </c:pt>
                <c:pt idx="5885">
                  <c:v>228.500000000134</c:v>
                </c:pt>
                <c:pt idx="5886">
                  <c:v>228.600000000134</c:v>
                </c:pt>
                <c:pt idx="5887">
                  <c:v>228.700000000134</c:v>
                </c:pt>
                <c:pt idx="5888">
                  <c:v>228.800000000134</c:v>
                </c:pt>
                <c:pt idx="5889">
                  <c:v>228.900000000134</c:v>
                </c:pt>
                <c:pt idx="5890">
                  <c:v>229.000000000134</c:v>
                </c:pt>
                <c:pt idx="5891">
                  <c:v>229.100000000134</c:v>
                </c:pt>
                <c:pt idx="5892">
                  <c:v>229.200000000134</c:v>
                </c:pt>
                <c:pt idx="5893">
                  <c:v>229.300000000134</c:v>
                </c:pt>
                <c:pt idx="5894">
                  <c:v>229.400000000134</c:v>
                </c:pt>
                <c:pt idx="5895">
                  <c:v>229.500000000134</c:v>
                </c:pt>
                <c:pt idx="5896">
                  <c:v>229.600000000134</c:v>
                </c:pt>
                <c:pt idx="5897">
                  <c:v>229.700000000134</c:v>
                </c:pt>
                <c:pt idx="5898">
                  <c:v>229.800000000134</c:v>
                </c:pt>
                <c:pt idx="5899">
                  <c:v>229.900000000134</c:v>
                </c:pt>
                <c:pt idx="5900">
                  <c:v>230.000000000134</c:v>
                </c:pt>
                <c:pt idx="5901">
                  <c:v>230.100000000134</c:v>
                </c:pt>
                <c:pt idx="5902">
                  <c:v>230.200000000134</c:v>
                </c:pt>
                <c:pt idx="5903">
                  <c:v>230.300000000134</c:v>
                </c:pt>
                <c:pt idx="5904">
                  <c:v>230.400000000134</c:v>
                </c:pt>
                <c:pt idx="5905">
                  <c:v>230.500000000134</c:v>
                </c:pt>
                <c:pt idx="5906">
                  <c:v>230.600000000134</c:v>
                </c:pt>
                <c:pt idx="5907">
                  <c:v>230.700000000134</c:v>
                </c:pt>
                <c:pt idx="5908">
                  <c:v>230.800000000134</c:v>
                </c:pt>
                <c:pt idx="5909">
                  <c:v>230.900000000134</c:v>
                </c:pt>
                <c:pt idx="5910">
                  <c:v>231.000000000134</c:v>
                </c:pt>
                <c:pt idx="5911">
                  <c:v>231.100000000134</c:v>
                </c:pt>
                <c:pt idx="5912">
                  <c:v>231.200000000134</c:v>
                </c:pt>
                <c:pt idx="5913">
                  <c:v>231.300000000134</c:v>
                </c:pt>
                <c:pt idx="5914">
                  <c:v>231.400000000134</c:v>
                </c:pt>
                <c:pt idx="5915">
                  <c:v>231.500000000134</c:v>
                </c:pt>
                <c:pt idx="5916">
                  <c:v>231.600000000135</c:v>
                </c:pt>
                <c:pt idx="5917">
                  <c:v>231.700000000135</c:v>
                </c:pt>
                <c:pt idx="5918">
                  <c:v>231.800000000135</c:v>
                </c:pt>
                <c:pt idx="5919">
                  <c:v>231.900000000135</c:v>
                </c:pt>
                <c:pt idx="5920">
                  <c:v>232.000000000135</c:v>
                </c:pt>
                <c:pt idx="5921">
                  <c:v>232.100000000135</c:v>
                </c:pt>
                <c:pt idx="5922">
                  <c:v>232.200000000135</c:v>
                </c:pt>
                <c:pt idx="5923">
                  <c:v>232.300000000135</c:v>
                </c:pt>
                <c:pt idx="5924">
                  <c:v>232.400000000135</c:v>
                </c:pt>
                <c:pt idx="5925">
                  <c:v>232.500000000135</c:v>
                </c:pt>
                <c:pt idx="5926">
                  <c:v>232.600000000135</c:v>
                </c:pt>
                <c:pt idx="5927">
                  <c:v>232.700000000135</c:v>
                </c:pt>
                <c:pt idx="5928">
                  <c:v>232.800000000135</c:v>
                </c:pt>
                <c:pt idx="5929">
                  <c:v>232.900000000135</c:v>
                </c:pt>
                <c:pt idx="5930">
                  <c:v>233.000000000135</c:v>
                </c:pt>
                <c:pt idx="5931">
                  <c:v>233.100000000135</c:v>
                </c:pt>
                <c:pt idx="5932">
                  <c:v>233.200000000135</c:v>
                </c:pt>
                <c:pt idx="5933">
                  <c:v>233.300000000135</c:v>
                </c:pt>
                <c:pt idx="5934">
                  <c:v>233.400000000135</c:v>
                </c:pt>
                <c:pt idx="5935">
                  <c:v>233.500000000135</c:v>
                </c:pt>
                <c:pt idx="5936">
                  <c:v>233.600000000135</c:v>
                </c:pt>
                <c:pt idx="5937">
                  <c:v>233.700000000135</c:v>
                </c:pt>
                <c:pt idx="5938">
                  <c:v>233.800000000135</c:v>
                </c:pt>
                <c:pt idx="5939">
                  <c:v>233.900000000135</c:v>
                </c:pt>
                <c:pt idx="5940">
                  <c:v>234.000000000135</c:v>
                </c:pt>
                <c:pt idx="5941">
                  <c:v>234.100000000135</c:v>
                </c:pt>
                <c:pt idx="5942">
                  <c:v>234.200000000135</c:v>
                </c:pt>
                <c:pt idx="5943">
                  <c:v>234.300000000135</c:v>
                </c:pt>
                <c:pt idx="5944">
                  <c:v>234.400000000135</c:v>
                </c:pt>
                <c:pt idx="5945">
                  <c:v>234.500000000135</c:v>
                </c:pt>
                <c:pt idx="5946">
                  <c:v>234.600000000135</c:v>
                </c:pt>
                <c:pt idx="5947">
                  <c:v>234.700000000135</c:v>
                </c:pt>
                <c:pt idx="5948">
                  <c:v>234.800000000135</c:v>
                </c:pt>
                <c:pt idx="5949">
                  <c:v>234.900000000135</c:v>
                </c:pt>
                <c:pt idx="5950">
                  <c:v>235.000000000135</c:v>
                </c:pt>
                <c:pt idx="5951">
                  <c:v>235.100000000135</c:v>
                </c:pt>
                <c:pt idx="5952">
                  <c:v>235.200000000135</c:v>
                </c:pt>
                <c:pt idx="5953">
                  <c:v>235.300000000135</c:v>
                </c:pt>
                <c:pt idx="5954">
                  <c:v>235.400000000135</c:v>
                </c:pt>
                <c:pt idx="5955">
                  <c:v>235.500000000135</c:v>
                </c:pt>
                <c:pt idx="5956">
                  <c:v>235.600000000135</c:v>
                </c:pt>
                <c:pt idx="5957">
                  <c:v>235.700000000135</c:v>
                </c:pt>
                <c:pt idx="5958">
                  <c:v>235.800000000135</c:v>
                </c:pt>
                <c:pt idx="5959">
                  <c:v>235.900000000135</c:v>
                </c:pt>
                <c:pt idx="5960">
                  <c:v>236.000000000136</c:v>
                </c:pt>
                <c:pt idx="5961">
                  <c:v>236.100000000136</c:v>
                </c:pt>
                <c:pt idx="5962">
                  <c:v>236.200000000136</c:v>
                </c:pt>
                <c:pt idx="5963">
                  <c:v>236.300000000136</c:v>
                </c:pt>
                <c:pt idx="5964">
                  <c:v>236.400000000136</c:v>
                </c:pt>
                <c:pt idx="5965">
                  <c:v>236.500000000136</c:v>
                </c:pt>
                <c:pt idx="5966">
                  <c:v>236.600000000136</c:v>
                </c:pt>
                <c:pt idx="5967">
                  <c:v>236.700000000136</c:v>
                </c:pt>
                <c:pt idx="5968">
                  <c:v>236.800000000136</c:v>
                </c:pt>
                <c:pt idx="5969">
                  <c:v>236.900000000136</c:v>
                </c:pt>
                <c:pt idx="5970">
                  <c:v>237.000000000136</c:v>
                </c:pt>
                <c:pt idx="5971">
                  <c:v>237.100000000136</c:v>
                </c:pt>
                <c:pt idx="5972">
                  <c:v>237.200000000136</c:v>
                </c:pt>
                <c:pt idx="5973">
                  <c:v>237.300000000136</c:v>
                </c:pt>
                <c:pt idx="5974">
                  <c:v>237.400000000136</c:v>
                </c:pt>
                <c:pt idx="5975">
                  <c:v>237.500000000136</c:v>
                </c:pt>
                <c:pt idx="5976">
                  <c:v>237.600000000136</c:v>
                </c:pt>
                <c:pt idx="5977">
                  <c:v>237.700000000136</c:v>
                </c:pt>
                <c:pt idx="5978">
                  <c:v>237.800000000136</c:v>
                </c:pt>
                <c:pt idx="5979">
                  <c:v>237.900000000136</c:v>
                </c:pt>
                <c:pt idx="5980">
                  <c:v>238.000000000136</c:v>
                </c:pt>
                <c:pt idx="5981">
                  <c:v>238.100000000136</c:v>
                </c:pt>
                <c:pt idx="5982">
                  <c:v>238.200000000136</c:v>
                </c:pt>
                <c:pt idx="5983">
                  <c:v>238.300000000136</c:v>
                </c:pt>
                <c:pt idx="5984">
                  <c:v>238.400000000136</c:v>
                </c:pt>
                <c:pt idx="5985">
                  <c:v>238.500000000136</c:v>
                </c:pt>
                <c:pt idx="5986">
                  <c:v>238.600000000136</c:v>
                </c:pt>
                <c:pt idx="5987">
                  <c:v>238.700000000136</c:v>
                </c:pt>
                <c:pt idx="5988">
                  <c:v>238.800000000136</c:v>
                </c:pt>
                <c:pt idx="5989">
                  <c:v>238.900000000136</c:v>
                </c:pt>
                <c:pt idx="5990">
                  <c:v>239.000000000136</c:v>
                </c:pt>
                <c:pt idx="5991">
                  <c:v>239.100000000136</c:v>
                </c:pt>
                <c:pt idx="5992">
                  <c:v>239.200000000136</c:v>
                </c:pt>
                <c:pt idx="5993">
                  <c:v>239.300000000136</c:v>
                </c:pt>
                <c:pt idx="5994">
                  <c:v>239.400000000136</c:v>
                </c:pt>
                <c:pt idx="5995">
                  <c:v>239.500000000136</c:v>
                </c:pt>
                <c:pt idx="5996">
                  <c:v>239.600000000136</c:v>
                </c:pt>
                <c:pt idx="5997">
                  <c:v>239.700000000136</c:v>
                </c:pt>
                <c:pt idx="5998">
                  <c:v>239.800000000136</c:v>
                </c:pt>
                <c:pt idx="5999">
                  <c:v>239.900000000136</c:v>
                </c:pt>
                <c:pt idx="6000">
                  <c:v>240.000000000136</c:v>
                </c:pt>
                <c:pt idx="6001">
                  <c:v>240.100000000136</c:v>
                </c:pt>
                <c:pt idx="6002">
                  <c:v>240.200000000136</c:v>
                </c:pt>
                <c:pt idx="6003">
                  <c:v>240.300000000136</c:v>
                </c:pt>
                <c:pt idx="6004">
                  <c:v>240.400000000137</c:v>
                </c:pt>
                <c:pt idx="6005">
                  <c:v>240.500000000137</c:v>
                </c:pt>
                <c:pt idx="6006">
                  <c:v>240.600000000137</c:v>
                </c:pt>
                <c:pt idx="6007">
                  <c:v>240.700000000137</c:v>
                </c:pt>
                <c:pt idx="6008">
                  <c:v>240.800000000137</c:v>
                </c:pt>
                <c:pt idx="6009">
                  <c:v>240.900000000137</c:v>
                </c:pt>
                <c:pt idx="6010">
                  <c:v>241.000000000137</c:v>
                </c:pt>
                <c:pt idx="6011">
                  <c:v>241.100000000137</c:v>
                </c:pt>
                <c:pt idx="6012">
                  <c:v>241.200000000137</c:v>
                </c:pt>
                <c:pt idx="6013">
                  <c:v>241.300000000137</c:v>
                </c:pt>
                <c:pt idx="6014">
                  <c:v>241.400000000137</c:v>
                </c:pt>
                <c:pt idx="6015">
                  <c:v>241.500000000137</c:v>
                </c:pt>
                <c:pt idx="6016">
                  <c:v>241.600000000137</c:v>
                </c:pt>
                <c:pt idx="6017">
                  <c:v>241.700000000137</c:v>
                </c:pt>
                <c:pt idx="6018">
                  <c:v>241.800000000137</c:v>
                </c:pt>
                <c:pt idx="6019">
                  <c:v>241.900000000137</c:v>
                </c:pt>
                <c:pt idx="6020">
                  <c:v>242.000000000137</c:v>
                </c:pt>
                <c:pt idx="6021">
                  <c:v>242.100000000137</c:v>
                </c:pt>
                <c:pt idx="6022">
                  <c:v>242.200000000137</c:v>
                </c:pt>
                <c:pt idx="6023">
                  <c:v>242.300000000137</c:v>
                </c:pt>
                <c:pt idx="6024">
                  <c:v>242.400000000137</c:v>
                </c:pt>
                <c:pt idx="6025">
                  <c:v>242.500000000137</c:v>
                </c:pt>
                <c:pt idx="6026">
                  <c:v>242.600000000137</c:v>
                </c:pt>
                <c:pt idx="6027">
                  <c:v>242.700000000137</c:v>
                </c:pt>
                <c:pt idx="6028">
                  <c:v>242.800000000137</c:v>
                </c:pt>
                <c:pt idx="6029">
                  <c:v>242.900000000137</c:v>
                </c:pt>
                <c:pt idx="6030">
                  <c:v>243.000000000137</c:v>
                </c:pt>
                <c:pt idx="6031">
                  <c:v>243.100000000137</c:v>
                </c:pt>
                <c:pt idx="6032">
                  <c:v>243.200000000137</c:v>
                </c:pt>
                <c:pt idx="6033">
                  <c:v>243.300000000137</c:v>
                </c:pt>
                <c:pt idx="6034">
                  <c:v>243.400000000137</c:v>
                </c:pt>
                <c:pt idx="6035">
                  <c:v>243.500000000137</c:v>
                </c:pt>
                <c:pt idx="6036">
                  <c:v>243.600000000137</c:v>
                </c:pt>
                <c:pt idx="6037">
                  <c:v>243.700000000137</c:v>
                </c:pt>
                <c:pt idx="6038">
                  <c:v>243.800000000137</c:v>
                </c:pt>
                <c:pt idx="6039">
                  <c:v>243.900000000137</c:v>
                </c:pt>
                <c:pt idx="6040">
                  <c:v>244.000000000137</c:v>
                </c:pt>
                <c:pt idx="6041">
                  <c:v>244.100000000137</c:v>
                </c:pt>
                <c:pt idx="6042">
                  <c:v>244.200000000137</c:v>
                </c:pt>
                <c:pt idx="6043">
                  <c:v>244.300000000137</c:v>
                </c:pt>
                <c:pt idx="6044">
                  <c:v>244.400000000137</c:v>
                </c:pt>
                <c:pt idx="6045">
                  <c:v>244.500000000137</c:v>
                </c:pt>
                <c:pt idx="6046">
                  <c:v>244.600000000137</c:v>
                </c:pt>
                <c:pt idx="6047">
                  <c:v>244.700000000137</c:v>
                </c:pt>
                <c:pt idx="6048">
                  <c:v>244.800000000138</c:v>
                </c:pt>
                <c:pt idx="6049">
                  <c:v>244.900000000138</c:v>
                </c:pt>
                <c:pt idx="6050">
                  <c:v>245.000000000138</c:v>
                </c:pt>
                <c:pt idx="6051">
                  <c:v>245.100000000138</c:v>
                </c:pt>
                <c:pt idx="6052">
                  <c:v>245.200000000138</c:v>
                </c:pt>
                <c:pt idx="6053">
                  <c:v>245.300000000138</c:v>
                </c:pt>
                <c:pt idx="6054">
                  <c:v>245.400000000138</c:v>
                </c:pt>
                <c:pt idx="6055">
                  <c:v>245.500000000138</c:v>
                </c:pt>
                <c:pt idx="6056">
                  <c:v>245.600000000138</c:v>
                </c:pt>
                <c:pt idx="6057">
                  <c:v>245.700000000138</c:v>
                </c:pt>
                <c:pt idx="6058">
                  <c:v>245.800000000138</c:v>
                </c:pt>
                <c:pt idx="6059">
                  <c:v>245.900000000138</c:v>
                </c:pt>
                <c:pt idx="6060">
                  <c:v>246.000000000138</c:v>
                </c:pt>
                <c:pt idx="6061">
                  <c:v>246.100000000138</c:v>
                </c:pt>
                <c:pt idx="6062">
                  <c:v>246.200000000138</c:v>
                </c:pt>
                <c:pt idx="6063">
                  <c:v>246.300000000138</c:v>
                </c:pt>
                <c:pt idx="6064">
                  <c:v>246.400000000138</c:v>
                </c:pt>
                <c:pt idx="6065">
                  <c:v>246.500000000138</c:v>
                </c:pt>
                <c:pt idx="6066">
                  <c:v>246.600000000138</c:v>
                </c:pt>
                <c:pt idx="6067">
                  <c:v>246.700000000138</c:v>
                </c:pt>
                <c:pt idx="6068">
                  <c:v>246.800000000138</c:v>
                </c:pt>
                <c:pt idx="6069">
                  <c:v>246.900000000138</c:v>
                </c:pt>
                <c:pt idx="6070">
                  <c:v>247.000000000138</c:v>
                </c:pt>
                <c:pt idx="6071">
                  <c:v>247.100000000138</c:v>
                </c:pt>
                <c:pt idx="6072">
                  <c:v>247.200000000138</c:v>
                </c:pt>
                <c:pt idx="6073">
                  <c:v>247.300000000138</c:v>
                </c:pt>
                <c:pt idx="6074">
                  <c:v>247.400000000138</c:v>
                </c:pt>
                <c:pt idx="6075">
                  <c:v>247.500000000138</c:v>
                </c:pt>
                <c:pt idx="6076">
                  <c:v>247.600000000138</c:v>
                </c:pt>
                <c:pt idx="6077">
                  <c:v>247.700000000138</c:v>
                </c:pt>
                <c:pt idx="6078">
                  <c:v>247.800000000138</c:v>
                </c:pt>
                <c:pt idx="6079">
                  <c:v>247.900000000138</c:v>
                </c:pt>
                <c:pt idx="6080">
                  <c:v>248.000000000138</c:v>
                </c:pt>
                <c:pt idx="6081">
                  <c:v>248.100000000138</c:v>
                </c:pt>
                <c:pt idx="6082">
                  <c:v>248.200000000138</c:v>
                </c:pt>
                <c:pt idx="6083">
                  <c:v>248.300000000138</c:v>
                </c:pt>
                <c:pt idx="6084">
                  <c:v>248.400000000138</c:v>
                </c:pt>
                <c:pt idx="6085">
                  <c:v>248.500000000138</c:v>
                </c:pt>
                <c:pt idx="6086">
                  <c:v>248.600000000138</c:v>
                </c:pt>
                <c:pt idx="6087">
                  <c:v>248.700000000138</c:v>
                </c:pt>
                <c:pt idx="6088">
                  <c:v>248.800000000138</c:v>
                </c:pt>
                <c:pt idx="6089">
                  <c:v>248.900000000138</c:v>
                </c:pt>
                <c:pt idx="6090">
                  <c:v>249.000000000138</c:v>
                </c:pt>
                <c:pt idx="6091">
                  <c:v>249.100000000138</c:v>
                </c:pt>
                <c:pt idx="6092">
                  <c:v>249.200000000139</c:v>
                </c:pt>
                <c:pt idx="6093">
                  <c:v>249.300000000139</c:v>
                </c:pt>
                <c:pt idx="6094">
                  <c:v>249.400000000139</c:v>
                </c:pt>
                <c:pt idx="6095">
                  <c:v>249.500000000139</c:v>
                </c:pt>
                <c:pt idx="6096">
                  <c:v>249.600000000139</c:v>
                </c:pt>
                <c:pt idx="6097">
                  <c:v>249.700000000139</c:v>
                </c:pt>
                <c:pt idx="6098">
                  <c:v>249.800000000139</c:v>
                </c:pt>
                <c:pt idx="6099">
                  <c:v>249.900000000139</c:v>
                </c:pt>
                <c:pt idx="6100">
                  <c:v>250.000000000139</c:v>
                </c:pt>
                <c:pt idx="6101">
                  <c:v>250.100000000139</c:v>
                </c:pt>
                <c:pt idx="6102">
                  <c:v>250.200000000139</c:v>
                </c:pt>
                <c:pt idx="6103">
                  <c:v>250.300000000139</c:v>
                </c:pt>
                <c:pt idx="6104">
                  <c:v>250.400000000139</c:v>
                </c:pt>
                <c:pt idx="6105">
                  <c:v>250.500000000139</c:v>
                </c:pt>
                <c:pt idx="6106">
                  <c:v>250.600000000139</c:v>
                </c:pt>
                <c:pt idx="6107">
                  <c:v>250.700000000139</c:v>
                </c:pt>
                <c:pt idx="6108">
                  <c:v>250.800000000139</c:v>
                </c:pt>
                <c:pt idx="6109">
                  <c:v>250.900000000139</c:v>
                </c:pt>
                <c:pt idx="6110">
                  <c:v>251.000000000139</c:v>
                </c:pt>
                <c:pt idx="6111">
                  <c:v>251.100000000139</c:v>
                </c:pt>
                <c:pt idx="6112">
                  <c:v>251.200000000139</c:v>
                </c:pt>
                <c:pt idx="6113">
                  <c:v>251.300000000139</c:v>
                </c:pt>
                <c:pt idx="6114">
                  <c:v>251.400000000139</c:v>
                </c:pt>
                <c:pt idx="6115">
                  <c:v>251.500000000139</c:v>
                </c:pt>
                <c:pt idx="6116">
                  <c:v>251.600000000139</c:v>
                </c:pt>
                <c:pt idx="6117">
                  <c:v>251.700000000139</c:v>
                </c:pt>
                <c:pt idx="6118">
                  <c:v>251.800000000139</c:v>
                </c:pt>
                <c:pt idx="6119">
                  <c:v>251.900000000139</c:v>
                </c:pt>
                <c:pt idx="6120">
                  <c:v>252.000000000139</c:v>
                </c:pt>
                <c:pt idx="6121">
                  <c:v>252.100000000139</c:v>
                </c:pt>
                <c:pt idx="6122">
                  <c:v>252.200000000139</c:v>
                </c:pt>
                <c:pt idx="6123">
                  <c:v>252.300000000139</c:v>
                </c:pt>
                <c:pt idx="6124">
                  <c:v>252.400000000139</c:v>
                </c:pt>
                <c:pt idx="6125">
                  <c:v>252.500000000139</c:v>
                </c:pt>
                <c:pt idx="6126">
                  <c:v>252.600000000139</c:v>
                </c:pt>
                <c:pt idx="6127">
                  <c:v>252.700000000139</c:v>
                </c:pt>
                <c:pt idx="6128">
                  <c:v>252.800000000139</c:v>
                </c:pt>
                <c:pt idx="6129">
                  <c:v>252.900000000139</c:v>
                </c:pt>
                <c:pt idx="6130">
                  <c:v>253.000000000139</c:v>
                </c:pt>
                <c:pt idx="6131">
                  <c:v>253.100000000139</c:v>
                </c:pt>
                <c:pt idx="6132">
                  <c:v>253.200000000139</c:v>
                </c:pt>
                <c:pt idx="6133">
                  <c:v>253.300000000139</c:v>
                </c:pt>
                <c:pt idx="6134">
                  <c:v>253.400000000139</c:v>
                </c:pt>
                <c:pt idx="6135">
                  <c:v>253.500000000139</c:v>
                </c:pt>
                <c:pt idx="6136">
                  <c:v>253.60000000014</c:v>
                </c:pt>
                <c:pt idx="6137">
                  <c:v>253.70000000014</c:v>
                </c:pt>
                <c:pt idx="6138">
                  <c:v>253.80000000014</c:v>
                </c:pt>
                <c:pt idx="6139">
                  <c:v>253.90000000014</c:v>
                </c:pt>
                <c:pt idx="6140">
                  <c:v>254.00000000014</c:v>
                </c:pt>
                <c:pt idx="6141">
                  <c:v>254.10000000014</c:v>
                </c:pt>
                <c:pt idx="6142">
                  <c:v>254.20000000014</c:v>
                </c:pt>
                <c:pt idx="6143">
                  <c:v>254.30000000014</c:v>
                </c:pt>
                <c:pt idx="6144">
                  <c:v>254.40000000014</c:v>
                </c:pt>
                <c:pt idx="6145">
                  <c:v>254.50000000014</c:v>
                </c:pt>
                <c:pt idx="6146">
                  <c:v>254.60000000014</c:v>
                </c:pt>
                <c:pt idx="6147">
                  <c:v>254.70000000014</c:v>
                </c:pt>
                <c:pt idx="6148">
                  <c:v>254.80000000014</c:v>
                </c:pt>
                <c:pt idx="6149">
                  <c:v>254.90000000014</c:v>
                </c:pt>
                <c:pt idx="6150">
                  <c:v>255.00000000014</c:v>
                </c:pt>
                <c:pt idx="6151">
                  <c:v>255.10000000014</c:v>
                </c:pt>
                <c:pt idx="6152">
                  <c:v>255.20000000014</c:v>
                </c:pt>
                <c:pt idx="6153">
                  <c:v>255.30000000014</c:v>
                </c:pt>
                <c:pt idx="6154">
                  <c:v>255.40000000014</c:v>
                </c:pt>
                <c:pt idx="6155">
                  <c:v>255.50000000014</c:v>
                </c:pt>
                <c:pt idx="6156">
                  <c:v>255.60000000014</c:v>
                </c:pt>
                <c:pt idx="6157">
                  <c:v>255.70000000014</c:v>
                </c:pt>
                <c:pt idx="6158">
                  <c:v>255.80000000014</c:v>
                </c:pt>
                <c:pt idx="6159">
                  <c:v>255.90000000014</c:v>
                </c:pt>
                <c:pt idx="6160">
                  <c:v>256.00000000014</c:v>
                </c:pt>
                <c:pt idx="6161">
                  <c:v>256.10000000014</c:v>
                </c:pt>
                <c:pt idx="6162">
                  <c:v>256.20000000014</c:v>
                </c:pt>
                <c:pt idx="6163">
                  <c:v>256.30000000014</c:v>
                </c:pt>
                <c:pt idx="6164">
                  <c:v>256.40000000014</c:v>
                </c:pt>
                <c:pt idx="6165">
                  <c:v>256.50000000014</c:v>
                </c:pt>
                <c:pt idx="6166">
                  <c:v>256.60000000014</c:v>
                </c:pt>
                <c:pt idx="6167">
                  <c:v>256.70000000014</c:v>
                </c:pt>
                <c:pt idx="6168">
                  <c:v>256.80000000014</c:v>
                </c:pt>
                <c:pt idx="6169">
                  <c:v>256.90000000014</c:v>
                </c:pt>
                <c:pt idx="6170">
                  <c:v>257.00000000014</c:v>
                </c:pt>
                <c:pt idx="6171">
                  <c:v>257.10000000014</c:v>
                </c:pt>
                <c:pt idx="6172">
                  <c:v>257.20000000014</c:v>
                </c:pt>
                <c:pt idx="6173">
                  <c:v>257.30000000014</c:v>
                </c:pt>
                <c:pt idx="6174">
                  <c:v>257.40000000014</c:v>
                </c:pt>
                <c:pt idx="6175">
                  <c:v>257.50000000014</c:v>
                </c:pt>
                <c:pt idx="6176">
                  <c:v>257.60000000014</c:v>
                </c:pt>
                <c:pt idx="6177">
                  <c:v>257.70000000014</c:v>
                </c:pt>
                <c:pt idx="6178">
                  <c:v>257.80000000014</c:v>
                </c:pt>
                <c:pt idx="6179">
                  <c:v>257.90000000014</c:v>
                </c:pt>
                <c:pt idx="6180">
                  <c:v>258.000000000141</c:v>
                </c:pt>
                <c:pt idx="6181">
                  <c:v>258.100000000141</c:v>
                </c:pt>
                <c:pt idx="6182">
                  <c:v>258.200000000141</c:v>
                </c:pt>
                <c:pt idx="6183">
                  <c:v>258.300000000141</c:v>
                </c:pt>
                <c:pt idx="6184">
                  <c:v>258.400000000141</c:v>
                </c:pt>
                <c:pt idx="6185">
                  <c:v>258.500000000141</c:v>
                </c:pt>
                <c:pt idx="6186">
                  <c:v>258.600000000141</c:v>
                </c:pt>
                <c:pt idx="6187">
                  <c:v>258.700000000141</c:v>
                </c:pt>
                <c:pt idx="6188">
                  <c:v>258.800000000141</c:v>
                </c:pt>
                <c:pt idx="6189">
                  <c:v>258.900000000141</c:v>
                </c:pt>
                <c:pt idx="6190">
                  <c:v>259.000000000141</c:v>
                </c:pt>
                <c:pt idx="6191">
                  <c:v>259.100000000141</c:v>
                </c:pt>
                <c:pt idx="6192">
                  <c:v>259.200000000141</c:v>
                </c:pt>
                <c:pt idx="6193">
                  <c:v>259.300000000141</c:v>
                </c:pt>
                <c:pt idx="6194">
                  <c:v>259.400000000141</c:v>
                </c:pt>
                <c:pt idx="6195">
                  <c:v>259.500000000141</c:v>
                </c:pt>
                <c:pt idx="6196">
                  <c:v>259.600000000141</c:v>
                </c:pt>
                <c:pt idx="6197">
                  <c:v>259.700000000141</c:v>
                </c:pt>
                <c:pt idx="6198">
                  <c:v>259.800000000141</c:v>
                </c:pt>
                <c:pt idx="6199">
                  <c:v>259.900000000141</c:v>
                </c:pt>
                <c:pt idx="6200">
                  <c:v>260.000000000141</c:v>
                </c:pt>
                <c:pt idx="6201">
                  <c:v>260.100000000141</c:v>
                </c:pt>
                <c:pt idx="6202">
                  <c:v>260.200000000141</c:v>
                </c:pt>
                <c:pt idx="6203">
                  <c:v>260.300000000141</c:v>
                </c:pt>
                <c:pt idx="6204">
                  <c:v>260.400000000141</c:v>
                </c:pt>
                <c:pt idx="6205">
                  <c:v>260.500000000141</c:v>
                </c:pt>
                <c:pt idx="6206">
                  <c:v>260.600000000141</c:v>
                </c:pt>
                <c:pt idx="6207">
                  <c:v>260.700000000141</c:v>
                </c:pt>
                <c:pt idx="6208">
                  <c:v>260.800000000141</c:v>
                </c:pt>
                <c:pt idx="6209">
                  <c:v>260.900000000141</c:v>
                </c:pt>
                <c:pt idx="6210">
                  <c:v>261.000000000141</c:v>
                </c:pt>
                <c:pt idx="6211">
                  <c:v>261.100000000141</c:v>
                </c:pt>
                <c:pt idx="6212">
                  <c:v>261.200000000141</c:v>
                </c:pt>
                <c:pt idx="6213">
                  <c:v>261.300000000141</c:v>
                </c:pt>
                <c:pt idx="6214">
                  <c:v>261.400000000141</c:v>
                </c:pt>
                <c:pt idx="6215">
                  <c:v>261.500000000141</c:v>
                </c:pt>
                <c:pt idx="6216">
                  <c:v>261.600000000141</c:v>
                </c:pt>
                <c:pt idx="6217">
                  <c:v>261.700000000141</c:v>
                </c:pt>
                <c:pt idx="6218">
                  <c:v>261.800000000141</c:v>
                </c:pt>
                <c:pt idx="6219">
                  <c:v>261.900000000141</c:v>
                </c:pt>
                <c:pt idx="6220">
                  <c:v>262.000000000141</c:v>
                </c:pt>
                <c:pt idx="6221">
                  <c:v>262.100000000141</c:v>
                </c:pt>
                <c:pt idx="6222">
                  <c:v>262.200000000141</c:v>
                </c:pt>
                <c:pt idx="6223">
                  <c:v>262.300000000141</c:v>
                </c:pt>
                <c:pt idx="6224">
                  <c:v>262.400000000142</c:v>
                </c:pt>
                <c:pt idx="6225">
                  <c:v>262.500000000142</c:v>
                </c:pt>
                <c:pt idx="6226">
                  <c:v>262.600000000142</c:v>
                </c:pt>
                <c:pt idx="6227">
                  <c:v>262.700000000142</c:v>
                </c:pt>
                <c:pt idx="6228">
                  <c:v>262.800000000142</c:v>
                </c:pt>
                <c:pt idx="6229">
                  <c:v>262.900000000142</c:v>
                </c:pt>
                <c:pt idx="6230">
                  <c:v>263.000000000142</c:v>
                </c:pt>
                <c:pt idx="6231">
                  <c:v>263.100000000142</c:v>
                </c:pt>
                <c:pt idx="6232">
                  <c:v>263.200000000142</c:v>
                </c:pt>
                <c:pt idx="6233">
                  <c:v>263.300000000142</c:v>
                </c:pt>
                <c:pt idx="6234">
                  <c:v>263.400000000142</c:v>
                </c:pt>
                <c:pt idx="6235">
                  <c:v>263.500000000142</c:v>
                </c:pt>
                <c:pt idx="6236">
                  <c:v>263.600000000142</c:v>
                </c:pt>
                <c:pt idx="6237">
                  <c:v>263.700000000142</c:v>
                </c:pt>
                <c:pt idx="6238">
                  <c:v>263.800000000142</c:v>
                </c:pt>
                <c:pt idx="6239">
                  <c:v>263.900000000142</c:v>
                </c:pt>
                <c:pt idx="6240">
                  <c:v>264.000000000142</c:v>
                </c:pt>
                <c:pt idx="6241">
                  <c:v>264.100000000142</c:v>
                </c:pt>
                <c:pt idx="6242">
                  <c:v>264.200000000142</c:v>
                </c:pt>
                <c:pt idx="6243">
                  <c:v>264.300000000142</c:v>
                </c:pt>
                <c:pt idx="6244">
                  <c:v>264.400000000142</c:v>
                </c:pt>
                <c:pt idx="6245">
                  <c:v>264.500000000142</c:v>
                </c:pt>
                <c:pt idx="6246">
                  <c:v>264.600000000142</c:v>
                </c:pt>
                <c:pt idx="6247">
                  <c:v>264.700000000142</c:v>
                </c:pt>
                <c:pt idx="6248">
                  <c:v>264.800000000142</c:v>
                </c:pt>
                <c:pt idx="6249">
                  <c:v>264.900000000142</c:v>
                </c:pt>
                <c:pt idx="6250">
                  <c:v>265.000000000142</c:v>
                </c:pt>
                <c:pt idx="6251">
                  <c:v>265.100000000142</c:v>
                </c:pt>
                <c:pt idx="6252">
                  <c:v>265.200000000142</c:v>
                </c:pt>
                <c:pt idx="6253">
                  <c:v>265.300000000142</c:v>
                </c:pt>
                <c:pt idx="6254">
                  <c:v>265.400000000142</c:v>
                </c:pt>
                <c:pt idx="6255">
                  <c:v>265.500000000142</c:v>
                </c:pt>
                <c:pt idx="6256">
                  <c:v>265.600000000142</c:v>
                </c:pt>
                <c:pt idx="6257">
                  <c:v>265.700000000142</c:v>
                </c:pt>
                <c:pt idx="6258">
                  <c:v>265.800000000142</c:v>
                </c:pt>
                <c:pt idx="6259">
                  <c:v>265.900000000142</c:v>
                </c:pt>
                <c:pt idx="6260">
                  <c:v>266.000000000142</c:v>
                </c:pt>
                <c:pt idx="6261">
                  <c:v>266.100000000142</c:v>
                </c:pt>
                <c:pt idx="6262">
                  <c:v>266.200000000142</c:v>
                </c:pt>
                <c:pt idx="6263">
                  <c:v>266.300000000142</c:v>
                </c:pt>
                <c:pt idx="6264">
                  <c:v>266.400000000142</c:v>
                </c:pt>
                <c:pt idx="6265">
                  <c:v>266.500000000142</c:v>
                </c:pt>
                <c:pt idx="6266">
                  <c:v>266.600000000142</c:v>
                </c:pt>
                <c:pt idx="6267">
                  <c:v>266.700000000142</c:v>
                </c:pt>
                <c:pt idx="6268">
                  <c:v>266.800000000143</c:v>
                </c:pt>
                <c:pt idx="6269">
                  <c:v>266.900000000143</c:v>
                </c:pt>
                <c:pt idx="6270">
                  <c:v>267.000000000143</c:v>
                </c:pt>
                <c:pt idx="6271">
                  <c:v>267.100000000143</c:v>
                </c:pt>
                <c:pt idx="6272">
                  <c:v>267.200000000143</c:v>
                </c:pt>
                <c:pt idx="6273">
                  <c:v>267.300000000143</c:v>
                </c:pt>
                <c:pt idx="6274">
                  <c:v>267.400000000143</c:v>
                </c:pt>
                <c:pt idx="6275">
                  <c:v>267.500000000143</c:v>
                </c:pt>
                <c:pt idx="6276">
                  <c:v>267.600000000143</c:v>
                </c:pt>
                <c:pt idx="6277">
                  <c:v>267.700000000143</c:v>
                </c:pt>
                <c:pt idx="6278">
                  <c:v>267.800000000143</c:v>
                </c:pt>
                <c:pt idx="6279">
                  <c:v>267.900000000143</c:v>
                </c:pt>
                <c:pt idx="6280">
                  <c:v>268.000000000143</c:v>
                </c:pt>
                <c:pt idx="6281">
                  <c:v>268.100000000143</c:v>
                </c:pt>
                <c:pt idx="6282">
                  <c:v>268.200000000143</c:v>
                </c:pt>
                <c:pt idx="6283">
                  <c:v>268.300000000143</c:v>
                </c:pt>
                <c:pt idx="6284">
                  <c:v>268.400000000143</c:v>
                </c:pt>
                <c:pt idx="6285">
                  <c:v>268.500000000143</c:v>
                </c:pt>
                <c:pt idx="6286">
                  <c:v>268.600000000143</c:v>
                </c:pt>
                <c:pt idx="6287">
                  <c:v>268.700000000143</c:v>
                </c:pt>
                <c:pt idx="6288">
                  <c:v>268.800000000143</c:v>
                </c:pt>
                <c:pt idx="6289">
                  <c:v>268.900000000143</c:v>
                </c:pt>
                <c:pt idx="6290">
                  <c:v>269.000000000143</c:v>
                </c:pt>
                <c:pt idx="6291">
                  <c:v>269.100000000143</c:v>
                </c:pt>
                <c:pt idx="6292">
                  <c:v>269.200000000143</c:v>
                </c:pt>
                <c:pt idx="6293">
                  <c:v>269.300000000143</c:v>
                </c:pt>
                <c:pt idx="6294">
                  <c:v>269.400000000143</c:v>
                </c:pt>
                <c:pt idx="6295">
                  <c:v>269.500000000143</c:v>
                </c:pt>
                <c:pt idx="6296">
                  <c:v>269.600000000143</c:v>
                </c:pt>
                <c:pt idx="6297">
                  <c:v>269.700000000143</c:v>
                </c:pt>
                <c:pt idx="6298">
                  <c:v>269.800000000143</c:v>
                </c:pt>
                <c:pt idx="6299">
                  <c:v>269.900000000143</c:v>
                </c:pt>
                <c:pt idx="6300">
                  <c:v>270.000000000143</c:v>
                </c:pt>
                <c:pt idx="6301">
                  <c:v>270.100000000143</c:v>
                </c:pt>
                <c:pt idx="6302">
                  <c:v>270.200000000143</c:v>
                </c:pt>
                <c:pt idx="6303">
                  <c:v>270.300000000143</c:v>
                </c:pt>
                <c:pt idx="6304">
                  <c:v>270.400000000143</c:v>
                </c:pt>
                <c:pt idx="6305">
                  <c:v>270.500000000143</c:v>
                </c:pt>
                <c:pt idx="6306">
                  <c:v>270.600000000143</c:v>
                </c:pt>
                <c:pt idx="6307">
                  <c:v>270.700000000143</c:v>
                </c:pt>
                <c:pt idx="6308">
                  <c:v>270.800000000143</c:v>
                </c:pt>
                <c:pt idx="6309">
                  <c:v>270.900000000143</c:v>
                </c:pt>
                <c:pt idx="6310">
                  <c:v>271.000000000143</c:v>
                </c:pt>
                <c:pt idx="6311">
                  <c:v>271.100000000143</c:v>
                </c:pt>
                <c:pt idx="6312">
                  <c:v>271.200000000144</c:v>
                </c:pt>
                <c:pt idx="6313">
                  <c:v>271.300000000144</c:v>
                </c:pt>
                <c:pt idx="6314">
                  <c:v>271.400000000144</c:v>
                </c:pt>
                <c:pt idx="6315">
                  <c:v>271.500000000144</c:v>
                </c:pt>
                <c:pt idx="6316">
                  <c:v>271.600000000144</c:v>
                </c:pt>
                <c:pt idx="6317">
                  <c:v>271.700000000144</c:v>
                </c:pt>
                <c:pt idx="6318">
                  <c:v>271.800000000144</c:v>
                </c:pt>
                <c:pt idx="6319">
                  <c:v>271.900000000144</c:v>
                </c:pt>
                <c:pt idx="6320">
                  <c:v>272.000000000144</c:v>
                </c:pt>
                <c:pt idx="6321">
                  <c:v>272.100000000144</c:v>
                </c:pt>
                <c:pt idx="6322">
                  <c:v>272.200000000144</c:v>
                </c:pt>
                <c:pt idx="6323">
                  <c:v>272.300000000144</c:v>
                </c:pt>
                <c:pt idx="6324">
                  <c:v>272.400000000144</c:v>
                </c:pt>
                <c:pt idx="6325">
                  <c:v>272.500000000144</c:v>
                </c:pt>
                <c:pt idx="6326">
                  <c:v>272.600000000144</c:v>
                </c:pt>
                <c:pt idx="6327">
                  <c:v>272.700000000144</c:v>
                </c:pt>
                <c:pt idx="6328">
                  <c:v>272.800000000144</c:v>
                </c:pt>
                <c:pt idx="6329">
                  <c:v>272.900000000144</c:v>
                </c:pt>
                <c:pt idx="6330">
                  <c:v>273.000000000144</c:v>
                </c:pt>
                <c:pt idx="6331">
                  <c:v>273.100000000144</c:v>
                </c:pt>
                <c:pt idx="6332">
                  <c:v>273.200000000144</c:v>
                </c:pt>
                <c:pt idx="6333">
                  <c:v>273.300000000144</c:v>
                </c:pt>
                <c:pt idx="6334">
                  <c:v>273.400000000144</c:v>
                </c:pt>
                <c:pt idx="6335">
                  <c:v>273.500000000144</c:v>
                </c:pt>
                <c:pt idx="6336">
                  <c:v>273.600000000144</c:v>
                </c:pt>
                <c:pt idx="6337">
                  <c:v>273.700000000144</c:v>
                </c:pt>
                <c:pt idx="6338">
                  <c:v>273.800000000144</c:v>
                </c:pt>
                <c:pt idx="6339">
                  <c:v>273.900000000144</c:v>
                </c:pt>
                <c:pt idx="6340">
                  <c:v>274.000000000144</c:v>
                </c:pt>
                <c:pt idx="6341">
                  <c:v>274.100000000144</c:v>
                </c:pt>
                <c:pt idx="6342">
                  <c:v>274.200000000144</c:v>
                </c:pt>
                <c:pt idx="6343">
                  <c:v>274.300000000144</c:v>
                </c:pt>
                <c:pt idx="6344">
                  <c:v>274.400000000144</c:v>
                </c:pt>
                <c:pt idx="6345">
                  <c:v>274.500000000144</c:v>
                </c:pt>
                <c:pt idx="6346">
                  <c:v>274.600000000144</c:v>
                </c:pt>
                <c:pt idx="6347">
                  <c:v>274.700000000144</c:v>
                </c:pt>
                <c:pt idx="6348">
                  <c:v>274.800000000144</c:v>
                </c:pt>
                <c:pt idx="6349">
                  <c:v>274.900000000144</c:v>
                </c:pt>
                <c:pt idx="6350">
                  <c:v>275.000000000144</c:v>
                </c:pt>
                <c:pt idx="6351">
                  <c:v>275.100000000144</c:v>
                </c:pt>
                <c:pt idx="6352">
                  <c:v>275.200000000144</c:v>
                </c:pt>
                <c:pt idx="6353">
                  <c:v>275.300000000144</c:v>
                </c:pt>
                <c:pt idx="6354">
                  <c:v>275.400000000144</c:v>
                </c:pt>
                <c:pt idx="6355">
                  <c:v>275.500000000144</c:v>
                </c:pt>
                <c:pt idx="6356">
                  <c:v>275.600000000145</c:v>
                </c:pt>
                <c:pt idx="6357">
                  <c:v>275.700000000145</c:v>
                </c:pt>
                <c:pt idx="6358">
                  <c:v>275.800000000145</c:v>
                </c:pt>
                <c:pt idx="6359">
                  <c:v>275.900000000145</c:v>
                </c:pt>
                <c:pt idx="6360">
                  <c:v>276.000000000145</c:v>
                </c:pt>
                <c:pt idx="6361">
                  <c:v>276.100000000145</c:v>
                </c:pt>
                <c:pt idx="6362">
                  <c:v>276.200000000145</c:v>
                </c:pt>
                <c:pt idx="6363">
                  <c:v>276.300000000145</c:v>
                </c:pt>
                <c:pt idx="6364">
                  <c:v>276.400000000145</c:v>
                </c:pt>
                <c:pt idx="6365">
                  <c:v>276.500000000145</c:v>
                </c:pt>
                <c:pt idx="6366">
                  <c:v>276.600000000145</c:v>
                </c:pt>
                <c:pt idx="6367">
                  <c:v>276.700000000145</c:v>
                </c:pt>
                <c:pt idx="6368">
                  <c:v>276.800000000145</c:v>
                </c:pt>
                <c:pt idx="6369">
                  <c:v>276.900000000145</c:v>
                </c:pt>
                <c:pt idx="6370">
                  <c:v>277.000000000145</c:v>
                </c:pt>
                <c:pt idx="6371">
                  <c:v>277.100000000145</c:v>
                </c:pt>
                <c:pt idx="6372">
                  <c:v>277.200000000145</c:v>
                </c:pt>
                <c:pt idx="6373">
                  <c:v>277.300000000145</c:v>
                </c:pt>
                <c:pt idx="6374">
                  <c:v>277.400000000145</c:v>
                </c:pt>
                <c:pt idx="6375">
                  <c:v>277.500000000145</c:v>
                </c:pt>
                <c:pt idx="6376">
                  <c:v>277.600000000145</c:v>
                </c:pt>
                <c:pt idx="6377">
                  <c:v>277.700000000145</c:v>
                </c:pt>
                <c:pt idx="6378">
                  <c:v>277.800000000145</c:v>
                </c:pt>
                <c:pt idx="6379">
                  <c:v>277.900000000145</c:v>
                </c:pt>
                <c:pt idx="6380">
                  <c:v>278.000000000145</c:v>
                </c:pt>
                <c:pt idx="6381">
                  <c:v>278.100000000145</c:v>
                </c:pt>
                <c:pt idx="6382">
                  <c:v>278.200000000145</c:v>
                </c:pt>
                <c:pt idx="6383">
                  <c:v>278.300000000145</c:v>
                </c:pt>
                <c:pt idx="6384">
                  <c:v>278.400000000145</c:v>
                </c:pt>
                <c:pt idx="6385">
                  <c:v>278.500000000145</c:v>
                </c:pt>
                <c:pt idx="6386">
                  <c:v>278.600000000145</c:v>
                </c:pt>
                <c:pt idx="6387">
                  <c:v>278.700000000145</c:v>
                </c:pt>
                <c:pt idx="6388">
                  <c:v>278.800000000145</c:v>
                </c:pt>
                <c:pt idx="6389">
                  <c:v>278.900000000145</c:v>
                </c:pt>
                <c:pt idx="6390">
                  <c:v>279.000000000145</c:v>
                </c:pt>
                <c:pt idx="6391">
                  <c:v>279.100000000145</c:v>
                </c:pt>
                <c:pt idx="6392">
                  <c:v>279.200000000145</c:v>
                </c:pt>
                <c:pt idx="6393">
                  <c:v>279.300000000145</c:v>
                </c:pt>
                <c:pt idx="6394">
                  <c:v>279.400000000145</c:v>
                </c:pt>
                <c:pt idx="6395">
                  <c:v>279.500000000145</c:v>
                </c:pt>
                <c:pt idx="6396">
                  <c:v>279.600000000145</c:v>
                </c:pt>
                <c:pt idx="6397">
                  <c:v>279.700000000145</c:v>
                </c:pt>
                <c:pt idx="6398">
                  <c:v>279.800000000145</c:v>
                </c:pt>
                <c:pt idx="6399">
                  <c:v>279.900000000145</c:v>
                </c:pt>
                <c:pt idx="6400">
                  <c:v>280.000000000146</c:v>
                </c:pt>
                <c:pt idx="6401">
                  <c:v>280.100000000146</c:v>
                </c:pt>
                <c:pt idx="6402">
                  <c:v>280.200000000146</c:v>
                </c:pt>
                <c:pt idx="6403">
                  <c:v>280.300000000146</c:v>
                </c:pt>
                <c:pt idx="6404">
                  <c:v>280.400000000146</c:v>
                </c:pt>
                <c:pt idx="6405">
                  <c:v>280.500000000146</c:v>
                </c:pt>
                <c:pt idx="6406">
                  <c:v>280.600000000146</c:v>
                </c:pt>
                <c:pt idx="6407">
                  <c:v>280.700000000146</c:v>
                </c:pt>
                <c:pt idx="6408">
                  <c:v>280.800000000146</c:v>
                </c:pt>
                <c:pt idx="6409">
                  <c:v>280.900000000146</c:v>
                </c:pt>
                <c:pt idx="6410">
                  <c:v>281.000000000146</c:v>
                </c:pt>
                <c:pt idx="6411">
                  <c:v>281.100000000146</c:v>
                </c:pt>
                <c:pt idx="6412">
                  <c:v>281.200000000146</c:v>
                </c:pt>
                <c:pt idx="6413">
                  <c:v>281.300000000146</c:v>
                </c:pt>
                <c:pt idx="6414">
                  <c:v>281.400000000146</c:v>
                </c:pt>
                <c:pt idx="6415">
                  <c:v>281.500000000146</c:v>
                </c:pt>
                <c:pt idx="6416">
                  <c:v>281.600000000146</c:v>
                </c:pt>
                <c:pt idx="6417">
                  <c:v>281.700000000146</c:v>
                </c:pt>
                <c:pt idx="6418">
                  <c:v>281.800000000146</c:v>
                </c:pt>
                <c:pt idx="6419">
                  <c:v>281.900000000146</c:v>
                </c:pt>
                <c:pt idx="6420">
                  <c:v>282.000000000146</c:v>
                </c:pt>
                <c:pt idx="6421">
                  <c:v>282.100000000146</c:v>
                </c:pt>
                <c:pt idx="6422">
                  <c:v>282.200000000146</c:v>
                </c:pt>
                <c:pt idx="6423">
                  <c:v>282.300000000146</c:v>
                </c:pt>
                <c:pt idx="6424">
                  <c:v>282.400000000146</c:v>
                </c:pt>
                <c:pt idx="6425">
                  <c:v>282.500000000146</c:v>
                </c:pt>
                <c:pt idx="6426">
                  <c:v>282.600000000146</c:v>
                </c:pt>
                <c:pt idx="6427">
                  <c:v>282.700000000146</c:v>
                </c:pt>
                <c:pt idx="6428">
                  <c:v>282.800000000146</c:v>
                </c:pt>
                <c:pt idx="6429">
                  <c:v>282.900000000146</c:v>
                </c:pt>
                <c:pt idx="6430">
                  <c:v>283.000000000146</c:v>
                </c:pt>
                <c:pt idx="6431">
                  <c:v>283.100000000146</c:v>
                </c:pt>
                <c:pt idx="6432">
                  <c:v>283.200000000146</c:v>
                </c:pt>
                <c:pt idx="6433">
                  <c:v>283.300000000146</c:v>
                </c:pt>
                <c:pt idx="6434">
                  <c:v>283.400000000146</c:v>
                </c:pt>
                <c:pt idx="6435">
                  <c:v>283.500000000146</c:v>
                </c:pt>
                <c:pt idx="6436">
                  <c:v>283.600000000146</c:v>
                </c:pt>
                <c:pt idx="6437">
                  <c:v>283.700000000146</c:v>
                </c:pt>
                <c:pt idx="6438">
                  <c:v>283.800000000146</c:v>
                </c:pt>
                <c:pt idx="6439">
                  <c:v>283.900000000146</c:v>
                </c:pt>
                <c:pt idx="6440">
                  <c:v>284.000000000146</c:v>
                </c:pt>
                <c:pt idx="6441">
                  <c:v>284.100000000146</c:v>
                </c:pt>
                <c:pt idx="6442">
                  <c:v>284.200000000146</c:v>
                </c:pt>
                <c:pt idx="6443">
                  <c:v>284.300000000146</c:v>
                </c:pt>
                <c:pt idx="6444">
                  <c:v>284.400000000147</c:v>
                </c:pt>
                <c:pt idx="6445">
                  <c:v>284.500000000147</c:v>
                </c:pt>
                <c:pt idx="6446">
                  <c:v>284.600000000147</c:v>
                </c:pt>
                <c:pt idx="6447">
                  <c:v>284.700000000147</c:v>
                </c:pt>
                <c:pt idx="6448">
                  <c:v>284.800000000147</c:v>
                </c:pt>
                <c:pt idx="6449">
                  <c:v>284.900000000147</c:v>
                </c:pt>
                <c:pt idx="6450">
                  <c:v>285.000000000147</c:v>
                </c:pt>
                <c:pt idx="6451">
                  <c:v>285.100000000147</c:v>
                </c:pt>
                <c:pt idx="6452">
                  <c:v>285.200000000147</c:v>
                </c:pt>
                <c:pt idx="6453">
                  <c:v>285.300000000147</c:v>
                </c:pt>
                <c:pt idx="6454">
                  <c:v>285.400000000147</c:v>
                </c:pt>
                <c:pt idx="6455">
                  <c:v>285.500000000147</c:v>
                </c:pt>
                <c:pt idx="6456">
                  <c:v>285.600000000147</c:v>
                </c:pt>
                <c:pt idx="6457">
                  <c:v>285.700000000147</c:v>
                </c:pt>
                <c:pt idx="6458">
                  <c:v>285.800000000147</c:v>
                </c:pt>
                <c:pt idx="6459">
                  <c:v>285.900000000147</c:v>
                </c:pt>
                <c:pt idx="6460">
                  <c:v>286.000000000147</c:v>
                </c:pt>
                <c:pt idx="6461">
                  <c:v>286.100000000147</c:v>
                </c:pt>
                <c:pt idx="6462">
                  <c:v>286.200000000147</c:v>
                </c:pt>
                <c:pt idx="6463">
                  <c:v>286.300000000147</c:v>
                </c:pt>
                <c:pt idx="6464">
                  <c:v>286.400000000147</c:v>
                </c:pt>
                <c:pt idx="6465">
                  <c:v>286.500000000147</c:v>
                </c:pt>
                <c:pt idx="6466">
                  <c:v>286.600000000147</c:v>
                </c:pt>
                <c:pt idx="6467">
                  <c:v>286.700000000147</c:v>
                </c:pt>
                <c:pt idx="6468">
                  <c:v>286.800000000147</c:v>
                </c:pt>
                <c:pt idx="6469">
                  <c:v>286.900000000147</c:v>
                </c:pt>
                <c:pt idx="6470">
                  <c:v>287.000000000147</c:v>
                </c:pt>
                <c:pt idx="6471">
                  <c:v>287.100000000147</c:v>
                </c:pt>
                <c:pt idx="6472">
                  <c:v>287.200000000147</c:v>
                </c:pt>
                <c:pt idx="6473">
                  <c:v>287.300000000147</c:v>
                </c:pt>
                <c:pt idx="6474">
                  <c:v>287.400000000147</c:v>
                </c:pt>
                <c:pt idx="6475">
                  <c:v>287.500000000147</c:v>
                </c:pt>
                <c:pt idx="6476">
                  <c:v>287.600000000147</c:v>
                </c:pt>
                <c:pt idx="6477">
                  <c:v>287.700000000147</c:v>
                </c:pt>
                <c:pt idx="6478">
                  <c:v>287.800000000147</c:v>
                </c:pt>
                <c:pt idx="6479">
                  <c:v>287.900000000147</c:v>
                </c:pt>
                <c:pt idx="6480">
                  <c:v>288.000000000147</c:v>
                </c:pt>
                <c:pt idx="6481">
                  <c:v>288.100000000147</c:v>
                </c:pt>
                <c:pt idx="6482">
                  <c:v>288.200000000147</c:v>
                </c:pt>
                <c:pt idx="6483">
                  <c:v>288.300000000147</c:v>
                </c:pt>
                <c:pt idx="6484">
                  <c:v>288.400000000147</c:v>
                </c:pt>
                <c:pt idx="6485">
                  <c:v>288.500000000147</c:v>
                </c:pt>
                <c:pt idx="6486">
                  <c:v>288.600000000147</c:v>
                </c:pt>
                <c:pt idx="6487">
                  <c:v>288.700000000147</c:v>
                </c:pt>
                <c:pt idx="6488">
                  <c:v>288.800000000148</c:v>
                </c:pt>
                <c:pt idx="6489">
                  <c:v>288.900000000148</c:v>
                </c:pt>
                <c:pt idx="6490">
                  <c:v>289.000000000148</c:v>
                </c:pt>
                <c:pt idx="6491">
                  <c:v>289.100000000148</c:v>
                </c:pt>
                <c:pt idx="6492">
                  <c:v>289.200000000148</c:v>
                </c:pt>
                <c:pt idx="6493">
                  <c:v>289.300000000148</c:v>
                </c:pt>
                <c:pt idx="6494">
                  <c:v>289.400000000148</c:v>
                </c:pt>
                <c:pt idx="6495">
                  <c:v>289.500000000148</c:v>
                </c:pt>
                <c:pt idx="6496">
                  <c:v>289.600000000148</c:v>
                </c:pt>
                <c:pt idx="6497">
                  <c:v>289.700000000148</c:v>
                </c:pt>
                <c:pt idx="6498">
                  <c:v>289.800000000148</c:v>
                </c:pt>
                <c:pt idx="6499">
                  <c:v>289.900000000148</c:v>
                </c:pt>
                <c:pt idx="6500">
                  <c:v>290.000000000148</c:v>
                </c:pt>
                <c:pt idx="6501">
                  <c:v>290.100000000148</c:v>
                </c:pt>
                <c:pt idx="6502">
                  <c:v>290.200000000148</c:v>
                </c:pt>
                <c:pt idx="6503">
                  <c:v>290.300000000148</c:v>
                </c:pt>
                <c:pt idx="6504">
                  <c:v>290.400000000148</c:v>
                </c:pt>
                <c:pt idx="6505">
                  <c:v>290.500000000148</c:v>
                </c:pt>
                <c:pt idx="6506">
                  <c:v>290.600000000148</c:v>
                </c:pt>
                <c:pt idx="6507">
                  <c:v>290.700000000148</c:v>
                </c:pt>
                <c:pt idx="6508">
                  <c:v>290.800000000148</c:v>
                </c:pt>
                <c:pt idx="6509">
                  <c:v>290.900000000148</c:v>
                </c:pt>
                <c:pt idx="6510">
                  <c:v>291.000000000148</c:v>
                </c:pt>
                <c:pt idx="6511">
                  <c:v>291.100000000148</c:v>
                </c:pt>
                <c:pt idx="6512">
                  <c:v>291.200000000148</c:v>
                </c:pt>
                <c:pt idx="6513">
                  <c:v>291.300000000148</c:v>
                </c:pt>
                <c:pt idx="6514">
                  <c:v>291.400000000148</c:v>
                </c:pt>
                <c:pt idx="6515">
                  <c:v>291.500000000148</c:v>
                </c:pt>
                <c:pt idx="6516">
                  <c:v>291.600000000148</c:v>
                </c:pt>
                <c:pt idx="6517">
                  <c:v>291.700000000148</c:v>
                </c:pt>
                <c:pt idx="6518">
                  <c:v>291.800000000148</c:v>
                </c:pt>
                <c:pt idx="6519">
                  <c:v>291.900000000148</c:v>
                </c:pt>
                <c:pt idx="6520">
                  <c:v>292.000000000148</c:v>
                </c:pt>
                <c:pt idx="6521">
                  <c:v>292.100000000148</c:v>
                </c:pt>
                <c:pt idx="6522">
                  <c:v>292.200000000148</c:v>
                </c:pt>
                <c:pt idx="6523">
                  <c:v>292.300000000148</c:v>
                </c:pt>
                <c:pt idx="6524">
                  <c:v>292.400000000148</c:v>
                </c:pt>
                <c:pt idx="6525">
                  <c:v>292.500000000148</c:v>
                </c:pt>
                <c:pt idx="6526">
                  <c:v>292.600000000148</c:v>
                </c:pt>
                <c:pt idx="6527">
                  <c:v>292.700000000148</c:v>
                </c:pt>
                <c:pt idx="6528">
                  <c:v>292.800000000148</c:v>
                </c:pt>
                <c:pt idx="6529">
                  <c:v>292.900000000148</c:v>
                </c:pt>
                <c:pt idx="6530">
                  <c:v>293.000000000148</c:v>
                </c:pt>
                <c:pt idx="6531">
                  <c:v>293.100000000148</c:v>
                </c:pt>
                <c:pt idx="6532">
                  <c:v>293.200000000149</c:v>
                </c:pt>
                <c:pt idx="6533">
                  <c:v>293.300000000149</c:v>
                </c:pt>
                <c:pt idx="6534">
                  <c:v>293.400000000149</c:v>
                </c:pt>
                <c:pt idx="6535">
                  <c:v>293.500000000149</c:v>
                </c:pt>
                <c:pt idx="6536">
                  <c:v>293.600000000149</c:v>
                </c:pt>
                <c:pt idx="6537">
                  <c:v>293.700000000149</c:v>
                </c:pt>
                <c:pt idx="6538">
                  <c:v>293.800000000149</c:v>
                </c:pt>
                <c:pt idx="6539">
                  <c:v>293.900000000149</c:v>
                </c:pt>
                <c:pt idx="6540">
                  <c:v>294.000000000149</c:v>
                </c:pt>
                <c:pt idx="6541">
                  <c:v>294.100000000149</c:v>
                </c:pt>
                <c:pt idx="6542">
                  <c:v>294.200000000149</c:v>
                </c:pt>
                <c:pt idx="6543">
                  <c:v>294.300000000149</c:v>
                </c:pt>
                <c:pt idx="6544">
                  <c:v>294.400000000149</c:v>
                </c:pt>
                <c:pt idx="6545">
                  <c:v>294.500000000149</c:v>
                </c:pt>
                <c:pt idx="6546">
                  <c:v>294.600000000149</c:v>
                </c:pt>
                <c:pt idx="6547">
                  <c:v>294.700000000149</c:v>
                </c:pt>
                <c:pt idx="6548">
                  <c:v>294.800000000149</c:v>
                </c:pt>
                <c:pt idx="6549">
                  <c:v>294.900000000149</c:v>
                </c:pt>
                <c:pt idx="6550">
                  <c:v>295.000000000149</c:v>
                </c:pt>
                <c:pt idx="6551">
                  <c:v>295.100000000149</c:v>
                </c:pt>
                <c:pt idx="6552">
                  <c:v>295.200000000149</c:v>
                </c:pt>
                <c:pt idx="6553">
                  <c:v>295.300000000149</c:v>
                </c:pt>
                <c:pt idx="6554">
                  <c:v>295.400000000149</c:v>
                </c:pt>
                <c:pt idx="6555">
                  <c:v>295.500000000149</c:v>
                </c:pt>
                <c:pt idx="6556">
                  <c:v>295.600000000149</c:v>
                </c:pt>
                <c:pt idx="6557">
                  <c:v>295.700000000149</c:v>
                </c:pt>
                <c:pt idx="6558">
                  <c:v>295.800000000149</c:v>
                </c:pt>
                <c:pt idx="6559">
                  <c:v>295.900000000149</c:v>
                </c:pt>
                <c:pt idx="6560">
                  <c:v>296.000000000149</c:v>
                </c:pt>
                <c:pt idx="6561">
                  <c:v>296.100000000149</c:v>
                </c:pt>
                <c:pt idx="6562">
                  <c:v>296.200000000149</c:v>
                </c:pt>
                <c:pt idx="6563">
                  <c:v>296.300000000149</c:v>
                </c:pt>
                <c:pt idx="6564">
                  <c:v>296.400000000149</c:v>
                </c:pt>
                <c:pt idx="6565">
                  <c:v>296.500000000149</c:v>
                </c:pt>
                <c:pt idx="6566">
                  <c:v>296.600000000149</c:v>
                </c:pt>
                <c:pt idx="6567">
                  <c:v>296.700000000149</c:v>
                </c:pt>
                <c:pt idx="6568">
                  <c:v>296.800000000149</c:v>
                </c:pt>
                <c:pt idx="6569">
                  <c:v>296.900000000149</c:v>
                </c:pt>
                <c:pt idx="6570">
                  <c:v>297.000000000149</c:v>
                </c:pt>
                <c:pt idx="6571">
                  <c:v>297.100000000149</c:v>
                </c:pt>
                <c:pt idx="6572">
                  <c:v>297.200000000149</c:v>
                </c:pt>
                <c:pt idx="6573">
                  <c:v>297.300000000149</c:v>
                </c:pt>
                <c:pt idx="6574">
                  <c:v>297.400000000149</c:v>
                </c:pt>
                <c:pt idx="6575">
                  <c:v>297.500000000149</c:v>
                </c:pt>
                <c:pt idx="6576">
                  <c:v>297.60000000015</c:v>
                </c:pt>
                <c:pt idx="6577">
                  <c:v>297.70000000015</c:v>
                </c:pt>
                <c:pt idx="6578">
                  <c:v>297.80000000015</c:v>
                </c:pt>
                <c:pt idx="6579">
                  <c:v>297.90000000015</c:v>
                </c:pt>
                <c:pt idx="6580">
                  <c:v>298.00000000015</c:v>
                </c:pt>
                <c:pt idx="6581">
                  <c:v>298.10000000015</c:v>
                </c:pt>
                <c:pt idx="6582">
                  <c:v>298.20000000015</c:v>
                </c:pt>
                <c:pt idx="6583">
                  <c:v>298.30000000015</c:v>
                </c:pt>
                <c:pt idx="6584">
                  <c:v>298.40000000015</c:v>
                </c:pt>
                <c:pt idx="6585">
                  <c:v>298.50000000015</c:v>
                </c:pt>
                <c:pt idx="6586">
                  <c:v>298.60000000015</c:v>
                </c:pt>
                <c:pt idx="6587">
                  <c:v>298.70000000015</c:v>
                </c:pt>
                <c:pt idx="6588">
                  <c:v>298.80000000015</c:v>
                </c:pt>
                <c:pt idx="6589">
                  <c:v>298.90000000015</c:v>
                </c:pt>
                <c:pt idx="6590">
                  <c:v>299.00000000015</c:v>
                </c:pt>
                <c:pt idx="6591">
                  <c:v>299.10000000015</c:v>
                </c:pt>
                <c:pt idx="6592">
                  <c:v>299.20000000015</c:v>
                </c:pt>
                <c:pt idx="6593">
                  <c:v>299.30000000015</c:v>
                </c:pt>
                <c:pt idx="6594">
                  <c:v>299.40000000015</c:v>
                </c:pt>
                <c:pt idx="6595">
                  <c:v>299.50000000015</c:v>
                </c:pt>
                <c:pt idx="6596">
                  <c:v>299.60000000015</c:v>
                </c:pt>
                <c:pt idx="6597">
                  <c:v>299.70000000015</c:v>
                </c:pt>
                <c:pt idx="6598">
                  <c:v>299.80000000015</c:v>
                </c:pt>
                <c:pt idx="6599">
                  <c:v>299.90000000015</c:v>
                </c:pt>
                <c:pt idx="6600">
                  <c:v>300.00000000015</c:v>
                </c:pt>
                <c:pt idx="6601">
                  <c:v>300.10000000015</c:v>
                </c:pt>
                <c:pt idx="6602">
                  <c:v>300.20000000015</c:v>
                </c:pt>
                <c:pt idx="6603">
                  <c:v>300.30000000015</c:v>
                </c:pt>
                <c:pt idx="6604">
                  <c:v>300.40000000015</c:v>
                </c:pt>
                <c:pt idx="6605">
                  <c:v>300.50000000015</c:v>
                </c:pt>
                <c:pt idx="6606">
                  <c:v>300.60000000015</c:v>
                </c:pt>
                <c:pt idx="6607">
                  <c:v>300.70000000015</c:v>
                </c:pt>
                <c:pt idx="6608">
                  <c:v>300.80000000015</c:v>
                </c:pt>
                <c:pt idx="6609">
                  <c:v>300.90000000015</c:v>
                </c:pt>
                <c:pt idx="6610">
                  <c:v>301.00000000015</c:v>
                </c:pt>
                <c:pt idx="6611">
                  <c:v>301.10000000015</c:v>
                </c:pt>
                <c:pt idx="6612">
                  <c:v>301.20000000015</c:v>
                </c:pt>
                <c:pt idx="6613">
                  <c:v>301.30000000015</c:v>
                </c:pt>
                <c:pt idx="6614">
                  <c:v>301.40000000015</c:v>
                </c:pt>
                <c:pt idx="6615">
                  <c:v>301.50000000015</c:v>
                </c:pt>
                <c:pt idx="6616">
                  <c:v>301.60000000015</c:v>
                </c:pt>
                <c:pt idx="6617">
                  <c:v>301.70000000015</c:v>
                </c:pt>
                <c:pt idx="6618">
                  <c:v>301.80000000015</c:v>
                </c:pt>
                <c:pt idx="6619">
                  <c:v>301.90000000015</c:v>
                </c:pt>
                <c:pt idx="6620">
                  <c:v>302.000000000151</c:v>
                </c:pt>
                <c:pt idx="6621">
                  <c:v>302.100000000151</c:v>
                </c:pt>
                <c:pt idx="6622">
                  <c:v>302.200000000151</c:v>
                </c:pt>
                <c:pt idx="6623">
                  <c:v>302.300000000151</c:v>
                </c:pt>
                <c:pt idx="6624">
                  <c:v>302.400000000151</c:v>
                </c:pt>
                <c:pt idx="6625">
                  <c:v>302.500000000151</c:v>
                </c:pt>
                <c:pt idx="6626">
                  <c:v>302.600000000151</c:v>
                </c:pt>
                <c:pt idx="6627">
                  <c:v>302.700000000151</c:v>
                </c:pt>
                <c:pt idx="6628">
                  <c:v>302.800000000151</c:v>
                </c:pt>
                <c:pt idx="6629">
                  <c:v>302.900000000151</c:v>
                </c:pt>
                <c:pt idx="6630">
                  <c:v>303.000000000151</c:v>
                </c:pt>
                <c:pt idx="6631">
                  <c:v>303.100000000151</c:v>
                </c:pt>
                <c:pt idx="6632">
                  <c:v>303.200000000151</c:v>
                </c:pt>
                <c:pt idx="6633">
                  <c:v>303.300000000151</c:v>
                </c:pt>
                <c:pt idx="6634">
                  <c:v>303.400000000151</c:v>
                </c:pt>
                <c:pt idx="6635">
                  <c:v>303.500000000151</c:v>
                </c:pt>
                <c:pt idx="6636">
                  <c:v>303.600000000151</c:v>
                </c:pt>
                <c:pt idx="6637">
                  <c:v>303.700000000151</c:v>
                </c:pt>
                <c:pt idx="6638">
                  <c:v>303.800000000151</c:v>
                </c:pt>
                <c:pt idx="6639">
                  <c:v>303.900000000151</c:v>
                </c:pt>
                <c:pt idx="6640">
                  <c:v>304.000000000151</c:v>
                </c:pt>
                <c:pt idx="6641">
                  <c:v>304.100000000151</c:v>
                </c:pt>
                <c:pt idx="6642">
                  <c:v>304.200000000151</c:v>
                </c:pt>
                <c:pt idx="6643">
                  <c:v>304.300000000151</c:v>
                </c:pt>
                <c:pt idx="6644">
                  <c:v>304.400000000151</c:v>
                </c:pt>
                <c:pt idx="6645">
                  <c:v>304.500000000151</c:v>
                </c:pt>
                <c:pt idx="6646">
                  <c:v>304.600000000151</c:v>
                </c:pt>
                <c:pt idx="6647">
                  <c:v>304.700000000151</c:v>
                </c:pt>
                <c:pt idx="6648">
                  <c:v>304.800000000151</c:v>
                </c:pt>
                <c:pt idx="6649">
                  <c:v>304.900000000151</c:v>
                </c:pt>
                <c:pt idx="6650">
                  <c:v>305.000000000151</c:v>
                </c:pt>
                <c:pt idx="6651">
                  <c:v>305.100000000151</c:v>
                </c:pt>
                <c:pt idx="6652">
                  <c:v>305.200000000151</c:v>
                </c:pt>
                <c:pt idx="6653">
                  <c:v>305.300000000151</c:v>
                </c:pt>
                <c:pt idx="6654">
                  <c:v>305.400000000151</c:v>
                </c:pt>
                <c:pt idx="6655">
                  <c:v>305.500000000151</c:v>
                </c:pt>
                <c:pt idx="6656">
                  <c:v>305.600000000151</c:v>
                </c:pt>
                <c:pt idx="6657">
                  <c:v>305.700000000151</c:v>
                </c:pt>
                <c:pt idx="6658">
                  <c:v>305.800000000151</c:v>
                </c:pt>
                <c:pt idx="6659">
                  <c:v>305.900000000151</c:v>
                </c:pt>
                <c:pt idx="6660">
                  <c:v>306.000000000151</c:v>
                </c:pt>
                <c:pt idx="6661">
                  <c:v>306.100000000151</c:v>
                </c:pt>
                <c:pt idx="6662">
                  <c:v>306.200000000151</c:v>
                </c:pt>
                <c:pt idx="6663">
                  <c:v>306.300000000151</c:v>
                </c:pt>
                <c:pt idx="6664">
                  <c:v>306.400000000152</c:v>
                </c:pt>
                <c:pt idx="6665">
                  <c:v>306.500000000152</c:v>
                </c:pt>
                <c:pt idx="6666">
                  <c:v>306.600000000152</c:v>
                </c:pt>
                <c:pt idx="6667">
                  <c:v>306.700000000152</c:v>
                </c:pt>
                <c:pt idx="6668">
                  <c:v>306.800000000152</c:v>
                </c:pt>
                <c:pt idx="6669">
                  <c:v>306.900000000152</c:v>
                </c:pt>
                <c:pt idx="6670">
                  <c:v>307.000000000152</c:v>
                </c:pt>
                <c:pt idx="6671">
                  <c:v>307.100000000152</c:v>
                </c:pt>
                <c:pt idx="6672">
                  <c:v>307.200000000152</c:v>
                </c:pt>
                <c:pt idx="6673">
                  <c:v>307.300000000152</c:v>
                </c:pt>
                <c:pt idx="6674">
                  <c:v>307.400000000152</c:v>
                </c:pt>
                <c:pt idx="6675">
                  <c:v>307.500000000152</c:v>
                </c:pt>
                <c:pt idx="6676">
                  <c:v>307.600000000152</c:v>
                </c:pt>
                <c:pt idx="6677">
                  <c:v>307.700000000152</c:v>
                </c:pt>
                <c:pt idx="6678">
                  <c:v>307.800000000152</c:v>
                </c:pt>
                <c:pt idx="6679">
                  <c:v>307.900000000152</c:v>
                </c:pt>
                <c:pt idx="6680">
                  <c:v>308.000000000152</c:v>
                </c:pt>
                <c:pt idx="6681">
                  <c:v>308.100000000152</c:v>
                </c:pt>
                <c:pt idx="6682">
                  <c:v>308.200000000152</c:v>
                </c:pt>
                <c:pt idx="6683">
                  <c:v>308.300000000152</c:v>
                </c:pt>
                <c:pt idx="6684">
                  <c:v>308.400000000152</c:v>
                </c:pt>
                <c:pt idx="6685">
                  <c:v>308.500000000152</c:v>
                </c:pt>
                <c:pt idx="6686">
                  <c:v>308.600000000152</c:v>
                </c:pt>
                <c:pt idx="6687">
                  <c:v>308.700000000152</c:v>
                </c:pt>
                <c:pt idx="6688">
                  <c:v>308.800000000152</c:v>
                </c:pt>
                <c:pt idx="6689">
                  <c:v>308.900000000152</c:v>
                </c:pt>
                <c:pt idx="6690">
                  <c:v>309.000000000152</c:v>
                </c:pt>
                <c:pt idx="6691">
                  <c:v>309.100000000152</c:v>
                </c:pt>
                <c:pt idx="6692">
                  <c:v>309.200000000152</c:v>
                </c:pt>
                <c:pt idx="6693">
                  <c:v>309.300000000152</c:v>
                </c:pt>
                <c:pt idx="6694">
                  <c:v>309.400000000152</c:v>
                </c:pt>
                <c:pt idx="6695">
                  <c:v>309.500000000152</c:v>
                </c:pt>
                <c:pt idx="6696">
                  <c:v>309.600000000152</c:v>
                </c:pt>
                <c:pt idx="6697">
                  <c:v>309.700000000152</c:v>
                </c:pt>
                <c:pt idx="6698">
                  <c:v>309.800000000152</c:v>
                </c:pt>
                <c:pt idx="6699">
                  <c:v>309.900000000152</c:v>
                </c:pt>
                <c:pt idx="6700">
                  <c:v>310.000000000152</c:v>
                </c:pt>
                <c:pt idx="6701">
                  <c:v>310.100000000152</c:v>
                </c:pt>
                <c:pt idx="6702">
                  <c:v>310.200000000152</c:v>
                </c:pt>
                <c:pt idx="6703">
                  <c:v>310.300000000152</c:v>
                </c:pt>
                <c:pt idx="6704">
                  <c:v>310.400000000152</c:v>
                </c:pt>
                <c:pt idx="6705">
                  <c:v>310.500000000152</c:v>
                </c:pt>
                <c:pt idx="6706">
                  <c:v>310.600000000152</c:v>
                </c:pt>
                <c:pt idx="6707">
                  <c:v>310.700000000152</c:v>
                </c:pt>
                <c:pt idx="6708">
                  <c:v>310.800000000153</c:v>
                </c:pt>
                <c:pt idx="6709">
                  <c:v>310.900000000153</c:v>
                </c:pt>
                <c:pt idx="6710">
                  <c:v>311.000000000153</c:v>
                </c:pt>
                <c:pt idx="6711">
                  <c:v>311.100000000153</c:v>
                </c:pt>
                <c:pt idx="6712">
                  <c:v>311.200000000153</c:v>
                </c:pt>
                <c:pt idx="6713">
                  <c:v>311.300000000153</c:v>
                </c:pt>
                <c:pt idx="6714">
                  <c:v>311.400000000153</c:v>
                </c:pt>
                <c:pt idx="6715">
                  <c:v>311.500000000153</c:v>
                </c:pt>
                <c:pt idx="6716">
                  <c:v>311.600000000153</c:v>
                </c:pt>
                <c:pt idx="6717">
                  <c:v>311.700000000153</c:v>
                </c:pt>
                <c:pt idx="6718">
                  <c:v>311.800000000153</c:v>
                </c:pt>
                <c:pt idx="6719">
                  <c:v>311.900000000153</c:v>
                </c:pt>
                <c:pt idx="6720">
                  <c:v>312.000000000153</c:v>
                </c:pt>
                <c:pt idx="6721">
                  <c:v>312.100000000153</c:v>
                </c:pt>
                <c:pt idx="6722">
                  <c:v>312.200000000153</c:v>
                </c:pt>
                <c:pt idx="6723">
                  <c:v>312.300000000153</c:v>
                </c:pt>
                <c:pt idx="6724">
                  <c:v>312.400000000153</c:v>
                </c:pt>
                <c:pt idx="6725">
                  <c:v>312.500000000153</c:v>
                </c:pt>
                <c:pt idx="6726">
                  <c:v>312.600000000153</c:v>
                </c:pt>
                <c:pt idx="6727">
                  <c:v>312.700000000153</c:v>
                </c:pt>
                <c:pt idx="6728">
                  <c:v>312.800000000153</c:v>
                </c:pt>
                <c:pt idx="6729">
                  <c:v>312.900000000153</c:v>
                </c:pt>
                <c:pt idx="6730">
                  <c:v>313.000000000153</c:v>
                </c:pt>
                <c:pt idx="6731">
                  <c:v>313.100000000153</c:v>
                </c:pt>
                <c:pt idx="6732">
                  <c:v>313.200000000153</c:v>
                </c:pt>
                <c:pt idx="6733">
                  <c:v>313.300000000153</c:v>
                </c:pt>
                <c:pt idx="6734">
                  <c:v>313.400000000153</c:v>
                </c:pt>
                <c:pt idx="6735">
                  <c:v>313.500000000153</c:v>
                </c:pt>
                <c:pt idx="6736">
                  <c:v>313.600000000153</c:v>
                </c:pt>
                <c:pt idx="6737">
                  <c:v>313.700000000153</c:v>
                </c:pt>
                <c:pt idx="6738">
                  <c:v>313.800000000153</c:v>
                </c:pt>
                <c:pt idx="6739">
                  <c:v>313.900000000153</c:v>
                </c:pt>
                <c:pt idx="6740">
                  <c:v>314.000000000153</c:v>
                </c:pt>
                <c:pt idx="6741">
                  <c:v>314.100000000153</c:v>
                </c:pt>
                <c:pt idx="6742">
                  <c:v>314.200000000153</c:v>
                </c:pt>
                <c:pt idx="6743">
                  <c:v>314.300000000153</c:v>
                </c:pt>
                <c:pt idx="6744">
                  <c:v>314.400000000153</c:v>
                </c:pt>
                <c:pt idx="6745">
                  <c:v>314.500000000153</c:v>
                </c:pt>
                <c:pt idx="6746">
                  <c:v>314.600000000153</c:v>
                </c:pt>
                <c:pt idx="6747">
                  <c:v>314.700000000153</c:v>
                </c:pt>
                <c:pt idx="6748">
                  <c:v>314.800000000153</c:v>
                </c:pt>
                <c:pt idx="6749">
                  <c:v>314.900000000153</c:v>
                </c:pt>
                <c:pt idx="6750">
                  <c:v>315.000000000153</c:v>
                </c:pt>
                <c:pt idx="6751">
                  <c:v>315.100000000154</c:v>
                </c:pt>
                <c:pt idx="6752">
                  <c:v>315.200000000154</c:v>
                </c:pt>
                <c:pt idx="6753">
                  <c:v>315.300000000154</c:v>
                </c:pt>
                <c:pt idx="6754">
                  <c:v>315.400000000154</c:v>
                </c:pt>
                <c:pt idx="6755">
                  <c:v>315.500000000154</c:v>
                </c:pt>
                <c:pt idx="6756">
                  <c:v>315.600000000154</c:v>
                </c:pt>
                <c:pt idx="6757">
                  <c:v>315.700000000154</c:v>
                </c:pt>
                <c:pt idx="6758">
                  <c:v>315.800000000154</c:v>
                </c:pt>
                <c:pt idx="6759">
                  <c:v>315.900000000154</c:v>
                </c:pt>
                <c:pt idx="6760">
                  <c:v>316.000000000154</c:v>
                </c:pt>
                <c:pt idx="6761">
                  <c:v>316.100000000154</c:v>
                </c:pt>
                <c:pt idx="6762">
                  <c:v>316.200000000154</c:v>
                </c:pt>
                <c:pt idx="6763">
                  <c:v>316.300000000154</c:v>
                </c:pt>
                <c:pt idx="6764">
                  <c:v>316.400000000154</c:v>
                </c:pt>
                <c:pt idx="6765">
                  <c:v>316.500000000154</c:v>
                </c:pt>
                <c:pt idx="6766">
                  <c:v>316.600000000154</c:v>
                </c:pt>
                <c:pt idx="6767">
                  <c:v>316.700000000154</c:v>
                </c:pt>
                <c:pt idx="6768">
                  <c:v>316.800000000154</c:v>
                </c:pt>
                <c:pt idx="6769">
                  <c:v>316.900000000154</c:v>
                </c:pt>
                <c:pt idx="6770">
                  <c:v>317.000000000154</c:v>
                </c:pt>
                <c:pt idx="6771">
                  <c:v>317.100000000154</c:v>
                </c:pt>
                <c:pt idx="6772">
                  <c:v>317.200000000154</c:v>
                </c:pt>
                <c:pt idx="6773">
                  <c:v>317.300000000154</c:v>
                </c:pt>
                <c:pt idx="6774">
                  <c:v>317.400000000154</c:v>
                </c:pt>
                <c:pt idx="6775">
                  <c:v>317.500000000154</c:v>
                </c:pt>
                <c:pt idx="6776">
                  <c:v>317.600000000154</c:v>
                </c:pt>
                <c:pt idx="6777">
                  <c:v>317.700000000154</c:v>
                </c:pt>
                <c:pt idx="6778">
                  <c:v>317.800000000154</c:v>
                </c:pt>
                <c:pt idx="6779">
                  <c:v>317.900000000154</c:v>
                </c:pt>
                <c:pt idx="6780">
                  <c:v>318.000000000154</c:v>
                </c:pt>
                <c:pt idx="6781">
                  <c:v>318.100000000154</c:v>
                </c:pt>
                <c:pt idx="6782">
                  <c:v>318.200000000154</c:v>
                </c:pt>
                <c:pt idx="6783">
                  <c:v>318.300000000154</c:v>
                </c:pt>
                <c:pt idx="6784">
                  <c:v>318.400000000154</c:v>
                </c:pt>
                <c:pt idx="6785">
                  <c:v>318.500000000154</c:v>
                </c:pt>
                <c:pt idx="6786">
                  <c:v>318.600000000154</c:v>
                </c:pt>
                <c:pt idx="6787">
                  <c:v>318.700000000154</c:v>
                </c:pt>
                <c:pt idx="6788">
                  <c:v>318.800000000154</c:v>
                </c:pt>
                <c:pt idx="6789">
                  <c:v>318.900000000154</c:v>
                </c:pt>
                <c:pt idx="6790">
                  <c:v>319.000000000154</c:v>
                </c:pt>
                <c:pt idx="6791">
                  <c:v>319.100000000154</c:v>
                </c:pt>
                <c:pt idx="6792">
                  <c:v>319.200000000154</c:v>
                </c:pt>
                <c:pt idx="6793">
                  <c:v>319.300000000154</c:v>
                </c:pt>
                <c:pt idx="6794">
                  <c:v>319.400000000154</c:v>
                </c:pt>
                <c:pt idx="6795">
                  <c:v>319.500000000155</c:v>
                </c:pt>
                <c:pt idx="6796">
                  <c:v>319.600000000155</c:v>
                </c:pt>
                <c:pt idx="6797">
                  <c:v>319.700000000155</c:v>
                </c:pt>
                <c:pt idx="6798">
                  <c:v>319.800000000155</c:v>
                </c:pt>
                <c:pt idx="6799">
                  <c:v>319.900000000155</c:v>
                </c:pt>
                <c:pt idx="6800">
                  <c:v>320.000000000155</c:v>
                </c:pt>
                <c:pt idx="6801">
                  <c:v>320.100000000155</c:v>
                </c:pt>
                <c:pt idx="6802">
                  <c:v>320.200000000155</c:v>
                </c:pt>
                <c:pt idx="6803">
                  <c:v>320.300000000155</c:v>
                </c:pt>
                <c:pt idx="6804">
                  <c:v>320.400000000155</c:v>
                </c:pt>
                <c:pt idx="6805">
                  <c:v>320.500000000155</c:v>
                </c:pt>
                <c:pt idx="6806">
                  <c:v>320.600000000155</c:v>
                </c:pt>
                <c:pt idx="6807">
                  <c:v>320.700000000155</c:v>
                </c:pt>
                <c:pt idx="6808">
                  <c:v>320.800000000155</c:v>
                </c:pt>
                <c:pt idx="6809">
                  <c:v>320.900000000155</c:v>
                </c:pt>
                <c:pt idx="6810">
                  <c:v>321.000000000155</c:v>
                </c:pt>
                <c:pt idx="6811">
                  <c:v>321.100000000155</c:v>
                </c:pt>
                <c:pt idx="6812">
                  <c:v>321.200000000155</c:v>
                </c:pt>
                <c:pt idx="6813">
                  <c:v>321.300000000155</c:v>
                </c:pt>
                <c:pt idx="6814">
                  <c:v>321.400000000155</c:v>
                </c:pt>
                <c:pt idx="6815">
                  <c:v>321.500000000155</c:v>
                </c:pt>
                <c:pt idx="6816">
                  <c:v>321.600000000155</c:v>
                </c:pt>
                <c:pt idx="6817">
                  <c:v>321.700000000155</c:v>
                </c:pt>
                <c:pt idx="6818">
                  <c:v>321.800000000155</c:v>
                </c:pt>
                <c:pt idx="6819">
                  <c:v>321.900000000155</c:v>
                </c:pt>
                <c:pt idx="6820">
                  <c:v>322.000000000155</c:v>
                </c:pt>
                <c:pt idx="6821">
                  <c:v>322.100000000155</c:v>
                </c:pt>
                <c:pt idx="6822">
                  <c:v>322.200000000155</c:v>
                </c:pt>
                <c:pt idx="6823">
                  <c:v>322.300000000155</c:v>
                </c:pt>
                <c:pt idx="6824">
                  <c:v>322.400000000155</c:v>
                </c:pt>
                <c:pt idx="6825">
                  <c:v>322.500000000155</c:v>
                </c:pt>
                <c:pt idx="6826">
                  <c:v>322.600000000155</c:v>
                </c:pt>
                <c:pt idx="6827">
                  <c:v>322.700000000155</c:v>
                </c:pt>
                <c:pt idx="6828">
                  <c:v>322.800000000155</c:v>
                </c:pt>
                <c:pt idx="6829">
                  <c:v>322.900000000155</c:v>
                </c:pt>
                <c:pt idx="6830">
                  <c:v>323.000000000155</c:v>
                </c:pt>
                <c:pt idx="6831">
                  <c:v>323.100000000155</c:v>
                </c:pt>
                <c:pt idx="6832">
                  <c:v>323.200000000155</c:v>
                </c:pt>
                <c:pt idx="6833">
                  <c:v>323.300000000155</c:v>
                </c:pt>
                <c:pt idx="6834">
                  <c:v>323.400000000155</c:v>
                </c:pt>
                <c:pt idx="6835">
                  <c:v>323.500000000155</c:v>
                </c:pt>
                <c:pt idx="6836">
                  <c:v>323.600000000155</c:v>
                </c:pt>
                <c:pt idx="6837">
                  <c:v>323.700000000155</c:v>
                </c:pt>
                <c:pt idx="6838">
                  <c:v>323.800000000155</c:v>
                </c:pt>
                <c:pt idx="6839">
                  <c:v>323.900000000156</c:v>
                </c:pt>
                <c:pt idx="6840">
                  <c:v>324.000000000156</c:v>
                </c:pt>
                <c:pt idx="6841">
                  <c:v>324.100000000156</c:v>
                </c:pt>
                <c:pt idx="6842">
                  <c:v>324.200000000156</c:v>
                </c:pt>
                <c:pt idx="6843">
                  <c:v>324.300000000156</c:v>
                </c:pt>
                <c:pt idx="6844">
                  <c:v>324.400000000156</c:v>
                </c:pt>
                <c:pt idx="6845">
                  <c:v>324.500000000156</c:v>
                </c:pt>
                <c:pt idx="6846">
                  <c:v>324.600000000156</c:v>
                </c:pt>
                <c:pt idx="6847">
                  <c:v>324.700000000156</c:v>
                </c:pt>
                <c:pt idx="6848">
                  <c:v>324.800000000156</c:v>
                </c:pt>
                <c:pt idx="6849">
                  <c:v>324.900000000156</c:v>
                </c:pt>
                <c:pt idx="6850">
                  <c:v>325.000000000156</c:v>
                </c:pt>
                <c:pt idx="6851">
                  <c:v>325.100000000156</c:v>
                </c:pt>
                <c:pt idx="6852">
                  <c:v>325.200000000156</c:v>
                </c:pt>
                <c:pt idx="6853">
                  <c:v>325.300000000156</c:v>
                </c:pt>
                <c:pt idx="6854">
                  <c:v>325.400000000156</c:v>
                </c:pt>
                <c:pt idx="6855">
                  <c:v>325.500000000156</c:v>
                </c:pt>
                <c:pt idx="6856">
                  <c:v>325.600000000156</c:v>
                </c:pt>
                <c:pt idx="6857">
                  <c:v>325.700000000156</c:v>
                </c:pt>
                <c:pt idx="6858">
                  <c:v>325.800000000156</c:v>
                </c:pt>
                <c:pt idx="6859">
                  <c:v>325.900000000156</c:v>
                </c:pt>
                <c:pt idx="6860">
                  <c:v>326.000000000156</c:v>
                </c:pt>
                <c:pt idx="6861">
                  <c:v>326.100000000156</c:v>
                </c:pt>
                <c:pt idx="6862">
                  <c:v>326.200000000156</c:v>
                </c:pt>
                <c:pt idx="6863">
                  <c:v>326.300000000156</c:v>
                </c:pt>
                <c:pt idx="6864">
                  <c:v>326.400000000156</c:v>
                </c:pt>
                <c:pt idx="6865">
                  <c:v>326.500000000156</c:v>
                </c:pt>
                <c:pt idx="6866">
                  <c:v>326.600000000156</c:v>
                </c:pt>
                <c:pt idx="6867">
                  <c:v>326.700000000156</c:v>
                </c:pt>
                <c:pt idx="6868">
                  <c:v>326.800000000156</c:v>
                </c:pt>
                <c:pt idx="6869">
                  <c:v>326.900000000156</c:v>
                </c:pt>
                <c:pt idx="6870">
                  <c:v>327.000000000156</c:v>
                </c:pt>
                <c:pt idx="6871">
                  <c:v>327.100000000156</c:v>
                </c:pt>
                <c:pt idx="6872">
                  <c:v>327.200000000156</c:v>
                </c:pt>
                <c:pt idx="6873">
                  <c:v>327.300000000156</c:v>
                </c:pt>
                <c:pt idx="6874">
                  <c:v>327.400000000156</c:v>
                </c:pt>
                <c:pt idx="6875">
                  <c:v>327.500000000156</c:v>
                </c:pt>
                <c:pt idx="6876">
                  <c:v>327.600000000156</c:v>
                </c:pt>
                <c:pt idx="6877">
                  <c:v>327.700000000156</c:v>
                </c:pt>
                <c:pt idx="6878">
                  <c:v>327.800000000156</c:v>
                </c:pt>
                <c:pt idx="6879">
                  <c:v>327.900000000156</c:v>
                </c:pt>
                <c:pt idx="6880">
                  <c:v>328.000000000156</c:v>
                </c:pt>
                <c:pt idx="6881">
                  <c:v>328.100000000156</c:v>
                </c:pt>
                <c:pt idx="6882">
                  <c:v>328.200000000156</c:v>
                </c:pt>
                <c:pt idx="6883">
                  <c:v>328.300000000157</c:v>
                </c:pt>
                <c:pt idx="6884">
                  <c:v>328.400000000157</c:v>
                </c:pt>
                <c:pt idx="6885">
                  <c:v>328.500000000157</c:v>
                </c:pt>
                <c:pt idx="6886">
                  <c:v>328.600000000157</c:v>
                </c:pt>
                <c:pt idx="6887">
                  <c:v>328.700000000157</c:v>
                </c:pt>
                <c:pt idx="6888">
                  <c:v>328.800000000157</c:v>
                </c:pt>
                <c:pt idx="6889">
                  <c:v>328.900000000157</c:v>
                </c:pt>
                <c:pt idx="6890">
                  <c:v>329.000000000157</c:v>
                </c:pt>
                <c:pt idx="6891">
                  <c:v>329.100000000157</c:v>
                </c:pt>
                <c:pt idx="6892">
                  <c:v>329.200000000157</c:v>
                </c:pt>
                <c:pt idx="6893">
                  <c:v>329.300000000157</c:v>
                </c:pt>
                <c:pt idx="6894">
                  <c:v>329.400000000157</c:v>
                </c:pt>
                <c:pt idx="6895">
                  <c:v>329.500000000157</c:v>
                </c:pt>
                <c:pt idx="6896">
                  <c:v>329.600000000157</c:v>
                </c:pt>
                <c:pt idx="6897">
                  <c:v>329.700000000157</c:v>
                </c:pt>
                <c:pt idx="6898">
                  <c:v>329.800000000157</c:v>
                </c:pt>
                <c:pt idx="6899">
                  <c:v>329.900000000157</c:v>
                </c:pt>
                <c:pt idx="6900">
                  <c:v>330.000000000157</c:v>
                </c:pt>
                <c:pt idx="6901">
                  <c:v>330.100000000157</c:v>
                </c:pt>
                <c:pt idx="6902">
                  <c:v>330.200000000157</c:v>
                </c:pt>
                <c:pt idx="6903">
                  <c:v>330.300000000157</c:v>
                </c:pt>
                <c:pt idx="6904">
                  <c:v>330.400000000157</c:v>
                </c:pt>
                <c:pt idx="6905">
                  <c:v>330.500000000157</c:v>
                </c:pt>
                <c:pt idx="6906">
                  <c:v>330.600000000157</c:v>
                </c:pt>
                <c:pt idx="6907">
                  <c:v>330.700000000157</c:v>
                </c:pt>
                <c:pt idx="6908">
                  <c:v>330.800000000157</c:v>
                </c:pt>
                <c:pt idx="6909">
                  <c:v>330.900000000157</c:v>
                </c:pt>
                <c:pt idx="6910">
                  <c:v>331.000000000157</c:v>
                </c:pt>
                <c:pt idx="6911">
                  <c:v>331.100000000157</c:v>
                </c:pt>
                <c:pt idx="6912">
                  <c:v>331.200000000157</c:v>
                </c:pt>
                <c:pt idx="6913">
                  <c:v>331.300000000157</c:v>
                </c:pt>
                <c:pt idx="6914">
                  <c:v>331.400000000157</c:v>
                </c:pt>
                <c:pt idx="6915">
                  <c:v>331.500000000157</c:v>
                </c:pt>
                <c:pt idx="6916">
                  <c:v>331.600000000157</c:v>
                </c:pt>
                <c:pt idx="6917">
                  <c:v>331.700000000157</c:v>
                </c:pt>
                <c:pt idx="6918">
                  <c:v>331.800000000157</c:v>
                </c:pt>
                <c:pt idx="6919">
                  <c:v>331.900000000157</c:v>
                </c:pt>
                <c:pt idx="6920">
                  <c:v>332.000000000157</c:v>
                </c:pt>
                <c:pt idx="6921">
                  <c:v>332.100000000157</c:v>
                </c:pt>
                <c:pt idx="6922">
                  <c:v>332.200000000157</c:v>
                </c:pt>
                <c:pt idx="6923">
                  <c:v>332.300000000157</c:v>
                </c:pt>
                <c:pt idx="6924">
                  <c:v>332.400000000157</c:v>
                </c:pt>
                <c:pt idx="6925">
                  <c:v>332.500000000157</c:v>
                </c:pt>
                <c:pt idx="6926">
                  <c:v>332.600000000157</c:v>
                </c:pt>
                <c:pt idx="6927">
                  <c:v>332.700000000158</c:v>
                </c:pt>
                <c:pt idx="6928">
                  <c:v>332.800000000158</c:v>
                </c:pt>
                <c:pt idx="6929">
                  <c:v>332.900000000158</c:v>
                </c:pt>
                <c:pt idx="6930">
                  <c:v>333.000000000158</c:v>
                </c:pt>
                <c:pt idx="6931">
                  <c:v>333.100000000158</c:v>
                </c:pt>
                <c:pt idx="6932">
                  <c:v>333.200000000158</c:v>
                </c:pt>
                <c:pt idx="6933">
                  <c:v>333.300000000158</c:v>
                </c:pt>
                <c:pt idx="6934">
                  <c:v>333.400000000158</c:v>
                </c:pt>
                <c:pt idx="6935">
                  <c:v>333.500000000158</c:v>
                </c:pt>
                <c:pt idx="6936">
                  <c:v>333.600000000158</c:v>
                </c:pt>
                <c:pt idx="6937">
                  <c:v>333.700000000158</c:v>
                </c:pt>
                <c:pt idx="6938">
                  <c:v>333.800000000158</c:v>
                </c:pt>
                <c:pt idx="6939">
                  <c:v>333.900000000158</c:v>
                </c:pt>
                <c:pt idx="6940">
                  <c:v>334.000000000158</c:v>
                </c:pt>
                <c:pt idx="6941">
                  <c:v>334.100000000158</c:v>
                </c:pt>
                <c:pt idx="6942">
                  <c:v>334.200000000158</c:v>
                </c:pt>
                <c:pt idx="6943">
                  <c:v>334.300000000158</c:v>
                </c:pt>
                <c:pt idx="6944">
                  <c:v>334.400000000158</c:v>
                </c:pt>
                <c:pt idx="6945">
                  <c:v>334.500000000158</c:v>
                </c:pt>
                <c:pt idx="6946">
                  <c:v>334.600000000158</c:v>
                </c:pt>
                <c:pt idx="6947">
                  <c:v>334.700000000158</c:v>
                </c:pt>
                <c:pt idx="6948">
                  <c:v>334.800000000158</c:v>
                </c:pt>
                <c:pt idx="6949">
                  <c:v>334.900000000158</c:v>
                </c:pt>
                <c:pt idx="6950">
                  <c:v>335.000000000158</c:v>
                </c:pt>
                <c:pt idx="6951">
                  <c:v>335.100000000158</c:v>
                </c:pt>
                <c:pt idx="6952">
                  <c:v>335.200000000158</c:v>
                </c:pt>
                <c:pt idx="6953">
                  <c:v>335.300000000158</c:v>
                </c:pt>
                <c:pt idx="6954">
                  <c:v>335.400000000158</c:v>
                </c:pt>
                <c:pt idx="6955">
                  <c:v>335.500000000158</c:v>
                </c:pt>
                <c:pt idx="6956">
                  <c:v>335.600000000158</c:v>
                </c:pt>
                <c:pt idx="6957">
                  <c:v>335.700000000158</c:v>
                </c:pt>
                <c:pt idx="6958">
                  <c:v>335.800000000158</c:v>
                </c:pt>
                <c:pt idx="6959">
                  <c:v>335.900000000158</c:v>
                </c:pt>
                <c:pt idx="6960">
                  <c:v>336.000000000158</c:v>
                </c:pt>
                <c:pt idx="6961">
                  <c:v>336.100000000158</c:v>
                </c:pt>
                <c:pt idx="6962">
                  <c:v>336.200000000158</c:v>
                </c:pt>
                <c:pt idx="6963">
                  <c:v>336.300000000158</c:v>
                </c:pt>
                <c:pt idx="6964">
                  <c:v>336.400000000158</c:v>
                </c:pt>
                <c:pt idx="6965">
                  <c:v>336.500000000158</c:v>
                </c:pt>
                <c:pt idx="6966">
                  <c:v>336.600000000158</c:v>
                </c:pt>
                <c:pt idx="6967">
                  <c:v>336.700000000158</c:v>
                </c:pt>
                <c:pt idx="6968">
                  <c:v>336.800000000158</c:v>
                </c:pt>
                <c:pt idx="6969">
                  <c:v>336.900000000158</c:v>
                </c:pt>
                <c:pt idx="6970">
                  <c:v>337.000000000158</c:v>
                </c:pt>
                <c:pt idx="6971">
                  <c:v>337.100000000159</c:v>
                </c:pt>
                <c:pt idx="6972">
                  <c:v>337.200000000159</c:v>
                </c:pt>
                <c:pt idx="6973">
                  <c:v>337.300000000159</c:v>
                </c:pt>
                <c:pt idx="6974">
                  <c:v>337.400000000159</c:v>
                </c:pt>
                <c:pt idx="6975">
                  <c:v>337.500000000159</c:v>
                </c:pt>
                <c:pt idx="6976">
                  <c:v>337.600000000159</c:v>
                </c:pt>
                <c:pt idx="6977">
                  <c:v>337.700000000159</c:v>
                </c:pt>
                <c:pt idx="6978">
                  <c:v>337.800000000159</c:v>
                </c:pt>
                <c:pt idx="6979">
                  <c:v>337.900000000159</c:v>
                </c:pt>
                <c:pt idx="6980">
                  <c:v>338.000000000159</c:v>
                </c:pt>
                <c:pt idx="6981">
                  <c:v>338.100000000159</c:v>
                </c:pt>
                <c:pt idx="6982">
                  <c:v>338.200000000159</c:v>
                </c:pt>
                <c:pt idx="6983">
                  <c:v>338.300000000159</c:v>
                </c:pt>
                <c:pt idx="6984">
                  <c:v>338.400000000159</c:v>
                </c:pt>
                <c:pt idx="6985">
                  <c:v>338.500000000159</c:v>
                </c:pt>
                <c:pt idx="6986">
                  <c:v>338.600000000159</c:v>
                </c:pt>
                <c:pt idx="6987">
                  <c:v>338.700000000159</c:v>
                </c:pt>
                <c:pt idx="6988">
                  <c:v>338.800000000159</c:v>
                </c:pt>
                <c:pt idx="6989">
                  <c:v>338.900000000159</c:v>
                </c:pt>
                <c:pt idx="6990">
                  <c:v>339.000000000159</c:v>
                </c:pt>
                <c:pt idx="6991">
                  <c:v>339.100000000159</c:v>
                </c:pt>
                <c:pt idx="6992">
                  <c:v>339.200000000159</c:v>
                </c:pt>
                <c:pt idx="6993">
                  <c:v>339.300000000159</c:v>
                </c:pt>
                <c:pt idx="6994">
                  <c:v>339.400000000159</c:v>
                </c:pt>
                <c:pt idx="6995">
                  <c:v>339.500000000159</c:v>
                </c:pt>
                <c:pt idx="6996">
                  <c:v>339.600000000159</c:v>
                </c:pt>
                <c:pt idx="6997">
                  <c:v>339.700000000159</c:v>
                </c:pt>
                <c:pt idx="6998">
                  <c:v>339.800000000159</c:v>
                </c:pt>
                <c:pt idx="6999">
                  <c:v>339.900000000159</c:v>
                </c:pt>
                <c:pt idx="7000">
                  <c:v>340.000000000159</c:v>
                </c:pt>
                <c:pt idx="7001">
                  <c:v>340.100000000159</c:v>
                </c:pt>
                <c:pt idx="7002">
                  <c:v>340.200000000159</c:v>
                </c:pt>
                <c:pt idx="7003">
                  <c:v>340.300000000159</c:v>
                </c:pt>
                <c:pt idx="7004">
                  <c:v>340.400000000159</c:v>
                </c:pt>
                <c:pt idx="7005">
                  <c:v>340.500000000159</c:v>
                </c:pt>
                <c:pt idx="7006">
                  <c:v>340.600000000159</c:v>
                </c:pt>
                <c:pt idx="7007">
                  <c:v>340.700000000159</c:v>
                </c:pt>
                <c:pt idx="7008">
                  <c:v>340.800000000159</c:v>
                </c:pt>
                <c:pt idx="7009">
                  <c:v>340.900000000159</c:v>
                </c:pt>
                <c:pt idx="7010">
                  <c:v>341.000000000159</c:v>
                </c:pt>
                <c:pt idx="7011">
                  <c:v>341.100000000159</c:v>
                </c:pt>
                <c:pt idx="7012">
                  <c:v>341.200000000159</c:v>
                </c:pt>
                <c:pt idx="7013">
                  <c:v>341.300000000159</c:v>
                </c:pt>
                <c:pt idx="7014">
                  <c:v>341.400000000159</c:v>
                </c:pt>
                <c:pt idx="7015">
                  <c:v>341.50000000016</c:v>
                </c:pt>
                <c:pt idx="7016">
                  <c:v>341.60000000016</c:v>
                </c:pt>
                <c:pt idx="7017">
                  <c:v>341.70000000016</c:v>
                </c:pt>
                <c:pt idx="7018">
                  <c:v>341.80000000016</c:v>
                </c:pt>
                <c:pt idx="7019">
                  <c:v>341.90000000016</c:v>
                </c:pt>
                <c:pt idx="7020">
                  <c:v>342.00000000016</c:v>
                </c:pt>
                <c:pt idx="7021">
                  <c:v>342.10000000016</c:v>
                </c:pt>
                <c:pt idx="7022">
                  <c:v>342.20000000016</c:v>
                </c:pt>
                <c:pt idx="7023">
                  <c:v>342.30000000016</c:v>
                </c:pt>
                <c:pt idx="7024">
                  <c:v>342.40000000016</c:v>
                </c:pt>
                <c:pt idx="7025">
                  <c:v>342.50000000016</c:v>
                </c:pt>
                <c:pt idx="7026">
                  <c:v>342.60000000016</c:v>
                </c:pt>
                <c:pt idx="7027">
                  <c:v>342.70000000016</c:v>
                </c:pt>
                <c:pt idx="7028">
                  <c:v>342.80000000016</c:v>
                </c:pt>
                <c:pt idx="7029">
                  <c:v>342.90000000016</c:v>
                </c:pt>
                <c:pt idx="7030">
                  <c:v>343.00000000016</c:v>
                </c:pt>
                <c:pt idx="7031">
                  <c:v>343.10000000016</c:v>
                </c:pt>
                <c:pt idx="7032">
                  <c:v>343.20000000016</c:v>
                </c:pt>
                <c:pt idx="7033">
                  <c:v>343.30000000016</c:v>
                </c:pt>
                <c:pt idx="7034">
                  <c:v>343.40000000016</c:v>
                </c:pt>
                <c:pt idx="7035">
                  <c:v>343.50000000016</c:v>
                </c:pt>
                <c:pt idx="7036">
                  <c:v>343.60000000016</c:v>
                </c:pt>
                <c:pt idx="7037">
                  <c:v>343.70000000016</c:v>
                </c:pt>
                <c:pt idx="7038">
                  <c:v>343.80000000016</c:v>
                </c:pt>
                <c:pt idx="7039">
                  <c:v>343.90000000016</c:v>
                </c:pt>
                <c:pt idx="7040">
                  <c:v>344.00000000016</c:v>
                </c:pt>
                <c:pt idx="7041">
                  <c:v>344.10000000016</c:v>
                </c:pt>
                <c:pt idx="7042">
                  <c:v>344.20000000016</c:v>
                </c:pt>
                <c:pt idx="7043">
                  <c:v>344.30000000016</c:v>
                </c:pt>
                <c:pt idx="7044">
                  <c:v>344.40000000016</c:v>
                </c:pt>
                <c:pt idx="7045">
                  <c:v>344.50000000016</c:v>
                </c:pt>
                <c:pt idx="7046">
                  <c:v>344.60000000016</c:v>
                </c:pt>
                <c:pt idx="7047">
                  <c:v>344.70000000016</c:v>
                </c:pt>
                <c:pt idx="7048">
                  <c:v>344.80000000016</c:v>
                </c:pt>
                <c:pt idx="7049">
                  <c:v>344.90000000016</c:v>
                </c:pt>
                <c:pt idx="7050">
                  <c:v>345.00000000016</c:v>
                </c:pt>
                <c:pt idx="7051">
                  <c:v>345.10000000016</c:v>
                </c:pt>
                <c:pt idx="7052">
                  <c:v>345.20000000016</c:v>
                </c:pt>
                <c:pt idx="7053">
                  <c:v>345.30000000016</c:v>
                </c:pt>
                <c:pt idx="7054">
                  <c:v>345.40000000016</c:v>
                </c:pt>
                <c:pt idx="7055">
                  <c:v>345.50000000016</c:v>
                </c:pt>
                <c:pt idx="7056">
                  <c:v>345.60000000016</c:v>
                </c:pt>
                <c:pt idx="7057">
                  <c:v>345.70000000016</c:v>
                </c:pt>
                <c:pt idx="7058">
                  <c:v>345.80000000016</c:v>
                </c:pt>
                <c:pt idx="7059">
                  <c:v>345.900000000161</c:v>
                </c:pt>
                <c:pt idx="7060">
                  <c:v>346.000000000161</c:v>
                </c:pt>
                <c:pt idx="7061">
                  <c:v>346.100000000161</c:v>
                </c:pt>
                <c:pt idx="7062">
                  <c:v>346.200000000161</c:v>
                </c:pt>
                <c:pt idx="7063">
                  <c:v>346.300000000161</c:v>
                </c:pt>
                <c:pt idx="7064">
                  <c:v>346.400000000161</c:v>
                </c:pt>
                <c:pt idx="7065">
                  <c:v>346.500000000161</c:v>
                </c:pt>
                <c:pt idx="7066">
                  <c:v>346.600000000161</c:v>
                </c:pt>
                <c:pt idx="7067">
                  <c:v>346.700000000161</c:v>
                </c:pt>
                <c:pt idx="7068">
                  <c:v>346.800000000161</c:v>
                </c:pt>
                <c:pt idx="7069">
                  <c:v>346.900000000161</c:v>
                </c:pt>
                <c:pt idx="7070">
                  <c:v>347.000000000161</c:v>
                </c:pt>
                <c:pt idx="7071">
                  <c:v>347.100000000161</c:v>
                </c:pt>
                <c:pt idx="7072">
                  <c:v>347.200000000161</c:v>
                </c:pt>
                <c:pt idx="7073">
                  <c:v>347.300000000161</c:v>
                </c:pt>
                <c:pt idx="7074">
                  <c:v>347.400000000161</c:v>
                </c:pt>
                <c:pt idx="7075">
                  <c:v>347.500000000161</c:v>
                </c:pt>
                <c:pt idx="7076">
                  <c:v>347.600000000161</c:v>
                </c:pt>
                <c:pt idx="7077">
                  <c:v>347.700000000161</c:v>
                </c:pt>
                <c:pt idx="7078">
                  <c:v>347.800000000161</c:v>
                </c:pt>
                <c:pt idx="7079">
                  <c:v>347.900000000161</c:v>
                </c:pt>
                <c:pt idx="7080">
                  <c:v>348.000000000161</c:v>
                </c:pt>
                <c:pt idx="7081">
                  <c:v>348.100000000161</c:v>
                </c:pt>
                <c:pt idx="7082">
                  <c:v>348.200000000161</c:v>
                </c:pt>
                <c:pt idx="7083">
                  <c:v>348.300000000161</c:v>
                </c:pt>
                <c:pt idx="7084">
                  <c:v>348.400000000161</c:v>
                </c:pt>
                <c:pt idx="7085">
                  <c:v>348.500000000161</c:v>
                </c:pt>
                <c:pt idx="7086">
                  <c:v>348.600000000161</c:v>
                </c:pt>
                <c:pt idx="7087">
                  <c:v>348.700000000161</c:v>
                </c:pt>
                <c:pt idx="7088">
                  <c:v>348.800000000161</c:v>
                </c:pt>
                <c:pt idx="7089">
                  <c:v>348.900000000161</c:v>
                </c:pt>
                <c:pt idx="7090">
                  <c:v>349.000000000161</c:v>
                </c:pt>
                <c:pt idx="7091">
                  <c:v>349.100000000161</c:v>
                </c:pt>
                <c:pt idx="7092">
                  <c:v>349.200000000161</c:v>
                </c:pt>
                <c:pt idx="7093">
                  <c:v>349.300000000161</c:v>
                </c:pt>
                <c:pt idx="7094">
                  <c:v>349.400000000161</c:v>
                </c:pt>
                <c:pt idx="7095">
                  <c:v>349.500000000161</c:v>
                </c:pt>
                <c:pt idx="7096">
                  <c:v>349.600000000161</c:v>
                </c:pt>
                <c:pt idx="7097">
                  <c:v>349.700000000161</c:v>
                </c:pt>
                <c:pt idx="7098">
                  <c:v>349.800000000161</c:v>
                </c:pt>
                <c:pt idx="7099">
                  <c:v>349.900000000161</c:v>
                </c:pt>
                <c:pt idx="7100">
                  <c:v>350.000000000161</c:v>
                </c:pt>
                <c:pt idx="7101">
                  <c:v>350.100000000161</c:v>
                </c:pt>
                <c:pt idx="7102">
                  <c:v>350.200000000161</c:v>
                </c:pt>
                <c:pt idx="7103">
                  <c:v>350.300000000162</c:v>
                </c:pt>
                <c:pt idx="7104">
                  <c:v>350.400000000162</c:v>
                </c:pt>
                <c:pt idx="7105">
                  <c:v>350.500000000162</c:v>
                </c:pt>
                <c:pt idx="7106">
                  <c:v>350.600000000162</c:v>
                </c:pt>
                <c:pt idx="7107">
                  <c:v>350.700000000162</c:v>
                </c:pt>
                <c:pt idx="7108">
                  <c:v>350.800000000162</c:v>
                </c:pt>
                <c:pt idx="7109">
                  <c:v>350.900000000162</c:v>
                </c:pt>
                <c:pt idx="7110">
                  <c:v>351.000000000162</c:v>
                </c:pt>
                <c:pt idx="7111">
                  <c:v>351.100000000162</c:v>
                </c:pt>
                <c:pt idx="7112">
                  <c:v>351.200000000162</c:v>
                </c:pt>
                <c:pt idx="7113">
                  <c:v>351.300000000162</c:v>
                </c:pt>
                <c:pt idx="7114">
                  <c:v>351.400000000162</c:v>
                </c:pt>
                <c:pt idx="7115">
                  <c:v>351.500000000162</c:v>
                </c:pt>
                <c:pt idx="7116">
                  <c:v>351.600000000162</c:v>
                </c:pt>
                <c:pt idx="7117">
                  <c:v>351.700000000162</c:v>
                </c:pt>
                <c:pt idx="7118">
                  <c:v>351.800000000162</c:v>
                </c:pt>
                <c:pt idx="7119">
                  <c:v>351.900000000162</c:v>
                </c:pt>
                <c:pt idx="7120">
                  <c:v>352.000000000162</c:v>
                </c:pt>
                <c:pt idx="7121">
                  <c:v>352.100000000162</c:v>
                </c:pt>
                <c:pt idx="7122">
                  <c:v>352.200000000162</c:v>
                </c:pt>
                <c:pt idx="7123">
                  <c:v>352.300000000162</c:v>
                </c:pt>
                <c:pt idx="7124">
                  <c:v>352.400000000162</c:v>
                </c:pt>
                <c:pt idx="7125">
                  <c:v>352.500000000162</c:v>
                </c:pt>
                <c:pt idx="7126">
                  <c:v>352.600000000162</c:v>
                </c:pt>
                <c:pt idx="7127">
                  <c:v>352.700000000162</c:v>
                </c:pt>
                <c:pt idx="7128">
                  <c:v>352.800000000162</c:v>
                </c:pt>
                <c:pt idx="7129">
                  <c:v>352.900000000162</c:v>
                </c:pt>
                <c:pt idx="7130">
                  <c:v>353.000000000162</c:v>
                </c:pt>
                <c:pt idx="7131">
                  <c:v>353.100000000162</c:v>
                </c:pt>
                <c:pt idx="7132">
                  <c:v>353.200000000162</c:v>
                </c:pt>
                <c:pt idx="7133">
                  <c:v>353.300000000162</c:v>
                </c:pt>
                <c:pt idx="7134">
                  <c:v>353.400000000162</c:v>
                </c:pt>
                <c:pt idx="7135">
                  <c:v>353.500000000162</c:v>
                </c:pt>
                <c:pt idx="7136">
                  <c:v>353.600000000162</c:v>
                </c:pt>
                <c:pt idx="7137">
                  <c:v>353.700000000162</c:v>
                </c:pt>
                <c:pt idx="7138">
                  <c:v>353.800000000162</c:v>
                </c:pt>
                <c:pt idx="7139">
                  <c:v>353.900000000162</c:v>
                </c:pt>
                <c:pt idx="7140">
                  <c:v>354.000000000162</c:v>
                </c:pt>
                <c:pt idx="7141">
                  <c:v>354.100000000162</c:v>
                </c:pt>
                <c:pt idx="7142">
                  <c:v>354.200000000162</c:v>
                </c:pt>
                <c:pt idx="7143">
                  <c:v>354.300000000162</c:v>
                </c:pt>
                <c:pt idx="7144">
                  <c:v>354.400000000162</c:v>
                </c:pt>
                <c:pt idx="7145">
                  <c:v>354.500000000162</c:v>
                </c:pt>
                <c:pt idx="7146">
                  <c:v>354.600000000162</c:v>
                </c:pt>
                <c:pt idx="7147">
                  <c:v>354.700000000163</c:v>
                </c:pt>
                <c:pt idx="7148">
                  <c:v>354.800000000163</c:v>
                </c:pt>
                <c:pt idx="7149">
                  <c:v>354.900000000163</c:v>
                </c:pt>
                <c:pt idx="7150">
                  <c:v>355.000000000163</c:v>
                </c:pt>
                <c:pt idx="7151">
                  <c:v>355.100000000163</c:v>
                </c:pt>
                <c:pt idx="7152">
                  <c:v>355.200000000163</c:v>
                </c:pt>
                <c:pt idx="7153">
                  <c:v>355.300000000163</c:v>
                </c:pt>
                <c:pt idx="7154">
                  <c:v>355.400000000163</c:v>
                </c:pt>
                <c:pt idx="7155">
                  <c:v>355.500000000163</c:v>
                </c:pt>
                <c:pt idx="7156">
                  <c:v>355.600000000163</c:v>
                </c:pt>
                <c:pt idx="7157">
                  <c:v>355.700000000163</c:v>
                </c:pt>
                <c:pt idx="7158">
                  <c:v>355.800000000163</c:v>
                </c:pt>
                <c:pt idx="7159">
                  <c:v>355.900000000163</c:v>
                </c:pt>
                <c:pt idx="7160">
                  <c:v>356.000000000163</c:v>
                </c:pt>
                <c:pt idx="7161">
                  <c:v>356.100000000163</c:v>
                </c:pt>
                <c:pt idx="7162">
                  <c:v>356.200000000163</c:v>
                </c:pt>
                <c:pt idx="7163">
                  <c:v>356.300000000163</c:v>
                </c:pt>
                <c:pt idx="7164">
                  <c:v>356.400000000163</c:v>
                </c:pt>
                <c:pt idx="7165">
                  <c:v>356.500000000163</c:v>
                </c:pt>
                <c:pt idx="7166">
                  <c:v>356.600000000163</c:v>
                </c:pt>
                <c:pt idx="7167">
                  <c:v>356.700000000163</c:v>
                </c:pt>
                <c:pt idx="7168">
                  <c:v>356.800000000163</c:v>
                </c:pt>
                <c:pt idx="7169">
                  <c:v>356.900000000163</c:v>
                </c:pt>
                <c:pt idx="7170">
                  <c:v>357.000000000163</c:v>
                </c:pt>
                <c:pt idx="7171">
                  <c:v>357.100000000163</c:v>
                </c:pt>
                <c:pt idx="7172">
                  <c:v>357.200000000163</c:v>
                </c:pt>
                <c:pt idx="7173">
                  <c:v>357.300000000163</c:v>
                </c:pt>
                <c:pt idx="7174">
                  <c:v>357.400000000163</c:v>
                </c:pt>
                <c:pt idx="7175">
                  <c:v>357.500000000163</c:v>
                </c:pt>
                <c:pt idx="7176">
                  <c:v>357.600000000163</c:v>
                </c:pt>
                <c:pt idx="7177">
                  <c:v>357.700000000163</c:v>
                </c:pt>
                <c:pt idx="7178">
                  <c:v>357.800000000163</c:v>
                </c:pt>
                <c:pt idx="7179">
                  <c:v>357.900000000163</c:v>
                </c:pt>
                <c:pt idx="7180">
                  <c:v>358.000000000163</c:v>
                </c:pt>
                <c:pt idx="7181">
                  <c:v>358.100000000163</c:v>
                </c:pt>
                <c:pt idx="7182">
                  <c:v>358.200000000163</c:v>
                </c:pt>
                <c:pt idx="7183">
                  <c:v>358.300000000163</c:v>
                </c:pt>
                <c:pt idx="7184">
                  <c:v>358.400000000163</c:v>
                </c:pt>
                <c:pt idx="7185">
                  <c:v>358.500000000163</c:v>
                </c:pt>
                <c:pt idx="7186">
                  <c:v>358.600000000163</c:v>
                </c:pt>
                <c:pt idx="7187">
                  <c:v>358.700000000163</c:v>
                </c:pt>
                <c:pt idx="7188">
                  <c:v>358.800000000163</c:v>
                </c:pt>
                <c:pt idx="7189">
                  <c:v>358.900000000163</c:v>
                </c:pt>
                <c:pt idx="7190">
                  <c:v>359.000000000163</c:v>
                </c:pt>
                <c:pt idx="7191">
                  <c:v>359.100000000164</c:v>
                </c:pt>
                <c:pt idx="7192">
                  <c:v>359.200000000164</c:v>
                </c:pt>
                <c:pt idx="7193">
                  <c:v>359.300000000164</c:v>
                </c:pt>
                <c:pt idx="7194">
                  <c:v>359.400000000164</c:v>
                </c:pt>
                <c:pt idx="7195">
                  <c:v>359.500000000164</c:v>
                </c:pt>
                <c:pt idx="7196">
                  <c:v>359.600000000164</c:v>
                </c:pt>
                <c:pt idx="7197">
                  <c:v>359.700000000164</c:v>
                </c:pt>
                <c:pt idx="7198">
                  <c:v>359.800000000164</c:v>
                </c:pt>
                <c:pt idx="7199">
                  <c:v>359.900000000164</c:v>
                </c:pt>
              </c:numCache>
            </c:numRef>
          </c:xVal>
          <c:yVal>
            <c:numRef>
              <c:f>Sheet2!$C$4:$C$7203</c:f>
              <c:numCache>
                <c:formatCode>General</c:formatCode>
                <c:ptCount val="7200"/>
                <c:pt idx="0">
                  <c:v>1.00105553</c:v>
                </c:pt>
                <c:pt idx="1">
                  <c:v>0.96992569</c:v>
                </c:pt>
                <c:pt idx="2">
                  <c:v>0.91633351</c:v>
                </c:pt>
                <c:pt idx="3">
                  <c:v>0.9855516</c:v>
                </c:pt>
                <c:pt idx="4">
                  <c:v>0.98835932</c:v>
                </c:pt>
                <c:pt idx="5">
                  <c:v>0.88972059</c:v>
                </c:pt>
                <c:pt idx="6">
                  <c:v>0.96064776</c:v>
                </c:pt>
                <c:pt idx="7">
                  <c:v>0.97383212</c:v>
                </c:pt>
                <c:pt idx="8">
                  <c:v>0.96052568</c:v>
                </c:pt>
                <c:pt idx="9">
                  <c:v>0.94489971</c:v>
                </c:pt>
                <c:pt idx="10">
                  <c:v>1.01790223</c:v>
                </c:pt>
                <c:pt idx="11">
                  <c:v>0.95576467</c:v>
                </c:pt>
                <c:pt idx="12">
                  <c:v>0.91950751</c:v>
                </c:pt>
                <c:pt idx="13">
                  <c:v>0.97859324</c:v>
                </c:pt>
                <c:pt idx="14">
                  <c:v>0.91254908</c:v>
                </c:pt>
                <c:pt idx="15">
                  <c:v>0.92671011</c:v>
                </c:pt>
                <c:pt idx="16">
                  <c:v>0.96431007</c:v>
                </c:pt>
                <c:pt idx="17">
                  <c:v>0.95198026</c:v>
                </c:pt>
                <c:pt idx="18">
                  <c:v>0.93476723</c:v>
                </c:pt>
                <c:pt idx="19">
                  <c:v>0.98603995</c:v>
                </c:pt>
                <c:pt idx="20">
                  <c:v>0.9618685</c:v>
                </c:pt>
                <c:pt idx="21">
                  <c:v>0.96040358</c:v>
                </c:pt>
                <c:pt idx="22">
                  <c:v>0.99861394</c:v>
                </c:pt>
                <c:pt idx="23">
                  <c:v>0.92329198</c:v>
                </c:pt>
                <c:pt idx="24">
                  <c:v>0.98799323</c:v>
                </c:pt>
                <c:pt idx="25">
                  <c:v>0.97139063</c:v>
                </c:pt>
                <c:pt idx="26">
                  <c:v>0.93733087</c:v>
                </c:pt>
                <c:pt idx="27">
                  <c:v>0.96333347</c:v>
                </c:pt>
                <c:pt idx="28">
                  <c:v>0.96113612</c:v>
                </c:pt>
                <c:pt idx="29">
                  <c:v>0.9365984</c:v>
                </c:pt>
                <c:pt idx="30">
                  <c:v>0.95869449</c:v>
                </c:pt>
                <c:pt idx="31">
                  <c:v>0.88886593</c:v>
                </c:pt>
                <c:pt idx="32">
                  <c:v>0.94734126</c:v>
                </c:pt>
                <c:pt idx="33">
                  <c:v>0.96992561</c:v>
                </c:pt>
                <c:pt idx="34">
                  <c:v>0.94294647</c:v>
                </c:pt>
                <c:pt idx="35">
                  <c:v>0.96406594</c:v>
                </c:pt>
                <c:pt idx="36">
                  <c:v>0.97358801</c:v>
                </c:pt>
                <c:pt idx="37">
                  <c:v>0.92732052</c:v>
                </c:pt>
                <c:pt idx="38">
                  <c:v>0.96662952</c:v>
                </c:pt>
                <c:pt idx="39">
                  <c:v>0.95503216</c:v>
                </c:pt>
                <c:pt idx="40">
                  <c:v>0.93989449</c:v>
                </c:pt>
                <c:pt idx="41">
                  <c:v>1.03279572</c:v>
                </c:pt>
                <c:pt idx="42">
                  <c:v>0.934156869</c:v>
                </c:pt>
                <c:pt idx="43">
                  <c:v>0.97822691</c:v>
                </c:pt>
                <c:pt idx="44">
                  <c:v>0.97358793</c:v>
                </c:pt>
                <c:pt idx="45">
                  <c:v>0.97065814</c:v>
                </c:pt>
                <c:pt idx="46">
                  <c:v>0.96601917</c:v>
                </c:pt>
                <c:pt idx="47">
                  <c:v>0.94856207</c:v>
                </c:pt>
                <c:pt idx="48">
                  <c:v>0.93708674</c:v>
                </c:pt>
                <c:pt idx="49">
                  <c:v>0.92707637</c:v>
                </c:pt>
                <c:pt idx="50">
                  <c:v>1.01033342</c:v>
                </c:pt>
                <c:pt idx="51">
                  <c:v>1.01570483</c:v>
                </c:pt>
                <c:pt idx="52">
                  <c:v>0.9208504</c:v>
                </c:pt>
                <c:pt idx="53">
                  <c:v>0.9984918</c:v>
                </c:pt>
                <c:pt idx="54">
                  <c:v>0.98152305</c:v>
                </c:pt>
                <c:pt idx="55">
                  <c:v>0.93525557</c:v>
                </c:pt>
                <c:pt idx="56">
                  <c:v>0.93293609</c:v>
                </c:pt>
                <c:pt idx="57">
                  <c:v>0.96455426</c:v>
                </c:pt>
                <c:pt idx="58">
                  <c:v>0.95124777</c:v>
                </c:pt>
                <c:pt idx="59">
                  <c:v>0.953933459</c:v>
                </c:pt>
                <c:pt idx="60">
                  <c:v>0.96711788</c:v>
                </c:pt>
                <c:pt idx="61">
                  <c:v>0.91804264</c:v>
                </c:pt>
                <c:pt idx="62">
                  <c:v>0.94966074</c:v>
                </c:pt>
                <c:pt idx="63">
                  <c:v>0.89228426</c:v>
                </c:pt>
                <c:pt idx="64">
                  <c:v>0.96040359</c:v>
                </c:pt>
                <c:pt idx="65">
                  <c:v>0.96247889</c:v>
                </c:pt>
                <c:pt idx="66">
                  <c:v>0.97627367</c:v>
                </c:pt>
                <c:pt idx="67">
                  <c:v>0.96211268</c:v>
                </c:pt>
                <c:pt idx="68">
                  <c:v>0.9291517</c:v>
                </c:pt>
                <c:pt idx="69">
                  <c:v>0.91633353</c:v>
                </c:pt>
                <c:pt idx="70">
                  <c:v>0.98872564</c:v>
                </c:pt>
                <c:pt idx="71">
                  <c:v>0.9472192</c:v>
                </c:pt>
                <c:pt idx="72">
                  <c:v>0.93574392</c:v>
                </c:pt>
                <c:pt idx="73">
                  <c:v>0.95368933</c:v>
                </c:pt>
                <c:pt idx="74">
                  <c:v>0.95027111</c:v>
                </c:pt>
                <c:pt idx="75">
                  <c:v>0.96015944</c:v>
                </c:pt>
                <c:pt idx="76">
                  <c:v>0.99910225</c:v>
                </c:pt>
                <c:pt idx="77">
                  <c:v>0.99934639</c:v>
                </c:pt>
                <c:pt idx="78">
                  <c:v>0.96150234</c:v>
                </c:pt>
                <c:pt idx="79">
                  <c:v>0.93318026</c:v>
                </c:pt>
                <c:pt idx="80">
                  <c:v>0.89655692</c:v>
                </c:pt>
                <c:pt idx="81">
                  <c:v>0.96369964</c:v>
                </c:pt>
                <c:pt idx="82">
                  <c:v>0.93757501</c:v>
                </c:pt>
                <c:pt idx="83">
                  <c:v>0.96589704</c:v>
                </c:pt>
                <c:pt idx="84">
                  <c:v>0.98701658</c:v>
                </c:pt>
                <c:pt idx="85">
                  <c:v>0.93537767</c:v>
                </c:pt>
                <c:pt idx="86">
                  <c:v>0.95783995</c:v>
                </c:pt>
                <c:pt idx="87">
                  <c:v>0.94538798</c:v>
                </c:pt>
                <c:pt idx="88">
                  <c:v>0.99812562</c:v>
                </c:pt>
                <c:pt idx="89">
                  <c:v>0.99373086</c:v>
                </c:pt>
                <c:pt idx="90">
                  <c:v>0.9525906</c:v>
                </c:pt>
                <c:pt idx="91">
                  <c:v>0.92439066</c:v>
                </c:pt>
                <c:pt idx="92">
                  <c:v>0.90864263</c:v>
                </c:pt>
                <c:pt idx="93">
                  <c:v>0.92780882</c:v>
                </c:pt>
                <c:pt idx="94">
                  <c:v>0.92622178</c:v>
                </c:pt>
                <c:pt idx="95">
                  <c:v>1.02534894</c:v>
                </c:pt>
                <c:pt idx="96">
                  <c:v>0.94831785</c:v>
                </c:pt>
                <c:pt idx="97">
                  <c:v>0.93354653</c:v>
                </c:pt>
                <c:pt idx="98">
                  <c:v>0.98701654</c:v>
                </c:pt>
                <c:pt idx="99">
                  <c:v>0.92036204</c:v>
                </c:pt>
                <c:pt idx="100">
                  <c:v>1.00471785</c:v>
                </c:pt>
                <c:pt idx="101">
                  <c:v>0.96260096</c:v>
                </c:pt>
                <c:pt idx="102">
                  <c:v>0.94880613</c:v>
                </c:pt>
                <c:pt idx="103">
                  <c:v>0.98445292</c:v>
                </c:pt>
                <c:pt idx="104">
                  <c:v>0.92964005</c:v>
                </c:pt>
                <c:pt idx="105">
                  <c:v>0.93830753</c:v>
                </c:pt>
                <c:pt idx="106">
                  <c:v>0.99336462</c:v>
                </c:pt>
                <c:pt idx="107">
                  <c:v>0.94587627</c:v>
                </c:pt>
                <c:pt idx="108">
                  <c:v>0.88898808</c:v>
                </c:pt>
                <c:pt idx="109">
                  <c:v>0.96418804</c:v>
                </c:pt>
                <c:pt idx="110">
                  <c:v>0.97261136</c:v>
                </c:pt>
                <c:pt idx="111">
                  <c:v>0.94367887</c:v>
                </c:pt>
                <c:pt idx="112">
                  <c:v>0.96040353</c:v>
                </c:pt>
                <c:pt idx="113">
                  <c:v>0.95613091</c:v>
                </c:pt>
                <c:pt idx="114">
                  <c:v>0.92927375</c:v>
                </c:pt>
                <c:pt idx="115">
                  <c:v>0.94660886</c:v>
                </c:pt>
                <c:pt idx="116">
                  <c:v>0.98347634</c:v>
                </c:pt>
                <c:pt idx="117">
                  <c:v>0.97358799</c:v>
                </c:pt>
                <c:pt idx="118">
                  <c:v>0.94807372</c:v>
                </c:pt>
                <c:pt idx="119">
                  <c:v>0.97700621</c:v>
                </c:pt>
                <c:pt idx="120">
                  <c:v>0.95198023</c:v>
                </c:pt>
                <c:pt idx="121">
                  <c:v>0.96577497</c:v>
                </c:pt>
                <c:pt idx="122">
                  <c:v>0.9320815</c:v>
                </c:pt>
                <c:pt idx="123">
                  <c:v>0.99092305</c:v>
                </c:pt>
                <c:pt idx="124">
                  <c:v>0.98555159</c:v>
                </c:pt>
                <c:pt idx="125">
                  <c:v>0.92133868</c:v>
                </c:pt>
                <c:pt idx="126">
                  <c:v>0.95918281</c:v>
                </c:pt>
                <c:pt idx="127">
                  <c:v>0.91523486</c:v>
                </c:pt>
                <c:pt idx="128">
                  <c:v>0.96577503</c:v>
                </c:pt>
                <c:pt idx="129">
                  <c:v>0.97078017</c:v>
                </c:pt>
                <c:pt idx="130">
                  <c:v>1.03010998</c:v>
                </c:pt>
                <c:pt idx="131">
                  <c:v>0.99263213</c:v>
                </c:pt>
                <c:pt idx="132">
                  <c:v>0.98115679</c:v>
                </c:pt>
                <c:pt idx="133">
                  <c:v>0.94843997</c:v>
                </c:pt>
                <c:pt idx="134">
                  <c:v>0.92109456</c:v>
                </c:pt>
                <c:pt idx="135">
                  <c:v>0.92316983</c:v>
                </c:pt>
                <c:pt idx="136">
                  <c:v>0.89826598</c:v>
                </c:pt>
                <c:pt idx="137">
                  <c:v>0.96943738</c:v>
                </c:pt>
                <c:pt idx="138">
                  <c:v>0.95051529</c:v>
                </c:pt>
                <c:pt idx="139">
                  <c:v>1.04439312</c:v>
                </c:pt>
                <c:pt idx="140">
                  <c:v>0.94624261</c:v>
                </c:pt>
                <c:pt idx="141">
                  <c:v>0.97273347</c:v>
                </c:pt>
                <c:pt idx="142">
                  <c:v>0.94465556</c:v>
                </c:pt>
                <c:pt idx="143">
                  <c:v>0.97993604</c:v>
                </c:pt>
                <c:pt idx="144">
                  <c:v>1.0041074</c:v>
                </c:pt>
                <c:pt idx="145">
                  <c:v>0.9613802</c:v>
                </c:pt>
                <c:pt idx="146">
                  <c:v>0.97761654</c:v>
                </c:pt>
                <c:pt idx="147">
                  <c:v>0.95454383</c:v>
                </c:pt>
                <c:pt idx="148">
                  <c:v>0.9646763</c:v>
                </c:pt>
                <c:pt idx="149">
                  <c:v>0.95942697</c:v>
                </c:pt>
                <c:pt idx="150">
                  <c:v>0.9103517</c:v>
                </c:pt>
                <c:pt idx="151">
                  <c:v>0.95674121</c:v>
                </c:pt>
                <c:pt idx="152">
                  <c:v>0.95881663</c:v>
                </c:pt>
                <c:pt idx="153">
                  <c:v>0.99006847</c:v>
                </c:pt>
                <c:pt idx="154">
                  <c:v>0.96308928</c:v>
                </c:pt>
                <c:pt idx="155">
                  <c:v>0.97554124</c:v>
                </c:pt>
                <c:pt idx="156">
                  <c:v>0.97444251</c:v>
                </c:pt>
                <c:pt idx="157">
                  <c:v>0.93672048</c:v>
                </c:pt>
                <c:pt idx="158">
                  <c:v>0.97432045</c:v>
                </c:pt>
                <c:pt idx="159">
                  <c:v>0.93025037</c:v>
                </c:pt>
                <c:pt idx="160">
                  <c:v>0.99458539</c:v>
                </c:pt>
                <c:pt idx="161">
                  <c:v>0.96723993</c:v>
                </c:pt>
                <c:pt idx="162">
                  <c:v>0.96235689</c:v>
                </c:pt>
                <c:pt idx="163">
                  <c:v>0.94636467</c:v>
                </c:pt>
                <c:pt idx="164">
                  <c:v>0.91950756</c:v>
                </c:pt>
                <c:pt idx="165">
                  <c:v>0.94770744</c:v>
                </c:pt>
                <c:pt idx="166">
                  <c:v>0.93916204</c:v>
                </c:pt>
                <c:pt idx="167">
                  <c:v>1.00899054</c:v>
                </c:pt>
                <c:pt idx="168">
                  <c:v>0.93672049</c:v>
                </c:pt>
                <c:pt idx="169">
                  <c:v>0.92109457</c:v>
                </c:pt>
                <c:pt idx="170">
                  <c:v>0.95552049</c:v>
                </c:pt>
                <c:pt idx="171">
                  <c:v>0.9486841</c:v>
                </c:pt>
                <c:pt idx="172">
                  <c:v>0.93086077</c:v>
                </c:pt>
                <c:pt idx="173">
                  <c:v>0.96003739</c:v>
                </c:pt>
                <c:pt idx="174">
                  <c:v>0.94685296</c:v>
                </c:pt>
                <c:pt idx="175">
                  <c:v>0.93574389</c:v>
                </c:pt>
                <c:pt idx="176">
                  <c:v>0.94428929</c:v>
                </c:pt>
                <c:pt idx="177">
                  <c:v>0.92622182</c:v>
                </c:pt>
                <c:pt idx="178">
                  <c:v>0.95185813</c:v>
                </c:pt>
                <c:pt idx="179">
                  <c:v>0.93403477</c:v>
                </c:pt>
                <c:pt idx="180">
                  <c:v>0.96003736</c:v>
                </c:pt>
                <c:pt idx="181">
                  <c:v>0.99043471</c:v>
                </c:pt>
                <c:pt idx="182">
                  <c:v>0.94636467</c:v>
                </c:pt>
                <c:pt idx="183">
                  <c:v>0.95088155</c:v>
                </c:pt>
                <c:pt idx="184">
                  <c:v>0.95564255</c:v>
                </c:pt>
                <c:pt idx="185">
                  <c:v>0.94612053</c:v>
                </c:pt>
                <c:pt idx="186">
                  <c:v>0.93037247</c:v>
                </c:pt>
                <c:pt idx="187">
                  <c:v>0.93672048</c:v>
                </c:pt>
                <c:pt idx="188">
                  <c:v>0.96431005</c:v>
                </c:pt>
                <c:pt idx="189">
                  <c:v>0.94880624</c:v>
                </c:pt>
                <c:pt idx="190">
                  <c:v>0.94905033</c:v>
                </c:pt>
                <c:pt idx="191">
                  <c:v>0.95075946</c:v>
                </c:pt>
                <c:pt idx="192">
                  <c:v>0.93586599</c:v>
                </c:pt>
                <c:pt idx="193">
                  <c:v>0.915479</c:v>
                </c:pt>
                <c:pt idx="194">
                  <c:v>0.90180629</c:v>
                </c:pt>
                <c:pt idx="195">
                  <c:v>0.95246852</c:v>
                </c:pt>
                <c:pt idx="196">
                  <c:v>0.93342442</c:v>
                </c:pt>
                <c:pt idx="197">
                  <c:v>0.96174644</c:v>
                </c:pt>
                <c:pt idx="198">
                  <c:v>0.9585724</c:v>
                </c:pt>
                <c:pt idx="199">
                  <c:v>0.97371008</c:v>
                </c:pt>
                <c:pt idx="200">
                  <c:v>0.926710119</c:v>
                </c:pt>
                <c:pt idx="201">
                  <c:v>0.93513348</c:v>
                </c:pt>
                <c:pt idx="202">
                  <c:v>0.94306853</c:v>
                </c:pt>
                <c:pt idx="203">
                  <c:v>0.92329201</c:v>
                </c:pt>
                <c:pt idx="204">
                  <c:v>0.93513347</c:v>
                </c:pt>
                <c:pt idx="205">
                  <c:v>0.9341569</c:v>
                </c:pt>
                <c:pt idx="206">
                  <c:v>0.92194909</c:v>
                </c:pt>
                <c:pt idx="207">
                  <c:v>0.90131796</c:v>
                </c:pt>
                <c:pt idx="208">
                  <c:v>0.94099324</c:v>
                </c:pt>
                <c:pt idx="209">
                  <c:v>0.95149193</c:v>
                </c:pt>
                <c:pt idx="210">
                  <c:v>0.9583283</c:v>
                </c:pt>
                <c:pt idx="211">
                  <c:v>0.93745294</c:v>
                </c:pt>
                <c:pt idx="212">
                  <c:v>0.93574389</c:v>
                </c:pt>
                <c:pt idx="213">
                  <c:v>1.02351776</c:v>
                </c:pt>
                <c:pt idx="214">
                  <c:v>0.95381137</c:v>
                </c:pt>
                <c:pt idx="215">
                  <c:v>0.93867381</c:v>
                </c:pt>
                <c:pt idx="216">
                  <c:v>0.95295685</c:v>
                </c:pt>
                <c:pt idx="217">
                  <c:v>0.90900887</c:v>
                </c:pt>
                <c:pt idx="218">
                  <c:v>0.88520371</c:v>
                </c:pt>
                <c:pt idx="219">
                  <c:v>0.93049456</c:v>
                </c:pt>
                <c:pt idx="220">
                  <c:v>0.95600881</c:v>
                </c:pt>
                <c:pt idx="221">
                  <c:v>0.930982879</c:v>
                </c:pt>
                <c:pt idx="222">
                  <c:v>0.95088154</c:v>
                </c:pt>
                <c:pt idx="223">
                  <c:v>0.93354651</c:v>
                </c:pt>
                <c:pt idx="224">
                  <c:v>0.94453345</c:v>
                </c:pt>
                <c:pt idx="225">
                  <c:v>0.95613088</c:v>
                </c:pt>
                <c:pt idx="226">
                  <c:v>0.95491012</c:v>
                </c:pt>
                <c:pt idx="227">
                  <c:v>1.00386328</c:v>
                </c:pt>
                <c:pt idx="228">
                  <c:v>0.97114643</c:v>
                </c:pt>
                <c:pt idx="229">
                  <c:v>0.95283478</c:v>
                </c:pt>
                <c:pt idx="230">
                  <c:v>0.95405557</c:v>
                </c:pt>
                <c:pt idx="231">
                  <c:v>0.93256981</c:v>
                </c:pt>
                <c:pt idx="232">
                  <c:v>0.89948675</c:v>
                </c:pt>
                <c:pt idx="233">
                  <c:v>0.970414</c:v>
                </c:pt>
                <c:pt idx="234">
                  <c:v>0.9652867</c:v>
                </c:pt>
                <c:pt idx="235">
                  <c:v>0.91938545</c:v>
                </c:pt>
                <c:pt idx="236">
                  <c:v>0.99568407</c:v>
                </c:pt>
                <c:pt idx="237">
                  <c:v>0.91779845</c:v>
                </c:pt>
                <c:pt idx="238">
                  <c:v>0.95112569</c:v>
                </c:pt>
                <c:pt idx="239">
                  <c:v>0.92963996</c:v>
                </c:pt>
                <c:pt idx="240">
                  <c:v>0.95576464</c:v>
                </c:pt>
                <c:pt idx="241">
                  <c:v>0.94673085</c:v>
                </c:pt>
                <c:pt idx="242">
                  <c:v>0.92561144</c:v>
                </c:pt>
                <c:pt idx="243">
                  <c:v>0.96711791</c:v>
                </c:pt>
                <c:pt idx="244">
                  <c:v>0.94575428</c:v>
                </c:pt>
                <c:pt idx="245">
                  <c:v>0.94441139</c:v>
                </c:pt>
                <c:pt idx="246">
                  <c:v>0.97700618</c:v>
                </c:pt>
                <c:pt idx="247">
                  <c:v>0.86982191</c:v>
                </c:pt>
                <c:pt idx="248">
                  <c:v>0.92805298</c:v>
                </c:pt>
                <c:pt idx="249">
                  <c:v>0.94819582</c:v>
                </c:pt>
                <c:pt idx="250">
                  <c:v>0.9585724</c:v>
                </c:pt>
                <c:pt idx="251">
                  <c:v>0.94306856</c:v>
                </c:pt>
                <c:pt idx="252">
                  <c:v>0.94343477</c:v>
                </c:pt>
                <c:pt idx="253">
                  <c:v>0.95210232</c:v>
                </c:pt>
                <c:pt idx="254">
                  <c:v>0.92463478</c:v>
                </c:pt>
                <c:pt idx="255">
                  <c:v>0.91694397</c:v>
                </c:pt>
                <c:pt idx="256">
                  <c:v>0.96662955</c:v>
                </c:pt>
                <c:pt idx="257">
                  <c:v>0.94782955</c:v>
                </c:pt>
                <c:pt idx="258">
                  <c:v>0.95613084</c:v>
                </c:pt>
                <c:pt idx="259">
                  <c:v>0.9364764</c:v>
                </c:pt>
                <c:pt idx="260">
                  <c:v>0.96675165</c:v>
                </c:pt>
                <c:pt idx="261">
                  <c:v>0.96174641</c:v>
                </c:pt>
                <c:pt idx="262">
                  <c:v>0.92671014</c:v>
                </c:pt>
                <c:pt idx="263">
                  <c:v>0.92768677</c:v>
                </c:pt>
                <c:pt idx="264">
                  <c:v>0.94514387</c:v>
                </c:pt>
                <c:pt idx="265">
                  <c:v>0.90351537</c:v>
                </c:pt>
                <c:pt idx="266">
                  <c:v>0.9566192</c:v>
                </c:pt>
                <c:pt idx="267">
                  <c:v>0.91694392</c:v>
                </c:pt>
                <c:pt idx="268">
                  <c:v>0.93342437</c:v>
                </c:pt>
                <c:pt idx="269">
                  <c:v>0.93171534</c:v>
                </c:pt>
                <c:pt idx="270">
                  <c:v>0.96504249</c:v>
                </c:pt>
                <c:pt idx="271">
                  <c:v>0.97371004</c:v>
                </c:pt>
                <c:pt idx="272">
                  <c:v>0.89680105</c:v>
                </c:pt>
                <c:pt idx="273">
                  <c:v>0.94660884</c:v>
                </c:pt>
                <c:pt idx="274">
                  <c:v>0.96553081</c:v>
                </c:pt>
                <c:pt idx="275">
                  <c:v>0.89753352</c:v>
                </c:pt>
                <c:pt idx="276">
                  <c:v>0.95466594</c:v>
                </c:pt>
                <c:pt idx="277">
                  <c:v>0.97371006</c:v>
                </c:pt>
                <c:pt idx="278">
                  <c:v>0.99519576</c:v>
                </c:pt>
                <c:pt idx="279">
                  <c:v>0.88190757</c:v>
                </c:pt>
                <c:pt idx="280">
                  <c:v>0.96260097</c:v>
                </c:pt>
                <c:pt idx="281">
                  <c:v>0.94233609</c:v>
                </c:pt>
                <c:pt idx="282">
                  <c:v>0.91218287</c:v>
                </c:pt>
                <c:pt idx="283">
                  <c:v>0.90449202</c:v>
                </c:pt>
                <c:pt idx="284">
                  <c:v>0.90693352</c:v>
                </c:pt>
                <c:pt idx="285">
                  <c:v>0.88886609</c:v>
                </c:pt>
                <c:pt idx="286">
                  <c:v>0.94050493</c:v>
                </c:pt>
                <c:pt idx="287">
                  <c:v>0.95161403</c:v>
                </c:pt>
                <c:pt idx="288">
                  <c:v>0.92573353</c:v>
                </c:pt>
                <c:pt idx="289">
                  <c:v>0.94135944</c:v>
                </c:pt>
                <c:pt idx="290">
                  <c:v>0.91682184</c:v>
                </c:pt>
                <c:pt idx="291">
                  <c:v>0.88923225</c:v>
                </c:pt>
                <c:pt idx="292">
                  <c:v>0.91865302</c:v>
                </c:pt>
                <c:pt idx="293">
                  <c:v>0.93208152</c:v>
                </c:pt>
                <c:pt idx="294">
                  <c:v>0.94111531</c:v>
                </c:pt>
                <c:pt idx="295">
                  <c:v>0.9223153</c:v>
                </c:pt>
                <c:pt idx="296">
                  <c:v>0.95234641</c:v>
                </c:pt>
                <c:pt idx="297">
                  <c:v>0.91096203</c:v>
                </c:pt>
                <c:pt idx="298">
                  <c:v>0.91621143</c:v>
                </c:pt>
                <c:pt idx="299">
                  <c:v>0.9148686</c:v>
                </c:pt>
                <c:pt idx="300">
                  <c:v>0.95185818</c:v>
                </c:pt>
                <c:pt idx="301">
                  <c:v>0.94245812</c:v>
                </c:pt>
                <c:pt idx="302">
                  <c:v>0.91291532</c:v>
                </c:pt>
                <c:pt idx="303">
                  <c:v>0.90046347</c:v>
                </c:pt>
                <c:pt idx="304">
                  <c:v>0.88215179</c:v>
                </c:pt>
                <c:pt idx="305">
                  <c:v>0.94233608</c:v>
                </c:pt>
                <c:pt idx="306">
                  <c:v>0.89094134</c:v>
                </c:pt>
                <c:pt idx="307">
                  <c:v>0.91743222</c:v>
                </c:pt>
                <c:pt idx="308">
                  <c:v>0.94709708</c:v>
                </c:pt>
                <c:pt idx="309">
                  <c:v>0.93049451</c:v>
                </c:pt>
                <c:pt idx="310">
                  <c:v>0.9252452</c:v>
                </c:pt>
                <c:pt idx="311">
                  <c:v>0.915479</c:v>
                </c:pt>
                <c:pt idx="312">
                  <c:v>0.92719839</c:v>
                </c:pt>
                <c:pt idx="313">
                  <c:v>0.91547893</c:v>
                </c:pt>
                <c:pt idx="314">
                  <c:v>0.91315948</c:v>
                </c:pt>
                <c:pt idx="315">
                  <c:v>0.93537767</c:v>
                </c:pt>
                <c:pt idx="316">
                  <c:v>0.90290497</c:v>
                </c:pt>
                <c:pt idx="317">
                  <c:v>0.94233615</c:v>
                </c:pt>
                <c:pt idx="318">
                  <c:v>0.92854127</c:v>
                </c:pt>
                <c:pt idx="319">
                  <c:v>0.91853097</c:v>
                </c:pt>
                <c:pt idx="320">
                  <c:v>0.90046348</c:v>
                </c:pt>
                <c:pt idx="321">
                  <c:v>0.90180627</c:v>
                </c:pt>
                <c:pt idx="322">
                  <c:v>0.94404519</c:v>
                </c:pt>
                <c:pt idx="323">
                  <c:v>0.90107382</c:v>
                </c:pt>
                <c:pt idx="324">
                  <c:v>0.94538802</c:v>
                </c:pt>
                <c:pt idx="325">
                  <c:v>0.9226816</c:v>
                </c:pt>
                <c:pt idx="326">
                  <c:v>0.92268151</c:v>
                </c:pt>
                <c:pt idx="327">
                  <c:v>0.8963127</c:v>
                </c:pt>
                <c:pt idx="328">
                  <c:v>0.95771786</c:v>
                </c:pt>
                <c:pt idx="329">
                  <c:v>0.94441136</c:v>
                </c:pt>
                <c:pt idx="330">
                  <c:v>0.93781921</c:v>
                </c:pt>
                <c:pt idx="331">
                  <c:v>0.88178552</c:v>
                </c:pt>
                <c:pt idx="332">
                  <c:v>0.87287385</c:v>
                </c:pt>
                <c:pt idx="333">
                  <c:v>0.95198026</c:v>
                </c:pt>
                <c:pt idx="334">
                  <c:v>0.92878549</c:v>
                </c:pt>
                <c:pt idx="335">
                  <c:v>0.92622184</c:v>
                </c:pt>
                <c:pt idx="336">
                  <c:v>0.93208155</c:v>
                </c:pt>
                <c:pt idx="337">
                  <c:v>0.93842957</c:v>
                </c:pt>
                <c:pt idx="338">
                  <c:v>0.86286344</c:v>
                </c:pt>
                <c:pt idx="339">
                  <c:v>0.84442976</c:v>
                </c:pt>
                <c:pt idx="340">
                  <c:v>0.95881653</c:v>
                </c:pt>
                <c:pt idx="341">
                  <c:v>0.92133871</c:v>
                </c:pt>
                <c:pt idx="342">
                  <c:v>0.91743223</c:v>
                </c:pt>
                <c:pt idx="343">
                  <c:v>0.95454387</c:v>
                </c:pt>
                <c:pt idx="344">
                  <c:v>0.92890754</c:v>
                </c:pt>
                <c:pt idx="345">
                  <c:v>0.90192837</c:v>
                </c:pt>
                <c:pt idx="346">
                  <c:v>0.94062699</c:v>
                </c:pt>
                <c:pt idx="347">
                  <c:v>0.92085038</c:v>
                </c:pt>
                <c:pt idx="348">
                  <c:v>0.8938712</c:v>
                </c:pt>
                <c:pt idx="349">
                  <c:v>0.97517495</c:v>
                </c:pt>
                <c:pt idx="350">
                  <c:v>0.93928409</c:v>
                </c:pt>
                <c:pt idx="351">
                  <c:v>0.901684229</c:v>
                </c:pt>
                <c:pt idx="352">
                  <c:v>0.89155174</c:v>
                </c:pt>
                <c:pt idx="353">
                  <c:v>0.90290496</c:v>
                </c:pt>
                <c:pt idx="354">
                  <c:v>0.93806333</c:v>
                </c:pt>
                <c:pt idx="355">
                  <c:v>0.90278292</c:v>
                </c:pt>
                <c:pt idx="356">
                  <c:v>0.93061663</c:v>
                </c:pt>
                <c:pt idx="357">
                  <c:v>0.93098286</c:v>
                </c:pt>
                <c:pt idx="358">
                  <c:v>0.91523479</c:v>
                </c:pt>
                <c:pt idx="359">
                  <c:v>0.89155176</c:v>
                </c:pt>
                <c:pt idx="360">
                  <c:v>0.88935434</c:v>
                </c:pt>
                <c:pt idx="361">
                  <c:v>0.9400166</c:v>
                </c:pt>
                <c:pt idx="362">
                  <c:v>0.95283475</c:v>
                </c:pt>
                <c:pt idx="363">
                  <c:v>0.92353605</c:v>
                </c:pt>
                <c:pt idx="364">
                  <c:v>0.93611016</c:v>
                </c:pt>
                <c:pt idx="365">
                  <c:v>0.95112567</c:v>
                </c:pt>
                <c:pt idx="366">
                  <c:v>0.89301664</c:v>
                </c:pt>
                <c:pt idx="367">
                  <c:v>0.894725739</c:v>
                </c:pt>
                <c:pt idx="368">
                  <c:v>0.91230496</c:v>
                </c:pt>
                <c:pt idx="369">
                  <c:v>0.91340365</c:v>
                </c:pt>
                <c:pt idx="370">
                  <c:v>0.93574387</c:v>
                </c:pt>
                <c:pt idx="371">
                  <c:v>0.93281402</c:v>
                </c:pt>
                <c:pt idx="372">
                  <c:v>0.89216206</c:v>
                </c:pt>
                <c:pt idx="373">
                  <c:v>0.9212166</c:v>
                </c:pt>
                <c:pt idx="374">
                  <c:v>0.89069718</c:v>
                </c:pt>
                <c:pt idx="375">
                  <c:v>0.93513353</c:v>
                </c:pt>
                <c:pt idx="376">
                  <c:v>0.8725076</c:v>
                </c:pt>
                <c:pt idx="377">
                  <c:v>0.93147122</c:v>
                </c:pt>
                <c:pt idx="378">
                  <c:v>0.91413614</c:v>
                </c:pt>
                <c:pt idx="379">
                  <c:v>0.96150232</c:v>
                </c:pt>
                <c:pt idx="380">
                  <c:v>0.8828842</c:v>
                </c:pt>
                <c:pt idx="381">
                  <c:v>0.89057508</c:v>
                </c:pt>
                <c:pt idx="382">
                  <c:v>0.89265041</c:v>
                </c:pt>
                <c:pt idx="383">
                  <c:v>0.91401404</c:v>
                </c:pt>
                <c:pt idx="384">
                  <c:v>0.87604789</c:v>
                </c:pt>
                <c:pt idx="385">
                  <c:v>0.93318027</c:v>
                </c:pt>
                <c:pt idx="386">
                  <c:v>0.93134908</c:v>
                </c:pt>
                <c:pt idx="387">
                  <c:v>0.90424778</c:v>
                </c:pt>
                <c:pt idx="388">
                  <c:v>0.87153094</c:v>
                </c:pt>
                <c:pt idx="389">
                  <c:v>0.89533613</c:v>
                </c:pt>
                <c:pt idx="390">
                  <c:v>0.90046335</c:v>
                </c:pt>
                <c:pt idx="391">
                  <c:v>0.91621144</c:v>
                </c:pt>
                <c:pt idx="392">
                  <c:v>0.92243735</c:v>
                </c:pt>
                <c:pt idx="393">
                  <c:v>0.88251797</c:v>
                </c:pt>
                <c:pt idx="394">
                  <c:v>0.88032055</c:v>
                </c:pt>
                <c:pt idx="395">
                  <c:v>0.88288424</c:v>
                </c:pt>
                <c:pt idx="396">
                  <c:v>0.90644521</c:v>
                </c:pt>
                <c:pt idx="397">
                  <c:v>0.91731017</c:v>
                </c:pt>
                <c:pt idx="398">
                  <c:v>0.93025043</c:v>
                </c:pt>
                <c:pt idx="399">
                  <c:v>0.89374915</c:v>
                </c:pt>
                <c:pt idx="400">
                  <c:v>0.86799069</c:v>
                </c:pt>
                <c:pt idx="401">
                  <c:v>0.90876466</c:v>
                </c:pt>
                <c:pt idx="402">
                  <c:v>0.91669973</c:v>
                </c:pt>
                <c:pt idx="403">
                  <c:v>0.92951791</c:v>
                </c:pt>
                <c:pt idx="404">
                  <c:v>0.84955698</c:v>
                </c:pt>
                <c:pt idx="405">
                  <c:v>0.91193867</c:v>
                </c:pt>
                <c:pt idx="406">
                  <c:v>0.8665258</c:v>
                </c:pt>
                <c:pt idx="407">
                  <c:v>0.94026075</c:v>
                </c:pt>
                <c:pt idx="408">
                  <c:v>0.86066605</c:v>
                </c:pt>
                <c:pt idx="409">
                  <c:v>0.89789976</c:v>
                </c:pt>
                <c:pt idx="410">
                  <c:v>0.87275174</c:v>
                </c:pt>
                <c:pt idx="411">
                  <c:v>0.92365818</c:v>
                </c:pt>
                <c:pt idx="412">
                  <c:v>0.85651539</c:v>
                </c:pt>
                <c:pt idx="413">
                  <c:v>0.90900887</c:v>
                </c:pt>
                <c:pt idx="414">
                  <c:v>0.9081543</c:v>
                </c:pt>
                <c:pt idx="415">
                  <c:v>0.8937491</c:v>
                </c:pt>
                <c:pt idx="416">
                  <c:v>0.85346343</c:v>
                </c:pt>
                <c:pt idx="417">
                  <c:v>0.8678686</c:v>
                </c:pt>
                <c:pt idx="418">
                  <c:v>0.90034131</c:v>
                </c:pt>
                <c:pt idx="419">
                  <c:v>0.91572313</c:v>
                </c:pt>
                <c:pt idx="420">
                  <c:v>0.92255945</c:v>
                </c:pt>
                <c:pt idx="421">
                  <c:v>0.86786864</c:v>
                </c:pt>
                <c:pt idx="422">
                  <c:v>0.88154135</c:v>
                </c:pt>
                <c:pt idx="423">
                  <c:v>0.90192834</c:v>
                </c:pt>
                <c:pt idx="424">
                  <c:v>0.87983226</c:v>
                </c:pt>
                <c:pt idx="425">
                  <c:v>0.86261931</c:v>
                </c:pt>
                <c:pt idx="426">
                  <c:v>0.98445291</c:v>
                </c:pt>
                <c:pt idx="427">
                  <c:v>0.89716732</c:v>
                </c:pt>
                <c:pt idx="428">
                  <c:v>0.84186611</c:v>
                </c:pt>
                <c:pt idx="429">
                  <c:v>0.87421665</c:v>
                </c:pt>
                <c:pt idx="430">
                  <c:v>0.90205039</c:v>
                </c:pt>
                <c:pt idx="431">
                  <c:v>0.89265047</c:v>
                </c:pt>
                <c:pt idx="432">
                  <c:v>0.90522447</c:v>
                </c:pt>
                <c:pt idx="433">
                  <c:v>0.92255952</c:v>
                </c:pt>
                <c:pt idx="434">
                  <c:v>0.87824526</c:v>
                </c:pt>
                <c:pt idx="435">
                  <c:v>0.91279326</c:v>
                </c:pt>
                <c:pt idx="436">
                  <c:v>0.88605824</c:v>
                </c:pt>
                <c:pt idx="437">
                  <c:v>0.87971019</c:v>
                </c:pt>
                <c:pt idx="438">
                  <c:v>0.88190755</c:v>
                </c:pt>
                <c:pt idx="439">
                  <c:v>0.90388156</c:v>
                </c:pt>
                <c:pt idx="440">
                  <c:v>0.89533615</c:v>
                </c:pt>
                <c:pt idx="441">
                  <c:v>0.89008675</c:v>
                </c:pt>
                <c:pt idx="442">
                  <c:v>0.9251231</c:v>
                </c:pt>
                <c:pt idx="443">
                  <c:v>0.92255948</c:v>
                </c:pt>
                <c:pt idx="444">
                  <c:v>0.87299592</c:v>
                </c:pt>
                <c:pt idx="445">
                  <c:v>0.84748165</c:v>
                </c:pt>
                <c:pt idx="446">
                  <c:v>0.92878542</c:v>
                </c:pt>
                <c:pt idx="447">
                  <c:v>0.87055439</c:v>
                </c:pt>
                <c:pt idx="448">
                  <c:v>0.86152063</c:v>
                </c:pt>
                <c:pt idx="449">
                  <c:v>0.8969231</c:v>
                </c:pt>
                <c:pt idx="450">
                  <c:v>0.93440104</c:v>
                </c:pt>
                <c:pt idx="451">
                  <c:v>0.92671011</c:v>
                </c:pt>
                <c:pt idx="452">
                  <c:v>0.87214137</c:v>
                </c:pt>
                <c:pt idx="453">
                  <c:v>0.87678027</c:v>
                </c:pt>
                <c:pt idx="454">
                  <c:v>0.88776732</c:v>
                </c:pt>
                <c:pt idx="455">
                  <c:v>0.88178554</c:v>
                </c:pt>
                <c:pt idx="456">
                  <c:v>0.88410497</c:v>
                </c:pt>
                <c:pt idx="457">
                  <c:v>0.86481671</c:v>
                </c:pt>
                <c:pt idx="458">
                  <c:v>0.89570239</c:v>
                </c:pt>
                <c:pt idx="459">
                  <c:v>0.81842707</c:v>
                </c:pt>
                <c:pt idx="460">
                  <c:v>0.89887638</c:v>
                </c:pt>
                <c:pt idx="461">
                  <c:v>0.89069717</c:v>
                </c:pt>
                <c:pt idx="462">
                  <c:v>0.96199063</c:v>
                </c:pt>
                <c:pt idx="463">
                  <c:v>0.91071794</c:v>
                </c:pt>
                <c:pt idx="464">
                  <c:v>0.84796998</c:v>
                </c:pt>
                <c:pt idx="465">
                  <c:v>0.88495952</c:v>
                </c:pt>
                <c:pt idx="466">
                  <c:v>0.85907907</c:v>
                </c:pt>
                <c:pt idx="467">
                  <c:v>0.87995432</c:v>
                </c:pt>
                <c:pt idx="468">
                  <c:v>0.88569193</c:v>
                </c:pt>
                <c:pt idx="469">
                  <c:v>0.91352572</c:v>
                </c:pt>
                <c:pt idx="470">
                  <c:v>0.87751279</c:v>
                </c:pt>
                <c:pt idx="471">
                  <c:v>0.87836734</c:v>
                </c:pt>
                <c:pt idx="472">
                  <c:v>0.87995435</c:v>
                </c:pt>
                <c:pt idx="473">
                  <c:v>0.835273909</c:v>
                </c:pt>
                <c:pt idx="474">
                  <c:v>0.9038816</c:v>
                </c:pt>
                <c:pt idx="475">
                  <c:v>0.87958814</c:v>
                </c:pt>
                <c:pt idx="476">
                  <c:v>0.86347382</c:v>
                </c:pt>
                <c:pt idx="477">
                  <c:v>0.84601673</c:v>
                </c:pt>
                <c:pt idx="478">
                  <c:v>0.85566083</c:v>
                </c:pt>
                <c:pt idx="479">
                  <c:v>0.9026608</c:v>
                </c:pt>
                <c:pt idx="480">
                  <c:v>0.91840887</c:v>
                </c:pt>
                <c:pt idx="481">
                  <c:v>0.88935435</c:v>
                </c:pt>
                <c:pt idx="482">
                  <c:v>0.87446086</c:v>
                </c:pt>
                <c:pt idx="483">
                  <c:v>0.84455182</c:v>
                </c:pt>
                <c:pt idx="484">
                  <c:v>0.81952581</c:v>
                </c:pt>
                <c:pt idx="485">
                  <c:v>0.84723755</c:v>
                </c:pt>
                <c:pt idx="486">
                  <c:v>0.904247799</c:v>
                </c:pt>
                <c:pt idx="487">
                  <c:v>0.86249727</c:v>
                </c:pt>
                <c:pt idx="488">
                  <c:v>0.90021924</c:v>
                </c:pt>
                <c:pt idx="489">
                  <c:v>0.90717771</c:v>
                </c:pt>
                <c:pt idx="490">
                  <c:v>0.88703483</c:v>
                </c:pt>
                <c:pt idx="491">
                  <c:v>0.87604785</c:v>
                </c:pt>
                <c:pt idx="492">
                  <c:v>0.82746091</c:v>
                </c:pt>
                <c:pt idx="493">
                  <c:v>0.87983223</c:v>
                </c:pt>
                <c:pt idx="494">
                  <c:v>0.89252834</c:v>
                </c:pt>
                <c:pt idx="495">
                  <c:v>0.84906869</c:v>
                </c:pt>
                <c:pt idx="496">
                  <c:v>0.8519985</c:v>
                </c:pt>
                <c:pt idx="497">
                  <c:v>0.89484783</c:v>
                </c:pt>
                <c:pt idx="498">
                  <c:v>0.88373876</c:v>
                </c:pt>
                <c:pt idx="499">
                  <c:v>0.90388163</c:v>
                </c:pt>
                <c:pt idx="500">
                  <c:v>0.89594655</c:v>
                </c:pt>
                <c:pt idx="501">
                  <c:v>0.887034859</c:v>
                </c:pt>
                <c:pt idx="502">
                  <c:v>0.82233363</c:v>
                </c:pt>
                <c:pt idx="503">
                  <c:v>0.8163518</c:v>
                </c:pt>
                <c:pt idx="504">
                  <c:v>0.86969981</c:v>
                </c:pt>
                <c:pt idx="505">
                  <c:v>0.882518</c:v>
                </c:pt>
                <c:pt idx="506">
                  <c:v>0.85981152</c:v>
                </c:pt>
                <c:pt idx="507">
                  <c:v>0.87079853</c:v>
                </c:pt>
                <c:pt idx="508">
                  <c:v>0.90009715</c:v>
                </c:pt>
                <c:pt idx="509">
                  <c:v>0.8217233</c:v>
                </c:pt>
                <c:pt idx="510">
                  <c:v>0.85444005</c:v>
                </c:pt>
                <c:pt idx="511">
                  <c:v>0.88581406</c:v>
                </c:pt>
                <c:pt idx="512">
                  <c:v>0.85883485</c:v>
                </c:pt>
                <c:pt idx="513">
                  <c:v>0.84296474</c:v>
                </c:pt>
                <c:pt idx="514">
                  <c:v>0.86506089</c:v>
                </c:pt>
                <c:pt idx="515">
                  <c:v>0.84418555</c:v>
                </c:pt>
                <c:pt idx="516">
                  <c:v>0.86347384</c:v>
                </c:pt>
                <c:pt idx="517">
                  <c:v>0.86371803</c:v>
                </c:pt>
                <c:pt idx="518">
                  <c:v>0.83637263</c:v>
                </c:pt>
                <c:pt idx="519">
                  <c:v>0.86322968</c:v>
                </c:pt>
                <c:pt idx="520">
                  <c:v>0.88105299</c:v>
                </c:pt>
                <c:pt idx="521">
                  <c:v>0.83332065</c:v>
                </c:pt>
                <c:pt idx="522">
                  <c:v>0.81305575</c:v>
                </c:pt>
                <c:pt idx="523">
                  <c:v>0.88654652</c:v>
                </c:pt>
                <c:pt idx="524">
                  <c:v>0.86384005</c:v>
                </c:pt>
                <c:pt idx="525">
                  <c:v>0.85236478</c:v>
                </c:pt>
                <c:pt idx="526">
                  <c:v>0.87385047</c:v>
                </c:pt>
                <c:pt idx="527">
                  <c:v>0.90058552</c:v>
                </c:pt>
                <c:pt idx="528">
                  <c:v>0.85468419</c:v>
                </c:pt>
                <c:pt idx="529">
                  <c:v>0.89106338</c:v>
                </c:pt>
                <c:pt idx="530">
                  <c:v>0.84064534</c:v>
                </c:pt>
                <c:pt idx="531">
                  <c:v>0.81976999</c:v>
                </c:pt>
                <c:pt idx="532">
                  <c:v>0.82501933</c:v>
                </c:pt>
                <c:pt idx="533">
                  <c:v>0.86738032</c:v>
                </c:pt>
                <c:pt idx="534">
                  <c:v>0.84589471</c:v>
                </c:pt>
                <c:pt idx="535">
                  <c:v>0.88349459</c:v>
                </c:pt>
                <c:pt idx="536">
                  <c:v>0.89533613</c:v>
                </c:pt>
                <c:pt idx="537">
                  <c:v>0.85004527</c:v>
                </c:pt>
                <c:pt idx="538">
                  <c:v>0.87812319</c:v>
                </c:pt>
                <c:pt idx="539">
                  <c:v>0.86603755</c:v>
                </c:pt>
                <c:pt idx="540">
                  <c:v>0.8552946</c:v>
                </c:pt>
                <c:pt idx="541">
                  <c:v>0.85895697</c:v>
                </c:pt>
                <c:pt idx="542">
                  <c:v>0.81586354</c:v>
                </c:pt>
                <c:pt idx="543">
                  <c:v>0.81366612</c:v>
                </c:pt>
                <c:pt idx="544">
                  <c:v>0.83600635</c:v>
                </c:pt>
                <c:pt idx="545">
                  <c:v>0.83588424</c:v>
                </c:pt>
                <c:pt idx="546">
                  <c:v>0.84906865</c:v>
                </c:pt>
                <c:pt idx="547">
                  <c:v>0.86554921</c:v>
                </c:pt>
                <c:pt idx="548">
                  <c:v>0.89667899</c:v>
                </c:pt>
                <c:pt idx="549">
                  <c:v>0.85993364</c:v>
                </c:pt>
                <c:pt idx="550">
                  <c:v>0.84369727</c:v>
                </c:pt>
                <c:pt idx="551">
                  <c:v>0.84076738</c:v>
                </c:pt>
                <c:pt idx="552">
                  <c:v>0.83844796</c:v>
                </c:pt>
                <c:pt idx="553">
                  <c:v>0.84748168</c:v>
                </c:pt>
                <c:pt idx="554">
                  <c:v>0.84687127</c:v>
                </c:pt>
                <c:pt idx="555">
                  <c:v>0.85224268</c:v>
                </c:pt>
                <c:pt idx="556">
                  <c:v>0.87946601</c:v>
                </c:pt>
                <c:pt idx="557">
                  <c:v>0.86481669</c:v>
                </c:pt>
                <c:pt idx="558">
                  <c:v>0.86225308</c:v>
                </c:pt>
                <c:pt idx="559">
                  <c:v>0.87800109</c:v>
                </c:pt>
                <c:pt idx="560">
                  <c:v>0.8848375</c:v>
                </c:pt>
                <c:pt idx="561">
                  <c:v>0.84149985</c:v>
                </c:pt>
                <c:pt idx="562">
                  <c:v>0.81159077</c:v>
                </c:pt>
                <c:pt idx="563">
                  <c:v>0.81207912</c:v>
                </c:pt>
                <c:pt idx="564">
                  <c:v>0.85736995</c:v>
                </c:pt>
                <c:pt idx="565">
                  <c:v>0.82843751</c:v>
                </c:pt>
                <c:pt idx="566">
                  <c:v>0.83771541</c:v>
                </c:pt>
                <c:pt idx="567">
                  <c:v>0.80866096</c:v>
                </c:pt>
                <c:pt idx="568">
                  <c:v>0.86091022</c:v>
                </c:pt>
                <c:pt idx="569">
                  <c:v>0.86396217</c:v>
                </c:pt>
                <c:pt idx="570">
                  <c:v>0.9318374</c:v>
                </c:pt>
                <c:pt idx="571">
                  <c:v>0.8654271</c:v>
                </c:pt>
                <c:pt idx="572">
                  <c:v>0.83869201</c:v>
                </c:pt>
                <c:pt idx="573">
                  <c:v>0.8357622</c:v>
                </c:pt>
                <c:pt idx="574">
                  <c:v>0.86249719</c:v>
                </c:pt>
                <c:pt idx="575">
                  <c:v>0.83747129</c:v>
                </c:pt>
                <c:pt idx="576">
                  <c:v>0.84479598</c:v>
                </c:pt>
                <c:pt idx="577">
                  <c:v>0.82636221</c:v>
                </c:pt>
                <c:pt idx="578">
                  <c:v>0.81671806</c:v>
                </c:pt>
                <c:pt idx="579">
                  <c:v>0.80585317</c:v>
                </c:pt>
                <c:pt idx="580">
                  <c:v>0.87043224</c:v>
                </c:pt>
                <c:pt idx="581">
                  <c:v>0.85016737</c:v>
                </c:pt>
                <c:pt idx="582">
                  <c:v>0.86310764</c:v>
                </c:pt>
                <c:pt idx="583">
                  <c:v>0.84088949</c:v>
                </c:pt>
                <c:pt idx="584">
                  <c:v>0.85675956</c:v>
                </c:pt>
                <c:pt idx="585">
                  <c:v>0.82208947</c:v>
                </c:pt>
                <c:pt idx="586">
                  <c:v>0.8487024</c:v>
                </c:pt>
                <c:pt idx="587">
                  <c:v>0.83283232</c:v>
                </c:pt>
                <c:pt idx="588">
                  <c:v>0.85505048</c:v>
                </c:pt>
                <c:pt idx="589">
                  <c:v>0.84418557</c:v>
                </c:pt>
                <c:pt idx="590">
                  <c:v>0.836982969</c:v>
                </c:pt>
                <c:pt idx="591">
                  <c:v>0.79852849</c:v>
                </c:pt>
                <c:pt idx="592">
                  <c:v>0.82990248</c:v>
                </c:pt>
                <c:pt idx="593">
                  <c:v>0.84259852</c:v>
                </c:pt>
                <c:pt idx="594">
                  <c:v>0.82843758</c:v>
                </c:pt>
                <c:pt idx="595">
                  <c:v>0.85846867</c:v>
                </c:pt>
                <c:pt idx="596">
                  <c:v>0.81818303</c:v>
                </c:pt>
                <c:pt idx="597">
                  <c:v>0.80756222</c:v>
                </c:pt>
                <c:pt idx="598">
                  <c:v>0.84870242</c:v>
                </c:pt>
                <c:pt idx="599">
                  <c:v>0.86066605</c:v>
                </c:pt>
                <c:pt idx="600">
                  <c:v>0.85578295</c:v>
                </c:pt>
                <c:pt idx="601">
                  <c:v>0.86689203</c:v>
                </c:pt>
                <c:pt idx="602">
                  <c:v>0.82636221</c:v>
                </c:pt>
                <c:pt idx="603">
                  <c:v>0.83466351</c:v>
                </c:pt>
                <c:pt idx="604">
                  <c:v>0.85175442</c:v>
                </c:pt>
                <c:pt idx="605">
                  <c:v>0.8239206</c:v>
                </c:pt>
                <c:pt idx="606">
                  <c:v>0.84198816</c:v>
                </c:pt>
                <c:pt idx="607">
                  <c:v>0.88764526</c:v>
                </c:pt>
                <c:pt idx="608">
                  <c:v>0.79755185</c:v>
                </c:pt>
                <c:pt idx="609">
                  <c:v>0.85749201</c:v>
                </c:pt>
                <c:pt idx="610">
                  <c:v>0.87067643</c:v>
                </c:pt>
                <c:pt idx="611">
                  <c:v>0.83075696</c:v>
                </c:pt>
                <c:pt idx="612">
                  <c:v>0.7777753</c:v>
                </c:pt>
                <c:pt idx="613">
                  <c:v>0.84259857</c:v>
                </c:pt>
                <c:pt idx="614">
                  <c:v>0.74652332</c:v>
                </c:pt>
                <c:pt idx="615">
                  <c:v>0.778996</c:v>
                </c:pt>
                <c:pt idx="616">
                  <c:v>0.83966867</c:v>
                </c:pt>
                <c:pt idx="617">
                  <c:v>0.82575183</c:v>
                </c:pt>
                <c:pt idx="618">
                  <c:v>0.82465315</c:v>
                </c:pt>
                <c:pt idx="619">
                  <c:v>0.9062011</c:v>
                </c:pt>
                <c:pt idx="620">
                  <c:v>0.85444012</c:v>
                </c:pt>
                <c:pt idx="621">
                  <c:v>0.8311232</c:v>
                </c:pt>
                <c:pt idx="622">
                  <c:v>0.82221159</c:v>
                </c:pt>
                <c:pt idx="623">
                  <c:v>0.83612845</c:v>
                </c:pt>
                <c:pt idx="624">
                  <c:v>0.80048174</c:v>
                </c:pt>
                <c:pt idx="625">
                  <c:v>0.851144</c:v>
                </c:pt>
                <c:pt idx="626">
                  <c:v>0.75958567</c:v>
                </c:pt>
                <c:pt idx="627">
                  <c:v>0.80426616</c:v>
                </c:pt>
                <c:pt idx="628">
                  <c:v>0.79730772</c:v>
                </c:pt>
                <c:pt idx="629">
                  <c:v>0.82538554</c:v>
                </c:pt>
                <c:pt idx="630">
                  <c:v>0.83747135</c:v>
                </c:pt>
                <c:pt idx="631">
                  <c:v>0.88947646</c:v>
                </c:pt>
                <c:pt idx="632">
                  <c:v>0.8043882</c:v>
                </c:pt>
                <c:pt idx="633">
                  <c:v>0.83466348</c:v>
                </c:pt>
                <c:pt idx="634">
                  <c:v>0.83869208</c:v>
                </c:pt>
                <c:pt idx="635">
                  <c:v>0.79913889</c:v>
                </c:pt>
                <c:pt idx="636">
                  <c:v>0.86408422</c:v>
                </c:pt>
                <c:pt idx="637">
                  <c:v>0.81183492</c:v>
                </c:pt>
                <c:pt idx="638">
                  <c:v>0.79608695</c:v>
                </c:pt>
                <c:pt idx="639">
                  <c:v>0.79828429</c:v>
                </c:pt>
                <c:pt idx="640">
                  <c:v>0.87214136</c:v>
                </c:pt>
                <c:pt idx="641">
                  <c:v>0.82489728</c:v>
                </c:pt>
                <c:pt idx="642">
                  <c:v>0.849923209</c:v>
                </c:pt>
                <c:pt idx="643">
                  <c:v>0.852731</c:v>
                </c:pt>
                <c:pt idx="644">
                  <c:v>0.79816225</c:v>
                </c:pt>
                <c:pt idx="645">
                  <c:v>0.81110248</c:v>
                </c:pt>
                <c:pt idx="646">
                  <c:v>0.81696224</c:v>
                </c:pt>
                <c:pt idx="647">
                  <c:v>0.83844792</c:v>
                </c:pt>
                <c:pt idx="648">
                  <c:v>0.83124535</c:v>
                </c:pt>
                <c:pt idx="649">
                  <c:v>0.80878301</c:v>
                </c:pt>
                <c:pt idx="650">
                  <c:v>0.84125568</c:v>
                </c:pt>
                <c:pt idx="651">
                  <c:v>0.79804015</c:v>
                </c:pt>
                <c:pt idx="652">
                  <c:v>0.81561934</c:v>
                </c:pt>
                <c:pt idx="653">
                  <c:v>0.80316744</c:v>
                </c:pt>
                <c:pt idx="654">
                  <c:v>0.82636222</c:v>
                </c:pt>
                <c:pt idx="655">
                  <c:v>0.78522202</c:v>
                </c:pt>
                <c:pt idx="656">
                  <c:v>0.82624011</c:v>
                </c:pt>
                <c:pt idx="657">
                  <c:v>0.81244536</c:v>
                </c:pt>
                <c:pt idx="658">
                  <c:v>0.80682979</c:v>
                </c:pt>
                <c:pt idx="659">
                  <c:v>0.82855959</c:v>
                </c:pt>
                <c:pt idx="660">
                  <c:v>0.85736998</c:v>
                </c:pt>
                <c:pt idx="661">
                  <c:v>0.85065567</c:v>
                </c:pt>
                <c:pt idx="662">
                  <c:v>0.82990249</c:v>
                </c:pt>
                <c:pt idx="663">
                  <c:v>0.81867129</c:v>
                </c:pt>
                <c:pt idx="664">
                  <c:v>0.85114397</c:v>
                </c:pt>
                <c:pt idx="665">
                  <c:v>0.85273103</c:v>
                </c:pt>
                <c:pt idx="666">
                  <c:v>0.83576215</c:v>
                </c:pt>
                <c:pt idx="667">
                  <c:v>0.806829758</c:v>
                </c:pt>
                <c:pt idx="668">
                  <c:v>0.7941337</c:v>
                </c:pt>
                <c:pt idx="669">
                  <c:v>0.76471299</c:v>
                </c:pt>
                <c:pt idx="670">
                  <c:v>0.84943488</c:v>
                </c:pt>
                <c:pt idx="671">
                  <c:v>0.80841673</c:v>
                </c:pt>
                <c:pt idx="672">
                  <c:v>0.81818298</c:v>
                </c:pt>
                <c:pt idx="673">
                  <c:v>0.84357516</c:v>
                </c:pt>
                <c:pt idx="674">
                  <c:v>0.7997492</c:v>
                </c:pt>
                <c:pt idx="675">
                  <c:v>0.80866094</c:v>
                </c:pt>
                <c:pt idx="676">
                  <c:v>0.83710509</c:v>
                </c:pt>
                <c:pt idx="677">
                  <c:v>0.80939339</c:v>
                </c:pt>
                <c:pt idx="678">
                  <c:v>0.82318818</c:v>
                </c:pt>
                <c:pt idx="679">
                  <c:v>0.82489728</c:v>
                </c:pt>
                <c:pt idx="680">
                  <c:v>0.82135702</c:v>
                </c:pt>
                <c:pt idx="681">
                  <c:v>0.81220121</c:v>
                </c:pt>
                <c:pt idx="682">
                  <c:v>0.81171283</c:v>
                </c:pt>
                <c:pt idx="683">
                  <c:v>0.79010512</c:v>
                </c:pt>
                <c:pt idx="684">
                  <c:v>0.8386921</c:v>
                </c:pt>
                <c:pt idx="685">
                  <c:v>0.82501938</c:v>
                </c:pt>
                <c:pt idx="686">
                  <c:v>0.79059342</c:v>
                </c:pt>
                <c:pt idx="687">
                  <c:v>0.78546619</c:v>
                </c:pt>
                <c:pt idx="688">
                  <c:v>0.80963755</c:v>
                </c:pt>
                <c:pt idx="689">
                  <c:v>0.83637257</c:v>
                </c:pt>
                <c:pt idx="690">
                  <c:v>0.83576217</c:v>
                </c:pt>
                <c:pt idx="691">
                  <c:v>0.8406453</c:v>
                </c:pt>
                <c:pt idx="692">
                  <c:v>0.7954765</c:v>
                </c:pt>
                <c:pt idx="693">
                  <c:v>0.81769473</c:v>
                </c:pt>
                <c:pt idx="694">
                  <c:v>0.7982843</c:v>
                </c:pt>
                <c:pt idx="695">
                  <c:v>0.81183492</c:v>
                </c:pt>
                <c:pt idx="696">
                  <c:v>0.809393419</c:v>
                </c:pt>
                <c:pt idx="697">
                  <c:v>0.80524276</c:v>
                </c:pt>
                <c:pt idx="698">
                  <c:v>0.81268946</c:v>
                </c:pt>
                <c:pt idx="699">
                  <c:v>0.80328949</c:v>
                </c:pt>
                <c:pt idx="700">
                  <c:v>0.8012142</c:v>
                </c:pt>
                <c:pt idx="701">
                  <c:v>0.86982193</c:v>
                </c:pt>
                <c:pt idx="702">
                  <c:v>0.82013627</c:v>
                </c:pt>
                <c:pt idx="703">
                  <c:v>0.83551801</c:v>
                </c:pt>
                <c:pt idx="704">
                  <c:v>0.79584273</c:v>
                </c:pt>
                <c:pt idx="705">
                  <c:v>0.82721674</c:v>
                </c:pt>
                <c:pt idx="706">
                  <c:v>0.74774411</c:v>
                </c:pt>
                <c:pt idx="707">
                  <c:v>0.79157</c:v>
                </c:pt>
                <c:pt idx="708">
                  <c:v>0.80939337</c:v>
                </c:pt>
                <c:pt idx="709">
                  <c:v>0.80438822</c:v>
                </c:pt>
                <c:pt idx="710">
                  <c:v>0.80866095</c:v>
                </c:pt>
                <c:pt idx="711">
                  <c:v>0.81061416</c:v>
                </c:pt>
                <c:pt idx="712">
                  <c:v>0.81586351</c:v>
                </c:pt>
                <c:pt idx="713">
                  <c:v>0.80695184</c:v>
                </c:pt>
                <c:pt idx="714">
                  <c:v>0.78229217</c:v>
                </c:pt>
                <c:pt idx="715">
                  <c:v>0.78925056</c:v>
                </c:pt>
                <c:pt idx="716">
                  <c:v>0.7842454</c:v>
                </c:pt>
                <c:pt idx="717">
                  <c:v>0.80560901</c:v>
                </c:pt>
                <c:pt idx="718">
                  <c:v>0.78680905</c:v>
                </c:pt>
                <c:pt idx="719">
                  <c:v>0.81024803</c:v>
                </c:pt>
                <c:pt idx="720">
                  <c:v>0.81012592</c:v>
                </c:pt>
                <c:pt idx="721">
                  <c:v>0.84601669</c:v>
                </c:pt>
                <c:pt idx="722">
                  <c:v>0.80707388</c:v>
                </c:pt>
                <c:pt idx="723">
                  <c:v>0.80646348</c:v>
                </c:pt>
                <c:pt idx="724">
                  <c:v>0.79669725</c:v>
                </c:pt>
                <c:pt idx="725">
                  <c:v>0.80206875</c:v>
                </c:pt>
                <c:pt idx="726">
                  <c:v>0.80365574</c:v>
                </c:pt>
                <c:pt idx="727">
                  <c:v>0.78546613</c:v>
                </c:pt>
                <c:pt idx="728">
                  <c:v>0.79303499</c:v>
                </c:pt>
                <c:pt idx="729">
                  <c:v>0.84052319</c:v>
                </c:pt>
                <c:pt idx="730">
                  <c:v>0.84516221</c:v>
                </c:pt>
                <c:pt idx="731">
                  <c:v>0.77704277</c:v>
                </c:pt>
                <c:pt idx="732">
                  <c:v>0.78644276</c:v>
                </c:pt>
                <c:pt idx="733">
                  <c:v>0.82477521</c:v>
                </c:pt>
                <c:pt idx="734">
                  <c:v>0.72430519</c:v>
                </c:pt>
                <c:pt idx="735">
                  <c:v>0.79230251</c:v>
                </c:pt>
                <c:pt idx="736">
                  <c:v>0.8208687</c:v>
                </c:pt>
                <c:pt idx="737">
                  <c:v>0.84259853</c:v>
                </c:pt>
                <c:pt idx="738">
                  <c:v>0.78522192</c:v>
                </c:pt>
                <c:pt idx="739">
                  <c:v>0.79608688</c:v>
                </c:pt>
                <c:pt idx="740">
                  <c:v>0.78436744</c:v>
                </c:pt>
                <c:pt idx="741">
                  <c:v>0.78265841</c:v>
                </c:pt>
                <c:pt idx="742">
                  <c:v>0.76288176</c:v>
                </c:pt>
                <c:pt idx="743">
                  <c:v>0.79352332</c:v>
                </c:pt>
                <c:pt idx="744">
                  <c:v>0.79901679</c:v>
                </c:pt>
                <c:pt idx="745">
                  <c:v>0.80170254</c:v>
                </c:pt>
                <c:pt idx="746">
                  <c:v>0.75665578</c:v>
                </c:pt>
                <c:pt idx="747">
                  <c:v>0.79437782</c:v>
                </c:pt>
                <c:pt idx="748">
                  <c:v>0.8196479</c:v>
                </c:pt>
                <c:pt idx="749">
                  <c:v>0.81073626</c:v>
                </c:pt>
                <c:pt idx="750">
                  <c:v>0.80341166</c:v>
                </c:pt>
                <c:pt idx="751">
                  <c:v>0.77533375</c:v>
                </c:pt>
                <c:pt idx="752">
                  <c:v>0.81342199</c:v>
                </c:pt>
                <c:pt idx="753">
                  <c:v>0.76507921</c:v>
                </c:pt>
                <c:pt idx="754">
                  <c:v>0.8206245</c:v>
                </c:pt>
                <c:pt idx="755">
                  <c:v>0.83747131</c:v>
                </c:pt>
                <c:pt idx="756">
                  <c:v>0.82172321</c:v>
                </c:pt>
                <c:pt idx="757">
                  <c:v>0.77447918</c:v>
                </c:pt>
                <c:pt idx="758">
                  <c:v>0.78815185</c:v>
                </c:pt>
                <c:pt idx="759">
                  <c:v>0.78680899</c:v>
                </c:pt>
                <c:pt idx="760">
                  <c:v>0.74872075</c:v>
                </c:pt>
                <c:pt idx="761">
                  <c:v>0.79108171</c:v>
                </c:pt>
                <c:pt idx="762">
                  <c:v>0.8175726</c:v>
                </c:pt>
                <c:pt idx="763">
                  <c:v>0.77435705</c:v>
                </c:pt>
                <c:pt idx="764">
                  <c:v>0.75763249</c:v>
                </c:pt>
                <c:pt idx="765">
                  <c:v>0.75982976</c:v>
                </c:pt>
                <c:pt idx="766">
                  <c:v>0.76361425</c:v>
                </c:pt>
                <c:pt idx="767">
                  <c:v>0.7781415</c:v>
                </c:pt>
                <c:pt idx="768">
                  <c:v>0.79657523</c:v>
                </c:pt>
                <c:pt idx="769">
                  <c:v>0.78509991</c:v>
                </c:pt>
                <c:pt idx="770">
                  <c:v>0.79242459</c:v>
                </c:pt>
                <c:pt idx="771">
                  <c:v>0.79706354</c:v>
                </c:pt>
                <c:pt idx="772">
                  <c:v>0.76263762</c:v>
                </c:pt>
                <c:pt idx="773">
                  <c:v>0.76959603</c:v>
                </c:pt>
                <c:pt idx="774">
                  <c:v>0.82501937</c:v>
                </c:pt>
                <c:pt idx="775">
                  <c:v>0.77850774</c:v>
                </c:pt>
                <c:pt idx="776">
                  <c:v>0.77032849</c:v>
                </c:pt>
                <c:pt idx="777">
                  <c:v>0.79694147</c:v>
                </c:pt>
                <c:pt idx="778">
                  <c:v>0.77545583</c:v>
                </c:pt>
                <c:pt idx="779">
                  <c:v>0.75409216</c:v>
                </c:pt>
                <c:pt idx="780">
                  <c:v>0.80841678</c:v>
                </c:pt>
                <c:pt idx="781">
                  <c:v>0.82685047</c:v>
                </c:pt>
                <c:pt idx="782">
                  <c:v>0.79926092</c:v>
                </c:pt>
                <c:pt idx="783">
                  <c:v>0.76300382</c:v>
                </c:pt>
                <c:pt idx="784">
                  <c:v>0.73333895</c:v>
                </c:pt>
                <c:pt idx="785">
                  <c:v>0.77569996</c:v>
                </c:pt>
                <c:pt idx="786">
                  <c:v>0.76971806</c:v>
                </c:pt>
                <c:pt idx="787">
                  <c:v>0.79657525</c:v>
                </c:pt>
                <c:pt idx="788">
                  <c:v>0.80194664</c:v>
                </c:pt>
                <c:pt idx="789">
                  <c:v>0.81781676</c:v>
                </c:pt>
                <c:pt idx="790">
                  <c:v>0.78021683</c:v>
                </c:pt>
                <c:pt idx="791">
                  <c:v>0.77569995</c:v>
                </c:pt>
                <c:pt idx="792">
                  <c:v>0.77203762</c:v>
                </c:pt>
                <c:pt idx="793">
                  <c:v>0.77325841</c:v>
                </c:pt>
                <c:pt idx="794">
                  <c:v>0.75946355</c:v>
                </c:pt>
                <c:pt idx="795">
                  <c:v>0.77643239</c:v>
                </c:pt>
                <c:pt idx="796">
                  <c:v>0.76117264</c:v>
                </c:pt>
                <c:pt idx="797">
                  <c:v>0.7996272</c:v>
                </c:pt>
                <c:pt idx="798">
                  <c:v>0.78961677</c:v>
                </c:pt>
                <c:pt idx="799">
                  <c:v>0.76776489</c:v>
                </c:pt>
                <c:pt idx="800">
                  <c:v>0.80267913</c:v>
                </c:pt>
                <c:pt idx="801">
                  <c:v>0.77362461</c:v>
                </c:pt>
                <c:pt idx="802">
                  <c:v>0.76507914</c:v>
                </c:pt>
                <c:pt idx="803">
                  <c:v>0.74603503</c:v>
                </c:pt>
                <c:pt idx="804">
                  <c:v>0.80219087</c:v>
                </c:pt>
                <c:pt idx="805">
                  <c:v>0.78741942</c:v>
                </c:pt>
                <c:pt idx="806">
                  <c:v>0.7752116</c:v>
                </c:pt>
                <c:pt idx="807">
                  <c:v>0.81220116</c:v>
                </c:pt>
                <c:pt idx="808">
                  <c:v>0.78339085</c:v>
                </c:pt>
                <c:pt idx="809">
                  <c:v>0.75177273</c:v>
                </c:pt>
                <c:pt idx="810">
                  <c:v>0.76691035</c:v>
                </c:pt>
                <c:pt idx="811">
                  <c:v>0.7733805</c:v>
                </c:pt>
                <c:pt idx="812">
                  <c:v>0.77215968</c:v>
                </c:pt>
                <c:pt idx="813">
                  <c:v>0.76556751</c:v>
                </c:pt>
                <c:pt idx="814">
                  <c:v>0.79095962</c:v>
                </c:pt>
                <c:pt idx="815">
                  <c:v>0.78278047</c:v>
                </c:pt>
                <c:pt idx="816">
                  <c:v>0.76459083</c:v>
                </c:pt>
                <c:pt idx="817">
                  <c:v>0.77057264</c:v>
                </c:pt>
                <c:pt idx="818">
                  <c:v>0.78949473</c:v>
                </c:pt>
                <c:pt idx="819">
                  <c:v>0.76337011</c:v>
                </c:pt>
                <c:pt idx="820">
                  <c:v>0.78192589</c:v>
                </c:pt>
                <c:pt idx="821">
                  <c:v>0.75873113</c:v>
                </c:pt>
                <c:pt idx="822">
                  <c:v>0.76800904</c:v>
                </c:pt>
                <c:pt idx="823">
                  <c:v>0.80011552</c:v>
                </c:pt>
                <c:pt idx="824">
                  <c:v>0.7797285</c:v>
                </c:pt>
                <c:pt idx="825">
                  <c:v>0.76727661</c:v>
                </c:pt>
                <c:pt idx="826">
                  <c:v>0.76434672</c:v>
                </c:pt>
                <c:pt idx="827">
                  <c:v>0.78021677</c:v>
                </c:pt>
                <c:pt idx="828">
                  <c:v>0.75030778</c:v>
                </c:pt>
                <c:pt idx="829">
                  <c:v>0.77264802</c:v>
                </c:pt>
                <c:pt idx="830">
                  <c:v>0.78912851</c:v>
                </c:pt>
                <c:pt idx="831">
                  <c:v>0.79633106</c:v>
                </c:pt>
                <c:pt idx="832">
                  <c:v>0.77338042</c:v>
                </c:pt>
                <c:pt idx="833">
                  <c:v>0.75592338</c:v>
                </c:pt>
                <c:pt idx="834">
                  <c:v>0.73419351</c:v>
                </c:pt>
                <c:pt idx="835">
                  <c:v>0.77399084</c:v>
                </c:pt>
                <c:pt idx="836">
                  <c:v>0.77606616</c:v>
                </c:pt>
                <c:pt idx="837">
                  <c:v>0.75665579</c:v>
                </c:pt>
                <c:pt idx="838">
                  <c:v>0.76703241</c:v>
                </c:pt>
                <c:pt idx="839">
                  <c:v>0.80707391</c:v>
                </c:pt>
                <c:pt idx="840">
                  <c:v>0.76263763</c:v>
                </c:pt>
                <c:pt idx="841">
                  <c:v>0.75726618</c:v>
                </c:pt>
                <c:pt idx="842">
                  <c:v>0.79938296</c:v>
                </c:pt>
                <c:pt idx="843">
                  <c:v>0.76361427</c:v>
                </c:pt>
                <c:pt idx="844">
                  <c:v>0.77936228</c:v>
                </c:pt>
                <c:pt idx="845">
                  <c:v>0.75311554</c:v>
                </c:pt>
                <c:pt idx="846">
                  <c:v>0.75165059</c:v>
                </c:pt>
                <c:pt idx="847">
                  <c:v>0.74420391</c:v>
                </c:pt>
                <c:pt idx="848">
                  <c:v>0.70001175</c:v>
                </c:pt>
                <c:pt idx="849">
                  <c:v>0.80768428</c:v>
                </c:pt>
                <c:pt idx="850">
                  <c:v>0.79596489</c:v>
                </c:pt>
                <c:pt idx="851">
                  <c:v>0.7468896</c:v>
                </c:pt>
                <c:pt idx="852">
                  <c:v>0.77081684</c:v>
                </c:pt>
                <c:pt idx="853">
                  <c:v>0.73675712</c:v>
                </c:pt>
                <c:pt idx="854">
                  <c:v>0.78375706</c:v>
                </c:pt>
                <c:pt idx="855">
                  <c:v>0.77594409</c:v>
                </c:pt>
                <c:pt idx="856">
                  <c:v>0.78973888</c:v>
                </c:pt>
                <c:pt idx="857">
                  <c:v>0.76373634</c:v>
                </c:pt>
                <c:pt idx="858">
                  <c:v>0.76617785</c:v>
                </c:pt>
                <c:pt idx="859">
                  <c:v>0.7633701</c:v>
                </c:pt>
                <c:pt idx="860">
                  <c:v>0.78961678</c:v>
                </c:pt>
                <c:pt idx="861">
                  <c:v>0.77093891</c:v>
                </c:pt>
                <c:pt idx="862">
                  <c:v>0.79376742</c:v>
                </c:pt>
                <c:pt idx="863">
                  <c:v>0.73748962</c:v>
                </c:pt>
                <c:pt idx="864">
                  <c:v>0.75677788</c:v>
                </c:pt>
                <c:pt idx="865">
                  <c:v>0.81342196</c:v>
                </c:pt>
                <c:pt idx="866">
                  <c:v>0.78558821</c:v>
                </c:pt>
                <c:pt idx="867">
                  <c:v>0.78571036</c:v>
                </c:pt>
                <c:pt idx="868">
                  <c:v>0.72845583</c:v>
                </c:pt>
                <c:pt idx="869">
                  <c:v>0.75592334</c:v>
                </c:pt>
                <c:pt idx="870">
                  <c:v>0.75494672</c:v>
                </c:pt>
                <c:pt idx="871">
                  <c:v>0.80048175</c:v>
                </c:pt>
                <c:pt idx="872">
                  <c:v>0.82831542</c:v>
                </c:pt>
                <c:pt idx="873">
                  <c:v>0.783635</c:v>
                </c:pt>
                <c:pt idx="874">
                  <c:v>0.788273909</c:v>
                </c:pt>
                <c:pt idx="875">
                  <c:v>0.78265836</c:v>
                </c:pt>
                <c:pt idx="876">
                  <c:v>0.75287144</c:v>
                </c:pt>
                <c:pt idx="877">
                  <c:v>0.82807126</c:v>
                </c:pt>
                <c:pt idx="878">
                  <c:v>0.79620898</c:v>
                </c:pt>
                <c:pt idx="879">
                  <c:v>0.73285064</c:v>
                </c:pt>
                <c:pt idx="880">
                  <c:v>0.77301417</c:v>
                </c:pt>
                <c:pt idx="881">
                  <c:v>0.79230252</c:v>
                </c:pt>
                <c:pt idx="882">
                  <c:v>0.75799867</c:v>
                </c:pt>
                <c:pt idx="883">
                  <c:v>0.77338055</c:v>
                </c:pt>
                <c:pt idx="884">
                  <c:v>0.746767499</c:v>
                </c:pt>
                <c:pt idx="885">
                  <c:v>0.75226101</c:v>
                </c:pt>
                <c:pt idx="886">
                  <c:v>0.764835069</c:v>
                </c:pt>
                <c:pt idx="887">
                  <c:v>0.73138568</c:v>
                </c:pt>
                <c:pt idx="888">
                  <c:v>0.78278046</c:v>
                </c:pt>
                <c:pt idx="889">
                  <c:v>0.74872078</c:v>
                </c:pt>
                <c:pt idx="890">
                  <c:v>0.76984013</c:v>
                </c:pt>
                <c:pt idx="891">
                  <c:v>0.77838571</c:v>
                </c:pt>
                <c:pt idx="892">
                  <c:v>0.76105059</c:v>
                </c:pt>
                <c:pt idx="893">
                  <c:v>0.75702205</c:v>
                </c:pt>
                <c:pt idx="894">
                  <c:v>0.75592337</c:v>
                </c:pt>
                <c:pt idx="895">
                  <c:v>0.76642203</c:v>
                </c:pt>
                <c:pt idx="896">
                  <c:v>0.77228172</c:v>
                </c:pt>
                <c:pt idx="897">
                  <c:v>0.79083761</c:v>
                </c:pt>
                <c:pt idx="898">
                  <c:v>0.72931039</c:v>
                </c:pt>
                <c:pt idx="899">
                  <c:v>0.77789737</c:v>
                </c:pt>
                <c:pt idx="900">
                  <c:v>0.70489485</c:v>
                </c:pt>
                <c:pt idx="901">
                  <c:v>0.79108174</c:v>
                </c:pt>
                <c:pt idx="902">
                  <c:v>0.7763103</c:v>
                </c:pt>
                <c:pt idx="903">
                  <c:v>0.76739858</c:v>
                </c:pt>
                <c:pt idx="904">
                  <c:v>0.74896494</c:v>
                </c:pt>
                <c:pt idx="905">
                  <c:v>0.75604536</c:v>
                </c:pt>
                <c:pt idx="906">
                  <c:v>0.77399087</c:v>
                </c:pt>
                <c:pt idx="907">
                  <c:v>0.7807051</c:v>
                </c:pt>
                <c:pt idx="908">
                  <c:v>0.78571026</c:v>
                </c:pt>
                <c:pt idx="909">
                  <c:v>0.75506874</c:v>
                </c:pt>
                <c:pt idx="910">
                  <c:v>0.75189475</c:v>
                </c:pt>
                <c:pt idx="911">
                  <c:v>0.72650261</c:v>
                </c:pt>
                <c:pt idx="912">
                  <c:v>0.74127396</c:v>
                </c:pt>
                <c:pt idx="913">
                  <c:v>0.75372595</c:v>
                </c:pt>
                <c:pt idx="914">
                  <c:v>0.7501857</c:v>
                </c:pt>
                <c:pt idx="915">
                  <c:v>0.76605578</c:v>
                </c:pt>
                <c:pt idx="916">
                  <c:v>0.72931035</c:v>
                </c:pt>
                <c:pt idx="917">
                  <c:v>0.71234161</c:v>
                </c:pt>
                <c:pt idx="918">
                  <c:v>0.75677788</c:v>
                </c:pt>
                <c:pt idx="919">
                  <c:v>0.698913</c:v>
                </c:pt>
                <c:pt idx="920">
                  <c:v>0.79095965</c:v>
                </c:pt>
                <c:pt idx="921">
                  <c:v>0.79095962</c:v>
                </c:pt>
                <c:pt idx="922">
                  <c:v>0.70342991</c:v>
                </c:pt>
                <c:pt idx="923">
                  <c:v>0.71759094</c:v>
                </c:pt>
                <c:pt idx="924">
                  <c:v>0.69464029</c:v>
                </c:pt>
                <c:pt idx="925">
                  <c:v>0.7577545</c:v>
                </c:pt>
                <c:pt idx="926">
                  <c:v>0.76459083</c:v>
                </c:pt>
                <c:pt idx="927">
                  <c:v>0.74518045</c:v>
                </c:pt>
                <c:pt idx="928">
                  <c:v>0.77203758</c:v>
                </c:pt>
                <c:pt idx="929">
                  <c:v>0.71612592</c:v>
                </c:pt>
                <c:pt idx="930">
                  <c:v>0.7277234</c:v>
                </c:pt>
                <c:pt idx="931">
                  <c:v>0.73529217</c:v>
                </c:pt>
                <c:pt idx="932">
                  <c:v>0.76715453</c:v>
                </c:pt>
                <c:pt idx="933">
                  <c:v>0.7769207</c:v>
                </c:pt>
                <c:pt idx="934">
                  <c:v>0.76605581</c:v>
                </c:pt>
                <c:pt idx="935">
                  <c:v>0.7719155</c:v>
                </c:pt>
                <c:pt idx="936">
                  <c:v>0.72015454</c:v>
                </c:pt>
                <c:pt idx="937">
                  <c:v>0.75519087</c:v>
                </c:pt>
                <c:pt idx="938">
                  <c:v>0.74627917</c:v>
                </c:pt>
                <c:pt idx="939">
                  <c:v>0.73333895</c:v>
                </c:pt>
                <c:pt idx="940">
                  <c:v>0.80841678</c:v>
                </c:pt>
                <c:pt idx="941">
                  <c:v>0.7276013</c:v>
                </c:pt>
                <c:pt idx="942">
                  <c:v>0.74603503</c:v>
                </c:pt>
                <c:pt idx="943">
                  <c:v>0.72772339</c:v>
                </c:pt>
                <c:pt idx="944">
                  <c:v>0.72161948</c:v>
                </c:pt>
                <c:pt idx="945">
                  <c:v>0.78607654</c:v>
                </c:pt>
                <c:pt idx="946">
                  <c:v>0.77985054</c:v>
                </c:pt>
                <c:pt idx="947">
                  <c:v>0.76312598</c:v>
                </c:pt>
                <c:pt idx="948">
                  <c:v>0.74286099</c:v>
                </c:pt>
                <c:pt idx="949">
                  <c:v>0.71783504</c:v>
                </c:pt>
                <c:pt idx="950">
                  <c:v>0.75982982</c:v>
                </c:pt>
                <c:pt idx="951">
                  <c:v>0.80853884</c:v>
                </c:pt>
                <c:pt idx="952">
                  <c:v>0.74066358</c:v>
                </c:pt>
                <c:pt idx="953">
                  <c:v>0.75738828</c:v>
                </c:pt>
                <c:pt idx="954">
                  <c:v>0.74005327</c:v>
                </c:pt>
                <c:pt idx="955">
                  <c:v>0.72845586</c:v>
                </c:pt>
                <c:pt idx="956">
                  <c:v>0.82306615</c:v>
                </c:pt>
                <c:pt idx="957">
                  <c:v>0.72638048</c:v>
                </c:pt>
                <c:pt idx="958">
                  <c:v>0.73236233</c:v>
                </c:pt>
                <c:pt idx="959">
                  <c:v>0.75616744</c:v>
                </c:pt>
                <c:pt idx="960">
                  <c:v>0.76605581</c:v>
                </c:pt>
                <c:pt idx="961">
                  <c:v>0.78705316</c:v>
                </c:pt>
                <c:pt idx="962">
                  <c:v>0.76166098</c:v>
                </c:pt>
                <c:pt idx="963">
                  <c:v>0.75738823</c:v>
                </c:pt>
                <c:pt idx="964">
                  <c:v>0.75250516</c:v>
                </c:pt>
                <c:pt idx="965">
                  <c:v>0.75799868</c:v>
                </c:pt>
                <c:pt idx="966">
                  <c:v>0.72088702</c:v>
                </c:pt>
                <c:pt idx="967">
                  <c:v>0.77289218</c:v>
                </c:pt>
                <c:pt idx="968">
                  <c:v>0.73980906</c:v>
                </c:pt>
                <c:pt idx="969">
                  <c:v>0.7666662</c:v>
                </c:pt>
                <c:pt idx="970">
                  <c:v>0.80097003</c:v>
                </c:pt>
                <c:pt idx="971">
                  <c:v>0.68707146</c:v>
                </c:pt>
                <c:pt idx="972">
                  <c:v>0.7561675</c:v>
                </c:pt>
                <c:pt idx="973">
                  <c:v>0.69110007</c:v>
                </c:pt>
                <c:pt idx="974">
                  <c:v>0.77460121</c:v>
                </c:pt>
                <c:pt idx="975">
                  <c:v>0.78278041</c:v>
                </c:pt>
                <c:pt idx="976">
                  <c:v>0.74261686</c:v>
                </c:pt>
                <c:pt idx="977">
                  <c:v>0.71917787</c:v>
                </c:pt>
                <c:pt idx="978">
                  <c:v>0.70465066</c:v>
                </c:pt>
                <c:pt idx="979">
                  <c:v>0.7571441</c:v>
                </c:pt>
                <c:pt idx="980">
                  <c:v>0.76398051</c:v>
                </c:pt>
                <c:pt idx="981">
                  <c:v>0.75470259</c:v>
                </c:pt>
                <c:pt idx="982">
                  <c:v>0.7141727</c:v>
                </c:pt>
                <c:pt idx="983">
                  <c:v>0.74957532</c:v>
                </c:pt>
                <c:pt idx="984">
                  <c:v>0.713806519</c:v>
                </c:pt>
                <c:pt idx="985">
                  <c:v>0.73236232</c:v>
                </c:pt>
                <c:pt idx="986">
                  <c:v>0.75482467</c:v>
                </c:pt>
                <c:pt idx="987">
                  <c:v>0.69268705</c:v>
                </c:pt>
                <c:pt idx="988">
                  <c:v>0.79327913</c:v>
                </c:pt>
                <c:pt idx="989">
                  <c:v>0.71881177</c:v>
                </c:pt>
                <c:pt idx="990">
                  <c:v>0.71783507</c:v>
                </c:pt>
                <c:pt idx="991">
                  <c:v>0.72125326</c:v>
                </c:pt>
                <c:pt idx="992">
                  <c:v>0.67828189</c:v>
                </c:pt>
                <c:pt idx="993">
                  <c:v>0.77875187</c:v>
                </c:pt>
                <c:pt idx="994">
                  <c:v>0.74835452</c:v>
                </c:pt>
                <c:pt idx="995">
                  <c:v>0.76434672</c:v>
                </c:pt>
                <c:pt idx="996">
                  <c:v>0.68658313</c:v>
                </c:pt>
                <c:pt idx="997">
                  <c:v>0.70184288</c:v>
                </c:pt>
                <c:pt idx="998">
                  <c:v>0.72418314</c:v>
                </c:pt>
                <c:pt idx="999">
                  <c:v>0.74713374</c:v>
                </c:pt>
                <c:pt idx="1000">
                  <c:v>0.79974924</c:v>
                </c:pt>
                <c:pt idx="1001">
                  <c:v>0.68487408</c:v>
                </c:pt>
                <c:pt idx="1002">
                  <c:v>0.72345066</c:v>
                </c:pt>
                <c:pt idx="1003">
                  <c:v>0.70904538</c:v>
                </c:pt>
                <c:pt idx="1004">
                  <c:v>0.72125329</c:v>
                </c:pt>
                <c:pt idx="1005">
                  <c:v>0.75665571</c:v>
                </c:pt>
                <c:pt idx="1006">
                  <c:v>0.710632509</c:v>
                </c:pt>
                <c:pt idx="1007">
                  <c:v>0.737855799</c:v>
                </c:pt>
                <c:pt idx="1008">
                  <c:v>0.72711295</c:v>
                </c:pt>
                <c:pt idx="1009">
                  <c:v>0.69757015</c:v>
                </c:pt>
                <c:pt idx="1010">
                  <c:v>0.7092896</c:v>
                </c:pt>
                <c:pt idx="1011">
                  <c:v>0.69634934</c:v>
                </c:pt>
                <c:pt idx="1012">
                  <c:v>0.7411519</c:v>
                </c:pt>
                <c:pt idx="1013">
                  <c:v>0.74615708</c:v>
                </c:pt>
                <c:pt idx="1014">
                  <c:v>0.71795715</c:v>
                </c:pt>
                <c:pt idx="1015">
                  <c:v>0.70050006</c:v>
                </c:pt>
                <c:pt idx="1016">
                  <c:v>0.74933108</c:v>
                </c:pt>
                <c:pt idx="1017">
                  <c:v>0.77142717</c:v>
                </c:pt>
                <c:pt idx="1018">
                  <c:v>0.75567921</c:v>
                </c:pt>
                <c:pt idx="1019">
                  <c:v>0.7890064</c:v>
                </c:pt>
                <c:pt idx="1020">
                  <c:v>0.73468178</c:v>
                </c:pt>
                <c:pt idx="1021">
                  <c:v>0.73968702</c:v>
                </c:pt>
                <c:pt idx="1022">
                  <c:v>0.75726617</c:v>
                </c:pt>
                <c:pt idx="1023">
                  <c:v>0.74017527</c:v>
                </c:pt>
                <c:pt idx="1024">
                  <c:v>0.77057272</c:v>
                </c:pt>
                <c:pt idx="1025">
                  <c:v>0.72515973</c:v>
                </c:pt>
                <c:pt idx="1026">
                  <c:v>0.72625845</c:v>
                </c:pt>
                <c:pt idx="1027">
                  <c:v>0.71539353</c:v>
                </c:pt>
                <c:pt idx="1028">
                  <c:v>0.68096763</c:v>
                </c:pt>
                <c:pt idx="1029">
                  <c:v>0.75165059</c:v>
                </c:pt>
                <c:pt idx="1030">
                  <c:v>0.75250516</c:v>
                </c:pt>
                <c:pt idx="1031">
                  <c:v>0.71282988</c:v>
                </c:pt>
                <c:pt idx="1032">
                  <c:v>0.70745844</c:v>
                </c:pt>
                <c:pt idx="1033">
                  <c:v>0.69988964</c:v>
                </c:pt>
                <c:pt idx="1034">
                  <c:v>0.7468896</c:v>
                </c:pt>
                <c:pt idx="1035">
                  <c:v>0.75702204</c:v>
                </c:pt>
                <c:pt idx="1036">
                  <c:v>0.73040912</c:v>
                </c:pt>
                <c:pt idx="1037">
                  <c:v>0.74957533</c:v>
                </c:pt>
                <c:pt idx="1038">
                  <c:v>0.7282117</c:v>
                </c:pt>
                <c:pt idx="1039">
                  <c:v>0.72503766</c:v>
                </c:pt>
                <c:pt idx="1040">
                  <c:v>0.7527493</c:v>
                </c:pt>
                <c:pt idx="1041">
                  <c:v>0.77728693</c:v>
                </c:pt>
                <c:pt idx="1042">
                  <c:v>0.74420387</c:v>
                </c:pt>
                <c:pt idx="1043">
                  <c:v>0.77460122</c:v>
                </c:pt>
                <c:pt idx="1044">
                  <c:v>0.7199104</c:v>
                </c:pt>
                <c:pt idx="1045">
                  <c:v>0.72125322</c:v>
                </c:pt>
                <c:pt idx="1046">
                  <c:v>0.80145835</c:v>
                </c:pt>
                <c:pt idx="1047">
                  <c:v>0.77472329</c:v>
                </c:pt>
                <c:pt idx="1048">
                  <c:v>0.75177269</c:v>
                </c:pt>
                <c:pt idx="1049">
                  <c:v>0.69830261</c:v>
                </c:pt>
                <c:pt idx="1050">
                  <c:v>0.70819096</c:v>
                </c:pt>
                <c:pt idx="1051">
                  <c:v>0.74310515</c:v>
                </c:pt>
                <c:pt idx="1052">
                  <c:v>0.73614671</c:v>
                </c:pt>
                <c:pt idx="1053">
                  <c:v>0.71014415</c:v>
                </c:pt>
                <c:pt idx="1054">
                  <c:v>0.70428448</c:v>
                </c:pt>
                <c:pt idx="1055">
                  <c:v>0.726868839</c:v>
                </c:pt>
                <c:pt idx="1056">
                  <c:v>0.72442722</c:v>
                </c:pt>
                <c:pt idx="1057">
                  <c:v>0.74823239</c:v>
                </c:pt>
                <c:pt idx="1058">
                  <c:v>0.69805853</c:v>
                </c:pt>
                <c:pt idx="1059">
                  <c:v>0.72869999</c:v>
                </c:pt>
                <c:pt idx="1060">
                  <c:v>0.73346105</c:v>
                </c:pt>
                <c:pt idx="1061">
                  <c:v>0.72125326</c:v>
                </c:pt>
                <c:pt idx="1062">
                  <c:v>0.74627919</c:v>
                </c:pt>
                <c:pt idx="1063">
                  <c:v>0.70123252</c:v>
                </c:pt>
                <c:pt idx="1064">
                  <c:v>0.74554676</c:v>
                </c:pt>
                <c:pt idx="1065">
                  <c:v>0.74786614</c:v>
                </c:pt>
                <c:pt idx="1066">
                  <c:v>0.72259608</c:v>
                </c:pt>
                <c:pt idx="1067">
                  <c:v>0.7579987</c:v>
                </c:pt>
                <c:pt idx="1068">
                  <c:v>0.66900392</c:v>
                </c:pt>
                <c:pt idx="1069">
                  <c:v>0.71759092</c:v>
                </c:pt>
                <c:pt idx="1070">
                  <c:v>0.74591297</c:v>
                </c:pt>
                <c:pt idx="1071">
                  <c:v>0.71942204</c:v>
                </c:pt>
                <c:pt idx="1072">
                  <c:v>0.73748959</c:v>
                </c:pt>
                <c:pt idx="1073">
                  <c:v>0.72552602</c:v>
                </c:pt>
                <c:pt idx="1074">
                  <c:v>0.71405062</c:v>
                </c:pt>
                <c:pt idx="1075">
                  <c:v>0.72198574</c:v>
                </c:pt>
                <c:pt idx="1076">
                  <c:v>0.69708186</c:v>
                </c:pt>
                <c:pt idx="1077">
                  <c:v>0.75152852</c:v>
                </c:pt>
                <c:pt idx="1078">
                  <c:v>0.76471293</c:v>
                </c:pt>
                <c:pt idx="1079">
                  <c:v>0.74591295</c:v>
                </c:pt>
                <c:pt idx="1080">
                  <c:v>0.72100911</c:v>
                </c:pt>
                <c:pt idx="1081">
                  <c:v>0.71368437</c:v>
                </c:pt>
                <c:pt idx="1082">
                  <c:v>0.73297268</c:v>
                </c:pt>
                <c:pt idx="1083">
                  <c:v>0.73651297</c:v>
                </c:pt>
                <c:pt idx="1084">
                  <c:v>0.74200645</c:v>
                </c:pt>
                <c:pt idx="1085">
                  <c:v>0.72003254</c:v>
                </c:pt>
                <c:pt idx="1086">
                  <c:v>0.75091809</c:v>
                </c:pt>
                <c:pt idx="1087">
                  <c:v>0.66839354</c:v>
                </c:pt>
                <c:pt idx="1088">
                  <c:v>0.725892159</c:v>
                </c:pt>
                <c:pt idx="1089">
                  <c:v>0.77716488</c:v>
                </c:pt>
                <c:pt idx="1090">
                  <c:v>0.76666618</c:v>
                </c:pt>
                <c:pt idx="1091">
                  <c:v>0.72552599</c:v>
                </c:pt>
                <c:pt idx="1092">
                  <c:v>0.70159877</c:v>
                </c:pt>
                <c:pt idx="1093">
                  <c:v>0.74994148</c:v>
                </c:pt>
                <c:pt idx="1094">
                  <c:v>0.72100905</c:v>
                </c:pt>
                <c:pt idx="1095">
                  <c:v>0.75665587</c:v>
                </c:pt>
                <c:pt idx="1096">
                  <c:v>0.72015456</c:v>
                </c:pt>
                <c:pt idx="1097">
                  <c:v>0.76739868</c:v>
                </c:pt>
                <c:pt idx="1098">
                  <c:v>0.74481424</c:v>
                </c:pt>
                <c:pt idx="1099">
                  <c:v>0.74359349</c:v>
                </c:pt>
                <c:pt idx="1100">
                  <c:v>0.718933699</c:v>
                </c:pt>
                <c:pt idx="1101">
                  <c:v>0.73053111</c:v>
                </c:pt>
                <c:pt idx="1102">
                  <c:v>0.74359348</c:v>
                </c:pt>
                <c:pt idx="1103">
                  <c:v>0.768741499</c:v>
                </c:pt>
                <c:pt idx="1104">
                  <c:v>0.73932073</c:v>
                </c:pt>
                <c:pt idx="1105">
                  <c:v>0.71954418</c:v>
                </c:pt>
                <c:pt idx="1106">
                  <c:v>0.71856754</c:v>
                </c:pt>
                <c:pt idx="1107">
                  <c:v>0.7190558</c:v>
                </c:pt>
                <c:pt idx="1108">
                  <c:v>0.7449363</c:v>
                </c:pt>
                <c:pt idx="1109">
                  <c:v>0.73663501</c:v>
                </c:pt>
                <c:pt idx="1110">
                  <c:v>0.74872077</c:v>
                </c:pt>
                <c:pt idx="1111">
                  <c:v>0.76715448</c:v>
                </c:pt>
                <c:pt idx="1112">
                  <c:v>0.75885317</c:v>
                </c:pt>
                <c:pt idx="1113">
                  <c:v>0.74701164</c:v>
                </c:pt>
                <c:pt idx="1114">
                  <c:v>0.69793636</c:v>
                </c:pt>
                <c:pt idx="1115">
                  <c:v>0.73858828</c:v>
                </c:pt>
                <c:pt idx="1116">
                  <c:v>0.76520127</c:v>
                </c:pt>
                <c:pt idx="1117">
                  <c:v>0.73980908</c:v>
                </c:pt>
                <c:pt idx="1118">
                  <c:v>0.70172086</c:v>
                </c:pt>
                <c:pt idx="1119">
                  <c:v>0.66924816</c:v>
                </c:pt>
                <c:pt idx="1120">
                  <c:v>0.74493631</c:v>
                </c:pt>
                <c:pt idx="1121">
                  <c:v>0.71246364</c:v>
                </c:pt>
                <c:pt idx="1122">
                  <c:v>0.70867921</c:v>
                </c:pt>
                <c:pt idx="1123">
                  <c:v>0.71966627</c:v>
                </c:pt>
                <c:pt idx="1124">
                  <c:v>0.72967662</c:v>
                </c:pt>
                <c:pt idx="1125">
                  <c:v>0.75274934</c:v>
                </c:pt>
                <c:pt idx="1126">
                  <c:v>0.69866885</c:v>
                </c:pt>
                <c:pt idx="1127">
                  <c:v>0.72235197</c:v>
                </c:pt>
                <c:pt idx="1128">
                  <c:v>0.7376117</c:v>
                </c:pt>
                <c:pt idx="1129">
                  <c:v>0.69293125</c:v>
                </c:pt>
                <c:pt idx="1130">
                  <c:v>0.73736754</c:v>
                </c:pt>
                <c:pt idx="1131">
                  <c:v>0.77045056</c:v>
                </c:pt>
                <c:pt idx="1132">
                  <c:v>0.7610506</c:v>
                </c:pt>
                <c:pt idx="1133">
                  <c:v>0.74359346</c:v>
                </c:pt>
                <c:pt idx="1134">
                  <c:v>0.71185326</c:v>
                </c:pt>
                <c:pt idx="1135">
                  <c:v>0.73224031</c:v>
                </c:pt>
                <c:pt idx="1136">
                  <c:v>0.73077532</c:v>
                </c:pt>
                <c:pt idx="1137">
                  <c:v>0.70916758</c:v>
                </c:pt>
                <c:pt idx="1138">
                  <c:v>0.74273893</c:v>
                </c:pt>
                <c:pt idx="1139">
                  <c:v>0.72613642</c:v>
                </c:pt>
                <c:pt idx="1140">
                  <c:v>0.74054155</c:v>
                </c:pt>
                <c:pt idx="1141">
                  <c:v>0.735048</c:v>
                </c:pt>
                <c:pt idx="1142">
                  <c:v>0.7214974</c:v>
                </c:pt>
                <c:pt idx="1143">
                  <c:v>0.73285059</c:v>
                </c:pt>
                <c:pt idx="1144">
                  <c:v>0.70562731</c:v>
                </c:pt>
                <c:pt idx="1145">
                  <c:v>0.73517006</c:v>
                </c:pt>
                <c:pt idx="1146">
                  <c:v>0.75763246</c:v>
                </c:pt>
                <c:pt idx="1147">
                  <c:v>0.69952336</c:v>
                </c:pt>
                <c:pt idx="1148">
                  <c:v>0.73614674</c:v>
                </c:pt>
                <c:pt idx="1149">
                  <c:v>0.70574939</c:v>
                </c:pt>
                <c:pt idx="1150">
                  <c:v>0.72125323</c:v>
                </c:pt>
                <c:pt idx="1151">
                  <c:v>0.68817025</c:v>
                </c:pt>
                <c:pt idx="1152">
                  <c:v>0.71344033</c:v>
                </c:pt>
                <c:pt idx="1153">
                  <c:v>0.73224024</c:v>
                </c:pt>
                <c:pt idx="1154">
                  <c:v>0.70501692</c:v>
                </c:pt>
                <c:pt idx="1155">
                  <c:v>0.71221952</c:v>
                </c:pt>
                <c:pt idx="1156">
                  <c:v>0.74261682</c:v>
                </c:pt>
                <c:pt idx="1157">
                  <c:v>0.71734679</c:v>
                </c:pt>
                <c:pt idx="1158">
                  <c:v>0.73138569</c:v>
                </c:pt>
                <c:pt idx="1159">
                  <c:v>0.69720397</c:v>
                </c:pt>
                <c:pt idx="1160">
                  <c:v>0.69757019</c:v>
                </c:pt>
                <c:pt idx="1161">
                  <c:v>0.72064284</c:v>
                </c:pt>
                <c:pt idx="1162">
                  <c:v>0.75262724</c:v>
                </c:pt>
                <c:pt idx="1163">
                  <c:v>0.72625847</c:v>
                </c:pt>
                <c:pt idx="1164">
                  <c:v>0.70465071</c:v>
                </c:pt>
                <c:pt idx="1165">
                  <c:v>0.71344025</c:v>
                </c:pt>
                <c:pt idx="1166">
                  <c:v>0.71771296</c:v>
                </c:pt>
                <c:pt idx="1167">
                  <c:v>0.70318578</c:v>
                </c:pt>
                <c:pt idx="1168">
                  <c:v>0.69122213</c:v>
                </c:pt>
                <c:pt idx="1169">
                  <c:v>0.69354161</c:v>
                </c:pt>
                <c:pt idx="1170">
                  <c:v>0.70672599</c:v>
                </c:pt>
                <c:pt idx="1171">
                  <c:v>0.72613636</c:v>
                </c:pt>
                <c:pt idx="1172">
                  <c:v>0.75726615</c:v>
                </c:pt>
                <c:pt idx="1173">
                  <c:v>0.72027667</c:v>
                </c:pt>
                <c:pt idx="1174">
                  <c:v>0.76068437</c:v>
                </c:pt>
                <c:pt idx="1175">
                  <c:v>0.75885317</c:v>
                </c:pt>
                <c:pt idx="1176">
                  <c:v>0.70111041</c:v>
                </c:pt>
                <c:pt idx="1177">
                  <c:v>0.73883239</c:v>
                </c:pt>
                <c:pt idx="1178">
                  <c:v>0.74444801</c:v>
                </c:pt>
                <c:pt idx="1179">
                  <c:v>0.723816849</c:v>
                </c:pt>
                <c:pt idx="1180">
                  <c:v>0.71832341</c:v>
                </c:pt>
                <c:pt idx="1181">
                  <c:v>0.72625844</c:v>
                </c:pt>
                <c:pt idx="1182">
                  <c:v>0.72747926</c:v>
                </c:pt>
                <c:pt idx="1183">
                  <c:v>0.71588176</c:v>
                </c:pt>
                <c:pt idx="1184">
                  <c:v>0.69366366</c:v>
                </c:pt>
                <c:pt idx="1185">
                  <c:v>0.70965583</c:v>
                </c:pt>
                <c:pt idx="1186">
                  <c:v>0.76739866</c:v>
                </c:pt>
                <c:pt idx="1187">
                  <c:v>0.74701165</c:v>
                </c:pt>
                <c:pt idx="1188">
                  <c:v>0.74151818</c:v>
                </c:pt>
                <c:pt idx="1189">
                  <c:v>0.75104023</c:v>
                </c:pt>
                <c:pt idx="1190">
                  <c:v>0.73065324</c:v>
                </c:pt>
                <c:pt idx="1191">
                  <c:v>0.80035959</c:v>
                </c:pt>
                <c:pt idx="1192">
                  <c:v>0.71722474</c:v>
                </c:pt>
                <c:pt idx="1193">
                  <c:v>0.72100908</c:v>
                </c:pt>
                <c:pt idx="1194">
                  <c:v>0.70697011</c:v>
                </c:pt>
                <c:pt idx="1195">
                  <c:v>0.71307401</c:v>
                </c:pt>
                <c:pt idx="1196">
                  <c:v>0.73321688</c:v>
                </c:pt>
                <c:pt idx="1197">
                  <c:v>0.69110009</c:v>
                </c:pt>
                <c:pt idx="1198">
                  <c:v>0.67803774</c:v>
                </c:pt>
                <c:pt idx="1199">
                  <c:v>0.74701166</c:v>
                </c:pt>
                <c:pt idx="1200">
                  <c:v>0.75848696</c:v>
                </c:pt>
                <c:pt idx="1201">
                  <c:v>0.75360381</c:v>
                </c:pt>
                <c:pt idx="1202">
                  <c:v>0.68450787</c:v>
                </c:pt>
                <c:pt idx="1203">
                  <c:v>0.72699091</c:v>
                </c:pt>
                <c:pt idx="1204">
                  <c:v>0.67950265</c:v>
                </c:pt>
                <c:pt idx="1205">
                  <c:v>0.773502529</c:v>
                </c:pt>
                <c:pt idx="1206">
                  <c:v>0.75421424</c:v>
                </c:pt>
                <c:pt idx="1207">
                  <c:v>0.70745845</c:v>
                </c:pt>
                <c:pt idx="1208">
                  <c:v>0.71331821</c:v>
                </c:pt>
                <c:pt idx="1209">
                  <c:v>0.68780392</c:v>
                </c:pt>
                <c:pt idx="1210">
                  <c:v>0.74066364</c:v>
                </c:pt>
                <c:pt idx="1211">
                  <c:v>0.70672597</c:v>
                </c:pt>
                <c:pt idx="1212">
                  <c:v>0.72308444</c:v>
                </c:pt>
                <c:pt idx="1213">
                  <c:v>0.74395969</c:v>
                </c:pt>
                <c:pt idx="1214">
                  <c:v>0.686827309</c:v>
                </c:pt>
                <c:pt idx="1215">
                  <c:v>0.70697013</c:v>
                </c:pt>
                <c:pt idx="1216">
                  <c:v>0.71148701</c:v>
                </c:pt>
                <c:pt idx="1217">
                  <c:v>0.7042845</c:v>
                </c:pt>
                <c:pt idx="1218">
                  <c:v>0.76764285</c:v>
                </c:pt>
                <c:pt idx="1219">
                  <c:v>0.72613638</c:v>
                </c:pt>
                <c:pt idx="1220">
                  <c:v>0.73895452</c:v>
                </c:pt>
                <c:pt idx="1221">
                  <c:v>0.73346094</c:v>
                </c:pt>
                <c:pt idx="1222">
                  <c:v>0.71710259</c:v>
                </c:pt>
                <c:pt idx="1223">
                  <c:v>0.69122216</c:v>
                </c:pt>
                <c:pt idx="1224">
                  <c:v>0.70001167</c:v>
                </c:pt>
                <c:pt idx="1225">
                  <c:v>0.76141684</c:v>
                </c:pt>
                <c:pt idx="1226">
                  <c:v>0.75018569</c:v>
                </c:pt>
                <c:pt idx="1227">
                  <c:v>0.70721431</c:v>
                </c:pt>
                <c:pt idx="1228">
                  <c:v>0.71026628</c:v>
                </c:pt>
                <c:pt idx="1229">
                  <c:v>0.72015459</c:v>
                </c:pt>
                <c:pt idx="1230">
                  <c:v>0.7400532</c:v>
                </c:pt>
                <c:pt idx="1231">
                  <c:v>0.76263761</c:v>
                </c:pt>
                <c:pt idx="1232">
                  <c:v>0.68548452</c:v>
                </c:pt>
                <c:pt idx="1233">
                  <c:v>0.71099877</c:v>
                </c:pt>
                <c:pt idx="1234">
                  <c:v>0.667050699</c:v>
                </c:pt>
                <c:pt idx="1235">
                  <c:v>0.70831295</c:v>
                </c:pt>
                <c:pt idx="1236">
                  <c:v>0.78571033</c:v>
                </c:pt>
                <c:pt idx="1237">
                  <c:v>0.70306364</c:v>
                </c:pt>
                <c:pt idx="1238">
                  <c:v>0.69305329</c:v>
                </c:pt>
                <c:pt idx="1239">
                  <c:v>0.70367401</c:v>
                </c:pt>
                <c:pt idx="1240">
                  <c:v>0.72943242</c:v>
                </c:pt>
                <c:pt idx="1241">
                  <c:v>0.71856756</c:v>
                </c:pt>
                <c:pt idx="1242">
                  <c:v>0.71221944</c:v>
                </c:pt>
                <c:pt idx="1243">
                  <c:v>0.69000134</c:v>
                </c:pt>
                <c:pt idx="1244">
                  <c:v>0.71966628</c:v>
                </c:pt>
                <c:pt idx="1245">
                  <c:v>0.7424948</c:v>
                </c:pt>
                <c:pt idx="1246">
                  <c:v>0.70611565</c:v>
                </c:pt>
                <c:pt idx="1247">
                  <c:v>0.6870715</c:v>
                </c:pt>
                <c:pt idx="1248">
                  <c:v>0.72931034</c:v>
                </c:pt>
                <c:pt idx="1249">
                  <c:v>0.763248</c:v>
                </c:pt>
                <c:pt idx="1250">
                  <c:v>0.72393899</c:v>
                </c:pt>
                <c:pt idx="1251">
                  <c:v>0.71881166</c:v>
                </c:pt>
                <c:pt idx="1252">
                  <c:v>0.694029909</c:v>
                </c:pt>
                <c:pt idx="1253">
                  <c:v>0.6968377</c:v>
                </c:pt>
                <c:pt idx="1254">
                  <c:v>0.72931038</c:v>
                </c:pt>
                <c:pt idx="1255">
                  <c:v>0.73114155</c:v>
                </c:pt>
                <c:pt idx="1256">
                  <c:v>0.695739</c:v>
                </c:pt>
                <c:pt idx="1257">
                  <c:v>0.72857788</c:v>
                </c:pt>
                <c:pt idx="1258">
                  <c:v>0.69122216</c:v>
                </c:pt>
                <c:pt idx="1259">
                  <c:v>0.72894414</c:v>
                </c:pt>
                <c:pt idx="1260">
                  <c:v>0.74164021</c:v>
                </c:pt>
                <c:pt idx="1261">
                  <c:v>0.73468175</c:v>
                </c:pt>
                <c:pt idx="1262">
                  <c:v>0.69000136</c:v>
                </c:pt>
                <c:pt idx="1263">
                  <c:v>0.71514937</c:v>
                </c:pt>
                <c:pt idx="1264">
                  <c:v>0.72491561</c:v>
                </c:pt>
                <c:pt idx="1265">
                  <c:v>0.68524032</c:v>
                </c:pt>
                <c:pt idx="1266">
                  <c:v>0.71783508</c:v>
                </c:pt>
                <c:pt idx="1267">
                  <c:v>0.6625339</c:v>
                </c:pt>
                <c:pt idx="1268">
                  <c:v>0.73297272</c:v>
                </c:pt>
                <c:pt idx="1269">
                  <c:v>0.69830263</c:v>
                </c:pt>
                <c:pt idx="1270">
                  <c:v>0.75592333</c:v>
                </c:pt>
                <c:pt idx="1271">
                  <c:v>0.72308439</c:v>
                </c:pt>
                <c:pt idx="1272">
                  <c:v>0.72052083</c:v>
                </c:pt>
                <c:pt idx="1273">
                  <c:v>0.7684973</c:v>
                </c:pt>
                <c:pt idx="1274">
                  <c:v>0.71637015</c:v>
                </c:pt>
                <c:pt idx="1275">
                  <c:v>0.72613642</c:v>
                </c:pt>
                <c:pt idx="1276">
                  <c:v>0.75458051</c:v>
                </c:pt>
                <c:pt idx="1277">
                  <c:v>0.72955448</c:v>
                </c:pt>
                <c:pt idx="1278">
                  <c:v>0.69695973</c:v>
                </c:pt>
                <c:pt idx="1279">
                  <c:v>0.7073364</c:v>
                </c:pt>
                <c:pt idx="1280">
                  <c:v>0.70892344</c:v>
                </c:pt>
                <c:pt idx="1281">
                  <c:v>0.68707144</c:v>
                </c:pt>
                <c:pt idx="1282">
                  <c:v>0.72027658</c:v>
                </c:pt>
                <c:pt idx="1283">
                  <c:v>0.71441694</c:v>
                </c:pt>
                <c:pt idx="1284">
                  <c:v>0.70782469</c:v>
                </c:pt>
                <c:pt idx="1285">
                  <c:v>0.74225063</c:v>
                </c:pt>
                <c:pt idx="1286">
                  <c:v>0.72064286</c:v>
                </c:pt>
                <c:pt idx="1287">
                  <c:v>0.72760134</c:v>
                </c:pt>
                <c:pt idx="1288">
                  <c:v>0.75555709</c:v>
                </c:pt>
                <c:pt idx="1289">
                  <c:v>0.73626881</c:v>
                </c:pt>
                <c:pt idx="1290">
                  <c:v>0.69451823</c:v>
                </c:pt>
                <c:pt idx="1291">
                  <c:v>0.76080641</c:v>
                </c:pt>
                <c:pt idx="1292">
                  <c:v>0.71673639</c:v>
                </c:pt>
                <c:pt idx="1293">
                  <c:v>0.71710263</c:v>
                </c:pt>
                <c:pt idx="1294">
                  <c:v>0.70233118</c:v>
                </c:pt>
                <c:pt idx="1295">
                  <c:v>0.7118533</c:v>
                </c:pt>
                <c:pt idx="1296">
                  <c:v>0.70855721</c:v>
                </c:pt>
                <c:pt idx="1297">
                  <c:v>0.71514937</c:v>
                </c:pt>
                <c:pt idx="1298">
                  <c:v>0.67852602</c:v>
                </c:pt>
                <c:pt idx="1299">
                  <c:v>0.71319612</c:v>
                </c:pt>
                <c:pt idx="1300">
                  <c:v>0.77252587</c:v>
                </c:pt>
                <c:pt idx="1301">
                  <c:v>0.70709225</c:v>
                </c:pt>
                <c:pt idx="1302">
                  <c:v>0.74444804</c:v>
                </c:pt>
                <c:pt idx="1303">
                  <c:v>0.71270783</c:v>
                </c:pt>
                <c:pt idx="1304">
                  <c:v>0.71710258</c:v>
                </c:pt>
                <c:pt idx="1305">
                  <c:v>0.67889232</c:v>
                </c:pt>
                <c:pt idx="1306">
                  <c:v>0.70098833</c:v>
                </c:pt>
                <c:pt idx="1307">
                  <c:v>0.72076494</c:v>
                </c:pt>
                <c:pt idx="1308">
                  <c:v>0.72662474</c:v>
                </c:pt>
                <c:pt idx="1309">
                  <c:v>0.72564809</c:v>
                </c:pt>
                <c:pt idx="1310">
                  <c:v>0.76617788</c:v>
                </c:pt>
                <c:pt idx="1311">
                  <c:v>0.68340912</c:v>
                </c:pt>
                <c:pt idx="1312">
                  <c:v>0.68279873</c:v>
                </c:pt>
                <c:pt idx="1313">
                  <c:v>0.73138573</c:v>
                </c:pt>
                <c:pt idx="1314">
                  <c:v>0.69402987</c:v>
                </c:pt>
                <c:pt idx="1315">
                  <c:v>0.69744811</c:v>
                </c:pt>
                <c:pt idx="1316">
                  <c:v>0.72406108</c:v>
                </c:pt>
                <c:pt idx="1317">
                  <c:v>0.72332861</c:v>
                </c:pt>
                <c:pt idx="1318">
                  <c:v>0.75323764</c:v>
                </c:pt>
                <c:pt idx="1319">
                  <c:v>0.66924815</c:v>
                </c:pt>
                <c:pt idx="1320">
                  <c:v>0.71344028</c:v>
                </c:pt>
                <c:pt idx="1321">
                  <c:v>0.74298313</c:v>
                </c:pt>
                <c:pt idx="1322">
                  <c:v>0.73468178</c:v>
                </c:pt>
                <c:pt idx="1323">
                  <c:v>0.76568955</c:v>
                </c:pt>
                <c:pt idx="1324">
                  <c:v>0.71637013</c:v>
                </c:pt>
                <c:pt idx="1325">
                  <c:v>0.72735715</c:v>
                </c:pt>
                <c:pt idx="1326">
                  <c:v>0.73883247</c:v>
                </c:pt>
                <c:pt idx="1327">
                  <c:v>0.74237268</c:v>
                </c:pt>
                <c:pt idx="1328">
                  <c:v>0.73724544</c:v>
                </c:pt>
                <c:pt idx="1329">
                  <c:v>0.73394936</c:v>
                </c:pt>
                <c:pt idx="1330">
                  <c:v>0.71637017</c:v>
                </c:pt>
                <c:pt idx="1331">
                  <c:v>0.730164959</c:v>
                </c:pt>
                <c:pt idx="1332">
                  <c:v>0.67522996</c:v>
                </c:pt>
                <c:pt idx="1333">
                  <c:v>0.73529217</c:v>
                </c:pt>
                <c:pt idx="1334">
                  <c:v>0.72979869</c:v>
                </c:pt>
                <c:pt idx="1335">
                  <c:v>0.74005317</c:v>
                </c:pt>
                <c:pt idx="1336">
                  <c:v>0.74127404</c:v>
                </c:pt>
                <c:pt idx="1337">
                  <c:v>0.74457012</c:v>
                </c:pt>
                <c:pt idx="1338">
                  <c:v>0.73309477</c:v>
                </c:pt>
                <c:pt idx="1339">
                  <c:v>0.69610523</c:v>
                </c:pt>
                <c:pt idx="1340">
                  <c:v>0.747011639</c:v>
                </c:pt>
                <c:pt idx="1341">
                  <c:v>0.71551556</c:v>
                </c:pt>
                <c:pt idx="1342">
                  <c:v>0.72357272</c:v>
                </c:pt>
                <c:pt idx="1343">
                  <c:v>0.68743768</c:v>
                </c:pt>
                <c:pt idx="1344">
                  <c:v>0.68890262</c:v>
                </c:pt>
                <c:pt idx="1345">
                  <c:v>0.70855712</c:v>
                </c:pt>
                <c:pt idx="1346">
                  <c:v>0.73700127</c:v>
                </c:pt>
                <c:pt idx="1347">
                  <c:v>0.72210777</c:v>
                </c:pt>
                <c:pt idx="1348">
                  <c:v>0.72064292</c:v>
                </c:pt>
                <c:pt idx="1349">
                  <c:v>0.6751079</c:v>
                </c:pt>
                <c:pt idx="1350">
                  <c:v>0.73529216</c:v>
                </c:pt>
                <c:pt idx="1351">
                  <c:v>0.75751036</c:v>
                </c:pt>
                <c:pt idx="1352">
                  <c:v>0.7682532</c:v>
                </c:pt>
                <c:pt idx="1353">
                  <c:v>0.71209744</c:v>
                </c:pt>
                <c:pt idx="1354">
                  <c:v>0.74066361</c:v>
                </c:pt>
                <c:pt idx="1355">
                  <c:v>0.7151494</c:v>
                </c:pt>
                <c:pt idx="1356">
                  <c:v>0.73492594</c:v>
                </c:pt>
                <c:pt idx="1357">
                  <c:v>0.73724548</c:v>
                </c:pt>
                <c:pt idx="1358">
                  <c:v>0.72906617</c:v>
                </c:pt>
                <c:pt idx="1359">
                  <c:v>0.76703238</c:v>
                </c:pt>
                <c:pt idx="1360">
                  <c:v>0.72833378</c:v>
                </c:pt>
                <c:pt idx="1361">
                  <c:v>0.72686883</c:v>
                </c:pt>
                <c:pt idx="1362">
                  <c:v>0.71490519</c:v>
                </c:pt>
                <c:pt idx="1363">
                  <c:v>0.75482464</c:v>
                </c:pt>
                <c:pt idx="1364">
                  <c:v>0.70770262</c:v>
                </c:pt>
                <c:pt idx="1365">
                  <c:v>0.7440818</c:v>
                </c:pt>
                <c:pt idx="1366">
                  <c:v>0.72222992</c:v>
                </c:pt>
                <c:pt idx="1367">
                  <c:v>0.70831304</c:v>
                </c:pt>
                <c:pt idx="1368">
                  <c:v>0.73663505</c:v>
                </c:pt>
                <c:pt idx="1369">
                  <c:v>0.72100903</c:v>
                </c:pt>
                <c:pt idx="1370">
                  <c:v>0.73297276</c:v>
                </c:pt>
                <c:pt idx="1371">
                  <c:v>0.70147662</c:v>
                </c:pt>
                <c:pt idx="1372">
                  <c:v>0.75482463</c:v>
                </c:pt>
                <c:pt idx="1373">
                  <c:v>0.7348039</c:v>
                </c:pt>
                <c:pt idx="1374">
                  <c:v>0.71734677</c:v>
                </c:pt>
                <c:pt idx="1375">
                  <c:v>0.6991572</c:v>
                </c:pt>
                <c:pt idx="1376">
                  <c:v>0.72174158</c:v>
                </c:pt>
                <c:pt idx="1377">
                  <c:v>0.70684805</c:v>
                </c:pt>
                <c:pt idx="1378">
                  <c:v>0.74078567</c:v>
                </c:pt>
                <c:pt idx="1379">
                  <c:v>0.70074417</c:v>
                </c:pt>
                <c:pt idx="1380">
                  <c:v>0.69903513</c:v>
                </c:pt>
                <c:pt idx="1381">
                  <c:v>0.7185675</c:v>
                </c:pt>
                <c:pt idx="1382">
                  <c:v>0.73199612</c:v>
                </c:pt>
                <c:pt idx="1383">
                  <c:v>0.7363909</c:v>
                </c:pt>
                <c:pt idx="1384">
                  <c:v>0.7592194</c:v>
                </c:pt>
                <c:pt idx="1385">
                  <c:v>0.71282988</c:v>
                </c:pt>
                <c:pt idx="1386">
                  <c:v>0.75226105</c:v>
                </c:pt>
                <c:pt idx="1387">
                  <c:v>0.69757015</c:v>
                </c:pt>
                <c:pt idx="1388">
                  <c:v>0.75091814</c:v>
                </c:pt>
                <c:pt idx="1389">
                  <c:v>0.74420385</c:v>
                </c:pt>
                <c:pt idx="1390">
                  <c:v>0.75702201</c:v>
                </c:pt>
                <c:pt idx="1391">
                  <c:v>0.69561693</c:v>
                </c:pt>
                <c:pt idx="1392">
                  <c:v>0.72454935</c:v>
                </c:pt>
                <c:pt idx="1393">
                  <c:v>0.71722469</c:v>
                </c:pt>
                <c:pt idx="1394">
                  <c:v>0.74005319</c:v>
                </c:pt>
                <c:pt idx="1395">
                  <c:v>0.74811041</c:v>
                </c:pt>
                <c:pt idx="1396">
                  <c:v>0.6890247</c:v>
                </c:pt>
                <c:pt idx="1397">
                  <c:v>0.71502724</c:v>
                </c:pt>
                <c:pt idx="1398">
                  <c:v>0.69708186</c:v>
                </c:pt>
                <c:pt idx="1399">
                  <c:v>0.72796749</c:v>
                </c:pt>
                <c:pt idx="1400">
                  <c:v>0.76422465</c:v>
                </c:pt>
                <c:pt idx="1401">
                  <c:v>0.71246368</c:v>
                </c:pt>
                <c:pt idx="1402">
                  <c:v>0.68792603</c:v>
                </c:pt>
                <c:pt idx="1403">
                  <c:v>0.70806884</c:v>
                </c:pt>
                <c:pt idx="1404">
                  <c:v>0.7089233</c:v>
                </c:pt>
                <c:pt idx="1405">
                  <c:v>0.75836491</c:v>
                </c:pt>
                <c:pt idx="1406">
                  <c:v>0.7421286</c:v>
                </c:pt>
                <c:pt idx="1407">
                  <c:v>0.72174162</c:v>
                </c:pt>
                <c:pt idx="1408">
                  <c:v>0.73736754</c:v>
                </c:pt>
                <c:pt idx="1409">
                  <c:v>0.70111045</c:v>
                </c:pt>
                <c:pt idx="1410">
                  <c:v>0.73187406</c:v>
                </c:pt>
                <c:pt idx="1411">
                  <c:v>0.70086625</c:v>
                </c:pt>
                <c:pt idx="1412">
                  <c:v>0.74701166</c:v>
                </c:pt>
                <c:pt idx="1413">
                  <c:v>0.74200646</c:v>
                </c:pt>
                <c:pt idx="1414">
                  <c:v>0.72039872</c:v>
                </c:pt>
                <c:pt idx="1415">
                  <c:v>0.75384796</c:v>
                </c:pt>
                <c:pt idx="1416">
                  <c:v>0.71453898</c:v>
                </c:pt>
                <c:pt idx="1417">
                  <c:v>0.73944276</c:v>
                </c:pt>
                <c:pt idx="1418">
                  <c:v>0.73101942</c:v>
                </c:pt>
                <c:pt idx="1419">
                  <c:v>0.70977792</c:v>
                </c:pt>
                <c:pt idx="1420">
                  <c:v>0.76105055</c:v>
                </c:pt>
                <c:pt idx="1421">
                  <c:v>0.7164922</c:v>
                </c:pt>
                <c:pt idx="1422">
                  <c:v>0.70501688</c:v>
                </c:pt>
                <c:pt idx="1423">
                  <c:v>0.74664535</c:v>
                </c:pt>
                <c:pt idx="1424">
                  <c:v>0.70196492</c:v>
                </c:pt>
                <c:pt idx="1425">
                  <c:v>0.75799865</c:v>
                </c:pt>
                <c:pt idx="1426">
                  <c:v>0.71795716</c:v>
                </c:pt>
                <c:pt idx="1427">
                  <c:v>0.70257533</c:v>
                </c:pt>
                <c:pt idx="1428">
                  <c:v>0.72161949</c:v>
                </c:pt>
                <c:pt idx="1429">
                  <c:v>0.71637013</c:v>
                </c:pt>
                <c:pt idx="1430">
                  <c:v>0.77057268</c:v>
                </c:pt>
                <c:pt idx="1431">
                  <c:v>0.67730532</c:v>
                </c:pt>
                <c:pt idx="1432">
                  <c:v>0.73626885</c:v>
                </c:pt>
                <c:pt idx="1433">
                  <c:v>0.73126357</c:v>
                </c:pt>
                <c:pt idx="1434">
                  <c:v>0.67669486</c:v>
                </c:pt>
                <c:pt idx="1435">
                  <c:v>0.77496744</c:v>
                </c:pt>
                <c:pt idx="1436">
                  <c:v>0.69073384</c:v>
                </c:pt>
                <c:pt idx="1437">
                  <c:v>0.74444804</c:v>
                </c:pt>
                <c:pt idx="1438">
                  <c:v>0.7456688</c:v>
                </c:pt>
                <c:pt idx="1439">
                  <c:v>0.73724542</c:v>
                </c:pt>
                <c:pt idx="1440">
                  <c:v>0.77911813</c:v>
                </c:pt>
                <c:pt idx="1441">
                  <c:v>0.71734681</c:v>
                </c:pt>
                <c:pt idx="1442">
                  <c:v>0.75397013</c:v>
                </c:pt>
                <c:pt idx="1443">
                  <c:v>0.80084795</c:v>
                </c:pt>
                <c:pt idx="1444">
                  <c:v>0.73907663</c:v>
                </c:pt>
                <c:pt idx="1445">
                  <c:v>0.7780194</c:v>
                </c:pt>
                <c:pt idx="1446">
                  <c:v>0.72284027</c:v>
                </c:pt>
                <c:pt idx="1447">
                  <c:v>0.77338046</c:v>
                </c:pt>
                <c:pt idx="1448">
                  <c:v>0.75970775</c:v>
                </c:pt>
                <c:pt idx="1449">
                  <c:v>0.7372455</c:v>
                </c:pt>
                <c:pt idx="1450">
                  <c:v>0.77338043</c:v>
                </c:pt>
                <c:pt idx="1451">
                  <c:v>0.72174153</c:v>
                </c:pt>
                <c:pt idx="1452">
                  <c:v>0.72503762</c:v>
                </c:pt>
                <c:pt idx="1453">
                  <c:v>0.70770255</c:v>
                </c:pt>
                <c:pt idx="1454">
                  <c:v>0.74566881</c:v>
                </c:pt>
                <c:pt idx="1455">
                  <c:v>0.71734674</c:v>
                </c:pt>
                <c:pt idx="1456">
                  <c:v>0.75592334</c:v>
                </c:pt>
                <c:pt idx="1457">
                  <c:v>0.7300429</c:v>
                </c:pt>
                <c:pt idx="1458">
                  <c:v>0.73944283</c:v>
                </c:pt>
                <c:pt idx="1459">
                  <c:v>0.70245329</c:v>
                </c:pt>
                <c:pt idx="1460">
                  <c:v>0.75726619</c:v>
                </c:pt>
                <c:pt idx="1461">
                  <c:v>0.71624803</c:v>
                </c:pt>
                <c:pt idx="1462">
                  <c:v>0.71075451</c:v>
                </c:pt>
                <c:pt idx="1463">
                  <c:v>0.73956491</c:v>
                </c:pt>
                <c:pt idx="1464">
                  <c:v>0.72284022</c:v>
                </c:pt>
                <c:pt idx="1465">
                  <c:v>0.74164027</c:v>
                </c:pt>
                <c:pt idx="1466">
                  <c:v>0.72198573</c:v>
                </c:pt>
                <c:pt idx="1467">
                  <c:v>0.73980907</c:v>
                </c:pt>
                <c:pt idx="1468">
                  <c:v>0.738710369</c:v>
                </c:pt>
                <c:pt idx="1469">
                  <c:v>0.72918829</c:v>
                </c:pt>
                <c:pt idx="1470">
                  <c:v>0.70098833</c:v>
                </c:pt>
                <c:pt idx="1471">
                  <c:v>0.76507921</c:v>
                </c:pt>
                <c:pt idx="1472">
                  <c:v>0.7449363</c:v>
                </c:pt>
                <c:pt idx="1473">
                  <c:v>0.72308442</c:v>
                </c:pt>
                <c:pt idx="1474">
                  <c:v>0.71429486</c:v>
                </c:pt>
                <c:pt idx="1475">
                  <c:v>0.74054153</c:v>
                </c:pt>
                <c:pt idx="1476">
                  <c:v>0.681822149</c:v>
                </c:pt>
                <c:pt idx="1477">
                  <c:v>0.77179345</c:v>
                </c:pt>
                <c:pt idx="1478">
                  <c:v>0.71038834</c:v>
                </c:pt>
                <c:pt idx="1479">
                  <c:v>0.74127398</c:v>
                </c:pt>
                <c:pt idx="1480">
                  <c:v>0.69879096</c:v>
                </c:pt>
                <c:pt idx="1481">
                  <c:v>0.70672602</c:v>
                </c:pt>
                <c:pt idx="1482">
                  <c:v>0.74359348</c:v>
                </c:pt>
                <c:pt idx="1483">
                  <c:v>0.72760133</c:v>
                </c:pt>
                <c:pt idx="1484">
                  <c:v>0.72906622</c:v>
                </c:pt>
                <c:pt idx="1485">
                  <c:v>0.702941598</c:v>
                </c:pt>
                <c:pt idx="1486">
                  <c:v>0.74688962</c:v>
                </c:pt>
                <c:pt idx="1487">
                  <c:v>0.75030772</c:v>
                </c:pt>
                <c:pt idx="1488">
                  <c:v>0.73785583</c:v>
                </c:pt>
                <c:pt idx="1489">
                  <c:v>0.72747916</c:v>
                </c:pt>
                <c:pt idx="1490">
                  <c:v>0.74518049</c:v>
                </c:pt>
                <c:pt idx="1491">
                  <c:v>0.71417274</c:v>
                </c:pt>
                <c:pt idx="1492">
                  <c:v>0.748720719</c:v>
                </c:pt>
                <c:pt idx="1493">
                  <c:v>0.7509181</c:v>
                </c:pt>
                <c:pt idx="1494">
                  <c:v>0.73260645</c:v>
                </c:pt>
                <c:pt idx="1495">
                  <c:v>0.71868962</c:v>
                </c:pt>
                <c:pt idx="1496">
                  <c:v>0.73858829</c:v>
                </c:pt>
                <c:pt idx="1497">
                  <c:v>0.70904544</c:v>
                </c:pt>
                <c:pt idx="1498">
                  <c:v>0.73346104</c:v>
                </c:pt>
                <c:pt idx="1499">
                  <c:v>0.711853269</c:v>
                </c:pt>
                <c:pt idx="1500">
                  <c:v>0.73114149</c:v>
                </c:pt>
                <c:pt idx="1501">
                  <c:v>0.71746883</c:v>
                </c:pt>
                <c:pt idx="1502">
                  <c:v>0.78693106</c:v>
                </c:pt>
                <c:pt idx="1503">
                  <c:v>0.73407138</c:v>
                </c:pt>
                <c:pt idx="1504">
                  <c:v>0.75091814</c:v>
                </c:pt>
                <c:pt idx="1505">
                  <c:v>0.77338043</c:v>
                </c:pt>
                <c:pt idx="1506">
                  <c:v>0.6985468</c:v>
                </c:pt>
                <c:pt idx="1507">
                  <c:v>0.67364294</c:v>
                </c:pt>
                <c:pt idx="1508">
                  <c:v>0.76971816</c:v>
                </c:pt>
                <c:pt idx="1509">
                  <c:v>0.75799863</c:v>
                </c:pt>
                <c:pt idx="1510">
                  <c:v>0.80389994</c:v>
                </c:pt>
                <c:pt idx="1511">
                  <c:v>0.70965585</c:v>
                </c:pt>
                <c:pt idx="1512">
                  <c:v>0.683165</c:v>
                </c:pt>
                <c:pt idx="1513">
                  <c:v>0.73040909</c:v>
                </c:pt>
                <c:pt idx="1514">
                  <c:v>0.72125326</c:v>
                </c:pt>
                <c:pt idx="1515">
                  <c:v>0.76825319</c:v>
                </c:pt>
                <c:pt idx="1516">
                  <c:v>0.78046098</c:v>
                </c:pt>
                <c:pt idx="1517">
                  <c:v>0.714172779</c:v>
                </c:pt>
                <c:pt idx="1518">
                  <c:v>0.69378579</c:v>
                </c:pt>
                <c:pt idx="1519">
                  <c:v>0.74640129</c:v>
                </c:pt>
                <c:pt idx="1520">
                  <c:v>0.73565843</c:v>
                </c:pt>
                <c:pt idx="1521">
                  <c:v>0.75616751</c:v>
                </c:pt>
                <c:pt idx="1522">
                  <c:v>0.72308438</c:v>
                </c:pt>
                <c:pt idx="1523">
                  <c:v>0.70880132</c:v>
                </c:pt>
                <c:pt idx="1524">
                  <c:v>0.69158835</c:v>
                </c:pt>
                <c:pt idx="1525">
                  <c:v>0.70574935</c:v>
                </c:pt>
                <c:pt idx="1526">
                  <c:v>0.72161951</c:v>
                </c:pt>
                <c:pt idx="1527">
                  <c:v>0.74884279</c:v>
                </c:pt>
                <c:pt idx="1528">
                  <c:v>0.74359344</c:v>
                </c:pt>
                <c:pt idx="1529">
                  <c:v>0.75873114</c:v>
                </c:pt>
                <c:pt idx="1530">
                  <c:v>0.69085586</c:v>
                </c:pt>
                <c:pt idx="1531">
                  <c:v>0.79047138</c:v>
                </c:pt>
                <c:pt idx="1532">
                  <c:v>0.74908697</c:v>
                </c:pt>
                <c:pt idx="1533">
                  <c:v>0.73077533</c:v>
                </c:pt>
                <c:pt idx="1534">
                  <c:v>0.75042987</c:v>
                </c:pt>
                <c:pt idx="1535">
                  <c:v>0.74054152</c:v>
                </c:pt>
                <c:pt idx="1536">
                  <c:v>0.71270782</c:v>
                </c:pt>
                <c:pt idx="1537">
                  <c:v>0.74652334</c:v>
                </c:pt>
                <c:pt idx="1538">
                  <c:v>0.69256503</c:v>
                </c:pt>
                <c:pt idx="1539">
                  <c:v>0.750429819</c:v>
                </c:pt>
                <c:pt idx="1540">
                  <c:v>0.7394429</c:v>
                </c:pt>
                <c:pt idx="1541">
                  <c:v>0.75519089</c:v>
                </c:pt>
                <c:pt idx="1542">
                  <c:v>0.76019603</c:v>
                </c:pt>
                <c:pt idx="1543">
                  <c:v>0.77582202</c:v>
                </c:pt>
                <c:pt idx="1544">
                  <c:v>0.701232509</c:v>
                </c:pt>
                <c:pt idx="1545">
                  <c:v>0.73675716</c:v>
                </c:pt>
                <c:pt idx="1546">
                  <c:v>0.76520125</c:v>
                </c:pt>
                <c:pt idx="1547">
                  <c:v>0.71344028</c:v>
                </c:pt>
                <c:pt idx="1548">
                  <c:v>0.76825317</c:v>
                </c:pt>
                <c:pt idx="1549">
                  <c:v>0.74554677</c:v>
                </c:pt>
                <c:pt idx="1550">
                  <c:v>0.73065325</c:v>
                </c:pt>
                <c:pt idx="1551">
                  <c:v>0.71197533</c:v>
                </c:pt>
                <c:pt idx="1552">
                  <c:v>0.73956491</c:v>
                </c:pt>
                <c:pt idx="1553">
                  <c:v>0.73309475</c:v>
                </c:pt>
                <c:pt idx="1554">
                  <c:v>0.73602469</c:v>
                </c:pt>
                <c:pt idx="1555">
                  <c:v>0.7313857</c:v>
                </c:pt>
                <c:pt idx="1556">
                  <c:v>0.73529218</c:v>
                </c:pt>
                <c:pt idx="1557">
                  <c:v>0.78497784</c:v>
                </c:pt>
                <c:pt idx="1558">
                  <c:v>0.75030774</c:v>
                </c:pt>
                <c:pt idx="1559">
                  <c:v>0.7605623</c:v>
                </c:pt>
                <c:pt idx="1560">
                  <c:v>0.738954509</c:v>
                </c:pt>
                <c:pt idx="1561">
                  <c:v>0.71307405</c:v>
                </c:pt>
                <c:pt idx="1562">
                  <c:v>0.70794671</c:v>
                </c:pt>
                <c:pt idx="1563">
                  <c:v>0.76239346</c:v>
                </c:pt>
                <c:pt idx="1564">
                  <c:v>0.77728694</c:v>
                </c:pt>
                <c:pt idx="1565">
                  <c:v>0.73126356</c:v>
                </c:pt>
                <c:pt idx="1566">
                  <c:v>0.75665579</c:v>
                </c:pt>
                <c:pt idx="1567">
                  <c:v>0.68414163</c:v>
                </c:pt>
                <c:pt idx="1568">
                  <c:v>0.72638051</c:v>
                </c:pt>
                <c:pt idx="1569">
                  <c:v>0.76459083</c:v>
                </c:pt>
                <c:pt idx="1570">
                  <c:v>0.78839604</c:v>
                </c:pt>
                <c:pt idx="1571">
                  <c:v>0.76105066</c:v>
                </c:pt>
                <c:pt idx="1572">
                  <c:v>0.72857794</c:v>
                </c:pt>
                <c:pt idx="1573">
                  <c:v>0.72711296</c:v>
                </c:pt>
                <c:pt idx="1574">
                  <c:v>0.7438376</c:v>
                </c:pt>
                <c:pt idx="1575">
                  <c:v>0.78558826</c:v>
                </c:pt>
                <c:pt idx="1576">
                  <c:v>0.77704275</c:v>
                </c:pt>
                <c:pt idx="1577">
                  <c:v>0.7590974</c:v>
                </c:pt>
                <c:pt idx="1578">
                  <c:v>0.74603507</c:v>
                </c:pt>
                <c:pt idx="1579">
                  <c:v>0.74530258</c:v>
                </c:pt>
                <c:pt idx="1580">
                  <c:v>0.76861943</c:v>
                </c:pt>
                <c:pt idx="1581">
                  <c:v>0.74115191</c:v>
                </c:pt>
                <c:pt idx="1582">
                  <c:v>0.80805055</c:v>
                </c:pt>
                <c:pt idx="1583">
                  <c:v>0.74420389</c:v>
                </c:pt>
                <c:pt idx="1584">
                  <c:v>0.71881168</c:v>
                </c:pt>
                <c:pt idx="1585">
                  <c:v>0.72943247</c:v>
                </c:pt>
                <c:pt idx="1586">
                  <c:v>0.76898564</c:v>
                </c:pt>
                <c:pt idx="1587">
                  <c:v>0.75482467</c:v>
                </c:pt>
                <c:pt idx="1588">
                  <c:v>0.72088703</c:v>
                </c:pt>
                <c:pt idx="1589">
                  <c:v>0.76825321</c:v>
                </c:pt>
                <c:pt idx="1590">
                  <c:v>0.77862985</c:v>
                </c:pt>
                <c:pt idx="1591">
                  <c:v>0.76739862</c:v>
                </c:pt>
                <c:pt idx="1592">
                  <c:v>0.78265839</c:v>
                </c:pt>
                <c:pt idx="1593">
                  <c:v>0.76007405</c:v>
                </c:pt>
                <c:pt idx="1594">
                  <c:v>0.74127402</c:v>
                </c:pt>
                <c:pt idx="1595">
                  <c:v>0.68939094</c:v>
                </c:pt>
                <c:pt idx="1596">
                  <c:v>0.78314667</c:v>
                </c:pt>
                <c:pt idx="1597">
                  <c:v>0.76129475</c:v>
                </c:pt>
                <c:pt idx="1598">
                  <c:v>0.7687415</c:v>
                </c:pt>
                <c:pt idx="1599">
                  <c:v>0.73932076</c:v>
                </c:pt>
                <c:pt idx="1600">
                  <c:v>0.73639094</c:v>
                </c:pt>
                <c:pt idx="1601">
                  <c:v>0.72711301</c:v>
                </c:pt>
                <c:pt idx="1602">
                  <c:v>0.74884287</c:v>
                </c:pt>
                <c:pt idx="1603">
                  <c:v>0.78155969</c:v>
                </c:pt>
                <c:pt idx="1604">
                  <c:v>0.77753105</c:v>
                </c:pt>
                <c:pt idx="1605">
                  <c:v>0.73944284</c:v>
                </c:pt>
                <c:pt idx="1606">
                  <c:v>0.72503768</c:v>
                </c:pt>
                <c:pt idx="1607">
                  <c:v>0.76410253</c:v>
                </c:pt>
                <c:pt idx="1608">
                  <c:v>0.71478314</c:v>
                </c:pt>
                <c:pt idx="1609">
                  <c:v>0.7194221</c:v>
                </c:pt>
                <c:pt idx="1610">
                  <c:v>0.77423498</c:v>
                </c:pt>
                <c:pt idx="1611">
                  <c:v>0.71490516</c:v>
                </c:pt>
                <c:pt idx="1612">
                  <c:v>0.74957524</c:v>
                </c:pt>
                <c:pt idx="1613">
                  <c:v>0.73675718</c:v>
                </c:pt>
                <c:pt idx="1614">
                  <c:v>0.79877262</c:v>
                </c:pt>
                <c:pt idx="1615">
                  <c:v>0.74298311</c:v>
                </c:pt>
                <c:pt idx="1616">
                  <c:v>0.70880126</c:v>
                </c:pt>
                <c:pt idx="1617">
                  <c:v>0.78509993</c:v>
                </c:pt>
                <c:pt idx="1618">
                  <c:v>0.73748959</c:v>
                </c:pt>
                <c:pt idx="1619">
                  <c:v>0.75787655</c:v>
                </c:pt>
                <c:pt idx="1620">
                  <c:v>0.75665579</c:v>
                </c:pt>
                <c:pt idx="1621">
                  <c:v>0.75934154</c:v>
                </c:pt>
                <c:pt idx="1622">
                  <c:v>0.70379613</c:v>
                </c:pt>
                <c:pt idx="1623">
                  <c:v>0.71405067</c:v>
                </c:pt>
                <c:pt idx="1624">
                  <c:v>0.77508957</c:v>
                </c:pt>
                <c:pt idx="1625">
                  <c:v>0.77679865</c:v>
                </c:pt>
                <c:pt idx="1626">
                  <c:v>0.76398047</c:v>
                </c:pt>
                <c:pt idx="1627">
                  <c:v>0.77850772</c:v>
                </c:pt>
                <c:pt idx="1628">
                  <c:v>0.73700127</c:v>
                </c:pt>
                <c:pt idx="1629">
                  <c:v>0.73614675</c:v>
                </c:pt>
                <c:pt idx="1630">
                  <c:v>0.72808958</c:v>
                </c:pt>
                <c:pt idx="1631">
                  <c:v>0.76214937</c:v>
                </c:pt>
                <c:pt idx="1632">
                  <c:v>0.74566876</c:v>
                </c:pt>
                <c:pt idx="1633">
                  <c:v>0.75494675</c:v>
                </c:pt>
                <c:pt idx="1634">
                  <c:v>0.73285063</c:v>
                </c:pt>
                <c:pt idx="1635">
                  <c:v>0.78314674</c:v>
                </c:pt>
                <c:pt idx="1636">
                  <c:v>0.73126362</c:v>
                </c:pt>
                <c:pt idx="1637">
                  <c:v>0.75714413</c:v>
                </c:pt>
                <c:pt idx="1638">
                  <c:v>0.75006354</c:v>
                </c:pt>
                <c:pt idx="1639">
                  <c:v>0.69891303</c:v>
                </c:pt>
                <c:pt idx="1640">
                  <c:v>0.72467142</c:v>
                </c:pt>
                <c:pt idx="1641">
                  <c:v>0.76629994</c:v>
                </c:pt>
                <c:pt idx="1642">
                  <c:v>0.77496748</c:v>
                </c:pt>
                <c:pt idx="1643">
                  <c:v>0.75384799</c:v>
                </c:pt>
                <c:pt idx="1644">
                  <c:v>0.75177265</c:v>
                </c:pt>
                <c:pt idx="1645">
                  <c:v>0.71820129</c:v>
                </c:pt>
                <c:pt idx="1646">
                  <c:v>0.73956492</c:v>
                </c:pt>
                <c:pt idx="1647">
                  <c:v>0.72894416</c:v>
                </c:pt>
                <c:pt idx="1648">
                  <c:v>0.79010513</c:v>
                </c:pt>
                <c:pt idx="1649">
                  <c:v>0.81781671</c:v>
                </c:pt>
                <c:pt idx="1650">
                  <c:v>0.74347144</c:v>
                </c:pt>
                <c:pt idx="1651">
                  <c:v>0.76959608</c:v>
                </c:pt>
                <c:pt idx="1652">
                  <c:v>0.73016489</c:v>
                </c:pt>
                <c:pt idx="1653">
                  <c:v>0.77887394</c:v>
                </c:pt>
                <c:pt idx="1654">
                  <c:v>0.770084369</c:v>
                </c:pt>
                <c:pt idx="1655">
                  <c:v>0.79620901</c:v>
                </c:pt>
                <c:pt idx="1656">
                  <c:v>0.74835457</c:v>
                </c:pt>
                <c:pt idx="1657">
                  <c:v>0.75445835</c:v>
                </c:pt>
                <c:pt idx="1658">
                  <c:v>0.7565337</c:v>
                </c:pt>
                <c:pt idx="1659">
                  <c:v>0.76190516</c:v>
                </c:pt>
                <c:pt idx="1660">
                  <c:v>0.76141686</c:v>
                </c:pt>
                <c:pt idx="1661">
                  <c:v>0.75763243</c:v>
                </c:pt>
                <c:pt idx="1662">
                  <c:v>0.73455971</c:v>
                </c:pt>
                <c:pt idx="1663">
                  <c:v>0.74786616</c:v>
                </c:pt>
                <c:pt idx="1664">
                  <c:v>0.75384797</c:v>
                </c:pt>
                <c:pt idx="1665">
                  <c:v>0.75860902</c:v>
                </c:pt>
                <c:pt idx="1666">
                  <c:v>0.7866869</c:v>
                </c:pt>
                <c:pt idx="1667">
                  <c:v>0.73980908</c:v>
                </c:pt>
                <c:pt idx="1668">
                  <c:v>0.7285779</c:v>
                </c:pt>
                <c:pt idx="1669">
                  <c:v>0.78314662</c:v>
                </c:pt>
                <c:pt idx="1670">
                  <c:v>0.75335974</c:v>
                </c:pt>
                <c:pt idx="1671">
                  <c:v>0.74164031</c:v>
                </c:pt>
                <c:pt idx="1672">
                  <c:v>0.76410256</c:v>
                </c:pt>
                <c:pt idx="1673">
                  <c:v>0.76520126</c:v>
                </c:pt>
                <c:pt idx="1674">
                  <c:v>0.73834413</c:v>
                </c:pt>
                <c:pt idx="1675">
                  <c:v>0.75677785</c:v>
                </c:pt>
                <c:pt idx="1676">
                  <c:v>0.7394428</c:v>
                </c:pt>
                <c:pt idx="1677">
                  <c:v>0.85651538</c:v>
                </c:pt>
                <c:pt idx="1678">
                  <c:v>0.78937264</c:v>
                </c:pt>
                <c:pt idx="1679">
                  <c:v>0.80194671</c:v>
                </c:pt>
                <c:pt idx="1680">
                  <c:v>0.75543505</c:v>
                </c:pt>
                <c:pt idx="1681">
                  <c:v>0.7647129</c:v>
                </c:pt>
                <c:pt idx="1682">
                  <c:v>0.75897526</c:v>
                </c:pt>
                <c:pt idx="1683">
                  <c:v>0.7920584</c:v>
                </c:pt>
                <c:pt idx="1684">
                  <c:v>0.7996272</c:v>
                </c:pt>
                <c:pt idx="1685">
                  <c:v>0.75934155</c:v>
                </c:pt>
                <c:pt idx="1686">
                  <c:v>0.764835</c:v>
                </c:pt>
                <c:pt idx="1687">
                  <c:v>0.72772342</c:v>
                </c:pt>
                <c:pt idx="1688">
                  <c:v>0.78729734</c:v>
                </c:pt>
                <c:pt idx="1689">
                  <c:v>0.74164025</c:v>
                </c:pt>
                <c:pt idx="1690">
                  <c:v>0.75909736</c:v>
                </c:pt>
                <c:pt idx="1691">
                  <c:v>0.77508956</c:v>
                </c:pt>
                <c:pt idx="1692">
                  <c:v>0.73956495</c:v>
                </c:pt>
                <c:pt idx="1693">
                  <c:v>0.7405415</c:v>
                </c:pt>
                <c:pt idx="1694">
                  <c:v>0.75897529</c:v>
                </c:pt>
                <c:pt idx="1695">
                  <c:v>0.77936223</c:v>
                </c:pt>
                <c:pt idx="1696">
                  <c:v>0.75372594</c:v>
                </c:pt>
                <c:pt idx="1697">
                  <c:v>0.74957528</c:v>
                </c:pt>
                <c:pt idx="1698">
                  <c:v>0.77154931</c:v>
                </c:pt>
                <c:pt idx="1699">
                  <c:v>0.75641164</c:v>
                </c:pt>
                <c:pt idx="1700">
                  <c:v>0.80035962</c:v>
                </c:pt>
                <c:pt idx="1701">
                  <c:v>0.79047128</c:v>
                </c:pt>
                <c:pt idx="1702">
                  <c:v>0.75494668</c:v>
                </c:pt>
                <c:pt idx="1703">
                  <c:v>0.76275971</c:v>
                </c:pt>
                <c:pt idx="1704">
                  <c:v>0.72393901</c:v>
                </c:pt>
                <c:pt idx="1705">
                  <c:v>0.8026791</c:v>
                </c:pt>
                <c:pt idx="1706">
                  <c:v>0.75091814</c:v>
                </c:pt>
                <c:pt idx="1707">
                  <c:v>0.77142719</c:v>
                </c:pt>
                <c:pt idx="1708">
                  <c:v>0.77399081</c:v>
                </c:pt>
                <c:pt idx="1709">
                  <c:v>0.78033884</c:v>
                </c:pt>
                <c:pt idx="1710">
                  <c:v>0.77508953</c:v>
                </c:pt>
                <c:pt idx="1711">
                  <c:v>0.75848694</c:v>
                </c:pt>
                <c:pt idx="1712">
                  <c:v>0.76459084</c:v>
                </c:pt>
                <c:pt idx="1713">
                  <c:v>0.76898566</c:v>
                </c:pt>
                <c:pt idx="1714">
                  <c:v>0.76178305</c:v>
                </c:pt>
                <c:pt idx="1715">
                  <c:v>0.69134416</c:v>
                </c:pt>
                <c:pt idx="1716">
                  <c:v>0.76861941</c:v>
                </c:pt>
                <c:pt idx="1717">
                  <c:v>0.71124289</c:v>
                </c:pt>
                <c:pt idx="1718">
                  <c:v>0.75299353</c:v>
                </c:pt>
                <c:pt idx="1719">
                  <c:v>0.77728689</c:v>
                </c:pt>
                <c:pt idx="1720">
                  <c:v>0.74945322</c:v>
                </c:pt>
                <c:pt idx="1721">
                  <c:v>0.78070509</c:v>
                </c:pt>
                <c:pt idx="1722">
                  <c:v>0.75921946</c:v>
                </c:pt>
                <c:pt idx="1723">
                  <c:v>0.73382722</c:v>
                </c:pt>
                <c:pt idx="1724">
                  <c:v>0.82123489</c:v>
                </c:pt>
                <c:pt idx="1725">
                  <c:v>0.78351294</c:v>
                </c:pt>
                <c:pt idx="1726">
                  <c:v>0.7778973</c:v>
                </c:pt>
                <c:pt idx="1727">
                  <c:v>0.77826355</c:v>
                </c:pt>
                <c:pt idx="1728">
                  <c:v>0.79523231</c:v>
                </c:pt>
                <c:pt idx="1729">
                  <c:v>0.82428683</c:v>
                </c:pt>
                <c:pt idx="1730">
                  <c:v>0.82233368</c:v>
                </c:pt>
                <c:pt idx="1731">
                  <c:v>0.77191554</c:v>
                </c:pt>
                <c:pt idx="1732">
                  <c:v>0.74579089</c:v>
                </c:pt>
                <c:pt idx="1733">
                  <c:v>0.79071545</c:v>
                </c:pt>
                <c:pt idx="1734">
                  <c:v>0.71490524</c:v>
                </c:pt>
                <c:pt idx="1735">
                  <c:v>0.81781677</c:v>
                </c:pt>
                <c:pt idx="1736">
                  <c:v>0.73211818</c:v>
                </c:pt>
                <c:pt idx="1737">
                  <c:v>0.78595447</c:v>
                </c:pt>
                <c:pt idx="1738">
                  <c:v>0.75726614</c:v>
                </c:pt>
                <c:pt idx="1739">
                  <c:v>0.7340714</c:v>
                </c:pt>
                <c:pt idx="1740">
                  <c:v>0.81793886</c:v>
                </c:pt>
                <c:pt idx="1741">
                  <c:v>0.77472332</c:v>
                </c:pt>
                <c:pt idx="1742">
                  <c:v>0.79364539</c:v>
                </c:pt>
                <c:pt idx="1743">
                  <c:v>0.73785591</c:v>
                </c:pt>
                <c:pt idx="1744">
                  <c:v>0.74566878</c:v>
                </c:pt>
                <c:pt idx="1745">
                  <c:v>0.76642204</c:v>
                </c:pt>
                <c:pt idx="1746">
                  <c:v>0.77545582</c:v>
                </c:pt>
                <c:pt idx="1747">
                  <c:v>0.76996223</c:v>
                </c:pt>
                <c:pt idx="1748">
                  <c:v>0.81976997</c:v>
                </c:pt>
                <c:pt idx="1749">
                  <c:v>0.73028699</c:v>
                </c:pt>
                <c:pt idx="1750">
                  <c:v>0.78058306</c:v>
                </c:pt>
                <c:pt idx="1751">
                  <c:v>0.74102987</c:v>
                </c:pt>
                <c:pt idx="1752">
                  <c:v>0.80072584</c:v>
                </c:pt>
                <c:pt idx="1753">
                  <c:v>0.80328951</c:v>
                </c:pt>
                <c:pt idx="1754">
                  <c:v>0.77704281</c:v>
                </c:pt>
                <c:pt idx="1755">
                  <c:v>0.7948661</c:v>
                </c:pt>
                <c:pt idx="1756">
                  <c:v>0.75787657</c:v>
                </c:pt>
                <c:pt idx="1757">
                  <c:v>0.82526354</c:v>
                </c:pt>
                <c:pt idx="1758">
                  <c:v>0.77106099</c:v>
                </c:pt>
                <c:pt idx="1759">
                  <c:v>0.85444008</c:v>
                </c:pt>
                <c:pt idx="1760">
                  <c:v>0.7808272</c:v>
                </c:pt>
                <c:pt idx="1761">
                  <c:v>0.81476481</c:v>
                </c:pt>
                <c:pt idx="1762">
                  <c:v>0.73578054</c:v>
                </c:pt>
                <c:pt idx="1763">
                  <c:v>0.75714413</c:v>
                </c:pt>
                <c:pt idx="1764">
                  <c:v>0.71344029</c:v>
                </c:pt>
                <c:pt idx="1765">
                  <c:v>0.78155969</c:v>
                </c:pt>
                <c:pt idx="1766">
                  <c:v>0.72772335</c:v>
                </c:pt>
                <c:pt idx="1767">
                  <c:v>0.79511032</c:v>
                </c:pt>
                <c:pt idx="1768">
                  <c:v>0.72564803</c:v>
                </c:pt>
                <c:pt idx="1769">
                  <c:v>0.76886358</c:v>
                </c:pt>
                <c:pt idx="1770">
                  <c:v>0.79486618</c:v>
                </c:pt>
                <c:pt idx="1771">
                  <c:v>0.73492599</c:v>
                </c:pt>
                <c:pt idx="1772">
                  <c:v>0.78668693</c:v>
                </c:pt>
                <c:pt idx="1773">
                  <c:v>0.68914679</c:v>
                </c:pt>
                <c:pt idx="1774">
                  <c:v>0.81818297</c:v>
                </c:pt>
                <c:pt idx="1775">
                  <c:v>0.73224024</c:v>
                </c:pt>
                <c:pt idx="1776">
                  <c:v>0.83393107</c:v>
                </c:pt>
                <c:pt idx="1777">
                  <c:v>0.79633103</c:v>
                </c:pt>
                <c:pt idx="1778">
                  <c:v>0.81684014</c:v>
                </c:pt>
                <c:pt idx="1779">
                  <c:v>0.7736246</c:v>
                </c:pt>
                <c:pt idx="1780">
                  <c:v>0.82514145</c:v>
                </c:pt>
                <c:pt idx="1781">
                  <c:v>0.752383</c:v>
                </c:pt>
                <c:pt idx="1782">
                  <c:v>0.82428695</c:v>
                </c:pt>
                <c:pt idx="1783">
                  <c:v>0.81842713</c:v>
                </c:pt>
                <c:pt idx="1784">
                  <c:v>0.80914923</c:v>
                </c:pt>
                <c:pt idx="1785">
                  <c:v>0.79376748</c:v>
                </c:pt>
                <c:pt idx="1786">
                  <c:v>0.73040902</c:v>
                </c:pt>
                <c:pt idx="1787">
                  <c:v>0.780094738</c:v>
                </c:pt>
                <c:pt idx="1788">
                  <c:v>0.72589224</c:v>
                </c:pt>
                <c:pt idx="1789">
                  <c:v>0.82221158</c:v>
                </c:pt>
                <c:pt idx="1790">
                  <c:v>0.76337009</c:v>
                </c:pt>
                <c:pt idx="1791">
                  <c:v>0.77374666</c:v>
                </c:pt>
                <c:pt idx="1792">
                  <c:v>0.69268703</c:v>
                </c:pt>
                <c:pt idx="1793">
                  <c:v>0.79071549</c:v>
                </c:pt>
                <c:pt idx="1794">
                  <c:v>0.72833378</c:v>
                </c:pt>
                <c:pt idx="1795">
                  <c:v>0.82892585</c:v>
                </c:pt>
                <c:pt idx="1796">
                  <c:v>0.78595446</c:v>
                </c:pt>
                <c:pt idx="1797">
                  <c:v>0.85590507</c:v>
                </c:pt>
                <c:pt idx="1798">
                  <c:v>0.75226104</c:v>
                </c:pt>
                <c:pt idx="1799">
                  <c:v>0.83002456</c:v>
                </c:pt>
                <c:pt idx="1800">
                  <c:v>0.75177272</c:v>
                </c:pt>
                <c:pt idx="1801">
                  <c:v>0.82099077</c:v>
                </c:pt>
                <c:pt idx="1802">
                  <c:v>0.81110249</c:v>
                </c:pt>
                <c:pt idx="1803">
                  <c:v>0.79804018</c:v>
                </c:pt>
                <c:pt idx="1804">
                  <c:v>0.77801943</c:v>
                </c:pt>
                <c:pt idx="1805">
                  <c:v>0.74579083</c:v>
                </c:pt>
                <c:pt idx="1806">
                  <c:v>0.78180377</c:v>
                </c:pt>
                <c:pt idx="1807">
                  <c:v>0.76092847</c:v>
                </c:pt>
                <c:pt idx="1808">
                  <c:v>0.81732844</c:v>
                </c:pt>
                <c:pt idx="1809">
                  <c:v>0.76092857</c:v>
                </c:pt>
                <c:pt idx="1810">
                  <c:v>0.79327913</c:v>
                </c:pt>
                <c:pt idx="1811">
                  <c:v>0.71685846</c:v>
                </c:pt>
                <c:pt idx="1812">
                  <c:v>0.81561938</c:v>
                </c:pt>
                <c:pt idx="1813">
                  <c:v>0.76800901</c:v>
                </c:pt>
                <c:pt idx="1814">
                  <c:v>0.80353368</c:v>
                </c:pt>
                <c:pt idx="1815">
                  <c:v>0.77374669</c:v>
                </c:pt>
                <c:pt idx="1816">
                  <c:v>0.77264796</c:v>
                </c:pt>
                <c:pt idx="1817">
                  <c:v>0.76214931</c:v>
                </c:pt>
                <c:pt idx="1818">
                  <c:v>0.77325837</c:v>
                </c:pt>
                <c:pt idx="1819">
                  <c:v>0.817084309</c:v>
                </c:pt>
                <c:pt idx="1820">
                  <c:v>0.81098039</c:v>
                </c:pt>
                <c:pt idx="1821">
                  <c:v>0.76410255</c:v>
                </c:pt>
                <c:pt idx="1822">
                  <c:v>0.7417623</c:v>
                </c:pt>
                <c:pt idx="1823">
                  <c:v>0.77899604</c:v>
                </c:pt>
                <c:pt idx="1824">
                  <c:v>0.79730769</c:v>
                </c:pt>
                <c:pt idx="1825">
                  <c:v>0.785221989</c:v>
                </c:pt>
                <c:pt idx="1826">
                  <c:v>0.81329991</c:v>
                </c:pt>
                <c:pt idx="1827">
                  <c:v>0.83429728</c:v>
                </c:pt>
                <c:pt idx="1828">
                  <c:v>0.78119338</c:v>
                </c:pt>
                <c:pt idx="1829">
                  <c:v>0.82343233</c:v>
                </c:pt>
                <c:pt idx="1830">
                  <c:v>0.81684021</c:v>
                </c:pt>
                <c:pt idx="1831">
                  <c:v>0.82709472</c:v>
                </c:pt>
                <c:pt idx="1832">
                  <c:v>0.85199857</c:v>
                </c:pt>
                <c:pt idx="1833">
                  <c:v>0.81171285</c:v>
                </c:pt>
                <c:pt idx="1834">
                  <c:v>0.83454141</c:v>
                </c:pt>
                <c:pt idx="1835">
                  <c:v>0.813544</c:v>
                </c:pt>
                <c:pt idx="1836">
                  <c:v>0.82611805</c:v>
                </c:pt>
                <c:pt idx="1837">
                  <c:v>0.80841672</c:v>
                </c:pt>
                <c:pt idx="1838">
                  <c:v>0.83564006</c:v>
                </c:pt>
                <c:pt idx="1839">
                  <c:v>0.79340124</c:v>
                </c:pt>
                <c:pt idx="1840">
                  <c:v>0.77130508</c:v>
                </c:pt>
                <c:pt idx="1841">
                  <c:v>0.81073626</c:v>
                </c:pt>
                <c:pt idx="1842">
                  <c:v>0.77338039</c:v>
                </c:pt>
                <c:pt idx="1843">
                  <c:v>0.79498821</c:v>
                </c:pt>
                <c:pt idx="1844">
                  <c:v>0.75946354</c:v>
                </c:pt>
                <c:pt idx="1845">
                  <c:v>0.77972853</c:v>
                </c:pt>
                <c:pt idx="1846">
                  <c:v>0.7477441</c:v>
                </c:pt>
                <c:pt idx="1847">
                  <c:v>0.78424532</c:v>
                </c:pt>
                <c:pt idx="1848">
                  <c:v>0.7881519</c:v>
                </c:pt>
                <c:pt idx="1849">
                  <c:v>0.75970778</c:v>
                </c:pt>
                <c:pt idx="1850">
                  <c:v>0.78778563</c:v>
                </c:pt>
                <c:pt idx="1851">
                  <c:v>0.80182463</c:v>
                </c:pt>
                <c:pt idx="1852">
                  <c:v>0.805609</c:v>
                </c:pt>
                <c:pt idx="1853">
                  <c:v>0.83161153</c:v>
                </c:pt>
                <c:pt idx="1854">
                  <c:v>0.84967906</c:v>
                </c:pt>
                <c:pt idx="1855">
                  <c:v>0.79877263</c:v>
                </c:pt>
                <c:pt idx="1856">
                  <c:v>0.83356477</c:v>
                </c:pt>
                <c:pt idx="1857">
                  <c:v>0.77679862</c:v>
                </c:pt>
                <c:pt idx="1858">
                  <c:v>0.82758302</c:v>
                </c:pt>
                <c:pt idx="1859">
                  <c:v>0.75775453</c:v>
                </c:pt>
                <c:pt idx="1860">
                  <c:v>0.84650502</c:v>
                </c:pt>
                <c:pt idx="1861">
                  <c:v>0.7959648</c:v>
                </c:pt>
                <c:pt idx="1862">
                  <c:v>0.77789732</c:v>
                </c:pt>
                <c:pt idx="1863">
                  <c:v>0.74310521</c:v>
                </c:pt>
                <c:pt idx="1864">
                  <c:v>0.77484543</c:v>
                </c:pt>
                <c:pt idx="1865">
                  <c:v>0.74994151</c:v>
                </c:pt>
                <c:pt idx="1866">
                  <c:v>0.79474404</c:v>
                </c:pt>
                <c:pt idx="1867">
                  <c:v>0.8028012</c:v>
                </c:pt>
                <c:pt idx="1868">
                  <c:v>0.83564011</c:v>
                </c:pt>
                <c:pt idx="1869">
                  <c:v>0.77411294</c:v>
                </c:pt>
                <c:pt idx="1870">
                  <c:v>0.79462199</c:v>
                </c:pt>
                <c:pt idx="1871">
                  <c:v>0.80426618</c:v>
                </c:pt>
                <c:pt idx="1872">
                  <c:v>0.84894657</c:v>
                </c:pt>
                <c:pt idx="1873">
                  <c:v>0.76935193</c:v>
                </c:pt>
                <c:pt idx="1874">
                  <c:v>0.77484534</c:v>
                </c:pt>
                <c:pt idx="1875">
                  <c:v>0.82453107</c:v>
                </c:pt>
                <c:pt idx="1876">
                  <c:v>0.78180382</c:v>
                </c:pt>
                <c:pt idx="1877">
                  <c:v>0.80438822</c:v>
                </c:pt>
                <c:pt idx="1878">
                  <c:v>0.7980402</c:v>
                </c:pt>
                <c:pt idx="1879">
                  <c:v>0.85566085</c:v>
                </c:pt>
                <c:pt idx="1880">
                  <c:v>0.81391026</c:v>
                </c:pt>
                <c:pt idx="1881">
                  <c:v>0.80072587</c:v>
                </c:pt>
                <c:pt idx="1882">
                  <c:v>0.78485575</c:v>
                </c:pt>
                <c:pt idx="1883">
                  <c:v>0.8185493</c:v>
                </c:pt>
                <c:pt idx="1884">
                  <c:v>0.81439854</c:v>
                </c:pt>
                <c:pt idx="1885">
                  <c:v>0.81354405</c:v>
                </c:pt>
                <c:pt idx="1886">
                  <c:v>0.79437782</c:v>
                </c:pt>
                <c:pt idx="1887">
                  <c:v>0.84467387</c:v>
                </c:pt>
                <c:pt idx="1888">
                  <c:v>0.8253856</c:v>
                </c:pt>
                <c:pt idx="1889">
                  <c:v>0.78033888</c:v>
                </c:pt>
                <c:pt idx="1890">
                  <c:v>0.83795962</c:v>
                </c:pt>
                <c:pt idx="1891">
                  <c:v>0.8156194</c:v>
                </c:pt>
                <c:pt idx="1892">
                  <c:v>0.77447915</c:v>
                </c:pt>
                <c:pt idx="1893">
                  <c:v>0.83209986</c:v>
                </c:pt>
                <c:pt idx="1894">
                  <c:v>0.87311797</c:v>
                </c:pt>
                <c:pt idx="1895">
                  <c:v>0.8046324</c:v>
                </c:pt>
                <c:pt idx="1896">
                  <c:v>0.77264796</c:v>
                </c:pt>
                <c:pt idx="1897">
                  <c:v>0.80438817</c:v>
                </c:pt>
                <c:pt idx="1898">
                  <c:v>0.81781679</c:v>
                </c:pt>
                <c:pt idx="1899">
                  <c:v>0.79340122</c:v>
                </c:pt>
                <c:pt idx="1900">
                  <c:v>0.80011552</c:v>
                </c:pt>
                <c:pt idx="1901">
                  <c:v>0.74164028</c:v>
                </c:pt>
                <c:pt idx="1902">
                  <c:v>0.7948662</c:v>
                </c:pt>
                <c:pt idx="1903">
                  <c:v>0.778996</c:v>
                </c:pt>
                <c:pt idx="1904">
                  <c:v>0.85016736</c:v>
                </c:pt>
                <c:pt idx="1905">
                  <c:v>0.78998304</c:v>
                </c:pt>
                <c:pt idx="1906">
                  <c:v>0.80206873</c:v>
                </c:pt>
                <c:pt idx="1907">
                  <c:v>0.80158045</c:v>
                </c:pt>
                <c:pt idx="1908">
                  <c:v>0.8338089</c:v>
                </c:pt>
                <c:pt idx="1909">
                  <c:v>0.83039079</c:v>
                </c:pt>
                <c:pt idx="1910">
                  <c:v>0.80194662</c:v>
                </c:pt>
                <c:pt idx="1911">
                  <c:v>0.79950507</c:v>
                </c:pt>
                <c:pt idx="1912">
                  <c:v>0.78851809</c:v>
                </c:pt>
                <c:pt idx="1913">
                  <c:v>0.82501937</c:v>
                </c:pt>
                <c:pt idx="1914">
                  <c:v>0.80414398</c:v>
                </c:pt>
                <c:pt idx="1915">
                  <c:v>0.81268952</c:v>
                </c:pt>
                <c:pt idx="1916">
                  <c:v>0.84113359</c:v>
                </c:pt>
                <c:pt idx="1917">
                  <c:v>0.80817263</c:v>
                </c:pt>
                <c:pt idx="1918">
                  <c:v>0.79962723</c:v>
                </c:pt>
                <c:pt idx="1919">
                  <c:v>0.7912038</c:v>
                </c:pt>
                <c:pt idx="1920">
                  <c:v>0.85212063</c:v>
                </c:pt>
                <c:pt idx="1921">
                  <c:v>0.85517259</c:v>
                </c:pt>
                <c:pt idx="1922">
                  <c:v>0.8169622</c:v>
                </c:pt>
                <c:pt idx="1923">
                  <c:v>0.81720638</c:v>
                </c:pt>
                <c:pt idx="1924">
                  <c:v>0.82489727</c:v>
                </c:pt>
                <c:pt idx="1925">
                  <c:v>0.7958428</c:v>
                </c:pt>
                <c:pt idx="1926">
                  <c:v>0.82965833</c:v>
                </c:pt>
                <c:pt idx="1927">
                  <c:v>0.87873358</c:v>
                </c:pt>
                <c:pt idx="1928">
                  <c:v>0.82465311</c:v>
                </c:pt>
                <c:pt idx="1929">
                  <c:v>0.80805055</c:v>
                </c:pt>
                <c:pt idx="1930">
                  <c:v>0.80451029</c:v>
                </c:pt>
                <c:pt idx="1931">
                  <c:v>0.80023752</c:v>
                </c:pt>
                <c:pt idx="1932">
                  <c:v>0.78021684</c:v>
                </c:pt>
                <c:pt idx="1933">
                  <c:v>0.8205025</c:v>
                </c:pt>
                <c:pt idx="1934">
                  <c:v>0.80182463</c:v>
                </c:pt>
                <c:pt idx="1935">
                  <c:v>0.77924019</c:v>
                </c:pt>
                <c:pt idx="1936">
                  <c:v>0.83258818</c:v>
                </c:pt>
                <c:pt idx="1937">
                  <c:v>0.82123491</c:v>
                </c:pt>
                <c:pt idx="1938">
                  <c:v>0.82709463</c:v>
                </c:pt>
                <c:pt idx="1939">
                  <c:v>0.80341161</c:v>
                </c:pt>
                <c:pt idx="1940">
                  <c:v>0.79156999</c:v>
                </c:pt>
                <c:pt idx="1941">
                  <c:v>0.86322971</c:v>
                </c:pt>
                <c:pt idx="1942">
                  <c:v>0.783390819</c:v>
                </c:pt>
                <c:pt idx="1943">
                  <c:v>0.7955986</c:v>
                </c:pt>
                <c:pt idx="1944">
                  <c:v>0.83429723</c:v>
                </c:pt>
                <c:pt idx="1945">
                  <c:v>0.83600641</c:v>
                </c:pt>
                <c:pt idx="1946">
                  <c:v>0.74737787</c:v>
                </c:pt>
                <c:pt idx="1947">
                  <c:v>0.75909728</c:v>
                </c:pt>
                <c:pt idx="1948">
                  <c:v>0.83393107</c:v>
                </c:pt>
                <c:pt idx="1949">
                  <c:v>0.83405317</c:v>
                </c:pt>
                <c:pt idx="1950">
                  <c:v>0.84235439</c:v>
                </c:pt>
                <c:pt idx="1951">
                  <c:v>0.81207908</c:v>
                </c:pt>
                <c:pt idx="1952">
                  <c:v>0.82050247</c:v>
                </c:pt>
                <c:pt idx="1953">
                  <c:v>0.78033887</c:v>
                </c:pt>
                <c:pt idx="1954">
                  <c:v>0.77399082</c:v>
                </c:pt>
                <c:pt idx="1955">
                  <c:v>0.82685051</c:v>
                </c:pt>
                <c:pt idx="1956">
                  <c:v>0.81391025</c:v>
                </c:pt>
                <c:pt idx="1957">
                  <c:v>0.83527389</c:v>
                </c:pt>
                <c:pt idx="1958">
                  <c:v>0.82489727</c:v>
                </c:pt>
                <c:pt idx="1959">
                  <c:v>0.81574146</c:v>
                </c:pt>
                <c:pt idx="1960">
                  <c:v>0.78876226</c:v>
                </c:pt>
                <c:pt idx="1961">
                  <c:v>0.84674923</c:v>
                </c:pt>
                <c:pt idx="1962">
                  <c:v>0.8554167</c:v>
                </c:pt>
                <c:pt idx="1963">
                  <c:v>0.82562974</c:v>
                </c:pt>
                <c:pt idx="1964">
                  <c:v>0.8312453</c:v>
                </c:pt>
                <c:pt idx="1965">
                  <c:v>0.81867126</c:v>
                </c:pt>
                <c:pt idx="1966">
                  <c:v>0.85871284</c:v>
                </c:pt>
                <c:pt idx="1967">
                  <c:v>0.7771649</c:v>
                </c:pt>
                <c:pt idx="1968">
                  <c:v>0.84906865</c:v>
                </c:pt>
                <c:pt idx="1969">
                  <c:v>0.84162198</c:v>
                </c:pt>
                <c:pt idx="1970">
                  <c:v>0.83551801</c:v>
                </c:pt>
                <c:pt idx="1971">
                  <c:v>0.820380439</c:v>
                </c:pt>
                <c:pt idx="1972">
                  <c:v>0.84064534</c:v>
                </c:pt>
                <c:pt idx="1973">
                  <c:v>0.87983224</c:v>
                </c:pt>
                <c:pt idx="1974">
                  <c:v>0.78815183</c:v>
                </c:pt>
                <c:pt idx="1975">
                  <c:v>0.83393098</c:v>
                </c:pt>
                <c:pt idx="1976">
                  <c:v>0.82074662</c:v>
                </c:pt>
                <c:pt idx="1977">
                  <c:v>0.80084791</c:v>
                </c:pt>
                <c:pt idx="1978">
                  <c:v>0.81391025</c:v>
                </c:pt>
                <c:pt idx="1979">
                  <c:v>0.83625052</c:v>
                </c:pt>
                <c:pt idx="1980">
                  <c:v>0.85358557</c:v>
                </c:pt>
                <c:pt idx="1981">
                  <c:v>0.82770503</c:v>
                </c:pt>
                <c:pt idx="1982">
                  <c:v>0.83246607</c:v>
                </c:pt>
                <c:pt idx="1983">
                  <c:v>0.813299879</c:v>
                </c:pt>
                <c:pt idx="1984">
                  <c:v>0.81854919</c:v>
                </c:pt>
                <c:pt idx="1985">
                  <c:v>0.81244535</c:v>
                </c:pt>
                <c:pt idx="1986">
                  <c:v>0.87397252</c:v>
                </c:pt>
                <c:pt idx="1987">
                  <c:v>0.81806087</c:v>
                </c:pt>
                <c:pt idx="1988">
                  <c:v>0.81476482</c:v>
                </c:pt>
                <c:pt idx="1989">
                  <c:v>0.8311232</c:v>
                </c:pt>
                <c:pt idx="1990">
                  <c:v>0.82111281</c:v>
                </c:pt>
                <c:pt idx="1991">
                  <c:v>0.825996</c:v>
                </c:pt>
                <c:pt idx="1992">
                  <c:v>0.82672844</c:v>
                </c:pt>
                <c:pt idx="1993">
                  <c:v>0.88923223</c:v>
                </c:pt>
                <c:pt idx="1994">
                  <c:v>0.88215172</c:v>
                </c:pt>
                <c:pt idx="1995">
                  <c:v>0.79108175</c:v>
                </c:pt>
                <c:pt idx="1996">
                  <c:v>0.82831546</c:v>
                </c:pt>
                <c:pt idx="1997">
                  <c:v>0.82807129</c:v>
                </c:pt>
                <c:pt idx="1998">
                  <c:v>0.86542705</c:v>
                </c:pt>
                <c:pt idx="1999">
                  <c:v>0.90009715</c:v>
                </c:pt>
                <c:pt idx="2000">
                  <c:v>0.86322974</c:v>
                </c:pt>
                <c:pt idx="2001">
                  <c:v>0.85920109</c:v>
                </c:pt>
                <c:pt idx="2002">
                  <c:v>0.83246615</c:v>
                </c:pt>
                <c:pt idx="2003">
                  <c:v>0.83673887</c:v>
                </c:pt>
                <c:pt idx="2004">
                  <c:v>0.87897772</c:v>
                </c:pt>
                <c:pt idx="2005">
                  <c:v>0.85700373</c:v>
                </c:pt>
                <c:pt idx="2006">
                  <c:v>0.868479</c:v>
                </c:pt>
                <c:pt idx="2007">
                  <c:v>0.85309726</c:v>
                </c:pt>
                <c:pt idx="2008">
                  <c:v>0.81635184</c:v>
                </c:pt>
                <c:pt idx="2009">
                  <c:v>0.81671808</c:v>
                </c:pt>
                <c:pt idx="2010">
                  <c:v>0.88483743</c:v>
                </c:pt>
                <c:pt idx="2011">
                  <c:v>0.87299593</c:v>
                </c:pt>
                <c:pt idx="2012">
                  <c:v>0.83393102</c:v>
                </c:pt>
                <c:pt idx="2013">
                  <c:v>0.81793879</c:v>
                </c:pt>
                <c:pt idx="2014">
                  <c:v>0.88117511</c:v>
                </c:pt>
                <c:pt idx="2015">
                  <c:v>0.84565052</c:v>
                </c:pt>
                <c:pt idx="2016">
                  <c:v>0.81403239</c:v>
                </c:pt>
                <c:pt idx="2017">
                  <c:v>0.88361667</c:v>
                </c:pt>
                <c:pt idx="2018">
                  <c:v>0.82807127</c:v>
                </c:pt>
                <c:pt idx="2019">
                  <c:v>0.84479593</c:v>
                </c:pt>
                <c:pt idx="2020">
                  <c:v>0.82233361</c:v>
                </c:pt>
                <c:pt idx="2021">
                  <c:v>0.85346351</c:v>
                </c:pt>
                <c:pt idx="2022">
                  <c:v>0.86164273</c:v>
                </c:pt>
                <c:pt idx="2023">
                  <c:v>0.83100121</c:v>
                </c:pt>
                <c:pt idx="2024">
                  <c:v>0.85663746</c:v>
                </c:pt>
                <c:pt idx="2025">
                  <c:v>0.8004817</c:v>
                </c:pt>
                <c:pt idx="2026">
                  <c:v>0.83075704</c:v>
                </c:pt>
                <c:pt idx="2027">
                  <c:v>0.84504012</c:v>
                </c:pt>
                <c:pt idx="2028">
                  <c:v>0.91926334</c:v>
                </c:pt>
                <c:pt idx="2029">
                  <c:v>0.84870243</c:v>
                </c:pt>
                <c:pt idx="2030">
                  <c:v>0.82855959</c:v>
                </c:pt>
                <c:pt idx="2031">
                  <c:v>0.8676245</c:v>
                </c:pt>
                <c:pt idx="2032">
                  <c:v>0.85480631</c:v>
                </c:pt>
                <c:pt idx="2033">
                  <c:v>0.79950513</c:v>
                </c:pt>
                <c:pt idx="2034">
                  <c:v>0.82599596</c:v>
                </c:pt>
                <c:pt idx="2035">
                  <c:v>0.90034134</c:v>
                </c:pt>
                <c:pt idx="2036">
                  <c:v>0.82013623</c:v>
                </c:pt>
                <c:pt idx="2037">
                  <c:v>0.83271024</c:v>
                </c:pt>
                <c:pt idx="2038">
                  <c:v>0.8451622</c:v>
                </c:pt>
                <c:pt idx="2039">
                  <c:v>0.85358556</c:v>
                </c:pt>
                <c:pt idx="2040">
                  <c:v>0.87409467</c:v>
                </c:pt>
                <c:pt idx="2041">
                  <c:v>0.86799072</c:v>
                </c:pt>
                <c:pt idx="2042">
                  <c:v>0.87873356</c:v>
                </c:pt>
                <c:pt idx="2043">
                  <c:v>0.84149981</c:v>
                </c:pt>
                <c:pt idx="2044">
                  <c:v>0.85871281</c:v>
                </c:pt>
                <c:pt idx="2045">
                  <c:v>0.83136737</c:v>
                </c:pt>
                <c:pt idx="2046">
                  <c:v>0.84284267</c:v>
                </c:pt>
                <c:pt idx="2047">
                  <c:v>0.85102196</c:v>
                </c:pt>
                <c:pt idx="2048">
                  <c:v>0.85688167</c:v>
                </c:pt>
                <c:pt idx="2049">
                  <c:v>0.85248693</c:v>
                </c:pt>
                <c:pt idx="2050">
                  <c:v>0.83710509</c:v>
                </c:pt>
                <c:pt idx="2051">
                  <c:v>0.82489731</c:v>
                </c:pt>
                <c:pt idx="2052">
                  <c:v>0.8743388</c:v>
                </c:pt>
                <c:pt idx="2053">
                  <c:v>0.87092057</c:v>
                </c:pt>
                <c:pt idx="2054">
                  <c:v>0.8441856</c:v>
                </c:pt>
                <c:pt idx="2055">
                  <c:v>0.85541674</c:v>
                </c:pt>
                <c:pt idx="2056">
                  <c:v>0.8661595</c:v>
                </c:pt>
                <c:pt idx="2057">
                  <c:v>0.82733881</c:v>
                </c:pt>
                <c:pt idx="2058">
                  <c:v>0.8627414</c:v>
                </c:pt>
                <c:pt idx="2059">
                  <c:v>0.82697255</c:v>
                </c:pt>
                <c:pt idx="2060">
                  <c:v>0.84259853</c:v>
                </c:pt>
                <c:pt idx="2061">
                  <c:v>0.87897768</c:v>
                </c:pt>
                <c:pt idx="2062">
                  <c:v>0.79022719</c:v>
                </c:pt>
                <c:pt idx="2063">
                  <c:v>0.87372838</c:v>
                </c:pt>
                <c:pt idx="2064">
                  <c:v>0.84674919</c:v>
                </c:pt>
                <c:pt idx="2065">
                  <c:v>0.88764526</c:v>
                </c:pt>
                <c:pt idx="2066">
                  <c:v>0.82843755</c:v>
                </c:pt>
                <c:pt idx="2067">
                  <c:v>0.84687129</c:v>
                </c:pt>
                <c:pt idx="2068">
                  <c:v>0.88288417</c:v>
                </c:pt>
                <c:pt idx="2069">
                  <c:v>0.8319778</c:v>
                </c:pt>
                <c:pt idx="2070">
                  <c:v>0.86176478</c:v>
                </c:pt>
                <c:pt idx="2071">
                  <c:v>0.82721671</c:v>
                </c:pt>
                <c:pt idx="2072">
                  <c:v>0.86579333</c:v>
                </c:pt>
                <c:pt idx="2073">
                  <c:v>0.83295448</c:v>
                </c:pt>
                <c:pt idx="2074">
                  <c:v>0.82038037</c:v>
                </c:pt>
                <c:pt idx="2075">
                  <c:v>0.8198921</c:v>
                </c:pt>
                <c:pt idx="2076">
                  <c:v>0.86738032</c:v>
                </c:pt>
                <c:pt idx="2077">
                  <c:v>0.84467386</c:v>
                </c:pt>
                <c:pt idx="2078">
                  <c:v>0.87397255</c:v>
                </c:pt>
                <c:pt idx="2079">
                  <c:v>0.87470505</c:v>
                </c:pt>
                <c:pt idx="2080">
                  <c:v>0.84040111</c:v>
                </c:pt>
                <c:pt idx="2081">
                  <c:v>0.8284375</c:v>
                </c:pt>
                <c:pt idx="2082">
                  <c:v>0.86396213</c:v>
                </c:pt>
                <c:pt idx="2083">
                  <c:v>0.84699333</c:v>
                </c:pt>
                <c:pt idx="2084">
                  <c:v>0.858957</c:v>
                </c:pt>
                <c:pt idx="2085">
                  <c:v>0.8585907</c:v>
                </c:pt>
                <c:pt idx="2086">
                  <c:v>0.88056474</c:v>
                </c:pt>
                <c:pt idx="2087">
                  <c:v>0.87043224</c:v>
                </c:pt>
                <c:pt idx="2088">
                  <c:v>0.82453103</c:v>
                </c:pt>
                <c:pt idx="2089">
                  <c:v>0.84357515</c:v>
                </c:pt>
                <c:pt idx="2090">
                  <c:v>0.8592011</c:v>
                </c:pt>
                <c:pt idx="2091">
                  <c:v>0.8518765</c:v>
                </c:pt>
                <c:pt idx="2092">
                  <c:v>0.86493871</c:v>
                </c:pt>
                <c:pt idx="2093">
                  <c:v>0.91315952</c:v>
                </c:pt>
                <c:pt idx="2094">
                  <c:v>0.81281157</c:v>
                </c:pt>
                <c:pt idx="2095">
                  <c:v>0.86957772</c:v>
                </c:pt>
                <c:pt idx="2096">
                  <c:v>0.88447119</c:v>
                </c:pt>
                <c:pt idx="2097">
                  <c:v>0.83734917</c:v>
                </c:pt>
                <c:pt idx="2098">
                  <c:v>0.85224272</c:v>
                </c:pt>
                <c:pt idx="2099">
                  <c:v>0.87543743</c:v>
                </c:pt>
                <c:pt idx="2100">
                  <c:v>0.91157252</c:v>
                </c:pt>
                <c:pt idx="2101">
                  <c:v>0.84442969</c:v>
                </c:pt>
                <c:pt idx="2102">
                  <c:v>0.86335174</c:v>
                </c:pt>
                <c:pt idx="2103">
                  <c:v>0.86762447</c:v>
                </c:pt>
                <c:pt idx="2104">
                  <c:v>0.864206349</c:v>
                </c:pt>
                <c:pt idx="2105">
                  <c:v>0.88581409</c:v>
                </c:pt>
                <c:pt idx="2106">
                  <c:v>0.88605831</c:v>
                </c:pt>
                <c:pt idx="2107">
                  <c:v>0.860544</c:v>
                </c:pt>
                <c:pt idx="2108">
                  <c:v>0.86249721</c:v>
                </c:pt>
                <c:pt idx="2109">
                  <c:v>0.84784789</c:v>
                </c:pt>
                <c:pt idx="2110">
                  <c:v>0.91291534</c:v>
                </c:pt>
                <c:pt idx="2111">
                  <c:v>0.85675954</c:v>
                </c:pt>
                <c:pt idx="2112">
                  <c:v>0.8863024</c:v>
                </c:pt>
                <c:pt idx="2113">
                  <c:v>0.90424784</c:v>
                </c:pt>
                <c:pt idx="2114">
                  <c:v>0.90388158</c:v>
                </c:pt>
                <c:pt idx="2115">
                  <c:v>0.86261929</c:v>
                </c:pt>
                <c:pt idx="2116">
                  <c:v>0.85358553</c:v>
                </c:pt>
                <c:pt idx="2117">
                  <c:v>0.86750246</c:v>
                </c:pt>
                <c:pt idx="2118">
                  <c:v>0.84845831</c:v>
                </c:pt>
                <c:pt idx="2119">
                  <c:v>0.8931387</c:v>
                </c:pt>
                <c:pt idx="2120">
                  <c:v>0.86786855</c:v>
                </c:pt>
                <c:pt idx="2121">
                  <c:v>0.87348422</c:v>
                </c:pt>
                <c:pt idx="2122">
                  <c:v>0.82636222</c:v>
                </c:pt>
                <c:pt idx="2123">
                  <c:v>0.90131796</c:v>
                </c:pt>
                <c:pt idx="2124">
                  <c:v>0.875803679</c:v>
                </c:pt>
                <c:pt idx="2125">
                  <c:v>0.87714656</c:v>
                </c:pt>
                <c:pt idx="2126">
                  <c:v>0.88947641</c:v>
                </c:pt>
                <c:pt idx="2127">
                  <c:v>0.8798323</c:v>
                </c:pt>
                <c:pt idx="2128">
                  <c:v>0.84015697</c:v>
                </c:pt>
                <c:pt idx="2129">
                  <c:v>0.88288423</c:v>
                </c:pt>
                <c:pt idx="2130">
                  <c:v>0.91987379</c:v>
                </c:pt>
                <c:pt idx="2131">
                  <c:v>0.86249718</c:v>
                </c:pt>
                <c:pt idx="2132">
                  <c:v>0.89448166</c:v>
                </c:pt>
                <c:pt idx="2133">
                  <c:v>0.88935431</c:v>
                </c:pt>
                <c:pt idx="2134">
                  <c:v>0.85285307</c:v>
                </c:pt>
                <c:pt idx="2135">
                  <c:v>0.87372839</c:v>
                </c:pt>
                <c:pt idx="2136">
                  <c:v>0.86029987</c:v>
                </c:pt>
                <c:pt idx="2137">
                  <c:v>0.87885567</c:v>
                </c:pt>
                <c:pt idx="2138">
                  <c:v>0.89521403</c:v>
                </c:pt>
                <c:pt idx="2139">
                  <c:v>0.86078814</c:v>
                </c:pt>
                <c:pt idx="2140">
                  <c:v>0.88410495</c:v>
                </c:pt>
                <c:pt idx="2141">
                  <c:v>0.91120623</c:v>
                </c:pt>
                <c:pt idx="2142">
                  <c:v>0.8891101</c:v>
                </c:pt>
                <c:pt idx="2143">
                  <c:v>0.87494916</c:v>
                </c:pt>
                <c:pt idx="2144">
                  <c:v>0.94367895</c:v>
                </c:pt>
                <c:pt idx="2145">
                  <c:v>0.85749206</c:v>
                </c:pt>
                <c:pt idx="2146">
                  <c:v>0.88386085</c:v>
                </c:pt>
                <c:pt idx="2147">
                  <c:v>0.86676998</c:v>
                </c:pt>
                <c:pt idx="2148">
                  <c:v>0.87751276</c:v>
                </c:pt>
                <c:pt idx="2149">
                  <c:v>0.8804426</c:v>
                </c:pt>
                <c:pt idx="2150">
                  <c:v>0.9087647</c:v>
                </c:pt>
                <c:pt idx="2151">
                  <c:v>0.88337252</c:v>
                </c:pt>
                <c:pt idx="2152">
                  <c:v>0.8976556</c:v>
                </c:pt>
                <c:pt idx="2153">
                  <c:v>0.89643483</c:v>
                </c:pt>
                <c:pt idx="2154">
                  <c:v>0.89411539</c:v>
                </c:pt>
                <c:pt idx="2155">
                  <c:v>0.91279325</c:v>
                </c:pt>
                <c:pt idx="2156">
                  <c:v>0.88251797</c:v>
                </c:pt>
                <c:pt idx="2157">
                  <c:v>0.86860105</c:v>
                </c:pt>
                <c:pt idx="2158">
                  <c:v>0.87092055</c:v>
                </c:pt>
                <c:pt idx="2159">
                  <c:v>0.86945562</c:v>
                </c:pt>
                <c:pt idx="2160">
                  <c:v>0.88361666</c:v>
                </c:pt>
                <c:pt idx="2161">
                  <c:v>0.91596731</c:v>
                </c:pt>
                <c:pt idx="2162">
                  <c:v>0.86725826</c:v>
                </c:pt>
                <c:pt idx="2163">
                  <c:v>0.93122697</c:v>
                </c:pt>
                <c:pt idx="2164">
                  <c:v>0.87348419</c:v>
                </c:pt>
                <c:pt idx="2165">
                  <c:v>0.90339324</c:v>
                </c:pt>
                <c:pt idx="2166">
                  <c:v>0.8729959</c:v>
                </c:pt>
                <c:pt idx="2167">
                  <c:v>0.89814386</c:v>
                </c:pt>
                <c:pt idx="2168">
                  <c:v>0.85077778</c:v>
                </c:pt>
                <c:pt idx="2169">
                  <c:v>0.90827634</c:v>
                </c:pt>
                <c:pt idx="2170">
                  <c:v>0.86799072</c:v>
                </c:pt>
                <c:pt idx="2171">
                  <c:v>0.89387127</c:v>
                </c:pt>
                <c:pt idx="2172">
                  <c:v>0.87275174</c:v>
                </c:pt>
                <c:pt idx="2173">
                  <c:v>0.89948682</c:v>
                </c:pt>
                <c:pt idx="2174">
                  <c:v>0.87446093</c:v>
                </c:pt>
                <c:pt idx="2175">
                  <c:v>0.93110492</c:v>
                </c:pt>
                <c:pt idx="2176">
                  <c:v>0.90021926</c:v>
                </c:pt>
                <c:pt idx="2177">
                  <c:v>0.90021929</c:v>
                </c:pt>
                <c:pt idx="2178">
                  <c:v>0.88251801</c:v>
                </c:pt>
                <c:pt idx="2179">
                  <c:v>0.92207113</c:v>
                </c:pt>
                <c:pt idx="2180">
                  <c:v>0.89326081</c:v>
                </c:pt>
                <c:pt idx="2181">
                  <c:v>0.92097249</c:v>
                </c:pt>
                <c:pt idx="2182">
                  <c:v>0.84455181</c:v>
                </c:pt>
                <c:pt idx="2183">
                  <c:v>0.89887645</c:v>
                </c:pt>
                <c:pt idx="2184">
                  <c:v>0.86054397</c:v>
                </c:pt>
                <c:pt idx="2185">
                  <c:v>0.92658805</c:v>
                </c:pt>
                <c:pt idx="2186">
                  <c:v>0.8654271</c:v>
                </c:pt>
                <c:pt idx="2187">
                  <c:v>0.91486858</c:v>
                </c:pt>
                <c:pt idx="2188">
                  <c:v>0.87372836</c:v>
                </c:pt>
                <c:pt idx="2189">
                  <c:v>0.94990492</c:v>
                </c:pt>
                <c:pt idx="2190">
                  <c:v>0.90522439</c:v>
                </c:pt>
                <c:pt idx="2191">
                  <c:v>0.91560106</c:v>
                </c:pt>
                <c:pt idx="2192">
                  <c:v>0.90278287</c:v>
                </c:pt>
                <c:pt idx="2193">
                  <c:v>0.91987377</c:v>
                </c:pt>
                <c:pt idx="2194">
                  <c:v>0.89020891</c:v>
                </c:pt>
                <c:pt idx="2195">
                  <c:v>0.91657761</c:v>
                </c:pt>
                <c:pt idx="2196">
                  <c:v>0.86029978</c:v>
                </c:pt>
                <c:pt idx="2197">
                  <c:v>0.93147118</c:v>
                </c:pt>
                <c:pt idx="2198">
                  <c:v>0.86664787</c:v>
                </c:pt>
                <c:pt idx="2199">
                  <c:v>0.92609972</c:v>
                </c:pt>
                <c:pt idx="2200">
                  <c:v>0.87922189</c:v>
                </c:pt>
                <c:pt idx="2201">
                  <c:v>0.91767635</c:v>
                </c:pt>
                <c:pt idx="2202">
                  <c:v>0.88312836</c:v>
                </c:pt>
                <c:pt idx="2203">
                  <c:v>0.95881655</c:v>
                </c:pt>
                <c:pt idx="2204">
                  <c:v>0.88166342</c:v>
                </c:pt>
                <c:pt idx="2205">
                  <c:v>0.93440096</c:v>
                </c:pt>
                <c:pt idx="2206">
                  <c:v>0.92036207</c:v>
                </c:pt>
                <c:pt idx="2207">
                  <c:v>0.93366855</c:v>
                </c:pt>
                <c:pt idx="2208">
                  <c:v>0.86835696</c:v>
                </c:pt>
                <c:pt idx="2209">
                  <c:v>0.93733088</c:v>
                </c:pt>
                <c:pt idx="2210">
                  <c:v>0.88080893</c:v>
                </c:pt>
                <c:pt idx="2211">
                  <c:v>0.93574387</c:v>
                </c:pt>
                <c:pt idx="2212">
                  <c:v>0.8889881</c:v>
                </c:pt>
                <c:pt idx="2213">
                  <c:v>0.87140895</c:v>
                </c:pt>
                <c:pt idx="2214">
                  <c:v>0.88862183</c:v>
                </c:pt>
                <c:pt idx="2215">
                  <c:v>0.93488938</c:v>
                </c:pt>
                <c:pt idx="2216">
                  <c:v>0.87812316</c:v>
                </c:pt>
                <c:pt idx="2217">
                  <c:v>0.92915171</c:v>
                </c:pt>
                <c:pt idx="2218">
                  <c:v>0.87824521</c:v>
                </c:pt>
                <c:pt idx="2219">
                  <c:v>0.91267119</c:v>
                </c:pt>
                <c:pt idx="2220">
                  <c:v>0.94966074</c:v>
                </c:pt>
                <c:pt idx="2221">
                  <c:v>0.93366856</c:v>
                </c:pt>
                <c:pt idx="2222">
                  <c:v>0.90498032</c:v>
                </c:pt>
                <c:pt idx="2223">
                  <c:v>0.94245817</c:v>
                </c:pt>
                <c:pt idx="2224">
                  <c:v>0.89496995</c:v>
                </c:pt>
                <c:pt idx="2225">
                  <c:v>0.88251796</c:v>
                </c:pt>
                <c:pt idx="2226">
                  <c:v>0.91084001</c:v>
                </c:pt>
                <c:pt idx="2227">
                  <c:v>0.8494349</c:v>
                </c:pt>
                <c:pt idx="2228">
                  <c:v>0.89570234</c:v>
                </c:pt>
                <c:pt idx="2229">
                  <c:v>0.92097247</c:v>
                </c:pt>
                <c:pt idx="2230">
                  <c:v>0.87568163</c:v>
                </c:pt>
                <c:pt idx="2231">
                  <c:v>0.89887646</c:v>
                </c:pt>
                <c:pt idx="2232">
                  <c:v>0.93904</c:v>
                </c:pt>
                <c:pt idx="2233">
                  <c:v>0.91901926</c:v>
                </c:pt>
                <c:pt idx="2234">
                  <c:v>0.94343479</c:v>
                </c:pt>
                <c:pt idx="2235">
                  <c:v>0.93635429</c:v>
                </c:pt>
                <c:pt idx="2236">
                  <c:v>0.90668942</c:v>
                </c:pt>
                <c:pt idx="2237">
                  <c:v>0.9580841</c:v>
                </c:pt>
                <c:pt idx="2238">
                  <c:v>0.92902959</c:v>
                </c:pt>
                <c:pt idx="2239">
                  <c:v>0.87543744</c:v>
                </c:pt>
                <c:pt idx="2240">
                  <c:v>0.89802187</c:v>
                </c:pt>
                <c:pt idx="2241">
                  <c:v>0.93098287</c:v>
                </c:pt>
                <c:pt idx="2242">
                  <c:v>0.87946602</c:v>
                </c:pt>
                <c:pt idx="2243">
                  <c:v>0.91572311</c:v>
                </c:pt>
                <c:pt idx="2244">
                  <c:v>0.93293605</c:v>
                </c:pt>
                <c:pt idx="2245">
                  <c:v>0.91486857</c:v>
                </c:pt>
                <c:pt idx="2246">
                  <c:v>0.91499065</c:v>
                </c:pt>
                <c:pt idx="2247">
                  <c:v>0.96528664</c:v>
                </c:pt>
                <c:pt idx="2248">
                  <c:v>0.88788935</c:v>
                </c:pt>
                <c:pt idx="2249">
                  <c:v>0.94636464</c:v>
                </c:pt>
                <c:pt idx="2250">
                  <c:v>0.94465553</c:v>
                </c:pt>
                <c:pt idx="2251">
                  <c:v>0.92194911</c:v>
                </c:pt>
                <c:pt idx="2252">
                  <c:v>0.90925297</c:v>
                </c:pt>
                <c:pt idx="2253">
                  <c:v>0.96553086</c:v>
                </c:pt>
                <c:pt idx="2254">
                  <c:v>0.9126712</c:v>
                </c:pt>
                <c:pt idx="2255">
                  <c:v>0.92902962</c:v>
                </c:pt>
                <c:pt idx="2256">
                  <c:v>0.96015946</c:v>
                </c:pt>
                <c:pt idx="2257">
                  <c:v>0.94941662</c:v>
                </c:pt>
                <c:pt idx="2258">
                  <c:v>0.89814394</c:v>
                </c:pt>
                <c:pt idx="2259">
                  <c:v>0.96785036</c:v>
                </c:pt>
                <c:pt idx="2260">
                  <c:v>0.92365821</c:v>
                </c:pt>
                <c:pt idx="2261">
                  <c:v>0.94319059</c:v>
                </c:pt>
                <c:pt idx="2262">
                  <c:v>0.91157244</c:v>
                </c:pt>
                <c:pt idx="2263">
                  <c:v>0.94624254</c:v>
                </c:pt>
                <c:pt idx="2264">
                  <c:v>0.94123736</c:v>
                </c:pt>
                <c:pt idx="2265">
                  <c:v>0.94758544</c:v>
                </c:pt>
                <c:pt idx="2266">
                  <c:v>0.88581413</c:v>
                </c:pt>
                <c:pt idx="2267">
                  <c:v>0.90925299</c:v>
                </c:pt>
                <c:pt idx="2268">
                  <c:v>0.91364779</c:v>
                </c:pt>
                <c:pt idx="2269">
                  <c:v>0.95869451</c:v>
                </c:pt>
                <c:pt idx="2270">
                  <c:v>0.91499064</c:v>
                </c:pt>
                <c:pt idx="2271">
                  <c:v>0.97053604</c:v>
                </c:pt>
                <c:pt idx="2272">
                  <c:v>0.9622348</c:v>
                </c:pt>
                <c:pt idx="2273">
                  <c:v>0.91462445</c:v>
                </c:pt>
                <c:pt idx="2274">
                  <c:v>0.99507367</c:v>
                </c:pt>
                <c:pt idx="2275">
                  <c:v>0.91169454</c:v>
                </c:pt>
                <c:pt idx="2276">
                  <c:v>0.93940619</c:v>
                </c:pt>
                <c:pt idx="2277">
                  <c:v>0.9429465</c:v>
                </c:pt>
                <c:pt idx="2278">
                  <c:v>0.9734659</c:v>
                </c:pt>
                <c:pt idx="2279">
                  <c:v>0.90742185</c:v>
                </c:pt>
                <c:pt idx="2280">
                  <c:v>0.98689449</c:v>
                </c:pt>
                <c:pt idx="2281">
                  <c:v>0.91389197</c:v>
                </c:pt>
                <c:pt idx="2282">
                  <c:v>0.9475854</c:v>
                </c:pt>
                <c:pt idx="2283">
                  <c:v>0.8895985</c:v>
                </c:pt>
                <c:pt idx="2284">
                  <c:v>0.9693153</c:v>
                </c:pt>
                <c:pt idx="2285">
                  <c:v>0.93476729</c:v>
                </c:pt>
                <c:pt idx="2286">
                  <c:v>0.96369967</c:v>
                </c:pt>
                <c:pt idx="2287">
                  <c:v>0.96040355</c:v>
                </c:pt>
                <c:pt idx="2288">
                  <c:v>0.93574388</c:v>
                </c:pt>
                <c:pt idx="2289">
                  <c:v>0.9402608</c:v>
                </c:pt>
                <c:pt idx="2290">
                  <c:v>0.93025036</c:v>
                </c:pt>
                <c:pt idx="2291">
                  <c:v>0.93269195</c:v>
                </c:pt>
                <c:pt idx="2292">
                  <c:v>0.93940628</c:v>
                </c:pt>
                <c:pt idx="2293">
                  <c:v>0.95783991</c:v>
                </c:pt>
                <c:pt idx="2294">
                  <c:v>0.972245089</c:v>
                </c:pt>
                <c:pt idx="2295">
                  <c:v>0.96577503</c:v>
                </c:pt>
                <c:pt idx="2296">
                  <c:v>0.9530789</c:v>
                </c:pt>
                <c:pt idx="2297">
                  <c:v>0.93488936</c:v>
                </c:pt>
                <c:pt idx="2298">
                  <c:v>0.95832829</c:v>
                </c:pt>
                <c:pt idx="2299">
                  <c:v>0.94282436</c:v>
                </c:pt>
                <c:pt idx="2300">
                  <c:v>0.90266085</c:v>
                </c:pt>
                <c:pt idx="2301">
                  <c:v>0.97297757</c:v>
                </c:pt>
                <c:pt idx="2302">
                  <c:v>0.93403479</c:v>
                </c:pt>
                <c:pt idx="2303">
                  <c:v>0.95979322</c:v>
                </c:pt>
                <c:pt idx="2304">
                  <c:v>0.92878549</c:v>
                </c:pt>
                <c:pt idx="2305">
                  <c:v>0.99336458</c:v>
                </c:pt>
                <c:pt idx="2306">
                  <c:v>0.93379066</c:v>
                </c:pt>
                <c:pt idx="2307">
                  <c:v>0.99409712</c:v>
                </c:pt>
                <c:pt idx="2308">
                  <c:v>0.93745303</c:v>
                </c:pt>
                <c:pt idx="2309">
                  <c:v>0.97102435</c:v>
                </c:pt>
                <c:pt idx="2310">
                  <c:v>0.9616244</c:v>
                </c:pt>
                <c:pt idx="2311">
                  <c:v>0.94196984</c:v>
                </c:pt>
                <c:pt idx="2312">
                  <c:v>0.96015943</c:v>
                </c:pt>
                <c:pt idx="2313">
                  <c:v>0.94172569</c:v>
                </c:pt>
                <c:pt idx="2314">
                  <c:v>0.94795169</c:v>
                </c:pt>
                <c:pt idx="2315">
                  <c:v>0.94416722</c:v>
                </c:pt>
                <c:pt idx="2316">
                  <c:v>0.91926336</c:v>
                </c:pt>
                <c:pt idx="2317">
                  <c:v>0.95246855</c:v>
                </c:pt>
                <c:pt idx="2318">
                  <c:v>0.9301283</c:v>
                </c:pt>
                <c:pt idx="2319">
                  <c:v>0.96101396</c:v>
                </c:pt>
                <c:pt idx="2320">
                  <c:v>0.95442179</c:v>
                </c:pt>
                <c:pt idx="2321">
                  <c:v>0.99617236</c:v>
                </c:pt>
                <c:pt idx="2322">
                  <c:v>0.96919316</c:v>
                </c:pt>
                <c:pt idx="2323">
                  <c:v>0.98262174</c:v>
                </c:pt>
                <c:pt idx="2324">
                  <c:v>0.95832823</c:v>
                </c:pt>
                <c:pt idx="2325">
                  <c:v>0.93256978</c:v>
                </c:pt>
                <c:pt idx="2326">
                  <c:v>0.92939581</c:v>
                </c:pt>
                <c:pt idx="2327">
                  <c:v>0.92158288</c:v>
                </c:pt>
                <c:pt idx="2328">
                  <c:v>0.95283471</c:v>
                </c:pt>
                <c:pt idx="2329">
                  <c:v>0.95625299</c:v>
                </c:pt>
                <c:pt idx="2330">
                  <c:v>0.95991528</c:v>
                </c:pt>
                <c:pt idx="2331">
                  <c:v>0.97578541</c:v>
                </c:pt>
                <c:pt idx="2332">
                  <c:v>1.05025285</c:v>
                </c:pt>
                <c:pt idx="2333">
                  <c:v>0.90961925</c:v>
                </c:pt>
                <c:pt idx="2334">
                  <c:v>0.9549101</c:v>
                </c:pt>
                <c:pt idx="2335">
                  <c:v>0.99556194</c:v>
                </c:pt>
                <c:pt idx="2336">
                  <c:v>0.92219324</c:v>
                </c:pt>
                <c:pt idx="2337">
                  <c:v>0.91669977</c:v>
                </c:pt>
                <c:pt idx="2338">
                  <c:v>0.96296725</c:v>
                </c:pt>
                <c:pt idx="2339">
                  <c:v>0.99177758</c:v>
                </c:pt>
                <c:pt idx="2340">
                  <c:v>0.9401387</c:v>
                </c:pt>
                <c:pt idx="2341">
                  <c:v>0.96809452</c:v>
                </c:pt>
                <c:pt idx="2342">
                  <c:v>0.95539837</c:v>
                </c:pt>
                <c:pt idx="2343">
                  <c:v>0.92378026</c:v>
                </c:pt>
                <c:pt idx="2344">
                  <c:v>0.96492047</c:v>
                </c:pt>
                <c:pt idx="2345">
                  <c:v>0.9846971</c:v>
                </c:pt>
                <c:pt idx="2346">
                  <c:v>0.97908153</c:v>
                </c:pt>
                <c:pt idx="2347">
                  <c:v>0.97126854</c:v>
                </c:pt>
                <c:pt idx="2348">
                  <c:v>0.98982433</c:v>
                </c:pt>
                <c:pt idx="2349">
                  <c:v>0.92085043</c:v>
                </c:pt>
                <c:pt idx="2350">
                  <c:v>0.9960503</c:v>
                </c:pt>
                <c:pt idx="2351">
                  <c:v>0.95979318</c:v>
                </c:pt>
                <c:pt idx="2352">
                  <c:v>0.93330231</c:v>
                </c:pt>
                <c:pt idx="2353">
                  <c:v>0.96040354</c:v>
                </c:pt>
                <c:pt idx="2354">
                  <c:v>1.00703724</c:v>
                </c:pt>
                <c:pt idx="2355">
                  <c:v>0.95979324</c:v>
                </c:pt>
                <c:pt idx="2356">
                  <c:v>0.95771789</c:v>
                </c:pt>
                <c:pt idx="2357">
                  <c:v>0.97737237</c:v>
                </c:pt>
                <c:pt idx="2358">
                  <c:v>1.00410737</c:v>
                </c:pt>
                <c:pt idx="2359">
                  <c:v>0.96736202</c:v>
                </c:pt>
                <c:pt idx="2360">
                  <c:v>0.99226589</c:v>
                </c:pt>
                <c:pt idx="2361">
                  <c:v>0.93818546</c:v>
                </c:pt>
                <c:pt idx="2362">
                  <c:v>0.97602954</c:v>
                </c:pt>
                <c:pt idx="2363">
                  <c:v>0.91950752</c:v>
                </c:pt>
                <c:pt idx="2364">
                  <c:v>0.96931532</c:v>
                </c:pt>
                <c:pt idx="2365">
                  <c:v>0.96138017</c:v>
                </c:pt>
                <c:pt idx="2366">
                  <c:v>0.98469703</c:v>
                </c:pt>
                <c:pt idx="2367">
                  <c:v>0.99348661</c:v>
                </c:pt>
                <c:pt idx="2368">
                  <c:v>0.99287632</c:v>
                </c:pt>
                <c:pt idx="2369">
                  <c:v>0.97163475</c:v>
                </c:pt>
                <c:pt idx="2370">
                  <c:v>0.99263213</c:v>
                </c:pt>
                <c:pt idx="2371">
                  <c:v>1.00203207</c:v>
                </c:pt>
                <c:pt idx="2372">
                  <c:v>1.02083208</c:v>
                </c:pt>
                <c:pt idx="2373">
                  <c:v>1.01204248</c:v>
                </c:pt>
                <c:pt idx="2374">
                  <c:v>0.972001</c:v>
                </c:pt>
                <c:pt idx="2375">
                  <c:v>0.96064778</c:v>
                </c:pt>
                <c:pt idx="2376">
                  <c:v>0.96736207</c:v>
                </c:pt>
                <c:pt idx="2377">
                  <c:v>0.94782957</c:v>
                </c:pt>
                <c:pt idx="2378">
                  <c:v>0.9706581</c:v>
                </c:pt>
                <c:pt idx="2379">
                  <c:v>0.94685296</c:v>
                </c:pt>
                <c:pt idx="2380">
                  <c:v>0.9912893</c:v>
                </c:pt>
                <c:pt idx="2381">
                  <c:v>0.96858279</c:v>
                </c:pt>
                <c:pt idx="2382">
                  <c:v>0.9894581</c:v>
                </c:pt>
                <c:pt idx="2383">
                  <c:v>1.04366058</c:v>
                </c:pt>
                <c:pt idx="2384">
                  <c:v>1.00496195</c:v>
                </c:pt>
                <c:pt idx="2385">
                  <c:v>0.99812559</c:v>
                </c:pt>
                <c:pt idx="2386">
                  <c:v>0.99543991</c:v>
                </c:pt>
                <c:pt idx="2387">
                  <c:v>0.95454384</c:v>
                </c:pt>
                <c:pt idx="2388">
                  <c:v>0.94099323</c:v>
                </c:pt>
                <c:pt idx="2389">
                  <c:v>0.98848148</c:v>
                </c:pt>
                <c:pt idx="2390">
                  <c:v>1.03218535</c:v>
                </c:pt>
                <c:pt idx="2391">
                  <c:v>0.9599153</c:v>
                </c:pt>
                <c:pt idx="2392">
                  <c:v>0.98591785</c:v>
                </c:pt>
                <c:pt idx="2393">
                  <c:v>0.95747374</c:v>
                </c:pt>
                <c:pt idx="2394">
                  <c:v>0.98201136</c:v>
                </c:pt>
                <c:pt idx="2395">
                  <c:v>0.97993602</c:v>
                </c:pt>
                <c:pt idx="2396">
                  <c:v>1.02864504</c:v>
                </c:pt>
                <c:pt idx="2397">
                  <c:v>0.96455425</c:v>
                </c:pt>
                <c:pt idx="2398">
                  <c:v>0.99153345</c:v>
                </c:pt>
                <c:pt idx="2399">
                  <c:v>0.98445294</c:v>
                </c:pt>
                <c:pt idx="2400">
                  <c:v>1.02583729</c:v>
                </c:pt>
                <c:pt idx="2401">
                  <c:v>1.02376193</c:v>
                </c:pt>
                <c:pt idx="2402">
                  <c:v>1.04659046</c:v>
                </c:pt>
                <c:pt idx="2403">
                  <c:v>0.99849183</c:v>
                </c:pt>
                <c:pt idx="2404">
                  <c:v>1.02302951</c:v>
                </c:pt>
                <c:pt idx="2405">
                  <c:v>1.00947881</c:v>
                </c:pt>
                <c:pt idx="2406">
                  <c:v>0.98640612</c:v>
                </c:pt>
                <c:pt idx="2407">
                  <c:v>0.97505288</c:v>
                </c:pt>
                <c:pt idx="2408">
                  <c:v>0.98555156</c:v>
                </c:pt>
                <c:pt idx="2409">
                  <c:v>0.98909182</c:v>
                </c:pt>
                <c:pt idx="2410">
                  <c:v>0.9839646</c:v>
                </c:pt>
                <c:pt idx="2411">
                  <c:v>0.96833866</c:v>
                </c:pt>
                <c:pt idx="2412">
                  <c:v>0.97053606</c:v>
                </c:pt>
                <c:pt idx="2413">
                  <c:v>1.00300874</c:v>
                </c:pt>
                <c:pt idx="2414">
                  <c:v>1.02009965</c:v>
                </c:pt>
                <c:pt idx="2415">
                  <c:v>0.99824768</c:v>
                </c:pt>
                <c:pt idx="2416">
                  <c:v>1.01253078</c:v>
                </c:pt>
                <c:pt idx="2417">
                  <c:v>1.05599048</c:v>
                </c:pt>
                <c:pt idx="2418">
                  <c:v>0.99568406</c:v>
                </c:pt>
                <c:pt idx="2419">
                  <c:v>1.01851263</c:v>
                </c:pt>
                <c:pt idx="2420">
                  <c:v>1.02864508</c:v>
                </c:pt>
                <c:pt idx="2421">
                  <c:v>1.01472817</c:v>
                </c:pt>
                <c:pt idx="2422">
                  <c:v>1.02840091</c:v>
                </c:pt>
                <c:pt idx="2423">
                  <c:v>1.0038633</c:v>
                </c:pt>
                <c:pt idx="2424">
                  <c:v>0.98054642</c:v>
                </c:pt>
                <c:pt idx="2425">
                  <c:v>1.04756707</c:v>
                </c:pt>
                <c:pt idx="2426">
                  <c:v>1.03303983</c:v>
                </c:pt>
                <c:pt idx="2427">
                  <c:v>0.99556195</c:v>
                </c:pt>
                <c:pt idx="2428">
                  <c:v>1.01851265</c:v>
                </c:pt>
                <c:pt idx="2429">
                  <c:v>0.98408667</c:v>
                </c:pt>
                <c:pt idx="2430">
                  <c:v>1.00056716</c:v>
                </c:pt>
                <c:pt idx="2431">
                  <c:v>1.00642687</c:v>
                </c:pt>
                <c:pt idx="2432">
                  <c:v>0.97102438</c:v>
                </c:pt>
                <c:pt idx="2433">
                  <c:v>0.97847109</c:v>
                </c:pt>
                <c:pt idx="2434">
                  <c:v>1.01326324</c:v>
                </c:pt>
                <c:pt idx="2435">
                  <c:v>0.98970228</c:v>
                </c:pt>
                <c:pt idx="2436">
                  <c:v>1.00117754</c:v>
                </c:pt>
                <c:pt idx="2437">
                  <c:v>1.04793339</c:v>
                </c:pt>
                <c:pt idx="2438">
                  <c:v>1.02840091</c:v>
                </c:pt>
                <c:pt idx="2439">
                  <c:v>1.03987622</c:v>
                </c:pt>
                <c:pt idx="2440">
                  <c:v>1.03255155</c:v>
                </c:pt>
                <c:pt idx="2441">
                  <c:v>0.99934637</c:v>
                </c:pt>
                <c:pt idx="2442">
                  <c:v>0.99702691</c:v>
                </c:pt>
                <c:pt idx="2443">
                  <c:v>1.01033342</c:v>
                </c:pt>
                <c:pt idx="2444">
                  <c:v>1.05318269</c:v>
                </c:pt>
                <c:pt idx="2445">
                  <c:v>1.02425025</c:v>
                </c:pt>
                <c:pt idx="2446">
                  <c:v>1.03767878</c:v>
                </c:pt>
                <c:pt idx="2447">
                  <c:v>0.99092304</c:v>
                </c:pt>
                <c:pt idx="2448">
                  <c:v>1.03389436</c:v>
                </c:pt>
                <c:pt idx="2449">
                  <c:v>1.06490217</c:v>
                </c:pt>
                <c:pt idx="2450">
                  <c:v>1.0419515</c:v>
                </c:pt>
                <c:pt idx="2451">
                  <c:v>1.03047622</c:v>
                </c:pt>
                <c:pt idx="2452">
                  <c:v>1.03572552</c:v>
                </c:pt>
                <c:pt idx="2453">
                  <c:v>0.99275418</c:v>
                </c:pt>
                <c:pt idx="2454">
                  <c:v>0.99727101</c:v>
                </c:pt>
                <c:pt idx="2455">
                  <c:v>1.0363359</c:v>
                </c:pt>
                <c:pt idx="2456">
                  <c:v>1.05684496</c:v>
                </c:pt>
                <c:pt idx="2457">
                  <c:v>1.01094377</c:v>
                </c:pt>
                <c:pt idx="2458">
                  <c:v>1.05306062</c:v>
                </c:pt>
                <c:pt idx="2459">
                  <c:v>1.001055419</c:v>
                </c:pt>
                <c:pt idx="2460">
                  <c:v>1.01253079</c:v>
                </c:pt>
                <c:pt idx="2461">
                  <c:v>1.05318268</c:v>
                </c:pt>
                <c:pt idx="2462">
                  <c:v>1.00667104</c:v>
                </c:pt>
                <c:pt idx="2463">
                  <c:v>1.00691519</c:v>
                </c:pt>
                <c:pt idx="2464">
                  <c:v>0.99861393</c:v>
                </c:pt>
                <c:pt idx="2465">
                  <c:v>1.0174139</c:v>
                </c:pt>
                <c:pt idx="2466">
                  <c:v>1.02742429</c:v>
                </c:pt>
                <c:pt idx="2467">
                  <c:v>1.0219308</c:v>
                </c:pt>
                <c:pt idx="2468">
                  <c:v>1.03535936</c:v>
                </c:pt>
                <c:pt idx="2469">
                  <c:v>1.03377223</c:v>
                </c:pt>
                <c:pt idx="2470">
                  <c:v>1.02302947</c:v>
                </c:pt>
                <c:pt idx="2471">
                  <c:v>1.027058039</c:v>
                </c:pt>
                <c:pt idx="2472">
                  <c:v>1.02412818</c:v>
                </c:pt>
                <c:pt idx="2473">
                  <c:v>1.06014107</c:v>
                </c:pt>
                <c:pt idx="2474">
                  <c:v>1.04268398</c:v>
                </c:pt>
                <c:pt idx="2475">
                  <c:v>1.07076192</c:v>
                </c:pt>
                <c:pt idx="2476">
                  <c:v>1.06905285</c:v>
                </c:pt>
                <c:pt idx="2477">
                  <c:v>1.03352819</c:v>
                </c:pt>
                <c:pt idx="2478">
                  <c:v>1.0345048</c:v>
                </c:pt>
                <c:pt idx="2479">
                  <c:v>1.05830994</c:v>
                </c:pt>
                <c:pt idx="2480">
                  <c:v>1.05599041</c:v>
                </c:pt>
                <c:pt idx="2481">
                  <c:v>1.04317236</c:v>
                </c:pt>
                <c:pt idx="2482">
                  <c:v>0.98066852</c:v>
                </c:pt>
                <c:pt idx="2483">
                  <c:v>0.9969048</c:v>
                </c:pt>
                <c:pt idx="2484">
                  <c:v>1.05818787</c:v>
                </c:pt>
                <c:pt idx="2485">
                  <c:v>1.03120871</c:v>
                </c:pt>
                <c:pt idx="2486">
                  <c:v>1.04744497</c:v>
                </c:pt>
                <c:pt idx="2487">
                  <c:v>1.04598005</c:v>
                </c:pt>
                <c:pt idx="2488">
                  <c:v>1.05196192</c:v>
                </c:pt>
                <c:pt idx="2489">
                  <c:v>1.06734368</c:v>
                </c:pt>
                <c:pt idx="2490">
                  <c:v>1.06038528</c:v>
                </c:pt>
                <c:pt idx="2491">
                  <c:v>1.06929691</c:v>
                </c:pt>
                <c:pt idx="2492">
                  <c:v>1.03389438</c:v>
                </c:pt>
                <c:pt idx="2493">
                  <c:v>1.07674369</c:v>
                </c:pt>
                <c:pt idx="2494">
                  <c:v>1.07894106</c:v>
                </c:pt>
                <c:pt idx="2495">
                  <c:v>1.00984505</c:v>
                </c:pt>
                <c:pt idx="2496">
                  <c:v>1.04793335</c:v>
                </c:pt>
                <c:pt idx="2497">
                  <c:v>1.06465801</c:v>
                </c:pt>
                <c:pt idx="2498">
                  <c:v>1.1294813</c:v>
                </c:pt>
                <c:pt idx="2499">
                  <c:v>1.06258268</c:v>
                </c:pt>
                <c:pt idx="2500">
                  <c:v>1.03548141</c:v>
                </c:pt>
                <c:pt idx="2501">
                  <c:v>1.03255152</c:v>
                </c:pt>
                <c:pt idx="2502">
                  <c:v>1.09700863</c:v>
                </c:pt>
                <c:pt idx="2503">
                  <c:v>1.035359289</c:v>
                </c:pt>
                <c:pt idx="2504">
                  <c:v>1.038289179</c:v>
                </c:pt>
                <c:pt idx="2505">
                  <c:v>1.0050841</c:v>
                </c:pt>
                <c:pt idx="2506">
                  <c:v>1.03938796</c:v>
                </c:pt>
                <c:pt idx="2507">
                  <c:v>1.04744502</c:v>
                </c:pt>
                <c:pt idx="2508">
                  <c:v>1.08089437</c:v>
                </c:pt>
                <c:pt idx="2509">
                  <c:v>1.03291776</c:v>
                </c:pt>
                <c:pt idx="2510">
                  <c:v>1.11947088</c:v>
                </c:pt>
                <c:pt idx="2511">
                  <c:v>1.02180871</c:v>
                </c:pt>
                <c:pt idx="2512">
                  <c:v>1.06185021</c:v>
                </c:pt>
                <c:pt idx="2513">
                  <c:v>1.04732294</c:v>
                </c:pt>
                <c:pt idx="2514">
                  <c:v>1.07991774</c:v>
                </c:pt>
                <c:pt idx="2515">
                  <c:v>1.05110734</c:v>
                </c:pt>
                <c:pt idx="2516">
                  <c:v>1.07649951</c:v>
                </c:pt>
                <c:pt idx="2517">
                  <c:v>1.06795411</c:v>
                </c:pt>
                <c:pt idx="2518">
                  <c:v>1.0152165</c:v>
                </c:pt>
                <c:pt idx="2519">
                  <c:v>1.04683464</c:v>
                </c:pt>
                <c:pt idx="2520">
                  <c:v>1.06624504</c:v>
                </c:pt>
                <c:pt idx="2521">
                  <c:v>1.03950996</c:v>
                </c:pt>
                <c:pt idx="2522">
                  <c:v>1.09774109</c:v>
                </c:pt>
                <c:pt idx="2523">
                  <c:v>1.05525801</c:v>
                </c:pt>
                <c:pt idx="2524">
                  <c:v>1.08650987</c:v>
                </c:pt>
                <c:pt idx="2525">
                  <c:v>1.05599043</c:v>
                </c:pt>
                <c:pt idx="2526">
                  <c:v>1.06441385</c:v>
                </c:pt>
                <c:pt idx="2527">
                  <c:v>1.10311249</c:v>
                </c:pt>
                <c:pt idx="2528">
                  <c:v>1.11214625</c:v>
                </c:pt>
                <c:pt idx="2529">
                  <c:v>1.06453594</c:v>
                </c:pt>
                <c:pt idx="2530">
                  <c:v>1.02547104</c:v>
                </c:pt>
                <c:pt idx="2531">
                  <c:v>1.0793073</c:v>
                </c:pt>
                <c:pt idx="2532">
                  <c:v>1.09212546</c:v>
                </c:pt>
                <c:pt idx="2533">
                  <c:v>1.10738522</c:v>
                </c:pt>
                <c:pt idx="2534">
                  <c:v>1.08223721</c:v>
                </c:pt>
                <c:pt idx="2535">
                  <c:v>1.10592024</c:v>
                </c:pt>
                <c:pt idx="2536">
                  <c:v>1.08907359</c:v>
                </c:pt>
                <c:pt idx="2537">
                  <c:v>1.09029433</c:v>
                </c:pt>
                <c:pt idx="2538">
                  <c:v>1.10909427</c:v>
                </c:pt>
                <c:pt idx="2539">
                  <c:v>1.12801637</c:v>
                </c:pt>
                <c:pt idx="2540">
                  <c:v>1.12105791</c:v>
                </c:pt>
                <c:pt idx="2541">
                  <c:v>1.07418005</c:v>
                </c:pt>
                <c:pt idx="2542">
                  <c:v>1.05501385</c:v>
                </c:pt>
                <c:pt idx="2543">
                  <c:v>1.08650992</c:v>
                </c:pt>
                <c:pt idx="2544">
                  <c:v>1.07356969</c:v>
                </c:pt>
                <c:pt idx="2545">
                  <c:v>1.10750723</c:v>
                </c:pt>
                <c:pt idx="2546">
                  <c:v>1.0619723</c:v>
                </c:pt>
                <c:pt idx="2547">
                  <c:v>1.10189167</c:v>
                </c:pt>
                <c:pt idx="2548">
                  <c:v>1.07942935</c:v>
                </c:pt>
                <c:pt idx="2549">
                  <c:v>1.05318266</c:v>
                </c:pt>
                <c:pt idx="2550">
                  <c:v>1.09273586</c:v>
                </c:pt>
                <c:pt idx="2551">
                  <c:v>1.05879825</c:v>
                </c:pt>
                <c:pt idx="2552">
                  <c:v>1.0987177</c:v>
                </c:pt>
                <c:pt idx="2553">
                  <c:v>1.11519816</c:v>
                </c:pt>
                <c:pt idx="2554">
                  <c:v>1.07161639</c:v>
                </c:pt>
                <c:pt idx="2555">
                  <c:v>1.08553327</c:v>
                </c:pt>
                <c:pt idx="2556">
                  <c:v>1.04451521</c:v>
                </c:pt>
                <c:pt idx="2557">
                  <c:v>1.12740599</c:v>
                </c:pt>
                <c:pt idx="2558">
                  <c:v>1.14706044</c:v>
                </c:pt>
                <c:pt idx="2559">
                  <c:v>1.13302153</c:v>
                </c:pt>
                <c:pt idx="2560">
                  <c:v>1.11165796</c:v>
                </c:pt>
                <c:pt idx="2561">
                  <c:v>1.08309176</c:v>
                </c:pt>
                <c:pt idx="2562">
                  <c:v>1.11141376</c:v>
                </c:pt>
                <c:pt idx="2563">
                  <c:v>1.15072286</c:v>
                </c:pt>
                <c:pt idx="2564">
                  <c:v>1.11837218</c:v>
                </c:pt>
                <c:pt idx="2565">
                  <c:v>1.06160609</c:v>
                </c:pt>
                <c:pt idx="2566">
                  <c:v>1.10689691</c:v>
                </c:pt>
                <c:pt idx="2567">
                  <c:v>1.06038529</c:v>
                </c:pt>
                <c:pt idx="2568">
                  <c:v>1.14388649</c:v>
                </c:pt>
                <c:pt idx="2569">
                  <c:v>1.10018255</c:v>
                </c:pt>
                <c:pt idx="2570">
                  <c:v>1.08797481</c:v>
                </c:pt>
                <c:pt idx="2571">
                  <c:v>1.07039562</c:v>
                </c:pt>
                <c:pt idx="2572">
                  <c:v>1.09005015</c:v>
                </c:pt>
                <c:pt idx="2573">
                  <c:v>1.136317629</c:v>
                </c:pt>
                <c:pt idx="2574">
                  <c:v>1.15987867</c:v>
                </c:pt>
                <c:pt idx="2575">
                  <c:v>1.12130208</c:v>
                </c:pt>
                <c:pt idx="2576">
                  <c:v>1.06514631</c:v>
                </c:pt>
                <c:pt idx="2577">
                  <c:v>1.12288909</c:v>
                </c:pt>
                <c:pt idx="2578">
                  <c:v>1.11104755</c:v>
                </c:pt>
                <c:pt idx="2579">
                  <c:v>1.18685779</c:v>
                </c:pt>
                <c:pt idx="2580">
                  <c:v>1.13350984</c:v>
                </c:pt>
                <c:pt idx="2581">
                  <c:v>1.11312286</c:v>
                </c:pt>
                <c:pt idx="2582">
                  <c:v>1.12179039</c:v>
                </c:pt>
                <c:pt idx="2583">
                  <c:v>1.09346837</c:v>
                </c:pt>
                <c:pt idx="2584">
                  <c:v>1.15731501</c:v>
                </c:pt>
                <c:pt idx="2585">
                  <c:v>1.10384501</c:v>
                </c:pt>
                <c:pt idx="2586">
                  <c:v>1.13448649</c:v>
                </c:pt>
                <c:pt idx="2587">
                  <c:v>1.09847353</c:v>
                </c:pt>
                <c:pt idx="2588">
                  <c:v>1.14730464</c:v>
                </c:pt>
                <c:pt idx="2589">
                  <c:v>1.07051776</c:v>
                </c:pt>
                <c:pt idx="2590">
                  <c:v>1.1844163</c:v>
                </c:pt>
                <c:pt idx="2591">
                  <c:v>1.10396704</c:v>
                </c:pt>
                <c:pt idx="2592">
                  <c:v>1.13949165</c:v>
                </c:pt>
                <c:pt idx="2593">
                  <c:v>1.15169941</c:v>
                </c:pt>
                <c:pt idx="2594">
                  <c:v>1.10958262</c:v>
                </c:pt>
                <c:pt idx="2595">
                  <c:v>1.18697992</c:v>
                </c:pt>
                <c:pt idx="2596">
                  <c:v>1.11202413</c:v>
                </c:pt>
                <c:pt idx="2597">
                  <c:v>1.15658255</c:v>
                </c:pt>
                <c:pt idx="2598">
                  <c:v>1.13497477</c:v>
                </c:pt>
                <c:pt idx="2599">
                  <c:v>1.21115126</c:v>
                </c:pt>
                <c:pt idx="2600">
                  <c:v>1.1237436</c:v>
                </c:pt>
                <c:pt idx="2601">
                  <c:v>1.11873848</c:v>
                </c:pt>
                <c:pt idx="2602">
                  <c:v>1.12948132</c:v>
                </c:pt>
                <c:pt idx="2603">
                  <c:v>1.11483197</c:v>
                </c:pt>
                <c:pt idx="2604">
                  <c:v>1.18722408</c:v>
                </c:pt>
                <c:pt idx="2605">
                  <c:v>1.12032542</c:v>
                </c:pt>
                <c:pt idx="2606">
                  <c:v>1.14071241</c:v>
                </c:pt>
                <c:pt idx="2607">
                  <c:v>1.10897222</c:v>
                </c:pt>
                <c:pt idx="2608">
                  <c:v>1.14193322</c:v>
                </c:pt>
                <c:pt idx="2609">
                  <c:v>1.18050981</c:v>
                </c:pt>
                <c:pt idx="2610">
                  <c:v>1.17159808</c:v>
                </c:pt>
                <c:pt idx="2611">
                  <c:v>1.16586045</c:v>
                </c:pt>
                <c:pt idx="2612">
                  <c:v>1.11983714</c:v>
                </c:pt>
                <c:pt idx="2613">
                  <c:v>1.17196436</c:v>
                </c:pt>
                <c:pt idx="2614">
                  <c:v>1.10592024</c:v>
                </c:pt>
                <c:pt idx="2615">
                  <c:v>1.14657217</c:v>
                </c:pt>
                <c:pt idx="2616">
                  <c:v>1.13534101</c:v>
                </c:pt>
                <c:pt idx="2617">
                  <c:v>1.14242151</c:v>
                </c:pt>
                <c:pt idx="2618">
                  <c:v>1.15853579</c:v>
                </c:pt>
                <c:pt idx="2619">
                  <c:v>1.1652501</c:v>
                </c:pt>
                <c:pt idx="2620">
                  <c:v>1.16354099</c:v>
                </c:pt>
                <c:pt idx="2621">
                  <c:v>1.14352024</c:v>
                </c:pt>
                <c:pt idx="2622">
                  <c:v>1.1742838</c:v>
                </c:pt>
                <c:pt idx="2623">
                  <c:v>1.14828125</c:v>
                </c:pt>
                <c:pt idx="2624">
                  <c:v>1.17733575</c:v>
                </c:pt>
                <c:pt idx="2625">
                  <c:v>1.15877993</c:v>
                </c:pt>
                <c:pt idx="2626">
                  <c:v>1.12765009</c:v>
                </c:pt>
                <c:pt idx="2627">
                  <c:v>1.20651231</c:v>
                </c:pt>
                <c:pt idx="2628">
                  <c:v>1.1437644</c:v>
                </c:pt>
                <c:pt idx="2629">
                  <c:v>1.18856691</c:v>
                </c:pt>
                <c:pt idx="2630">
                  <c:v>1.14889167</c:v>
                </c:pt>
                <c:pt idx="2631">
                  <c:v>1.18856688</c:v>
                </c:pt>
                <c:pt idx="2632">
                  <c:v>1.18697995</c:v>
                </c:pt>
                <c:pt idx="2633">
                  <c:v>1.18246303</c:v>
                </c:pt>
                <c:pt idx="2634">
                  <c:v>1.19235131</c:v>
                </c:pt>
                <c:pt idx="2635">
                  <c:v>1.17428381</c:v>
                </c:pt>
                <c:pt idx="2636">
                  <c:v>1.17294096</c:v>
                </c:pt>
                <c:pt idx="2637">
                  <c:v>1.15011241</c:v>
                </c:pt>
                <c:pt idx="2638">
                  <c:v>1.16732543</c:v>
                </c:pt>
                <c:pt idx="2639">
                  <c:v>1.18209678</c:v>
                </c:pt>
                <c:pt idx="2640">
                  <c:v>1.22677731</c:v>
                </c:pt>
                <c:pt idx="2641">
                  <c:v>1.2193305</c:v>
                </c:pt>
                <c:pt idx="2642">
                  <c:v>1.15804753</c:v>
                </c:pt>
                <c:pt idx="2643">
                  <c:v>1.20431493</c:v>
                </c:pt>
                <c:pt idx="2644">
                  <c:v>1.2162786</c:v>
                </c:pt>
                <c:pt idx="2645">
                  <c:v>1.20724476</c:v>
                </c:pt>
                <c:pt idx="2646">
                  <c:v>1.20797727</c:v>
                </c:pt>
                <c:pt idx="2647">
                  <c:v>1.16354101</c:v>
                </c:pt>
                <c:pt idx="2648">
                  <c:v>1.19686826</c:v>
                </c:pt>
                <c:pt idx="2649">
                  <c:v>1.21664488</c:v>
                </c:pt>
                <c:pt idx="2650">
                  <c:v>1.21664479</c:v>
                </c:pt>
                <c:pt idx="2651">
                  <c:v>1.25326815</c:v>
                </c:pt>
                <c:pt idx="2652">
                  <c:v>1.18405003</c:v>
                </c:pt>
                <c:pt idx="2653">
                  <c:v>1.25070449</c:v>
                </c:pt>
                <c:pt idx="2654">
                  <c:v>1.18246297</c:v>
                </c:pt>
                <c:pt idx="2655">
                  <c:v>1.18746826</c:v>
                </c:pt>
                <c:pt idx="2656">
                  <c:v>1.18368374</c:v>
                </c:pt>
                <c:pt idx="2657">
                  <c:v>1.17745785</c:v>
                </c:pt>
                <c:pt idx="2658">
                  <c:v>1.23739804</c:v>
                </c:pt>
                <c:pt idx="2659">
                  <c:v>1.21640067</c:v>
                </c:pt>
                <c:pt idx="2660">
                  <c:v>1.26877204</c:v>
                </c:pt>
                <c:pt idx="2661">
                  <c:v>1.18563704</c:v>
                </c:pt>
                <c:pt idx="2662">
                  <c:v>1.2126162</c:v>
                </c:pt>
                <c:pt idx="2663">
                  <c:v>1.17526045</c:v>
                </c:pt>
                <c:pt idx="2664">
                  <c:v>1.26681879</c:v>
                </c:pt>
                <c:pt idx="2665">
                  <c:v>1.22934092</c:v>
                </c:pt>
                <c:pt idx="2666">
                  <c:v>1.24130452</c:v>
                </c:pt>
                <c:pt idx="2667">
                  <c:v>1.23227081</c:v>
                </c:pt>
                <c:pt idx="2668">
                  <c:v>1.22360322</c:v>
                </c:pt>
                <c:pt idx="2669">
                  <c:v>1.256442109</c:v>
                </c:pt>
                <c:pt idx="2670">
                  <c:v>1.20883177</c:v>
                </c:pt>
                <c:pt idx="2671">
                  <c:v>1.25851743</c:v>
                </c:pt>
                <c:pt idx="2672">
                  <c:v>1.21896431</c:v>
                </c:pt>
                <c:pt idx="2673">
                  <c:v>1.19308375</c:v>
                </c:pt>
                <c:pt idx="2674">
                  <c:v>1.23825257</c:v>
                </c:pt>
                <c:pt idx="2675">
                  <c:v>1.20651236</c:v>
                </c:pt>
                <c:pt idx="2676">
                  <c:v>1.27463168</c:v>
                </c:pt>
                <c:pt idx="2677">
                  <c:v>1.21859808</c:v>
                </c:pt>
                <c:pt idx="2678">
                  <c:v>1.20150715</c:v>
                </c:pt>
                <c:pt idx="2679">
                  <c:v>1.24960581</c:v>
                </c:pt>
                <c:pt idx="2680">
                  <c:v>1.26193569</c:v>
                </c:pt>
                <c:pt idx="2681">
                  <c:v>1.25424476</c:v>
                </c:pt>
                <c:pt idx="2682">
                  <c:v>1.22213829</c:v>
                </c:pt>
                <c:pt idx="2683">
                  <c:v>1.20248384</c:v>
                </c:pt>
                <c:pt idx="2684">
                  <c:v>1.23275902</c:v>
                </c:pt>
                <c:pt idx="2685">
                  <c:v>1.30002394</c:v>
                </c:pt>
                <c:pt idx="2686">
                  <c:v>1.23532273</c:v>
                </c:pt>
                <c:pt idx="2687">
                  <c:v>1.33383941</c:v>
                </c:pt>
                <c:pt idx="2688">
                  <c:v>1.2475305</c:v>
                </c:pt>
                <c:pt idx="2689">
                  <c:v>1.28622911</c:v>
                </c:pt>
                <c:pt idx="2690">
                  <c:v>1.32089923</c:v>
                </c:pt>
                <c:pt idx="2691">
                  <c:v>1.26718505</c:v>
                </c:pt>
                <c:pt idx="2692">
                  <c:v>1.32163168</c:v>
                </c:pt>
                <c:pt idx="2693">
                  <c:v>1.25082656</c:v>
                </c:pt>
                <c:pt idx="2694">
                  <c:v>1.30417454</c:v>
                </c:pt>
                <c:pt idx="2695">
                  <c:v>1.28452002</c:v>
                </c:pt>
                <c:pt idx="2696">
                  <c:v>1.26034875</c:v>
                </c:pt>
                <c:pt idx="2697">
                  <c:v>1.30014602</c:v>
                </c:pt>
                <c:pt idx="2698">
                  <c:v>1.29330962</c:v>
                </c:pt>
                <c:pt idx="2699">
                  <c:v>1.30246547</c:v>
                </c:pt>
                <c:pt idx="2700">
                  <c:v>1.26828369</c:v>
                </c:pt>
                <c:pt idx="2701">
                  <c:v>1.29965765</c:v>
                </c:pt>
                <c:pt idx="2702">
                  <c:v>1.25961619</c:v>
                </c:pt>
                <c:pt idx="2703">
                  <c:v>1.27634081</c:v>
                </c:pt>
                <c:pt idx="2704">
                  <c:v>1.27157972</c:v>
                </c:pt>
                <c:pt idx="2705">
                  <c:v>1.26242397</c:v>
                </c:pt>
                <c:pt idx="2706">
                  <c:v>1.29562909</c:v>
                </c:pt>
                <c:pt idx="2707">
                  <c:v>1.32187579</c:v>
                </c:pt>
                <c:pt idx="2708">
                  <c:v>1.26034863</c:v>
                </c:pt>
                <c:pt idx="2709">
                  <c:v>1.32309656</c:v>
                </c:pt>
                <c:pt idx="2710">
                  <c:v>1.33957711</c:v>
                </c:pt>
                <c:pt idx="2711">
                  <c:v>1.33969917</c:v>
                </c:pt>
                <c:pt idx="2712">
                  <c:v>1.33200823</c:v>
                </c:pt>
                <c:pt idx="2713">
                  <c:v>1.34739002</c:v>
                </c:pt>
                <c:pt idx="2714">
                  <c:v>1.31528362</c:v>
                </c:pt>
                <c:pt idx="2715">
                  <c:v>1.30576157</c:v>
                </c:pt>
                <c:pt idx="2716">
                  <c:v>1.31027845</c:v>
                </c:pt>
                <c:pt idx="2717">
                  <c:v>1.30881349</c:v>
                </c:pt>
                <c:pt idx="2718">
                  <c:v>1.3044187</c:v>
                </c:pt>
                <c:pt idx="2719">
                  <c:v>1.33164207</c:v>
                </c:pt>
                <c:pt idx="2720">
                  <c:v>1.29306551</c:v>
                </c:pt>
                <c:pt idx="2721">
                  <c:v>1.33481608</c:v>
                </c:pt>
                <c:pt idx="2722">
                  <c:v>1.27914861</c:v>
                </c:pt>
                <c:pt idx="2723">
                  <c:v>1.35019782</c:v>
                </c:pt>
                <c:pt idx="2724">
                  <c:v>1.31247582</c:v>
                </c:pt>
                <c:pt idx="2725">
                  <c:v>1.31528363</c:v>
                </c:pt>
                <c:pt idx="2726">
                  <c:v>1.31687068</c:v>
                </c:pt>
                <c:pt idx="2727">
                  <c:v>1.33286285</c:v>
                </c:pt>
                <c:pt idx="2728">
                  <c:v>1.36887575</c:v>
                </c:pt>
                <c:pt idx="2729">
                  <c:v>1.33310697</c:v>
                </c:pt>
                <c:pt idx="2730">
                  <c:v>1.32309658</c:v>
                </c:pt>
                <c:pt idx="2731">
                  <c:v>1.34836669</c:v>
                </c:pt>
                <c:pt idx="2732">
                  <c:v>1.33884464</c:v>
                </c:pt>
                <c:pt idx="2733">
                  <c:v>1.36362648</c:v>
                </c:pt>
                <c:pt idx="2734">
                  <c:v>1.40415625</c:v>
                </c:pt>
                <c:pt idx="2735">
                  <c:v>1.36313809</c:v>
                </c:pt>
                <c:pt idx="2736">
                  <c:v>1.40269132</c:v>
                </c:pt>
                <c:pt idx="2737">
                  <c:v>1.34873296</c:v>
                </c:pt>
                <c:pt idx="2738">
                  <c:v>1.33823425</c:v>
                </c:pt>
                <c:pt idx="2739">
                  <c:v>1.34006536</c:v>
                </c:pt>
                <c:pt idx="2740">
                  <c:v>1.38645497</c:v>
                </c:pt>
                <c:pt idx="2741">
                  <c:v>1.36313815</c:v>
                </c:pt>
                <c:pt idx="2742">
                  <c:v>1.35495888</c:v>
                </c:pt>
                <c:pt idx="2743">
                  <c:v>1.37925239</c:v>
                </c:pt>
                <c:pt idx="2744">
                  <c:v>1.38682124</c:v>
                </c:pt>
                <c:pt idx="2745">
                  <c:v>1.36728879</c:v>
                </c:pt>
                <c:pt idx="2746">
                  <c:v>1.38279265</c:v>
                </c:pt>
                <c:pt idx="2747">
                  <c:v>1.37119525</c:v>
                </c:pt>
                <c:pt idx="2748">
                  <c:v>1.4191718</c:v>
                </c:pt>
                <c:pt idx="2749">
                  <c:v>1.36753287</c:v>
                </c:pt>
                <c:pt idx="2750">
                  <c:v>1.38083939</c:v>
                </c:pt>
                <c:pt idx="2751">
                  <c:v>1.42332245</c:v>
                </c:pt>
                <c:pt idx="2752">
                  <c:v>1.38828616</c:v>
                </c:pt>
                <c:pt idx="2753">
                  <c:v>1.41196919</c:v>
                </c:pt>
                <c:pt idx="2754">
                  <c:v>1.4134342</c:v>
                </c:pt>
                <c:pt idx="2755">
                  <c:v>1.37327052</c:v>
                </c:pt>
                <c:pt idx="2756">
                  <c:v>1.42173547</c:v>
                </c:pt>
                <c:pt idx="2757">
                  <c:v>1.40256923</c:v>
                </c:pt>
                <c:pt idx="2758">
                  <c:v>1.44200036</c:v>
                </c:pt>
                <c:pt idx="2759">
                  <c:v>1.38206017</c:v>
                </c:pt>
                <c:pt idx="2760">
                  <c:v>1.42222379</c:v>
                </c:pt>
                <c:pt idx="2761">
                  <c:v>1.42600816</c:v>
                </c:pt>
                <c:pt idx="2762">
                  <c:v>1.4247874</c:v>
                </c:pt>
                <c:pt idx="2763">
                  <c:v>1.39146012</c:v>
                </c:pt>
                <c:pt idx="2764">
                  <c:v>1.42393283</c:v>
                </c:pt>
                <c:pt idx="2765">
                  <c:v>1.45262114</c:v>
                </c:pt>
                <c:pt idx="2766">
                  <c:v>1.44810422</c:v>
                </c:pt>
                <c:pt idx="2767">
                  <c:v>1.41819521</c:v>
                </c:pt>
                <c:pt idx="2768">
                  <c:v>1.42100301</c:v>
                </c:pt>
                <c:pt idx="2769">
                  <c:v>1.49095352</c:v>
                </c:pt>
                <c:pt idx="2770">
                  <c:v>1.44798216</c:v>
                </c:pt>
                <c:pt idx="2771">
                  <c:v>1.48228598</c:v>
                </c:pt>
                <c:pt idx="2772">
                  <c:v>1.43235621</c:v>
                </c:pt>
                <c:pt idx="2773">
                  <c:v>1.4949821</c:v>
                </c:pt>
                <c:pt idx="2774">
                  <c:v>1.4797224</c:v>
                </c:pt>
                <c:pt idx="2775">
                  <c:v>1.45237694</c:v>
                </c:pt>
                <c:pt idx="2776">
                  <c:v>1.5445457</c:v>
                </c:pt>
                <c:pt idx="2777">
                  <c:v>1.4996211</c:v>
                </c:pt>
                <c:pt idx="2778">
                  <c:v>1.48533797</c:v>
                </c:pt>
                <c:pt idx="2779">
                  <c:v>1.47276393</c:v>
                </c:pt>
                <c:pt idx="2780">
                  <c:v>1.53075082</c:v>
                </c:pt>
                <c:pt idx="2781">
                  <c:v>1.45884706</c:v>
                </c:pt>
                <c:pt idx="2782">
                  <c:v>1.5165899</c:v>
                </c:pt>
                <c:pt idx="2783">
                  <c:v>1.49571456</c:v>
                </c:pt>
                <c:pt idx="2784">
                  <c:v>1.48326266</c:v>
                </c:pt>
                <c:pt idx="2785">
                  <c:v>1.51256128</c:v>
                </c:pt>
                <c:pt idx="2786">
                  <c:v>1.47715875</c:v>
                </c:pt>
                <c:pt idx="2787">
                  <c:v>1.47325226</c:v>
                </c:pt>
                <c:pt idx="2788">
                  <c:v>1.48411723</c:v>
                </c:pt>
                <c:pt idx="2789">
                  <c:v>1.51109637</c:v>
                </c:pt>
                <c:pt idx="2790">
                  <c:v>1.51353794</c:v>
                </c:pt>
                <c:pt idx="2791">
                  <c:v>1.50328337</c:v>
                </c:pt>
                <c:pt idx="2792">
                  <c:v>1.55089372</c:v>
                </c:pt>
                <c:pt idx="2793">
                  <c:v>1.47935612</c:v>
                </c:pt>
                <c:pt idx="2794">
                  <c:v>1.53636643</c:v>
                </c:pt>
                <c:pt idx="2795">
                  <c:v>1.50743405</c:v>
                </c:pt>
                <c:pt idx="2796">
                  <c:v>1.48643663</c:v>
                </c:pt>
                <c:pt idx="2797">
                  <c:v>1.56713005</c:v>
                </c:pt>
                <c:pt idx="2798">
                  <c:v>1.54808595</c:v>
                </c:pt>
                <c:pt idx="2799">
                  <c:v>1.54796385</c:v>
                </c:pt>
                <c:pt idx="2800">
                  <c:v>1.56493273</c:v>
                </c:pt>
                <c:pt idx="2801">
                  <c:v>1.56859496</c:v>
                </c:pt>
                <c:pt idx="2802">
                  <c:v>1.541005389999999</c:v>
                </c:pt>
                <c:pt idx="2803">
                  <c:v>1.5121951</c:v>
                </c:pt>
                <c:pt idx="2804">
                  <c:v>1.55809634</c:v>
                </c:pt>
                <c:pt idx="2805">
                  <c:v>1.55663135</c:v>
                </c:pt>
                <c:pt idx="2806">
                  <c:v>1.53880801</c:v>
                </c:pt>
                <c:pt idx="2807">
                  <c:v>1.55858461</c:v>
                </c:pt>
                <c:pt idx="2808">
                  <c:v>1.54332489</c:v>
                </c:pt>
                <c:pt idx="2809">
                  <c:v>1.56346771</c:v>
                </c:pt>
                <c:pt idx="2810">
                  <c:v>1.5703041</c:v>
                </c:pt>
                <c:pt idx="2811">
                  <c:v>1.59825995</c:v>
                </c:pt>
                <c:pt idx="2812">
                  <c:v>1.58409886</c:v>
                </c:pt>
                <c:pt idx="2813">
                  <c:v>1.63842343</c:v>
                </c:pt>
                <c:pt idx="2814">
                  <c:v>1.58544174</c:v>
                </c:pt>
                <c:pt idx="2815">
                  <c:v>1.5397846</c:v>
                </c:pt>
                <c:pt idx="2816">
                  <c:v>1.58177942</c:v>
                </c:pt>
                <c:pt idx="2817">
                  <c:v>1.56212486</c:v>
                </c:pt>
                <c:pt idx="2818">
                  <c:v>1.62438459</c:v>
                </c:pt>
                <c:pt idx="2819">
                  <c:v>1.61156633</c:v>
                </c:pt>
                <c:pt idx="2820">
                  <c:v>1.67651176</c:v>
                </c:pt>
                <c:pt idx="2821">
                  <c:v>1.60875857</c:v>
                </c:pt>
                <c:pt idx="2822">
                  <c:v>1.65417151</c:v>
                </c:pt>
                <c:pt idx="2823">
                  <c:v>1.64049882</c:v>
                </c:pt>
                <c:pt idx="2824">
                  <c:v>1.66540266</c:v>
                </c:pt>
                <c:pt idx="2825">
                  <c:v>1.65124165</c:v>
                </c:pt>
                <c:pt idx="2826">
                  <c:v>1.59948066</c:v>
                </c:pt>
                <c:pt idx="2827">
                  <c:v>1.65539227</c:v>
                </c:pt>
                <c:pt idx="2828">
                  <c:v>1.65600266</c:v>
                </c:pt>
                <c:pt idx="2829">
                  <c:v>1.63622605</c:v>
                </c:pt>
                <c:pt idx="2830">
                  <c:v>1.71826233</c:v>
                </c:pt>
                <c:pt idx="2831">
                  <c:v>1.62719233</c:v>
                </c:pt>
                <c:pt idx="2832">
                  <c:v>1.66491433</c:v>
                </c:pt>
                <c:pt idx="2833">
                  <c:v>1.60790402</c:v>
                </c:pt>
                <c:pt idx="2834">
                  <c:v>1.60485217</c:v>
                </c:pt>
                <c:pt idx="2835">
                  <c:v>1.70007275</c:v>
                </c:pt>
                <c:pt idx="2836">
                  <c:v>1.6364702</c:v>
                </c:pt>
                <c:pt idx="2837">
                  <c:v>1.687864970000001</c:v>
                </c:pt>
                <c:pt idx="2838">
                  <c:v>1.63146506</c:v>
                </c:pt>
                <c:pt idx="2839">
                  <c:v>1.648555939999999</c:v>
                </c:pt>
                <c:pt idx="2840">
                  <c:v>1.71130391</c:v>
                </c:pt>
                <c:pt idx="2841">
                  <c:v>1.69360259</c:v>
                </c:pt>
                <c:pt idx="2842">
                  <c:v>1.68578958</c:v>
                </c:pt>
                <c:pt idx="2843">
                  <c:v>1.66760011</c:v>
                </c:pt>
                <c:pt idx="2844">
                  <c:v>1.65490398</c:v>
                </c:pt>
                <c:pt idx="2845">
                  <c:v>1.73034801</c:v>
                </c:pt>
                <c:pt idx="2846">
                  <c:v>1.72998177</c:v>
                </c:pt>
                <c:pt idx="2847">
                  <c:v>1.75000256</c:v>
                </c:pt>
                <c:pt idx="2848">
                  <c:v>1.72168047</c:v>
                </c:pt>
                <c:pt idx="2849">
                  <c:v>1.66467016</c:v>
                </c:pt>
                <c:pt idx="2850">
                  <c:v>1.75476361</c:v>
                </c:pt>
                <c:pt idx="2851">
                  <c:v>1.75696104</c:v>
                </c:pt>
                <c:pt idx="2852">
                  <c:v>1.77576094</c:v>
                </c:pt>
                <c:pt idx="2853">
                  <c:v>1.73913763</c:v>
                </c:pt>
                <c:pt idx="2854">
                  <c:v>1.740602560000001</c:v>
                </c:pt>
                <c:pt idx="2855">
                  <c:v>1.76123368</c:v>
                </c:pt>
                <c:pt idx="2856">
                  <c:v>1.76452975</c:v>
                </c:pt>
                <c:pt idx="2857">
                  <c:v>1.78516092</c:v>
                </c:pt>
                <c:pt idx="2858">
                  <c:v>1.77295318</c:v>
                </c:pt>
                <c:pt idx="2859">
                  <c:v>1.753787</c:v>
                </c:pt>
                <c:pt idx="2860">
                  <c:v>1.79895573</c:v>
                </c:pt>
                <c:pt idx="2861">
                  <c:v>1.80188557</c:v>
                </c:pt>
                <c:pt idx="2862">
                  <c:v>1.764773919999999</c:v>
                </c:pt>
                <c:pt idx="2863">
                  <c:v>1.79712459</c:v>
                </c:pt>
                <c:pt idx="2864">
                  <c:v>1.80982058</c:v>
                </c:pt>
                <c:pt idx="2865">
                  <c:v>1.77551679</c:v>
                </c:pt>
                <c:pt idx="2866">
                  <c:v>1.79626998</c:v>
                </c:pt>
                <c:pt idx="2867">
                  <c:v>1.76794798</c:v>
                </c:pt>
                <c:pt idx="2868">
                  <c:v>1.76208818</c:v>
                </c:pt>
                <c:pt idx="2869">
                  <c:v>1.79639206</c:v>
                </c:pt>
                <c:pt idx="2870">
                  <c:v>1.85694267</c:v>
                </c:pt>
                <c:pt idx="2871">
                  <c:v>1.84937385</c:v>
                </c:pt>
                <c:pt idx="2872">
                  <c:v>1.82141801</c:v>
                </c:pt>
                <c:pt idx="2873">
                  <c:v>1.8112856</c:v>
                </c:pt>
                <c:pt idx="2874">
                  <c:v>1.81641289</c:v>
                </c:pt>
                <c:pt idx="2875">
                  <c:v>1.86426732</c:v>
                </c:pt>
                <c:pt idx="2876">
                  <c:v>1.86878418</c:v>
                </c:pt>
                <c:pt idx="2877">
                  <c:v>1.81665698</c:v>
                </c:pt>
                <c:pt idx="2878">
                  <c:v>1.8730569</c:v>
                </c:pt>
                <c:pt idx="2879">
                  <c:v>1.84742056</c:v>
                </c:pt>
                <c:pt idx="2880">
                  <c:v>1.91212178</c:v>
                </c:pt>
                <c:pt idx="2881">
                  <c:v>1.87330108</c:v>
                </c:pt>
                <c:pt idx="2882">
                  <c:v>1.89039196</c:v>
                </c:pt>
                <c:pt idx="2883">
                  <c:v>1.83533491</c:v>
                </c:pt>
                <c:pt idx="2884">
                  <c:v>1.90247766</c:v>
                </c:pt>
                <c:pt idx="2885">
                  <c:v>1.88599717</c:v>
                </c:pt>
                <c:pt idx="2886">
                  <c:v>1.86939459</c:v>
                </c:pt>
                <c:pt idx="2887">
                  <c:v>1.92518415</c:v>
                </c:pt>
                <c:pt idx="2888">
                  <c:v>1.8856309</c:v>
                </c:pt>
                <c:pt idx="2889">
                  <c:v>1.90662831</c:v>
                </c:pt>
                <c:pt idx="2890">
                  <c:v>1.89844909</c:v>
                </c:pt>
                <c:pt idx="2891">
                  <c:v>1.89246727</c:v>
                </c:pt>
                <c:pt idx="2892">
                  <c:v>1.94447247</c:v>
                </c:pt>
                <c:pt idx="2893">
                  <c:v>1.92091135</c:v>
                </c:pt>
                <c:pt idx="2894">
                  <c:v>1.91871398</c:v>
                </c:pt>
                <c:pt idx="2895">
                  <c:v>1.95094252</c:v>
                </c:pt>
                <c:pt idx="2896">
                  <c:v>1.92628284</c:v>
                </c:pt>
                <c:pt idx="2897">
                  <c:v>1.93690361</c:v>
                </c:pt>
                <c:pt idx="2898">
                  <c:v>1.93018933</c:v>
                </c:pt>
                <c:pt idx="2899">
                  <c:v>1.96046458</c:v>
                </c:pt>
                <c:pt idx="2900">
                  <c:v>1.962662</c:v>
                </c:pt>
                <c:pt idx="2901">
                  <c:v>1.96302824</c:v>
                </c:pt>
                <c:pt idx="2902">
                  <c:v>1.95338405</c:v>
                </c:pt>
                <c:pt idx="2903">
                  <c:v>2.01735287</c:v>
                </c:pt>
                <c:pt idx="2904">
                  <c:v>1.99843076</c:v>
                </c:pt>
                <c:pt idx="2905">
                  <c:v>2.01076062</c:v>
                </c:pt>
                <c:pt idx="2906">
                  <c:v>1.94923349</c:v>
                </c:pt>
                <c:pt idx="2907">
                  <c:v>1.99318143</c:v>
                </c:pt>
                <c:pt idx="2908">
                  <c:v>2.02626452</c:v>
                </c:pt>
                <c:pt idx="2909">
                  <c:v>2.0147892</c:v>
                </c:pt>
                <c:pt idx="2910">
                  <c:v>2.01955025</c:v>
                </c:pt>
                <c:pt idx="2911">
                  <c:v>2.03188011</c:v>
                </c:pt>
                <c:pt idx="2912">
                  <c:v>2.01893987</c:v>
                </c:pt>
                <c:pt idx="2913">
                  <c:v>2.00587754</c:v>
                </c:pt>
                <c:pt idx="2914">
                  <c:v>2.07436319</c:v>
                </c:pt>
                <c:pt idx="2915">
                  <c:v>2.04433205</c:v>
                </c:pt>
                <c:pt idx="2916">
                  <c:v>2.05751641</c:v>
                </c:pt>
                <c:pt idx="2917">
                  <c:v>2.01613207</c:v>
                </c:pt>
                <c:pt idx="2918">
                  <c:v>2.06911383</c:v>
                </c:pt>
                <c:pt idx="2919">
                  <c:v>2.08168783</c:v>
                </c:pt>
                <c:pt idx="2920">
                  <c:v>2.10244112</c:v>
                </c:pt>
                <c:pt idx="2921">
                  <c:v>2.06899176</c:v>
                </c:pt>
                <c:pt idx="2922">
                  <c:v>2.05800469</c:v>
                </c:pt>
                <c:pt idx="2923">
                  <c:v>2.08827995</c:v>
                </c:pt>
                <c:pt idx="2924">
                  <c:v>2.0686255</c:v>
                </c:pt>
                <c:pt idx="2925">
                  <c:v>2.10463847</c:v>
                </c:pt>
                <c:pt idx="2926">
                  <c:v>2.10585924</c:v>
                </c:pt>
                <c:pt idx="2927">
                  <c:v>2.11269554</c:v>
                </c:pt>
                <c:pt idx="2928">
                  <c:v>2.08864626</c:v>
                </c:pt>
                <c:pt idx="2929">
                  <c:v>2.13589034</c:v>
                </c:pt>
                <c:pt idx="2930">
                  <c:v>2.13381504</c:v>
                </c:pt>
                <c:pt idx="2931">
                  <c:v>2.16128253</c:v>
                </c:pt>
                <c:pt idx="2932">
                  <c:v>2.16994998</c:v>
                </c:pt>
                <c:pt idx="2933">
                  <c:v>2.1181891</c:v>
                </c:pt>
                <c:pt idx="2934">
                  <c:v>2.13564616</c:v>
                </c:pt>
                <c:pt idx="2935">
                  <c:v>2.16445651</c:v>
                </c:pt>
                <c:pt idx="2936">
                  <c:v>2.20462009</c:v>
                </c:pt>
                <c:pt idx="2937">
                  <c:v>2.18691883</c:v>
                </c:pt>
                <c:pt idx="2938">
                  <c:v>2.18740716</c:v>
                </c:pt>
                <c:pt idx="2939">
                  <c:v>2.16848509</c:v>
                </c:pt>
                <c:pt idx="2940">
                  <c:v>2.21987982</c:v>
                </c:pt>
                <c:pt idx="2941">
                  <c:v>2.16933966</c:v>
                </c:pt>
                <c:pt idx="2942">
                  <c:v>2.21096812</c:v>
                </c:pt>
                <c:pt idx="2943">
                  <c:v>2.24087723</c:v>
                </c:pt>
                <c:pt idx="2944">
                  <c:v>2.21292134</c:v>
                </c:pt>
                <c:pt idx="2945">
                  <c:v>2.20120194</c:v>
                </c:pt>
                <c:pt idx="2946">
                  <c:v>2.21585124</c:v>
                </c:pt>
                <c:pt idx="2947">
                  <c:v>2.21438632</c:v>
                </c:pt>
                <c:pt idx="2948">
                  <c:v>2.24063303</c:v>
                </c:pt>
                <c:pt idx="2949">
                  <c:v>2.27689018</c:v>
                </c:pt>
                <c:pt idx="2950">
                  <c:v>2.27615767</c:v>
                </c:pt>
                <c:pt idx="2951">
                  <c:v>2.22989027</c:v>
                </c:pt>
                <c:pt idx="2952">
                  <c:v>2.24637071</c:v>
                </c:pt>
                <c:pt idx="2953">
                  <c:v>2.29276027</c:v>
                </c:pt>
                <c:pt idx="2954">
                  <c:v>2.31644335</c:v>
                </c:pt>
                <c:pt idx="2955">
                  <c:v>2.30447975</c:v>
                </c:pt>
                <c:pt idx="2956">
                  <c:v>2.29947451</c:v>
                </c:pt>
                <c:pt idx="2957">
                  <c:v>2.27945377</c:v>
                </c:pt>
                <c:pt idx="2958">
                  <c:v>2.30252654</c:v>
                </c:pt>
                <c:pt idx="2959">
                  <c:v>2.34049268</c:v>
                </c:pt>
                <c:pt idx="2960">
                  <c:v>2.35025889</c:v>
                </c:pt>
                <c:pt idx="2961">
                  <c:v>2.3260875</c:v>
                </c:pt>
                <c:pt idx="2962">
                  <c:v>2.33560946</c:v>
                </c:pt>
                <c:pt idx="2963">
                  <c:v>2.3364641</c:v>
                </c:pt>
                <c:pt idx="2964">
                  <c:v>2.34745107</c:v>
                </c:pt>
                <c:pt idx="2965">
                  <c:v>2.38041211</c:v>
                </c:pt>
                <c:pt idx="2966">
                  <c:v>2.36966924</c:v>
                </c:pt>
                <c:pt idx="2967">
                  <c:v>2.36026925</c:v>
                </c:pt>
                <c:pt idx="2968">
                  <c:v>2.40397308</c:v>
                </c:pt>
                <c:pt idx="2969">
                  <c:v>2.38138877</c:v>
                </c:pt>
                <c:pt idx="2970">
                  <c:v>2.41129773</c:v>
                </c:pt>
                <c:pt idx="2971">
                  <c:v>2.40629256</c:v>
                </c:pt>
                <c:pt idx="2972">
                  <c:v>2.40751335</c:v>
                </c:pt>
                <c:pt idx="2973">
                  <c:v>2.40263022</c:v>
                </c:pt>
                <c:pt idx="2974">
                  <c:v>2.4200874</c:v>
                </c:pt>
                <c:pt idx="2975">
                  <c:v>2.41654714</c:v>
                </c:pt>
                <c:pt idx="2976">
                  <c:v>2.42558085</c:v>
                </c:pt>
                <c:pt idx="2977">
                  <c:v>2.4393756</c:v>
                </c:pt>
                <c:pt idx="2978">
                  <c:v>2.40934453</c:v>
                </c:pt>
                <c:pt idx="2979">
                  <c:v>2.47929503</c:v>
                </c:pt>
                <c:pt idx="2980">
                  <c:v>2.44779898</c:v>
                </c:pt>
                <c:pt idx="2981">
                  <c:v>2.47453404</c:v>
                </c:pt>
                <c:pt idx="2982">
                  <c:v>2.504321</c:v>
                </c:pt>
                <c:pt idx="2983">
                  <c:v>2.48869502</c:v>
                </c:pt>
                <c:pt idx="2984">
                  <c:v>2.52312103</c:v>
                </c:pt>
                <c:pt idx="2985">
                  <c:v>2.52934697</c:v>
                </c:pt>
                <c:pt idx="2986">
                  <c:v>2.50151316</c:v>
                </c:pt>
                <c:pt idx="2987">
                  <c:v>2.54228723</c:v>
                </c:pt>
                <c:pt idx="2988">
                  <c:v>2.53435217</c:v>
                </c:pt>
                <c:pt idx="2989">
                  <c:v>2.54973395</c:v>
                </c:pt>
                <c:pt idx="2990">
                  <c:v>2.608331290000001</c:v>
                </c:pt>
                <c:pt idx="2991">
                  <c:v>2.55766901</c:v>
                </c:pt>
                <c:pt idx="2992">
                  <c:v>2.56682484</c:v>
                </c:pt>
                <c:pt idx="2993">
                  <c:v>2.55962223</c:v>
                </c:pt>
                <c:pt idx="2994">
                  <c:v>2.62652088</c:v>
                </c:pt>
                <c:pt idx="2995">
                  <c:v>2.60613387</c:v>
                </c:pt>
                <c:pt idx="2996">
                  <c:v>2.590874229999999</c:v>
                </c:pt>
                <c:pt idx="2997">
                  <c:v>2.62688711</c:v>
                </c:pt>
                <c:pt idx="2998">
                  <c:v>2.59612346</c:v>
                </c:pt>
                <c:pt idx="2999">
                  <c:v>2.6041806</c:v>
                </c:pt>
                <c:pt idx="3000">
                  <c:v>2.62957281</c:v>
                </c:pt>
                <c:pt idx="3001">
                  <c:v>2.63860652</c:v>
                </c:pt>
                <c:pt idx="3002">
                  <c:v>2.686094779999999</c:v>
                </c:pt>
                <c:pt idx="3003">
                  <c:v>2.65838311</c:v>
                </c:pt>
                <c:pt idx="3004">
                  <c:v>2.604424799999999</c:v>
                </c:pt>
                <c:pt idx="3005">
                  <c:v>2.66595192</c:v>
                </c:pt>
                <c:pt idx="3006">
                  <c:v>2.7074584</c:v>
                </c:pt>
                <c:pt idx="3007">
                  <c:v>2.748110279999998</c:v>
                </c:pt>
                <c:pt idx="3008">
                  <c:v>2.67120138</c:v>
                </c:pt>
                <c:pt idx="3009">
                  <c:v>2.71307396</c:v>
                </c:pt>
                <c:pt idx="3010">
                  <c:v>2.725159620000001</c:v>
                </c:pt>
                <c:pt idx="3011">
                  <c:v>2.737001199999999</c:v>
                </c:pt>
                <c:pt idx="3012">
                  <c:v>2.775944019999999</c:v>
                </c:pt>
                <c:pt idx="3013">
                  <c:v>2.75104018</c:v>
                </c:pt>
                <c:pt idx="3014">
                  <c:v>2.74688954</c:v>
                </c:pt>
                <c:pt idx="3015">
                  <c:v>2.79169207</c:v>
                </c:pt>
                <c:pt idx="3016">
                  <c:v>2.74920893</c:v>
                </c:pt>
                <c:pt idx="3017">
                  <c:v>2.77118302</c:v>
                </c:pt>
                <c:pt idx="3018">
                  <c:v>2.80109205</c:v>
                </c:pt>
                <c:pt idx="3019">
                  <c:v>2.82453099</c:v>
                </c:pt>
                <c:pt idx="3020">
                  <c:v>2.8165959</c:v>
                </c:pt>
                <c:pt idx="3021">
                  <c:v>2.81452063</c:v>
                </c:pt>
                <c:pt idx="3022">
                  <c:v>2.77618814</c:v>
                </c:pt>
                <c:pt idx="3023">
                  <c:v>2.86054391</c:v>
                </c:pt>
                <c:pt idx="3024">
                  <c:v>2.854684270000001</c:v>
                </c:pt>
                <c:pt idx="3025">
                  <c:v>2.87311791</c:v>
                </c:pt>
                <c:pt idx="3026">
                  <c:v>2.90400366</c:v>
                </c:pt>
                <c:pt idx="3027">
                  <c:v>2.89680101</c:v>
                </c:pt>
                <c:pt idx="3028">
                  <c:v>2.88556988</c:v>
                </c:pt>
                <c:pt idx="3029">
                  <c:v>2.88434906</c:v>
                </c:pt>
                <c:pt idx="3030">
                  <c:v>2.89606852</c:v>
                </c:pt>
                <c:pt idx="3031">
                  <c:v>2.92841915</c:v>
                </c:pt>
                <c:pt idx="3032">
                  <c:v>2.94721914</c:v>
                </c:pt>
                <c:pt idx="3033">
                  <c:v>2.92463473</c:v>
                </c:pt>
                <c:pt idx="3034">
                  <c:v>2.927442549999999</c:v>
                </c:pt>
                <c:pt idx="3035">
                  <c:v>2.96333345</c:v>
                </c:pt>
                <c:pt idx="3036">
                  <c:v>2.98506328</c:v>
                </c:pt>
                <c:pt idx="3037">
                  <c:v>2.98579575</c:v>
                </c:pt>
                <c:pt idx="3038">
                  <c:v>2.97309964</c:v>
                </c:pt>
                <c:pt idx="3039">
                  <c:v>2.99006845</c:v>
                </c:pt>
                <c:pt idx="3040">
                  <c:v>3.00984502</c:v>
                </c:pt>
                <c:pt idx="3041">
                  <c:v>3.031574860000001</c:v>
                </c:pt>
                <c:pt idx="3042">
                  <c:v>3.04475929</c:v>
                </c:pt>
                <c:pt idx="3043">
                  <c:v>3.027790490000001</c:v>
                </c:pt>
                <c:pt idx="3044">
                  <c:v>3.071860550000001</c:v>
                </c:pt>
                <c:pt idx="3045">
                  <c:v>3.055135829999999</c:v>
                </c:pt>
                <c:pt idx="3046">
                  <c:v>3.07967351</c:v>
                </c:pt>
                <c:pt idx="3047">
                  <c:v>3.068808630000001</c:v>
                </c:pt>
                <c:pt idx="3048">
                  <c:v>3.07906313</c:v>
                </c:pt>
                <c:pt idx="3049">
                  <c:v>3.11043713</c:v>
                </c:pt>
                <c:pt idx="3050">
                  <c:v>3.18404991</c:v>
                </c:pt>
                <c:pt idx="3051">
                  <c:v>3.15292017</c:v>
                </c:pt>
                <c:pt idx="3052">
                  <c:v>3.111169589999999</c:v>
                </c:pt>
                <c:pt idx="3053">
                  <c:v>3.13668383</c:v>
                </c:pt>
                <c:pt idx="3054">
                  <c:v>3.10970464</c:v>
                </c:pt>
                <c:pt idx="3055">
                  <c:v>3.15633834</c:v>
                </c:pt>
                <c:pt idx="3056">
                  <c:v>3.16927862</c:v>
                </c:pt>
                <c:pt idx="3057">
                  <c:v>3.16097729</c:v>
                </c:pt>
                <c:pt idx="3058">
                  <c:v>3.19845516</c:v>
                </c:pt>
                <c:pt idx="3059">
                  <c:v>3.196868099999999</c:v>
                </c:pt>
                <c:pt idx="3060">
                  <c:v>3.28366549</c:v>
                </c:pt>
                <c:pt idx="3061">
                  <c:v>3.22836423</c:v>
                </c:pt>
                <c:pt idx="3062">
                  <c:v>3.24289148</c:v>
                </c:pt>
                <c:pt idx="3063">
                  <c:v>3.21957465</c:v>
                </c:pt>
                <c:pt idx="3064">
                  <c:v>3.288914779999998</c:v>
                </c:pt>
                <c:pt idx="3065">
                  <c:v>3.30490697</c:v>
                </c:pt>
                <c:pt idx="3066">
                  <c:v>3.301488819999999</c:v>
                </c:pt>
                <c:pt idx="3067">
                  <c:v>3.3246836</c:v>
                </c:pt>
                <c:pt idx="3068">
                  <c:v>3.31674853</c:v>
                </c:pt>
                <c:pt idx="3069">
                  <c:v>3.32468356</c:v>
                </c:pt>
                <c:pt idx="3070">
                  <c:v>3.3987847</c:v>
                </c:pt>
                <c:pt idx="3071">
                  <c:v>3.34189653</c:v>
                </c:pt>
                <c:pt idx="3072">
                  <c:v>3.368631569999999</c:v>
                </c:pt>
                <c:pt idx="3073">
                  <c:v>3.39268095</c:v>
                </c:pt>
                <c:pt idx="3074">
                  <c:v>3.37632248</c:v>
                </c:pt>
                <c:pt idx="3075">
                  <c:v>3.37876398</c:v>
                </c:pt>
                <c:pt idx="3076">
                  <c:v>3.40806264</c:v>
                </c:pt>
                <c:pt idx="3077">
                  <c:v>3.38230428</c:v>
                </c:pt>
                <c:pt idx="3078">
                  <c:v>3.43052502</c:v>
                </c:pt>
                <c:pt idx="3079">
                  <c:v>3.4102601</c:v>
                </c:pt>
                <c:pt idx="3080">
                  <c:v>3.42600811</c:v>
                </c:pt>
                <c:pt idx="3081">
                  <c:v>3.44969123</c:v>
                </c:pt>
                <c:pt idx="3082">
                  <c:v>3.475693720000001</c:v>
                </c:pt>
                <c:pt idx="3083">
                  <c:v>3.49424958</c:v>
                </c:pt>
                <c:pt idx="3084">
                  <c:v>3.496447019999999</c:v>
                </c:pt>
                <c:pt idx="3085">
                  <c:v>3.52855342</c:v>
                </c:pt>
                <c:pt idx="3086">
                  <c:v>3.53661056</c:v>
                </c:pt>
                <c:pt idx="3087">
                  <c:v>3.555410590000001</c:v>
                </c:pt>
                <c:pt idx="3088">
                  <c:v>3.604729899999999</c:v>
                </c:pt>
                <c:pt idx="3089">
                  <c:v>3.587272850000001</c:v>
                </c:pt>
                <c:pt idx="3090">
                  <c:v>3.64025456</c:v>
                </c:pt>
                <c:pt idx="3091">
                  <c:v>3.56395598</c:v>
                </c:pt>
                <c:pt idx="3092">
                  <c:v>3.62108836</c:v>
                </c:pt>
                <c:pt idx="3093">
                  <c:v>3.63170914</c:v>
                </c:pt>
                <c:pt idx="3094">
                  <c:v>3.63708054</c:v>
                </c:pt>
                <c:pt idx="3095">
                  <c:v>3.68810902</c:v>
                </c:pt>
                <c:pt idx="3096">
                  <c:v>3.6835922</c:v>
                </c:pt>
                <c:pt idx="3097">
                  <c:v>3.69103892</c:v>
                </c:pt>
                <c:pt idx="3098">
                  <c:v>3.6805403</c:v>
                </c:pt>
                <c:pt idx="3099">
                  <c:v>3.69152729</c:v>
                </c:pt>
                <c:pt idx="3100">
                  <c:v>3.72021551</c:v>
                </c:pt>
                <c:pt idx="3101">
                  <c:v>3.77124408</c:v>
                </c:pt>
                <c:pt idx="3102">
                  <c:v>3.789311569999998</c:v>
                </c:pt>
                <c:pt idx="3103">
                  <c:v>3.75818172</c:v>
                </c:pt>
                <c:pt idx="3104">
                  <c:v>3.81812191</c:v>
                </c:pt>
                <c:pt idx="3105">
                  <c:v>3.81494785</c:v>
                </c:pt>
                <c:pt idx="3106">
                  <c:v>3.8190985</c:v>
                </c:pt>
                <c:pt idx="3107">
                  <c:v>3.863778940000001</c:v>
                </c:pt>
                <c:pt idx="3108">
                  <c:v>3.804449229999999</c:v>
                </c:pt>
                <c:pt idx="3109">
                  <c:v>3.89527504</c:v>
                </c:pt>
                <c:pt idx="3110">
                  <c:v>3.92030099</c:v>
                </c:pt>
                <c:pt idx="3111">
                  <c:v>3.92860223</c:v>
                </c:pt>
                <c:pt idx="3112">
                  <c:v>3.838753030000001</c:v>
                </c:pt>
                <c:pt idx="3113">
                  <c:v>3.92432955</c:v>
                </c:pt>
                <c:pt idx="3114">
                  <c:v>3.90882569</c:v>
                </c:pt>
                <c:pt idx="3115">
                  <c:v>3.96131906</c:v>
                </c:pt>
                <c:pt idx="3116">
                  <c:v>3.93348534</c:v>
                </c:pt>
                <c:pt idx="3117">
                  <c:v>3.94752432</c:v>
                </c:pt>
                <c:pt idx="3118">
                  <c:v>3.983048960000001</c:v>
                </c:pt>
                <c:pt idx="3119">
                  <c:v>4.052877399999999</c:v>
                </c:pt>
                <c:pt idx="3120">
                  <c:v>4.03126966</c:v>
                </c:pt>
                <c:pt idx="3121">
                  <c:v>4.01234761</c:v>
                </c:pt>
                <c:pt idx="3122">
                  <c:v>4.05385403</c:v>
                </c:pt>
                <c:pt idx="3123">
                  <c:v>4.07704876</c:v>
                </c:pt>
                <c:pt idx="3124">
                  <c:v>4.09853446</c:v>
                </c:pt>
                <c:pt idx="3125">
                  <c:v>4.10769034</c:v>
                </c:pt>
                <c:pt idx="3126">
                  <c:v>4.134181209999999</c:v>
                </c:pt>
                <c:pt idx="3127">
                  <c:v>4.11489294</c:v>
                </c:pt>
                <c:pt idx="3128">
                  <c:v>4.172147419999999</c:v>
                </c:pt>
                <c:pt idx="3129">
                  <c:v>4.14431366</c:v>
                </c:pt>
                <c:pt idx="3130">
                  <c:v>4.20925902</c:v>
                </c:pt>
                <c:pt idx="3131">
                  <c:v>4.235017479999999</c:v>
                </c:pt>
                <c:pt idx="3132">
                  <c:v>4.16396814</c:v>
                </c:pt>
                <c:pt idx="3133">
                  <c:v>4.20254478</c:v>
                </c:pt>
                <c:pt idx="3134">
                  <c:v>4.178739580000001</c:v>
                </c:pt>
                <c:pt idx="3135">
                  <c:v>4.2485681</c:v>
                </c:pt>
                <c:pt idx="3136">
                  <c:v>4.307775850000001</c:v>
                </c:pt>
                <c:pt idx="3137">
                  <c:v>4.33756268</c:v>
                </c:pt>
                <c:pt idx="3138">
                  <c:v>4.30924069</c:v>
                </c:pt>
                <c:pt idx="3139">
                  <c:v>4.305822529999999</c:v>
                </c:pt>
                <c:pt idx="3140">
                  <c:v>4.35746147</c:v>
                </c:pt>
                <c:pt idx="3141">
                  <c:v>4.36185624</c:v>
                </c:pt>
                <c:pt idx="3142">
                  <c:v>4.398113359999999</c:v>
                </c:pt>
                <c:pt idx="3143">
                  <c:v>4.403850940000001</c:v>
                </c:pt>
                <c:pt idx="3144">
                  <c:v>4.465011929999999</c:v>
                </c:pt>
                <c:pt idx="3145">
                  <c:v>4.44120679</c:v>
                </c:pt>
                <c:pt idx="3146">
                  <c:v>4.475876839999999</c:v>
                </c:pt>
                <c:pt idx="3147">
                  <c:v>4.47233659</c:v>
                </c:pt>
                <c:pt idx="3148">
                  <c:v>4.49138074</c:v>
                </c:pt>
                <c:pt idx="3149">
                  <c:v>4.52653907</c:v>
                </c:pt>
                <c:pt idx="3150">
                  <c:v>4.538991040000002</c:v>
                </c:pt>
                <c:pt idx="3151">
                  <c:v>4.577689700000001</c:v>
                </c:pt>
                <c:pt idx="3152">
                  <c:v>4.55852355</c:v>
                </c:pt>
                <c:pt idx="3153">
                  <c:v>4.573783209999999</c:v>
                </c:pt>
                <c:pt idx="3154">
                  <c:v>4.598320920000001</c:v>
                </c:pt>
                <c:pt idx="3155">
                  <c:v>4.54948971</c:v>
                </c:pt>
                <c:pt idx="3156">
                  <c:v>4.650081810000001</c:v>
                </c:pt>
                <c:pt idx="3157">
                  <c:v>4.59893123</c:v>
                </c:pt>
                <c:pt idx="3158">
                  <c:v>4.675718180000001</c:v>
                </c:pt>
                <c:pt idx="3159">
                  <c:v>4.68243245</c:v>
                </c:pt>
                <c:pt idx="3160">
                  <c:v>4.72125311</c:v>
                </c:pt>
                <c:pt idx="3161">
                  <c:v>4.73004278</c:v>
                </c:pt>
                <c:pt idx="3162">
                  <c:v>4.703185700000001</c:v>
                </c:pt>
                <c:pt idx="3163">
                  <c:v>4.76605572</c:v>
                </c:pt>
                <c:pt idx="3164">
                  <c:v>4.76629991</c:v>
                </c:pt>
                <c:pt idx="3165">
                  <c:v>4.82099068</c:v>
                </c:pt>
                <c:pt idx="3166">
                  <c:v>4.81867118</c:v>
                </c:pt>
                <c:pt idx="3167">
                  <c:v>4.883494529999999</c:v>
                </c:pt>
                <c:pt idx="3168">
                  <c:v>4.90546848</c:v>
                </c:pt>
                <c:pt idx="3169">
                  <c:v>4.90314903</c:v>
                </c:pt>
                <c:pt idx="3170">
                  <c:v>4.919019219999999</c:v>
                </c:pt>
                <c:pt idx="3171">
                  <c:v>4.93147108</c:v>
                </c:pt>
                <c:pt idx="3172">
                  <c:v>4.98066837</c:v>
                </c:pt>
                <c:pt idx="3173">
                  <c:v>4.98213333</c:v>
                </c:pt>
                <c:pt idx="3174">
                  <c:v>5.02217496</c:v>
                </c:pt>
                <c:pt idx="3175">
                  <c:v>5.013141020000001</c:v>
                </c:pt>
                <c:pt idx="3176">
                  <c:v>5.0590423</c:v>
                </c:pt>
                <c:pt idx="3177">
                  <c:v>5.063315070000001</c:v>
                </c:pt>
                <c:pt idx="3178">
                  <c:v>5.082115010000001</c:v>
                </c:pt>
                <c:pt idx="3179">
                  <c:v>5.123499379999999</c:v>
                </c:pt>
                <c:pt idx="3180">
                  <c:v>5.15621623</c:v>
                </c:pt>
                <c:pt idx="3181">
                  <c:v>5.12655131</c:v>
                </c:pt>
                <c:pt idx="3182">
                  <c:v>5.17110968</c:v>
                </c:pt>
                <c:pt idx="3183">
                  <c:v>5.151211060000001</c:v>
                </c:pt>
                <c:pt idx="3184">
                  <c:v>5.23690958</c:v>
                </c:pt>
                <c:pt idx="3185">
                  <c:v>5.23459015</c:v>
                </c:pt>
                <c:pt idx="3186">
                  <c:v>5.24472261</c:v>
                </c:pt>
                <c:pt idx="3187">
                  <c:v>5.31259785</c:v>
                </c:pt>
                <c:pt idx="3188">
                  <c:v>5.25094854</c:v>
                </c:pt>
                <c:pt idx="3189">
                  <c:v>5.31711469</c:v>
                </c:pt>
                <c:pt idx="3190">
                  <c:v>5.30600561</c:v>
                </c:pt>
                <c:pt idx="3191">
                  <c:v>5.370096450000002</c:v>
                </c:pt>
                <c:pt idx="3192">
                  <c:v>5.38535612</c:v>
                </c:pt>
                <c:pt idx="3193">
                  <c:v>5.40952754</c:v>
                </c:pt>
                <c:pt idx="3194">
                  <c:v>5.46873527</c:v>
                </c:pt>
                <c:pt idx="3195">
                  <c:v>5.425031480000001</c:v>
                </c:pt>
                <c:pt idx="3196">
                  <c:v>5.483506710000001</c:v>
                </c:pt>
                <c:pt idx="3197">
                  <c:v>5.454696340000001</c:v>
                </c:pt>
                <c:pt idx="3198">
                  <c:v>5.5289196</c:v>
                </c:pt>
                <c:pt idx="3199">
                  <c:v>5.55431175</c:v>
                </c:pt>
                <c:pt idx="3200">
                  <c:v>5.534535200000001</c:v>
                </c:pt>
                <c:pt idx="3201">
                  <c:v>5.60680525</c:v>
                </c:pt>
                <c:pt idx="3202">
                  <c:v>5.613397470000001</c:v>
                </c:pt>
                <c:pt idx="3203">
                  <c:v>5.622187029999999</c:v>
                </c:pt>
                <c:pt idx="3204">
                  <c:v>5.64709083</c:v>
                </c:pt>
                <c:pt idx="3205">
                  <c:v>5.68554539</c:v>
                </c:pt>
                <c:pt idx="3206">
                  <c:v>5.696776519999999</c:v>
                </c:pt>
                <c:pt idx="3207">
                  <c:v>5.70996096</c:v>
                </c:pt>
                <c:pt idx="3208">
                  <c:v>5.72717394</c:v>
                </c:pt>
                <c:pt idx="3209">
                  <c:v>5.79224136</c:v>
                </c:pt>
                <c:pt idx="3210">
                  <c:v>5.7810102</c:v>
                </c:pt>
                <c:pt idx="3211">
                  <c:v>5.868417820000001</c:v>
                </c:pt>
                <c:pt idx="3212">
                  <c:v>5.870004869999999</c:v>
                </c:pt>
                <c:pt idx="3213">
                  <c:v>5.8841659</c:v>
                </c:pt>
                <c:pt idx="3214">
                  <c:v>5.93861255</c:v>
                </c:pt>
                <c:pt idx="3215">
                  <c:v>5.911022960000001</c:v>
                </c:pt>
                <c:pt idx="3216">
                  <c:v>5.992937259999999</c:v>
                </c:pt>
                <c:pt idx="3217">
                  <c:v>5.947402190000001</c:v>
                </c:pt>
                <c:pt idx="3218">
                  <c:v>6.04860458</c:v>
                </c:pt>
                <c:pt idx="3219">
                  <c:v>6.05129035</c:v>
                </c:pt>
                <c:pt idx="3220">
                  <c:v>6.121729240000001</c:v>
                </c:pt>
                <c:pt idx="3221">
                  <c:v>6.119898020000001</c:v>
                </c:pt>
                <c:pt idx="3222">
                  <c:v>6.13198376</c:v>
                </c:pt>
                <c:pt idx="3223">
                  <c:v>6.178129129999999</c:v>
                </c:pt>
                <c:pt idx="3224">
                  <c:v>6.19131361</c:v>
                </c:pt>
                <c:pt idx="3225">
                  <c:v>6.225983629999999</c:v>
                </c:pt>
                <c:pt idx="3226">
                  <c:v>6.268466610000002</c:v>
                </c:pt>
                <c:pt idx="3227">
                  <c:v>6.328284790000002</c:v>
                </c:pt>
                <c:pt idx="3228">
                  <c:v>6.311315959999999</c:v>
                </c:pt>
                <c:pt idx="3229">
                  <c:v>6.3498926</c:v>
                </c:pt>
                <c:pt idx="3230">
                  <c:v>6.368082170000001</c:v>
                </c:pt>
                <c:pt idx="3231">
                  <c:v>6.384684749999999</c:v>
                </c:pt>
                <c:pt idx="3232">
                  <c:v>6.416058749999999</c:v>
                </c:pt>
                <c:pt idx="3233">
                  <c:v>6.452926209999999</c:v>
                </c:pt>
                <c:pt idx="3234">
                  <c:v>6.465744340000001</c:v>
                </c:pt>
                <c:pt idx="3235">
                  <c:v>6.4563443</c:v>
                </c:pt>
                <c:pt idx="3236">
                  <c:v>6.550832519999999</c:v>
                </c:pt>
                <c:pt idx="3237">
                  <c:v>6.556692289999998</c:v>
                </c:pt>
                <c:pt idx="3238">
                  <c:v>6.5996636</c:v>
                </c:pt>
                <c:pt idx="3239">
                  <c:v>6.605401269999999</c:v>
                </c:pt>
                <c:pt idx="3240">
                  <c:v>6.672055770000002</c:v>
                </c:pt>
                <c:pt idx="3241">
                  <c:v>6.673276519999999</c:v>
                </c:pt>
                <c:pt idx="3242">
                  <c:v>6.70867909</c:v>
                </c:pt>
                <c:pt idx="3243">
                  <c:v>6.787541319999999</c:v>
                </c:pt>
                <c:pt idx="3244">
                  <c:v>6.747866100000001</c:v>
                </c:pt>
                <c:pt idx="3245">
                  <c:v>6.85773603</c:v>
                </c:pt>
                <c:pt idx="3246">
                  <c:v>6.8748269</c:v>
                </c:pt>
                <c:pt idx="3247">
                  <c:v>6.904735999999999</c:v>
                </c:pt>
                <c:pt idx="3248">
                  <c:v>6.898265860000001</c:v>
                </c:pt>
                <c:pt idx="3249">
                  <c:v>6.949294329999999</c:v>
                </c:pt>
                <c:pt idx="3250">
                  <c:v>6.98530726</c:v>
                </c:pt>
                <c:pt idx="3251">
                  <c:v>7.000200739999999</c:v>
                </c:pt>
                <c:pt idx="3252">
                  <c:v>7.016559229999999</c:v>
                </c:pt>
                <c:pt idx="3253">
                  <c:v>7.03426048</c:v>
                </c:pt>
                <c:pt idx="3254">
                  <c:v>7.05525783</c:v>
                </c:pt>
                <c:pt idx="3255">
                  <c:v>7.144985050000002</c:v>
                </c:pt>
                <c:pt idx="3256">
                  <c:v>7.139735620000002</c:v>
                </c:pt>
                <c:pt idx="3257">
                  <c:v>7.17965511</c:v>
                </c:pt>
                <c:pt idx="3258">
                  <c:v>7.223236880000001</c:v>
                </c:pt>
                <c:pt idx="3259">
                  <c:v>7.21945242</c:v>
                </c:pt>
                <c:pt idx="3260">
                  <c:v>7.28659519</c:v>
                </c:pt>
                <c:pt idx="3261">
                  <c:v>7.32041078</c:v>
                </c:pt>
                <c:pt idx="3262">
                  <c:v>7.334083430000001</c:v>
                </c:pt>
                <c:pt idx="3263">
                  <c:v>7.38425741</c:v>
                </c:pt>
                <c:pt idx="3264">
                  <c:v>7.452865110000001</c:v>
                </c:pt>
                <c:pt idx="3265">
                  <c:v>7.44261056</c:v>
                </c:pt>
                <c:pt idx="3266">
                  <c:v>7.43858201</c:v>
                </c:pt>
                <c:pt idx="3267">
                  <c:v>7.53233773</c:v>
                </c:pt>
                <c:pt idx="3268">
                  <c:v>7.570792249999999</c:v>
                </c:pt>
                <c:pt idx="3269">
                  <c:v>7.57897146</c:v>
                </c:pt>
                <c:pt idx="3270">
                  <c:v>7.69238168</c:v>
                </c:pt>
                <c:pt idx="3271">
                  <c:v>7.63329599</c:v>
                </c:pt>
                <c:pt idx="3272">
                  <c:v>7.708740119999999</c:v>
                </c:pt>
                <c:pt idx="3273">
                  <c:v>7.762576409999999</c:v>
                </c:pt>
                <c:pt idx="3274">
                  <c:v>7.764407589999999</c:v>
                </c:pt>
                <c:pt idx="3275">
                  <c:v>7.84180488</c:v>
                </c:pt>
                <c:pt idx="3276">
                  <c:v>7.858529559999999</c:v>
                </c:pt>
                <c:pt idx="3277">
                  <c:v>7.9038204</c:v>
                </c:pt>
                <c:pt idx="3278">
                  <c:v>7.924085359999999</c:v>
                </c:pt>
                <c:pt idx="3279">
                  <c:v>7.99611114</c:v>
                </c:pt>
                <c:pt idx="3280">
                  <c:v>8.021137120000001</c:v>
                </c:pt>
                <c:pt idx="3281">
                  <c:v>8.04701751</c:v>
                </c:pt>
                <c:pt idx="3282">
                  <c:v>8.103783749999998</c:v>
                </c:pt>
                <c:pt idx="3283">
                  <c:v>8.1155032</c:v>
                </c:pt>
                <c:pt idx="3284">
                  <c:v>8.17690827</c:v>
                </c:pt>
                <c:pt idx="3285">
                  <c:v>8.2101135</c:v>
                </c:pt>
                <c:pt idx="3286">
                  <c:v>8.20669529</c:v>
                </c:pt>
                <c:pt idx="3287">
                  <c:v>8.29630036</c:v>
                </c:pt>
                <c:pt idx="3288">
                  <c:v>8.29727698</c:v>
                </c:pt>
                <c:pt idx="3289">
                  <c:v>8.316687379999997</c:v>
                </c:pt>
                <c:pt idx="3290">
                  <c:v>8.38529502</c:v>
                </c:pt>
                <c:pt idx="3291">
                  <c:v>8.391521009999998</c:v>
                </c:pt>
                <c:pt idx="3292">
                  <c:v>8.46611053</c:v>
                </c:pt>
                <c:pt idx="3293">
                  <c:v>8.547170189999999</c:v>
                </c:pt>
                <c:pt idx="3294">
                  <c:v>8.54717014</c:v>
                </c:pt>
                <c:pt idx="3295">
                  <c:v>8.568045440000001</c:v>
                </c:pt>
                <c:pt idx="3296">
                  <c:v>8.621271349999999</c:v>
                </c:pt>
                <c:pt idx="3297">
                  <c:v>8.656551769999998</c:v>
                </c:pt>
                <c:pt idx="3298">
                  <c:v>8.69366348</c:v>
                </c:pt>
                <c:pt idx="3299">
                  <c:v>8.75311527</c:v>
                </c:pt>
                <c:pt idx="3300">
                  <c:v>8.77203739</c:v>
                </c:pt>
                <c:pt idx="3301">
                  <c:v>8.831855489999998</c:v>
                </c:pt>
                <c:pt idx="3302">
                  <c:v>8.9085203</c:v>
                </c:pt>
                <c:pt idx="3303">
                  <c:v>8.922559209999997</c:v>
                </c:pt>
                <c:pt idx="3304">
                  <c:v>8.97139036</c:v>
                </c:pt>
                <c:pt idx="3305">
                  <c:v>9.019611060000001</c:v>
                </c:pt>
                <c:pt idx="3306">
                  <c:v>9.05379285</c:v>
                </c:pt>
                <c:pt idx="3307">
                  <c:v>9.099572080000001</c:v>
                </c:pt>
                <c:pt idx="3308">
                  <c:v>9.149135580000001</c:v>
                </c:pt>
                <c:pt idx="3309">
                  <c:v>9.21249399</c:v>
                </c:pt>
                <c:pt idx="3310">
                  <c:v>9.23373553</c:v>
                </c:pt>
                <c:pt idx="3311">
                  <c:v>9.290135509999998</c:v>
                </c:pt>
                <c:pt idx="3312">
                  <c:v>9.34006516</c:v>
                </c:pt>
                <c:pt idx="3313">
                  <c:v>9.35788862</c:v>
                </c:pt>
                <c:pt idx="3314">
                  <c:v>9.41404437</c:v>
                </c:pt>
                <c:pt idx="3315">
                  <c:v>9.46922348</c:v>
                </c:pt>
                <c:pt idx="3316">
                  <c:v>9.4842391</c:v>
                </c:pt>
                <c:pt idx="3317">
                  <c:v>9.58739477</c:v>
                </c:pt>
                <c:pt idx="3318">
                  <c:v>9.62255319</c:v>
                </c:pt>
                <c:pt idx="3319">
                  <c:v>9.634150590000001</c:v>
                </c:pt>
                <c:pt idx="3320">
                  <c:v>9.68285953</c:v>
                </c:pt>
                <c:pt idx="3321">
                  <c:v>9.70715311</c:v>
                </c:pt>
                <c:pt idx="3322">
                  <c:v>9.75329851</c:v>
                </c:pt>
                <c:pt idx="3323">
                  <c:v>9.82617885</c:v>
                </c:pt>
                <c:pt idx="3324">
                  <c:v>9.86390088</c:v>
                </c:pt>
                <c:pt idx="3325">
                  <c:v>9.8924671</c:v>
                </c:pt>
                <c:pt idx="3326">
                  <c:v>9.974137139999998</c:v>
                </c:pt>
                <c:pt idx="3327">
                  <c:v>10.02980451</c:v>
                </c:pt>
                <c:pt idx="3328">
                  <c:v>10.06007982</c:v>
                </c:pt>
                <c:pt idx="3329">
                  <c:v>10.11110835</c:v>
                </c:pt>
                <c:pt idx="3330">
                  <c:v>10.11513695</c:v>
                </c:pt>
                <c:pt idx="3331">
                  <c:v>10.18289016</c:v>
                </c:pt>
                <c:pt idx="3332">
                  <c:v>10.27933153</c:v>
                </c:pt>
                <c:pt idx="3333">
                  <c:v>10.30167171</c:v>
                </c:pt>
                <c:pt idx="3334">
                  <c:v>10.39957808</c:v>
                </c:pt>
                <c:pt idx="3335">
                  <c:v>10.45072871</c:v>
                </c:pt>
                <c:pt idx="3336">
                  <c:v>10.44865331</c:v>
                </c:pt>
                <c:pt idx="3337">
                  <c:v>10.52092334</c:v>
                </c:pt>
                <c:pt idx="3338">
                  <c:v>10.58245051</c:v>
                </c:pt>
                <c:pt idx="3339">
                  <c:v>10.65545311</c:v>
                </c:pt>
                <c:pt idx="3340">
                  <c:v>10.71820107</c:v>
                </c:pt>
                <c:pt idx="3341">
                  <c:v>10.73089715</c:v>
                </c:pt>
                <c:pt idx="3342">
                  <c:v>10.83710486</c:v>
                </c:pt>
                <c:pt idx="3343">
                  <c:v>10.85773592</c:v>
                </c:pt>
                <c:pt idx="3344">
                  <c:v>10.94807342</c:v>
                </c:pt>
                <c:pt idx="3345">
                  <c:v>10.99580581</c:v>
                </c:pt>
                <c:pt idx="3346">
                  <c:v>11.01375137</c:v>
                </c:pt>
                <c:pt idx="3347">
                  <c:v>11.08516676</c:v>
                </c:pt>
                <c:pt idx="3348">
                  <c:v>11.11824982</c:v>
                </c:pt>
                <c:pt idx="3349">
                  <c:v>11.18783422</c:v>
                </c:pt>
                <c:pt idx="3350">
                  <c:v>11.21261598</c:v>
                </c:pt>
                <c:pt idx="3351">
                  <c:v>11.29831453</c:v>
                </c:pt>
                <c:pt idx="3352">
                  <c:v>11.33811194</c:v>
                </c:pt>
                <c:pt idx="3353">
                  <c:v>11.34861061</c:v>
                </c:pt>
                <c:pt idx="3354">
                  <c:v>11.42014813</c:v>
                </c:pt>
                <c:pt idx="3355">
                  <c:v>11.50731174</c:v>
                </c:pt>
                <c:pt idx="3356">
                  <c:v>11.52586741</c:v>
                </c:pt>
                <c:pt idx="3357">
                  <c:v>11.63695839</c:v>
                </c:pt>
                <c:pt idx="3358">
                  <c:v>11.70141526</c:v>
                </c:pt>
                <c:pt idx="3359">
                  <c:v>11.71069316</c:v>
                </c:pt>
                <c:pt idx="3360">
                  <c:v>11.79431647</c:v>
                </c:pt>
                <c:pt idx="3361">
                  <c:v>11.84815278</c:v>
                </c:pt>
                <c:pt idx="3362">
                  <c:v>11.93702545</c:v>
                </c:pt>
                <c:pt idx="3363">
                  <c:v>11.98866428</c:v>
                </c:pt>
                <c:pt idx="3364">
                  <c:v>12.05702782</c:v>
                </c:pt>
                <c:pt idx="3365">
                  <c:v>12.1411394</c:v>
                </c:pt>
                <c:pt idx="3366">
                  <c:v>12.15237058</c:v>
                </c:pt>
                <c:pt idx="3367">
                  <c:v>12.23001207</c:v>
                </c:pt>
                <c:pt idx="3368">
                  <c:v>12.32669762</c:v>
                </c:pt>
                <c:pt idx="3369">
                  <c:v>12.3640535</c:v>
                </c:pt>
                <c:pt idx="3370">
                  <c:v>12.38444045</c:v>
                </c:pt>
                <c:pt idx="3371">
                  <c:v>12.443526</c:v>
                </c:pt>
                <c:pt idx="3372">
                  <c:v>12.51579611</c:v>
                </c:pt>
                <c:pt idx="3373">
                  <c:v>12.52971296</c:v>
                </c:pt>
                <c:pt idx="3374">
                  <c:v>12.61309204</c:v>
                </c:pt>
                <c:pt idx="3375">
                  <c:v>12.69012309</c:v>
                </c:pt>
                <c:pt idx="3376">
                  <c:v>12.76166061</c:v>
                </c:pt>
                <c:pt idx="3377">
                  <c:v>12.81574117</c:v>
                </c:pt>
                <c:pt idx="3378">
                  <c:v>12.88544754</c:v>
                </c:pt>
                <c:pt idx="3379">
                  <c:v>12.99727073</c:v>
                </c:pt>
                <c:pt idx="3380">
                  <c:v>13.06636675</c:v>
                </c:pt>
                <c:pt idx="3381">
                  <c:v>13.0724706</c:v>
                </c:pt>
                <c:pt idx="3382">
                  <c:v>13.21359262</c:v>
                </c:pt>
                <c:pt idx="3383">
                  <c:v>13.21298222</c:v>
                </c:pt>
                <c:pt idx="3384">
                  <c:v>13.28122366</c:v>
                </c:pt>
                <c:pt idx="3385">
                  <c:v>13.35483649</c:v>
                </c:pt>
                <c:pt idx="3386">
                  <c:v>13.44798179</c:v>
                </c:pt>
                <c:pt idx="3387">
                  <c:v>13.46336355</c:v>
                </c:pt>
                <c:pt idx="3388">
                  <c:v>13.51170648</c:v>
                </c:pt>
                <c:pt idx="3389">
                  <c:v>13.60839198</c:v>
                </c:pt>
                <c:pt idx="3390">
                  <c:v>13.73584136</c:v>
                </c:pt>
                <c:pt idx="3391">
                  <c:v>13.7755164</c:v>
                </c:pt>
                <c:pt idx="3392">
                  <c:v>13.82752158</c:v>
                </c:pt>
                <c:pt idx="3393">
                  <c:v>13.93641497</c:v>
                </c:pt>
                <c:pt idx="3394">
                  <c:v>14.0038019</c:v>
                </c:pt>
                <c:pt idx="3395">
                  <c:v>14.02479922</c:v>
                </c:pt>
                <c:pt idx="3396">
                  <c:v>14.15554457</c:v>
                </c:pt>
                <c:pt idx="3397">
                  <c:v>14.2340406</c:v>
                </c:pt>
                <c:pt idx="3398">
                  <c:v>14.26712358</c:v>
                </c:pt>
                <c:pt idx="3399">
                  <c:v>14.29544566</c:v>
                </c:pt>
                <c:pt idx="3400">
                  <c:v>14.35587423</c:v>
                </c:pt>
                <c:pt idx="3401">
                  <c:v>14.48173635</c:v>
                </c:pt>
                <c:pt idx="3402">
                  <c:v>14.52861419</c:v>
                </c:pt>
                <c:pt idx="3403">
                  <c:v>14.59490242</c:v>
                </c:pt>
                <c:pt idx="3404">
                  <c:v>14.69988932</c:v>
                </c:pt>
                <c:pt idx="3405">
                  <c:v>14.75970746</c:v>
                </c:pt>
                <c:pt idx="3406">
                  <c:v>14.77850744</c:v>
                </c:pt>
                <c:pt idx="3407">
                  <c:v>14.86335143</c:v>
                </c:pt>
                <c:pt idx="3408">
                  <c:v>15.01814596</c:v>
                </c:pt>
                <c:pt idx="3409">
                  <c:v>15.07601085</c:v>
                </c:pt>
                <c:pt idx="3410">
                  <c:v>15.16378468</c:v>
                </c:pt>
                <c:pt idx="3411">
                  <c:v>15.20394836</c:v>
                </c:pt>
                <c:pt idx="3412">
                  <c:v>15.25754041</c:v>
                </c:pt>
                <c:pt idx="3413">
                  <c:v>15.3536157</c:v>
                </c:pt>
                <c:pt idx="3414">
                  <c:v>15.37522341</c:v>
                </c:pt>
                <c:pt idx="3415">
                  <c:v>15.52867516</c:v>
                </c:pt>
                <c:pt idx="3416">
                  <c:v>15.60277649</c:v>
                </c:pt>
                <c:pt idx="3417">
                  <c:v>15.61864647</c:v>
                </c:pt>
                <c:pt idx="3418">
                  <c:v>15.70519965</c:v>
                </c:pt>
                <c:pt idx="3419">
                  <c:v>15.76843588</c:v>
                </c:pt>
                <c:pt idx="3420">
                  <c:v>15.8968618</c:v>
                </c:pt>
                <c:pt idx="3421">
                  <c:v>15.9547266</c:v>
                </c:pt>
                <c:pt idx="3422">
                  <c:v>16.03297838</c:v>
                </c:pt>
                <c:pt idx="3423">
                  <c:v>16.07631609</c:v>
                </c:pt>
                <c:pt idx="3424">
                  <c:v>16.17287958</c:v>
                </c:pt>
                <c:pt idx="3425">
                  <c:v>16.28641184</c:v>
                </c:pt>
                <c:pt idx="3426">
                  <c:v>16.30142746</c:v>
                </c:pt>
                <c:pt idx="3427">
                  <c:v>16.41642456</c:v>
                </c:pt>
                <c:pt idx="3428">
                  <c:v>16.48881676</c:v>
                </c:pt>
                <c:pt idx="3429">
                  <c:v>16.58196204</c:v>
                </c:pt>
                <c:pt idx="3430">
                  <c:v>16.64300103</c:v>
                </c:pt>
                <c:pt idx="3431">
                  <c:v>16.75799827</c:v>
                </c:pt>
                <c:pt idx="3432">
                  <c:v>16.80035944</c:v>
                </c:pt>
                <c:pt idx="3433">
                  <c:v>16.90156165</c:v>
                </c:pt>
                <c:pt idx="3434">
                  <c:v>17.00801348</c:v>
                </c:pt>
                <c:pt idx="3435">
                  <c:v>17.04268372</c:v>
                </c:pt>
                <c:pt idx="3436">
                  <c:v>17.13228865</c:v>
                </c:pt>
                <c:pt idx="3437">
                  <c:v>17.25705215</c:v>
                </c:pt>
                <c:pt idx="3438">
                  <c:v>17.32907796</c:v>
                </c:pt>
                <c:pt idx="3439">
                  <c:v>17.434187</c:v>
                </c:pt>
                <c:pt idx="3440">
                  <c:v>17.4943714</c:v>
                </c:pt>
                <c:pt idx="3441">
                  <c:v>17.55821803</c:v>
                </c:pt>
                <c:pt idx="3442">
                  <c:v>17.65942046</c:v>
                </c:pt>
                <c:pt idx="3443">
                  <c:v>17.75940214</c:v>
                </c:pt>
                <c:pt idx="3444">
                  <c:v>17.80432666</c:v>
                </c:pt>
                <c:pt idx="3445">
                  <c:v>17.88880449</c:v>
                </c:pt>
                <c:pt idx="3446">
                  <c:v>18.00477848</c:v>
                </c:pt>
                <c:pt idx="3447">
                  <c:v>18.0671602</c:v>
                </c:pt>
                <c:pt idx="3448">
                  <c:v>18.1424822</c:v>
                </c:pt>
                <c:pt idx="3449">
                  <c:v>18.26687935</c:v>
                </c:pt>
                <c:pt idx="3450">
                  <c:v>18.36148959</c:v>
                </c:pt>
                <c:pt idx="3451">
                  <c:v>18.43144019</c:v>
                </c:pt>
                <c:pt idx="3452">
                  <c:v>18.49736212</c:v>
                </c:pt>
                <c:pt idx="3453">
                  <c:v>18.56731271</c:v>
                </c:pt>
                <c:pt idx="3454">
                  <c:v>18.64336727</c:v>
                </c:pt>
                <c:pt idx="3455">
                  <c:v>18.79376705</c:v>
                </c:pt>
                <c:pt idx="3456">
                  <c:v>18.86640326</c:v>
                </c:pt>
                <c:pt idx="3457">
                  <c:v>18.87336175</c:v>
                </c:pt>
                <c:pt idx="3458">
                  <c:v>18.99788103</c:v>
                </c:pt>
                <c:pt idx="3459">
                  <c:v>19.09078228</c:v>
                </c:pt>
                <c:pt idx="3460">
                  <c:v>19.19247305</c:v>
                </c:pt>
                <c:pt idx="3461">
                  <c:v>19.25949363</c:v>
                </c:pt>
                <c:pt idx="3462">
                  <c:v>19.38437916</c:v>
                </c:pt>
                <c:pt idx="3463">
                  <c:v>19.45530638</c:v>
                </c:pt>
                <c:pt idx="3464">
                  <c:v>19.48875568</c:v>
                </c:pt>
                <c:pt idx="3465">
                  <c:v>19.60106714</c:v>
                </c:pt>
                <c:pt idx="3466">
                  <c:v>19.6933579</c:v>
                </c:pt>
                <c:pt idx="3467">
                  <c:v>19.78137613</c:v>
                </c:pt>
                <c:pt idx="3468">
                  <c:v>19.84705377</c:v>
                </c:pt>
                <c:pt idx="3469">
                  <c:v>19.98549012</c:v>
                </c:pt>
                <c:pt idx="3470">
                  <c:v>20.05312106</c:v>
                </c:pt>
                <c:pt idx="3471">
                  <c:v>20.13808726</c:v>
                </c:pt>
                <c:pt idx="3472">
                  <c:v>20.24136492</c:v>
                </c:pt>
                <c:pt idx="3473">
                  <c:v>20.30643244</c:v>
                </c:pt>
                <c:pt idx="3474">
                  <c:v>20.40580375</c:v>
                </c:pt>
                <c:pt idx="3475">
                  <c:v>20.48136997</c:v>
                </c:pt>
                <c:pt idx="3476">
                  <c:v>20.55913351</c:v>
                </c:pt>
                <c:pt idx="3477">
                  <c:v>20.63054897</c:v>
                </c:pt>
                <c:pt idx="3478">
                  <c:v>20.79425531</c:v>
                </c:pt>
                <c:pt idx="3479">
                  <c:v>20.87446033</c:v>
                </c:pt>
                <c:pt idx="3480">
                  <c:v>20.9536887</c:v>
                </c:pt>
                <c:pt idx="3481">
                  <c:v>21.04927571</c:v>
                </c:pt>
                <c:pt idx="3482">
                  <c:v>21.14083406</c:v>
                </c:pt>
                <c:pt idx="3483">
                  <c:v>21.20199506</c:v>
                </c:pt>
                <c:pt idx="3484">
                  <c:v>21.28097924</c:v>
                </c:pt>
                <c:pt idx="3485">
                  <c:v>21.4112364</c:v>
                </c:pt>
                <c:pt idx="3486">
                  <c:v>21.49070884</c:v>
                </c:pt>
                <c:pt idx="3487">
                  <c:v>21.55650874</c:v>
                </c:pt>
                <c:pt idx="3488">
                  <c:v>21.6556359</c:v>
                </c:pt>
                <c:pt idx="3489">
                  <c:v>21.80396048</c:v>
                </c:pt>
                <c:pt idx="3490">
                  <c:v>21.87940450000001</c:v>
                </c:pt>
                <c:pt idx="3491">
                  <c:v>21.96473662</c:v>
                </c:pt>
                <c:pt idx="3492">
                  <c:v>22.03200164</c:v>
                </c:pt>
                <c:pt idx="3493">
                  <c:v>22.14712115</c:v>
                </c:pt>
                <c:pt idx="3494">
                  <c:v>22.21401948</c:v>
                </c:pt>
                <c:pt idx="3495">
                  <c:v>22.29324836</c:v>
                </c:pt>
                <c:pt idx="3496">
                  <c:v>22.41056467</c:v>
                </c:pt>
                <c:pt idx="3497">
                  <c:v>22.49235686</c:v>
                </c:pt>
                <c:pt idx="3498">
                  <c:v>22.58196213</c:v>
                </c:pt>
                <c:pt idx="3499">
                  <c:v>22.70709163</c:v>
                </c:pt>
                <c:pt idx="3500">
                  <c:v>22.75360335</c:v>
                </c:pt>
                <c:pt idx="3501">
                  <c:v>22.79974858</c:v>
                </c:pt>
                <c:pt idx="3502">
                  <c:v>22.90729925</c:v>
                </c:pt>
                <c:pt idx="3503">
                  <c:v>23.02180808</c:v>
                </c:pt>
                <c:pt idx="3504">
                  <c:v>23.08736387</c:v>
                </c:pt>
                <c:pt idx="3505">
                  <c:v>23.2049247</c:v>
                </c:pt>
                <c:pt idx="3506">
                  <c:v>23.28012473</c:v>
                </c:pt>
                <c:pt idx="3507">
                  <c:v>23.3782752</c:v>
                </c:pt>
                <c:pt idx="3508">
                  <c:v>23.45164401</c:v>
                </c:pt>
                <c:pt idx="3509">
                  <c:v>23.50645678</c:v>
                </c:pt>
                <c:pt idx="3510">
                  <c:v>23.62304128000001</c:v>
                </c:pt>
                <c:pt idx="3511">
                  <c:v>23.72314504999999</c:v>
                </c:pt>
                <c:pt idx="3512">
                  <c:v>23.79102005</c:v>
                </c:pt>
                <c:pt idx="3513">
                  <c:v>23.88099157</c:v>
                </c:pt>
                <c:pt idx="3514">
                  <c:v>24.00575495</c:v>
                </c:pt>
                <c:pt idx="3515">
                  <c:v>24.06471839</c:v>
                </c:pt>
                <c:pt idx="3516">
                  <c:v>24.08107688999999</c:v>
                </c:pt>
                <c:pt idx="3517">
                  <c:v>24.25540397</c:v>
                </c:pt>
                <c:pt idx="3518">
                  <c:v>24.33512071</c:v>
                </c:pt>
                <c:pt idx="3519">
                  <c:v>24.40580381</c:v>
                </c:pt>
                <c:pt idx="3520">
                  <c:v>24.45109452</c:v>
                </c:pt>
                <c:pt idx="3521">
                  <c:v>24.5917283</c:v>
                </c:pt>
                <c:pt idx="3522">
                  <c:v>24.64446578</c:v>
                </c:pt>
                <c:pt idx="3523">
                  <c:v>24.68511775</c:v>
                </c:pt>
                <c:pt idx="3524">
                  <c:v>24.80219014</c:v>
                </c:pt>
                <c:pt idx="3525">
                  <c:v>24.93733025000001</c:v>
                </c:pt>
                <c:pt idx="3526">
                  <c:v>24.97102363999999</c:v>
                </c:pt>
                <c:pt idx="3527">
                  <c:v>25.05098455000001</c:v>
                </c:pt>
                <c:pt idx="3528">
                  <c:v>25.16769102</c:v>
                </c:pt>
                <c:pt idx="3529">
                  <c:v>25.25668564</c:v>
                </c:pt>
                <c:pt idx="3530">
                  <c:v>25.26877136</c:v>
                </c:pt>
                <c:pt idx="3531">
                  <c:v>25.36289352</c:v>
                </c:pt>
                <c:pt idx="3532">
                  <c:v>25.49998663</c:v>
                </c:pt>
                <c:pt idx="3533">
                  <c:v>25.56615281</c:v>
                </c:pt>
                <c:pt idx="3534">
                  <c:v>25.65172938999999</c:v>
                </c:pt>
                <c:pt idx="3535">
                  <c:v>25.75476302</c:v>
                </c:pt>
                <c:pt idx="3536">
                  <c:v>25.77795792</c:v>
                </c:pt>
                <c:pt idx="3537">
                  <c:v>25.86988237</c:v>
                </c:pt>
                <c:pt idx="3538">
                  <c:v>25.94654715</c:v>
                </c:pt>
                <c:pt idx="3539">
                  <c:v>26.01637563</c:v>
                </c:pt>
                <c:pt idx="3540">
                  <c:v>26.11269492</c:v>
                </c:pt>
                <c:pt idx="3541">
                  <c:v>26.19070268</c:v>
                </c:pt>
                <c:pt idx="3542">
                  <c:v>26.24246371</c:v>
                </c:pt>
                <c:pt idx="3543">
                  <c:v>26.33512059</c:v>
                </c:pt>
                <c:pt idx="3544">
                  <c:v>26.3769933</c:v>
                </c:pt>
                <c:pt idx="3545">
                  <c:v>26.49821652</c:v>
                </c:pt>
                <c:pt idx="3546">
                  <c:v>26.52067887</c:v>
                </c:pt>
                <c:pt idx="3547">
                  <c:v>26.61736429</c:v>
                </c:pt>
                <c:pt idx="3548">
                  <c:v>26.72943187000001</c:v>
                </c:pt>
                <c:pt idx="3549">
                  <c:v>26.7892499</c:v>
                </c:pt>
                <c:pt idx="3550">
                  <c:v>26.83148871</c:v>
                </c:pt>
                <c:pt idx="3551">
                  <c:v>26.8989979</c:v>
                </c:pt>
                <c:pt idx="3552">
                  <c:v>26.96528615</c:v>
                </c:pt>
                <c:pt idx="3553">
                  <c:v>27.01033276</c:v>
                </c:pt>
                <c:pt idx="3554">
                  <c:v>27.08931717</c:v>
                </c:pt>
                <c:pt idx="3555">
                  <c:v>27.23239239</c:v>
                </c:pt>
                <c:pt idx="3556">
                  <c:v>27.30759225999999</c:v>
                </c:pt>
                <c:pt idx="3557">
                  <c:v>27.28378691</c:v>
                </c:pt>
                <c:pt idx="3558">
                  <c:v>27.34738962</c:v>
                </c:pt>
                <c:pt idx="3559">
                  <c:v>27.41050364000001</c:v>
                </c:pt>
                <c:pt idx="3560">
                  <c:v>27.55956059</c:v>
                </c:pt>
                <c:pt idx="3561">
                  <c:v>27.60411887</c:v>
                </c:pt>
                <c:pt idx="3562">
                  <c:v>27.6863992</c:v>
                </c:pt>
                <c:pt idx="3563">
                  <c:v>27.65673419</c:v>
                </c:pt>
                <c:pt idx="3564">
                  <c:v>27.72692917</c:v>
                </c:pt>
                <c:pt idx="3565">
                  <c:v>27.81726674</c:v>
                </c:pt>
                <c:pt idx="3566">
                  <c:v>27.86060444</c:v>
                </c:pt>
                <c:pt idx="3567">
                  <c:v>27.95020942</c:v>
                </c:pt>
                <c:pt idx="3568">
                  <c:v>27.98964041</c:v>
                </c:pt>
                <c:pt idx="3569">
                  <c:v>28.01124825</c:v>
                </c:pt>
                <c:pt idx="3570">
                  <c:v>28.1175779</c:v>
                </c:pt>
                <c:pt idx="3571">
                  <c:v>28.13711049</c:v>
                </c:pt>
                <c:pt idx="3572">
                  <c:v>28.20156743</c:v>
                </c:pt>
                <c:pt idx="3573">
                  <c:v>28.30252571</c:v>
                </c:pt>
                <c:pt idx="3574">
                  <c:v>28.31900642</c:v>
                </c:pt>
                <c:pt idx="3575">
                  <c:v>28.34159065</c:v>
                </c:pt>
                <c:pt idx="3576">
                  <c:v>28.38285288</c:v>
                </c:pt>
                <c:pt idx="3577">
                  <c:v>28.48783993</c:v>
                </c:pt>
                <c:pt idx="3578">
                  <c:v>28.48613074</c:v>
                </c:pt>
                <c:pt idx="3579">
                  <c:v>28.557058</c:v>
                </c:pt>
                <c:pt idx="3580">
                  <c:v>28.60125008999999</c:v>
                </c:pt>
                <c:pt idx="3581">
                  <c:v>28.68194349000001</c:v>
                </c:pt>
                <c:pt idx="3582">
                  <c:v>28.68108903</c:v>
                </c:pt>
                <c:pt idx="3583">
                  <c:v>28.70110991</c:v>
                </c:pt>
                <c:pt idx="3584">
                  <c:v>28.74542376</c:v>
                </c:pt>
                <c:pt idx="3585">
                  <c:v>28.76825243</c:v>
                </c:pt>
                <c:pt idx="3586">
                  <c:v>28.84406285</c:v>
                </c:pt>
                <c:pt idx="3587">
                  <c:v>28.92048352</c:v>
                </c:pt>
                <c:pt idx="3588">
                  <c:v>28.94245742</c:v>
                </c:pt>
                <c:pt idx="3589">
                  <c:v>28.99336387</c:v>
                </c:pt>
                <c:pt idx="3590">
                  <c:v>29.02009871</c:v>
                </c:pt>
                <c:pt idx="3591">
                  <c:v>29.05025222</c:v>
                </c:pt>
                <c:pt idx="3592">
                  <c:v>29.04463658</c:v>
                </c:pt>
                <c:pt idx="3593">
                  <c:v>29.06636628</c:v>
                </c:pt>
                <c:pt idx="3594">
                  <c:v>29.10945983</c:v>
                </c:pt>
                <c:pt idx="3595">
                  <c:v>29.18734543</c:v>
                </c:pt>
                <c:pt idx="3596">
                  <c:v>29.17757923</c:v>
                </c:pt>
                <c:pt idx="3597">
                  <c:v>29.23458966</c:v>
                </c:pt>
                <c:pt idx="3598">
                  <c:v>29.2185974</c:v>
                </c:pt>
                <c:pt idx="3599">
                  <c:v>29.22189329</c:v>
                </c:pt>
                <c:pt idx="3600">
                  <c:v>29.27670645</c:v>
                </c:pt>
                <c:pt idx="3601">
                  <c:v>29.32211931</c:v>
                </c:pt>
                <c:pt idx="3602">
                  <c:v>29.37949578</c:v>
                </c:pt>
                <c:pt idx="3603">
                  <c:v>29.37815301</c:v>
                </c:pt>
                <c:pt idx="3604">
                  <c:v>29.37839715</c:v>
                </c:pt>
                <c:pt idx="3605">
                  <c:v>29.37351384</c:v>
                </c:pt>
                <c:pt idx="3606">
                  <c:v>29.35446977</c:v>
                </c:pt>
                <c:pt idx="3607">
                  <c:v>29.41148021</c:v>
                </c:pt>
                <c:pt idx="3608">
                  <c:v>29.47911122</c:v>
                </c:pt>
                <c:pt idx="3609">
                  <c:v>29.45201024</c:v>
                </c:pt>
                <c:pt idx="3610">
                  <c:v>29.46238659</c:v>
                </c:pt>
                <c:pt idx="3611">
                  <c:v>29.47496061</c:v>
                </c:pt>
                <c:pt idx="3612">
                  <c:v>29.4921736</c:v>
                </c:pt>
                <c:pt idx="3613">
                  <c:v>29.5507709</c:v>
                </c:pt>
                <c:pt idx="3614">
                  <c:v>29.50206181</c:v>
                </c:pt>
                <c:pt idx="3615">
                  <c:v>29.46202032999999</c:v>
                </c:pt>
                <c:pt idx="3616">
                  <c:v>29.505236</c:v>
                </c:pt>
                <c:pt idx="3617">
                  <c:v>29.54698657</c:v>
                </c:pt>
                <c:pt idx="3618">
                  <c:v>29.5405164</c:v>
                </c:pt>
                <c:pt idx="3619">
                  <c:v>29.55833983</c:v>
                </c:pt>
                <c:pt idx="3620">
                  <c:v>29.55626457</c:v>
                </c:pt>
                <c:pt idx="3621">
                  <c:v>29.53123835</c:v>
                </c:pt>
                <c:pt idx="3622">
                  <c:v>29.5640775</c:v>
                </c:pt>
                <c:pt idx="3623">
                  <c:v>29.51610088000001</c:v>
                </c:pt>
                <c:pt idx="3624">
                  <c:v>29.49327249</c:v>
                </c:pt>
                <c:pt idx="3625">
                  <c:v>29.51500208</c:v>
                </c:pt>
                <c:pt idx="3626">
                  <c:v>29.52342548</c:v>
                </c:pt>
                <c:pt idx="3627">
                  <c:v>29.46763601000001</c:v>
                </c:pt>
                <c:pt idx="3628">
                  <c:v>29.50535804999999</c:v>
                </c:pt>
                <c:pt idx="3629">
                  <c:v>29.46983343999999</c:v>
                </c:pt>
                <c:pt idx="3630">
                  <c:v>29.47007742</c:v>
                </c:pt>
                <c:pt idx="3631">
                  <c:v>29.43943595</c:v>
                </c:pt>
                <c:pt idx="3632">
                  <c:v>29.46800228</c:v>
                </c:pt>
                <c:pt idx="3633">
                  <c:v>29.39817373999999</c:v>
                </c:pt>
                <c:pt idx="3634">
                  <c:v>29.39280222</c:v>
                </c:pt>
                <c:pt idx="3635">
                  <c:v>29.40525428</c:v>
                </c:pt>
                <c:pt idx="3636">
                  <c:v>29.35837627</c:v>
                </c:pt>
                <c:pt idx="3637">
                  <c:v>29.34152945</c:v>
                </c:pt>
                <c:pt idx="3638">
                  <c:v>29.34922064</c:v>
                </c:pt>
                <c:pt idx="3639">
                  <c:v>29.32358405</c:v>
                </c:pt>
                <c:pt idx="3640">
                  <c:v>29.28757114000001</c:v>
                </c:pt>
                <c:pt idx="3641">
                  <c:v>29.27475326</c:v>
                </c:pt>
                <c:pt idx="3642">
                  <c:v>29.23886214</c:v>
                </c:pt>
                <c:pt idx="3643">
                  <c:v>29.20284929</c:v>
                </c:pt>
                <c:pt idx="3644">
                  <c:v>29.18954294</c:v>
                </c:pt>
                <c:pt idx="3645">
                  <c:v>29.10347791</c:v>
                </c:pt>
                <c:pt idx="3646">
                  <c:v>29.11019237</c:v>
                </c:pt>
                <c:pt idx="3647">
                  <c:v>29.12142339999999</c:v>
                </c:pt>
                <c:pt idx="3648">
                  <c:v>29.05672217</c:v>
                </c:pt>
                <c:pt idx="3649">
                  <c:v>28.98664963</c:v>
                </c:pt>
                <c:pt idx="3650">
                  <c:v>28.95417695</c:v>
                </c:pt>
                <c:pt idx="3651">
                  <c:v>28.9599144</c:v>
                </c:pt>
                <c:pt idx="3652">
                  <c:v>28.89252755</c:v>
                </c:pt>
                <c:pt idx="3653">
                  <c:v>28.88190681</c:v>
                </c:pt>
                <c:pt idx="3654">
                  <c:v>28.83856917999999</c:v>
                </c:pt>
                <c:pt idx="3655">
                  <c:v>28.75409141</c:v>
                </c:pt>
                <c:pt idx="3656">
                  <c:v>28.69830193</c:v>
                </c:pt>
                <c:pt idx="3657">
                  <c:v>28.67840323</c:v>
                </c:pt>
                <c:pt idx="3658">
                  <c:v>28.60857474</c:v>
                </c:pt>
                <c:pt idx="3659">
                  <c:v>28.58440342</c:v>
                </c:pt>
                <c:pt idx="3660">
                  <c:v>28.5980761</c:v>
                </c:pt>
                <c:pt idx="3661">
                  <c:v>28.48600875</c:v>
                </c:pt>
                <c:pt idx="3662">
                  <c:v>28.40433875</c:v>
                </c:pt>
                <c:pt idx="3663">
                  <c:v>28.40140898</c:v>
                </c:pt>
                <c:pt idx="3664">
                  <c:v>28.32767403</c:v>
                </c:pt>
                <c:pt idx="3665">
                  <c:v>28.28433631</c:v>
                </c:pt>
                <c:pt idx="3666">
                  <c:v>28.2451494</c:v>
                </c:pt>
                <c:pt idx="3667">
                  <c:v>28.18179082000001</c:v>
                </c:pt>
                <c:pt idx="3668">
                  <c:v>28.1128169</c:v>
                </c:pt>
                <c:pt idx="3669">
                  <c:v>28.06081201</c:v>
                </c:pt>
                <c:pt idx="3670">
                  <c:v>28.05336507000001</c:v>
                </c:pt>
                <c:pt idx="3671">
                  <c:v>27.96961969</c:v>
                </c:pt>
                <c:pt idx="3672">
                  <c:v>27.90809257</c:v>
                </c:pt>
                <c:pt idx="3673">
                  <c:v>27.85376807</c:v>
                </c:pt>
                <c:pt idx="3674">
                  <c:v>27.78284067</c:v>
                </c:pt>
                <c:pt idx="3675">
                  <c:v>27.71154734999999</c:v>
                </c:pt>
                <c:pt idx="3676">
                  <c:v>27.65661241</c:v>
                </c:pt>
                <c:pt idx="3677">
                  <c:v>27.6751683</c:v>
                </c:pt>
                <c:pt idx="3678">
                  <c:v>27.52720989000001</c:v>
                </c:pt>
                <c:pt idx="3679">
                  <c:v>27.47496073</c:v>
                </c:pt>
                <c:pt idx="3680">
                  <c:v>27.43430877</c:v>
                </c:pt>
                <c:pt idx="3681">
                  <c:v>27.35532452</c:v>
                </c:pt>
                <c:pt idx="3682">
                  <c:v>27.25082591</c:v>
                </c:pt>
                <c:pt idx="3683">
                  <c:v>27.23935044</c:v>
                </c:pt>
                <c:pt idx="3684">
                  <c:v>27.16537161</c:v>
                </c:pt>
                <c:pt idx="3685">
                  <c:v>27.06026259</c:v>
                </c:pt>
                <c:pt idx="3686">
                  <c:v>26.99568331</c:v>
                </c:pt>
                <c:pt idx="3687">
                  <c:v>26.92805231</c:v>
                </c:pt>
                <c:pt idx="3688">
                  <c:v>26.81903678999999</c:v>
                </c:pt>
                <c:pt idx="3689">
                  <c:v>26.77569924000001</c:v>
                </c:pt>
                <c:pt idx="3690">
                  <c:v>26.69830183</c:v>
                </c:pt>
                <c:pt idx="3691">
                  <c:v>26.63640841</c:v>
                </c:pt>
                <c:pt idx="3692">
                  <c:v>26.54802418</c:v>
                </c:pt>
                <c:pt idx="3693">
                  <c:v>26.45133884</c:v>
                </c:pt>
                <c:pt idx="3694">
                  <c:v>26.37137762</c:v>
                </c:pt>
                <c:pt idx="3695">
                  <c:v>26.32169204</c:v>
                </c:pt>
                <c:pt idx="3696">
                  <c:v>26.23355189</c:v>
                </c:pt>
                <c:pt idx="3697">
                  <c:v>26.13576761</c:v>
                </c:pt>
                <c:pt idx="3698">
                  <c:v>26.07509506</c:v>
                </c:pt>
                <c:pt idx="3699">
                  <c:v>26.01893949</c:v>
                </c:pt>
                <c:pt idx="3700">
                  <c:v>25.92909001999999</c:v>
                </c:pt>
                <c:pt idx="3701">
                  <c:v>25.84449019</c:v>
                </c:pt>
                <c:pt idx="3702">
                  <c:v>25.75342001</c:v>
                </c:pt>
                <c:pt idx="3703">
                  <c:v>25.65710088</c:v>
                </c:pt>
                <c:pt idx="3704">
                  <c:v>25.57091397</c:v>
                </c:pt>
                <c:pt idx="3705">
                  <c:v>25.48484895</c:v>
                </c:pt>
                <c:pt idx="3706">
                  <c:v>25.44065673</c:v>
                </c:pt>
                <c:pt idx="3707">
                  <c:v>25.37925194</c:v>
                </c:pt>
                <c:pt idx="3708">
                  <c:v>25.18465994</c:v>
                </c:pt>
                <c:pt idx="3709">
                  <c:v>25.1504781</c:v>
                </c:pt>
                <c:pt idx="3710">
                  <c:v>25.09444435</c:v>
                </c:pt>
                <c:pt idx="3711">
                  <c:v>25.01753545</c:v>
                </c:pt>
                <c:pt idx="3712">
                  <c:v>24.92377948</c:v>
                </c:pt>
                <c:pt idx="3713">
                  <c:v>24.84186545</c:v>
                </c:pt>
                <c:pt idx="3714">
                  <c:v>24.78253565</c:v>
                </c:pt>
                <c:pt idx="3715">
                  <c:v>24.65472024</c:v>
                </c:pt>
                <c:pt idx="3716">
                  <c:v>24.54936708</c:v>
                </c:pt>
                <c:pt idx="3717">
                  <c:v>24.51030235</c:v>
                </c:pt>
                <c:pt idx="3718">
                  <c:v>24.37943494</c:v>
                </c:pt>
                <c:pt idx="3719">
                  <c:v>24.27225056</c:v>
                </c:pt>
                <c:pt idx="3720">
                  <c:v>24.16323529</c:v>
                </c:pt>
                <c:pt idx="3721">
                  <c:v>24.08913405</c:v>
                </c:pt>
                <c:pt idx="3722">
                  <c:v>24.03651857</c:v>
                </c:pt>
                <c:pt idx="3723">
                  <c:v>23.92579398</c:v>
                </c:pt>
                <c:pt idx="3724">
                  <c:v>23.83252655</c:v>
                </c:pt>
                <c:pt idx="3725">
                  <c:v>23.73962529</c:v>
                </c:pt>
                <c:pt idx="3726">
                  <c:v>23.64538138</c:v>
                </c:pt>
                <c:pt idx="3727">
                  <c:v>23.58934755</c:v>
                </c:pt>
                <c:pt idx="3728">
                  <c:v>23.475205</c:v>
                </c:pt>
                <c:pt idx="3729">
                  <c:v>23.34909846</c:v>
                </c:pt>
                <c:pt idx="3730">
                  <c:v>23.28598455</c:v>
                </c:pt>
                <c:pt idx="3731">
                  <c:v>23.1264288</c:v>
                </c:pt>
                <c:pt idx="3732">
                  <c:v>23.04927563</c:v>
                </c:pt>
                <c:pt idx="3733">
                  <c:v>22.99897973</c:v>
                </c:pt>
                <c:pt idx="3734">
                  <c:v>22.90888641</c:v>
                </c:pt>
                <c:pt idx="3735">
                  <c:v>22.79730703</c:v>
                </c:pt>
                <c:pt idx="3736">
                  <c:v>22.65044765</c:v>
                </c:pt>
                <c:pt idx="3737">
                  <c:v>22.59807622</c:v>
                </c:pt>
                <c:pt idx="3738">
                  <c:v>22.5349621</c:v>
                </c:pt>
                <c:pt idx="3739">
                  <c:v>22.41508181</c:v>
                </c:pt>
                <c:pt idx="3740">
                  <c:v>22.35648444</c:v>
                </c:pt>
                <c:pt idx="3741">
                  <c:v>22.23745847</c:v>
                </c:pt>
                <c:pt idx="3742">
                  <c:v>22.11550291999999</c:v>
                </c:pt>
                <c:pt idx="3743">
                  <c:v>22.03358878</c:v>
                </c:pt>
                <c:pt idx="3744">
                  <c:v>21.942885</c:v>
                </c:pt>
                <c:pt idx="3745">
                  <c:v>21.86463314</c:v>
                </c:pt>
                <c:pt idx="3746">
                  <c:v>21.7532981</c:v>
                </c:pt>
                <c:pt idx="3747">
                  <c:v>21.62731385</c:v>
                </c:pt>
                <c:pt idx="3748">
                  <c:v>21.54478931</c:v>
                </c:pt>
                <c:pt idx="3749">
                  <c:v>21.44261015</c:v>
                </c:pt>
                <c:pt idx="3750">
                  <c:v>21.34519229</c:v>
                </c:pt>
                <c:pt idx="3751">
                  <c:v>21.241304</c:v>
                </c:pt>
                <c:pt idx="3752">
                  <c:v>21.13680562</c:v>
                </c:pt>
                <c:pt idx="3753">
                  <c:v>21.04951984</c:v>
                </c:pt>
                <c:pt idx="3754">
                  <c:v>21.02473809</c:v>
                </c:pt>
                <c:pt idx="3755">
                  <c:v>20.88373828</c:v>
                </c:pt>
                <c:pt idx="3756">
                  <c:v>20.77167073</c:v>
                </c:pt>
                <c:pt idx="3757">
                  <c:v>20.65606337</c:v>
                </c:pt>
                <c:pt idx="3758">
                  <c:v>20.57976463</c:v>
                </c:pt>
                <c:pt idx="3759">
                  <c:v>20.50358804</c:v>
                </c:pt>
                <c:pt idx="3760">
                  <c:v>20.41947652</c:v>
                </c:pt>
                <c:pt idx="3761">
                  <c:v>20.2547936</c:v>
                </c:pt>
                <c:pt idx="3762">
                  <c:v>20.20950279</c:v>
                </c:pt>
                <c:pt idx="3763">
                  <c:v>20.17165863</c:v>
                </c:pt>
                <c:pt idx="3764">
                  <c:v>20.03920437</c:v>
                </c:pt>
                <c:pt idx="3765">
                  <c:v>19.90601748</c:v>
                </c:pt>
                <c:pt idx="3766">
                  <c:v>19.77539437</c:v>
                </c:pt>
                <c:pt idx="3767">
                  <c:v>19.70141505</c:v>
                </c:pt>
                <c:pt idx="3768">
                  <c:v>19.63378413</c:v>
                </c:pt>
                <c:pt idx="3769">
                  <c:v>19.57372175</c:v>
                </c:pt>
                <c:pt idx="3770">
                  <c:v>19.41611949</c:v>
                </c:pt>
                <c:pt idx="3771">
                  <c:v>19.35593503</c:v>
                </c:pt>
                <c:pt idx="3772">
                  <c:v>19.27096906</c:v>
                </c:pt>
                <c:pt idx="3773">
                  <c:v>19.15646012</c:v>
                </c:pt>
                <c:pt idx="3774">
                  <c:v>19.04903167</c:v>
                </c:pt>
                <c:pt idx="3775">
                  <c:v>18.92011745</c:v>
                </c:pt>
                <c:pt idx="3776">
                  <c:v>18.87287347</c:v>
                </c:pt>
                <c:pt idx="3777">
                  <c:v>18.78241376</c:v>
                </c:pt>
                <c:pt idx="3778">
                  <c:v>18.69708141</c:v>
                </c:pt>
                <c:pt idx="3779">
                  <c:v>18.55229724</c:v>
                </c:pt>
                <c:pt idx="3780">
                  <c:v>18.50895956</c:v>
                </c:pt>
                <c:pt idx="3781">
                  <c:v>18.42741169</c:v>
                </c:pt>
                <c:pt idx="3782">
                  <c:v>18.32767423</c:v>
                </c:pt>
                <c:pt idx="3783">
                  <c:v>18.19741716</c:v>
                </c:pt>
                <c:pt idx="3784">
                  <c:v>18.09938878</c:v>
                </c:pt>
                <c:pt idx="3785">
                  <c:v>18.0268745</c:v>
                </c:pt>
                <c:pt idx="3786">
                  <c:v>17.96730053</c:v>
                </c:pt>
                <c:pt idx="3787">
                  <c:v>17.87378887</c:v>
                </c:pt>
                <c:pt idx="3788">
                  <c:v>17.73718388</c:v>
                </c:pt>
                <c:pt idx="3789">
                  <c:v>17.67223866</c:v>
                </c:pt>
                <c:pt idx="3790">
                  <c:v>17.57591924</c:v>
                </c:pt>
                <c:pt idx="3791">
                  <c:v>17.47264151</c:v>
                </c:pt>
                <c:pt idx="3792">
                  <c:v>17.36484688</c:v>
                </c:pt>
                <c:pt idx="3793">
                  <c:v>17.31894557</c:v>
                </c:pt>
                <c:pt idx="3794">
                  <c:v>17.19735615</c:v>
                </c:pt>
                <c:pt idx="3795">
                  <c:v>17.14840305</c:v>
                </c:pt>
                <c:pt idx="3796">
                  <c:v>17.01484999</c:v>
                </c:pt>
                <c:pt idx="3797">
                  <c:v>16.92548902</c:v>
                </c:pt>
                <c:pt idx="3798">
                  <c:v>16.87116426</c:v>
                </c:pt>
                <c:pt idx="3799">
                  <c:v>16.76715407</c:v>
                </c:pt>
                <c:pt idx="3800">
                  <c:v>16.66058014</c:v>
                </c:pt>
                <c:pt idx="3801">
                  <c:v>16.58477003</c:v>
                </c:pt>
                <c:pt idx="3802">
                  <c:v>16.51005844</c:v>
                </c:pt>
                <c:pt idx="3803">
                  <c:v>16.39298583</c:v>
                </c:pt>
                <c:pt idx="3804">
                  <c:v>16.32132617</c:v>
                </c:pt>
                <c:pt idx="3805">
                  <c:v>16.23928983</c:v>
                </c:pt>
                <c:pt idx="3806">
                  <c:v>16.14065103</c:v>
                </c:pt>
                <c:pt idx="3807">
                  <c:v>16.05177828</c:v>
                </c:pt>
                <c:pt idx="3808">
                  <c:v>15.95069799</c:v>
                </c:pt>
                <c:pt idx="3809">
                  <c:v>15.87781756</c:v>
                </c:pt>
                <c:pt idx="3810">
                  <c:v>15.85913969</c:v>
                </c:pt>
                <c:pt idx="3811">
                  <c:v>15.73059178</c:v>
                </c:pt>
                <c:pt idx="3812">
                  <c:v>15.60546206</c:v>
                </c:pt>
                <c:pt idx="3813">
                  <c:v>15.55113744000001</c:v>
                </c:pt>
                <c:pt idx="3814">
                  <c:v>15.43907019</c:v>
                </c:pt>
                <c:pt idx="3815">
                  <c:v>15.33542598</c:v>
                </c:pt>
                <c:pt idx="3816">
                  <c:v>15.3075924</c:v>
                </c:pt>
                <c:pt idx="3817">
                  <c:v>15.25998212</c:v>
                </c:pt>
                <c:pt idx="3818">
                  <c:v>15.14010173</c:v>
                </c:pt>
                <c:pt idx="3819">
                  <c:v>15.06184982</c:v>
                </c:pt>
                <c:pt idx="3820">
                  <c:v>14.96284476</c:v>
                </c:pt>
                <c:pt idx="3821">
                  <c:v>14.8639618</c:v>
                </c:pt>
                <c:pt idx="3822">
                  <c:v>14.79657493</c:v>
                </c:pt>
                <c:pt idx="3823">
                  <c:v>14.75201648</c:v>
                </c:pt>
                <c:pt idx="3824">
                  <c:v>14.66668421</c:v>
                </c:pt>
                <c:pt idx="3825">
                  <c:v>14.57451546</c:v>
                </c:pt>
                <c:pt idx="3826">
                  <c:v>14.45341426</c:v>
                </c:pt>
                <c:pt idx="3827">
                  <c:v>14.43131824</c:v>
                </c:pt>
                <c:pt idx="3828">
                  <c:v>14.34488723</c:v>
                </c:pt>
                <c:pt idx="3829">
                  <c:v>14.20669515</c:v>
                </c:pt>
                <c:pt idx="3830">
                  <c:v>14.17641986</c:v>
                </c:pt>
                <c:pt idx="3831">
                  <c:v>14.06520705</c:v>
                </c:pt>
                <c:pt idx="3832">
                  <c:v>13.98097337</c:v>
                </c:pt>
                <c:pt idx="3833">
                  <c:v>13.96424874</c:v>
                </c:pt>
                <c:pt idx="3834">
                  <c:v>13.79517097</c:v>
                </c:pt>
                <c:pt idx="3835">
                  <c:v>13.74743865</c:v>
                </c:pt>
                <c:pt idx="3836">
                  <c:v>13.67480241</c:v>
                </c:pt>
                <c:pt idx="3837">
                  <c:v>13.61486215</c:v>
                </c:pt>
                <c:pt idx="3838">
                  <c:v>13.581657</c:v>
                </c:pt>
                <c:pt idx="3839">
                  <c:v>13.55479996</c:v>
                </c:pt>
                <c:pt idx="3840">
                  <c:v>13.43955852</c:v>
                </c:pt>
                <c:pt idx="3841">
                  <c:v>13.33249622</c:v>
                </c:pt>
                <c:pt idx="3842">
                  <c:v>13.22067295</c:v>
                </c:pt>
                <c:pt idx="3843">
                  <c:v>13.16378484</c:v>
                </c:pt>
                <c:pt idx="3844">
                  <c:v>13.14547325</c:v>
                </c:pt>
                <c:pt idx="3845">
                  <c:v>13.06832001</c:v>
                </c:pt>
                <c:pt idx="3846">
                  <c:v>12.97444221</c:v>
                </c:pt>
                <c:pt idx="3847">
                  <c:v>12.85663721</c:v>
                </c:pt>
                <c:pt idx="3848">
                  <c:v>12.86188652</c:v>
                </c:pt>
                <c:pt idx="3849">
                  <c:v>12.69659322</c:v>
                </c:pt>
                <c:pt idx="3850">
                  <c:v>12.64629724</c:v>
                </c:pt>
                <c:pt idx="3851">
                  <c:v>12.58318301</c:v>
                </c:pt>
                <c:pt idx="3852">
                  <c:v>12.51933626</c:v>
                </c:pt>
                <c:pt idx="3853">
                  <c:v>12.41557026</c:v>
                </c:pt>
                <c:pt idx="3854">
                  <c:v>12.35221203</c:v>
                </c:pt>
                <c:pt idx="3855">
                  <c:v>12.30484581</c:v>
                </c:pt>
                <c:pt idx="3856">
                  <c:v>12.2557705</c:v>
                </c:pt>
                <c:pt idx="3857">
                  <c:v>12.20266666</c:v>
                </c:pt>
                <c:pt idx="3858">
                  <c:v>12.13711083</c:v>
                </c:pt>
                <c:pt idx="3859">
                  <c:v>12.04933686</c:v>
                </c:pt>
                <c:pt idx="3860">
                  <c:v>11.95533712</c:v>
                </c:pt>
                <c:pt idx="3861">
                  <c:v>11.89844894</c:v>
                </c:pt>
                <c:pt idx="3862">
                  <c:v>11.80335031</c:v>
                </c:pt>
                <c:pt idx="3863">
                  <c:v>11.7801555</c:v>
                </c:pt>
                <c:pt idx="3864">
                  <c:v>11.74170111</c:v>
                </c:pt>
                <c:pt idx="3865">
                  <c:v>11.66637901</c:v>
                </c:pt>
                <c:pt idx="3866">
                  <c:v>11.58470899</c:v>
                </c:pt>
                <c:pt idx="3867">
                  <c:v>11.48436109</c:v>
                </c:pt>
                <c:pt idx="3868">
                  <c:v>11.48448316</c:v>
                </c:pt>
                <c:pt idx="3869">
                  <c:v>11.36277169</c:v>
                </c:pt>
                <c:pt idx="3870">
                  <c:v>11.34726776</c:v>
                </c:pt>
                <c:pt idx="3871">
                  <c:v>11.220429</c:v>
                </c:pt>
                <c:pt idx="3872">
                  <c:v>11.21810948</c:v>
                </c:pt>
                <c:pt idx="3873">
                  <c:v>11.10860574</c:v>
                </c:pt>
                <c:pt idx="3874">
                  <c:v>11.09517715</c:v>
                </c:pt>
                <c:pt idx="3875">
                  <c:v>10.96528647</c:v>
                </c:pt>
                <c:pt idx="3876">
                  <c:v>10.98030202</c:v>
                </c:pt>
                <c:pt idx="3877">
                  <c:v>10.88874377</c:v>
                </c:pt>
                <c:pt idx="3878">
                  <c:v>10.79681913</c:v>
                </c:pt>
                <c:pt idx="3879">
                  <c:v>10.73675686</c:v>
                </c:pt>
                <c:pt idx="3880">
                  <c:v>10.71343999</c:v>
                </c:pt>
                <c:pt idx="3881">
                  <c:v>10.61052849</c:v>
                </c:pt>
                <c:pt idx="3882">
                  <c:v>10.51738307</c:v>
                </c:pt>
                <c:pt idx="3883">
                  <c:v>10.51665061</c:v>
                </c:pt>
                <c:pt idx="3884">
                  <c:v>10.40971053</c:v>
                </c:pt>
                <c:pt idx="3885">
                  <c:v>10.36063532</c:v>
                </c:pt>
                <c:pt idx="3886">
                  <c:v>10.34049243</c:v>
                </c:pt>
                <c:pt idx="3887">
                  <c:v>10.29190556</c:v>
                </c:pt>
                <c:pt idx="3888">
                  <c:v>10.17544337</c:v>
                </c:pt>
                <c:pt idx="3889">
                  <c:v>10.14516804</c:v>
                </c:pt>
                <c:pt idx="3890">
                  <c:v>10.10268497</c:v>
                </c:pt>
                <c:pt idx="3891">
                  <c:v>10.03102533</c:v>
                </c:pt>
                <c:pt idx="3892">
                  <c:v>10.00294752</c:v>
                </c:pt>
                <c:pt idx="3893">
                  <c:v>9.95533719</c:v>
                </c:pt>
                <c:pt idx="3894">
                  <c:v>9.838752929999998</c:v>
                </c:pt>
                <c:pt idx="3895">
                  <c:v>9.79968799</c:v>
                </c:pt>
                <c:pt idx="3896">
                  <c:v>9.76086725</c:v>
                </c:pt>
                <c:pt idx="3897">
                  <c:v>9.70300245</c:v>
                </c:pt>
                <c:pt idx="3898">
                  <c:v>9.704223199999999</c:v>
                </c:pt>
                <c:pt idx="3899">
                  <c:v>9.56529873</c:v>
                </c:pt>
                <c:pt idx="3900">
                  <c:v>9.58043634</c:v>
                </c:pt>
                <c:pt idx="3901">
                  <c:v>9.46812478</c:v>
                </c:pt>
                <c:pt idx="3902">
                  <c:v>9.44309891</c:v>
                </c:pt>
                <c:pt idx="3903">
                  <c:v>9.36777694</c:v>
                </c:pt>
                <c:pt idx="3904">
                  <c:v>9.30661601</c:v>
                </c:pt>
                <c:pt idx="3905">
                  <c:v>9.298680840000001</c:v>
                </c:pt>
                <c:pt idx="3906">
                  <c:v>9.209197889999998</c:v>
                </c:pt>
                <c:pt idx="3907">
                  <c:v>9.20748878</c:v>
                </c:pt>
                <c:pt idx="3908">
                  <c:v>9.11910456</c:v>
                </c:pt>
                <c:pt idx="3909">
                  <c:v>9.086753920000001</c:v>
                </c:pt>
                <c:pt idx="3910">
                  <c:v>9.05257205</c:v>
                </c:pt>
                <c:pt idx="3911">
                  <c:v>8.97737222</c:v>
                </c:pt>
                <c:pt idx="3912">
                  <c:v>8.915722859999998</c:v>
                </c:pt>
                <c:pt idx="3913">
                  <c:v>8.85175415</c:v>
                </c:pt>
                <c:pt idx="3914">
                  <c:v>8.860543739999998</c:v>
                </c:pt>
                <c:pt idx="3915">
                  <c:v>8.740297149999998</c:v>
                </c:pt>
                <c:pt idx="3916">
                  <c:v>8.720398540000001</c:v>
                </c:pt>
                <c:pt idx="3917">
                  <c:v>8.64483235</c:v>
                </c:pt>
                <c:pt idx="3918">
                  <c:v>8.63726352</c:v>
                </c:pt>
                <c:pt idx="3919">
                  <c:v>8.54655965</c:v>
                </c:pt>
                <c:pt idx="3920">
                  <c:v>8.523365</c:v>
                </c:pt>
                <c:pt idx="3921">
                  <c:v>8.52653902</c:v>
                </c:pt>
                <c:pt idx="3922">
                  <c:v>8.36893662</c:v>
                </c:pt>
                <c:pt idx="3923">
                  <c:v>8.43046385</c:v>
                </c:pt>
                <c:pt idx="3924">
                  <c:v>8.2989861</c:v>
                </c:pt>
                <c:pt idx="3925">
                  <c:v>8.272495180000001</c:v>
                </c:pt>
                <c:pt idx="3926">
                  <c:v>8.225129</c:v>
                </c:pt>
                <c:pt idx="3927">
                  <c:v>8.15762005</c:v>
                </c:pt>
                <c:pt idx="3928">
                  <c:v>8.18569793</c:v>
                </c:pt>
                <c:pt idx="3929">
                  <c:v>8.09377336</c:v>
                </c:pt>
                <c:pt idx="3930">
                  <c:v>8.126978510000001</c:v>
                </c:pt>
                <c:pt idx="3931">
                  <c:v>7.95191904</c:v>
                </c:pt>
                <c:pt idx="3932">
                  <c:v>7.96241766</c:v>
                </c:pt>
                <c:pt idx="3933">
                  <c:v>7.92896836</c:v>
                </c:pt>
                <c:pt idx="3934">
                  <c:v>7.842415289999999</c:v>
                </c:pt>
                <c:pt idx="3935">
                  <c:v>7.83521268</c:v>
                </c:pt>
                <c:pt idx="3936">
                  <c:v>7.779545179999999</c:v>
                </c:pt>
                <c:pt idx="3937">
                  <c:v>7.727295930000001</c:v>
                </c:pt>
                <c:pt idx="3938">
                  <c:v>7.728516670000001</c:v>
                </c:pt>
                <c:pt idx="3939">
                  <c:v>7.67919723</c:v>
                </c:pt>
                <c:pt idx="3940">
                  <c:v>7.624872679999999</c:v>
                </c:pt>
                <c:pt idx="3941">
                  <c:v>7.58287792</c:v>
                </c:pt>
                <c:pt idx="3942">
                  <c:v>7.50499234</c:v>
                </c:pt>
                <c:pt idx="3943">
                  <c:v>7.47984431</c:v>
                </c:pt>
                <c:pt idx="3944">
                  <c:v>7.439436620000001</c:v>
                </c:pt>
                <c:pt idx="3945">
                  <c:v>7.509509159999998</c:v>
                </c:pt>
                <c:pt idx="3946">
                  <c:v>7.356057440000001</c:v>
                </c:pt>
                <c:pt idx="3947">
                  <c:v>7.321021160000003</c:v>
                </c:pt>
                <c:pt idx="3948">
                  <c:v>7.29440822</c:v>
                </c:pt>
                <c:pt idx="3949">
                  <c:v>7.22653291</c:v>
                </c:pt>
                <c:pt idx="3950">
                  <c:v>7.21395892</c:v>
                </c:pt>
                <c:pt idx="3951">
                  <c:v>7.160122579999999</c:v>
                </c:pt>
                <c:pt idx="3952">
                  <c:v>7.11825004</c:v>
                </c:pt>
                <c:pt idx="3953">
                  <c:v>7.07112791</c:v>
                </c:pt>
                <c:pt idx="3954">
                  <c:v>7.044392929999999</c:v>
                </c:pt>
                <c:pt idx="3955">
                  <c:v>6.98176699</c:v>
                </c:pt>
                <c:pt idx="3956">
                  <c:v>6.98103455</c:v>
                </c:pt>
                <c:pt idx="3957">
                  <c:v>6.895458059999999</c:v>
                </c:pt>
                <c:pt idx="3958">
                  <c:v>6.92695411</c:v>
                </c:pt>
                <c:pt idx="3959">
                  <c:v>6.836006199999999</c:v>
                </c:pt>
                <c:pt idx="3960">
                  <c:v>6.82758278</c:v>
                </c:pt>
                <c:pt idx="3961">
                  <c:v>6.79279068</c:v>
                </c:pt>
                <c:pt idx="3962">
                  <c:v>6.70245312</c:v>
                </c:pt>
                <c:pt idx="3963">
                  <c:v>6.72686867</c:v>
                </c:pt>
                <c:pt idx="3964">
                  <c:v>6.647884419999999</c:v>
                </c:pt>
                <c:pt idx="3965">
                  <c:v>6.6460531</c:v>
                </c:pt>
                <c:pt idx="3966">
                  <c:v>6.571951999999999</c:v>
                </c:pt>
                <c:pt idx="3967">
                  <c:v>6.54375204</c:v>
                </c:pt>
                <c:pt idx="3968">
                  <c:v>6.56743506</c:v>
                </c:pt>
                <c:pt idx="3969">
                  <c:v>6.477341750000001</c:v>
                </c:pt>
                <c:pt idx="3970">
                  <c:v>6.455978140000001</c:v>
                </c:pt>
                <c:pt idx="3971">
                  <c:v>6.41984316</c:v>
                </c:pt>
                <c:pt idx="3972">
                  <c:v>6.32511078</c:v>
                </c:pt>
                <c:pt idx="3973">
                  <c:v>6.38712634</c:v>
                </c:pt>
                <c:pt idx="3974">
                  <c:v>6.26749001</c:v>
                </c:pt>
                <c:pt idx="3975">
                  <c:v>6.327674389999999</c:v>
                </c:pt>
                <c:pt idx="3976">
                  <c:v>6.24771346</c:v>
                </c:pt>
                <c:pt idx="3977">
                  <c:v>6.19717324</c:v>
                </c:pt>
                <c:pt idx="3978">
                  <c:v>6.1909473</c:v>
                </c:pt>
                <c:pt idx="3979">
                  <c:v>6.123804570000001</c:v>
                </c:pt>
                <c:pt idx="3980">
                  <c:v>6.109765630000001</c:v>
                </c:pt>
                <c:pt idx="3981">
                  <c:v>6.073508520000001</c:v>
                </c:pt>
                <c:pt idx="3982">
                  <c:v>6.07192154</c:v>
                </c:pt>
                <c:pt idx="3983">
                  <c:v>6.012713820000001</c:v>
                </c:pt>
                <c:pt idx="3984">
                  <c:v>5.977189129999999</c:v>
                </c:pt>
                <c:pt idx="3985">
                  <c:v>5.915661970000001</c:v>
                </c:pt>
                <c:pt idx="3986">
                  <c:v>5.94154242</c:v>
                </c:pt>
                <c:pt idx="3987">
                  <c:v>5.869638560000001</c:v>
                </c:pt>
                <c:pt idx="3988">
                  <c:v>5.902965859999999</c:v>
                </c:pt>
                <c:pt idx="3989">
                  <c:v>5.821173819999999</c:v>
                </c:pt>
                <c:pt idx="3990">
                  <c:v>5.76062321</c:v>
                </c:pt>
                <c:pt idx="3991">
                  <c:v>5.785282879999999</c:v>
                </c:pt>
                <c:pt idx="3992">
                  <c:v>5.730347949999999</c:v>
                </c:pt>
                <c:pt idx="3993">
                  <c:v>5.66772202</c:v>
                </c:pt>
                <c:pt idx="3994">
                  <c:v>5.694212960000001</c:v>
                </c:pt>
                <c:pt idx="3995">
                  <c:v>5.5933766</c:v>
                </c:pt>
                <c:pt idx="3996">
                  <c:v>5.604363669999999</c:v>
                </c:pt>
                <c:pt idx="3997">
                  <c:v>5.575675369999999</c:v>
                </c:pt>
                <c:pt idx="3998">
                  <c:v>5.547719549999999</c:v>
                </c:pt>
                <c:pt idx="3999">
                  <c:v>5.52806509</c:v>
                </c:pt>
                <c:pt idx="4000">
                  <c:v>5.478745669999999</c:v>
                </c:pt>
                <c:pt idx="4001">
                  <c:v>5.445906709999998</c:v>
                </c:pt>
                <c:pt idx="4002">
                  <c:v>5.43382101</c:v>
                </c:pt>
                <c:pt idx="4003">
                  <c:v>5.38206007</c:v>
                </c:pt>
                <c:pt idx="4004">
                  <c:v>5.393047039999999</c:v>
                </c:pt>
                <c:pt idx="4005">
                  <c:v>5.344826360000002</c:v>
                </c:pt>
                <c:pt idx="4006">
                  <c:v>5.3156498</c:v>
                </c:pt>
                <c:pt idx="4007">
                  <c:v>5.3047849</c:v>
                </c:pt>
                <c:pt idx="4008">
                  <c:v>5.25973815</c:v>
                </c:pt>
                <c:pt idx="4009">
                  <c:v>5.27951477</c:v>
                </c:pt>
                <c:pt idx="4010">
                  <c:v>5.23117199</c:v>
                </c:pt>
                <c:pt idx="4011">
                  <c:v>5.191862930000001</c:v>
                </c:pt>
                <c:pt idx="4012">
                  <c:v>5.120203269999999</c:v>
                </c:pt>
                <c:pt idx="4013">
                  <c:v>5.15292019</c:v>
                </c:pt>
                <c:pt idx="4014">
                  <c:v>5.08443447</c:v>
                </c:pt>
                <c:pt idx="4015">
                  <c:v>5.09346824</c:v>
                </c:pt>
                <c:pt idx="4016">
                  <c:v>5.049031949999999</c:v>
                </c:pt>
                <c:pt idx="4017">
                  <c:v>4.98726063</c:v>
                </c:pt>
                <c:pt idx="4018">
                  <c:v>5.021686509999999</c:v>
                </c:pt>
                <c:pt idx="4019">
                  <c:v>4.95503209</c:v>
                </c:pt>
                <c:pt idx="4020">
                  <c:v>4.914380239999999</c:v>
                </c:pt>
                <c:pt idx="4021">
                  <c:v>4.94782951</c:v>
                </c:pt>
                <c:pt idx="4022">
                  <c:v>4.868723109999999</c:v>
                </c:pt>
                <c:pt idx="4023">
                  <c:v>4.910962069999999</c:v>
                </c:pt>
                <c:pt idx="4024">
                  <c:v>4.82465306</c:v>
                </c:pt>
                <c:pt idx="4025">
                  <c:v>4.81476469</c:v>
                </c:pt>
                <c:pt idx="4026">
                  <c:v>4.79633099</c:v>
                </c:pt>
                <c:pt idx="4027">
                  <c:v>4.76605567</c:v>
                </c:pt>
                <c:pt idx="4028">
                  <c:v>4.73382722</c:v>
                </c:pt>
                <c:pt idx="4029">
                  <c:v>4.72772327</c:v>
                </c:pt>
                <c:pt idx="4030">
                  <c:v>4.68304279</c:v>
                </c:pt>
                <c:pt idx="4031">
                  <c:v>4.657528580000001</c:v>
                </c:pt>
                <c:pt idx="4032">
                  <c:v>4.63762983</c:v>
                </c:pt>
                <c:pt idx="4033">
                  <c:v>4.620905189999999</c:v>
                </c:pt>
                <c:pt idx="4034">
                  <c:v>4.58220659</c:v>
                </c:pt>
                <c:pt idx="4035">
                  <c:v>4.601006620000001</c:v>
                </c:pt>
                <c:pt idx="4036">
                  <c:v>4.556448169999999</c:v>
                </c:pt>
                <c:pt idx="4037">
                  <c:v>4.50786124</c:v>
                </c:pt>
                <c:pt idx="4038">
                  <c:v>4.508959910000001</c:v>
                </c:pt>
                <c:pt idx="4039">
                  <c:v>4.475754769999999</c:v>
                </c:pt>
                <c:pt idx="4040">
                  <c:v>4.43998598</c:v>
                </c:pt>
                <c:pt idx="4041">
                  <c:v>4.47844051</c:v>
                </c:pt>
                <c:pt idx="4042">
                  <c:v>4.407391239999999</c:v>
                </c:pt>
                <c:pt idx="4043">
                  <c:v>4.3935965</c:v>
                </c:pt>
                <c:pt idx="4044">
                  <c:v>4.34879391</c:v>
                </c:pt>
                <c:pt idx="4045">
                  <c:v>4.312292670000001</c:v>
                </c:pt>
                <c:pt idx="4046">
                  <c:v>4.36893674</c:v>
                </c:pt>
                <c:pt idx="4047">
                  <c:v>4.31400174</c:v>
                </c:pt>
                <c:pt idx="4048">
                  <c:v>4.24807978</c:v>
                </c:pt>
                <c:pt idx="4049">
                  <c:v>4.284825179999999</c:v>
                </c:pt>
                <c:pt idx="4050">
                  <c:v>4.21340966</c:v>
                </c:pt>
                <c:pt idx="4051">
                  <c:v>4.246736930000001</c:v>
                </c:pt>
                <c:pt idx="4052">
                  <c:v>4.167386350000001</c:v>
                </c:pt>
                <c:pt idx="4053">
                  <c:v>4.151272129999999</c:v>
                </c:pt>
                <c:pt idx="4054">
                  <c:v>4.183744799999999</c:v>
                </c:pt>
                <c:pt idx="4055">
                  <c:v>4.11391628</c:v>
                </c:pt>
                <c:pt idx="4056">
                  <c:v>4.061667009999999</c:v>
                </c:pt>
                <c:pt idx="4057">
                  <c:v>4.094383880000001</c:v>
                </c:pt>
                <c:pt idx="4058">
                  <c:v>4.05324367</c:v>
                </c:pt>
                <c:pt idx="4059">
                  <c:v>4.015399589999999</c:v>
                </c:pt>
                <c:pt idx="4060">
                  <c:v>4.03480996</c:v>
                </c:pt>
                <c:pt idx="4061">
                  <c:v>4.006732060000001</c:v>
                </c:pt>
                <c:pt idx="4062">
                  <c:v>3.96815543</c:v>
                </c:pt>
                <c:pt idx="4063">
                  <c:v>3.95289574</c:v>
                </c:pt>
                <c:pt idx="4064">
                  <c:v>3.978409999999999</c:v>
                </c:pt>
                <c:pt idx="4065">
                  <c:v>3.93922302</c:v>
                </c:pt>
                <c:pt idx="4066">
                  <c:v>3.87061536</c:v>
                </c:pt>
                <c:pt idx="4067">
                  <c:v>3.89771657</c:v>
                </c:pt>
                <c:pt idx="4068">
                  <c:v>3.86048286</c:v>
                </c:pt>
                <c:pt idx="4069">
                  <c:v>3.81934264</c:v>
                </c:pt>
                <c:pt idx="4070">
                  <c:v>3.85621017</c:v>
                </c:pt>
                <c:pt idx="4071">
                  <c:v>3.80054273</c:v>
                </c:pt>
                <c:pt idx="4072">
                  <c:v>3.82385951</c:v>
                </c:pt>
                <c:pt idx="4073">
                  <c:v>3.7594025</c:v>
                </c:pt>
                <c:pt idx="4074">
                  <c:v>3.69787524</c:v>
                </c:pt>
                <c:pt idx="4075">
                  <c:v>3.76416345</c:v>
                </c:pt>
                <c:pt idx="4076">
                  <c:v>3.706909040000001</c:v>
                </c:pt>
                <c:pt idx="4077">
                  <c:v>3.69433505</c:v>
                </c:pt>
                <c:pt idx="4078">
                  <c:v>3.69824152</c:v>
                </c:pt>
                <c:pt idx="4079">
                  <c:v>3.6352494</c:v>
                </c:pt>
                <c:pt idx="4080">
                  <c:v>3.676145449999999</c:v>
                </c:pt>
                <c:pt idx="4081">
                  <c:v>3.642452</c:v>
                </c:pt>
                <c:pt idx="4082">
                  <c:v>3.60497412</c:v>
                </c:pt>
                <c:pt idx="4083">
                  <c:v>3.56481054</c:v>
                </c:pt>
                <c:pt idx="4084">
                  <c:v>3.58312219</c:v>
                </c:pt>
                <c:pt idx="4085">
                  <c:v>3.5400288</c:v>
                </c:pt>
                <c:pt idx="4086">
                  <c:v>3.59618453</c:v>
                </c:pt>
                <c:pt idx="4087">
                  <c:v>3.54540018</c:v>
                </c:pt>
                <c:pt idx="4088">
                  <c:v>3.510485919999999</c:v>
                </c:pt>
                <c:pt idx="4089">
                  <c:v>3.463608020000001</c:v>
                </c:pt>
                <c:pt idx="4090">
                  <c:v>3.44444185</c:v>
                </c:pt>
                <c:pt idx="4091">
                  <c:v>3.447371700000001</c:v>
                </c:pt>
                <c:pt idx="4092">
                  <c:v>3.43125743</c:v>
                </c:pt>
                <c:pt idx="4093">
                  <c:v>3.40452241</c:v>
                </c:pt>
                <c:pt idx="4094">
                  <c:v>3.416974380000001</c:v>
                </c:pt>
                <c:pt idx="4095">
                  <c:v>3.38694329</c:v>
                </c:pt>
                <c:pt idx="4096">
                  <c:v>3.33396145</c:v>
                </c:pt>
                <c:pt idx="4097">
                  <c:v>3.34250691</c:v>
                </c:pt>
                <c:pt idx="4098">
                  <c:v>3.34714584</c:v>
                </c:pt>
                <c:pt idx="4099">
                  <c:v>3.31528359</c:v>
                </c:pt>
                <c:pt idx="4100">
                  <c:v>3.31284205</c:v>
                </c:pt>
                <c:pt idx="4101">
                  <c:v>3.33432773</c:v>
                </c:pt>
                <c:pt idx="4102">
                  <c:v>3.241792819999999</c:v>
                </c:pt>
                <c:pt idx="4103">
                  <c:v>3.210907069999999</c:v>
                </c:pt>
                <c:pt idx="4104">
                  <c:v>3.245210919999999</c:v>
                </c:pt>
                <c:pt idx="4105">
                  <c:v>3.23752007</c:v>
                </c:pt>
                <c:pt idx="4106">
                  <c:v>3.22445776</c:v>
                </c:pt>
                <c:pt idx="4107">
                  <c:v>3.190520140000001</c:v>
                </c:pt>
                <c:pt idx="4108">
                  <c:v>3.19564738</c:v>
                </c:pt>
                <c:pt idx="4109">
                  <c:v>3.19027602</c:v>
                </c:pt>
                <c:pt idx="4110">
                  <c:v>3.17465004</c:v>
                </c:pt>
                <c:pt idx="4111">
                  <c:v>3.160977309999999</c:v>
                </c:pt>
                <c:pt idx="4112">
                  <c:v>3.13094618</c:v>
                </c:pt>
                <c:pt idx="4113">
                  <c:v>3.11532018</c:v>
                </c:pt>
                <c:pt idx="4114">
                  <c:v>3.055258010000001</c:v>
                </c:pt>
                <c:pt idx="4115">
                  <c:v>3.04219568</c:v>
                </c:pt>
                <c:pt idx="4116">
                  <c:v>3.033772329999999</c:v>
                </c:pt>
                <c:pt idx="4117">
                  <c:v>3.034382710000001</c:v>
                </c:pt>
                <c:pt idx="4118">
                  <c:v>3.00911259</c:v>
                </c:pt>
                <c:pt idx="4119">
                  <c:v>2.997515139999999</c:v>
                </c:pt>
                <c:pt idx="4120">
                  <c:v>3.04781126</c:v>
                </c:pt>
                <c:pt idx="4121">
                  <c:v>2.96601915</c:v>
                </c:pt>
                <c:pt idx="4122">
                  <c:v>2.95442175</c:v>
                </c:pt>
                <c:pt idx="4123">
                  <c:v>2.98372041</c:v>
                </c:pt>
                <c:pt idx="4124">
                  <c:v>3.00239829</c:v>
                </c:pt>
                <c:pt idx="4125">
                  <c:v>2.86518288</c:v>
                </c:pt>
                <c:pt idx="4126">
                  <c:v>2.8759258</c:v>
                </c:pt>
                <c:pt idx="4127">
                  <c:v>2.90229452</c:v>
                </c:pt>
                <c:pt idx="4128">
                  <c:v>2.912549079999999</c:v>
                </c:pt>
                <c:pt idx="4129">
                  <c:v>2.85810241</c:v>
                </c:pt>
                <c:pt idx="4130">
                  <c:v>2.8965569</c:v>
                </c:pt>
                <c:pt idx="4131">
                  <c:v>2.86994392</c:v>
                </c:pt>
                <c:pt idx="4132">
                  <c:v>2.83002448</c:v>
                </c:pt>
                <c:pt idx="4133">
                  <c:v>2.80902713</c:v>
                </c:pt>
                <c:pt idx="4134">
                  <c:v>2.78986096</c:v>
                </c:pt>
                <c:pt idx="4135">
                  <c:v>2.83026864</c:v>
                </c:pt>
                <c:pt idx="4136">
                  <c:v>2.77277001</c:v>
                </c:pt>
                <c:pt idx="4137">
                  <c:v>2.7623934</c:v>
                </c:pt>
                <c:pt idx="4138">
                  <c:v>2.73895449</c:v>
                </c:pt>
                <c:pt idx="4139">
                  <c:v>2.77069471</c:v>
                </c:pt>
                <c:pt idx="4140">
                  <c:v>2.7163701</c:v>
                </c:pt>
                <c:pt idx="4141">
                  <c:v>2.7013545</c:v>
                </c:pt>
                <c:pt idx="4142">
                  <c:v>2.71759086</c:v>
                </c:pt>
                <c:pt idx="4143">
                  <c:v>2.67376496</c:v>
                </c:pt>
                <c:pt idx="4144">
                  <c:v>2.67791551</c:v>
                </c:pt>
                <c:pt idx="4145">
                  <c:v>2.698912950000001</c:v>
                </c:pt>
                <c:pt idx="4146">
                  <c:v>2.68194416</c:v>
                </c:pt>
                <c:pt idx="4147">
                  <c:v>2.65118055</c:v>
                </c:pt>
                <c:pt idx="4148">
                  <c:v>2.601616980000001</c:v>
                </c:pt>
                <c:pt idx="4149">
                  <c:v>2.627619590000001</c:v>
                </c:pt>
                <c:pt idx="4150">
                  <c:v>2.61272609</c:v>
                </c:pt>
                <c:pt idx="4151">
                  <c:v>2.5864793</c:v>
                </c:pt>
                <c:pt idx="4152">
                  <c:v>2.51543008</c:v>
                </c:pt>
                <c:pt idx="4153">
                  <c:v>2.642513030000001</c:v>
                </c:pt>
                <c:pt idx="4154">
                  <c:v>2.57927676</c:v>
                </c:pt>
                <c:pt idx="4155">
                  <c:v>2.56389502</c:v>
                </c:pt>
                <c:pt idx="4156">
                  <c:v>2.5078613</c:v>
                </c:pt>
                <c:pt idx="4157">
                  <c:v>2.5669469</c:v>
                </c:pt>
                <c:pt idx="4158">
                  <c:v>2.46244837</c:v>
                </c:pt>
                <c:pt idx="4159">
                  <c:v>2.47917303</c:v>
                </c:pt>
                <c:pt idx="4160">
                  <c:v>2.49516514</c:v>
                </c:pt>
                <c:pt idx="4161">
                  <c:v>2.510180769999999</c:v>
                </c:pt>
                <c:pt idx="4162">
                  <c:v>2.47685353</c:v>
                </c:pt>
                <c:pt idx="4163">
                  <c:v>2.4186224</c:v>
                </c:pt>
                <c:pt idx="4164">
                  <c:v>2.464157439999999</c:v>
                </c:pt>
                <c:pt idx="4165">
                  <c:v>2.4325393</c:v>
                </c:pt>
                <c:pt idx="4166">
                  <c:v>2.48808468</c:v>
                </c:pt>
                <c:pt idx="4167">
                  <c:v>2.35868226</c:v>
                </c:pt>
                <c:pt idx="4168">
                  <c:v>2.4236276</c:v>
                </c:pt>
                <c:pt idx="4169">
                  <c:v>2.38541729</c:v>
                </c:pt>
                <c:pt idx="4170">
                  <c:v>2.384928930000001</c:v>
                </c:pt>
                <c:pt idx="4171">
                  <c:v>2.29849787</c:v>
                </c:pt>
                <c:pt idx="4172">
                  <c:v>2.40214197</c:v>
                </c:pt>
                <c:pt idx="4173">
                  <c:v>2.34549789</c:v>
                </c:pt>
                <c:pt idx="4174">
                  <c:v>2.32681994</c:v>
                </c:pt>
                <c:pt idx="4175">
                  <c:v>2.28360442</c:v>
                </c:pt>
                <c:pt idx="4176">
                  <c:v>2.36319911</c:v>
                </c:pt>
                <c:pt idx="4177">
                  <c:v>2.32523292</c:v>
                </c:pt>
                <c:pt idx="4178">
                  <c:v>2.27725637</c:v>
                </c:pt>
                <c:pt idx="4179">
                  <c:v>2.27603565</c:v>
                </c:pt>
                <c:pt idx="4180">
                  <c:v>2.26040967</c:v>
                </c:pt>
                <c:pt idx="4181">
                  <c:v>2.28751093</c:v>
                </c:pt>
                <c:pt idx="4182">
                  <c:v>2.223420110000001</c:v>
                </c:pt>
                <c:pt idx="4183">
                  <c:v>2.24820188</c:v>
                </c:pt>
                <c:pt idx="4184">
                  <c:v>2.25857849</c:v>
                </c:pt>
                <c:pt idx="4185">
                  <c:v>2.26089794</c:v>
                </c:pt>
                <c:pt idx="4186">
                  <c:v>2.20584089</c:v>
                </c:pt>
                <c:pt idx="4187">
                  <c:v>2.17983833</c:v>
                </c:pt>
                <c:pt idx="4188">
                  <c:v>2.19216816</c:v>
                </c:pt>
                <c:pt idx="4189">
                  <c:v>2.17849547</c:v>
                </c:pt>
                <c:pt idx="4190">
                  <c:v>2.17361238</c:v>
                </c:pt>
                <c:pt idx="4191">
                  <c:v>2.13882014</c:v>
                </c:pt>
                <c:pt idx="4192">
                  <c:v>2.1728799</c:v>
                </c:pt>
                <c:pt idx="4193">
                  <c:v>2.11794492</c:v>
                </c:pt>
                <c:pt idx="4194">
                  <c:v>2.15346952</c:v>
                </c:pt>
                <c:pt idx="4195">
                  <c:v>2.1076904</c:v>
                </c:pt>
                <c:pt idx="4196">
                  <c:v>2.12063063</c:v>
                </c:pt>
                <c:pt idx="4197">
                  <c:v>2.11794491</c:v>
                </c:pt>
                <c:pt idx="4198">
                  <c:v>2.06325405</c:v>
                </c:pt>
                <c:pt idx="4199">
                  <c:v>2.06191118</c:v>
                </c:pt>
                <c:pt idx="4200">
                  <c:v>2.04286708</c:v>
                </c:pt>
                <c:pt idx="4201">
                  <c:v>2.06032428</c:v>
                </c:pt>
                <c:pt idx="4202">
                  <c:v>2.03688526</c:v>
                </c:pt>
                <c:pt idx="4203">
                  <c:v>2.08034499</c:v>
                </c:pt>
                <c:pt idx="4204">
                  <c:v>2.05470863</c:v>
                </c:pt>
                <c:pt idx="4205">
                  <c:v>2.05299958</c:v>
                </c:pt>
                <c:pt idx="4206">
                  <c:v>2.00892949</c:v>
                </c:pt>
                <c:pt idx="4207">
                  <c:v>2.0108827</c:v>
                </c:pt>
                <c:pt idx="4208">
                  <c:v>2.00892948</c:v>
                </c:pt>
                <c:pt idx="4209">
                  <c:v>1.98304906</c:v>
                </c:pt>
                <c:pt idx="4210">
                  <c:v>1.98768797</c:v>
                </c:pt>
                <c:pt idx="4211">
                  <c:v>1.93714783</c:v>
                </c:pt>
                <c:pt idx="4212">
                  <c:v>2.0135684</c:v>
                </c:pt>
                <c:pt idx="4213">
                  <c:v>1.96241783</c:v>
                </c:pt>
                <c:pt idx="4214">
                  <c:v>2.00514507</c:v>
                </c:pt>
                <c:pt idx="4215">
                  <c:v>1.96107503</c:v>
                </c:pt>
                <c:pt idx="4216">
                  <c:v>1.96119708</c:v>
                </c:pt>
                <c:pt idx="4217">
                  <c:v>1.904553</c:v>
                </c:pt>
                <c:pt idx="4218">
                  <c:v>1.90003612</c:v>
                </c:pt>
                <c:pt idx="4219">
                  <c:v>1.87085952</c:v>
                </c:pt>
                <c:pt idx="4220">
                  <c:v>1.85877381</c:v>
                </c:pt>
                <c:pt idx="4221">
                  <c:v>1.91358679</c:v>
                </c:pt>
                <c:pt idx="4222">
                  <c:v>1.89966985</c:v>
                </c:pt>
                <c:pt idx="4223">
                  <c:v>1.89686209</c:v>
                </c:pt>
                <c:pt idx="4224">
                  <c:v>1.89393228</c:v>
                </c:pt>
                <c:pt idx="4225">
                  <c:v>1.86463359</c:v>
                </c:pt>
                <c:pt idx="4226">
                  <c:v>1.86145954</c:v>
                </c:pt>
                <c:pt idx="4227">
                  <c:v>1.81238429</c:v>
                </c:pt>
                <c:pt idx="4228">
                  <c:v>1.84388035</c:v>
                </c:pt>
                <c:pt idx="4229">
                  <c:v>1.802862200000001</c:v>
                </c:pt>
                <c:pt idx="4230">
                  <c:v>1.83399207</c:v>
                </c:pt>
                <c:pt idx="4231">
                  <c:v>1.78894537</c:v>
                </c:pt>
                <c:pt idx="4232">
                  <c:v>1.82337128</c:v>
                </c:pt>
                <c:pt idx="4233">
                  <c:v>1.74609605</c:v>
                </c:pt>
                <c:pt idx="4234">
                  <c:v>1.78516095</c:v>
                </c:pt>
                <c:pt idx="4235">
                  <c:v>1.77905705</c:v>
                </c:pt>
                <c:pt idx="4236">
                  <c:v>1.7580597</c:v>
                </c:pt>
                <c:pt idx="4237">
                  <c:v>1.72033763</c:v>
                </c:pt>
                <c:pt idx="4238">
                  <c:v>1.7832077</c:v>
                </c:pt>
                <c:pt idx="4239">
                  <c:v>1.75403113</c:v>
                </c:pt>
                <c:pt idx="4240">
                  <c:v>1.70532213</c:v>
                </c:pt>
                <c:pt idx="4241">
                  <c:v>1.76428562</c:v>
                </c:pt>
                <c:pt idx="4242">
                  <c:v>1.72229093</c:v>
                </c:pt>
                <c:pt idx="4243">
                  <c:v>1.71130389</c:v>
                </c:pt>
                <c:pt idx="4244">
                  <c:v>1.68017413</c:v>
                </c:pt>
                <c:pt idx="4245">
                  <c:v>1.7387714</c:v>
                </c:pt>
                <c:pt idx="4246">
                  <c:v>1.691039</c:v>
                </c:pt>
                <c:pt idx="4247">
                  <c:v>1.65258451</c:v>
                </c:pt>
                <c:pt idx="4248">
                  <c:v>1.69274803</c:v>
                </c:pt>
                <c:pt idx="4249">
                  <c:v>1.67089611</c:v>
                </c:pt>
                <c:pt idx="4250">
                  <c:v>1.68224941</c:v>
                </c:pt>
                <c:pt idx="4251">
                  <c:v>1.62548326</c:v>
                </c:pt>
                <c:pt idx="4252">
                  <c:v>1.69580003</c:v>
                </c:pt>
                <c:pt idx="4253">
                  <c:v>1.65368319</c:v>
                </c:pt>
                <c:pt idx="4254">
                  <c:v>1.61644949</c:v>
                </c:pt>
                <c:pt idx="4255">
                  <c:v>1.61083395</c:v>
                </c:pt>
                <c:pt idx="4256">
                  <c:v>1.64196368</c:v>
                </c:pt>
                <c:pt idx="4257">
                  <c:v>1.6064391</c:v>
                </c:pt>
                <c:pt idx="4258">
                  <c:v>1.60411956</c:v>
                </c:pt>
                <c:pt idx="4259">
                  <c:v>1.58153523</c:v>
                </c:pt>
                <c:pt idx="4260">
                  <c:v>1.61962347</c:v>
                </c:pt>
                <c:pt idx="4261">
                  <c:v>1.5602937</c:v>
                </c:pt>
                <c:pt idx="4262">
                  <c:v>1.59703909</c:v>
                </c:pt>
                <c:pt idx="4263">
                  <c:v>1.56896121</c:v>
                </c:pt>
                <c:pt idx="4264">
                  <c:v>1.56236901</c:v>
                </c:pt>
                <c:pt idx="4265">
                  <c:v>1.53416906</c:v>
                </c:pt>
                <c:pt idx="4266">
                  <c:v>1.62755857</c:v>
                </c:pt>
                <c:pt idx="4267">
                  <c:v>1.54039502</c:v>
                </c:pt>
                <c:pt idx="4268">
                  <c:v>1.52879763</c:v>
                </c:pt>
                <c:pt idx="4269">
                  <c:v>1.56725209</c:v>
                </c:pt>
                <c:pt idx="4270">
                  <c:v>1.54100546</c:v>
                </c:pt>
                <c:pt idx="4271">
                  <c:v>1.52904179</c:v>
                </c:pt>
                <c:pt idx="4272">
                  <c:v>1.47996653</c:v>
                </c:pt>
                <c:pt idx="4273">
                  <c:v>1.57836113</c:v>
                </c:pt>
                <c:pt idx="4274">
                  <c:v>1.50706781</c:v>
                </c:pt>
                <c:pt idx="4275">
                  <c:v>1.52745475</c:v>
                </c:pt>
                <c:pt idx="4276">
                  <c:v>1.51781068</c:v>
                </c:pt>
                <c:pt idx="4277">
                  <c:v>1.47422891</c:v>
                </c:pt>
                <c:pt idx="4278">
                  <c:v>1.45457436</c:v>
                </c:pt>
                <c:pt idx="4279">
                  <c:v>1.40879526</c:v>
                </c:pt>
                <c:pt idx="4280">
                  <c:v>1.50133017</c:v>
                </c:pt>
                <c:pt idx="4281">
                  <c:v>1.47740291</c:v>
                </c:pt>
                <c:pt idx="4282">
                  <c:v>1.42881595</c:v>
                </c:pt>
                <c:pt idx="4283">
                  <c:v>1.4747172</c:v>
                </c:pt>
                <c:pt idx="4284">
                  <c:v>1.47044443</c:v>
                </c:pt>
                <c:pt idx="4285">
                  <c:v>1.44554054</c:v>
                </c:pt>
                <c:pt idx="4286">
                  <c:v>1.43137963</c:v>
                </c:pt>
                <c:pt idx="4287">
                  <c:v>1.43907052</c:v>
                </c:pt>
                <c:pt idx="4288">
                  <c:v>1.43638481</c:v>
                </c:pt>
                <c:pt idx="4289">
                  <c:v>1.41050423</c:v>
                </c:pt>
                <c:pt idx="4290">
                  <c:v>1.40366797</c:v>
                </c:pt>
                <c:pt idx="4291">
                  <c:v>1.38999524</c:v>
                </c:pt>
                <c:pt idx="4292">
                  <c:v>1.40501084</c:v>
                </c:pt>
                <c:pt idx="4293">
                  <c:v>1.39841853</c:v>
                </c:pt>
                <c:pt idx="4294">
                  <c:v>1.34848874</c:v>
                </c:pt>
                <c:pt idx="4295">
                  <c:v>1.378275799999999</c:v>
                </c:pt>
                <c:pt idx="4296">
                  <c:v>1.34055374</c:v>
                </c:pt>
                <c:pt idx="4297">
                  <c:v>1.40488871</c:v>
                </c:pt>
                <c:pt idx="4298">
                  <c:v>1.34494856</c:v>
                </c:pt>
                <c:pt idx="4299">
                  <c:v>1.3968316</c:v>
                </c:pt>
                <c:pt idx="4300">
                  <c:v>1.36057449</c:v>
                </c:pt>
                <c:pt idx="4301">
                  <c:v>1.31174335</c:v>
                </c:pt>
                <c:pt idx="4302">
                  <c:v>1.32480564</c:v>
                </c:pt>
                <c:pt idx="4303">
                  <c:v>1.28146807</c:v>
                </c:pt>
                <c:pt idx="4304">
                  <c:v>1.36411472</c:v>
                </c:pt>
                <c:pt idx="4305">
                  <c:v>1.32016675</c:v>
                </c:pt>
                <c:pt idx="4306">
                  <c:v>1.33799013</c:v>
                </c:pt>
                <c:pt idx="4307">
                  <c:v>1.34140827</c:v>
                </c:pt>
                <c:pt idx="4308">
                  <c:v>1.33701349</c:v>
                </c:pt>
                <c:pt idx="4309">
                  <c:v>1.26523175</c:v>
                </c:pt>
                <c:pt idx="4310">
                  <c:v>1.29257719</c:v>
                </c:pt>
                <c:pt idx="4311">
                  <c:v>1.27499795</c:v>
                </c:pt>
                <c:pt idx="4312">
                  <c:v>1.28806029</c:v>
                </c:pt>
                <c:pt idx="4313">
                  <c:v>1.22970717</c:v>
                </c:pt>
                <c:pt idx="4314">
                  <c:v>1.25363441</c:v>
                </c:pt>
                <c:pt idx="4315">
                  <c:v>1.2958733</c:v>
                </c:pt>
                <c:pt idx="4316">
                  <c:v>1.32724724</c:v>
                </c:pt>
                <c:pt idx="4317">
                  <c:v>1.27280057</c:v>
                </c:pt>
                <c:pt idx="4318">
                  <c:v>1.21994098</c:v>
                </c:pt>
                <c:pt idx="4319">
                  <c:v>1.27292264</c:v>
                </c:pt>
                <c:pt idx="4320">
                  <c:v>1.20004224</c:v>
                </c:pt>
                <c:pt idx="4321">
                  <c:v>1.23996166</c:v>
                </c:pt>
                <c:pt idx="4322">
                  <c:v>1.22836426</c:v>
                </c:pt>
                <c:pt idx="4323">
                  <c:v>1.3055174</c:v>
                </c:pt>
                <c:pt idx="4324">
                  <c:v>1.24643176</c:v>
                </c:pt>
                <c:pt idx="4325">
                  <c:v>1.17696952</c:v>
                </c:pt>
                <c:pt idx="4326">
                  <c:v>1.21859803</c:v>
                </c:pt>
                <c:pt idx="4327">
                  <c:v>1.18002149</c:v>
                </c:pt>
                <c:pt idx="4328">
                  <c:v>1.21725513</c:v>
                </c:pt>
                <c:pt idx="4329">
                  <c:v>1.17159808</c:v>
                </c:pt>
                <c:pt idx="4330">
                  <c:v>1.25448891</c:v>
                </c:pt>
                <c:pt idx="4331">
                  <c:v>1.22824217</c:v>
                </c:pt>
                <c:pt idx="4332">
                  <c:v>1.12777211</c:v>
                </c:pt>
                <c:pt idx="4333">
                  <c:v>1.19625781</c:v>
                </c:pt>
                <c:pt idx="4334">
                  <c:v>1.19052016</c:v>
                </c:pt>
                <c:pt idx="4335">
                  <c:v>1.18112015</c:v>
                </c:pt>
                <c:pt idx="4336">
                  <c:v>1.13741634</c:v>
                </c:pt>
                <c:pt idx="4337">
                  <c:v>1.16256431</c:v>
                </c:pt>
                <c:pt idx="4338">
                  <c:v>1.20956435</c:v>
                </c:pt>
                <c:pt idx="4339">
                  <c:v>1.14986822</c:v>
                </c:pt>
                <c:pt idx="4340">
                  <c:v>1.16622674</c:v>
                </c:pt>
                <c:pt idx="4341">
                  <c:v>1.19357209</c:v>
                </c:pt>
                <c:pt idx="4342">
                  <c:v>1.18002146</c:v>
                </c:pt>
                <c:pt idx="4343">
                  <c:v>1.10323457</c:v>
                </c:pt>
                <c:pt idx="4344">
                  <c:v>1.03645802</c:v>
                </c:pt>
                <c:pt idx="4345">
                  <c:v>1.13424229</c:v>
                </c:pt>
                <c:pt idx="4346">
                  <c:v>1.17696949</c:v>
                </c:pt>
                <c:pt idx="4347">
                  <c:v>1.10079301</c:v>
                </c:pt>
                <c:pt idx="4348">
                  <c:v>1.16183194</c:v>
                </c:pt>
                <c:pt idx="4349">
                  <c:v>1.13009165</c:v>
                </c:pt>
                <c:pt idx="4350">
                  <c:v>1.09212548</c:v>
                </c:pt>
                <c:pt idx="4351">
                  <c:v>1.07320346</c:v>
                </c:pt>
                <c:pt idx="4352">
                  <c:v>1.05708917</c:v>
                </c:pt>
                <c:pt idx="4353">
                  <c:v>1.12056963</c:v>
                </c:pt>
                <c:pt idx="4354">
                  <c:v>1.10299042</c:v>
                </c:pt>
                <c:pt idx="4355">
                  <c:v>1.09420078</c:v>
                </c:pt>
                <c:pt idx="4356">
                  <c:v>1.02034375</c:v>
                </c:pt>
                <c:pt idx="4357">
                  <c:v>1.01985548</c:v>
                </c:pt>
                <c:pt idx="4358">
                  <c:v>1.12313326</c:v>
                </c:pt>
                <c:pt idx="4359">
                  <c:v>1.06014111</c:v>
                </c:pt>
                <c:pt idx="4360">
                  <c:v>1.05782167</c:v>
                </c:pt>
                <c:pt idx="4361">
                  <c:v>1.04256194</c:v>
                </c:pt>
                <c:pt idx="4362">
                  <c:v>1.0669775</c:v>
                </c:pt>
                <c:pt idx="4363">
                  <c:v>1.1017696</c:v>
                </c:pt>
                <c:pt idx="4364">
                  <c:v>1.03218526</c:v>
                </c:pt>
                <c:pt idx="4365">
                  <c:v>1.00276457</c:v>
                </c:pt>
                <c:pt idx="4366">
                  <c:v>1.05098528</c:v>
                </c:pt>
                <c:pt idx="4367">
                  <c:v>1.01570485</c:v>
                </c:pt>
                <c:pt idx="4368">
                  <c:v>1.02498274</c:v>
                </c:pt>
                <c:pt idx="4369">
                  <c:v>1.05794371</c:v>
                </c:pt>
                <c:pt idx="4370">
                  <c:v>1.04402681</c:v>
                </c:pt>
                <c:pt idx="4371">
                  <c:v>1.02925543</c:v>
                </c:pt>
                <c:pt idx="4372">
                  <c:v>0.98567363</c:v>
                </c:pt>
                <c:pt idx="4373">
                  <c:v>0.96467631</c:v>
                </c:pt>
                <c:pt idx="4374">
                  <c:v>1.01985548</c:v>
                </c:pt>
                <c:pt idx="4375">
                  <c:v>1.05757747</c:v>
                </c:pt>
                <c:pt idx="4376">
                  <c:v>1.05122947</c:v>
                </c:pt>
                <c:pt idx="4377">
                  <c:v>0.92719845</c:v>
                </c:pt>
                <c:pt idx="4378">
                  <c:v>0.99580615</c:v>
                </c:pt>
                <c:pt idx="4379">
                  <c:v>1.00911261</c:v>
                </c:pt>
                <c:pt idx="4380">
                  <c:v>0.9741984</c:v>
                </c:pt>
                <c:pt idx="4381">
                  <c:v>0.99031262</c:v>
                </c:pt>
                <c:pt idx="4382">
                  <c:v>0.93342445</c:v>
                </c:pt>
                <c:pt idx="4383">
                  <c:v>1.00911267</c:v>
                </c:pt>
                <c:pt idx="4384">
                  <c:v>0.98286588</c:v>
                </c:pt>
                <c:pt idx="4385">
                  <c:v>0.89045302</c:v>
                </c:pt>
                <c:pt idx="4386">
                  <c:v>0.94563223</c:v>
                </c:pt>
                <c:pt idx="4387">
                  <c:v>0.92475687</c:v>
                </c:pt>
                <c:pt idx="4388">
                  <c:v>0.95295686</c:v>
                </c:pt>
                <c:pt idx="4389">
                  <c:v>0.97383212</c:v>
                </c:pt>
                <c:pt idx="4390">
                  <c:v>0.9274426</c:v>
                </c:pt>
                <c:pt idx="4391">
                  <c:v>0.92573349</c:v>
                </c:pt>
                <c:pt idx="4392">
                  <c:v>0.89912053</c:v>
                </c:pt>
                <c:pt idx="4393">
                  <c:v>0.92707634</c:v>
                </c:pt>
                <c:pt idx="4394">
                  <c:v>0.92695429</c:v>
                </c:pt>
                <c:pt idx="4395">
                  <c:v>0.97041395</c:v>
                </c:pt>
                <c:pt idx="4396">
                  <c:v>0.94843996</c:v>
                </c:pt>
                <c:pt idx="4397">
                  <c:v>0.92646595</c:v>
                </c:pt>
                <c:pt idx="4398">
                  <c:v>0.86945566</c:v>
                </c:pt>
                <c:pt idx="4399">
                  <c:v>0.86530501</c:v>
                </c:pt>
                <c:pt idx="4400">
                  <c:v>0.90620105</c:v>
                </c:pt>
                <c:pt idx="4401">
                  <c:v>0.93855166</c:v>
                </c:pt>
                <c:pt idx="4402">
                  <c:v>0.95576462</c:v>
                </c:pt>
                <c:pt idx="4403">
                  <c:v>0.86518294</c:v>
                </c:pt>
                <c:pt idx="4404">
                  <c:v>0.88361664</c:v>
                </c:pt>
                <c:pt idx="4405">
                  <c:v>0.8887439</c:v>
                </c:pt>
                <c:pt idx="4406">
                  <c:v>0.8781232</c:v>
                </c:pt>
                <c:pt idx="4407">
                  <c:v>0.88532582</c:v>
                </c:pt>
                <c:pt idx="4408">
                  <c:v>0.87055438</c:v>
                </c:pt>
                <c:pt idx="4409">
                  <c:v>0.92109447</c:v>
                </c:pt>
                <c:pt idx="4410">
                  <c:v>0.89875434</c:v>
                </c:pt>
                <c:pt idx="4411">
                  <c:v>0.83502975</c:v>
                </c:pt>
                <c:pt idx="4412">
                  <c:v>0.87031019</c:v>
                </c:pt>
                <c:pt idx="4413">
                  <c:v>0.88422706</c:v>
                </c:pt>
                <c:pt idx="4414">
                  <c:v>0.90632316</c:v>
                </c:pt>
                <c:pt idx="4415">
                  <c:v>0.83844792</c:v>
                </c:pt>
                <c:pt idx="4416">
                  <c:v>0.85297519</c:v>
                </c:pt>
                <c:pt idx="4417">
                  <c:v>0.84894664</c:v>
                </c:pt>
                <c:pt idx="4418">
                  <c:v>0.82794924</c:v>
                </c:pt>
                <c:pt idx="4419">
                  <c:v>0.82929203</c:v>
                </c:pt>
                <c:pt idx="4420">
                  <c:v>0.83795956</c:v>
                </c:pt>
                <c:pt idx="4421">
                  <c:v>0.85859074</c:v>
                </c:pt>
                <c:pt idx="4422">
                  <c:v>0.85773621</c:v>
                </c:pt>
                <c:pt idx="4423">
                  <c:v>0.82794924</c:v>
                </c:pt>
                <c:pt idx="4424">
                  <c:v>0.86750243</c:v>
                </c:pt>
                <c:pt idx="4425">
                  <c:v>0.80585311</c:v>
                </c:pt>
                <c:pt idx="4426">
                  <c:v>0.83686086</c:v>
                </c:pt>
                <c:pt idx="4427">
                  <c:v>0.84320895</c:v>
                </c:pt>
                <c:pt idx="4428">
                  <c:v>0.82001414</c:v>
                </c:pt>
                <c:pt idx="4429">
                  <c:v>0.80060377</c:v>
                </c:pt>
                <c:pt idx="4430">
                  <c:v>0.78839602</c:v>
                </c:pt>
                <c:pt idx="4431">
                  <c:v>0.8939933</c:v>
                </c:pt>
                <c:pt idx="4432">
                  <c:v>0.84259852</c:v>
                </c:pt>
                <c:pt idx="4433">
                  <c:v>0.7948662</c:v>
                </c:pt>
                <c:pt idx="4434">
                  <c:v>0.77496753</c:v>
                </c:pt>
                <c:pt idx="4435">
                  <c:v>0.7638584</c:v>
                </c:pt>
                <c:pt idx="4436">
                  <c:v>0.80695182</c:v>
                </c:pt>
                <c:pt idx="4437">
                  <c:v>0.75335964</c:v>
                </c:pt>
                <c:pt idx="4438">
                  <c:v>0.77960645</c:v>
                </c:pt>
                <c:pt idx="4439">
                  <c:v>0.75677784</c:v>
                </c:pt>
                <c:pt idx="4440">
                  <c:v>0.76678828</c:v>
                </c:pt>
                <c:pt idx="4441">
                  <c:v>0.74920905</c:v>
                </c:pt>
                <c:pt idx="4442">
                  <c:v>0.76019607</c:v>
                </c:pt>
                <c:pt idx="4443">
                  <c:v>0.75616748</c:v>
                </c:pt>
                <c:pt idx="4444">
                  <c:v>0.76288171</c:v>
                </c:pt>
                <c:pt idx="4445">
                  <c:v>0.75091818</c:v>
                </c:pt>
                <c:pt idx="4446">
                  <c:v>0.75677784</c:v>
                </c:pt>
                <c:pt idx="4447">
                  <c:v>0.7379779</c:v>
                </c:pt>
                <c:pt idx="4448">
                  <c:v>0.73346103</c:v>
                </c:pt>
                <c:pt idx="4449">
                  <c:v>0.78058304</c:v>
                </c:pt>
                <c:pt idx="4450">
                  <c:v>0.75311551</c:v>
                </c:pt>
                <c:pt idx="4451">
                  <c:v>0.72955452</c:v>
                </c:pt>
                <c:pt idx="4452">
                  <c:v>0.74347139</c:v>
                </c:pt>
                <c:pt idx="4453">
                  <c:v>0.73126363</c:v>
                </c:pt>
                <c:pt idx="4454">
                  <c:v>0.72601429</c:v>
                </c:pt>
                <c:pt idx="4455">
                  <c:v>0.773746659</c:v>
                </c:pt>
                <c:pt idx="4456">
                  <c:v>0.74737784</c:v>
                </c:pt>
                <c:pt idx="4457">
                  <c:v>0.7421286</c:v>
                </c:pt>
                <c:pt idx="4458">
                  <c:v>0.75348176</c:v>
                </c:pt>
                <c:pt idx="4459">
                  <c:v>0.71160905</c:v>
                </c:pt>
                <c:pt idx="4460">
                  <c:v>0.68536241</c:v>
                </c:pt>
                <c:pt idx="4461">
                  <c:v>0.75189479</c:v>
                </c:pt>
                <c:pt idx="4462">
                  <c:v>0.71124287</c:v>
                </c:pt>
                <c:pt idx="4463">
                  <c:v>0.70513891</c:v>
                </c:pt>
                <c:pt idx="4464">
                  <c:v>0.72540387</c:v>
                </c:pt>
                <c:pt idx="4465">
                  <c:v>0.70367406</c:v>
                </c:pt>
                <c:pt idx="4466">
                  <c:v>0.69427408</c:v>
                </c:pt>
                <c:pt idx="4467">
                  <c:v>0.73004287</c:v>
                </c:pt>
                <c:pt idx="4468">
                  <c:v>0.69976754</c:v>
                </c:pt>
                <c:pt idx="4469">
                  <c:v>0.73199612</c:v>
                </c:pt>
                <c:pt idx="4470">
                  <c:v>0.73455973</c:v>
                </c:pt>
                <c:pt idx="4471">
                  <c:v>0.65789489</c:v>
                </c:pt>
                <c:pt idx="4472">
                  <c:v>0.70404026</c:v>
                </c:pt>
                <c:pt idx="4473">
                  <c:v>0.64532086</c:v>
                </c:pt>
                <c:pt idx="4474">
                  <c:v>0.71637015</c:v>
                </c:pt>
                <c:pt idx="4475">
                  <c:v>0.65862732</c:v>
                </c:pt>
                <c:pt idx="4476">
                  <c:v>0.68780397</c:v>
                </c:pt>
                <c:pt idx="4477">
                  <c:v>0.72503767</c:v>
                </c:pt>
                <c:pt idx="4478">
                  <c:v>0.650448098</c:v>
                </c:pt>
                <c:pt idx="4479">
                  <c:v>0.72296232</c:v>
                </c:pt>
                <c:pt idx="4480">
                  <c:v>0.67034683</c:v>
                </c:pt>
                <c:pt idx="4481">
                  <c:v>0.69720395</c:v>
                </c:pt>
                <c:pt idx="4482">
                  <c:v>0.71575974</c:v>
                </c:pt>
                <c:pt idx="4483">
                  <c:v>0.65569749</c:v>
                </c:pt>
                <c:pt idx="4484">
                  <c:v>0.67986888</c:v>
                </c:pt>
                <c:pt idx="4485">
                  <c:v>0.66167928</c:v>
                </c:pt>
                <c:pt idx="4486">
                  <c:v>0.69683766</c:v>
                </c:pt>
                <c:pt idx="4487">
                  <c:v>0.64873905</c:v>
                </c:pt>
                <c:pt idx="4488">
                  <c:v>0.66680658</c:v>
                </c:pt>
                <c:pt idx="4489">
                  <c:v>0.61553388</c:v>
                </c:pt>
                <c:pt idx="4490">
                  <c:v>0.66949231</c:v>
                </c:pt>
                <c:pt idx="4491">
                  <c:v>0.62530014</c:v>
                </c:pt>
                <c:pt idx="4492">
                  <c:v>0.66753907</c:v>
                </c:pt>
                <c:pt idx="4493">
                  <c:v>0.70452861</c:v>
                </c:pt>
                <c:pt idx="4494">
                  <c:v>0.65606374</c:v>
                </c:pt>
                <c:pt idx="4495">
                  <c:v>0.63103781</c:v>
                </c:pt>
                <c:pt idx="4496">
                  <c:v>0.653011739</c:v>
                </c:pt>
                <c:pt idx="4497">
                  <c:v>0.62505602</c:v>
                </c:pt>
                <c:pt idx="4498">
                  <c:v>0.62688715</c:v>
                </c:pt>
                <c:pt idx="4499">
                  <c:v>0.6770611</c:v>
                </c:pt>
                <c:pt idx="4500">
                  <c:v>0.5966119</c:v>
                </c:pt>
                <c:pt idx="4501">
                  <c:v>0.64031571</c:v>
                </c:pt>
                <c:pt idx="4502">
                  <c:v>0.59185083</c:v>
                </c:pt>
                <c:pt idx="4503">
                  <c:v>0.630671519</c:v>
                </c:pt>
                <c:pt idx="4504">
                  <c:v>0.60674431</c:v>
                </c:pt>
                <c:pt idx="4505">
                  <c:v>0.6375079</c:v>
                </c:pt>
                <c:pt idx="4506">
                  <c:v>0.61174954</c:v>
                </c:pt>
                <c:pt idx="4507">
                  <c:v>0.60711053</c:v>
                </c:pt>
                <c:pt idx="4508">
                  <c:v>0.614191019</c:v>
                </c:pt>
                <c:pt idx="4509">
                  <c:v>0.57854434</c:v>
                </c:pt>
                <c:pt idx="4510">
                  <c:v>0.60051833</c:v>
                </c:pt>
                <c:pt idx="4511">
                  <c:v>0.58867678</c:v>
                </c:pt>
                <c:pt idx="4512">
                  <c:v>0.57634694</c:v>
                </c:pt>
                <c:pt idx="4513">
                  <c:v>0.6211495</c:v>
                </c:pt>
                <c:pt idx="4514">
                  <c:v>0.541310749</c:v>
                </c:pt>
                <c:pt idx="4515">
                  <c:v>0.56401711</c:v>
                </c:pt>
                <c:pt idx="4516">
                  <c:v>0.6038145</c:v>
                </c:pt>
                <c:pt idx="4517">
                  <c:v>0.53947948</c:v>
                </c:pt>
                <c:pt idx="4518">
                  <c:v>0.60173913</c:v>
                </c:pt>
                <c:pt idx="4519">
                  <c:v>0.52837041</c:v>
                </c:pt>
                <c:pt idx="4520">
                  <c:v>0.54094435</c:v>
                </c:pt>
                <c:pt idx="4521">
                  <c:v>0.60186123</c:v>
                </c:pt>
                <c:pt idx="4522">
                  <c:v>0.57305084</c:v>
                </c:pt>
                <c:pt idx="4523">
                  <c:v>0.55864564</c:v>
                </c:pt>
                <c:pt idx="4524">
                  <c:v>0.578666449</c:v>
                </c:pt>
                <c:pt idx="4525">
                  <c:v>0.55705865</c:v>
                </c:pt>
                <c:pt idx="4526">
                  <c:v>0.59368207</c:v>
                </c:pt>
                <c:pt idx="4527">
                  <c:v>0.5743937</c:v>
                </c:pt>
                <c:pt idx="4528">
                  <c:v>0.5535184</c:v>
                </c:pt>
                <c:pt idx="4529">
                  <c:v>0.58745604</c:v>
                </c:pt>
                <c:pt idx="4530">
                  <c:v>0.55278593</c:v>
                </c:pt>
                <c:pt idx="4531">
                  <c:v>0.60503518</c:v>
                </c:pt>
                <c:pt idx="4532">
                  <c:v>0.58757813</c:v>
                </c:pt>
                <c:pt idx="4533">
                  <c:v>0.55327428</c:v>
                </c:pt>
                <c:pt idx="4534">
                  <c:v>0.59075208</c:v>
                </c:pt>
                <c:pt idx="4535">
                  <c:v>0.56279634</c:v>
                </c:pt>
                <c:pt idx="4536">
                  <c:v>0.52165611</c:v>
                </c:pt>
                <c:pt idx="4537">
                  <c:v>0.57598073</c:v>
                </c:pt>
                <c:pt idx="4538">
                  <c:v>0.49272364</c:v>
                </c:pt>
                <c:pt idx="4539">
                  <c:v>0.5228769</c:v>
                </c:pt>
                <c:pt idx="4540">
                  <c:v>0.56487162</c:v>
                </c:pt>
                <c:pt idx="4541">
                  <c:v>0.498095079</c:v>
                </c:pt>
                <c:pt idx="4542">
                  <c:v>0.523243109</c:v>
                </c:pt>
                <c:pt idx="4543">
                  <c:v>0.534962609</c:v>
                </c:pt>
                <c:pt idx="4544">
                  <c:v>0.48991592</c:v>
                </c:pt>
                <c:pt idx="4545">
                  <c:v>0.55510541</c:v>
                </c:pt>
                <c:pt idx="4546">
                  <c:v>0.54106654</c:v>
                </c:pt>
                <c:pt idx="4547">
                  <c:v>0.52104571</c:v>
                </c:pt>
                <c:pt idx="4548">
                  <c:v>0.5491236</c:v>
                </c:pt>
                <c:pt idx="4549">
                  <c:v>0.52190031</c:v>
                </c:pt>
                <c:pt idx="4550">
                  <c:v>0.53862495</c:v>
                </c:pt>
                <c:pt idx="4551">
                  <c:v>0.53581717</c:v>
                </c:pt>
                <c:pt idx="4552">
                  <c:v>0.51652879</c:v>
                </c:pt>
                <c:pt idx="4553">
                  <c:v>0.50920417</c:v>
                </c:pt>
                <c:pt idx="4554">
                  <c:v>0.52360931</c:v>
                </c:pt>
                <c:pt idx="4555">
                  <c:v>0.45353675</c:v>
                </c:pt>
                <c:pt idx="4556">
                  <c:v>0.469773089</c:v>
                </c:pt>
                <c:pt idx="4557">
                  <c:v>0.49382234</c:v>
                </c:pt>
                <c:pt idx="4558">
                  <c:v>0.47990551</c:v>
                </c:pt>
                <c:pt idx="4559">
                  <c:v>0.50664054</c:v>
                </c:pt>
                <c:pt idx="4560">
                  <c:v>0.53703793</c:v>
                </c:pt>
                <c:pt idx="4561">
                  <c:v>0.50993667</c:v>
                </c:pt>
                <c:pt idx="4562">
                  <c:v>0.51567431</c:v>
                </c:pt>
                <c:pt idx="4563">
                  <c:v>0.55791323</c:v>
                </c:pt>
                <c:pt idx="4564">
                  <c:v>0.48759639</c:v>
                </c:pt>
                <c:pt idx="4565">
                  <c:v>0.52519639</c:v>
                </c:pt>
                <c:pt idx="4566">
                  <c:v>0.50810549</c:v>
                </c:pt>
                <c:pt idx="4567">
                  <c:v>0.45121723</c:v>
                </c:pt>
                <c:pt idx="4568">
                  <c:v>0.456588639</c:v>
                </c:pt>
                <c:pt idx="4569">
                  <c:v>0.45268218</c:v>
                </c:pt>
                <c:pt idx="4570">
                  <c:v>0.460617279</c:v>
                </c:pt>
                <c:pt idx="4571">
                  <c:v>0.51250028</c:v>
                </c:pt>
                <c:pt idx="4572">
                  <c:v>0.45793153</c:v>
                </c:pt>
                <c:pt idx="4573">
                  <c:v>0.477097759</c:v>
                </c:pt>
                <c:pt idx="4574">
                  <c:v>0.47148221</c:v>
                </c:pt>
                <c:pt idx="4575">
                  <c:v>0.43241722</c:v>
                </c:pt>
                <c:pt idx="4576">
                  <c:v>0.48796264</c:v>
                </c:pt>
                <c:pt idx="4577">
                  <c:v>0.46818603</c:v>
                </c:pt>
                <c:pt idx="4578">
                  <c:v>0.42692375</c:v>
                </c:pt>
                <c:pt idx="4579">
                  <c:v>0.50859374</c:v>
                </c:pt>
                <c:pt idx="4580">
                  <c:v>0.477708149</c:v>
                </c:pt>
                <c:pt idx="4581">
                  <c:v>0.42973161</c:v>
                </c:pt>
                <c:pt idx="4582">
                  <c:v>0.47941719</c:v>
                </c:pt>
                <c:pt idx="4583">
                  <c:v>0.45512375</c:v>
                </c:pt>
                <c:pt idx="4584">
                  <c:v>0.48051593</c:v>
                </c:pt>
                <c:pt idx="4585">
                  <c:v>0.49785097</c:v>
                </c:pt>
                <c:pt idx="4586">
                  <c:v>0.43131857</c:v>
                </c:pt>
                <c:pt idx="4587">
                  <c:v>0.416913359</c:v>
                </c:pt>
                <c:pt idx="4588">
                  <c:v>0.50248994</c:v>
                </c:pt>
                <c:pt idx="4589">
                  <c:v>0.44987435</c:v>
                </c:pt>
                <c:pt idx="4590">
                  <c:v>0.46501206</c:v>
                </c:pt>
                <c:pt idx="4591">
                  <c:v>0.43083021</c:v>
                </c:pt>
                <c:pt idx="4592">
                  <c:v>0.44059643</c:v>
                </c:pt>
                <c:pt idx="4593">
                  <c:v>0.45829776</c:v>
                </c:pt>
                <c:pt idx="4594">
                  <c:v>0.44840949</c:v>
                </c:pt>
                <c:pt idx="4595">
                  <c:v>0.39298619</c:v>
                </c:pt>
                <c:pt idx="4596">
                  <c:v>0.438277</c:v>
                </c:pt>
                <c:pt idx="4597">
                  <c:v>0.44438091</c:v>
                </c:pt>
                <c:pt idx="4598">
                  <c:v>0.4531705</c:v>
                </c:pt>
                <c:pt idx="4599">
                  <c:v>0.43766661</c:v>
                </c:pt>
                <c:pt idx="4600">
                  <c:v>0.47844059</c:v>
                </c:pt>
                <c:pt idx="4601">
                  <c:v>0.47416788</c:v>
                </c:pt>
                <c:pt idx="4602">
                  <c:v>0.43205104</c:v>
                </c:pt>
                <c:pt idx="4603">
                  <c:v>0.44120686</c:v>
                </c:pt>
                <c:pt idx="4604">
                  <c:v>0.43095236</c:v>
                </c:pt>
                <c:pt idx="4605">
                  <c:v>0.42521468</c:v>
                </c:pt>
                <c:pt idx="4606">
                  <c:v>0.4258251</c:v>
                </c:pt>
                <c:pt idx="4607">
                  <c:v>0.4192329</c:v>
                </c:pt>
                <c:pt idx="4608">
                  <c:v>0.37699396</c:v>
                </c:pt>
                <c:pt idx="4609">
                  <c:v>0.43009784</c:v>
                </c:pt>
                <c:pt idx="4610">
                  <c:v>0.43876532</c:v>
                </c:pt>
                <c:pt idx="4611">
                  <c:v>0.40446151</c:v>
                </c:pt>
                <c:pt idx="4612">
                  <c:v>0.41019911</c:v>
                </c:pt>
                <c:pt idx="4613">
                  <c:v>0.43766659</c:v>
                </c:pt>
                <c:pt idx="4614">
                  <c:v>0.42912114</c:v>
                </c:pt>
                <c:pt idx="4615">
                  <c:v>0.42667958</c:v>
                </c:pt>
                <c:pt idx="4616">
                  <c:v>0.44877562</c:v>
                </c:pt>
                <c:pt idx="4617">
                  <c:v>0.45133932</c:v>
                </c:pt>
                <c:pt idx="4618">
                  <c:v>0.44413673</c:v>
                </c:pt>
                <c:pt idx="4619">
                  <c:v>0.39469526</c:v>
                </c:pt>
                <c:pt idx="4620">
                  <c:v>0.37272122</c:v>
                </c:pt>
                <c:pt idx="4621">
                  <c:v>0.40470562</c:v>
                </c:pt>
                <c:pt idx="4622">
                  <c:v>0.38163296</c:v>
                </c:pt>
                <c:pt idx="4623">
                  <c:v>0.38883553</c:v>
                </c:pt>
                <c:pt idx="4624">
                  <c:v>0.44352634</c:v>
                </c:pt>
                <c:pt idx="4625">
                  <c:v>0.3948173</c:v>
                </c:pt>
                <c:pt idx="4626">
                  <c:v>0.38334207</c:v>
                </c:pt>
                <c:pt idx="4627">
                  <c:v>0.41825626</c:v>
                </c:pt>
                <c:pt idx="4628">
                  <c:v>0.41300688</c:v>
                </c:pt>
                <c:pt idx="4629">
                  <c:v>0.37528493</c:v>
                </c:pt>
                <c:pt idx="4630">
                  <c:v>0.42472637</c:v>
                </c:pt>
                <c:pt idx="4631">
                  <c:v>0.37528488</c:v>
                </c:pt>
                <c:pt idx="4632">
                  <c:v>0.40922252</c:v>
                </c:pt>
                <c:pt idx="4633">
                  <c:v>0.39860172</c:v>
                </c:pt>
                <c:pt idx="4634">
                  <c:v>0.3522122</c:v>
                </c:pt>
                <c:pt idx="4635">
                  <c:v>0.3580719</c:v>
                </c:pt>
                <c:pt idx="4636">
                  <c:v>0.38505114</c:v>
                </c:pt>
                <c:pt idx="4637">
                  <c:v>0.36832643</c:v>
                </c:pt>
                <c:pt idx="4638">
                  <c:v>0.38700438</c:v>
                </c:pt>
                <c:pt idx="4639">
                  <c:v>0.366495319</c:v>
                </c:pt>
                <c:pt idx="4640">
                  <c:v>0.41239654</c:v>
                </c:pt>
                <c:pt idx="4641">
                  <c:v>0.38346415</c:v>
                </c:pt>
                <c:pt idx="4642">
                  <c:v>0.36905893</c:v>
                </c:pt>
                <c:pt idx="4643">
                  <c:v>0.37369788</c:v>
                </c:pt>
                <c:pt idx="4644">
                  <c:v>0.34061477</c:v>
                </c:pt>
                <c:pt idx="4645">
                  <c:v>0.33731868</c:v>
                </c:pt>
                <c:pt idx="4646">
                  <c:v>0.38712639</c:v>
                </c:pt>
                <c:pt idx="4647">
                  <c:v>0.42802247</c:v>
                </c:pt>
                <c:pt idx="4648">
                  <c:v>0.35807193</c:v>
                </c:pt>
                <c:pt idx="4649">
                  <c:v>0.36734984</c:v>
                </c:pt>
                <c:pt idx="4650">
                  <c:v>0.35453164</c:v>
                </c:pt>
                <c:pt idx="4651">
                  <c:v>0.38102254</c:v>
                </c:pt>
                <c:pt idx="4652">
                  <c:v>0.3054564</c:v>
                </c:pt>
                <c:pt idx="4653">
                  <c:v>0.3402486</c:v>
                </c:pt>
                <c:pt idx="4654">
                  <c:v>0.34391094</c:v>
                </c:pt>
                <c:pt idx="4655">
                  <c:v>0.37406413</c:v>
                </c:pt>
                <c:pt idx="4656">
                  <c:v>0.35025893</c:v>
                </c:pt>
                <c:pt idx="4657">
                  <c:v>0.37430831</c:v>
                </c:pt>
                <c:pt idx="4658">
                  <c:v>0.34305635</c:v>
                </c:pt>
                <c:pt idx="4659">
                  <c:v>0.35489791</c:v>
                </c:pt>
                <c:pt idx="4660">
                  <c:v>0.35453166</c:v>
                </c:pt>
                <c:pt idx="4661">
                  <c:v>0.3544096</c:v>
                </c:pt>
                <c:pt idx="4662">
                  <c:v>0.3594148</c:v>
                </c:pt>
                <c:pt idx="4663">
                  <c:v>0.29031875</c:v>
                </c:pt>
                <c:pt idx="4664">
                  <c:v>0.37748222</c:v>
                </c:pt>
                <c:pt idx="4665">
                  <c:v>0.328162879</c:v>
                </c:pt>
                <c:pt idx="4666">
                  <c:v>0.32291354</c:v>
                </c:pt>
                <c:pt idx="4667">
                  <c:v>0.34024855</c:v>
                </c:pt>
                <c:pt idx="4668">
                  <c:v>0.35404334</c:v>
                </c:pt>
                <c:pt idx="4669">
                  <c:v>0.33341221</c:v>
                </c:pt>
                <c:pt idx="4670">
                  <c:v>0.32218104</c:v>
                </c:pt>
                <c:pt idx="4671">
                  <c:v>0.37284331</c:v>
                </c:pt>
                <c:pt idx="4672">
                  <c:v>0.40043287</c:v>
                </c:pt>
                <c:pt idx="4673">
                  <c:v>0.400310819</c:v>
                </c:pt>
                <c:pt idx="4674">
                  <c:v>0.29507974</c:v>
                </c:pt>
                <c:pt idx="4675">
                  <c:v>0.30789794</c:v>
                </c:pt>
                <c:pt idx="4676">
                  <c:v>0.35245633</c:v>
                </c:pt>
                <c:pt idx="4677">
                  <c:v>0.34977056</c:v>
                </c:pt>
                <c:pt idx="4678">
                  <c:v>0.365884899</c:v>
                </c:pt>
                <c:pt idx="4679">
                  <c:v>0.31485638</c:v>
                </c:pt>
                <c:pt idx="4680">
                  <c:v>0.36185634</c:v>
                </c:pt>
                <c:pt idx="4681">
                  <c:v>0.34635246</c:v>
                </c:pt>
                <c:pt idx="4682">
                  <c:v>0.35318881</c:v>
                </c:pt>
                <c:pt idx="4683">
                  <c:v>0.31449017</c:v>
                </c:pt>
                <c:pt idx="4684">
                  <c:v>0.33463295</c:v>
                </c:pt>
                <c:pt idx="4685">
                  <c:v>0.36991341</c:v>
                </c:pt>
                <c:pt idx="4686">
                  <c:v>0.33048231</c:v>
                </c:pt>
                <c:pt idx="4687">
                  <c:v>0.29800969</c:v>
                </c:pt>
                <c:pt idx="4688">
                  <c:v>0.2855577</c:v>
                </c:pt>
                <c:pt idx="4689">
                  <c:v>0.27701227</c:v>
                </c:pt>
                <c:pt idx="4690">
                  <c:v>0.32901744</c:v>
                </c:pt>
                <c:pt idx="4691">
                  <c:v>0.32120444</c:v>
                </c:pt>
                <c:pt idx="4692">
                  <c:v>0.29678893</c:v>
                </c:pt>
                <c:pt idx="4693">
                  <c:v>0.37345371</c:v>
                </c:pt>
                <c:pt idx="4694">
                  <c:v>0.33206936</c:v>
                </c:pt>
                <c:pt idx="4695">
                  <c:v>0.3544096</c:v>
                </c:pt>
                <c:pt idx="4696">
                  <c:v>0.36002512</c:v>
                </c:pt>
                <c:pt idx="4697">
                  <c:v>0.34745114</c:v>
                </c:pt>
                <c:pt idx="4698">
                  <c:v>0.27481483</c:v>
                </c:pt>
                <c:pt idx="4699">
                  <c:v>0.31107201</c:v>
                </c:pt>
                <c:pt idx="4700">
                  <c:v>0.33133691</c:v>
                </c:pt>
                <c:pt idx="4701">
                  <c:v>0.32706414</c:v>
                </c:pt>
                <c:pt idx="4702">
                  <c:v>0.26443831</c:v>
                </c:pt>
                <c:pt idx="4703">
                  <c:v>0.315588839</c:v>
                </c:pt>
                <c:pt idx="4704">
                  <c:v>0.30570063</c:v>
                </c:pt>
                <c:pt idx="4705">
                  <c:v>0.27530321</c:v>
                </c:pt>
                <c:pt idx="4706">
                  <c:v>0.29141745</c:v>
                </c:pt>
                <c:pt idx="4707">
                  <c:v>0.3570953</c:v>
                </c:pt>
                <c:pt idx="4708">
                  <c:v>0.33487711</c:v>
                </c:pt>
                <c:pt idx="4709">
                  <c:v>0.32779666</c:v>
                </c:pt>
                <c:pt idx="4710">
                  <c:v>0.3312148</c:v>
                </c:pt>
                <c:pt idx="4711">
                  <c:v>0.28934205</c:v>
                </c:pt>
                <c:pt idx="4712">
                  <c:v>0.34269014</c:v>
                </c:pt>
                <c:pt idx="4713">
                  <c:v>0.28641219</c:v>
                </c:pt>
                <c:pt idx="4714">
                  <c:v>0.27151873</c:v>
                </c:pt>
                <c:pt idx="4715">
                  <c:v>0.25796818</c:v>
                </c:pt>
                <c:pt idx="4716">
                  <c:v>0.28726678</c:v>
                </c:pt>
                <c:pt idx="4717">
                  <c:v>0.25747986</c:v>
                </c:pt>
                <c:pt idx="4718">
                  <c:v>0.29544601</c:v>
                </c:pt>
                <c:pt idx="4719">
                  <c:v>0.30338106</c:v>
                </c:pt>
                <c:pt idx="4720">
                  <c:v>0.33976029</c:v>
                </c:pt>
                <c:pt idx="4721">
                  <c:v>0.27200709</c:v>
                </c:pt>
                <c:pt idx="4722">
                  <c:v>0.27212917</c:v>
                </c:pt>
                <c:pt idx="4723">
                  <c:v>0.29422521</c:v>
                </c:pt>
                <c:pt idx="4724">
                  <c:v>0.27896555</c:v>
                </c:pt>
                <c:pt idx="4725">
                  <c:v>0.26199678</c:v>
                </c:pt>
                <c:pt idx="4726">
                  <c:v>0.26333956</c:v>
                </c:pt>
                <c:pt idx="4727">
                  <c:v>0.32498886</c:v>
                </c:pt>
                <c:pt idx="4728">
                  <c:v>0.30863042</c:v>
                </c:pt>
                <c:pt idx="4729">
                  <c:v>0.30142781</c:v>
                </c:pt>
                <c:pt idx="4730">
                  <c:v>0.29715514</c:v>
                </c:pt>
                <c:pt idx="4731">
                  <c:v>0.27261749</c:v>
                </c:pt>
                <c:pt idx="4732">
                  <c:v>0.33353426</c:v>
                </c:pt>
                <c:pt idx="4733">
                  <c:v>0.25674741</c:v>
                </c:pt>
                <c:pt idx="4734">
                  <c:v>0.2882434</c:v>
                </c:pt>
                <c:pt idx="4735">
                  <c:v>0.29739924</c:v>
                </c:pt>
                <c:pt idx="4736">
                  <c:v>0.25113176</c:v>
                </c:pt>
                <c:pt idx="4737">
                  <c:v>0.26736814</c:v>
                </c:pt>
                <c:pt idx="4738">
                  <c:v>0.29849796</c:v>
                </c:pt>
                <c:pt idx="4739">
                  <c:v>0.28030837</c:v>
                </c:pt>
                <c:pt idx="4740">
                  <c:v>0.24649281</c:v>
                </c:pt>
                <c:pt idx="4741">
                  <c:v>0.285924</c:v>
                </c:pt>
                <c:pt idx="4742">
                  <c:v>0.26944342</c:v>
                </c:pt>
                <c:pt idx="4743">
                  <c:v>0.31864084</c:v>
                </c:pt>
                <c:pt idx="4744">
                  <c:v>0.31082789</c:v>
                </c:pt>
                <c:pt idx="4745">
                  <c:v>0.26077597</c:v>
                </c:pt>
                <c:pt idx="4746">
                  <c:v>0.23123314</c:v>
                </c:pt>
                <c:pt idx="4747">
                  <c:v>0.23758115</c:v>
                </c:pt>
                <c:pt idx="4748">
                  <c:v>0.26126425</c:v>
                </c:pt>
                <c:pt idx="4749">
                  <c:v>0.21951367</c:v>
                </c:pt>
                <c:pt idx="4750">
                  <c:v>0.29935258</c:v>
                </c:pt>
                <c:pt idx="4751">
                  <c:v>0.28189532</c:v>
                </c:pt>
                <c:pt idx="4752">
                  <c:v>0.29666678</c:v>
                </c:pt>
                <c:pt idx="4753">
                  <c:v>0.277988899</c:v>
                </c:pt>
                <c:pt idx="4754">
                  <c:v>0.23916819</c:v>
                </c:pt>
                <c:pt idx="4755">
                  <c:v>0.26517078</c:v>
                </c:pt>
                <c:pt idx="4756">
                  <c:v>0.32279144</c:v>
                </c:pt>
                <c:pt idx="4757">
                  <c:v>0.2221994</c:v>
                </c:pt>
                <c:pt idx="4758">
                  <c:v>0.21609551</c:v>
                </c:pt>
                <c:pt idx="4759">
                  <c:v>0.25467203</c:v>
                </c:pt>
                <c:pt idx="4760">
                  <c:v>0.24441755</c:v>
                </c:pt>
                <c:pt idx="4761">
                  <c:v>0.22085654</c:v>
                </c:pt>
                <c:pt idx="4762">
                  <c:v>0.24844612</c:v>
                </c:pt>
                <c:pt idx="4763">
                  <c:v>0.28018633</c:v>
                </c:pt>
                <c:pt idx="4764">
                  <c:v>0.25247466</c:v>
                </c:pt>
                <c:pt idx="4765">
                  <c:v>0.257724</c:v>
                </c:pt>
                <c:pt idx="4766">
                  <c:v>0.23477337</c:v>
                </c:pt>
                <c:pt idx="4767">
                  <c:v>0.2667578</c:v>
                </c:pt>
                <c:pt idx="4768">
                  <c:v>0.24844609</c:v>
                </c:pt>
                <c:pt idx="4769">
                  <c:v>0.239900599</c:v>
                </c:pt>
                <c:pt idx="4770">
                  <c:v>0.26822267</c:v>
                </c:pt>
                <c:pt idx="4771">
                  <c:v>0.22549547</c:v>
                </c:pt>
                <c:pt idx="4772">
                  <c:v>0.24527211</c:v>
                </c:pt>
                <c:pt idx="4773">
                  <c:v>0.22488508</c:v>
                </c:pt>
                <c:pt idx="4774">
                  <c:v>0.27005388</c:v>
                </c:pt>
                <c:pt idx="4775">
                  <c:v>0.22598377</c:v>
                </c:pt>
                <c:pt idx="4776">
                  <c:v>0.25088767</c:v>
                </c:pt>
                <c:pt idx="4777">
                  <c:v>0.23404094</c:v>
                </c:pt>
                <c:pt idx="4778">
                  <c:v>0.25552657</c:v>
                </c:pt>
                <c:pt idx="4779">
                  <c:v>0.20803833</c:v>
                </c:pt>
                <c:pt idx="4780">
                  <c:v>0.25686943</c:v>
                </c:pt>
                <c:pt idx="4781">
                  <c:v>0.24038896</c:v>
                </c:pt>
                <c:pt idx="4782">
                  <c:v>0.27408241</c:v>
                </c:pt>
                <c:pt idx="4783">
                  <c:v>0.279942129</c:v>
                </c:pt>
                <c:pt idx="4784">
                  <c:v>0.22085653</c:v>
                </c:pt>
                <c:pt idx="4785">
                  <c:v>0.22635001</c:v>
                </c:pt>
                <c:pt idx="4786">
                  <c:v>0.22073447</c:v>
                </c:pt>
                <c:pt idx="4787">
                  <c:v>0.25943314</c:v>
                </c:pt>
                <c:pt idx="4788">
                  <c:v>0.20083578</c:v>
                </c:pt>
                <c:pt idx="4789">
                  <c:v>0.23648247</c:v>
                </c:pt>
                <c:pt idx="4790">
                  <c:v>0.21011368</c:v>
                </c:pt>
                <c:pt idx="4791">
                  <c:v>0.2107241</c:v>
                </c:pt>
                <c:pt idx="4792">
                  <c:v>0.23916816</c:v>
                </c:pt>
                <c:pt idx="4793">
                  <c:v>0.1987604</c:v>
                </c:pt>
                <c:pt idx="4794">
                  <c:v>0.26382787</c:v>
                </c:pt>
                <c:pt idx="4795">
                  <c:v>0.23806952</c:v>
                </c:pt>
                <c:pt idx="4796">
                  <c:v>0.20718382</c:v>
                </c:pt>
                <c:pt idx="4797">
                  <c:v>0.2307448</c:v>
                </c:pt>
                <c:pt idx="4798">
                  <c:v>0.229035769</c:v>
                </c:pt>
                <c:pt idx="4799">
                  <c:v>0.21340975</c:v>
                </c:pt>
                <c:pt idx="4800">
                  <c:v>0.21597337</c:v>
                </c:pt>
                <c:pt idx="4801">
                  <c:v>0.25186426</c:v>
                </c:pt>
                <c:pt idx="4802">
                  <c:v>0.24576041</c:v>
                </c:pt>
                <c:pt idx="4803">
                  <c:v>0.20107987</c:v>
                </c:pt>
                <c:pt idx="4804">
                  <c:v>0.23440716</c:v>
                </c:pt>
                <c:pt idx="4805">
                  <c:v>0.260775969</c:v>
                </c:pt>
                <c:pt idx="4806">
                  <c:v>0.2256175</c:v>
                </c:pt>
                <c:pt idx="4807">
                  <c:v>0.20840459</c:v>
                </c:pt>
                <c:pt idx="4808">
                  <c:v>0.22244351</c:v>
                </c:pt>
                <c:pt idx="4809">
                  <c:v>0.23001235</c:v>
                </c:pt>
                <c:pt idx="4810">
                  <c:v>0.19937082</c:v>
                </c:pt>
                <c:pt idx="4811">
                  <c:v>0.21231109</c:v>
                </c:pt>
                <c:pt idx="4812">
                  <c:v>0.246614839</c:v>
                </c:pt>
                <c:pt idx="4813">
                  <c:v>0.19924871</c:v>
                </c:pt>
                <c:pt idx="4814">
                  <c:v>0.18643053</c:v>
                </c:pt>
                <c:pt idx="4815">
                  <c:v>0.20742792</c:v>
                </c:pt>
                <c:pt idx="4816">
                  <c:v>0.2396565</c:v>
                </c:pt>
                <c:pt idx="4817">
                  <c:v>0.21695004</c:v>
                </c:pt>
                <c:pt idx="4818">
                  <c:v>0.22354222</c:v>
                </c:pt>
                <c:pt idx="4819">
                  <c:v>0.23941237</c:v>
                </c:pt>
                <c:pt idx="4820">
                  <c:v>0.21279934</c:v>
                </c:pt>
                <c:pt idx="4821">
                  <c:v>0.2140201</c:v>
                </c:pt>
                <c:pt idx="4822">
                  <c:v>0.2272046</c:v>
                </c:pt>
                <c:pt idx="4823">
                  <c:v>0.24258635</c:v>
                </c:pt>
                <c:pt idx="4824">
                  <c:v>0.26126424</c:v>
                </c:pt>
                <c:pt idx="4825">
                  <c:v>0.22488509</c:v>
                </c:pt>
                <c:pt idx="4826">
                  <c:v>0.17080465</c:v>
                </c:pt>
                <c:pt idx="4827">
                  <c:v>0.231721459</c:v>
                </c:pt>
                <c:pt idx="4828">
                  <c:v>0.20816047</c:v>
                </c:pt>
                <c:pt idx="4829">
                  <c:v>0.19570849</c:v>
                </c:pt>
                <c:pt idx="4830">
                  <c:v>0.17861756</c:v>
                </c:pt>
                <c:pt idx="4831">
                  <c:v>0.24710325</c:v>
                </c:pt>
                <c:pt idx="4832">
                  <c:v>0.18203581</c:v>
                </c:pt>
                <c:pt idx="4833">
                  <c:v>0.20046955</c:v>
                </c:pt>
                <c:pt idx="4834">
                  <c:v>0.243196769</c:v>
                </c:pt>
                <c:pt idx="4835">
                  <c:v>0.17654232</c:v>
                </c:pt>
                <c:pt idx="4836">
                  <c:v>0.21292146</c:v>
                </c:pt>
                <c:pt idx="4837">
                  <c:v>0.21829283</c:v>
                </c:pt>
                <c:pt idx="4838">
                  <c:v>0.22769285</c:v>
                </c:pt>
                <c:pt idx="4839">
                  <c:v>0.20974744</c:v>
                </c:pt>
                <c:pt idx="4840">
                  <c:v>0.24429538</c:v>
                </c:pt>
                <c:pt idx="4841">
                  <c:v>0.20645134</c:v>
                </c:pt>
                <c:pt idx="4842">
                  <c:v>0.18118122</c:v>
                </c:pt>
                <c:pt idx="4843">
                  <c:v>0.2087708</c:v>
                </c:pt>
                <c:pt idx="4844">
                  <c:v>0.23391882</c:v>
                </c:pt>
                <c:pt idx="4845">
                  <c:v>0.22049033</c:v>
                </c:pt>
                <c:pt idx="4846">
                  <c:v>0.18093714</c:v>
                </c:pt>
                <c:pt idx="4847">
                  <c:v>0.23526171</c:v>
                </c:pt>
                <c:pt idx="4848">
                  <c:v>0.19204612</c:v>
                </c:pt>
                <c:pt idx="4849">
                  <c:v>0.17507737</c:v>
                </c:pt>
                <c:pt idx="4850">
                  <c:v>0.17007212</c:v>
                </c:pt>
                <c:pt idx="4851">
                  <c:v>0.17312418</c:v>
                </c:pt>
                <c:pt idx="4852">
                  <c:v>0.20559672</c:v>
                </c:pt>
                <c:pt idx="4853">
                  <c:v>0.25162013</c:v>
                </c:pt>
                <c:pt idx="4854">
                  <c:v>0.18362276</c:v>
                </c:pt>
                <c:pt idx="4855">
                  <c:v>0.19753965</c:v>
                </c:pt>
                <c:pt idx="4856">
                  <c:v>0.20816045</c:v>
                </c:pt>
                <c:pt idx="4857">
                  <c:v>0.23526168</c:v>
                </c:pt>
                <c:pt idx="4858">
                  <c:v>0.154568339</c:v>
                </c:pt>
                <c:pt idx="4859">
                  <c:v>0.19412151</c:v>
                </c:pt>
                <c:pt idx="4860">
                  <c:v>0.16091629</c:v>
                </c:pt>
                <c:pt idx="4861">
                  <c:v>0.21487465</c:v>
                </c:pt>
                <c:pt idx="4862">
                  <c:v>0.20938122</c:v>
                </c:pt>
                <c:pt idx="4863">
                  <c:v>0.20034744</c:v>
                </c:pt>
                <c:pt idx="4864">
                  <c:v>0.19412148</c:v>
                </c:pt>
                <c:pt idx="4865">
                  <c:v>0.20632925</c:v>
                </c:pt>
                <c:pt idx="4866">
                  <c:v>0.20474225</c:v>
                </c:pt>
                <c:pt idx="4867">
                  <c:v>0.2165838</c:v>
                </c:pt>
                <c:pt idx="4868">
                  <c:v>0.14724362</c:v>
                </c:pt>
                <c:pt idx="4869">
                  <c:v>0.20144618</c:v>
                </c:pt>
                <c:pt idx="4870">
                  <c:v>0.17300205</c:v>
                </c:pt>
                <c:pt idx="4871">
                  <c:v>0.2007137</c:v>
                </c:pt>
                <c:pt idx="4872">
                  <c:v>0.20742796</c:v>
                </c:pt>
                <c:pt idx="4873">
                  <c:v>0.18752928</c:v>
                </c:pt>
                <c:pt idx="4874">
                  <c:v>0.18594226</c:v>
                </c:pt>
                <c:pt idx="4875">
                  <c:v>0.14480206</c:v>
                </c:pt>
                <c:pt idx="4876">
                  <c:v>0.16506696</c:v>
                </c:pt>
                <c:pt idx="4877">
                  <c:v>0.238801939</c:v>
                </c:pt>
                <c:pt idx="4878">
                  <c:v>0.21377598</c:v>
                </c:pt>
                <c:pt idx="4879">
                  <c:v>0.19815003</c:v>
                </c:pt>
                <c:pt idx="4880">
                  <c:v>0.18752925</c:v>
                </c:pt>
                <c:pt idx="4881">
                  <c:v>0.1725137</c:v>
                </c:pt>
                <c:pt idx="4882">
                  <c:v>0.169095559</c:v>
                </c:pt>
                <c:pt idx="4883">
                  <c:v>0.20791627</c:v>
                </c:pt>
                <c:pt idx="4884">
                  <c:v>0.19033709</c:v>
                </c:pt>
                <c:pt idx="4885">
                  <c:v>0.22659414</c:v>
                </c:pt>
                <c:pt idx="4886">
                  <c:v>0.17825134</c:v>
                </c:pt>
                <c:pt idx="4887">
                  <c:v>0.16531111</c:v>
                </c:pt>
                <c:pt idx="4888">
                  <c:v>0.18899425</c:v>
                </c:pt>
                <c:pt idx="4889">
                  <c:v>0.1795942</c:v>
                </c:pt>
                <c:pt idx="4890">
                  <c:v>0.19522013</c:v>
                </c:pt>
                <c:pt idx="4891">
                  <c:v>0.15786443</c:v>
                </c:pt>
                <c:pt idx="4892">
                  <c:v>0.21524088</c:v>
                </c:pt>
                <c:pt idx="4893">
                  <c:v>0.16079428</c:v>
                </c:pt>
                <c:pt idx="4894">
                  <c:v>0.17056045</c:v>
                </c:pt>
                <c:pt idx="4895">
                  <c:v>0.22720458</c:v>
                </c:pt>
                <c:pt idx="4896">
                  <c:v>0.15993968</c:v>
                </c:pt>
                <c:pt idx="4897">
                  <c:v>0.22976824</c:v>
                </c:pt>
                <c:pt idx="4898">
                  <c:v>0.19546437</c:v>
                </c:pt>
                <c:pt idx="4899">
                  <c:v>0.17788516</c:v>
                </c:pt>
                <c:pt idx="4900">
                  <c:v>0.18252407</c:v>
                </c:pt>
                <c:pt idx="4901">
                  <c:v>0.16921765</c:v>
                </c:pt>
                <c:pt idx="4902">
                  <c:v>0.19387737</c:v>
                </c:pt>
                <c:pt idx="4903">
                  <c:v>0.18411115</c:v>
                </c:pt>
                <c:pt idx="4904">
                  <c:v>0.18142538</c:v>
                </c:pt>
                <c:pt idx="4905">
                  <c:v>0.13418133</c:v>
                </c:pt>
                <c:pt idx="4906">
                  <c:v>0.18630855</c:v>
                </c:pt>
                <c:pt idx="4907">
                  <c:v>0.19631884</c:v>
                </c:pt>
                <c:pt idx="4908">
                  <c:v>0.15700983</c:v>
                </c:pt>
                <c:pt idx="4909">
                  <c:v>0.21279938</c:v>
                </c:pt>
                <c:pt idx="4910">
                  <c:v>0.19241236</c:v>
                </c:pt>
                <c:pt idx="4911">
                  <c:v>0.14675531</c:v>
                </c:pt>
                <c:pt idx="4912">
                  <c:v>0.1467553</c:v>
                </c:pt>
                <c:pt idx="4913">
                  <c:v>0.15603324</c:v>
                </c:pt>
                <c:pt idx="4914">
                  <c:v>0.20669549</c:v>
                </c:pt>
                <c:pt idx="4915">
                  <c:v>0.15200467</c:v>
                </c:pt>
                <c:pt idx="4916">
                  <c:v>0.19485391</c:v>
                </c:pt>
                <c:pt idx="4917">
                  <c:v>0.16421243</c:v>
                </c:pt>
                <c:pt idx="4918">
                  <c:v>0.12832158</c:v>
                </c:pt>
                <c:pt idx="4919">
                  <c:v>0.15407998</c:v>
                </c:pt>
                <c:pt idx="4920">
                  <c:v>0.186796829</c:v>
                </c:pt>
                <c:pt idx="4921">
                  <c:v>0.20767209</c:v>
                </c:pt>
                <c:pt idx="4922">
                  <c:v>0.20376561</c:v>
                </c:pt>
                <c:pt idx="4923">
                  <c:v>0.16262548</c:v>
                </c:pt>
                <c:pt idx="4924">
                  <c:v>0.13943064</c:v>
                </c:pt>
                <c:pt idx="4925">
                  <c:v>0.1584748</c:v>
                </c:pt>
                <c:pt idx="4926">
                  <c:v>0.14748777</c:v>
                </c:pt>
                <c:pt idx="4927">
                  <c:v>0.16579945</c:v>
                </c:pt>
                <c:pt idx="4928">
                  <c:v>0.19045917</c:v>
                </c:pt>
                <c:pt idx="4929">
                  <c:v>0.14272675</c:v>
                </c:pt>
                <c:pt idx="4930">
                  <c:v>0.15517862</c:v>
                </c:pt>
                <c:pt idx="4931">
                  <c:v>0.13857609</c:v>
                </c:pt>
                <c:pt idx="4932">
                  <c:v>0.1452904</c:v>
                </c:pt>
                <c:pt idx="4933">
                  <c:v>0.17996044</c:v>
                </c:pt>
                <c:pt idx="4934">
                  <c:v>0.17324616</c:v>
                </c:pt>
                <c:pt idx="4935">
                  <c:v>0.14309298</c:v>
                </c:pt>
                <c:pt idx="4936">
                  <c:v>0.15920725</c:v>
                </c:pt>
                <c:pt idx="4937">
                  <c:v>0.14773194</c:v>
                </c:pt>
                <c:pt idx="4938">
                  <c:v>0.18826178</c:v>
                </c:pt>
                <c:pt idx="4939">
                  <c:v>0.13601247</c:v>
                </c:pt>
                <c:pt idx="4940">
                  <c:v>0.13418132</c:v>
                </c:pt>
                <c:pt idx="4941">
                  <c:v>0.16250338</c:v>
                </c:pt>
                <c:pt idx="4942">
                  <c:v>0.17666439</c:v>
                </c:pt>
                <c:pt idx="4943">
                  <c:v>0.14321505</c:v>
                </c:pt>
                <c:pt idx="4944">
                  <c:v>0.18997089</c:v>
                </c:pt>
                <c:pt idx="4945">
                  <c:v>0.09780212</c:v>
                </c:pt>
                <c:pt idx="4946">
                  <c:v>0.14663322</c:v>
                </c:pt>
                <c:pt idx="4947">
                  <c:v>0.18118126</c:v>
                </c:pt>
                <c:pt idx="4948">
                  <c:v>0.14345924</c:v>
                </c:pt>
                <c:pt idx="4949">
                  <c:v>0.17165926</c:v>
                </c:pt>
                <c:pt idx="4950">
                  <c:v>0.18789552</c:v>
                </c:pt>
                <c:pt idx="4951">
                  <c:v>0.16030596</c:v>
                </c:pt>
                <c:pt idx="4952">
                  <c:v>0.15493456</c:v>
                </c:pt>
                <c:pt idx="4953">
                  <c:v>0.15871897</c:v>
                </c:pt>
                <c:pt idx="4954">
                  <c:v>0.15676567</c:v>
                </c:pt>
                <c:pt idx="4955">
                  <c:v>0.15530076</c:v>
                </c:pt>
                <c:pt idx="4956">
                  <c:v>0.1450462</c:v>
                </c:pt>
                <c:pt idx="4957">
                  <c:v>0.13271634</c:v>
                </c:pt>
                <c:pt idx="4958">
                  <c:v>0.16506695</c:v>
                </c:pt>
                <c:pt idx="4959">
                  <c:v>0.14834234</c:v>
                </c:pt>
                <c:pt idx="4960">
                  <c:v>0.12942022</c:v>
                </c:pt>
                <c:pt idx="4961">
                  <c:v>0.19070331</c:v>
                </c:pt>
                <c:pt idx="4962">
                  <c:v>0.14846442</c:v>
                </c:pt>
                <c:pt idx="4963">
                  <c:v>0.146389069</c:v>
                </c:pt>
                <c:pt idx="4964">
                  <c:v>0.156521508</c:v>
                </c:pt>
                <c:pt idx="4965">
                  <c:v>0.17837343</c:v>
                </c:pt>
                <c:pt idx="4966">
                  <c:v>0.12356055</c:v>
                </c:pt>
                <c:pt idx="4967">
                  <c:v>0.12099691</c:v>
                </c:pt>
                <c:pt idx="4968">
                  <c:v>0.13503582</c:v>
                </c:pt>
                <c:pt idx="4969">
                  <c:v>0.11818914</c:v>
                </c:pt>
                <c:pt idx="4970">
                  <c:v>0.18203575</c:v>
                </c:pt>
                <c:pt idx="4971">
                  <c:v>0.15554488</c:v>
                </c:pt>
                <c:pt idx="4972">
                  <c:v>0.15408001</c:v>
                </c:pt>
                <c:pt idx="4973">
                  <c:v>0.13381506</c:v>
                </c:pt>
                <c:pt idx="4974">
                  <c:v>0.14553454</c:v>
                </c:pt>
                <c:pt idx="4975">
                  <c:v>0.14809819</c:v>
                </c:pt>
                <c:pt idx="4976">
                  <c:v>0.149929309</c:v>
                </c:pt>
                <c:pt idx="4977">
                  <c:v>0.14309297</c:v>
                </c:pt>
                <c:pt idx="4978">
                  <c:v>0.11940995</c:v>
                </c:pt>
                <c:pt idx="4979">
                  <c:v>0.12209562</c:v>
                </c:pt>
                <c:pt idx="4980">
                  <c:v>0.14638911</c:v>
                </c:pt>
                <c:pt idx="4981">
                  <c:v>0.15481239</c:v>
                </c:pt>
                <c:pt idx="4982">
                  <c:v>0.154568309</c:v>
                </c:pt>
                <c:pt idx="4983">
                  <c:v>0.12417095</c:v>
                </c:pt>
                <c:pt idx="4984">
                  <c:v>0.17068256</c:v>
                </c:pt>
                <c:pt idx="4985">
                  <c:v>0.16091635</c:v>
                </c:pt>
                <c:pt idx="4986">
                  <c:v>0.15652154</c:v>
                </c:pt>
                <c:pt idx="4987">
                  <c:v>0.19314486</c:v>
                </c:pt>
                <c:pt idx="4988">
                  <c:v>0.13259433</c:v>
                </c:pt>
                <c:pt idx="4989">
                  <c:v>0.13320468</c:v>
                </c:pt>
                <c:pt idx="4990">
                  <c:v>0.15420203</c:v>
                </c:pt>
                <c:pt idx="4991">
                  <c:v>0.13027481</c:v>
                </c:pt>
                <c:pt idx="4992">
                  <c:v>0.1622592</c:v>
                </c:pt>
                <c:pt idx="4993">
                  <c:v>0.14345921</c:v>
                </c:pt>
                <c:pt idx="4994">
                  <c:v>0.16079425</c:v>
                </c:pt>
                <c:pt idx="4995">
                  <c:v>0.14101766</c:v>
                </c:pt>
                <c:pt idx="4996">
                  <c:v>0.15078387</c:v>
                </c:pt>
                <c:pt idx="4997">
                  <c:v>0.1266125</c:v>
                </c:pt>
                <c:pt idx="4998">
                  <c:v>0.12588002</c:v>
                </c:pt>
                <c:pt idx="4999">
                  <c:v>0.14248258</c:v>
                </c:pt>
                <c:pt idx="5000">
                  <c:v>0.15115009</c:v>
                </c:pt>
                <c:pt idx="5001">
                  <c:v>0.13601251</c:v>
                </c:pt>
                <c:pt idx="5002">
                  <c:v>0.1441917</c:v>
                </c:pt>
                <c:pt idx="5003">
                  <c:v>0.17666434</c:v>
                </c:pt>
                <c:pt idx="5004">
                  <c:v>0.14406966</c:v>
                </c:pt>
                <c:pt idx="5005">
                  <c:v>0.13894236</c:v>
                </c:pt>
                <c:pt idx="5006">
                  <c:v>0.13137353</c:v>
                </c:pt>
                <c:pt idx="5007">
                  <c:v>0.13393716</c:v>
                </c:pt>
                <c:pt idx="5008">
                  <c:v>0.16604359</c:v>
                </c:pt>
                <c:pt idx="5009">
                  <c:v>0.16702025</c:v>
                </c:pt>
                <c:pt idx="5010">
                  <c:v>0.1562774</c:v>
                </c:pt>
                <c:pt idx="5011">
                  <c:v>0.14284882</c:v>
                </c:pt>
                <c:pt idx="5012">
                  <c:v>0.13894231</c:v>
                </c:pt>
                <c:pt idx="5013">
                  <c:v>0.14492415</c:v>
                </c:pt>
                <c:pt idx="5014">
                  <c:v>0.14846437</c:v>
                </c:pt>
                <c:pt idx="5015">
                  <c:v>0.15420208</c:v>
                </c:pt>
                <c:pt idx="5016">
                  <c:v>0.13955273</c:v>
                </c:pt>
                <c:pt idx="5017">
                  <c:v>0.14797608</c:v>
                </c:pt>
                <c:pt idx="5018">
                  <c:v>0.11916576</c:v>
                </c:pt>
                <c:pt idx="5019">
                  <c:v>0.09536054</c:v>
                </c:pt>
                <c:pt idx="5020">
                  <c:v>0.13454755</c:v>
                </c:pt>
                <c:pt idx="5021">
                  <c:v>0.14321507</c:v>
                </c:pt>
                <c:pt idx="5022">
                  <c:v>0.14431376</c:v>
                </c:pt>
                <c:pt idx="5023">
                  <c:v>0.10170858</c:v>
                </c:pt>
                <c:pt idx="5024">
                  <c:v>0.1256359</c:v>
                </c:pt>
                <c:pt idx="5025">
                  <c:v>0.1700722</c:v>
                </c:pt>
                <c:pt idx="5026">
                  <c:v>0.138332</c:v>
                </c:pt>
                <c:pt idx="5027">
                  <c:v>0.14126185</c:v>
                </c:pt>
                <c:pt idx="5028">
                  <c:v>0.17202543</c:v>
                </c:pt>
                <c:pt idx="5029">
                  <c:v>0.13772154</c:v>
                </c:pt>
                <c:pt idx="5030">
                  <c:v>0.14858648</c:v>
                </c:pt>
                <c:pt idx="5031">
                  <c:v>0.14748781</c:v>
                </c:pt>
                <c:pt idx="5032">
                  <c:v>0.14236056</c:v>
                </c:pt>
                <c:pt idx="5033">
                  <c:v>0.1281995</c:v>
                </c:pt>
                <c:pt idx="5034">
                  <c:v>0.11611386</c:v>
                </c:pt>
                <c:pt idx="5035">
                  <c:v>0.1123294</c:v>
                </c:pt>
                <c:pt idx="5036">
                  <c:v>0.12026441</c:v>
                </c:pt>
                <c:pt idx="5037">
                  <c:v>0.15627736</c:v>
                </c:pt>
                <c:pt idx="5038">
                  <c:v>0.1375995</c:v>
                </c:pt>
                <c:pt idx="5039">
                  <c:v>0.13381504</c:v>
                </c:pt>
                <c:pt idx="5040">
                  <c:v>0.11355024</c:v>
                </c:pt>
                <c:pt idx="5041">
                  <c:v>0.08962293</c:v>
                </c:pt>
                <c:pt idx="5042">
                  <c:v>0.12233977</c:v>
                </c:pt>
                <c:pt idx="5043">
                  <c:v>0.16225921</c:v>
                </c:pt>
                <c:pt idx="5044">
                  <c:v>0.1178229</c:v>
                </c:pt>
                <c:pt idx="5045">
                  <c:v>0.13796573</c:v>
                </c:pt>
                <c:pt idx="5046">
                  <c:v>0.11721253</c:v>
                </c:pt>
                <c:pt idx="5047">
                  <c:v>0.08596066</c:v>
                </c:pt>
                <c:pt idx="5048">
                  <c:v>0.15578903</c:v>
                </c:pt>
                <c:pt idx="5049">
                  <c:v>0.12819947</c:v>
                </c:pt>
                <c:pt idx="5050">
                  <c:v>0.15847478</c:v>
                </c:pt>
                <c:pt idx="5051">
                  <c:v>0.1600618</c:v>
                </c:pt>
                <c:pt idx="5052">
                  <c:v>0.11135273</c:v>
                </c:pt>
                <c:pt idx="5053">
                  <c:v>0.15212675</c:v>
                </c:pt>
                <c:pt idx="5054">
                  <c:v>0.15224887</c:v>
                </c:pt>
                <c:pt idx="5055">
                  <c:v>0.13796573</c:v>
                </c:pt>
                <c:pt idx="5056">
                  <c:v>0.16824104</c:v>
                </c:pt>
                <c:pt idx="5057">
                  <c:v>0.16128255</c:v>
                </c:pt>
                <c:pt idx="5058">
                  <c:v>0.15566698</c:v>
                </c:pt>
                <c:pt idx="5059">
                  <c:v>0.12942023</c:v>
                </c:pt>
                <c:pt idx="5060">
                  <c:v>0.13711122</c:v>
                </c:pt>
                <c:pt idx="5061">
                  <c:v>0.13064106</c:v>
                </c:pt>
                <c:pt idx="5062">
                  <c:v>0.12624621</c:v>
                </c:pt>
                <c:pt idx="5063">
                  <c:v>0.14309296</c:v>
                </c:pt>
                <c:pt idx="5064">
                  <c:v>0.13235019</c:v>
                </c:pt>
                <c:pt idx="5065">
                  <c:v>0.0775372</c:v>
                </c:pt>
                <c:pt idx="5066">
                  <c:v>0.13784364</c:v>
                </c:pt>
                <c:pt idx="5067">
                  <c:v>0.08119955</c:v>
                </c:pt>
                <c:pt idx="5068">
                  <c:v>0.13332677</c:v>
                </c:pt>
                <c:pt idx="5069">
                  <c:v>0.16518907</c:v>
                </c:pt>
                <c:pt idx="5070">
                  <c:v>0.10134242</c:v>
                </c:pt>
                <c:pt idx="5071">
                  <c:v>0.1214852</c:v>
                </c:pt>
                <c:pt idx="5072">
                  <c:v>0.1346696</c:v>
                </c:pt>
                <c:pt idx="5073">
                  <c:v>0.14321508</c:v>
                </c:pt>
                <c:pt idx="5074">
                  <c:v>0.18447734</c:v>
                </c:pt>
                <c:pt idx="5075">
                  <c:v>0.141506</c:v>
                </c:pt>
                <c:pt idx="5076">
                  <c:v>0.09975537</c:v>
                </c:pt>
                <c:pt idx="5077">
                  <c:v>0.13991903</c:v>
                </c:pt>
                <c:pt idx="5078">
                  <c:v>0.15932933</c:v>
                </c:pt>
                <c:pt idx="5079">
                  <c:v>0.15615536</c:v>
                </c:pt>
                <c:pt idx="5080">
                  <c:v>0.14724356</c:v>
                </c:pt>
                <c:pt idx="5081">
                  <c:v>0.09401773</c:v>
                </c:pt>
                <c:pt idx="5082">
                  <c:v>0.12673458</c:v>
                </c:pt>
                <c:pt idx="5083">
                  <c:v>0.1191657</c:v>
                </c:pt>
                <c:pt idx="5084">
                  <c:v>0.18252413</c:v>
                </c:pt>
                <c:pt idx="5085">
                  <c:v>0.12978651</c:v>
                </c:pt>
                <c:pt idx="5086">
                  <c:v>0.12185144</c:v>
                </c:pt>
                <c:pt idx="5087">
                  <c:v>0.14663324</c:v>
                </c:pt>
                <c:pt idx="5088">
                  <c:v>0.10610345</c:v>
                </c:pt>
                <c:pt idx="5089">
                  <c:v>0.11391638</c:v>
                </c:pt>
                <c:pt idx="5090">
                  <c:v>0.1395527</c:v>
                </c:pt>
                <c:pt idx="5091">
                  <c:v>0.15090594</c:v>
                </c:pt>
                <c:pt idx="5092">
                  <c:v>0.15298125</c:v>
                </c:pt>
                <c:pt idx="5093">
                  <c:v>0.12929818</c:v>
                </c:pt>
                <c:pt idx="5094">
                  <c:v>0.12111895</c:v>
                </c:pt>
                <c:pt idx="5095">
                  <c:v>0.12124106</c:v>
                </c:pt>
                <c:pt idx="5096">
                  <c:v>0.18447735</c:v>
                </c:pt>
                <c:pt idx="5097">
                  <c:v>0.15639946</c:v>
                </c:pt>
                <c:pt idx="5098">
                  <c:v>0.14028519</c:v>
                </c:pt>
                <c:pt idx="5099">
                  <c:v>0.10598131</c:v>
                </c:pt>
                <c:pt idx="5100">
                  <c:v>0.10036575</c:v>
                </c:pt>
                <c:pt idx="5101">
                  <c:v>0.17458904</c:v>
                </c:pt>
                <c:pt idx="5102">
                  <c:v>0.10781246</c:v>
                </c:pt>
                <c:pt idx="5103">
                  <c:v>0.14016311</c:v>
                </c:pt>
                <c:pt idx="5104">
                  <c:v>0.12282807</c:v>
                </c:pt>
                <c:pt idx="5105">
                  <c:v>0.08327489</c:v>
                </c:pt>
                <c:pt idx="5106">
                  <c:v>0.1371112</c:v>
                </c:pt>
                <c:pt idx="5107">
                  <c:v>0.15322542</c:v>
                </c:pt>
                <c:pt idx="5108">
                  <c:v>0.12087488</c:v>
                </c:pt>
                <c:pt idx="5109">
                  <c:v>0.13869817</c:v>
                </c:pt>
                <c:pt idx="5110">
                  <c:v>0.126368319</c:v>
                </c:pt>
                <c:pt idx="5111">
                  <c:v>0.15725402</c:v>
                </c:pt>
                <c:pt idx="5112">
                  <c:v>0.14162802</c:v>
                </c:pt>
                <c:pt idx="5113">
                  <c:v>0.0908437</c:v>
                </c:pt>
                <c:pt idx="5114">
                  <c:v>0.15456828</c:v>
                </c:pt>
                <c:pt idx="5115">
                  <c:v>0.14382541</c:v>
                </c:pt>
                <c:pt idx="5116">
                  <c:v>0.12026445</c:v>
                </c:pt>
                <c:pt idx="5117">
                  <c:v>0.14431374</c:v>
                </c:pt>
                <c:pt idx="5118">
                  <c:v>0.12563585</c:v>
                </c:pt>
                <c:pt idx="5119">
                  <c:v>0.14394755</c:v>
                </c:pt>
                <c:pt idx="5120">
                  <c:v>0.17397865</c:v>
                </c:pt>
                <c:pt idx="5121">
                  <c:v>0.09731377</c:v>
                </c:pt>
                <c:pt idx="5122">
                  <c:v>0.15334752</c:v>
                </c:pt>
                <c:pt idx="5123">
                  <c:v>0.13381511</c:v>
                </c:pt>
                <c:pt idx="5124">
                  <c:v>0.10256313</c:v>
                </c:pt>
                <c:pt idx="5125">
                  <c:v>0.13955271</c:v>
                </c:pt>
                <c:pt idx="5126">
                  <c:v>0.13369298</c:v>
                </c:pt>
                <c:pt idx="5127">
                  <c:v>0.11623584</c:v>
                </c:pt>
                <c:pt idx="5128">
                  <c:v>0.14565662</c:v>
                </c:pt>
                <c:pt idx="5129">
                  <c:v>0.07399697</c:v>
                </c:pt>
                <c:pt idx="5130">
                  <c:v>0.14309298</c:v>
                </c:pt>
                <c:pt idx="5131">
                  <c:v>0.17983838</c:v>
                </c:pt>
                <c:pt idx="5132">
                  <c:v>0.14626701</c:v>
                </c:pt>
                <c:pt idx="5133">
                  <c:v>0.1677527</c:v>
                </c:pt>
                <c:pt idx="5134">
                  <c:v>0.14199427</c:v>
                </c:pt>
                <c:pt idx="5135">
                  <c:v>0.12710076</c:v>
                </c:pt>
                <c:pt idx="5136">
                  <c:v>0.21035778</c:v>
                </c:pt>
                <c:pt idx="5137">
                  <c:v>0.14614495</c:v>
                </c:pt>
                <c:pt idx="5138">
                  <c:v>0.17947214</c:v>
                </c:pt>
                <c:pt idx="5139">
                  <c:v>0.2024228</c:v>
                </c:pt>
                <c:pt idx="5140">
                  <c:v>0.10878912</c:v>
                </c:pt>
                <c:pt idx="5141">
                  <c:v>0.15053971</c:v>
                </c:pt>
                <c:pt idx="5142">
                  <c:v>0.17922798</c:v>
                </c:pt>
                <c:pt idx="5143">
                  <c:v>0.15676567</c:v>
                </c:pt>
                <c:pt idx="5144">
                  <c:v>0.19094746</c:v>
                </c:pt>
                <c:pt idx="5145">
                  <c:v>0.137599479</c:v>
                </c:pt>
                <c:pt idx="5146">
                  <c:v>0.11977614</c:v>
                </c:pt>
                <c:pt idx="5147">
                  <c:v>0.19265658</c:v>
                </c:pt>
                <c:pt idx="5148">
                  <c:v>0.09487225</c:v>
                </c:pt>
                <c:pt idx="5149">
                  <c:v>0.13137358</c:v>
                </c:pt>
                <c:pt idx="5150">
                  <c:v>0.20193444</c:v>
                </c:pt>
                <c:pt idx="5151">
                  <c:v>0.13833194</c:v>
                </c:pt>
                <c:pt idx="5152">
                  <c:v>0.15676567</c:v>
                </c:pt>
                <c:pt idx="5153">
                  <c:v>0.15383584</c:v>
                </c:pt>
                <c:pt idx="5154">
                  <c:v>0.15346958</c:v>
                </c:pt>
                <c:pt idx="5155">
                  <c:v>0.19680723</c:v>
                </c:pt>
                <c:pt idx="5156">
                  <c:v>0.16506697</c:v>
                </c:pt>
                <c:pt idx="5157">
                  <c:v>0.14077353</c:v>
                </c:pt>
                <c:pt idx="5158">
                  <c:v>0.15823064</c:v>
                </c:pt>
                <c:pt idx="5159">
                  <c:v>0.13210601</c:v>
                </c:pt>
                <c:pt idx="5160">
                  <c:v>0.1874072</c:v>
                </c:pt>
                <c:pt idx="5161">
                  <c:v>0.15725397</c:v>
                </c:pt>
                <c:pt idx="5162">
                  <c:v>0.169705938</c:v>
                </c:pt>
                <c:pt idx="5163">
                  <c:v>0.19204615</c:v>
                </c:pt>
                <c:pt idx="5164">
                  <c:v>0.15273712</c:v>
                </c:pt>
                <c:pt idx="5165">
                  <c:v>0.1355242</c:v>
                </c:pt>
                <c:pt idx="5166">
                  <c:v>0.20474223</c:v>
                </c:pt>
                <c:pt idx="5167">
                  <c:v>0.13784365</c:v>
                </c:pt>
                <c:pt idx="5168">
                  <c:v>0.18411112</c:v>
                </c:pt>
                <c:pt idx="5169">
                  <c:v>0.1665319</c:v>
                </c:pt>
                <c:pt idx="5170">
                  <c:v>0.15090592</c:v>
                </c:pt>
                <c:pt idx="5171">
                  <c:v>0.17751892</c:v>
                </c:pt>
                <c:pt idx="5172">
                  <c:v>0.17910591</c:v>
                </c:pt>
                <c:pt idx="5173">
                  <c:v>0.13003062</c:v>
                </c:pt>
                <c:pt idx="5174">
                  <c:v>0.2253734</c:v>
                </c:pt>
                <c:pt idx="5175">
                  <c:v>0.182402</c:v>
                </c:pt>
                <c:pt idx="5176">
                  <c:v>0.17178127</c:v>
                </c:pt>
                <c:pt idx="5177">
                  <c:v>0.15578908</c:v>
                </c:pt>
                <c:pt idx="5178">
                  <c:v>0.16311372</c:v>
                </c:pt>
                <c:pt idx="5179">
                  <c:v>0.2082825</c:v>
                </c:pt>
                <c:pt idx="5180">
                  <c:v>0.20144615</c:v>
                </c:pt>
                <c:pt idx="5181">
                  <c:v>0.14834232</c:v>
                </c:pt>
                <c:pt idx="5182">
                  <c:v>0.18411115</c:v>
                </c:pt>
                <c:pt idx="5183">
                  <c:v>0.18032672</c:v>
                </c:pt>
                <c:pt idx="5184">
                  <c:v>0.17947215</c:v>
                </c:pt>
                <c:pt idx="5185">
                  <c:v>0.20144614</c:v>
                </c:pt>
                <c:pt idx="5186">
                  <c:v>0.14431378</c:v>
                </c:pt>
                <c:pt idx="5187">
                  <c:v>0.20913706</c:v>
                </c:pt>
                <c:pt idx="5188">
                  <c:v>0.20083579</c:v>
                </c:pt>
                <c:pt idx="5189">
                  <c:v>0.16787475</c:v>
                </c:pt>
                <c:pt idx="5190">
                  <c:v>0.20986953</c:v>
                </c:pt>
                <c:pt idx="5191">
                  <c:v>0.19021495</c:v>
                </c:pt>
                <c:pt idx="5192">
                  <c:v>0.15774232</c:v>
                </c:pt>
                <c:pt idx="5193">
                  <c:v>0.24869026</c:v>
                </c:pt>
                <c:pt idx="5194">
                  <c:v>0.17275791</c:v>
                </c:pt>
                <c:pt idx="5195">
                  <c:v>0.20010332</c:v>
                </c:pt>
                <c:pt idx="5196">
                  <c:v>0.20291115</c:v>
                </c:pt>
                <c:pt idx="5197">
                  <c:v>0.17056049</c:v>
                </c:pt>
                <c:pt idx="5198">
                  <c:v>0.24209805</c:v>
                </c:pt>
                <c:pt idx="5199">
                  <c:v>0.23147732</c:v>
                </c:pt>
                <c:pt idx="5200">
                  <c:v>0.16640986</c:v>
                </c:pt>
                <c:pt idx="5201">
                  <c:v>0.18386696</c:v>
                </c:pt>
                <c:pt idx="5202">
                  <c:v>0.19753965</c:v>
                </c:pt>
                <c:pt idx="5203">
                  <c:v>0.22280982</c:v>
                </c:pt>
                <c:pt idx="5204">
                  <c:v>0.22183316</c:v>
                </c:pt>
                <c:pt idx="5205">
                  <c:v>0.155056599</c:v>
                </c:pt>
                <c:pt idx="5206">
                  <c:v>0.19680718</c:v>
                </c:pt>
                <c:pt idx="5207">
                  <c:v>0.20669543</c:v>
                </c:pt>
                <c:pt idx="5208">
                  <c:v>0.20120202</c:v>
                </c:pt>
                <c:pt idx="5209">
                  <c:v>0.19937081</c:v>
                </c:pt>
                <c:pt idx="5210">
                  <c:v>0.18350073</c:v>
                </c:pt>
                <c:pt idx="5211">
                  <c:v>0.17361241</c:v>
                </c:pt>
                <c:pt idx="5212">
                  <c:v>0.22586172</c:v>
                </c:pt>
                <c:pt idx="5213">
                  <c:v>0.19021501</c:v>
                </c:pt>
                <c:pt idx="5214">
                  <c:v>0.19668513</c:v>
                </c:pt>
                <c:pt idx="5215">
                  <c:v>0.21023577</c:v>
                </c:pt>
                <c:pt idx="5216">
                  <c:v>0.18838386</c:v>
                </c:pt>
                <c:pt idx="5217">
                  <c:v>0.19143575</c:v>
                </c:pt>
                <c:pt idx="5218">
                  <c:v>0.22439679</c:v>
                </c:pt>
                <c:pt idx="5219">
                  <c:v>0.19815005</c:v>
                </c:pt>
                <c:pt idx="5220">
                  <c:v>0.252230509</c:v>
                </c:pt>
                <c:pt idx="5221">
                  <c:v>0.24551625</c:v>
                </c:pt>
                <c:pt idx="5222">
                  <c:v>0.22244354</c:v>
                </c:pt>
                <c:pt idx="5223">
                  <c:v>0.25552657</c:v>
                </c:pt>
                <c:pt idx="5224">
                  <c:v>0.1930228</c:v>
                </c:pt>
                <c:pt idx="5225">
                  <c:v>0.19509814</c:v>
                </c:pt>
                <c:pt idx="5226">
                  <c:v>0.23111104</c:v>
                </c:pt>
                <c:pt idx="5227">
                  <c:v>0.23001239</c:v>
                </c:pt>
                <c:pt idx="5228">
                  <c:v>0.21951364</c:v>
                </c:pt>
                <c:pt idx="5229">
                  <c:v>0.21902536</c:v>
                </c:pt>
                <c:pt idx="5230">
                  <c:v>0.18496561</c:v>
                </c:pt>
                <c:pt idx="5231">
                  <c:v>0.23355265</c:v>
                </c:pt>
                <c:pt idx="5232">
                  <c:v>0.2394123</c:v>
                </c:pt>
                <c:pt idx="5233">
                  <c:v>0.24856818</c:v>
                </c:pt>
                <c:pt idx="5234">
                  <c:v>0.26700189</c:v>
                </c:pt>
                <c:pt idx="5235">
                  <c:v>0.19192408</c:v>
                </c:pt>
                <c:pt idx="5236">
                  <c:v>0.19815004</c:v>
                </c:pt>
                <c:pt idx="5237">
                  <c:v>0.228791539</c:v>
                </c:pt>
                <c:pt idx="5238">
                  <c:v>0.23111102</c:v>
                </c:pt>
                <c:pt idx="5239">
                  <c:v>0.22598379</c:v>
                </c:pt>
                <c:pt idx="5240">
                  <c:v>0.2578461</c:v>
                </c:pt>
                <c:pt idx="5241">
                  <c:v>0.20925916</c:v>
                </c:pt>
                <c:pt idx="5242">
                  <c:v>0.21817083</c:v>
                </c:pt>
                <c:pt idx="5243">
                  <c:v>0.22915779</c:v>
                </c:pt>
                <c:pt idx="5244">
                  <c:v>0.24832399</c:v>
                </c:pt>
                <c:pt idx="5245">
                  <c:v>0.26102014</c:v>
                </c:pt>
                <c:pt idx="5246">
                  <c:v>0.24246428</c:v>
                </c:pt>
                <c:pt idx="5247">
                  <c:v>0.25784609</c:v>
                </c:pt>
                <c:pt idx="5248">
                  <c:v>0.24026689</c:v>
                </c:pt>
                <c:pt idx="5249">
                  <c:v>0.2698097</c:v>
                </c:pt>
                <c:pt idx="5250">
                  <c:v>0.24270844</c:v>
                </c:pt>
                <c:pt idx="5251">
                  <c:v>0.26089802</c:v>
                </c:pt>
                <c:pt idx="5252">
                  <c:v>0.23611625</c:v>
                </c:pt>
                <c:pt idx="5253">
                  <c:v>0.20620717</c:v>
                </c:pt>
                <c:pt idx="5254">
                  <c:v>0.2964226</c:v>
                </c:pt>
                <c:pt idx="5255">
                  <c:v>0.23318634</c:v>
                </c:pt>
                <c:pt idx="5256">
                  <c:v>0.25076558</c:v>
                </c:pt>
                <c:pt idx="5257">
                  <c:v>0.26004347</c:v>
                </c:pt>
                <c:pt idx="5258">
                  <c:v>0.25931099</c:v>
                </c:pt>
                <c:pt idx="5259">
                  <c:v>0.288609609</c:v>
                </c:pt>
                <c:pt idx="5260">
                  <c:v>0.27627987</c:v>
                </c:pt>
                <c:pt idx="5261">
                  <c:v>0.25100974</c:v>
                </c:pt>
                <c:pt idx="5262">
                  <c:v>0.31705378</c:v>
                </c:pt>
                <c:pt idx="5263">
                  <c:v>0.29044081</c:v>
                </c:pt>
                <c:pt idx="5264">
                  <c:v>0.25894476</c:v>
                </c:pt>
                <c:pt idx="5265">
                  <c:v>0.28445906</c:v>
                </c:pt>
                <c:pt idx="5266">
                  <c:v>0.26175252</c:v>
                </c:pt>
                <c:pt idx="5267">
                  <c:v>0.278111</c:v>
                </c:pt>
                <c:pt idx="5268">
                  <c:v>0.28616808</c:v>
                </c:pt>
                <c:pt idx="5269">
                  <c:v>0.25015514</c:v>
                </c:pt>
                <c:pt idx="5270">
                  <c:v>0.27798887</c:v>
                </c:pt>
                <c:pt idx="5271">
                  <c:v>0.2737162</c:v>
                </c:pt>
                <c:pt idx="5272">
                  <c:v>0.31290316</c:v>
                </c:pt>
                <c:pt idx="5273">
                  <c:v>0.28738887</c:v>
                </c:pt>
                <c:pt idx="5274">
                  <c:v>0.2966668</c:v>
                </c:pt>
                <c:pt idx="5275">
                  <c:v>0.30545641</c:v>
                </c:pt>
                <c:pt idx="5276">
                  <c:v>0.31436808</c:v>
                </c:pt>
                <c:pt idx="5277">
                  <c:v>0.27774475</c:v>
                </c:pt>
                <c:pt idx="5278">
                  <c:v>0.27176294</c:v>
                </c:pt>
                <c:pt idx="5279">
                  <c:v>0.27383826</c:v>
                </c:pt>
                <c:pt idx="5280">
                  <c:v>0.30972913</c:v>
                </c:pt>
                <c:pt idx="5281">
                  <c:v>0.29959663</c:v>
                </c:pt>
                <c:pt idx="5282">
                  <c:v>0.29044083</c:v>
                </c:pt>
                <c:pt idx="5283">
                  <c:v>0.32413433</c:v>
                </c:pt>
                <c:pt idx="5284">
                  <c:v>0.28909794</c:v>
                </c:pt>
                <c:pt idx="5285">
                  <c:v>0.28555777</c:v>
                </c:pt>
                <c:pt idx="5286">
                  <c:v>0.33597584</c:v>
                </c:pt>
                <c:pt idx="5287">
                  <c:v>0.32938368</c:v>
                </c:pt>
                <c:pt idx="5288">
                  <c:v>0.31473432</c:v>
                </c:pt>
                <c:pt idx="5289">
                  <c:v>0.29971875</c:v>
                </c:pt>
                <c:pt idx="5290">
                  <c:v>0.291905769</c:v>
                </c:pt>
                <c:pt idx="5291">
                  <c:v>0.28812134</c:v>
                </c:pt>
                <c:pt idx="5292">
                  <c:v>0.34098102</c:v>
                </c:pt>
                <c:pt idx="5293">
                  <c:v>0.30386935</c:v>
                </c:pt>
                <c:pt idx="5294">
                  <c:v>0.32852913</c:v>
                </c:pt>
                <c:pt idx="5295">
                  <c:v>0.32596551</c:v>
                </c:pt>
                <c:pt idx="5296">
                  <c:v>0.28287199</c:v>
                </c:pt>
                <c:pt idx="5297">
                  <c:v>0.30582269</c:v>
                </c:pt>
                <c:pt idx="5298">
                  <c:v>0.31204869</c:v>
                </c:pt>
                <c:pt idx="5299">
                  <c:v>0.31510053</c:v>
                </c:pt>
                <c:pt idx="5300">
                  <c:v>0.32010574</c:v>
                </c:pt>
                <c:pt idx="5301">
                  <c:v>0.30521225</c:v>
                </c:pt>
                <c:pt idx="5302">
                  <c:v>0.34317848</c:v>
                </c:pt>
                <c:pt idx="5303">
                  <c:v>0.31973951</c:v>
                </c:pt>
                <c:pt idx="5304">
                  <c:v>0.28287202</c:v>
                </c:pt>
                <c:pt idx="5305">
                  <c:v>0.3386616</c:v>
                </c:pt>
                <c:pt idx="5306">
                  <c:v>0.31387976</c:v>
                </c:pt>
                <c:pt idx="5307">
                  <c:v>0.34012643</c:v>
                </c:pt>
                <c:pt idx="5308">
                  <c:v>0.3369525</c:v>
                </c:pt>
                <c:pt idx="5309">
                  <c:v>0.29459149</c:v>
                </c:pt>
                <c:pt idx="5310">
                  <c:v>0.26480453</c:v>
                </c:pt>
                <c:pt idx="5311">
                  <c:v>0.33438881</c:v>
                </c:pt>
                <c:pt idx="5312">
                  <c:v>0.3216927</c:v>
                </c:pt>
                <c:pt idx="5313">
                  <c:v>0.35660697</c:v>
                </c:pt>
                <c:pt idx="5314">
                  <c:v>0.2723734</c:v>
                </c:pt>
                <c:pt idx="5315">
                  <c:v>0.28775516</c:v>
                </c:pt>
                <c:pt idx="5316">
                  <c:v>0.36466413</c:v>
                </c:pt>
                <c:pt idx="5317">
                  <c:v>0.32852915</c:v>
                </c:pt>
                <c:pt idx="5318">
                  <c:v>0.33548753</c:v>
                </c:pt>
                <c:pt idx="5319">
                  <c:v>0.32437843</c:v>
                </c:pt>
                <c:pt idx="5320">
                  <c:v>0.33841743</c:v>
                </c:pt>
                <c:pt idx="5321">
                  <c:v>0.34403295</c:v>
                </c:pt>
                <c:pt idx="5322">
                  <c:v>0.304968109</c:v>
                </c:pt>
                <c:pt idx="5323">
                  <c:v>0.32681999</c:v>
                </c:pt>
                <c:pt idx="5324">
                  <c:v>0.33365633</c:v>
                </c:pt>
                <c:pt idx="5325">
                  <c:v>0.33646415</c:v>
                </c:pt>
                <c:pt idx="5326">
                  <c:v>0.35453168</c:v>
                </c:pt>
                <c:pt idx="5327">
                  <c:v>0.35050311</c:v>
                </c:pt>
                <c:pt idx="5328">
                  <c:v>0.325721329</c:v>
                </c:pt>
                <c:pt idx="5329">
                  <c:v>0.36771599</c:v>
                </c:pt>
                <c:pt idx="5330">
                  <c:v>0.35355505</c:v>
                </c:pt>
                <c:pt idx="5331">
                  <c:v>0.34500951</c:v>
                </c:pt>
                <c:pt idx="5332">
                  <c:v>0.34793947</c:v>
                </c:pt>
                <c:pt idx="5333">
                  <c:v>0.31986162</c:v>
                </c:pt>
                <c:pt idx="5334">
                  <c:v>0.34793946</c:v>
                </c:pt>
                <c:pt idx="5335">
                  <c:v>0.3693031</c:v>
                </c:pt>
                <c:pt idx="5336">
                  <c:v>0.35209011</c:v>
                </c:pt>
                <c:pt idx="5337">
                  <c:v>0.35782776</c:v>
                </c:pt>
                <c:pt idx="5338">
                  <c:v>0.338173209</c:v>
                </c:pt>
                <c:pt idx="5339">
                  <c:v>0.35074724</c:v>
                </c:pt>
                <c:pt idx="5340">
                  <c:v>0.37064592</c:v>
                </c:pt>
                <c:pt idx="5341">
                  <c:v>0.39188749</c:v>
                </c:pt>
                <c:pt idx="5342">
                  <c:v>0.36759396</c:v>
                </c:pt>
                <c:pt idx="5343">
                  <c:v>0.40263029</c:v>
                </c:pt>
                <c:pt idx="5344">
                  <c:v>0.37272124</c:v>
                </c:pt>
                <c:pt idx="5345">
                  <c:v>0.37394205</c:v>
                </c:pt>
                <c:pt idx="5346">
                  <c:v>0.36490826</c:v>
                </c:pt>
                <c:pt idx="5347">
                  <c:v>0.37955762</c:v>
                </c:pt>
                <c:pt idx="5348">
                  <c:v>0.39005624</c:v>
                </c:pt>
                <c:pt idx="5349">
                  <c:v>0.36722776</c:v>
                </c:pt>
                <c:pt idx="5350">
                  <c:v>0.41312896</c:v>
                </c:pt>
                <c:pt idx="5351">
                  <c:v>0.35465375</c:v>
                </c:pt>
                <c:pt idx="5352">
                  <c:v>0.40372901</c:v>
                </c:pt>
                <c:pt idx="5353">
                  <c:v>0.40787966</c:v>
                </c:pt>
                <c:pt idx="5354">
                  <c:v>0.38688231</c:v>
                </c:pt>
                <c:pt idx="5355">
                  <c:v>0.433516</c:v>
                </c:pt>
                <c:pt idx="5356">
                  <c:v>0.38053422</c:v>
                </c:pt>
                <c:pt idx="5357">
                  <c:v>0.40726931</c:v>
                </c:pt>
                <c:pt idx="5358">
                  <c:v>0.39518356</c:v>
                </c:pt>
                <c:pt idx="5359">
                  <c:v>0.39933419</c:v>
                </c:pt>
                <c:pt idx="5360">
                  <c:v>0.4502406</c:v>
                </c:pt>
                <c:pt idx="5361">
                  <c:v>0.40348482</c:v>
                </c:pt>
                <c:pt idx="5362">
                  <c:v>0.39921209</c:v>
                </c:pt>
                <c:pt idx="5363">
                  <c:v>0.41862246</c:v>
                </c:pt>
                <c:pt idx="5364">
                  <c:v>0.4015316</c:v>
                </c:pt>
                <c:pt idx="5365">
                  <c:v>0.41630306</c:v>
                </c:pt>
                <c:pt idx="5366">
                  <c:v>0.4318069</c:v>
                </c:pt>
                <c:pt idx="5367">
                  <c:v>0.42143028</c:v>
                </c:pt>
                <c:pt idx="5368">
                  <c:v>0.42606924</c:v>
                </c:pt>
                <c:pt idx="5369">
                  <c:v>0.40494975</c:v>
                </c:pt>
                <c:pt idx="5370">
                  <c:v>0.39933415</c:v>
                </c:pt>
                <c:pt idx="5371">
                  <c:v>0.44474714</c:v>
                </c:pt>
                <c:pt idx="5372">
                  <c:v>0.43730042</c:v>
                </c:pt>
                <c:pt idx="5373">
                  <c:v>0.4407186</c:v>
                </c:pt>
                <c:pt idx="5374">
                  <c:v>0.44279383</c:v>
                </c:pt>
                <c:pt idx="5375">
                  <c:v>0.41288479</c:v>
                </c:pt>
                <c:pt idx="5376">
                  <c:v>0.42497053</c:v>
                </c:pt>
                <c:pt idx="5377">
                  <c:v>0.45805359</c:v>
                </c:pt>
                <c:pt idx="5378">
                  <c:v>0.44560166</c:v>
                </c:pt>
                <c:pt idx="5379">
                  <c:v>0.47038347</c:v>
                </c:pt>
                <c:pt idx="5380">
                  <c:v>0.464157519</c:v>
                </c:pt>
                <c:pt idx="5381">
                  <c:v>0.4268017</c:v>
                </c:pt>
                <c:pt idx="5382">
                  <c:v>0.45329256</c:v>
                </c:pt>
                <c:pt idx="5383">
                  <c:v>0.46891855</c:v>
                </c:pt>
                <c:pt idx="5384">
                  <c:v>0.433515919</c:v>
                </c:pt>
                <c:pt idx="5385">
                  <c:v>0.479539289</c:v>
                </c:pt>
                <c:pt idx="5386">
                  <c:v>0.42252898</c:v>
                </c:pt>
                <c:pt idx="5387">
                  <c:v>0.47795224</c:v>
                </c:pt>
                <c:pt idx="5388">
                  <c:v>0.45317051</c:v>
                </c:pt>
                <c:pt idx="5389">
                  <c:v>0.42814455</c:v>
                </c:pt>
                <c:pt idx="5390">
                  <c:v>0.48368994</c:v>
                </c:pt>
                <c:pt idx="5391">
                  <c:v>0.41691336</c:v>
                </c:pt>
                <c:pt idx="5392">
                  <c:v>0.46965096</c:v>
                </c:pt>
                <c:pt idx="5393">
                  <c:v>0.42570303</c:v>
                </c:pt>
                <c:pt idx="5394">
                  <c:v>0.44840947</c:v>
                </c:pt>
                <c:pt idx="5395">
                  <c:v>0.46086139</c:v>
                </c:pt>
                <c:pt idx="5396">
                  <c:v>0.44425877</c:v>
                </c:pt>
                <c:pt idx="5397">
                  <c:v>0.46000686</c:v>
                </c:pt>
                <c:pt idx="5398">
                  <c:v>0.44804324</c:v>
                </c:pt>
                <c:pt idx="5399">
                  <c:v>0.46452369</c:v>
                </c:pt>
                <c:pt idx="5400">
                  <c:v>0.46574451</c:v>
                </c:pt>
                <c:pt idx="5401">
                  <c:v>0.44120684</c:v>
                </c:pt>
                <c:pt idx="5402">
                  <c:v>0.4495082</c:v>
                </c:pt>
                <c:pt idx="5403">
                  <c:v>0.5006587</c:v>
                </c:pt>
                <c:pt idx="5404">
                  <c:v>0.43424844</c:v>
                </c:pt>
                <c:pt idx="5405">
                  <c:v>0.48368994</c:v>
                </c:pt>
                <c:pt idx="5406">
                  <c:v>0.44108486</c:v>
                </c:pt>
                <c:pt idx="5407">
                  <c:v>0.4598848</c:v>
                </c:pt>
                <c:pt idx="5408">
                  <c:v>0.52922491</c:v>
                </c:pt>
                <c:pt idx="5409">
                  <c:v>0.43009784</c:v>
                </c:pt>
                <c:pt idx="5410">
                  <c:v>0.51774966</c:v>
                </c:pt>
                <c:pt idx="5411">
                  <c:v>0.424848459</c:v>
                </c:pt>
                <c:pt idx="5412">
                  <c:v>0.50749504</c:v>
                </c:pt>
                <c:pt idx="5413">
                  <c:v>0.49418859</c:v>
                </c:pt>
                <c:pt idx="5414">
                  <c:v>0.46464583</c:v>
                </c:pt>
                <c:pt idx="5415">
                  <c:v>0.55547168</c:v>
                </c:pt>
                <c:pt idx="5416">
                  <c:v>0.46354712</c:v>
                </c:pt>
                <c:pt idx="5417">
                  <c:v>0.51836001</c:v>
                </c:pt>
                <c:pt idx="5418">
                  <c:v>0.49113668</c:v>
                </c:pt>
                <c:pt idx="5419">
                  <c:v>0.47270299</c:v>
                </c:pt>
                <c:pt idx="5420">
                  <c:v>0.52922496</c:v>
                </c:pt>
                <c:pt idx="5421">
                  <c:v>0.45024067</c:v>
                </c:pt>
                <c:pt idx="5422">
                  <c:v>0.54765867</c:v>
                </c:pt>
                <c:pt idx="5423">
                  <c:v>0.49162499</c:v>
                </c:pt>
                <c:pt idx="5424">
                  <c:v>0.5153081</c:v>
                </c:pt>
                <c:pt idx="5425">
                  <c:v>0.49626395</c:v>
                </c:pt>
                <c:pt idx="5426">
                  <c:v>0.48259122</c:v>
                </c:pt>
                <c:pt idx="5427">
                  <c:v>0.58647944</c:v>
                </c:pt>
                <c:pt idx="5428">
                  <c:v>0.46867439</c:v>
                </c:pt>
                <c:pt idx="5429">
                  <c:v>0.50139124</c:v>
                </c:pt>
                <c:pt idx="5430">
                  <c:v>0.51323278</c:v>
                </c:pt>
                <c:pt idx="5431">
                  <c:v>0.49150289</c:v>
                </c:pt>
                <c:pt idx="5432">
                  <c:v>0.55071062</c:v>
                </c:pt>
                <c:pt idx="5433">
                  <c:v>0.50871587</c:v>
                </c:pt>
                <c:pt idx="5434">
                  <c:v>0.53569506</c:v>
                </c:pt>
                <c:pt idx="5435">
                  <c:v>0.52031326</c:v>
                </c:pt>
                <c:pt idx="5436">
                  <c:v>0.5317886</c:v>
                </c:pt>
                <c:pt idx="5437">
                  <c:v>0.51359903</c:v>
                </c:pt>
                <c:pt idx="5438">
                  <c:v>0.51909251</c:v>
                </c:pt>
                <c:pt idx="5439">
                  <c:v>0.535206759</c:v>
                </c:pt>
                <c:pt idx="5440">
                  <c:v>0.52946909</c:v>
                </c:pt>
                <c:pt idx="5441">
                  <c:v>0.57012102</c:v>
                </c:pt>
                <c:pt idx="5442">
                  <c:v>0.51188988</c:v>
                </c:pt>
                <c:pt idx="5443">
                  <c:v>0.53545092</c:v>
                </c:pt>
                <c:pt idx="5444">
                  <c:v>0.51884834</c:v>
                </c:pt>
                <c:pt idx="5445">
                  <c:v>0.54729241</c:v>
                </c:pt>
                <c:pt idx="5446">
                  <c:v>0.5894093</c:v>
                </c:pt>
                <c:pt idx="5447">
                  <c:v>0.4899159</c:v>
                </c:pt>
                <c:pt idx="5448">
                  <c:v>0.53911324</c:v>
                </c:pt>
                <c:pt idx="5449">
                  <c:v>0.52592887</c:v>
                </c:pt>
                <c:pt idx="5450">
                  <c:v>0.51616267</c:v>
                </c:pt>
                <c:pt idx="5451">
                  <c:v>0.55144304</c:v>
                </c:pt>
                <c:pt idx="5452">
                  <c:v>0.55058856</c:v>
                </c:pt>
                <c:pt idx="5453">
                  <c:v>0.53508467</c:v>
                </c:pt>
                <c:pt idx="5454">
                  <c:v>0.53862491</c:v>
                </c:pt>
                <c:pt idx="5455">
                  <c:v>0.54668208</c:v>
                </c:pt>
                <c:pt idx="5456">
                  <c:v>0.53203273</c:v>
                </c:pt>
                <c:pt idx="5457">
                  <c:v>0.60527938</c:v>
                </c:pt>
                <c:pt idx="5458">
                  <c:v>0.53056777</c:v>
                </c:pt>
                <c:pt idx="5459">
                  <c:v>0.52861457</c:v>
                </c:pt>
                <c:pt idx="5460">
                  <c:v>0.5946586</c:v>
                </c:pt>
                <c:pt idx="5461">
                  <c:v>0.55803533</c:v>
                </c:pt>
                <c:pt idx="5462">
                  <c:v>0.62139367</c:v>
                </c:pt>
                <c:pt idx="5463">
                  <c:v>0.54814699</c:v>
                </c:pt>
                <c:pt idx="5464">
                  <c:v>0.58428207</c:v>
                </c:pt>
                <c:pt idx="5465">
                  <c:v>0.59722224</c:v>
                </c:pt>
                <c:pt idx="5466">
                  <c:v>0.575614519</c:v>
                </c:pt>
                <c:pt idx="5467">
                  <c:v>0.63421177</c:v>
                </c:pt>
                <c:pt idx="5468">
                  <c:v>0.57378328</c:v>
                </c:pt>
                <c:pt idx="5469">
                  <c:v>0.60564558</c:v>
                </c:pt>
                <c:pt idx="5470">
                  <c:v>0.6089417</c:v>
                </c:pt>
                <c:pt idx="5471">
                  <c:v>0.55034437</c:v>
                </c:pt>
                <c:pt idx="5472">
                  <c:v>0.62774174</c:v>
                </c:pt>
                <c:pt idx="5473">
                  <c:v>0.60881963</c:v>
                </c:pt>
                <c:pt idx="5474">
                  <c:v>0.59307164</c:v>
                </c:pt>
                <c:pt idx="5475">
                  <c:v>0.593315739</c:v>
                </c:pt>
                <c:pt idx="5476">
                  <c:v>0.583671619</c:v>
                </c:pt>
                <c:pt idx="5477">
                  <c:v>0.59343786</c:v>
                </c:pt>
                <c:pt idx="5478">
                  <c:v>0.61248196</c:v>
                </c:pt>
                <c:pt idx="5479">
                  <c:v>0.57500409</c:v>
                </c:pt>
                <c:pt idx="5480">
                  <c:v>0.578178159</c:v>
                </c:pt>
                <c:pt idx="5481">
                  <c:v>0.62237027</c:v>
                </c:pt>
                <c:pt idx="5482">
                  <c:v>0.56304048</c:v>
                </c:pt>
                <c:pt idx="5483">
                  <c:v>0.58171837</c:v>
                </c:pt>
                <c:pt idx="5484">
                  <c:v>0.59380408</c:v>
                </c:pt>
                <c:pt idx="5485">
                  <c:v>0.54301977</c:v>
                </c:pt>
                <c:pt idx="5486">
                  <c:v>0.59453653</c:v>
                </c:pt>
                <c:pt idx="5487">
                  <c:v>0.57842227</c:v>
                </c:pt>
                <c:pt idx="5488">
                  <c:v>0.54887948</c:v>
                </c:pt>
                <c:pt idx="5489">
                  <c:v>0.59148452</c:v>
                </c:pt>
                <c:pt idx="5490">
                  <c:v>0.618341719</c:v>
                </c:pt>
                <c:pt idx="5491">
                  <c:v>0.60930795</c:v>
                </c:pt>
                <c:pt idx="5492">
                  <c:v>0.59746638</c:v>
                </c:pt>
                <c:pt idx="5493">
                  <c:v>0.621515679</c:v>
                </c:pt>
                <c:pt idx="5494">
                  <c:v>0.62798584</c:v>
                </c:pt>
                <c:pt idx="5495">
                  <c:v>0.60943006</c:v>
                </c:pt>
                <c:pt idx="5496">
                  <c:v>0.60979628</c:v>
                </c:pt>
                <c:pt idx="5497">
                  <c:v>0.60540147</c:v>
                </c:pt>
                <c:pt idx="5498">
                  <c:v>0.60479106</c:v>
                </c:pt>
                <c:pt idx="5499">
                  <c:v>0.64275728</c:v>
                </c:pt>
                <c:pt idx="5500">
                  <c:v>0.66900399</c:v>
                </c:pt>
                <c:pt idx="5501">
                  <c:v>0.61382479</c:v>
                </c:pt>
                <c:pt idx="5502">
                  <c:v>0.63054947</c:v>
                </c:pt>
                <c:pt idx="5503">
                  <c:v>0.63946117</c:v>
                </c:pt>
                <c:pt idx="5504">
                  <c:v>0.589165119</c:v>
                </c:pt>
                <c:pt idx="5505">
                  <c:v>0.647884489</c:v>
                </c:pt>
                <c:pt idx="5506">
                  <c:v>0.63079361</c:v>
                </c:pt>
                <c:pt idx="5507">
                  <c:v>0.62407937</c:v>
                </c:pt>
                <c:pt idx="5508">
                  <c:v>0.61675472</c:v>
                </c:pt>
                <c:pt idx="5509">
                  <c:v>0.64007153</c:v>
                </c:pt>
                <c:pt idx="5510">
                  <c:v>0.63994951</c:v>
                </c:pt>
                <c:pt idx="5511">
                  <c:v>0.61431315</c:v>
                </c:pt>
                <c:pt idx="5512">
                  <c:v>0.62554431</c:v>
                </c:pt>
                <c:pt idx="5513">
                  <c:v>0.6112612</c:v>
                </c:pt>
                <c:pt idx="5514">
                  <c:v>0.60308195</c:v>
                </c:pt>
                <c:pt idx="5515">
                  <c:v>0.6001521</c:v>
                </c:pt>
                <c:pt idx="5516">
                  <c:v>0.634578059</c:v>
                </c:pt>
                <c:pt idx="5517">
                  <c:v>0.59490273</c:v>
                </c:pt>
                <c:pt idx="5518">
                  <c:v>0.61333656</c:v>
                </c:pt>
                <c:pt idx="5519">
                  <c:v>0.65789489</c:v>
                </c:pt>
                <c:pt idx="5520">
                  <c:v>0.60637808</c:v>
                </c:pt>
                <c:pt idx="5521">
                  <c:v>0.66363258</c:v>
                </c:pt>
                <c:pt idx="5522">
                  <c:v>0.64397801</c:v>
                </c:pt>
                <c:pt idx="5523">
                  <c:v>0.62053909</c:v>
                </c:pt>
                <c:pt idx="5524">
                  <c:v>0.68414159</c:v>
                </c:pt>
                <c:pt idx="5525">
                  <c:v>0.63384554</c:v>
                </c:pt>
                <c:pt idx="5526">
                  <c:v>0.65325592</c:v>
                </c:pt>
                <c:pt idx="5527">
                  <c:v>0.66033642</c:v>
                </c:pt>
                <c:pt idx="5528">
                  <c:v>0.63311308</c:v>
                </c:pt>
                <c:pt idx="5529">
                  <c:v>0.66143516</c:v>
                </c:pt>
                <c:pt idx="5530">
                  <c:v>0.61626637</c:v>
                </c:pt>
                <c:pt idx="5531">
                  <c:v>0.65826113</c:v>
                </c:pt>
                <c:pt idx="5532">
                  <c:v>0.62444561</c:v>
                </c:pt>
                <c:pt idx="5533">
                  <c:v>0.59783265</c:v>
                </c:pt>
                <c:pt idx="5534">
                  <c:v>0.64641958</c:v>
                </c:pt>
                <c:pt idx="5535">
                  <c:v>0.63579887</c:v>
                </c:pt>
                <c:pt idx="5536">
                  <c:v>0.61821966</c:v>
                </c:pt>
                <c:pt idx="5537">
                  <c:v>0.63799625</c:v>
                </c:pt>
                <c:pt idx="5538">
                  <c:v>0.59294953</c:v>
                </c:pt>
                <c:pt idx="5539">
                  <c:v>0.57927681</c:v>
                </c:pt>
                <c:pt idx="5540">
                  <c:v>0.64715208</c:v>
                </c:pt>
                <c:pt idx="5541">
                  <c:v>0.61480144</c:v>
                </c:pt>
                <c:pt idx="5542">
                  <c:v>0.64214691</c:v>
                </c:pt>
                <c:pt idx="5543">
                  <c:v>0.648983219</c:v>
                </c:pt>
                <c:pt idx="5544">
                  <c:v>0.64153645</c:v>
                </c:pt>
                <c:pt idx="5545">
                  <c:v>0.65569746</c:v>
                </c:pt>
                <c:pt idx="5546">
                  <c:v>0.63897285</c:v>
                </c:pt>
                <c:pt idx="5547">
                  <c:v>0.62542219</c:v>
                </c:pt>
                <c:pt idx="5548">
                  <c:v>0.6652196</c:v>
                </c:pt>
                <c:pt idx="5549">
                  <c:v>0.60869757</c:v>
                </c:pt>
                <c:pt idx="5550">
                  <c:v>0.6577728</c:v>
                </c:pt>
                <c:pt idx="5551">
                  <c:v>0.6359209</c:v>
                </c:pt>
                <c:pt idx="5552">
                  <c:v>0.62542223</c:v>
                </c:pt>
                <c:pt idx="5553">
                  <c:v>0.6428793</c:v>
                </c:pt>
                <c:pt idx="5554">
                  <c:v>0.620783239</c:v>
                </c:pt>
                <c:pt idx="5555">
                  <c:v>0.64471048</c:v>
                </c:pt>
                <c:pt idx="5556">
                  <c:v>0.63628717</c:v>
                </c:pt>
                <c:pt idx="5557">
                  <c:v>0.60186121</c:v>
                </c:pt>
                <c:pt idx="5558">
                  <c:v>0.62371316</c:v>
                </c:pt>
                <c:pt idx="5559">
                  <c:v>0.62407933</c:v>
                </c:pt>
                <c:pt idx="5560">
                  <c:v>0.65581953</c:v>
                </c:pt>
                <c:pt idx="5561">
                  <c:v>0.581108</c:v>
                </c:pt>
                <c:pt idx="5562">
                  <c:v>0.57390537</c:v>
                </c:pt>
                <c:pt idx="5563">
                  <c:v>0.68133381</c:v>
                </c:pt>
                <c:pt idx="5564">
                  <c:v>0.604668949</c:v>
                </c:pt>
                <c:pt idx="5565">
                  <c:v>0.62163776</c:v>
                </c:pt>
                <c:pt idx="5566">
                  <c:v>0.64312348</c:v>
                </c:pt>
                <c:pt idx="5567">
                  <c:v>0.63408976</c:v>
                </c:pt>
                <c:pt idx="5568">
                  <c:v>0.65740655</c:v>
                </c:pt>
                <c:pt idx="5569">
                  <c:v>0.65301183</c:v>
                </c:pt>
                <c:pt idx="5570">
                  <c:v>0.65191308</c:v>
                </c:pt>
                <c:pt idx="5571">
                  <c:v>0.6373858</c:v>
                </c:pt>
                <c:pt idx="5572">
                  <c:v>0.62249236</c:v>
                </c:pt>
                <c:pt idx="5573">
                  <c:v>0.61419099</c:v>
                </c:pt>
                <c:pt idx="5574">
                  <c:v>0.67559619</c:v>
                </c:pt>
                <c:pt idx="5575">
                  <c:v>0.62652084</c:v>
                </c:pt>
                <c:pt idx="5576">
                  <c:v>0.63885074</c:v>
                </c:pt>
                <c:pt idx="5577">
                  <c:v>0.63653126</c:v>
                </c:pt>
                <c:pt idx="5578">
                  <c:v>0.61919624</c:v>
                </c:pt>
                <c:pt idx="5579">
                  <c:v>0.65166889</c:v>
                </c:pt>
                <c:pt idx="5580">
                  <c:v>0.63360145</c:v>
                </c:pt>
                <c:pt idx="5581">
                  <c:v>0.5797651</c:v>
                </c:pt>
                <c:pt idx="5582">
                  <c:v>0.69586101</c:v>
                </c:pt>
                <c:pt idx="5583">
                  <c:v>0.62066118</c:v>
                </c:pt>
                <c:pt idx="5584">
                  <c:v>0.61651057</c:v>
                </c:pt>
                <c:pt idx="5585">
                  <c:v>0.66326637</c:v>
                </c:pt>
                <c:pt idx="5586">
                  <c:v>0.63628718</c:v>
                </c:pt>
                <c:pt idx="5587">
                  <c:v>0.65581955</c:v>
                </c:pt>
                <c:pt idx="5588">
                  <c:v>0.650936449</c:v>
                </c:pt>
                <c:pt idx="5589">
                  <c:v>0.63433392</c:v>
                </c:pt>
                <c:pt idx="5590">
                  <c:v>0.65545335</c:v>
                </c:pt>
                <c:pt idx="5591">
                  <c:v>0.66692868</c:v>
                </c:pt>
                <c:pt idx="5592">
                  <c:v>0.63921701</c:v>
                </c:pt>
                <c:pt idx="5593">
                  <c:v>0.67278841</c:v>
                </c:pt>
                <c:pt idx="5594">
                  <c:v>0.64507674</c:v>
                </c:pt>
                <c:pt idx="5595">
                  <c:v>0.65704033</c:v>
                </c:pt>
                <c:pt idx="5596">
                  <c:v>0.64434429</c:v>
                </c:pt>
                <c:pt idx="5597">
                  <c:v>0.6322586</c:v>
                </c:pt>
                <c:pt idx="5598">
                  <c:v>0.67584036</c:v>
                </c:pt>
                <c:pt idx="5599">
                  <c:v>0.63238065</c:v>
                </c:pt>
                <c:pt idx="5600">
                  <c:v>0.62383522</c:v>
                </c:pt>
                <c:pt idx="5601">
                  <c:v>0.67852603</c:v>
                </c:pt>
                <c:pt idx="5602">
                  <c:v>0.61455723</c:v>
                </c:pt>
                <c:pt idx="5603">
                  <c:v>0.61663258</c:v>
                </c:pt>
                <c:pt idx="5604">
                  <c:v>0.67864809</c:v>
                </c:pt>
                <c:pt idx="5605">
                  <c:v>0.63640915</c:v>
                </c:pt>
                <c:pt idx="5606">
                  <c:v>0.6687598</c:v>
                </c:pt>
                <c:pt idx="5607">
                  <c:v>0.63579881</c:v>
                </c:pt>
                <c:pt idx="5608">
                  <c:v>0.627863749</c:v>
                </c:pt>
                <c:pt idx="5609">
                  <c:v>0.640681939</c:v>
                </c:pt>
                <c:pt idx="5610">
                  <c:v>0.68694933</c:v>
                </c:pt>
                <c:pt idx="5611">
                  <c:v>0.63567675</c:v>
                </c:pt>
                <c:pt idx="5612">
                  <c:v>0.61419103</c:v>
                </c:pt>
                <c:pt idx="5613">
                  <c:v>0.65179095</c:v>
                </c:pt>
                <c:pt idx="5614">
                  <c:v>0.638850799</c:v>
                </c:pt>
                <c:pt idx="5615">
                  <c:v>0.63299104</c:v>
                </c:pt>
                <c:pt idx="5616">
                  <c:v>0.65691824</c:v>
                </c:pt>
                <c:pt idx="5617">
                  <c:v>0.637263769</c:v>
                </c:pt>
                <c:pt idx="5618">
                  <c:v>0.64788449</c:v>
                </c:pt>
                <c:pt idx="5619">
                  <c:v>0.65655204</c:v>
                </c:pt>
                <c:pt idx="5620">
                  <c:v>0.64287929</c:v>
                </c:pt>
                <c:pt idx="5621">
                  <c:v>0.63262482</c:v>
                </c:pt>
                <c:pt idx="5622">
                  <c:v>0.62371312</c:v>
                </c:pt>
                <c:pt idx="5623">
                  <c:v>0.64703002</c:v>
                </c:pt>
                <c:pt idx="5624">
                  <c:v>0.65374424</c:v>
                </c:pt>
                <c:pt idx="5625">
                  <c:v>0.60405862</c:v>
                </c:pt>
                <c:pt idx="5626">
                  <c:v>0.599663799</c:v>
                </c:pt>
                <c:pt idx="5627">
                  <c:v>0.64507669</c:v>
                </c:pt>
                <c:pt idx="5628">
                  <c:v>0.5841599</c:v>
                </c:pt>
                <c:pt idx="5629">
                  <c:v>0.65472092</c:v>
                </c:pt>
                <c:pt idx="5630">
                  <c:v>0.63091574</c:v>
                </c:pt>
                <c:pt idx="5631">
                  <c:v>0.58684565</c:v>
                </c:pt>
                <c:pt idx="5632">
                  <c:v>0.64605336</c:v>
                </c:pt>
                <c:pt idx="5633">
                  <c:v>0.62346897</c:v>
                </c:pt>
                <c:pt idx="5634">
                  <c:v>0.60479105</c:v>
                </c:pt>
                <c:pt idx="5635">
                  <c:v>0.64422219</c:v>
                </c:pt>
                <c:pt idx="5636">
                  <c:v>0.64800663</c:v>
                </c:pt>
                <c:pt idx="5637">
                  <c:v>0.63714164</c:v>
                </c:pt>
                <c:pt idx="5638">
                  <c:v>0.63860656</c:v>
                </c:pt>
                <c:pt idx="5639">
                  <c:v>0.581352159</c:v>
                </c:pt>
                <c:pt idx="5640">
                  <c:v>0.64751831</c:v>
                </c:pt>
                <c:pt idx="5641">
                  <c:v>0.63225857</c:v>
                </c:pt>
                <c:pt idx="5642">
                  <c:v>0.62078326</c:v>
                </c:pt>
                <c:pt idx="5643">
                  <c:v>0.62066118</c:v>
                </c:pt>
                <c:pt idx="5644">
                  <c:v>0.59758849</c:v>
                </c:pt>
                <c:pt idx="5645">
                  <c:v>0.62090535</c:v>
                </c:pt>
                <c:pt idx="5646">
                  <c:v>0.60454691</c:v>
                </c:pt>
                <c:pt idx="5647">
                  <c:v>0.61895207</c:v>
                </c:pt>
                <c:pt idx="5648">
                  <c:v>0.61895208</c:v>
                </c:pt>
                <c:pt idx="5649">
                  <c:v>0.646297449</c:v>
                </c:pt>
                <c:pt idx="5650">
                  <c:v>0.61968453</c:v>
                </c:pt>
                <c:pt idx="5651">
                  <c:v>0.62700924</c:v>
                </c:pt>
                <c:pt idx="5652">
                  <c:v>0.61333649</c:v>
                </c:pt>
                <c:pt idx="5653">
                  <c:v>0.58196259</c:v>
                </c:pt>
                <c:pt idx="5654">
                  <c:v>0.64080403</c:v>
                </c:pt>
                <c:pt idx="5655">
                  <c:v>0.64190271</c:v>
                </c:pt>
                <c:pt idx="5656">
                  <c:v>0.627253439</c:v>
                </c:pt>
                <c:pt idx="5657">
                  <c:v>0.56572615</c:v>
                </c:pt>
                <c:pt idx="5658">
                  <c:v>0.62395728</c:v>
                </c:pt>
                <c:pt idx="5659">
                  <c:v>0.66485331</c:v>
                </c:pt>
                <c:pt idx="5660">
                  <c:v>0.58415993</c:v>
                </c:pt>
                <c:pt idx="5661">
                  <c:v>0.615045539</c:v>
                </c:pt>
                <c:pt idx="5662">
                  <c:v>0.620783299</c:v>
                </c:pt>
                <c:pt idx="5663">
                  <c:v>0.61651052</c:v>
                </c:pt>
                <c:pt idx="5664">
                  <c:v>0.60320402</c:v>
                </c:pt>
                <c:pt idx="5665">
                  <c:v>0.59697809</c:v>
                </c:pt>
                <c:pt idx="5666">
                  <c:v>0.62871835</c:v>
                </c:pt>
                <c:pt idx="5667">
                  <c:v>0.64312352</c:v>
                </c:pt>
                <c:pt idx="5668">
                  <c:v>0.61065083</c:v>
                </c:pt>
                <c:pt idx="5669">
                  <c:v>0.60906376</c:v>
                </c:pt>
                <c:pt idx="5670">
                  <c:v>0.65691828</c:v>
                </c:pt>
                <c:pt idx="5671">
                  <c:v>0.62188197</c:v>
                </c:pt>
                <c:pt idx="5672">
                  <c:v>0.55205347</c:v>
                </c:pt>
                <c:pt idx="5673">
                  <c:v>0.64287935</c:v>
                </c:pt>
                <c:pt idx="5674">
                  <c:v>0.601617029</c:v>
                </c:pt>
                <c:pt idx="5675">
                  <c:v>0.59441447</c:v>
                </c:pt>
                <c:pt idx="5676">
                  <c:v>0.63006114</c:v>
                </c:pt>
                <c:pt idx="5677">
                  <c:v>0.57964306</c:v>
                </c:pt>
                <c:pt idx="5678">
                  <c:v>0.60918588</c:v>
                </c:pt>
                <c:pt idx="5679">
                  <c:v>0.56291837</c:v>
                </c:pt>
                <c:pt idx="5680">
                  <c:v>0.59624565</c:v>
                </c:pt>
                <c:pt idx="5681">
                  <c:v>0.62688716</c:v>
                </c:pt>
                <c:pt idx="5682">
                  <c:v>0.60930793</c:v>
                </c:pt>
                <c:pt idx="5683">
                  <c:v>0.59685602</c:v>
                </c:pt>
                <c:pt idx="5684">
                  <c:v>0.59063007</c:v>
                </c:pt>
                <c:pt idx="5685">
                  <c:v>0.61162744</c:v>
                </c:pt>
                <c:pt idx="5686">
                  <c:v>0.58660148</c:v>
                </c:pt>
                <c:pt idx="5687">
                  <c:v>0.62981709</c:v>
                </c:pt>
                <c:pt idx="5688">
                  <c:v>0.63653127</c:v>
                </c:pt>
                <c:pt idx="5689">
                  <c:v>0.60393654</c:v>
                </c:pt>
                <c:pt idx="5690">
                  <c:v>0.5783002</c:v>
                </c:pt>
                <c:pt idx="5691">
                  <c:v>0.57390539</c:v>
                </c:pt>
                <c:pt idx="5692">
                  <c:v>0.648250749</c:v>
                </c:pt>
                <c:pt idx="5693">
                  <c:v>0.60430278</c:v>
                </c:pt>
                <c:pt idx="5694">
                  <c:v>0.6322586</c:v>
                </c:pt>
                <c:pt idx="5695">
                  <c:v>0.60234957</c:v>
                </c:pt>
                <c:pt idx="5696">
                  <c:v>0.61235986</c:v>
                </c:pt>
                <c:pt idx="5697">
                  <c:v>0.60064041</c:v>
                </c:pt>
                <c:pt idx="5698">
                  <c:v>0.560843069</c:v>
                </c:pt>
                <c:pt idx="5699">
                  <c:v>0.60405863</c:v>
                </c:pt>
                <c:pt idx="5700">
                  <c:v>0.65423257</c:v>
                </c:pt>
                <c:pt idx="5701">
                  <c:v>0.58025344</c:v>
                </c:pt>
                <c:pt idx="5702">
                  <c:v>0.58061967</c:v>
                </c:pt>
                <c:pt idx="5703">
                  <c:v>0.588188479</c:v>
                </c:pt>
                <c:pt idx="5704">
                  <c:v>0.650448179</c:v>
                </c:pt>
                <c:pt idx="5705">
                  <c:v>0.628596179</c:v>
                </c:pt>
                <c:pt idx="5706">
                  <c:v>0.59587934</c:v>
                </c:pt>
                <c:pt idx="5707">
                  <c:v>0.63982742</c:v>
                </c:pt>
                <c:pt idx="5708">
                  <c:v>0.62884041</c:v>
                </c:pt>
                <c:pt idx="5709">
                  <c:v>0.60576772</c:v>
                </c:pt>
                <c:pt idx="5710">
                  <c:v>0.56902231</c:v>
                </c:pt>
                <c:pt idx="5711">
                  <c:v>0.59490275</c:v>
                </c:pt>
                <c:pt idx="5712">
                  <c:v>0.6162664</c:v>
                </c:pt>
                <c:pt idx="5713">
                  <c:v>0.59502486</c:v>
                </c:pt>
                <c:pt idx="5714">
                  <c:v>0.58831055</c:v>
                </c:pt>
                <c:pt idx="5715">
                  <c:v>0.56389501</c:v>
                </c:pt>
                <c:pt idx="5716">
                  <c:v>0.61651048</c:v>
                </c:pt>
                <c:pt idx="5717">
                  <c:v>0.5586457</c:v>
                </c:pt>
                <c:pt idx="5718">
                  <c:v>0.55718077</c:v>
                </c:pt>
                <c:pt idx="5719">
                  <c:v>0.62700918</c:v>
                </c:pt>
                <c:pt idx="5720">
                  <c:v>0.584282</c:v>
                </c:pt>
                <c:pt idx="5721">
                  <c:v>0.58110798</c:v>
                </c:pt>
                <c:pt idx="5722">
                  <c:v>0.58464826</c:v>
                </c:pt>
                <c:pt idx="5723">
                  <c:v>0.61590015</c:v>
                </c:pt>
                <c:pt idx="5724">
                  <c:v>0.62761958</c:v>
                </c:pt>
                <c:pt idx="5725">
                  <c:v>0.58013133</c:v>
                </c:pt>
                <c:pt idx="5726">
                  <c:v>0.63006118</c:v>
                </c:pt>
                <c:pt idx="5727">
                  <c:v>0.59587942</c:v>
                </c:pt>
                <c:pt idx="5728">
                  <c:v>0.551687279</c:v>
                </c:pt>
                <c:pt idx="5729">
                  <c:v>0.598931259</c:v>
                </c:pt>
                <c:pt idx="5730">
                  <c:v>0.63408972</c:v>
                </c:pt>
                <c:pt idx="5731">
                  <c:v>0.56780153</c:v>
                </c:pt>
                <c:pt idx="5732">
                  <c:v>0.57512619</c:v>
                </c:pt>
                <c:pt idx="5733">
                  <c:v>0.61663269</c:v>
                </c:pt>
                <c:pt idx="5734">
                  <c:v>0.616510529</c:v>
                </c:pt>
                <c:pt idx="5735">
                  <c:v>0.59441446</c:v>
                </c:pt>
                <c:pt idx="5736">
                  <c:v>0.56438332</c:v>
                </c:pt>
                <c:pt idx="5737">
                  <c:v>0.59185081</c:v>
                </c:pt>
                <c:pt idx="5738">
                  <c:v>0.61004038</c:v>
                </c:pt>
                <c:pt idx="5739">
                  <c:v>0.55254179</c:v>
                </c:pt>
                <c:pt idx="5740">
                  <c:v>0.58025342</c:v>
                </c:pt>
                <c:pt idx="5741">
                  <c:v>0.582206689</c:v>
                </c:pt>
                <c:pt idx="5742">
                  <c:v>0.58171837</c:v>
                </c:pt>
                <c:pt idx="5743">
                  <c:v>0.59282747</c:v>
                </c:pt>
                <c:pt idx="5744">
                  <c:v>0.592339189</c:v>
                </c:pt>
                <c:pt idx="5745">
                  <c:v>0.58708982</c:v>
                </c:pt>
                <c:pt idx="5746">
                  <c:v>0.60491317</c:v>
                </c:pt>
                <c:pt idx="5747">
                  <c:v>0.57756774</c:v>
                </c:pt>
                <c:pt idx="5748">
                  <c:v>0.62261439</c:v>
                </c:pt>
                <c:pt idx="5749">
                  <c:v>0.58489234</c:v>
                </c:pt>
                <c:pt idx="5750">
                  <c:v>0.55510536</c:v>
                </c:pt>
                <c:pt idx="5751">
                  <c:v>0.58647943</c:v>
                </c:pt>
                <c:pt idx="5752">
                  <c:v>0.59221707</c:v>
                </c:pt>
                <c:pt idx="5753">
                  <c:v>0.62542223</c:v>
                </c:pt>
                <c:pt idx="5754">
                  <c:v>0.60344823</c:v>
                </c:pt>
                <c:pt idx="5755">
                  <c:v>0.61199366</c:v>
                </c:pt>
                <c:pt idx="5756">
                  <c:v>0.59478073</c:v>
                </c:pt>
                <c:pt idx="5757">
                  <c:v>0.57500411</c:v>
                </c:pt>
                <c:pt idx="5758">
                  <c:v>0.55742487</c:v>
                </c:pt>
                <c:pt idx="5759">
                  <c:v>0.5657262</c:v>
                </c:pt>
                <c:pt idx="5760">
                  <c:v>0.55986645</c:v>
                </c:pt>
                <c:pt idx="5761">
                  <c:v>0.58916512</c:v>
                </c:pt>
                <c:pt idx="5762">
                  <c:v>0.53838076</c:v>
                </c:pt>
                <c:pt idx="5763">
                  <c:v>0.579032659</c:v>
                </c:pt>
                <c:pt idx="5764">
                  <c:v>0.552663869</c:v>
                </c:pt>
                <c:pt idx="5765">
                  <c:v>0.59355993</c:v>
                </c:pt>
                <c:pt idx="5766">
                  <c:v>0.59294958</c:v>
                </c:pt>
                <c:pt idx="5767">
                  <c:v>0.58306124</c:v>
                </c:pt>
                <c:pt idx="5768">
                  <c:v>0.60613391</c:v>
                </c:pt>
                <c:pt idx="5769">
                  <c:v>0.57768979</c:v>
                </c:pt>
                <c:pt idx="5770">
                  <c:v>0.58989756</c:v>
                </c:pt>
                <c:pt idx="5771">
                  <c:v>0.571952169</c:v>
                </c:pt>
                <c:pt idx="5772">
                  <c:v>0.62102738</c:v>
                </c:pt>
                <c:pt idx="5773">
                  <c:v>0.59612357</c:v>
                </c:pt>
                <c:pt idx="5774">
                  <c:v>0.578422289</c:v>
                </c:pt>
                <c:pt idx="5775">
                  <c:v>0.5867236</c:v>
                </c:pt>
                <c:pt idx="5776">
                  <c:v>0.54655996</c:v>
                </c:pt>
                <c:pt idx="5777">
                  <c:v>0.57329498</c:v>
                </c:pt>
                <c:pt idx="5778">
                  <c:v>0.57903266</c:v>
                </c:pt>
                <c:pt idx="5779">
                  <c:v>0.55596003</c:v>
                </c:pt>
                <c:pt idx="5780">
                  <c:v>0.57183008</c:v>
                </c:pt>
                <c:pt idx="5781">
                  <c:v>0.52507431</c:v>
                </c:pt>
                <c:pt idx="5782">
                  <c:v>0.57268463</c:v>
                </c:pt>
                <c:pt idx="5783">
                  <c:v>0.57109759</c:v>
                </c:pt>
                <c:pt idx="5784">
                  <c:v>0.578544369</c:v>
                </c:pt>
                <c:pt idx="5785">
                  <c:v>0.58525864</c:v>
                </c:pt>
                <c:pt idx="5786">
                  <c:v>0.6287183</c:v>
                </c:pt>
                <c:pt idx="5787">
                  <c:v>0.60527939</c:v>
                </c:pt>
                <c:pt idx="5788">
                  <c:v>0.59893136</c:v>
                </c:pt>
                <c:pt idx="5789">
                  <c:v>0.59563524</c:v>
                </c:pt>
                <c:pt idx="5790">
                  <c:v>0.59673394</c:v>
                </c:pt>
                <c:pt idx="5791">
                  <c:v>0.56035478</c:v>
                </c:pt>
                <c:pt idx="5792">
                  <c:v>0.55620417</c:v>
                </c:pt>
                <c:pt idx="5793">
                  <c:v>0.52788206</c:v>
                </c:pt>
                <c:pt idx="5794">
                  <c:v>0.55498338</c:v>
                </c:pt>
                <c:pt idx="5795">
                  <c:v>0.52849244</c:v>
                </c:pt>
                <c:pt idx="5796">
                  <c:v>0.58428201</c:v>
                </c:pt>
                <c:pt idx="5797">
                  <c:v>0.56572617</c:v>
                </c:pt>
                <c:pt idx="5798">
                  <c:v>0.58098588</c:v>
                </c:pt>
                <c:pt idx="5799">
                  <c:v>0.56059888</c:v>
                </c:pt>
                <c:pt idx="5800">
                  <c:v>0.63689754</c:v>
                </c:pt>
                <c:pt idx="5801">
                  <c:v>0.60442485</c:v>
                </c:pt>
                <c:pt idx="5802">
                  <c:v>0.59587935</c:v>
                </c:pt>
                <c:pt idx="5803">
                  <c:v>0.577933929</c:v>
                </c:pt>
                <c:pt idx="5804">
                  <c:v>0.57988725</c:v>
                </c:pt>
                <c:pt idx="5805">
                  <c:v>0.541066509</c:v>
                </c:pt>
                <c:pt idx="5806">
                  <c:v>0.51848208</c:v>
                </c:pt>
                <c:pt idx="5807">
                  <c:v>0.517871679</c:v>
                </c:pt>
                <c:pt idx="5808">
                  <c:v>0.55962229</c:v>
                </c:pt>
                <c:pt idx="5809">
                  <c:v>0.54460669</c:v>
                </c:pt>
                <c:pt idx="5810">
                  <c:v>0.58135215</c:v>
                </c:pt>
                <c:pt idx="5811">
                  <c:v>0.55547172</c:v>
                </c:pt>
                <c:pt idx="5812">
                  <c:v>0.56352882</c:v>
                </c:pt>
                <c:pt idx="5813">
                  <c:v>0.5300795</c:v>
                </c:pt>
                <c:pt idx="5814">
                  <c:v>0.607965099</c:v>
                </c:pt>
                <c:pt idx="5815">
                  <c:v>0.588920899</c:v>
                </c:pt>
                <c:pt idx="5816">
                  <c:v>0.55473919</c:v>
                </c:pt>
                <c:pt idx="5817">
                  <c:v>0.55388463</c:v>
                </c:pt>
                <c:pt idx="5818">
                  <c:v>0.59099627</c:v>
                </c:pt>
                <c:pt idx="5819">
                  <c:v>0.5492457</c:v>
                </c:pt>
                <c:pt idx="5820">
                  <c:v>0.55071063</c:v>
                </c:pt>
                <c:pt idx="5821">
                  <c:v>0.565726199</c:v>
                </c:pt>
                <c:pt idx="5822">
                  <c:v>0.55241968</c:v>
                </c:pt>
                <c:pt idx="5823">
                  <c:v>0.5359392</c:v>
                </c:pt>
                <c:pt idx="5824">
                  <c:v>0.55461711</c:v>
                </c:pt>
                <c:pt idx="5825">
                  <c:v>0.53154441</c:v>
                </c:pt>
                <c:pt idx="5826">
                  <c:v>0.53459636</c:v>
                </c:pt>
                <c:pt idx="5827">
                  <c:v>0.53838077</c:v>
                </c:pt>
                <c:pt idx="5828">
                  <c:v>0.557669059</c:v>
                </c:pt>
                <c:pt idx="5829">
                  <c:v>0.56633657</c:v>
                </c:pt>
                <c:pt idx="5830">
                  <c:v>0.53728209</c:v>
                </c:pt>
                <c:pt idx="5831">
                  <c:v>0.5870898</c:v>
                </c:pt>
                <c:pt idx="5832">
                  <c:v>0.61065077</c:v>
                </c:pt>
                <c:pt idx="5833">
                  <c:v>0.54363012</c:v>
                </c:pt>
                <c:pt idx="5834">
                  <c:v>0.51640678</c:v>
                </c:pt>
                <c:pt idx="5835">
                  <c:v>0.56462751</c:v>
                </c:pt>
                <c:pt idx="5836">
                  <c:v>0.552541799</c:v>
                </c:pt>
                <c:pt idx="5837">
                  <c:v>0.51884832</c:v>
                </c:pt>
                <c:pt idx="5838">
                  <c:v>0.582084649</c:v>
                </c:pt>
                <c:pt idx="5839">
                  <c:v>0.54045609</c:v>
                </c:pt>
                <c:pt idx="5840">
                  <c:v>0.56181969</c:v>
                </c:pt>
                <c:pt idx="5841">
                  <c:v>0.58061969</c:v>
                </c:pt>
                <c:pt idx="5842">
                  <c:v>0.55486128</c:v>
                </c:pt>
                <c:pt idx="5843">
                  <c:v>0.54546129</c:v>
                </c:pt>
                <c:pt idx="5844">
                  <c:v>0.57793396</c:v>
                </c:pt>
                <c:pt idx="5845">
                  <c:v>0.56523784</c:v>
                </c:pt>
                <c:pt idx="5846">
                  <c:v>0.55742494</c:v>
                </c:pt>
                <c:pt idx="5847">
                  <c:v>0.57732357</c:v>
                </c:pt>
                <c:pt idx="5848">
                  <c:v>0.53313145</c:v>
                </c:pt>
                <c:pt idx="5849">
                  <c:v>0.56560409</c:v>
                </c:pt>
                <c:pt idx="5850">
                  <c:v>0.57097545</c:v>
                </c:pt>
                <c:pt idx="5851">
                  <c:v>0.57475994</c:v>
                </c:pt>
                <c:pt idx="5852">
                  <c:v>0.527882109</c:v>
                </c:pt>
                <c:pt idx="5853">
                  <c:v>0.52751583</c:v>
                </c:pt>
                <c:pt idx="5854">
                  <c:v>0.54045608</c:v>
                </c:pt>
                <c:pt idx="5855">
                  <c:v>0.57744563</c:v>
                </c:pt>
                <c:pt idx="5856">
                  <c:v>0.55290802</c:v>
                </c:pt>
                <c:pt idx="5857">
                  <c:v>0.54521711</c:v>
                </c:pt>
                <c:pt idx="5858">
                  <c:v>0.58538065</c:v>
                </c:pt>
                <c:pt idx="5859">
                  <c:v>0.51457559</c:v>
                </c:pt>
                <c:pt idx="5860">
                  <c:v>0.54399633</c:v>
                </c:pt>
                <c:pt idx="5861">
                  <c:v>0.60357031</c:v>
                </c:pt>
                <c:pt idx="5862">
                  <c:v>0.57683525</c:v>
                </c:pt>
                <c:pt idx="5863">
                  <c:v>0.56609241</c:v>
                </c:pt>
                <c:pt idx="5864">
                  <c:v>0.54997816</c:v>
                </c:pt>
                <c:pt idx="5865">
                  <c:v>0.53386389</c:v>
                </c:pt>
                <c:pt idx="5866">
                  <c:v>0.55022228</c:v>
                </c:pt>
                <c:pt idx="5867">
                  <c:v>0.53361975</c:v>
                </c:pt>
                <c:pt idx="5868">
                  <c:v>0.53691579</c:v>
                </c:pt>
                <c:pt idx="5869">
                  <c:v>0.54924574</c:v>
                </c:pt>
                <c:pt idx="5870">
                  <c:v>0.58513655</c:v>
                </c:pt>
                <c:pt idx="5871">
                  <c:v>0.53349767</c:v>
                </c:pt>
                <c:pt idx="5872">
                  <c:v>0.54118849</c:v>
                </c:pt>
                <c:pt idx="5873">
                  <c:v>0.54546128</c:v>
                </c:pt>
                <c:pt idx="5874">
                  <c:v>0.54448467</c:v>
                </c:pt>
                <c:pt idx="5875">
                  <c:v>0.580985889</c:v>
                </c:pt>
                <c:pt idx="5876">
                  <c:v>0.54204308</c:v>
                </c:pt>
                <c:pt idx="5877">
                  <c:v>0.54717039</c:v>
                </c:pt>
                <c:pt idx="5878">
                  <c:v>0.54948979</c:v>
                </c:pt>
                <c:pt idx="5879">
                  <c:v>0.54765863</c:v>
                </c:pt>
                <c:pt idx="5880">
                  <c:v>0.55815735</c:v>
                </c:pt>
                <c:pt idx="5881">
                  <c:v>0.570487219</c:v>
                </c:pt>
                <c:pt idx="5882">
                  <c:v>0.5715859</c:v>
                </c:pt>
                <c:pt idx="5883">
                  <c:v>0.51787168</c:v>
                </c:pt>
                <c:pt idx="5884">
                  <c:v>0.55046643</c:v>
                </c:pt>
                <c:pt idx="5885">
                  <c:v>0.51799379</c:v>
                </c:pt>
                <c:pt idx="5886">
                  <c:v>0.55998852</c:v>
                </c:pt>
                <c:pt idx="5887">
                  <c:v>0.56499378</c:v>
                </c:pt>
                <c:pt idx="5888">
                  <c:v>0.58354951</c:v>
                </c:pt>
                <c:pt idx="5889">
                  <c:v>0.55144312</c:v>
                </c:pt>
                <c:pt idx="5890">
                  <c:v>0.55107684</c:v>
                </c:pt>
                <c:pt idx="5891">
                  <c:v>0.57366125</c:v>
                </c:pt>
                <c:pt idx="5892">
                  <c:v>0.533741809</c:v>
                </c:pt>
                <c:pt idx="5893">
                  <c:v>0.54155478</c:v>
                </c:pt>
                <c:pt idx="5894">
                  <c:v>0.56755737</c:v>
                </c:pt>
                <c:pt idx="5895">
                  <c:v>0.5400899</c:v>
                </c:pt>
                <c:pt idx="5896">
                  <c:v>0.50871589</c:v>
                </c:pt>
                <c:pt idx="5897">
                  <c:v>0.55718073</c:v>
                </c:pt>
                <c:pt idx="5898">
                  <c:v>0.56401708</c:v>
                </c:pt>
                <c:pt idx="5899">
                  <c:v>0.52837036</c:v>
                </c:pt>
                <c:pt idx="5900">
                  <c:v>0.578300239</c:v>
                </c:pt>
                <c:pt idx="5901">
                  <c:v>0.50273405</c:v>
                </c:pt>
                <c:pt idx="5902">
                  <c:v>0.52580672</c:v>
                </c:pt>
                <c:pt idx="5903">
                  <c:v>0.55595997</c:v>
                </c:pt>
                <c:pt idx="5904">
                  <c:v>0.541798999</c:v>
                </c:pt>
                <c:pt idx="5905">
                  <c:v>0.549123619</c:v>
                </c:pt>
                <c:pt idx="5906">
                  <c:v>0.56059889</c:v>
                </c:pt>
                <c:pt idx="5907">
                  <c:v>0.52055739</c:v>
                </c:pt>
                <c:pt idx="5908">
                  <c:v>0.50163532</c:v>
                </c:pt>
                <c:pt idx="5909">
                  <c:v>0.58684568</c:v>
                </c:pt>
                <c:pt idx="5910">
                  <c:v>0.54533921</c:v>
                </c:pt>
                <c:pt idx="5911">
                  <c:v>0.573050879</c:v>
                </c:pt>
                <c:pt idx="5912">
                  <c:v>0.53728206</c:v>
                </c:pt>
                <c:pt idx="5913">
                  <c:v>0.532521</c:v>
                </c:pt>
                <c:pt idx="5914">
                  <c:v>0.520069099</c:v>
                </c:pt>
                <c:pt idx="5915">
                  <c:v>0.535695169</c:v>
                </c:pt>
                <c:pt idx="5916">
                  <c:v>0.523731439</c:v>
                </c:pt>
                <c:pt idx="5917">
                  <c:v>0.53996783</c:v>
                </c:pt>
                <c:pt idx="5918">
                  <c:v>0.56804563</c:v>
                </c:pt>
                <c:pt idx="5919">
                  <c:v>0.5503444</c:v>
                </c:pt>
                <c:pt idx="5920">
                  <c:v>0.56145345</c:v>
                </c:pt>
                <c:pt idx="5921">
                  <c:v>0.57134173</c:v>
                </c:pt>
                <c:pt idx="5922">
                  <c:v>0.53716</c:v>
                </c:pt>
                <c:pt idx="5923">
                  <c:v>0.51897042</c:v>
                </c:pt>
                <c:pt idx="5924">
                  <c:v>0.58538074</c:v>
                </c:pt>
                <c:pt idx="5925">
                  <c:v>0.51774964</c:v>
                </c:pt>
                <c:pt idx="5926">
                  <c:v>0.52849247</c:v>
                </c:pt>
                <c:pt idx="5927">
                  <c:v>0.59856511</c:v>
                </c:pt>
                <c:pt idx="5928">
                  <c:v>0.56120929</c:v>
                </c:pt>
                <c:pt idx="5929">
                  <c:v>0.56511585</c:v>
                </c:pt>
                <c:pt idx="5930">
                  <c:v>0.58550274</c:v>
                </c:pt>
                <c:pt idx="5931">
                  <c:v>0.55168724</c:v>
                </c:pt>
                <c:pt idx="5932">
                  <c:v>0.53557302</c:v>
                </c:pt>
                <c:pt idx="5933">
                  <c:v>0.55705861</c:v>
                </c:pt>
                <c:pt idx="5934">
                  <c:v>0.6054015</c:v>
                </c:pt>
                <c:pt idx="5935">
                  <c:v>0.54521713</c:v>
                </c:pt>
                <c:pt idx="5936">
                  <c:v>0.58049759</c:v>
                </c:pt>
                <c:pt idx="5937">
                  <c:v>0.54717039</c:v>
                </c:pt>
                <c:pt idx="5938">
                  <c:v>0.54155479</c:v>
                </c:pt>
                <c:pt idx="5939">
                  <c:v>0.51994698</c:v>
                </c:pt>
                <c:pt idx="5940">
                  <c:v>0.54887947</c:v>
                </c:pt>
                <c:pt idx="5941">
                  <c:v>0.567435219</c:v>
                </c:pt>
                <c:pt idx="5942">
                  <c:v>0.55864571</c:v>
                </c:pt>
                <c:pt idx="5943">
                  <c:v>0.56804563</c:v>
                </c:pt>
                <c:pt idx="5944">
                  <c:v>0.529835369</c:v>
                </c:pt>
                <c:pt idx="5945">
                  <c:v>0.59453658</c:v>
                </c:pt>
                <c:pt idx="5946">
                  <c:v>0.52775996</c:v>
                </c:pt>
                <c:pt idx="5947">
                  <c:v>0.5552275</c:v>
                </c:pt>
                <c:pt idx="5948">
                  <c:v>0.55962231</c:v>
                </c:pt>
                <c:pt idx="5949">
                  <c:v>0.583305379</c:v>
                </c:pt>
                <c:pt idx="5950">
                  <c:v>0.563284619</c:v>
                </c:pt>
                <c:pt idx="5951">
                  <c:v>0.60357028</c:v>
                </c:pt>
                <c:pt idx="5952">
                  <c:v>0.59771056</c:v>
                </c:pt>
                <c:pt idx="5953">
                  <c:v>0.56487165</c:v>
                </c:pt>
                <c:pt idx="5954">
                  <c:v>0.56902227</c:v>
                </c:pt>
                <c:pt idx="5955">
                  <c:v>0.54363016</c:v>
                </c:pt>
                <c:pt idx="5956">
                  <c:v>0.52800421</c:v>
                </c:pt>
                <c:pt idx="5957">
                  <c:v>0.60735472</c:v>
                </c:pt>
                <c:pt idx="5958">
                  <c:v>0.53960154</c:v>
                </c:pt>
                <c:pt idx="5959">
                  <c:v>0.56377294</c:v>
                </c:pt>
                <c:pt idx="5960">
                  <c:v>0.56535992</c:v>
                </c:pt>
                <c:pt idx="5961">
                  <c:v>0.545339209</c:v>
                </c:pt>
                <c:pt idx="5962">
                  <c:v>0.52421976</c:v>
                </c:pt>
                <c:pt idx="5963">
                  <c:v>0.60869754</c:v>
                </c:pt>
                <c:pt idx="5964">
                  <c:v>0.56230802</c:v>
                </c:pt>
                <c:pt idx="5965">
                  <c:v>0.55400674</c:v>
                </c:pt>
                <c:pt idx="5966">
                  <c:v>0.576224889</c:v>
                </c:pt>
                <c:pt idx="5967">
                  <c:v>0.56890023</c:v>
                </c:pt>
                <c:pt idx="5968">
                  <c:v>0.5448509</c:v>
                </c:pt>
                <c:pt idx="5969">
                  <c:v>0.57732353</c:v>
                </c:pt>
                <c:pt idx="5970">
                  <c:v>0.604424879</c:v>
                </c:pt>
                <c:pt idx="5971">
                  <c:v>0.574027469</c:v>
                </c:pt>
                <c:pt idx="5972">
                  <c:v>0.62151572</c:v>
                </c:pt>
                <c:pt idx="5973">
                  <c:v>0.57878852</c:v>
                </c:pt>
                <c:pt idx="5974">
                  <c:v>0.57475994</c:v>
                </c:pt>
                <c:pt idx="5975">
                  <c:v>0.57585863</c:v>
                </c:pt>
                <c:pt idx="5976">
                  <c:v>0.56694696</c:v>
                </c:pt>
                <c:pt idx="5977">
                  <c:v>0.55705865</c:v>
                </c:pt>
                <c:pt idx="5978">
                  <c:v>0.60320405</c:v>
                </c:pt>
                <c:pt idx="5979">
                  <c:v>0.51970285</c:v>
                </c:pt>
                <c:pt idx="5980">
                  <c:v>0.5960015</c:v>
                </c:pt>
                <c:pt idx="5981">
                  <c:v>0.61590015</c:v>
                </c:pt>
                <c:pt idx="5982">
                  <c:v>0.57781188</c:v>
                </c:pt>
                <c:pt idx="5983">
                  <c:v>0.58574695</c:v>
                </c:pt>
                <c:pt idx="5984">
                  <c:v>0.60906377</c:v>
                </c:pt>
                <c:pt idx="5985">
                  <c:v>0.56279628</c:v>
                </c:pt>
                <c:pt idx="5986">
                  <c:v>0.59404824</c:v>
                </c:pt>
                <c:pt idx="5987">
                  <c:v>0.58464822</c:v>
                </c:pt>
                <c:pt idx="5988">
                  <c:v>0.58794434</c:v>
                </c:pt>
                <c:pt idx="5989">
                  <c:v>0.60320404</c:v>
                </c:pt>
                <c:pt idx="5990">
                  <c:v>0.6069885</c:v>
                </c:pt>
                <c:pt idx="5991">
                  <c:v>0.55351838</c:v>
                </c:pt>
                <c:pt idx="5992">
                  <c:v>0.62884042</c:v>
                </c:pt>
                <c:pt idx="5993">
                  <c:v>0.54509504</c:v>
                </c:pt>
                <c:pt idx="5994">
                  <c:v>0.59343785</c:v>
                </c:pt>
                <c:pt idx="5995">
                  <c:v>0.59368198</c:v>
                </c:pt>
                <c:pt idx="5996">
                  <c:v>0.59612354</c:v>
                </c:pt>
                <c:pt idx="5997">
                  <c:v>0.57817814</c:v>
                </c:pt>
                <c:pt idx="5998">
                  <c:v>0.61040667</c:v>
                </c:pt>
                <c:pt idx="5999">
                  <c:v>0.56181971</c:v>
                </c:pt>
                <c:pt idx="6000">
                  <c:v>0.6660741</c:v>
                </c:pt>
                <c:pt idx="6001">
                  <c:v>0.61419105</c:v>
                </c:pt>
                <c:pt idx="6002">
                  <c:v>0.60820921</c:v>
                </c:pt>
                <c:pt idx="6003">
                  <c:v>0.59063006</c:v>
                </c:pt>
                <c:pt idx="6004">
                  <c:v>0.57842229</c:v>
                </c:pt>
                <c:pt idx="6005">
                  <c:v>0.61345863</c:v>
                </c:pt>
                <c:pt idx="6006">
                  <c:v>0.59148461</c:v>
                </c:pt>
                <c:pt idx="6007">
                  <c:v>0.57121968</c:v>
                </c:pt>
                <c:pt idx="6008">
                  <c:v>0.61199366</c:v>
                </c:pt>
                <c:pt idx="6009">
                  <c:v>0.6017391</c:v>
                </c:pt>
                <c:pt idx="6010">
                  <c:v>0.60576767</c:v>
                </c:pt>
                <c:pt idx="6011">
                  <c:v>0.60320405</c:v>
                </c:pt>
                <c:pt idx="6012">
                  <c:v>0.606133919</c:v>
                </c:pt>
                <c:pt idx="6013">
                  <c:v>0.665952029</c:v>
                </c:pt>
                <c:pt idx="6014">
                  <c:v>0.59673398</c:v>
                </c:pt>
                <c:pt idx="6015">
                  <c:v>0.58660149</c:v>
                </c:pt>
                <c:pt idx="6016">
                  <c:v>0.60564558</c:v>
                </c:pt>
                <c:pt idx="6017">
                  <c:v>0.61187152</c:v>
                </c:pt>
                <c:pt idx="6018">
                  <c:v>0.61333653</c:v>
                </c:pt>
                <c:pt idx="6019">
                  <c:v>0.610894969</c:v>
                </c:pt>
                <c:pt idx="6020">
                  <c:v>0.62517809</c:v>
                </c:pt>
                <c:pt idx="6021">
                  <c:v>0.64214684</c:v>
                </c:pt>
                <c:pt idx="6022">
                  <c:v>0.597222269</c:v>
                </c:pt>
                <c:pt idx="6023">
                  <c:v>0.59807682</c:v>
                </c:pt>
                <c:pt idx="6024">
                  <c:v>0.62676507</c:v>
                </c:pt>
                <c:pt idx="6025">
                  <c:v>0.62468973</c:v>
                </c:pt>
                <c:pt idx="6026">
                  <c:v>0.59966378</c:v>
                </c:pt>
                <c:pt idx="6027">
                  <c:v>0.65765075</c:v>
                </c:pt>
                <c:pt idx="6028">
                  <c:v>0.64226892</c:v>
                </c:pt>
                <c:pt idx="6029">
                  <c:v>0.59465866</c:v>
                </c:pt>
                <c:pt idx="6030">
                  <c:v>0.64702999</c:v>
                </c:pt>
                <c:pt idx="6031">
                  <c:v>0.65716247</c:v>
                </c:pt>
                <c:pt idx="6032">
                  <c:v>0.66119101</c:v>
                </c:pt>
                <c:pt idx="6033">
                  <c:v>0.63164816</c:v>
                </c:pt>
                <c:pt idx="6034">
                  <c:v>0.63653127</c:v>
                </c:pt>
                <c:pt idx="6035">
                  <c:v>0.65972607</c:v>
                </c:pt>
                <c:pt idx="6036">
                  <c:v>0.62639886</c:v>
                </c:pt>
                <c:pt idx="6037">
                  <c:v>0.60881968</c:v>
                </c:pt>
                <c:pt idx="6038">
                  <c:v>0.64519876</c:v>
                </c:pt>
                <c:pt idx="6039">
                  <c:v>0.62261439</c:v>
                </c:pt>
                <c:pt idx="6040">
                  <c:v>0.6458092</c:v>
                </c:pt>
                <c:pt idx="6041">
                  <c:v>0.60442483</c:v>
                </c:pt>
                <c:pt idx="6042">
                  <c:v>0.64544299</c:v>
                </c:pt>
                <c:pt idx="6043">
                  <c:v>0.640804059</c:v>
                </c:pt>
                <c:pt idx="6044">
                  <c:v>0.63201438</c:v>
                </c:pt>
                <c:pt idx="6045">
                  <c:v>0.64690788</c:v>
                </c:pt>
                <c:pt idx="6046">
                  <c:v>0.65215722</c:v>
                </c:pt>
                <c:pt idx="6047">
                  <c:v>0.61699885</c:v>
                </c:pt>
                <c:pt idx="6048">
                  <c:v>0.66521957</c:v>
                </c:pt>
                <c:pt idx="6049">
                  <c:v>0.60051835</c:v>
                </c:pt>
                <c:pt idx="6050">
                  <c:v>0.65887154</c:v>
                </c:pt>
                <c:pt idx="6051">
                  <c:v>0.65252341</c:v>
                </c:pt>
                <c:pt idx="6052">
                  <c:v>0.643245539</c:v>
                </c:pt>
                <c:pt idx="6053">
                  <c:v>0.63701957</c:v>
                </c:pt>
                <c:pt idx="6054">
                  <c:v>0.62114944</c:v>
                </c:pt>
                <c:pt idx="6055">
                  <c:v>0.64312347</c:v>
                </c:pt>
                <c:pt idx="6056">
                  <c:v>0.66534163</c:v>
                </c:pt>
                <c:pt idx="6057">
                  <c:v>0.65032604</c:v>
                </c:pt>
                <c:pt idx="6058">
                  <c:v>0.64666374</c:v>
                </c:pt>
                <c:pt idx="6059">
                  <c:v>0.62981706</c:v>
                </c:pt>
                <c:pt idx="6060">
                  <c:v>0.69354156</c:v>
                </c:pt>
                <c:pt idx="6061">
                  <c:v>0.67754937</c:v>
                </c:pt>
                <c:pt idx="6062">
                  <c:v>0.66119097</c:v>
                </c:pt>
                <c:pt idx="6063">
                  <c:v>0.6770611</c:v>
                </c:pt>
                <c:pt idx="6064">
                  <c:v>0.66277804</c:v>
                </c:pt>
                <c:pt idx="6065">
                  <c:v>0.60881964</c:v>
                </c:pt>
                <c:pt idx="6066">
                  <c:v>0.67999096</c:v>
                </c:pt>
                <c:pt idx="6067">
                  <c:v>0.67132344</c:v>
                </c:pt>
                <c:pt idx="6068">
                  <c:v>0.64605337</c:v>
                </c:pt>
                <c:pt idx="6069">
                  <c:v>0.66387667</c:v>
                </c:pt>
                <c:pt idx="6070">
                  <c:v>0.649105259</c:v>
                </c:pt>
                <c:pt idx="6071">
                  <c:v>0.66570787</c:v>
                </c:pt>
                <c:pt idx="6072">
                  <c:v>0.62200403</c:v>
                </c:pt>
                <c:pt idx="6073">
                  <c:v>0.71856754</c:v>
                </c:pt>
                <c:pt idx="6074">
                  <c:v>0.68401954</c:v>
                </c:pt>
                <c:pt idx="6075">
                  <c:v>0.65459878</c:v>
                </c:pt>
                <c:pt idx="6076">
                  <c:v>0.64947152</c:v>
                </c:pt>
                <c:pt idx="6077">
                  <c:v>0.6797468</c:v>
                </c:pt>
                <c:pt idx="6078">
                  <c:v>0.69818055</c:v>
                </c:pt>
                <c:pt idx="6079">
                  <c:v>0.70391823</c:v>
                </c:pt>
                <c:pt idx="6080">
                  <c:v>0.69988964</c:v>
                </c:pt>
                <c:pt idx="6081">
                  <c:v>0.67168968</c:v>
                </c:pt>
                <c:pt idx="6082">
                  <c:v>0.63653129</c:v>
                </c:pt>
                <c:pt idx="6083">
                  <c:v>0.62468975</c:v>
                </c:pt>
                <c:pt idx="6084">
                  <c:v>0.67230009</c:v>
                </c:pt>
                <c:pt idx="6085">
                  <c:v>0.69781431</c:v>
                </c:pt>
                <c:pt idx="6086">
                  <c:v>0.7139286</c:v>
                </c:pt>
                <c:pt idx="6087">
                  <c:v>0.63506637</c:v>
                </c:pt>
                <c:pt idx="6088">
                  <c:v>0.66253384</c:v>
                </c:pt>
                <c:pt idx="6089">
                  <c:v>0.67486368</c:v>
                </c:pt>
                <c:pt idx="6090">
                  <c:v>0.72088702</c:v>
                </c:pt>
                <c:pt idx="6091">
                  <c:v>0.67095721</c:v>
                </c:pt>
                <c:pt idx="6092">
                  <c:v>0.74334932</c:v>
                </c:pt>
                <c:pt idx="6093">
                  <c:v>0.66741693</c:v>
                </c:pt>
                <c:pt idx="6094">
                  <c:v>0.67083514</c:v>
                </c:pt>
                <c:pt idx="6095">
                  <c:v>0.678159739</c:v>
                </c:pt>
                <c:pt idx="6096">
                  <c:v>0.64788454</c:v>
                </c:pt>
                <c:pt idx="6097">
                  <c:v>0.70513895</c:v>
                </c:pt>
                <c:pt idx="6098">
                  <c:v>0.675229919</c:v>
                </c:pt>
                <c:pt idx="6099">
                  <c:v>0.66485333</c:v>
                </c:pt>
                <c:pt idx="6100">
                  <c:v>0.69293124</c:v>
                </c:pt>
                <c:pt idx="6101">
                  <c:v>0.71405068</c:v>
                </c:pt>
                <c:pt idx="6102">
                  <c:v>0.711364979</c:v>
                </c:pt>
                <c:pt idx="6103">
                  <c:v>0.71673637</c:v>
                </c:pt>
                <c:pt idx="6104">
                  <c:v>0.68231045</c:v>
                </c:pt>
                <c:pt idx="6105">
                  <c:v>0.73101951</c:v>
                </c:pt>
                <c:pt idx="6106">
                  <c:v>0.640804009</c:v>
                </c:pt>
                <c:pt idx="6107">
                  <c:v>0.71600397</c:v>
                </c:pt>
                <c:pt idx="6108">
                  <c:v>0.68255459</c:v>
                </c:pt>
                <c:pt idx="6109">
                  <c:v>0.70269746</c:v>
                </c:pt>
                <c:pt idx="6110">
                  <c:v>0.67217804</c:v>
                </c:pt>
                <c:pt idx="6111">
                  <c:v>0.7116091</c:v>
                </c:pt>
                <c:pt idx="6112">
                  <c:v>0.65252346</c:v>
                </c:pt>
                <c:pt idx="6113">
                  <c:v>0.73028699</c:v>
                </c:pt>
                <c:pt idx="6114">
                  <c:v>0.68084548</c:v>
                </c:pt>
                <c:pt idx="6115">
                  <c:v>0.68926891</c:v>
                </c:pt>
                <c:pt idx="6116">
                  <c:v>0.66546374</c:v>
                </c:pt>
                <c:pt idx="6117">
                  <c:v>0.68902476</c:v>
                </c:pt>
                <c:pt idx="6118">
                  <c:v>0.73919869</c:v>
                </c:pt>
                <c:pt idx="6119">
                  <c:v>0.71270777</c:v>
                </c:pt>
                <c:pt idx="6120">
                  <c:v>0.72076496</c:v>
                </c:pt>
                <c:pt idx="6121">
                  <c:v>0.74933113</c:v>
                </c:pt>
                <c:pt idx="6122">
                  <c:v>0.674009149</c:v>
                </c:pt>
                <c:pt idx="6123">
                  <c:v>0.71637011</c:v>
                </c:pt>
                <c:pt idx="6124">
                  <c:v>0.68780394</c:v>
                </c:pt>
                <c:pt idx="6125">
                  <c:v>0.70770262</c:v>
                </c:pt>
                <c:pt idx="6126">
                  <c:v>0.74652337</c:v>
                </c:pt>
                <c:pt idx="6127">
                  <c:v>0.699645509</c:v>
                </c:pt>
                <c:pt idx="6128">
                  <c:v>0.73370517</c:v>
                </c:pt>
                <c:pt idx="6129">
                  <c:v>0.64410015</c:v>
                </c:pt>
                <c:pt idx="6130">
                  <c:v>0.69244294</c:v>
                </c:pt>
                <c:pt idx="6131">
                  <c:v>0.70623769</c:v>
                </c:pt>
                <c:pt idx="6132">
                  <c:v>0.67730526</c:v>
                </c:pt>
                <c:pt idx="6133">
                  <c:v>0.72332859</c:v>
                </c:pt>
                <c:pt idx="6134">
                  <c:v>0.73382732</c:v>
                </c:pt>
                <c:pt idx="6135">
                  <c:v>0.67339874</c:v>
                </c:pt>
                <c:pt idx="6136">
                  <c:v>0.65520923</c:v>
                </c:pt>
                <c:pt idx="6137">
                  <c:v>0.73150777</c:v>
                </c:pt>
                <c:pt idx="6138">
                  <c:v>0.74151816</c:v>
                </c:pt>
                <c:pt idx="6139">
                  <c:v>0.704040289</c:v>
                </c:pt>
                <c:pt idx="6140">
                  <c:v>0.70684806</c:v>
                </c:pt>
                <c:pt idx="6141">
                  <c:v>0.69769231</c:v>
                </c:pt>
                <c:pt idx="6142">
                  <c:v>0.65667412</c:v>
                </c:pt>
                <c:pt idx="6143">
                  <c:v>0.68353127</c:v>
                </c:pt>
                <c:pt idx="6144">
                  <c:v>0.67913645</c:v>
                </c:pt>
                <c:pt idx="6145">
                  <c:v>0.71417276</c:v>
                </c:pt>
                <c:pt idx="6146">
                  <c:v>0.68450783</c:v>
                </c:pt>
                <c:pt idx="6147">
                  <c:v>0.71624806</c:v>
                </c:pt>
                <c:pt idx="6148">
                  <c:v>0.69415196</c:v>
                </c:pt>
                <c:pt idx="6149">
                  <c:v>0.7127078</c:v>
                </c:pt>
                <c:pt idx="6150">
                  <c:v>0.76080648</c:v>
                </c:pt>
                <c:pt idx="6151">
                  <c:v>0.68621693</c:v>
                </c:pt>
                <c:pt idx="6152">
                  <c:v>0.71966623</c:v>
                </c:pt>
                <c:pt idx="6153">
                  <c:v>0.70294163</c:v>
                </c:pt>
                <c:pt idx="6154">
                  <c:v>0.722351939</c:v>
                </c:pt>
                <c:pt idx="6155">
                  <c:v>0.72247405</c:v>
                </c:pt>
                <c:pt idx="6156">
                  <c:v>0.73565841</c:v>
                </c:pt>
                <c:pt idx="6157">
                  <c:v>0.71991038</c:v>
                </c:pt>
                <c:pt idx="6158">
                  <c:v>0.70294164</c:v>
                </c:pt>
                <c:pt idx="6159">
                  <c:v>0.70855719</c:v>
                </c:pt>
                <c:pt idx="6160">
                  <c:v>0.67803771</c:v>
                </c:pt>
                <c:pt idx="6161">
                  <c:v>0.70367405</c:v>
                </c:pt>
                <c:pt idx="6162">
                  <c:v>0.68829224</c:v>
                </c:pt>
                <c:pt idx="6163">
                  <c:v>0.69329745</c:v>
                </c:pt>
                <c:pt idx="6164">
                  <c:v>0.68133384</c:v>
                </c:pt>
                <c:pt idx="6165">
                  <c:v>0.71502732</c:v>
                </c:pt>
                <c:pt idx="6166">
                  <c:v>0.69610523</c:v>
                </c:pt>
                <c:pt idx="6167">
                  <c:v>0.72625846</c:v>
                </c:pt>
                <c:pt idx="6168">
                  <c:v>0.74676751</c:v>
                </c:pt>
                <c:pt idx="6169">
                  <c:v>0.74164029</c:v>
                </c:pt>
                <c:pt idx="6170">
                  <c:v>0.72137533</c:v>
                </c:pt>
                <c:pt idx="6171">
                  <c:v>0.65154688</c:v>
                </c:pt>
                <c:pt idx="6172">
                  <c:v>0.68878053</c:v>
                </c:pt>
                <c:pt idx="6173">
                  <c:v>0.720398759</c:v>
                </c:pt>
                <c:pt idx="6174">
                  <c:v>0.703307839</c:v>
                </c:pt>
                <c:pt idx="6175">
                  <c:v>0.71234159</c:v>
                </c:pt>
                <c:pt idx="6176">
                  <c:v>0.68255465</c:v>
                </c:pt>
                <c:pt idx="6177">
                  <c:v>0.692320809</c:v>
                </c:pt>
                <c:pt idx="6178">
                  <c:v>0.73297273</c:v>
                </c:pt>
                <c:pt idx="6179">
                  <c:v>0.71453902</c:v>
                </c:pt>
                <c:pt idx="6180">
                  <c:v>0.72149744</c:v>
                </c:pt>
                <c:pt idx="6181">
                  <c:v>0.69488445</c:v>
                </c:pt>
                <c:pt idx="6182">
                  <c:v>0.68633903</c:v>
                </c:pt>
                <c:pt idx="6183">
                  <c:v>0.699157179</c:v>
                </c:pt>
                <c:pt idx="6184">
                  <c:v>0.7195442</c:v>
                </c:pt>
                <c:pt idx="6185">
                  <c:v>0.68304292</c:v>
                </c:pt>
                <c:pt idx="6186">
                  <c:v>0.69256495</c:v>
                </c:pt>
                <c:pt idx="6187">
                  <c:v>0.69036754</c:v>
                </c:pt>
                <c:pt idx="6188">
                  <c:v>0.68511823</c:v>
                </c:pt>
                <c:pt idx="6189">
                  <c:v>0.71746883</c:v>
                </c:pt>
                <c:pt idx="6190">
                  <c:v>0.69451823</c:v>
                </c:pt>
                <c:pt idx="6191">
                  <c:v>0.68633904</c:v>
                </c:pt>
                <c:pt idx="6192">
                  <c:v>0.71588181</c:v>
                </c:pt>
                <c:pt idx="6193">
                  <c:v>0.71710256</c:v>
                </c:pt>
                <c:pt idx="6194">
                  <c:v>0.689146819</c:v>
                </c:pt>
                <c:pt idx="6195">
                  <c:v>0.70111041</c:v>
                </c:pt>
                <c:pt idx="6196">
                  <c:v>0.71563769</c:v>
                </c:pt>
                <c:pt idx="6197">
                  <c:v>0.69757015</c:v>
                </c:pt>
                <c:pt idx="6198">
                  <c:v>0.74957534</c:v>
                </c:pt>
                <c:pt idx="6199">
                  <c:v>0.68462998</c:v>
                </c:pt>
                <c:pt idx="6200">
                  <c:v>0.70660393</c:v>
                </c:pt>
                <c:pt idx="6201">
                  <c:v>0.68377537</c:v>
                </c:pt>
                <c:pt idx="6202">
                  <c:v>0.65972606</c:v>
                </c:pt>
                <c:pt idx="6203">
                  <c:v>0.67840396</c:v>
                </c:pt>
                <c:pt idx="6204">
                  <c:v>0.68438573</c:v>
                </c:pt>
                <c:pt idx="6205">
                  <c:v>0.69671561</c:v>
                </c:pt>
                <c:pt idx="6206">
                  <c:v>0.72137535</c:v>
                </c:pt>
                <c:pt idx="6207">
                  <c:v>0.67693908</c:v>
                </c:pt>
                <c:pt idx="6208">
                  <c:v>0.63164816</c:v>
                </c:pt>
                <c:pt idx="6209">
                  <c:v>0.71588184</c:v>
                </c:pt>
                <c:pt idx="6210">
                  <c:v>0.720764939</c:v>
                </c:pt>
                <c:pt idx="6211">
                  <c:v>0.72589218</c:v>
                </c:pt>
                <c:pt idx="6212">
                  <c:v>0.68170008</c:v>
                </c:pt>
                <c:pt idx="6213">
                  <c:v>0.6237131</c:v>
                </c:pt>
                <c:pt idx="6214">
                  <c:v>0.68499613</c:v>
                </c:pt>
                <c:pt idx="6215">
                  <c:v>0.75506876</c:v>
                </c:pt>
                <c:pt idx="6216">
                  <c:v>0.70501695</c:v>
                </c:pt>
                <c:pt idx="6217">
                  <c:v>0.68023512</c:v>
                </c:pt>
                <c:pt idx="6218">
                  <c:v>0.65972607</c:v>
                </c:pt>
                <c:pt idx="6219">
                  <c:v>0.64178065</c:v>
                </c:pt>
                <c:pt idx="6220">
                  <c:v>0.7647129</c:v>
                </c:pt>
                <c:pt idx="6221">
                  <c:v>0.72589221</c:v>
                </c:pt>
                <c:pt idx="6222">
                  <c:v>0.67254426</c:v>
                </c:pt>
                <c:pt idx="6223">
                  <c:v>0.70758058</c:v>
                </c:pt>
                <c:pt idx="6224">
                  <c:v>0.68108964</c:v>
                </c:pt>
                <c:pt idx="6225">
                  <c:v>0.73321692</c:v>
                </c:pt>
                <c:pt idx="6226">
                  <c:v>0.7109987</c:v>
                </c:pt>
                <c:pt idx="6227">
                  <c:v>0.64995986</c:v>
                </c:pt>
                <c:pt idx="6228">
                  <c:v>0.68060133</c:v>
                </c:pt>
                <c:pt idx="6229">
                  <c:v>0.68694939</c:v>
                </c:pt>
                <c:pt idx="6230">
                  <c:v>0.723816909</c:v>
                </c:pt>
                <c:pt idx="6231">
                  <c:v>0.74469216</c:v>
                </c:pt>
                <c:pt idx="6232">
                  <c:v>0.6820663</c:v>
                </c:pt>
                <c:pt idx="6233">
                  <c:v>0.70330783</c:v>
                </c:pt>
                <c:pt idx="6234">
                  <c:v>0.63079364</c:v>
                </c:pt>
                <c:pt idx="6235">
                  <c:v>0.67571824</c:v>
                </c:pt>
                <c:pt idx="6236">
                  <c:v>0.72308445</c:v>
                </c:pt>
                <c:pt idx="6237">
                  <c:v>0.668515699</c:v>
                </c:pt>
                <c:pt idx="6238">
                  <c:v>0.66705072</c:v>
                </c:pt>
                <c:pt idx="6239">
                  <c:v>0.67889226</c:v>
                </c:pt>
                <c:pt idx="6240">
                  <c:v>0.68060137</c:v>
                </c:pt>
                <c:pt idx="6241">
                  <c:v>0.68817015</c:v>
                </c:pt>
                <c:pt idx="6242">
                  <c:v>0.68340913</c:v>
                </c:pt>
                <c:pt idx="6243">
                  <c:v>0.71148709</c:v>
                </c:pt>
                <c:pt idx="6244">
                  <c:v>0.65142481</c:v>
                </c:pt>
                <c:pt idx="6245">
                  <c:v>0.67474163</c:v>
                </c:pt>
                <c:pt idx="6246">
                  <c:v>0.70330782</c:v>
                </c:pt>
                <c:pt idx="6247">
                  <c:v>0.67706113</c:v>
                </c:pt>
                <c:pt idx="6248">
                  <c:v>0.68951303</c:v>
                </c:pt>
                <c:pt idx="6249">
                  <c:v>0.67986892</c:v>
                </c:pt>
                <c:pt idx="6250">
                  <c:v>0.67230007</c:v>
                </c:pt>
                <c:pt idx="6251">
                  <c:v>0.74359349</c:v>
                </c:pt>
                <c:pt idx="6252">
                  <c:v>0.6929312</c:v>
                </c:pt>
                <c:pt idx="6253">
                  <c:v>0.68719357</c:v>
                </c:pt>
                <c:pt idx="6254">
                  <c:v>0.67388706</c:v>
                </c:pt>
                <c:pt idx="6255">
                  <c:v>0.70513897</c:v>
                </c:pt>
                <c:pt idx="6256">
                  <c:v>0.6574066</c:v>
                </c:pt>
                <c:pt idx="6257">
                  <c:v>0.68084549</c:v>
                </c:pt>
                <c:pt idx="6258">
                  <c:v>0.71209743</c:v>
                </c:pt>
                <c:pt idx="6259">
                  <c:v>0.67779357</c:v>
                </c:pt>
                <c:pt idx="6260">
                  <c:v>0.68829226</c:v>
                </c:pt>
                <c:pt idx="6261">
                  <c:v>0.69012338</c:v>
                </c:pt>
                <c:pt idx="6262">
                  <c:v>0.68585064</c:v>
                </c:pt>
                <c:pt idx="6263">
                  <c:v>0.69451819</c:v>
                </c:pt>
                <c:pt idx="6264">
                  <c:v>0.68682732</c:v>
                </c:pt>
                <c:pt idx="6265">
                  <c:v>0.66424291</c:v>
                </c:pt>
                <c:pt idx="6266">
                  <c:v>0.67315463</c:v>
                </c:pt>
                <c:pt idx="6267">
                  <c:v>0.69158832</c:v>
                </c:pt>
                <c:pt idx="6268">
                  <c:v>0.67266627</c:v>
                </c:pt>
                <c:pt idx="6269">
                  <c:v>0.68462991</c:v>
                </c:pt>
                <c:pt idx="6270">
                  <c:v>0.70892344</c:v>
                </c:pt>
                <c:pt idx="6271">
                  <c:v>0.63604296</c:v>
                </c:pt>
                <c:pt idx="6272">
                  <c:v>0.63408974</c:v>
                </c:pt>
                <c:pt idx="6273">
                  <c:v>0.69232077</c:v>
                </c:pt>
                <c:pt idx="6274">
                  <c:v>0.67046887</c:v>
                </c:pt>
                <c:pt idx="6275">
                  <c:v>0.68841433</c:v>
                </c:pt>
                <c:pt idx="6276">
                  <c:v>0.67913639</c:v>
                </c:pt>
                <c:pt idx="6277">
                  <c:v>0.67608448</c:v>
                </c:pt>
                <c:pt idx="6278">
                  <c:v>0.61516772</c:v>
                </c:pt>
                <c:pt idx="6279">
                  <c:v>0.62212607</c:v>
                </c:pt>
                <c:pt idx="6280">
                  <c:v>0.66082477</c:v>
                </c:pt>
                <c:pt idx="6281">
                  <c:v>0.6755962</c:v>
                </c:pt>
                <c:pt idx="6282">
                  <c:v>0.6832871</c:v>
                </c:pt>
                <c:pt idx="6283">
                  <c:v>0.60662224</c:v>
                </c:pt>
                <c:pt idx="6284">
                  <c:v>0.66253381</c:v>
                </c:pt>
                <c:pt idx="6285">
                  <c:v>0.67144551</c:v>
                </c:pt>
                <c:pt idx="6286">
                  <c:v>0.67352089</c:v>
                </c:pt>
                <c:pt idx="6287">
                  <c:v>0.708679239</c:v>
                </c:pt>
                <c:pt idx="6288">
                  <c:v>0.67266628</c:v>
                </c:pt>
                <c:pt idx="6289">
                  <c:v>0.642146869</c:v>
                </c:pt>
                <c:pt idx="6290">
                  <c:v>0.62725339</c:v>
                </c:pt>
                <c:pt idx="6291">
                  <c:v>0.67571821</c:v>
                </c:pt>
                <c:pt idx="6292">
                  <c:v>0.69012342</c:v>
                </c:pt>
                <c:pt idx="6293">
                  <c:v>0.6890247</c:v>
                </c:pt>
                <c:pt idx="6294">
                  <c:v>0.62835208</c:v>
                </c:pt>
                <c:pt idx="6295">
                  <c:v>0.63323521</c:v>
                </c:pt>
                <c:pt idx="6296">
                  <c:v>0.68170006</c:v>
                </c:pt>
                <c:pt idx="6297">
                  <c:v>0.63848449</c:v>
                </c:pt>
                <c:pt idx="6298">
                  <c:v>0.66607409</c:v>
                </c:pt>
                <c:pt idx="6299">
                  <c:v>0.64593126</c:v>
                </c:pt>
                <c:pt idx="6300">
                  <c:v>0.68218837</c:v>
                </c:pt>
                <c:pt idx="6301">
                  <c:v>0.71832338</c:v>
                </c:pt>
                <c:pt idx="6302">
                  <c:v>0.71466105</c:v>
                </c:pt>
                <c:pt idx="6303">
                  <c:v>0.71307402</c:v>
                </c:pt>
                <c:pt idx="6304">
                  <c:v>0.68340916</c:v>
                </c:pt>
                <c:pt idx="6305">
                  <c:v>0.65679617</c:v>
                </c:pt>
                <c:pt idx="6306">
                  <c:v>0.71258573</c:v>
                </c:pt>
                <c:pt idx="6307">
                  <c:v>0.67230005</c:v>
                </c:pt>
                <c:pt idx="6308">
                  <c:v>0.65386636</c:v>
                </c:pt>
                <c:pt idx="6309">
                  <c:v>0.6953728</c:v>
                </c:pt>
                <c:pt idx="6310">
                  <c:v>0.6979364</c:v>
                </c:pt>
                <c:pt idx="6311">
                  <c:v>0.65008195</c:v>
                </c:pt>
                <c:pt idx="6312">
                  <c:v>0.65765074</c:v>
                </c:pt>
                <c:pt idx="6313">
                  <c:v>0.63201438</c:v>
                </c:pt>
                <c:pt idx="6314">
                  <c:v>0.67950266</c:v>
                </c:pt>
                <c:pt idx="6315">
                  <c:v>0.66387669</c:v>
                </c:pt>
                <c:pt idx="6316">
                  <c:v>0.63274685</c:v>
                </c:pt>
                <c:pt idx="6317">
                  <c:v>0.65948192</c:v>
                </c:pt>
                <c:pt idx="6318">
                  <c:v>0.68511823</c:v>
                </c:pt>
                <c:pt idx="6319">
                  <c:v>0.67388709</c:v>
                </c:pt>
                <c:pt idx="6320">
                  <c:v>0.67754945</c:v>
                </c:pt>
                <c:pt idx="6321">
                  <c:v>0.68951302</c:v>
                </c:pt>
                <c:pt idx="6322">
                  <c:v>0.69268703</c:v>
                </c:pt>
                <c:pt idx="6323">
                  <c:v>0.60943001</c:v>
                </c:pt>
                <c:pt idx="6324">
                  <c:v>0.67193387</c:v>
                </c:pt>
                <c:pt idx="6325">
                  <c:v>0.65472087</c:v>
                </c:pt>
                <c:pt idx="6326">
                  <c:v>0.71148703</c:v>
                </c:pt>
                <c:pt idx="6327">
                  <c:v>0.70477268</c:v>
                </c:pt>
                <c:pt idx="6328">
                  <c:v>0.65838325</c:v>
                </c:pt>
                <c:pt idx="6329">
                  <c:v>0.630793589</c:v>
                </c:pt>
                <c:pt idx="6330">
                  <c:v>0.71368437</c:v>
                </c:pt>
                <c:pt idx="6331">
                  <c:v>0.64214691</c:v>
                </c:pt>
                <c:pt idx="6332">
                  <c:v>0.66705071</c:v>
                </c:pt>
                <c:pt idx="6333">
                  <c:v>0.67120142</c:v>
                </c:pt>
                <c:pt idx="6334">
                  <c:v>0.65655205</c:v>
                </c:pt>
                <c:pt idx="6335">
                  <c:v>0.63994945</c:v>
                </c:pt>
                <c:pt idx="6336">
                  <c:v>0.627985849</c:v>
                </c:pt>
                <c:pt idx="6337">
                  <c:v>0.65203514</c:v>
                </c:pt>
                <c:pt idx="6338">
                  <c:v>0.68340919</c:v>
                </c:pt>
                <c:pt idx="6339">
                  <c:v>0.65972606</c:v>
                </c:pt>
                <c:pt idx="6340">
                  <c:v>0.681578</c:v>
                </c:pt>
                <c:pt idx="6341">
                  <c:v>0.69708189</c:v>
                </c:pt>
                <c:pt idx="6342">
                  <c:v>0.60186123</c:v>
                </c:pt>
                <c:pt idx="6343">
                  <c:v>0.68353128</c:v>
                </c:pt>
                <c:pt idx="6344">
                  <c:v>0.69219873</c:v>
                </c:pt>
                <c:pt idx="6345">
                  <c:v>0.65594166</c:v>
                </c:pt>
                <c:pt idx="6346">
                  <c:v>0.62383518</c:v>
                </c:pt>
                <c:pt idx="6347">
                  <c:v>0.67584032</c:v>
                </c:pt>
                <c:pt idx="6348">
                  <c:v>0.66314424</c:v>
                </c:pt>
                <c:pt idx="6349">
                  <c:v>0.6716897</c:v>
                </c:pt>
                <c:pt idx="6350">
                  <c:v>0.69964551</c:v>
                </c:pt>
                <c:pt idx="6351">
                  <c:v>0.69134416</c:v>
                </c:pt>
                <c:pt idx="6352">
                  <c:v>0.63775209</c:v>
                </c:pt>
                <c:pt idx="6353">
                  <c:v>0.64666371</c:v>
                </c:pt>
                <c:pt idx="6354">
                  <c:v>0.66790528</c:v>
                </c:pt>
                <c:pt idx="6355">
                  <c:v>0.6967156</c:v>
                </c:pt>
                <c:pt idx="6356">
                  <c:v>0.66228968</c:v>
                </c:pt>
                <c:pt idx="6357">
                  <c:v>0.72393898</c:v>
                </c:pt>
                <c:pt idx="6358">
                  <c:v>0.60894167</c:v>
                </c:pt>
                <c:pt idx="6359">
                  <c:v>0.65618581</c:v>
                </c:pt>
                <c:pt idx="6360">
                  <c:v>0.6519131</c:v>
                </c:pt>
                <c:pt idx="6361">
                  <c:v>0.651058509</c:v>
                </c:pt>
                <c:pt idx="6362">
                  <c:v>0.67730525</c:v>
                </c:pt>
                <c:pt idx="6363">
                  <c:v>0.64580919</c:v>
                </c:pt>
                <c:pt idx="6364">
                  <c:v>0.66998057</c:v>
                </c:pt>
                <c:pt idx="6365">
                  <c:v>0.66192345</c:v>
                </c:pt>
                <c:pt idx="6366">
                  <c:v>0.67852608</c:v>
                </c:pt>
                <c:pt idx="6367">
                  <c:v>0.65105855</c:v>
                </c:pt>
                <c:pt idx="6368">
                  <c:v>0.68817018</c:v>
                </c:pt>
                <c:pt idx="6369">
                  <c:v>0.63628714</c:v>
                </c:pt>
                <c:pt idx="6370">
                  <c:v>0.67327664</c:v>
                </c:pt>
                <c:pt idx="6371">
                  <c:v>0.63714165</c:v>
                </c:pt>
                <c:pt idx="6372">
                  <c:v>0.65313387</c:v>
                </c:pt>
                <c:pt idx="6373">
                  <c:v>0.657650679</c:v>
                </c:pt>
                <c:pt idx="6374">
                  <c:v>0.70098835</c:v>
                </c:pt>
                <c:pt idx="6375">
                  <c:v>0.64556508</c:v>
                </c:pt>
                <c:pt idx="6376">
                  <c:v>0.65301179</c:v>
                </c:pt>
                <c:pt idx="6377">
                  <c:v>0.61663264</c:v>
                </c:pt>
                <c:pt idx="6378">
                  <c:v>0.68670527</c:v>
                </c:pt>
                <c:pt idx="6379">
                  <c:v>0.68524034</c:v>
                </c:pt>
                <c:pt idx="6380">
                  <c:v>0.68023513</c:v>
                </c:pt>
                <c:pt idx="6381">
                  <c:v>0.57732359</c:v>
                </c:pt>
                <c:pt idx="6382">
                  <c:v>0.64422214</c:v>
                </c:pt>
                <c:pt idx="6383">
                  <c:v>0.61944038</c:v>
                </c:pt>
                <c:pt idx="6384">
                  <c:v>0.65826111</c:v>
                </c:pt>
                <c:pt idx="6385">
                  <c:v>0.68853643</c:v>
                </c:pt>
                <c:pt idx="6386">
                  <c:v>0.6403157</c:v>
                </c:pt>
                <c:pt idx="6387">
                  <c:v>0.63396768</c:v>
                </c:pt>
                <c:pt idx="6388">
                  <c:v>0.62346895</c:v>
                </c:pt>
                <c:pt idx="6389">
                  <c:v>0.65032606</c:v>
                </c:pt>
                <c:pt idx="6390">
                  <c:v>0.66473124</c:v>
                </c:pt>
                <c:pt idx="6391">
                  <c:v>0.67071307</c:v>
                </c:pt>
                <c:pt idx="6392">
                  <c:v>0.63225859</c:v>
                </c:pt>
                <c:pt idx="6393">
                  <c:v>0.67217795</c:v>
                </c:pt>
                <c:pt idx="6394">
                  <c:v>0.62835211</c:v>
                </c:pt>
                <c:pt idx="6395">
                  <c:v>0.61272614</c:v>
                </c:pt>
                <c:pt idx="6396">
                  <c:v>0.66680658</c:v>
                </c:pt>
                <c:pt idx="6397">
                  <c:v>0.70147668</c:v>
                </c:pt>
                <c:pt idx="6398">
                  <c:v>0.66387666</c:v>
                </c:pt>
                <c:pt idx="6399">
                  <c:v>0.65203517</c:v>
                </c:pt>
                <c:pt idx="6400">
                  <c:v>0.68267669</c:v>
                </c:pt>
                <c:pt idx="6401">
                  <c:v>0.67584031</c:v>
                </c:pt>
                <c:pt idx="6402">
                  <c:v>0.64934943</c:v>
                </c:pt>
                <c:pt idx="6403">
                  <c:v>0.64764029</c:v>
                </c:pt>
                <c:pt idx="6404">
                  <c:v>0.67889224</c:v>
                </c:pt>
                <c:pt idx="6405">
                  <c:v>0.64446632</c:v>
                </c:pt>
                <c:pt idx="6406">
                  <c:v>0.62505598</c:v>
                </c:pt>
                <c:pt idx="6407">
                  <c:v>0.63653129</c:v>
                </c:pt>
                <c:pt idx="6408">
                  <c:v>0.68023513</c:v>
                </c:pt>
                <c:pt idx="6409">
                  <c:v>0.64043781</c:v>
                </c:pt>
                <c:pt idx="6410">
                  <c:v>0.69195458</c:v>
                </c:pt>
                <c:pt idx="6411">
                  <c:v>0.65203512</c:v>
                </c:pt>
                <c:pt idx="6412">
                  <c:v>0.65057021</c:v>
                </c:pt>
                <c:pt idx="6413">
                  <c:v>0.633723509</c:v>
                </c:pt>
                <c:pt idx="6414">
                  <c:v>0.65044815</c:v>
                </c:pt>
                <c:pt idx="6415">
                  <c:v>0.65606374</c:v>
                </c:pt>
                <c:pt idx="6416">
                  <c:v>0.63311313</c:v>
                </c:pt>
                <c:pt idx="6417">
                  <c:v>0.66961438</c:v>
                </c:pt>
                <c:pt idx="6418">
                  <c:v>0.63115981</c:v>
                </c:pt>
                <c:pt idx="6419">
                  <c:v>0.64117028</c:v>
                </c:pt>
                <c:pt idx="6420">
                  <c:v>0.60711058</c:v>
                </c:pt>
                <c:pt idx="6421">
                  <c:v>0.69744808</c:v>
                </c:pt>
                <c:pt idx="6422">
                  <c:v>0.66094682</c:v>
                </c:pt>
                <c:pt idx="6423">
                  <c:v>0.64275723</c:v>
                </c:pt>
                <c:pt idx="6424">
                  <c:v>0.61724302</c:v>
                </c:pt>
                <c:pt idx="6425">
                  <c:v>0.63848453</c:v>
                </c:pt>
                <c:pt idx="6426">
                  <c:v>0.606988449</c:v>
                </c:pt>
                <c:pt idx="6427">
                  <c:v>0.62066117</c:v>
                </c:pt>
                <c:pt idx="6428">
                  <c:v>0.64702995</c:v>
                </c:pt>
                <c:pt idx="6429">
                  <c:v>0.62835206</c:v>
                </c:pt>
                <c:pt idx="6430">
                  <c:v>0.64068195</c:v>
                </c:pt>
                <c:pt idx="6431">
                  <c:v>0.62163781</c:v>
                </c:pt>
                <c:pt idx="6432">
                  <c:v>0.65838317</c:v>
                </c:pt>
                <c:pt idx="6433">
                  <c:v>0.65240143</c:v>
                </c:pt>
                <c:pt idx="6434">
                  <c:v>0.63872871</c:v>
                </c:pt>
                <c:pt idx="6435">
                  <c:v>0.60198333</c:v>
                </c:pt>
                <c:pt idx="6436">
                  <c:v>0.64544292</c:v>
                </c:pt>
                <c:pt idx="6437">
                  <c:v>0.63604299</c:v>
                </c:pt>
                <c:pt idx="6438">
                  <c:v>0.62420142</c:v>
                </c:pt>
                <c:pt idx="6439">
                  <c:v>0.66729489</c:v>
                </c:pt>
                <c:pt idx="6440">
                  <c:v>0.66277804</c:v>
                </c:pt>
                <c:pt idx="6441">
                  <c:v>0.64104812</c:v>
                </c:pt>
                <c:pt idx="6442">
                  <c:v>0.65093648</c:v>
                </c:pt>
                <c:pt idx="6443">
                  <c:v>0.60918593</c:v>
                </c:pt>
                <c:pt idx="6444">
                  <c:v>0.70635979</c:v>
                </c:pt>
                <c:pt idx="6445">
                  <c:v>0.60674431</c:v>
                </c:pt>
                <c:pt idx="6446">
                  <c:v>0.67852604</c:v>
                </c:pt>
                <c:pt idx="6447">
                  <c:v>0.65545335</c:v>
                </c:pt>
                <c:pt idx="6448">
                  <c:v>0.65093645</c:v>
                </c:pt>
                <c:pt idx="6449">
                  <c:v>0.68768187</c:v>
                </c:pt>
                <c:pt idx="6450">
                  <c:v>0.65288976</c:v>
                </c:pt>
                <c:pt idx="6451">
                  <c:v>0.67303256</c:v>
                </c:pt>
                <c:pt idx="6452">
                  <c:v>0.63872867</c:v>
                </c:pt>
                <c:pt idx="6453">
                  <c:v>0.63885077</c:v>
                </c:pt>
                <c:pt idx="6454">
                  <c:v>0.607843009</c:v>
                </c:pt>
                <c:pt idx="6455">
                  <c:v>0.65032607</c:v>
                </c:pt>
                <c:pt idx="6456">
                  <c:v>0.64947154</c:v>
                </c:pt>
                <c:pt idx="6457">
                  <c:v>0.68108967</c:v>
                </c:pt>
                <c:pt idx="6458">
                  <c:v>0.62078327</c:v>
                </c:pt>
                <c:pt idx="6459">
                  <c:v>0.64800657</c:v>
                </c:pt>
                <c:pt idx="6460">
                  <c:v>0.62627679</c:v>
                </c:pt>
                <c:pt idx="6461">
                  <c:v>0.58928721</c:v>
                </c:pt>
                <c:pt idx="6462">
                  <c:v>0.64385593</c:v>
                </c:pt>
                <c:pt idx="6463">
                  <c:v>0.58940925</c:v>
                </c:pt>
                <c:pt idx="6464">
                  <c:v>0.67144548</c:v>
                </c:pt>
                <c:pt idx="6465">
                  <c:v>0.617243</c:v>
                </c:pt>
                <c:pt idx="6466">
                  <c:v>0.64043774</c:v>
                </c:pt>
                <c:pt idx="6467">
                  <c:v>0.627131329</c:v>
                </c:pt>
                <c:pt idx="6468">
                  <c:v>0.56792356</c:v>
                </c:pt>
                <c:pt idx="6469">
                  <c:v>0.6035703</c:v>
                </c:pt>
                <c:pt idx="6470">
                  <c:v>0.66473123</c:v>
                </c:pt>
                <c:pt idx="6471">
                  <c:v>0.66582996</c:v>
                </c:pt>
                <c:pt idx="6472">
                  <c:v>0.63091569</c:v>
                </c:pt>
                <c:pt idx="6473">
                  <c:v>0.63738582</c:v>
                </c:pt>
                <c:pt idx="6474">
                  <c:v>0.63970533</c:v>
                </c:pt>
                <c:pt idx="6475">
                  <c:v>0.66399882</c:v>
                </c:pt>
                <c:pt idx="6476">
                  <c:v>0.6742533</c:v>
                </c:pt>
                <c:pt idx="6477">
                  <c:v>0.60332611</c:v>
                </c:pt>
                <c:pt idx="6478">
                  <c:v>0.66558582</c:v>
                </c:pt>
                <c:pt idx="6479">
                  <c:v>0.657040369</c:v>
                </c:pt>
                <c:pt idx="6480">
                  <c:v>0.6709572</c:v>
                </c:pt>
                <c:pt idx="6481">
                  <c:v>0.6671728</c:v>
                </c:pt>
                <c:pt idx="6482">
                  <c:v>0.65362214</c:v>
                </c:pt>
                <c:pt idx="6483">
                  <c:v>0.65447672</c:v>
                </c:pt>
                <c:pt idx="6484">
                  <c:v>0.70941176</c:v>
                </c:pt>
                <c:pt idx="6485">
                  <c:v>0.658627349</c:v>
                </c:pt>
                <c:pt idx="6486">
                  <c:v>0.66619615</c:v>
                </c:pt>
                <c:pt idx="6487">
                  <c:v>0.62249238</c:v>
                </c:pt>
                <c:pt idx="6488">
                  <c:v>0.67718314</c:v>
                </c:pt>
                <c:pt idx="6489">
                  <c:v>0.66302216</c:v>
                </c:pt>
                <c:pt idx="6490">
                  <c:v>0.70367402</c:v>
                </c:pt>
                <c:pt idx="6491">
                  <c:v>0.64702996</c:v>
                </c:pt>
                <c:pt idx="6492">
                  <c:v>0.63408969</c:v>
                </c:pt>
                <c:pt idx="6493">
                  <c:v>0.683287069</c:v>
                </c:pt>
                <c:pt idx="6494">
                  <c:v>0.63177027</c:v>
                </c:pt>
                <c:pt idx="6495">
                  <c:v>0.67303253</c:v>
                </c:pt>
                <c:pt idx="6496">
                  <c:v>0.63470011</c:v>
                </c:pt>
                <c:pt idx="6497">
                  <c:v>0.6624117</c:v>
                </c:pt>
                <c:pt idx="6498">
                  <c:v>0.63787418</c:v>
                </c:pt>
                <c:pt idx="6499">
                  <c:v>0.65008192</c:v>
                </c:pt>
                <c:pt idx="6500">
                  <c:v>0.6146794</c:v>
                </c:pt>
                <c:pt idx="6501">
                  <c:v>0.66668446</c:v>
                </c:pt>
                <c:pt idx="6502">
                  <c:v>0.6309157</c:v>
                </c:pt>
                <c:pt idx="6503">
                  <c:v>0.66082472</c:v>
                </c:pt>
                <c:pt idx="6504">
                  <c:v>0.67059098</c:v>
                </c:pt>
                <c:pt idx="6505">
                  <c:v>0.62200401</c:v>
                </c:pt>
                <c:pt idx="6506">
                  <c:v>0.6384846</c:v>
                </c:pt>
                <c:pt idx="6507">
                  <c:v>0.64739616</c:v>
                </c:pt>
                <c:pt idx="6508">
                  <c:v>0.65801698</c:v>
                </c:pt>
                <c:pt idx="6509">
                  <c:v>0.64251305</c:v>
                </c:pt>
                <c:pt idx="6510">
                  <c:v>0.68121176</c:v>
                </c:pt>
                <c:pt idx="6511">
                  <c:v>0.64983777</c:v>
                </c:pt>
                <c:pt idx="6512">
                  <c:v>0.66534163</c:v>
                </c:pt>
                <c:pt idx="6513">
                  <c:v>0.62603264</c:v>
                </c:pt>
                <c:pt idx="6514">
                  <c:v>0.70928962</c:v>
                </c:pt>
                <c:pt idx="6515">
                  <c:v>0.66460917</c:v>
                </c:pt>
                <c:pt idx="6516">
                  <c:v>0.65215724</c:v>
                </c:pt>
                <c:pt idx="6517">
                  <c:v>0.65203514</c:v>
                </c:pt>
                <c:pt idx="6518">
                  <c:v>0.6340897</c:v>
                </c:pt>
                <c:pt idx="6519">
                  <c:v>0.64910527</c:v>
                </c:pt>
                <c:pt idx="6520">
                  <c:v>0.71051034</c:v>
                </c:pt>
                <c:pt idx="6521">
                  <c:v>0.65618579</c:v>
                </c:pt>
                <c:pt idx="6522">
                  <c:v>0.66363257</c:v>
                </c:pt>
                <c:pt idx="6523">
                  <c:v>0.6469079</c:v>
                </c:pt>
                <c:pt idx="6524">
                  <c:v>0.6315261</c:v>
                </c:pt>
                <c:pt idx="6525">
                  <c:v>0.62212613</c:v>
                </c:pt>
                <c:pt idx="6526">
                  <c:v>0.67437538</c:v>
                </c:pt>
                <c:pt idx="6527">
                  <c:v>0.65740658</c:v>
                </c:pt>
                <c:pt idx="6528">
                  <c:v>0.66436504</c:v>
                </c:pt>
                <c:pt idx="6529">
                  <c:v>0.68121174</c:v>
                </c:pt>
                <c:pt idx="6530">
                  <c:v>0.65447668</c:v>
                </c:pt>
                <c:pt idx="6531">
                  <c:v>0.66546375</c:v>
                </c:pt>
                <c:pt idx="6532">
                  <c:v>0.68365333</c:v>
                </c:pt>
                <c:pt idx="6533">
                  <c:v>0.65972606</c:v>
                </c:pt>
                <c:pt idx="6534">
                  <c:v>0.66094683</c:v>
                </c:pt>
                <c:pt idx="6535">
                  <c:v>0.7182013</c:v>
                </c:pt>
                <c:pt idx="6536">
                  <c:v>0.69085589</c:v>
                </c:pt>
                <c:pt idx="6537">
                  <c:v>0.67925846</c:v>
                </c:pt>
                <c:pt idx="6538">
                  <c:v>0.66204552</c:v>
                </c:pt>
                <c:pt idx="6539">
                  <c:v>0.71881168</c:v>
                </c:pt>
                <c:pt idx="6540">
                  <c:v>0.71698053</c:v>
                </c:pt>
                <c:pt idx="6541">
                  <c:v>0.67425339</c:v>
                </c:pt>
                <c:pt idx="6542">
                  <c:v>0.73944284</c:v>
                </c:pt>
                <c:pt idx="6543">
                  <c:v>0.65240142</c:v>
                </c:pt>
                <c:pt idx="6544">
                  <c:v>0.73211814</c:v>
                </c:pt>
                <c:pt idx="6545">
                  <c:v>0.69451823</c:v>
                </c:pt>
                <c:pt idx="6546">
                  <c:v>0.67803771</c:v>
                </c:pt>
                <c:pt idx="6547">
                  <c:v>0.73651297</c:v>
                </c:pt>
                <c:pt idx="6548">
                  <c:v>0.71820131</c:v>
                </c:pt>
                <c:pt idx="6549">
                  <c:v>0.69171041</c:v>
                </c:pt>
                <c:pt idx="6550">
                  <c:v>0.72186363</c:v>
                </c:pt>
                <c:pt idx="6551">
                  <c:v>0.68072348</c:v>
                </c:pt>
                <c:pt idx="6552">
                  <c:v>0.67657279</c:v>
                </c:pt>
                <c:pt idx="6553">
                  <c:v>0.73211822</c:v>
                </c:pt>
                <c:pt idx="6554">
                  <c:v>0.65826115</c:v>
                </c:pt>
                <c:pt idx="6555">
                  <c:v>0.68963511</c:v>
                </c:pt>
                <c:pt idx="6556">
                  <c:v>0.67742729</c:v>
                </c:pt>
                <c:pt idx="6557">
                  <c:v>0.673520839</c:v>
                </c:pt>
                <c:pt idx="6558">
                  <c:v>0.708313</c:v>
                </c:pt>
                <c:pt idx="6559">
                  <c:v>0.6762066</c:v>
                </c:pt>
                <c:pt idx="6560">
                  <c:v>0.72638057</c:v>
                </c:pt>
                <c:pt idx="6561">
                  <c:v>0.6699806</c:v>
                </c:pt>
                <c:pt idx="6562">
                  <c:v>0.66277801</c:v>
                </c:pt>
                <c:pt idx="6563">
                  <c:v>0.68560659</c:v>
                </c:pt>
                <c:pt idx="6564">
                  <c:v>0.676572838</c:v>
                </c:pt>
                <c:pt idx="6565">
                  <c:v>0.71185327</c:v>
                </c:pt>
                <c:pt idx="6566">
                  <c:v>0.71356237</c:v>
                </c:pt>
                <c:pt idx="6567">
                  <c:v>0.64495466</c:v>
                </c:pt>
                <c:pt idx="6568">
                  <c:v>0.71844546</c:v>
                </c:pt>
                <c:pt idx="6569">
                  <c:v>0.67425332</c:v>
                </c:pt>
                <c:pt idx="6570">
                  <c:v>0.77618823</c:v>
                </c:pt>
                <c:pt idx="6571">
                  <c:v>0.71331819</c:v>
                </c:pt>
                <c:pt idx="6572">
                  <c:v>0.70489485</c:v>
                </c:pt>
                <c:pt idx="6573">
                  <c:v>0.71405065</c:v>
                </c:pt>
                <c:pt idx="6574">
                  <c:v>0.68987926</c:v>
                </c:pt>
                <c:pt idx="6575">
                  <c:v>0.72088697</c:v>
                </c:pt>
                <c:pt idx="6576">
                  <c:v>0.74261681</c:v>
                </c:pt>
                <c:pt idx="6577">
                  <c:v>0.69940133</c:v>
                </c:pt>
                <c:pt idx="6578">
                  <c:v>0.74554674</c:v>
                </c:pt>
                <c:pt idx="6579">
                  <c:v>0.67266629</c:v>
                </c:pt>
                <c:pt idx="6580">
                  <c:v>0.71221948</c:v>
                </c:pt>
                <c:pt idx="6581">
                  <c:v>0.76691031</c:v>
                </c:pt>
                <c:pt idx="6582">
                  <c:v>0.6906118</c:v>
                </c:pt>
                <c:pt idx="6583">
                  <c:v>0.72979869</c:v>
                </c:pt>
                <c:pt idx="6584">
                  <c:v>0.67767149</c:v>
                </c:pt>
                <c:pt idx="6585">
                  <c:v>0.71844541</c:v>
                </c:pt>
                <c:pt idx="6586">
                  <c:v>0.73529214</c:v>
                </c:pt>
                <c:pt idx="6587">
                  <c:v>0.67535198</c:v>
                </c:pt>
                <c:pt idx="6588">
                  <c:v>0.71002204</c:v>
                </c:pt>
                <c:pt idx="6589">
                  <c:v>0.72271821</c:v>
                </c:pt>
                <c:pt idx="6590">
                  <c:v>0.69024545</c:v>
                </c:pt>
                <c:pt idx="6591">
                  <c:v>0.72711299</c:v>
                </c:pt>
                <c:pt idx="6592">
                  <c:v>0.69793642</c:v>
                </c:pt>
                <c:pt idx="6593">
                  <c:v>0.73504803</c:v>
                </c:pt>
                <c:pt idx="6594">
                  <c:v>0.73272854</c:v>
                </c:pt>
                <c:pt idx="6595">
                  <c:v>0.69842467</c:v>
                </c:pt>
                <c:pt idx="6596">
                  <c:v>0.75079611</c:v>
                </c:pt>
                <c:pt idx="6597">
                  <c:v>0.72345065</c:v>
                </c:pt>
                <c:pt idx="6598">
                  <c:v>0.74640126</c:v>
                </c:pt>
                <c:pt idx="6599">
                  <c:v>0.70745845</c:v>
                </c:pt>
                <c:pt idx="6600">
                  <c:v>0.73553634</c:v>
                </c:pt>
                <c:pt idx="6601">
                  <c:v>0.76654412</c:v>
                </c:pt>
                <c:pt idx="6602">
                  <c:v>0.72589219</c:v>
                </c:pt>
                <c:pt idx="6603">
                  <c:v>0.7276013</c:v>
                </c:pt>
                <c:pt idx="6604">
                  <c:v>0.74273894</c:v>
                </c:pt>
                <c:pt idx="6605">
                  <c:v>0.72564803</c:v>
                </c:pt>
                <c:pt idx="6606">
                  <c:v>0.72271821</c:v>
                </c:pt>
                <c:pt idx="6607">
                  <c:v>0.71795712</c:v>
                </c:pt>
                <c:pt idx="6608">
                  <c:v>0.7650792</c:v>
                </c:pt>
                <c:pt idx="6609">
                  <c:v>0.72735711</c:v>
                </c:pt>
                <c:pt idx="6610">
                  <c:v>0.73907658</c:v>
                </c:pt>
                <c:pt idx="6611">
                  <c:v>0.69781438</c:v>
                </c:pt>
                <c:pt idx="6612">
                  <c:v>0.72332854</c:v>
                </c:pt>
                <c:pt idx="6613">
                  <c:v>0.72613637</c:v>
                </c:pt>
                <c:pt idx="6614">
                  <c:v>0.7512844</c:v>
                </c:pt>
                <c:pt idx="6615">
                  <c:v>0.72271817</c:v>
                </c:pt>
                <c:pt idx="6616">
                  <c:v>0.72039871</c:v>
                </c:pt>
                <c:pt idx="6617">
                  <c:v>0.76105058</c:v>
                </c:pt>
                <c:pt idx="6618">
                  <c:v>0.764835</c:v>
                </c:pt>
                <c:pt idx="6619">
                  <c:v>0.7017208</c:v>
                </c:pt>
                <c:pt idx="6620">
                  <c:v>0.7547025</c:v>
                </c:pt>
                <c:pt idx="6621">
                  <c:v>0.7207649</c:v>
                </c:pt>
                <c:pt idx="6622">
                  <c:v>0.76019609</c:v>
                </c:pt>
                <c:pt idx="6623">
                  <c:v>0.72760124</c:v>
                </c:pt>
                <c:pt idx="6624">
                  <c:v>0.74554669</c:v>
                </c:pt>
                <c:pt idx="6625">
                  <c:v>0.74652337</c:v>
                </c:pt>
                <c:pt idx="6626">
                  <c:v>0.73895452</c:v>
                </c:pt>
                <c:pt idx="6627">
                  <c:v>0.73834412</c:v>
                </c:pt>
                <c:pt idx="6628">
                  <c:v>0.72711299</c:v>
                </c:pt>
                <c:pt idx="6629">
                  <c:v>0.73883247</c:v>
                </c:pt>
                <c:pt idx="6630">
                  <c:v>0.75409219</c:v>
                </c:pt>
                <c:pt idx="6631">
                  <c:v>0.7509181</c:v>
                </c:pt>
                <c:pt idx="6632">
                  <c:v>0.69586106</c:v>
                </c:pt>
                <c:pt idx="6633">
                  <c:v>0.76996231</c:v>
                </c:pt>
                <c:pt idx="6634">
                  <c:v>0.7432272</c:v>
                </c:pt>
                <c:pt idx="6635">
                  <c:v>0.74176232</c:v>
                </c:pt>
                <c:pt idx="6636">
                  <c:v>0.76471293</c:v>
                </c:pt>
                <c:pt idx="6637">
                  <c:v>0.73932075</c:v>
                </c:pt>
                <c:pt idx="6638">
                  <c:v>0.76044027</c:v>
                </c:pt>
                <c:pt idx="6639">
                  <c:v>0.75079612</c:v>
                </c:pt>
                <c:pt idx="6640">
                  <c:v>0.76800908</c:v>
                </c:pt>
                <c:pt idx="6641">
                  <c:v>0.75335968</c:v>
                </c:pt>
                <c:pt idx="6642">
                  <c:v>0.78973889</c:v>
                </c:pt>
                <c:pt idx="6643">
                  <c:v>0.75128439</c:v>
                </c:pt>
                <c:pt idx="6644">
                  <c:v>0.74713372</c:v>
                </c:pt>
                <c:pt idx="6645">
                  <c:v>0.73529214</c:v>
                </c:pt>
                <c:pt idx="6646">
                  <c:v>0.75641168</c:v>
                </c:pt>
                <c:pt idx="6647">
                  <c:v>0.74542467</c:v>
                </c:pt>
                <c:pt idx="6648">
                  <c:v>0.73114157</c:v>
                </c:pt>
                <c:pt idx="6649">
                  <c:v>0.77472327</c:v>
                </c:pt>
                <c:pt idx="6650">
                  <c:v>0.72430522</c:v>
                </c:pt>
                <c:pt idx="6651">
                  <c:v>0.72747923</c:v>
                </c:pt>
                <c:pt idx="6652">
                  <c:v>0.74286099</c:v>
                </c:pt>
                <c:pt idx="6653">
                  <c:v>0.71356234</c:v>
                </c:pt>
                <c:pt idx="6654">
                  <c:v>0.73480392</c:v>
                </c:pt>
                <c:pt idx="6655">
                  <c:v>0.78033888</c:v>
                </c:pt>
                <c:pt idx="6656">
                  <c:v>0.76898565</c:v>
                </c:pt>
                <c:pt idx="6657">
                  <c:v>0.72821165</c:v>
                </c:pt>
                <c:pt idx="6658">
                  <c:v>0.71759094</c:v>
                </c:pt>
                <c:pt idx="6659">
                  <c:v>0.75323761</c:v>
                </c:pt>
                <c:pt idx="6660">
                  <c:v>0.77289212</c:v>
                </c:pt>
                <c:pt idx="6661">
                  <c:v>0.74823247</c:v>
                </c:pt>
                <c:pt idx="6662">
                  <c:v>0.74078573</c:v>
                </c:pt>
                <c:pt idx="6663">
                  <c:v>0.7588532</c:v>
                </c:pt>
                <c:pt idx="6664">
                  <c:v>0.76019608</c:v>
                </c:pt>
                <c:pt idx="6665">
                  <c:v>0.75372594</c:v>
                </c:pt>
                <c:pt idx="6666">
                  <c:v>0.77985062</c:v>
                </c:pt>
                <c:pt idx="6667">
                  <c:v>0.77130514</c:v>
                </c:pt>
                <c:pt idx="6668">
                  <c:v>0.75824285</c:v>
                </c:pt>
                <c:pt idx="6669">
                  <c:v>0.70050002</c:v>
                </c:pt>
                <c:pt idx="6670">
                  <c:v>0.73871034</c:v>
                </c:pt>
                <c:pt idx="6671">
                  <c:v>0.76092853</c:v>
                </c:pt>
                <c:pt idx="6672">
                  <c:v>0.76117271</c:v>
                </c:pt>
                <c:pt idx="6673">
                  <c:v>0.7622714</c:v>
                </c:pt>
                <c:pt idx="6674">
                  <c:v>0.71807925</c:v>
                </c:pt>
                <c:pt idx="6675">
                  <c:v>0.76471296</c:v>
                </c:pt>
                <c:pt idx="6676">
                  <c:v>0.75616749</c:v>
                </c:pt>
                <c:pt idx="6677">
                  <c:v>0.76459082</c:v>
                </c:pt>
                <c:pt idx="6678">
                  <c:v>0.74981944</c:v>
                </c:pt>
                <c:pt idx="6679">
                  <c:v>0.76446881</c:v>
                </c:pt>
                <c:pt idx="6680">
                  <c:v>0.75030777</c:v>
                </c:pt>
                <c:pt idx="6681">
                  <c:v>0.77374667</c:v>
                </c:pt>
                <c:pt idx="6682">
                  <c:v>0.76788697</c:v>
                </c:pt>
                <c:pt idx="6683">
                  <c:v>0.79449993</c:v>
                </c:pt>
                <c:pt idx="6684">
                  <c:v>0.74200645</c:v>
                </c:pt>
                <c:pt idx="6685">
                  <c:v>0.79913887</c:v>
                </c:pt>
                <c:pt idx="6686">
                  <c:v>0.7351701</c:v>
                </c:pt>
                <c:pt idx="6687">
                  <c:v>0.74591297</c:v>
                </c:pt>
                <c:pt idx="6688">
                  <c:v>0.72747919</c:v>
                </c:pt>
                <c:pt idx="6689">
                  <c:v>0.7243052</c:v>
                </c:pt>
                <c:pt idx="6690">
                  <c:v>0.72088703</c:v>
                </c:pt>
                <c:pt idx="6691">
                  <c:v>0.74347138</c:v>
                </c:pt>
                <c:pt idx="6692">
                  <c:v>0.7293104</c:v>
                </c:pt>
                <c:pt idx="6693">
                  <c:v>0.74273894</c:v>
                </c:pt>
                <c:pt idx="6694">
                  <c:v>0.72137535</c:v>
                </c:pt>
                <c:pt idx="6695">
                  <c:v>0.7343156</c:v>
                </c:pt>
                <c:pt idx="6696">
                  <c:v>0.73748964</c:v>
                </c:pt>
                <c:pt idx="6697">
                  <c:v>0.77484534</c:v>
                </c:pt>
                <c:pt idx="6698">
                  <c:v>0.78400127</c:v>
                </c:pt>
                <c:pt idx="6699">
                  <c:v>0.78864019</c:v>
                </c:pt>
                <c:pt idx="6700">
                  <c:v>0.76898562</c:v>
                </c:pt>
                <c:pt idx="6701">
                  <c:v>0.76886356</c:v>
                </c:pt>
                <c:pt idx="6702">
                  <c:v>0.75519086</c:v>
                </c:pt>
                <c:pt idx="6703">
                  <c:v>0.75873112</c:v>
                </c:pt>
                <c:pt idx="6704">
                  <c:v>0.71698055</c:v>
                </c:pt>
                <c:pt idx="6705">
                  <c:v>0.75824278</c:v>
                </c:pt>
                <c:pt idx="6706">
                  <c:v>0.70635973</c:v>
                </c:pt>
                <c:pt idx="6707">
                  <c:v>0.73065324</c:v>
                </c:pt>
                <c:pt idx="6708">
                  <c:v>0.71258574</c:v>
                </c:pt>
                <c:pt idx="6709">
                  <c:v>0.74859866</c:v>
                </c:pt>
                <c:pt idx="6710">
                  <c:v>0.73663502</c:v>
                </c:pt>
                <c:pt idx="6711">
                  <c:v>0.7583649</c:v>
                </c:pt>
                <c:pt idx="6712">
                  <c:v>0.76996219</c:v>
                </c:pt>
                <c:pt idx="6713">
                  <c:v>0.74322727</c:v>
                </c:pt>
                <c:pt idx="6714">
                  <c:v>0.76300386</c:v>
                </c:pt>
                <c:pt idx="6715">
                  <c:v>0.73004287</c:v>
                </c:pt>
                <c:pt idx="6716">
                  <c:v>0.76544544</c:v>
                </c:pt>
                <c:pt idx="6717">
                  <c:v>0.74029744</c:v>
                </c:pt>
                <c:pt idx="6718">
                  <c:v>0.76349215</c:v>
                </c:pt>
                <c:pt idx="6719">
                  <c:v>0.76507918</c:v>
                </c:pt>
                <c:pt idx="6720">
                  <c:v>0.76556745</c:v>
                </c:pt>
                <c:pt idx="6721">
                  <c:v>0.75470258</c:v>
                </c:pt>
                <c:pt idx="6722">
                  <c:v>0.74371559</c:v>
                </c:pt>
                <c:pt idx="6723">
                  <c:v>0.69598318</c:v>
                </c:pt>
                <c:pt idx="6724">
                  <c:v>0.75287141</c:v>
                </c:pt>
                <c:pt idx="6725">
                  <c:v>0.73687921</c:v>
                </c:pt>
                <c:pt idx="6726">
                  <c:v>0.72552601</c:v>
                </c:pt>
                <c:pt idx="6727">
                  <c:v>0.75458047</c:v>
                </c:pt>
                <c:pt idx="6728">
                  <c:v>0.70770262</c:v>
                </c:pt>
                <c:pt idx="6729">
                  <c:v>0.75384802</c:v>
                </c:pt>
                <c:pt idx="6730">
                  <c:v>0.75934149</c:v>
                </c:pt>
                <c:pt idx="6731">
                  <c:v>0.75091813</c:v>
                </c:pt>
                <c:pt idx="6732">
                  <c:v>0.70220908</c:v>
                </c:pt>
                <c:pt idx="6733">
                  <c:v>0.71844549</c:v>
                </c:pt>
                <c:pt idx="6734">
                  <c:v>0.70770264</c:v>
                </c:pt>
                <c:pt idx="6735">
                  <c:v>0.72149742</c:v>
                </c:pt>
                <c:pt idx="6736">
                  <c:v>0.74920906</c:v>
                </c:pt>
                <c:pt idx="6737">
                  <c:v>0.72149736</c:v>
                </c:pt>
                <c:pt idx="6738">
                  <c:v>0.72552598</c:v>
                </c:pt>
                <c:pt idx="6739">
                  <c:v>0.73431557</c:v>
                </c:pt>
                <c:pt idx="6740">
                  <c:v>0.74493633</c:v>
                </c:pt>
                <c:pt idx="6741">
                  <c:v>0.7599519</c:v>
                </c:pt>
                <c:pt idx="6742">
                  <c:v>0.74139612</c:v>
                </c:pt>
                <c:pt idx="6743">
                  <c:v>0.74835452</c:v>
                </c:pt>
                <c:pt idx="6744">
                  <c:v>0.76459084</c:v>
                </c:pt>
                <c:pt idx="6745">
                  <c:v>0.73919862</c:v>
                </c:pt>
                <c:pt idx="6746">
                  <c:v>0.74762206</c:v>
                </c:pt>
                <c:pt idx="6747">
                  <c:v>0.73565838</c:v>
                </c:pt>
                <c:pt idx="6748">
                  <c:v>0.7861987</c:v>
                </c:pt>
                <c:pt idx="6749">
                  <c:v>0.76459087</c:v>
                </c:pt>
                <c:pt idx="6750">
                  <c:v>0.7627597</c:v>
                </c:pt>
                <c:pt idx="6751">
                  <c:v>0.69525064</c:v>
                </c:pt>
                <c:pt idx="6752">
                  <c:v>0.73736754</c:v>
                </c:pt>
                <c:pt idx="6753">
                  <c:v>0.71282987</c:v>
                </c:pt>
                <c:pt idx="6754">
                  <c:v>0.76703244</c:v>
                </c:pt>
                <c:pt idx="6755">
                  <c:v>0.66631827</c:v>
                </c:pt>
                <c:pt idx="6756">
                  <c:v>0.73260646</c:v>
                </c:pt>
                <c:pt idx="6757">
                  <c:v>0.69085582</c:v>
                </c:pt>
                <c:pt idx="6758">
                  <c:v>0.72088702</c:v>
                </c:pt>
                <c:pt idx="6759">
                  <c:v>0.70159873</c:v>
                </c:pt>
                <c:pt idx="6760">
                  <c:v>0.78387915</c:v>
                </c:pt>
                <c:pt idx="6761">
                  <c:v>0.7344377</c:v>
                </c:pt>
                <c:pt idx="6762">
                  <c:v>0.7838791</c:v>
                </c:pt>
                <c:pt idx="6763">
                  <c:v>0.73773375</c:v>
                </c:pt>
                <c:pt idx="6764">
                  <c:v>0.76654404</c:v>
                </c:pt>
                <c:pt idx="6765">
                  <c:v>0.75555709</c:v>
                </c:pt>
                <c:pt idx="6766">
                  <c:v>0.77203764</c:v>
                </c:pt>
                <c:pt idx="6767">
                  <c:v>0.72589219</c:v>
                </c:pt>
                <c:pt idx="6768">
                  <c:v>0.75641163</c:v>
                </c:pt>
                <c:pt idx="6769">
                  <c:v>0.7202766</c:v>
                </c:pt>
                <c:pt idx="6770">
                  <c:v>0.71441687</c:v>
                </c:pt>
                <c:pt idx="6771">
                  <c:v>0.75482462</c:v>
                </c:pt>
                <c:pt idx="6772">
                  <c:v>0.70880135</c:v>
                </c:pt>
                <c:pt idx="6773">
                  <c:v>0.7290662</c:v>
                </c:pt>
                <c:pt idx="6774">
                  <c:v>0.72857789</c:v>
                </c:pt>
                <c:pt idx="6775">
                  <c:v>0.74457009</c:v>
                </c:pt>
                <c:pt idx="6776">
                  <c:v>0.67059098</c:v>
                </c:pt>
                <c:pt idx="6777">
                  <c:v>0.74200647</c:v>
                </c:pt>
                <c:pt idx="6778">
                  <c:v>0.69720394</c:v>
                </c:pt>
                <c:pt idx="6779">
                  <c:v>0.74102986</c:v>
                </c:pt>
                <c:pt idx="6780">
                  <c:v>0.72186363</c:v>
                </c:pt>
                <c:pt idx="6781">
                  <c:v>0.73126366</c:v>
                </c:pt>
                <c:pt idx="6782">
                  <c:v>0.71221945</c:v>
                </c:pt>
                <c:pt idx="6783">
                  <c:v>0.797796019</c:v>
                </c:pt>
                <c:pt idx="6784">
                  <c:v>0.7721597</c:v>
                </c:pt>
                <c:pt idx="6785">
                  <c:v>0.76178305</c:v>
                </c:pt>
                <c:pt idx="6786">
                  <c:v>0.77008434</c:v>
                </c:pt>
                <c:pt idx="6787">
                  <c:v>0.71405067</c:v>
                </c:pt>
                <c:pt idx="6788">
                  <c:v>0.72271816</c:v>
                </c:pt>
                <c:pt idx="6789">
                  <c:v>0.72711294</c:v>
                </c:pt>
                <c:pt idx="6790">
                  <c:v>0.75665579</c:v>
                </c:pt>
                <c:pt idx="6791">
                  <c:v>0.71502731</c:v>
                </c:pt>
                <c:pt idx="6792">
                  <c:v>0.72796747</c:v>
                </c:pt>
                <c:pt idx="6793">
                  <c:v>0.72357274</c:v>
                </c:pt>
                <c:pt idx="6794">
                  <c:v>0.72381686</c:v>
                </c:pt>
                <c:pt idx="6795">
                  <c:v>0.70855718</c:v>
                </c:pt>
                <c:pt idx="6796">
                  <c:v>0.71783512</c:v>
                </c:pt>
                <c:pt idx="6797">
                  <c:v>0.71319613</c:v>
                </c:pt>
                <c:pt idx="6798">
                  <c:v>0.73980913</c:v>
                </c:pt>
                <c:pt idx="6799">
                  <c:v>0.6902455</c:v>
                </c:pt>
                <c:pt idx="6800">
                  <c:v>0.72711298</c:v>
                </c:pt>
                <c:pt idx="6801">
                  <c:v>0.75055194</c:v>
                </c:pt>
                <c:pt idx="6802">
                  <c:v>0.74115189</c:v>
                </c:pt>
                <c:pt idx="6803">
                  <c:v>0.7456688</c:v>
                </c:pt>
                <c:pt idx="6804">
                  <c:v>0.78094932</c:v>
                </c:pt>
                <c:pt idx="6805">
                  <c:v>0.76495711</c:v>
                </c:pt>
                <c:pt idx="6806">
                  <c:v>0.71258573</c:v>
                </c:pt>
                <c:pt idx="6807">
                  <c:v>0.7582429</c:v>
                </c:pt>
                <c:pt idx="6808">
                  <c:v>0.73394938</c:v>
                </c:pt>
                <c:pt idx="6809">
                  <c:v>0.75873112</c:v>
                </c:pt>
                <c:pt idx="6810">
                  <c:v>0.70428443</c:v>
                </c:pt>
                <c:pt idx="6811">
                  <c:v>0.71368442</c:v>
                </c:pt>
                <c:pt idx="6812">
                  <c:v>0.69549486</c:v>
                </c:pt>
                <c:pt idx="6813">
                  <c:v>0.75116232</c:v>
                </c:pt>
                <c:pt idx="6814">
                  <c:v>0.72918831</c:v>
                </c:pt>
                <c:pt idx="6815">
                  <c:v>0.73553635</c:v>
                </c:pt>
                <c:pt idx="6816">
                  <c:v>0.68817018</c:v>
                </c:pt>
                <c:pt idx="6817">
                  <c:v>0.70660393</c:v>
                </c:pt>
                <c:pt idx="6818">
                  <c:v>0.68243255</c:v>
                </c:pt>
                <c:pt idx="6819">
                  <c:v>0.72235197</c:v>
                </c:pt>
                <c:pt idx="6820">
                  <c:v>0.72015454</c:v>
                </c:pt>
                <c:pt idx="6821">
                  <c:v>0.73712334</c:v>
                </c:pt>
                <c:pt idx="6822">
                  <c:v>0.7017208</c:v>
                </c:pt>
                <c:pt idx="6823">
                  <c:v>0.72711298</c:v>
                </c:pt>
                <c:pt idx="6824">
                  <c:v>0.76617784</c:v>
                </c:pt>
                <c:pt idx="6825">
                  <c:v>0.77594408</c:v>
                </c:pt>
                <c:pt idx="6826">
                  <c:v>0.77374672</c:v>
                </c:pt>
                <c:pt idx="6827">
                  <c:v>0.76434668</c:v>
                </c:pt>
                <c:pt idx="6828">
                  <c:v>0.73907663</c:v>
                </c:pt>
                <c:pt idx="6829">
                  <c:v>0.70599353</c:v>
                </c:pt>
                <c:pt idx="6830">
                  <c:v>0.7227181</c:v>
                </c:pt>
                <c:pt idx="6831">
                  <c:v>0.72735714</c:v>
                </c:pt>
                <c:pt idx="6832">
                  <c:v>0.68939098</c:v>
                </c:pt>
                <c:pt idx="6833">
                  <c:v>0.74225061</c:v>
                </c:pt>
                <c:pt idx="6834">
                  <c:v>0.71514939</c:v>
                </c:pt>
                <c:pt idx="6835">
                  <c:v>0.6869494</c:v>
                </c:pt>
                <c:pt idx="6836">
                  <c:v>0.68817018</c:v>
                </c:pt>
                <c:pt idx="6837">
                  <c:v>0.73248442</c:v>
                </c:pt>
                <c:pt idx="6838">
                  <c:v>0.74273892</c:v>
                </c:pt>
                <c:pt idx="6839">
                  <c:v>0.71783509</c:v>
                </c:pt>
                <c:pt idx="6840">
                  <c:v>0.74591292</c:v>
                </c:pt>
                <c:pt idx="6841">
                  <c:v>0.71832339</c:v>
                </c:pt>
                <c:pt idx="6842">
                  <c:v>0.75042985</c:v>
                </c:pt>
                <c:pt idx="6843">
                  <c:v>0.74200647</c:v>
                </c:pt>
                <c:pt idx="6844">
                  <c:v>0.70452861</c:v>
                </c:pt>
                <c:pt idx="6845">
                  <c:v>0.77313629</c:v>
                </c:pt>
                <c:pt idx="6846">
                  <c:v>0.65362223</c:v>
                </c:pt>
                <c:pt idx="6847">
                  <c:v>0.73687922</c:v>
                </c:pt>
                <c:pt idx="6848">
                  <c:v>0.69830266</c:v>
                </c:pt>
                <c:pt idx="6849">
                  <c:v>0.78168169</c:v>
                </c:pt>
                <c:pt idx="6850">
                  <c:v>0.73309485</c:v>
                </c:pt>
                <c:pt idx="6851">
                  <c:v>0.76764279</c:v>
                </c:pt>
                <c:pt idx="6852">
                  <c:v>0.72845583</c:v>
                </c:pt>
                <c:pt idx="6853">
                  <c:v>0.70428447</c:v>
                </c:pt>
                <c:pt idx="6854">
                  <c:v>0.75616751</c:v>
                </c:pt>
                <c:pt idx="6855">
                  <c:v>0.77045058</c:v>
                </c:pt>
                <c:pt idx="6856">
                  <c:v>0.74005318</c:v>
                </c:pt>
                <c:pt idx="6857">
                  <c:v>0.699035089</c:v>
                </c:pt>
                <c:pt idx="6858">
                  <c:v>0.69695978</c:v>
                </c:pt>
                <c:pt idx="6859">
                  <c:v>0.73407142</c:v>
                </c:pt>
                <c:pt idx="6860">
                  <c:v>0.67315459</c:v>
                </c:pt>
                <c:pt idx="6861">
                  <c:v>0.76080645</c:v>
                </c:pt>
                <c:pt idx="6862">
                  <c:v>0.70074417</c:v>
                </c:pt>
                <c:pt idx="6863">
                  <c:v>0.73346111</c:v>
                </c:pt>
                <c:pt idx="6864">
                  <c:v>0.70538319</c:v>
                </c:pt>
                <c:pt idx="6865">
                  <c:v>0.71405073</c:v>
                </c:pt>
                <c:pt idx="6866">
                  <c:v>0.73089743</c:v>
                </c:pt>
                <c:pt idx="6867">
                  <c:v>0.74493642</c:v>
                </c:pt>
                <c:pt idx="6868">
                  <c:v>0.74212855</c:v>
                </c:pt>
                <c:pt idx="6869">
                  <c:v>0.73541429</c:v>
                </c:pt>
                <c:pt idx="6870">
                  <c:v>0.76068442</c:v>
                </c:pt>
                <c:pt idx="6871">
                  <c:v>0.71453895</c:v>
                </c:pt>
                <c:pt idx="6872">
                  <c:v>0.69427405</c:v>
                </c:pt>
                <c:pt idx="6873">
                  <c:v>0.74786619</c:v>
                </c:pt>
                <c:pt idx="6874">
                  <c:v>0.70916755</c:v>
                </c:pt>
                <c:pt idx="6875">
                  <c:v>0.73919866</c:v>
                </c:pt>
                <c:pt idx="6876">
                  <c:v>0.70611565</c:v>
                </c:pt>
                <c:pt idx="6877">
                  <c:v>0.75592334</c:v>
                </c:pt>
                <c:pt idx="6878">
                  <c:v>0.69378574</c:v>
                </c:pt>
                <c:pt idx="6879">
                  <c:v>0.72967667</c:v>
                </c:pt>
                <c:pt idx="6880">
                  <c:v>0.76324799</c:v>
                </c:pt>
                <c:pt idx="6881">
                  <c:v>0.69952338</c:v>
                </c:pt>
                <c:pt idx="6882">
                  <c:v>0.71441692</c:v>
                </c:pt>
                <c:pt idx="6883">
                  <c:v>0.70819089</c:v>
                </c:pt>
                <c:pt idx="6884">
                  <c:v>0.70257534</c:v>
                </c:pt>
                <c:pt idx="6885">
                  <c:v>0.73761167</c:v>
                </c:pt>
                <c:pt idx="6886">
                  <c:v>0.74505837</c:v>
                </c:pt>
                <c:pt idx="6887">
                  <c:v>0.74444803</c:v>
                </c:pt>
                <c:pt idx="6888">
                  <c:v>0.68108965</c:v>
                </c:pt>
                <c:pt idx="6889">
                  <c:v>0.72869999</c:v>
                </c:pt>
                <c:pt idx="6890">
                  <c:v>0.7211312</c:v>
                </c:pt>
                <c:pt idx="6891">
                  <c:v>0.75348178</c:v>
                </c:pt>
                <c:pt idx="6892">
                  <c:v>0.74481423</c:v>
                </c:pt>
                <c:pt idx="6893">
                  <c:v>0.727357159</c:v>
                </c:pt>
                <c:pt idx="6894">
                  <c:v>0.69195462</c:v>
                </c:pt>
                <c:pt idx="6895">
                  <c:v>0.73394934</c:v>
                </c:pt>
                <c:pt idx="6896">
                  <c:v>0.70782471</c:v>
                </c:pt>
                <c:pt idx="6897">
                  <c:v>0.71429484</c:v>
                </c:pt>
                <c:pt idx="6898">
                  <c:v>0.74066361</c:v>
                </c:pt>
                <c:pt idx="6899">
                  <c:v>0.75751035</c:v>
                </c:pt>
                <c:pt idx="6900">
                  <c:v>0.73883243</c:v>
                </c:pt>
                <c:pt idx="6901">
                  <c:v>0.71868961</c:v>
                </c:pt>
                <c:pt idx="6902">
                  <c:v>0.750185669</c:v>
                </c:pt>
                <c:pt idx="6903">
                  <c:v>0.73053116</c:v>
                </c:pt>
                <c:pt idx="6904">
                  <c:v>0.71698053</c:v>
                </c:pt>
                <c:pt idx="6905">
                  <c:v>0.70562736</c:v>
                </c:pt>
                <c:pt idx="6906">
                  <c:v>0.69573896</c:v>
                </c:pt>
                <c:pt idx="6907">
                  <c:v>0.74078573</c:v>
                </c:pt>
                <c:pt idx="6908">
                  <c:v>0.75836483</c:v>
                </c:pt>
                <c:pt idx="6909">
                  <c:v>0.70819094</c:v>
                </c:pt>
                <c:pt idx="6910">
                  <c:v>0.77838569</c:v>
                </c:pt>
                <c:pt idx="6911">
                  <c:v>0.72332857</c:v>
                </c:pt>
                <c:pt idx="6912">
                  <c:v>0.74603506</c:v>
                </c:pt>
                <c:pt idx="6913">
                  <c:v>0.71673639</c:v>
                </c:pt>
                <c:pt idx="6914">
                  <c:v>0.72967659</c:v>
                </c:pt>
                <c:pt idx="6915">
                  <c:v>0.71624808</c:v>
                </c:pt>
                <c:pt idx="6916">
                  <c:v>0.69488448</c:v>
                </c:pt>
                <c:pt idx="6917">
                  <c:v>0.72784547</c:v>
                </c:pt>
                <c:pt idx="6918">
                  <c:v>0.74090777</c:v>
                </c:pt>
                <c:pt idx="6919">
                  <c:v>0.74981945</c:v>
                </c:pt>
                <c:pt idx="6920">
                  <c:v>0.71637013</c:v>
                </c:pt>
                <c:pt idx="6921">
                  <c:v>0.74151818</c:v>
                </c:pt>
                <c:pt idx="6922">
                  <c:v>0.73114158</c:v>
                </c:pt>
                <c:pt idx="6923">
                  <c:v>0.71539353</c:v>
                </c:pt>
                <c:pt idx="6924">
                  <c:v>0.6802351</c:v>
                </c:pt>
                <c:pt idx="6925">
                  <c:v>0.73248445</c:v>
                </c:pt>
                <c:pt idx="6926">
                  <c:v>0.70928961</c:v>
                </c:pt>
                <c:pt idx="6927">
                  <c:v>0.69964545</c:v>
                </c:pt>
                <c:pt idx="6928">
                  <c:v>0.78119338</c:v>
                </c:pt>
                <c:pt idx="6929">
                  <c:v>0.70831304</c:v>
                </c:pt>
                <c:pt idx="6930">
                  <c:v>0.76300387</c:v>
                </c:pt>
                <c:pt idx="6931">
                  <c:v>0.75055185</c:v>
                </c:pt>
                <c:pt idx="6932">
                  <c:v>0.73529219</c:v>
                </c:pt>
                <c:pt idx="6933">
                  <c:v>0.69647148</c:v>
                </c:pt>
                <c:pt idx="6934">
                  <c:v>0.74664541</c:v>
                </c:pt>
                <c:pt idx="6935">
                  <c:v>0.696227329</c:v>
                </c:pt>
                <c:pt idx="6936">
                  <c:v>0.72808961</c:v>
                </c:pt>
                <c:pt idx="6937">
                  <c:v>0.73663504</c:v>
                </c:pt>
                <c:pt idx="6938">
                  <c:v>0.74603504</c:v>
                </c:pt>
                <c:pt idx="6939">
                  <c:v>0.72979863</c:v>
                </c:pt>
                <c:pt idx="6940">
                  <c:v>0.75702204</c:v>
                </c:pt>
                <c:pt idx="6941">
                  <c:v>0.7073363</c:v>
                </c:pt>
                <c:pt idx="6942">
                  <c:v>0.69427409</c:v>
                </c:pt>
                <c:pt idx="6943">
                  <c:v>0.6923208</c:v>
                </c:pt>
                <c:pt idx="6944">
                  <c:v>0.70550521</c:v>
                </c:pt>
                <c:pt idx="6945">
                  <c:v>0.72149738</c:v>
                </c:pt>
                <c:pt idx="6946">
                  <c:v>0.75128438</c:v>
                </c:pt>
                <c:pt idx="6947">
                  <c:v>0.74969741</c:v>
                </c:pt>
                <c:pt idx="6948">
                  <c:v>0.72381689</c:v>
                </c:pt>
                <c:pt idx="6949">
                  <c:v>0.73260652</c:v>
                </c:pt>
                <c:pt idx="6950">
                  <c:v>0.74212851</c:v>
                </c:pt>
                <c:pt idx="6951">
                  <c:v>0.72699093</c:v>
                </c:pt>
                <c:pt idx="6952">
                  <c:v>0.68987926</c:v>
                </c:pt>
                <c:pt idx="6953">
                  <c:v>0.70831302</c:v>
                </c:pt>
                <c:pt idx="6954">
                  <c:v>0.72491564</c:v>
                </c:pt>
                <c:pt idx="6955">
                  <c:v>0.74554674</c:v>
                </c:pt>
                <c:pt idx="6956">
                  <c:v>0.7588532</c:v>
                </c:pt>
                <c:pt idx="6957">
                  <c:v>0.77203762</c:v>
                </c:pt>
                <c:pt idx="6958">
                  <c:v>0.75042983</c:v>
                </c:pt>
                <c:pt idx="6959">
                  <c:v>0.74066355</c:v>
                </c:pt>
                <c:pt idx="6960">
                  <c:v>0.717713</c:v>
                </c:pt>
                <c:pt idx="6961">
                  <c:v>0.71173117</c:v>
                </c:pt>
                <c:pt idx="6962">
                  <c:v>0.71234151</c:v>
                </c:pt>
                <c:pt idx="6963">
                  <c:v>0.75104015</c:v>
                </c:pt>
                <c:pt idx="6964">
                  <c:v>0.7167364</c:v>
                </c:pt>
                <c:pt idx="6965">
                  <c:v>0.73065324</c:v>
                </c:pt>
                <c:pt idx="6966">
                  <c:v>0.73932075</c:v>
                </c:pt>
                <c:pt idx="6967">
                  <c:v>0.75995189</c:v>
                </c:pt>
                <c:pt idx="6968">
                  <c:v>0.71771305</c:v>
                </c:pt>
                <c:pt idx="6969">
                  <c:v>0.74481428</c:v>
                </c:pt>
                <c:pt idx="6970">
                  <c:v>0.74005324</c:v>
                </c:pt>
                <c:pt idx="6971">
                  <c:v>0.70342991</c:v>
                </c:pt>
                <c:pt idx="6972">
                  <c:v>0.74823242</c:v>
                </c:pt>
                <c:pt idx="6973">
                  <c:v>0.74664546</c:v>
                </c:pt>
                <c:pt idx="6974">
                  <c:v>0.753848</c:v>
                </c:pt>
                <c:pt idx="6975">
                  <c:v>0.755190869</c:v>
                </c:pt>
                <c:pt idx="6976">
                  <c:v>0.77179341</c:v>
                </c:pt>
                <c:pt idx="6977">
                  <c:v>0.725525929</c:v>
                </c:pt>
                <c:pt idx="6978">
                  <c:v>0.77069477</c:v>
                </c:pt>
                <c:pt idx="6979">
                  <c:v>0.75213894</c:v>
                </c:pt>
                <c:pt idx="6980">
                  <c:v>0.75555709</c:v>
                </c:pt>
                <c:pt idx="6981">
                  <c:v>0.74054154</c:v>
                </c:pt>
                <c:pt idx="6982">
                  <c:v>0.7857103</c:v>
                </c:pt>
                <c:pt idx="6983">
                  <c:v>0.74627923</c:v>
                </c:pt>
                <c:pt idx="6984">
                  <c:v>0.74237269</c:v>
                </c:pt>
                <c:pt idx="6985">
                  <c:v>0.72052079</c:v>
                </c:pt>
                <c:pt idx="6986">
                  <c:v>0.75421419</c:v>
                </c:pt>
                <c:pt idx="6987">
                  <c:v>0.76117268</c:v>
                </c:pt>
                <c:pt idx="6988">
                  <c:v>0.77801937</c:v>
                </c:pt>
                <c:pt idx="6989">
                  <c:v>0.76471294</c:v>
                </c:pt>
                <c:pt idx="6990">
                  <c:v>0.78717526</c:v>
                </c:pt>
                <c:pt idx="6991">
                  <c:v>0.73346101</c:v>
                </c:pt>
                <c:pt idx="6992">
                  <c:v>0.75628954</c:v>
                </c:pt>
                <c:pt idx="6993">
                  <c:v>0.77875187</c:v>
                </c:pt>
                <c:pt idx="6994">
                  <c:v>0.76703246</c:v>
                </c:pt>
                <c:pt idx="6995">
                  <c:v>0.77826357</c:v>
                </c:pt>
                <c:pt idx="6996">
                  <c:v>0.76605577</c:v>
                </c:pt>
                <c:pt idx="6997">
                  <c:v>0.76715447</c:v>
                </c:pt>
                <c:pt idx="6998">
                  <c:v>0.78729732</c:v>
                </c:pt>
                <c:pt idx="6999">
                  <c:v>0.82416479</c:v>
                </c:pt>
                <c:pt idx="7000">
                  <c:v>0.78180381</c:v>
                </c:pt>
                <c:pt idx="7001">
                  <c:v>0.76837524</c:v>
                </c:pt>
                <c:pt idx="7002">
                  <c:v>0.73724542</c:v>
                </c:pt>
                <c:pt idx="7003">
                  <c:v>0.79083758</c:v>
                </c:pt>
                <c:pt idx="7004">
                  <c:v>0.76715451</c:v>
                </c:pt>
                <c:pt idx="7005">
                  <c:v>0.79523237</c:v>
                </c:pt>
                <c:pt idx="7006">
                  <c:v>0.77411291</c:v>
                </c:pt>
                <c:pt idx="7007">
                  <c:v>0.78204796</c:v>
                </c:pt>
                <c:pt idx="7008">
                  <c:v>0.79681937</c:v>
                </c:pt>
                <c:pt idx="7009">
                  <c:v>0.82013624</c:v>
                </c:pt>
                <c:pt idx="7010">
                  <c:v>0.76422463</c:v>
                </c:pt>
                <c:pt idx="7011">
                  <c:v>0.77862972</c:v>
                </c:pt>
                <c:pt idx="7012">
                  <c:v>0.79852849</c:v>
                </c:pt>
                <c:pt idx="7013">
                  <c:v>0.8014583</c:v>
                </c:pt>
                <c:pt idx="7014">
                  <c:v>0.77814151</c:v>
                </c:pt>
                <c:pt idx="7015">
                  <c:v>0.78668692</c:v>
                </c:pt>
                <c:pt idx="7016">
                  <c:v>0.78839601</c:v>
                </c:pt>
                <c:pt idx="7017">
                  <c:v>0.80121416</c:v>
                </c:pt>
                <c:pt idx="7018">
                  <c:v>0.77692076</c:v>
                </c:pt>
                <c:pt idx="7019">
                  <c:v>0.79706352</c:v>
                </c:pt>
                <c:pt idx="7020">
                  <c:v>0.7854661</c:v>
                </c:pt>
                <c:pt idx="7021">
                  <c:v>0.81049211</c:v>
                </c:pt>
                <c:pt idx="7022">
                  <c:v>0.78424534</c:v>
                </c:pt>
                <c:pt idx="7023">
                  <c:v>0.80280121</c:v>
                </c:pt>
                <c:pt idx="7024">
                  <c:v>0.78326876</c:v>
                </c:pt>
                <c:pt idx="7025">
                  <c:v>0.75372593</c:v>
                </c:pt>
                <c:pt idx="7026">
                  <c:v>0.81256744</c:v>
                </c:pt>
                <c:pt idx="7027">
                  <c:v>0.79889477</c:v>
                </c:pt>
                <c:pt idx="7028">
                  <c:v>0.76031811</c:v>
                </c:pt>
                <c:pt idx="7029">
                  <c:v>0.82331026</c:v>
                </c:pt>
                <c:pt idx="7030">
                  <c:v>0.850655689</c:v>
                </c:pt>
                <c:pt idx="7031">
                  <c:v>0.77716483</c:v>
                </c:pt>
                <c:pt idx="7032">
                  <c:v>0.8257518</c:v>
                </c:pt>
                <c:pt idx="7033">
                  <c:v>0.81378818</c:v>
                </c:pt>
                <c:pt idx="7034">
                  <c:v>0.79083759</c:v>
                </c:pt>
                <c:pt idx="7035">
                  <c:v>0.77667654</c:v>
                </c:pt>
                <c:pt idx="7036">
                  <c:v>0.83808166</c:v>
                </c:pt>
                <c:pt idx="7037">
                  <c:v>0.8052427</c:v>
                </c:pt>
                <c:pt idx="7038">
                  <c:v>0.8342972</c:v>
                </c:pt>
                <c:pt idx="7039">
                  <c:v>0.82147911</c:v>
                </c:pt>
                <c:pt idx="7040">
                  <c:v>0.87262968</c:v>
                </c:pt>
                <c:pt idx="7041">
                  <c:v>0.85627126</c:v>
                </c:pt>
                <c:pt idx="7042">
                  <c:v>0.84967908</c:v>
                </c:pt>
                <c:pt idx="7043">
                  <c:v>0.82062452</c:v>
                </c:pt>
                <c:pt idx="7044">
                  <c:v>0.84418556</c:v>
                </c:pt>
                <c:pt idx="7045">
                  <c:v>0.78998303</c:v>
                </c:pt>
                <c:pt idx="7046">
                  <c:v>0.78973889</c:v>
                </c:pt>
                <c:pt idx="7047">
                  <c:v>0.85016738</c:v>
                </c:pt>
                <c:pt idx="7048">
                  <c:v>0.84882447</c:v>
                </c:pt>
                <c:pt idx="7049">
                  <c:v>0.85675962</c:v>
                </c:pt>
                <c:pt idx="7050">
                  <c:v>0.83551805</c:v>
                </c:pt>
                <c:pt idx="7051">
                  <c:v>0.86164269</c:v>
                </c:pt>
                <c:pt idx="7052">
                  <c:v>0.79669732</c:v>
                </c:pt>
                <c:pt idx="7053">
                  <c:v>0.87482706</c:v>
                </c:pt>
                <c:pt idx="7054">
                  <c:v>0.86139858</c:v>
                </c:pt>
                <c:pt idx="7055">
                  <c:v>0.7988947</c:v>
                </c:pt>
                <c:pt idx="7056">
                  <c:v>0.85468422</c:v>
                </c:pt>
                <c:pt idx="7057">
                  <c:v>0.85529464</c:v>
                </c:pt>
                <c:pt idx="7058">
                  <c:v>0.862131</c:v>
                </c:pt>
                <c:pt idx="7059">
                  <c:v>0.83271024</c:v>
                </c:pt>
                <c:pt idx="7060">
                  <c:v>0.82392064</c:v>
                </c:pt>
                <c:pt idx="7061">
                  <c:v>0.86567117</c:v>
                </c:pt>
                <c:pt idx="7062">
                  <c:v>0.84333103</c:v>
                </c:pt>
                <c:pt idx="7063">
                  <c:v>0.86945566</c:v>
                </c:pt>
                <c:pt idx="7064">
                  <c:v>0.82514146</c:v>
                </c:pt>
                <c:pt idx="7065">
                  <c:v>0.88166346</c:v>
                </c:pt>
                <c:pt idx="7066">
                  <c:v>0.84540633</c:v>
                </c:pt>
                <c:pt idx="7067">
                  <c:v>0.84369729</c:v>
                </c:pt>
                <c:pt idx="7068">
                  <c:v>0.84552844</c:v>
                </c:pt>
                <c:pt idx="7069">
                  <c:v>0.8792219</c:v>
                </c:pt>
                <c:pt idx="7070">
                  <c:v>0.86286343</c:v>
                </c:pt>
                <c:pt idx="7071">
                  <c:v>0.85358562</c:v>
                </c:pt>
                <c:pt idx="7072">
                  <c:v>0.88276214</c:v>
                </c:pt>
                <c:pt idx="7073">
                  <c:v>0.86738036</c:v>
                </c:pt>
                <c:pt idx="7074">
                  <c:v>0.85053359</c:v>
                </c:pt>
                <c:pt idx="7075">
                  <c:v>0.86713619</c:v>
                </c:pt>
                <c:pt idx="7076">
                  <c:v>0.87043228</c:v>
                </c:pt>
                <c:pt idx="7077">
                  <c:v>0.86957772</c:v>
                </c:pt>
                <c:pt idx="7078">
                  <c:v>0.89301665</c:v>
                </c:pt>
                <c:pt idx="7079">
                  <c:v>0.85785825</c:v>
                </c:pt>
                <c:pt idx="7080">
                  <c:v>0.88239584</c:v>
                </c:pt>
                <c:pt idx="7081">
                  <c:v>0.86628164</c:v>
                </c:pt>
                <c:pt idx="7082">
                  <c:v>0.89277249</c:v>
                </c:pt>
                <c:pt idx="7083">
                  <c:v>0.87262969</c:v>
                </c:pt>
                <c:pt idx="7084">
                  <c:v>0.89045302</c:v>
                </c:pt>
                <c:pt idx="7085">
                  <c:v>0.82257778</c:v>
                </c:pt>
                <c:pt idx="7086">
                  <c:v>0.90009715</c:v>
                </c:pt>
                <c:pt idx="7087">
                  <c:v>0.88105303</c:v>
                </c:pt>
                <c:pt idx="7088">
                  <c:v>0.89155171</c:v>
                </c:pt>
                <c:pt idx="7089">
                  <c:v>0.87641407</c:v>
                </c:pt>
                <c:pt idx="7090">
                  <c:v>0.96272307</c:v>
                </c:pt>
                <c:pt idx="7091">
                  <c:v>0.90180623</c:v>
                </c:pt>
                <c:pt idx="7092">
                  <c:v>0.87018811</c:v>
                </c:pt>
                <c:pt idx="7093">
                  <c:v>0.84919074</c:v>
                </c:pt>
                <c:pt idx="7094">
                  <c:v>0.87653617</c:v>
                </c:pt>
                <c:pt idx="7095">
                  <c:v>0.86615959</c:v>
                </c:pt>
                <c:pt idx="7096">
                  <c:v>0.94892825</c:v>
                </c:pt>
                <c:pt idx="7097">
                  <c:v>0.89680105</c:v>
                </c:pt>
                <c:pt idx="7098">
                  <c:v>0.85712578</c:v>
                </c:pt>
                <c:pt idx="7099">
                  <c:v>0.9072998</c:v>
                </c:pt>
                <c:pt idx="7100">
                  <c:v>0.91242703</c:v>
                </c:pt>
                <c:pt idx="7101">
                  <c:v>0.85871279</c:v>
                </c:pt>
                <c:pt idx="7102">
                  <c:v>0.928053</c:v>
                </c:pt>
                <c:pt idx="7103">
                  <c:v>0.92878538</c:v>
                </c:pt>
                <c:pt idx="7104">
                  <c:v>0.84882447</c:v>
                </c:pt>
                <c:pt idx="7105">
                  <c:v>0.95222436</c:v>
                </c:pt>
                <c:pt idx="7106">
                  <c:v>0.94111527</c:v>
                </c:pt>
                <c:pt idx="7107">
                  <c:v>0.9055907</c:v>
                </c:pt>
                <c:pt idx="7108">
                  <c:v>0.89851017</c:v>
                </c:pt>
                <c:pt idx="7109">
                  <c:v>0.92597762</c:v>
                </c:pt>
                <c:pt idx="7110">
                  <c:v>0.92671011</c:v>
                </c:pt>
                <c:pt idx="7111">
                  <c:v>0.88202967</c:v>
                </c:pt>
                <c:pt idx="7112">
                  <c:v>0.87873358</c:v>
                </c:pt>
                <c:pt idx="7113">
                  <c:v>0.94245817</c:v>
                </c:pt>
                <c:pt idx="7114">
                  <c:v>0.91694389</c:v>
                </c:pt>
                <c:pt idx="7115">
                  <c:v>0.96980361</c:v>
                </c:pt>
                <c:pt idx="7116">
                  <c:v>0.95002697</c:v>
                </c:pt>
                <c:pt idx="7117">
                  <c:v>0.94233611</c:v>
                </c:pt>
                <c:pt idx="7118">
                  <c:v>0.86615957</c:v>
                </c:pt>
                <c:pt idx="7119">
                  <c:v>0.92927376</c:v>
                </c:pt>
                <c:pt idx="7120">
                  <c:v>0.92304778</c:v>
                </c:pt>
                <c:pt idx="7121">
                  <c:v>0.94038283</c:v>
                </c:pt>
                <c:pt idx="7122">
                  <c:v>0.94551013</c:v>
                </c:pt>
                <c:pt idx="7123">
                  <c:v>0.93256988</c:v>
                </c:pt>
                <c:pt idx="7124">
                  <c:v>0.93452311</c:v>
                </c:pt>
                <c:pt idx="7125">
                  <c:v>0.95845039</c:v>
                </c:pt>
                <c:pt idx="7126">
                  <c:v>0.91962964</c:v>
                </c:pt>
                <c:pt idx="7127">
                  <c:v>0.94355684</c:v>
                </c:pt>
                <c:pt idx="7128">
                  <c:v>0.94184777</c:v>
                </c:pt>
                <c:pt idx="7129">
                  <c:v>0.94050492</c:v>
                </c:pt>
                <c:pt idx="7130">
                  <c:v>0.89912053</c:v>
                </c:pt>
                <c:pt idx="7131">
                  <c:v>0.92658807</c:v>
                </c:pt>
                <c:pt idx="7132">
                  <c:v>0.99092297</c:v>
                </c:pt>
                <c:pt idx="7133">
                  <c:v>0.93354644</c:v>
                </c:pt>
                <c:pt idx="7134">
                  <c:v>0.937941279</c:v>
                </c:pt>
                <c:pt idx="7135">
                  <c:v>0.94270238</c:v>
                </c:pt>
                <c:pt idx="7136">
                  <c:v>0.92072834</c:v>
                </c:pt>
                <c:pt idx="7137">
                  <c:v>0.87604778</c:v>
                </c:pt>
                <c:pt idx="7138">
                  <c:v>0.94380107</c:v>
                </c:pt>
                <c:pt idx="7139">
                  <c:v>0.97602951</c:v>
                </c:pt>
                <c:pt idx="7140">
                  <c:v>0.9368426</c:v>
                </c:pt>
                <c:pt idx="7141">
                  <c:v>0.93305817</c:v>
                </c:pt>
                <c:pt idx="7142">
                  <c:v>0.96431008</c:v>
                </c:pt>
                <c:pt idx="7143">
                  <c:v>0.92451273</c:v>
                </c:pt>
                <c:pt idx="7144">
                  <c:v>0.9564971</c:v>
                </c:pt>
                <c:pt idx="7145">
                  <c:v>0.96858278</c:v>
                </c:pt>
                <c:pt idx="7146">
                  <c:v>0.95246854</c:v>
                </c:pt>
                <c:pt idx="7147">
                  <c:v>0.93806334</c:v>
                </c:pt>
                <c:pt idx="7148">
                  <c:v>0.96553082</c:v>
                </c:pt>
                <c:pt idx="7149">
                  <c:v>0.97615163</c:v>
                </c:pt>
                <c:pt idx="7150">
                  <c:v>0.88666862</c:v>
                </c:pt>
                <c:pt idx="7151">
                  <c:v>0.98872566</c:v>
                </c:pt>
                <c:pt idx="7152">
                  <c:v>0.96125809</c:v>
                </c:pt>
                <c:pt idx="7153">
                  <c:v>0.92561141</c:v>
                </c:pt>
                <c:pt idx="7154">
                  <c:v>0.93208155</c:v>
                </c:pt>
                <c:pt idx="7155">
                  <c:v>0.96113602</c:v>
                </c:pt>
                <c:pt idx="7156">
                  <c:v>0.96308928</c:v>
                </c:pt>
                <c:pt idx="7157">
                  <c:v>0.91840887</c:v>
                </c:pt>
                <c:pt idx="7158">
                  <c:v>0.99360879</c:v>
                </c:pt>
                <c:pt idx="7159">
                  <c:v>0.96614129</c:v>
                </c:pt>
                <c:pt idx="7160">
                  <c:v>0.93464521</c:v>
                </c:pt>
                <c:pt idx="7161">
                  <c:v>0.97407625</c:v>
                </c:pt>
                <c:pt idx="7162">
                  <c:v>0.95869448</c:v>
                </c:pt>
                <c:pt idx="7163">
                  <c:v>0.94026076</c:v>
                </c:pt>
                <c:pt idx="7164">
                  <c:v>0.96553083</c:v>
                </c:pt>
                <c:pt idx="7165">
                  <c:v>1.00252042</c:v>
                </c:pt>
                <c:pt idx="7166">
                  <c:v>0.915479</c:v>
                </c:pt>
                <c:pt idx="7167">
                  <c:v>0.96785034</c:v>
                </c:pt>
                <c:pt idx="7168">
                  <c:v>0.97810483</c:v>
                </c:pt>
                <c:pt idx="7169">
                  <c:v>0.91669972</c:v>
                </c:pt>
                <c:pt idx="7170">
                  <c:v>0.98237754</c:v>
                </c:pt>
                <c:pt idx="7171">
                  <c:v>0.97505293</c:v>
                </c:pt>
                <c:pt idx="7172">
                  <c:v>0.89338285</c:v>
                </c:pt>
                <c:pt idx="7173">
                  <c:v>0.92658801</c:v>
                </c:pt>
                <c:pt idx="7174">
                  <c:v>0.95307895</c:v>
                </c:pt>
                <c:pt idx="7175">
                  <c:v>0.97590749</c:v>
                </c:pt>
                <c:pt idx="7176">
                  <c:v>0.91108414</c:v>
                </c:pt>
                <c:pt idx="7177">
                  <c:v>0.99592826</c:v>
                </c:pt>
                <c:pt idx="7178">
                  <c:v>0.98262176</c:v>
                </c:pt>
                <c:pt idx="7179">
                  <c:v>0.92426857</c:v>
                </c:pt>
                <c:pt idx="7180">
                  <c:v>0.94294647</c:v>
                </c:pt>
                <c:pt idx="7181">
                  <c:v>0.96015942</c:v>
                </c:pt>
                <c:pt idx="7182">
                  <c:v>0.98445289</c:v>
                </c:pt>
                <c:pt idx="7183">
                  <c:v>0.94917244</c:v>
                </c:pt>
                <c:pt idx="7184">
                  <c:v>0.87580368</c:v>
                </c:pt>
                <c:pt idx="7185">
                  <c:v>0.96284514</c:v>
                </c:pt>
                <c:pt idx="7186">
                  <c:v>0.98005817</c:v>
                </c:pt>
                <c:pt idx="7187">
                  <c:v>0.95332308</c:v>
                </c:pt>
                <c:pt idx="7188">
                  <c:v>0.98494123</c:v>
                </c:pt>
                <c:pt idx="7189">
                  <c:v>0.96870484</c:v>
                </c:pt>
                <c:pt idx="7190">
                  <c:v>0.98958015</c:v>
                </c:pt>
                <c:pt idx="7191">
                  <c:v>0.96247887</c:v>
                </c:pt>
                <c:pt idx="7192">
                  <c:v>0.94453345</c:v>
                </c:pt>
                <c:pt idx="7193">
                  <c:v>0.98860355</c:v>
                </c:pt>
                <c:pt idx="7194">
                  <c:v>0.94721919</c:v>
                </c:pt>
                <c:pt idx="7195">
                  <c:v>0.96113606</c:v>
                </c:pt>
                <c:pt idx="7196">
                  <c:v>0.96577507</c:v>
                </c:pt>
                <c:pt idx="7197">
                  <c:v>0.91840875</c:v>
                </c:pt>
                <c:pt idx="7198">
                  <c:v>1.00508403</c:v>
                </c:pt>
                <c:pt idx="7199">
                  <c:v>0.98152305</c:v>
                </c:pt>
              </c:numCache>
            </c:numRef>
          </c:yVal>
          <c:smooth val="1"/>
        </c:ser>
        <c:ser>
          <c:idx val="2"/>
          <c:order val="2"/>
          <c:spPr>
            <a:ln w="12700">
              <a:prstDash val="solid"/>
            </a:ln>
          </c:spPr>
          <c:marker>
            <c:symbol val="none"/>
          </c:marker>
          <c:xVal>
            <c:numRef>
              <c:f>Sheet2!$A$4:$A$7203</c:f>
              <c:numCache>
                <c:formatCode>General</c:formatCode>
                <c:ptCount val="7200"/>
                <c:pt idx="0">
                  <c:v>-360.0</c:v>
                </c:pt>
                <c:pt idx="1">
                  <c:v>-359.9</c:v>
                </c:pt>
                <c:pt idx="2">
                  <c:v>-359.8</c:v>
                </c:pt>
                <c:pt idx="3">
                  <c:v>-359.7</c:v>
                </c:pt>
                <c:pt idx="4">
                  <c:v>-359.6</c:v>
                </c:pt>
                <c:pt idx="5">
                  <c:v>-359.5</c:v>
                </c:pt>
                <c:pt idx="6">
                  <c:v>-359.4</c:v>
                </c:pt>
                <c:pt idx="7">
                  <c:v>-359.3</c:v>
                </c:pt>
                <c:pt idx="8">
                  <c:v>-359.2</c:v>
                </c:pt>
                <c:pt idx="9">
                  <c:v>-359.1</c:v>
                </c:pt>
                <c:pt idx="10">
                  <c:v>-359.0</c:v>
                </c:pt>
                <c:pt idx="11">
                  <c:v>-358.9</c:v>
                </c:pt>
                <c:pt idx="12">
                  <c:v>-358.8</c:v>
                </c:pt>
                <c:pt idx="13">
                  <c:v>-358.7</c:v>
                </c:pt>
                <c:pt idx="14">
                  <c:v>-358.6</c:v>
                </c:pt>
                <c:pt idx="15">
                  <c:v>-358.5</c:v>
                </c:pt>
                <c:pt idx="16">
                  <c:v>-358.4</c:v>
                </c:pt>
                <c:pt idx="17">
                  <c:v>-358.3</c:v>
                </c:pt>
                <c:pt idx="18">
                  <c:v>-358.2</c:v>
                </c:pt>
                <c:pt idx="19">
                  <c:v>-358.1</c:v>
                </c:pt>
                <c:pt idx="20">
                  <c:v>-358.0</c:v>
                </c:pt>
                <c:pt idx="21">
                  <c:v>-357.9</c:v>
                </c:pt>
                <c:pt idx="22">
                  <c:v>-357.799999999999</c:v>
                </c:pt>
                <c:pt idx="23">
                  <c:v>-357.699999999999</c:v>
                </c:pt>
                <c:pt idx="24">
                  <c:v>-357.599999999999</c:v>
                </c:pt>
                <c:pt idx="25">
                  <c:v>-357.499999999999</c:v>
                </c:pt>
                <c:pt idx="26">
                  <c:v>-357.399999999999</c:v>
                </c:pt>
                <c:pt idx="27">
                  <c:v>-357.299999999999</c:v>
                </c:pt>
                <c:pt idx="28">
                  <c:v>-357.199999999999</c:v>
                </c:pt>
                <c:pt idx="29">
                  <c:v>-357.099999999999</c:v>
                </c:pt>
                <c:pt idx="30">
                  <c:v>-356.999999999999</c:v>
                </c:pt>
                <c:pt idx="31">
                  <c:v>-356.899999999999</c:v>
                </c:pt>
                <c:pt idx="32">
                  <c:v>-356.799999999999</c:v>
                </c:pt>
                <c:pt idx="33">
                  <c:v>-356.699999999999</c:v>
                </c:pt>
                <c:pt idx="34">
                  <c:v>-356.599999999999</c:v>
                </c:pt>
                <c:pt idx="35">
                  <c:v>-356.499999999999</c:v>
                </c:pt>
                <c:pt idx="36">
                  <c:v>-356.399999999999</c:v>
                </c:pt>
                <c:pt idx="37">
                  <c:v>-356.299999999999</c:v>
                </c:pt>
                <c:pt idx="38">
                  <c:v>-356.199999999999</c:v>
                </c:pt>
                <c:pt idx="39">
                  <c:v>-356.099999999999</c:v>
                </c:pt>
                <c:pt idx="40">
                  <c:v>-355.999999999999</c:v>
                </c:pt>
                <c:pt idx="41">
                  <c:v>-355.899999999999</c:v>
                </c:pt>
                <c:pt idx="42">
                  <c:v>-355.799999999999</c:v>
                </c:pt>
                <c:pt idx="43">
                  <c:v>-355.699999999999</c:v>
                </c:pt>
                <c:pt idx="44">
                  <c:v>-355.599999999999</c:v>
                </c:pt>
                <c:pt idx="45">
                  <c:v>-355.499999999999</c:v>
                </c:pt>
                <c:pt idx="46">
                  <c:v>-355.399999999999</c:v>
                </c:pt>
                <c:pt idx="47">
                  <c:v>-355.299999999999</c:v>
                </c:pt>
                <c:pt idx="48">
                  <c:v>-355.199999999999</c:v>
                </c:pt>
                <c:pt idx="49">
                  <c:v>-355.099999999999</c:v>
                </c:pt>
                <c:pt idx="50">
                  <c:v>-354.999999999999</c:v>
                </c:pt>
                <c:pt idx="51">
                  <c:v>-354.899999999999</c:v>
                </c:pt>
                <c:pt idx="52">
                  <c:v>-354.799999999999</c:v>
                </c:pt>
                <c:pt idx="53">
                  <c:v>-354.699999999999</c:v>
                </c:pt>
                <c:pt idx="54">
                  <c:v>-354.599999999999</c:v>
                </c:pt>
                <c:pt idx="55">
                  <c:v>-354.499999999999</c:v>
                </c:pt>
                <c:pt idx="56">
                  <c:v>-354.399999999999</c:v>
                </c:pt>
                <c:pt idx="57">
                  <c:v>-354.299999999999</c:v>
                </c:pt>
                <c:pt idx="58">
                  <c:v>-354.199999999999</c:v>
                </c:pt>
                <c:pt idx="59">
                  <c:v>-354.099999999999</c:v>
                </c:pt>
                <c:pt idx="60">
                  <c:v>-353.999999999999</c:v>
                </c:pt>
                <c:pt idx="61">
                  <c:v>-353.899999999999</c:v>
                </c:pt>
                <c:pt idx="62">
                  <c:v>-353.799999999999</c:v>
                </c:pt>
                <c:pt idx="63">
                  <c:v>-353.699999999999</c:v>
                </c:pt>
                <c:pt idx="64">
                  <c:v>-353.599999999999</c:v>
                </c:pt>
                <c:pt idx="65">
                  <c:v>-353.499999999999</c:v>
                </c:pt>
                <c:pt idx="66">
                  <c:v>-353.399999999998</c:v>
                </c:pt>
                <c:pt idx="67">
                  <c:v>-353.299999999998</c:v>
                </c:pt>
                <c:pt idx="68">
                  <c:v>-353.199999999998</c:v>
                </c:pt>
                <c:pt idx="69">
                  <c:v>-353.099999999998</c:v>
                </c:pt>
                <c:pt idx="70">
                  <c:v>-352.999999999998</c:v>
                </c:pt>
                <c:pt idx="71">
                  <c:v>-352.899999999998</c:v>
                </c:pt>
                <c:pt idx="72">
                  <c:v>-352.799999999998</c:v>
                </c:pt>
                <c:pt idx="73">
                  <c:v>-352.699999999998</c:v>
                </c:pt>
                <c:pt idx="74">
                  <c:v>-352.599999999998</c:v>
                </c:pt>
                <c:pt idx="75">
                  <c:v>-352.499999999998</c:v>
                </c:pt>
                <c:pt idx="76">
                  <c:v>-352.399999999998</c:v>
                </c:pt>
                <c:pt idx="77">
                  <c:v>-352.299999999998</c:v>
                </c:pt>
                <c:pt idx="78">
                  <c:v>-352.199999999998</c:v>
                </c:pt>
                <c:pt idx="79">
                  <c:v>-352.099999999998</c:v>
                </c:pt>
                <c:pt idx="80">
                  <c:v>-351.999999999998</c:v>
                </c:pt>
                <c:pt idx="81">
                  <c:v>-351.899999999998</c:v>
                </c:pt>
                <c:pt idx="82">
                  <c:v>-351.799999999998</c:v>
                </c:pt>
                <c:pt idx="83">
                  <c:v>-351.699999999998</c:v>
                </c:pt>
                <c:pt idx="84">
                  <c:v>-351.599999999998</c:v>
                </c:pt>
                <c:pt idx="85">
                  <c:v>-351.499999999998</c:v>
                </c:pt>
                <c:pt idx="86">
                  <c:v>-351.399999999998</c:v>
                </c:pt>
                <c:pt idx="87">
                  <c:v>-351.299999999998</c:v>
                </c:pt>
                <c:pt idx="88">
                  <c:v>-351.199999999998</c:v>
                </c:pt>
                <c:pt idx="89">
                  <c:v>-351.099999999998</c:v>
                </c:pt>
                <c:pt idx="90">
                  <c:v>-350.999999999998</c:v>
                </c:pt>
                <c:pt idx="91">
                  <c:v>-350.899999999998</c:v>
                </c:pt>
                <c:pt idx="92">
                  <c:v>-350.799999999998</c:v>
                </c:pt>
                <c:pt idx="93">
                  <c:v>-350.699999999998</c:v>
                </c:pt>
                <c:pt idx="94">
                  <c:v>-350.599999999998</c:v>
                </c:pt>
                <c:pt idx="95">
                  <c:v>-350.499999999998</c:v>
                </c:pt>
                <c:pt idx="96">
                  <c:v>-350.399999999998</c:v>
                </c:pt>
                <c:pt idx="97">
                  <c:v>-350.299999999998</c:v>
                </c:pt>
                <c:pt idx="98">
                  <c:v>-350.199999999998</c:v>
                </c:pt>
                <c:pt idx="99">
                  <c:v>-350.099999999998</c:v>
                </c:pt>
                <c:pt idx="100">
                  <c:v>-349.999999999998</c:v>
                </c:pt>
                <c:pt idx="101">
                  <c:v>-349.899999999998</c:v>
                </c:pt>
                <c:pt idx="102">
                  <c:v>-349.799999999998</c:v>
                </c:pt>
                <c:pt idx="103">
                  <c:v>-349.699999999998</c:v>
                </c:pt>
                <c:pt idx="104">
                  <c:v>-349.599999999998</c:v>
                </c:pt>
                <c:pt idx="105">
                  <c:v>-349.499999999998</c:v>
                </c:pt>
                <c:pt idx="106">
                  <c:v>-349.399999999998</c:v>
                </c:pt>
                <c:pt idx="107">
                  <c:v>-349.299999999998</c:v>
                </c:pt>
                <c:pt idx="108">
                  <c:v>-349.199999999997</c:v>
                </c:pt>
                <c:pt idx="109">
                  <c:v>-349.099999999998</c:v>
                </c:pt>
                <c:pt idx="110">
                  <c:v>-348.999999999997</c:v>
                </c:pt>
                <c:pt idx="111">
                  <c:v>-348.899999999997</c:v>
                </c:pt>
                <c:pt idx="112">
                  <c:v>-348.799999999998</c:v>
                </c:pt>
                <c:pt idx="113">
                  <c:v>-348.699999999997</c:v>
                </c:pt>
                <c:pt idx="114">
                  <c:v>-348.599999999997</c:v>
                </c:pt>
                <c:pt idx="115">
                  <c:v>-348.499999999997</c:v>
                </c:pt>
                <c:pt idx="116">
                  <c:v>-348.399999999997</c:v>
                </c:pt>
                <c:pt idx="117">
                  <c:v>-348.299999999997</c:v>
                </c:pt>
                <c:pt idx="118">
                  <c:v>-348.199999999997</c:v>
                </c:pt>
                <c:pt idx="119">
                  <c:v>-348.099999999997</c:v>
                </c:pt>
                <c:pt idx="120">
                  <c:v>-347.999999999997</c:v>
                </c:pt>
                <c:pt idx="121">
                  <c:v>-347.899999999997</c:v>
                </c:pt>
                <c:pt idx="122">
                  <c:v>-347.799999999997</c:v>
                </c:pt>
                <c:pt idx="123">
                  <c:v>-347.699999999997</c:v>
                </c:pt>
                <c:pt idx="124">
                  <c:v>-347.599999999997</c:v>
                </c:pt>
                <c:pt idx="125">
                  <c:v>-347.499999999997</c:v>
                </c:pt>
                <c:pt idx="126">
                  <c:v>-347.399999999997</c:v>
                </c:pt>
                <c:pt idx="127">
                  <c:v>-347.299999999997</c:v>
                </c:pt>
                <c:pt idx="128">
                  <c:v>-347.199999999997</c:v>
                </c:pt>
                <c:pt idx="129">
                  <c:v>-347.099999999997</c:v>
                </c:pt>
                <c:pt idx="130">
                  <c:v>-346.999999999997</c:v>
                </c:pt>
                <c:pt idx="131">
                  <c:v>-346.899999999997</c:v>
                </c:pt>
                <c:pt idx="132">
                  <c:v>-346.799999999997</c:v>
                </c:pt>
                <c:pt idx="133">
                  <c:v>-346.699999999997</c:v>
                </c:pt>
                <c:pt idx="134">
                  <c:v>-346.599999999997</c:v>
                </c:pt>
                <c:pt idx="135">
                  <c:v>-346.499999999997</c:v>
                </c:pt>
                <c:pt idx="136">
                  <c:v>-346.399999999997</c:v>
                </c:pt>
                <c:pt idx="137">
                  <c:v>-346.299999999997</c:v>
                </c:pt>
                <c:pt idx="138">
                  <c:v>-346.199999999997</c:v>
                </c:pt>
                <c:pt idx="139">
                  <c:v>-346.099999999997</c:v>
                </c:pt>
                <c:pt idx="140">
                  <c:v>-345.999999999997</c:v>
                </c:pt>
                <c:pt idx="141">
                  <c:v>-345.899999999997</c:v>
                </c:pt>
                <c:pt idx="142">
                  <c:v>-345.799999999997</c:v>
                </c:pt>
                <c:pt idx="143">
                  <c:v>-345.699999999997</c:v>
                </c:pt>
                <c:pt idx="144">
                  <c:v>-345.599999999997</c:v>
                </c:pt>
                <c:pt idx="145">
                  <c:v>-345.499999999997</c:v>
                </c:pt>
                <c:pt idx="146">
                  <c:v>-345.399999999997</c:v>
                </c:pt>
                <c:pt idx="147">
                  <c:v>-345.299999999997</c:v>
                </c:pt>
                <c:pt idx="148">
                  <c:v>-345.199999999997</c:v>
                </c:pt>
                <c:pt idx="149">
                  <c:v>-345.099999999997</c:v>
                </c:pt>
                <c:pt idx="150">
                  <c:v>-344.999999999997</c:v>
                </c:pt>
                <c:pt idx="151">
                  <c:v>-344.899999999997</c:v>
                </c:pt>
                <c:pt idx="152">
                  <c:v>-344.799999999996</c:v>
                </c:pt>
                <c:pt idx="153">
                  <c:v>-344.699999999997</c:v>
                </c:pt>
                <c:pt idx="154">
                  <c:v>-344.599999999996</c:v>
                </c:pt>
                <c:pt idx="155">
                  <c:v>-344.499999999996</c:v>
                </c:pt>
                <c:pt idx="156">
                  <c:v>-344.399999999997</c:v>
                </c:pt>
                <c:pt idx="157">
                  <c:v>-344.299999999996</c:v>
                </c:pt>
                <c:pt idx="158">
                  <c:v>-344.199999999996</c:v>
                </c:pt>
                <c:pt idx="159">
                  <c:v>-344.099999999996</c:v>
                </c:pt>
                <c:pt idx="160">
                  <c:v>-343.999999999996</c:v>
                </c:pt>
                <c:pt idx="161">
                  <c:v>-343.899999999996</c:v>
                </c:pt>
                <c:pt idx="162">
                  <c:v>-343.799999999996</c:v>
                </c:pt>
                <c:pt idx="163">
                  <c:v>-343.699999999996</c:v>
                </c:pt>
                <c:pt idx="164">
                  <c:v>-343.599999999996</c:v>
                </c:pt>
                <c:pt idx="165">
                  <c:v>-343.499999999996</c:v>
                </c:pt>
                <c:pt idx="166">
                  <c:v>-343.399999999996</c:v>
                </c:pt>
                <c:pt idx="167">
                  <c:v>-343.299999999996</c:v>
                </c:pt>
                <c:pt idx="168">
                  <c:v>-343.199999999996</c:v>
                </c:pt>
                <c:pt idx="169">
                  <c:v>-343.099999999996</c:v>
                </c:pt>
                <c:pt idx="170">
                  <c:v>-342.999999999996</c:v>
                </c:pt>
                <c:pt idx="171">
                  <c:v>-342.899999999996</c:v>
                </c:pt>
                <c:pt idx="172">
                  <c:v>-342.799999999996</c:v>
                </c:pt>
                <c:pt idx="173">
                  <c:v>-342.699999999996</c:v>
                </c:pt>
                <c:pt idx="174">
                  <c:v>-342.599999999996</c:v>
                </c:pt>
                <c:pt idx="175">
                  <c:v>-342.499999999996</c:v>
                </c:pt>
                <c:pt idx="176">
                  <c:v>-342.399999999996</c:v>
                </c:pt>
                <c:pt idx="177">
                  <c:v>-342.299999999996</c:v>
                </c:pt>
                <c:pt idx="178">
                  <c:v>-342.199999999996</c:v>
                </c:pt>
                <c:pt idx="179">
                  <c:v>-342.099999999996</c:v>
                </c:pt>
                <c:pt idx="180">
                  <c:v>-341.999999999996</c:v>
                </c:pt>
                <c:pt idx="181">
                  <c:v>-341.899999999996</c:v>
                </c:pt>
                <c:pt idx="182">
                  <c:v>-341.799999999996</c:v>
                </c:pt>
                <c:pt idx="183">
                  <c:v>-341.699999999996</c:v>
                </c:pt>
                <c:pt idx="184">
                  <c:v>-341.599999999996</c:v>
                </c:pt>
                <c:pt idx="185">
                  <c:v>-341.499999999996</c:v>
                </c:pt>
                <c:pt idx="186">
                  <c:v>-341.399999999996</c:v>
                </c:pt>
                <c:pt idx="187">
                  <c:v>-341.299999999996</c:v>
                </c:pt>
                <c:pt idx="188">
                  <c:v>-341.199999999996</c:v>
                </c:pt>
                <c:pt idx="189">
                  <c:v>-341.099999999996</c:v>
                </c:pt>
                <c:pt idx="190">
                  <c:v>-340.999999999996</c:v>
                </c:pt>
                <c:pt idx="191">
                  <c:v>-340.899999999996</c:v>
                </c:pt>
                <c:pt idx="192">
                  <c:v>-340.799999999996</c:v>
                </c:pt>
                <c:pt idx="193">
                  <c:v>-340.699999999996</c:v>
                </c:pt>
                <c:pt idx="194">
                  <c:v>-340.599999999996</c:v>
                </c:pt>
                <c:pt idx="195">
                  <c:v>-340.499999999996</c:v>
                </c:pt>
                <c:pt idx="196">
                  <c:v>-340.399999999995</c:v>
                </c:pt>
                <c:pt idx="197">
                  <c:v>-340.299999999996</c:v>
                </c:pt>
                <c:pt idx="198">
                  <c:v>-340.199999999995</c:v>
                </c:pt>
                <c:pt idx="199">
                  <c:v>-340.099999999995</c:v>
                </c:pt>
                <c:pt idx="200">
                  <c:v>-339.999999999996</c:v>
                </c:pt>
                <c:pt idx="201">
                  <c:v>-339.899999999995</c:v>
                </c:pt>
                <c:pt idx="202">
                  <c:v>-339.799999999995</c:v>
                </c:pt>
                <c:pt idx="203">
                  <c:v>-339.699999999995</c:v>
                </c:pt>
                <c:pt idx="204">
                  <c:v>-339.599999999995</c:v>
                </c:pt>
                <c:pt idx="205">
                  <c:v>-339.499999999995</c:v>
                </c:pt>
                <c:pt idx="206">
                  <c:v>-339.399999999995</c:v>
                </c:pt>
                <c:pt idx="207">
                  <c:v>-339.299999999995</c:v>
                </c:pt>
                <c:pt idx="208">
                  <c:v>-339.199999999995</c:v>
                </c:pt>
                <c:pt idx="209">
                  <c:v>-339.099999999995</c:v>
                </c:pt>
                <c:pt idx="210">
                  <c:v>-338.999999999995</c:v>
                </c:pt>
                <c:pt idx="211">
                  <c:v>-338.899999999995</c:v>
                </c:pt>
                <c:pt idx="212">
                  <c:v>-338.799999999995</c:v>
                </c:pt>
                <c:pt idx="213">
                  <c:v>-338.699999999995</c:v>
                </c:pt>
                <c:pt idx="214">
                  <c:v>-338.599999999995</c:v>
                </c:pt>
                <c:pt idx="215">
                  <c:v>-338.499999999995</c:v>
                </c:pt>
                <c:pt idx="216">
                  <c:v>-338.399999999995</c:v>
                </c:pt>
                <c:pt idx="217">
                  <c:v>-338.299999999995</c:v>
                </c:pt>
                <c:pt idx="218">
                  <c:v>-338.199999999995</c:v>
                </c:pt>
                <c:pt idx="219">
                  <c:v>-338.099999999995</c:v>
                </c:pt>
                <c:pt idx="220">
                  <c:v>-337.999999999995</c:v>
                </c:pt>
                <c:pt idx="221">
                  <c:v>-337.899999999995</c:v>
                </c:pt>
                <c:pt idx="222">
                  <c:v>-337.799999999995</c:v>
                </c:pt>
                <c:pt idx="223">
                  <c:v>-337.699999999995</c:v>
                </c:pt>
                <c:pt idx="224">
                  <c:v>-337.599999999995</c:v>
                </c:pt>
                <c:pt idx="225">
                  <c:v>-337.499999999995</c:v>
                </c:pt>
                <c:pt idx="226">
                  <c:v>-337.399999999995</c:v>
                </c:pt>
                <c:pt idx="227">
                  <c:v>-337.299999999995</c:v>
                </c:pt>
                <c:pt idx="228">
                  <c:v>-337.199999999995</c:v>
                </c:pt>
                <c:pt idx="229">
                  <c:v>-337.099999999995</c:v>
                </c:pt>
                <c:pt idx="230">
                  <c:v>-336.999999999995</c:v>
                </c:pt>
                <c:pt idx="231">
                  <c:v>-336.899999999995</c:v>
                </c:pt>
                <c:pt idx="232">
                  <c:v>-336.799999999995</c:v>
                </c:pt>
                <c:pt idx="233">
                  <c:v>-336.699999999995</c:v>
                </c:pt>
                <c:pt idx="234">
                  <c:v>-336.599999999995</c:v>
                </c:pt>
                <c:pt idx="235">
                  <c:v>-336.499999999995</c:v>
                </c:pt>
                <c:pt idx="236">
                  <c:v>-336.399999999995</c:v>
                </c:pt>
                <c:pt idx="237">
                  <c:v>-336.299999999995</c:v>
                </c:pt>
                <c:pt idx="238">
                  <c:v>-336.199999999995</c:v>
                </c:pt>
                <c:pt idx="239">
                  <c:v>-336.099999999995</c:v>
                </c:pt>
                <c:pt idx="240">
                  <c:v>-335.999999999994</c:v>
                </c:pt>
                <c:pt idx="241">
                  <c:v>-335.899999999995</c:v>
                </c:pt>
                <c:pt idx="242">
                  <c:v>-335.799999999994</c:v>
                </c:pt>
                <c:pt idx="243">
                  <c:v>-335.699999999994</c:v>
                </c:pt>
                <c:pt idx="244">
                  <c:v>-335.599999999995</c:v>
                </c:pt>
                <c:pt idx="245">
                  <c:v>-335.499999999994</c:v>
                </c:pt>
                <c:pt idx="246">
                  <c:v>-335.399999999994</c:v>
                </c:pt>
                <c:pt idx="247">
                  <c:v>-335.299999999994</c:v>
                </c:pt>
                <c:pt idx="248">
                  <c:v>-335.199999999994</c:v>
                </c:pt>
                <c:pt idx="249">
                  <c:v>-335.099999999994</c:v>
                </c:pt>
                <c:pt idx="250">
                  <c:v>-334.999999999994</c:v>
                </c:pt>
                <c:pt idx="251">
                  <c:v>-334.899999999994</c:v>
                </c:pt>
                <c:pt idx="252">
                  <c:v>-334.799999999994</c:v>
                </c:pt>
                <c:pt idx="253">
                  <c:v>-334.699999999994</c:v>
                </c:pt>
                <c:pt idx="254">
                  <c:v>-334.599999999994</c:v>
                </c:pt>
                <c:pt idx="255">
                  <c:v>-334.499999999994</c:v>
                </c:pt>
                <c:pt idx="256">
                  <c:v>-334.399999999994</c:v>
                </c:pt>
                <c:pt idx="257">
                  <c:v>-334.299999999994</c:v>
                </c:pt>
                <c:pt idx="258">
                  <c:v>-334.199999999994</c:v>
                </c:pt>
                <c:pt idx="259">
                  <c:v>-334.099999999994</c:v>
                </c:pt>
                <c:pt idx="260">
                  <c:v>-333.999999999994</c:v>
                </c:pt>
                <c:pt idx="261">
                  <c:v>-333.899999999994</c:v>
                </c:pt>
                <c:pt idx="262">
                  <c:v>-333.799999999994</c:v>
                </c:pt>
                <c:pt idx="263">
                  <c:v>-333.699999999994</c:v>
                </c:pt>
                <c:pt idx="264">
                  <c:v>-333.599999999994</c:v>
                </c:pt>
                <c:pt idx="265">
                  <c:v>-333.499999999994</c:v>
                </c:pt>
                <c:pt idx="266">
                  <c:v>-333.399999999994</c:v>
                </c:pt>
                <c:pt idx="267">
                  <c:v>-333.299999999994</c:v>
                </c:pt>
                <c:pt idx="268">
                  <c:v>-333.199999999994</c:v>
                </c:pt>
                <c:pt idx="269">
                  <c:v>-333.099999999994</c:v>
                </c:pt>
                <c:pt idx="270">
                  <c:v>-332.999999999994</c:v>
                </c:pt>
                <c:pt idx="271">
                  <c:v>-332.899999999994</c:v>
                </c:pt>
                <c:pt idx="272">
                  <c:v>-332.799999999994</c:v>
                </c:pt>
                <c:pt idx="273">
                  <c:v>-332.699999999994</c:v>
                </c:pt>
                <c:pt idx="274">
                  <c:v>-332.599999999994</c:v>
                </c:pt>
                <c:pt idx="275">
                  <c:v>-332.499999999994</c:v>
                </c:pt>
                <c:pt idx="276">
                  <c:v>-332.399999999994</c:v>
                </c:pt>
                <c:pt idx="277">
                  <c:v>-332.299999999994</c:v>
                </c:pt>
                <c:pt idx="278">
                  <c:v>-332.199999999994</c:v>
                </c:pt>
                <c:pt idx="279">
                  <c:v>-332.099999999994</c:v>
                </c:pt>
                <c:pt idx="280">
                  <c:v>-331.999999999994</c:v>
                </c:pt>
                <c:pt idx="281">
                  <c:v>-331.899999999994</c:v>
                </c:pt>
                <c:pt idx="282">
                  <c:v>-331.799999999994</c:v>
                </c:pt>
                <c:pt idx="283">
                  <c:v>-331.699999999994</c:v>
                </c:pt>
                <c:pt idx="284">
                  <c:v>-331.599999999993</c:v>
                </c:pt>
                <c:pt idx="285">
                  <c:v>-331.499999999994</c:v>
                </c:pt>
                <c:pt idx="286">
                  <c:v>-331.399999999993</c:v>
                </c:pt>
                <c:pt idx="287">
                  <c:v>-331.299999999993</c:v>
                </c:pt>
                <c:pt idx="288">
                  <c:v>-331.199999999994</c:v>
                </c:pt>
                <c:pt idx="289">
                  <c:v>-331.099999999993</c:v>
                </c:pt>
                <c:pt idx="290">
                  <c:v>-330.999999999993</c:v>
                </c:pt>
                <c:pt idx="291">
                  <c:v>-330.899999999993</c:v>
                </c:pt>
                <c:pt idx="292">
                  <c:v>-330.799999999993</c:v>
                </c:pt>
                <c:pt idx="293">
                  <c:v>-330.699999999993</c:v>
                </c:pt>
                <c:pt idx="294">
                  <c:v>-330.599999999993</c:v>
                </c:pt>
                <c:pt idx="295">
                  <c:v>-330.499999999993</c:v>
                </c:pt>
                <c:pt idx="296">
                  <c:v>-330.399999999993</c:v>
                </c:pt>
                <c:pt idx="297">
                  <c:v>-330.299999999993</c:v>
                </c:pt>
                <c:pt idx="298">
                  <c:v>-330.199999999993</c:v>
                </c:pt>
                <c:pt idx="299">
                  <c:v>-330.099999999993</c:v>
                </c:pt>
                <c:pt idx="300">
                  <c:v>-329.999999999993</c:v>
                </c:pt>
                <c:pt idx="301">
                  <c:v>-329.899999999993</c:v>
                </c:pt>
                <c:pt idx="302">
                  <c:v>-329.799999999993</c:v>
                </c:pt>
                <c:pt idx="303">
                  <c:v>-329.699999999993</c:v>
                </c:pt>
                <c:pt idx="304">
                  <c:v>-329.599999999993</c:v>
                </c:pt>
                <c:pt idx="305">
                  <c:v>-329.499999999993</c:v>
                </c:pt>
                <c:pt idx="306">
                  <c:v>-329.399999999993</c:v>
                </c:pt>
                <c:pt idx="307">
                  <c:v>-329.299999999993</c:v>
                </c:pt>
                <c:pt idx="308">
                  <c:v>-329.199999999993</c:v>
                </c:pt>
                <c:pt idx="309">
                  <c:v>-329.099999999993</c:v>
                </c:pt>
                <c:pt idx="310">
                  <c:v>-328.999999999993</c:v>
                </c:pt>
                <c:pt idx="311">
                  <c:v>-328.899999999993</c:v>
                </c:pt>
                <c:pt idx="312">
                  <c:v>-328.799999999993</c:v>
                </c:pt>
                <c:pt idx="313">
                  <c:v>-328.699999999993</c:v>
                </c:pt>
                <c:pt idx="314">
                  <c:v>-328.599999999993</c:v>
                </c:pt>
                <c:pt idx="315">
                  <c:v>-328.499999999993</c:v>
                </c:pt>
                <c:pt idx="316">
                  <c:v>-328.399999999993</c:v>
                </c:pt>
                <c:pt idx="317">
                  <c:v>-328.299999999993</c:v>
                </c:pt>
                <c:pt idx="318">
                  <c:v>-328.199999999993</c:v>
                </c:pt>
                <c:pt idx="319">
                  <c:v>-328.099999999993</c:v>
                </c:pt>
                <c:pt idx="320">
                  <c:v>-327.999999999993</c:v>
                </c:pt>
                <c:pt idx="321">
                  <c:v>-327.899999999993</c:v>
                </c:pt>
                <c:pt idx="322">
                  <c:v>-327.799999999993</c:v>
                </c:pt>
                <c:pt idx="323">
                  <c:v>-327.699999999993</c:v>
                </c:pt>
                <c:pt idx="324">
                  <c:v>-327.599999999993</c:v>
                </c:pt>
                <c:pt idx="325">
                  <c:v>-327.499999999993</c:v>
                </c:pt>
                <c:pt idx="326">
                  <c:v>-327.399999999993</c:v>
                </c:pt>
                <c:pt idx="327">
                  <c:v>-327.299999999993</c:v>
                </c:pt>
                <c:pt idx="328">
                  <c:v>-327.199999999992</c:v>
                </c:pt>
                <c:pt idx="329">
                  <c:v>-327.099999999993</c:v>
                </c:pt>
                <c:pt idx="330">
                  <c:v>-326.999999999992</c:v>
                </c:pt>
                <c:pt idx="331">
                  <c:v>-326.899999999992</c:v>
                </c:pt>
                <c:pt idx="332">
                  <c:v>-326.799999999993</c:v>
                </c:pt>
                <c:pt idx="333">
                  <c:v>-326.699999999992</c:v>
                </c:pt>
                <c:pt idx="334">
                  <c:v>-326.599999999992</c:v>
                </c:pt>
                <c:pt idx="335">
                  <c:v>-326.499999999992</c:v>
                </c:pt>
                <c:pt idx="336">
                  <c:v>-326.399999999992</c:v>
                </c:pt>
                <c:pt idx="337">
                  <c:v>-326.299999999992</c:v>
                </c:pt>
                <c:pt idx="338">
                  <c:v>-326.199999999992</c:v>
                </c:pt>
                <c:pt idx="339">
                  <c:v>-326.099999999992</c:v>
                </c:pt>
                <c:pt idx="340">
                  <c:v>-325.999999999992</c:v>
                </c:pt>
                <c:pt idx="341">
                  <c:v>-325.899999999992</c:v>
                </c:pt>
                <c:pt idx="342">
                  <c:v>-325.799999999992</c:v>
                </c:pt>
                <c:pt idx="343">
                  <c:v>-325.699999999992</c:v>
                </c:pt>
                <c:pt idx="344">
                  <c:v>-325.599999999992</c:v>
                </c:pt>
                <c:pt idx="345">
                  <c:v>-325.499999999992</c:v>
                </c:pt>
                <c:pt idx="346">
                  <c:v>-325.399999999992</c:v>
                </c:pt>
                <c:pt idx="347">
                  <c:v>-325.299999999992</c:v>
                </c:pt>
                <c:pt idx="348">
                  <c:v>-325.199999999992</c:v>
                </c:pt>
                <c:pt idx="349">
                  <c:v>-325.099999999992</c:v>
                </c:pt>
                <c:pt idx="350">
                  <c:v>-324.999999999992</c:v>
                </c:pt>
                <c:pt idx="351">
                  <c:v>-324.899999999992</c:v>
                </c:pt>
                <c:pt idx="352">
                  <c:v>-324.799999999992</c:v>
                </c:pt>
                <c:pt idx="353">
                  <c:v>-324.699999999992</c:v>
                </c:pt>
                <c:pt idx="354">
                  <c:v>-324.599999999992</c:v>
                </c:pt>
                <c:pt idx="355">
                  <c:v>-324.499999999992</c:v>
                </c:pt>
                <c:pt idx="356">
                  <c:v>-324.399999999992</c:v>
                </c:pt>
                <c:pt idx="357">
                  <c:v>-324.299999999992</c:v>
                </c:pt>
                <c:pt idx="358">
                  <c:v>-324.199999999992</c:v>
                </c:pt>
                <c:pt idx="359">
                  <c:v>-324.099999999992</c:v>
                </c:pt>
                <c:pt idx="360">
                  <c:v>-323.999999999992</c:v>
                </c:pt>
                <c:pt idx="361">
                  <c:v>-323.899999999992</c:v>
                </c:pt>
                <c:pt idx="362">
                  <c:v>-323.799999999992</c:v>
                </c:pt>
                <c:pt idx="363">
                  <c:v>-323.699999999992</c:v>
                </c:pt>
                <c:pt idx="364">
                  <c:v>-323.599999999992</c:v>
                </c:pt>
                <c:pt idx="365">
                  <c:v>-323.499999999992</c:v>
                </c:pt>
                <c:pt idx="366">
                  <c:v>-323.399999999992</c:v>
                </c:pt>
                <c:pt idx="367">
                  <c:v>-323.299999999992</c:v>
                </c:pt>
                <c:pt idx="368">
                  <c:v>-323.199999999992</c:v>
                </c:pt>
                <c:pt idx="369">
                  <c:v>-323.099999999992</c:v>
                </c:pt>
                <c:pt idx="370">
                  <c:v>-322.999999999992</c:v>
                </c:pt>
                <c:pt idx="371">
                  <c:v>-322.899999999992</c:v>
                </c:pt>
                <c:pt idx="372">
                  <c:v>-322.799999999991</c:v>
                </c:pt>
                <c:pt idx="373">
                  <c:v>-322.699999999992</c:v>
                </c:pt>
                <c:pt idx="374">
                  <c:v>-322.599999999991</c:v>
                </c:pt>
                <c:pt idx="375">
                  <c:v>-322.499999999991</c:v>
                </c:pt>
                <c:pt idx="376">
                  <c:v>-322.399999999992</c:v>
                </c:pt>
                <c:pt idx="377">
                  <c:v>-322.299999999991</c:v>
                </c:pt>
                <c:pt idx="378">
                  <c:v>-322.199999999991</c:v>
                </c:pt>
                <c:pt idx="379">
                  <c:v>-322.099999999991</c:v>
                </c:pt>
                <c:pt idx="380">
                  <c:v>-321.999999999991</c:v>
                </c:pt>
                <c:pt idx="381">
                  <c:v>-321.899999999991</c:v>
                </c:pt>
                <c:pt idx="382">
                  <c:v>-321.799999999991</c:v>
                </c:pt>
                <c:pt idx="383">
                  <c:v>-321.699999999991</c:v>
                </c:pt>
                <c:pt idx="384">
                  <c:v>-321.599999999991</c:v>
                </c:pt>
                <c:pt idx="385">
                  <c:v>-321.499999999991</c:v>
                </c:pt>
                <c:pt idx="386">
                  <c:v>-321.399999999991</c:v>
                </c:pt>
                <c:pt idx="387">
                  <c:v>-321.299999999991</c:v>
                </c:pt>
                <c:pt idx="388">
                  <c:v>-321.199999999991</c:v>
                </c:pt>
                <c:pt idx="389">
                  <c:v>-321.099999999991</c:v>
                </c:pt>
                <c:pt idx="390">
                  <c:v>-320.999999999991</c:v>
                </c:pt>
                <c:pt idx="391">
                  <c:v>-320.899999999991</c:v>
                </c:pt>
                <c:pt idx="392">
                  <c:v>-320.799999999991</c:v>
                </c:pt>
                <c:pt idx="393">
                  <c:v>-320.699999999991</c:v>
                </c:pt>
                <c:pt idx="394">
                  <c:v>-320.599999999991</c:v>
                </c:pt>
                <c:pt idx="395">
                  <c:v>-320.499999999991</c:v>
                </c:pt>
                <c:pt idx="396">
                  <c:v>-320.399999999991</c:v>
                </c:pt>
                <c:pt idx="397">
                  <c:v>-320.299999999991</c:v>
                </c:pt>
                <c:pt idx="398">
                  <c:v>-320.199999999991</c:v>
                </c:pt>
                <c:pt idx="399">
                  <c:v>-320.099999999991</c:v>
                </c:pt>
                <c:pt idx="400">
                  <c:v>-319.999999999991</c:v>
                </c:pt>
                <c:pt idx="401">
                  <c:v>-319.899999999991</c:v>
                </c:pt>
                <c:pt idx="402">
                  <c:v>-319.799999999991</c:v>
                </c:pt>
                <c:pt idx="403">
                  <c:v>-319.699999999991</c:v>
                </c:pt>
                <c:pt idx="404">
                  <c:v>-319.599999999991</c:v>
                </c:pt>
                <c:pt idx="405">
                  <c:v>-319.499999999991</c:v>
                </c:pt>
                <c:pt idx="406">
                  <c:v>-319.399999999991</c:v>
                </c:pt>
                <c:pt idx="407">
                  <c:v>-319.299999999991</c:v>
                </c:pt>
                <c:pt idx="408">
                  <c:v>-319.199999999991</c:v>
                </c:pt>
                <c:pt idx="409">
                  <c:v>-319.099999999991</c:v>
                </c:pt>
                <c:pt idx="410">
                  <c:v>-318.999999999991</c:v>
                </c:pt>
                <c:pt idx="411">
                  <c:v>-318.899999999991</c:v>
                </c:pt>
                <c:pt idx="412">
                  <c:v>-318.799999999991</c:v>
                </c:pt>
                <c:pt idx="413">
                  <c:v>-318.699999999991</c:v>
                </c:pt>
                <c:pt idx="414">
                  <c:v>-318.599999999991</c:v>
                </c:pt>
                <c:pt idx="415">
                  <c:v>-318.499999999991</c:v>
                </c:pt>
                <c:pt idx="416">
                  <c:v>-318.39999999999</c:v>
                </c:pt>
                <c:pt idx="417">
                  <c:v>-318.299999999991</c:v>
                </c:pt>
                <c:pt idx="418">
                  <c:v>-318.19999999999</c:v>
                </c:pt>
                <c:pt idx="419">
                  <c:v>-318.09999999999</c:v>
                </c:pt>
                <c:pt idx="420">
                  <c:v>-317.999999999991</c:v>
                </c:pt>
                <c:pt idx="421">
                  <c:v>-317.89999999999</c:v>
                </c:pt>
                <c:pt idx="422">
                  <c:v>-317.79999999999</c:v>
                </c:pt>
                <c:pt idx="423">
                  <c:v>-317.69999999999</c:v>
                </c:pt>
                <c:pt idx="424">
                  <c:v>-317.59999999999</c:v>
                </c:pt>
                <c:pt idx="425">
                  <c:v>-317.49999999999</c:v>
                </c:pt>
                <c:pt idx="426">
                  <c:v>-317.39999999999</c:v>
                </c:pt>
                <c:pt idx="427">
                  <c:v>-317.29999999999</c:v>
                </c:pt>
                <c:pt idx="428">
                  <c:v>-317.19999999999</c:v>
                </c:pt>
                <c:pt idx="429">
                  <c:v>-317.09999999999</c:v>
                </c:pt>
                <c:pt idx="430">
                  <c:v>-316.99999999999</c:v>
                </c:pt>
                <c:pt idx="431">
                  <c:v>-316.89999999999</c:v>
                </c:pt>
                <c:pt idx="432">
                  <c:v>-316.79999999999</c:v>
                </c:pt>
                <c:pt idx="433">
                  <c:v>-316.69999999999</c:v>
                </c:pt>
                <c:pt idx="434">
                  <c:v>-316.59999999999</c:v>
                </c:pt>
                <c:pt idx="435">
                  <c:v>-316.49999999999</c:v>
                </c:pt>
                <c:pt idx="436">
                  <c:v>-316.39999999999</c:v>
                </c:pt>
                <c:pt idx="437">
                  <c:v>-316.29999999999</c:v>
                </c:pt>
                <c:pt idx="438">
                  <c:v>-316.19999999999</c:v>
                </c:pt>
                <c:pt idx="439">
                  <c:v>-316.09999999999</c:v>
                </c:pt>
                <c:pt idx="440">
                  <c:v>-315.99999999999</c:v>
                </c:pt>
                <c:pt idx="441">
                  <c:v>-315.89999999999</c:v>
                </c:pt>
                <c:pt idx="442">
                  <c:v>-315.79999999999</c:v>
                </c:pt>
                <c:pt idx="443">
                  <c:v>-315.69999999999</c:v>
                </c:pt>
                <c:pt idx="444">
                  <c:v>-315.59999999999</c:v>
                </c:pt>
                <c:pt idx="445">
                  <c:v>-315.49999999999</c:v>
                </c:pt>
                <c:pt idx="446">
                  <c:v>-315.39999999999</c:v>
                </c:pt>
                <c:pt idx="447">
                  <c:v>-315.29999999999</c:v>
                </c:pt>
                <c:pt idx="448">
                  <c:v>-315.19999999999</c:v>
                </c:pt>
                <c:pt idx="449">
                  <c:v>-315.09999999999</c:v>
                </c:pt>
                <c:pt idx="450">
                  <c:v>-314.99999999999</c:v>
                </c:pt>
                <c:pt idx="451">
                  <c:v>-314.89999999999</c:v>
                </c:pt>
                <c:pt idx="452">
                  <c:v>-314.79999999999</c:v>
                </c:pt>
                <c:pt idx="453">
                  <c:v>-314.69999999999</c:v>
                </c:pt>
                <c:pt idx="454">
                  <c:v>-314.59999999999</c:v>
                </c:pt>
                <c:pt idx="455">
                  <c:v>-314.49999999999</c:v>
                </c:pt>
                <c:pt idx="456">
                  <c:v>-314.39999999999</c:v>
                </c:pt>
                <c:pt idx="457">
                  <c:v>-314.29999999999</c:v>
                </c:pt>
                <c:pt idx="458">
                  <c:v>-314.19999999999</c:v>
                </c:pt>
                <c:pt idx="459">
                  <c:v>-314.09999999999</c:v>
                </c:pt>
                <c:pt idx="460">
                  <c:v>-313.999999999989</c:v>
                </c:pt>
                <c:pt idx="461">
                  <c:v>-313.89999999999</c:v>
                </c:pt>
                <c:pt idx="462">
                  <c:v>-313.799999999989</c:v>
                </c:pt>
                <c:pt idx="463">
                  <c:v>-313.699999999989</c:v>
                </c:pt>
                <c:pt idx="464">
                  <c:v>-313.599999999989</c:v>
                </c:pt>
                <c:pt idx="465">
                  <c:v>-313.499999999989</c:v>
                </c:pt>
                <c:pt idx="466">
                  <c:v>-313.399999999989</c:v>
                </c:pt>
                <c:pt idx="467">
                  <c:v>-313.299999999989</c:v>
                </c:pt>
                <c:pt idx="468">
                  <c:v>-313.199999999989</c:v>
                </c:pt>
                <c:pt idx="469">
                  <c:v>-313.099999999989</c:v>
                </c:pt>
                <c:pt idx="470">
                  <c:v>-312.999999999989</c:v>
                </c:pt>
                <c:pt idx="471">
                  <c:v>-312.899999999989</c:v>
                </c:pt>
                <c:pt idx="472">
                  <c:v>-312.799999999989</c:v>
                </c:pt>
                <c:pt idx="473">
                  <c:v>-312.699999999989</c:v>
                </c:pt>
                <c:pt idx="474">
                  <c:v>-312.599999999989</c:v>
                </c:pt>
                <c:pt idx="475">
                  <c:v>-312.499999999989</c:v>
                </c:pt>
                <c:pt idx="476">
                  <c:v>-312.399999999989</c:v>
                </c:pt>
                <c:pt idx="477">
                  <c:v>-312.299999999989</c:v>
                </c:pt>
                <c:pt idx="478">
                  <c:v>-312.199999999989</c:v>
                </c:pt>
                <c:pt idx="479">
                  <c:v>-312.099999999989</c:v>
                </c:pt>
                <c:pt idx="480">
                  <c:v>-311.999999999989</c:v>
                </c:pt>
                <c:pt idx="481">
                  <c:v>-311.899999999989</c:v>
                </c:pt>
                <c:pt idx="482">
                  <c:v>-311.799999999989</c:v>
                </c:pt>
                <c:pt idx="483">
                  <c:v>-311.699999999989</c:v>
                </c:pt>
                <c:pt idx="484">
                  <c:v>-311.599999999989</c:v>
                </c:pt>
                <c:pt idx="485">
                  <c:v>-311.499999999989</c:v>
                </c:pt>
                <c:pt idx="486">
                  <c:v>-311.399999999989</c:v>
                </c:pt>
                <c:pt idx="487">
                  <c:v>-311.299999999989</c:v>
                </c:pt>
                <c:pt idx="488">
                  <c:v>-311.199999999989</c:v>
                </c:pt>
                <c:pt idx="489">
                  <c:v>-311.099999999989</c:v>
                </c:pt>
                <c:pt idx="490">
                  <c:v>-310.999999999989</c:v>
                </c:pt>
                <c:pt idx="491">
                  <c:v>-310.899999999989</c:v>
                </c:pt>
                <c:pt idx="492">
                  <c:v>-310.799999999989</c:v>
                </c:pt>
                <c:pt idx="493">
                  <c:v>-310.699999999989</c:v>
                </c:pt>
                <c:pt idx="494">
                  <c:v>-310.599999999989</c:v>
                </c:pt>
                <c:pt idx="495">
                  <c:v>-310.499999999989</c:v>
                </c:pt>
                <c:pt idx="496">
                  <c:v>-310.399999999989</c:v>
                </c:pt>
                <c:pt idx="497">
                  <c:v>-310.299999999989</c:v>
                </c:pt>
                <c:pt idx="498">
                  <c:v>-310.199999999989</c:v>
                </c:pt>
                <c:pt idx="499">
                  <c:v>-310.099999999989</c:v>
                </c:pt>
                <c:pt idx="500">
                  <c:v>-309.999999999989</c:v>
                </c:pt>
                <c:pt idx="501">
                  <c:v>-309.899999999989</c:v>
                </c:pt>
                <c:pt idx="502">
                  <c:v>-309.799999999989</c:v>
                </c:pt>
                <c:pt idx="503">
                  <c:v>-309.699999999989</c:v>
                </c:pt>
                <c:pt idx="504">
                  <c:v>-309.599999999988</c:v>
                </c:pt>
                <c:pt idx="505">
                  <c:v>-309.499999999989</c:v>
                </c:pt>
                <c:pt idx="506">
                  <c:v>-309.399999999988</c:v>
                </c:pt>
                <c:pt idx="507">
                  <c:v>-309.299999999988</c:v>
                </c:pt>
                <c:pt idx="508">
                  <c:v>-309.199999999988</c:v>
                </c:pt>
                <c:pt idx="509">
                  <c:v>-309.099999999988</c:v>
                </c:pt>
                <c:pt idx="510">
                  <c:v>-308.999999999988</c:v>
                </c:pt>
                <c:pt idx="511">
                  <c:v>-308.899999999988</c:v>
                </c:pt>
                <c:pt idx="512">
                  <c:v>-308.799999999988</c:v>
                </c:pt>
                <c:pt idx="513">
                  <c:v>-308.699999999988</c:v>
                </c:pt>
                <c:pt idx="514">
                  <c:v>-308.599999999988</c:v>
                </c:pt>
                <c:pt idx="515">
                  <c:v>-308.499999999988</c:v>
                </c:pt>
                <c:pt idx="516">
                  <c:v>-308.399999999988</c:v>
                </c:pt>
                <c:pt idx="517">
                  <c:v>-308.299999999988</c:v>
                </c:pt>
                <c:pt idx="518">
                  <c:v>-308.199999999988</c:v>
                </c:pt>
                <c:pt idx="519">
                  <c:v>-308.099999999988</c:v>
                </c:pt>
                <c:pt idx="520">
                  <c:v>-307.999999999988</c:v>
                </c:pt>
                <c:pt idx="521">
                  <c:v>-307.899999999988</c:v>
                </c:pt>
                <c:pt idx="522">
                  <c:v>-307.799999999988</c:v>
                </c:pt>
                <c:pt idx="523">
                  <c:v>-307.699999999988</c:v>
                </c:pt>
                <c:pt idx="524">
                  <c:v>-307.599999999988</c:v>
                </c:pt>
                <c:pt idx="525">
                  <c:v>-307.499999999988</c:v>
                </c:pt>
                <c:pt idx="526">
                  <c:v>-307.399999999988</c:v>
                </c:pt>
                <c:pt idx="527">
                  <c:v>-307.299999999988</c:v>
                </c:pt>
                <c:pt idx="528">
                  <c:v>-307.199999999988</c:v>
                </c:pt>
                <c:pt idx="529">
                  <c:v>-307.099999999988</c:v>
                </c:pt>
                <c:pt idx="530">
                  <c:v>-306.999999999988</c:v>
                </c:pt>
                <c:pt idx="531">
                  <c:v>-306.899999999988</c:v>
                </c:pt>
                <c:pt idx="532">
                  <c:v>-306.799999999988</c:v>
                </c:pt>
                <c:pt idx="533">
                  <c:v>-306.699999999988</c:v>
                </c:pt>
                <c:pt idx="534">
                  <c:v>-306.599999999988</c:v>
                </c:pt>
                <c:pt idx="535">
                  <c:v>-306.499999999988</c:v>
                </c:pt>
                <c:pt idx="536">
                  <c:v>-306.399999999988</c:v>
                </c:pt>
                <c:pt idx="537">
                  <c:v>-306.299999999988</c:v>
                </c:pt>
                <c:pt idx="538">
                  <c:v>-306.199999999988</c:v>
                </c:pt>
                <c:pt idx="539">
                  <c:v>-306.099999999988</c:v>
                </c:pt>
                <c:pt idx="540">
                  <c:v>-305.999999999988</c:v>
                </c:pt>
                <c:pt idx="541">
                  <c:v>-305.899999999988</c:v>
                </c:pt>
                <c:pt idx="542">
                  <c:v>-305.799999999988</c:v>
                </c:pt>
                <c:pt idx="543">
                  <c:v>-305.699999999988</c:v>
                </c:pt>
                <c:pt idx="544">
                  <c:v>-305.599999999988</c:v>
                </c:pt>
                <c:pt idx="545">
                  <c:v>-305.499999999988</c:v>
                </c:pt>
                <c:pt idx="546">
                  <c:v>-305.399999999988</c:v>
                </c:pt>
                <c:pt idx="547">
                  <c:v>-305.299999999988</c:v>
                </c:pt>
                <c:pt idx="548">
                  <c:v>-305.199999999987</c:v>
                </c:pt>
                <c:pt idx="549">
                  <c:v>-305.099999999988</c:v>
                </c:pt>
                <c:pt idx="550">
                  <c:v>-304.999999999987</c:v>
                </c:pt>
                <c:pt idx="551">
                  <c:v>-304.899999999987</c:v>
                </c:pt>
                <c:pt idx="552">
                  <c:v>-304.799999999987</c:v>
                </c:pt>
                <c:pt idx="553">
                  <c:v>-304.699999999987</c:v>
                </c:pt>
                <c:pt idx="554">
                  <c:v>-304.599999999987</c:v>
                </c:pt>
                <c:pt idx="555">
                  <c:v>-304.499999999987</c:v>
                </c:pt>
                <c:pt idx="556">
                  <c:v>-304.399999999987</c:v>
                </c:pt>
                <c:pt idx="557">
                  <c:v>-304.299999999987</c:v>
                </c:pt>
                <c:pt idx="558">
                  <c:v>-304.199999999987</c:v>
                </c:pt>
                <c:pt idx="559">
                  <c:v>-304.099999999987</c:v>
                </c:pt>
                <c:pt idx="560">
                  <c:v>-303.999999999987</c:v>
                </c:pt>
                <c:pt idx="561">
                  <c:v>-303.899999999987</c:v>
                </c:pt>
                <c:pt idx="562">
                  <c:v>-303.799999999987</c:v>
                </c:pt>
                <c:pt idx="563">
                  <c:v>-303.699999999987</c:v>
                </c:pt>
                <c:pt idx="564">
                  <c:v>-303.599999999987</c:v>
                </c:pt>
                <c:pt idx="565">
                  <c:v>-303.499999999987</c:v>
                </c:pt>
                <c:pt idx="566">
                  <c:v>-303.399999999987</c:v>
                </c:pt>
                <c:pt idx="567">
                  <c:v>-303.299999999987</c:v>
                </c:pt>
                <c:pt idx="568">
                  <c:v>-303.199999999987</c:v>
                </c:pt>
                <c:pt idx="569">
                  <c:v>-303.099999999987</c:v>
                </c:pt>
                <c:pt idx="570">
                  <c:v>-302.999999999987</c:v>
                </c:pt>
                <c:pt idx="571">
                  <c:v>-302.899999999987</c:v>
                </c:pt>
                <c:pt idx="572">
                  <c:v>-302.799999999987</c:v>
                </c:pt>
                <c:pt idx="573">
                  <c:v>-302.699999999987</c:v>
                </c:pt>
                <c:pt idx="574">
                  <c:v>-302.599999999987</c:v>
                </c:pt>
                <c:pt idx="575">
                  <c:v>-302.499999999987</c:v>
                </c:pt>
                <c:pt idx="576">
                  <c:v>-302.399999999987</c:v>
                </c:pt>
                <c:pt idx="577">
                  <c:v>-302.299999999987</c:v>
                </c:pt>
                <c:pt idx="578">
                  <c:v>-302.199999999987</c:v>
                </c:pt>
                <c:pt idx="579">
                  <c:v>-302.099999999987</c:v>
                </c:pt>
                <c:pt idx="580">
                  <c:v>-301.999999999987</c:v>
                </c:pt>
                <c:pt idx="581">
                  <c:v>-301.899999999987</c:v>
                </c:pt>
                <c:pt idx="582">
                  <c:v>-301.799999999987</c:v>
                </c:pt>
                <c:pt idx="583">
                  <c:v>-301.699999999987</c:v>
                </c:pt>
                <c:pt idx="584">
                  <c:v>-301.599999999987</c:v>
                </c:pt>
                <c:pt idx="585">
                  <c:v>-301.499999999987</c:v>
                </c:pt>
                <c:pt idx="586">
                  <c:v>-301.399999999987</c:v>
                </c:pt>
                <c:pt idx="587">
                  <c:v>-301.299999999987</c:v>
                </c:pt>
                <c:pt idx="588">
                  <c:v>-301.199999999987</c:v>
                </c:pt>
                <c:pt idx="589">
                  <c:v>-301.099999999987</c:v>
                </c:pt>
                <c:pt idx="590">
                  <c:v>-300.999999999987</c:v>
                </c:pt>
                <c:pt idx="591">
                  <c:v>-300.899999999987</c:v>
                </c:pt>
                <c:pt idx="592">
                  <c:v>-300.799999999986</c:v>
                </c:pt>
                <c:pt idx="593">
                  <c:v>-300.699999999987</c:v>
                </c:pt>
                <c:pt idx="594">
                  <c:v>-300.599999999986</c:v>
                </c:pt>
                <c:pt idx="595">
                  <c:v>-300.499999999986</c:v>
                </c:pt>
                <c:pt idx="596">
                  <c:v>-300.399999999986</c:v>
                </c:pt>
                <c:pt idx="597">
                  <c:v>-300.299999999986</c:v>
                </c:pt>
                <c:pt idx="598">
                  <c:v>-300.199999999986</c:v>
                </c:pt>
                <c:pt idx="599">
                  <c:v>-300.099999999986</c:v>
                </c:pt>
                <c:pt idx="600">
                  <c:v>-299.999999999986</c:v>
                </c:pt>
                <c:pt idx="601">
                  <c:v>-299.899999999986</c:v>
                </c:pt>
                <c:pt idx="602">
                  <c:v>-299.799999999986</c:v>
                </c:pt>
                <c:pt idx="603">
                  <c:v>-299.699999999986</c:v>
                </c:pt>
                <c:pt idx="604">
                  <c:v>-299.599999999986</c:v>
                </c:pt>
                <c:pt idx="605">
                  <c:v>-299.499999999986</c:v>
                </c:pt>
                <c:pt idx="606">
                  <c:v>-299.399999999986</c:v>
                </c:pt>
                <c:pt idx="607">
                  <c:v>-299.299999999986</c:v>
                </c:pt>
                <c:pt idx="608">
                  <c:v>-299.199999999986</c:v>
                </c:pt>
                <c:pt idx="609">
                  <c:v>-299.099999999986</c:v>
                </c:pt>
                <c:pt idx="610">
                  <c:v>-298.999999999986</c:v>
                </c:pt>
                <c:pt idx="611">
                  <c:v>-298.899999999986</c:v>
                </c:pt>
                <c:pt idx="612">
                  <c:v>-298.799999999986</c:v>
                </c:pt>
                <c:pt idx="613">
                  <c:v>-298.699999999986</c:v>
                </c:pt>
                <c:pt idx="614">
                  <c:v>-298.599999999986</c:v>
                </c:pt>
                <c:pt idx="615">
                  <c:v>-298.499999999986</c:v>
                </c:pt>
                <c:pt idx="616">
                  <c:v>-298.399999999986</c:v>
                </c:pt>
                <c:pt idx="617">
                  <c:v>-298.299999999986</c:v>
                </c:pt>
                <c:pt idx="618">
                  <c:v>-298.199999999986</c:v>
                </c:pt>
                <c:pt idx="619">
                  <c:v>-298.099999999986</c:v>
                </c:pt>
                <c:pt idx="620">
                  <c:v>-297.999999999986</c:v>
                </c:pt>
                <c:pt idx="621">
                  <c:v>-297.899999999986</c:v>
                </c:pt>
                <c:pt idx="622">
                  <c:v>-297.799999999986</c:v>
                </c:pt>
                <c:pt idx="623">
                  <c:v>-297.699999999986</c:v>
                </c:pt>
                <c:pt idx="624">
                  <c:v>-297.599999999986</c:v>
                </c:pt>
                <c:pt idx="625">
                  <c:v>-297.499999999986</c:v>
                </c:pt>
                <c:pt idx="626">
                  <c:v>-297.399999999986</c:v>
                </c:pt>
                <c:pt idx="627">
                  <c:v>-297.299999999986</c:v>
                </c:pt>
                <c:pt idx="628">
                  <c:v>-297.199999999986</c:v>
                </c:pt>
                <c:pt idx="629">
                  <c:v>-297.099999999986</c:v>
                </c:pt>
                <c:pt idx="630">
                  <c:v>-296.999999999986</c:v>
                </c:pt>
                <c:pt idx="631">
                  <c:v>-296.899999999986</c:v>
                </c:pt>
                <c:pt idx="632">
                  <c:v>-296.799999999986</c:v>
                </c:pt>
                <c:pt idx="633">
                  <c:v>-296.699999999986</c:v>
                </c:pt>
                <c:pt idx="634">
                  <c:v>-296.599999999986</c:v>
                </c:pt>
                <c:pt idx="635">
                  <c:v>-296.499999999986</c:v>
                </c:pt>
                <c:pt idx="636">
                  <c:v>-296.399999999985</c:v>
                </c:pt>
                <c:pt idx="637">
                  <c:v>-296.299999999986</c:v>
                </c:pt>
                <c:pt idx="638">
                  <c:v>-296.199999999985</c:v>
                </c:pt>
                <c:pt idx="639">
                  <c:v>-296.099999999985</c:v>
                </c:pt>
                <c:pt idx="640">
                  <c:v>-295.999999999985</c:v>
                </c:pt>
                <c:pt idx="641">
                  <c:v>-295.899999999985</c:v>
                </c:pt>
                <c:pt idx="642">
                  <c:v>-295.799999999985</c:v>
                </c:pt>
                <c:pt idx="643">
                  <c:v>-295.699999999985</c:v>
                </c:pt>
                <c:pt idx="644">
                  <c:v>-295.599999999985</c:v>
                </c:pt>
                <c:pt idx="645">
                  <c:v>-295.499999999985</c:v>
                </c:pt>
                <c:pt idx="646">
                  <c:v>-295.399999999985</c:v>
                </c:pt>
                <c:pt idx="647">
                  <c:v>-295.299999999985</c:v>
                </c:pt>
                <c:pt idx="648">
                  <c:v>-295.199999999985</c:v>
                </c:pt>
                <c:pt idx="649">
                  <c:v>-295.099999999985</c:v>
                </c:pt>
                <c:pt idx="650">
                  <c:v>-294.999999999985</c:v>
                </c:pt>
                <c:pt idx="651">
                  <c:v>-294.899999999985</c:v>
                </c:pt>
                <c:pt idx="652">
                  <c:v>-294.799999999985</c:v>
                </c:pt>
                <c:pt idx="653">
                  <c:v>-294.699999999985</c:v>
                </c:pt>
                <c:pt idx="654">
                  <c:v>-294.599999999985</c:v>
                </c:pt>
                <c:pt idx="655">
                  <c:v>-294.499999999985</c:v>
                </c:pt>
                <c:pt idx="656">
                  <c:v>-294.399999999985</c:v>
                </c:pt>
                <c:pt idx="657">
                  <c:v>-294.299999999985</c:v>
                </c:pt>
                <c:pt idx="658">
                  <c:v>-294.199999999985</c:v>
                </c:pt>
                <c:pt idx="659">
                  <c:v>-294.099999999985</c:v>
                </c:pt>
                <c:pt idx="660">
                  <c:v>-293.999999999985</c:v>
                </c:pt>
                <c:pt idx="661">
                  <c:v>-293.899999999985</c:v>
                </c:pt>
                <c:pt idx="662">
                  <c:v>-293.799999999985</c:v>
                </c:pt>
                <c:pt idx="663">
                  <c:v>-293.699999999985</c:v>
                </c:pt>
                <c:pt idx="664">
                  <c:v>-293.599999999985</c:v>
                </c:pt>
                <c:pt idx="665">
                  <c:v>-293.499999999985</c:v>
                </c:pt>
                <c:pt idx="666">
                  <c:v>-293.399999999985</c:v>
                </c:pt>
                <c:pt idx="667">
                  <c:v>-293.299999999985</c:v>
                </c:pt>
                <c:pt idx="668">
                  <c:v>-293.199999999985</c:v>
                </c:pt>
                <c:pt idx="669">
                  <c:v>-293.099999999985</c:v>
                </c:pt>
                <c:pt idx="670">
                  <c:v>-292.999999999985</c:v>
                </c:pt>
                <c:pt idx="671">
                  <c:v>-292.899999999985</c:v>
                </c:pt>
                <c:pt idx="672">
                  <c:v>-292.799999999985</c:v>
                </c:pt>
                <c:pt idx="673">
                  <c:v>-292.699999999985</c:v>
                </c:pt>
                <c:pt idx="674">
                  <c:v>-292.599999999985</c:v>
                </c:pt>
                <c:pt idx="675">
                  <c:v>-292.499999999985</c:v>
                </c:pt>
                <c:pt idx="676">
                  <c:v>-292.399999999985</c:v>
                </c:pt>
                <c:pt idx="677">
                  <c:v>-292.299999999985</c:v>
                </c:pt>
                <c:pt idx="678">
                  <c:v>-292.199999999985</c:v>
                </c:pt>
                <c:pt idx="679">
                  <c:v>-292.099999999985</c:v>
                </c:pt>
                <c:pt idx="680">
                  <c:v>-291.999999999984</c:v>
                </c:pt>
                <c:pt idx="681">
                  <c:v>-291.899999999985</c:v>
                </c:pt>
                <c:pt idx="682">
                  <c:v>-291.799999999984</c:v>
                </c:pt>
                <c:pt idx="683">
                  <c:v>-291.699999999984</c:v>
                </c:pt>
                <c:pt idx="684">
                  <c:v>-291.599999999984</c:v>
                </c:pt>
                <c:pt idx="685">
                  <c:v>-291.499999999984</c:v>
                </c:pt>
                <c:pt idx="686">
                  <c:v>-291.399999999984</c:v>
                </c:pt>
                <c:pt idx="687">
                  <c:v>-291.299999999984</c:v>
                </c:pt>
                <c:pt idx="688">
                  <c:v>-291.199999999984</c:v>
                </c:pt>
                <c:pt idx="689">
                  <c:v>-291.099999999984</c:v>
                </c:pt>
                <c:pt idx="690">
                  <c:v>-290.999999999984</c:v>
                </c:pt>
                <c:pt idx="691">
                  <c:v>-290.899999999984</c:v>
                </c:pt>
                <c:pt idx="692">
                  <c:v>-290.799999999984</c:v>
                </c:pt>
                <c:pt idx="693">
                  <c:v>-290.699999999984</c:v>
                </c:pt>
                <c:pt idx="694">
                  <c:v>-290.599999999984</c:v>
                </c:pt>
                <c:pt idx="695">
                  <c:v>-290.499999999984</c:v>
                </c:pt>
                <c:pt idx="696">
                  <c:v>-290.399999999984</c:v>
                </c:pt>
                <c:pt idx="697">
                  <c:v>-290.299999999984</c:v>
                </c:pt>
                <c:pt idx="698">
                  <c:v>-290.199999999984</c:v>
                </c:pt>
                <c:pt idx="699">
                  <c:v>-290.099999999984</c:v>
                </c:pt>
                <c:pt idx="700">
                  <c:v>-289.999999999984</c:v>
                </c:pt>
                <c:pt idx="701">
                  <c:v>-289.899999999984</c:v>
                </c:pt>
                <c:pt idx="702">
                  <c:v>-289.799999999984</c:v>
                </c:pt>
                <c:pt idx="703">
                  <c:v>-289.699999999984</c:v>
                </c:pt>
                <c:pt idx="704">
                  <c:v>-289.599999999984</c:v>
                </c:pt>
                <c:pt idx="705">
                  <c:v>-289.499999999984</c:v>
                </c:pt>
                <c:pt idx="706">
                  <c:v>-289.399999999984</c:v>
                </c:pt>
                <c:pt idx="707">
                  <c:v>-289.299999999984</c:v>
                </c:pt>
                <c:pt idx="708">
                  <c:v>-289.199999999984</c:v>
                </c:pt>
                <c:pt idx="709">
                  <c:v>-289.099999999984</c:v>
                </c:pt>
                <c:pt idx="710">
                  <c:v>-288.999999999984</c:v>
                </c:pt>
                <c:pt idx="711">
                  <c:v>-288.899999999984</c:v>
                </c:pt>
                <c:pt idx="712">
                  <c:v>-288.799999999984</c:v>
                </c:pt>
                <c:pt idx="713">
                  <c:v>-288.699999999984</c:v>
                </c:pt>
                <c:pt idx="714">
                  <c:v>-288.599999999984</c:v>
                </c:pt>
                <c:pt idx="715">
                  <c:v>-288.499999999984</c:v>
                </c:pt>
                <c:pt idx="716">
                  <c:v>-288.399999999984</c:v>
                </c:pt>
                <c:pt idx="717">
                  <c:v>-288.299999999984</c:v>
                </c:pt>
                <c:pt idx="718">
                  <c:v>-288.199999999984</c:v>
                </c:pt>
                <c:pt idx="719">
                  <c:v>-288.099999999984</c:v>
                </c:pt>
                <c:pt idx="720">
                  <c:v>-287.999999999984</c:v>
                </c:pt>
                <c:pt idx="721">
                  <c:v>-287.899999999984</c:v>
                </c:pt>
                <c:pt idx="722">
                  <c:v>-287.799999999984</c:v>
                </c:pt>
                <c:pt idx="723">
                  <c:v>-287.699999999984</c:v>
                </c:pt>
                <c:pt idx="724">
                  <c:v>-287.599999999983</c:v>
                </c:pt>
                <c:pt idx="725">
                  <c:v>-287.499999999984</c:v>
                </c:pt>
                <c:pt idx="726">
                  <c:v>-287.399999999983</c:v>
                </c:pt>
                <c:pt idx="727">
                  <c:v>-287.299999999983</c:v>
                </c:pt>
                <c:pt idx="728">
                  <c:v>-287.199999999983</c:v>
                </c:pt>
                <c:pt idx="729">
                  <c:v>-287.099999999983</c:v>
                </c:pt>
                <c:pt idx="730">
                  <c:v>-286.999999999983</c:v>
                </c:pt>
                <c:pt idx="731">
                  <c:v>-286.899999999983</c:v>
                </c:pt>
                <c:pt idx="732">
                  <c:v>-286.799999999983</c:v>
                </c:pt>
                <c:pt idx="733">
                  <c:v>-286.699999999983</c:v>
                </c:pt>
                <c:pt idx="734">
                  <c:v>-286.599999999983</c:v>
                </c:pt>
                <c:pt idx="735">
                  <c:v>-286.499999999983</c:v>
                </c:pt>
                <c:pt idx="736">
                  <c:v>-286.399999999983</c:v>
                </c:pt>
                <c:pt idx="737">
                  <c:v>-286.299999999983</c:v>
                </c:pt>
                <c:pt idx="738">
                  <c:v>-286.199999999983</c:v>
                </c:pt>
                <c:pt idx="739">
                  <c:v>-286.099999999983</c:v>
                </c:pt>
                <c:pt idx="740">
                  <c:v>-285.999999999983</c:v>
                </c:pt>
                <c:pt idx="741">
                  <c:v>-285.899999999983</c:v>
                </c:pt>
                <c:pt idx="742">
                  <c:v>-285.799999999983</c:v>
                </c:pt>
                <c:pt idx="743">
                  <c:v>-285.699999999983</c:v>
                </c:pt>
                <c:pt idx="744">
                  <c:v>-285.599999999983</c:v>
                </c:pt>
                <c:pt idx="745">
                  <c:v>-285.499999999983</c:v>
                </c:pt>
                <c:pt idx="746">
                  <c:v>-285.399999999983</c:v>
                </c:pt>
                <c:pt idx="747">
                  <c:v>-285.299999999983</c:v>
                </c:pt>
                <c:pt idx="748">
                  <c:v>-285.199999999983</c:v>
                </c:pt>
                <c:pt idx="749">
                  <c:v>-285.099999999983</c:v>
                </c:pt>
                <c:pt idx="750">
                  <c:v>-284.999999999983</c:v>
                </c:pt>
                <c:pt idx="751">
                  <c:v>-284.899999999983</c:v>
                </c:pt>
                <c:pt idx="752">
                  <c:v>-284.799999999983</c:v>
                </c:pt>
                <c:pt idx="753">
                  <c:v>-284.699999999983</c:v>
                </c:pt>
                <c:pt idx="754">
                  <c:v>-284.599999999983</c:v>
                </c:pt>
                <c:pt idx="755">
                  <c:v>-284.499999999983</c:v>
                </c:pt>
                <c:pt idx="756">
                  <c:v>-284.399999999983</c:v>
                </c:pt>
                <c:pt idx="757">
                  <c:v>-284.299999999983</c:v>
                </c:pt>
                <c:pt idx="758">
                  <c:v>-284.199999999983</c:v>
                </c:pt>
                <c:pt idx="759">
                  <c:v>-284.099999999983</c:v>
                </c:pt>
                <c:pt idx="760">
                  <c:v>-283.999999999983</c:v>
                </c:pt>
                <c:pt idx="761">
                  <c:v>-283.899999999983</c:v>
                </c:pt>
                <c:pt idx="762">
                  <c:v>-283.799999999983</c:v>
                </c:pt>
                <c:pt idx="763">
                  <c:v>-283.699999999983</c:v>
                </c:pt>
                <c:pt idx="764">
                  <c:v>-283.599999999983</c:v>
                </c:pt>
                <c:pt idx="765">
                  <c:v>-283.499999999983</c:v>
                </c:pt>
                <c:pt idx="766">
                  <c:v>-283.399999999983</c:v>
                </c:pt>
                <c:pt idx="767">
                  <c:v>-283.299999999983</c:v>
                </c:pt>
                <c:pt idx="768">
                  <c:v>-283.199999999982</c:v>
                </c:pt>
                <c:pt idx="769">
                  <c:v>-283.099999999983</c:v>
                </c:pt>
                <c:pt idx="770">
                  <c:v>-282.999999999982</c:v>
                </c:pt>
                <c:pt idx="771">
                  <c:v>-282.899999999982</c:v>
                </c:pt>
                <c:pt idx="772">
                  <c:v>-282.799999999982</c:v>
                </c:pt>
                <c:pt idx="773">
                  <c:v>-282.699999999982</c:v>
                </c:pt>
                <c:pt idx="774">
                  <c:v>-282.599999999982</c:v>
                </c:pt>
                <c:pt idx="775">
                  <c:v>-282.499999999982</c:v>
                </c:pt>
                <c:pt idx="776">
                  <c:v>-282.399999999982</c:v>
                </c:pt>
                <c:pt idx="777">
                  <c:v>-282.299999999982</c:v>
                </c:pt>
                <c:pt idx="778">
                  <c:v>-282.199999999982</c:v>
                </c:pt>
                <c:pt idx="779">
                  <c:v>-282.099999999982</c:v>
                </c:pt>
                <c:pt idx="780">
                  <c:v>-281.999999999982</c:v>
                </c:pt>
                <c:pt idx="781">
                  <c:v>-281.899999999982</c:v>
                </c:pt>
                <c:pt idx="782">
                  <c:v>-281.799999999982</c:v>
                </c:pt>
                <c:pt idx="783">
                  <c:v>-281.699999999982</c:v>
                </c:pt>
                <c:pt idx="784">
                  <c:v>-281.599999999982</c:v>
                </c:pt>
                <c:pt idx="785">
                  <c:v>-281.499999999982</c:v>
                </c:pt>
                <c:pt idx="786">
                  <c:v>-281.399999999982</c:v>
                </c:pt>
                <c:pt idx="787">
                  <c:v>-281.299999999982</c:v>
                </c:pt>
                <c:pt idx="788">
                  <c:v>-281.199999999982</c:v>
                </c:pt>
                <c:pt idx="789">
                  <c:v>-281.099999999982</c:v>
                </c:pt>
                <c:pt idx="790">
                  <c:v>-280.999999999982</c:v>
                </c:pt>
                <c:pt idx="791">
                  <c:v>-280.899999999982</c:v>
                </c:pt>
                <c:pt idx="792">
                  <c:v>-280.799999999982</c:v>
                </c:pt>
                <c:pt idx="793">
                  <c:v>-280.699999999982</c:v>
                </c:pt>
                <c:pt idx="794">
                  <c:v>-280.599999999982</c:v>
                </c:pt>
                <c:pt idx="795">
                  <c:v>-280.499999999982</c:v>
                </c:pt>
                <c:pt idx="796">
                  <c:v>-280.399999999982</c:v>
                </c:pt>
                <c:pt idx="797">
                  <c:v>-280.299999999982</c:v>
                </c:pt>
                <c:pt idx="798">
                  <c:v>-280.199999999982</c:v>
                </c:pt>
                <c:pt idx="799">
                  <c:v>-280.099999999982</c:v>
                </c:pt>
                <c:pt idx="800">
                  <c:v>-279.999999999982</c:v>
                </c:pt>
                <c:pt idx="801">
                  <c:v>-279.899999999982</c:v>
                </c:pt>
                <c:pt idx="802">
                  <c:v>-279.799999999982</c:v>
                </c:pt>
                <c:pt idx="803">
                  <c:v>-279.699999999982</c:v>
                </c:pt>
                <c:pt idx="804">
                  <c:v>-279.599999999982</c:v>
                </c:pt>
                <c:pt idx="805">
                  <c:v>-279.499999999982</c:v>
                </c:pt>
                <c:pt idx="806">
                  <c:v>-279.399999999982</c:v>
                </c:pt>
                <c:pt idx="807">
                  <c:v>-279.299999999982</c:v>
                </c:pt>
                <c:pt idx="808">
                  <c:v>-279.199999999982</c:v>
                </c:pt>
                <c:pt idx="809">
                  <c:v>-279.099999999982</c:v>
                </c:pt>
                <c:pt idx="810">
                  <c:v>-278.999999999982</c:v>
                </c:pt>
                <c:pt idx="811">
                  <c:v>-278.899999999982</c:v>
                </c:pt>
                <c:pt idx="812">
                  <c:v>-278.799999999981</c:v>
                </c:pt>
                <c:pt idx="813">
                  <c:v>-278.699999999982</c:v>
                </c:pt>
                <c:pt idx="814">
                  <c:v>-278.599999999981</c:v>
                </c:pt>
                <c:pt idx="815">
                  <c:v>-278.499999999981</c:v>
                </c:pt>
                <c:pt idx="816">
                  <c:v>-278.399999999981</c:v>
                </c:pt>
                <c:pt idx="817">
                  <c:v>-278.299999999981</c:v>
                </c:pt>
                <c:pt idx="818">
                  <c:v>-278.199999999981</c:v>
                </c:pt>
                <c:pt idx="819">
                  <c:v>-278.099999999981</c:v>
                </c:pt>
                <c:pt idx="820">
                  <c:v>-277.999999999981</c:v>
                </c:pt>
                <c:pt idx="821">
                  <c:v>-277.899999999981</c:v>
                </c:pt>
                <c:pt idx="822">
                  <c:v>-277.799999999981</c:v>
                </c:pt>
                <c:pt idx="823">
                  <c:v>-277.699999999981</c:v>
                </c:pt>
                <c:pt idx="824">
                  <c:v>-277.599999999981</c:v>
                </c:pt>
                <c:pt idx="825">
                  <c:v>-277.499999999981</c:v>
                </c:pt>
                <c:pt idx="826">
                  <c:v>-277.399999999981</c:v>
                </c:pt>
                <c:pt idx="827">
                  <c:v>-277.299999999981</c:v>
                </c:pt>
                <c:pt idx="828">
                  <c:v>-277.199999999981</c:v>
                </c:pt>
                <c:pt idx="829">
                  <c:v>-277.099999999981</c:v>
                </c:pt>
                <c:pt idx="830">
                  <c:v>-276.999999999981</c:v>
                </c:pt>
                <c:pt idx="831">
                  <c:v>-276.899999999981</c:v>
                </c:pt>
                <c:pt idx="832">
                  <c:v>-276.799999999981</c:v>
                </c:pt>
                <c:pt idx="833">
                  <c:v>-276.699999999981</c:v>
                </c:pt>
                <c:pt idx="834">
                  <c:v>-276.599999999981</c:v>
                </c:pt>
                <c:pt idx="835">
                  <c:v>-276.499999999981</c:v>
                </c:pt>
                <c:pt idx="836">
                  <c:v>-276.399999999981</c:v>
                </c:pt>
                <c:pt idx="837">
                  <c:v>-276.299999999981</c:v>
                </c:pt>
                <c:pt idx="838">
                  <c:v>-276.199999999981</c:v>
                </c:pt>
                <c:pt idx="839">
                  <c:v>-276.099999999981</c:v>
                </c:pt>
                <c:pt idx="840">
                  <c:v>-275.999999999981</c:v>
                </c:pt>
                <c:pt idx="841">
                  <c:v>-275.899999999981</c:v>
                </c:pt>
                <c:pt idx="842">
                  <c:v>-275.799999999981</c:v>
                </c:pt>
                <c:pt idx="843">
                  <c:v>-275.699999999981</c:v>
                </c:pt>
                <c:pt idx="844">
                  <c:v>-275.599999999981</c:v>
                </c:pt>
                <c:pt idx="845">
                  <c:v>-275.499999999981</c:v>
                </c:pt>
                <c:pt idx="846">
                  <c:v>-275.399999999981</c:v>
                </c:pt>
                <c:pt idx="847">
                  <c:v>-275.299999999981</c:v>
                </c:pt>
                <c:pt idx="848">
                  <c:v>-275.199999999981</c:v>
                </c:pt>
                <c:pt idx="849">
                  <c:v>-275.099999999981</c:v>
                </c:pt>
                <c:pt idx="850">
                  <c:v>-274.999999999981</c:v>
                </c:pt>
                <c:pt idx="851">
                  <c:v>-274.899999999981</c:v>
                </c:pt>
                <c:pt idx="852">
                  <c:v>-274.799999999981</c:v>
                </c:pt>
                <c:pt idx="853">
                  <c:v>-274.699999999981</c:v>
                </c:pt>
                <c:pt idx="854">
                  <c:v>-274.599999999981</c:v>
                </c:pt>
                <c:pt idx="855">
                  <c:v>-274.499999999981</c:v>
                </c:pt>
                <c:pt idx="856">
                  <c:v>-274.39999999998</c:v>
                </c:pt>
                <c:pt idx="857">
                  <c:v>-274.299999999981</c:v>
                </c:pt>
                <c:pt idx="858">
                  <c:v>-274.19999999998</c:v>
                </c:pt>
                <c:pt idx="859">
                  <c:v>-274.09999999998</c:v>
                </c:pt>
                <c:pt idx="860">
                  <c:v>-273.99999999998</c:v>
                </c:pt>
                <c:pt idx="861">
                  <c:v>-273.89999999998</c:v>
                </c:pt>
                <c:pt idx="862">
                  <c:v>-273.79999999998</c:v>
                </c:pt>
                <c:pt idx="863">
                  <c:v>-273.69999999998</c:v>
                </c:pt>
                <c:pt idx="864">
                  <c:v>-273.59999999998</c:v>
                </c:pt>
                <c:pt idx="865">
                  <c:v>-273.49999999998</c:v>
                </c:pt>
                <c:pt idx="866">
                  <c:v>-273.39999999998</c:v>
                </c:pt>
                <c:pt idx="867">
                  <c:v>-273.29999999998</c:v>
                </c:pt>
                <c:pt idx="868">
                  <c:v>-273.19999999998</c:v>
                </c:pt>
                <c:pt idx="869">
                  <c:v>-273.09999999998</c:v>
                </c:pt>
                <c:pt idx="870">
                  <c:v>-272.99999999998</c:v>
                </c:pt>
                <c:pt idx="871">
                  <c:v>-272.89999999998</c:v>
                </c:pt>
                <c:pt idx="872">
                  <c:v>-272.79999999998</c:v>
                </c:pt>
                <c:pt idx="873">
                  <c:v>-272.69999999998</c:v>
                </c:pt>
                <c:pt idx="874">
                  <c:v>-272.59999999998</c:v>
                </c:pt>
                <c:pt idx="875">
                  <c:v>-272.49999999998</c:v>
                </c:pt>
                <c:pt idx="876">
                  <c:v>-272.39999999998</c:v>
                </c:pt>
                <c:pt idx="877">
                  <c:v>-272.29999999998</c:v>
                </c:pt>
                <c:pt idx="878">
                  <c:v>-272.19999999998</c:v>
                </c:pt>
                <c:pt idx="879">
                  <c:v>-272.09999999998</c:v>
                </c:pt>
                <c:pt idx="880">
                  <c:v>-271.99999999998</c:v>
                </c:pt>
                <c:pt idx="881">
                  <c:v>-271.89999999998</c:v>
                </c:pt>
                <c:pt idx="882">
                  <c:v>-271.79999999998</c:v>
                </c:pt>
                <c:pt idx="883">
                  <c:v>-271.69999999998</c:v>
                </c:pt>
                <c:pt idx="884">
                  <c:v>-271.59999999998</c:v>
                </c:pt>
                <c:pt idx="885">
                  <c:v>-271.49999999998</c:v>
                </c:pt>
                <c:pt idx="886">
                  <c:v>-271.39999999998</c:v>
                </c:pt>
                <c:pt idx="887">
                  <c:v>-271.29999999998</c:v>
                </c:pt>
                <c:pt idx="888">
                  <c:v>-271.19999999998</c:v>
                </c:pt>
                <c:pt idx="889">
                  <c:v>-271.09999999998</c:v>
                </c:pt>
                <c:pt idx="890">
                  <c:v>-270.99999999998</c:v>
                </c:pt>
                <c:pt idx="891">
                  <c:v>-270.89999999998</c:v>
                </c:pt>
                <c:pt idx="892">
                  <c:v>-270.79999999998</c:v>
                </c:pt>
                <c:pt idx="893">
                  <c:v>-270.69999999998</c:v>
                </c:pt>
                <c:pt idx="894">
                  <c:v>-270.59999999998</c:v>
                </c:pt>
                <c:pt idx="895">
                  <c:v>-270.49999999998</c:v>
                </c:pt>
                <c:pt idx="896">
                  <c:v>-270.39999999998</c:v>
                </c:pt>
                <c:pt idx="897">
                  <c:v>-270.29999999998</c:v>
                </c:pt>
                <c:pt idx="898">
                  <c:v>-270.19999999998</c:v>
                </c:pt>
                <c:pt idx="899">
                  <c:v>-270.09999999998</c:v>
                </c:pt>
                <c:pt idx="900">
                  <c:v>-269.999999999979</c:v>
                </c:pt>
                <c:pt idx="901">
                  <c:v>-269.89999999998</c:v>
                </c:pt>
                <c:pt idx="902">
                  <c:v>-269.799999999979</c:v>
                </c:pt>
                <c:pt idx="903">
                  <c:v>-269.699999999979</c:v>
                </c:pt>
                <c:pt idx="904">
                  <c:v>-269.599999999979</c:v>
                </c:pt>
                <c:pt idx="905">
                  <c:v>-269.499999999979</c:v>
                </c:pt>
                <c:pt idx="906">
                  <c:v>-269.399999999979</c:v>
                </c:pt>
                <c:pt idx="907">
                  <c:v>-269.299999999979</c:v>
                </c:pt>
                <c:pt idx="908">
                  <c:v>-269.199999999979</c:v>
                </c:pt>
                <c:pt idx="909">
                  <c:v>-269.099999999979</c:v>
                </c:pt>
                <c:pt idx="910">
                  <c:v>-268.999999999979</c:v>
                </c:pt>
                <c:pt idx="911">
                  <c:v>-268.899999999979</c:v>
                </c:pt>
                <c:pt idx="912">
                  <c:v>-268.799999999979</c:v>
                </c:pt>
                <c:pt idx="913">
                  <c:v>-268.699999999979</c:v>
                </c:pt>
                <c:pt idx="914">
                  <c:v>-268.599999999979</c:v>
                </c:pt>
                <c:pt idx="915">
                  <c:v>-268.499999999979</c:v>
                </c:pt>
                <c:pt idx="916">
                  <c:v>-268.399999999979</c:v>
                </c:pt>
                <c:pt idx="917">
                  <c:v>-268.299999999979</c:v>
                </c:pt>
                <c:pt idx="918">
                  <c:v>-268.199999999979</c:v>
                </c:pt>
                <c:pt idx="919">
                  <c:v>-268.099999999979</c:v>
                </c:pt>
                <c:pt idx="920">
                  <c:v>-267.999999999979</c:v>
                </c:pt>
                <c:pt idx="921">
                  <c:v>-267.899999999979</c:v>
                </c:pt>
                <c:pt idx="922">
                  <c:v>-267.799999999979</c:v>
                </c:pt>
                <c:pt idx="923">
                  <c:v>-267.699999999979</c:v>
                </c:pt>
                <c:pt idx="924">
                  <c:v>-267.599999999979</c:v>
                </c:pt>
                <c:pt idx="925">
                  <c:v>-267.499999999979</c:v>
                </c:pt>
                <c:pt idx="926">
                  <c:v>-267.399999999979</c:v>
                </c:pt>
                <c:pt idx="927">
                  <c:v>-267.299999999979</c:v>
                </c:pt>
                <c:pt idx="928">
                  <c:v>-267.199999999979</c:v>
                </c:pt>
                <c:pt idx="929">
                  <c:v>-267.099999999979</c:v>
                </c:pt>
                <c:pt idx="930">
                  <c:v>-266.999999999979</c:v>
                </c:pt>
                <c:pt idx="931">
                  <c:v>-266.899999999979</c:v>
                </c:pt>
                <c:pt idx="932">
                  <c:v>-266.799999999979</c:v>
                </c:pt>
                <c:pt idx="933">
                  <c:v>-266.699999999979</c:v>
                </c:pt>
                <c:pt idx="934">
                  <c:v>-266.599999999979</c:v>
                </c:pt>
                <c:pt idx="935">
                  <c:v>-266.499999999979</c:v>
                </c:pt>
                <c:pt idx="936">
                  <c:v>-266.399999999979</c:v>
                </c:pt>
                <c:pt idx="937">
                  <c:v>-266.299999999979</c:v>
                </c:pt>
                <c:pt idx="938">
                  <c:v>-266.199999999979</c:v>
                </c:pt>
                <c:pt idx="939">
                  <c:v>-266.099999999979</c:v>
                </c:pt>
                <c:pt idx="940">
                  <c:v>-265.999999999979</c:v>
                </c:pt>
                <c:pt idx="941">
                  <c:v>-265.899999999979</c:v>
                </c:pt>
                <c:pt idx="942">
                  <c:v>-265.799999999979</c:v>
                </c:pt>
                <c:pt idx="943">
                  <c:v>-265.699999999979</c:v>
                </c:pt>
                <c:pt idx="944">
                  <c:v>-265.599999999978</c:v>
                </c:pt>
                <c:pt idx="945">
                  <c:v>-265.499999999979</c:v>
                </c:pt>
                <c:pt idx="946">
                  <c:v>-265.399999999978</c:v>
                </c:pt>
                <c:pt idx="947">
                  <c:v>-265.299999999978</c:v>
                </c:pt>
                <c:pt idx="948">
                  <c:v>-265.199999999978</c:v>
                </c:pt>
                <c:pt idx="949">
                  <c:v>-265.099999999978</c:v>
                </c:pt>
                <c:pt idx="950">
                  <c:v>-264.999999999978</c:v>
                </c:pt>
                <c:pt idx="951">
                  <c:v>-264.899999999978</c:v>
                </c:pt>
                <c:pt idx="952">
                  <c:v>-264.799999999978</c:v>
                </c:pt>
                <c:pt idx="953">
                  <c:v>-264.699999999978</c:v>
                </c:pt>
                <c:pt idx="954">
                  <c:v>-264.599999999978</c:v>
                </c:pt>
                <c:pt idx="955">
                  <c:v>-264.499999999978</c:v>
                </c:pt>
                <c:pt idx="956">
                  <c:v>-264.399999999978</c:v>
                </c:pt>
                <c:pt idx="957">
                  <c:v>-264.299999999978</c:v>
                </c:pt>
                <c:pt idx="958">
                  <c:v>-264.199999999978</c:v>
                </c:pt>
                <c:pt idx="959">
                  <c:v>-264.099999999978</c:v>
                </c:pt>
                <c:pt idx="960">
                  <c:v>-263.999999999978</c:v>
                </c:pt>
                <c:pt idx="961">
                  <c:v>-263.899999999978</c:v>
                </c:pt>
                <c:pt idx="962">
                  <c:v>-263.799999999978</c:v>
                </c:pt>
                <c:pt idx="963">
                  <c:v>-263.699999999978</c:v>
                </c:pt>
                <c:pt idx="964">
                  <c:v>-263.599999999978</c:v>
                </c:pt>
                <c:pt idx="965">
                  <c:v>-263.499999999978</c:v>
                </c:pt>
                <c:pt idx="966">
                  <c:v>-263.399999999978</c:v>
                </c:pt>
                <c:pt idx="967">
                  <c:v>-263.299999999978</c:v>
                </c:pt>
                <c:pt idx="968">
                  <c:v>-263.199999999978</c:v>
                </c:pt>
                <c:pt idx="969">
                  <c:v>-263.099999999978</c:v>
                </c:pt>
                <c:pt idx="970">
                  <c:v>-262.999999999978</c:v>
                </c:pt>
                <c:pt idx="971">
                  <c:v>-262.899999999978</c:v>
                </c:pt>
                <c:pt idx="972">
                  <c:v>-262.799999999978</c:v>
                </c:pt>
                <c:pt idx="973">
                  <c:v>-262.699999999978</c:v>
                </c:pt>
                <c:pt idx="974">
                  <c:v>-262.599999999978</c:v>
                </c:pt>
                <c:pt idx="975">
                  <c:v>-262.499999999978</c:v>
                </c:pt>
                <c:pt idx="976">
                  <c:v>-262.399999999978</c:v>
                </c:pt>
                <c:pt idx="977">
                  <c:v>-262.299999999978</c:v>
                </c:pt>
                <c:pt idx="978">
                  <c:v>-262.199999999978</c:v>
                </c:pt>
                <c:pt idx="979">
                  <c:v>-262.099999999978</c:v>
                </c:pt>
                <c:pt idx="980">
                  <c:v>-261.999999999978</c:v>
                </c:pt>
                <c:pt idx="981">
                  <c:v>-261.899999999978</c:v>
                </c:pt>
                <c:pt idx="982">
                  <c:v>-261.799999999978</c:v>
                </c:pt>
                <c:pt idx="983">
                  <c:v>-261.699999999978</c:v>
                </c:pt>
                <c:pt idx="984">
                  <c:v>-261.599999999978</c:v>
                </c:pt>
                <c:pt idx="985">
                  <c:v>-261.499999999978</c:v>
                </c:pt>
                <c:pt idx="986">
                  <c:v>-261.399999999978</c:v>
                </c:pt>
                <c:pt idx="987">
                  <c:v>-261.299999999978</c:v>
                </c:pt>
                <c:pt idx="988">
                  <c:v>-261.199999999978</c:v>
                </c:pt>
                <c:pt idx="989">
                  <c:v>-261.099999999978</c:v>
                </c:pt>
                <c:pt idx="990">
                  <c:v>-260.999999999977</c:v>
                </c:pt>
                <c:pt idx="991">
                  <c:v>-260.899999999977</c:v>
                </c:pt>
                <c:pt idx="992">
                  <c:v>-260.799999999977</c:v>
                </c:pt>
                <c:pt idx="993">
                  <c:v>-260.699999999977</c:v>
                </c:pt>
                <c:pt idx="994">
                  <c:v>-260.599999999977</c:v>
                </c:pt>
                <c:pt idx="995">
                  <c:v>-260.499999999977</c:v>
                </c:pt>
                <c:pt idx="996">
                  <c:v>-260.399999999977</c:v>
                </c:pt>
                <c:pt idx="997">
                  <c:v>-260.299999999977</c:v>
                </c:pt>
                <c:pt idx="998">
                  <c:v>-260.199999999977</c:v>
                </c:pt>
                <c:pt idx="999">
                  <c:v>-260.099999999977</c:v>
                </c:pt>
                <c:pt idx="1000">
                  <c:v>-259.999999999977</c:v>
                </c:pt>
                <c:pt idx="1001">
                  <c:v>-259.899999999977</c:v>
                </c:pt>
                <c:pt idx="1002">
                  <c:v>-259.799999999977</c:v>
                </c:pt>
                <c:pt idx="1003">
                  <c:v>-259.699999999977</c:v>
                </c:pt>
                <c:pt idx="1004">
                  <c:v>-259.599999999977</c:v>
                </c:pt>
                <c:pt idx="1005">
                  <c:v>-259.499999999977</c:v>
                </c:pt>
                <c:pt idx="1006">
                  <c:v>-259.399999999977</c:v>
                </c:pt>
                <c:pt idx="1007">
                  <c:v>-259.299999999977</c:v>
                </c:pt>
                <c:pt idx="1008">
                  <c:v>-259.199999999977</c:v>
                </c:pt>
                <c:pt idx="1009">
                  <c:v>-259.099999999977</c:v>
                </c:pt>
                <c:pt idx="1010">
                  <c:v>-258.999999999977</c:v>
                </c:pt>
                <c:pt idx="1011">
                  <c:v>-258.899999999977</c:v>
                </c:pt>
                <c:pt idx="1012">
                  <c:v>-258.799999999977</c:v>
                </c:pt>
                <c:pt idx="1013">
                  <c:v>-258.699999999977</c:v>
                </c:pt>
                <c:pt idx="1014">
                  <c:v>-258.599999999977</c:v>
                </c:pt>
                <c:pt idx="1015">
                  <c:v>-258.499999999977</c:v>
                </c:pt>
                <c:pt idx="1016">
                  <c:v>-258.399999999977</c:v>
                </c:pt>
                <c:pt idx="1017">
                  <c:v>-258.299999999977</c:v>
                </c:pt>
                <c:pt idx="1018">
                  <c:v>-258.199999999977</c:v>
                </c:pt>
                <c:pt idx="1019">
                  <c:v>-258.099999999977</c:v>
                </c:pt>
                <c:pt idx="1020">
                  <c:v>-257.999999999977</c:v>
                </c:pt>
                <c:pt idx="1021">
                  <c:v>-257.899999999977</c:v>
                </c:pt>
                <c:pt idx="1022">
                  <c:v>-257.799999999977</c:v>
                </c:pt>
                <c:pt idx="1023">
                  <c:v>-257.699999999977</c:v>
                </c:pt>
                <c:pt idx="1024">
                  <c:v>-257.599999999977</c:v>
                </c:pt>
                <c:pt idx="1025">
                  <c:v>-257.499999999977</c:v>
                </c:pt>
                <c:pt idx="1026">
                  <c:v>-257.399999999977</c:v>
                </c:pt>
                <c:pt idx="1027">
                  <c:v>-257.299999999977</c:v>
                </c:pt>
                <c:pt idx="1028">
                  <c:v>-257.199999999977</c:v>
                </c:pt>
                <c:pt idx="1029">
                  <c:v>-257.099999999977</c:v>
                </c:pt>
                <c:pt idx="1030">
                  <c:v>-256.999999999977</c:v>
                </c:pt>
                <c:pt idx="1031">
                  <c:v>-256.899999999977</c:v>
                </c:pt>
                <c:pt idx="1032">
                  <c:v>-256.799999999977</c:v>
                </c:pt>
                <c:pt idx="1033">
                  <c:v>-256.699999999977</c:v>
                </c:pt>
                <c:pt idx="1034">
                  <c:v>-256.599999999976</c:v>
                </c:pt>
                <c:pt idx="1035">
                  <c:v>-256.499999999976</c:v>
                </c:pt>
                <c:pt idx="1036">
                  <c:v>-256.399999999976</c:v>
                </c:pt>
                <c:pt idx="1037">
                  <c:v>-256.299999999976</c:v>
                </c:pt>
                <c:pt idx="1038">
                  <c:v>-256.199999999976</c:v>
                </c:pt>
                <c:pt idx="1039">
                  <c:v>-256.099999999976</c:v>
                </c:pt>
                <c:pt idx="1040">
                  <c:v>-255.999999999976</c:v>
                </c:pt>
                <c:pt idx="1041">
                  <c:v>-255.899999999976</c:v>
                </c:pt>
                <c:pt idx="1042">
                  <c:v>-255.799999999976</c:v>
                </c:pt>
                <c:pt idx="1043">
                  <c:v>-255.699999999976</c:v>
                </c:pt>
                <c:pt idx="1044">
                  <c:v>-255.599999999976</c:v>
                </c:pt>
                <c:pt idx="1045">
                  <c:v>-255.499999999976</c:v>
                </c:pt>
                <c:pt idx="1046">
                  <c:v>-255.399999999976</c:v>
                </c:pt>
                <c:pt idx="1047">
                  <c:v>-255.299999999976</c:v>
                </c:pt>
                <c:pt idx="1048">
                  <c:v>-255.199999999976</c:v>
                </c:pt>
                <c:pt idx="1049">
                  <c:v>-255.099999999976</c:v>
                </c:pt>
                <c:pt idx="1050">
                  <c:v>-254.999999999976</c:v>
                </c:pt>
                <c:pt idx="1051">
                  <c:v>-254.899999999976</c:v>
                </c:pt>
                <c:pt idx="1052">
                  <c:v>-254.799999999976</c:v>
                </c:pt>
                <c:pt idx="1053">
                  <c:v>-254.699999999976</c:v>
                </c:pt>
                <c:pt idx="1054">
                  <c:v>-254.599999999976</c:v>
                </c:pt>
                <c:pt idx="1055">
                  <c:v>-254.499999999976</c:v>
                </c:pt>
                <c:pt idx="1056">
                  <c:v>-254.399999999976</c:v>
                </c:pt>
                <c:pt idx="1057">
                  <c:v>-254.299999999976</c:v>
                </c:pt>
                <c:pt idx="1058">
                  <c:v>-254.199999999976</c:v>
                </c:pt>
                <c:pt idx="1059">
                  <c:v>-254.099999999976</c:v>
                </c:pt>
                <c:pt idx="1060">
                  <c:v>-253.999999999976</c:v>
                </c:pt>
                <c:pt idx="1061">
                  <c:v>-253.899999999976</c:v>
                </c:pt>
                <c:pt idx="1062">
                  <c:v>-253.799999999976</c:v>
                </c:pt>
                <c:pt idx="1063">
                  <c:v>-253.699999999976</c:v>
                </c:pt>
                <c:pt idx="1064">
                  <c:v>-253.599999999976</c:v>
                </c:pt>
                <c:pt idx="1065">
                  <c:v>-253.499999999976</c:v>
                </c:pt>
                <c:pt idx="1066">
                  <c:v>-253.399999999976</c:v>
                </c:pt>
                <c:pt idx="1067">
                  <c:v>-253.299999999976</c:v>
                </c:pt>
                <c:pt idx="1068">
                  <c:v>-253.199999999976</c:v>
                </c:pt>
                <c:pt idx="1069">
                  <c:v>-253.099999999976</c:v>
                </c:pt>
                <c:pt idx="1070">
                  <c:v>-252.999999999976</c:v>
                </c:pt>
                <c:pt idx="1071">
                  <c:v>-252.899999999976</c:v>
                </c:pt>
                <c:pt idx="1072">
                  <c:v>-252.799999999976</c:v>
                </c:pt>
                <c:pt idx="1073">
                  <c:v>-252.699999999976</c:v>
                </c:pt>
                <c:pt idx="1074">
                  <c:v>-252.599999999976</c:v>
                </c:pt>
                <c:pt idx="1075">
                  <c:v>-252.499999999976</c:v>
                </c:pt>
                <c:pt idx="1076">
                  <c:v>-252.399999999976</c:v>
                </c:pt>
                <c:pt idx="1077">
                  <c:v>-252.299999999976</c:v>
                </c:pt>
                <c:pt idx="1078">
                  <c:v>-252.199999999975</c:v>
                </c:pt>
                <c:pt idx="1079">
                  <c:v>-252.099999999975</c:v>
                </c:pt>
                <c:pt idx="1080">
                  <c:v>-251.999999999975</c:v>
                </c:pt>
                <c:pt idx="1081">
                  <c:v>-251.899999999975</c:v>
                </c:pt>
                <c:pt idx="1082">
                  <c:v>-251.799999999975</c:v>
                </c:pt>
                <c:pt idx="1083">
                  <c:v>-251.699999999975</c:v>
                </c:pt>
                <c:pt idx="1084">
                  <c:v>-251.599999999975</c:v>
                </c:pt>
                <c:pt idx="1085">
                  <c:v>-251.499999999975</c:v>
                </c:pt>
                <c:pt idx="1086">
                  <c:v>-251.399999999975</c:v>
                </c:pt>
                <c:pt idx="1087">
                  <c:v>-251.299999999975</c:v>
                </c:pt>
                <c:pt idx="1088">
                  <c:v>-251.199999999975</c:v>
                </c:pt>
                <c:pt idx="1089">
                  <c:v>-251.099999999975</c:v>
                </c:pt>
                <c:pt idx="1090">
                  <c:v>-250.999999999975</c:v>
                </c:pt>
                <c:pt idx="1091">
                  <c:v>-250.899999999975</c:v>
                </c:pt>
                <c:pt idx="1092">
                  <c:v>-250.799999999975</c:v>
                </c:pt>
                <c:pt idx="1093">
                  <c:v>-250.699999999975</c:v>
                </c:pt>
                <c:pt idx="1094">
                  <c:v>-250.599999999975</c:v>
                </c:pt>
                <c:pt idx="1095">
                  <c:v>-250.499999999975</c:v>
                </c:pt>
                <c:pt idx="1096">
                  <c:v>-250.399999999975</c:v>
                </c:pt>
                <c:pt idx="1097">
                  <c:v>-250.299999999975</c:v>
                </c:pt>
                <c:pt idx="1098">
                  <c:v>-250.199999999975</c:v>
                </c:pt>
                <c:pt idx="1099">
                  <c:v>-250.099999999975</c:v>
                </c:pt>
                <c:pt idx="1100">
                  <c:v>-249.999999999975</c:v>
                </c:pt>
                <c:pt idx="1101">
                  <c:v>-249.899999999975</c:v>
                </c:pt>
                <c:pt idx="1102">
                  <c:v>-249.799999999975</c:v>
                </c:pt>
                <c:pt idx="1103">
                  <c:v>-249.699999999975</c:v>
                </c:pt>
                <c:pt idx="1104">
                  <c:v>-249.599999999975</c:v>
                </c:pt>
                <c:pt idx="1105">
                  <c:v>-249.499999999975</c:v>
                </c:pt>
                <c:pt idx="1106">
                  <c:v>-249.399999999975</c:v>
                </c:pt>
                <c:pt idx="1107">
                  <c:v>-249.299999999975</c:v>
                </c:pt>
                <c:pt idx="1108">
                  <c:v>-249.199999999975</c:v>
                </c:pt>
                <c:pt idx="1109">
                  <c:v>-249.099999999975</c:v>
                </c:pt>
                <c:pt idx="1110">
                  <c:v>-248.999999999975</c:v>
                </c:pt>
                <c:pt idx="1111">
                  <c:v>-248.899999999975</c:v>
                </c:pt>
                <c:pt idx="1112">
                  <c:v>-248.799999999975</c:v>
                </c:pt>
                <c:pt idx="1113">
                  <c:v>-248.699999999975</c:v>
                </c:pt>
                <c:pt idx="1114">
                  <c:v>-248.599999999975</c:v>
                </c:pt>
                <c:pt idx="1115">
                  <c:v>-248.499999999975</c:v>
                </c:pt>
                <c:pt idx="1116">
                  <c:v>-248.399999999975</c:v>
                </c:pt>
                <c:pt idx="1117">
                  <c:v>-248.299999999975</c:v>
                </c:pt>
                <c:pt idx="1118">
                  <c:v>-248.199999999975</c:v>
                </c:pt>
                <c:pt idx="1119">
                  <c:v>-248.099999999975</c:v>
                </c:pt>
                <c:pt idx="1120">
                  <c:v>-247.999999999975</c:v>
                </c:pt>
                <c:pt idx="1121">
                  <c:v>-247.899999999975</c:v>
                </c:pt>
                <c:pt idx="1122">
                  <c:v>-247.799999999974</c:v>
                </c:pt>
                <c:pt idx="1123">
                  <c:v>-247.699999999974</c:v>
                </c:pt>
                <c:pt idx="1124">
                  <c:v>-247.599999999974</c:v>
                </c:pt>
                <c:pt idx="1125">
                  <c:v>-247.499999999974</c:v>
                </c:pt>
                <c:pt idx="1126">
                  <c:v>-247.399999999974</c:v>
                </c:pt>
                <c:pt idx="1127">
                  <c:v>-247.299999999974</c:v>
                </c:pt>
                <c:pt idx="1128">
                  <c:v>-247.199999999974</c:v>
                </c:pt>
                <c:pt idx="1129">
                  <c:v>-247.099999999974</c:v>
                </c:pt>
                <c:pt idx="1130">
                  <c:v>-246.999999999974</c:v>
                </c:pt>
                <c:pt idx="1131">
                  <c:v>-246.899999999974</c:v>
                </c:pt>
                <c:pt idx="1132">
                  <c:v>-246.799999999974</c:v>
                </c:pt>
                <c:pt idx="1133">
                  <c:v>-246.699999999974</c:v>
                </c:pt>
                <c:pt idx="1134">
                  <c:v>-246.599999999974</c:v>
                </c:pt>
                <c:pt idx="1135">
                  <c:v>-246.499999999974</c:v>
                </c:pt>
                <c:pt idx="1136">
                  <c:v>-246.399999999974</c:v>
                </c:pt>
                <c:pt idx="1137">
                  <c:v>-246.299999999974</c:v>
                </c:pt>
                <c:pt idx="1138">
                  <c:v>-246.199999999974</c:v>
                </c:pt>
                <c:pt idx="1139">
                  <c:v>-246.099999999974</c:v>
                </c:pt>
                <c:pt idx="1140">
                  <c:v>-245.999999999974</c:v>
                </c:pt>
                <c:pt idx="1141">
                  <c:v>-245.899999999974</c:v>
                </c:pt>
                <c:pt idx="1142">
                  <c:v>-245.799999999974</c:v>
                </c:pt>
                <c:pt idx="1143">
                  <c:v>-245.699999999974</c:v>
                </c:pt>
                <c:pt idx="1144">
                  <c:v>-245.599999999974</c:v>
                </c:pt>
                <c:pt idx="1145">
                  <c:v>-245.499999999974</c:v>
                </c:pt>
                <c:pt idx="1146">
                  <c:v>-245.399999999974</c:v>
                </c:pt>
                <c:pt idx="1147">
                  <c:v>-245.299999999974</c:v>
                </c:pt>
                <c:pt idx="1148">
                  <c:v>-245.199999999974</c:v>
                </c:pt>
                <c:pt idx="1149">
                  <c:v>-245.099999999974</c:v>
                </c:pt>
                <c:pt idx="1150">
                  <c:v>-244.999999999974</c:v>
                </c:pt>
                <c:pt idx="1151">
                  <c:v>-244.899999999974</c:v>
                </c:pt>
                <c:pt idx="1152">
                  <c:v>-244.799999999974</c:v>
                </c:pt>
                <c:pt idx="1153">
                  <c:v>-244.699999999974</c:v>
                </c:pt>
                <c:pt idx="1154">
                  <c:v>-244.599999999974</c:v>
                </c:pt>
                <c:pt idx="1155">
                  <c:v>-244.499999999974</c:v>
                </c:pt>
                <c:pt idx="1156">
                  <c:v>-244.399999999974</c:v>
                </c:pt>
                <c:pt idx="1157">
                  <c:v>-244.299999999974</c:v>
                </c:pt>
                <c:pt idx="1158">
                  <c:v>-244.199999999974</c:v>
                </c:pt>
                <c:pt idx="1159">
                  <c:v>-244.099999999974</c:v>
                </c:pt>
                <c:pt idx="1160">
                  <c:v>-243.999999999974</c:v>
                </c:pt>
                <c:pt idx="1161">
                  <c:v>-243.899999999974</c:v>
                </c:pt>
                <c:pt idx="1162">
                  <c:v>-243.799999999974</c:v>
                </c:pt>
                <c:pt idx="1163">
                  <c:v>-243.699999999974</c:v>
                </c:pt>
                <c:pt idx="1164">
                  <c:v>-243.599999999974</c:v>
                </c:pt>
                <c:pt idx="1165">
                  <c:v>-243.499999999974</c:v>
                </c:pt>
                <c:pt idx="1166">
                  <c:v>-243.399999999973</c:v>
                </c:pt>
                <c:pt idx="1167">
                  <c:v>-243.299999999973</c:v>
                </c:pt>
                <c:pt idx="1168">
                  <c:v>-243.199999999973</c:v>
                </c:pt>
                <c:pt idx="1169">
                  <c:v>-243.099999999973</c:v>
                </c:pt>
                <c:pt idx="1170">
                  <c:v>-242.999999999973</c:v>
                </c:pt>
                <c:pt idx="1171">
                  <c:v>-242.899999999973</c:v>
                </c:pt>
                <c:pt idx="1172">
                  <c:v>-242.799999999973</c:v>
                </c:pt>
                <c:pt idx="1173">
                  <c:v>-242.699999999973</c:v>
                </c:pt>
                <c:pt idx="1174">
                  <c:v>-242.599999999973</c:v>
                </c:pt>
                <c:pt idx="1175">
                  <c:v>-242.499999999973</c:v>
                </c:pt>
                <c:pt idx="1176">
                  <c:v>-242.399999999973</c:v>
                </c:pt>
                <c:pt idx="1177">
                  <c:v>-242.299999999973</c:v>
                </c:pt>
                <c:pt idx="1178">
                  <c:v>-242.199999999973</c:v>
                </c:pt>
                <c:pt idx="1179">
                  <c:v>-242.099999999973</c:v>
                </c:pt>
                <c:pt idx="1180">
                  <c:v>-241.999999999973</c:v>
                </c:pt>
                <c:pt idx="1181">
                  <c:v>-241.899999999973</c:v>
                </c:pt>
                <c:pt idx="1182">
                  <c:v>-241.799999999973</c:v>
                </c:pt>
                <c:pt idx="1183">
                  <c:v>-241.699999999973</c:v>
                </c:pt>
                <c:pt idx="1184">
                  <c:v>-241.599999999973</c:v>
                </c:pt>
                <c:pt idx="1185">
                  <c:v>-241.499999999973</c:v>
                </c:pt>
                <c:pt idx="1186">
                  <c:v>-241.399999999973</c:v>
                </c:pt>
                <c:pt idx="1187">
                  <c:v>-241.299999999973</c:v>
                </c:pt>
                <c:pt idx="1188">
                  <c:v>-241.199999999973</c:v>
                </c:pt>
                <c:pt idx="1189">
                  <c:v>-241.099999999973</c:v>
                </c:pt>
                <c:pt idx="1190">
                  <c:v>-240.999999999973</c:v>
                </c:pt>
                <c:pt idx="1191">
                  <c:v>-240.899999999973</c:v>
                </c:pt>
                <c:pt idx="1192">
                  <c:v>-240.799999999973</c:v>
                </c:pt>
                <c:pt idx="1193">
                  <c:v>-240.699999999973</c:v>
                </c:pt>
                <c:pt idx="1194">
                  <c:v>-240.599999999973</c:v>
                </c:pt>
                <c:pt idx="1195">
                  <c:v>-240.499999999973</c:v>
                </c:pt>
                <c:pt idx="1196">
                  <c:v>-240.399999999973</c:v>
                </c:pt>
                <c:pt idx="1197">
                  <c:v>-240.299999999973</c:v>
                </c:pt>
                <c:pt idx="1198">
                  <c:v>-240.199999999973</c:v>
                </c:pt>
                <c:pt idx="1199">
                  <c:v>-240.099999999973</c:v>
                </c:pt>
                <c:pt idx="1200">
                  <c:v>-239.999999999973</c:v>
                </c:pt>
                <c:pt idx="1201">
                  <c:v>-239.899999999973</c:v>
                </c:pt>
                <c:pt idx="1202">
                  <c:v>-239.799999999973</c:v>
                </c:pt>
                <c:pt idx="1203">
                  <c:v>-239.699999999973</c:v>
                </c:pt>
                <c:pt idx="1204">
                  <c:v>-239.599999999973</c:v>
                </c:pt>
                <c:pt idx="1205">
                  <c:v>-239.499999999973</c:v>
                </c:pt>
                <c:pt idx="1206">
                  <c:v>-239.399999999973</c:v>
                </c:pt>
                <c:pt idx="1207">
                  <c:v>-239.299999999973</c:v>
                </c:pt>
                <c:pt idx="1208">
                  <c:v>-239.199999999973</c:v>
                </c:pt>
                <c:pt idx="1209">
                  <c:v>-239.099999999973</c:v>
                </c:pt>
                <c:pt idx="1210">
                  <c:v>-238.999999999972</c:v>
                </c:pt>
                <c:pt idx="1211">
                  <c:v>-238.899999999972</c:v>
                </c:pt>
                <c:pt idx="1212">
                  <c:v>-238.799999999972</c:v>
                </c:pt>
                <c:pt idx="1213">
                  <c:v>-238.699999999972</c:v>
                </c:pt>
                <c:pt idx="1214">
                  <c:v>-238.599999999972</c:v>
                </c:pt>
                <c:pt idx="1215">
                  <c:v>-238.499999999972</c:v>
                </c:pt>
                <c:pt idx="1216">
                  <c:v>-238.399999999972</c:v>
                </c:pt>
                <c:pt idx="1217">
                  <c:v>-238.299999999972</c:v>
                </c:pt>
                <c:pt idx="1218">
                  <c:v>-238.199999999972</c:v>
                </c:pt>
                <c:pt idx="1219">
                  <c:v>-238.099999999972</c:v>
                </c:pt>
                <c:pt idx="1220">
                  <c:v>-237.999999999972</c:v>
                </c:pt>
                <c:pt idx="1221">
                  <c:v>-237.899999999972</c:v>
                </c:pt>
                <c:pt idx="1222">
                  <c:v>-237.799999999972</c:v>
                </c:pt>
                <c:pt idx="1223">
                  <c:v>-237.699999999972</c:v>
                </c:pt>
                <c:pt idx="1224">
                  <c:v>-237.599999999972</c:v>
                </c:pt>
                <c:pt idx="1225">
                  <c:v>-237.499999999972</c:v>
                </c:pt>
                <c:pt idx="1226">
                  <c:v>-237.399999999972</c:v>
                </c:pt>
                <c:pt idx="1227">
                  <c:v>-237.299999999972</c:v>
                </c:pt>
                <c:pt idx="1228">
                  <c:v>-237.199999999972</c:v>
                </c:pt>
                <c:pt idx="1229">
                  <c:v>-237.099999999972</c:v>
                </c:pt>
                <c:pt idx="1230">
                  <c:v>-236.999999999972</c:v>
                </c:pt>
                <c:pt idx="1231">
                  <c:v>-236.899999999972</c:v>
                </c:pt>
                <c:pt idx="1232">
                  <c:v>-236.799999999972</c:v>
                </c:pt>
                <c:pt idx="1233">
                  <c:v>-236.699999999972</c:v>
                </c:pt>
                <c:pt idx="1234">
                  <c:v>-236.599999999972</c:v>
                </c:pt>
                <c:pt idx="1235">
                  <c:v>-236.499999999972</c:v>
                </c:pt>
                <c:pt idx="1236">
                  <c:v>-236.399999999972</c:v>
                </c:pt>
                <c:pt idx="1237">
                  <c:v>-236.299999999972</c:v>
                </c:pt>
                <c:pt idx="1238">
                  <c:v>-236.199999999972</c:v>
                </c:pt>
                <c:pt idx="1239">
                  <c:v>-236.099999999972</c:v>
                </c:pt>
                <c:pt idx="1240">
                  <c:v>-235.999999999972</c:v>
                </c:pt>
                <c:pt idx="1241">
                  <c:v>-235.899999999972</c:v>
                </c:pt>
                <c:pt idx="1242">
                  <c:v>-235.799999999972</c:v>
                </c:pt>
                <c:pt idx="1243">
                  <c:v>-235.699999999972</c:v>
                </c:pt>
                <c:pt idx="1244">
                  <c:v>-235.599999999972</c:v>
                </c:pt>
                <c:pt idx="1245">
                  <c:v>-235.499999999972</c:v>
                </c:pt>
                <c:pt idx="1246">
                  <c:v>-235.399999999972</c:v>
                </c:pt>
                <c:pt idx="1247">
                  <c:v>-235.299999999972</c:v>
                </c:pt>
                <c:pt idx="1248">
                  <c:v>-235.199999999972</c:v>
                </c:pt>
                <c:pt idx="1249">
                  <c:v>-235.099999999972</c:v>
                </c:pt>
                <c:pt idx="1250">
                  <c:v>-234.999999999972</c:v>
                </c:pt>
                <c:pt idx="1251">
                  <c:v>-234.899999999972</c:v>
                </c:pt>
                <c:pt idx="1252">
                  <c:v>-234.799999999972</c:v>
                </c:pt>
                <c:pt idx="1253">
                  <c:v>-234.699999999972</c:v>
                </c:pt>
                <c:pt idx="1254">
                  <c:v>-234.599999999971</c:v>
                </c:pt>
                <c:pt idx="1255">
                  <c:v>-234.499999999971</c:v>
                </c:pt>
                <c:pt idx="1256">
                  <c:v>-234.399999999971</c:v>
                </c:pt>
                <c:pt idx="1257">
                  <c:v>-234.299999999971</c:v>
                </c:pt>
                <c:pt idx="1258">
                  <c:v>-234.199999999971</c:v>
                </c:pt>
                <c:pt idx="1259">
                  <c:v>-234.099999999971</c:v>
                </c:pt>
                <c:pt idx="1260">
                  <c:v>-233.999999999971</c:v>
                </c:pt>
                <c:pt idx="1261">
                  <c:v>-233.899999999971</c:v>
                </c:pt>
                <c:pt idx="1262">
                  <c:v>-233.799999999971</c:v>
                </c:pt>
                <c:pt idx="1263">
                  <c:v>-233.699999999971</c:v>
                </c:pt>
                <c:pt idx="1264">
                  <c:v>-233.599999999971</c:v>
                </c:pt>
                <c:pt idx="1265">
                  <c:v>-233.499999999971</c:v>
                </c:pt>
                <c:pt idx="1266">
                  <c:v>-233.399999999971</c:v>
                </c:pt>
                <c:pt idx="1267">
                  <c:v>-233.299999999971</c:v>
                </c:pt>
                <c:pt idx="1268">
                  <c:v>-233.199999999971</c:v>
                </c:pt>
                <c:pt idx="1269">
                  <c:v>-233.099999999971</c:v>
                </c:pt>
                <c:pt idx="1270">
                  <c:v>-232.999999999971</c:v>
                </c:pt>
                <c:pt idx="1271">
                  <c:v>-232.899999999971</c:v>
                </c:pt>
                <c:pt idx="1272">
                  <c:v>-232.799999999971</c:v>
                </c:pt>
                <c:pt idx="1273">
                  <c:v>-232.699999999971</c:v>
                </c:pt>
                <c:pt idx="1274">
                  <c:v>-232.599999999971</c:v>
                </c:pt>
                <c:pt idx="1275">
                  <c:v>-232.499999999971</c:v>
                </c:pt>
                <c:pt idx="1276">
                  <c:v>-232.399999999971</c:v>
                </c:pt>
                <c:pt idx="1277">
                  <c:v>-232.299999999971</c:v>
                </c:pt>
                <c:pt idx="1278">
                  <c:v>-232.199999999971</c:v>
                </c:pt>
                <c:pt idx="1279">
                  <c:v>-232.099999999971</c:v>
                </c:pt>
                <c:pt idx="1280">
                  <c:v>-231.999999999971</c:v>
                </c:pt>
                <c:pt idx="1281">
                  <c:v>-231.899999999971</c:v>
                </c:pt>
                <c:pt idx="1282">
                  <c:v>-231.799999999971</c:v>
                </c:pt>
                <c:pt idx="1283">
                  <c:v>-231.699999999971</c:v>
                </c:pt>
                <c:pt idx="1284">
                  <c:v>-231.599999999971</c:v>
                </c:pt>
                <c:pt idx="1285">
                  <c:v>-231.499999999971</c:v>
                </c:pt>
                <c:pt idx="1286">
                  <c:v>-231.399999999971</c:v>
                </c:pt>
                <c:pt idx="1287">
                  <c:v>-231.299999999971</c:v>
                </c:pt>
                <c:pt idx="1288">
                  <c:v>-231.199999999971</c:v>
                </c:pt>
                <c:pt idx="1289">
                  <c:v>-231.099999999971</c:v>
                </c:pt>
                <c:pt idx="1290">
                  <c:v>-230.999999999971</c:v>
                </c:pt>
                <c:pt idx="1291">
                  <c:v>-230.899999999971</c:v>
                </c:pt>
                <c:pt idx="1292">
                  <c:v>-230.799999999971</c:v>
                </c:pt>
                <c:pt idx="1293">
                  <c:v>-230.699999999971</c:v>
                </c:pt>
                <c:pt idx="1294">
                  <c:v>-230.599999999971</c:v>
                </c:pt>
                <c:pt idx="1295">
                  <c:v>-230.499999999971</c:v>
                </c:pt>
                <c:pt idx="1296">
                  <c:v>-230.399999999971</c:v>
                </c:pt>
                <c:pt idx="1297">
                  <c:v>-230.299999999971</c:v>
                </c:pt>
                <c:pt idx="1298">
                  <c:v>-230.19999999997</c:v>
                </c:pt>
                <c:pt idx="1299">
                  <c:v>-230.09999999997</c:v>
                </c:pt>
                <c:pt idx="1300">
                  <c:v>-229.99999999997</c:v>
                </c:pt>
                <c:pt idx="1301">
                  <c:v>-229.89999999997</c:v>
                </c:pt>
                <c:pt idx="1302">
                  <c:v>-229.79999999997</c:v>
                </c:pt>
                <c:pt idx="1303">
                  <c:v>-229.69999999997</c:v>
                </c:pt>
                <c:pt idx="1304">
                  <c:v>-229.59999999997</c:v>
                </c:pt>
                <c:pt idx="1305">
                  <c:v>-229.49999999997</c:v>
                </c:pt>
                <c:pt idx="1306">
                  <c:v>-229.39999999997</c:v>
                </c:pt>
                <c:pt idx="1307">
                  <c:v>-229.29999999997</c:v>
                </c:pt>
                <c:pt idx="1308">
                  <c:v>-229.19999999997</c:v>
                </c:pt>
                <c:pt idx="1309">
                  <c:v>-229.09999999997</c:v>
                </c:pt>
                <c:pt idx="1310">
                  <c:v>-228.99999999997</c:v>
                </c:pt>
                <c:pt idx="1311">
                  <c:v>-228.89999999997</c:v>
                </c:pt>
                <c:pt idx="1312">
                  <c:v>-228.79999999997</c:v>
                </c:pt>
                <c:pt idx="1313">
                  <c:v>-228.69999999997</c:v>
                </c:pt>
                <c:pt idx="1314">
                  <c:v>-228.59999999997</c:v>
                </c:pt>
                <c:pt idx="1315">
                  <c:v>-228.49999999997</c:v>
                </c:pt>
                <c:pt idx="1316">
                  <c:v>-228.39999999997</c:v>
                </c:pt>
                <c:pt idx="1317">
                  <c:v>-228.29999999997</c:v>
                </c:pt>
                <c:pt idx="1318">
                  <c:v>-228.19999999997</c:v>
                </c:pt>
                <c:pt idx="1319">
                  <c:v>-228.09999999997</c:v>
                </c:pt>
                <c:pt idx="1320">
                  <c:v>-227.99999999997</c:v>
                </c:pt>
                <c:pt idx="1321">
                  <c:v>-227.89999999997</c:v>
                </c:pt>
                <c:pt idx="1322">
                  <c:v>-227.79999999997</c:v>
                </c:pt>
                <c:pt idx="1323">
                  <c:v>-227.69999999997</c:v>
                </c:pt>
                <c:pt idx="1324">
                  <c:v>-227.59999999997</c:v>
                </c:pt>
                <c:pt idx="1325">
                  <c:v>-227.49999999997</c:v>
                </c:pt>
                <c:pt idx="1326">
                  <c:v>-227.39999999997</c:v>
                </c:pt>
                <c:pt idx="1327">
                  <c:v>-227.29999999997</c:v>
                </c:pt>
                <c:pt idx="1328">
                  <c:v>-227.19999999997</c:v>
                </c:pt>
                <c:pt idx="1329">
                  <c:v>-227.09999999997</c:v>
                </c:pt>
                <c:pt idx="1330">
                  <c:v>-226.99999999997</c:v>
                </c:pt>
                <c:pt idx="1331">
                  <c:v>-226.89999999997</c:v>
                </c:pt>
                <c:pt idx="1332">
                  <c:v>-226.79999999997</c:v>
                </c:pt>
                <c:pt idx="1333">
                  <c:v>-226.69999999997</c:v>
                </c:pt>
                <c:pt idx="1334">
                  <c:v>-226.59999999997</c:v>
                </c:pt>
                <c:pt idx="1335">
                  <c:v>-226.49999999997</c:v>
                </c:pt>
                <c:pt idx="1336">
                  <c:v>-226.39999999997</c:v>
                </c:pt>
                <c:pt idx="1337">
                  <c:v>-226.29999999997</c:v>
                </c:pt>
                <c:pt idx="1338">
                  <c:v>-226.19999999997</c:v>
                </c:pt>
                <c:pt idx="1339">
                  <c:v>-226.09999999997</c:v>
                </c:pt>
                <c:pt idx="1340">
                  <c:v>-225.99999999997</c:v>
                </c:pt>
                <c:pt idx="1341">
                  <c:v>-225.89999999997</c:v>
                </c:pt>
                <c:pt idx="1342">
                  <c:v>-225.799999999969</c:v>
                </c:pt>
                <c:pt idx="1343">
                  <c:v>-225.699999999969</c:v>
                </c:pt>
                <c:pt idx="1344">
                  <c:v>-225.599999999969</c:v>
                </c:pt>
                <c:pt idx="1345">
                  <c:v>-225.499999999969</c:v>
                </c:pt>
                <c:pt idx="1346">
                  <c:v>-225.399999999969</c:v>
                </c:pt>
                <c:pt idx="1347">
                  <c:v>-225.299999999969</c:v>
                </c:pt>
                <c:pt idx="1348">
                  <c:v>-225.199999999969</c:v>
                </c:pt>
                <c:pt idx="1349">
                  <c:v>-225.099999999969</c:v>
                </c:pt>
                <c:pt idx="1350">
                  <c:v>-224.999999999969</c:v>
                </c:pt>
                <c:pt idx="1351">
                  <c:v>-224.899999999969</c:v>
                </c:pt>
                <c:pt idx="1352">
                  <c:v>-224.799999999969</c:v>
                </c:pt>
                <c:pt idx="1353">
                  <c:v>-224.699999999969</c:v>
                </c:pt>
                <c:pt idx="1354">
                  <c:v>-224.599999999969</c:v>
                </c:pt>
                <c:pt idx="1355">
                  <c:v>-224.499999999969</c:v>
                </c:pt>
                <c:pt idx="1356">
                  <c:v>-224.399999999969</c:v>
                </c:pt>
                <c:pt idx="1357">
                  <c:v>-224.299999999969</c:v>
                </c:pt>
                <c:pt idx="1358">
                  <c:v>-224.199999999969</c:v>
                </c:pt>
                <c:pt idx="1359">
                  <c:v>-224.099999999969</c:v>
                </c:pt>
                <c:pt idx="1360">
                  <c:v>-223.999999999969</c:v>
                </c:pt>
                <c:pt idx="1361">
                  <c:v>-223.899999999969</c:v>
                </c:pt>
                <c:pt idx="1362">
                  <c:v>-223.799999999969</c:v>
                </c:pt>
                <c:pt idx="1363">
                  <c:v>-223.699999999969</c:v>
                </c:pt>
                <c:pt idx="1364">
                  <c:v>-223.599999999969</c:v>
                </c:pt>
                <c:pt idx="1365">
                  <c:v>-223.499999999969</c:v>
                </c:pt>
                <c:pt idx="1366">
                  <c:v>-223.399999999969</c:v>
                </c:pt>
                <c:pt idx="1367">
                  <c:v>-223.299999999969</c:v>
                </c:pt>
                <c:pt idx="1368">
                  <c:v>-223.199999999969</c:v>
                </c:pt>
                <c:pt idx="1369">
                  <c:v>-223.099999999969</c:v>
                </c:pt>
                <c:pt idx="1370">
                  <c:v>-222.999999999969</c:v>
                </c:pt>
                <c:pt idx="1371">
                  <c:v>-222.899999999969</c:v>
                </c:pt>
                <c:pt idx="1372">
                  <c:v>-222.799999999969</c:v>
                </c:pt>
                <c:pt idx="1373">
                  <c:v>-222.699999999969</c:v>
                </c:pt>
                <c:pt idx="1374">
                  <c:v>-222.599999999969</c:v>
                </c:pt>
                <c:pt idx="1375">
                  <c:v>-222.499999999969</c:v>
                </c:pt>
                <c:pt idx="1376">
                  <c:v>-222.399999999969</c:v>
                </c:pt>
                <c:pt idx="1377">
                  <c:v>-222.299999999969</c:v>
                </c:pt>
                <c:pt idx="1378">
                  <c:v>-222.199999999969</c:v>
                </c:pt>
                <c:pt idx="1379">
                  <c:v>-222.099999999969</c:v>
                </c:pt>
                <c:pt idx="1380">
                  <c:v>-221.999999999969</c:v>
                </c:pt>
                <c:pt idx="1381">
                  <c:v>-221.899999999969</c:v>
                </c:pt>
                <c:pt idx="1382">
                  <c:v>-221.799999999969</c:v>
                </c:pt>
                <c:pt idx="1383">
                  <c:v>-221.699999999969</c:v>
                </c:pt>
                <c:pt idx="1384">
                  <c:v>-221.599999999969</c:v>
                </c:pt>
                <c:pt idx="1385">
                  <c:v>-221.499999999969</c:v>
                </c:pt>
                <c:pt idx="1386">
                  <c:v>-221.399999999968</c:v>
                </c:pt>
                <c:pt idx="1387">
                  <c:v>-221.299999999968</c:v>
                </c:pt>
                <c:pt idx="1388">
                  <c:v>-221.199999999968</c:v>
                </c:pt>
                <c:pt idx="1389">
                  <c:v>-221.099999999968</c:v>
                </c:pt>
                <c:pt idx="1390">
                  <c:v>-220.999999999968</c:v>
                </c:pt>
                <c:pt idx="1391">
                  <c:v>-220.899999999968</c:v>
                </c:pt>
                <c:pt idx="1392">
                  <c:v>-220.799999999968</c:v>
                </c:pt>
                <c:pt idx="1393">
                  <c:v>-220.699999999968</c:v>
                </c:pt>
                <c:pt idx="1394">
                  <c:v>-220.599999999968</c:v>
                </c:pt>
                <c:pt idx="1395">
                  <c:v>-220.499999999968</c:v>
                </c:pt>
                <c:pt idx="1396">
                  <c:v>-220.399999999968</c:v>
                </c:pt>
                <c:pt idx="1397">
                  <c:v>-220.299999999968</c:v>
                </c:pt>
                <c:pt idx="1398">
                  <c:v>-220.199999999968</c:v>
                </c:pt>
                <c:pt idx="1399">
                  <c:v>-220.099999999968</c:v>
                </c:pt>
                <c:pt idx="1400">
                  <c:v>-219.999999999968</c:v>
                </c:pt>
                <c:pt idx="1401">
                  <c:v>-219.899999999968</c:v>
                </c:pt>
                <c:pt idx="1402">
                  <c:v>-219.799999999968</c:v>
                </c:pt>
                <c:pt idx="1403">
                  <c:v>-219.699999999968</c:v>
                </c:pt>
                <c:pt idx="1404">
                  <c:v>-219.599999999968</c:v>
                </c:pt>
                <c:pt idx="1405">
                  <c:v>-219.499999999968</c:v>
                </c:pt>
                <c:pt idx="1406">
                  <c:v>-219.399999999968</c:v>
                </c:pt>
                <c:pt idx="1407">
                  <c:v>-219.299999999968</c:v>
                </c:pt>
                <c:pt idx="1408">
                  <c:v>-219.199999999968</c:v>
                </c:pt>
                <c:pt idx="1409">
                  <c:v>-219.099999999968</c:v>
                </c:pt>
                <c:pt idx="1410">
                  <c:v>-218.999999999968</c:v>
                </c:pt>
                <c:pt idx="1411">
                  <c:v>-218.899999999968</c:v>
                </c:pt>
                <c:pt idx="1412">
                  <c:v>-218.799999999968</c:v>
                </c:pt>
                <c:pt idx="1413">
                  <c:v>-218.699999999968</c:v>
                </c:pt>
                <c:pt idx="1414">
                  <c:v>-218.599999999968</c:v>
                </c:pt>
                <c:pt idx="1415">
                  <c:v>-218.499999999968</c:v>
                </c:pt>
                <c:pt idx="1416">
                  <c:v>-218.399999999968</c:v>
                </c:pt>
                <c:pt idx="1417">
                  <c:v>-218.299999999968</c:v>
                </c:pt>
                <c:pt idx="1418">
                  <c:v>-218.199999999968</c:v>
                </c:pt>
                <c:pt idx="1419">
                  <c:v>-218.099999999968</c:v>
                </c:pt>
                <c:pt idx="1420">
                  <c:v>-217.999999999968</c:v>
                </c:pt>
                <c:pt idx="1421">
                  <c:v>-217.899999999968</c:v>
                </c:pt>
                <c:pt idx="1422">
                  <c:v>-217.799999999968</c:v>
                </c:pt>
                <c:pt idx="1423">
                  <c:v>-217.699999999968</c:v>
                </c:pt>
                <c:pt idx="1424">
                  <c:v>-217.599999999968</c:v>
                </c:pt>
                <c:pt idx="1425">
                  <c:v>-217.499999999968</c:v>
                </c:pt>
                <c:pt idx="1426">
                  <c:v>-217.399999999968</c:v>
                </c:pt>
                <c:pt idx="1427">
                  <c:v>-217.299999999968</c:v>
                </c:pt>
                <c:pt idx="1428">
                  <c:v>-217.199999999968</c:v>
                </c:pt>
                <c:pt idx="1429">
                  <c:v>-217.099999999968</c:v>
                </c:pt>
                <c:pt idx="1430">
                  <c:v>-216.999999999967</c:v>
                </c:pt>
                <c:pt idx="1431">
                  <c:v>-216.899999999967</c:v>
                </c:pt>
                <c:pt idx="1432">
                  <c:v>-216.799999999967</c:v>
                </c:pt>
                <c:pt idx="1433">
                  <c:v>-216.699999999967</c:v>
                </c:pt>
                <c:pt idx="1434">
                  <c:v>-216.599999999967</c:v>
                </c:pt>
                <c:pt idx="1435">
                  <c:v>-216.499999999967</c:v>
                </c:pt>
                <c:pt idx="1436">
                  <c:v>-216.399999999967</c:v>
                </c:pt>
                <c:pt idx="1437">
                  <c:v>-216.299999999967</c:v>
                </c:pt>
                <c:pt idx="1438">
                  <c:v>-216.199999999967</c:v>
                </c:pt>
                <c:pt idx="1439">
                  <c:v>-216.099999999967</c:v>
                </c:pt>
                <c:pt idx="1440">
                  <c:v>-215.999999999967</c:v>
                </c:pt>
                <c:pt idx="1441">
                  <c:v>-215.899999999967</c:v>
                </c:pt>
                <c:pt idx="1442">
                  <c:v>-215.799999999967</c:v>
                </c:pt>
                <c:pt idx="1443">
                  <c:v>-215.699999999967</c:v>
                </c:pt>
                <c:pt idx="1444">
                  <c:v>-215.599999999967</c:v>
                </c:pt>
                <c:pt idx="1445">
                  <c:v>-215.499999999967</c:v>
                </c:pt>
                <c:pt idx="1446">
                  <c:v>-215.399999999967</c:v>
                </c:pt>
                <c:pt idx="1447">
                  <c:v>-215.299999999967</c:v>
                </c:pt>
                <c:pt idx="1448">
                  <c:v>-215.199999999967</c:v>
                </c:pt>
                <c:pt idx="1449">
                  <c:v>-215.099999999967</c:v>
                </c:pt>
                <c:pt idx="1450">
                  <c:v>-214.999999999967</c:v>
                </c:pt>
                <c:pt idx="1451">
                  <c:v>-214.899999999967</c:v>
                </c:pt>
                <c:pt idx="1452">
                  <c:v>-214.799999999967</c:v>
                </c:pt>
                <c:pt idx="1453">
                  <c:v>-214.699999999967</c:v>
                </c:pt>
                <c:pt idx="1454">
                  <c:v>-214.599999999967</c:v>
                </c:pt>
                <c:pt idx="1455">
                  <c:v>-214.499999999967</c:v>
                </c:pt>
                <c:pt idx="1456">
                  <c:v>-214.399999999967</c:v>
                </c:pt>
                <c:pt idx="1457">
                  <c:v>-214.299999999967</c:v>
                </c:pt>
                <c:pt idx="1458">
                  <c:v>-214.199999999967</c:v>
                </c:pt>
                <c:pt idx="1459">
                  <c:v>-214.099999999967</c:v>
                </c:pt>
                <c:pt idx="1460">
                  <c:v>-213.999999999967</c:v>
                </c:pt>
                <c:pt idx="1461">
                  <c:v>-213.899999999967</c:v>
                </c:pt>
                <c:pt idx="1462">
                  <c:v>-213.799999999967</c:v>
                </c:pt>
                <c:pt idx="1463">
                  <c:v>-213.699999999967</c:v>
                </c:pt>
                <c:pt idx="1464">
                  <c:v>-213.599999999967</c:v>
                </c:pt>
                <c:pt idx="1465">
                  <c:v>-213.499999999967</c:v>
                </c:pt>
                <c:pt idx="1466">
                  <c:v>-213.399999999967</c:v>
                </c:pt>
                <c:pt idx="1467">
                  <c:v>-213.299999999967</c:v>
                </c:pt>
                <c:pt idx="1468">
                  <c:v>-213.199999999967</c:v>
                </c:pt>
                <c:pt idx="1469">
                  <c:v>-213.099999999967</c:v>
                </c:pt>
                <c:pt idx="1470">
                  <c:v>-212.999999999967</c:v>
                </c:pt>
                <c:pt idx="1471">
                  <c:v>-212.899999999967</c:v>
                </c:pt>
                <c:pt idx="1472">
                  <c:v>-212.799999999967</c:v>
                </c:pt>
                <c:pt idx="1473">
                  <c:v>-212.699999999967</c:v>
                </c:pt>
                <c:pt idx="1474">
                  <c:v>-212.599999999966</c:v>
                </c:pt>
                <c:pt idx="1475">
                  <c:v>-212.499999999966</c:v>
                </c:pt>
                <c:pt idx="1476">
                  <c:v>-212.399999999966</c:v>
                </c:pt>
                <c:pt idx="1477">
                  <c:v>-212.299999999966</c:v>
                </c:pt>
                <c:pt idx="1478">
                  <c:v>-212.199999999966</c:v>
                </c:pt>
                <c:pt idx="1479">
                  <c:v>-212.099999999966</c:v>
                </c:pt>
                <c:pt idx="1480">
                  <c:v>-211.999999999966</c:v>
                </c:pt>
                <c:pt idx="1481">
                  <c:v>-211.899999999966</c:v>
                </c:pt>
                <c:pt idx="1482">
                  <c:v>-211.799999999966</c:v>
                </c:pt>
                <c:pt idx="1483">
                  <c:v>-211.699999999966</c:v>
                </c:pt>
                <c:pt idx="1484">
                  <c:v>-211.599999999966</c:v>
                </c:pt>
                <c:pt idx="1485">
                  <c:v>-211.499999999966</c:v>
                </c:pt>
                <c:pt idx="1486">
                  <c:v>-211.399999999966</c:v>
                </c:pt>
                <c:pt idx="1487">
                  <c:v>-211.299999999966</c:v>
                </c:pt>
                <c:pt idx="1488">
                  <c:v>-211.199999999966</c:v>
                </c:pt>
                <c:pt idx="1489">
                  <c:v>-211.099999999966</c:v>
                </c:pt>
                <c:pt idx="1490">
                  <c:v>-210.999999999966</c:v>
                </c:pt>
                <c:pt idx="1491">
                  <c:v>-210.899999999966</c:v>
                </c:pt>
                <c:pt idx="1492">
                  <c:v>-210.799999999966</c:v>
                </c:pt>
                <c:pt idx="1493">
                  <c:v>-210.699999999966</c:v>
                </c:pt>
                <c:pt idx="1494">
                  <c:v>-210.599999999966</c:v>
                </c:pt>
                <c:pt idx="1495">
                  <c:v>-210.499999999966</c:v>
                </c:pt>
                <c:pt idx="1496">
                  <c:v>-210.399999999966</c:v>
                </c:pt>
                <c:pt idx="1497">
                  <c:v>-210.299999999966</c:v>
                </c:pt>
                <c:pt idx="1498">
                  <c:v>-210.199999999966</c:v>
                </c:pt>
                <c:pt idx="1499">
                  <c:v>-210.099999999966</c:v>
                </c:pt>
                <c:pt idx="1500">
                  <c:v>-209.999999999966</c:v>
                </c:pt>
                <c:pt idx="1501">
                  <c:v>-209.899999999966</c:v>
                </c:pt>
                <c:pt idx="1502">
                  <c:v>-209.799999999966</c:v>
                </c:pt>
                <c:pt idx="1503">
                  <c:v>-209.699999999966</c:v>
                </c:pt>
                <c:pt idx="1504">
                  <c:v>-209.599999999966</c:v>
                </c:pt>
                <c:pt idx="1505">
                  <c:v>-209.499999999966</c:v>
                </c:pt>
                <c:pt idx="1506">
                  <c:v>-209.399999999966</c:v>
                </c:pt>
                <c:pt idx="1507">
                  <c:v>-209.299999999966</c:v>
                </c:pt>
                <c:pt idx="1508">
                  <c:v>-209.199999999966</c:v>
                </c:pt>
                <c:pt idx="1509">
                  <c:v>-209.099999999966</c:v>
                </c:pt>
                <c:pt idx="1510">
                  <c:v>-208.999999999966</c:v>
                </c:pt>
                <c:pt idx="1511">
                  <c:v>-208.899999999966</c:v>
                </c:pt>
                <c:pt idx="1512">
                  <c:v>-208.799999999966</c:v>
                </c:pt>
                <c:pt idx="1513">
                  <c:v>-208.699999999966</c:v>
                </c:pt>
                <c:pt idx="1514">
                  <c:v>-208.599999999966</c:v>
                </c:pt>
                <c:pt idx="1515">
                  <c:v>-208.499999999966</c:v>
                </c:pt>
                <c:pt idx="1516">
                  <c:v>-208.399999999966</c:v>
                </c:pt>
                <c:pt idx="1517">
                  <c:v>-208.299999999966</c:v>
                </c:pt>
                <c:pt idx="1518">
                  <c:v>-208.199999999965</c:v>
                </c:pt>
                <c:pt idx="1519">
                  <c:v>-208.099999999965</c:v>
                </c:pt>
                <c:pt idx="1520">
                  <c:v>-207.999999999965</c:v>
                </c:pt>
                <c:pt idx="1521">
                  <c:v>-207.899999999965</c:v>
                </c:pt>
                <c:pt idx="1522">
                  <c:v>-207.799999999965</c:v>
                </c:pt>
                <c:pt idx="1523">
                  <c:v>-207.699999999965</c:v>
                </c:pt>
                <c:pt idx="1524">
                  <c:v>-207.599999999965</c:v>
                </c:pt>
                <c:pt idx="1525">
                  <c:v>-207.499999999965</c:v>
                </c:pt>
                <c:pt idx="1526">
                  <c:v>-207.399999999965</c:v>
                </c:pt>
                <c:pt idx="1527">
                  <c:v>-207.299999999965</c:v>
                </c:pt>
                <c:pt idx="1528">
                  <c:v>-207.199999999965</c:v>
                </c:pt>
                <c:pt idx="1529">
                  <c:v>-207.099999999965</c:v>
                </c:pt>
                <c:pt idx="1530">
                  <c:v>-206.999999999965</c:v>
                </c:pt>
                <c:pt idx="1531">
                  <c:v>-206.899999999965</c:v>
                </c:pt>
                <c:pt idx="1532">
                  <c:v>-206.799999999965</c:v>
                </c:pt>
                <c:pt idx="1533">
                  <c:v>-206.699999999965</c:v>
                </c:pt>
                <c:pt idx="1534">
                  <c:v>-206.599999999965</c:v>
                </c:pt>
                <c:pt idx="1535">
                  <c:v>-206.499999999965</c:v>
                </c:pt>
                <c:pt idx="1536">
                  <c:v>-206.399999999965</c:v>
                </c:pt>
                <c:pt idx="1537">
                  <c:v>-206.299999999965</c:v>
                </c:pt>
                <c:pt idx="1538">
                  <c:v>-206.199999999965</c:v>
                </c:pt>
                <c:pt idx="1539">
                  <c:v>-206.099999999965</c:v>
                </c:pt>
                <c:pt idx="1540">
                  <c:v>-205.999999999965</c:v>
                </c:pt>
                <c:pt idx="1541">
                  <c:v>-205.899999999965</c:v>
                </c:pt>
                <c:pt idx="1542">
                  <c:v>-205.799999999965</c:v>
                </c:pt>
                <c:pt idx="1543">
                  <c:v>-205.699999999965</c:v>
                </c:pt>
                <c:pt idx="1544">
                  <c:v>-205.599999999965</c:v>
                </c:pt>
                <c:pt idx="1545">
                  <c:v>-205.499999999965</c:v>
                </c:pt>
                <c:pt idx="1546">
                  <c:v>-205.399999999965</c:v>
                </c:pt>
                <c:pt idx="1547">
                  <c:v>-205.299999999965</c:v>
                </c:pt>
                <c:pt idx="1548">
                  <c:v>-205.199999999965</c:v>
                </c:pt>
                <c:pt idx="1549">
                  <c:v>-205.099999999965</c:v>
                </c:pt>
                <c:pt idx="1550">
                  <c:v>-204.999999999965</c:v>
                </c:pt>
                <c:pt idx="1551">
                  <c:v>-204.899999999965</c:v>
                </c:pt>
                <c:pt idx="1552">
                  <c:v>-204.799999999965</c:v>
                </c:pt>
                <c:pt idx="1553">
                  <c:v>-204.699999999965</c:v>
                </c:pt>
                <c:pt idx="1554">
                  <c:v>-204.599999999965</c:v>
                </c:pt>
                <c:pt idx="1555">
                  <c:v>-204.499999999965</c:v>
                </c:pt>
                <c:pt idx="1556">
                  <c:v>-204.399999999965</c:v>
                </c:pt>
                <c:pt idx="1557">
                  <c:v>-204.299999999965</c:v>
                </c:pt>
                <c:pt idx="1558">
                  <c:v>-204.199999999965</c:v>
                </c:pt>
                <c:pt idx="1559">
                  <c:v>-204.099999999965</c:v>
                </c:pt>
                <c:pt idx="1560">
                  <c:v>-203.999999999965</c:v>
                </c:pt>
                <c:pt idx="1561">
                  <c:v>-203.899999999965</c:v>
                </c:pt>
                <c:pt idx="1562">
                  <c:v>-203.799999999964</c:v>
                </c:pt>
                <c:pt idx="1563">
                  <c:v>-203.699999999964</c:v>
                </c:pt>
                <c:pt idx="1564">
                  <c:v>-203.599999999964</c:v>
                </c:pt>
                <c:pt idx="1565">
                  <c:v>-203.499999999964</c:v>
                </c:pt>
                <c:pt idx="1566">
                  <c:v>-203.399999999964</c:v>
                </c:pt>
                <c:pt idx="1567">
                  <c:v>-203.299999999964</c:v>
                </c:pt>
                <c:pt idx="1568">
                  <c:v>-203.199999999964</c:v>
                </c:pt>
                <c:pt idx="1569">
                  <c:v>-203.099999999964</c:v>
                </c:pt>
                <c:pt idx="1570">
                  <c:v>-202.999999999964</c:v>
                </c:pt>
                <c:pt idx="1571">
                  <c:v>-202.899999999964</c:v>
                </c:pt>
                <c:pt idx="1572">
                  <c:v>-202.799999999964</c:v>
                </c:pt>
                <c:pt idx="1573">
                  <c:v>-202.699999999964</c:v>
                </c:pt>
                <c:pt idx="1574">
                  <c:v>-202.599999999964</c:v>
                </c:pt>
                <c:pt idx="1575">
                  <c:v>-202.499999999964</c:v>
                </c:pt>
                <c:pt idx="1576">
                  <c:v>-202.399999999964</c:v>
                </c:pt>
                <c:pt idx="1577">
                  <c:v>-202.299999999964</c:v>
                </c:pt>
                <c:pt idx="1578">
                  <c:v>-202.199999999964</c:v>
                </c:pt>
                <c:pt idx="1579">
                  <c:v>-202.099999999964</c:v>
                </c:pt>
                <c:pt idx="1580">
                  <c:v>-201.999999999964</c:v>
                </c:pt>
                <c:pt idx="1581">
                  <c:v>-201.899999999964</c:v>
                </c:pt>
                <c:pt idx="1582">
                  <c:v>-201.799999999964</c:v>
                </c:pt>
                <c:pt idx="1583">
                  <c:v>-201.699999999964</c:v>
                </c:pt>
                <c:pt idx="1584">
                  <c:v>-201.599999999964</c:v>
                </c:pt>
                <c:pt idx="1585">
                  <c:v>-201.499999999964</c:v>
                </c:pt>
                <c:pt idx="1586">
                  <c:v>-201.399999999964</c:v>
                </c:pt>
                <c:pt idx="1587">
                  <c:v>-201.299999999964</c:v>
                </c:pt>
                <c:pt idx="1588">
                  <c:v>-201.199999999964</c:v>
                </c:pt>
                <c:pt idx="1589">
                  <c:v>-201.099999999964</c:v>
                </c:pt>
                <c:pt idx="1590">
                  <c:v>-200.999999999964</c:v>
                </c:pt>
                <c:pt idx="1591">
                  <c:v>-200.899999999964</c:v>
                </c:pt>
                <c:pt idx="1592">
                  <c:v>-200.799999999964</c:v>
                </c:pt>
                <c:pt idx="1593">
                  <c:v>-200.699999999964</c:v>
                </c:pt>
                <c:pt idx="1594">
                  <c:v>-200.599999999964</c:v>
                </c:pt>
                <c:pt idx="1595">
                  <c:v>-200.499999999964</c:v>
                </c:pt>
                <c:pt idx="1596">
                  <c:v>-200.399999999964</c:v>
                </c:pt>
                <c:pt idx="1597">
                  <c:v>-200.299999999964</c:v>
                </c:pt>
                <c:pt idx="1598">
                  <c:v>-200.199999999964</c:v>
                </c:pt>
                <c:pt idx="1599">
                  <c:v>-200.099999999964</c:v>
                </c:pt>
                <c:pt idx="1600">
                  <c:v>-199.999999999964</c:v>
                </c:pt>
                <c:pt idx="1601">
                  <c:v>-199.899999999964</c:v>
                </c:pt>
                <c:pt idx="1602">
                  <c:v>-199.799999999964</c:v>
                </c:pt>
                <c:pt idx="1603">
                  <c:v>-199.699999999964</c:v>
                </c:pt>
                <c:pt idx="1604">
                  <c:v>-199.599999999964</c:v>
                </c:pt>
                <c:pt idx="1605">
                  <c:v>-199.499999999964</c:v>
                </c:pt>
                <c:pt idx="1606">
                  <c:v>-199.399999999963</c:v>
                </c:pt>
                <c:pt idx="1607">
                  <c:v>-199.299999999963</c:v>
                </c:pt>
                <c:pt idx="1608">
                  <c:v>-199.199999999963</c:v>
                </c:pt>
                <c:pt idx="1609">
                  <c:v>-199.099999999963</c:v>
                </c:pt>
                <c:pt idx="1610">
                  <c:v>-198.999999999963</c:v>
                </c:pt>
                <c:pt idx="1611">
                  <c:v>-198.899999999963</c:v>
                </c:pt>
                <c:pt idx="1612">
                  <c:v>-198.799999999963</c:v>
                </c:pt>
                <c:pt idx="1613">
                  <c:v>-198.699999999963</c:v>
                </c:pt>
                <c:pt idx="1614">
                  <c:v>-198.599999999963</c:v>
                </c:pt>
                <c:pt idx="1615">
                  <c:v>-198.499999999963</c:v>
                </c:pt>
                <c:pt idx="1616">
                  <c:v>-198.399999999963</c:v>
                </c:pt>
                <c:pt idx="1617">
                  <c:v>-198.299999999963</c:v>
                </c:pt>
                <c:pt idx="1618">
                  <c:v>-198.199999999963</c:v>
                </c:pt>
                <c:pt idx="1619">
                  <c:v>-198.099999999963</c:v>
                </c:pt>
                <c:pt idx="1620">
                  <c:v>-197.999999999963</c:v>
                </c:pt>
                <c:pt idx="1621">
                  <c:v>-197.899999999963</c:v>
                </c:pt>
                <c:pt idx="1622">
                  <c:v>-197.799999999963</c:v>
                </c:pt>
                <c:pt idx="1623">
                  <c:v>-197.699999999963</c:v>
                </c:pt>
                <c:pt idx="1624">
                  <c:v>-197.599999999963</c:v>
                </c:pt>
                <c:pt idx="1625">
                  <c:v>-197.499999999963</c:v>
                </c:pt>
                <c:pt idx="1626">
                  <c:v>-197.399999999963</c:v>
                </c:pt>
                <c:pt idx="1627">
                  <c:v>-197.299999999963</c:v>
                </c:pt>
                <c:pt idx="1628">
                  <c:v>-197.199999999963</c:v>
                </c:pt>
                <c:pt idx="1629">
                  <c:v>-197.099999999963</c:v>
                </c:pt>
                <c:pt idx="1630">
                  <c:v>-196.999999999963</c:v>
                </c:pt>
                <c:pt idx="1631">
                  <c:v>-196.899999999963</c:v>
                </c:pt>
                <c:pt idx="1632">
                  <c:v>-196.799999999963</c:v>
                </c:pt>
                <c:pt idx="1633">
                  <c:v>-196.699999999963</c:v>
                </c:pt>
                <c:pt idx="1634">
                  <c:v>-196.599999999963</c:v>
                </c:pt>
                <c:pt idx="1635">
                  <c:v>-196.499999999963</c:v>
                </c:pt>
                <c:pt idx="1636">
                  <c:v>-196.399999999963</c:v>
                </c:pt>
                <c:pt idx="1637">
                  <c:v>-196.299999999963</c:v>
                </c:pt>
                <c:pt idx="1638">
                  <c:v>-196.199999999963</c:v>
                </c:pt>
                <c:pt idx="1639">
                  <c:v>-196.099999999963</c:v>
                </c:pt>
                <c:pt idx="1640">
                  <c:v>-195.999999999963</c:v>
                </c:pt>
                <c:pt idx="1641">
                  <c:v>-195.899999999963</c:v>
                </c:pt>
                <c:pt idx="1642">
                  <c:v>-195.799999999963</c:v>
                </c:pt>
                <c:pt idx="1643">
                  <c:v>-195.699999999963</c:v>
                </c:pt>
                <c:pt idx="1644">
                  <c:v>-195.599999999963</c:v>
                </c:pt>
                <c:pt idx="1645">
                  <c:v>-195.499999999963</c:v>
                </c:pt>
                <c:pt idx="1646">
                  <c:v>-195.399999999963</c:v>
                </c:pt>
                <c:pt idx="1647">
                  <c:v>-195.299999999963</c:v>
                </c:pt>
                <c:pt idx="1648">
                  <c:v>-195.199999999963</c:v>
                </c:pt>
                <c:pt idx="1649">
                  <c:v>-195.099999999963</c:v>
                </c:pt>
                <c:pt idx="1650">
                  <c:v>-194.999999999962</c:v>
                </c:pt>
                <c:pt idx="1651">
                  <c:v>-194.899999999962</c:v>
                </c:pt>
                <c:pt idx="1652">
                  <c:v>-194.799999999962</c:v>
                </c:pt>
                <c:pt idx="1653">
                  <c:v>-194.699999999962</c:v>
                </c:pt>
                <c:pt idx="1654">
                  <c:v>-194.599999999962</c:v>
                </c:pt>
                <c:pt idx="1655">
                  <c:v>-194.499999999962</c:v>
                </c:pt>
                <c:pt idx="1656">
                  <c:v>-194.399999999962</c:v>
                </c:pt>
                <c:pt idx="1657">
                  <c:v>-194.299999999962</c:v>
                </c:pt>
                <c:pt idx="1658">
                  <c:v>-194.199999999962</c:v>
                </c:pt>
                <c:pt idx="1659">
                  <c:v>-194.099999999962</c:v>
                </c:pt>
                <c:pt idx="1660">
                  <c:v>-193.999999999962</c:v>
                </c:pt>
                <c:pt idx="1661">
                  <c:v>-193.899999999962</c:v>
                </c:pt>
                <c:pt idx="1662">
                  <c:v>-193.799999999962</c:v>
                </c:pt>
                <c:pt idx="1663">
                  <c:v>-193.699999999962</c:v>
                </c:pt>
                <c:pt idx="1664">
                  <c:v>-193.599999999962</c:v>
                </c:pt>
                <c:pt idx="1665">
                  <c:v>-193.499999999962</c:v>
                </c:pt>
                <c:pt idx="1666">
                  <c:v>-193.399999999962</c:v>
                </c:pt>
                <c:pt idx="1667">
                  <c:v>-193.299999999962</c:v>
                </c:pt>
                <c:pt idx="1668">
                  <c:v>-193.199999999962</c:v>
                </c:pt>
                <c:pt idx="1669">
                  <c:v>-193.099999999962</c:v>
                </c:pt>
                <c:pt idx="1670">
                  <c:v>-192.999999999962</c:v>
                </c:pt>
                <c:pt idx="1671">
                  <c:v>-192.899999999962</c:v>
                </c:pt>
                <c:pt idx="1672">
                  <c:v>-192.799999999962</c:v>
                </c:pt>
                <c:pt idx="1673">
                  <c:v>-192.699999999962</c:v>
                </c:pt>
                <c:pt idx="1674">
                  <c:v>-192.599999999962</c:v>
                </c:pt>
                <c:pt idx="1675">
                  <c:v>-192.499999999962</c:v>
                </c:pt>
                <c:pt idx="1676">
                  <c:v>-192.399999999962</c:v>
                </c:pt>
                <c:pt idx="1677">
                  <c:v>-192.299999999962</c:v>
                </c:pt>
                <c:pt idx="1678">
                  <c:v>-192.199999999962</c:v>
                </c:pt>
                <c:pt idx="1679">
                  <c:v>-192.099999999962</c:v>
                </c:pt>
                <c:pt idx="1680">
                  <c:v>-191.999999999962</c:v>
                </c:pt>
                <c:pt idx="1681">
                  <c:v>-191.899999999962</c:v>
                </c:pt>
                <c:pt idx="1682">
                  <c:v>-191.799999999962</c:v>
                </c:pt>
                <c:pt idx="1683">
                  <c:v>-191.699999999962</c:v>
                </c:pt>
                <c:pt idx="1684">
                  <c:v>-191.599999999962</c:v>
                </c:pt>
                <c:pt idx="1685">
                  <c:v>-191.499999999962</c:v>
                </c:pt>
                <c:pt idx="1686">
                  <c:v>-191.399999999962</c:v>
                </c:pt>
                <c:pt idx="1687">
                  <c:v>-191.299999999962</c:v>
                </c:pt>
                <c:pt idx="1688">
                  <c:v>-191.199999999962</c:v>
                </c:pt>
                <c:pt idx="1689">
                  <c:v>-191.099999999962</c:v>
                </c:pt>
                <c:pt idx="1690">
                  <c:v>-190.999999999962</c:v>
                </c:pt>
                <c:pt idx="1691">
                  <c:v>-190.899999999962</c:v>
                </c:pt>
                <c:pt idx="1692">
                  <c:v>-190.799999999962</c:v>
                </c:pt>
                <c:pt idx="1693">
                  <c:v>-190.699999999962</c:v>
                </c:pt>
                <c:pt idx="1694">
                  <c:v>-190.599999999961</c:v>
                </c:pt>
                <c:pt idx="1695">
                  <c:v>-190.499999999961</c:v>
                </c:pt>
                <c:pt idx="1696">
                  <c:v>-190.399999999961</c:v>
                </c:pt>
                <c:pt idx="1697">
                  <c:v>-190.299999999961</c:v>
                </c:pt>
                <c:pt idx="1698">
                  <c:v>-190.199999999961</c:v>
                </c:pt>
                <c:pt idx="1699">
                  <c:v>-190.099999999961</c:v>
                </c:pt>
                <c:pt idx="1700">
                  <c:v>-189.999999999961</c:v>
                </c:pt>
                <c:pt idx="1701">
                  <c:v>-189.899999999961</c:v>
                </c:pt>
                <c:pt idx="1702">
                  <c:v>-189.799999999961</c:v>
                </c:pt>
                <c:pt idx="1703">
                  <c:v>-189.699999999961</c:v>
                </c:pt>
                <c:pt idx="1704">
                  <c:v>-189.599999999961</c:v>
                </c:pt>
                <c:pt idx="1705">
                  <c:v>-189.499999999961</c:v>
                </c:pt>
                <c:pt idx="1706">
                  <c:v>-189.399999999961</c:v>
                </c:pt>
                <c:pt idx="1707">
                  <c:v>-189.299999999961</c:v>
                </c:pt>
                <c:pt idx="1708">
                  <c:v>-189.199999999961</c:v>
                </c:pt>
                <c:pt idx="1709">
                  <c:v>-189.099999999961</c:v>
                </c:pt>
                <c:pt idx="1710">
                  <c:v>-188.999999999961</c:v>
                </c:pt>
                <c:pt idx="1711">
                  <c:v>-188.899999999961</c:v>
                </c:pt>
                <c:pt idx="1712">
                  <c:v>-188.799999999961</c:v>
                </c:pt>
                <c:pt idx="1713">
                  <c:v>-188.699999999961</c:v>
                </c:pt>
                <c:pt idx="1714">
                  <c:v>-188.599999999961</c:v>
                </c:pt>
                <c:pt idx="1715">
                  <c:v>-188.499999999961</c:v>
                </c:pt>
                <c:pt idx="1716">
                  <c:v>-188.399999999961</c:v>
                </c:pt>
                <c:pt idx="1717">
                  <c:v>-188.299999999961</c:v>
                </c:pt>
                <c:pt idx="1718">
                  <c:v>-188.199999999961</c:v>
                </c:pt>
                <c:pt idx="1719">
                  <c:v>-188.099999999961</c:v>
                </c:pt>
                <c:pt idx="1720">
                  <c:v>-187.999999999961</c:v>
                </c:pt>
                <c:pt idx="1721">
                  <c:v>-187.899999999961</c:v>
                </c:pt>
                <c:pt idx="1722">
                  <c:v>-187.799999999961</c:v>
                </c:pt>
                <c:pt idx="1723">
                  <c:v>-187.699999999961</c:v>
                </c:pt>
                <c:pt idx="1724">
                  <c:v>-187.599999999961</c:v>
                </c:pt>
                <c:pt idx="1725">
                  <c:v>-187.499999999961</c:v>
                </c:pt>
                <c:pt idx="1726">
                  <c:v>-187.399999999961</c:v>
                </c:pt>
                <c:pt idx="1727">
                  <c:v>-187.299999999961</c:v>
                </c:pt>
                <c:pt idx="1728">
                  <c:v>-187.199999999961</c:v>
                </c:pt>
                <c:pt idx="1729">
                  <c:v>-187.099999999961</c:v>
                </c:pt>
                <c:pt idx="1730">
                  <c:v>-186.999999999961</c:v>
                </c:pt>
                <c:pt idx="1731">
                  <c:v>-186.899999999961</c:v>
                </c:pt>
                <c:pt idx="1732">
                  <c:v>-186.799999999961</c:v>
                </c:pt>
                <c:pt idx="1733">
                  <c:v>-186.699999999961</c:v>
                </c:pt>
                <c:pt idx="1734">
                  <c:v>-186.599999999961</c:v>
                </c:pt>
                <c:pt idx="1735">
                  <c:v>-186.499999999961</c:v>
                </c:pt>
                <c:pt idx="1736">
                  <c:v>-186.399999999961</c:v>
                </c:pt>
                <c:pt idx="1737">
                  <c:v>-186.299999999961</c:v>
                </c:pt>
                <c:pt idx="1738">
                  <c:v>-186.19999999996</c:v>
                </c:pt>
                <c:pt idx="1739">
                  <c:v>-186.09999999996</c:v>
                </c:pt>
                <c:pt idx="1740">
                  <c:v>-185.99999999996</c:v>
                </c:pt>
                <c:pt idx="1741">
                  <c:v>-185.89999999996</c:v>
                </c:pt>
                <c:pt idx="1742">
                  <c:v>-185.79999999996</c:v>
                </c:pt>
                <c:pt idx="1743">
                  <c:v>-185.69999999996</c:v>
                </c:pt>
                <c:pt idx="1744">
                  <c:v>-185.59999999996</c:v>
                </c:pt>
                <c:pt idx="1745">
                  <c:v>-185.49999999996</c:v>
                </c:pt>
                <c:pt idx="1746">
                  <c:v>-185.39999999996</c:v>
                </c:pt>
                <c:pt idx="1747">
                  <c:v>-185.29999999996</c:v>
                </c:pt>
                <c:pt idx="1748">
                  <c:v>-185.19999999996</c:v>
                </c:pt>
                <c:pt idx="1749">
                  <c:v>-185.09999999996</c:v>
                </c:pt>
                <c:pt idx="1750">
                  <c:v>-184.99999999996</c:v>
                </c:pt>
                <c:pt idx="1751">
                  <c:v>-184.89999999996</c:v>
                </c:pt>
                <c:pt idx="1752">
                  <c:v>-184.79999999996</c:v>
                </c:pt>
                <c:pt idx="1753">
                  <c:v>-184.69999999996</c:v>
                </c:pt>
                <c:pt idx="1754">
                  <c:v>-184.59999999996</c:v>
                </c:pt>
                <c:pt idx="1755">
                  <c:v>-184.49999999996</c:v>
                </c:pt>
                <c:pt idx="1756">
                  <c:v>-184.39999999996</c:v>
                </c:pt>
                <c:pt idx="1757">
                  <c:v>-184.29999999996</c:v>
                </c:pt>
                <c:pt idx="1758">
                  <c:v>-184.19999999996</c:v>
                </c:pt>
                <c:pt idx="1759">
                  <c:v>-184.09999999996</c:v>
                </c:pt>
                <c:pt idx="1760">
                  <c:v>-183.99999999996</c:v>
                </c:pt>
                <c:pt idx="1761">
                  <c:v>-183.89999999996</c:v>
                </c:pt>
                <c:pt idx="1762">
                  <c:v>-183.79999999996</c:v>
                </c:pt>
                <c:pt idx="1763">
                  <c:v>-183.69999999996</c:v>
                </c:pt>
                <c:pt idx="1764">
                  <c:v>-183.59999999996</c:v>
                </c:pt>
                <c:pt idx="1765">
                  <c:v>-183.49999999996</c:v>
                </c:pt>
                <c:pt idx="1766">
                  <c:v>-183.39999999996</c:v>
                </c:pt>
                <c:pt idx="1767">
                  <c:v>-183.29999999996</c:v>
                </c:pt>
                <c:pt idx="1768">
                  <c:v>-183.19999999996</c:v>
                </c:pt>
                <c:pt idx="1769">
                  <c:v>-183.09999999996</c:v>
                </c:pt>
                <c:pt idx="1770">
                  <c:v>-182.99999999996</c:v>
                </c:pt>
                <c:pt idx="1771">
                  <c:v>-182.89999999996</c:v>
                </c:pt>
                <c:pt idx="1772">
                  <c:v>-182.79999999996</c:v>
                </c:pt>
                <c:pt idx="1773">
                  <c:v>-182.69999999996</c:v>
                </c:pt>
                <c:pt idx="1774">
                  <c:v>-182.59999999996</c:v>
                </c:pt>
                <c:pt idx="1775">
                  <c:v>-182.49999999996</c:v>
                </c:pt>
                <c:pt idx="1776">
                  <c:v>-182.39999999996</c:v>
                </c:pt>
                <c:pt idx="1777">
                  <c:v>-182.29999999996</c:v>
                </c:pt>
                <c:pt idx="1778">
                  <c:v>-182.19999999996</c:v>
                </c:pt>
                <c:pt idx="1779">
                  <c:v>-182.09999999996</c:v>
                </c:pt>
                <c:pt idx="1780">
                  <c:v>-181.99999999996</c:v>
                </c:pt>
                <c:pt idx="1781">
                  <c:v>-181.89999999996</c:v>
                </c:pt>
                <c:pt idx="1782">
                  <c:v>-181.799999999959</c:v>
                </c:pt>
                <c:pt idx="1783">
                  <c:v>-181.699999999959</c:v>
                </c:pt>
                <c:pt idx="1784">
                  <c:v>-181.599999999959</c:v>
                </c:pt>
                <c:pt idx="1785">
                  <c:v>-181.499999999959</c:v>
                </c:pt>
                <c:pt idx="1786">
                  <c:v>-181.399999999959</c:v>
                </c:pt>
                <c:pt idx="1787">
                  <c:v>-181.299999999959</c:v>
                </c:pt>
                <c:pt idx="1788">
                  <c:v>-181.199999999959</c:v>
                </c:pt>
                <c:pt idx="1789">
                  <c:v>-181.099999999959</c:v>
                </c:pt>
                <c:pt idx="1790">
                  <c:v>-180.999999999959</c:v>
                </c:pt>
                <c:pt idx="1791">
                  <c:v>-180.899999999959</c:v>
                </c:pt>
                <c:pt idx="1792">
                  <c:v>-180.799999999959</c:v>
                </c:pt>
                <c:pt idx="1793">
                  <c:v>-180.699999999959</c:v>
                </c:pt>
                <c:pt idx="1794">
                  <c:v>-180.599999999959</c:v>
                </c:pt>
                <c:pt idx="1795">
                  <c:v>-180.499999999959</c:v>
                </c:pt>
                <c:pt idx="1796">
                  <c:v>-180.399999999959</c:v>
                </c:pt>
                <c:pt idx="1797">
                  <c:v>-180.299999999959</c:v>
                </c:pt>
                <c:pt idx="1798">
                  <c:v>-180.199999999959</c:v>
                </c:pt>
                <c:pt idx="1799">
                  <c:v>-180.099999999959</c:v>
                </c:pt>
                <c:pt idx="1800">
                  <c:v>-179.999999999959</c:v>
                </c:pt>
                <c:pt idx="1801">
                  <c:v>-179.899999999959</c:v>
                </c:pt>
                <c:pt idx="1802">
                  <c:v>-179.799999999959</c:v>
                </c:pt>
                <c:pt idx="1803">
                  <c:v>-179.699999999959</c:v>
                </c:pt>
                <c:pt idx="1804">
                  <c:v>-179.599999999959</c:v>
                </c:pt>
                <c:pt idx="1805">
                  <c:v>-179.499999999959</c:v>
                </c:pt>
                <c:pt idx="1806">
                  <c:v>-179.399999999959</c:v>
                </c:pt>
                <c:pt idx="1807">
                  <c:v>-179.299999999959</c:v>
                </c:pt>
                <c:pt idx="1808">
                  <c:v>-179.199999999959</c:v>
                </c:pt>
                <c:pt idx="1809">
                  <c:v>-179.099999999959</c:v>
                </c:pt>
                <c:pt idx="1810">
                  <c:v>-178.999999999959</c:v>
                </c:pt>
                <c:pt idx="1811">
                  <c:v>-178.899999999959</c:v>
                </c:pt>
                <c:pt idx="1812">
                  <c:v>-178.799999999959</c:v>
                </c:pt>
                <c:pt idx="1813">
                  <c:v>-178.699999999959</c:v>
                </c:pt>
                <c:pt idx="1814">
                  <c:v>-178.599999999959</c:v>
                </c:pt>
                <c:pt idx="1815">
                  <c:v>-178.499999999959</c:v>
                </c:pt>
                <c:pt idx="1816">
                  <c:v>-178.399999999959</c:v>
                </c:pt>
                <c:pt idx="1817">
                  <c:v>-178.299999999959</c:v>
                </c:pt>
                <c:pt idx="1818">
                  <c:v>-178.199999999959</c:v>
                </c:pt>
                <c:pt idx="1819">
                  <c:v>-178.099999999959</c:v>
                </c:pt>
                <c:pt idx="1820">
                  <c:v>-177.999999999959</c:v>
                </c:pt>
                <c:pt idx="1821">
                  <c:v>-177.899999999959</c:v>
                </c:pt>
                <c:pt idx="1822">
                  <c:v>-177.799999999959</c:v>
                </c:pt>
                <c:pt idx="1823">
                  <c:v>-177.699999999959</c:v>
                </c:pt>
                <c:pt idx="1824">
                  <c:v>-177.599999999959</c:v>
                </c:pt>
                <c:pt idx="1825">
                  <c:v>-177.499999999959</c:v>
                </c:pt>
                <c:pt idx="1826">
                  <c:v>-177.399999999958</c:v>
                </c:pt>
                <c:pt idx="1827">
                  <c:v>-177.299999999958</c:v>
                </c:pt>
                <c:pt idx="1828">
                  <c:v>-177.199999999958</c:v>
                </c:pt>
                <c:pt idx="1829">
                  <c:v>-177.099999999958</c:v>
                </c:pt>
                <c:pt idx="1830">
                  <c:v>-176.999999999958</c:v>
                </c:pt>
                <c:pt idx="1831">
                  <c:v>-176.899999999958</c:v>
                </c:pt>
                <c:pt idx="1832">
                  <c:v>-176.799999999958</c:v>
                </c:pt>
                <c:pt idx="1833">
                  <c:v>-176.699999999958</c:v>
                </c:pt>
                <c:pt idx="1834">
                  <c:v>-176.599999999958</c:v>
                </c:pt>
                <c:pt idx="1835">
                  <c:v>-176.499999999958</c:v>
                </c:pt>
                <c:pt idx="1836">
                  <c:v>-176.399999999958</c:v>
                </c:pt>
                <c:pt idx="1837">
                  <c:v>-176.299999999958</c:v>
                </c:pt>
                <c:pt idx="1838">
                  <c:v>-176.199999999958</c:v>
                </c:pt>
                <c:pt idx="1839">
                  <c:v>-176.099999999958</c:v>
                </c:pt>
                <c:pt idx="1840">
                  <c:v>-175.999999999958</c:v>
                </c:pt>
                <c:pt idx="1841">
                  <c:v>-175.899999999958</c:v>
                </c:pt>
                <c:pt idx="1842">
                  <c:v>-175.799999999958</c:v>
                </c:pt>
                <c:pt idx="1843">
                  <c:v>-175.699999999958</c:v>
                </c:pt>
                <c:pt idx="1844">
                  <c:v>-175.599999999958</c:v>
                </c:pt>
                <c:pt idx="1845">
                  <c:v>-175.499999999958</c:v>
                </c:pt>
                <c:pt idx="1846">
                  <c:v>-175.399999999958</c:v>
                </c:pt>
                <c:pt idx="1847">
                  <c:v>-175.299999999958</c:v>
                </c:pt>
                <c:pt idx="1848">
                  <c:v>-175.199999999958</c:v>
                </c:pt>
                <c:pt idx="1849">
                  <c:v>-175.099999999958</c:v>
                </c:pt>
                <c:pt idx="1850">
                  <c:v>-174.999999999958</c:v>
                </c:pt>
                <c:pt idx="1851">
                  <c:v>-174.899999999958</c:v>
                </c:pt>
                <c:pt idx="1852">
                  <c:v>-174.799999999958</c:v>
                </c:pt>
                <c:pt idx="1853">
                  <c:v>-174.699999999958</c:v>
                </c:pt>
                <c:pt idx="1854">
                  <c:v>-174.599999999958</c:v>
                </c:pt>
                <c:pt idx="1855">
                  <c:v>-174.499999999958</c:v>
                </c:pt>
                <c:pt idx="1856">
                  <c:v>-174.399999999958</c:v>
                </c:pt>
                <c:pt idx="1857">
                  <c:v>-174.299999999958</c:v>
                </c:pt>
                <c:pt idx="1858">
                  <c:v>-174.199999999958</c:v>
                </c:pt>
                <c:pt idx="1859">
                  <c:v>-174.099999999958</c:v>
                </c:pt>
                <c:pt idx="1860">
                  <c:v>-173.999999999958</c:v>
                </c:pt>
                <c:pt idx="1861">
                  <c:v>-173.899999999958</c:v>
                </c:pt>
                <c:pt idx="1862">
                  <c:v>-173.799999999958</c:v>
                </c:pt>
                <c:pt idx="1863">
                  <c:v>-173.699999999958</c:v>
                </c:pt>
                <c:pt idx="1864">
                  <c:v>-173.599999999958</c:v>
                </c:pt>
                <c:pt idx="1865">
                  <c:v>-173.499999999958</c:v>
                </c:pt>
                <c:pt idx="1866">
                  <c:v>-173.399999999958</c:v>
                </c:pt>
                <c:pt idx="1867">
                  <c:v>-173.299999999958</c:v>
                </c:pt>
                <c:pt idx="1868">
                  <c:v>-173.199999999958</c:v>
                </c:pt>
                <c:pt idx="1869">
                  <c:v>-173.099999999958</c:v>
                </c:pt>
                <c:pt idx="1870">
                  <c:v>-172.999999999957</c:v>
                </c:pt>
                <c:pt idx="1871">
                  <c:v>-172.899999999957</c:v>
                </c:pt>
                <c:pt idx="1872">
                  <c:v>-172.799999999957</c:v>
                </c:pt>
                <c:pt idx="1873">
                  <c:v>-172.699999999957</c:v>
                </c:pt>
                <c:pt idx="1874">
                  <c:v>-172.599999999957</c:v>
                </c:pt>
                <c:pt idx="1875">
                  <c:v>-172.499999999957</c:v>
                </c:pt>
                <c:pt idx="1876">
                  <c:v>-172.399999999957</c:v>
                </c:pt>
                <c:pt idx="1877">
                  <c:v>-172.299999999957</c:v>
                </c:pt>
                <c:pt idx="1878">
                  <c:v>-172.199999999957</c:v>
                </c:pt>
                <c:pt idx="1879">
                  <c:v>-172.099999999957</c:v>
                </c:pt>
                <c:pt idx="1880">
                  <c:v>-171.999999999957</c:v>
                </c:pt>
                <c:pt idx="1881">
                  <c:v>-171.899999999957</c:v>
                </c:pt>
                <c:pt idx="1882">
                  <c:v>-171.799999999957</c:v>
                </c:pt>
                <c:pt idx="1883">
                  <c:v>-171.699999999957</c:v>
                </c:pt>
                <c:pt idx="1884">
                  <c:v>-171.599999999957</c:v>
                </c:pt>
                <c:pt idx="1885">
                  <c:v>-171.499999999957</c:v>
                </c:pt>
                <c:pt idx="1886">
                  <c:v>-171.399999999957</c:v>
                </c:pt>
                <c:pt idx="1887">
                  <c:v>-171.299999999957</c:v>
                </c:pt>
                <c:pt idx="1888">
                  <c:v>-171.199999999957</c:v>
                </c:pt>
                <c:pt idx="1889">
                  <c:v>-171.099999999957</c:v>
                </c:pt>
                <c:pt idx="1890">
                  <c:v>-170.999999999957</c:v>
                </c:pt>
                <c:pt idx="1891">
                  <c:v>-170.899999999957</c:v>
                </c:pt>
                <c:pt idx="1892">
                  <c:v>-170.799999999957</c:v>
                </c:pt>
                <c:pt idx="1893">
                  <c:v>-170.699999999957</c:v>
                </c:pt>
                <c:pt idx="1894">
                  <c:v>-170.599999999957</c:v>
                </c:pt>
                <c:pt idx="1895">
                  <c:v>-170.499999999957</c:v>
                </c:pt>
                <c:pt idx="1896">
                  <c:v>-170.399999999957</c:v>
                </c:pt>
                <c:pt idx="1897">
                  <c:v>-170.299999999957</c:v>
                </c:pt>
                <c:pt idx="1898">
                  <c:v>-170.199999999957</c:v>
                </c:pt>
                <c:pt idx="1899">
                  <c:v>-170.099999999957</c:v>
                </c:pt>
                <c:pt idx="1900">
                  <c:v>-169.999999999957</c:v>
                </c:pt>
                <c:pt idx="1901">
                  <c:v>-169.899999999957</c:v>
                </c:pt>
                <c:pt idx="1902">
                  <c:v>-169.799999999957</c:v>
                </c:pt>
                <c:pt idx="1903">
                  <c:v>-169.699999999957</c:v>
                </c:pt>
                <c:pt idx="1904">
                  <c:v>-169.599999999957</c:v>
                </c:pt>
                <c:pt idx="1905">
                  <c:v>-169.499999999957</c:v>
                </c:pt>
                <c:pt idx="1906">
                  <c:v>-169.399999999957</c:v>
                </c:pt>
                <c:pt idx="1907">
                  <c:v>-169.299999999957</c:v>
                </c:pt>
                <c:pt idx="1908">
                  <c:v>-169.199999999957</c:v>
                </c:pt>
                <c:pt idx="1909">
                  <c:v>-169.099999999957</c:v>
                </c:pt>
                <c:pt idx="1910">
                  <c:v>-168.999999999957</c:v>
                </c:pt>
                <c:pt idx="1911">
                  <c:v>-168.899999999957</c:v>
                </c:pt>
                <c:pt idx="1912">
                  <c:v>-168.799999999957</c:v>
                </c:pt>
                <c:pt idx="1913">
                  <c:v>-168.699999999957</c:v>
                </c:pt>
                <c:pt idx="1914">
                  <c:v>-168.599999999956</c:v>
                </c:pt>
                <c:pt idx="1915">
                  <c:v>-168.499999999956</c:v>
                </c:pt>
                <c:pt idx="1916">
                  <c:v>-168.399999999956</c:v>
                </c:pt>
                <c:pt idx="1917">
                  <c:v>-168.299999999956</c:v>
                </c:pt>
                <c:pt idx="1918">
                  <c:v>-168.199999999956</c:v>
                </c:pt>
                <c:pt idx="1919">
                  <c:v>-168.099999999956</c:v>
                </c:pt>
                <c:pt idx="1920">
                  <c:v>-167.999999999956</c:v>
                </c:pt>
                <c:pt idx="1921">
                  <c:v>-167.899999999956</c:v>
                </c:pt>
                <c:pt idx="1922">
                  <c:v>-167.799999999956</c:v>
                </c:pt>
                <c:pt idx="1923">
                  <c:v>-167.699999999956</c:v>
                </c:pt>
                <c:pt idx="1924">
                  <c:v>-167.599999999956</c:v>
                </c:pt>
                <c:pt idx="1925">
                  <c:v>-167.499999999956</c:v>
                </c:pt>
                <c:pt idx="1926">
                  <c:v>-167.399999999956</c:v>
                </c:pt>
                <c:pt idx="1927">
                  <c:v>-167.299999999956</c:v>
                </c:pt>
                <c:pt idx="1928">
                  <c:v>-167.199999999956</c:v>
                </c:pt>
                <c:pt idx="1929">
                  <c:v>-167.099999999956</c:v>
                </c:pt>
                <c:pt idx="1930">
                  <c:v>-166.999999999956</c:v>
                </c:pt>
                <c:pt idx="1931">
                  <c:v>-166.899999999956</c:v>
                </c:pt>
                <c:pt idx="1932">
                  <c:v>-166.799999999956</c:v>
                </c:pt>
                <c:pt idx="1933">
                  <c:v>-166.699999999956</c:v>
                </c:pt>
                <c:pt idx="1934">
                  <c:v>-166.599999999956</c:v>
                </c:pt>
                <c:pt idx="1935">
                  <c:v>-166.499999999956</c:v>
                </c:pt>
                <c:pt idx="1936">
                  <c:v>-166.399999999956</c:v>
                </c:pt>
                <c:pt idx="1937">
                  <c:v>-166.299999999956</c:v>
                </c:pt>
                <c:pt idx="1938">
                  <c:v>-166.199999999956</c:v>
                </c:pt>
                <c:pt idx="1939">
                  <c:v>-166.099999999956</c:v>
                </c:pt>
                <c:pt idx="1940">
                  <c:v>-165.999999999956</c:v>
                </c:pt>
                <c:pt idx="1941">
                  <c:v>-165.899999999956</c:v>
                </c:pt>
                <c:pt idx="1942">
                  <c:v>-165.799999999956</c:v>
                </c:pt>
                <c:pt idx="1943">
                  <c:v>-165.699999999956</c:v>
                </c:pt>
                <c:pt idx="1944">
                  <c:v>-165.599999999956</c:v>
                </c:pt>
                <c:pt idx="1945">
                  <c:v>-165.499999999956</c:v>
                </c:pt>
                <c:pt idx="1946">
                  <c:v>-165.399999999956</c:v>
                </c:pt>
                <c:pt idx="1947">
                  <c:v>-165.299999999956</c:v>
                </c:pt>
                <c:pt idx="1948">
                  <c:v>-165.199999999956</c:v>
                </c:pt>
                <c:pt idx="1949">
                  <c:v>-165.099999999956</c:v>
                </c:pt>
                <c:pt idx="1950">
                  <c:v>-164.999999999956</c:v>
                </c:pt>
                <c:pt idx="1951">
                  <c:v>-164.899999999956</c:v>
                </c:pt>
                <c:pt idx="1952">
                  <c:v>-164.799999999956</c:v>
                </c:pt>
                <c:pt idx="1953">
                  <c:v>-164.699999999956</c:v>
                </c:pt>
                <c:pt idx="1954">
                  <c:v>-164.599999999956</c:v>
                </c:pt>
                <c:pt idx="1955">
                  <c:v>-164.499999999956</c:v>
                </c:pt>
                <c:pt idx="1956">
                  <c:v>-164.399999999956</c:v>
                </c:pt>
                <c:pt idx="1957">
                  <c:v>-164.299999999956</c:v>
                </c:pt>
                <c:pt idx="1958">
                  <c:v>-164.199999999955</c:v>
                </c:pt>
                <c:pt idx="1959">
                  <c:v>-164.099999999955</c:v>
                </c:pt>
                <c:pt idx="1960">
                  <c:v>-163.999999999955</c:v>
                </c:pt>
                <c:pt idx="1961">
                  <c:v>-163.899999999955</c:v>
                </c:pt>
                <c:pt idx="1962">
                  <c:v>-163.799999999955</c:v>
                </c:pt>
                <c:pt idx="1963">
                  <c:v>-163.699999999955</c:v>
                </c:pt>
                <c:pt idx="1964">
                  <c:v>-163.599999999955</c:v>
                </c:pt>
                <c:pt idx="1965">
                  <c:v>-163.499999999955</c:v>
                </c:pt>
                <c:pt idx="1966">
                  <c:v>-163.399999999955</c:v>
                </c:pt>
                <c:pt idx="1967">
                  <c:v>-163.299999999955</c:v>
                </c:pt>
                <c:pt idx="1968">
                  <c:v>-163.199999999955</c:v>
                </c:pt>
                <c:pt idx="1969">
                  <c:v>-163.099999999955</c:v>
                </c:pt>
                <c:pt idx="1970">
                  <c:v>-162.999999999955</c:v>
                </c:pt>
                <c:pt idx="1971">
                  <c:v>-162.899999999955</c:v>
                </c:pt>
                <c:pt idx="1972">
                  <c:v>-162.799999999955</c:v>
                </c:pt>
                <c:pt idx="1973">
                  <c:v>-162.699999999955</c:v>
                </c:pt>
                <c:pt idx="1974">
                  <c:v>-162.599999999955</c:v>
                </c:pt>
                <c:pt idx="1975">
                  <c:v>-162.499999999955</c:v>
                </c:pt>
                <c:pt idx="1976">
                  <c:v>-162.399999999955</c:v>
                </c:pt>
                <c:pt idx="1977">
                  <c:v>-162.299999999955</c:v>
                </c:pt>
                <c:pt idx="1978">
                  <c:v>-162.199999999955</c:v>
                </c:pt>
                <c:pt idx="1979">
                  <c:v>-162.099999999955</c:v>
                </c:pt>
                <c:pt idx="1980">
                  <c:v>-161.999999999955</c:v>
                </c:pt>
                <c:pt idx="1981">
                  <c:v>-161.899999999955</c:v>
                </c:pt>
                <c:pt idx="1982">
                  <c:v>-161.799999999955</c:v>
                </c:pt>
                <c:pt idx="1983">
                  <c:v>-161.699999999955</c:v>
                </c:pt>
                <c:pt idx="1984">
                  <c:v>-161.599999999955</c:v>
                </c:pt>
                <c:pt idx="1985">
                  <c:v>-161.499999999955</c:v>
                </c:pt>
                <c:pt idx="1986">
                  <c:v>-161.399999999955</c:v>
                </c:pt>
                <c:pt idx="1987">
                  <c:v>-161.299999999955</c:v>
                </c:pt>
                <c:pt idx="1988">
                  <c:v>-161.199999999955</c:v>
                </c:pt>
                <c:pt idx="1989">
                  <c:v>-161.099999999955</c:v>
                </c:pt>
                <c:pt idx="1990">
                  <c:v>-160.999999999955</c:v>
                </c:pt>
                <c:pt idx="1991">
                  <c:v>-160.899999999955</c:v>
                </c:pt>
                <c:pt idx="1992">
                  <c:v>-160.799999999955</c:v>
                </c:pt>
                <c:pt idx="1993">
                  <c:v>-160.699999999955</c:v>
                </c:pt>
                <c:pt idx="1994">
                  <c:v>-160.599999999955</c:v>
                </c:pt>
                <c:pt idx="1995">
                  <c:v>-160.499999999955</c:v>
                </c:pt>
                <c:pt idx="1996">
                  <c:v>-160.399999999955</c:v>
                </c:pt>
                <c:pt idx="1997">
                  <c:v>-160.299999999955</c:v>
                </c:pt>
                <c:pt idx="1998">
                  <c:v>-160.199999999955</c:v>
                </c:pt>
                <c:pt idx="1999">
                  <c:v>-160.099999999955</c:v>
                </c:pt>
                <c:pt idx="2000">
                  <c:v>-159.999999999955</c:v>
                </c:pt>
                <c:pt idx="2001">
                  <c:v>-159.899999999955</c:v>
                </c:pt>
                <c:pt idx="2002">
                  <c:v>-159.799999999954</c:v>
                </c:pt>
                <c:pt idx="2003">
                  <c:v>-159.699999999954</c:v>
                </c:pt>
                <c:pt idx="2004">
                  <c:v>-159.599999999954</c:v>
                </c:pt>
                <c:pt idx="2005">
                  <c:v>-159.499999999954</c:v>
                </c:pt>
                <c:pt idx="2006">
                  <c:v>-159.399999999954</c:v>
                </c:pt>
                <c:pt idx="2007">
                  <c:v>-159.299999999954</c:v>
                </c:pt>
                <c:pt idx="2008">
                  <c:v>-159.199999999954</c:v>
                </c:pt>
                <c:pt idx="2009">
                  <c:v>-159.099999999954</c:v>
                </c:pt>
                <c:pt idx="2010">
                  <c:v>-158.999999999954</c:v>
                </c:pt>
                <c:pt idx="2011">
                  <c:v>-158.899999999954</c:v>
                </c:pt>
                <c:pt idx="2012">
                  <c:v>-158.799999999954</c:v>
                </c:pt>
                <c:pt idx="2013">
                  <c:v>-158.699999999954</c:v>
                </c:pt>
                <c:pt idx="2014">
                  <c:v>-158.599999999954</c:v>
                </c:pt>
                <c:pt idx="2015">
                  <c:v>-158.499999999954</c:v>
                </c:pt>
                <c:pt idx="2016">
                  <c:v>-158.399999999954</c:v>
                </c:pt>
                <c:pt idx="2017">
                  <c:v>-158.299999999954</c:v>
                </c:pt>
                <c:pt idx="2018">
                  <c:v>-158.199999999954</c:v>
                </c:pt>
                <c:pt idx="2019">
                  <c:v>-158.099999999954</c:v>
                </c:pt>
                <c:pt idx="2020">
                  <c:v>-157.999999999954</c:v>
                </c:pt>
                <c:pt idx="2021">
                  <c:v>-157.899999999954</c:v>
                </c:pt>
                <c:pt idx="2022">
                  <c:v>-157.799999999954</c:v>
                </c:pt>
                <c:pt idx="2023">
                  <c:v>-157.699999999954</c:v>
                </c:pt>
                <c:pt idx="2024">
                  <c:v>-157.599999999954</c:v>
                </c:pt>
                <c:pt idx="2025">
                  <c:v>-157.499999999954</c:v>
                </c:pt>
                <c:pt idx="2026">
                  <c:v>-157.399999999954</c:v>
                </c:pt>
                <c:pt idx="2027">
                  <c:v>-157.299999999954</c:v>
                </c:pt>
                <c:pt idx="2028">
                  <c:v>-157.199999999954</c:v>
                </c:pt>
                <c:pt idx="2029">
                  <c:v>-157.099999999954</c:v>
                </c:pt>
                <c:pt idx="2030">
                  <c:v>-156.999999999954</c:v>
                </c:pt>
                <c:pt idx="2031">
                  <c:v>-156.899999999954</c:v>
                </c:pt>
                <c:pt idx="2032">
                  <c:v>-156.799999999954</c:v>
                </c:pt>
                <c:pt idx="2033">
                  <c:v>-156.699999999954</c:v>
                </c:pt>
                <c:pt idx="2034">
                  <c:v>-156.599999999954</c:v>
                </c:pt>
                <c:pt idx="2035">
                  <c:v>-156.499999999954</c:v>
                </c:pt>
                <c:pt idx="2036">
                  <c:v>-156.399999999954</c:v>
                </c:pt>
                <c:pt idx="2037">
                  <c:v>-156.299999999954</c:v>
                </c:pt>
                <c:pt idx="2038">
                  <c:v>-156.199999999954</c:v>
                </c:pt>
                <c:pt idx="2039">
                  <c:v>-156.099999999954</c:v>
                </c:pt>
                <c:pt idx="2040">
                  <c:v>-155.999999999954</c:v>
                </c:pt>
                <c:pt idx="2041">
                  <c:v>-155.899999999954</c:v>
                </c:pt>
                <c:pt idx="2042">
                  <c:v>-155.799999999954</c:v>
                </c:pt>
                <c:pt idx="2043">
                  <c:v>-155.699999999954</c:v>
                </c:pt>
                <c:pt idx="2044">
                  <c:v>-155.599999999954</c:v>
                </c:pt>
                <c:pt idx="2045">
                  <c:v>-155.499999999954</c:v>
                </c:pt>
                <c:pt idx="2046">
                  <c:v>-155.399999999953</c:v>
                </c:pt>
                <c:pt idx="2047">
                  <c:v>-155.299999999953</c:v>
                </c:pt>
                <c:pt idx="2048">
                  <c:v>-155.199999999953</c:v>
                </c:pt>
                <c:pt idx="2049">
                  <c:v>-155.099999999953</c:v>
                </c:pt>
                <c:pt idx="2050">
                  <c:v>-154.999999999953</c:v>
                </c:pt>
                <c:pt idx="2051">
                  <c:v>-154.899999999953</c:v>
                </c:pt>
                <c:pt idx="2052">
                  <c:v>-154.799999999953</c:v>
                </c:pt>
                <c:pt idx="2053">
                  <c:v>-154.699999999953</c:v>
                </c:pt>
                <c:pt idx="2054">
                  <c:v>-154.599999999953</c:v>
                </c:pt>
                <c:pt idx="2055">
                  <c:v>-154.499999999953</c:v>
                </c:pt>
                <c:pt idx="2056">
                  <c:v>-154.399999999953</c:v>
                </c:pt>
                <c:pt idx="2057">
                  <c:v>-154.299999999953</c:v>
                </c:pt>
                <c:pt idx="2058">
                  <c:v>-154.199999999953</c:v>
                </c:pt>
                <c:pt idx="2059">
                  <c:v>-154.099999999953</c:v>
                </c:pt>
                <c:pt idx="2060">
                  <c:v>-153.999999999953</c:v>
                </c:pt>
                <c:pt idx="2061">
                  <c:v>-153.899999999953</c:v>
                </c:pt>
                <c:pt idx="2062">
                  <c:v>-153.799999999953</c:v>
                </c:pt>
                <c:pt idx="2063">
                  <c:v>-153.699999999953</c:v>
                </c:pt>
                <c:pt idx="2064">
                  <c:v>-153.599999999953</c:v>
                </c:pt>
                <c:pt idx="2065">
                  <c:v>-153.499999999953</c:v>
                </c:pt>
                <c:pt idx="2066">
                  <c:v>-153.399999999953</c:v>
                </c:pt>
                <c:pt idx="2067">
                  <c:v>-153.299999999953</c:v>
                </c:pt>
                <c:pt idx="2068">
                  <c:v>-153.199999999953</c:v>
                </c:pt>
                <c:pt idx="2069">
                  <c:v>-153.099999999953</c:v>
                </c:pt>
                <c:pt idx="2070">
                  <c:v>-152.999999999953</c:v>
                </c:pt>
                <c:pt idx="2071">
                  <c:v>-152.899999999953</c:v>
                </c:pt>
                <c:pt idx="2072">
                  <c:v>-152.799999999953</c:v>
                </c:pt>
                <c:pt idx="2073">
                  <c:v>-152.699999999953</c:v>
                </c:pt>
                <c:pt idx="2074">
                  <c:v>-152.599999999953</c:v>
                </c:pt>
                <c:pt idx="2075">
                  <c:v>-152.499999999953</c:v>
                </c:pt>
                <c:pt idx="2076">
                  <c:v>-152.399999999953</c:v>
                </c:pt>
                <c:pt idx="2077">
                  <c:v>-152.299999999953</c:v>
                </c:pt>
                <c:pt idx="2078">
                  <c:v>-152.199999999953</c:v>
                </c:pt>
                <c:pt idx="2079">
                  <c:v>-152.099999999953</c:v>
                </c:pt>
                <c:pt idx="2080">
                  <c:v>-151.999999999953</c:v>
                </c:pt>
                <c:pt idx="2081">
                  <c:v>-151.899999999953</c:v>
                </c:pt>
                <c:pt idx="2082">
                  <c:v>-151.799999999953</c:v>
                </c:pt>
                <c:pt idx="2083">
                  <c:v>-151.699999999953</c:v>
                </c:pt>
                <c:pt idx="2084">
                  <c:v>-151.599999999953</c:v>
                </c:pt>
                <c:pt idx="2085">
                  <c:v>-151.499999999953</c:v>
                </c:pt>
                <c:pt idx="2086">
                  <c:v>-151.399999999953</c:v>
                </c:pt>
                <c:pt idx="2087">
                  <c:v>-151.299999999953</c:v>
                </c:pt>
                <c:pt idx="2088">
                  <c:v>-151.199999999953</c:v>
                </c:pt>
                <c:pt idx="2089">
                  <c:v>-151.099999999953</c:v>
                </c:pt>
                <c:pt idx="2090">
                  <c:v>-150.999999999952</c:v>
                </c:pt>
                <c:pt idx="2091">
                  <c:v>-150.899999999952</c:v>
                </c:pt>
                <c:pt idx="2092">
                  <c:v>-150.799999999952</c:v>
                </c:pt>
                <c:pt idx="2093">
                  <c:v>-150.699999999952</c:v>
                </c:pt>
                <c:pt idx="2094">
                  <c:v>-150.599999999952</c:v>
                </c:pt>
                <c:pt idx="2095">
                  <c:v>-150.499999999952</c:v>
                </c:pt>
                <c:pt idx="2096">
                  <c:v>-150.399999999952</c:v>
                </c:pt>
                <c:pt idx="2097">
                  <c:v>-150.299999999952</c:v>
                </c:pt>
                <c:pt idx="2098">
                  <c:v>-150.199999999952</c:v>
                </c:pt>
                <c:pt idx="2099">
                  <c:v>-150.099999999952</c:v>
                </c:pt>
                <c:pt idx="2100">
                  <c:v>-149.999999999952</c:v>
                </c:pt>
                <c:pt idx="2101">
                  <c:v>-149.899999999952</c:v>
                </c:pt>
                <c:pt idx="2102">
                  <c:v>-149.799999999952</c:v>
                </c:pt>
                <c:pt idx="2103">
                  <c:v>-149.699999999952</c:v>
                </c:pt>
                <c:pt idx="2104">
                  <c:v>-149.599999999952</c:v>
                </c:pt>
                <c:pt idx="2105">
                  <c:v>-149.499999999952</c:v>
                </c:pt>
                <c:pt idx="2106">
                  <c:v>-149.399999999952</c:v>
                </c:pt>
                <c:pt idx="2107">
                  <c:v>-149.299999999952</c:v>
                </c:pt>
                <c:pt idx="2108">
                  <c:v>-149.199999999952</c:v>
                </c:pt>
                <c:pt idx="2109">
                  <c:v>-149.099999999952</c:v>
                </c:pt>
                <c:pt idx="2110">
                  <c:v>-148.999999999952</c:v>
                </c:pt>
                <c:pt idx="2111">
                  <c:v>-148.899999999952</c:v>
                </c:pt>
                <c:pt idx="2112">
                  <c:v>-148.799999999952</c:v>
                </c:pt>
                <c:pt idx="2113">
                  <c:v>-148.699999999952</c:v>
                </c:pt>
                <c:pt idx="2114">
                  <c:v>-148.599999999952</c:v>
                </c:pt>
                <c:pt idx="2115">
                  <c:v>-148.499999999952</c:v>
                </c:pt>
                <c:pt idx="2116">
                  <c:v>-148.399999999952</c:v>
                </c:pt>
                <c:pt idx="2117">
                  <c:v>-148.299999999952</c:v>
                </c:pt>
                <c:pt idx="2118">
                  <c:v>-148.199999999952</c:v>
                </c:pt>
                <c:pt idx="2119">
                  <c:v>-148.099999999952</c:v>
                </c:pt>
                <c:pt idx="2120">
                  <c:v>-147.999999999952</c:v>
                </c:pt>
                <c:pt idx="2121">
                  <c:v>-147.899999999952</c:v>
                </c:pt>
                <c:pt idx="2122">
                  <c:v>-147.799999999952</c:v>
                </c:pt>
                <c:pt idx="2123">
                  <c:v>-147.699999999952</c:v>
                </c:pt>
                <c:pt idx="2124">
                  <c:v>-147.599999999952</c:v>
                </c:pt>
                <c:pt idx="2125">
                  <c:v>-147.499999999952</c:v>
                </c:pt>
                <c:pt idx="2126">
                  <c:v>-147.399999999952</c:v>
                </c:pt>
                <c:pt idx="2127">
                  <c:v>-147.299999999952</c:v>
                </c:pt>
                <c:pt idx="2128">
                  <c:v>-147.199999999952</c:v>
                </c:pt>
                <c:pt idx="2129">
                  <c:v>-147.099999999952</c:v>
                </c:pt>
                <c:pt idx="2130">
                  <c:v>-146.999999999952</c:v>
                </c:pt>
                <c:pt idx="2131">
                  <c:v>-146.899999999952</c:v>
                </c:pt>
                <c:pt idx="2132">
                  <c:v>-146.799999999952</c:v>
                </c:pt>
                <c:pt idx="2133">
                  <c:v>-146.699999999952</c:v>
                </c:pt>
                <c:pt idx="2134">
                  <c:v>-146.599999999951</c:v>
                </c:pt>
                <c:pt idx="2135">
                  <c:v>-146.499999999951</c:v>
                </c:pt>
                <c:pt idx="2136">
                  <c:v>-146.399999999951</c:v>
                </c:pt>
                <c:pt idx="2137">
                  <c:v>-146.299999999951</c:v>
                </c:pt>
                <c:pt idx="2138">
                  <c:v>-146.199999999951</c:v>
                </c:pt>
                <c:pt idx="2139">
                  <c:v>-146.099999999951</c:v>
                </c:pt>
                <c:pt idx="2140">
                  <c:v>-145.999999999951</c:v>
                </c:pt>
                <c:pt idx="2141">
                  <c:v>-145.899999999951</c:v>
                </c:pt>
                <c:pt idx="2142">
                  <c:v>-145.799999999951</c:v>
                </c:pt>
                <c:pt idx="2143">
                  <c:v>-145.699999999951</c:v>
                </c:pt>
                <c:pt idx="2144">
                  <c:v>-145.599999999951</c:v>
                </c:pt>
                <c:pt idx="2145">
                  <c:v>-145.499999999951</c:v>
                </c:pt>
                <c:pt idx="2146">
                  <c:v>-145.399999999951</c:v>
                </c:pt>
                <c:pt idx="2147">
                  <c:v>-145.299999999951</c:v>
                </c:pt>
                <c:pt idx="2148">
                  <c:v>-145.199999999951</c:v>
                </c:pt>
                <c:pt idx="2149">
                  <c:v>-145.099999999951</c:v>
                </c:pt>
                <c:pt idx="2150">
                  <c:v>-144.999999999951</c:v>
                </c:pt>
                <c:pt idx="2151">
                  <c:v>-144.899999999951</c:v>
                </c:pt>
                <c:pt idx="2152">
                  <c:v>-144.799999999951</c:v>
                </c:pt>
                <c:pt idx="2153">
                  <c:v>-144.699999999951</c:v>
                </c:pt>
                <c:pt idx="2154">
                  <c:v>-144.599999999951</c:v>
                </c:pt>
                <c:pt idx="2155">
                  <c:v>-144.499999999951</c:v>
                </c:pt>
                <c:pt idx="2156">
                  <c:v>-144.399999999951</c:v>
                </c:pt>
                <c:pt idx="2157">
                  <c:v>-144.299999999951</c:v>
                </c:pt>
                <c:pt idx="2158">
                  <c:v>-144.199999999951</c:v>
                </c:pt>
                <c:pt idx="2159">
                  <c:v>-144.099999999951</c:v>
                </c:pt>
                <c:pt idx="2160">
                  <c:v>-143.999999999951</c:v>
                </c:pt>
                <c:pt idx="2161">
                  <c:v>-143.899999999951</c:v>
                </c:pt>
                <c:pt idx="2162">
                  <c:v>-143.799999999951</c:v>
                </c:pt>
                <c:pt idx="2163">
                  <c:v>-143.699999999951</c:v>
                </c:pt>
                <c:pt idx="2164">
                  <c:v>-143.599999999951</c:v>
                </c:pt>
                <c:pt idx="2165">
                  <c:v>-143.499999999951</c:v>
                </c:pt>
                <c:pt idx="2166">
                  <c:v>-143.399999999951</c:v>
                </c:pt>
                <c:pt idx="2167">
                  <c:v>-143.299999999951</c:v>
                </c:pt>
                <c:pt idx="2168">
                  <c:v>-143.199999999951</c:v>
                </c:pt>
                <c:pt idx="2169">
                  <c:v>-143.099999999951</c:v>
                </c:pt>
                <c:pt idx="2170">
                  <c:v>-142.999999999951</c:v>
                </c:pt>
                <c:pt idx="2171">
                  <c:v>-142.899999999951</c:v>
                </c:pt>
                <c:pt idx="2172">
                  <c:v>-142.799999999951</c:v>
                </c:pt>
                <c:pt idx="2173">
                  <c:v>-142.699999999951</c:v>
                </c:pt>
                <c:pt idx="2174">
                  <c:v>-142.599999999951</c:v>
                </c:pt>
                <c:pt idx="2175">
                  <c:v>-142.499999999951</c:v>
                </c:pt>
                <c:pt idx="2176">
                  <c:v>-142.399999999951</c:v>
                </c:pt>
                <c:pt idx="2177">
                  <c:v>-142.299999999951</c:v>
                </c:pt>
                <c:pt idx="2178">
                  <c:v>-142.19999999995</c:v>
                </c:pt>
                <c:pt idx="2179">
                  <c:v>-142.09999999995</c:v>
                </c:pt>
                <c:pt idx="2180">
                  <c:v>-141.99999999995</c:v>
                </c:pt>
                <c:pt idx="2181">
                  <c:v>-141.89999999995</c:v>
                </c:pt>
                <c:pt idx="2182">
                  <c:v>-141.79999999995</c:v>
                </c:pt>
                <c:pt idx="2183">
                  <c:v>-141.69999999995</c:v>
                </c:pt>
                <c:pt idx="2184">
                  <c:v>-141.59999999995</c:v>
                </c:pt>
                <c:pt idx="2185">
                  <c:v>-141.49999999995</c:v>
                </c:pt>
                <c:pt idx="2186">
                  <c:v>-141.39999999995</c:v>
                </c:pt>
                <c:pt idx="2187">
                  <c:v>-141.29999999995</c:v>
                </c:pt>
                <c:pt idx="2188">
                  <c:v>-141.19999999995</c:v>
                </c:pt>
                <c:pt idx="2189">
                  <c:v>-141.09999999995</c:v>
                </c:pt>
                <c:pt idx="2190">
                  <c:v>-140.99999999995</c:v>
                </c:pt>
                <c:pt idx="2191">
                  <c:v>-140.89999999995</c:v>
                </c:pt>
                <c:pt idx="2192">
                  <c:v>-140.79999999995</c:v>
                </c:pt>
                <c:pt idx="2193">
                  <c:v>-140.69999999995</c:v>
                </c:pt>
                <c:pt idx="2194">
                  <c:v>-140.59999999995</c:v>
                </c:pt>
                <c:pt idx="2195">
                  <c:v>-140.49999999995</c:v>
                </c:pt>
                <c:pt idx="2196">
                  <c:v>-140.39999999995</c:v>
                </c:pt>
                <c:pt idx="2197">
                  <c:v>-140.29999999995</c:v>
                </c:pt>
                <c:pt idx="2198">
                  <c:v>-140.19999999995</c:v>
                </c:pt>
                <c:pt idx="2199">
                  <c:v>-140.09999999995</c:v>
                </c:pt>
                <c:pt idx="2200">
                  <c:v>-139.99999999995</c:v>
                </c:pt>
                <c:pt idx="2201">
                  <c:v>-139.89999999995</c:v>
                </c:pt>
                <c:pt idx="2202">
                  <c:v>-139.79999999995</c:v>
                </c:pt>
                <c:pt idx="2203">
                  <c:v>-139.69999999995</c:v>
                </c:pt>
                <c:pt idx="2204">
                  <c:v>-139.59999999995</c:v>
                </c:pt>
                <c:pt idx="2205">
                  <c:v>-139.49999999995</c:v>
                </c:pt>
                <c:pt idx="2206">
                  <c:v>-139.39999999995</c:v>
                </c:pt>
                <c:pt idx="2207">
                  <c:v>-139.29999999995</c:v>
                </c:pt>
                <c:pt idx="2208">
                  <c:v>-139.19999999995</c:v>
                </c:pt>
                <c:pt idx="2209">
                  <c:v>-139.09999999995</c:v>
                </c:pt>
                <c:pt idx="2210">
                  <c:v>-138.99999999995</c:v>
                </c:pt>
                <c:pt idx="2211">
                  <c:v>-138.89999999995</c:v>
                </c:pt>
                <c:pt idx="2212">
                  <c:v>-138.79999999995</c:v>
                </c:pt>
                <c:pt idx="2213">
                  <c:v>-138.69999999995</c:v>
                </c:pt>
                <c:pt idx="2214">
                  <c:v>-138.59999999995</c:v>
                </c:pt>
                <c:pt idx="2215">
                  <c:v>-138.49999999995</c:v>
                </c:pt>
                <c:pt idx="2216">
                  <c:v>-138.39999999995</c:v>
                </c:pt>
                <c:pt idx="2217">
                  <c:v>-138.29999999995</c:v>
                </c:pt>
                <c:pt idx="2218">
                  <c:v>-138.19999999995</c:v>
                </c:pt>
                <c:pt idx="2219">
                  <c:v>-138.09999999995</c:v>
                </c:pt>
                <c:pt idx="2220">
                  <c:v>-137.99999999995</c:v>
                </c:pt>
                <c:pt idx="2221">
                  <c:v>-137.89999999995</c:v>
                </c:pt>
                <c:pt idx="2222">
                  <c:v>-137.799999999949</c:v>
                </c:pt>
                <c:pt idx="2223">
                  <c:v>-137.699999999949</c:v>
                </c:pt>
                <c:pt idx="2224">
                  <c:v>-137.599999999949</c:v>
                </c:pt>
                <c:pt idx="2225">
                  <c:v>-137.499999999949</c:v>
                </c:pt>
                <c:pt idx="2226">
                  <c:v>-137.399999999949</c:v>
                </c:pt>
                <c:pt idx="2227">
                  <c:v>-137.299999999949</c:v>
                </c:pt>
                <c:pt idx="2228">
                  <c:v>-137.199999999949</c:v>
                </c:pt>
                <c:pt idx="2229">
                  <c:v>-137.099999999949</c:v>
                </c:pt>
                <c:pt idx="2230">
                  <c:v>-136.999999999949</c:v>
                </c:pt>
                <c:pt idx="2231">
                  <c:v>-136.899999999949</c:v>
                </c:pt>
                <c:pt idx="2232">
                  <c:v>-136.799999999949</c:v>
                </c:pt>
                <c:pt idx="2233">
                  <c:v>-136.699999999949</c:v>
                </c:pt>
                <c:pt idx="2234">
                  <c:v>-136.599999999949</c:v>
                </c:pt>
                <c:pt idx="2235">
                  <c:v>-136.499999999949</c:v>
                </c:pt>
                <c:pt idx="2236">
                  <c:v>-136.399999999949</c:v>
                </c:pt>
                <c:pt idx="2237">
                  <c:v>-136.299999999949</c:v>
                </c:pt>
                <c:pt idx="2238">
                  <c:v>-136.199999999949</c:v>
                </c:pt>
                <c:pt idx="2239">
                  <c:v>-136.099999999949</c:v>
                </c:pt>
                <c:pt idx="2240">
                  <c:v>-135.999999999949</c:v>
                </c:pt>
                <c:pt idx="2241">
                  <c:v>-135.899999999949</c:v>
                </c:pt>
                <c:pt idx="2242">
                  <c:v>-135.799999999949</c:v>
                </c:pt>
                <c:pt idx="2243">
                  <c:v>-135.699999999949</c:v>
                </c:pt>
                <c:pt idx="2244">
                  <c:v>-135.599999999949</c:v>
                </c:pt>
                <c:pt idx="2245">
                  <c:v>-135.499999999949</c:v>
                </c:pt>
                <c:pt idx="2246">
                  <c:v>-135.399999999949</c:v>
                </c:pt>
                <c:pt idx="2247">
                  <c:v>-135.299999999949</c:v>
                </c:pt>
                <c:pt idx="2248">
                  <c:v>-135.199999999949</c:v>
                </c:pt>
                <c:pt idx="2249">
                  <c:v>-135.099999999949</c:v>
                </c:pt>
                <c:pt idx="2250">
                  <c:v>-134.999999999949</c:v>
                </c:pt>
                <c:pt idx="2251">
                  <c:v>-134.899999999949</c:v>
                </c:pt>
                <c:pt idx="2252">
                  <c:v>-134.799999999949</c:v>
                </c:pt>
                <c:pt idx="2253">
                  <c:v>-134.699999999949</c:v>
                </c:pt>
                <c:pt idx="2254">
                  <c:v>-134.599999999949</c:v>
                </c:pt>
                <c:pt idx="2255">
                  <c:v>-134.499999999949</c:v>
                </c:pt>
                <c:pt idx="2256">
                  <c:v>-134.399999999949</c:v>
                </c:pt>
                <c:pt idx="2257">
                  <c:v>-134.299999999949</c:v>
                </c:pt>
                <c:pt idx="2258">
                  <c:v>-134.199999999949</c:v>
                </c:pt>
                <c:pt idx="2259">
                  <c:v>-134.099999999949</c:v>
                </c:pt>
                <c:pt idx="2260">
                  <c:v>-133.999999999949</c:v>
                </c:pt>
                <c:pt idx="2261">
                  <c:v>-133.899999999949</c:v>
                </c:pt>
                <c:pt idx="2262">
                  <c:v>-133.799999999949</c:v>
                </c:pt>
                <c:pt idx="2263">
                  <c:v>-133.699999999949</c:v>
                </c:pt>
                <c:pt idx="2264">
                  <c:v>-133.599999999949</c:v>
                </c:pt>
                <c:pt idx="2265">
                  <c:v>-133.499999999948</c:v>
                </c:pt>
                <c:pt idx="2266">
                  <c:v>-133.399999999948</c:v>
                </c:pt>
                <c:pt idx="2267">
                  <c:v>-133.299999999948</c:v>
                </c:pt>
                <c:pt idx="2268">
                  <c:v>-133.199999999948</c:v>
                </c:pt>
                <c:pt idx="2269">
                  <c:v>-133.099999999948</c:v>
                </c:pt>
                <c:pt idx="2270">
                  <c:v>-132.999999999948</c:v>
                </c:pt>
                <c:pt idx="2271">
                  <c:v>-132.899999999948</c:v>
                </c:pt>
                <c:pt idx="2272">
                  <c:v>-132.799999999948</c:v>
                </c:pt>
                <c:pt idx="2273">
                  <c:v>-132.699999999948</c:v>
                </c:pt>
                <c:pt idx="2274">
                  <c:v>-132.599999999948</c:v>
                </c:pt>
                <c:pt idx="2275">
                  <c:v>-132.499999999948</c:v>
                </c:pt>
                <c:pt idx="2276">
                  <c:v>-132.399999999948</c:v>
                </c:pt>
                <c:pt idx="2277">
                  <c:v>-132.299999999948</c:v>
                </c:pt>
                <c:pt idx="2278">
                  <c:v>-132.199999999948</c:v>
                </c:pt>
                <c:pt idx="2279">
                  <c:v>-132.099999999948</c:v>
                </c:pt>
                <c:pt idx="2280">
                  <c:v>-131.999999999948</c:v>
                </c:pt>
                <c:pt idx="2281">
                  <c:v>-131.899999999948</c:v>
                </c:pt>
                <c:pt idx="2282">
                  <c:v>-131.799999999948</c:v>
                </c:pt>
                <c:pt idx="2283">
                  <c:v>-131.699999999948</c:v>
                </c:pt>
                <c:pt idx="2284">
                  <c:v>-131.599999999948</c:v>
                </c:pt>
                <c:pt idx="2285">
                  <c:v>-131.499999999948</c:v>
                </c:pt>
                <c:pt idx="2286">
                  <c:v>-131.399999999948</c:v>
                </c:pt>
                <c:pt idx="2287">
                  <c:v>-131.299999999948</c:v>
                </c:pt>
                <c:pt idx="2288">
                  <c:v>-131.199999999948</c:v>
                </c:pt>
                <c:pt idx="2289">
                  <c:v>-131.099999999948</c:v>
                </c:pt>
                <c:pt idx="2290">
                  <c:v>-130.999999999948</c:v>
                </c:pt>
                <c:pt idx="2291">
                  <c:v>-130.899999999948</c:v>
                </c:pt>
                <c:pt idx="2292">
                  <c:v>-130.799999999948</c:v>
                </c:pt>
                <c:pt idx="2293">
                  <c:v>-130.699999999948</c:v>
                </c:pt>
                <c:pt idx="2294">
                  <c:v>-130.599999999948</c:v>
                </c:pt>
                <c:pt idx="2295">
                  <c:v>-130.499999999948</c:v>
                </c:pt>
                <c:pt idx="2296">
                  <c:v>-130.399999999948</c:v>
                </c:pt>
                <c:pt idx="2297">
                  <c:v>-130.299999999948</c:v>
                </c:pt>
                <c:pt idx="2298">
                  <c:v>-130.199999999948</c:v>
                </c:pt>
                <c:pt idx="2299">
                  <c:v>-130.099999999948</c:v>
                </c:pt>
                <c:pt idx="2300">
                  <c:v>-129.999999999948</c:v>
                </c:pt>
                <c:pt idx="2301">
                  <c:v>-129.899999999948</c:v>
                </c:pt>
                <c:pt idx="2302">
                  <c:v>-129.799999999948</c:v>
                </c:pt>
                <c:pt idx="2303">
                  <c:v>-129.699999999948</c:v>
                </c:pt>
                <c:pt idx="2304">
                  <c:v>-129.599999999948</c:v>
                </c:pt>
                <c:pt idx="2305">
                  <c:v>-129.499999999948</c:v>
                </c:pt>
                <c:pt idx="2306">
                  <c:v>-129.399999999948</c:v>
                </c:pt>
                <c:pt idx="2307">
                  <c:v>-129.299999999948</c:v>
                </c:pt>
                <c:pt idx="2308">
                  <c:v>-129.199999999948</c:v>
                </c:pt>
                <c:pt idx="2309">
                  <c:v>-129.099999999947</c:v>
                </c:pt>
                <c:pt idx="2310">
                  <c:v>-128.999999999947</c:v>
                </c:pt>
                <c:pt idx="2311">
                  <c:v>-128.899999999947</c:v>
                </c:pt>
                <c:pt idx="2312">
                  <c:v>-128.799999999947</c:v>
                </c:pt>
                <c:pt idx="2313">
                  <c:v>-128.699999999947</c:v>
                </c:pt>
                <c:pt idx="2314">
                  <c:v>-128.599999999947</c:v>
                </c:pt>
                <c:pt idx="2315">
                  <c:v>-128.499999999947</c:v>
                </c:pt>
                <c:pt idx="2316">
                  <c:v>-128.399999999947</c:v>
                </c:pt>
                <c:pt idx="2317">
                  <c:v>-128.299999999947</c:v>
                </c:pt>
                <c:pt idx="2318">
                  <c:v>-128.199999999947</c:v>
                </c:pt>
                <c:pt idx="2319">
                  <c:v>-128.099999999947</c:v>
                </c:pt>
                <c:pt idx="2320">
                  <c:v>-127.999999999947</c:v>
                </c:pt>
                <c:pt idx="2321">
                  <c:v>-127.899999999947</c:v>
                </c:pt>
                <c:pt idx="2322">
                  <c:v>-127.799999999947</c:v>
                </c:pt>
                <c:pt idx="2323">
                  <c:v>-127.699999999947</c:v>
                </c:pt>
                <c:pt idx="2324">
                  <c:v>-127.599999999947</c:v>
                </c:pt>
                <c:pt idx="2325">
                  <c:v>-127.499999999947</c:v>
                </c:pt>
                <c:pt idx="2326">
                  <c:v>-127.399999999947</c:v>
                </c:pt>
                <c:pt idx="2327">
                  <c:v>-127.299999999947</c:v>
                </c:pt>
                <c:pt idx="2328">
                  <c:v>-127.199999999947</c:v>
                </c:pt>
                <c:pt idx="2329">
                  <c:v>-127.099999999947</c:v>
                </c:pt>
                <c:pt idx="2330">
                  <c:v>-126.999999999947</c:v>
                </c:pt>
                <c:pt idx="2331">
                  <c:v>-126.899999999947</c:v>
                </c:pt>
                <c:pt idx="2332">
                  <c:v>-126.799999999947</c:v>
                </c:pt>
                <c:pt idx="2333">
                  <c:v>-126.699999999947</c:v>
                </c:pt>
                <c:pt idx="2334">
                  <c:v>-126.599999999947</c:v>
                </c:pt>
                <c:pt idx="2335">
                  <c:v>-126.499999999947</c:v>
                </c:pt>
                <c:pt idx="2336">
                  <c:v>-126.399999999947</c:v>
                </c:pt>
                <c:pt idx="2337">
                  <c:v>-126.299999999947</c:v>
                </c:pt>
                <c:pt idx="2338">
                  <c:v>-126.199999999947</c:v>
                </c:pt>
                <c:pt idx="2339">
                  <c:v>-126.099999999947</c:v>
                </c:pt>
                <c:pt idx="2340">
                  <c:v>-125.999999999947</c:v>
                </c:pt>
                <c:pt idx="2341">
                  <c:v>-125.899999999947</c:v>
                </c:pt>
                <c:pt idx="2342">
                  <c:v>-125.799999999947</c:v>
                </c:pt>
                <c:pt idx="2343">
                  <c:v>-125.699999999947</c:v>
                </c:pt>
                <c:pt idx="2344">
                  <c:v>-125.599999999947</c:v>
                </c:pt>
                <c:pt idx="2345">
                  <c:v>-125.499999999947</c:v>
                </c:pt>
                <c:pt idx="2346">
                  <c:v>-125.399999999947</c:v>
                </c:pt>
                <c:pt idx="2347">
                  <c:v>-125.299999999947</c:v>
                </c:pt>
                <c:pt idx="2348">
                  <c:v>-125.199999999947</c:v>
                </c:pt>
                <c:pt idx="2349">
                  <c:v>-125.099999999947</c:v>
                </c:pt>
                <c:pt idx="2350">
                  <c:v>-124.999999999947</c:v>
                </c:pt>
                <c:pt idx="2351">
                  <c:v>-124.899999999947</c:v>
                </c:pt>
                <c:pt idx="2352">
                  <c:v>-124.799999999947</c:v>
                </c:pt>
                <c:pt idx="2353">
                  <c:v>-124.699999999946</c:v>
                </c:pt>
                <c:pt idx="2354">
                  <c:v>-124.599999999946</c:v>
                </c:pt>
                <c:pt idx="2355">
                  <c:v>-124.499999999946</c:v>
                </c:pt>
                <c:pt idx="2356">
                  <c:v>-124.399999999946</c:v>
                </c:pt>
                <c:pt idx="2357">
                  <c:v>-124.299999999946</c:v>
                </c:pt>
                <c:pt idx="2358">
                  <c:v>-124.199999999946</c:v>
                </c:pt>
                <c:pt idx="2359">
                  <c:v>-124.099999999946</c:v>
                </c:pt>
                <c:pt idx="2360">
                  <c:v>-123.999999999946</c:v>
                </c:pt>
                <c:pt idx="2361">
                  <c:v>-123.899999999946</c:v>
                </c:pt>
                <c:pt idx="2362">
                  <c:v>-123.799999999946</c:v>
                </c:pt>
                <c:pt idx="2363">
                  <c:v>-123.699999999946</c:v>
                </c:pt>
                <c:pt idx="2364">
                  <c:v>-123.599999999946</c:v>
                </c:pt>
                <c:pt idx="2365">
                  <c:v>-123.499999999946</c:v>
                </c:pt>
                <c:pt idx="2366">
                  <c:v>-123.399999999946</c:v>
                </c:pt>
                <c:pt idx="2367">
                  <c:v>-123.299999999946</c:v>
                </c:pt>
                <c:pt idx="2368">
                  <c:v>-123.199999999946</c:v>
                </c:pt>
                <c:pt idx="2369">
                  <c:v>-123.099999999946</c:v>
                </c:pt>
                <c:pt idx="2370">
                  <c:v>-122.999999999946</c:v>
                </c:pt>
                <c:pt idx="2371">
                  <c:v>-122.899999999946</c:v>
                </c:pt>
                <c:pt idx="2372">
                  <c:v>-122.799999999946</c:v>
                </c:pt>
                <c:pt idx="2373">
                  <c:v>-122.699999999946</c:v>
                </c:pt>
                <c:pt idx="2374">
                  <c:v>-122.599999999946</c:v>
                </c:pt>
                <c:pt idx="2375">
                  <c:v>-122.499999999946</c:v>
                </c:pt>
                <c:pt idx="2376">
                  <c:v>-122.399999999946</c:v>
                </c:pt>
                <c:pt idx="2377">
                  <c:v>-122.299999999946</c:v>
                </c:pt>
                <c:pt idx="2378">
                  <c:v>-122.199999999946</c:v>
                </c:pt>
                <c:pt idx="2379">
                  <c:v>-122.099999999946</c:v>
                </c:pt>
                <c:pt idx="2380">
                  <c:v>-121.999999999946</c:v>
                </c:pt>
                <c:pt idx="2381">
                  <c:v>-121.899999999946</c:v>
                </c:pt>
                <c:pt idx="2382">
                  <c:v>-121.799999999946</c:v>
                </c:pt>
                <c:pt idx="2383">
                  <c:v>-121.699999999946</c:v>
                </c:pt>
                <c:pt idx="2384">
                  <c:v>-121.599999999946</c:v>
                </c:pt>
                <c:pt idx="2385">
                  <c:v>-121.499999999946</c:v>
                </c:pt>
                <c:pt idx="2386">
                  <c:v>-121.399999999946</c:v>
                </c:pt>
                <c:pt idx="2387">
                  <c:v>-121.299999999946</c:v>
                </c:pt>
                <c:pt idx="2388">
                  <c:v>-121.199999999946</c:v>
                </c:pt>
                <c:pt idx="2389">
                  <c:v>-121.099999999946</c:v>
                </c:pt>
                <c:pt idx="2390">
                  <c:v>-120.999999999946</c:v>
                </c:pt>
                <c:pt idx="2391">
                  <c:v>-120.899999999946</c:v>
                </c:pt>
                <c:pt idx="2392">
                  <c:v>-120.799999999946</c:v>
                </c:pt>
                <c:pt idx="2393">
                  <c:v>-120.699999999946</c:v>
                </c:pt>
                <c:pt idx="2394">
                  <c:v>-120.599999999946</c:v>
                </c:pt>
                <c:pt idx="2395">
                  <c:v>-120.499999999946</c:v>
                </c:pt>
                <c:pt idx="2396">
                  <c:v>-120.399999999946</c:v>
                </c:pt>
                <c:pt idx="2397">
                  <c:v>-120.299999999945</c:v>
                </c:pt>
                <c:pt idx="2398">
                  <c:v>-120.199999999945</c:v>
                </c:pt>
                <c:pt idx="2399">
                  <c:v>-120.099999999945</c:v>
                </c:pt>
                <c:pt idx="2400">
                  <c:v>-119.999999999945</c:v>
                </c:pt>
                <c:pt idx="2401">
                  <c:v>-119.899999999945</c:v>
                </c:pt>
                <c:pt idx="2402">
                  <c:v>-119.799999999945</c:v>
                </c:pt>
                <c:pt idx="2403">
                  <c:v>-119.699999999945</c:v>
                </c:pt>
                <c:pt idx="2404">
                  <c:v>-119.599999999945</c:v>
                </c:pt>
                <c:pt idx="2405">
                  <c:v>-119.499999999945</c:v>
                </c:pt>
                <c:pt idx="2406">
                  <c:v>-119.399999999945</c:v>
                </c:pt>
                <c:pt idx="2407">
                  <c:v>-119.299999999945</c:v>
                </c:pt>
                <c:pt idx="2408">
                  <c:v>-119.199999999945</c:v>
                </c:pt>
                <c:pt idx="2409">
                  <c:v>-119.099999999945</c:v>
                </c:pt>
                <c:pt idx="2410">
                  <c:v>-118.999999999945</c:v>
                </c:pt>
                <c:pt idx="2411">
                  <c:v>-118.899999999945</c:v>
                </c:pt>
                <c:pt idx="2412">
                  <c:v>-118.799999999945</c:v>
                </c:pt>
                <c:pt idx="2413">
                  <c:v>-118.699999999945</c:v>
                </c:pt>
                <c:pt idx="2414">
                  <c:v>-118.599999999945</c:v>
                </c:pt>
                <c:pt idx="2415">
                  <c:v>-118.499999999945</c:v>
                </c:pt>
                <c:pt idx="2416">
                  <c:v>-118.399999999945</c:v>
                </c:pt>
                <c:pt idx="2417">
                  <c:v>-118.299999999945</c:v>
                </c:pt>
                <c:pt idx="2418">
                  <c:v>-118.199999999945</c:v>
                </c:pt>
                <c:pt idx="2419">
                  <c:v>-118.099999999945</c:v>
                </c:pt>
                <c:pt idx="2420">
                  <c:v>-117.999999999945</c:v>
                </c:pt>
                <c:pt idx="2421">
                  <c:v>-117.899999999945</c:v>
                </c:pt>
                <c:pt idx="2422">
                  <c:v>-117.799999999945</c:v>
                </c:pt>
                <c:pt idx="2423">
                  <c:v>-117.699999999945</c:v>
                </c:pt>
                <c:pt idx="2424">
                  <c:v>-117.599999999945</c:v>
                </c:pt>
                <c:pt idx="2425">
                  <c:v>-117.499999999945</c:v>
                </c:pt>
                <c:pt idx="2426">
                  <c:v>-117.399999999945</c:v>
                </c:pt>
                <c:pt idx="2427">
                  <c:v>-117.299999999945</c:v>
                </c:pt>
                <c:pt idx="2428">
                  <c:v>-117.199999999945</c:v>
                </c:pt>
                <c:pt idx="2429">
                  <c:v>-117.099999999945</c:v>
                </c:pt>
                <c:pt idx="2430">
                  <c:v>-116.999999999945</c:v>
                </c:pt>
                <c:pt idx="2431">
                  <c:v>-116.899999999945</c:v>
                </c:pt>
                <c:pt idx="2432">
                  <c:v>-116.799999999945</c:v>
                </c:pt>
                <c:pt idx="2433">
                  <c:v>-116.699999999945</c:v>
                </c:pt>
                <c:pt idx="2434">
                  <c:v>-116.599999999945</c:v>
                </c:pt>
                <c:pt idx="2435">
                  <c:v>-116.499999999945</c:v>
                </c:pt>
                <c:pt idx="2436">
                  <c:v>-116.399999999945</c:v>
                </c:pt>
                <c:pt idx="2437">
                  <c:v>-116.299999999945</c:v>
                </c:pt>
                <c:pt idx="2438">
                  <c:v>-116.199999999945</c:v>
                </c:pt>
                <c:pt idx="2439">
                  <c:v>-116.099999999945</c:v>
                </c:pt>
                <c:pt idx="2440">
                  <c:v>-115.999999999945</c:v>
                </c:pt>
                <c:pt idx="2441">
                  <c:v>-115.899999999944</c:v>
                </c:pt>
                <c:pt idx="2442">
                  <c:v>-115.799999999944</c:v>
                </c:pt>
                <c:pt idx="2443">
                  <c:v>-115.699999999944</c:v>
                </c:pt>
                <c:pt idx="2444">
                  <c:v>-115.599999999944</c:v>
                </c:pt>
                <c:pt idx="2445">
                  <c:v>-115.499999999944</c:v>
                </c:pt>
                <c:pt idx="2446">
                  <c:v>-115.399999999944</c:v>
                </c:pt>
                <c:pt idx="2447">
                  <c:v>-115.299999999944</c:v>
                </c:pt>
                <c:pt idx="2448">
                  <c:v>-115.199999999944</c:v>
                </c:pt>
                <c:pt idx="2449">
                  <c:v>-115.099999999944</c:v>
                </c:pt>
                <c:pt idx="2450">
                  <c:v>-114.999999999944</c:v>
                </c:pt>
                <c:pt idx="2451">
                  <c:v>-114.899999999944</c:v>
                </c:pt>
                <c:pt idx="2452">
                  <c:v>-114.799999999944</c:v>
                </c:pt>
                <c:pt idx="2453">
                  <c:v>-114.699999999944</c:v>
                </c:pt>
                <c:pt idx="2454">
                  <c:v>-114.599999999944</c:v>
                </c:pt>
                <c:pt idx="2455">
                  <c:v>-114.499999999944</c:v>
                </c:pt>
                <c:pt idx="2456">
                  <c:v>-114.399999999944</c:v>
                </c:pt>
                <c:pt idx="2457">
                  <c:v>-114.299999999944</c:v>
                </c:pt>
                <c:pt idx="2458">
                  <c:v>-114.199999999944</c:v>
                </c:pt>
                <c:pt idx="2459">
                  <c:v>-114.099999999944</c:v>
                </c:pt>
                <c:pt idx="2460">
                  <c:v>-113.999999999944</c:v>
                </c:pt>
                <c:pt idx="2461">
                  <c:v>-113.899999999944</c:v>
                </c:pt>
                <c:pt idx="2462">
                  <c:v>-113.799999999944</c:v>
                </c:pt>
                <c:pt idx="2463">
                  <c:v>-113.699999999944</c:v>
                </c:pt>
                <c:pt idx="2464">
                  <c:v>-113.599999999944</c:v>
                </c:pt>
                <c:pt idx="2465">
                  <c:v>-113.499999999944</c:v>
                </c:pt>
                <c:pt idx="2466">
                  <c:v>-113.399999999944</c:v>
                </c:pt>
                <c:pt idx="2467">
                  <c:v>-113.299999999944</c:v>
                </c:pt>
                <c:pt idx="2468">
                  <c:v>-113.199999999944</c:v>
                </c:pt>
                <c:pt idx="2469">
                  <c:v>-113.099999999944</c:v>
                </c:pt>
                <c:pt idx="2470">
                  <c:v>-112.999999999944</c:v>
                </c:pt>
                <c:pt idx="2471">
                  <c:v>-112.899999999944</c:v>
                </c:pt>
                <c:pt idx="2472">
                  <c:v>-112.799999999944</c:v>
                </c:pt>
                <c:pt idx="2473">
                  <c:v>-112.699999999944</c:v>
                </c:pt>
                <c:pt idx="2474">
                  <c:v>-112.599999999944</c:v>
                </c:pt>
                <c:pt idx="2475">
                  <c:v>-112.499999999944</c:v>
                </c:pt>
                <c:pt idx="2476">
                  <c:v>-112.399999999944</c:v>
                </c:pt>
                <c:pt idx="2477">
                  <c:v>-112.299999999944</c:v>
                </c:pt>
                <c:pt idx="2478">
                  <c:v>-112.199999999944</c:v>
                </c:pt>
                <c:pt idx="2479">
                  <c:v>-112.099999999944</c:v>
                </c:pt>
                <c:pt idx="2480">
                  <c:v>-111.999999999944</c:v>
                </c:pt>
                <c:pt idx="2481">
                  <c:v>-111.899999999944</c:v>
                </c:pt>
                <c:pt idx="2482">
                  <c:v>-111.799999999944</c:v>
                </c:pt>
                <c:pt idx="2483">
                  <c:v>-111.699999999944</c:v>
                </c:pt>
                <c:pt idx="2484">
                  <c:v>-111.599999999944</c:v>
                </c:pt>
                <c:pt idx="2485">
                  <c:v>-111.499999999943</c:v>
                </c:pt>
                <c:pt idx="2486">
                  <c:v>-111.399999999943</c:v>
                </c:pt>
                <c:pt idx="2487">
                  <c:v>-111.299999999943</c:v>
                </c:pt>
                <c:pt idx="2488">
                  <c:v>-111.199999999943</c:v>
                </c:pt>
                <c:pt idx="2489">
                  <c:v>-111.099999999943</c:v>
                </c:pt>
                <c:pt idx="2490">
                  <c:v>-110.999999999943</c:v>
                </c:pt>
                <c:pt idx="2491">
                  <c:v>-110.899999999943</c:v>
                </c:pt>
                <c:pt idx="2492">
                  <c:v>-110.799999999943</c:v>
                </c:pt>
                <c:pt idx="2493">
                  <c:v>-110.699999999943</c:v>
                </c:pt>
                <c:pt idx="2494">
                  <c:v>-110.599999999943</c:v>
                </c:pt>
                <c:pt idx="2495">
                  <c:v>-110.499999999943</c:v>
                </c:pt>
                <c:pt idx="2496">
                  <c:v>-110.399999999943</c:v>
                </c:pt>
                <c:pt idx="2497">
                  <c:v>-110.299999999943</c:v>
                </c:pt>
                <c:pt idx="2498">
                  <c:v>-110.199999999943</c:v>
                </c:pt>
                <c:pt idx="2499">
                  <c:v>-110.099999999943</c:v>
                </c:pt>
                <c:pt idx="2500">
                  <c:v>-109.999999999943</c:v>
                </c:pt>
                <c:pt idx="2501">
                  <c:v>-109.899999999943</c:v>
                </c:pt>
                <c:pt idx="2502">
                  <c:v>-109.799999999943</c:v>
                </c:pt>
                <c:pt idx="2503">
                  <c:v>-109.699999999943</c:v>
                </c:pt>
                <c:pt idx="2504">
                  <c:v>-109.599999999943</c:v>
                </c:pt>
                <c:pt idx="2505">
                  <c:v>-109.499999999943</c:v>
                </c:pt>
                <c:pt idx="2506">
                  <c:v>-109.399999999943</c:v>
                </c:pt>
                <c:pt idx="2507">
                  <c:v>-109.299999999943</c:v>
                </c:pt>
                <c:pt idx="2508">
                  <c:v>-109.199999999943</c:v>
                </c:pt>
                <c:pt idx="2509">
                  <c:v>-109.099999999943</c:v>
                </c:pt>
                <c:pt idx="2510">
                  <c:v>-108.999999999943</c:v>
                </c:pt>
                <c:pt idx="2511">
                  <c:v>-108.899999999943</c:v>
                </c:pt>
                <c:pt idx="2512">
                  <c:v>-108.799999999943</c:v>
                </c:pt>
                <c:pt idx="2513">
                  <c:v>-108.699999999943</c:v>
                </c:pt>
                <c:pt idx="2514">
                  <c:v>-108.599999999943</c:v>
                </c:pt>
                <c:pt idx="2515">
                  <c:v>-108.499999999943</c:v>
                </c:pt>
                <c:pt idx="2516">
                  <c:v>-108.399999999943</c:v>
                </c:pt>
                <c:pt idx="2517">
                  <c:v>-108.299999999943</c:v>
                </c:pt>
                <c:pt idx="2518">
                  <c:v>-108.199999999943</c:v>
                </c:pt>
                <c:pt idx="2519">
                  <c:v>-108.099999999943</c:v>
                </c:pt>
                <c:pt idx="2520">
                  <c:v>-107.999999999943</c:v>
                </c:pt>
                <c:pt idx="2521">
                  <c:v>-107.899999999943</c:v>
                </c:pt>
                <c:pt idx="2522">
                  <c:v>-107.799999999943</c:v>
                </c:pt>
                <c:pt idx="2523">
                  <c:v>-107.699999999943</c:v>
                </c:pt>
                <c:pt idx="2524">
                  <c:v>-107.599999999943</c:v>
                </c:pt>
                <c:pt idx="2525">
                  <c:v>-107.499999999943</c:v>
                </c:pt>
                <c:pt idx="2526">
                  <c:v>-107.399999999943</c:v>
                </c:pt>
                <c:pt idx="2527">
                  <c:v>-107.299999999943</c:v>
                </c:pt>
                <c:pt idx="2528">
                  <c:v>-107.199999999943</c:v>
                </c:pt>
                <c:pt idx="2529">
                  <c:v>-107.099999999942</c:v>
                </c:pt>
                <c:pt idx="2530">
                  <c:v>-106.999999999942</c:v>
                </c:pt>
                <c:pt idx="2531">
                  <c:v>-106.899999999942</c:v>
                </c:pt>
                <c:pt idx="2532">
                  <c:v>-106.799999999942</c:v>
                </c:pt>
                <c:pt idx="2533">
                  <c:v>-106.699999999942</c:v>
                </c:pt>
                <c:pt idx="2534">
                  <c:v>-106.599999999942</c:v>
                </c:pt>
                <c:pt idx="2535">
                  <c:v>-106.499999999942</c:v>
                </c:pt>
                <c:pt idx="2536">
                  <c:v>-106.399999999942</c:v>
                </c:pt>
                <c:pt idx="2537">
                  <c:v>-106.299999999942</c:v>
                </c:pt>
                <c:pt idx="2538">
                  <c:v>-106.199999999942</c:v>
                </c:pt>
                <c:pt idx="2539">
                  <c:v>-106.099999999942</c:v>
                </c:pt>
                <c:pt idx="2540">
                  <c:v>-105.999999999942</c:v>
                </c:pt>
                <c:pt idx="2541">
                  <c:v>-105.899999999942</c:v>
                </c:pt>
                <c:pt idx="2542">
                  <c:v>-105.799999999942</c:v>
                </c:pt>
                <c:pt idx="2543">
                  <c:v>-105.699999999942</c:v>
                </c:pt>
                <c:pt idx="2544">
                  <c:v>-105.599999999942</c:v>
                </c:pt>
                <c:pt idx="2545">
                  <c:v>-105.499999999942</c:v>
                </c:pt>
                <c:pt idx="2546">
                  <c:v>-105.399999999942</c:v>
                </c:pt>
                <c:pt idx="2547">
                  <c:v>-105.299999999942</c:v>
                </c:pt>
                <c:pt idx="2548">
                  <c:v>-105.199999999942</c:v>
                </c:pt>
                <c:pt idx="2549">
                  <c:v>-105.099999999942</c:v>
                </c:pt>
                <c:pt idx="2550">
                  <c:v>-104.999999999942</c:v>
                </c:pt>
                <c:pt idx="2551">
                  <c:v>-104.899999999942</c:v>
                </c:pt>
                <c:pt idx="2552">
                  <c:v>-104.799999999942</c:v>
                </c:pt>
                <c:pt idx="2553">
                  <c:v>-104.699999999942</c:v>
                </c:pt>
                <c:pt idx="2554">
                  <c:v>-104.599999999942</c:v>
                </c:pt>
                <c:pt idx="2555">
                  <c:v>-104.499999999942</c:v>
                </c:pt>
                <c:pt idx="2556">
                  <c:v>-104.399999999942</c:v>
                </c:pt>
                <c:pt idx="2557">
                  <c:v>-104.299999999942</c:v>
                </c:pt>
                <c:pt idx="2558">
                  <c:v>-104.199999999942</c:v>
                </c:pt>
                <c:pt idx="2559">
                  <c:v>-104.099999999942</c:v>
                </c:pt>
                <c:pt idx="2560">
                  <c:v>-103.999999999942</c:v>
                </c:pt>
                <c:pt idx="2561">
                  <c:v>-103.899999999942</c:v>
                </c:pt>
                <c:pt idx="2562">
                  <c:v>-103.799999999942</c:v>
                </c:pt>
                <c:pt idx="2563">
                  <c:v>-103.699999999942</c:v>
                </c:pt>
                <c:pt idx="2564">
                  <c:v>-103.599999999942</c:v>
                </c:pt>
                <c:pt idx="2565">
                  <c:v>-103.499999999942</c:v>
                </c:pt>
                <c:pt idx="2566">
                  <c:v>-103.399999999942</c:v>
                </c:pt>
                <c:pt idx="2567">
                  <c:v>-103.299999999942</c:v>
                </c:pt>
                <c:pt idx="2568">
                  <c:v>-103.199999999942</c:v>
                </c:pt>
                <c:pt idx="2569">
                  <c:v>-103.099999999942</c:v>
                </c:pt>
                <c:pt idx="2570">
                  <c:v>-102.999999999942</c:v>
                </c:pt>
                <c:pt idx="2571">
                  <c:v>-102.899999999942</c:v>
                </c:pt>
                <c:pt idx="2572">
                  <c:v>-102.799999999942</c:v>
                </c:pt>
                <c:pt idx="2573">
                  <c:v>-102.699999999941</c:v>
                </c:pt>
                <c:pt idx="2574">
                  <c:v>-102.599999999941</c:v>
                </c:pt>
                <c:pt idx="2575">
                  <c:v>-102.499999999941</c:v>
                </c:pt>
                <c:pt idx="2576">
                  <c:v>-102.399999999941</c:v>
                </c:pt>
                <c:pt idx="2577">
                  <c:v>-102.299999999941</c:v>
                </c:pt>
                <c:pt idx="2578">
                  <c:v>-102.199999999941</c:v>
                </c:pt>
                <c:pt idx="2579">
                  <c:v>-102.099999999941</c:v>
                </c:pt>
                <c:pt idx="2580">
                  <c:v>-101.999999999941</c:v>
                </c:pt>
                <c:pt idx="2581">
                  <c:v>-101.899999999941</c:v>
                </c:pt>
                <c:pt idx="2582">
                  <c:v>-101.799999999941</c:v>
                </c:pt>
                <c:pt idx="2583">
                  <c:v>-101.699999999941</c:v>
                </c:pt>
                <c:pt idx="2584">
                  <c:v>-101.599999999941</c:v>
                </c:pt>
                <c:pt idx="2585">
                  <c:v>-101.499999999941</c:v>
                </c:pt>
                <c:pt idx="2586">
                  <c:v>-101.399999999941</c:v>
                </c:pt>
                <c:pt idx="2587">
                  <c:v>-101.299999999941</c:v>
                </c:pt>
                <c:pt idx="2588">
                  <c:v>-101.199999999941</c:v>
                </c:pt>
                <c:pt idx="2589">
                  <c:v>-101.099999999941</c:v>
                </c:pt>
                <c:pt idx="2590">
                  <c:v>-100.999999999941</c:v>
                </c:pt>
                <c:pt idx="2591">
                  <c:v>-100.899999999941</c:v>
                </c:pt>
                <c:pt idx="2592">
                  <c:v>-100.799999999941</c:v>
                </c:pt>
                <c:pt idx="2593">
                  <c:v>-100.699999999941</c:v>
                </c:pt>
                <c:pt idx="2594">
                  <c:v>-100.599999999941</c:v>
                </c:pt>
                <c:pt idx="2595">
                  <c:v>-100.499999999941</c:v>
                </c:pt>
                <c:pt idx="2596">
                  <c:v>-100.399999999941</c:v>
                </c:pt>
                <c:pt idx="2597">
                  <c:v>-100.299999999941</c:v>
                </c:pt>
                <c:pt idx="2598">
                  <c:v>-100.199999999941</c:v>
                </c:pt>
                <c:pt idx="2599">
                  <c:v>-100.099999999941</c:v>
                </c:pt>
                <c:pt idx="2600">
                  <c:v>-99.999999999941</c:v>
                </c:pt>
                <c:pt idx="2601">
                  <c:v>-99.899999999941</c:v>
                </c:pt>
                <c:pt idx="2602">
                  <c:v>-99.799999999941</c:v>
                </c:pt>
                <c:pt idx="2603">
                  <c:v>-99.699999999941</c:v>
                </c:pt>
                <c:pt idx="2604">
                  <c:v>-99.599999999941</c:v>
                </c:pt>
                <c:pt idx="2605">
                  <c:v>-99.499999999941</c:v>
                </c:pt>
                <c:pt idx="2606">
                  <c:v>-99.399999999941</c:v>
                </c:pt>
                <c:pt idx="2607">
                  <c:v>-99.299999999941</c:v>
                </c:pt>
                <c:pt idx="2608">
                  <c:v>-99.199999999941</c:v>
                </c:pt>
                <c:pt idx="2609">
                  <c:v>-99.099999999941</c:v>
                </c:pt>
                <c:pt idx="2610">
                  <c:v>-98.999999999941</c:v>
                </c:pt>
                <c:pt idx="2611">
                  <c:v>-98.899999999941</c:v>
                </c:pt>
                <c:pt idx="2612">
                  <c:v>-98.799999999941</c:v>
                </c:pt>
                <c:pt idx="2613">
                  <c:v>-98.699999999941</c:v>
                </c:pt>
                <c:pt idx="2614">
                  <c:v>-98.599999999941</c:v>
                </c:pt>
                <c:pt idx="2615">
                  <c:v>-98.499999999941</c:v>
                </c:pt>
                <c:pt idx="2616">
                  <c:v>-98.399999999941</c:v>
                </c:pt>
                <c:pt idx="2617">
                  <c:v>-98.29999999994</c:v>
                </c:pt>
                <c:pt idx="2618">
                  <c:v>-98.19999999994</c:v>
                </c:pt>
                <c:pt idx="2619">
                  <c:v>-98.09999999994</c:v>
                </c:pt>
                <c:pt idx="2620">
                  <c:v>-97.99999999994</c:v>
                </c:pt>
                <c:pt idx="2621">
                  <c:v>-97.89999999994</c:v>
                </c:pt>
                <c:pt idx="2622">
                  <c:v>-97.79999999994</c:v>
                </c:pt>
                <c:pt idx="2623">
                  <c:v>-97.69999999994</c:v>
                </c:pt>
                <c:pt idx="2624">
                  <c:v>-97.59999999994</c:v>
                </c:pt>
                <c:pt idx="2625">
                  <c:v>-97.49999999994</c:v>
                </c:pt>
                <c:pt idx="2626">
                  <c:v>-97.39999999994</c:v>
                </c:pt>
                <c:pt idx="2627">
                  <c:v>-97.29999999994</c:v>
                </c:pt>
                <c:pt idx="2628">
                  <c:v>-97.19999999994</c:v>
                </c:pt>
                <c:pt idx="2629">
                  <c:v>-97.09999999994</c:v>
                </c:pt>
                <c:pt idx="2630">
                  <c:v>-96.99999999994</c:v>
                </c:pt>
                <c:pt idx="2631">
                  <c:v>-96.89999999994</c:v>
                </c:pt>
                <c:pt idx="2632">
                  <c:v>-96.79999999994</c:v>
                </c:pt>
                <c:pt idx="2633">
                  <c:v>-96.69999999994</c:v>
                </c:pt>
                <c:pt idx="2634">
                  <c:v>-96.59999999994</c:v>
                </c:pt>
                <c:pt idx="2635">
                  <c:v>-96.49999999994</c:v>
                </c:pt>
                <c:pt idx="2636">
                  <c:v>-96.39999999994</c:v>
                </c:pt>
                <c:pt idx="2637">
                  <c:v>-96.29999999994</c:v>
                </c:pt>
                <c:pt idx="2638">
                  <c:v>-96.19999999994</c:v>
                </c:pt>
                <c:pt idx="2639">
                  <c:v>-96.09999999994</c:v>
                </c:pt>
                <c:pt idx="2640">
                  <c:v>-95.99999999994</c:v>
                </c:pt>
                <c:pt idx="2641">
                  <c:v>-95.89999999994</c:v>
                </c:pt>
                <c:pt idx="2642">
                  <c:v>-95.79999999994</c:v>
                </c:pt>
                <c:pt idx="2643">
                  <c:v>-95.69999999994</c:v>
                </c:pt>
                <c:pt idx="2644">
                  <c:v>-95.59999999994</c:v>
                </c:pt>
                <c:pt idx="2645">
                  <c:v>-95.49999999994</c:v>
                </c:pt>
                <c:pt idx="2646">
                  <c:v>-95.39999999994</c:v>
                </c:pt>
                <c:pt idx="2647">
                  <c:v>-95.29999999994</c:v>
                </c:pt>
                <c:pt idx="2648">
                  <c:v>-95.19999999994</c:v>
                </c:pt>
                <c:pt idx="2649">
                  <c:v>-95.09999999994</c:v>
                </c:pt>
                <c:pt idx="2650">
                  <c:v>-94.99999999994</c:v>
                </c:pt>
                <c:pt idx="2651">
                  <c:v>-94.89999999994</c:v>
                </c:pt>
                <c:pt idx="2652">
                  <c:v>-94.79999999994</c:v>
                </c:pt>
                <c:pt idx="2653">
                  <c:v>-94.69999999994</c:v>
                </c:pt>
                <c:pt idx="2654">
                  <c:v>-94.59999999994</c:v>
                </c:pt>
                <c:pt idx="2655">
                  <c:v>-94.49999999994</c:v>
                </c:pt>
                <c:pt idx="2656">
                  <c:v>-94.39999999994</c:v>
                </c:pt>
                <c:pt idx="2657">
                  <c:v>-94.29999999994</c:v>
                </c:pt>
                <c:pt idx="2658">
                  <c:v>-94.19999999994</c:v>
                </c:pt>
                <c:pt idx="2659">
                  <c:v>-94.09999999994</c:v>
                </c:pt>
                <c:pt idx="2660">
                  <c:v>-93.99999999994</c:v>
                </c:pt>
                <c:pt idx="2661">
                  <c:v>-93.899999999939</c:v>
                </c:pt>
                <c:pt idx="2662">
                  <c:v>-93.799999999939</c:v>
                </c:pt>
                <c:pt idx="2663">
                  <c:v>-93.699999999939</c:v>
                </c:pt>
                <c:pt idx="2664">
                  <c:v>-93.599999999939</c:v>
                </c:pt>
                <c:pt idx="2665">
                  <c:v>-93.499999999939</c:v>
                </c:pt>
                <c:pt idx="2666">
                  <c:v>-93.399999999939</c:v>
                </c:pt>
                <c:pt idx="2667">
                  <c:v>-93.299999999939</c:v>
                </c:pt>
                <c:pt idx="2668">
                  <c:v>-93.199999999939</c:v>
                </c:pt>
                <c:pt idx="2669">
                  <c:v>-93.099999999939</c:v>
                </c:pt>
                <c:pt idx="2670">
                  <c:v>-92.999999999939</c:v>
                </c:pt>
                <c:pt idx="2671">
                  <c:v>-92.899999999939</c:v>
                </c:pt>
                <c:pt idx="2672">
                  <c:v>-92.799999999939</c:v>
                </c:pt>
                <c:pt idx="2673">
                  <c:v>-92.699999999939</c:v>
                </c:pt>
                <c:pt idx="2674">
                  <c:v>-92.599999999939</c:v>
                </c:pt>
                <c:pt idx="2675">
                  <c:v>-92.499999999939</c:v>
                </c:pt>
                <c:pt idx="2676">
                  <c:v>-92.399999999939</c:v>
                </c:pt>
                <c:pt idx="2677">
                  <c:v>-92.299999999939</c:v>
                </c:pt>
                <c:pt idx="2678">
                  <c:v>-92.199999999939</c:v>
                </c:pt>
                <c:pt idx="2679">
                  <c:v>-92.099999999939</c:v>
                </c:pt>
                <c:pt idx="2680">
                  <c:v>-91.999999999939</c:v>
                </c:pt>
                <c:pt idx="2681">
                  <c:v>-91.899999999939</c:v>
                </c:pt>
                <c:pt idx="2682">
                  <c:v>-91.799999999939</c:v>
                </c:pt>
                <c:pt idx="2683">
                  <c:v>-91.699999999939</c:v>
                </c:pt>
                <c:pt idx="2684">
                  <c:v>-91.599999999939</c:v>
                </c:pt>
                <c:pt idx="2685">
                  <c:v>-91.499999999939</c:v>
                </c:pt>
                <c:pt idx="2686">
                  <c:v>-91.399999999939</c:v>
                </c:pt>
                <c:pt idx="2687">
                  <c:v>-91.299999999939</c:v>
                </c:pt>
                <c:pt idx="2688">
                  <c:v>-91.199999999939</c:v>
                </c:pt>
                <c:pt idx="2689">
                  <c:v>-91.099999999939</c:v>
                </c:pt>
                <c:pt idx="2690">
                  <c:v>-90.999999999939</c:v>
                </c:pt>
                <c:pt idx="2691">
                  <c:v>-90.899999999939</c:v>
                </c:pt>
                <c:pt idx="2692">
                  <c:v>-90.799999999939</c:v>
                </c:pt>
                <c:pt idx="2693">
                  <c:v>-90.699999999939</c:v>
                </c:pt>
                <c:pt idx="2694">
                  <c:v>-90.599999999939</c:v>
                </c:pt>
                <c:pt idx="2695">
                  <c:v>-90.499999999939</c:v>
                </c:pt>
                <c:pt idx="2696">
                  <c:v>-90.399999999939</c:v>
                </c:pt>
                <c:pt idx="2697">
                  <c:v>-90.299999999939</c:v>
                </c:pt>
                <c:pt idx="2698">
                  <c:v>-90.199999999939</c:v>
                </c:pt>
                <c:pt idx="2699">
                  <c:v>-90.099999999939</c:v>
                </c:pt>
                <c:pt idx="2700">
                  <c:v>-89.999999999939</c:v>
                </c:pt>
                <c:pt idx="2701">
                  <c:v>-89.899999999939</c:v>
                </c:pt>
                <c:pt idx="2702">
                  <c:v>-89.799999999939</c:v>
                </c:pt>
                <c:pt idx="2703">
                  <c:v>-89.699999999939</c:v>
                </c:pt>
                <c:pt idx="2704">
                  <c:v>-89.599999999939</c:v>
                </c:pt>
                <c:pt idx="2705">
                  <c:v>-89.499999999938</c:v>
                </c:pt>
                <c:pt idx="2706">
                  <c:v>-89.399999999938</c:v>
                </c:pt>
                <c:pt idx="2707">
                  <c:v>-89.299999999938</c:v>
                </c:pt>
                <c:pt idx="2708">
                  <c:v>-89.199999999938</c:v>
                </c:pt>
                <c:pt idx="2709">
                  <c:v>-89.099999999938</c:v>
                </c:pt>
                <c:pt idx="2710">
                  <c:v>-88.999999999938</c:v>
                </c:pt>
                <c:pt idx="2711">
                  <c:v>-88.899999999938</c:v>
                </c:pt>
                <c:pt idx="2712">
                  <c:v>-88.799999999938</c:v>
                </c:pt>
                <c:pt idx="2713">
                  <c:v>-88.699999999938</c:v>
                </c:pt>
                <c:pt idx="2714">
                  <c:v>-88.599999999938</c:v>
                </c:pt>
                <c:pt idx="2715">
                  <c:v>-88.499999999938</c:v>
                </c:pt>
                <c:pt idx="2716">
                  <c:v>-88.399999999938</c:v>
                </c:pt>
                <c:pt idx="2717">
                  <c:v>-88.299999999938</c:v>
                </c:pt>
                <c:pt idx="2718">
                  <c:v>-88.199999999938</c:v>
                </c:pt>
                <c:pt idx="2719">
                  <c:v>-88.099999999938</c:v>
                </c:pt>
                <c:pt idx="2720">
                  <c:v>-87.999999999938</c:v>
                </c:pt>
                <c:pt idx="2721">
                  <c:v>-87.899999999938</c:v>
                </c:pt>
                <c:pt idx="2722">
                  <c:v>-87.799999999938</c:v>
                </c:pt>
                <c:pt idx="2723">
                  <c:v>-87.699999999938</c:v>
                </c:pt>
                <c:pt idx="2724">
                  <c:v>-87.599999999938</c:v>
                </c:pt>
                <c:pt idx="2725">
                  <c:v>-87.499999999938</c:v>
                </c:pt>
                <c:pt idx="2726">
                  <c:v>-87.399999999938</c:v>
                </c:pt>
                <c:pt idx="2727">
                  <c:v>-87.299999999938</c:v>
                </c:pt>
                <c:pt idx="2728">
                  <c:v>-87.199999999938</c:v>
                </c:pt>
                <c:pt idx="2729">
                  <c:v>-87.099999999938</c:v>
                </c:pt>
                <c:pt idx="2730">
                  <c:v>-86.999999999938</c:v>
                </c:pt>
                <c:pt idx="2731">
                  <c:v>-86.899999999938</c:v>
                </c:pt>
                <c:pt idx="2732">
                  <c:v>-86.799999999938</c:v>
                </c:pt>
                <c:pt idx="2733">
                  <c:v>-86.699999999938</c:v>
                </c:pt>
                <c:pt idx="2734">
                  <c:v>-86.599999999938</c:v>
                </c:pt>
                <c:pt idx="2735">
                  <c:v>-86.499999999938</c:v>
                </c:pt>
                <c:pt idx="2736">
                  <c:v>-86.399999999938</c:v>
                </c:pt>
                <c:pt idx="2737">
                  <c:v>-86.299999999938</c:v>
                </c:pt>
                <c:pt idx="2738">
                  <c:v>-86.199999999938</c:v>
                </c:pt>
                <c:pt idx="2739">
                  <c:v>-86.099999999938</c:v>
                </c:pt>
                <c:pt idx="2740">
                  <c:v>-85.999999999938</c:v>
                </c:pt>
                <c:pt idx="2741">
                  <c:v>-85.899999999938</c:v>
                </c:pt>
                <c:pt idx="2742">
                  <c:v>-85.799999999938</c:v>
                </c:pt>
                <c:pt idx="2743">
                  <c:v>-85.699999999938</c:v>
                </c:pt>
                <c:pt idx="2744">
                  <c:v>-85.599999999938</c:v>
                </c:pt>
                <c:pt idx="2745">
                  <c:v>-85.499999999938</c:v>
                </c:pt>
                <c:pt idx="2746">
                  <c:v>-85.399999999938</c:v>
                </c:pt>
                <c:pt idx="2747">
                  <c:v>-85.299999999938</c:v>
                </c:pt>
                <c:pt idx="2748">
                  <c:v>-85.199999999938</c:v>
                </c:pt>
                <c:pt idx="2749">
                  <c:v>-85.099999999937</c:v>
                </c:pt>
                <c:pt idx="2750">
                  <c:v>-84.999999999937</c:v>
                </c:pt>
                <c:pt idx="2751">
                  <c:v>-84.899999999937</c:v>
                </c:pt>
                <c:pt idx="2752">
                  <c:v>-84.799999999937</c:v>
                </c:pt>
                <c:pt idx="2753">
                  <c:v>-84.699999999937</c:v>
                </c:pt>
                <c:pt idx="2754">
                  <c:v>-84.599999999937</c:v>
                </c:pt>
                <c:pt idx="2755">
                  <c:v>-84.499999999937</c:v>
                </c:pt>
                <c:pt idx="2756">
                  <c:v>-84.399999999937</c:v>
                </c:pt>
                <c:pt idx="2757">
                  <c:v>-84.299999999937</c:v>
                </c:pt>
                <c:pt idx="2758">
                  <c:v>-84.199999999937</c:v>
                </c:pt>
                <c:pt idx="2759">
                  <c:v>-84.099999999937</c:v>
                </c:pt>
                <c:pt idx="2760">
                  <c:v>-83.999999999937</c:v>
                </c:pt>
                <c:pt idx="2761">
                  <c:v>-83.899999999937</c:v>
                </c:pt>
                <c:pt idx="2762">
                  <c:v>-83.799999999937</c:v>
                </c:pt>
                <c:pt idx="2763">
                  <c:v>-83.699999999937</c:v>
                </c:pt>
                <c:pt idx="2764">
                  <c:v>-83.599999999937</c:v>
                </c:pt>
                <c:pt idx="2765">
                  <c:v>-83.499999999937</c:v>
                </c:pt>
                <c:pt idx="2766">
                  <c:v>-83.399999999937</c:v>
                </c:pt>
                <c:pt idx="2767">
                  <c:v>-83.299999999937</c:v>
                </c:pt>
                <c:pt idx="2768">
                  <c:v>-83.199999999937</c:v>
                </c:pt>
                <c:pt idx="2769">
                  <c:v>-83.099999999937</c:v>
                </c:pt>
                <c:pt idx="2770">
                  <c:v>-82.999999999937</c:v>
                </c:pt>
                <c:pt idx="2771">
                  <c:v>-82.899999999937</c:v>
                </c:pt>
                <c:pt idx="2772">
                  <c:v>-82.799999999937</c:v>
                </c:pt>
                <c:pt idx="2773">
                  <c:v>-82.699999999937</c:v>
                </c:pt>
                <c:pt idx="2774">
                  <c:v>-82.599999999937</c:v>
                </c:pt>
                <c:pt idx="2775">
                  <c:v>-82.499999999937</c:v>
                </c:pt>
                <c:pt idx="2776">
                  <c:v>-82.399999999937</c:v>
                </c:pt>
                <c:pt idx="2777">
                  <c:v>-82.299999999937</c:v>
                </c:pt>
                <c:pt idx="2778">
                  <c:v>-82.199999999937</c:v>
                </c:pt>
                <c:pt idx="2779">
                  <c:v>-82.099999999937</c:v>
                </c:pt>
                <c:pt idx="2780">
                  <c:v>-81.999999999937</c:v>
                </c:pt>
                <c:pt idx="2781">
                  <c:v>-81.899999999937</c:v>
                </c:pt>
                <c:pt idx="2782">
                  <c:v>-81.799999999937</c:v>
                </c:pt>
                <c:pt idx="2783">
                  <c:v>-81.699999999937</c:v>
                </c:pt>
                <c:pt idx="2784">
                  <c:v>-81.599999999937</c:v>
                </c:pt>
                <c:pt idx="2785">
                  <c:v>-81.499999999937</c:v>
                </c:pt>
                <c:pt idx="2786">
                  <c:v>-81.399999999937</c:v>
                </c:pt>
                <c:pt idx="2787">
                  <c:v>-81.299999999937</c:v>
                </c:pt>
                <c:pt idx="2788">
                  <c:v>-81.199999999937</c:v>
                </c:pt>
                <c:pt idx="2789">
                  <c:v>-81.099999999937</c:v>
                </c:pt>
                <c:pt idx="2790">
                  <c:v>-80.999999999937</c:v>
                </c:pt>
                <c:pt idx="2791">
                  <c:v>-80.899999999937</c:v>
                </c:pt>
                <c:pt idx="2792">
                  <c:v>-80.799999999937</c:v>
                </c:pt>
                <c:pt idx="2793">
                  <c:v>-80.699999999936</c:v>
                </c:pt>
                <c:pt idx="2794">
                  <c:v>-80.599999999936</c:v>
                </c:pt>
                <c:pt idx="2795">
                  <c:v>-80.499999999936</c:v>
                </c:pt>
                <c:pt idx="2796">
                  <c:v>-80.399999999936</c:v>
                </c:pt>
                <c:pt idx="2797">
                  <c:v>-80.299999999936</c:v>
                </c:pt>
                <c:pt idx="2798">
                  <c:v>-80.199999999936</c:v>
                </c:pt>
                <c:pt idx="2799">
                  <c:v>-80.099999999936</c:v>
                </c:pt>
                <c:pt idx="2800">
                  <c:v>-79.999999999936</c:v>
                </c:pt>
                <c:pt idx="2801">
                  <c:v>-79.899999999936</c:v>
                </c:pt>
                <c:pt idx="2802">
                  <c:v>-79.799999999936</c:v>
                </c:pt>
                <c:pt idx="2803">
                  <c:v>-79.699999999936</c:v>
                </c:pt>
                <c:pt idx="2804">
                  <c:v>-79.599999999936</c:v>
                </c:pt>
                <c:pt idx="2805">
                  <c:v>-79.499999999936</c:v>
                </c:pt>
                <c:pt idx="2806">
                  <c:v>-79.399999999936</c:v>
                </c:pt>
                <c:pt idx="2807">
                  <c:v>-79.299999999936</c:v>
                </c:pt>
                <c:pt idx="2808">
                  <c:v>-79.199999999936</c:v>
                </c:pt>
                <c:pt idx="2809">
                  <c:v>-79.099999999936</c:v>
                </c:pt>
                <c:pt idx="2810">
                  <c:v>-78.999999999936</c:v>
                </c:pt>
                <c:pt idx="2811">
                  <c:v>-78.899999999936</c:v>
                </c:pt>
                <c:pt idx="2812">
                  <c:v>-78.799999999936</c:v>
                </c:pt>
                <c:pt idx="2813">
                  <c:v>-78.699999999936</c:v>
                </c:pt>
                <c:pt idx="2814">
                  <c:v>-78.599999999936</c:v>
                </c:pt>
                <c:pt idx="2815">
                  <c:v>-78.499999999936</c:v>
                </c:pt>
                <c:pt idx="2816">
                  <c:v>-78.399999999936</c:v>
                </c:pt>
                <c:pt idx="2817">
                  <c:v>-78.299999999936</c:v>
                </c:pt>
                <c:pt idx="2818">
                  <c:v>-78.199999999936</c:v>
                </c:pt>
                <c:pt idx="2819">
                  <c:v>-78.099999999936</c:v>
                </c:pt>
                <c:pt idx="2820">
                  <c:v>-77.999999999936</c:v>
                </c:pt>
                <c:pt idx="2821">
                  <c:v>-77.899999999936</c:v>
                </c:pt>
                <c:pt idx="2822">
                  <c:v>-77.799999999936</c:v>
                </c:pt>
                <c:pt idx="2823">
                  <c:v>-77.699999999936</c:v>
                </c:pt>
                <c:pt idx="2824">
                  <c:v>-77.599999999936</c:v>
                </c:pt>
                <c:pt idx="2825">
                  <c:v>-77.499999999936</c:v>
                </c:pt>
                <c:pt idx="2826">
                  <c:v>-77.399999999936</c:v>
                </c:pt>
                <c:pt idx="2827">
                  <c:v>-77.299999999936</c:v>
                </c:pt>
                <c:pt idx="2828">
                  <c:v>-77.199999999936</c:v>
                </c:pt>
                <c:pt idx="2829">
                  <c:v>-77.099999999936</c:v>
                </c:pt>
                <c:pt idx="2830">
                  <c:v>-76.999999999936</c:v>
                </c:pt>
                <c:pt idx="2831">
                  <c:v>-76.899999999936</c:v>
                </c:pt>
                <c:pt idx="2832">
                  <c:v>-76.799999999936</c:v>
                </c:pt>
                <c:pt idx="2833">
                  <c:v>-76.699999999936</c:v>
                </c:pt>
                <c:pt idx="2834">
                  <c:v>-76.599999999936</c:v>
                </c:pt>
                <c:pt idx="2835">
                  <c:v>-76.499999999936</c:v>
                </c:pt>
                <c:pt idx="2836">
                  <c:v>-76.399999999936</c:v>
                </c:pt>
                <c:pt idx="2837">
                  <c:v>-76.299999999935</c:v>
                </c:pt>
                <c:pt idx="2838">
                  <c:v>-76.199999999935</c:v>
                </c:pt>
                <c:pt idx="2839">
                  <c:v>-76.099999999935</c:v>
                </c:pt>
                <c:pt idx="2840">
                  <c:v>-75.999999999935</c:v>
                </c:pt>
                <c:pt idx="2841">
                  <c:v>-75.899999999935</c:v>
                </c:pt>
                <c:pt idx="2842">
                  <c:v>-75.799999999935</c:v>
                </c:pt>
                <c:pt idx="2843">
                  <c:v>-75.699999999935</c:v>
                </c:pt>
                <c:pt idx="2844">
                  <c:v>-75.599999999935</c:v>
                </c:pt>
                <c:pt idx="2845">
                  <c:v>-75.499999999935</c:v>
                </c:pt>
                <c:pt idx="2846">
                  <c:v>-75.399999999935</c:v>
                </c:pt>
                <c:pt idx="2847">
                  <c:v>-75.299999999935</c:v>
                </c:pt>
                <c:pt idx="2848">
                  <c:v>-75.199999999935</c:v>
                </c:pt>
                <c:pt idx="2849">
                  <c:v>-75.099999999935</c:v>
                </c:pt>
                <c:pt idx="2850">
                  <c:v>-74.999999999935</c:v>
                </c:pt>
                <c:pt idx="2851">
                  <c:v>-74.899999999935</c:v>
                </c:pt>
                <c:pt idx="2852">
                  <c:v>-74.799999999935</c:v>
                </c:pt>
                <c:pt idx="2853">
                  <c:v>-74.699999999935</c:v>
                </c:pt>
                <c:pt idx="2854">
                  <c:v>-74.599999999935</c:v>
                </c:pt>
                <c:pt idx="2855">
                  <c:v>-74.499999999935</c:v>
                </c:pt>
                <c:pt idx="2856">
                  <c:v>-74.399999999935</c:v>
                </c:pt>
                <c:pt idx="2857">
                  <c:v>-74.299999999935</c:v>
                </c:pt>
                <c:pt idx="2858">
                  <c:v>-74.199999999935</c:v>
                </c:pt>
                <c:pt idx="2859">
                  <c:v>-74.099999999935</c:v>
                </c:pt>
                <c:pt idx="2860">
                  <c:v>-73.999999999935</c:v>
                </c:pt>
                <c:pt idx="2861">
                  <c:v>-73.899999999935</c:v>
                </c:pt>
                <c:pt idx="2862">
                  <c:v>-73.799999999935</c:v>
                </c:pt>
                <c:pt idx="2863">
                  <c:v>-73.699999999935</c:v>
                </c:pt>
                <c:pt idx="2864">
                  <c:v>-73.599999999935</c:v>
                </c:pt>
                <c:pt idx="2865">
                  <c:v>-73.499999999935</c:v>
                </c:pt>
                <c:pt idx="2866">
                  <c:v>-73.399999999935</c:v>
                </c:pt>
                <c:pt idx="2867">
                  <c:v>-73.299999999935</c:v>
                </c:pt>
                <c:pt idx="2868">
                  <c:v>-73.199999999935</c:v>
                </c:pt>
                <c:pt idx="2869">
                  <c:v>-73.099999999935</c:v>
                </c:pt>
                <c:pt idx="2870">
                  <c:v>-72.999999999935</c:v>
                </c:pt>
                <c:pt idx="2871">
                  <c:v>-72.899999999935</c:v>
                </c:pt>
                <c:pt idx="2872">
                  <c:v>-72.799999999935</c:v>
                </c:pt>
                <c:pt idx="2873">
                  <c:v>-72.699999999935</c:v>
                </c:pt>
                <c:pt idx="2874">
                  <c:v>-72.599999999935</c:v>
                </c:pt>
                <c:pt idx="2875">
                  <c:v>-72.499999999935</c:v>
                </c:pt>
                <c:pt idx="2876">
                  <c:v>-72.399999999935</c:v>
                </c:pt>
                <c:pt idx="2877">
                  <c:v>-72.299999999935</c:v>
                </c:pt>
                <c:pt idx="2878">
                  <c:v>-72.199999999935</c:v>
                </c:pt>
                <c:pt idx="2879">
                  <c:v>-72.099999999935</c:v>
                </c:pt>
                <c:pt idx="2880">
                  <c:v>-71.999999999935</c:v>
                </c:pt>
                <c:pt idx="2881">
                  <c:v>-71.899999999934</c:v>
                </c:pt>
                <c:pt idx="2882">
                  <c:v>-71.799999999934</c:v>
                </c:pt>
                <c:pt idx="2883">
                  <c:v>-71.699999999934</c:v>
                </c:pt>
                <c:pt idx="2884">
                  <c:v>-71.599999999934</c:v>
                </c:pt>
                <c:pt idx="2885">
                  <c:v>-71.499999999934</c:v>
                </c:pt>
                <c:pt idx="2886">
                  <c:v>-71.399999999934</c:v>
                </c:pt>
                <c:pt idx="2887">
                  <c:v>-71.299999999934</c:v>
                </c:pt>
                <c:pt idx="2888">
                  <c:v>-71.199999999934</c:v>
                </c:pt>
                <c:pt idx="2889">
                  <c:v>-71.099999999934</c:v>
                </c:pt>
                <c:pt idx="2890">
                  <c:v>-70.999999999934</c:v>
                </c:pt>
                <c:pt idx="2891">
                  <c:v>-70.899999999934</c:v>
                </c:pt>
                <c:pt idx="2892">
                  <c:v>-70.799999999934</c:v>
                </c:pt>
                <c:pt idx="2893">
                  <c:v>-70.699999999934</c:v>
                </c:pt>
                <c:pt idx="2894">
                  <c:v>-70.599999999934</c:v>
                </c:pt>
                <c:pt idx="2895">
                  <c:v>-70.499999999934</c:v>
                </c:pt>
                <c:pt idx="2896">
                  <c:v>-70.399999999934</c:v>
                </c:pt>
                <c:pt idx="2897">
                  <c:v>-70.299999999934</c:v>
                </c:pt>
                <c:pt idx="2898">
                  <c:v>-70.199999999934</c:v>
                </c:pt>
                <c:pt idx="2899">
                  <c:v>-70.099999999934</c:v>
                </c:pt>
                <c:pt idx="2900">
                  <c:v>-69.999999999934</c:v>
                </c:pt>
                <c:pt idx="2901">
                  <c:v>-69.899999999934</c:v>
                </c:pt>
                <c:pt idx="2902">
                  <c:v>-69.799999999934</c:v>
                </c:pt>
                <c:pt idx="2903">
                  <c:v>-69.699999999934</c:v>
                </c:pt>
                <c:pt idx="2904">
                  <c:v>-69.599999999934</c:v>
                </c:pt>
                <c:pt idx="2905">
                  <c:v>-69.499999999934</c:v>
                </c:pt>
                <c:pt idx="2906">
                  <c:v>-69.399999999934</c:v>
                </c:pt>
                <c:pt idx="2907">
                  <c:v>-69.299999999934</c:v>
                </c:pt>
                <c:pt idx="2908">
                  <c:v>-69.199999999934</c:v>
                </c:pt>
                <c:pt idx="2909">
                  <c:v>-69.099999999934</c:v>
                </c:pt>
                <c:pt idx="2910">
                  <c:v>-68.999999999934</c:v>
                </c:pt>
                <c:pt idx="2911">
                  <c:v>-68.899999999934</c:v>
                </c:pt>
                <c:pt idx="2912">
                  <c:v>-68.799999999934</c:v>
                </c:pt>
                <c:pt idx="2913">
                  <c:v>-68.699999999934</c:v>
                </c:pt>
                <c:pt idx="2914">
                  <c:v>-68.599999999934</c:v>
                </c:pt>
                <c:pt idx="2915">
                  <c:v>-68.499999999934</c:v>
                </c:pt>
                <c:pt idx="2916">
                  <c:v>-68.399999999934</c:v>
                </c:pt>
                <c:pt idx="2917">
                  <c:v>-68.299999999934</c:v>
                </c:pt>
                <c:pt idx="2918">
                  <c:v>-68.199999999934</c:v>
                </c:pt>
                <c:pt idx="2919">
                  <c:v>-68.099999999934</c:v>
                </c:pt>
                <c:pt idx="2920">
                  <c:v>-67.999999999934</c:v>
                </c:pt>
                <c:pt idx="2921">
                  <c:v>-67.899999999934</c:v>
                </c:pt>
                <c:pt idx="2922">
                  <c:v>-67.799999999934</c:v>
                </c:pt>
                <c:pt idx="2923">
                  <c:v>-67.699999999934</c:v>
                </c:pt>
                <c:pt idx="2924">
                  <c:v>-67.599999999934</c:v>
                </c:pt>
                <c:pt idx="2925">
                  <c:v>-67.499999999933</c:v>
                </c:pt>
                <c:pt idx="2926">
                  <c:v>-67.399999999933</c:v>
                </c:pt>
                <c:pt idx="2927">
                  <c:v>-67.299999999933</c:v>
                </c:pt>
                <c:pt idx="2928">
                  <c:v>-67.199999999933</c:v>
                </c:pt>
                <c:pt idx="2929">
                  <c:v>-67.099999999933</c:v>
                </c:pt>
                <c:pt idx="2930">
                  <c:v>-66.999999999933</c:v>
                </c:pt>
                <c:pt idx="2931">
                  <c:v>-66.899999999933</c:v>
                </c:pt>
                <c:pt idx="2932">
                  <c:v>-66.799999999933</c:v>
                </c:pt>
                <c:pt idx="2933">
                  <c:v>-66.699999999933</c:v>
                </c:pt>
                <c:pt idx="2934">
                  <c:v>-66.599999999933</c:v>
                </c:pt>
                <c:pt idx="2935">
                  <c:v>-66.499999999933</c:v>
                </c:pt>
                <c:pt idx="2936">
                  <c:v>-66.399999999933</c:v>
                </c:pt>
                <c:pt idx="2937">
                  <c:v>-66.299999999933</c:v>
                </c:pt>
                <c:pt idx="2938">
                  <c:v>-66.199999999933</c:v>
                </c:pt>
                <c:pt idx="2939">
                  <c:v>-66.099999999933</c:v>
                </c:pt>
                <c:pt idx="2940">
                  <c:v>-65.999999999933</c:v>
                </c:pt>
                <c:pt idx="2941">
                  <c:v>-65.899999999933</c:v>
                </c:pt>
                <c:pt idx="2942">
                  <c:v>-65.799999999933</c:v>
                </c:pt>
                <c:pt idx="2943">
                  <c:v>-65.699999999933</c:v>
                </c:pt>
                <c:pt idx="2944">
                  <c:v>-65.599999999933</c:v>
                </c:pt>
                <c:pt idx="2945">
                  <c:v>-65.499999999933</c:v>
                </c:pt>
                <c:pt idx="2946">
                  <c:v>-65.399999999933</c:v>
                </c:pt>
                <c:pt idx="2947">
                  <c:v>-65.299999999933</c:v>
                </c:pt>
                <c:pt idx="2948">
                  <c:v>-65.199999999933</c:v>
                </c:pt>
                <c:pt idx="2949">
                  <c:v>-65.099999999933</c:v>
                </c:pt>
                <c:pt idx="2950">
                  <c:v>-64.999999999933</c:v>
                </c:pt>
                <c:pt idx="2951">
                  <c:v>-64.899999999933</c:v>
                </c:pt>
                <c:pt idx="2952">
                  <c:v>-64.799999999933</c:v>
                </c:pt>
                <c:pt idx="2953">
                  <c:v>-64.699999999933</c:v>
                </c:pt>
                <c:pt idx="2954">
                  <c:v>-64.599999999933</c:v>
                </c:pt>
                <c:pt idx="2955">
                  <c:v>-64.499999999933</c:v>
                </c:pt>
                <c:pt idx="2956">
                  <c:v>-64.399999999933</c:v>
                </c:pt>
                <c:pt idx="2957">
                  <c:v>-64.299999999933</c:v>
                </c:pt>
                <c:pt idx="2958">
                  <c:v>-64.199999999933</c:v>
                </c:pt>
                <c:pt idx="2959">
                  <c:v>-64.099999999933</c:v>
                </c:pt>
                <c:pt idx="2960">
                  <c:v>-63.999999999933</c:v>
                </c:pt>
                <c:pt idx="2961">
                  <c:v>-63.899999999933</c:v>
                </c:pt>
                <c:pt idx="2962">
                  <c:v>-63.799999999933</c:v>
                </c:pt>
                <c:pt idx="2963">
                  <c:v>-63.699999999933</c:v>
                </c:pt>
                <c:pt idx="2964">
                  <c:v>-63.599999999933</c:v>
                </c:pt>
                <c:pt idx="2965">
                  <c:v>-63.499999999933</c:v>
                </c:pt>
                <c:pt idx="2966">
                  <c:v>-63.399999999933</c:v>
                </c:pt>
                <c:pt idx="2967">
                  <c:v>-63.299999999933</c:v>
                </c:pt>
                <c:pt idx="2968">
                  <c:v>-63.199999999933</c:v>
                </c:pt>
                <c:pt idx="2969">
                  <c:v>-63.099999999932</c:v>
                </c:pt>
                <c:pt idx="2970">
                  <c:v>-62.999999999932</c:v>
                </c:pt>
                <c:pt idx="2971">
                  <c:v>-62.899999999932</c:v>
                </c:pt>
                <c:pt idx="2972">
                  <c:v>-62.799999999932</c:v>
                </c:pt>
                <c:pt idx="2973">
                  <c:v>-62.699999999932</c:v>
                </c:pt>
                <c:pt idx="2974">
                  <c:v>-62.599999999932</c:v>
                </c:pt>
                <c:pt idx="2975">
                  <c:v>-62.499999999932</c:v>
                </c:pt>
                <c:pt idx="2976">
                  <c:v>-62.399999999932</c:v>
                </c:pt>
                <c:pt idx="2977">
                  <c:v>-62.299999999932</c:v>
                </c:pt>
                <c:pt idx="2978">
                  <c:v>-62.199999999932</c:v>
                </c:pt>
                <c:pt idx="2979">
                  <c:v>-62.099999999932</c:v>
                </c:pt>
                <c:pt idx="2980">
                  <c:v>-61.999999999932</c:v>
                </c:pt>
                <c:pt idx="2981">
                  <c:v>-61.899999999932</c:v>
                </c:pt>
                <c:pt idx="2982">
                  <c:v>-61.799999999932</c:v>
                </c:pt>
                <c:pt idx="2983">
                  <c:v>-61.699999999932</c:v>
                </c:pt>
                <c:pt idx="2984">
                  <c:v>-61.599999999932</c:v>
                </c:pt>
                <c:pt idx="2985">
                  <c:v>-61.499999999932</c:v>
                </c:pt>
                <c:pt idx="2986">
                  <c:v>-61.399999999932</c:v>
                </c:pt>
                <c:pt idx="2987">
                  <c:v>-61.299999999932</c:v>
                </c:pt>
                <c:pt idx="2988">
                  <c:v>-61.199999999932</c:v>
                </c:pt>
                <c:pt idx="2989">
                  <c:v>-61.099999999932</c:v>
                </c:pt>
                <c:pt idx="2990">
                  <c:v>-60.999999999932</c:v>
                </c:pt>
                <c:pt idx="2991">
                  <c:v>-60.899999999932</c:v>
                </c:pt>
                <c:pt idx="2992">
                  <c:v>-60.799999999932</c:v>
                </c:pt>
                <c:pt idx="2993">
                  <c:v>-60.699999999932</c:v>
                </c:pt>
                <c:pt idx="2994">
                  <c:v>-60.599999999932</c:v>
                </c:pt>
                <c:pt idx="2995">
                  <c:v>-60.499999999932</c:v>
                </c:pt>
                <c:pt idx="2996">
                  <c:v>-60.399999999932</c:v>
                </c:pt>
                <c:pt idx="2997">
                  <c:v>-60.299999999932</c:v>
                </c:pt>
                <c:pt idx="2998">
                  <c:v>-60.199999999932</c:v>
                </c:pt>
                <c:pt idx="2999">
                  <c:v>-60.099999999932</c:v>
                </c:pt>
                <c:pt idx="3000">
                  <c:v>-59.999999999932</c:v>
                </c:pt>
                <c:pt idx="3001">
                  <c:v>-59.899999999932</c:v>
                </c:pt>
                <c:pt idx="3002">
                  <c:v>-59.799999999932</c:v>
                </c:pt>
                <c:pt idx="3003">
                  <c:v>-59.699999999932</c:v>
                </c:pt>
                <c:pt idx="3004">
                  <c:v>-59.599999999932</c:v>
                </c:pt>
                <c:pt idx="3005">
                  <c:v>-59.499999999932</c:v>
                </c:pt>
                <c:pt idx="3006">
                  <c:v>-59.399999999932</c:v>
                </c:pt>
                <c:pt idx="3007">
                  <c:v>-59.299999999932</c:v>
                </c:pt>
                <c:pt idx="3008">
                  <c:v>-59.199999999932</c:v>
                </c:pt>
                <c:pt idx="3009">
                  <c:v>-59.099999999932</c:v>
                </c:pt>
                <c:pt idx="3010">
                  <c:v>-58.999999999932</c:v>
                </c:pt>
                <c:pt idx="3011">
                  <c:v>-58.899999999932</c:v>
                </c:pt>
                <c:pt idx="3012">
                  <c:v>-58.799999999932</c:v>
                </c:pt>
                <c:pt idx="3013">
                  <c:v>-58.699999999931</c:v>
                </c:pt>
                <c:pt idx="3014">
                  <c:v>-58.599999999931</c:v>
                </c:pt>
                <c:pt idx="3015">
                  <c:v>-58.499999999931</c:v>
                </c:pt>
                <c:pt idx="3016">
                  <c:v>-58.399999999931</c:v>
                </c:pt>
                <c:pt idx="3017">
                  <c:v>-58.299999999931</c:v>
                </c:pt>
                <c:pt idx="3018">
                  <c:v>-58.199999999931</c:v>
                </c:pt>
                <c:pt idx="3019">
                  <c:v>-58.099999999931</c:v>
                </c:pt>
                <c:pt idx="3020">
                  <c:v>-57.999999999931</c:v>
                </c:pt>
                <c:pt idx="3021">
                  <c:v>-57.899999999931</c:v>
                </c:pt>
                <c:pt idx="3022">
                  <c:v>-57.799999999931</c:v>
                </c:pt>
                <c:pt idx="3023">
                  <c:v>-57.699999999931</c:v>
                </c:pt>
                <c:pt idx="3024">
                  <c:v>-57.599999999931</c:v>
                </c:pt>
                <c:pt idx="3025">
                  <c:v>-57.499999999931</c:v>
                </c:pt>
                <c:pt idx="3026">
                  <c:v>-57.399999999931</c:v>
                </c:pt>
                <c:pt idx="3027">
                  <c:v>-57.299999999931</c:v>
                </c:pt>
                <c:pt idx="3028">
                  <c:v>-57.199999999931</c:v>
                </c:pt>
                <c:pt idx="3029">
                  <c:v>-57.099999999931</c:v>
                </c:pt>
                <c:pt idx="3030">
                  <c:v>-56.999999999931</c:v>
                </c:pt>
                <c:pt idx="3031">
                  <c:v>-56.899999999931</c:v>
                </c:pt>
                <c:pt idx="3032">
                  <c:v>-56.799999999931</c:v>
                </c:pt>
                <c:pt idx="3033">
                  <c:v>-56.699999999931</c:v>
                </c:pt>
                <c:pt idx="3034">
                  <c:v>-56.599999999931</c:v>
                </c:pt>
                <c:pt idx="3035">
                  <c:v>-56.499999999931</c:v>
                </c:pt>
                <c:pt idx="3036">
                  <c:v>-56.399999999931</c:v>
                </c:pt>
                <c:pt idx="3037">
                  <c:v>-56.299999999931</c:v>
                </c:pt>
                <c:pt idx="3038">
                  <c:v>-56.199999999931</c:v>
                </c:pt>
                <c:pt idx="3039">
                  <c:v>-56.099999999931</c:v>
                </c:pt>
                <c:pt idx="3040">
                  <c:v>-55.999999999931</c:v>
                </c:pt>
                <c:pt idx="3041">
                  <c:v>-55.899999999931</c:v>
                </c:pt>
                <c:pt idx="3042">
                  <c:v>-55.799999999931</c:v>
                </c:pt>
                <c:pt idx="3043">
                  <c:v>-55.699999999931</c:v>
                </c:pt>
                <c:pt idx="3044">
                  <c:v>-55.599999999931</c:v>
                </c:pt>
                <c:pt idx="3045">
                  <c:v>-55.499999999931</c:v>
                </c:pt>
                <c:pt idx="3046">
                  <c:v>-55.399999999931</c:v>
                </c:pt>
                <c:pt idx="3047">
                  <c:v>-55.299999999931</c:v>
                </c:pt>
                <c:pt idx="3048">
                  <c:v>-55.199999999931</c:v>
                </c:pt>
                <c:pt idx="3049">
                  <c:v>-55.099999999931</c:v>
                </c:pt>
                <c:pt idx="3050">
                  <c:v>-54.999999999931</c:v>
                </c:pt>
                <c:pt idx="3051">
                  <c:v>-54.899999999931</c:v>
                </c:pt>
                <c:pt idx="3052">
                  <c:v>-54.799999999931</c:v>
                </c:pt>
                <c:pt idx="3053">
                  <c:v>-54.699999999931</c:v>
                </c:pt>
                <c:pt idx="3054">
                  <c:v>-54.599999999931</c:v>
                </c:pt>
                <c:pt idx="3055">
                  <c:v>-54.499999999931</c:v>
                </c:pt>
                <c:pt idx="3056">
                  <c:v>-54.399999999931</c:v>
                </c:pt>
                <c:pt idx="3057">
                  <c:v>-54.29999999993</c:v>
                </c:pt>
                <c:pt idx="3058">
                  <c:v>-54.19999999993</c:v>
                </c:pt>
                <c:pt idx="3059">
                  <c:v>-54.09999999993</c:v>
                </c:pt>
                <c:pt idx="3060">
                  <c:v>-53.99999999993</c:v>
                </c:pt>
                <c:pt idx="3061">
                  <c:v>-53.89999999993</c:v>
                </c:pt>
                <c:pt idx="3062">
                  <c:v>-53.79999999993</c:v>
                </c:pt>
                <c:pt idx="3063">
                  <c:v>-53.69999999993</c:v>
                </c:pt>
                <c:pt idx="3064">
                  <c:v>-53.59999999993</c:v>
                </c:pt>
                <c:pt idx="3065">
                  <c:v>-53.49999999993</c:v>
                </c:pt>
                <c:pt idx="3066">
                  <c:v>-53.39999999993</c:v>
                </c:pt>
                <c:pt idx="3067">
                  <c:v>-53.29999999993</c:v>
                </c:pt>
                <c:pt idx="3068">
                  <c:v>-53.19999999993</c:v>
                </c:pt>
                <c:pt idx="3069">
                  <c:v>-53.09999999993</c:v>
                </c:pt>
                <c:pt idx="3070">
                  <c:v>-52.99999999993</c:v>
                </c:pt>
                <c:pt idx="3071">
                  <c:v>-52.89999999993</c:v>
                </c:pt>
                <c:pt idx="3072">
                  <c:v>-52.79999999993</c:v>
                </c:pt>
                <c:pt idx="3073">
                  <c:v>-52.69999999993</c:v>
                </c:pt>
                <c:pt idx="3074">
                  <c:v>-52.59999999993</c:v>
                </c:pt>
                <c:pt idx="3075">
                  <c:v>-52.49999999993</c:v>
                </c:pt>
                <c:pt idx="3076">
                  <c:v>-52.39999999993</c:v>
                </c:pt>
                <c:pt idx="3077">
                  <c:v>-52.29999999993</c:v>
                </c:pt>
                <c:pt idx="3078">
                  <c:v>-52.19999999993</c:v>
                </c:pt>
                <c:pt idx="3079">
                  <c:v>-52.09999999993</c:v>
                </c:pt>
                <c:pt idx="3080">
                  <c:v>-51.99999999993</c:v>
                </c:pt>
                <c:pt idx="3081">
                  <c:v>-51.89999999993</c:v>
                </c:pt>
                <c:pt idx="3082">
                  <c:v>-51.79999999993</c:v>
                </c:pt>
                <c:pt idx="3083">
                  <c:v>-51.69999999993</c:v>
                </c:pt>
                <c:pt idx="3084">
                  <c:v>-51.59999999993</c:v>
                </c:pt>
                <c:pt idx="3085">
                  <c:v>-51.49999999993</c:v>
                </c:pt>
                <c:pt idx="3086">
                  <c:v>-51.39999999993</c:v>
                </c:pt>
                <c:pt idx="3087">
                  <c:v>-51.29999999993</c:v>
                </c:pt>
                <c:pt idx="3088">
                  <c:v>-51.19999999993</c:v>
                </c:pt>
                <c:pt idx="3089">
                  <c:v>-51.09999999993</c:v>
                </c:pt>
                <c:pt idx="3090">
                  <c:v>-50.99999999993</c:v>
                </c:pt>
                <c:pt idx="3091">
                  <c:v>-50.89999999993</c:v>
                </c:pt>
                <c:pt idx="3092">
                  <c:v>-50.79999999993</c:v>
                </c:pt>
                <c:pt idx="3093">
                  <c:v>-50.69999999993</c:v>
                </c:pt>
                <c:pt idx="3094">
                  <c:v>-50.59999999993</c:v>
                </c:pt>
                <c:pt idx="3095">
                  <c:v>-50.49999999993</c:v>
                </c:pt>
                <c:pt idx="3096">
                  <c:v>-50.39999999993</c:v>
                </c:pt>
                <c:pt idx="3097">
                  <c:v>-50.29999999993</c:v>
                </c:pt>
                <c:pt idx="3098">
                  <c:v>-50.19999999993</c:v>
                </c:pt>
                <c:pt idx="3099">
                  <c:v>-50.09999999993</c:v>
                </c:pt>
                <c:pt idx="3100">
                  <c:v>-49.99999999993</c:v>
                </c:pt>
                <c:pt idx="3101">
                  <c:v>-49.899999999929</c:v>
                </c:pt>
                <c:pt idx="3102">
                  <c:v>-49.799999999929</c:v>
                </c:pt>
                <c:pt idx="3103">
                  <c:v>-49.699999999929</c:v>
                </c:pt>
                <c:pt idx="3104">
                  <c:v>-49.599999999929</c:v>
                </c:pt>
                <c:pt idx="3105">
                  <c:v>-49.499999999929</c:v>
                </c:pt>
                <c:pt idx="3106">
                  <c:v>-49.399999999929</c:v>
                </c:pt>
                <c:pt idx="3107">
                  <c:v>-49.299999999929</c:v>
                </c:pt>
                <c:pt idx="3108">
                  <c:v>-49.199999999929</c:v>
                </c:pt>
                <c:pt idx="3109">
                  <c:v>-49.099999999929</c:v>
                </c:pt>
                <c:pt idx="3110">
                  <c:v>-48.999999999929</c:v>
                </c:pt>
                <c:pt idx="3111">
                  <c:v>-48.899999999929</c:v>
                </c:pt>
                <c:pt idx="3112">
                  <c:v>-48.799999999929</c:v>
                </c:pt>
                <c:pt idx="3113">
                  <c:v>-48.699999999929</c:v>
                </c:pt>
                <c:pt idx="3114">
                  <c:v>-48.599999999929</c:v>
                </c:pt>
                <c:pt idx="3115">
                  <c:v>-48.499999999929</c:v>
                </c:pt>
                <c:pt idx="3116">
                  <c:v>-48.399999999929</c:v>
                </c:pt>
                <c:pt idx="3117">
                  <c:v>-48.299999999929</c:v>
                </c:pt>
                <c:pt idx="3118">
                  <c:v>-48.199999999929</c:v>
                </c:pt>
                <c:pt idx="3119">
                  <c:v>-48.099999999929</c:v>
                </c:pt>
                <c:pt idx="3120">
                  <c:v>-47.999999999929</c:v>
                </c:pt>
                <c:pt idx="3121">
                  <c:v>-47.899999999929</c:v>
                </c:pt>
                <c:pt idx="3122">
                  <c:v>-47.799999999929</c:v>
                </c:pt>
                <c:pt idx="3123">
                  <c:v>-47.699999999929</c:v>
                </c:pt>
                <c:pt idx="3124">
                  <c:v>-47.599999999929</c:v>
                </c:pt>
                <c:pt idx="3125">
                  <c:v>-47.499999999929</c:v>
                </c:pt>
                <c:pt idx="3126">
                  <c:v>-47.399999999929</c:v>
                </c:pt>
                <c:pt idx="3127">
                  <c:v>-47.299999999929</c:v>
                </c:pt>
                <c:pt idx="3128">
                  <c:v>-47.199999999929</c:v>
                </c:pt>
                <c:pt idx="3129">
                  <c:v>-47.099999999929</c:v>
                </c:pt>
                <c:pt idx="3130">
                  <c:v>-46.999999999929</c:v>
                </c:pt>
                <c:pt idx="3131">
                  <c:v>-46.899999999929</c:v>
                </c:pt>
                <c:pt idx="3132">
                  <c:v>-46.799999999929</c:v>
                </c:pt>
                <c:pt idx="3133">
                  <c:v>-46.699999999929</c:v>
                </c:pt>
                <c:pt idx="3134">
                  <c:v>-46.599999999929</c:v>
                </c:pt>
                <c:pt idx="3135">
                  <c:v>-46.499999999929</c:v>
                </c:pt>
                <c:pt idx="3136">
                  <c:v>-46.399999999929</c:v>
                </c:pt>
                <c:pt idx="3137">
                  <c:v>-46.299999999929</c:v>
                </c:pt>
                <c:pt idx="3138">
                  <c:v>-46.199999999929</c:v>
                </c:pt>
                <c:pt idx="3139">
                  <c:v>-46.099999999929</c:v>
                </c:pt>
                <c:pt idx="3140">
                  <c:v>-45.999999999929</c:v>
                </c:pt>
                <c:pt idx="3141">
                  <c:v>-45.899999999929</c:v>
                </c:pt>
                <c:pt idx="3142">
                  <c:v>-45.799999999929</c:v>
                </c:pt>
                <c:pt idx="3143">
                  <c:v>-45.699999999929</c:v>
                </c:pt>
                <c:pt idx="3144">
                  <c:v>-45.599999999929</c:v>
                </c:pt>
                <c:pt idx="3145">
                  <c:v>-45.499999999928</c:v>
                </c:pt>
                <c:pt idx="3146">
                  <c:v>-45.399999999928</c:v>
                </c:pt>
                <c:pt idx="3147">
                  <c:v>-45.299999999928</c:v>
                </c:pt>
                <c:pt idx="3148">
                  <c:v>-45.199999999928</c:v>
                </c:pt>
                <c:pt idx="3149">
                  <c:v>-45.099999999928</c:v>
                </c:pt>
                <c:pt idx="3150">
                  <c:v>-44.999999999928</c:v>
                </c:pt>
                <c:pt idx="3151">
                  <c:v>-44.899999999928</c:v>
                </c:pt>
                <c:pt idx="3152">
                  <c:v>-44.799999999928</c:v>
                </c:pt>
                <c:pt idx="3153">
                  <c:v>-44.699999999928</c:v>
                </c:pt>
                <c:pt idx="3154">
                  <c:v>-44.599999999928</c:v>
                </c:pt>
                <c:pt idx="3155">
                  <c:v>-44.499999999928</c:v>
                </c:pt>
                <c:pt idx="3156">
                  <c:v>-44.399999999928</c:v>
                </c:pt>
                <c:pt idx="3157">
                  <c:v>-44.299999999928</c:v>
                </c:pt>
                <c:pt idx="3158">
                  <c:v>-44.199999999928</c:v>
                </c:pt>
                <c:pt idx="3159">
                  <c:v>-44.099999999928</c:v>
                </c:pt>
                <c:pt idx="3160">
                  <c:v>-43.999999999928</c:v>
                </c:pt>
                <c:pt idx="3161">
                  <c:v>-43.899999999928</c:v>
                </c:pt>
                <c:pt idx="3162">
                  <c:v>-43.799999999928</c:v>
                </c:pt>
                <c:pt idx="3163">
                  <c:v>-43.699999999928</c:v>
                </c:pt>
                <c:pt idx="3164">
                  <c:v>-43.599999999928</c:v>
                </c:pt>
                <c:pt idx="3165">
                  <c:v>-43.499999999928</c:v>
                </c:pt>
                <c:pt idx="3166">
                  <c:v>-43.399999999928</c:v>
                </c:pt>
                <c:pt idx="3167">
                  <c:v>-43.299999999928</c:v>
                </c:pt>
                <c:pt idx="3168">
                  <c:v>-43.199999999928</c:v>
                </c:pt>
                <c:pt idx="3169">
                  <c:v>-43.099999999928</c:v>
                </c:pt>
                <c:pt idx="3170">
                  <c:v>-42.999999999928</c:v>
                </c:pt>
                <c:pt idx="3171">
                  <c:v>-42.899999999928</c:v>
                </c:pt>
                <c:pt idx="3172">
                  <c:v>-42.799999999928</c:v>
                </c:pt>
                <c:pt idx="3173">
                  <c:v>-42.699999999928</c:v>
                </c:pt>
                <c:pt idx="3174">
                  <c:v>-42.599999999928</c:v>
                </c:pt>
                <c:pt idx="3175">
                  <c:v>-42.499999999928</c:v>
                </c:pt>
                <c:pt idx="3176">
                  <c:v>-42.399999999928</c:v>
                </c:pt>
                <c:pt idx="3177">
                  <c:v>-42.299999999928</c:v>
                </c:pt>
                <c:pt idx="3178">
                  <c:v>-42.199999999928</c:v>
                </c:pt>
                <c:pt idx="3179">
                  <c:v>-42.099999999928</c:v>
                </c:pt>
                <c:pt idx="3180">
                  <c:v>-41.999999999928</c:v>
                </c:pt>
                <c:pt idx="3181">
                  <c:v>-41.899999999928</c:v>
                </c:pt>
                <c:pt idx="3182">
                  <c:v>-41.799999999928</c:v>
                </c:pt>
                <c:pt idx="3183">
                  <c:v>-41.699999999928</c:v>
                </c:pt>
                <c:pt idx="3184">
                  <c:v>-41.599999999928</c:v>
                </c:pt>
                <c:pt idx="3185">
                  <c:v>-41.499999999928</c:v>
                </c:pt>
                <c:pt idx="3186">
                  <c:v>-41.399999999928</c:v>
                </c:pt>
                <c:pt idx="3187">
                  <c:v>-41.299999999928</c:v>
                </c:pt>
                <c:pt idx="3188">
                  <c:v>-41.199999999928</c:v>
                </c:pt>
                <c:pt idx="3189">
                  <c:v>-41.099999999927</c:v>
                </c:pt>
                <c:pt idx="3190">
                  <c:v>-40.999999999927</c:v>
                </c:pt>
                <c:pt idx="3191">
                  <c:v>-40.899999999927</c:v>
                </c:pt>
                <c:pt idx="3192">
                  <c:v>-40.799999999927</c:v>
                </c:pt>
                <c:pt idx="3193">
                  <c:v>-40.699999999927</c:v>
                </c:pt>
                <c:pt idx="3194">
                  <c:v>-40.599999999927</c:v>
                </c:pt>
                <c:pt idx="3195">
                  <c:v>-40.499999999927</c:v>
                </c:pt>
                <c:pt idx="3196">
                  <c:v>-40.399999999927</c:v>
                </c:pt>
                <c:pt idx="3197">
                  <c:v>-40.299999999927</c:v>
                </c:pt>
                <c:pt idx="3198">
                  <c:v>-40.199999999927</c:v>
                </c:pt>
                <c:pt idx="3199">
                  <c:v>-40.099999999927</c:v>
                </c:pt>
                <c:pt idx="3200">
                  <c:v>-39.999999999927</c:v>
                </c:pt>
                <c:pt idx="3201">
                  <c:v>-39.899999999927</c:v>
                </c:pt>
                <c:pt idx="3202">
                  <c:v>-39.799999999927</c:v>
                </c:pt>
                <c:pt idx="3203">
                  <c:v>-39.699999999927</c:v>
                </c:pt>
                <c:pt idx="3204">
                  <c:v>-39.599999999927</c:v>
                </c:pt>
                <c:pt idx="3205">
                  <c:v>-39.499999999927</c:v>
                </c:pt>
                <c:pt idx="3206">
                  <c:v>-39.399999999927</c:v>
                </c:pt>
                <c:pt idx="3207">
                  <c:v>-39.299999999927</c:v>
                </c:pt>
                <c:pt idx="3208">
                  <c:v>-39.199999999927</c:v>
                </c:pt>
                <c:pt idx="3209">
                  <c:v>-39.099999999927</c:v>
                </c:pt>
                <c:pt idx="3210">
                  <c:v>-38.999999999927</c:v>
                </c:pt>
                <c:pt idx="3211">
                  <c:v>-38.899999999927</c:v>
                </c:pt>
                <c:pt idx="3212">
                  <c:v>-38.799999999927</c:v>
                </c:pt>
                <c:pt idx="3213">
                  <c:v>-38.699999999927</c:v>
                </c:pt>
                <c:pt idx="3214">
                  <c:v>-38.599999999927</c:v>
                </c:pt>
                <c:pt idx="3215">
                  <c:v>-38.499999999927</c:v>
                </c:pt>
                <c:pt idx="3216">
                  <c:v>-38.399999999927</c:v>
                </c:pt>
                <c:pt idx="3217">
                  <c:v>-38.299999999927</c:v>
                </c:pt>
                <c:pt idx="3218">
                  <c:v>-38.199999999927</c:v>
                </c:pt>
                <c:pt idx="3219">
                  <c:v>-38.099999999927</c:v>
                </c:pt>
                <c:pt idx="3220">
                  <c:v>-37.999999999927</c:v>
                </c:pt>
                <c:pt idx="3221">
                  <c:v>-37.899999999927</c:v>
                </c:pt>
                <c:pt idx="3222">
                  <c:v>-37.799999999927</c:v>
                </c:pt>
                <c:pt idx="3223">
                  <c:v>-37.699999999927</c:v>
                </c:pt>
                <c:pt idx="3224">
                  <c:v>-37.599999999927</c:v>
                </c:pt>
                <c:pt idx="3225">
                  <c:v>-37.499999999927</c:v>
                </c:pt>
                <c:pt idx="3226">
                  <c:v>-37.399999999927</c:v>
                </c:pt>
                <c:pt idx="3227">
                  <c:v>-37.299999999927</c:v>
                </c:pt>
                <c:pt idx="3228">
                  <c:v>-37.199999999927</c:v>
                </c:pt>
                <c:pt idx="3229">
                  <c:v>-37.099999999927</c:v>
                </c:pt>
                <c:pt idx="3230">
                  <c:v>-36.999999999927</c:v>
                </c:pt>
                <c:pt idx="3231">
                  <c:v>-36.899999999927</c:v>
                </c:pt>
                <c:pt idx="3232">
                  <c:v>-36.799999999927</c:v>
                </c:pt>
                <c:pt idx="3233">
                  <c:v>-36.699999999926</c:v>
                </c:pt>
                <c:pt idx="3234">
                  <c:v>-36.599999999926</c:v>
                </c:pt>
                <c:pt idx="3235">
                  <c:v>-36.499999999926</c:v>
                </c:pt>
                <c:pt idx="3236">
                  <c:v>-36.399999999926</c:v>
                </c:pt>
                <c:pt idx="3237">
                  <c:v>-36.299999999926</c:v>
                </c:pt>
                <c:pt idx="3238">
                  <c:v>-36.199999999926</c:v>
                </c:pt>
                <c:pt idx="3239">
                  <c:v>-36.099999999926</c:v>
                </c:pt>
                <c:pt idx="3240">
                  <c:v>-35.999999999926</c:v>
                </c:pt>
                <c:pt idx="3241">
                  <c:v>-35.899999999926</c:v>
                </c:pt>
                <c:pt idx="3242">
                  <c:v>-35.799999999926</c:v>
                </c:pt>
                <c:pt idx="3243">
                  <c:v>-35.699999999926</c:v>
                </c:pt>
                <c:pt idx="3244">
                  <c:v>-35.599999999926</c:v>
                </c:pt>
                <c:pt idx="3245">
                  <c:v>-35.499999999926</c:v>
                </c:pt>
                <c:pt idx="3246">
                  <c:v>-35.399999999926</c:v>
                </c:pt>
                <c:pt idx="3247">
                  <c:v>-35.299999999926</c:v>
                </c:pt>
                <c:pt idx="3248">
                  <c:v>-35.199999999926</c:v>
                </c:pt>
                <c:pt idx="3249">
                  <c:v>-35.099999999926</c:v>
                </c:pt>
                <c:pt idx="3250">
                  <c:v>-34.999999999926</c:v>
                </c:pt>
                <c:pt idx="3251">
                  <c:v>-34.899999999926</c:v>
                </c:pt>
                <c:pt idx="3252">
                  <c:v>-34.799999999926</c:v>
                </c:pt>
                <c:pt idx="3253">
                  <c:v>-34.699999999926</c:v>
                </c:pt>
                <c:pt idx="3254">
                  <c:v>-34.599999999926</c:v>
                </c:pt>
                <c:pt idx="3255">
                  <c:v>-34.499999999926</c:v>
                </c:pt>
                <c:pt idx="3256">
                  <c:v>-34.399999999926</c:v>
                </c:pt>
                <c:pt idx="3257">
                  <c:v>-34.299999999926</c:v>
                </c:pt>
                <c:pt idx="3258">
                  <c:v>-34.199999999926</c:v>
                </c:pt>
                <c:pt idx="3259">
                  <c:v>-34.099999999926</c:v>
                </c:pt>
                <c:pt idx="3260">
                  <c:v>-33.999999999926</c:v>
                </c:pt>
                <c:pt idx="3261">
                  <c:v>-33.899999999926</c:v>
                </c:pt>
                <c:pt idx="3262">
                  <c:v>-33.799999999926</c:v>
                </c:pt>
                <c:pt idx="3263">
                  <c:v>-33.699999999926</c:v>
                </c:pt>
                <c:pt idx="3264">
                  <c:v>-33.599999999926</c:v>
                </c:pt>
                <c:pt idx="3265">
                  <c:v>-33.499999999926</c:v>
                </c:pt>
                <c:pt idx="3266">
                  <c:v>-33.399999999926</c:v>
                </c:pt>
                <c:pt idx="3267">
                  <c:v>-33.299999999926</c:v>
                </c:pt>
                <c:pt idx="3268">
                  <c:v>-33.199999999926</c:v>
                </c:pt>
                <c:pt idx="3269">
                  <c:v>-33.099999999926</c:v>
                </c:pt>
                <c:pt idx="3270">
                  <c:v>-32.999999999926</c:v>
                </c:pt>
                <c:pt idx="3271">
                  <c:v>-32.899999999926</c:v>
                </c:pt>
                <c:pt idx="3272">
                  <c:v>-32.799999999926</c:v>
                </c:pt>
                <c:pt idx="3273">
                  <c:v>-32.699999999926</c:v>
                </c:pt>
                <c:pt idx="3274">
                  <c:v>-32.599999999926</c:v>
                </c:pt>
                <c:pt idx="3275">
                  <c:v>-32.499999999926</c:v>
                </c:pt>
                <c:pt idx="3276">
                  <c:v>-32.399999999926</c:v>
                </c:pt>
                <c:pt idx="3277">
                  <c:v>-32.299999999925</c:v>
                </c:pt>
                <c:pt idx="3278">
                  <c:v>-32.199999999925</c:v>
                </c:pt>
                <c:pt idx="3279">
                  <c:v>-32.099999999925</c:v>
                </c:pt>
                <c:pt idx="3280">
                  <c:v>-31.999999999925</c:v>
                </c:pt>
                <c:pt idx="3281">
                  <c:v>-31.899999999925</c:v>
                </c:pt>
                <c:pt idx="3282">
                  <c:v>-31.799999999925</c:v>
                </c:pt>
                <c:pt idx="3283">
                  <c:v>-31.699999999925</c:v>
                </c:pt>
                <c:pt idx="3284">
                  <c:v>-31.599999999925</c:v>
                </c:pt>
                <c:pt idx="3285">
                  <c:v>-31.499999999925</c:v>
                </c:pt>
                <c:pt idx="3286">
                  <c:v>-31.399999999925</c:v>
                </c:pt>
                <c:pt idx="3287">
                  <c:v>-31.299999999925</c:v>
                </c:pt>
                <c:pt idx="3288">
                  <c:v>-31.199999999925</c:v>
                </c:pt>
                <c:pt idx="3289">
                  <c:v>-31.099999999925</c:v>
                </c:pt>
                <c:pt idx="3290">
                  <c:v>-30.999999999925</c:v>
                </c:pt>
                <c:pt idx="3291">
                  <c:v>-30.899999999925</c:v>
                </c:pt>
                <c:pt idx="3292">
                  <c:v>-30.799999999925</c:v>
                </c:pt>
                <c:pt idx="3293">
                  <c:v>-30.699999999925</c:v>
                </c:pt>
                <c:pt idx="3294">
                  <c:v>-30.599999999925</c:v>
                </c:pt>
                <c:pt idx="3295">
                  <c:v>-30.499999999925</c:v>
                </c:pt>
                <c:pt idx="3296">
                  <c:v>-30.399999999925</c:v>
                </c:pt>
                <c:pt idx="3297">
                  <c:v>-30.299999999925</c:v>
                </c:pt>
                <c:pt idx="3298">
                  <c:v>-30.199999999925</c:v>
                </c:pt>
                <c:pt idx="3299">
                  <c:v>-30.099999999925</c:v>
                </c:pt>
                <c:pt idx="3300">
                  <c:v>-29.999999999925</c:v>
                </c:pt>
                <c:pt idx="3301">
                  <c:v>-29.899999999925</c:v>
                </c:pt>
                <c:pt idx="3302">
                  <c:v>-29.799999999925</c:v>
                </c:pt>
                <c:pt idx="3303">
                  <c:v>-29.699999999925</c:v>
                </c:pt>
                <c:pt idx="3304">
                  <c:v>-29.599999999925</c:v>
                </c:pt>
                <c:pt idx="3305">
                  <c:v>-29.499999999925</c:v>
                </c:pt>
                <c:pt idx="3306">
                  <c:v>-29.399999999925</c:v>
                </c:pt>
                <c:pt idx="3307">
                  <c:v>-29.299999999925</c:v>
                </c:pt>
                <c:pt idx="3308">
                  <c:v>-29.199999999925</c:v>
                </c:pt>
                <c:pt idx="3309">
                  <c:v>-29.099999999925</c:v>
                </c:pt>
                <c:pt idx="3310">
                  <c:v>-28.999999999925</c:v>
                </c:pt>
                <c:pt idx="3311">
                  <c:v>-28.899999999925</c:v>
                </c:pt>
                <c:pt idx="3312">
                  <c:v>-28.799999999925</c:v>
                </c:pt>
                <c:pt idx="3313">
                  <c:v>-28.699999999925</c:v>
                </c:pt>
                <c:pt idx="3314">
                  <c:v>-28.599999999925</c:v>
                </c:pt>
                <c:pt idx="3315">
                  <c:v>-28.499999999925</c:v>
                </c:pt>
                <c:pt idx="3316">
                  <c:v>-28.399999999925</c:v>
                </c:pt>
                <c:pt idx="3317">
                  <c:v>-28.299999999925</c:v>
                </c:pt>
                <c:pt idx="3318">
                  <c:v>-28.199999999925</c:v>
                </c:pt>
                <c:pt idx="3319">
                  <c:v>-28.099999999925</c:v>
                </c:pt>
                <c:pt idx="3320">
                  <c:v>-27.999999999925</c:v>
                </c:pt>
                <c:pt idx="3321">
                  <c:v>-27.899999999924</c:v>
                </c:pt>
                <c:pt idx="3322">
                  <c:v>-27.799999999924</c:v>
                </c:pt>
                <c:pt idx="3323">
                  <c:v>-27.699999999924</c:v>
                </c:pt>
                <c:pt idx="3324">
                  <c:v>-27.599999999924</c:v>
                </c:pt>
                <c:pt idx="3325">
                  <c:v>-27.499999999924</c:v>
                </c:pt>
                <c:pt idx="3326">
                  <c:v>-27.399999999924</c:v>
                </c:pt>
                <c:pt idx="3327">
                  <c:v>-27.299999999924</c:v>
                </c:pt>
                <c:pt idx="3328">
                  <c:v>-27.199999999924</c:v>
                </c:pt>
                <c:pt idx="3329">
                  <c:v>-27.099999999924</c:v>
                </c:pt>
                <c:pt idx="3330">
                  <c:v>-26.999999999924</c:v>
                </c:pt>
                <c:pt idx="3331">
                  <c:v>-26.899999999924</c:v>
                </c:pt>
                <c:pt idx="3332">
                  <c:v>-26.799999999924</c:v>
                </c:pt>
                <c:pt idx="3333">
                  <c:v>-26.699999999924</c:v>
                </c:pt>
                <c:pt idx="3334">
                  <c:v>-26.599999999924</c:v>
                </c:pt>
                <c:pt idx="3335">
                  <c:v>-26.499999999924</c:v>
                </c:pt>
                <c:pt idx="3336">
                  <c:v>-26.399999999924</c:v>
                </c:pt>
                <c:pt idx="3337">
                  <c:v>-26.299999999924</c:v>
                </c:pt>
                <c:pt idx="3338">
                  <c:v>-26.199999999924</c:v>
                </c:pt>
                <c:pt idx="3339">
                  <c:v>-26.099999999924</c:v>
                </c:pt>
                <c:pt idx="3340">
                  <c:v>-25.999999999924</c:v>
                </c:pt>
                <c:pt idx="3341">
                  <c:v>-25.899999999924</c:v>
                </c:pt>
                <c:pt idx="3342">
                  <c:v>-25.799999999924</c:v>
                </c:pt>
                <c:pt idx="3343">
                  <c:v>-25.699999999924</c:v>
                </c:pt>
                <c:pt idx="3344">
                  <c:v>-25.599999999924</c:v>
                </c:pt>
                <c:pt idx="3345">
                  <c:v>-25.499999999924</c:v>
                </c:pt>
                <c:pt idx="3346">
                  <c:v>-25.399999999924</c:v>
                </c:pt>
                <c:pt idx="3347">
                  <c:v>-25.299999999924</c:v>
                </c:pt>
                <c:pt idx="3348">
                  <c:v>-25.199999999924</c:v>
                </c:pt>
                <c:pt idx="3349">
                  <c:v>-25.099999999924</c:v>
                </c:pt>
                <c:pt idx="3350">
                  <c:v>-24.999999999924</c:v>
                </c:pt>
                <c:pt idx="3351">
                  <c:v>-24.899999999924</c:v>
                </c:pt>
                <c:pt idx="3352">
                  <c:v>-24.799999999924</c:v>
                </c:pt>
                <c:pt idx="3353">
                  <c:v>-24.699999999924</c:v>
                </c:pt>
                <c:pt idx="3354">
                  <c:v>-24.599999999924</c:v>
                </c:pt>
                <c:pt idx="3355">
                  <c:v>-24.499999999924</c:v>
                </c:pt>
                <c:pt idx="3356">
                  <c:v>-24.399999999924</c:v>
                </c:pt>
                <c:pt idx="3357">
                  <c:v>-24.299999999924</c:v>
                </c:pt>
                <c:pt idx="3358">
                  <c:v>-24.199999999924</c:v>
                </c:pt>
                <c:pt idx="3359">
                  <c:v>-24.099999999924</c:v>
                </c:pt>
                <c:pt idx="3360">
                  <c:v>-23.999999999924</c:v>
                </c:pt>
                <c:pt idx="3361">
                  <c:v>-23.899999999924</c:v>
                </c:pt>
                <c:pt idx="3362">
                  <c:v>-23.799999999924</c:v>
                </c:pt>
                <c:pt idx="3363">
                  <c:v>-23.699999999924</c:v>
                </c:pt>
                <c:pt idx="3364">
                  <c:v>-23.599999999924</c:v>
                </c:pt>
                <c:pt idx="3365">
                  <c:v>-23.499999999923</c:v>
                </c:pt>
                <c:pt idx="3366">
                  <c:v>-23.399999999923</c:v>
                </c:pt>
                <c:pt idx="3367">
                  <c:v>-23.299999999923</c:v>
                </c:pt>
                <c:pt idx="3368">
                  <c:v>-23.199999999923</c:v>
                </c:pt>
                <c:pt idx="3369">
                  <c:v>-23.099999999923</c:v>
                </c:pt>
                <c:pt idx="3370">
                  <c:v>-22.999999999923</c:v>
                </c:pt>
                <c:pt idx="3371">
                  <c:v>-22.899999999923</c:v>
                </c:pt>
                <c:pt idx="3372">
                  <c:v>-22.799999999923</c:v>
                </c:pt>
                <c:pt idx="3373">
                  <c:v>-22.699999999923</c:v>
                </c:pt>
                <c:pt idx="3374">
                  <c:v>-22.599999999923</c:v>
                </c:pt>
                <c:pt idx="3375">
                  <c:v>-22.499999999923</c:v>
                </c:pt>
                <c:pt idx="3376">
                  <c:v>-22.399999999923</c:v>
                </c:pt>
                <c:pt idx="3377">
                  <c:v>-22.299999999923</c:v>
                </c:pt>
                <c:pt idx="3378">
                  <c:v>-22.199999999923</c:v>
                </c:pt>
                <c:pt idx="3379">
                  <c:v>-22.099999999923</c:v>
                </c:pt>
                <c:pt idx="3380">
                  <c:v>-21.999999999923</c:v>
                </c:pt>
                <c:pt idx="3381">
                  <c:v>-21.899999999923</c:v>
                </c:pt>
                <c:pt idx="3382">
                  <c:v>-21.799999999923</c:v>
                </c:pt>
                <c:pt idx="3383">
                  <c:v>-21.699999999923</c:v>
                </c:pt>
                <c:pt idx="3384">
                  <c:v>-21.599999999923</c:v>
                </c:pt>
                <c:pt idx="3385">
                  <c:v>-21.499999999923</c:v>
                </c:pt>
                <c:pt idx="3386">
                  <c:v>-21.399999999923</c:v>
                </c:pt>
                <c:pt idx="3387">
                  <c:v>-21.299999999923</c:v>
                </c:pt>
                <c:pt idx="3388">
                  <c:v>-21.199999999923</c:v>
                </c:pt>
                <c:pt idx="3389">
                  <c:v>-21.099999999923</c:v>
                </c:pt>
                <c:pt idx="3390">
                  <c:v>-20.999999999923</c:v>
                </c:pt>
                <c:pt idx="3391">
                  <c:v>-20.899999999923</c:v>
                </c:pt>
                <c:pt idx="3392">
                  <c:v>-20.799999999923</c:v>
                </c:pt>
                <c:pt idx="3393">
                  <c:v>-20.699999999923</c:v>
                </c:pt>
                <c:pt idx="3394">
                  <c:v>-20.599999999923</c:v>
                </c:pt>
                <c:pt idx="3395">
                  <c:v>-20.499999999923</c:v>
                </c:pt>
                <c:pt idx="3396">
                  <c:v>-20.399999999923</c:v>
                </c:pt>
                <c:pt idx="3397">
                  <c:v>-20.299999999923</c:v>
                </c:pt>
                <c:pt idx="3398">
                  <c:v>-20.199999999923</c:v>
                </c:pt>
                <c:pt idx="3399">
                  <c:v>-20.099999999923</c:v>
                </c:pt>
                <c:pt idx="3400">
                  <c:v>-19.999999999923</c:v>
                </c:pt>
                <c:pt idx="3401">
                  <c:v>-19.899999999923</c:v>
                </c:pt>
                <c:pt idx="3402">
                  <c:v>-19.799999999923</c:v>
                </c:pt>
                <c:pt idx="3403">
                  <c:v>-19.699999999923</c:v>
                </c:pt>
                <c:pt idx="3404">
                  <c:v>-19.599999999923</c:v>
                </c:pt>
                <c:pt idx="3405">
                  <c:v>-19.499999999923</c:v>
                </c:pt>
                <c:pt idx="3406">
                  <c:v>-19.399999999923</c:v>
                </c:pt>
                <c:pt idx="3407">
                  <c:v>-19.299999999923</c:v>
                </c:pt>
                <c:pt idx="3408">
                  <c:v>-19.199999999923</c:v>
                </c:pt>
                <c:pt idx="3409">
                  <c:v>-19.099999999922</c:v>
                </c:pt>
                <c:pt idx="3410">
                  <c:v>-18.999999999922</c:v>
                </c:pt>
                <c:pt idx="3411">
                  <c:v>-18.899999999922</c:v>
                </c:pt>
                <c:pt idx="3412">
                  <c:v>-18.799999999922</c:v>
                </c:pt>
                <c:pt idx="3413">
                  <c:v>-18.699999999922</c:v>
                </c:pt>
                <c:pt idx="3414">
                  <c:v>-18.599999999922</c:v>
                </c:pt>
                <c:pt idx="3415">
                  <c:v>-18.499999999922</c:v>
                </c:pt>
                <c:pt idx="3416">
                  <c:v>-18.399999999922</c:v>
                </c:pt>
                <c:pt idx="3417">
                  <c:v>-18.299999999922</c:v>
                </c:pt>
                <c:pt idx="3418">
                  <c:v>-18.199999999922</c:v>
                </c:pt>
                <c:pt idx="3419">
                  <c:v>-18.099999999922</c:v>
                </c:pt>
                <c:pt idx="3420">
                  <c:v>-17.999999999922</c:v>
                </c:pt>
                <c:pt idx="3421">
                  <c:v>-17.899999999922</c:v>
                </c:pt>
                <c:pt idx="3422">
                  <c:v>-17.799999999922</c:v>
                </c:pt>
                <c:pt idx="3423">
                  <c:v>-17.699999999922</c:v>
                </c:pt>
                <c:pt idx="3424">
                  <c:v>-17.599999999922</c:v>
                </c:pt>
                <c:pt idx="3425">
                  <c:v>-17.499999999922</c:v>
                </c:pt>
                <c:pt idx="3426">
                  <c:v>-17.399999999922</c:v>
                </c:pt>
                <c:pt idx="3427">
                  <c:v>-17.299999999922</c:v>
                </c:pt>
                <c:pt idx="3428">
                  <c:v>-17.199999999922</c:v>
                </c:pt>
                <c:pt idx="3429">
                  <c:v>-17.099999999922</c:v>
                </c:pt>
                <c:pt idx="3430">
                  <c:v>-16.999999999922</c:v>
                </c:pt>
                <c:pt idx="3431">
                  <c:v>-16.899999999922</c:v>
                </c:pt>
                <c:pt idx="3432">
                  <c:v>-16.799999999922</c:v>
                </c:pt>
                <c:pt idx="3433">
                  <c:v>-16.699999999922</c:v>
                </c:pt>
                <c:pt idx="3434">
                  <c:v>-16.599999999922</c:v>
                </c:pt>
                <c:pt idx="3435">
                  <c:v>-16.499999999922</c:v>
                </c:pt>
                <c:pt idx="3436">
                  <c:v>-16.399999999922</c:v>
                </c:pt>
                <c:pt idx="3437">
                  <c:v>-16.299999999922</c:v>
                </c:pt>
                <c:pt idx="3438">
                  <c:v>-16.199999999922</c:v>
                </c:pt>
                <c:pt idx="3439">
                  <c:v>-16.099999999922</c:v>
                </c:pt>
                <c:pt idx="3440">
                  <c:v>-15.999999999922</c:v>
                </c:pt>
                <c:pt idx="3441">
                  <c:v>-15.899999999922</c:v>
                </c:pt>
                <c:pt idx="3442">
                  <c:v>-15.799999999922</c:v>
                </c:pt>
                <c:pt idx="3443">
                  <c:v>-15.699999999922</c:v>
                </c:pt>
                <c:pt idx="3444">
                  <c:v>-15.599999999922</c:v>
                </c:pt>
                <c:pt idx="3445">
                  <c:v>-15.499999999922</c:v>
                </c:pt>
                <c:pt idx="3446">
                  <c:v>-15.399999999922</c:v>
                </c:pt>
                <c:pt idx="3447">
                  <c:v>-15.299999999922</c:v>
                </c:pt>
                <c:pt idx="3448">
                  <c:v>-15.199999999922</c:v>
                </c:pt>
                <c:pt idx="3449">
                  <c:v>-15.099999999922</c:v>
                </c:pt>
                <c:pt idx="3450">
                  <c:v>-14.999999999922</c:v>
                </c:pt>
                <c:pt idx="3451">
                  <c:v>-14.899999999922</c:v>
                </c:pt>
                <c:pt idx="3452">
                  <c:v>-14.799999999922</c:v>
                </c:pt>
                <c:pt idx="3453">
                  <c:v>-14.699999999921</c:v>
                </c:pt>
                <c:pt idx="3454">
                  <c:v>-14.599999999921</c:v>
                </c:pt>
                <c:pt idx="3455">
                  <c:v>-14.499999999921</c:v>
                </c:pt>
                <c:pt idx="3456">
                  <c:v>-14.399999999921</c:v>
                </c:pt>
                <c:pt idx="3457">
                  <c:v>-14.299999999921</c:v>
                </c:pt>
                <c:pt idx="3458">
                  <c:v>-14.199999999921</c:v>
                </c:pt>
                <c:pt idx="3459">
                  <c:v>-14.099999999921</c:v>
                </c:pt>
                <c:pt idx="3460">
                  <c:v>-13.999999999921</c:v>
                </c:pt>
                <c:pt idx="3461">
                  <c:v>-13.899999999921</c:v>
                </c:pt>
                <c:pt idx="3462">
                  <c:v>-13.799999999921</c:v>
                </c:pt>
                <c:pt idx="3463">
                  <c:v>-13.699999999921</c:v>
                </c:pt>
                <c:pt idx="3464">
                  <c:v>-13.599999999921</c:v>
                </c:pt>
                <c:pt idx="3465">
                  <c:v>-13.499999999921</c:v>
                </c:pt>
                <c:pt idx="3466">
                  <c:v>-13.399999999921</c:v>
                </c:pt>
                <c:pt idx="3467">
                  <c:v>-13.299999999921</c:v>
                </c:pt>
                <c:pt idx="3468">
                  <c:v>-13.199999999921</c:v>
                </c:pt>
                <c:pt idx="3469">
                  <c:v>-13.099999999921</c:v>
                </c:pt>
                <c:pt idx="3470">
                  <c:v>-12.999999999921</c:v>
                </c:pt>
                <c:pt idx="3471">
                  <c:v>-12.899999999921</c:v>
                </c:pt>
                <c:pt idx="3472">
                  <c:v>-12.799999999921</c:v>
                </c:pt>
                <c:pt idx="3473">
                  <c:v>-12.699999999921</c:v>
                </c:pt>
                <c:pt idx="3474">
                  <c:v>-12.599999999921</c:v>
                </c:pt>
                <c:pt idx="3475">
                  <c:v>-12.499999999921</c:v>
                </c:pt>
                <c:pt idx="3476">
                  <c:v>-12.399999999921</c:v>
                </c:pt>
                <c:pt idx="3477">
                  <c:v>-12.299999999921</c:v>
                </c:pt>
                <c:pt idx="3478">
                  <c:v>-12.199999999921</c:v>
                </c:pt>
                <c:pt idx="3479">
                  <c:v>-12.099999999921</c:v>
                </c:pt>
                <c:pt idx="3480">
                  <c:v>-11.999999999921</c:v>
                </c:pt>
                <c:pt idx="3481">
                  <c:v>-11.899999999921</c:v>
                </c:pt>
                <c:pt idx="3482">
                  <c:v>-11.799999999921</c:v>
                </c:pt>
                <c:pt idx="3483">
                  <c:v>-11.699999999921</c:v>
                </c:pt>
                <c:pt idx="3484">
                  <c:v>-11.599999999921</c:v>
                </c:pt>
                <c:pt idx="3485">
                  <c:v>-11.499999999921</c:v>
                </c:pt>
                <c:pt idx="3486">
                  <c:v>-11.399999999921</c:v>
                </c:pt>
                <c:pt idx="3487">
                  <c:v>-11.299999999921</c:v>
                </c:pt>
                <c:pt idx="3488">
                  <c:v>-11.199999999921</c:v>
                </c:pt>
                <c:pt idx="3489">
                  <c:v>-11.099999999921</c:v>
                </c:pt>
                <c:pt idx="3490">
                  <c:v>-10.999999999921</c:v>
                </c:pt>
                <c:pt idx="3491">
                  <c:v>-10.899999999921</c:v>
                </c:pt>
                <c:pt idx="3492">
                  <c:v>-10.799999999921</c:v>
                </c:pt>
                <c:pt idx="3493">
                  <c:v>-10.699999999921</c:v>
                </c:pt>
                <c:pt idx="3494">
                  <c:v>-10.599999999921</c:v>
                </c:pt>
                <c:pt idx="3495">
                  <c:v>-10.499999999921</c:v>
                </c:pt>
                <c:pt idx="3496">
                  <c:v>-10.399999999921</c:v>
                </c:pt>
                <c:pt idx="3497">
                  <c:v>-10.29999999992</c:v>
                </c:pt>
                <c:pt idx="3498">
                  <c:v>-10.19999999992</c:v>
                </c:pt>
                <c:pt idx="3499">
                  <c:v>-10.09999999992</c:v>
                </c:pt>
                <c:pt idx="3500">
                  <c:v>-9.99999999992002</c:v>
                </c:pt>
                <c:pt idx="3501">
                  <c:v>-9.89999999992</c:v>
                </c:pt>
                <c:pt idx="3502">
                  <c:v>-9.79999999991998</c:v>
                </c:pt>
                <c:pt idx="3503">
                  <c:v>-9.69999999992001</c:v>
                </c:pt>
                <c:pt idx="3504">
                  <c:v>-9.59999999991999</c:v>
                </c:pt>
                <c:pt idx="3505">
                  <c:v>-9.49999999992002</c:v>
                </c:pt>
                <c:pt idx="3506">
                  <c:v>-9.39999999992</c:v>
                </c:pt>
                <c:pt idx="3507">
                  <c:v>-9.29999999991998</c:v>
                </c:pt>
                <c:pt idx="3508">
                  <c:v>-9.19999999992001</c:v>
                </c:pt>
                <c:pt idx="3509">
                  <c:v>-9.09999999991999</c:v>
                </c:pt>
                <c:pt idx="3510">
                  <c:v>-8.99999999992002</c:v>
                </c:pt>
                <c:pt idx="3511">
                  <c:v>-8.89999999992</c:v>
                </c:pt>
                <c:pt idx="3512">
                  <c:v>-8.79999999991998</c:v>
                </c:pt>
                <c:pt idx="3513">
                  <c:v>-8.69999999992001</c:v>
                </c:pt>
                <c:pt idx="3514">
                  <c:v>-8.59999999991999</c:v>
                </c:pt>
                <c:pt idx="3515">
                  <c:v>-8.49999999992002</c:v>
                </c:pt>
                <c:pt idx="3516">
                  <c:v>-8.39999999992</c:v>
                </c:pt>
                <c:pt idx="3517">
                  <c:v>-8.29999999991998</c:v>
                </c:pt>
                <c:pt idx="3518">
                  <c:v>-8.19999999992001</c:v>
                </c:pt>
                <c:pt idx="3519">
                  <c:v>-8.09999999991999</c:v>
                </c:pt>
                <c:pt idx="3520">
                  <c:v>-7.99999999992002</c:v>
                </c:pt>
                <c:pt idx="3521">
                  <c:v>-7.89999999992</c:v>
                </c:pt>
                <c:pt idx="3522">
                  <c:v>-7.79999999991998</c:v>
                </c:pt>
                <c:pt idx="3523">
                  <c:v>-7.69999999992001</c:v>
                </c:pt>
                <c:pt idx="3524">
                  <c:v>-7.59999999991999</c:v>
                </c:pt>
                <c:pt idx="3525">
                  <c:v>-7.49999999992002</c:v>
                </c:pt>
                <c:pt idx="3526">
                  <c:v>-7.39999999992</c:v>
                </c:pt>
                <c:pt idx="3527">
                  <c:v>-7.29999999991998</c:v>
                </c:pt>
                <c:pt idx="3528">
                  <c:v>-7.19999999992001</c:v>
                </c:pt>
                <c:pt idx="3529">
                  <c:v>-7.09999999991999</c:v>
                </c:pt>
                <c:pt idx="3530">
                  <c:v>-6.99999999992002</c:v>
                </c:pt>
                <c:pt idx="3531">
                  <c:v>-6.89999999992</c:v>
                </c:pt>
                <c:pt idx="3532">
                  <c:v>-6.79999999991998</c:v>
                </c:pt>
                <c:pt idx="3533">
                  <c:v>-6.69999999992001</c:v>
                </c:pt>
                <c:pt idx="3534">
                  <c:v>-6.59999999991999</c:v>
                </c:pt>
                <c:pt idx="3535">
                  <c:v>-6.49999999992002</c:v>
                </c:pt>
                <c:pt idx="3536">
                  <c:v>-6.39999999992</c:v>
                </c:pt>
                <c:pt idx="3537">
                  <c:v>-6.29999999991998</c:v>
                </c:pt>
                <c:pt idx="3538">
                  <c:v>-6.19999999992001</c:v>
                </c:pt>
                <c:pt idx="3539">
                  <c:v>-6.09999999991999</c:v>
                </c:pt>
                <c:pt idx="3540">
                  <c:v>-5.99999999992002</c:v>
                </c:pt>
                <c:pt idx="3541">
                  <c:v>-5.89999999991898</c:v>
                </c:pt>
                <c:pt idx="3542">
                  <c:v>-5.79999999991901</c:v>
                </c:pt>
                <c:pt idx="3543">
                  <c:v>-5.69999999991899</c:v>
                </c:pt>
                <c:pt idx="3544">
                  <c:v>-5.59999999991902</c:v>
                </c:pt>
                <c:pt idx="3545">
                  <c:v>-5.499999999919</c:v>
                </c:pt>
                <c:pt idx="3546">
                  <c:v>-5.39999999991898</c:v>
                </c:pt>
                <c:pt idx="3547">
                  <c:v>-5.29999999991901</c:v>
                </c:pt>
                <c:pt idx="3548">
                  <c:v>-5.19999999991899</c:v>
                </c:pt>
                <c:pt idx="3549">
                  <c:v>-5.09999999991902</c:v>
                </c:pt>
                <c:pt idx="3550">
                  <c:v>-4.999999999919</c:v>
                </c:pt>
                <c:pt idx="3551">
                  <c:v>-4.89999999991898</c:v>
                </c:pt>
                <c:pt idx="3552">
                  <c:v>-4.79999999991901</c:v>
                </c:pt>
                <c:pt idx="3553">
                  <c:v>-4.69999999991899</c:v>
                </c:pt>
                <c:pt idx="3554">
                  <c:v>-4.59999999991902</c:v>
                </c:pt>
                <c:pt idx="3555">
                  <c:v>-4.499999999919</c:v>
                </c:pt>
                <c:pt idx="3556">
                  <c:v>-4.39999999991898</c:v>
                </c:pt>
                <c:pt idx="3557">
                  <c:v>-4.29999999991901</c:v>
                </c:pt>
                <c:pt idx="3558">
                  <c:v>-4.19999999991899</c:v>
                </c:pt>
                <c:pt idx="3559">
                  <c:v>-4.09999999991902</c:v>
                </c:pt>
                <c:pt idx="3560">
                  <c:v>-3.999999999919</c:v>
                </c:pt>
                <c:pt idx="3561">
                  <c:v>-3.89999999991898</c:v>
                </c:pt>
                <c:pt idx="3562">
                  <c:v>-3.79999999991901</c:v>
                </c:pt>
                <c:pt idx="3563">
                  <c:v>-3.69999999991899</c:v>
                </c:pt>
                <c:pt idx="3564">
                  <c:v>-3.59999999991902</c:v>
                </c:pt>
                <c:pt idx="3565">
                  <c:v>-3.499999999919</c:v>
                </c:pt>
                <c:pt idx="3566">
                  <c:v>-3.39999999991898</c:v>
                </c:pt>
                <c:pt idx="3567">
                  <c:v>-3.29999999991901</c:v>
                </c:pt>
                <c:pt idx="3568">
                  <c:v>-3.19999999991899</c:v>
                </c:pt>
                <c:pt idx="3569">
                  <c:v>-3.09999999991902</c:v>
                </c:pt>
                <c:pt idx="3570">
                  <c:v>-2.999999999919</c:v>
                </c:pt>
                <c:pt idx="3571">
                  <c:v>-2.89999999991898</c:v>
                </c:pt>
                <c:pt idx="3572">
                  <c:v>-2.79999999991901</c:v>
                </c:pt>
                <c:pt idx="3573">
                  <c:v>-2.69999999991899</c:v>
                </c:pt>
                <c:pt idx="3574">
                  <c:v>-2.59999999991902</c:v>
                </c:pt>
                <c:pt idx="3575">
                  <c:v>-2.499999999919</c:v>
                </c:pt>
                <c:pt idx="3576">
                  <c:v>-2.39999999991898</c:v>
                </c:pt>
                <c:pt idx="3577">
                  <c:v>-2.29999999991901</c:v>
                </c:pt>
                <c:pt idx="3578">
                  <c:v>-2.19999999991899</c:v>
                </c:pt>
                <c:pt idx="3579">
                  <c:v>-2.09999999991902</c:v>
                </c:pt>
                <c:pt idx="3580">
                  <c:v>-1.999999999919</c:v>
                </c:pt>
                <c:pt idx="3581">
                  <c:v>-1.89999999991898</c:v>
                </c:pt>
                <c:pt idx="3582">
                  <c:v>-1.79999999991901</c:v>
                </c:pt>
                <c:pt idx="3583">
                  <c:v>-1.69999999991899</c:v>
                </c:pt>
                <c:pt idx="3584">
                  <c:v>-1.59999999991902</c:v>
                </c:pt>
                <c:pt idx="3585">
                  <c:v>-1.49999999991797</c:v>
                </c:pt>
                <c:pt idx="3586">
                  <c:v>-1.39999999991801</c:v>
                </c:pt>
                <c:pt idx="3587">
                  <c:v>-1.29999999991799</c:v>
                </c:pt>
                <c:pt idx="3588">
                  <c:v>-1.19999999991802</c:v>
                </c:pt>
                <c:pt idx="3589">
                  <c:v>-1.099999999918</c:v>
                </c:pt>
                <c:pt idx="3590">
                  <c:v>-0.999999999917975</c:v>
                </c:pt>
                <c:pt idx="3591">
                  <c:v>-0.899999999918009</c:v>
                </c:pt>
                <c:pt idx="3592">
                  <c:v>-0.799999999917986</c:v>
                </c:pt>
                <c:pt idx="3593">
                  <c:v>-0.69999999991802</c:v>
                </c:pt>
                <c:pt idx="3594">
                  <c:v>-0.599999999917998</c:v>
                </c:pt>
                <c:pt idx="3595">
                  <c:v>-0.499999999917975</c:v>
                </c:pt>
                <c:pt idx="3596">
                  <c:v>-0.399999999918009</c:v>
                </c:pt>
                <c:pt idx="3597">
                  <c:v>-0.299999999917986</c:v>
                </c:pt>
                <c:pt idx="3598">
                  <c:v>-0.19999999991802</c:v>
                </c:pt>
                <c:pt idx="3599">
                  <c:v>-0.0999999999179977</c:v>
                </c:pt>
                <c:pt idx="3600">
                  <c:v>8.2025053416146E-11</c:v>
                </c:pt>
                <c:pt idx="3601">
                  <c:v>0.100000000081991</c:v>
                </c:pt>
                <c:pt idx="3602">
                  <c:v>0.200000000082014</c:v>
                </c:pt>
                <c:pt idx="3603">
                  <c:v>0.30000000008198</c:v>
                </c:pt>
                <c:pt idx="3604">
                  <c:v>0.400000000082002</c:v>
                </c:pt>
                <c:pt idx="3605">
                  <c:v>0.500000000082025</c:v>
                </c:pt>
                <c:pt idx="3606">
                  <c:v>0.600000000081991</c:v>
                </c:pt>
                <c:pt idx="3607">
                  <c:v>0.700000000082014</c:v>
                </c:pt>
                <c:pt idx="3608">
                  <c:v>0.80000000008198</c:v>
                </c:pt>
                <c:pt idx="3609">
                  <c:v>0.900000000082002</c:v>
                </c:pt>
                <c:pt idx="3610">
                  <c:v>1.00000000008203</c:v>
                </c:pt>
                <c:pt idx="3611">
                  <c:v>1.10000000008199</c:v>
                </c:pt>
                <c:pt idx="3612">
                  <c:v>1.20000000008201</c:v>
                </c:pt>
                <c:pt idx="3613">
                  <c:v>1.30000000008198</c:v>
                </c:pt>
                <c:pt idx="3614">
                  <c:v>1.400000000082</c:v>
                </c:pt>
                <c:pt idx="3615">
                  <c:v>1.50000000008203</c:v>
                </c:pt>
                <c:pt idx="3616">
                  <c:v>1.60000000008199</c:v>
                </c:pt>
                <c:pt idx="3617">
                  <c:v>1.70000000008201</c:v>
                </c:pt>
                <c:pt idx="3618">
                  <c:v>1.80000000008198</c:v>
                </c:pt>
                <c:pt idx="3619">
                  <c:v>1.900000000082</c:v>
                </c:pt>
                <c:pt idx="3620">
                  <c:v>2.00000000008203</c:v>
                </c:pt>
                <c:pt idx="3621">
                  <c:v>2.10000000008199</c:v>
                </c:pt>
                <c:pt idx="3622">
                  <c:v>2.20000000008201</c:v>
                </c:pt>
                <c:pt idx="3623">
                  <c:v>2.30000000008198</c:v>
                </c:pt>
                <c:pt idx="3624">
                  <c:v>2.400000000082</c:v>
                </c:pt>
                <c:pt idx="3625">
                  <c:v>2.50000000008203</c:v>
                </c:pt>
                <c:pt idx="3626">
                  <c:v>2.60000000008199</c:v>
                </c:pt>
                <c:pt idx="3627">
                  <c:v>2.70000000008201</c:v>
                </c:pt>
                <c:pt idx="3628">
                  <c:v>2.80000000008198</c:v>
                </c:pt>
                <c:pt idx="3629">
                  <c:v>2.90000000008303</c:v>
                </c:pt>
                <c:pt idx="3630">
                  <c:v>3.00000000008299</c:v>
                </c:pt>
                <c:pt idx="3631">
                  <c:v>3.10000000008301</c:v>
                </c:pt>
                <c:pt idx="3632">
                  <c:v>3.20000000008298</c:v>
                </c:pt>
                <c:pt idx="3633">
                  <c:v>3.300000000083</c:v>
                </c:pt>
                <c:pt idx="3634">
                  <c:v>3.40000000008303</c:v>
                </c:pt>
                <c:pt idx="3635">
                  <c:v>3.50000000008299</c:v>
                </c:pt>
                <c:pt idx="3636">
                  <c:v>3.60000000008301</c:v>
                </c:pt>
                <c:pt idx="3637">
                  <c:v>3.70000000008298</c:v>
                </c:pt>
                <c:pt idx="3638">
                  <c:v>3.800000000083</c:v>
                </c:pt>
                <c:pt idx="3639">
                  <c:v>3.90000000008303</c:v>
                </c:pt>
                <c:pt idx="3640">
                  <c:v>4.00000000008299</c:v>
                </c:pt>
                <c:pt idx="3641">
                  <c:v>4.10000000008301</c:v>
                </c:pt>
                <c:pt idx="3642">
                  <c:v>4.20000000008298</c:v>
                </c:pt>
                <c:pt idx="3643">
                  <c:v>4.300000000083</c:v>
                </c:pt>
                <c:pt idx="3644">
                  <c:v>4.40000000008303</c:v>
                </c:pt>
                <c:pt idx="3645">
                  <c:v>4.50000000008299</c:v>
                </c:pt>
                <c:pt idx="3646">
                  <c:v>4.60000000008301</c:v>
                </c:pt>
                <c:pt idx="3647">
                  <c:v>4.70000000008298</c:v>
                </c:pt>
                <c:pt idx="3648">
                  <c:v>4.800000000083</c:v>
                </c:pt>
                <c:pt idx="3649">
                  <c:v>4.90000000008303</c:v>
                </c:pt>
                <c:pt idx="3650">
                  <c:v>5.00000000008299</c:v>
                </c:pt>
                <c:pt idx="3651">
                  <c:v>5.10000000008301</c:v>
                </c:pt>
                <c:pt idx="3652">
                  <c:v>5.20000000008298</c:v>
                </c:pt>
                <c:pt idx="3653">
                  <c:v>5.300000000083</c:v>
                </c:pt>
                <c:pt idx="3654">
                  <c:v>5.40000000008303</c:v>
                </c:pt>
                <c:pt idx="3655">
                  <c:v>5.50000000008299</c:v>
                </c:pt>
                <c:pt idx="3656">
                  <c:v>5.60000000008301</c:v>
                </c:pt>
                <c:pt idx="3657">
                  <c:v>5.70000000008298</c:v>
                </c:pt>
                <c:pt idx="3658">
                  <c:v>5.800000000083</c:v>
                </c:pt>
                <c:pt idx="3659">
                  <c:v>5.90000000008303</c:v>
                </c:pt>
                <c:pt idx="3660">
                  <c:v>6.00000000008299</c:v>
                </c:pt>
                <c:pt idx="3661">
                  <c:v>6.10000000008301</c:v>
                </c:pt>
                <c:pt idx="3662">
                  <c:v>6.20000000008298</c:v>
                </c:pt>
                <c:pt idx="3663">
                  <c:v>6.300000000083</c:v>
                </c:pt>
                <c:pt idx="3664">
                  <c:v>6.40000000008303</c:v>
                </c:pt>
                <c:pt idx="3665">
                  <c:v>6.50000000008299</c:v>
                </c:pt>
                <c:pt idx="3666">
                  <c:v>6.60000000008301</c:v>
                </c:pt>
                <c:pt idx="3667">
                  <c:v>6.70000000008298</c:v>
                </c:pt>
                <c:pt idx="3668">
                  <c:v>6.800000000083</c:v>
                </c:pt>
                <c:pt idx="3669">
                  <c:v>6.90000000008303</c:v>
                </c:pt>
                <c:pt idx="3670">
                  <c:v>7.00000000008299</c:v>
                </c:pt>
                <c:pt idx="3671">
                  <c:v>7.10000000008301</c:v>
                </c:pt>
                <c:pt idx="3672">
                  <c:v>7.20000000008298</c:v>
                </c:pt>
                <c:pt idx="3673">
                  <c:v>7.30000000008403</c:v>
                </c:pt>
                <c:pt idx="3674">
                  <c:v>7.40000000008399</c:v>
                </c:pt>
                <c:pt idx="3675">
                  <c:v>7.50000000008401</c:v>
                </c:pt>
                <c:pt idx="3676">
                  <c:v>7.600000000083979</c:v>
                </c:pt>
                <c:pt idx="3677">
                  <c:v>7.700000000084</c:v>
                </c:pt>
                <c:pt idx="3678">
                  <c:v>7.80000000008403</c:v>
                </c:pt>
                <c:pt idx="3679">
                  <c:v>7.90000000008399</c:v>
                </c:pt>
                <c:pt idx="3680">
                  <c:v>8.00000000008401</c:v>
                </c:pt>
                <c:pt idx="3681">
                  <c:v>8.10000000008398</c:v>
                </c:pt>
                <c:pt idx="3682">
                  <c:v>8.200000000084</c:v>
                </c:pt>
                <c:pt idx="3683">
                  <c:v>8.30000000008403</c:v>
                </c:pt>
                <c:pt idx="3684">
                  <c:v>8.40000000008399</c:v>
                </c:pt>
                <c:pt idx="3685">
                  <c:v>8.50000000008401</c:v>
                </c:pt>
                <c:pt idx="3686">
                  <c:v>8.60000000008398</c:v>
                </c:pt>
                <c:pt idx="3687">
                  <c:v>8.700000000084</c:v>
                </c:pt>
                <c:pt idx="3688">
                  <c:v>8.80000000008403</c:v>
                </c:pt>
                <c:pt idx="3689">
                  <c:v>8.90000000008399</c:v>
                </c:pt>
                <c:pt idx="3690">
                  <c:v>9.00000000008401</c:v>
                </c:pt>
                <c:pt idx="3691">
                  <c:v>9.10000000008398</c:v>
                </c:pt>
                <c:pt idx="3692">
                  <c:v>9.200000000084</c:v>
                </c:pt>
                <c:pt idx="3693">
                  <c:v>9.30000000008403</c:v>
                </c:pt>
                <c:pt idx="3694">
                  <c:v>9.40000000008399</c:v>
                </c:pt>
                <c:pt idx="3695">
                  <c:v>9.50000000008401</c:v>
                </c:pt>
                <c:pt idx="3696">
                  <c:v>9.60000000008398</c:v>
                </c:pt>
                <c:pt idx="3697">
                  <c:v>9.700000000084</c:v>
                </c:pt>
                <c:pt idx="3698">
                  <c:v>9.80000000008403</c:v>
                </c:pt>
                <c:pt idx="3699">
                  <c:v>9.90000000008399</c:v>
                </c:pt>
                <c:pt idx="3700">
                  <c:v>10.000000000084</c:v>
                </c:pt>
                <c:pt idx="3701">
                  <c:v>10.100000000084</c:v>
                </c:pt>
                <c:pt idx="3702">
                  <c:v>10.200000000084</c:v>
                </c:pt>
                <c:pt idx="3703">
                  <c:v>10.300000000084</c:v>
                </c:pt>
                <c:pt idx="3704">
                  <c:v>10.400000000084</c:v>
                </c:pt>
                <c:pt idx="3705">
                  <c:v>10.500000000084</c:v>
                </c:pt>
                <c:pt idx="3706">
                  <c:v>10.600000000084</c:v>
                </c:pt>
                <c:pt idx="3707">
                  <c:v>10.700000000084</c:v>
                </c:pt>
                <c:pt idx="3708">
                  <c:v>10.800000000084</c:v>
                </c:pt>
                <c:pt idx="3709">
                  <c:v>10.900000000084</c:v>
                </c:pt>
                <c:pt idx="3710">
                  <c:v>11.000000000084</c:v>
                </c:pt>
                <c:pt idx="3711">
                  <c:v>11.100000000084</c:v>
                </c:pt>
                <c:pt idx="3712">
                  <c:v>11.200000000084</c:v>
                </c:pt>
                <c:pt idx="3713">
                  <c:v>11.300000000084</c:v>
                </c:pt>
                <c:pt idx="3714">
                  <c:v>11.400000000084</c:v>
                </c:pt>
                <c:pt idx="3715">
                  <c:v>11.500000000084</c:v>
                </c:pt>
                <c:pt idx="3716">
                  <c:v>11.600000000084</c:v>
                </c:pt>
                <c:pt idx="3717">
                  <c:v>11.700000000085</c:v>
                </c:pt>
                <c:pt idx="3718">
                  <c:v>11.800000000085</c:v>
                </c:pt>
                <c:pt idx="3719">
                  <c:v>11.900000000085</c:v>
                </c:pt>
                <c:pt idx="3720">
                  <c:v>12.000000000085</c:v>
                </c:pt>
                <c:pt idx="3721">
                  <c:v>12.100000000085</c:v>
                </c:pt>
                <c:pt idx="3722">
                  <c:v>12.200000000085</c:v>
                </c:pt>
                <c:pt idx="3723">
                  <c:v>12.300000000085</c:v>
                </c:pt>
                <c:pt idx="3724">
                  <c:v>12.400000000085</c:v>
                </c:pt>
                <c:pt idx="3725">
                  <c:v>12.500000000085</c:v>
                </c:pt>
                <c:pt idx="3726">
                  <c:v>12.600000000085</c:v>
                </c:pt>
                <c:pt idx="3727">
                  <c:v>12.700000000085</c:v>
                </c:pt>
                <c:pt idx="3728">
                  <c:v>12.800000000085</c:v>
                </c:pt>
                <c:pt idx="3729">
                  <c:v>12.900000000085</c:v>
                </c:pt>
                <c:pt idx="3730">
                  <c:v>13.000000000085</c:v>
                </c:pt>
                <c:pt idx="3731">
                  <c:v>13.100000000085</c:v>
                </c:pt>
                <c:pt idx="3732">
                  <c:v>13.200000000085</c:v>
                </c:pt>
                <c:pt idx="3733">
                  <c:v>13.300000000085</c:v>
                </c:pt>
                <c:pt idx="3734">
                  <c:v>13.400000000085</c:v>
                </c:pt>
                <c:pt idx="3735">
                  <c:v>13.500000000085</c:v>
                </c:pt>
                <c:pt idx="3736">
                  <c:v>13.600000000085</c:v>
                </c:pt>
                <c:pt idx="3737">
                  <c:v>13.700000000085</c:v>
                </c:pt>
                <c:pt idx="3738">
                  <c:v>13.800000000085</c:v>
                </c:pt>
                <c:pt idx="3739">
                  <c:v>13.900000000085</c:v>
                </c:pt>
                <c:pt idx="3740">
                  <c:v>14.000000000085</c:v>
                </c:pt>
                <c:pt idx="3741">
                  <c:v>14.100000000085</c:v>
                </c:pt>
                <c:pt idx="3742">
                  <c:v>14.200000000085</c:v>
                </c:pt>
                <c:pt idx="3743">
                  <c:v>14.300000000085</c:v>
                </c:pt>
                <c:pt idx="3744">
                  <c:v>14.400000000085</c:v>
                </c:pt>
                <c:pt idx="3745">
                  <c:v>14.500000000085</c:v>
                </c:pt>
                <c:pt idx="3746">
                  <c:v>14.600000000085</c:v>
                </c:pt>
                <c:pt idx="3747">
                  <c:v>14.700000000085</c:v>
                </c:pt>
                <c:pt idx="3748">
                  <c:v>14.800000000085</c:v>
                </c:pt>
                <c:pt idx="3749">
                  <c:v>14.900000000085</c:v>
                </c:pt>
                <c:pt idx="3750">
                  <c:v>15.000000000085</c:v>
                </c:pt>
                <c:pt idx="3751">
                  <c:v>15.100000000085</c:v>
                </c:pt>
                <c:pt idx="3752">
                  <c:v>15.200000000085</c:v>
                </c:pt>
                <c:pt idx="3753">
                  <c:v>15.300000000085</c:v>
                </c:pt>
                <c:pt idx="3754">
                  <c:v>15.400000000085</c:v>
                </c:pt>
                <c:pt idx="3755">
                  <c:v>15.500000000085</c:v>
                </c:pt>
                <c:pt idx="3756">
                  <c:v>15.600000000085</c:v>
                </c:pt>
                <c:pt idx="3757">
                  <c:v>15.700000000085</c:v>
                </c:pt>
                <c:pt idx="3758">
                  <c:v>15.800000000085</c:v>
                </c:pt>
                <c:pt idx="3759">
                  <c:v>15.900000000085</c:v>
                </c:pt>
                <c:pt idx="3760">
                  <c:v>16.000000000085</c:v>
                </c:pt>
                <c:pt idx="3761">
                  <c:v>16.100000000086</c:v>
                </c:pt>
                <c:pt idx="3762">
                  <c:v>16.200000000086</c:v>
                </c:pt>
                <c:pt idx="3763">
                  <c:v>16.300000000086</c:v>
                </c:pt>
                <c:pt idx="3764">
                  <c:v>16.400000000086</c:v>
                </c:pt>
                <c:pt idx="3765">
                  <c:v>16.500000000086</c:v>
                </c:pt>
                <c:pt idx="3766">
                  <c:v>16.600000000086</c:v>
                </c:pt>
                <c:pt idx="3767">
                  <c:v>16.700000000086</c:v>
                </c:pt>
                <c:pt idx="3768">
                  <c:v>16.800000000086</c:v>
                </c:pt>
                <c:pt idx="3769">
                  <c:v>16.900000000086</c:v>
                </c:pt>
                <c:pt idx="3770">
                  <c:v>17.000000000086</c:v>
                </c:pt>
                <c:pt idx="3771">
                  <c:v>17.100000000086</c:v>
                </c:pt>
                <c:pt idx="3772">
                  <c:v>17.200000000086</c:v>
                </c:pt>
                <c:pt idx="3773">
                  <c:v>17.300000000086</c:v>
                </c:pt>
                <c:pt idx="3774">
                  <c:v>17.400000000086</c:v>
                </c:pt>
                <c:pt idx="3775">
                  <c:v>17.500000000086</c:v>
                </c:pt>
                <c:pt idx="3776">
                  <c:v>17.600000000086</c:v>
                </c:pt>
                <c:pt idx="3777">
                  <c:v>17.700000000086</c:v>
                </c:pt>
                <c:pt idx="3778">
                  <c:v>17.800000000086</c:v>
                </c:pt>
                <c:pt idx="3779">
                  <c:v>17.900000000086</c:v>
                </c:pt>
                <c:pt idx="3780">
                  <c:v>18.000000000086</c:v>
                </c:pt>
                <c:pt idx="3781">
                  <c:v>18.100000000086</c:v>
                </c:pt>
                <c:pt idx="3782">
                  <c:v>18.200000000086</c:v>
                </c:pt>
                <c:pt idx="3783">
                  <c:v>18.300000000086</c:v>
                </c:pt>
                <c:pt idx="3784">
                  <c:v>18.400000000086</c:v>
                </c:pt>
                <c:pt idx="3785">
                  <c:v>18.500000000086</c:v>
                </c:pt>
                <c:pt idx="3786">
                  <c:v>18.600000000086</c:v>
                </c:pt>
                <c:pt idx="3787">
                  <c:v>18.700000000086</c:v>
                </c:pt>
                <c:pt idx="3788">
                  <c:v>18.800000000086</c:v>
                </c:pt>
                <c:pt idx="3789">
                  <c:v>18.900000000086</c:v>
                </c:pt>
                <c:pt idx="3790">
                  <c:v>19.000000000086</c:v>
                </c:pt>
                <c:pt idx="3791">
                  <c:v>19.100000000086</c:v>
                </c:pt>
                <c:pt idx="3792">
                  <c:v>19.200000000086</c:v>
                </c:pt>
                <c:pt idx="3793">
                  <c:v>19.300000000086</c:v>
                </c:pt>
                <c:pt idx="3794">
                  <c:v>19.400000000086</c:v>
                </c:pt>
                <c:pt idx="3795">
                  <c:v>19.500000000086</c:v>
                </c:pt>
                <c:pt idx="3796">
                  <c:v>19.600000000086</c:v>
                </c:pt>
                <c:pt idx="3797">
                  <c:v>19.700000000086</c:v>
                </c:pt>
                <c:pt idx="3798">
                  <c:v>19.800000000086</c:v>
                </c:pt>
                <c:pt idx="3799">
                  <c:v>19.900000000086</c:v>
                </c:pt>
                <c:pt idx="3800">
                  <c:v>20.000000000086</c:v>
                </c:pt>
                <c:pt idx="3801">
                  <c:v>20.100000000086</c:v>
                </c:pt>
                <c:pt idx="3802">
                  <c:v>20.200000000086</c:v>
                </c:pt>
                <c:pt idx="3803">
                  <c:v>20.300000000086</c:v>
                </c:pt>
                <c:pt idx="3804">
                  <c:v>20.400000000086</c:v>
                </c:pt>
                <c:pt idx="3805">
                  <c:v>20.500000000087</c:v>
                </c:pt>
                <c:pt idx="3806">
                  <c:v>20.600000000087</c:v>
                </c:pt>
                <c:pt idx="3807">
                  <c:v>20.700000000087</c:v>
                </c:pt>
                <c:pt idx="3808">
                  <c:v>20.800000000087</c:v>
                </c:pt>
                <c:pt idx="3809">
                  <c:v>20.900000000087</c:v>
                </c:pt>
                <c:pt idx="3810">
                  <c:v>21.000000000087</c:v>
                </c:pt>
                <c:pt idx="3811">
                  <c:v>21.100000000087</c:v>
                </c:pt>
                <c:pt idx="3812">
                  <c:v>21.200000000087</c:v>
                </c:pt>
                <c:pt idx="3813">
                  <c:v>21.300000000087</c:v>
                </c:pt>
                <c:pt idx="3814">
                  <c:v>21.400000000087</c:v>
                </c:pt>
                <c:pt idx="3815">
                  <c:v>21.500000000087</c:v>
                </c:pt>
                <c:pt idx="3816">
                  <c:v>21.600000000087</c:v>
                </c:pt>
                <c:pt idx="3817">
                  <c:v>21.700000000087</c:v>
                </c:pt>
                <c:pt idx="3818">
                  <c:v>21.800000000087</c:v>
                </c:pt>
                <c:pt idx="3819">
                  <c:v>21.900000000087</c:v>
                </c:pt>
                <c:pt idx="3820">
                  <c:v>22.000000000087</c:v>
                </c:pt>
                <c:pt idx="3821">
                  <c:v>22.100000000087</c:v>
                </c:pt>
                <c:pt idx="3822">
                  <c:v>22.200000000087</c:v>
                </c:pt>
                <c:pt idx="3823">
                  <c:v>22.300000000087</c:v>
                </c:pt>
                <c:pt idx="3824">
                  <c:v>22.400000000087</c:v>
                </c:pt>
                <c:pt idx="3825">
                  <c:v>22.500000000087</c:v>
                </c:pt>
                <c:pt idx="3826">
                  <c:v>22.600000000087</c:v>
                </c:pt>
                <c:pt idx="3827">
                  <c:v>22.700000000087</c:v>
                </c:pt>
                <c:pt idx="3828">
                  <c:v>22.800000000087</c:v>
                </c:pt>
                <c:pt idx="3829">
                  <c:v>22.900000000087</c:v>
                </c:pt>
                <c:pt idx="3830">
                  <c:v>23.000000000087</c:v>
                </c:pt>
                <c:pt idx="3831">
                  <c:v>23.100000000087</c:v>
                </c:pt>
                <c:pt idx="3832">
                  <c:v>23.200000000087</c:v>
                </c:pt>
                <c:pt idx="3833">
                  <c:v>23.300000000087</c:v>
                </c:pt>
                <c:pt idx="3834">
                  <c:v>23.400000000087</c:v>
                </c:pt>
                <c:pt idx="3835">
                  <c:v>23.500000000087</c:v>
                </c:pt>
                <c:pt idx="3836">
                  <c:v>23.600000000087</c:v>
                </c:pt>
                <c:pt idx="3837">
                  <c:v>23.700000000087</c:v>
                </c:pt>
                <c:pt idx="3838">
                  <c:v>23.800000000087</c:v>
                </c:pt>
                <c:pt idx="3839">
                  <c:v>23.900000000087</c:v>
                </c:pt>
                <c:pt idx="3840">
                  <c:v>24.000000000087</c:v>
                </c:pt>
                <c:pt idx="3841">
                  <c:v>24.100000000087</c:v>
                </c:pt>
                <c:pt idx="3842">
                  <c:v>24.200000000087</c:v>
                </c:pt>
                <c:pt idx="3843">
                  <c:v>24.300000000087</c:v>
                </c:pt>
                <c:pt idx="3844">
                  <c:v>24.400000000087</c:v>
                </c:pt>
                <c:pt idx="3845">
                  <c:v>24.500000000087</c:v>
                </c:pt>
                <c:pt idx="3846">
                  <c:v>24.600000000087</c:v>
                </c:pt>
                <c:pt idx="3847">
                  <c:v>24.700000000087</c:v>
                </c:pt>
                <c:pt idx="3848">
                  <c:v>24.800000000087</c:v>
                </c:pt>
                <c:pt idx="3849">
                  <c:v>24.900000000088</c:v>
                </c:pt>
                <c:pt idx="3850">
                  <c:v>25.000000000088</c:v>
                </c:pt>
                <c:pt idx="3851">
                  <c:v>25.100000000088</c:v>
                </c:pt>
                <c:pt idx="3852">
                  <c:v>25.200000000088</c:v>
                </c:pt>
                <c:pt idx="3853">
                  <c:v>25.300000000088</c:v>
                </c:pt>
                <c:pt idx="3854">
                  <c:v>25.400000000088</c:v>
                </c:pt>
                <c:pt idx="3855">
                  <c:v>25.500000000088</c:v>
                </c:pt>
                <c:pt idx="3856">
                  <c:v>25.600000000088</c:v>
                </c:pt>
                <c:pt idx="3857">
                  <c:v>25.700000000088</c:v>
                </c:pt>
                <c:pt idx="3858">
                  <c:v>25.800000000088</c:v>
                </c:pt>
                <c:pt idx="3859">
                  <c:v>25.900000000088</c:v>
                </c:pt>
                <c:pt idx="3860">
                  <c:v>26.000000000088</c:v>
                </c:pt>
                <c:pt idx="3861">
                  <c:v>26.100000000088</c:v>
                </c:pt>
                <c:pt idx="3862">
                  <c:v>26.200000000088</c:v>
                </c:pt>
                <c:pt idx="3863">
                  <c:v>26.300000000088</c:v>
                </c:pt>
                <c:pt idx="3864">
                  <c:v>26.400000000088</c:v>
                </c:pt>
                <c:pt idx="3865">
                  <c:v>26.500000000088</c:v>
                </c:pt>
                <c:pt idx="3866">
                  <c:v>26.600000000088</c:v>
                </c:pt>
                <c:pt idx="3867">
                  <c:v>26.700000000088</c:v>
                </c:pt>
                <c:pt idx="3868">
                  <c:v>26.800000000088</c:v>
                </c:pt>
                <c:pt idx="3869">
                  <c:v>26.900000000088</c:v>
                </c:pt>
                <c:pt idx="3870">
                  <c:v>27.000000000088</c:v>
                </c:pt>
                <c:pt idx="3871">
                  <c:v>27.100000000088</c:v>
                </c:pt>
                <c:pt idx="3872">
                  <c:v>27.200000000088</c:v>
                </c:pt>
                <c:pt idx="3873">
                  <c:v>27.300000000088</c:v>
                </c:pt>
                <c:pt idx="3874">
                  <c:v>27.400000000088</c:v>
                </c:pt>
                <c:pt idx="3875">
                  <c:v>27.500000000088</c:v>
                </c:pt>
                <c:pt idx="3876">
                  <c:v>27.600000000088</c:v>
                </c:pt>
                <c:pt idx="3877">
                  <c:v>27.700000000088</c:v>
                </c:pt>
                <c:pt idx="3878">
                  <c:v>27.800000000088</c:v>
                </c:pt>
                <c:pt idx="3879">
                  <c:v>27.900000000088</c:v>
                </c:pt>
                <c:pt idx="3880">
                  <c:v>28.000000000088</c:v>
                </c:pt>
                <c:pt idx="3881">
                  <c:v>28.100000000088</c:v>
                </c:pt>
                <c:pt idx="3882">
                  <c:v>28.200000000088</c:v>
                </c:pt>
                <c:pt idx="3883">
                  <c:v>28.300000000088</c:v>
                </c:pt>
                <c:pt idx="3884">
                  <c:v>28.400000000088</c:v>
                </c:pt>
                <c:pt idx="3885">
                  <c:v>28.500000000088</c:v>
                </c:pt>
                <c:pt idx="3886">
                  <c:v>28.600000000088</c:v>
                </c:pt>
                <c:pt idx="3887">
                  <c:v>28.700000000088</c:v>
                </c:pt>
                <c:pt idx="3888">
                  <c:v>28.800000000088</c:v>
                </c:pt>
                <c:pt idx="3889">
                  <c:v>28.900000000088</c:v>
                </c:pt>
                <c:pt idx="3890">
                  <c:v>29.000000000088</c:v>
                </c:pt>
                <c:pt idx="3891">
                  <c:v>29.100000000088</c:v>
                </c:pt>
                <c:pt idx="3892">
                  <c:v>29.200000000088</c:v>
                </c:pt>
                <c:pt idx="3893">
                  <c:v>29.300000000089</c:v>
                </c:pt>
                <c:pt idx="3894">
                  <c:v>29.400000000089</c:v>
                </c:pt>
                <c:pt idx="3895">
                  <c:v>29.500000000089</c:v>
                </c:pt>
                <c:pt idx="3896">
                  <c:v>29.600000000089</c:v>
                </c:pt>
                <c:pt idx="3897">
                  <c:v>29.700000000089</c:v>
                </c:pt>
                <c:pt idx="3898">
                  <c:v>29.800000000089</c:v>
                </c:pt>
                <c:pt idx="3899">
                  <c:v>29.900000000089</c:v>
                </c:pt>
                <c:pt idx="3900">
                  <c:v>30.000000000089</c:v>
                </c:pt>
                <c:pt idx="3901">
                  <c:v>30.100000000089</c:v>
                </c:pt>
                <c:pt idx="3902">
                  <c:v>30.200000000089</c:v>
                </c:pt>
                <c:pt idx="3903">
                  <c:v>30.300000000089</c:v>
                </c:pt>
                <c:pt idx="3904">
                  <c:v>30.400000000089</c:v>
                </c:pt>
                <c:pt idx="3905">
                  <c:v>30.500000000089</c:v>
                </c:pt>
                <c:pt idx="3906">
                  <c:v>30.600000000089</c:v>
                </c:pt>
                <c:pt idx="3907">
                  <c:v>30.700000000089</c:v>
                </c:pt>
                <c:pt idx="3908">
                  <c:v>30.800000000089</c:v>
                </c:pt>
                <c:pt idx="3909">
                  <c:v>30.900000000089</c:v>
                </c:pt>
                <c:pt idx="3910">
                  <c:v>31.000000000089</c:v>
                </c:pt>
                <c:pt idx="3911">
                  <c:v>31.100000000089</c:v>
                </c:pt>
                <c:pt idx="3912">
                  <c:v>31.200000000089</c:v>
                </c:pt>
                <c:pt idx="3913">
                  <c:v>31.300000000089</c:v>
                </c:pt>
                <c:pt idx="3914">
                  <c:v>31.400000000089</c:v>
                </c:pt>
                <c:pt idx="3915">
                  <c:v>31.500000000089</c:v>
                </c:pt>
                <c:pt idx="3916">
                  <c:v>31.600000000089</c:v>
                </c:pt>
                <c:pt idx="3917">
                  <c:v>31.700000000089</c:v>
                </c:pt>
                <c:pt idx="3918">
                  <c:v>31.800000000089</c:v>
                </c:pt>
                <c:pt idx="3919">
                  <c:v>31.900000000089</c:v>
                </c:pt>
                <c:pt idx="3920">
                  <c:v>32.000000000089</c:v>
                </c:pt>
                <c:pt idx="3921">
                  <c:v>32.100000000089</c:v>
                </c:pt>
                <c:pt idx="3922">
                  <c:v>32.200000000089</c:v>
                </c:pt>
                <c:pt idx="3923">
                  <c:v>32.300000000089</c:v>
                </c:pt>
                <c:pt idx="3924">
                  <c:v>32.400000000089</c:v>
                </c:pt>
                <c:pt idx="3925">
                  <c:v>32.500000000089</c:v>
                </c:pt>
                <c:pt idx="3926">
                  <c:v>32.600000000089</c:v>
                </c:pt>
                <c:pt idx="3927">
                  <c:v>32.700000000089</c:v>
                </c:pt>
                <c:pt idx="3928">
                  <c:v>32.800000000089</c:v>
                </c:pt>
                <c:pt idx="3929">
                  <c:v>32.900000000089</c:v>
                </c:pt>
                <c:pt idx="3930">
                  <c:v>33.000000000089</c:v>
                </c:pt>
                <c:pt idx="3931">
                  <c:v>33.100000000089</c:v>
                </c:pt>
                <c:pt idx="3932">
                  <c:v>33.200000000089</c:v>
                </c:pt>
                <c:pt idx="3933">
                  <c:v>33.300000000089</c:v>
                </c:pt>
                <c:pt idx="3934">
                  <c:v>33.400000000089</c:v>
                </c:pt>
                <c:pt idx="3935">
                  <c:v>33.500000000089</c:v>
                </c:pt>
                <c:pt idx="3936">
                  <c:v>33.600000000089</c:v>
                </c:pt>
                <c:pt idx="3937">
                  <c:v>33.70000000009</c:v>
                </c:pt>
                <c:pt idx="3938">
                  <c:v>33.80000000009</c:v>
                </c:pt>
                <c:pt idx="3939">
                  <c:v>33.90000000009</c:v>
                </c:pt>
                <c:pt idx="3940">
                  <c:v>34.00000000009</c:v>
                </c:pt>
                <c:pt idx="3941">
                  <c:v>34.10000000009</c:v>
                </c:pt>
                <c:pt idx="3942">
                  <c:v>34.20000000009</c:v>
                </c:pt>
                <c:pt idx="3943">
                  <c:v>34.30000000009</c:v>
                </c:pt>
                <c:pt idx="3944">
                  <c:v>34.40000000009</c:v>
                </c:pt>
                <c:pt idx="3945">
                  <c:v>34.50000000009</c:v>
                </c:pt>
                <c:pt idx="3946">
                  <c:v>34.60000000009</c:v>
                </c:pt>
                <c:pt idx="3947">
                  <c:v>34.70000000009</c:v>
                </c:pt>
                <c:pt idx="3948">
                  <c:v>34.80000000009</c:v>
                </c:pt>
                <c:pt idx="3949">
                  <c:v>34.90000000009</c:v>
                </c:pt>
                <c:pt idx="3950">
                  <c:v>35.00000000009</c:v>
                </c:pt>
                <c:pt idx="3951">
                  <c:v>35.10000000009</c:v>
                </c:pt>
                <c:pt idx="3952">
                  <c:v>35.20000000009</c:v>
                </c:pt>
                <c:pt idx="3953">
                  <c:v>35.30000000009</c:v>
                </c:pt>
                <c:pt idx="3954">
                  <c:v>35.40000000009</c:v>
                </c:pt>
                <c:pt idx="3955">
                  <c:v>35.50000000009</c:v>
                </c:pt>
                <c:pt idx="3956">
                  <c:v>35.60000000009</c:v>
                </c:pt>
                <c:pt idx="3957">
                  <c:v>35.70000000009</c:v>
                </c:pt>
                <c:pt idx="3958">
                  <c:v>35.80000000009</c:v>
                </c:pt>
                <c:pt idx="3959">
                  <c:v>35.90000000009</c:v>
                </c:pt>
                <c:pt idx="3960">
                  <c:v>36.00000000009</c:v>
                </c:pt>
                <c:pt idx="3961">
                  <c:v>36.10000000009</c:v>
                </c:pt>
                <c:pt idx="3962">
                  <c:v>36.20000000009</c:v>
                </c:pt>
                <c:pt idx="3963">
                  <c:v>36.30000000009</c:v>
                </c:pt>
                <c:pt idx="3964">
                  <c:v>36.40000000009</c:v>
                </c:pt>
                <c:pt idx="3965">
                  <c:v>36.50000000009</c:v>
                </c:pt>
                <c:pt idx="3966">
                  <c:v>36.60000000009</c:v>
                </c:pt>
                <c:pt idx="3967">
                  <c:v>36.70000000009</c:v>
                </c:pt>
                <c:pt idx="3968">
                  <c:v>36.80000000009</c:v>
                </c:pt>
                <c:pt idx="3969">
                  <c:v>36.90000000009</c:v>
                </c:pt>
                <c:pt idx="3970">
                  <c:v>37.00000000009</c:v>
                </c:pt>
                <c:pt idx="3971">
                  <c:v>37.10000000009</c:v>
                </c:pt>
                <c:pt idx="3972">
                  <c:v>37.20000000009</c:v>
                </c:pt>
                <c:pt idx="3973">
                  <c:v>37.30000000009</c:v>
                </c:pt>
                <c:pt idx="3974">
                  <c:v>37.40000000009</c:v>
                </c:pt>
                <c:pt idx="3975">
                  <c:v>37.50000000009</c:v>
                </c:pt>
                <c:pt idx="3976">
                  <c:v>37.60000000009</c:v>
                </c:pt>
                <c:pt idx="3977">
                  <c:v>37.70000000009</c:v>
                </c:pt>
                <c:pt idx="3978">
                  <c:v>37.80000000009</c:v>
                </c:pt>
                <c:pt idx="3979">
                  <c:v>37.90000000009</c:v>
                </c:pt>
                <c:pt idx="3980">
                  <c:v>38.00000000009</c:v>
                </c:pt>
                <c:pt idx="3981">
                  <c:v>38.100000000091</c:v>
                </c:pt>
                <c:pt idx="3982">
                  <c:v>38.200000000091</c:v>
                </c:pt>
                <c:pt idx="3983">
                  <c:v>38.300000000091</c:v>
                </c:pt>
                <c:pt idx="3984">
                  <c:v>38.400000000091</c:v>
                </c:pt>
                <c:pt idx="3985">
                  <c:v>38.500000000091</c:v>
                </c:pt>
                <c:pt idx="3986">
                  <c:v>38.600000000091</c:v>
                </c:pt>
                <c:pt idx="3987">
                  <c:v>38.700000000091</c:v>
                </c:pt>
                <c:pt idx="3988">
                  <c:v>38.800000000091</c:v>
                </c:pt>
                <c:pt idx="3989">
                  <c:v>38.900000000091</c:v>
                </c:pt>
                <c:pt idx="3990">
                  <c:v>39.000000000091</c:v>
                </c:pt>
                <c:pt idx="3991">
                  <c:v>39.100000000091</c:v>
                </c:pt>
                <c:pt idx="3992">
                  <c:v>39.200000000091</c:v>
                </c:pt>
                <c:pt idx="3993">
                  <c:v>39.300000000091</c:v>
                </c:pt>
                <c:pt idx="3994">
                  <c:v>39.400000000091</c:v>
                </c:pt>
                <c:pt idx="3995">
                  <c:v>39.500000000091</c:v>
                </c:pt>
                <c:pt idx="3996">
                  <c:v>39.600000000091</c:v>
                </c:pt>
                <c:pt idx="3997">
                  <c:v>39.700000000091</c:v>
                </c:pt>
                <c:pt idx="3998">
                  <c:v>39.800000000091</c:v>
                </c:pt>
                <c:pt idx="3999">
                  <c:v>39.900000000091</c:v>
                </c:pt>
                <c:pt idx="4000">
                  <c:v>40.000000000091</c:v>
                </c:pt>
                <c:pt idx="4001">
                  <c:v>40.100000000091</c:v>
                </c:pt>
                <c:pt idx="4002">
                  <c:v>40.200000000091</c:v>
                </c:pt>
                <c:pt idx="4003">
                  <c:v>40.300000000091</c:v>
                </c:pt>
                <c:pt idx="4004">
                  <c:v>40.400000000091</c:v>
                </c:pt>
                <c:pt idx="4005">
                  <c:v>40.500000000091</c:v>
                </c:pt>
                <c:pt idx="4006">
                  <c:v>40.600000000091</c:v>
                </c:pt>
                <c:pt idx="4007">
                  <c:v>40.700000000091</c:v>
                </c:pt>
                <c:pt idx="4008">
                  <c:v>40.800000000091</c:v>
                </c:pt>
                <c:pt idx="4009">
                  <c:v>40.900000000091</c:v>
                </c:pt>
                <c:pt idx="4010">
                  <c:v>41.000000000091</c:v>
                </c:pt>
                <c:pt idx="4011">
                  <c:v>41.100000000091</c:v>
                </c:pt>
                <c:pt idx="4012">
                  <c:v>41.200000000091</c:v>
                </c:pt>
                <c:pt idx="4013">
                  <c:v>41.300000000091</c:v>
                </c:pt>
                <c:pt idx="4014">
                  <c:v>41.400000000091</c:v>
                </c:pt>
                <c:pt idx="4015">
                  <c:v>41.500000000091</c:v>
                </c:pt>
                <c:pt idx="4016">
                  <c:v>41.600000000091</c:v>
                </c:pt>
                <c:pt idx="4017">
                  <c:v>41.700000000091</c:v>
                </c:pt>
                <c:pt idx="4018">
                  <c:v>41.800000000091</c:v>
                </c:pt>
                <c:pt idx="4019">
                  <c:v>41.900000000091</c:v>
                </c:pt>
                <c:pt idx="4020">
                  <c:v>42.000000000091</c:v>
                </c:pt>
                <c:pt idx="4021">
                  <c:v>42.100000000091</c:v>
                </c:pt>
                <c:pt idx="4022">
                  <c:v>42.200000000091</c:v>
                </c:pt>
                <c:pt idx="4023">
                  <c:v>42.300000000091</c:v>
                </c:pt>
                <c:pt idx="4024">
                  <c:v>42.400000000091</c:v>
                </c:pt>
                <c:pt idx="4025">
                  <c:v>42.500000000092</c:v>
                </c:pt>
                <c:pt idx="4026">
                  <c:v>42.600000000092</c:v>
                </c:pt>
                <c:pt idx="4027">
                  <c:v>42.700000000092</c:v>
                </c:pt>
                <c:pt idx="4028">
                  <c:v>42.800000000092</c:v>
                </c:pt>
                <c:pt idx="4029">
                  <c:v>42.900000000092</c:v>
                </c:pt>
                <c:pt idx="4030">
                  <c:v>43.000000000092</c:v>
                </c:pt>
                <c:pt idx="4031">
                  <c:v>43.100000000092</c:v>
                </c:pt>
                <c:pt idx="4032">
                  <c:v>43.200000000092</c:v>
                </c:pt>
                <c:pt idx="4033">
                  <c:v>43.300000000092</c:v>
                </c:pt>
                <c:pt idx="4034">
                  <c:v>43.400000000092</c:v>
                </c:pt>
                <c:pt idx="4035">
                  <c:v>43.500000000092</c:v>
                </c:pt>
                <c:pt idx="4036">
                  <c:v>43.600000000092</c:v>
                </c:pt>
                <c:pt idx="4037">
                  <c:v>43.700000000092</c:v>
                </c:pt>
                <c:pt idx="4038">
                  <c:v>43.800000000092</c:v>
                </c:pt>
                <c:pt idx="4039">
                  <c:v>43.900000000092</c:v>
                </c:pt>
                <c:pt idx="4040">
                  <c:v>44.000000000092</c:v>
                </c:pt>
                <c:pt idx="4041">
                  <c:v>44.100000000092</c:v>
                </c:pt>
                <c:pt idx="4042">
                  <c:v>44.200000000092</c:v>
                </c:pt>
                <c:pt idx="4043">
                  <c:v>44.300000000092</c:v>
                </c:pt>
                <c:pt idx="4044">
                  <c:v>44.400000000092</c:v>
                </c:pt>
                <c:pt idx="4045">
                  <c:v>44.500000000092</c:v>
                </c:pt>
                <c:pt idx="4046">
                  <c:v>44.600000000092</c:v>
                </c:pt>
                <c:pt idx="4047">
                  <c:v>44.700000000092</c:v>
                </c:pt>
                <c:pt idx="4048">
                  <c:v>44.800000000092</c:v>
                </c:pt>
                <c:pt idx="4049">
                  <c:v>44.900000000092</c:v>
                </c:pt>
                <c:pt idx="4050">
                  <c:v>45.000000000092</c:v>
                </c:pt>
                <c:pt idx="4051">
                  <c:v>45.100000000092</c:v>
                </c:pt>
                <c:pt idx="4052">
                  <c:v>45.200000000092</c:v>
                </c:pt>
                <c:pt idx="4053">
                  <c:v>45.300000000092</c:v>
                </c:pt>
                <c:pt idx="4054">
                  <c:v>45.400000000092</c:v>
                </c:pt>
                <c:pt idx="4055">
                  <c:v>45.500000000092</c:v>
                </c:pt>
                <c:pt idx="4056">
                  <c:v>45.600000000092</c:v>
                </c:pt>
                <c:pt idx="4057">
                  <c:v>45.700000000092</c:v>
                </c:pt>
                <c:pt idx="4058">
                  <c:v>45.800000000092</c:v>
                </c:pt>
                <c:pt idx="4059">
                  <c:v>45.900000000092</c:v>
                </c:pt>
                <c:pt idx="4060">
                  <c:v>46.000000000092</c:v>
                </c:pt>
                <c:pt idx="4061">
                  <c:v>46.100000000092</c:v>
                </c:pt>
                <c:pt idx="4062">
                  <c:v>46.200000000092</c:v>
                </c:pt>
                <c:pt idx="4063">
                  <c:v>46.300000000092</c:v>
                </c:pt>
                <c:pt idx="4064">
                  <c:v>46.400000000092</c:v>
                </c:pt>
                <c:pt idx="4065">
                  <c:v>46.500000000092</c:v>
                </c:pt>
                <c:pt idx="4066">
                  <c:v>46.600000000092</c:v>
                </c:pt>
                <c:pt idx="4067">
                  <c:v>46.700000000092</c:v>
                </c:pt>
                <c:pt idx="4068">
                  <c:v>46.800000000092</c:v>
                </c:pt>
                <c:pt idx="4069">
                  <c:v>46.900000000093</c:v>
                </c:pt>
                <c:pt idx="4070">
                  <c:v>47.000000000093</c:v>
                </c:pt>
                <c:pt idx="4071">
                  <c:v>47.100000000093</c:v>
                </c:pt>
                <c:pt idx="4072">
                  <c:v>47.200000000093</c:v>
                </c:pt>
                <c:pt idx="4073">
                  <c:v>47.300000000093</c:v>
                </c:pt>
                <c:pt idx="4074">
                  <c:v>47.400000000093</c:v>
                </c:pt>
                <c:pt idx="4075">
                  <c:v>47.500000000093</c:v>
                </c:pt>
                <c:pt idx="4076">
                  <c:v>47.600000000093</c:v>
                </c:pt>
                <c:pt idx="4077">
                  <c:v>47.700000000093</c:v>
                </c:pt>
                <c:pt idx="4078">
                  <c:v>47.800000000093</c:v>
                </c:pt>
                <c:pt idx="4079">
                  <c:v>47.900000000093</c:v>
                </c:pt>
                <c:pt idx="4080">
                  <c:v>48.000000000093</c:v>
                </c:pt>
                <c:pt idx="4081">
                  <c:v>48.100000000093</c:v>
                </c:pt>
                <c:pt idx="4082">
                  <c:v>48.200000000093</c:v>
                </c:pt>
                <c:pt idx="4083">
                  <c:v>48.300000000093</c:v>
                </c:pt>
                <c:pt idx="4084">
                  <c:v>48.400000000093</c:v>
                </c:pt>
                <c:pt idx="4085">
                  <c:v>48.500000000093</c:v>
                </c:pt>
                <c:pt idx="4086">
                  <c:v>48.600000000093</c:v>
                </c:pt>
                <c:pt idx="4087">
                  <c:v>48.700000000093</c:v>
                </c:pt>
                <c:pt idx="4088">
                  <c:v>48.800000000093</c:v>
                </c:pt>
                <c:pt idx="4089">
                  <c:v>48.900000000093</c:v>
                </c:pt>
                <c:pt idx="4090">
                  <c:v>49.000000000093</c:v>
                </c:pt>
                <c:pt idx="4091">
                  <c:v>49.100000000093</c:v>
                </c:pt>
                <c:pt idx="4092">
                  <c:v>49.200000000093</c:v>
                </c:pt>
                <c:pt idx="4093">
                  <c:v>49.300000000093</c:v>
                </c:pt>
                <c:pt idx="4094">
                  <c:v>49.400000000093</c:v>
                </c:pt>
                <c:pt idx="4095">
                  <c:v>49.500000000093</c:v>
                </c:pt>
                <c:pt idx="4096">
                  <c:v>49.600000000093</c:v>
                </c:pt>
                <c:pt idx="4097">
                  <c:v>49.700000000093</c:v>
                </c:pt>
                <c:pt idx="4098">
                  <c:v>49.800000000093</c:v>
                </c:pt>
                <c:pt idx="4099">
                  <c:v>49.900000000093</c:v>
                </c:pt>
                <c:pt idx="4100">
                  <c:v>50.000000000093</c:v>
                </c:pt>
                <c:pt idx="4101">
                  <c:v>50.100000000093</c:v>
                </c:pt>
                <c:pt idx="4102">
                  <c:v>50.200000000093</c:v>
                </c:pt>
                <c:pt idx="4103">
                  <c:v>50.300000000093</c:v>
                </c:pt>
                <c:pt idx="4104">
                  <c:v>50.400000000093</c:v>
                </c:pt>
                <c:pt idx="4105">
                  <c:v>50.500000000093</c:v>
                </c:pt>
                <c:pt idx="4106">
                  <c:v>50.600000000093</c:v>
                </c:pt>
                <c:pt idx="4107">
                  <c:v>50.700000000093</c:v>
                </c:pt>
                <c:pt idx="4108">
                  <c:v>50.800000000093</c:v>
                </c:pt>
                <c:pt idx="4109">
                  <c:v>50.900000000093</c:v>
                </c:pt>
                <c:pt idx="4110">
                  <c:v>51.000000000093</c:v>
                </c:pt>
                <c:pt idx="4111">
                  <c:v>51.100000000093</c:v>
                </c:pt>
                <c:pt idx="4112">
                  <c:v>51.200000000093</c:v>
                </c:pt>
                <c:pt idx="4113">
                  <c:v>51.300000000094</c:v>
                </c:pt>
                <c:pt idx="4114">
                  <c:v>51.400000000094</c:v>
                </c:pt>
                <c:pt idx="4115">
                  <c:v>51.500000000094</c:v>
                </c:pt>
                <c:pt idx="4116">
                  <c:v>51.600000000094</c:v>
                </c:pt>
                <c:pt idx="4117">
                  <c:v>51.700000000094</c:v>
                </c:pt>
                <c:pt idx="4118">
                  <c:v>51.800000000094</c:v>
                </c:pt>
                <c:pt idx="4119">
                  <c:v>51.900000000094</c:v>
                </c:pt>
                <c:pt idx="4120">
                  <c:v>52.000000000094</c:v>
                </c:pt>
                <c:pt idx="4121">
                  <c:v>52.100000000094</c:v>
                </c:pt>
                <c:pt idx="4122">
                  <c:v>52.200000000094</c:v>
                </c:pt>
                <c:pt idx="4123">
                  <c:v>52.300000000094</c:v>
                </c:pt>
                <c:pt idx="4124">
                  <c:v>52.400000000094</c:v>
                </c:pt>
                <c:pt idx="4125">
                  <c:v>52.500000000094</c:v>
                </c:pt>
                <c:pt idx="4126">
                  <c:v>52.600000000094</c:v>
                </c:pt>
                <c:pt idx="4127">
                  <c:v>52.700000000094</c:v>
                </c:pt>
                <c:pt idx="4128">
                  <c:v>52.800000000094</c:v>
                </c:pt>
                <c:pt idx="4129">
                  <c:v>52.900000000094</c:v>
                </c:pt>
                <c:pt idx="4130">
                  <c:v>53.000000000094</c:v>
                </c:pt>
                <c:pt idx="4131">
                  <c:v>53.100000000094</c:v>
                </c:pt>
                <c:pt idx="4132">
                  <c:v>53.200000000094</c:v>
                </c:pt>
                <c:pt idx="4133">
                  <c:v>53.300000000094</c:v>
                </c:pt>
                <c:pt idx="4134">
                  <c:v>53.400000000094</c:v>
                </c:pt>
                <c:pt idx="4135">
                  <c:v>53.500000000094</c:v>
                </c:pt>
                <c:pt idx="4136">
                  <c:v>53.600000000094</c:v>
                </c:pt>
                <c:pt idx="4137">
                  <c:v>53.700000000094</c:v>
                </c:pt>
                <c:pt idx="4138">
                  <c:v>53.800000000094</c:v>
                </c:pt>
                <c:pt idx="4139">
                  <c:v>53.900000000094</c:v>
                </c:pt>
                <c:pt idx="4140">
                  <c:v>54.000000000094</c:v>
                </c:pt>
                <c:pt idx="4141">
                  <c:v>54.100000000094</c:v>
                </c:pt>
                <c:pt idx="4142">
                  <c:v>54.200000000094</c:v>
                </c:pt>
                <c:pt idx="4143">
                  <c:v>54.300000000094</c:v>
                </c:pt>
                <c:pt idx="4144">
                  <c:v>54.400000000094</c:v>
                </c:pt>
                <c:pt idx="4145">
                  <c:v>54.500000000094</c:v>
                </c:pt>
                <c:pt idx="4146">
                  <c:v>54.600000000094</c:v>
                </c:pt>
                <c:pt idx="4147">
                  <c:v>54.700000000094</c:v>
                </c:pt>
                <c:pt idx="4148">
                  <c:v>54.800000000094</c:v>
                </c:pt>
                <c:pt idx="4149">
                  <c:v>54.900000000094</c:v>
                </c:pt>
                <c:pt idx="4150">
                  <c:v>55.000000000094</c:v>
                </c:pt>
                <c:pt idx="4151">
                  <c:v>55.100000000094</c:v>
                </c:pt>
                <c:pt idx="4152">
                  <c:v>55.200000000094</c:v>
                </c:pt>
                <c:pt idx="4153">
                  <c:v>55.300000000094</c:v>
                </c:pt>
                <c:pt idx="4154">
                  <c:v>55.400000000094</c:v>
                </c:pt>
                <c:pt idx="4155">
                  <c:v>55.500000000094</c:v>
                </c:pt>
                <c:pt idx="4156">
                  <c:v>55.600000000094</c:v>
                </c:pt>
                <c:pt idx="4157">
                  <c:v>55.700000000095</c:v>
                </c:pt>
                <c:pt idx="4158">
                  <c:v>55.800000000095</c:v>
                </c:pt>
                <c:pt idx="4159">
                  <c:v>55.900000000095</c:v>
                </c:pt>
                <c:pt idx="4160">
                  <c:v>56.000000000095</c:v>
                </c:pt>
                <c:pt idx="4161">
                  <c:v>56.100000000095</c:v>
                </c:pt>
                <c:pt idx="4162">
                  <c:v>56.200000000095</c:v>
                </c:pt>
                <c:pt idx="4163">
                  <c:v>56.300000000095</c:v>
                </c:pt>
                <c:pt idx="4164">
                  <c:v>56.400000000095</c:v>
                </c:pt>
                <c:pt idx="4165">
                  <c:v>56.500000000095</c:v>
                </c:pt>
                <c:pt idx="4166">
                  <c:v>56.600000000095</c:v>
                </c:pt>
                <c:pt idx="4167">
                  <c:v>56.700000000095</c:v>
                </c:pt>
                <c:pt idx="4168">
                  <c:v>56.800000000095</c:v>
                </c:pt>
                <c:pt idx="4169">
                  <c:v>56.900000000095</c:v>
                </c:pt>
                <c:pt idx="4170">
                  <c:v>57.000000000095</c:v>
                </c:pt>
                <c:pt idx="4171">
                  <c:v>57.100000000095</c:v>
                </c:pt>
                <c:pt idx="4172">
                  <c:v>57.200000000095</c:v>
                </c:pt>
                <c:pt idx="4173">
                  <c:v>57.300000000095</c:v>
                </c:pt>
                <c:pt idx="4174">
                  <c:v>57.400000000095</c:v>
                </c:pt>
                <c:pt idx="4175">
                  <c:v>57.500000000095</c:v>
                </c:pt>
                <c:pt idx="4176">
                  <c:v>57.600000000095</c:v>
                </c:pt>
                <c:pt idx="4177">
                  <c:v>57.700000000095</c:v>
                </c:pt>
                <c:pt idx="4178">
                  <c:v>57.800000000095</c:v>
                </c:pt>
                <c:pt idx="4179">
                  <c:v>57.900000000095</c:v>
                </c:pt>
                <c:pt idx="4180">
                  <c:v>58.000000000095</c:v>
                </c:pt>
                <c:pt idx="4181">
                  <c:v>58.100000000095</c:v>
                </c:pt>
                <c:pt idx="4182">
                  <c:v>58.200000000095</c:v>
                </c:pt>
                <c:pt idx="4183">
                  <c:v>58.300000000095</c:v>
                </c:pt>
                <c:pt idx="4184">
                  <c:v>58.400000000095</c:v>
                </c:pt>
                <c:pt idx="4185">
                  <c:v>58.500000000095</c:v>
                </c:pt>
                <c:pt idx="4186">
                  <c:v>58.600000000095</c:v>
                </c:pt>
                <c:pt idx="4187">
                  <c:v>58.700000000095</c:v>
                </c:pt>
                <c:pt idx="4188">
                  <c:v>58.800000000095</c:v>
                </c:pt>
                <c:pt idx="4189">
                  <c:v>58.900000000095</c:v>
                </c:pt>
                <c:pt idx="4190">
                  <c:v>59.000000000095</c:v>
                </c:pt>
                <c:pt idx="4191">
                  <c:v>59.100000000095</c:v>
                </c:pt>
                <c:pt idx="4192">
                  <c:v>59.200000000095</c:v>
                </c:pt>
                <c:pt idx="4193">
                  <c:v>59.300000000095</c:v>
                </c:pt>
                <c:pt idx="4194">
                  <c:v>59.400000000095</c:v>
                </c:pt>
                <c:pt idx="4195">
                  <c:v>59.500000000095</c:v>
                </c:pt>
                <c:pt idx="4196">
                  <c:v>59.600000000095</c:v>
                </c:pt>
                <c:pt idx="4197">
                  <c:v>59.700000000095</c:v>
                </c:pt>
                <c:pt idx="4198">
                  <c:v>59.800000000095</c:v>
                </c:pt>
                <c:pt idx="4199">
                  <c:v>59.900000000095</c:v>
                </c:pt>
                <c:pt idx="4200">
                  <c:v>60.000000000095</c:v>
                </c:pt>
                <c:pt idx="4201">
                  <c:v>60.100000000096</c:v>
                </c:pt>
                <c:pt idx="4202">
                  <c:v>60.200000000096</c:v>
                </c:pt>
                <c:pt idx="4203">
                  <c:v>60.300000000096</c:v>
                </c:pt>
                <c:pt idx="4204">
                  <c:v>60.400000000096</c:v>
                </c:pt>
                <c:pt idx="4205">
                  <c:v>60.500000000096</c:v>
                </c:pt>
                <c:pt idx="4206">
                  <c:v>60.600000000096</c:v>
                </c:pt>
                <c:pt idx="4207">
                  <c:v>60.700000000096</c:v>
                </c:pt>
                <c:pt idx="4208">
                  <c:v>60.800000000096</c:v>
                </c:pt>
                <c:pt idx="4209">
                  <c:v>60.900000000096</c:v>
                </c:pt>
                <c:pt idx="4210">
                  <c:v>61.000000000096</c:v>
                </c:pt>
                <c:pt idx="4211">
                  <c:v>61.100000000096</c:v>
                </c:pt>
                <c:pt idx="4212">
                  <c:v>61.200000000096</c:v>
                </c:pt>
                <c:pt idx="4213">
                  <c:v>61.300000000096</c:v>
                </c:pt>
                <c:pt idx="4214">
                  <c:v>61.400000000096</c:v>
                </c:pt>
                <c:pt idx="4215">
                  <c:v>61.500000000096</c:v>
                </c:pt>
                <c:pt idx="4216">
                  <c:v>61.600000000096</c:v>
                </c:pt>
                <c:pt idx="4217">
                  <c:v>61.700000000096</c:v>
                </c:pt>
                <c:pt idx="4218">
                  <c:v>61.800000000096</c:v>
                </c:pt>
                <c:pt idx="4219">
                  <c:v>61.900000000096</c:v>
                </c:pt>
                <c:pt idx="4220">
                  <c:v>62.000000000096</c:v>
                </c:pt>
                <c:pt idx="4221">
                  <c:v>62.100000000096</c:v>
                </c:pt>
                <c:pt idx="4222">
                  <c:v>62.200000000096</c:v>
                </c:pt>
                <c:pt idx="4223">
                  <c:v>62.300000000096</c:v>
                </c:pt>
                <c:pt idx="4224">
                  <c:v>62.400000000096</c:v>
                </c:pt>
                <c:pt idx="4225">
                  <c:v>62.500000000096</c:v>
                </c:pt>
                <c:pt idx="4226">
                  <c:v>62.600000000096</c:v>
                </c:pt>
                <c:pt idx="4227">
                  <c:v>62.700000000096</c:v>
                </c:pt>
                <c:pt idx="4228">
                  <c:v>62.800000000096</c:v>
                </c:pt>
                <c:pt idx="4229">
                  <c:v>62.900000000096</c:v>
                </c:pt>
                <c:pt idx="4230">
                  <c:v>63.000000000096</c:v>
                </c:pt>
                <c:pt idx="4231">
                  <c:v>63.100000000096</c:v>
                </c:pt>
                <c:pt idx="4232">
                  <c:v>63.200000000096</c:v>
                </c:pt>
                <c:pt idx="4233">
                  <c:v>63.300000000096</c:v>
                </c:pt>
                <c:pt idx="4234">
                  <c:v>63.400000000096</c:v>
                </c:pt>
                <c:pt idx="4235">
                  <c:v>63.500000000096</c:v>
                </c:pt>
                <c:pt idx="4236">
                  <c:v>63.600000000096</c:v>
                </c:pt>
                <c:pt idx="4237">
                  <c:v>63.700000000096</c:v>
                </c:pt>
                <c:pt idx="4238">
                  <c:v>63.800000000096</c:v>
                </c:pt>
                <c:pt idx="4239">
                  <c:v>63.900000000096</c:v>
                </c:pt>
                <c:pt idx="4240">
                  <c:v>64.00000000009599</c:v>
                </c:pt>
                <c:pt idx="4241">
                  <c:v>64.100000000096</c:v>
                </c:pt>
                <c:pt idx="4242">
                  <c:v>64.200000000096</c:v>
                </c:pt>
                <c:pt idx="4243">
                  <c:v>64.30000000009601</c:v>
                </c:pt>
                <c:pt idx="4244">
                  <c:v>64.400000000096</c:v>
                </c:pt>
                <c:pt idx="4245">
                  <c:v>64.500000000097</c:v>
                </c:pt>
                <c:pt idx="4246">
                  <c:v>64.600000000097</c:v>
                </c:pt>
                <c:pt idx="4247">
                  <c:v>64.700000000097</c:v>
                </c:pt>
                <c:pt idx="4248">
                  <c:v>64.800000000097</c:v>
                </c:pt>
                <c:pt idx="4249">
                  <c:v>64.90000000009699</c:v>
                </c:pt>
                <c:pt idx="4250">
                  <c:v>65.000000000097</c:v>
                </c:pt>
                <c:pt idx="4251">
                  <c:v>65.100000000097</c:v>
                </c:pt>
                <c:pt idx="4252">
                  <c:v>65.200000000097</c:v>
                </c:pt>
                <c:pt idx="4253">
                  <c:v>65.300000000097</c:v>
                </c:pt>
                <c:pt idx="4254">
                  <c:v>65.40000000009699</c:v>
                </c:pt>
                <c:pt idx="4255">
                  <c:v>65.500000000097</c:v>
                </c:pt>
                <c:pt idx="4256">
                  <c:v>65.600000000097</c:v>
                </c:pt>
                <c:pt idx="4257">
                  <c:v>65.700000000097</c:v>
                </c:pt>
                <c:pt idx="4258">
                  <c:v>65.800000000097</c:v>
                </c:pt>
                <c:pt idx="4259">
                  <c:v>65.90000000009699</c:v>
                </c:pt>
                <c:pt idx="4260">
                  <c:v>66.000000000097</c:v>
                </c:pt>
                <c:pt idx="4261">
                  <c:v>66.100000000097</c:v>
                </c:pt>
                <c:pt idx="4262">
                  <c:v>66.200000000097</c:v>
                </c:pt>
                <c:pt idx="4263">
                  <c:v>66.300000000097</c:v>
                </c:pt>
                <c:pt idx="4264">
                  <c:v>66.40000000009699</c:v>
                </c:pt>
                <c:pt idx="4265">
                  <c:v>66.500000000097</c:v>
                </c:pt>
                <c:pt idx="4266">
                  <c:v>66.600000000097</c:v>
                </c:pt>
                <c:pt idx="4267">
                  <c:v>66.700000000097</c:v>
                </c:pt>
                <c:pt idx="4268">
                  <c:v>66.800000000097</c:v>
                </c:pt>
                <c:pt idx="4269">
                  <c:v>66.90000000009699</c:v>
                </c:pt>
                <c:pt idx="4270">
                  <c:v>67.000000000097</c:v>
                </c:pt>
                <c:pt idx="4271">
                  <c:v>67.100000000097</c:v>
                </c:pt>
                <c:pt idx="4272">
                  <c:v>67.200000000097</c:v>
                </c:pt>
                <c:pt idx="4273">
                  <c:v>67.300000000097</c:v>
                </c:pt>
                <c:pt idx="4274">
                  <c:v>67.40000000009699</c:v>
                </c:pt>
                <c:pt idx="4275">
                  <c:v>67.500000000097</c:v>
                </c:pt>
                <c:pt idx="4276">
                  <c:v>67.600000000097</c:v>
                </c:pt>
                <c:pt idx="4277">
                  <c:v>67.700000000097</c:v>
                </c:pt>
                <c:pt idx="4278">
                  <c:v>67.800000000097</c:v>
                </c:pt>
                <c:pt idx="4279">
                  <c:v>67.90000000009699</c:v>
                </c:pt>
                <c:pt idx="4280">
                  <c:v>68.000000000097</c:v>
                </c:pt>
                <c:pt idx="4281">
                  <c:v>68.100000000097</c:v>
                </c:pt>
                <c:pt idx="4282">
                  <c:v>68.200000000097</c:v>
                </c:pt>
                <c:pt idx="4283">
                  <c:v>68.300000000097</c:v>
                </c:pt>
                <c:pt idx="4284">
                  <c:v>68.40000000009699</c:v>
                </c:pt>
                <c:pt idx="4285">
                  <c:v>68.500000000097</c:v>
                </c:pt>
                <c:pt idx="4286">
                  <c:v>68.600000000097</c:v>
                </c:pt>
                <c:pt idx="4287">
                  <c:v>68.700000000097</c:v>
                </c:pt>
                <c:pt idx="4288">
                  <c:v>68.800000000097</c:v>
                </c:pt>
                <c:pt idx="4289">
                  <c:v>68.900000000098</c:v>
                </c:pt>
                <c:pt idx="4290">
                  <c:v>69.000000000098</c:v>
                </c:pt>
                <c:pt idx="4291">
                  <c:v>69.10000000009801</c:v>
                </c:pt>
                <c:pt idx="4292">
                  <c:v>69.200000000098</c:v>
                </c:pt>
                <c:pt idx="4293">
                  <c:v>69.300000000098</c:v>
                </c:pt>
                <c:pt idx="4294">
                  <c:v>69.400000000098</c:v>
                </c:pt>
                <c:pt idx="4295">
                  <c:v>69.500000000098</c:v>
                </c:pt>
                <c:pt idx="4296">
                  <c:v>69.60000000009801</c:v>
                </c:pt>
                <c:pt idx="4297">
                  <c:v>69.700000000098</c:v>
                </c:pt>
                <c:pt idx="4298">
                  <c:v>69.800000000098</c:v>
                </c:pt>
                <c:pt idx="4299">
                  <c:v>69.900000000098</c:v>
                </c:pt>
                <c:pt idx="4300">
                  <c:v>70.000000000098</c:v>
                </c:pt>
                <c:pt idx="4301">
                  <c:v>70.10000000009801</c:v>
                </c:pt>
                <c:pt idx="4302">
                  <c:v>70.200000000098</c:v>
                </c:pt>
                <c:pt idx="4303">
                  <c:v>70.300000000098</c:v>
                </c:pt>
                <c:pt idx="4304">
                  <c:v>70.400000000098</c:v>
                </c:pt>
                <c:pt idx="4305">
                  <c:v>70.500000000098</c:v>
                </c:pt>
                <c:pt idx="4306">
                  <c:v>70.60000000009801</c:v>
                </c:pt>
                <c:pt idx="4307">
                  <c:v>70.700000000098</c:v>
                </c:pt>
                <c:pt idx="4308">
                  <c:v>70.800000000098</c:v>
                </c:pt>
                <c:pt idx="4309">
                  <c:v>70.900000000098</c:v>
                </c:pt>
                <c:pt idx="4310">
                  <c:v>71.000000000098</c:v>
                </c:pt>
                <c:pt idx="4311">
                  <c:v>71.10000000009801</c:v>
                </c:pt>
                <c:pt idx="4312">
                  <c:v>71.200000000098</c:v>
                </c:pt>
                <c:pt idx="4313">
                  <c:v>71.300000000098</c:v>
                </c:pt>
                <c:pt idx="4314">
                  <c:v>71.400000000098</c:v>
                </c:pt>
                <c:pt idx="4315">
                  <c:v>71.500000000098</c:v>
                </c:pt>
                <c:pt idx="4316">
                  <c:v>71.60000000009801</c:v>
                </c:pt>
                <c:pt idx="4317">
                  <c:v>71.700000000098</c:v>
                </c:pt>
                <c:pt idx="4318">
                  <c:v>71.800000000098</c:v>
                </c:pt>
                <c:pt idx="4319">
                  <c:v>71.900000000098</c:v>
                </c:pt>
                <c:pt idx="4320">
                  <c:v>72.000000000098</c:v>
                </c:pt>
                <c:pt idx="4321">
                  <c:v>72.10000000009801</c:v>
                </c:pt>
                <c:pt idx="4322">
                  <c:v>72.200000000098</c:v>
                </c:pt>
                <c:pt idx="4323">
                  <c:v>72.300000000098</c:v>
                </c:pt>
                <c:pt idx="4324">
                  <c:v>72.400000000098</c:v>
                </c:pt>
                <c:pt idx="4325">
                  <c:v>72.500000000098</c:v>
                </c:pt>
                <c:pt idx="4326">
                  <c:v>72.60000000009801</c:v>
                </c:pt>
                <c:pt idx="4327">
                  <c:v>72.700000000098</c:v>
                </c:pt>
                <c:pt idx="4328">
                  <c:v>72.800000000098</c:v>
                </c:pt>
                <c:pt idx="4329">
                  <c:v>72.900000000098</c:v>
                </c:pt>
                <c:pt idx="4330">
                  <c:v>73.000000000098</c:v>
                </c:pt>
                <c:pt idx="4331">
                  <c:v>73.10000000009801</c:v>
                </c:pt>
                <c:pt idx="4332">
                  <c:v>73.200000000098</c:v>
                </c:pt>
                <c:pt idx="4333">
                  <c:v>73.300000000099</c:v>
                </c:pt>
                <c:pt idx="4334">
                  <c:v>73.400000000099</c:v>
                </c:pt>
                <c:pt idx="4335">
                  <c:v>73.50000000009901</c:v>
                </c:pt>
                <c:pt idx="4336">
                  <c:v>73.600000000099</c:v>
                </c:pt>
                <c:pt idx="4337">
                  <c:v>73.700000000099</c:v>
                </c:pt>
                <c:pt idx="4338">
                  <c:v>73.800000000099</c:v>
                </c:pt>
                <c:pt idx="4339">
                  <c:v>73.900000000099</c:v>
                </c:pt>
                <c:pt idx="4340">
                  <c:v>74.00000000009901</c:v>
                </c:pt>
                <c:pt idx="4341">
                  <c:v>74.100000000099</c:v>
                </c:pt>
                <c:pt idx="4342">
                  <c:v>74.200000000099</c:v>
                </c:pt>
                <c:pt idx="4343">
                  <c:v>74.300000000099</c:v>
                </c:pt>
                <c:pt idx="4344">
                  <c:v>74.400000000099</c:v>
                </c:pt>
                <c:pt idx="4345">
                  <c:v>74.50000000009901</c:v>
                </c:pt>
                <c:pt idx="4346">
                  <c:v>74.600000000099</c:v>
                </c:pt>
                <c:pt idx="4347">
                  <c:v>74.700000000099</c:v>
                </c:pt>
                <c:pt idx="4348">
                  <c:v>74.800000000099</c:v>
                </c:pt>
                <c:pt idx="4349">
                  <c:v>74.900000000099</c:v>
                </c:pt>
                <c:pt idx="4350">
                  <c:v>75.00000000009901</c:v>
                </c:pt>
                <c:pt idx="4351">
                  <c:v>75.100000000099</c:v>
                </c:pt>
                <c:pt idx="4352">
                  <c:v>75.200000000099</c:v>
                </c:pt>
                <c:pt idx="4353">
                  <c:v>75.300000000099</c:v>
                </c:pt>
                <c:pt idx="4354">
                  <c:v>75.400000000099</c:v>
                </c:pt>
                <c:pt idx="4355">
                  <c:v>75.50000000009901</c:v>
                </c:pt>
                <c:pt idx="4356">
                  <c:v>75.600000000099</c:v>
                </c:pt>
                <c:pt idx="4357">
                  <c:v>75.700000000099</c:v>
                </c:pt>
                <c:pt idx="4358">
                  <c:v>75.800000000099</c:v>
                </c:pt>
                <c:pt idx="4359">
                  <c:v>75.900000000099</c:v>
                </c:pt>
                <c:pt idx="4360">
                  <c:v>76.00000000009901</c:v>
                </c:pt>
                <c:pt idx="4361">
                  <c:v>76.100000000099</c:v>
                </c:pt>
                <c:pt idx="4362">
                  <c:v>76.200000000099</c:v>
                </c:pt>
                <c:pt idx="4363">
                  <c:v>76.300000000099</c:v>
                </c:pt>
                <c:pt idx="4364">
                  <c:v>76.400000000099</c:v>
                </c:pt>
                <c:pt idx="4365">
                  <c:v>76.50000000009901</c:v>
                </c:pt>
                <c:pt idx="4366">
                  <c:v>76.600000000099</c:v>
                </c:pt>
                <c:pt idx="4367">
                  <c:v>76.700000000099</c:v>
                </c:pt>
                <c:pt idx="4368">
                  <c:v>76.800000000099</c:v>
                </c:pt>
                <c:pt idx="4369">
                  <c:v>76.900000000099</c:v>
                </c:pt>
                <c:pt idx="4370">
                  <c:v>77.00000000009901</c:v>
                </c:pt>
                <c:pt idx="4371">
                  <c:v>77.100000000099</c:v>
                </c:pt>
                <c:pt idx="4372">
                  <c:v>77.200000000099</c:v>
                </c:pt>
                <c:pt idx="4373">
                  <c:v>77.300000000099</c:v>
                </c:pt>
                <c:pt idx="4374">
                  <c:v>77.400000000099</c:v>
                </c:pt>
                <c:pt idx="4375">
                  <c:v>77.50000000009901</c:v>
                </c:pt>
                <c:pt idx="4376">
                  <c:v>77.600000000099</c:v>
                </c:pt>
                <c:pt idx="4377">
                  <c:v>77.7000000001</c:v>
                </c:pt>
                <c:pt idx="4378">
                  <c:v>77.8000000001</c:v>
                </c:pt>
                <c:pt idx="4379">
                  <c:v>77.90000000009999</c:v>
                </c:pt>
                <c:pt idx="4380">
                  <c:v>78.0000000001</c:v>
                </c:pt>
                <c:pt idx="4381">
                  <c:v>78.1000000001</c:v>
                </c:pt>
                <c:pt idx="4382">
                  <c:v>78.2000000001</c:v>
                </c:pt>
                <c:pt idx="4383">
                  <c:v>78.3000000001</c:v>
                </c:pt>
                <c:pt idx="4384">
                  <c:v>78.40000000009999</c:v>
                </c:pt>
                <c:pt idx="4385">
                  <c:v>78.5000000001</c:v>
                </c:pt>
                <c:pt idx="4386">
                  <c:v>78.6000000001</c:v>
                </c:pt>
                <c:pt idx="4387">
                  <c:v>78.7000000001</c:v>
                </c:pt>
                <c:pt idx="4388">
                  <c:v>78.8000000001</c:v>
                </c:pt>
                <c:pt idx="4389">
                  <c:v>78.90000000009999</c:v>
                </c:pt>
                <c:pt idx="4390">
                  <c:v>79.0000000001</c:v>
                </c:pt>
                <c:pt idx="4391">
                  <c:v>79.1000000001</c:v>
                </c:pt>
                <c:pt idx="4392">
                  <c:v>79.2000000001</c:v>
                </c:pt>
                <c:pt idx="4393">
                  <c:v>79.3000000001</c:v>
                </c:pt>
                <c:pt idx="4394">
                  <c:v>79.40000000009999</c:v>
                </c:pt>
                <c:pt idx="4395">
                  <c:v>79.5000000001</c:v>
                </c:pt>
                <c:pt idx="4396">
                  <c:v>79.6000000001</c:v>
                </c:pt>
                <c:pt idx="4397">
                  <c:v>79.7000000001</c:v>
                </c:pt>
                <c:pt idx="4398">
                  <c:v>79.8000000001</c:v>
                </c:pt>
                <c:pt idx="4399">
                  <c:v>79.90000000009999</c:v>
                </c:pt>
                <c:pt idx="4400">
                  <c:v>80.0000000001</c:v>
                </c:pt>
                <c:pt idx="4401">
                  <c:v>80.1000000001</c:v>
                </c:pt>
                <c:pt idx="4402">
                  <c:v>80.2000000001</c:v>
                </c:pt>
                <c:pt idx="4403">
                  <c:v>80.3000000001</c:v>
                </c:pt>
                <c:pt idx="4404">
                  <c:v>80.40000000009999</c:v>
                </c:pt>
                <c:pt idx="4405">
                  <c:v>80.5000000001</c:v>
                </c:pt>
                <c:pt idx="4406">
                  <c:v>80.6000000001</c:v>
                </c:pt>
                <c:pt idx="4407">
                  <c:v>80.7000000001</c:v>
                </c:pt>
                <c:pt idx="4408">
                  <c:v>80.8000000001</c:v>
                </c:pt>
                <c:pt idx="4409">
                  <c:v>80.90000000009999</c:v>
                </c:pt>
                <c:pt idx="4410">
                  <c:v>81.0000000001</c:v>
                </c:pt>
                <c:pt idx="4411">
                  <c:v>81.1000000001</c:v>
                </c:pt>
                <c:pt idx="4412">
                  <c:v>81.2000000001</c:v>
                </c:pt>
                <c:pt idx="4413">
                  <c:v>81.3000000001</c:v>
                </c:pt>
                <c:pt idx="4414">
                  <c:v>81.40000000009999</c:v>
                </c:pt>
                <c:pt idx="4415">
                  <c:v>81.5000000001</c:v>
                </c:pt>
                <c:pt idx="4416">
                  <c:v>81.6000000001</c:v>
                </c:pt>
                <c:pt idx="4417">
                  <c:v>81.7000000001</c:v>
                </c:pt>
                <c:pt idx="4418">
                  <c:v>81.8000000001</c:v>
                </c:pt>
                <c:pt idx="4419">
                  <c:v>81.90000000009999</c:v>
                </c:pt>
                <c:pt idx="4420">
                  <c:v>82.0000000001</c:v>
                </c:pt>
                <c:pt idx="4421">
                  <c:v>82.10000000010101</c:v>
                </c:pt>
                <c:pt idx="4422">
                  <c:v>82.200000000101</c:v>
                </c:pt>
                <c:pt idx="4423">
                  <c:v>82.30000000010099</c:v>
                </c:pt>
                <c:pt idx="4424">
                  <c:v>82.400000000101</c:v>
                </c:pt>
                <c:pt idx="4425">
                  <c:v>82.500000000101</c:v>
                </c:pt>
                <c:pt idx="4426">
                  <c:v>82.600000000101</c:v>
                </c:pt>
                <c:pt idx="4427">
                  <c:v>82.700000000101</c:v>
                </c:pt>
                <c:pt idx="4428">
                  <c:v>82.80000000010099</c:v>
                </c:pt>
                <c:pt idx="4429">
                  <c:v>82.900000000101</c:v>
                </c:pt>
                <c:pt idx="4430">
                  <c:v>83.000000000101</c:v>
                </c:pt>
                <c:pt idx="4431">
                  <c:v>83.10000000010101</c:v>
                </c:pt>
                <c:pt idx="4432">
                  <c:v>83.200000000101</c:v>
                </c:pt>
                <c:pt idx="4433">
                  <c:v>83.30000000010099</c:v>
                </c:pt>
                <c:pt idx="4434">
                  <c:v>83.400000000101</c:v>
                </c:pt>
                <c:pt idx="4435">
                  <c:v>83.500000000101</c:v>
                </c:pt>
                <c:pt idx="4436">
                  <c:v>83.600000000101</c:v>
                </c:pt>
                <c:pt idx="4437">
                  <c:v>83.700000000101</c:v>
                </c:pt>
                <c:pt idx="4438">
                  <c:v>83.80000000010099</c:v>
                </c:pt>
                <c:pt idx="4439">
                  <c:v>83.900000000101</c:v>
                </c:pt>
                <c:pt idx="4440">
                  <c:v>84.000000000101</c:v>
                </c:pt>
                <c:pt idx="4441">
                  <c:v>84.10000000010101</c:v>
                </c:pt>
                <c:pt idx="4442">
                  <c:v>84.200000000101</c:v>
                </c:pt>
                <c:pt idx="4443">
                  <c:v>84.30000000010099</c:v>
                </c:pt>
                <c:pt idx="4444">
                  <c:v>84.400000000101</c:v>
                </c:pt>
                <c:pt idx="4445">
                  <c:v>84.500000000101</c:v>
                </c:pt>
                <c:pt idx="4446">
                  <c:v>84.600000000101</c:v>
                </c:pt>
                <c:pt idx="4447">
                  <c:v>84.700000000101</c:v>
                </c:pt>
                <c:pt idx="4448">
                  <c:v>84.80000000010099</c:v>
                </c:pt>
                <c:pt idx="4449">
                  <c:v>84.900000000101</c:v>
                </c:pt>
                <c:pt idx="4450">
                  <c:v>85.000000000101</c:v>
                </c:pt>
                <c:pt idx="4451">
                  <c:v>85.10000000010101</c:v>
                </c:pt>
                <c:pt idx="4452">
                  <c:v>85.200000000101</c:v>
                </c:pt>
                <c:pt idx="4453">
                  <c:v>85.30000000010099</c:v>
                </c:pt>
                <c:pt idx="4454">
                  <c:v>85.400000000101</c:v>
                </c:pt>
                <c:pt idx="4455">
                  <c:v>85.500000000101</c:v>
                </c:pt>
                <c:pt idx="4456">
                  <c:v>85.600000000101</c:v>
                </c:pt>
                <c:pt idx="4457">
                  <c:v>85.700000000101</c:v>
                </c:pt>
                <c:pt idx="4458">
                  <c:v>85.80000000010099</c:v>
                </c:pt>
                <c:pt idx="4459">
                  <c:v>85.900000000101</c:v>
                </c:pt>
                <c:pt idx="4460">
                  <c:v>86.000000000101</c:v>
                </c:pt>
                <c:pt idx="4461">
                  <c:v>86.10000000010101</c:v>
                </c:pt>
                <c:pt idx="4462">
                  <c:v>86.200000000101</c:v>
                </c:pt>
                <c:pt idx="4463">
                  <c:v>86.30000000010099</c:v>
                </c:pt>
                <c:pt idx="4464">
                  <c:v>86.400000000101</c:v>
                </c:pt>
                <c:pt idx="4465">
                  <c:v>86.500000000102</c:v>
                </c:pt>
                <c:pt idx="4466">
                  <c:v>86.600000000102</c:v>
                </c:pt>
                <c:pt idx="4467">
                  <c:v>86.70000000010199</c:v>
                </c:pt>
                <c:pt idx="4468">
                  <c:v>86.800000000102</c:v>
                </c:pt>
                <c:pt idx="4469">
                  <c:v>86.900000000102</c:v>
                </c:pt>
                <c:pt idx="4470">
                  <c:v>87.000000000102</c:v>
                </c:pt>
                <c:pt idx="4471">
                  <c:v>87.100000000102</c:v>
                </c:pt>
                <c:pt idx="4472">
                  <c:v>87.20000000010199</c:v>
                </c:pt>
                <c:pt idx="4473">
                  <c:v>87.300000000102</c:v>
                </c:pt>
                <c:pt idx="4474">
                  <c:v>87.400000000102</c:v>
                </c:pt>
                <c:pt idx="4475">
                  <c:v>87.500000000102</c:v>
                </c:pt>
                <c:pt idx="4476">
                  <c:v>87.600000000102</c:v>
                </c:pt>
                <c:pt idx="4477">
                  <c:v>87.70000000010199</c:v>
                </c:pt>
                <c:pt idx="4478">
                  <c:v>87.800000000102</c:v>
                </c:pt>
                <c:pt idx="4479">
                  <c:v>87.900000000102</c:v>
                </c:pt>
                <c:pt idx="4480">
                  <c:v>88.000000000102</c:v>
                </c:pt>
                <c:pt idx="4481">
                  <c:v>88.100000000102</c:v>
                </c:pt>
                <c:pt idx="4482">
                  <c:v>88.20000000010199</c:v>
                </c:pt>
                <c:pt idx="4483">
                  <c:v>88.300000000102</c:v>
                </c:pt>
                <c:pt idx="4484">
                  <c:v>88.400000000102</c:v>
                </c:pt>
                <c:pt idx="4485">
                  <c:v>88.500000000102</c:v>
                </c:pt>
                <c:pt idx="4486">
                  <c:v>88.600000000102</c:v>
                </c:pt>
                <c:pt idx="4487">
                  <c:v>88.70000000010199</c:v>
                </c:pt>
                <c:pt idx="4488">
                  <c:v>88.800000000102</c:v>
                </c:pt>
                <c:pt idx="4489">
                  <c:v>88.900000000102</c:v>
                </c:pt>
                <c:pt idx="4490">
                  <c:v>89.000000000102</c:v>
                </c:pt>
                <c:pt idx="4491">
                  <c:v>89.100000000102</c:v>
                </c:pt>
                <c:pt idx="4492">
                  <c:v>89.20000000010199</c:v>
                </c:pt>
                <c:pt idx="4493">
                  <c:v>89.300000000102</c:v>
                </c:pt>
                <c:pt idx="4494">
                  <c:v>89.400000000102</c:v>
                </c:pt>
                <c:pt idx="4495">
                  <c:v>89.500000000102</c:v>
                </c:pt>
                <c:pt idx="4496">
                  <c:v>89.600000000102</c:v>
                </c:pt>
                <c:pt idx="4497">
                  <c:v>89.70000000010199</c:v>
                </c:pt>
                <c:pt idx="4498">
                  <c:v>89.800000000102</c:v>
                </c:pt>
                <c:pt idx="4499">
                  <c:v>89.900000000102</c:v>
                </c:pt>
                <c:pt idx="4500">
                  <c:v>90.000000000102</c:v>
                </c:pt>
                <c:pt idx="4501">
                  <c:v>90.100000000102</c:v>
                </c:pt>
                <c:pt idx="4502">
                  <c:v>90.20000000010199</c:v>
                </c:pt>
                <c:pt idx="4503">
                  <c:v>90.300000000102</c:v>
                </c:pt>
                <c:pt idx="4504">
                  <c:v>90.400000000102</c:v>
                </c:pt>
                <c:pt idx="4505">
                  <c:v>90.500000000102</c:v>
                </c:pt>
                <c:pt idx="4506">
                  <c:v>90.600000000102</c:v>
                </c:pt>
                <c:pt idx="4507">
                  <c:v>90.70000000010199</c:v>
                </c:pt>
                <c:pt idx="4508">
                  <c:v>90.800000000103</c:v>
                </c:pt>
                <c:pt idx="4509">
                  <c:v>90.900000000103</c:v>
                </c:pt>
                <c:pt idx="4510">
                  <c:v>91.000000000103</c:v>
                </c:pt>
                <c:pt idx="4511">
                  <c:v>91.10000000010299</c:v>
                </c:pt>
                <c:pt idx="4512">
                  <c:v>91.200000000103</c:v>
                </c:pt>
                <c:pt idx="4513">
                  <c:v>91.300000000103</c:v>
                </c:pt>
                <c:pt idx="4514">
                  <c:v>91.400000000103</c:v>
                </c:pt>
                <c:pt idx="4515">
                  <c:v>91.500000000103</c:v>
                </c:pt>
                <c:pt idx="4516">
                  <c:v>91.60000000010299</c:v>
                </c:pt>
                <c:pt idx="4517">
                  <c:v>91.700000000103</c:v>
                </c:pt>
                <c:pt idx="4518">
                  <c:v>91.800000000103</c:v>
                </c:pt>
                <c:pt idx="4519">
                  <c:v>91.900000000103</c:v>
                </c:pt>
                <c:pt idx="4520">
                  <c:v>92.000000000103</c:v>
                </c:pt>
                <c:pt idx="4521">
                  <c:v>92.10000000010299</c:v>
                </c:pt>
                <c:pt idx="4522">
                  <c:v>92.200000000103</c:v>
                </c:pt>
                <c:pt idx="4523">
                  <c:v>92.300000000103</c:v>
                </c:pt>
                <c:pt idx="4524">
                  <c:v>92.400000000103</c:v>
                </c:pt>
                <c:pt idx="4525">
                  <c:v>92.500000000103</c:v>
                </c:pt>
                <c:pt idx="4526">
                  <c:v>92.60000000010299</c:v>
                </c:pt>
                <c:pt idx="4527">
                  <c:v>92.700000000103</c:v>
                </c:pt>
                <c:pt idx="4528">
                  <c:v>92.800000000103</c:v>
                </c:pt>
                <c:pt idx="4529">
                  <c:v>92.900000000103</c:v>
                </c:pt>
                <c:pt idx="4530">
                  <c:v>93.000000000103</c:v>
                </c:pt>
                <c:pt idx="4531">
                  <c:v>93.10000000010299</c:v>
                </c:pt>
                <c:pt idx="4532">
                  <c:v>93.200000000103</c:v>
                </c:pt>
                <c:pt idx="4533">
                  <c:v>93.300000000103</c:v>
                </c:pt>
                <c:pt idx="4534">
                  <c:v>93.400000000103</c:v>
                </c:pt>
                <c:pt idx="4535">
                  <c:v>93.500000000103</c:v>
                </c:pt>
                <c:pt idx="4536">
                  <c:v>93.60000000010299</c:v>
                </c:pt>
                <c:pt idx="4537">
                  <c:v>93.700000000103</c:v>
                </c:pt>
                <c:pt idx="4538">
                  <c:v>93.800000000103</c:v>
                </c:pt>
                <c:pt idx="4539">
                  <c:v>93.900000000103</c:v>
                </c:pt>
                <c:pt idx="4540">
                  <c:v>94.000000000103</c:v>
                </c:pt>
                <c:pt idx="4541">
                  <c:v>94.10000000010299</c:v>
                </c:pt>
                <c:pt idx="4542">
                  <c:v>94.200000000103</c:v>
                </c:pt>
                <c:pt idx="4543">
                  <c:v>94.300000000103</c:v>
                </c:pt>
                <c:pt idx="4544">
                  <c:v>94.400000000103</c:v>
                </c:pt>
                <c:pt idx="4545">
                  <c:v>94.500000000103</c:v>
                </c:pt>
                <c:pt idx="4546">
                  <c:v>94.60000000010299</c:v>
                </c:pt>
                <c:pt idx="4547">
                  <c:v>94.700000000103</c:v>
                </c:pt>
                <c:pt idx="4548">
                  <c:v>94.800000000103</c:v>
                </c:pt>
                <c:pt idx="4549">
                  <c:v>94.900000000103</c:v>
                </c:pt>
                <c:pt idx="4550">
                  <c:v>95.000000000103</c:v>
                </c:pt>
                <c:pt idx="4551">
                  <c:v>95.10000000010299</c:v>
                </c:pt>
                <c:pt idx="4552">
                  <c:v>95.200000000104</c:v>
                </c:pt>
                <c:pt idx="4553">
                  <c:v>95.30000000010401</c:v>
                </c:pt>
                <c:pt idx="4554">
                  <c:v>95.400000000104</c:v>
                </c:pt>
                <c:pt idx="4555">
                  <c:v>95.500000000104</c:v>
                </c:pt>
                <c:pt idx="4556">
                  <c:v>95.600000000104</c:v>
                </c:pt>
                <c:pt idx="4557">
                  <c:v>95.700000000104</c:v>
                </c:pt>
                <c:pt idx="4558">
                  <c:v>95.80000000010401</c:v>
                </c:pt>
                <c:pt idx="4559">
                  <c:v>95.900000000104</c:v>
                </c:pt>
                <c:pt idx="4560">
                  <c:v>96.000000000104</c:v>
                </c:pt>
                <c:pt idx="4561">
                  <c:v>96.100000000104</c:v>
                </c:pt>
                <c:pt idx="4562">
                  <c:v>96.200000000104</c:v>
                </c:pt>
                <c:pt idx="4563">
                  <c:v>96.30000000010401</c:v>
                </c:pt>
                <c:pt idx="4564">
                  <c:v>96.400000000104</c:v>
                </c:pt>
                <c:pt idx="4565">
                  <c:v>96.500000000104</c:v>
                </c:pt>
                <c:pt idx="4566">
                  <c:v>96.600000000104</c:v>
                </c:pt>
                <c:pt idx="4567">
                  <c:v>96.700000000104</c:v>
                </c:pt>
                <c:pt idx="4568">
                  <c:v>96.80000000010401</c:v>
                </c:pt>
                <c:pt idx="4569">
                  <c:v>96.900000000104</c:v>
                </c:pt>
                <c:pt idx="4570">
                  <c:v>97.000000000104</c:v>
                </c:pt>
                <c:pt idx="4571">
                  <c:v>97.100000000104</c:v>
                </c:pt>
                <c:pt idx="4572">
                  <c:v>97.200000000104</c:v>
                </c:pt>
                <c:pt idx="4573">
                  <c:v>97.30000000010401</c:v>
                </c:pt>
                <c:pt idx="4574">
                  <c:v>97.400000000104</c:v>
                </c:pt>
                <c:pt idx="4575">
                  <c:v>97.500000000104</c:v>
                </c:pt>
                <c:pt idx="4576">
                  <c:v>97.600000000104</c:v>
                </c:pt>
                <c:pt idx="4577">
                  <c:v>97.700000000104</c:v>
                </c:pt>
                <c:pt idx="4578">
                  <c:v>97.80000000010401</c:v>
                </c:pt>
                <c:pt idx="4579">
                  <c:v>97.900000000104</c:v>
                </c:pt>
                <c:pt idx="4580">
                  <c:v>98.000000000104</c:v>
                </c:pt>
                <c:pt idx="4581">
                  <c:v>98.100000000104</c:v>
                </c:pt>
                <c:pt idx="4582">
                  <c:v>98.200000000104</c:v>
                </c:pt>
                <c:pt idx="4583">
                  <c:v>98.30000000010401</c:v>
                </c:pt>
                <c:pt idx="4584">
                  <c:v>98.400000000104</c:v>
                </c:pt>
                <c:pt idx="4585">
                  <c:v>98.500000000104</c:v>
                </c:pt>
                <c:pt idx="4586">
                  <c:v>98.600000000104</c:v>
                </c:pt>
                <c:pt idx="4587">
                  <c:v>98.700000000104</c:v>
                </c:pt>
                <c:pt idx="4588">
                  <c:v>98.80000000010401</c:v>
                </c:pt>
                <c:pt idx="4589">
                  <c:v>98.900000000104</c:v>
                </c:pt>
                <c:pt idx="4590">
                  <c:v>99.000000000104</c:v>
                </c:pt>
                <c:pt idx="4591">
                  <c:v>99.100000000104</c:v>
                </c:pt>
                <c:pt idx="4592">
                  <c:v>99.200000000104</c:v>
                </c:pt>
                <c:pt idx="4593">
                  <c:v>99.30000000010401</c:v>
                </c:pt>
                <c:pt idx="4594">
                  <c:v>99.400000000104</c:v>
                </c:pt>
                <c:pt idx="4595">
                  <c:v>99.500000000104</c:v>
                </c:pt>
                <c:pt idx="4596">
                  <c:v>99.600000000105</c:v>
                </c:pt>
                <c:pt idx="4597">
                  <c:v>99.700000000105</c:v>
                </c:pt>
                <c:pt idx="4598">
                  <c:v>99.800000000105</c:v>
                </c:pt>
                <c:pt idx="4599">
                  <c:v>99.900000000105</c:v>
                </c:pt>
                <c:pt idx="4600">
                  <c:v>100.000000000105</c:v>
                </c:pt>
                <c:pt idx="4601">
                  <c:v>100.100000000105</c:v>
                </c:pt>
                <c:pt idx="4602">
                  <c:v>100.200000000105</c:v>
                </c:pt>
                <c:pt idx="4603">
                  <c:v>100.300000000105</c:v>
                </c:pt>
                <c:pt idx="4604">
                  <c:v>100.400000000105</c:v>
                </c:pt>
                <c:pt idx="4605">
                  <c:v>100.500000000105</c:v>
                </c:pt>
                <c:pt idx="4606">
                  <c:v>100.600000000105</c:v>
                </c:pt>
                <c:pt idx="4607">
                  <c:v>100.700000000105</c:v>
                </c:pt>
                <c:pt idx="4608">
                  <c:v>100.800000000105</c:v>
                </c:pt>
                <c:pt idx="4609">
                  <c:v>100.900000000105</c:v>
                </c:pt>
                <c:pt idx="4610">
                  <c:v>101.000000000105</c:v>
                </c:pt>
                <c:pt idx="4611">
                  <c:v>101.100000000105</c:v>
                </c:pt>
                <c:pt idx="4612">
                  <c:v>101.200000000105</c:v>
                </c:pt>
                <c:pt idx="4613">
                  <c:v>101.300000000105</c:v>
                </c:pt>
                <c:pt idx="4614">
                  <c:v>101.400000000105</c:v>
                </c:pt>
                <c:pt idx="4615">
                  <c:v>101.500000000105</c:v>
                </c:pt>
                <c:pt idx="4616">
                  <c:v>101.600000000105</c:v>
                </c:pt>
                <c:pt idx="4617">
                  <c:v>101.700000000105</c:v>
                </c:pt>
                <c:pt idx="4618">
                  <c:v>101.800000000105</c:v>
                </c:pt>
                <c:pt idx="4619">
                  <c:v>101.900000000105</c:v>
                </c:pt>
                <c:pt idx="4620">
                  <c:v>102.000000000105</c:v>
                </c:pt>
                <c:pt idx="4621">
                  <c:v>102.100000000105</c:v>
                </c:pt>
                <c:pt idx="4622">
                  <c:v>102.200000000105</c:v>
                </c:pt>
                <c:pt idx="4623">
                  <c:v>102.300000000105</c:v>
                </c:pt>
                <c:pt idx="4624">
                  <c:v>102.400000000105</c:v>
                </c:pt>
                <c:pt idx="4625">
                  <c:v>102.500000000105</c:v>
                </c:pt>
                <c:pt idx="4626">
                  <c:v>102.600000000105</c:v>
                </c:pt>
                <c:pt idx="4627">
                  <c:v>102.700000000105</c:v>
                </c:pt>
                <c:pt idx="4628">
                  <c:v>102.800000000105</c:v>
                </c:pt>
                <c:pt idx="4629">
                  <c:v>102.900000000105</c:v>
                </c:pt>
                <c:pt idx="4630">
                  <c:v>103.000000000105</c:v>
                </c:pt>
                <c:pt idx="4631">
                  <c:v>103.100000000105</c:v>
                </c:pt>
                <c:pt idx="4632">
                  <c:v>103.200000000105</c:v>
                </c:pt>
                <c:pt idx="4633">
                  <c:v>103.300000000105</c:v>
                </c:pt>
                <c:pt idx="4634">
                  <c:v>103.400000000105</c:v>
                </c:pt>
                <c:pt idx="4635">
                  <c:v>103.500000000105</c:v>
                </c:pt>
                <c:pt idx="4636">
                  <c:v>103.600000000105</c:v>
                </c:pt>
                <c:pt idx="4637">
                  <c:v>103.700000000105</c:v>
                </c:pt>
                <c:pt idx="4638">
                  <c:v>103.800000000105</c:v>
                </c:pt>
                <c:pt idx="4639">
                  <c:v>103.900000000105</c:v>
                </c:pt>
                <c:pt idx="4640">
                  <c:v>104.000000000106</c:v>
                </c:pt>
                <c:pt idx="4641">
                  <c:v>104.100000000106</c:v>
                </c:pt>
                <c:pt idx="4642">
                  <c:v>104.200000000106</c:v>
                </c:pt>
                <c:pt idx="4643">
                  <c:v>104.300000000106</c:v>
                </c:pt>
                <c:pt idx="4644">
                  <c:v>104.400000000106</c:v>
                </c:pt>
                <c:pt idx="4645">
                  <c:v>104.500000000106</c:v>
                </c:pt>
                <c:pt idx="4646">
                  <c:v>104.600000000106</c:v>
                </c:pt>
                <c:pt idx="4647">
                  <c:v>104.700000000106</c:v>
                </c:pt>
                <c:pt idx="4648">
                  <c:v>104.800000000106</c:v>
                </c:pt>
                <c:pt idx="4649">
                  <c:v>104.900000000106</c:v>
                </c:pt>
                <c:pt idx="4650">
                  <c:v>105.000000000106</c:v>
                </c:pt>
                <c:pt idx="4651">
                  <c:v>105.100000000106</c:v>
                </c:pt>
                <c:pt idx="4652">
                  <c:v>105.200000000106</c:v>
                </c:pt>
                <c:pt idx="4653">
                  <c:v>105.300000000106</c:v>
                </c:pt>
                <c:pt idx="4654">
                  <c:v>105.400000000106</c:v>
                </c:pt>
                <c:pt idx="4655">
                  <c:v>105.500000000106</c:v>
                </c:pt>
                <c:pt idx="4656">
                  <c:v>105.600000000106</c:v>
                </c:pt>
                <c:pt idx="4657">
                  <c:v>105.700000000106</c:v>
                </c:pt>
                <c:pt idx="4658">
                  <c:v>105.800000000106</c:v>
                </c:pt>
                <c:pt idx="4659">
                  <c:v>105.900000000106</c:v>
                </c:pt>
                <c:pt idx="4660">
                  <c:v>106.000000000106</c:v>
                </c:pt>
                <c:pt idx="4661">
                  <c:v>106.100000000106</c:v>
                </c:pt>
                <c:pt idx="4662">
                  <c:v>106.200000000106</c:v>
                </c:pt>
                <c:pt idx="4663">
                  <c:v>106.300000000106</c:v>
                </c:pt>
                <c:pt idx="4664">
                  <c:v>106.400000000106</c:v>
                </c:pt>
                <c:pt idx="4665">
                  <c:v>106.500000000106</c:v>
                </c:pt>
                <c:pt idx="4666">
                  <c:v>106.600000000106</c:v>
                </c:pt>
                <c:pt idx="4667">
                  <c:v>106.700000000106</c:v>
                </c:pt>
                <c:pt idx="4668">
                  <c:v>106.800000000106</c:v>
                </c:pt>
                <c:pt idx="4669">
                  <c:v>106.900000000106</c:v>
                </c:pt>
                <c:pt idx="4670">
                  <c:v>107.000000000106</c:v>
                </c:pt>
                <c:pt idx="4671">
                  <c:v>107.100000000106</c:v>
                </c:pt>
                <c:pt idx="4672">
                  <c:v>107.200000000106</c:v>
                </c:pt>
                <c:pt idx="4673">
                  <c:v>107.300000000106</c:v>
                </c:pt>
                <c:pt idx="4674">
                  <c:v>107.400000000106</c:v>
                </c:pt>
                <c:pt idx="4675">
                  <c:v>107.500000000106</c:v>
                </c:pt>
                <c:pt idx="4676">
                  <c:v>107.600000000106</c:v>
                </c:pt>
                <c:pt idx="4677">
                  <c:v>107.700000000106</c:v>
                </c:pt>
                <c:pt idx="4678">
                  <c:v>107.800000000106</c:v>
                </c:pt>
                <c:pt idx="4679">
                  <c:v>107.900000000106</c:v>
                </c:pt>
                <c:pt idx="4680">
                  <c:v>108.000000000106</c:v>
                </c:pt>
                <c:pt idx="4681">
                  <c:v>108.100000000106</c:v>
                </c:pt>
                <c:pt idx="4682">
                  <c:v>108.200000000106</c:v>
                </c:pt>
                <c:pt idx="4683">
                  <c:v>108.300000000106</c:v>
                </c:pt>
                <c:pt idx="4684">
                  <c:v>108.400000000107</c:v>
                </c:pt>
                <c:pt idx="4685">
                  <c:v>108.500000000107</c:v>
                </c:pt>
                <c:pt idx="4686">
                  <c:v>108.600000000107</c:v>
                </c:pt>
                <c:pt idx="4687">
                  <c:v>108.700000000107</c:v>
                </c:pt>
                <c:pt idx="4688">
                  <c:v>108.800000000107</c:v>
                </c:pt>
                <c:pt idx="4689">
                  <c:v>108.900000000107</c:v>
                </c:pt>
                <c:pt idx="4690">
                  <c:v>109.000000000107</c:v>
                </c:pt>
                <c:pt idx="4691">
                  <c:v>109.100000000107</c:v>
                </c:pt>
                <c:pt idx="4692">
                  <c:v>109.200000000107</c:v>
                </c:pt>
                <c:pt idx="4693">
                  <c:v>109.300000000107</c:v>
                </c:pt>
                <c:pt idx="4694">
                  <c:v>109.400000000107</c:v>
                </c:pt>
                <c:pt idx="4695">
                  <c:v>109.500000000107</c:v>
                </c:pt>
                <c:pt idx="4696">
                  <c:v>109.600000000107</c:v>
                </c:pt>
                <c:pt idx="4697">
                  <c:v>109.700000000107</c:v>
                </c:pt>
                <c:pt idx="4698">
                  <c:v>109.800000000107</c:v>
                </c:pt>
                <c:pt idx="4699">
                  <c:v>109.900000000107</c:v>
                </c:pt>
                <c:pt idx="4700">
                  <c:v>110.000000000107</c:v>
                </c:pt>
                <c:pt idx="4701">
                  <c:v>110.100000000107</c:v>
                </c:pt>
                <c:pt idx="4702">
                  <c:v>110.200000000107</c:v>
                </c:pt>
                <c:pt idx="4703">
                  <c:v>110.300000000107</c:v>
                </c:pt>
                <c:pt idx="4704">
                  <c:v>110.400000000107</c:v>
                </c:pt>
                <c:pt idx="4705">
                  <c:v>110.500000000107</c:v>
                </c:pt>
                <c:pt idx="4706">
                  <c:v>110.600000000107</c:v>
                </c:pt>
                <c:pt idx="4707">
                  <c:v>110.700000000107</c:v>
                </c:pt>
                <c:pt idx="4708">
                  <c:v>110.800000000107</c:v>
                </c:pt>
                <c:pt idx="4709">
                  <c:v>110.900000000107</c:v>
                </c:pt>
                <c:pt idx="4710">
                  <c:v>111.000000000107</c:v>
                </c:pt>
                <c:pt idx="4711">
                  <c:v>111.100000000107</c:v>
                </c:pt>
                <c:pt idx="4712">
                  <c:v>111.200000000107</c:v>
                </c:pt>
                <c:pt idx="4713">
                  <c:v>111.300000000107</c:v>
                </c:pt>
                <c:pt idx="4714">
                  <c:v>111.400000000107</c:v>
                </c:pt>
                <c:pt idx="4715">
                  <c:v>111.500000000107</c:v>
                </c:pt>
                <c:pt idx="4716">
                  <c:v>111.600000000107</c:v>
                </c:pt>
                <c:pt idx="4717">
                  <c:v>111.700000000107</c:v>
                </c:pt>
                <c:pt idx="4718">
                  <c:v>111.800000000107</c:v>
                </c:pt>
                <c:pt idx="4719">
                  <c:v>111.900000000107</c:v>
                </c:pt>
                <c:pt idx="4720">
                  <c:v>112.000000000107</c:v>
                </c:pt>
                <c:pt idx="4721">
                  <c:v>112.100000000107</c:v>
                </c:pt>
                <c:pt idx="4722">
                  <c:v>112.200000000107</c:v>
                </c:pt>
                <c:pt idx="4723">
                  <c:v>112.300000000107</c:v>
                </c:pt>
                <c:pt idx="4724">
                  <c:v>112.400000000107</c:v>
                </c:pt>
                <c:pt idx="4725">
                  <c:v>112.500000000107</c:v>
                </c:pt>
                <c:pt idx="4726">
                  <c:v>112.600000000107</c:v>
                </c:pt>
                <c:pt idx="4727">
                  <c:v>112.700000000107</c:v>
                </c:pt>
                <c:pt idx="4728">
                  <c:v>112.800000000108</c:v>
                </c:pt>
                <c:pt idx="4729">
                  <c:v>112.900000000108</c:v>
                </c:pt>
                <c:pt idx="4730">
                  <c:v>113.000000000108</c:v>
                </c:pt>
                <c:pt idx="4731">
                  <c:v>113.100000000108</c:v>
                </c:pt>
                <c:pt idx="4732">
                  <c:v>113.200000000108</c:v>
                </c:pt>
                <c:pt idx="4733">
                  <c:v>113.300000000108</c:v>
                </c:pt>
                <c:pt idx="4734">
                  <c:v>113.400000000108</c:v>
                </c:pt>
                <c:pt idx="4735">
                  <c:v>113.500000000108</c:v>
                </c:pt>
                <c:pt idx="4736">
                  <c:v>113.600000000108</c:v>
                </c:pt>
                <c:pt idx="4737">
                  <c:v>113.700000000108</c:v>
                </c:pt>
                <c:pt idx="4738">
                  <c:v>113.800000000108</c:v>
                </c:pt>
                <c:pt idx="4739">
                  <c:v>113.900000000108</c:v>
                </c:pt>
                <c:pt idx="4740">
                  <c:v>114.000000000108</c:v>
                </c:pt>
                <c:pt idx="4741">
                  <c:v>114.100000000108</c:v>
                </c:pt>
                <c:pt idx="4742">
                  <c:v>114.200000000108</c:v>
                </c:pt>
                <c:pt idx="4743">
                  <c:v>114.300000000108</c:v>
                </c:pt>
                <c:pt idx="4744">
                  <c:v>114.400000000108</c:v>
                </c:pt>
                <c:pt idx="4745">
                  <c:v>114.500000000108</c:v>
                </c:pt>
                <c:pt idx="4746">
                  <c:v>114.600000000108</c:v>
                </c:pt>
                <c:pt idx="4747">
                  <c:v>114.700000000108</c:v>
                </c:pt>
                <c:pt idx="4748">
                  <c:v>114.800000000108</c:v>
                </c:pt>
                <c:pt idx="4749">
                  <c:v>114.900000000108</c:v>
                </c:pt>
                <c:pt idx="4750">
                  <c:v>115.000000000108</c:v>
                </c:pt>
                <c:pt idx="4751">
                  <c:v>115.100000000108</c:v>
                </c:pt>
                <c:pt idx="4752">
                  <c:v>115.200000000108</c:v>
                </c:pt>
                <c:pt idx="4753">
                  <c:v>115.300000000108</c:v>
                </c:pt>
                <c:pt idx="4754">
                  <c:v>115.400000000108</c:v>
                </c:pt>
                <c:pt idx="4755">
                  <c:v>115.500000000108</c:v>
                </c:pt>
                <c:pt idx="4756">
                  <c:v>115.600000000108</c:v>
                </c:pt>
                <c:pt idx="4757">
                  <c:v>115.700000000108</c:v>
                </c:pt>
                <c:pt idx="4758">
                  <c:v>115.800000000108</c:v>
                </c:pt>
                <c:pt idx="4759">
                  <c:v>115.900000000108</c:v>
                </c:pt>
                <c:pt idx="4760">
                  <c:v>116.000000000108</c:v>
                </c:pt>
                <c:pt idx="4761">
                  <c:v>116.100000000108</c:v>
                </c:pt>
                <c:pt idx="4762">
                  <c:v>116.200000000108</c:v>
                </c:pt>
                <c:pt idx="4763">
                  <c:v>116.300000000108</c:v>
                </c:pt>
                <c:pt idx="4764">
                  <c:v>116.400000000108</c:v>
                </c:pt>
                <c:pt idx="4765">
                  <c:v>116.500000000108</c:v>
                </c:pt>
                <c:pt idx="4766">
                  <c:v>116.600000000108</c:v>
                </c:pt>
                <c:pt idx="4767">
                  <c:v>116.700000000108</c:v>
                </c:pt>
                <c:pt idx="4768">
                  <c:v>116.800000000108</c:v>
                </c:pt>
                <c:pt idx="4769">
                  <c:v>116.900000000108</c:v>
                </c:pt>
                <c:pt idx="4770">
                  <c:v>117.000000000108</c:v>
                </c:pt>
                <c:pt idx="4771">
                  <c:v>117.100000000108</c:v>
                </c:pt>
                <c:pt idx="4772">
                  <c:v>117.200000000109</c:v>
                </c:pt>
                <c:pt idx="4773">
                  <c:v>117.300000000109</c:v>
                </c:pt>
                <c:pt idx="4774">
                  <c:v>117.400000000109</c:v>
                </c:pt>
                <c:pt idx="4775">
                  <c:v>117.500000000109</c:v>
                </c:pt>
                <c:pt idx="4776">
                  <c:v>117.600000000109</c:v>
                </c:pt>
                <c:pt idx="4777">
                  <c:v>117.700000000109</c:v>
                </c:pt>
                <c:pt idx="4778">
                  <c:v>117.800000000109</c:v>
                </c:pt>
                <c:pt idx="4779">
                  <c:v>117.900000000109</c:v>
                </c:pt>
                <c:pt idx="4780">
                  <c:v>118.000000000109</c:v>
                </c:pt>
                <c:pt idx="4781">
                  <c:v>118.100000000109</c:v>
                </c:pt>
                <c:pt idx="4782">
                  <c:v>118.200000000109</c:v>
                </c:pt>
                <c:pt idx="4783">
                  <c:v>118.300000000109</c:v>
                </c:pt>
                <c:pt idx="4784">
                  <c:v>118.400000000109</c:v>
                </c:pt>
                <c:pt idx="4785">
                  <c:v>118.500000000109</c:v>
                </c:pt>
                <c:pt idx="4786">
                  <c:v>118.600000000109</c:v>
                </c:pt>
                <c:pt idx="4787">
                  <c:v>118.700000000109</c:v>
                </c:pt>
                <c:pt idx="4788">
                  <c:v>118.800000000109</c:v>
                </c:pt>
                <c:pt idx="4789">
                  <c:v>118.900000000109</c:v>
                </c:pt>
                <c:pt idx="4790">
                  <c:v>119.000000000109</c:v>
                </c:pt>
                <c:pt idx="4791">
                  <c:v>119.100000000109</c:v>
                </c:pt>
                <c:pt idx="4792">
                  <c:v>119.200000000109</c:v>
                </c:pt>
                <c:pt idx="4793">
                  <c:v>119.300000000109</c:v>
                </c:pt>
                <c:pt idx="4794">
                  <c:v>119.400000000109</c:v>
                </c:pt>
                <c:pt idx="4795">
                  <c:v>119.500000000109</c:v>
                </c:pt>
                <c:pt idx="4796">
                  <c:v>119.600000000109</c:v>
                </c:pt>
                <c:pt idx="4797">
                  <c:v>119.700000000109</c:v>
                </c:pt>
                <c:pt idx="4798">
                  <c:v>119.800000000109</c:v>
                </c:pt>
                <c:pt idx="4799">
                  <c:v>119.900000000109</c:v>
                </c:pt>
                <c:pt idx="4800">
                  <c:v>120.000000000109</c:v>
                </c:pt>
                <c:pt idx="4801">
                  <c:v>120.100000000109</c:v>
                </c:pt>
                <c:pt idx="4802">
                  <c:v>120.200000000109</c:v>
                </c:pt>
                <c:pt idx="4803">
                  <c:v>120.300000000109</c:v>
                </c:pt>
                <c:pt idx="4804">
                  <c:v>120.400000000109</c:v>
                </c:pt>
                <c:pt idx="4805">
                  <c:v>120.500000000109</c:v>
                </c:pt>
                <c:pt idx="4806">
                  <c:v>120.600000000109</c:v>
                </c:pt>
                <c:pt idx="4807">
                  <c:v>120.700000000109</c:v>
                </c:pt>
                <c:pt idx="4808">
                  <c:v>120.800000000109</c:v>
                </c:pt>
                <c:pt idx="4809">
                  <c:v>120.900000000109</c:v>
                </c:pt>
                <c:pt idx="4810">
                  <c:v>121.000000000109</c:v>
                </c:pt>
                <c:pt idx="4811">
                  <c:v>121.100000000109</c:v>
                </c:pt>
                <c:pt idx="4812">
                  <c:v>121.200000000109</c:v>
                </c:pt>
                <c:pt idx="4813">
                  <c:v>121.300000000109</c:v>
                </c:pt>
                <c:pt idx="4814">
                  <c:v>121.400000000109</c:v>
                </c:pt>
                <c:pt idx="4815">
                  <c:v>121.500000000109</c:v>
                </c:pt>
                <c:pt idx="4816">
                  <c:v>121.60000000011</c:v>
                </c:pt>
                <c:pt idx="4817">
                  <c:v>121.70000000011</c:v>
                </c:pt>
                <c:pt idx="4818">
                  <c:v>121.80000000011</c:v>
                </c:pt>
                <c:pt idx="4819">
                  <c:v>121.90000000011</c:v>
                </c:pt>
                <c:pt idx="4820">
                  <c:v>122.00000000011</c:v>
                </c:pt>
                <c:pt idx="4821">
                  <c:v>122.10000000011</c:v>
                </c:pt>
                <c:pt idx="4822">
                  <c:v>122.20000000011</c:v>
                </c:pt>
                <c:pt idx="4823">
                  <c:v>122.30000000011</c:v>
                </c:pt>
                <c:pt idx="4824">
                  <c:v>122.40000000011</c:v>
                </c:pt>
                <c:pt idx="4825">
                  <c:v>122.50000000011</c:v>
                </c:pt>
                <c:pt idx="4826">
                  <c:v>122.60000000011</c:v>
                </c:pt>
                <c:pt idx="4827">
                  <c:v>122.70000000011</c:v>
                </c:pt>
                <c:pt idx="4828">
                  <c:v>122.80000000011</c:v>
                </c:pt>
                <c:pt idx="4829">
                  <c:v>122.90000000011</c:v>
                </c:pt>
                <c:pt idx="4830">
                  <c:v>123.00000000011</c:v>
                </c:pt>
                <c:pt idx="4831">
                  <c:v>123.10000000011</c:v>
                </c:pt>
                <c:pt idx="4832">
                  <c:v>123.20000000011</c:v>
                </c:pt>
                <c:pt idx="4833">
                  <c:v>123.30000000011</c:v>
                </c:pt>
                <c:pt idx="4834">
                  <c:v>123.40000000011</c:v>
                </c:pt>
                <c:pt idx="4835">
                  <c:v>123.50000000011</c:v>
                </c:pt>
                <c:pt idx="4836">
                  <c:v>123.60000000011</c:v>
                </c:pt>
                <c:pt idx="4837">
                  <c:v>123.70000000011</c:v>
                </c:pt>
                <c:pt idx="4838">
                  <c:v>123.80000000011</c:v>
                </c:pt>
                <c:pt idx="4839">
                  <c:v>123.90000000011</c:v>
                </c:pt>
                <c:pt idx="4840">
                  <c:v>124.00000000011</c:v>
                </c:pt>
                <c:pt idx="4841">
                  <c:v>124.10000000011</c:v>
                </c:pt>
                <c:pt idx="4842">
                  <c:v>124.20000000011</c:v>
                </c:pt>
                <c:pt idx="4843">
                  <c:v>124.30000000011</c:v>
                </c:pt>
                <c:pt idx="4844">
                  <c:v>124.40000000011</c:v>
                </c:pt>
                <c:pt idx="4845">
                  <c:v>124.50000000011</c:v>
                </c:pt>
                <c:pt idx="4846">
                  <c:v>124.60000000011</c:v>
                </c:pt>
                <c:pt idx="4847">
                  <c:v>124.70000000011</c:v>
                </c:pt>
                <c:pt idx="4848">
                  <c:v>124.80000000011</c:v>
                </c:pt>
                <c:pt idx="4849">
                  <c:v>124.90000000011</c:v>
                </c:pt>
                <c:pt idx="4850">
                  <c:v>125.00000000011</c:v>
                </c:pt>
                <c:pt idx="4851">
                  <c:v>125.10000000011</c:v>
                </c:pt>
                <c:pt idx="4852">
                  <c:v>125.20000000011</c:v>
                </c:pt>
                <c:pt idx="4853">
                  <c:v>125.30000000011</c:v>
                </c:pt>
                <c:pt idx="4854">
                  <c:v>125.40000000011</c:v>
                </c:pt>
                <c:pt idx="4855">
                  <c:v>125.50000000011</c:v>
                </c:pt>
                <c:pt idx="4856">
                  <c:v>125.60000000011</c:v>
                </c:pt>
                <c:pt idx="4857">
                  <c:v>125.70000000011</c:v>
                </c:pt>
                <c:pt idx="4858">
                  <c:v>125.80000000011</c:v>
                </c:pt>
                <c:pt idx="4859">
                  <c:v>125.90000000011</c:v>
                </c:pt>
                <c:pt idx="4860">
                  <c:v>126.000000000111</c:v>
                </c:pt>
                <c:pt idx="4861">
                  <c:v>126.100000000111</c:v>
                </c:pt>
                <c:pt idx="4862">
                  <c:v>126.200000000111</c:v>
                </c:pt>
                <c:pt idx="4863">
                  <c:v>126.300000000111</c:v>
                </c:pt>
                <c:pt idx="4864">
                  <c:v>126.400000000111</c:v>
                </c:pt>
                <c:pt idx="4865">
                  <c:v>126.500000000111</c:v>
                </c:pt>
                <c:pt idx="4866">
                  <c:v>126.600000000111</c:v>
                </c:pt>
                <c:pt idx="4867">
                  <c:v>126.700000000111</c:v>
                </c:pt>
                <c:pt idx="4868">
                  <c:v>126.800000000111</c:v>
                </c:pt>
                <c:pt idx="4869">
                  <c:v>126.900000000111</c:v>
                </c:pt>
                <c:pt idx="4870">
                  <c:v>127.000000000111</c:v>
                </c:pt>
                <c:pt idx="4871">
                  <c:v>127.100000000111</c:v>
                </c:pt>
                <c:pt idx="4872">
                  <c:v>127.200000000111</c:v>
                </c:pt>
                <c:pt idx="4873">
                  <c:v>127.300000000111</c:v>
                </c:pt>
                <c:pt idx="4874">
                  <c:v>127.400000000111</c:v>
                </c:pt>
                <c:pt idx="4875">
                  <c:v>127.500000000111</c:v>
                </c:pt>
                <c:pt idx="4876">
                  <c:v>127.600000000111</c:v>
                </c:pt>
                <c:pt idx="4877">
                  <c:v>127.700000000111</c:v>
                </c:pt>
                <c:pt idx="4878">
                  <c:v>127.800000000111</c:v>
                </c:pt>
                <c:pt idx="4879">
                  <c:v>127.900000000111</c:v>
                </c:pt>
                <c:pt idx="4880">
                  <c:v>128.000000000111</c:v>
                </c:pt>
                <c:pt idx="4881">
                  <c:v>128.100000000111</c:v>
                </c:pt>
                <c:pt idx="4882">
                  <c:v>128.200000000111</c:v>
                </c:pt>
                <c:pt idx="4883">
                  <c:v>128.300000000111</c:v>
                </c:pt>
                <c:pt idx="4884">
                  <c:v>128.400000000111</c:v>
                </c:pt>
                <c:pt idx="4885">
                  <c:v>128.500000000111</c:v>
                </c:pt>
                <c:pt idx="4886">
                  <c:v>128.600000000111</c:v>
                </c:pt>
                <c:pt idx="4887">
                  <c:v>128.700000000111</c:v>
                </c:pt>
                <c:pt idx="4888">
                  <c:v>128.800000000111</c:v>
                </c:pt>
                <c:pt idx="4889">
                  <c:v>128.900000000111</c:v>
                </c:pt>
                <c:pt idx="4890">
                  <c:v>129.000000000111</c:v>
                </c:pt>
                <c:pt idx="4891">
                  <c:v>129.100000000111</c:v>
                </c:pt>
                <c:pt idx="4892">
                  <c:v>129.200000000111</c:v>
                </c:pt>
                <c:pt idx="4893">
                  <c:v>129.300000000111</c:v>
                </c:pt>
                <c:pt idx="4894">
                  <c:v>129.400000000111</c:v>
                </c:pt>
                <c:pt idx="4895">
                  <c:v>129.500000000111</c:v>
                </c:pt>
                <c:pt idx="4896">
                  <c:v>129.600000000111</c:v>
                </c:pt>
                <c:pt idx="4897">
                  <c:v>129.700000000111</c:v>
                </c:pt>
                <c:pt idx="4898">
                  <c:v>129.800000000111</c:v>
                </c:pt>
                <c:pt idx="4899">
                  <c:v>129.900000000111</c:v>
                </c:pt>
                <c:pt idx="4900">
                  <c:v>130.000000000111</c:v>
                </c:pt>
                <c:pt idx="4901">
                  <c:v>130.100000000111</c:v>
                </c:pt>
                <c:pt idx="4902">
                  <c:v>130.200000000111</c:v>
                </c:pt>
                <c:pt idx="4903">
                  <c:v>130.300000000111</c:v>
                </c:pt>
                <c:pt idx="4904">
                  <c:v>130.400000000112</c:v>
                </c:pt>
                <c:pt idx="4905">
                  <c:v>130.500000000112</c:v>
                </c:pt>
                <c:pt idx="4906">
                  <c:v>130.600000000112</c:v>
                </c:pt>
                <c:pt idx="4907">
                  <c:v>130.700000000112</c:v>
                </c:pt>
                <c:pt idx="4908">
                  <c:v>130.800000000112</c:v>
                </c:pt>
                <c:pt idx="4909">
                  <c:v>130.900000000112</c:v>
                </c:pt>
                <c:pt idx="4910">
                  <c:v>131.000000000112</c:v>
                </c:pt>
                <c:pt idx="4911">
                  <c:v>131.100000000112</c:v>
                </c:pt>
                <c:pt idx="4912">
                  <c:v>131.200000000112</c:v>
                </c:pt>
                <c:pt idx="4913">
                  <c:v>131.300000000112</c:v>
                </c:pt>
                <c:pt idx="4914">
                  <c:v>131.400000000112</c:v>
                </c:pt>
                <c:pt idx="4915">
                  <c:v>131.500000000112</c:v>
                </c:pt>
                <c:pt idx="4916">
                  <c:v>131.600000000112</c:v>
                </c:pt>
                <c:pt idx="4917">
                  <c:v>131.700000000112</c:v>
                </c:pt>
                <c:pt idx="4918">
                  <c:v>131.800000000112</c:v>
                </c:pt>
                <c:pt idx="4919">
                  <c:v>131.900000000112</c:v>
                </c:pt>
                <c:pt idx="4920">
                  <c:v>132.000000000112</c:v>
                </c:pt>
                <c:pt idx="4921">
                  <c:v>132.100000000112</c:v>
                </c:pt>
                <c:pt idx="4922">
                  <c:v>132.200000000112</c:v>
                </c:pt>
                <c:pt idx="4923">
                  <c:v>132.300000000112</c:v>
                </c:pt>
                <c:pt idx="4924">
                  <c:v>132.400000000112</c:v>
                </c:pt>
                <c:pt idx="4925">
                  <c:v>132.500000000112</c:v>
                </c:pt>
                <c:pt idx="4926">
                  <c:v>132.600000000112</c:v>
                </c:pt>
                <c:pt idx="4927">
                  <c:v>132.700000000112</c:v>
                </c:pt>
                <c:pt idx="4928">
                  <c:v>132.800000000112</c:v>
                </c:pt>
                <c:pt idx="4929">
                  <c:v>132.900000000112</c:v>
                </c:pt>
                <c:pt idx="4930">
                  <c:v>133.000000000112</c:v>
                </c:pt>
                <c:pt idx="4931">
                  <c:v>133.100000000112</c:v>
                </c:pt>
                <c:pt idx="4932">
                  <c:v>133.200000000112</c:v>
                </c:pt>
                <c:pt idx="4933">
                  <c:v>133.300000000112</c:v>
                </c:pt>
                <c:pt idx="4934">
                  <c:v>133.400000000112</c:v>
                </c:pt>
                <c:pt idx="4935">
                  <c:v>133.500000000112</c:v>
                </c:pt>
                <c:pt idx="4936">
                  <c:v>133.600000000112</c:v>
                </c:pt>
                <c:pt idx="4937">
                  <c:v>133.700000000112</c:v>
                </c:pt>
                <c:pt idx="4938">
                  <c:v>133.800000000112</c:v>
                </c:pt>
                <c:pt idx="4939">
                  <c:v>133.900000000112</c:v>
                </c:pt>
                <c:pt idx="4940">
                  <c:v>134.000000000112</c:v>
                </c:pt>
                <c:pt idx="4941">
                  <c:v>134.100000000112</c:v>
                </c:pt>
                <c:pt idx="4942">
                  <c:v>134.200000000112</c:v>
                </c:pt>
                <c:pt idx="4943">
                  <c:v>134.300000000112</c:v>
                </c:pt>
                <c:pt idx="4944">
                  <c:v>134.400000000112</c:v>
                </c:pt>
                <c:pt idx="4945">
                  <c:v>134.500000000112</c:v>
                </c:pt>
                <c:pt idx="4946">
                  <c:v>134.600000000112</c:v>
                </c:pt>
                <c:pt idx="4947">
                  <c:v>134.700000000112</c:v>
                </c:pt>
                <c:pt idx="4948">
                  <c:v>134.800000000113</c:v>
                </c:pt>
                <c:pt idx="4949">
                  <c:v>134.900000000113</c:v>
                </c:pt>
                <c:pt idx="4950">
                  <c:v>135.000000000113</c:v>
                </c:pt>
                <c:pt idx="4951">
                  <c:v>135.100000000113</c:v>
                </c:pt>
                <c:pt idx="4952">
                  <c:v>135.200000000113</c:v>
                </c:pt>
                <c:pt idx="4953">
                  <c:v>135.300000000113</c:v>
                </c:pt>
                <c:pt idx="4954">
                  <c:v>135.400000000113</c:v>
                </c:pt>
                <c:pt idx="4955">
                  <c:v>135.500000000113</c:v>
                </c:pt>
                <c:pt idx="4956">
                  <c:v>135.600000000113</c:v>
                </c:pt>
                <c:pt idx="4957">
                  <c:v>135.700000000113</c:v>
                </c:pt>
                <c:pt idx="4958">
                  <c:v>135.800000000113</c:v>
                </c:pt>
                <c:pt idx="4959">
                  <c:v>135.900000000113</c:v>
                </c:pt>
                <c:pt idx="4960">
                  <c:v>136.000000000113</c:v>
                </c:pt>
                <c:pt idx="4961">
                  <c:v>136.100000000113</c:v>
                </c:pt>
                <c:pt idx="4962">
                  <c:v>136.200000000113</c:v>
                </c:pt>
                <c:pt idx="4963">
                  <c:v>136.300000000113</c:v>
                </c:pt>
                <c:pt idx="4964">
                  <c:v>136.400000000113</c:v>
                </c:pt>
                <c:pt idx="4965">
                  <c:v>136.500000000113</c:v>
                </c:pt>
                <c:pt idx="4966">
                  <c:v>136.600000000113</c:v>
                </c:pt>
                <c:pt idx="4967">
                  <c:v>136.700000000113</c:v>
                </c:pt>
                <c:pt idx="4968">
                  <c:v>136.800000000113</c:v>
                </c:pt>
                <c:pt idx="4969">
                  <c:v>136.900000000113</c:v>
                </c:pt>
                <c:pt idx="4970">
                  <c:v>137.000000000113</c:v>
                </c:pt>
                <c:pt idx="4971">
                  <c:v>137.100000000113</c:v>
                </c:pt>
                <c:pt idx="4972">
                  <c:v>137.200000000113</c:v>
                </c:pt>
                <c:pt idx="4973">
                  <c:v>137.300000000113</c:v>
                </c:pt>
                <c:pt idx="4974">
                  <c:v>137.400000000113</c:v>
                </c:pt>
                <c:pt idx="4975">
                  <c:v>137.500000000113</c:v>
                </c:pt>
                <c:pt idx="4976">
                  <c:v>137.600000000113</c:v>
                </c:pt>
                <c:pt idx="4977">
                  <c:v>137.700000000113</c:v>
                </c:pt>
                <c:pt idx="4978">
                  <c:v>137.800000000113</c:v>
                </c:pt>
                <c:pt idx="4979">
                  <c:v>137.900000000113</c:v>
                </c:pt>
                <c:pt idx="4980">
                  <c:v>138.000000000113</c:v>
                </c:pt>
                <c:pt idx="4981">
                  <c:v>138.100000000113</c:v>
                </c:pt>
                <c:pt idx="4982">
                  <c:v>138.200000000113</c:v>
                </c:pt>
                <c:pt idx="4983">
                  <c:v>138.300000000113</c:v>
                </c:pt>
                <c:pt idx="4984">
                  <c:v>138.400000000113</c:v>
                </c:pt>
                <c:pt idx="4985">
                  <c:v>138.500000000113</c:v>
                </c:pt>
                <c:pt idx="4986">
                  <c:v>138.600000000113</c:v>
                </c:pt>
                <c:pt idx="4987">
                  <c:v>138.700000000113</c:v>
                </c:pt>
                <c:pt idx="4988">
                  <c:v>138.800000000113</c:v>
                </c:pt>
                <c:pt idx="4989">
                  <c:v>138.900000000113</c:v>
                </c:pt>
                <c:pt idx="4990">
                  <c:v>139.000000000113</c:v>
                </c:pt>
                <c:pt idx="4991">
                  <c:v>139.100000000113</c:v>
                </c:pt>
                <c:pt idx="4992">
                  <c:v>139.200000000114</c:v>
                </c:pt>
                <c:pt idx="4993">
                  <c:v>139.300000000114</c:v>
                </c:pt>
                <c:pt idx="4994">
                  <c:v>139.400000000114</c:v>
                </c:pt>
                <c:pt idx="4995">
                  <c:v>139.500000000114</c:v>
                </c:pt>
                <c:pt idx="4996">
                  <c:v>139.600000000114</c:v>
                </c:pt>
                <c:pt idx="4997">
                  <c:v>139.700000000114</c:v>
                </c:pt>
                <c:pt idx="4998">
                  <c:v>139.800000000114</c:v>
                </c:pt>
                <c:pt idx="4999">
                  <c:v>139.900000000114</c:v>
                </c:pt>
                <c:pt idx="5000">
                  <c:v>140.000000000114</c:v>
                </c:pt>
                <c:pt idx="5001">
                  <c:v>140.100000000114</c:v>
                </c:pt>
                <c:pt idx="5002">
                  <c:v>140.200000000114</c:v>
                </c:pt>
                <c:pt idx="5003">
                  <c:v>140.300000000114</c:v>
                </c:pt>
                <c:pt idx="5004">
                  <c:v>140.400000000114</c:v>
                </c:pt>
                <c:pt idx="5005">
                  <c:v>140.500000000114</c:v>
                </c:pt>
                <c:pt idx="5006">
                  <c:v>140.600000000114</c:v>
                </c:pt>
                <c:pt idx="5007">
                  <c:v>140.700000000114</c:v>
                </c:pt>
                <c:pt idx="5008">
                  <c:v>140.800000000114</c:v>
                </c:pt>
                <c:pt idx="5009">
                  <c:v>140.900000000114</c:v>
                </c:pt>
                <c:pt idx="5010">
                  <c:v>141.000000000114</c:v>
                </c:pt>
                <c:pt idx="5011">
                  <c:v>141.100000000114</c:v>
                </c:pt>
                <c:pt idx="5012">
                  <c:v>141.200000000114</c:v>
                </c:pt>
                <c:pt idx="5013">
                  <c:v>141.300000000114</c:v>
                </c:pt>
                <c:pt idx="5014">
                  <c:v>141.400000000114</c:v>
                </c:pt>
                <c:pt idx="5015">
                  <c:v>141.500000000114</c:v>
                </c:pt>
                <c:pt idx="5016">
                  <c:v>141.600000000114</c:v>
                </c:pt>
                <c:pt idx="5017">
                  <c:v>141.700000000114</c:v>
                </c:pt>
                <c:pt idx="5018">
                  <c:v>141.800000000114</c:v>
                </c:pt>
                <c:pt idx="5019">
                  <c:v>141.900000000114</c:v>
                </c:pt>
                <c:pt idx="5020">
                  <c:v>142.000000000114</c:v>
                </c:pt>
                <c:pt idx="5021">
                  <c:v>142.100000000114</c:v>
                </c:pt>
                <c:pt idx="5022">
                  <c:v>142.200000000114</c:v>
                </c:pt>
                <c:pt idx="5023">
                  <c:v>142.300000000114</c:v>
                </c:pt>
                <c:pt idx="5024">
                  <c:v>142.400000000114</c:v>
                </c:pt>
                <c:pt idx="5025">
                  <c:v>142.500000000114</c:v>
                </c:pt>
                <c:pt idx="5026">
                  <c:v>142.600000000114</c:v>
                </c:pt>
                <c:pt idx="5027">
                  <c:v>142.700000000114</c:v>
                </c:pt>
                <c:pt idx="5028">
                  <c:v>142.800000000114</c:v>
                </c:pt>
                <c:pt idx="5029">
                  <c:v>142.900000000114</c:v>
                </c:pt>
                <c:pt idx="5030">
                  <c:v>143.000000000114</c:v>
                </c:pt>
                <c:pt idx="5031">
                  <c:v>143.100000000114</c:v>
                </c:pt>
                <c:pt idx="5032">
                  <c:v>143.200000000114</c:v>
                </c:pt>
                <c:pt idx="5033">
                  <c:v>143.300000000114</c:v>
                </c:pt>
                <c:pt idx="5034">
                  <c:v>143.400000000114</c:v>
                </c:pt>
                <c:pt idx="5035">
                  <c:v>143.500000000114</c:v>
                </c:pt>
                <c:pt idx="5036">
                  <c:v>143.600000000115</c:v>
                </c:pt>
                <c:pt idx="5037">
                  <c:v>143.700000000115</c:v>
                </c:pt>
                <c:pt idx="5038">
                  <c:v>143.800000000115</c:v>
                </c:pt>
                <c:pt idx="5039">
                  <c:v>143.900000000115</c:v>
                </c:pt>
                <c:pt idx="5040">
                  <c:v>144.000000000115</c:v>
                </c:pt>
                <c:pt idx="5041">
                  <c:v>144.100000000115</c:v>
                </c:pt>
                <c:pt idx="5042">
                  <c:v>144.200000000115</c:v>
                </c:pt>
                <c:pt idx="5043">
                  <c:v>144.300000000115</c:v>
                </c:pt>
                <c:pt idx="5044">
                  <c:v>144.400000000115</c:v>
                </c:pt>
                <c:pt idx="5045">
                  <c:v>144.500000000115</c:v>
                </c:pt>
                <c:pt idx="5046">
                  <c:v>144.600000000115</c:v>
                </c:pt>
                <c:pt idx="5047">
                  <c:v>144.700000000115</c:v>
                </c:pt>
                <c:pt idx="5048">
                  <c:v>144.800000000115</c:v>
                </c:pt>
                <c:pt idx="5049">
                  <c:v>144.900000000115</c:v>
                </c:pt>
                <c:pt idx="5050">
                  <c:v>145.000000000115</c:v>
                </c:pt>
                <c:pt idx="5051">
                  <c:v>145.100000000115</c:v>
                </c:pt>
                <c:pt idx="5052">
                  <c:v>145.200000000115</c:v>
                </c:pt>
                <c:pt idx="5053">
                  <c:v>145.300000000115</c:v>
                </c:pt>
                <c:pt idx="5054">
                  <c:v>145.400000000115</c:v>
                </c:pt>
                <c:pt idx="5055">
                  <c:v>145.500000000115</c:v>
                </c:pt>
                <c:pt idx="5056">
                  <c:v>145.600000000115</c:v>
                </c:pt>
                <c:pt idx="5057">
                  <c:v>145.700000000115</c:v>
                </c:pt>
                <c:pt idx="5058">
                  <c:v>145.800000000115</c:v>
                </c:pt>
                <c:pt idx="5059">
                  <c:v>145.900000000115</c:v>
                </c:pt>
                <c:pt idx="5060">
                  <c:v>146.000000000115</c:v>
                </c:pt>
                <c:pt idx="5061">
                  <c:v>146.100000000115</c:v>
                </c:pt>
                <c:pt idx="5062">
                  <c:v>146.200000000115</c:v>
                </c:pt>
                <c:pt idx="5063">
                  <c:v>146.300000000115</c:v>
                </c:pt>
                <c:pt idx="5064">
                  <c:v>146.400000000115</c:v>
                </c:pt>
                <c:pt idx="5065">
                  <c:v>146.500000000115</c:v>
                </c:pt>
                <c:pt idx="5066">
                  <c:v>146.600000000115</c:v>
                </c:pt>
                <c:pt idx="5067">
                  <c:v>146.700000000115</c:v>
                </c:pt>
                <c:pt idx="5068">
                  <c:v>146.800000000115</c:v>
                </c:pt>
                <c:pt idx="5069">
                  <c:v>146.900000000115</c:v>
                </c:pt>
                <c:pt idx="5070">
                  <c:v>147.000000000115</c:v>
                </c:pt>
                <c:pt idx="5071">
                  <c:v>147.100000000115</c:v>
                </c:pt>
                <c:pt idx="5072">
                  <c:v>147.200000000115</c:v>
                </c:pt>
                <c:pt idx="5073">
                  <c:v>147.300000000115</c:v>
                </c:pt>
                <c:pt idx="5074">
                  <c:v>147.400000000115</c:v>
                </c:pt>
                <c:pt idx="5075">
                  <c:v>147.500000000115</c:v>
                </c:pt>
                <c:pt idx="5076">
                  <c:v>147.600000000115</c:v>
                </c:pt>
                <c:pt idx="5077">
                  <c:v>147.700000000115</c:v>
                </c:pt>
                <c:pt idx="5078">
                  <c:v>147.800000000115</c:v>
                </c:pt>
                <c:pt idx="5079">
                  <c:v>147.900000000115</c:v>
                </c:pt>
                <c:pt idx="5080">
                  <c:v>148.000000000116</c:v>
                </c:pt>
                <c:pt idx="5081">
                  <c:v>148.100000000116</c:v>
                </c:pt>
                <c:pt idx="5082">
                  <c:v>148.200000000116</c:v>
                </c:pt>
                <c:pt idx="5083">
                  <c:v>148.300000000116</c:v>
                </c:pt>
                <c:pt idx="5084">
                  <c:v>148.400000000116</c:v>
                </c:pt>
                <c:pt idx="5085">
                  <c:v>148.500000000116</c:v>
                </c:pt>
                <c:pt idx="5086">
                  <c:v>148.600000000116</c:v>
                </c:pt>
                <c:pt idx="5087">
                  <c:v>148.700000000116</c:v>
                </c:pt>
                <c:pt idx="5088">
                  <c:v>148.800000000116</c:v>
                </c:pt>
                <c:pt idx="5089">
                  <c:v>148.900000000116</c:v>
                </c:pt>
                <c:pt idx="5090">
                  <c:v>149.000000000116</c:v>
                </c:pt>
                <c:pt idx="5091">
                  <c:v>149.100000000116</c:v>
                </c:pt>
                <c:pt idx="5092">
                  <c:v>149.200000000116</c:v>
                </c:pt>
                <c:pt idx="5093">
                  <c:v>149.300000000116</c:v>
                </c:pt>
                <c:pt idx="5094">
                  <c:v>149.400000000116</c:v>
                </c:pt>
                <c:pt idx="5095">
                  <c:v>149.500000000116</c:v>
                </c:pt>
                <c:pt idx="5096">
                  <c:v>149.600000000116</c:v>
                </c:pt>
                <c:pt idx="5097">
                  <c:v>149.700000000116</c:v>
                </c:pt>
                <c:pt idx="5098">
                  <c:v>149.800000000116</c:v>
                </c:pt>
                <c:pt idx="5099">
                  <c:v>149.900000000116</c:v>
                </c:pt>
                <c:pt idx="5100">
                  <c:v>150.000000000116</c:v>
                </c:pt>
                <c:pt idx="5101">
                  <c:v>150.100000000116</c:v>
                </c:pt>
                <c:pt idx="5102">
                  <c:v>150.200000000116</c:v>
                </c:pt>
                <c:pt idx="5103">
                  <c:v>150.300000000116</c:v>
                </c:pt>
                <c:pt idx="5104">
                  <c:v>150.400000000116</c:v>
                </c:pt>
                <c:pt idx="5105">
                  <c:v>150.500000000116</c:v>
                </c:pt>
                <c:pt idx="5106">
                  <c:v>150.600000000116</c:v>
                </c:pt>
                <c:pt idx="5107">
                  <c:v>150.700000000116</c:v>
                </c:pt>
                <c:pt idx="5108">
                  <c:v>150.800000000116</c:v>
                </c:pt>
                <c:pt idx="5109">
                  <c:v>150.900000000116</c:v>
                </c:pt>
                <c:pt idx="5110">
                  <c:v>151.000000000116</c:v>
                </c:pt>
                <c:pt idx="5111">
                  <c:v>151.100000000116</c:v>
                </c:pt>
                <c:pt idx="5112">
                  <c:v>151.200000000116</c:v>
                </c:pt>
                <c:pt idx="5113">
                  <c:v>151.300000000116</c:v>
                </c:pt>
                <c:pt idx="5114">
                  <c:v>151.400000000116</c:v>
                </c:pt>
                <c:pt idx="5115">
                  <c:v>151.500000000116</c:v>
                </c:pt>
                <c:pt idx="5116">
                  <c:v>151.600000000116</c:v>
                </c:pt>
                <c:pt idx="5117">
                  <c:v>151.700000000116</c:v>
                </c:pt>
                <c:pt idx="5118">
                  <c:v>151.800000000116</c:v>
                </c:pt>
                <c:pt idx="5119">
                  <c:v>151.900000000116</c:v>
                </c:pt>
                <c:pt idx="5120">
                  <c:v>152.000000000116</c:v>
                </c:pt>
                <c:pt idx="5121">
                  <c:v>152.100000000116</c:v>
                </c:pt>
                <c:pt idx="5122">
                  <c:v>152.200000000116</c:v>
                </c:pt>
                <c:pt idx="5123">
                  <c:v>152.300000000116</c:v>
                </c:pt>
                <c:pt idx="5124">
                  <c:v>152.400000000117</c:v>
                </c:pt>
                <c:pt idx="5125">
                  <c:v>152.500000000117</c:v>
                </c:pt>
                <c:pt idx="5126">
                  <c:v>152.600000000117</c:v>
                </c:pt>
                <c:pt idx="5127">
                  <c:v>152.700000000117</c:v>
                </c:pt>
                <c:pt idx="5128">
                  <c:v>152.800000000117</c:v>
                </c:pt>
                <c:pt idx="5129">
                  <c:v>152.900000000117</c:v>
                </c:pt>
                <c:pt idx="5130">
                  <c:v>153.000000000117</c:v>
                </c:pt>
                <c:pt idx="5131">
                  <c:v>153.100000000117</c:v>
                </c:pt>
                <c:pt idx="5132">
                  <c:v>153.200000000117</c:v>
                </c:pt>
                <c:pt idx="5133">
                  <c:v>153.300000000117</c:v>
                </c:pt>
                <c:pt idx="5134">
                  <c:v>153.400000000117</c:v>
                </c:pt>
                <c:pt idx="5135">
                  <c:v>153.500000000117</c:v>
                </c:pt>
                <c:pt idx="5136">
                  <c:v>153.600000000117</c:v>
                </c:pt>
                <c:pt idx="5137">
                  <c:v>153.700000000117</c:v>
                </c:pt>
                <c:pt idx="5138">
                  <c:v>153.800000000117</c:v>
                </c:pt>
                <c:pt idx="5139">
                  <c:v>153.900000000117</c:v>
                </c:pt>
                <c:pt idx="5140">
                  <c:v>154.000000000117</c:v>
                </c:pt>
                <c:pt idx="5141">
                  <c:v>154.100000000117</c:v>
                </c:pt>
                <c:pt idx="5142">
                  <c:v>154.200000000117</c:v>
                </c:pt>
                <c:pt idx="5143">
                  <c:v>154.300000000117</c:v>
                </c:pt>
                <c:pt idx="5144">
                  <c:v>154.400000000117</c:v>
                </c:pt>
                <c:pt idx="5145">
                  <c:v>154.500000000117</c:v>
                </c:pt>
                <c:pt idx="5146">
                  <c:v>154.600000000117</c:v>
                </c:pt>
                <c:pt idx="5147">
                  <c:v>154.700000000117</c:v>
                </c:pt>
                <c:pt idx="5148">
                  <c:v>154.800000000117</c:v>
                </c:pt>
                <c:pt idx="5149">
                  <c:v>154.900000000117</c:v>
                </c:pt>
                <c:pt idx="5150">
                  <c:v>155.000000000117</c:v>
                </c:pt>
                <c:pt idx="5151">
                  <c:v>155.100000000117</c:v>
                </c:pt>
                <c:pt idx="5152">
                  <c:v>155.200000000117</c:v>
                </c:pt>
                <c:pt idx="5153">
                  <c:v>155.300000000117</c:v>
                </c:pt>
                <c:pt idx="5154">
                  <c:v>155.400000000117</c:v>
                </c:pt>
                <c:pt idx="5155">
                  <c:v>155.500000000117</c:v>
                </c:pt>
                <c:pt idx="5156">
                  <c:v>155.600000000117</c:v>
                </c:pt>
                <c:pt idx="5157">
                  <c:v>155.700000000117</c:v>
                </c:pt>
                <c:pt idx="5158">
                  <c:v>155.800000000117</c:v>
                </c:pt>
                <c:pt idx="5159">
                  <c:v>155.900000000117</c:v>
                </c:pt>
                <c:pt idx="5160">
                  <c:v>156.000000000117</c:v>
                </c:pt>
                <c:pt idx="5161">
                  <c:v>156.100000000117</c:v>
                </c:pt>
                <c:pt idx="5162">
                  <c:v>156.200000000117</c:v>
                </c:pt>
                <c:pt idx="5163">
                  <c:v>156.300000000117</c:v>
                </c:pt>
                <c:pt idx="5164">
                  <c:v>156.400000000117</c:v>
                </c:pt>
                <c:pt idx="5165">
                  <c:v>156.500000000117</c:v>
                </c:pt>
                <c:pt idx="5166">
                  <c:v>156.600000000117</c:v>
                </c:pt>
                <c:pt idx="5167">
                  <c:v>156.700000000117</c:v>
                </c:pt>
                <c:pt idx="5168">
                  <c:v>156.800000000118</c:v>
                </c:pt>
                <c:pt idx="5169">
                  <c:v>156.900000000118</c:v>
                </c:pt>
                <c:pt idx="5170">
                  <c:v>157.000000000118</c:v>
                </c:pt>
                <c:pt idx="5171">
                  <c:v>157.100000000118</c:v>
                </c:pt>
                <c:pt idx="5172">
                  <c:v>157.200000000118</c:v>
                </c:pt>
                <c:pt idx="5173">
                  <c:v>157.300000000118</c:v>
                </c:pt>
                <c:pt idx="5174">
                  <c:v>157.400000000118</c:v>
                </c:pt>
                <c:pt idx="5175">
                  <c:v>157.500000000118</c:v>
                </c:pt>
                <c:pt idx="5176">
                  <c:v>157.600000000118</c:v>
                </c:pt>
                <c:pt idx="5177">
                  <c:v>157.700000000118</c:v>
                </c:pt>
                <c:pt idx="5178">
                  <c:v>157.800000000118</c:v>
                </c:pt>
                <c:pt idx="5179">
                  <c:v>157.900000000118</c:v>
                </c:pt>
                <c:pt idx="5180">
                  <c:v>158.000000000118</c:v>
                </c:pt>
                <c:pt idx="5181">
                  <c:v>158.100000000118</c:v>
                </c:pt>
                <c:pt idx="5182">
                  <c:v>158.200000000118</c:v>
                </c:pt>
                <c:pt idx="5183">
                  <c:v>158.300000000118</c:v>
                </c:pt>
                <c:pt idx="5184">
                  <c:v>158.400000000118</c:v>
                </c:pt>
                <c:pt idx="5185">
                  <c:v>158.500000000118</c:v>
                </c:pt>
                <c:pt idx="5186">
                  <c:v>158.600000000118</c:v>
                </c:pt>
                <c:pt idx="5187">
                  <c:v>158.700000000118</c:v>
                </c:pt>
                <c:pt idx="5188">
                  <c:v>158.800000000118</c:v>
                </c:pt>
                <c:pt idx="5189">
                  <c:v>158.900000000118</c:v>
                </c:pt>
                <c:pt idx="5190">
                  <c:v>159.000000000118</c:v>
                </c:pt>
                <c:pt idx="5191">
                  <c:v>159.100000000118</c:v>
                </c:pt>
                <c:pt idx="5192">
                  <c:v>159.200000000118</c:v>
                </c:pt>
                <c:pt idx="5193">
                  <c:v>159.300000000118</c:v>
                </c:pt>
                <c:pt idx="5194">
                  <c:v>159.400000000118</c:v>
                </c:pt>
                <c:pt idx="5195">
                  <c:v>159.500000000118</c:v>
                </c:pt>
                <c:pt idx="5196">
                  <c:v>159.600000000118</c:v>
                </c:pt>
                <c:pt idx="5197">
                  <c:v>159.700000000118</c:v>
                </c:pt>
                <c:pt idx="5198">
                  <c:v>159.800000000118</c:v>
                </c:pt>
                <c:pt idx="5199">
                  <c:v>159.900000000118</c:v>
                </c:pt>
                <c:pt idx="5200">
                  <c:v>160.000000000118</c:v>
                </c:pt>
                <c:pt idx="5201">
                  <c:v>160.100000000118</c:v>
                </c:pt>
                <c:pt idx="5202">
                  <c:v>160.200000000118</c:v>
                </c:pt>
                <c:pt idx="5203">
                  <c:v>160.300000000118</c:v>
                </c:pt>
                <c:pt idx="5204">
                  <c:v>160.400000000118</c:v>
                </c:pt>
                <c:pt idx="5205">
                  <c:v>160.500000000118</c:v>
                </c:pt>
                <c:pt idx="5206">
                  <c:v>160.600000000118</c:v>
                </c:pt>
                <c:pt idx="5207">
                  <c:v>160.700000000118</c:v>
                </c:pt>
                <c:pt idx="5208">
                  <c:v>160.800000000118</c:v>
                </c:pt>
                <c:pt idx="5209">
                  <c:v>160.900000000118</c:v>
                </c:pt>
                <c:pt idx="5210">
                  <c:v>161.000000000118</c:v>
                </c:pt>
                <c:pt idx="5211">
                  <c:v>161.100000000118</c:v>
                </c:pt>
                <c:pt idx="5212">
                  <c:v>161.200000000119</c:v>
                </c:pt>
                <c:pt idx="5213">
                  <c:v>161.300000000119</c:v>
                </c:pt>
                <c:pt idx="5214">
                  <c:v>161.400000000119</c:v>
                </c:pt>
                <c:pt idx="5215">
                  <c:v>161.500000000119</c:v>
                </c:pt>
                <c:pt idx="5216">
                  <c:v>161.600000000119</c:v>
                </c:pt>
                <c:pt idx="5217">
                  <c:v>161.700000000119</c:v>
                </c:pt>
                <c:pt idx="5218">
                  <c:v>161.800000000119</c:v>
                </c:pt>
                <c:pt idx="5219">
                  <c:v>161.900000000119</c:v>
                </c:pt>
                <c:pt idx="5220">
                  <c:v>162.000000000119</c:v>
                </c:pt>
                <c:pt idx="5221">
                  <c:v>162.100000000119</c:v>
                </c:pt>
                <c:pt idx="5222">
                  <c:v>162.200000000119</c:v>
                </c:pt>
                <c:pt idx="5223">
                  <c:v>162.300000000119</c:v>
                </c:pt>
                <c:pt idx="5224">
                  <c:v>162.400000000119</c:v>
                </c:pt>
                <c:pt idx="5225">
                  <c:v>162.500000000119</c:v>
                </c:pt>
                <c:pt idx="5226">
                  <c:v>162.600000000119</c:v>
                </c:pt>
                <c:pt idx="5227">
                  <c:v>162.700000000119</c:v>
                </c:pt>
                <c:pt idx="5228">
                  <c:v>162.800000000119</c:v>
                </c:pt>
                <c:pt idx="5229">
                  <c:v>162.900000000119</c:v>
                </c:pt>
                <c:pt idx="5230">
                  <c:v>163.000000000119</c:v>
                </c:pt>
                <c:pt idx="5231">
                  <c:v>163.100000000119</c:v>
                </c:pt>
                <c:pt idx="5232">
                  <c:v>163.200000000119</c:v>
                </c:pt>
                <c:pt idx="5233">
                  <c:v>163.300000000119</c:v>
                </c:pt>
                <c:pt idx="5234">
                  <c:v>163.400000000119</c:v>
                </c:pt>
                <c:pt idx="5235">
                  <c:v>163.500000000119</c:v>
                </c:pt>
                <c:pt idx="5236">
                  <c:v>163.600000000119</c:v>
                </c:pt>
                <c:pt idx="5237">
                  <c:v>163.700000000119</c:v>
                </c:pt>
                <c:pt idx="5238">
                  <c:v>163.800000000119</c:v>
                </c:pt>
                <c:pt idx="5239">
                  <c:v>163.900000000119</c:v>
                </c:pt>
                <c:pt idx="5240">
                  <c:v>164.000000000119</c:v>
                </c:pt>
                <c:pt idx="5241">
                  <c:v>164.100000000119</c:v>
                </c:pt>
                <c:pt idx="5242">
                  <c:v>164.200000000119</c:v>
                </c:pt>
                <c:pt idx="5243">
                  <c:v>164.300000000119</c:v>
                </c:pt>
                <c:pt idx="5244">
                  <c:v>164.400000000119</c:v>
                </c:pt>
                <c:pt idx="5245">
                  <c:v>164.500000000119</c:v>
                </c:pt>
                <c:pt idx="5246">
                  <c:v>164.600000000119</c:v>
                </c:pt>
                <c:pt idx="5247">
                  <c:v>164.700000000119</c:v>
                </c:pt>
                <c:pt idx="5248">
                  <c:v>164.800000000119</c:v>
                </c:pt>
                <c:pt idx="5249">
                  <c:v>164.900000000119</c:v>
                </c:pt>
                <c:pt idx="5250">
                  <c:v>165.000000000119</c:v>
                </c:pt>
                <c:pt idx="5251">
                  <c:v>165.100000000119</c:v>
                </c:pt>
                <c:pt idx="5252">
                  <c:v>165.200000000119</c:v>
                </c:pt>
                <c:pt idx="5253">
                  <c:v>165.300000000119</c:v>
                </c:pt>
                <c:pt idx="5254">
                  <c:v>165.400000000119</c:v>
                </c:pt>
                <c:pt idx="5255">
                  <c:v>165.500000000119</c:v>
                </c:pt>
                <c:pt idx="5256">
                  <c:v>165.60000000012</c:v>
                </c:pt>
                <c:pt idx="5257">
                  <c:v>165.70000000012</c:v>
                </c:pt>
                <c:pt idx="5258">
                  <c:v>165.80000000012</c:v>
                </c:pt>
                <c:pt idx="5259">
                  <c:v>165.90000000012</c:v>
                </c:pt>
                <c:pt idx="5260">
                  <c:v>166.00000000012</c:v>
                </c:pt>
                <c:pt idx="5261">
                  <c:v>166.10000000012</c:v>
                </c:pt>
                <c:pt idx="5262">
                  <c:v>166.20000000012</c:v>
                </c:pt>
                <c:pt idx="5263">
                  <c:v>166.30000000012</c:v>
                </c:pt>
                <c:pt idx="5264">
                  <c:v>166.40000000012</c:v>
                </c:pt>
                <c:pt idx="5265">
                  <c:v>166.50000000012</c:v>
                </c:pt>
                <c:pt idx="5266">
                  <c:v>166.60000000012</c:v>
                </c:pt>
                <c:pt idx="5267">
                  <c:v>166.70000000012</c:v>
                </c:pt>
                <c:pt idx="5268">
                  <c:v>166.80000000012</c:v>
                </c:pt>
                <c:pt idx="5269">
                  <c:v>166.90000000012</c:v>
                </c:pt>
                <c:pt idx="5270">
                  <c:v>167.00000000012</c:v>
                </c:pt>
                <c:pt idx="5271">
                  <c:v>167.10000000012</c:v>
                </c:pt>
                <c:pt idx="5272">
                  <c:v>167.20000000012</c:v>
                </c:pt>
                <c:pt idx="5273">
                  <c:v>167.30000000012</c:v>
                </c:pt>
                <c:pt idx="5274">
                  <c:v>167.40000000012</c:v>
                </c:pt>
                <c:pt idx="5275">
                  <c:v>167.50000000012</c:v>
                </c:pt>
                <c:pt idx="5276">
                  <c:v>167.60000000012</c:v>
                </c:pt>
                <c:pt idx="5277">
                  <c:v>167.70000000012</c:v>
                </c:pt>
                <c:pt idx="5278">
                  <c:v>167.80000000012</c:v>
                </c:pt>
                <c:pt idx="5279">
                  <c:v>167.90000000012</c:v>
                </c:pt>
                <c:pt idx="5280">
                  <c:v>168.00000000012</c:v>
                </c:pt>
                <c:pt idx="5281">
                  <c:v>168.10000000012</c:v>
                </c:pt>
                <c:pt idx="5282">
                  <c:v>168.20000000012</c:v>
                </c:pt>
                <c:pt idx="5283">
                  <c:v>168.30000000012</c:v>
                </c:pt>
                <c:pt idx="5284">
                  <c:v>168.40000000012</c:v>
                </c:pt>
                <c:pt idx="5285">
                  <c:v>168.50000000012</c:v>
                </c:pt>
                <c:pt idx="5286">
                  <c:v>168.60000000012</c:v>
                </c:pt>
                <c:pt idx="5287">
                  <c:v>168.70000000012</c:v>
                </c:pt>
                <c:pt idx="5288">
                  <c:v>168.80000000012</c:v>
                </c:pt>
                <c:pt idx="5289">
                  <c:v>168.90000000012</c:v>
                </c:pt>
                <c:pt idx="5290">
                  <c:v>169.00000000012</c:v>
                </c:pt>
                <c:pt idx="5291">
                  <c:v>169.10000000012</c:v>
                </c:pt>
                <c:pt idx="5292">
                  <c:v>169.20000000012</c:v>
                </c:pt>
                <c:pt idx="5293">
                  <c:v>169.30000000012</c:v>
                </c:pt>
                <c:pt idx="5294">
                  <c:v>169.40000000012</c:v>
                </c:pt>
                <c:pt idx="5295">
                  <c:v>169.50000000012</c:v>
                </c:pt>
                <c:pt idx="5296">
                  <c:v>169.60000000012</c:v>
                </c:pt>
                <c:pt idx="5297">
                  <c:v>169.70000000012</c:v>
                </c:pt>
                <c:pt idx="5298">
                  <c:v>169.80000000012</c:v>
                </c:pt>
                <c:pt idx="5299">
                  <c:v>169.90000000012</c:v>
                </c:pt>
                <c:pt idx="5300">
                  <c:v>170.000000000121</c:v>
                </c:pt>
                <c:pt idx="5301">
                  <c:v>170.100000000121</c:v>
                </c:pt>
                <c:pt idx="5302">
                  <c:v>170.200000000121</c:v>
                </c:pt>
                <c:pt idx="5303">
                  <c:v>170.300000000121</c:v>
                </c:pt>
                <c:pt idx="5304">
                  <c:v>170.400000000121</c:v>
                </c:pt>
                <c:pt idx="5305">
                  <c:v>170.500000000121</c:v>
                </c:pt>
                <c:pt idx="5306">
                  <c:v>170.600000000121</c:v>
                </c:pt>
                <c:pt idx="5307">
                  <c:v>170.700000000121</c:v>
                </c:pt>
                <c:pt idx="5308">
                  <c:v>170.800000000121</c:v>
                </c:pt>
                <c:pt idx="5309">
                  <c:v>170.900000000121</c:v>
                </c:pt>
                <c:pt idx="5310">
                  <c:v>171.000000000121</c:v>
                </c:pt>
                <c:pt idx="5311">
                  <c:v>171.100000000121</c:v>
                </c:pt>
                <c:pt idx="5312">
                  <c:v>171.200000000121</c:v>
                </c:pt>
                <c:pt idx="5313">
                  <c:v>171.300000000121</c:v>
                </c:pt>
                <c:pt idx="5314">
                  <c:v>171.400000000121</c:v>
                </c:pt>
                <c:pt idx="5315">
                  <c:v>171.500000000121</c:v>
                </c:pt>
                <c:pt idx="5316">
                  <c:v>171.600000000121</c:v>
                </c:pt>
                <c:pt idx="5317">
                  <c:v>171.700000000121</c:v>
                </c:pt>
                <c:pt idx="5318">
                  <c:v>171.800000000121</c:v>
                </c:pt>
                <c:pt idx="5319">
                  <c:v>171.900000000121</c:v>
                </c:pt>
                <c:pt idx="5320">
                  <c:v>172.000000000121</c:v>
                </c:pt>
                <c:pt idx="5321">
                  <c:v>172.100000000121</c:v>
                </c:pt>
                <c:pt idx="5322">
                  <c:v>172.200000000121</c:v>
                </c:pt>
                <c:pt idx="5323">
                  <c:v>172.300000000121</c:v>
                </c:pt>
                <c:pt idx="5324">
                  <c:v>172.400000000121</c:v>
                </c:pt>
                <c:pt idx="5325">
                  <c:v>172.500000000121</c:v>
                </c:pt>
                <c:pt idx="5326">
                  <c:v>172.600000000121</c:v>
                </c:pt>
                <c:pt idx="5327">
                  <c:v>172.700000000121</c:v>
                </c:pt>
                <c:pt idx="5328">
                  <c:v>172.800000000121</c:v>
                </c:pt>
                <c:pt idx="5329">
                  <c:v>172.900000000121</c:v>
                </c:pt>
                <c:pt idx="5330">
                  <c:v>173.000000000121</c:v>
                </c:pt>
                <c:pt idx="5331">
                  <c:v>173.100000000121</c:v>
                </c:pt>
                <c:pt idx="5332">
                  <c:v>173.200000000121</c:v>
                </c:pt>
                <c:pt idx="5333">
                  <c:v>173.300000000121</c:v>
                </c:pt>
                <c:pt idx="5334">
                  <c:v>173.400000000121</c:v>
                </c:pt>
                <c:pt idx="5335">
                  <c:v>173.500000000121</c:v>
                </c:pt>
                <c:pt idx="5336">
                  <c:v>173.600000000121</c:v>
                </c:pt>
                <c:pt idx="5337">
                  <c:v>173.700000000121</c:v>
                </c:pt>
                <c:pt idx="5338">
                  <c:v>173.800000000121</c:v>
                </c:pt>
                <c:pt idx="5339">
                  <c:v>173.900000000121</c:v>
                </c:pt>
                <c:pt idx="5340">
                  <c:v>174.000000000121</c:v>
                </c:pt>
                <c:pt idx="5341">
                  <c:v>174.100000000121</c:v>
                </c:pt>
                <c:pt idx="5342">
                  <c:v>174.200000000121</c:v>
                </c:pt>
                <c:pt idx="5343">
                  <c:v>174.300000000121</c:v>
                </c:pt>
                <c:pt idx="5344">
                  <c:v>174.400000000122</c:v>
                </c:pt>
                <c:pt idx="5345">
                  <c:v>174.500000000122</c:v>
                </c:pt>
                <c:pt idx="5346">
                  <c:v>174.600000000122</c:v>
                </c:pt>
                <c:pt idx="5347">
                  <c:v>174.700000000122</c:v>
                </c:pt>
                <c:pt idx="5348">
                  <c:v>174.800000000122</c:v>
                </c:pt>
                <c:pt idx="5349">
                  <c:v>174.900000000122</c:v>
                </c:pt>
                <c:pt idx="5350">
                  <c:v>175.000000000122</c:v>
                </c:pt>
                <c:pt idx="5351">
                  <c:v>175.100000000122</c:v>
                </c:pt>
                <c:pt idx="5352">
                  <c:v>175.200000000122</c:v>
                </c:pt>
                <c:pt idx="5353">
                  <c:v>175.300000000122</c:v>
                </c:pt>
                <c:pt idx="5354">
                  <c:v>175.400000000122</c:v>
                </c:pt>
                <c:pt idx="5355">
                  <c:v>175.500000000122</c:v>
                </c:pt>
                <c:pt idx="5356">
                  <c:v>175.600000000122</c:v>
                </c:pt>
                <c:pt idx="5357">
                  <c:v>175.700000000122</c:v>
                </c:pt>
                <c:pt idx="5358">
                  <c:v>175.800000000122</c:v>
                </c:pt>
                <c:pt idx="5359">
                  <c:v>175.900000000122</c:v>
                </c:pt>
                <c:pt idx="5360">
                  <c:v>176.000000000122</c:v>
                </c:pt>
                <c:pt idx="5361">
                  <c:v>176.100000000122</c:v>
                </c:pt>
                <c:pt idx="5362">
                  <c:v>176.200000000122</c:v>
                </c:pt>
                <c:pt idx="5363">
                  <c:v>176.300000000122</c:v>
                </c:pt>
                <c:pt idx="5364">
                  <c:v>176.400000000122</c:v>
                </c:pt>
                <c:pt idx="5365">
                  <c:v>176.500000000122</c:v>
                </c:pt>
                <c:pt idx="5366">
                  <c:v>176.600000000122</c:v>
                </c:pt>
                <c:pt idx="5367">
                  <c:v>176.700000000122</c:v>
                </c:pt>
                <c:pt idx="5368">
                  <c:v>176.800000000122</c:v>
                </c:pt>
                <c:pt idx="5369">
                  <c:v>176.900000000122</c:v>
                </c:pt>
                <c:pt idx="5370">
                  <c:v>177.000000000122</c:v>
                </c:pt>
                <c:pt idx="5371">
                  <c:v>177.100000000122</c:v>
                </c:pt>
                <c:pt idx="5372">
                  <c:v>177.200000000122</c:v>
                </c:pt>
                <c:pt idx="5373">
                  <c:v>177.300000000122</c:v>
                </c:pt>
                <c:pt idx="5374">
                  <c:v>177.400000000122</c:v>
                </c:pt>
                <c:pt idx="5375">
                  <c:v>177.500000000122</c:v>
                </c:pt>
                <c:pt idx="5376">
                  <c:v>177.600000000122</c:v>
                </c:pt>
                <c:pt idx="5377">
                  <c:v>177.700000000122</c:v>
                </c:pt>
                <c:pt idx="5378">
                  <c:v>177.800000000122</c:v>
                </c:pt>
                <c:pt idx="5379">
                  <c:v>177.900000000122</c:v>
                </c:pt>
                <c:pt idx="5380">
                  <c:v>178.000000000122</c:v>
                </c:pt>
                <c:pt idx="5381">
                  <c:v>178.100000000122</c:v>
                </c:pt>
                <c:pt idx="5382">
                  <c:v>178.200000000122</c:v>
                </c:pt>
                <c:pt idx="5383">
                  <c:v>178.300000000122</c:v>
                </c:pt>
                <c:pt idx="5384">
                  <c:v>178.400000000122</c:v>
                </c:pt>
                <c:pt idx="5385">
                  <c:v>178.500000000122</c:v>
                </c:pt>
                <c:pt idx="5386">
                  <c:v>178.600000000122</c:v>
                </c:pt>
                <c:pt idx="5387">
                  <c:v>178.700000000122</c:v>
                </c:pt>
                <c:pt idx="5388">
                  <c:v>178.800000000123</c:v>
                </c:pt>
                <c:pt idx="5389">
                  <c:v>178.900000000123</c:v>
                </c:pt>
                <c:pt idx="5390">
                  <c:v>179.000000000123</c:v>
                </c:pt>
                <c:pt idx="5391">
                  <c:v>179.100000000123</c:v>
                </c:pt>
                <c:pt idx="5392">
                  <c:v>179.200000000123</c:v>
                </c:pt>
                <c:pt idx="5393">
                  <c:v>179.300000000123</c:v>
                </c:pt>
                <c:pt idx="5394">
                  <c:v>179.400000000123</c:v>
                </c:pt>
                <c:pt idx="5395">
                  <c:v>179.500000000123</c:v>
                </c:pt>
                <c:pt idx="5396">
                  <c:v>179.600000000123</c:v>
                </c:pt>
                <c:pt idx="5397">
                  <c:v>179.700000000123</c:v>
                </c:pt>
                <c:pt idx="5398">
                  <c:v>179.800000000123</c:v>
                </c:pt>
                <c:pt idx="5399">
                  <c:v>179.900000000123</c:v>
                </c:pt>
                <c:pt idx="5400">
                  <c:v>180.000000000123</c:v>
                </c:pt>
                <c:pt idx="5401">
                  <c:v>180.100000000123</c:v>
                </c:pt>
                <c:pt idx="5402">
                  <c:v>180.200000000123</c:v>
                </c:pt>
                <c:pt idx="5403">
                  <c:v>180.300000000123</c:v>
                </c:pt>
                <c:pt idx="5404">
                  <c:v>180.400000000123</c:v>
                </c:pt>
                <c:pt idx="5405">
                  <c:v>180.500000000123</c:v>
                </c:pt>
                <c:pt idx="5406">
                  <c:v>180.600000000123</c:v>
                </c:pt>
                <c:pt idx="5407">
                  <c:v>180.700000000123</c:v>
                </c:pt>
                <c:pt idx="5408">
                  <c:v>180.800000000123</c:v>
                </c:pt>
                <c:pt idx="5409">
                  <c:v>180.900000000123</c:v>
                </c:pt>
                <c:pt idx="5410">
                  <c:v>181.000000000123</c:v>
                </c:pt>
                <c:pt idx="5411">
                  <c:v>181.100000000123</c:v>
                </c:pt>
                <c:pt idx="5412">
                  <c:v>181.200000000123</c:v>
                </c:pt>
                <c:pt idx="5413">
                  <c:v>181.300000000123</c:v>
                </c:pt>
                <c:pt idx="5414">
                  <c:v>181.400000000123</c:v>
                </c:pt>
                <c:pt idx="5415">
                  <c:v>181.500000000123</c:v>
                </c:pt>
                <c:pt idx="5416">
                  <c:v>181.600000000123</c:v>
                </c:pt>
                <c:pt idx="5417">
                  <c:v>181.700000000123</c:v>
                </c:pt>
                <c:pt idx="5418">
                  <c:v>181.800000000123</c:v>
                </c:pt>
                <c:pt idx="5419">
                  <c:v>181.900000000123</c:v>
                </c:pt>
                <c:pt idx="5420">
                  <c:v>182.000000000123</c:v>
                </c:pt>
                <c:pt idx="5421">
                  <c:v>182.100000000123</c:v>
                </c:pt>
                <c:pt idx="5422">
                  <c:v>182.200000000123</c:v>
                </c:pt>
                <c:pt idx="5423">
                  <c:v>182.300000000123</c:v>
                </c:pt>
                <c:pt idx="5424">
                  <c:v>182.400000000123</c:v>
                </c:pt>
                <c:pt idx="5425">
                  <c:v>182.500000000123</c:v>
                </c:pt>
                <c:pt idx="5426">
                  <c:v>182.600000000123</c:v>
                </c:pt>
                <c:pt idx="5427">
                  <c:v>182.700000000123</c:v>
                </c:pt>
                <c:pt idx="5428">
                  <c:v>182.800000000123</c:v>
                </c:pt>
                <c:pt idx="5429">
                  <c:v>182.900000000123</c:v>
                </c:pt>
                <c:pt idx="5430">
                  <c:v>183.000000000123</c:v>
                </c:pt>
                <c:pt idx="5431">
                  <c:v>183.100000000123</c:v>
                </c:pt>
                <c:pt idx="5432">
                  <c:v>183.200000000124</c:v>
                </c:pt>
                <c:pt idx="5433">
                  <c:v>183.300000000124</c:v>
                </c:pt>
                <c:pt idx="5434">
                  <c:v>183.400000000124</c:v>
                </c:pt>
                <c:pt idx="5435">
                  <c:v>183.500000000124</c:v>
                </c:pt>
                <c:pt idx="5436">
                  <c:v>183.600000000124</c:v>
                </c:pt>
                <c:pt idx="5437">
                  <c:v>183.700000000124</c:v>
                </c:pt>
                <c:pt idx="5438">
                  <c:v>183.800000000124</c:v>
                </c:pt>
                <c:pt idx="5439">
                  <c:v>183.900000000124</c:v>
                </c:pt>
                <c:pt idx="5440">
                  <c:v>184.000000000124</c:v>
                </c:pt>
                <c:pt idx="5441">
                  <c:v>184.100000000124</c:v>
                </c:pt>
                <c:pt idx="5442">
                  <c:v>184.200000000124</c:v>
                </c:pt>
                <c:pt idx="5443">
                  <c:v>184.300000000124</c:v>
                </c:pt>
                <c:pt idx="5444">
                  <c:v>184.400000000124</c:v>
                </c:pt>
                <c:pt idx="5445">
                  <c:v>184.500000000124</c:v>
                </c:pt>
                <c:pt idx="5446">
                  <c:v>184.600000000124</c:v>
                </c:pt>
                <c:pt idx="5447">
                  <c:v>184.700000000124</c:v>
                </c:pt>
                <c:pt idx="5448">
                  <c:v>184.800000000124</c:v>
                </c:pt>
                <c:pt idx="5449">
                  <c:v>184.900000000124</c:v>
                </c:pt>
                <c:pt idx="5450">
                  <c:v>185.000000000124</c:v>
                </c:pt>
                <c:pt idx="5451">
                  <c:v>185.100000000124</c:v>
                </c:pt>
                <c:pt idx="5452">
                  <c:v>185.200000000124</c:v>
                </c:pt>
                <c:pt idx="5453">
                  <c:v>185.300000000124</c:v>
                </c:pt>
                <c:pt idx="5454">
                  <c:v>185.400000000124</c:v>
                </c:pt>
                <c:pt idx="5455">
                  <c:v>185.500000000124</c:v>
                </c:pt>
                <c:pt idx="5456">
                  <c:v>185.600000000124</c:v>
                </c:pt>
                <c:pt idx="5457">
                  <c:v>185.700000000124</c:v>
                </c:pt>
                <c:pt idx="5458">
                  <c:v>185.800000000124</c:v>
                </c:pt>
                <c:pt idx="5459">
                  <c:v>185.900000000124</c:v>
                </c:pt>
                <c:pt idx="5460">
                  <c:v>186.000000000124</c:v>
                </c:pt>
                <c:pt idx="5461">
                  <c:v>186.100000000124</c:v>
                </c:pt>
                <c:pt idx="5462">
                  <c:v>186.200000000124</c:v>
                </c:pt>
                <c:pt idx="5463">
                  <c:v>186.300000000124</c:v>
                </c:pt>
                <c:pt idx="5464">
                  <c:v>186.400000000124</c:v>
                </c:pt>
                <c:pt idx="5465">
                  <c:v>186.500000000124</c:v>
                </c:pt>
                <c:pt idx="5466">
                  <c:v>186.600000000124</c:v>
                </c:pt>
                <c:pt idx="5467">
                  <c:v>186.700000000124</c:v>
                </c:pt>
                <c:pt idx="5468">
                  <c:v>186.800000000124</c:v>
                </c:pt>
                <c:pt idx="5469">
                  <c:v>186.900000000124</c:v>
                </c:pt>
                <c:pt idx="5470">
                  <c:v>187.000000000124</c:v>
                </c:pt>
                <c:pt idx="5471">
                  <c:v>187.100000000124</c:v>
                </c:pt>
                <c:pt idx="5472">
                  <c:v>187.200000000124</c:v>
                </c:pt>
                <c:pt idx="5473">
                  <c:v>187.300000000124</c:v>
                </c:pt>
                <c:pt idx="5474">
                  <c:v>187.400000000124</c:v>
                </c:pt>
                <c:pt idx="5475">
                  <c:v>187.500000000124</c:v>
                </c:pt>
                <c:pt idx="5476">
                  <c:v>187.600000000125</c:v>
                </c:pt>
                <c:pt idx="5477">
                  <c:v>187.700000000125</c:v>
                </c:pt>
                <c:pt idx="5478">
                  <c:v>187.800000000125</c:v>
                </c:pt>
                <c:pt idx="5479">
                  <c:v>187.900000000125</c:v>
                </c:pt>
                <c:pt idx="5480">
                  <c:v>188.000000000125</c:v>
                </c:pt>
                <c:pt idx="5481">
                  <c:v>188.100000000125</c:v>
                </c:pt>
                <c:pt idx="5482">
                  <c:v>188.200000000125</c:v>
                </c:pt>
                <c:pt idx="5483">
                  <c:v>188.300000000125</c:v>
                </c:pt>
                <c:pt idx="5484">
                  <c:v>188.400000000125</c:v>
                </c:pt>
                <c:pt idx="5485">
                  <c:v>188.500000000125</c:v>
                </c:pt>
                <c:pt idx="5486">
                  <c:v>188.600000000125</c:v>
                </c:pt>
                <c:pt idx="5487">
                  <c:v>188.700000000125</c:v>
                </c:pt>
                <c:pt idx="5488">
                  <c:v>188.800000000125</c:v>
                </c:pt>
                <c:pt idx="5489">
                  <c:v>188.900000000125</c:v>
                </c:pt>
                <c:pt idx="5490">
                  <c:v>189.000000000125</c:v>
                </c:pt>
                <c:pt idx="5491">
                  <c:v>189.100000000125</c:v>
                </c:pt>
                <c:pt idx="5492">
                  <c:v>189.200000000125</c:v>
                </c:pt>
                <c:pt idx="5493">
                  <c:v>189.300000000125</c:v>
                </c:pt>
                <c:pt idx="5494">
                  <c:v>189.400000000125</c:v>
                </c:pt>
                <c:pt idx="5495">
                  <c:v>189.500000000125</c:v>
                </c:pt>
                <c:pt idx="5496">
                  <c:v>189.600000000125</c:v>
                </c:pt>
                <c:pt idx="5497">
                  <c:v>189.700000000125</c:v>
                </c:pt>
                <c:pt idx="5498">
                  <c:v>189.800000000125</c:v>
                </c:pt>
                <c:pt idx="5499">
                  <c:v>189.900000000125</c:v>
                </c:pt>
                <c:pt idx="5500">
                  <c:v>190.000000000125</c:v>
                </c:pt>
                <c:pt idx="5501">
                  <c:v>190.100000000125</c:v>
                </c:pt>
                <c:pt idx="5502">
                  <c:v>190.200000000125</c:v>
                </c:pt>
                <c:pt idx="5503">
                  <c:v>190.300000000125</c:v>
                </c:pt>
                <c:pt idx="5504">
                  <c:v>190.400000000125</c:v>
                </c:pt>
                <c:pt idx="5505">
                  <c:v>190.500000000125</c:v>
                </c:pt>
                <c:pt idx="5506">
                  <c:v>190.600000000125</c:v>
                </c:pt>
                <c:pt idx="5507">
                  <c:v>190.700000000125</c:v>
                </c:pt>
                <c:pt idx="5508">
                  <c:v>190.800000000125</c:v>
                </c:pt>
                <c:pt idx="5509">
                  <c:v>190.900000000125</c:v>
                </c:pt>
                <c:pt idx="5510">
                  <c:v>191.000000000125</c:v>
                </c:pt>
                <c:pt idx="5511">
                  <c:v>191.100000000125</c:v>
                </c:pt>
                <c:pt idx="5512">
                  <c:v>191.200000000125</c:v>
                </c:pt>
                <c:pt idx="5513">
                  <c:v>191.300000000125</c:v>
                </c:pt>
                <c:pt idx="5514">
                  <c:v>191.400000000125</c:v>
                </c:pt>
                <c:pt idx="5515">
                  <c:v>191.500000000125</c:v>
                </c:pt>
                <c:pt idx="5516">
                  <c:v>191.600000000125</c:v>
                </c:pt>
                <c:pt idx="5517">
                  <c:v>191.700000000125</c:v>
                </c:pt>
                <c:pt idx="5518">
                  <c:v>191.800000000125</c:v>
                </c:pt>
                <c:pt idx="5519">
                  <c:v>191.900000000125</c:v>
                </c:pt>
                <c:pt idx="5520">
                  <c:v>192.000000000126</c:v>
                </c:pt>
                <c:pt idx="5521">
                  <c:v>192.100000000126</c:v>
                </c:pt>
                <c:pt idx="5522">
                  <c:v>192.200000000126</c:v>
                </c:pt>
                <c:pt idx="5523">
                  <c:v>192.300000000126</c:v>
                </c:pt>
                <c:pt idx="5524">
                  <c:v>192.400000000126</c:v>
                </c:pt>
                <c:pt idx="5525">
                  <c:v>192.500000000126</c:v>
                </c:pt>
                <c:pt idx="5526">
                  <c:v>192.600000000126</c:v>
                </c:pt>
                <c:pt idx="5527">
                  <c:v>192.700000000126</c:v>
                </c:pt>
                <c:pt idx="5528">
                  <c:v>192.800000000126</c:v>
                </c:pt>
                <c:pt idx="5529">
                  <c:v>192.900000000126</c:v>
                </c:pt>
                <c:pt idx="5530">
                  <c:v>193.000000000126</c:v>
                </c:pt>
                <c:pt idx="5531">
                  <c:v>193.100000000126</c:v>
                </c:pt>
                <c:pt idx="5532">
                  <c:v>193.200000000126</c:v>
                </c:pt>
                <c:pt idx="5533">
                  <c:v>193.300000000126</c:v>
                </c:pt>
                <c:pt idx="5534">
                  <c:v>193.400000000126</c:v>
                </c:pt>
                <c:pt idx="5535">
                  <c:v>193.500000000126</c:v>
                </c:pt>
                <c:pt idx="5536">
                  <c:v>193.600000000126</c:v>
                </c:pt>
                <c:pt idx="5537">
                  <c:v>193.700000000126</c:v>
                </c:pt>
                <c:pt idx="5538">
                  <c:v>193.800000000126</c:v>
                </c:pt>
                <c:pt idx="5539">
                  <c:v>193.900000000126</c:v>
                </c:pt>
                <c:pt idx="5540">
                  <c:v>194.000000000126</c:v>
                </c:pt>
                <c:pt idx="5541">
                  <c:v>194.100000000126</c:v>
                </c:pt>
                <c:pt idx="5542">
                  <c:v>194.200000000126</c:v>
                </c:pt>
                <c:pt idx="5543">
                  <c:v>194.300000000126</c:v>
                </c:pt>
                <c:pt idx="5544">
                  <c:v>194.400000000126</c:v>
                </c:pt>
                <c:pt idx="5545">
                  <c:v>194.500000000126</c:v>
                </c:pt>
                <c:pt idx="5546">
                  <c:v>194.600000000126</c:v>
                </c:pt>
                <c:pt idx="5547">
                  <c:v>194.700000000126</c:v>
                </c:pt>
                <c:pt idx="5548">
                  <c:v>194.800000000126</c:v>
                </c:pt>
                <c:pt idx="5549">
                  <c:v>194.900000000126</c:v>
                </c:pt>
                <c:pt idx="5550">
                  <c:v>195.000000000126</c:v>
                </c:pt>
                <c:pt idx="5551">
                  <c:v>195.100000000126</c:v>
                </c:pt>
                <c:pt idx="5552">
                  <c:v>195.200000000126</c:v>
                </c:pt>
                <c:pt idx="5553">
                  <c:v>195.300000000126</c:v>
                </c:pt>
                <c:pt idx="5554">
                  <c:v>195.400000000126</c:v>
                </c:pt>
                <c:pt idx="5555">
                  <c:v>195.500000000126</c:v>
                </c:pt>
                <c:pt idx="5556">
                  <c:v>195.600000000126</c:v>
                </c:pt>
                <c:pt idx="5557">
                  <c:v>195.700000000126</c:v>
                </c:pt>
                <c:pt idx="5558">
                  <c:v>195.800000000126</c:v>
                </c:pt>
                <c:pt idx="5559">
                  <c:v>195.900000000126</c:v>
                </c:pt>
                <c:pt idx="5560">
                  <c:v>196.000000000126</c:v>
                </c:pt>
                <c:pt idx="5561">
                  <c:v>196.100000000126</c:v>
                </c:pt>
                <c:pt idx="5562">
                  <c:v>196.200000000126</c:v>
                </c:pt>
                <c:pt idx="5563">
                  <c:v>196.300000000126</c:v>
                </c:pt>
                <c:pt idx="5564">
                  <c:v>196.400000000127</c:v>
                </c:pt>
                <c:pt idx="5565">
                  <c:v>196.500000000127</c:v>
                </c:pt>
                <c:pt idx="5566">
                  <c:v>196.600000000127</c:v>
                </c:pt>
                <c:pt idx="5567">
                  <c:v>196.700000000127</c:v>
                </c:pt>
                <c:pt idx="5568">
                  <c:v>196.800000000127</c:v>
                </c:pt>
                <c:pt idx="5569">
                  <c:v>196.900000000127</c:v>
                </c:pt>
                <c:pt idx="5570">
                  <c:v>197.000000000127</c:v>
                </c:pt>
                <c:pt idx="5571">
                  <c:v>197.100000000127</c:v>
                </c:pt>
                <c:pt idx="5572">
                  <c:v>197.200000000127</c:v>
                </c:pt>
                <c:pt idx="5573">
                  <c:v>197.300000000127</c:v>
                </c:pt>
                <c:pt idx="5574">
                  <c:v>197.400000000127</c:v>
                </c:pt>
                <c:pt idx="5575">
                  <c:v>197.500000000127</c:v>
                </c:pt>
                <c:pt idx="5576">
                  <c:v>197.600000000127</c:v>
                </c:pt>
                <c:pt idx="5577">
                  <c:v>197.700000000127</c:v>
                </c:pt>
                <c:pt idx="5578">
                  <c:v>197.800000000127</c:v>
                </c:pt>
                <c:pt idx="5579">
                  <c:v>197.900000000127</c:v>
                </c:pt>
                <c:pt idx="5580">
                  <c:v>198.000000000127</c:v>
                </c:pt>
                <c:pt idx="5581">
                  <c:v>198.100000000127</c:v>
                </c:pt>
                <c:pt idx="5582">
                  <c:v>198.200000000127</c:v>
                </c:pt>
                <c:pt idx="5583">
                  <c:v>198.300000000127</c:v>
                </c:pt>
                <c:pt idx="5584">
                  <c:v>198.400000000127</c:v>
                </c:pt>
                <c:pt idx="5585">
                  <c:v>198.500000000127</c:v>
                </c:pt>
                <c:pt idx="5586">
                  <c:v>198.600000000127</c:v>
                </c:pt>
                <c:pt idx="5587">
                  <c:v>198.700000000127</c:v>
                </c:pt>
                <c:pt idx="5588">
                  <c:v>198.800000000127</c:v>
                </c:pt>
                <c:pt idx="5589">
                  <c:v>198.900000000127</c:v>
                </c:pt>
                <c:pt idx="5590">
                  <c:v>199.000000000127</c:v>
                </c:pt>
                <c:pt idx="5591">
                  <c:v>199.100000000127</c:v>
                </c:pt>
                <c:pt idx="5592">
                  <c:v>199.200000000127</c:v>
                </c:pt>
                <c:pt idx="5593">
                  <c:v>199.300000000127</c:v>
                </c:pt>
                <c:pt idx="5594">
                  <c:v>199.400000000127</c:v>
                </c:pt>
                <c:pt idx="5595">
                  <c:v>199.500000000127</c:v>
                </c:pt>
                <c:pt idx="5596">
                  <c:v>199.600000000127</c:v>
                </c:pt>
                <c:pt idx="5597">
                  <c:v>199.700000000127</c:v>
                </c:pt>
                <c:pt idx="5598">
                  <c:v>199.800000000127</c:v>
                </c:pt>
                <c:pt idx="5599">
                  <c:v>199.900000000127</c:v>
                </c:pt>
                <c:pt idx="5600">
                  <c:v>200.000000000127</c:v>
                </c:pt>
                <c:pt idx="5601">
                  <c:v>200.100000000127</c:v>
                </c:pt>
                <c:pt idx="5602">
                  <c:v>200.200000000127</c:v>
                </c:pt>
                <c:pt idx="5603">
                  <c:v>200.300000000127</c:v>
                </c:pt>
                <c:pt idx="5604">
                  <c:v>200.400000000127</c:v>
                </c:pt>
                <c:pt idx="5605">
                  <c:v>200.500000000127</c:v>
                </c:pt>
                <c:pt idx="5606">
                  <c:v>200.600000000127</c:v>
                </c:pt>
                <c:pt idx="5607">
                  <c:v>200.700000000127</c:v>
                </c:pt>
                <c:pt idx="5608">
                  <c:v>200.800000000128</c:v>
                </c:pt>
                <c:pt idx="5609">
                  <c:v>200.900000000128</c:v>
                </c:pt>
                <c:pt idx="5610">
                  <c:v>201.000000000128</c:v>
                </c:pt>
                <c:pt idx="5611">
                  <c:v>201.100000000128</c:v>
                </c:pt>
                <c:pt idx="5612">
                  <c:v>201.200000000128</c:v>
                </c:pt>
                <c:pt idx="5613">
                  <c:v>201.300000000128</c:v>
                </c:pt>
                <c:pt idx="5614">
                  <c:v>201.400000000128</c:v>
                </c:pt>
                <c:pt idx="5615">
                  <c:v>201.500000000128</c:v>
                </c:pt>
                <c:pt idx="5616">
                  <c:v>201.600000000128</c:v>
                </c:pt>
                <c:pt idx="5617">
                  <c:v>201.700000000128</c:v>
                </c:pt>
                <c:pt idx="5618">
                  <c:v>201.800000000128</c:v>
                </c:pt>
                <c:pt idx="5619">
                  <c:v>201.900000000128</c:v>
                </c:pt>
                <c:pt idx="5620">
                  <c:v>202.000000000128</c:v>
                </c:pt>
                <c:pt idx="5621">
                  <c:v>202.100000000128</c:v>
                </c:pt>
                <c:pt idx="5622">
                  <c:v>202.200000000128</c:v>
                </c:pt>
                <c:pt idx="5623">
                  <c:v>202.300000000128</c:v>
                </c:pt>
                <c:pt idx="5624">
                  <c:v>202.400000000128</c:v>
                </c:pt>
                <c:pt idx="5625">
                  <c:v>202.500000000128</c:v>
                </c:pt>
                <c:pt idx="5626">
                  <c:v>202.600000000128</c:v>
                </c:pt>
                <c:pt idx="5627">
                  <c:v>202.700000000128</c:v>
                </c:pt>
                <c:pt idx="5628">
                  <c:v>202.800000000128</c:v>
                </c:pt>
                <c:pt idx="5629">
                  <c:v>202.900000000128</c:v>
                </c:pt>
                <c:pt idx="5630">
                  <c:v>203.000000000128</c:v>
                </c:pt>
                <c:pt idx="5631">
                  <c:v>203.100000000128</c:v>
                </c:pt>
                <c:pt idx="5632">
                  <c:v>203.200000000128</c:v>
                </c:pt>
                <c:pt idx="5633">
                  <c:v>203.300000000128</c:v>
                </c:pt>
                <c:pt idx="5634">
                  <c:v>203.400000000128</c:v>
                </c:pt>
                <c:pt idx="5635">
                  <c:v>203.500000000128</c:v>
                </c:pt>
                <c:pt idx="5636">
                  <c:v>203.600000000128</c:v>
                </c:pt>
                <c:pt idx="5637">
                  <c:v>203.700000000128</c:v>
                </c:pt>
                <c:pt idx="5638">
                  <c:v>203.800000000128</c:v>
                </c:pt>
                <c:pt idx="5639">
                  <c:v>203.900000000128</c:v>
                </c:pt>
                <c:pt idx="5640">
                  <c:v>204.000000000128</c:v>
                </c:pt>
                <c:pt idx="5641">
                  <c:v>204.100000000128</c:v>
                </c:pt>
                <c:pt idx="5642">
                  <c:v>204.200000000128</c:v>
                </c:pt>
                <c:pt idx="5643">
                  <c:v>204.300000000128</c:v>
                </c:pt>
                <c:pt idx="5644">
                  <c:v>204.400000000128</c:v>
                </c:pt>
                <c:pt idx="5645">
                  <c:v>204.500000000128</c:v>
                </c:pt>
                <c:pt idx="5646">
                  <c:v>204.600000000128</c:v>
                </c:pt>
                <c:pt idx="5647">
                  <c:v>204.700000000128</c:v>
                </c:pt>
                <c:pt idx="5648">
                  <c:v>204.800000000128</c:v>
                </c:pt>
                <c:pt idx="5649">
                  <c:v>204.900000000128</c:v>
                </c:pt>
                <c:pt idx="5650">
                  <c:v>205.000000000128</c:v>
                </c:pt>
                <c:pt idx="5651">
                  <c:v>205.100000000128</c:v>
                </c:pt>
                <c:pt idx="5652">
                  <c:v>205.200000000129</c:v>
                </c:pt>
                <c:pt idx="5653">
                  <c:v>205.300000000129</c:v>
                </c:pt>
                <c:pt idx="5654">
                  <c:v>205.400000000129</c:v>
                </c:pt>
                <c:pt idx="5655">
                  <c:v>205.500000000129</c:v>
                </c:pt>
                <c:pt idx="5656">
                  <c:v>205.600000000129</c:v>
                </c:pt>
                <c:pt idx="5657">
                  <c:v>205.700000000129</c:v>
                </c:pt>
                <c:pt idx="5658">
                  <c:v>205.800000000129</c:v>
                </c:pt>
                <c:pt idx="5659">
                  <c:v>205.900000000129</c:v>
                </c:pt>
                <c:pt idx="5660">
                  <c:v>206.000000000129</c:v>
                </c:pt>
                <c:pt idx="5661">
                  <c:v>206.100000000129</c:v>
                </c:pt>
                <c:pt idx="5662">
                  <c:v>206.200000000129</c:v>
                </c:pt>
                <c:pt idx="5663">
                  <c:v>206.300000000129</c:v>
                </c:pt>
                <c:pt idx="5664">
                  <c:v>206.400000000129</c:v>
                </c:pt>
                <c:pt idx="5665">
                  <c:v>206.500000000129</c:v>
                </c:pt>
                <c:pt idx="5666">
                  <c:v>206.600000000129</c:v>
                </c:pt>
                <c:pt idx="5667">
                  <c:v>206.700000000129</c:v>
                </c:pt>
                <c:pt idx="5668">
                  <c:v>206.800000000129</c:v>
                </c:pt>
                <c:pt idx="5669">
                  <c:v>206.900000000129</c:v>
                </c:pt>
                <c:pt idx="5670">
                  <c:v>207.000000000129</c:v>
                </c:pt>
                <c:pt idx="5671">
                  <c:v>207.100000000129</c:v>
                </c:pt>
                <c:pt idx="5672">
                  <c:v>207.200000000129</c:v>
                </c:pt>
                <c:pt idx="5673">
                  <c:v>207.300000000129</c:v>
                </c:pt>
                <c:pt idx="5674">
                  <c:v>207.400000000129</c:v>
                </c:pt>
                <c:pt idx="5675">
                  <c:v>207.500000000129</c:v>
                </c:pt>
                <c:pt idx="5676">
                  <c:v>207.600000000129</c:v>
                </c:pt>
                <c:pt idx="5677">
                  <c:v>207.700000000129</c:v>
                </c:pt>
                <c:pt idx="5678">
                  <c:v>207.800000000129</c:v>
                </c:pt>
                <c:pt idx="5679">
                  <c:v>207.900000000129</c:v>
                </c:pt>
                <c:pt idx="5680">
                  <c:v>208.000000000129</c:v>
                </c:pt>
                <c:pt idx="5681">
                  <c:v>208.100000000129</c:v>
                </c:pt>
                <c:pt idx="5682">
                  <c:v>208.200000000129</c:v>
                </c:pt>
                <c:pt idx="5683">
                  <c:v>208.300000000129</c:v>
                </c:pt>
                <c:pt idx="5684">
                  <c:v>208.400000000129</c:v>
                </c:pt>
                <c:pt idx="5685">
                  <c:v>208.500000000129</c:v>
                </c:pt>
                <c:pt idx="5686">
                  <c:v>208.600000000129</c:v>
                </c:pt>
                <c:pt idx="5687">
                  <c:v>208.700000000129</c:v>
                </c:pt>
                <c:pt idx="5688">
                  <c:v>208.800000000129</c:v>
                </c:pt>
                <c:pt idx="5689">
                  <c:v>208.900000000129</c:v>
                </c:pt>
                <c:pt idx="5690">
                  <c:v>209.000000000129</c:v>
                </c:pt>
                <c:pt idx="5691">
                  <c:v>209.100000000129</c:v>
                </c:pt>
                <c:pt idx="5692">
                  <c:v>209.200000000129</c:v>
                </c:pt>
                <c:pt idx="5693">
                  <c:v>209.300000000129</c:v>
                </c:pt>
                <c:pt idx="5694">
                  <c:v>209.400000000129</c:v>
                </c:pt>
                <c:pt idx="5695">
                  <c:v>209.500000000129</c:v>
                </c:pt>
                <c:pt idx="5696">
                  <c:v>209.60000000013</c:v>
                </c:pt>
                <c:pt idx="5697">
                  <c:v>209.70000000013</c:v>
                </c:pt>
                <c:pt idx="5698">
                  <c:v>209.80000000013</c:v>
                </c:pt>
                <c:pt idx="5699">
                  <c:v>209.90000000013</c:v>
                </c:pt>
                <c:pt idx="5700">
                  <c:v>210.00000000013</c:v>
                </c:pt>
                <c:pt idx="5701">
                  <c:v>210.10000000013</c:v>
                </c:pt>
                <c:pt idx="5702">
                  <c:v>210.20000000013</c:v>
                </c:pt>
                <c:pt idx="5703">
                  <c:v>210.30000000013</c:v>
                </c:pt>
                <c:pt idx="5704">
                  <c:v>210.40000000013</c:v>
                </c:pt>
                <c:pt idx="5705">
                  <c:v>210.50000000013</c:v>
                </c:pt>
                <c:pt idx="5706">
                  <c:v>210.60000000013</c:v>
                </c:pt>
                <c:pt idx="5707">
                  <c:v>210.70000000013</c:v>
                </c:pt>
                <c:pt idx="5708">
                  <c:v>210.80000000013</c:v>
                </c:pt>
                <c:pt idx="5709">
                  <c:v>210.90000000013</c:v>
                </c:pt>
                <c:pt idx="5710">
                  <c:v>211.00000000013</c:v>
                </c:pt>
                <c:pt idx="5711">
                  <c:v>211.10000000013</c:v>
                </c:pt>
                <c:pt idx="5712">
                  <c:v>211.20000000013</c:v>
                </c:pt>
                <c:pt idx="5713">
                  <c:v>211.30000000013</c:v>
                </c:pt>
                <c:pt idx="5714">
                  <c:v>211.40000000013</c:v>
                </c:pt>
                <c:pt idx="5715">
                  <c:v>211.50000000013</c:v>
                </c:pt>
                <c:pt idx="5716">
                  <c:v>211.60000000013</c:v>
                </c:pt>
                <c:pt idx="5717">
                  <c:v>211.70000000013</c:v>
                </c:pt>
                <c:pt idx="5718">
                  <c:v>211.80000000013</c:v>
                </c:pt>
                <c:pt idx="5719">
                  <c:v>211.90000000013</c:v>
                </c:pt>
                <c:pt idx="5720">
                  <c:v>212.00000000013</c:v>
                </c:pt>
                <c:pt idx="5721">
                  <c:v>212.10000000013</c:v>
                </c:pt>
                <c:pt idx="5722">
                  <c:v>212.20000000013</c:v>
                </c:pt>
                <c:pt idx="5723">
                  <c:v>212.30000000013</c:v>
                </c:pt>
                <c:pt idx="5724">
                  <c:v>212.40000000013</c:v>
                </c:pt>
                <c:pt idx="5725">
                  <c:v>212.50000000013</c:v>
                </c:pt>
                <c:pt idx="5726">
                  <c:v>212.60000000013</c:v>
                </c:pt>
                <c:pt idx="5727">
                  <c:v>212.70000000013</c:v>
                </c:pt>
                <c:pt idx="5728">
                  <c:v>212.80000000013</c:v>
                </c:pt>
                <c:pt idx="5729">
                  <c:v>212.90000000013</c:v>
                </c:pt>
                <c:pt idx="5730">
                  <c:v>213.00000000013</c:v>
                </c:pt>
                <c:pt idx="5731">
                  <c:v>213.10000000013</c:v>
                </c:pt>
                <c:pt idx="5732">
                  <c:v>213.20000000013</c:v>
                </c:pt>
                <c:pt idx="5733">
                  <c:v>213.30000000013</c:v>
                </c:pt>
                <c:pt idx="5734">
                  <c:v>213.40000000013</c:v>
                </c:pt>
                <c:pt idx="5735">
                  <c:v>213.50000000013</c:v>
                </c:pt>
                <c:pt idx="5736">
                  <c:v>213.60000000013</c:v>
                </c:pt>
                <c:pt idx="5737">
                  <c:v>213.70000000013</c:v>
                </c:pt>
                <c:pt idx="5738">
                  <c:v>213.80000000013</c:v>
                </c:pt>
                <c:pt idx="5739">
                  <c:v>213.90000000013</c:v>
                </c:pt>
                <c:pt idx="5740">
                  <c:v>214.000000000131</c:v>
                </c:pt>
                <c:pt idx="5741">
                  <c:v>214.100000000131</c:v>
                </c:pt>
                <c:pt idx="5742">
                  <c:v>214.200000000131</c:v>
                </c:pt>
                <c:pt idx="5743">
                  <c:v>214.300000000131</c:v>
                </c:pt>
                <c:pt idx="5744">
                  <c:v>214.400000000131</c:v>
                </c:pt>
                <c:pt idx="5745">
                  <c:v>214.500000000131</c:v>
                </c:pt>
                <c:pt idx="5746">
                  <c:v>214.600000000131</c:v>
                </c:pt>
                <c:pt idx="5747">
                  <c:v>214.700000000131</c:v>
                </c:pt>
                <c:pt idx="5748">
                  <c:v>214.800000000131</c:v>
                </c:pt>
                <c:pt idx="5749">
                  <c:v>214.900000000131</c:v>
                </c:pt>
                <c:pt idx="5750">
                  <c:v>215.000000000131</c:v>
                </c:pt>
                <c:pt idx="5751">
                  <c:v>215.100000000131</c:v>
                </c:pt>
                <c:pt idx="5752">
                  <c:v>215.200000000131</c:v>
                </c:pt>
                <c:pt idx="5753">
                  <c:v>215.300000000131</c:v>
                </c:pt>
                <c:pt idx="5754">
                  <c:v>215.400000000131</c:v>
                </c:pt>
                <c:pt idx="5755">
                  <c:v>215.500000000131</c:v>
                </c:pt>
                <c:pt idx="5756">
                  <c:v>215.600000000131</c:v>
                </c:pt>
                <c:pt idx="5757">
                  <c:v>215.700000000131</c:v>
                </c:pt>
                <c:pt idx="5758">
                  <c:v>215.800000000131</c:v>
                </c:pt>
                <c:pt idx="5759">
                  <c:v>215.900000000131</c:v>
                </c:pt>
                <c:pt idx="5760">
                  <c:v>216.000000000131</c:v>
                </c:pt>
                <c:pt idx="5761">
                  <c:v>216.100000000131</c:v>
                </c:pt>
                <c:pt idx="5762">
                  <c:v>216.200000000131</c:v>
                </c:pt>
                <c:pt idx="5763">
                  <c:v>216.300000000131</c:v>
                </c:pt>
                <c:pt idx="5764">
                  <c:v>216.400000000131</c:v>
                </c:pt>
                <c:pt idx="5765">
                  <c:v>216.500000000131</c:v>
                </c:pt>
                <c:pt idx="5766">
                  <c:v>216.600000000131</c:v>
                </c:pt>
                <c:pt idx="5767">
                  <c:v>216.700000000131</c:v>
                </c:pt>
                <c:pt idx="5768">
                  <c:v>216.800000000131</c:v>
                </c:pt>
                <c:pt idx="5769">
                  <c:v>216.900000000131</c:v>
                </c:pt>
                <c:pt idx="5770">
                  <c:v>217.000000000131</c:v>
                </c:pt>
                <c:pt idx="5771">
                  <c:v>217.100000000131</c:v>
                </c:pt>
                <c:pt idx="5772">
                  <c:v>217.200000000131</c:v>
                </c:pt>
                <c:pt idx="5773">
                  <c:v>217.300000000131</c:v>
                </c:pt>
                <c:pt idx="5774">
                  <c:v>217.400000000131</c:v>
                </c:pt>
                <c:pt idx="5775">
                  <c:v>217.500000000131</c:v>
                </c:pt>
                <c:pt idx="5776">
                  <c:v>217.600000000131</c:v>
                </c:pt>
                <c:pt idx="5777">
                  <c:v>217.700000000131</c:v>
                </c:pt>
                <c:pt idx="5778">
                  <c:v>217.800000000131</c:v>
                </c:pt>
                <c:pt idx="5779">
                  <c:v>217.900000000131</c:v>
                </c:pt>
                <c:pt idx="5780">
                  <c:v>218.000000000131</c:v>
                </c:pt>
                <c:pt idx="5781">
                  <c:v>218.100000000131</c:v>
                </c:pt>
                <c:pt idx="5782">
                  <c:v>218.200000000131</c:v>
                </c:pt>
                <c:pt idx="5783">
                  <c:v>218.300000000131</c:v>
                </c:pt>
                <c:pt idx="5784">
                  <c:v>218.400000000132</c:v>
                </c:pt>
                <c:pt idx="5785">
                  <c:v>218.500000000132</c:v>
                </c:pt>
                <c:pt idx="5786">
                  <c:v>218.600000000132</c:v>
                </c:pt>
                <c:pt idx="5787">
                  <c:v>218.700000000132</c:v>
                </c:pt>
                <c:pt idx="5788">
                  <c:v>218.800000000132</c:v>
                </c:pt>
                <c:pt idx="5789">
                  <c:v>218.900000000132</c:v>
                </c:pt>
                <c:pt idx="5790">
                  <c:v>219.000000000132</c:v>
                </c:pt>
                <c:pt idx="5791">
                  <c:v>219.100000000132</c:v>
                </c:pt>
                <c:pt idx="5792">
                  <c:v>219.200000000132</c:v>
                </c:pt>
                <c:pt idx="5793">
                  <c:v>219.300000000132</c:v>
                </c:pt>
                <c:pt idx="5794">
                  <c:v>219.400000000132</c:v>
                </c:pt>
                <c:pt idx="5795">
                  <c:v>219.500000000132</c:v>
                </c:pt>
                <c:pt idx="5796">
                  <c:v>219.600000000132</c:v>
                </c:pt>
                <c:pt idx="5797">
                  <c:v>219.700000000132</c:v>
                </c:pt>
                <c:pt idx="5798">
                  <c:v>219.800000000132</c:v>
                </c:pt>
                <c:pt idx="5799">
                  <c:v>219.900000000132</c:v>
                </c:pt>
                <c:pt idx="5800">
                  <c:v>220.000000000132</c:v>
                </c:pt>
                <c:pt idx="5801">
                  <c:v>220.100000000132</c:v>
                </c:pt>
                <c:pt idx="5802">
                  <c:v>220.200000000132</c:v>
                </c:pt>
                <c:pt idx="5803">
                  <c:v>220.300000000132</c:v>
                </c:pt>
                <c:pt idx="5804">
                  <c:v>220.400000000132</c:v>
                </c:pt>
                <c:pt idx="5805">
                  <c:v>220.500000000132</c:v>
                </c:pt>
                <c:pt idx="5806">
                  <c:v>220.600000000132</c:v>
                </c:pt>
                <c:pt idx="5807">
                  <c:v>220.700000000132</c:v>
                </c:pt>
                <c:pt idx="5808">
                  <c:v>220.800000000132</c:v>
                </c:pt>
                <c:pt idx="5809">
                  <c:v>220.900000000132</c:v>
                </c:pt>
                <c:pt idx="5810">
                  <c:v>221.000000000132</c:v>
                </c:pt>
                <c:pt idx="5811">
                  <c:v>221.100000000132</c:v>
                </c:pt>
                <c:pt idx="5812">
                  <c:v>221.200000000132</c:v>
                </c:pt>
                <c:pt idx="5813">
                  <c:v>221.300000000132</c:v>
                </c:pt>
                <c:pt idx="5814">
                  <c:v>221.400000000132</c:v>
                </c:pt>
                <c:pt idx="5815">
                  <c:v>221.500000000132</c:v>
                </c:pt>
                <c:pt idx="5816">
                  <c:v>221.600000000132</c:v>
                </c:pt>
                <c:pt idx="5817">
                  <c:v>221.700000000132</c:v>
                </c:pt>
                <c:pt idx="5818">
                  <c:v>221.800000000132</c:v>
                </c:pt>
                <c:pt idx="5819">
                  <c:v>221.900000000132</c:v>
                </c:pt>
                <c:pt idx="5820">
                  <c:v>222.000000000132</c:v>
                </c:pt>
                <c:pt idx="5821">
                  <c:v>222.100000000132</c:v>
                </c:pt>
                <c:pt idx="5822">
                  <c:v>222.200000000132</c:v>
                </c:pt>
                <c:pt idx="5823">
                  <c:v>222.300000000132</c:v>
                </c:pt>
                <c:pt idx="5824">
                  <c:v>222.400000000132</c:v>
                </c:pt>
                <c:pt idx="5825">
                  <c:v>222.500000000132</c:v>
                </c:pt>
                <c:pt idx="5826">
                  <c:v>222.600000000132</c:v>
                </c:pt>
                <c:pt idx="5827">
                  <c:v>222.700000000132</c:v>
                </c:pt>
                <c:pt idx="5828">
                  <c:v>222.800000000133</c:v>
                </c:pt>
                <c:pt idx="5829">
                  <c:v>222.900000000133</c:v>
                </c:pt>
                <c:pt idx="5830">
                  <c:v>223.000000000133</c:v>
                </c:pt>
                <c:pt idx="5831">
                  <c:v>223.100000000133</c:v>
                </c:pt>
                <c:pt idx="5832">
                  <c:v>223.200000000133</c:v>
                </c:pt>
                <c:pt idx="5833">
                  <c:v>223.300000000133</c:v>
                </c:pt>
                <c:pt idx="5834">
                  <c:v>223.400000000133</c:v>
                </c:pt>
                <c:pt idx="5835">
                  <c:v>223.500000000133</c:v>
                </c:pt>
                <c:pt idx="5836">
                  <c:v>223.600000000133</c:v>
                </c:pt>
                <c:pt idx="5837">
                  <c:v>223.700000000133</c:v>
                </c:pt>
                <c:pt idx="5838">
                  <c:v>223.800000000133</c:v>
                </c:pt>
                <c:pt idx="5839">
                  <c:v>223.900000000133</c:v>
                </c:pt>
                <c:pt idx="5840">
                  <c:v>224.000000000133</c:v>
                </c:pt>
                <c:pt idx="5841">
                  <c:v>224.100000000133</c:v>
                </c:pt>
                <c:pt idx="5842">
                  <c:v>224.200000000133</c:v>
                </c:pt>
                <c:pt idx="5843">
                  <c:v>224.300000000133</c:v>
                </c:pt>
                <c:pt idx="5844">
                  <c:v>224.400000000133</c:v>
                </c:pt>
                <c:pt idx="5845">
                  <c:v>224.500000000133</c:v>
                </c:pt>
                <c:pt idx="5846">
                  <c:v>224.600000000133</c:v>
                </c:pt>
                <c:pt idx="5847">
                  <c:v>224.700000000133</c:v>
                </c:pt>
                <c:pt idx="5848">
                  <c:v>224.800000000133</c:v>
                </c:pt>
                <c:pt idx="5849">
                  <c:v>224.900000000133</c:v>
                </c:pt>
                <c:pt idx="5850">
                  <c:v>225.000000000133</c:v>
                </c:pt>
                <c:pt idx="5851">
                  <c:v>225.100000000133</c:v>
                </c:pt>
                <c:pt idx="5852">
                  <c:v>225.200000000133</c:v>
                </c:pt>
                <c:pt idx="5853">
                  <c:v>225.300000000133</c:v>
                </c:pt>
                <c:pt idx="5854">
                  <c:v>225.400000000133</c:v>
                </c:pt>
                <c:pt idx="5855">
                  <c:v>225.500000000133</c:v>
                </c:pt>
                <c:pt idx="5856">
                  <c:v>225.600000000133</c:v>
                </c:pt>
                <c:pt idx="5857">
                  <c:v>225.700000000133</c:v>
                </c:pt>
                <c:pt idx="5858">
                  <c:v>225.800000000133</c:v>
                </c:pt>
                <c:pt idx="5859">
                  <c:v>225.900000000133</c:v>
                </c:pt>
                <c:pt idx="5860">
                  <c:v>226.000000000133</c:v>
                </c:pt>
                <c:pt idx="5861">
                  <c:v>226.100000000133</c:v>
                </c:pt>
                <c:pt idx="5862">
                  <c:v>226.200000000133</c:v>
                </c:pt>
                <c:pt idx="5863">
                  <c:v>226.300000000133</c:v>
                </c:pt>
                <c:pt idx="5864">
                  <c:v>226.400000000133</c:v>
                </c:pt>
                <c:pt idx="5865">
                  <c:v>226.500000000133</c:v>
                </c:pt>
                <c:pt idx="5866">
                  <c:v>226.600000000133</c:v>
                </c:pt>
                <c:pt idx="5867">
                  <c:v>226.700000000133</c:v>
                </c:pt>
                <c:pt idx="5868">
                  <c:v>226.800000000133</c:v>
                </c:pt>
                <c:pt idx="5869">
                  <c:v>226.900000000133</c:v>
                </c:pt>
                <c:pt idx="5870">
                  <c:v>227.000000000133</c:v>
                </c:pt>
                <c:pt idx="5871">
                  <c:v>227.100000000133</c:v>
                </c:pt>
                <c:pt idx="5872">
                  <c:v>227.200000000134</c:v>
                </c:pt>
                <c:pt idx="5873">
                  <c:v>227.300000000134</c:v>
                </c:pt>
                <c:pt idx="5874">
                  <c:v>227.400000000134</c:v>
                </c:pt>
                <c:pt idx="5875">
                  <c:v>227.500000000134</c:v>
                </c:pt>
                <c:pt idx="5876">
                  <c:v>227.600000000134</c:v>
                </c:pt>
                <c:pt idx="5877">
                  <c:v>227.700000000134</c:v>
                </c:pt>
                <c:pt idx="5878">
                  <c:v>227.800000000134</c:v>
                </c:pt>
                <c:pt idx="5879">
                  <c:v>227.900000000134</c:v>
                </c:pt>
                <c:pt idx="5880">
                  <c:v>228.000000000134</c:v>
                </c:pt>
                <c:pt idx="5881">
                  <c:v>228.100000000134</c:v>
                </c:pt>
                <c:pt idx="5882">
                  <c:v>228.200000000134</c:v>
                </c:pt>
                <c:pt idx="5883">
                  <c:v>228.300000000134</c:v>
                </c:pt>
                <c:pt idx="5884">
                  <c:v>228.400000000134</c:v>
                </c:pt>
                <c:pt idx="5885">
                  <c:v>228.500000000134</c:v>
                </c:pt>
                <c:pt idx="5886">
                  <c:v>228.600000000134</c:v>
                </c:pt>
                <c:pt idx="5887">
                  <c:v>228.700000000134</c:v>
                </c:pt>
                <c:pt idx="5888">
                  <c:v>228.800000000134</c:v>
                </c:pt>
                <c:pt idx="5889">
                  <c:v>228.900000000134</c:v>
                </c:pt>
                <c:pt idx="5890">
                  <c:v>229.000000000134</c:v>
                </c:pt>
                <c:pt idx="5891">
                  <c:v>229.100000000134</c:v>
                </c:pt>
                <c:pt idx="5892">
                  <c:v>229.200000000134</c:v>
                </c:pt>
                <c:pt idx="5893">
                  <c:v>229.300000000134</c:v>
                </c:pt>
                <c:pt idx="5894">
                  <c:v>229.400000000134</c:v>
                </c:pt>
                <c:pt idx="5895">
                  <c:v>229.500000000134</c:v>
                </c:pt>
                <c:pt idx="5896">
                  <c:v>229.600000000134</c:v>
                </c:pt>
                <c:pt idx="5897">
                  <c:v>229.700000000134</c:v>
                </c:pt>
                <c:pt idx="5898">
                  <c:v>229.800000000134</c:v>
                </c:pt>
                <c:pt idx="5899">
                  <c:v>229.900000000134</c:v>
                </c:pt>
                <c:pt idx="5900">
                  <c:v>230.000000000134</c:v>
                </c:pt>
                <c:pt idx="5901">
                  <c:v>230.100000000134</c:v>
                </c:pt>
                <c:pt idx="5902">
                  <c:v>230.200000000134</c:v>
                </c:pt>
                <c:pt idx="5903">
                  <c:v>230.300000000134</c:v>
                </c:pt>
                <c:pt idx="5904">
                  <c:v>230.400000000134</c:v>
                </c:pt>
                <c:pt idx="5905">
                  <c:v>230.500000000134</c:v>
                </c:pt>
                <c:pt idx="5906">
                  <c:v>230.600000000134</c:v>
                </c:pt>
                <c:pt idx="5907">
                  <c:v>230.700000000134</c:v>
                </c:pt>
                <c:pt idx="5908">
                  <c:v>230.800000000134</c:v>
                </c:pt>
                <c:pt idx="5909">
                  <c:v>230.900000000134</c:v>
                </c:pt>
                <c:pt idx="5910">
                  <c:v>231.000000000134</c:v>
                </c:pt>
                <c:pt idx="5911">
                  <c:v>231.100000000134</c:v>
                </c:pt>
                <c:pt idx="5912">
                  <c:v>231.200000000134</c:v>
                </c:pt>
                <c:pt idx="5913">
                  <c:v>231.300000000134</c:v>
                </c:pt>
                <c:pt idx="5914">
                  <c:v>231.400000000134</c:v>
                </c:pt>
                <c:pt idx="5915">
                  <c:v>231.500000000134</c:v>
                </c:pt>
                <c:pt idx="5916">
                  <c:v>231.600000000135</c:v>
                </c:pt>
                <c:pt idx="5917">
                  <c:v>231.700000000135</c:v>
                </c:pt>
                <c:pt idx="5918">
                  <c:v>231.800000000135</c:v>
                </c:pt>
                <c:pt idx="5919">
                  <c:v>231.900000000135</c:v>
                </c:pt>
                <c:pt idx="5920">
                  <c:v>232.000000000135</c:v>
                </c:pt>
                <c:pt idx="5921">
                  <c:v>232.100000000135</c:v>
                </c:pt>
                <c:pt idx="5922">
                  <c:v>232.200000000135</c:v>
                </c:pt>
                <c:pt idx="5923">
                  <c:v>232.300000000135</c:v>
                </c:pt>
                <c:pt idx="5924">
                  <c:v>232.400000000135</c:v>
                </c:pt>
                <c:pt idx="5925">
                  <c:v>232.500000000135</c:v>
                </c:pt>
                <c:pt idx="5926">
                  <c:v>232.600000000135</c:v>
                </c:pt>
                <c:pt idx="5927">
                  <c:v>232.700000000135</c:v>
                </c:pt>
                <c:pt idx="5928">
                  <c:v>232.800000000135</c:v>
                </c:pt>
                <c:pt idx="5929">
                  <c:v>232.900000000135</c:v>
                </c:pt>
                <c:pt idx="5930">
                  <c:v>233.000000000135</c:v>
                </c:pt>
                <c:pt idx="5931">
                  <c:v>233.100000000135</c:v>
                </c:pt>
                <c:pt idx="5932">
                  <c:v>233.200000000135</c:v>
                </c:pt>
                <c:pt idx="5933">
                  <c:v>233.300000000135</c:v>
                </c:pt>
                <c:pt idx="5934">
                  <c:v>233.400000000135</c:v>
                </c:pt>
                <c:pt idx="5935">
                  <c:v>233.500000000135</c:v>
                </c:pt>
                <c:pt idx="5936">
                  <c:v>233.600000000135</c:v>
                </c:pt>
                <c:pt idx="5937">
                  <c:v>233.700000000135</c:v>
                </c:pt>
                <c:pt idx="5938">
                  <c:v>233.800000000135</c:v>
                </c:pt>
                <c:pt idx="5939">
                  <c:v>233.900000000135</c:v>
                </c:pt>
                <c:pt idx="5940">
                  <c:v>234.000000000135</c:v>
                </c:pt>
                <c:pt idx="5941">
                  <c:v>234.100000000135</c:v>
                </c:pt>
                <c:pt idx="5942">
                  <c:v>234.200000000135</c:v>
                </c:pt>
                <c:pt idx="5943">
                  <c:v>234.300000000135</c:v>
                </c:pt>
                <c:pt idx="5944">
                  <c:v>234.400000000135</c:v>
                </c:pt>
                <c:pt idx="5945">
                  <c:v>234.500000000135</c:v>
                </c:pt>
                <c:pt idx="5946">
                  <c:v>234.600000000135</c:v>
                </c:pt>
                <c:pt idx="5947">
                  <c:v>234.700000000135</c:v>
                </c:pt>
                <c:pt idx="5948">
                  <c:v>234.800000000135</c:v>
                </c:pt>
                <c:pt idx="5949">
                  <c:v>234.900000000135</c:v>
                </c:pt>
                <c:pt idx="5950">
                  <c:v>235.000000000135</c:v>
                </c:pt>
                <c:pt idx="5951">
                  <c:v>235.100000000135</c:v>
                </c:pt>
                <c:pt idx="5952">
                  <c:v>235.200000000135</c:v>
                </c:pt>
                <c:pt idx="5953">
                  <c:v>235.300000000135</c:v>
                </c:pt>
                <c:pt idx="5954">
                  <c:v>235.400000000135</c:v>
                </c:pt>
                <c:pt idx="5955">
                  <c:v>235.500000000135</c:v>
                </c:pt>
                <c:pt idx="5956">
                  <c:v>235.600000000135</c:v>
                </c:pt>
                <c:pt idx="5957">
                  <c:v>235.700000000135</c:v>
                </c:pt>
                <c:pt idx="5958">
                  <c:v>235.800000000135</c:v>
                </c:pt>
                <c:pt idx="5959">
                  <c:v>235.900000000135</c:v>
                </c:pt>
                <c:pt idx="5960">
                  <c:v>236.000000000136</c:v>
                </c:pt>
                <c:pt idx="5961">
                  <c:v>236.100000000136</c:v>
                </c:pt>
                <c:pt idx="5962">
                  <c:v>236.200000000136</c:v>
                </c:pt>
                <c:pt idx="5963">
                  <c:v>236.300000000136</c:v>
                </c:pt>
                <c:pt idx="5964">
                  <c:v>236.400000000136</c:v>
                </c:pt>
                <c:pt idx="5965">
                  <c:v>236.500000000136</c:v>
                </c:pt>
                <c:pt idx="5966">
                  <c:v>236.600000000136</c:v>
                </c:pt>
                <c:pt idx="5967">
                  <c:v>236.700000000136</c:v>
                </c:pt>
                <c:pt idx="5968">
                  <c:v>236.800000000136</c:v>
                </c:pt>
                <c:pt idx="5969">
                  <c:v>236.900000000136</c:v>
                </c:pt>
                <c:pt idx="5970">
                  <c:v>237.000000000136</c:v>
                </c:pt>
                <c:pt idx="5971">
                  <c:v>237.100000000136</c:v>
                </c:pt>
                <c:pt idx="5972">
                  <c:v>237.200000000136</c:v>
                </c:pt>
                <c:pt idx="5973">
                  <c:v>237.300000000136</c:v>
                </c:pt>
                <c:pt idx="5974">
                  <c:v>237.400000000136</c:v>
                </c:pt>
                <c:pt idx="5975">
                  <c:v>237.500000000136</c:v>
                </c:pt>
                <c:pt idx="5976">
                  <c:v>237.600000000136</c:v>
                </c:pt>
                <c:pt idx="5977">
                  <c:v>237.700000000136</c:v>
                </c:pt>
                <c:pt idx="5978">
                  <c:v>237.800000000136</c:v>
                </c:pt>
                <c:pt idx="5979">
                  <c:v>237.900000000136</c:v>
                </c:pt>
                <c:pt idx="5980">
                  <c:v>238.000000000136</c:v>
                </c:pt>
                <c:pt idx="5981">
                  <c:v>238.100000000136</c:v>
                </c:pt>
                <c:pt idx="5982">
                  <c:v>238.200000000136</c:v>
                </c:pt>
                <c:pt idx="5983">
                  <c:v>238.300000000136</c:v>
                </c:pt>
                <c:pt idx="5984">
                  <c:v>238.400000000136</c:v>
                </c:pt>
                <c:pt idx="5985">
                  <c:v>238.500000000136</c:v>
                </c:pt>
                <c:pt idx="5986">
                  <c:v>238.600000000136</c:v>
                </c:pt>
                <c:pt idx="5987">
                  <c:v>238.700000000136</c:v>
                </c:pt>
                <c:pt idx="5988">
                  <c:v>238.800000000136</c:v>
                </c:pt>
                <c:pt idx="5989">
                  <c:v>238.900000000136</c:v>
                </c:pt>
                <c:pt idx="5990">
                  <c:v>239.000000000136</c:v>
                </c:pt>
                <c:pt idx="5991">
                  <c:v>239.100000000136</c:v>
                </c:pt>
                <c:pt idx="5992">
                  <c:v>239.200000000136</c:v>
                </c:pt>
                <c:pt idx="5993">
                  <c:v>239.300000000136</c:v>
                </c:pt>
                <c:pt idx="5994">
                  <c:v>239.400000000136</c:v>
                </c:pt>
                <c:pt idx="5995">
                  <c:v>239.500000000136</c:v>
                </c:pt>
                <c:pt idx="5996">
                  <c:v>239.600000000136</c:v>
                </c:pt>
                <c:pt idx="5997">
                  <c:v>239.700000000136</c:v>
                </c:pt>
                <c:pt idx="5998">
                  <c:v>239.800000000136</c:v>
                </c:pt>
                <c:pt idx="5999">
                  <c:v>239.900000000136</c:v>
                </c:pt>
                <c:pt idx="6000">
                  <c:v>240.000000000136</c:v>
                </c:pt>
                <c:pt idx="6001">
                  <c:v>240.100000000136</c:v>
                </c:pt>
                <c:pt idx="6002">
                  <c:v>240.200000000136</c:v>
                </c:pt>
                <c:pt idx="6003">
                  <c:v>240.300000000136</c:v>
                </c:pt>
                <c:pt idx="6004">
                  <c:v>240.400000000137</c:v>
                </c:pt>
                <c:pt idx="6005">
                  <c:v>240.500000000137</c:v>
                </c:pt>
                <c:pt idx="6006">
                  <c:v>240.600000000137</c:v>
                </c:pt>
                <c:pt idx="6007">
                  <c:v>240.700000000137</c:v>
                </c:pt>
                <c:pt idx="6008">
                  <c:v>240.800000000137</c:v>
                </c:pt>
                <c:pt idx="6009">
                  <c:v>240.900000000137</c:v>
                </c:pt>
                <c:pt idx="6010">
                  <c:v>241.000000000137</c:v>
                </c:pt>
                <c:pt idx="6011">
                  <c:v>241.100000000137</c:v>
                </c:pt>
                <c:pt idx="6012">
                  <c:v>241.200000000137</c:v>
                </c:pt>
                <c:pt idx="6013">
                  <c:v>241.300000000137</c:v>
                </c:pt>
                <c:pt idx="6014">
                  <c:v>241.400000000137</c:v>
                </c:pt>
                <c:pt idx="6015">
                  <c:v>241.500000000137</c:v>
                </c:pt>
                <c:pt idx="6016">
                  <c:v>241.600000000137</c:v>
                </c:pt>
                <c:pt idx="6017">
                  <c:v>241.700000000137</c:v>
                </c:pt>
                <c:pt idx="6018">
                  <c:v>241.800000000137</c:v>
                </c:pt>
                <c:pt idx="6019">
                  <c:v>241.900000000137</c:v>
                </c:pt>
                <c:pt idx="6020">
                  <c:v>242.000000000137</c:v>
                </c:pt>
                <c:pt idx="6021">
                  <c:v>242.100000000137</c:v>
                </c:pt>
                <c:pt idx="6022">
                  <c:v>242.200000000137</c:v>
                </c:pt>
                <c:pt idx="6023">
                  <c:v>242.300000000137</c:v>
                </c:pt>
                <c:pt idx="6024">
                  <c:v>242.400000000137</c:v>
                </c:pt>
                <c:pt idx="6025">
                  <c:v>242.500000000137</c:v>
                </c:pt>
                <c:pt idx="6026">
                  <c:v>242.600000000137</c:v>
                </c:pt>
                <c:pt idx="6027">
                  <c:v>242.700000000137</c:v>
                </c:pt>
                <c:pt idx="6028">
                  <c:v>242.800000000137</c:v>
                </c:pt>
                <c:pt idx="6029">
                  <c:v>242.900000000137</c:v>
                </c:pt>
                <c:pt idx="6030">
                  <c:v>243.000000000137</c:v>
                </c:pt>
                <c:pt idx="6031">
                  <c:v>243.100000000137</c:v>
                </c:pt>
                <c:pt idx="6032">
                  <c:v>243.200000000137</c:v>
                </c:pt>
                <c:pt idx="6033">
                  <c:v>243.300000000137</c:v>
                </c:pt>
                <c:pt idx="6034">
                  <c:v>243.400000000137</c:v>
                </c:pt>
                <c:pt idx="6035">
                  <c:v>243.500000000137</c:v>
                </c:pt>
                <c:pt idx="6036">
                  <c:v>243.600000000137</c:v>
                </c:pt>
                <c:pt idx="6037">
                  <c:v>243.700000000137</c:v>
                </c:pt>
                <c:pt idx="6038">
                  <c:v>243.800000000137</c:v>
                </c:pt>
                <c:pt idx="6039">
                  <c:v>243.900000000137</c:v>
                </c:pt>
                <c:pt idx="6040">
                  <c:v>244.000000000137</c:v>
                </c:pt>
                <c:pt idx="6041">
                  <c:v>244.100000000137</c:v>
                </c:pt>
                <c:pt idx="6042">
                  <c:v>244.200000000137</c:v>
                </c:pt>
                <c:pt idx="6043">
                  <c:v>244.300000000137</c:v>
                </c:pt>
                <c:pt idx="6044">
                  <c:v>244.400000000137</c:v>
                </c:pt>
                <c:pt idx="6045">
                  <c:v>244.500000000137</c:v>
                </c:pt>
                <c:pt idx="6046">
                  <c:v>244.600000000137</c:v>
                </c:pt>
                <c:pt idx="6047">
                  <c:v>244.700000000137</c:v>
                </c:pt>
                <c:pt idx="6048">
                  <c:v>244.800000000138</c:v>
                </c:pt>
                <c:pt idx="6049">
                  <c:v>244.900000000138</c:v>
                </c:pt>
                <c:pt idx="6050">
                  <c:v>245.000000000138</c:v>
                </c:pt>
                <c:pt idx="6051">
                  <c:v>245.100000000138</c:v>
                </c:pt>
                <c:pt idx="6052">
                  <c:v>245.200000000138</c:v>
                </c:pt>
                <c:pt idx="6053">
                  <c:v>245.300000000138</c:v>
                </c:pt>
                <c:pt idx="6054">
                  <c:v>245.400000000138</c:v>
                </c:pt>
                <c:pt idx="6055">
                  <c:v>245.500000000138</c:v>
                </c:pt>
                <c:pt idx="6056">
                  <c:v>245.600000000138</c:v>
                </c:pt>
                <c:pt idx="6057">
                  <c:v>245.700000000138</c:v>
                </c:pt>
                <c:pt idx="6058">
                  <c:v>245.800000000138</c:v>
                </c:pt>
                <c:pt idx="6059">
                  <c:v>245.900000000138</c:v>
                </c:pt>
                <c:pt idx="6060">
                  <c:v>246.000000000138</c:v>
                </c:pt>
                <c:pt idx="6061">
                  <c:v>246.100000000138</c:v>
                </c:pt>
                <c:pt idx="6062">
                  <c:v>246.200000000138</c:v>
                </c:pt>
                <c:pt idx="6063">
                  <c:v>246.300000000138</c:v>
                </c:pt>
                <c:pt idx="6064">
                  <c:v>246.400000000138</c:v>
                </c:pt>
                <c:pt idx="6065">
                  <c:v>246.500000000138</c:v>
                </c:pt>
                <c:pt idx="6066">
                  <c:v>246.600000000138</c:v>
                </c:pt>
                <c:pt idx="6067">
                  <c:v>246.700000000138</c:v>
                </c:pt>
                <c:pt idx="6068">
                  <c:v>246.800000000138</c:v>
                </c:pt>
                <c:pt idx="6069">
                  <c:v>246.900000000138</c:v>
                </c:pt>
                <c:pt idx="6070">
                  <c:v>247.000000000138</c:v>
                </c:pt>
                <c:pt idx="6071">
                  <c:v>247.100000000138</c:v>
                </c:pt>
                <c:pt idx="6072">
                  <c:v>247.200000000138</c:v>
                </c:pt>
                <c:pt idx="6073">
                  <c:v>247.300000000138</c:v>
                </c:pt>
                <c:pt idx="6074">
                  <c:v>247.400000000138</c:v>
                </c:pt>
                <c:pt idx="6075">
                  <c:v>247.500000000138</c:v>
                </c:pt>
                <c:pt idx="6076">
                  <c:v>247.600000000138</c:v>
                </c:pt>
                <c:pt idx="6077">
                  <c:v>247.700000000138</c:v>
                </c:pt>
                <c:pt idx="6078">
                  <c:v>247.800000000138</c:v>
                </c:pt>
                <c:pt idx="6079">
                  <c:v>247.900000000138</c:v>
                </c:pt>
                <c:pt idx="6080">
                  <c:v>248.000000000138</c:v>
                </c:pt>
                <c:pt idx="6081">
                  <c:v>248.100000000138</c:v>
                </c:pt>
                <c:pt idx="6082">
                  <c:v>248.200000000138</c:v>
                </c:pt>
                <c:pt idx="6083">
                  <c:v>248.300000000138</c:v>
                </c:pt>
                <c:pt idx="6084">
                  <c:v>248.400000000138</c:v>
                </c:pt>
                <c:pt idx="6085">
                  <c:v>248.500000000138</c:v>
                </c:pt>
                <c:pt idx="6086">
                  <c:v>248.600000000138</c:v>
                </c:pt>
                <c:pt idx="6087">
                  <c:v>248.700000000138</c:v>
                </c:pt>
                <c:pt idx="6088">
                  <c:v>248.800000000138</c:v>
                </c:pt>
                <c:pt idx="6089">
                  <c:v>248.900000000138</c:v>
                </c:pt>
                <c:pt idx="6090">
                  <c:v>249.000000000138</c:v>
                </c:pt>
                <c:pt idx="6091">
                  <c:v>249.100000000138</c:v>
                </c:pt>
                <c:pt idx="6092">
                  <c:v>249.200000000139</c:v>
                </c:pt>
                <c:pt idx="6093">
                  <c:v>249.300000000139</c:v>
                </c:pt>
                <c:pt idx="6094">
                  <c:v>249.400000000139</c:v>
                </c:pt>
                <c:pt idx="6095">
                  <c:v>249.500000000139</c:v>
                </c:pt>
                <c:pt idx="6096">
                  <c:v>249.600000000139</c:v>
                </c:pt>
                <c:pt idx="6097">
                  <c:v>249.700000000139</c:v>
                </c:pt>
                <c:pt idx="6098">
                  <c:v>249.800000000139</c:v>
                </c:pt>
                <c:pt idx="6099">
                  <c:v>249.900000000139</c:v>
                </c:pt>
                <c:pt idx="6100">
                  <c:v>250.000000000139</c:v>
                </c:pt>
                <c:pt idx="6101">
                  <c:v>250.100000000139</c:v>
                </c:pt>
                <c:pt idx="6102">
                  <c:v>250.200000000139</c:v>
                </c:pt>
                <c:pt idx="6103">
                  <c:v>250.300000000139</c:v>
                </c:pt>
                <c:pt idx="6104">
                  <c:v>250.400000000139</c:v>
                </c:pt>
                <c:pt idx="6105">
                  <c:v>250.500000000139</c:v>
                </c:pt>
                <c:pt idx="6106">
                  <c:v>250.600000000139</c:v>
                </c:pt>
                <c:pt idx="6107">
                  <c:v>250.700000000139</c:v>
                </c:pt>
                <c:pt idx="6108">
                  <c:v>250.800000000139</c:v>
                </c:pt>
                <c:pt idx="6109">
                  <c:v>250.900000000139</c:v>
                </c:pt>
                <c:pt idx="6110">
                  <c:v>251.000000000139</c:v>
                </c:pt>
                <c:pt idx="6111">
                  <c:v>251.100000000139</c:v>
                </c:pt>
                <c:pt idx="6112">
                  <c:v>251.200000000139</c:v>
                </c:pt>
                <c:pt idx="6113">
                  <c:v>251.300000000139</c:v>
                </c:pt>
                <c:pt idx="6114">
                  <c:v>251.400000000139</c:v>
                </c:pt>
                <c:pt idx="6115">
                  <c:v>251.500000000139</c:v>
                </c:pt>
                <c:pt idx="6116">
                  <c:v>251.600000000139</c:v>
                </c:pt>
                <c:pt idx="6117">
                  <c:v>251.700000000139</c:v>
                </c:pt>
                <c:pt idx="6118">
                  <c:v>251.800000000139</c:v>
                </c:pt>
                <c:pt idx="6119">
                  <c:v>251.900000000139</c:v>
                </c:pt>
                <c:pt idx="6120">
                  <c:v>252.000000000139</c:v>
                </c:pt>
                <c:pt idx="6121">
                  <c:v>252.100000000139</c:v>
                </c:pt>
                <c:pt idx="6122">
                  <c:v>252.200000000139</c:v>
                </c:pt>
                <c:pt idx="6123">
                  <c:v>252.300000000139</c:v>
                </c:pt>
                <c:pt idx="6124">
                  <c:v>252.400000000139</c:v>
                </c:pt>
                <c:pt idx="6125">
                  <c:v>252.500000000139</c:v>
                </c:pt>
                <c:pt idx="6126">
                  <c:v>252.600000000139</c:v>
                </c:pt>
                <c:pt idx="6127">
                  <c:v>252.700000000139</c:v>
                </c:pt>
                <c:pt idx="6128">
                  <c:v>252.800000000139</c:v>
                </c:pt>
                <c:pt idx="6129">
                  <c:v>252.900000000139</c:v>
                </c:pt>
                <c:pt idx="6130">
                  <c:v>253.000000000139</c:v>
                </c:pt>
                <c:pt idx="6131">
                  <c:v>253.100000000139</c:v>
                </c:pt>
                <c:pt idx="6132">
                  <c:v>253.200000000139</c:v>
                </c:pt>
                <c:pt idx="6133">
                  <c:v>253.300000000139</c:v>
                </c:pt>
                <c:pt idx="6134">
                  <c:v>253.400000000139</c:v>
                </c:pt>
                <c:pt idx="6135">
                  <c:v>253.500000000139</c:v>
                </c:pt>
                <c:pt idx="6136">
                  <c:v>253.60000000014</c:v>
                </c:pt>
                <c:pt idx="6137">
                  <c:v>253.70000000014</c:v>
                </c:pt>
                <c:pt idx="6138">
                  <c:v>253.80000000014</c:v>
                </c:pt>
                <c:pt idx="6139">
                  <c:v>253.90000000014</c:v>
                </c:pt>
                <c:pt idx="6140">
                  <c:v>254.00000000014</c:v>
                </c:pt>
                <c:pt idx="6141">
                  <c:v>254.10000000014</c:v>
                </c:pt>
                <c:pt idx="6142">
                  <c:v>254.20000000014</c:v>
                </c:pt>
                <c:pt idx="6143">
                  <c:v>254.30000000014</c:v>
                </c:pt>
                <c:pt idx="6144">
                  <c:v>254.40000000014</c:v>
                </c:pt>
                <c:pt idx="6145">
                  <c:v>254.50000000014</c:v>
                </c:pt>
                <c:pt idx="6146">
                  <c:v>254.60000000014</c:v>
                </c:pt>
                <c:pt idx="6147">
                  <c:v>254.70000000014</c:v>
                </c:pt>
                <c:pt idx="6148">
                  <c:v>254.80000000014</c:v>
                </c:pt>
                <c:pt idx="6149">
                  <c:v>254.90000000014</c:v>
                </c:pt>
                <c:pt idx="6150">
                  <c:v>255.00000000014</c:v>
                </c:pt>
                <c:pt idx="6151">
                  <c:v>255.10000000014</c:v>
                </c:pt>
                <c:pt idx="6152">
                  <c:v>255.20000000014</c:v>
                </c:pt>
                <c:pt idx="6153">
                  <c:v>255.30000000014</c:v>
                </c:pt>
                <c:pt idx="6154">
                  <c:v>255.40000000014</c:v>
                </c:pt>
                <c:pt idx="6155">
                  <c:v>255.50000000014</c:v>
                </c:pt>
                <c:pt idx="6156">
                  <c:v>255.60000000014</c:v>
                </c:pt>
                <c:pt idx="6157">
                  <c:v>255.70000000014</c:v>
                </c:pt>
                <c:pt idx="6158">
                  <c:v>255.80000000014</c:v>
                </c:pt>
                <c:pt idx="6159">
                  <c:v>255.90000000014</c:v>
                </c:pt>
                <c:pt idx="6160">
                  <c:v>256.00000000014</c:v>
                </c:pt>
                <c:pt idx="6161">
                  <c:v>256.10000000014</c:v>
                </c:pt>
                <c:pt idx="6162">
                  <c:v>256.20000000014</c:v>
                </c:pt>
                <c:pt idx="6163">
                  <c:v>256.30000000014</c:v>
                </c:pt>
                <c:pt idx="6164">
                  <c:v>256.40000000014</c:v>
                </c:pt>
                <c:pt idx="6165">
                  <c:v>256.50000000014</c:v>
                </c:pt>
                <c:pt idx="6166">
                  <c:v>256.60000000014</c:v>
                </c:pt>
                <c:pt idx="6167">
                  <c:v>256.70000000014</c:v>
                </c:pt>
                <c:pt idx="6168">
                  <c:v>256.80000000014</c:v>
                </c:pt>
                <c:pt idx="6169">
                  <c:v>256.90000000014</c:v>
                </c:pt>
                <c:pt idx="6170">
                  <c:v>257.00000000014</c:v>
                </c:pt>
                <c:pt idx="6171">
                  <c:v>257.10000000014</c:v>
                </c:pt>
                <c:pt idx="6172">
                  <c:v>257.20000000014</c:v>
                </c:pt>
                <c:pt idx="6173">
                  <c:v>257.30000000014</c:v>
                </c:pt>
                <c:pt idx="6174">
                  <c:v>257.40000000014</c:v>
                </c:pt>
                <c:pt idx="6175">
                  <c:v>257.50000000014</c:v>
                </c:pt>
                <c:pt idx="6176">
                  <c:v>257.60000000014</c:v>
                </c:pt>
                <c:pt idx="6177">
                  <c:v>257.70000000014</c:v>
                </c:pt>
                <c:pt idx="6178">
                  <c:v>257.80000000014</c:v>
                </c:pt>
                <c:pt idx="6179">
                  <c:v>257.90000000014</c:v>
                </c:pt>
                <c:pt idx="6180">
                  <c:v>258.000000000141</c:v>
                </c:pt>
                <c:pt idx="6181">
                  <c:v>258.100000000141</c:v>
                </c:pt>
                <c:pt idx="6182">
                  <c:v>258.200000000141</c:v>
                </c:pt>
                <c:pt idx="6183">
                  <c:v>258.300000000141</c:v>
                </c:pt>
                <c:pt idx="6184">
                  <c:v>258.400000000141</c:v>
                </c:pt>
                <c:pt idx="6185">
                  <c:v>258.500000000141</c:v>
                </c:pt>
                <c:pt idx="6186">
                  <c:v>258.600000000141</c:v>
                </c:pt>
                <c:pt idx="6187">
                  <c:v>258.700000000141</c:v>
                </c:pt>
                <c:pt idx="6188">
                  <c:v>258.800000000141</c:v>
                </c:pt>
                <c:pt idx="6189">
                  <c:v>258.900000000141</c:v>
                </c:pt>
                <c:pt idx="6190">
                  <c:v>259.000000000141</c:v>
                </c:pt>
                <c:pt idx="6191">
                  <c:v>259.100000000141</c:v>
                </c:pt>
                <c:pt idx="6192">
                  <c:v>259.200000000141</c:v>
                </c:pt>
                <c:pt idx="6193">
                  <c:v>259.300000000141</c:v>
                </c:pt>
                <c:pt idx="6194">
                  <c:v>259.400000000141</c:v>
                </c:pt>
                <c:pt idx="6195">
                  <c:v>259.500000000141</c:v>
                </c:pt>
                <c:pt idx="6196">
                  <c:v>259.600000000141</c:v>
                </c:pt>
                <c:pt idx="6197">
                  <c:v>259.700000000141</c:v>
                </c:pt>
                <c:pt idx="6198">
                  <c:v>259.800000000141</c:v>
                </c:pt>
                <c:pt idx="6199">
                  <c:v>259.900000000141</c:v>
                </c:pt>
                <c:pt idx="6200">
                  <c:v>260.000000000141</c:v>
                </c:pt>
                <c:pt idx="6201">
                  <c:v>260.100000000141</c:v>
                </c:pt>
                <c:pt idx="6202">
                  <c:v>260.200000000141</c:v>
                </c:pt>
                <c:pt idx="6203">
                  <c:v>260.300000000141</c:v>
                </c:pt>
                <c:pt idx="6204">
                  <c:v>260.400000000141</c:v>
                </c:pt>
                <c:pt idx="6205">
                  <c:v>260.500000000141</c:v>
                </c:pt>
                <c:pt idx="6206">
                  <c:v>260.600000000141</c:v>
                </c:pt>
                <c:pt idx="6207">
                  <c:v>260.700000000141</c:v>
                </c:pt>
                <c:pt idx="6208">
                  <c:v>260.800000000141</c:v>
                </c:pt>
                <c:pt idx="6209">
                  <c:v>260.900000000141</c:v>
                </c:pt>
                <c:pt idx="6210">
                  <c:v>261.000000000141</c:v>
                </c:pt>
                <c:pt idx="6211">
                  <c:v>261.100000000141</c:v>
                </c:pt>
                <c:pt idx="6212">
                  <c:v>261.200000000141</c:v>
                </c:pt>
                <c:pt idx="6213">
                  <c:v>261.300000000141</c:v>
                </c:pt>
                <c:pt idx="6214">
                  <c:v>261.400000000141</c:v>
                </c:pt>
                <c:pt idx="6215">
                  <c:v>261.500000000141</c:v>
                </c:pt>
                <c:pt idx="6216">
                  <c:v>261.600000000141</c:v>
                </c:pt>
                <c:pt idx="6217">
                  <c:v>261.700000000141</c:v>
                </c:pt>
                <c:pt idx="6218">
                  <c:v>261.800000000141</c:v>
                </c:pt>
                <c:pt idx="6219">
                  <c:v>261.900000000141</c:v>
                </c:pt>
                <c:pt idx="6220">
                  <c:v>262.000000000141</c:v>
                </c:pt>
                <c:pt idx="6221">
                  <c:v>262.100000000141</c:v>
                </c:pt>
                <c:pt idx="6222">
                  <c:v>262.200000000141</c:v>
                </c:pt>
                <c:pt idx="6223">
                  <c:v>262.300000000141</c:v>
                </c:pt>
                <c:pt idx="6224">
                  <c:v>262.400000000142</c:v>
                </c:pt>
                <c:pt idx="6225">
                  <c:v>262.500000000142</c:v>
                </c:pt>
                <c:pt idx="6226">
                  <c:v>262.600000000142</c:v>
                </c:pt>
                <c:pt idx="6227">
                  <c:v>262.700000000142</c:v>
                </c:pt>
                <c:pt idx="6228">
                  <c:v>262.800000000142</c:v>
                </c:pt>
                <c:pt idx="6229">
                  <c:v>262.900000000142</c:v>
                </c:pt>
                <c:pt idx="6230">
                  <c:v>263.000000000142</c:v>
                </c:pt>
                <c:pt idx="6231">
                  <c:v>263.100000000142</c:v>
                </c:pt>
                <c:pt idx="6232">
                  <c:v>263.200000000142</c:v>
                </c:pt>
                <c:pt idx="6233">
                  <c:v>263.300000000142</c:v>
                </c:pt>
                <c:pt idx="6234">
                  <c:v>263.400000000142</c:v>
                </c:pt>
                <c:pt idx="6235">
                  <c:v>263.500000000142</c:v>
                </c:pt>
                <c:pt idx="6236">
                  <c:v>263.600000000142</c:v>
                </c:pt>
                <c:pt idx="6237">
                  <c:v>263.700000000142</c:v>
                </c:pt>
                <c:pt idx="6238">
                  <c:v>263.800000000142</c:v>
                </c:pt>
                <c:pt idx="6239">
                  <c:v>263.900000000142</c:v>
                </c:pt>
                <c:pt idx="6240">
                  <c:v>264.000000000142</c:v>
                </c:pt>
                <c:pt idx="6241">
                  <c:v>264.100000000142</c:v>
                </c:pt>
                <c:pt idx="6242">
                  <c:v>264.200000000142</c:v>
                </c:pt>
                <c:pt idx="6243">
                  <c:v>264.300000000142</c:v>
                </c:pt>
                <c:pt idx="6244">
                  <c:v>264.400000000142</c:v>
                </c:pt>
                <c:pt idx="6245">
                  <c:v>264.500000000142</c:v>
                </c:pt>
                <c:pt idx="6246">
                  <c:v>264.600000000142</c:v>
                </c:pt>
                <c:pt idx="6247">
                  <c:v>264.700000000142</c:v>
                </c:pt>
                <c:pt idx="6248">
                  <c:v>264.800000000142</c:v>
                </c:pt>
                <c:pt idx="6249">
                  <c:v>264.900000000142</c:v>
                </c:pt>
                <c:pt idx="6250">
                  <c:v>265.000000000142</c:v>
                </c:pt>
                <c:pt idx="6251">
                  <c:v>265.100000000142</c:v>
                </c:pt>
                <c:pt idx="6252">
                  <c:v>265.200000000142</c:v>
                </c:pt>
                <c:pt idx="6253">
                  <c:v>265.300000000142</c:v>
                </c:pt>
                <c:pt idx="6254">
                  <c:v>265.400000000142</c:v>
                </c:pt>
                <c:pt idx="6255">
                  <c:v>265.500000000142</c:v>
                </c:pt>
                <c:pt idx="6256">
                  <c:v>265.600000000142</c:v>
                </c:pt>
                <c:pt idx="6257">
                  <c:v>265.700000000142</c:v>
                </c:pt>
                <c:pt idx="6258">
                  <c:v>265.800000000142</c:v>
                </c:pt>
                <c:pt idx="6259">
                  <c:v>265.900000000142</c:v>
                </c:pt>
                <c:pt idx="6260">
                  <c:v>266.000000000142</c:v>
                </c:pt>
                <c:pt idx="6261">
                  <c:v>266.100000000142</c:v>
                </c:pt>
                <c:pt idx="6262">
                  <c:v>266.200000000142</c:v>
                </c:pt>
                <c:pt idx="6263">
                  <c:v>266.300000000142</c:v>
                </c:pt>
                <c:pt idx="6264">
                  <c:v>266.400000000142</c:v>
                </c:pt>
                <c:pt idx="6265">
                  <c:v>266.500000000142</c:v>
                </c:pt>
                <c:pt idx="6266">
                  <c:v>266.600000000142</c:v>
                </c:pt>
                <c:pt idx="6267">
                  <c:v>266.700000000142</c:v>
                </c:pt>
                <c:pt idx="6268">
                  <c:v>266.800000000143</c:v>
                </c:pt>
                <c:pt idx="6269">
                  <c:v>266.900000000143</c:v>
                </c:pt>
                <c:pt idx="6270">
                  <c:v>267.000000000143</c:v>
                </c:pt>
                <c:pt idx="6271">
                  <c:v>267.100000000143</c:v>
                </c:pt>
                <c:pt idx="6272">
                  <c:v>267.200000000143</c:v>
                </c:pt>
                <c:pt idx="6273">
                  <c:v>267.300000000143</c:v>
                </c:pt>
                <c:pt idx="6274">
                  <c:v>267.400000000143</c:v>
                </c:pt>
                <c:pt idx="6275">
                  <c:v>267.500000000143</c:v>
                </c:pt>
                <c:pt idx="6276">
                  <c:v>267.600000000143</c:v>
                </c:pt>
                <c:pt idx="6277">
                  <c:v>267.700000000143</c:v>
                </c:pt>
                <c:pt idx="6278">
                  <c:v>267.800000000143</c:v>
                </c:pt>
                <c:pt idx="6279">
                  <c:v>267.900000000143</c:v>
                </c:pt>
                <c:pt idx="6280">
                  <c:v>268.000000000143</c:v>
                </c:pt>
                <c:pt idx="6281">
                  <c:v>268.100000000143</c:v>
                </c:pt>
                <c:pt idx="6282">
                  <c:v>268.200000000143</c:v>
                </c:pt>
                <c:pt idx="6283">
                  <c:v>268.300000000143</c:v>
                </c:pt>
                <c:pt idx="6284">
                  <c:v>268.400000000143</c:v>
                </c:pt>
                <c:pt idx="6285">
                  <c:v>268.500000000143</c:v>
                </c:pt>
                <c:pt idx="6286">
                  <c:v>268.600000000143</c:v>
                </c:pt>
                <c:pt idx="6287">
                  <c:v>268.700000000143</c:v>
                </c:pt>
                <c:pt idx="6288">
                  <c:v>268.800000000143</c:v>
                </c:pt>
                <c:pt idx="6289">
                  <c:v>268.900000000143</c:v>
                </c:pt>
                <c:pt idx="6290">
                  <c:v>269.000000000143</c:v>
                </c:pt>
                <c:pt idx="6291">
                  <c:v>269.100000000143</c:v>
                </c:pt>
                <c:pt idx="6292">
                  <c:v>269.200000000143</c:v>
                </c:pt>
                <c:pt idx="6293">
                  <c:v>269.300000000143</c:v>
                </c:pt>
                <c:pt idx="6294">
                  <c:v>269.400000000143</c:v>
                </c:pt>
                <c:pt idx="6295">
                  <c:v>269.500000000143</c:v>
                </c:pt>
                <c:pt idx="6296">
                  <c:v>269.600000000143</c:v>
                </c:pt>
                <c:pt idx="6297">
                  <c:v>269.700000000143</c:v>
                </c:pt>
                <c:pt idx="6298">
                  <c:v>269.800000000143</c:v>
                </c:pt>
                <c:pt idx="6299">
                  <c:v>269.900000000143</c:v>
                </c:pt>
                <c:pt idx="6300">
                  <c:v>270.000000000143</c:v>
                </c:pt>
                <c:pt idx="6301">
                  <c:v>270.100000000143</c:v>
                </c:pt>
                <c:pt idx="6302">
                  <c:v>270.200000000143</c:v>
                </c:pt>
                <c:pt idx="6303">
                  <c:v>270.300000000143</c:v>
                </c:pt>
                <c:pt idx="6304">
                  <c:v>270.400000000143</c:v>
                </c:pt>
                <c:pt idx="6305">
                  <c:v>270.500000000143</c:v>
                </c:pt>
                <c:pt idx="6306">
                  <c:v>270.600000000143</c:v>
                </c:pt>
                <c:pt idx="6307">
                  <c:v>270.700000000143</c:v>
                </c:pt>
                <c:pt idx="6308">
                  <c:v>270.800000000143</c:v>
                </c:pt>
                <c:pt idx="6309">
                  <c:v>270.900000000143</c:v>
                </c:pt>
                <c:pt idx="6310">
                  <c:v>271.000000000143</c:v>
                </c:pt>
                <c:pt idx="6311">
                  <c:v>271.100000000143</c:v>
                </c:pt>
                <c:pt idx="6312">
                  <c:v>271.200000000144</c:v>
                </c:pt>
                <c:pt idx="6313">
                  <c:v>271.300000000144</c:v>
                </c:pt>
                <c:pt idx="6314">
                  <c:v>271.400000000144</c:v>
                </c:pt>
                <c:pt idx="6315">
                  <c:v>271.500000000144</c:v>
                </c:pt>
                <c:pt idx="6316">
                  <c:v>271.600000000144</c:v>
                </c:pt>
                <c:pt idx="6317">
                  <c:v>271.700000000144</c:v>
                </c:pt>
                <c:pt idx="6318">
                  <c:v>271.800000000144</c:v>
                </c:pt>
                <c:pt idx="6319">
                  <c:v>271.900000000144</c:v>
                </c:pt>
                <c:pt idx="6320">
                  <c:v>272.000000000144</c:v>
                </c:pt>
                <c:pt idx="6321">
                  <c:v>272.100000000144</c:v>
                </c:pt>
                <c:pt idx="6322">
                  <c:v>272.200000000144</c:v>
                </c:pt>
                <c:pt idx="6323">
                  <c:v>272.300000000144</c:v>
                </c:pt>
                <c:pt idx="6324">
                  <c:v>272.400000000144</c:v>
                </c:pt>
                <c:pt idx="6325">
                  <c:v>272.500000000144</c:v>
                </c:pt>
                <c:pt idx="6326">
                  <c:v>272.600000000144</c:v>
                </c:pt>
                <c:pt idx="6327">
                  <c:v>272.700000000144</c:v>
                </c:pt>
                <c:pt idx="6328">
                  <c:v>272.800000000144</c:v>
                </c:pt>
                <c:pt idx="6329">
                  <c:v>272.900000000144</c:v>
                </c:pt>
                <c:pt idx="6330">
                  <c:v>273.000000000144</c:v>
                </c:pt>
                <c:pt idx="6331">
                  <c:v>273.100000000144</c:v>
                </c:pt>
                <c:pt idx="6332">
                  <c:v>273.200000000144</c:v>
                </c:pt>
                <c:pt idx="6333">
                  <c:v>273.300000000144</c:v>
                </c:pt>
                <c:pt idx="6334">
                  <c:v>273.400000000144</c:v>
                </c:pt>
                <c:pt idx="6335">
                  <c:v>273.500000000144</c:v>
                </c:pt>
                <c:pt idx="6336">
                  <c:v>273.600000000144</c:v>
                </c:pt>
                <c:pt idx="6337">
                  <c:v>273.700000000144</c:v>
                </c:pt>
                <c:pt idx="6338">
                  <c:v>273.800000000144</c:v>
                </c:pt>
                <c:pt idx="6339">
                  <c:v>273.900000000144</c:v>
                </c:pt>
                <c:pt idx="6340">
                  <c:v>274.000000000144</c:v>
                </c:pt>
                <c:pt idx="6341">
                  <c:v>274.100000000144</c:v>
                </c:pt>
                <c:pt idx="6342">
                  <c:v>274.200000000144</c:v>
                </c:pt>
                <c:pt idx="6343">
                  <c:v>274.300000000144</c:v>
                </c:pt>
                <c:pt idx="6344">
                  <c:v>274.400000000144</c:v>
                </c:pt>
                <c:pt idx="6345">
                  <c:v>274.500000000144</c:v>
                </c:pt>
                <c:pt idx="6346">
                  <c:v>274.600000000144</c:v>
                </c:pt>
                <c:pt idx="6347">
                  <c:v>274.700000000144</c:v>
                </c:pt>
                <c:pt idx="6348">
                  <c:v>274.800000000144</c:v>
                </c:pt>
                <c:pt idx="6349">
                  <c:v>274.900000000144</c:v>
                </c:pt>
                <c:pt idx="6350">
                  <c:v>275.000000000144</c:v>
                </c:pt>
                <c:pt idx="6351">
                  <c:v>275.100000000144</c:v>
                </c:pt>
                <c:pt idx="6352">
                  <c:v>275.200000000144</c:v>
                </c:pt>
                <c:pt idx="6353">
                  <c:v>275.300000000144</c:v>
                </c:pt>
                <c:pt idx="6354">
                  <c:v>275.400000000144</c:v>
                </c:pt>
                <c:pt idx="6355">
                  <c:v>275.500000000144</c:v>
                </c:pt>
                <c:pt idx="6356">
                  <c:v>275.600000000145</c:v>
                </c:pt>
                <c:pt idx="6357">
                  <c:v>275.700000000145</c:v>
                </c:pt>
                <c:pt idx="6358">
                  <c:v>275.800000000145</c:v>
                </c:pt>
                <c:pt idx="6359">
                  <c:v>275.900000000145</c:v>
                </c:pt>
                <c:pt idx="6360">
                  <c:v>276.000000000145</c:v>
                </c:pt>
                <c:pt idx="6361">
                  <c:v>276.100000000145</c:v>
                </c:pt>
                <c:pt idx="6362">
                  <c:v>276.200000000145</c:v>
                </c:pt>
                <c:pt idx="6363">
                  <c:v>276.300000000145</c:v>
                </c:pt>
                <c:pt idx="6364">
                  <c:v>276.400000000145</c:v>
                </c:pt>
                <c:pt idx="6365">
                  <c:v>276.500000000145</c:v>
                </c:pt>
                <c:pt idx="6366">
                  <c:v>276.600000000145</c:v>
                </c:pt>
                <c:pt idx="6367">
                  <c:v>276.700000000145</c:v>
                </c:pt>
                <c:pt idx="6368">
                  <c:v>276.800000000145</c:v>
                </c:pt>
                <c:pt idx="6369">
                  <c:v>276.900000000145</c:v>
                </c:pt>
                <c:pt idx="6370">
                  <c:v>277.000000000145</c:v>
                </c:pt>
                <c:pt idx="6371">
                  <c:v>277.100000000145</c:v>
                </c:pt>
                <c:pt idx="6372">
                  <c:v>277.200000000145</c:v>
                </c:pt>
                <c:pt idx="6373">
                  <c:v>277.300000000145</c:v>
                </c:pt>
                <c:pt idx="6374">
                  <c:v>277.400000000145</c:v>
                </c:pt>
                <c:pt idx="6375">
                  <c:v>277.500000000145</c:v>
                </c:pt>
                <c:pt idx="6376">
                  <c:v>277.600000000145</c:v>
                </c:pt>
                <c:pt idx="6377">
                  <c:v>277.700000000145</c:v>
                </c:pt>
                <c:pt idx="6378">
                  <c:v>277.800000000145</c:v>
                </c:pt>
                <c:pt idx="6379">
                  <c:v>277.900000000145</c:v>
                </c:pt>
                <c:pt idx="6380">
                  <c:v>278.000000000145</c:v>
                </c:pt>
                <c:pt idx="6381">
                  <c:v>278.100000000145</c:v>
                </c:pt>
                <c:pt idx="6382">
                  <c:v>278.200000000145</c:v>
                </c:pt>
                <c:pt idx="6383">
                  <c:v>278.300000000145</c:v>
                </c:pt>
                <c:pt idx="6384">
                  <c:v>278.400000000145</c:v>
                </c:pt>
                <c:pt idx="6385">
                  <c:v>278.500000000145</c:v>
                </c:pt>
                <c:pt idx="6386">
                  <c:v>278.600000000145</c:v>
                </c:pt>
                <c:pt idx="6387">
                  <c:v>278.700000000145</c:v>
                </c:pt>
                <c:pt idx="6388">
                  <c:v>278.800000000145</c:v>
                </c:pt>
                <c:pt idx="6389">
                  <c:v>278.900000000145</c:v>
                </c:pt>
                <c:pt idx="6390">
                  <c:v>279.000000000145</c:v>
                </c:pt>
                <c:pt idx="6391">
                  <c:v>279.100000000145</c:v>
                </c:pt>
                <c:pt idx="6392">
                  <c:v>279.200000000145</c:v>
                </c:pt>
                <c:pt idx="6393">
                  <c:v>279.300000000145</c:v>
                </c:pt>
                <c:pt idx="6394">
                  <c:v>279.400000000145</c:v>
                </c:pt>
                <c:pt idx="6395">
                  <c:v>279.500000000145</c:v>
                </c:pt>
                <c:pt idx="6396">
                  <c:v>279.600000000145</c:v>
                </c:pt>
                <c:pt idx="6397">
                  <c:v>279.700000000145</c:v>
                </c:pt>
                <c:pt idx="6398">
                  <c:v>279.800000000145</c:v>
                </c:pt>
                <c:pt idx="6399">
                  <c:v>279.900000000145</c:v>
                </c:pt>
                <c:pt idx="6400">
                  <c:v>280.000000000146</c:v>
                </c:pt>
                <c:pt idx="6401">
                  <c:v>280.100000000146</c:v>
                </c:pt>
                <c:pt idx="6402">
                  <c:v>280.200000000146</c:v>
                </c:pt>
                <c:pt idx="6403">
                  <c:v>280.300000000146</c:v>
                </c:pt>
                <c:pt idx="6404">
                  <c:v>280.400000000146</c:v>
                </c:pt>
                <c:pt idx="6405">
                  <c:v>280.500000000146</c:v>
                </c:pt>
                <c:pt idx="6406">
                  <c:v>280.600000000146</c:v>
                </c:pt>
                <c:pt idx="6407">
                  <c:v>280.700000000146</c:v>
                </c:pt>
                <c:pt idx="6408">
                  <c:v>280.800000000146</c:v>
                </c:pt>
                <c:pt idx="6409">
                  <c:v>280.900000000146</c:v>
                </c:pt>
                <c:pt idx="6410">
                  <c:v>281.000000000146</c:v>
                </c:pt>
                <c:pt idx="6411">
                  <c:v>281.100000000146</c:v>
                </c:pt>
                <c:pt idx="6412">
                  <c:v>281.200000000146</c:v>
                </c:pt>
                <c:pt idx="6413">
                  <c:v>281.300000000146</c:v>
                </c:pt>
                <c:pt idx="6414">
                  <c:v>281.400000000146</c:v>
                </c:pt>
                <c:pt idx="6415">
                  <c:v>281.500000000146</c:v>
                </c:pt>
                <c:pt idx="6416">
                  <c:v>281.600000000146</c:v>
                </c:pt>
                <c:pt idx="6417">
                  <c:v>281.700000000146</c:v>
                </c:pt>
                <c:pt idx="6418">
                  <c:v>281.800000000146</c:v>
                </c:pt>
                <c:pt idx="6419">
                  <c:v>281.900000000146</c:v>
                </c:pt>
                <c:pt idx="6420">
                  <c:v>282.000000000146</c:v>
                </c:pt>
                <c:pt idx="6421">
                  <c:v>282.100000000146</c:v>
                </c:pt>
                <c:pt idx="6422">
                  <c:v>282.200000000146</c:v>
                </c:pt>
                <c:pt idx="6423">
                  <c:v>282.300000000146</c:v>
                </c:pt>
                <c:pt idx="6424">
                  <c:v>282.400000000146</c:v>
                </c:pt>
                <c:pt idx="6425">
                  <c:v>282.500000000146</c:v>
                </c:pt>
                <c:pt idx="6426">
                  <c:v>282.600000000146</c:v>
                </c:pt>
                <c:pt idx="6427">
                  <c:v>282.700000000146</c:v>
                </c:pt>
                <c:pt idx="6428">
                  <c:v>282.800000000146</c:v>
                </c:pt>
                <c:pt idx="6429">
                  <c:v>282.900000000146</c:v>
                </c:pt>
                <c:pt idx="6430">
                  <c:v>283.000000000146</c:v>
                </c:pt>
                <c:pt idx="6431">
                  <c:v>283.100000000146</c:v>
                </c:pt>
                <c:pt idx="6432">
                  <c:v>283.200000000146</c:v>
                </c:pt>
                <c:pt idx="6433">
                  <c:v>283.300000000146</c:v>
                </c:pt>
                <c:pt idx="6434">
                  <c:v>283.400000000146</c:v>
                </c:pt>
                <c:pt idx="6435">
                  <c:v>283.500000000146</c:v>
                </c:pt>
                <c:pt idx="6436">
                  <c:v>283.600000000146</c:v>
                </c:pt>
                <c:pt idx="6437">
                  <c:v>283.700000000146</c:v>
                </c:pt>
                <c:pt idx="6438">
                  <c:v>283.800000000146</c:v>
                </c:pt>
                <c:pt idx="6439">
                  <c:v>283.900000000146</c:v>
                </c:pt>
                <c:pt idx="6440">
                  <c:v>284.000000000146</c:v>
                </c:pt>
                <c:pt idx="6441">
                  <c:v>284.100000000146</c:v>
                </c:pt>
                <c:pt idx="6442">
                  <c:v>284.200000000146</c:v>
                </c:pt>
                <c:pt idx="6443">
                  <c:v>284.300000000146</c:v>
                </c:pt>
                <c:pt idx="6444">
                  <c:v>284.400000000147</c:v>
                </c:pt>
                <c:pt idx="6445">
                  <c:v>284.500000000147</c:v>
                </c:pt>
                <c:pt idx="6446">
                  <c:v>284.600000000147</c:v>
                </c:pt>
                <c:pt idx="6447">
                  <c:v>284.700000000147</c:v>
                </c:pt>
                <c:pt idx="6448">
                  <c:v>284.800000000147</c:v>
                </c:pt>
                <c:pt idx="6449">
                  <c:v>284.900000000147</c:v>
                </c:pt>
                <c:pt idx="6450">
                  <c:v>285.000000000147</c:v>
                </c:pt>
                <c:pt idx="6451">
                  <c:v>285.100000000147</c:v>
                </c:pt>
                <c:pt idx="6452">
                  <c:v>285.200000000147</c:v>
                </c:pt>
                <c:pt idx="6453">
                  <c:v>285.300000000147</c:v>
                </c:pt>
                <c:pt idx="6454">
                  <c:v>285.400000000147</c:v>
                </c:pt>
                <c:pt idx="6455">
                  <c:v>285.500000000147</c:v>
                </c:pt>
                <c:pt idx="6456">
                  <c:v>285.600000000147</c:v>
                </c:pt>
                <c:pt idx="6457">
                  <c:v>285.700000000147</c:v>
                </c:pt>
                <c:pt idx="6458">
                  <c:v>285.800000000147</c:v>
                </c:pt>
                <c:pt idx="6459">
                  <c:v>285.900000000147</c:v>
                </c:pt>
                <c:pt idx="6460">
                  <c:v>286.000000000147</c:v>
                </c:pt>
                <c:pt idx="6461">
                  <c:v>286.100000000147</c:v>
                </c:pt>
                <c:pt idx="6462">
                  <c:v>286.200000000147</c:v>
                </c:pt>
                <c:pt idx="6463">
                  <c:v>286.300000000147</c:v>
                </c:pt>
                <c:pt idx="6464">
                  <c:v>286.400000000147</c:v>
                </c:pt>
                <c:pt idx="6465">
                  <c:v>286.500000000147</c:v>
                </c:pt>
                <c:pt idx="6466">
                  <c:v>286.600000000147</c:v>
                </c:pt>
                <c:pt idx="6467">
                  <c:v>286.700000000147</c:v>
                </c:pt>
                <c:pt idx="6468">
                  <c:v>286.800000000147</c:v>
                </c:pt>
                <c:pt idx="6469">
                  <c:v>286.900000000147</c:v>
                </c:pt>
                <c:pt idx="6470">
                  <c:v>287.000000000147</c:v>
                </c:pt>
                <c:pt idx="6471">
                  <c:v>287.100000000147</c:v>
                </c:pt>
                <c:pt idx="6472">
                  <c:v>287.200000000147</c:v>
                </c:pt>
                <c:pt idx="6473">
                  <c:v>287.300000000147</c:v>
                </c:pt>
                <c:pt idx="6474">
                  <c:v>287.400000000147</c:v>
                </c:pt>
                <c:pt idx="6475">
                  <c:v>287.500000000147</c:v>
                </c:pt>
                <c:pt idx="6476">
                  <c:v>287.600000000147</c:v>
                </c:pt>
                <c:pt idx="6477">
                  <c:v>287.700000000147</c:v>
                </c:pt>
                <c:pt idx="6478">
                  <c:v>287.800000000147</c:v>
                </c:pt>
                <c:pt idx="6479">
                  <c:v>287.900000000147</c:v>
                </c:pt>
                <c:pt idx="6480">
                  <c:v>288.000000000147</c:v>
                </c:pt>
                <c:pt idx="6481">
                  <c:v>288.100000000147</c:v>
                </c:pt>
                <c:pt idx="6482">
                  <c:v>288.200000000147</c:v>
                </c:pt>
                <c:pt idx="6483">
                  <c:v>288.300000000147</c:v>
                </c:pt>
                <c:pt idx="6484">
                  <c:v>288.400000000147</c:v>
                </c:pt>
                <c:pt idx="6485">
                  <c:v>288.500000000147</c:v>
                </c:pt>
                <c:pt idx="6486">
                  <c:v>288.600000000147</c:v>
                </c:pt>
                <c:pt idx="6487">
                  <c:v>288.700000000147</c:v>
                </c:pt>
                <c:pt idx="6488">
                  <c:v>288.800000000148</c:v>
                </c:pt>
                <c:pt idx="6489">
                  <c:v>288.900000000148</c:v>
                </c:pt>
                <c:pt idx="6490">
                  <c:v>289.000000000148</c:v>
                </c:pt>
                <c:pt idx="6491">
                  <c:v>289.100000000148</c:v>
                </c:pt>
                <c:pt idx="6492">
                  <c:v>289.200000000148</c:v>
                </c:pt>
                <c:pt idx="6493">
                  <c:v>289.300000000148</c:v>
                </c:pt>
                <c:pt idx="6494">
                  <c:v>289.400000000148</c:v>
                </c:pt>
                <c:pt idx="6495">
                  <c:v>289.500000000148</c:v>
                </c:pt>
                <c:pt idx="6496">
                  <c:v>289.600000000148</c:v>
                </c:pt>
                <c:pt idx="6497">
                  <c:v>289.700000000148</c:v>
                </c:pt>
                <c:pt idx="6498">
                  <c:v>289.800000000148</c:v>
                </c:pt>
                <c:pt idx="6499">
                  <c:v>289.900000000148</c:v>
                </c:pt>
                <c:pt idx="6500">
                  <c:v>290.000000000148</c:v>
                </c:pt>
                <c:pt idx="6501">
                  <c:v>290.100000000148</c:v>
                </c:pt>
                <c:pt idx="6502">
                  <c:v>290.200000000148</c:v>
                </c:pt>
                <c:pt idx="6503">
                  <c:v>290.300000000148</c:v>
                </c:pt>
                <c:pt idx="6504">
                  <c:v>290.400000000148</c:v>
                </c:pt>
                <c:pt idx="6505">
                  <c:v>290.500000000148</c:v>
                </c:pt>
                <c:pt idx="6506">
                  <c:v>290.600000000148</c:v>
                </c:pt>
                <c:pt idx="6507">
                  <c:v>290.700000000148</c:v>
                </c:pt>
                <c:pt idx="6508">
                  <c:v>290.800000000148</c:v>
                </c:pt>
                <c:pt idx="6509">
                  <c:v>290.900000000148</c:v>
                </c:pt>
                <c:pt idx="6510">
                  <c:v>291.000000000148</c:v>
                </c:pt>
                <c:pt idx="6511">
                  <c:v>291.100000000148</c:v>
                </c:pt>
                <c:pt idx="6512">
                  <c:v>291.200000000148</c:v>
                </c:pt>
                <c:pt idx="6513">
                  <c:v>291.300000000148</c:v>
                </c:pt>
                <c:pt idx="6514">
                  <c:v>291.400000000148</c:v>
                </c:pt>
                <c:pt idx="6515">
                  <c:v>291.500000000148</c:v>
                </c:pt>
                <c:pt idx="6516">
                  <c:v>291.600000000148</c:v>
                </c:pt>
                <c:pt idx="6517">
                  <c:v>291.700000000148</c:v>
                </c:pt>
                <c:pt idx="6518">
                  <c:v>291.800000000148</c:v>
                </c:pt>
                <c:pt idx="6519">
                  <c:v>291.900000000148</c:v>
                </c:pt>
                <c:pt idx="6520">
                  <c:v>292.000000000148</c:v>
                </c:pt>
                <c:pt idx="6521">
                  <c:v>292.100000000148</c:v>
                </c:pt>
                <c:pt idx="6522">
                  <c:v>292.200000000148</c:v>
                </c:pt>
                <c:pt idx="6523">
                  <c:v>292.300000000148</c:v>
                </c:pt>
                <c:pt idx="6524">
                  <c:v>292.400000000148</c:v>
                </c:pt>
                <c:pt idx="6525">
                  <c:v>292.500000000148</c:v>
                </c:pt>
                <c:pt idx="6526">
                  <c:v>292.600000000148</c:v>
                </c:pt>
                <c:pt idx="6527">
                  <c:v>292.700000000148</c:v>
                </c:pt>
                <c:pt idx="6528">
                  <c:v>292.800000000148</c:v>
                </c:pt>
                <c:pt idx="6529">
                  <c:v>292.900000000148</c:v>
                </c:pt>
                <c:pt idx="6530">
                  <c:v>293.000000000148</c:v>
                </c:pt>
                <c:pt idx="6531">
                  <c:v>293.100000000148</c:v>
                </c:pt>
                <c:pt idx="6532">
                  <c:v>293.200000000149</c:v>
                </c:pt>
                <c:pt idx="6533">
                  <c:v>293.300000000149</c:v>
                </c:pt>
                <c:pt idx="6534">
                  <c:v>293.400000000149</c:v>
                </c:pt>
                <c:pt idx="6535">
                  <c:v>293.500000000149</c:v>
                </c:pt>
                <c:pt idx="6536">
                  <c:v>293.600000000149</c:v>
                </c:pt>
                <c:pt idx="6537">
                  <c:v>293.700000000149</c:v>
                </c:pt>
                <c:pt idx="6538">
                  <c:v>293.800000000149</c:v>
                </c:pt>
                <c:pt idx="6539">
                  <c:v>293.900000000149</c:v>
                </c:pt>
                <c:pt idx="6540">
                  <c:v>294.000000000149</c:v>
                </c:pt>
                <c:pt idx="6541">
                  <c:v>294.100000000149</c:v>
                </c:pt>
                <c:pt idx="6542">
                  <c:v>294.200000000149</c:v>
                </c:pt>
                <c:pt idx="6543">
                  <c:v>294.300000000149</c:v>
                </c:pt>
                <c:pt idx="6544">
                  <c:v>294.400000000149</c:v>
                </c:pt>
                <c:pt idx="6545">
                  <c:v>294.500000000149</c:v>
                </c:pt>
                <c:pt idx="6546">
                  <c:v>294.600000000149</c:v>
                </c:pt>
                <c:pt idx="6547">
                  <c:v>294.700000000149</c:v>
                </c:pt>
                <c:pt idx="6548">
                  <c:v>294.800000000149</c:v>
                </c:pt>
                <c:pt idx="6549">
                  <c:v>294.900000000149</c:v>
                </c:pt>
                <c:pt idx="6550">
                  <c:v>295.000000000149</c:v>
                </c:pt>
                <c:pt idx="6551">
                  <c:v>295.100000000149</c:v>
                </c:pt>
                <c:pt idx="6552">
                  <c:v>295.200000000149</c:v>
                </c:pt>
                <c:pt idx="6553">
                  <c:v>295.300000000149</c:v>
                </c:pt>
                <c:pt idx="6554">
                  <c:v>295.400000000149</c:v>
                </c:pt>
                <c:pt idx="6555">
                  <c:v>295.500000000149</c:v>
                </c:pt>
                <c:pt idx="6556">
                  <c:v>295.600000000149</c:v>
                </c:pt>
                <c:pt idx="6557">
                  <c:v>295.700000000149</c:v>
                </c:pt>
                <c:pt idx="6558">
                  <c:v>295.800000000149</c:v>
                </c:pt>
                <c:pt idx="6559">
                  <c:v>295.900000000149</c:v>
                </c:pt>
                <c:pt idx="6560">
                  <c:v>296.000000000149</c:v>
                </c:pt>
                <c:pt idx="6561">
                  <c:v>296.100000000149</c:v>
                </c:pt>
                <c:pt idx="6562">
                  <c:v>296.200000000149</c:v>
                </c:pt>
                <c:pt idx="6563">
                  <c:v>296.300000000149</c:v>
                </c:pt>
                <c:pt idx="6564">
                  <c:v>296.400000000149</c:v>
                </c:pt>
                <c:pt idx="6565">
                  <c:v>296.500000000149</c:v>
                </c:pt>
                <c:pt idx="6566">
                  <c:v>296.600000000149</c:v>
                </c:pt>
                <c:pt idx="6567">
                  <c:v>296.700000000149</c:v>
                </c:pt>
                <c:pt idx="6568">
                  <c:v>296.800000000149</c:v>
                </c:pt>
                <c:pt idx="6569">
                  <c:v>296.900000000149</c:v>
                </c:pt>
                <c:pt idx="6570">
                  <c:v>297.000000000149</c:v>
                </c:pt>
                <c:pt idx="6571">
                  <c:v>297.100000000149</c:v>
                </c:pt>
                <c:pt idx="6572">
                  <c:v>297.200000000149</c:v>
                </c:pt>
                <c:pt idx="6573">
                  <c:v>297.300000000149</c:v>
                </c:pt>
                <c:pt idx="6574">
                  <c:v>297.400000000149</c:v>
                </c:pt>
                <c:pt idx="6575">
                  <c:v>297.500000000149</c:v>
                </c:pt>
                <c:pt idx="6576">
                  <c:v>297.60000000015</c:v>
                </c:pt>
                <c:pt idx="6577">
                  <c:v>297.70000000015</c:v>
                </c:pt>
                <c:pt idx="6578">
                  <c:v>297.80000000015</c:v>
                </c:pt>
                <c:pt idx="6579">
                  <c:v>297.90000000015</c:v>
                </c:pt>
                <c:pt idx="6580">
                  <c:v>298.00000000015</c:v>
                </c:pt>
                <c:pt idx="6581">
                  <c:v>298.10000000015</c:v>
                </c:pt>
                <c:pt idx="6582">
                  <c:v>298.20000000015</c:v>
                </c:pt>
                <c:pt idx="6583">
                  <c:v>298.30000000015</c:v>
                </c:pt>
                <c:pt idx="6584">
                  <c:v>298.40000000015</c:v>
                </c:pt>
                <c:pt idx="6585">
                  <c:v>298.50000000015</c:v>
                </c:pt>
                <c:pt idx="6586">
                  <c:v>298.60000000015</c:v>
                </c:pt>
                <c:pt idx="6587">
                  <c:v>298.70000000015</c:v>
                </c:pt>
                <c:pt idx="6588">
                  <c:v>298.80000000015</c:v>
                </c:pt>
                <c:pt idx="6589">
                  <c:v>298.90000000015</c:v>
                </c:pt>
                <c:pt idx="6590">
                  <c:v>299.00000000015</c:v>
                </c:pt>
                <c:pt idx="6591">
                  <c:v>299.10000000015</c:v>
                </c:pt>
                <c:pt idx="6592">
                  <c:v>299.20000000015</c:v>
                </c:pt>
                <c:pt idx="6593">
                  <c:v>299.30000000015</c:v>
                </c:pt>
                <c:pt idx="6594">
                  <c:v>299.40000000015</c:v>
                </c:pt>
                <c:pt idx="6595">
                  <c:v>299.50000000015</c:v>
                </c:pt>
                <c:pt idx="6596">
                  <c:v>299.60000000015</c:v>
                </c:pt>
                <c:pt idx="6597">
                  <c:v>299.70000000015</c:v>
                </c:pt>
                <c:pt idx="6598">
                  <c:v>299.80000000015</c:v>
                </c:pt>
                <c:pt idx="6599">
                  <c:v>299.90000000015</c:v>
                </c:pt>
                <c:pt idx="6600">
                  <c:v>300.00000000015</c:v>
                </c:pt>
                <c:pt idx="6601">
                  <c:v>300.10000000015</c:v>
                </c:pt>
                <c:pt idx="6602">
                  <c:v>300.20000000015</c:v>
                </c:pt>
                <c:pt idx="6603">
                  <c:v>300.30000000015</c:v>
                </c:pt>
                <c:pt idx="6604">
                  <c:v>300.40000000015</c:v>
                </c:pt>
                <c:pt idx="6605">
                  <c:v>300.50000000015</c:v>
                </c:pt>
                <c:pt idx="6606">
                  <c:v>300.60000000015</c:v>
                </c:pt>
                <c:pt idx="6607">
                  <c:v>300.70000000015</c:v>
                </c:pt>
                <c:pt idx="6608">
                  <c:v>300.80000000015</c:v>
                </c:pt>
                <c:pt idx="6609">
                  <c:v>300.90000000015</c:v>
                </c:pt>
                <c:pt idx="6610">
                  <c:v>301.00000000015</c:v>
                </c:pt>
                <c:pt idx="6611">
                  <c:v>301.10000000015</c:v>
                </c:pt>
                <c:pt idx="6612">
                  <c:v>301.20000000015</c:v>
                </c:pt>
                <c:pt idx="6613">
                  <c:v>301.30000000015</c:v>
                </c:pt>
                <c:pt idx="6614">
                  <c:v>301.40000000015</c:v>
                </c:pt>
                <c:pt idx="6615">
                  <c:v>301.50000000015</c:v>
                </c:pt>
                <c:pt idx="6616">
                  <c:v>301.60000000015</c:v>
                </c:pt>
                <c:pt idx="6617">
                  <c:v>301.70000000015</c:v>
                </c:pt>
                <c:pt idx="6618">
                  <c:v>301.80000000015</c:v>
                </c:pt>
                <c:pt idx="6619">
                  <c:v>301.90000000015</c:v>
                </c:pt>
                <c:pt idx="6620">
                  <c:v>302.000000000151</c:v>
                </c:pt>
                <c:pt idx="6621">
                  <c:v>302.100000000151</c:v>
                </c:pt>
                <c:pt idx="6622">
                  <c:v>302.200000000151</c:v>
                </c:pt>
                <c:pt idx="6623">
                  <c:v>302.300000000151</c:v>
                </c:pt>
                <c:pt idx="6624">
                  <c:v>302.400000000151</c:v>
                </c:pt>
                <c:pt idx="6625">
                  <c:v>302.500000000151</c:v>
                </c:pt>
                <c:pt idx="6626">
                  <c:v>302.600000000151</c:v>
                </c:pt>
                <c:pt idx="6627">
                  <c:v>302.700000000151</c:v>
                </c:pt>
                <c:pt idx="6628">
                  <c:v>302.800000000151</c:v>
                </c:pt>
                <c:pt idx="6629">
                  <c:v>302.900000000151</c:v>
                </c:pt>
                <c:pt idx="6630">
                  <c:v>303.000000000151</c:v>
                </c:pt>
                <c:pt idx="6631">
                  <c:v>303.100000000151</c:v>
                </c:pt>
                <c:pt idx="6632">
                  <c:v>303.200000000151</c:v>
                </c:pt>
                <c:pt idx="6633">
                  <c:v>303.300000000151</c:v>
                </c:pt>
                <c:pt idx="6634">
                  <c:v>303.400000000151</c:v>
                </c:pt>
                <c:pt idx="6635">
                  <c:v>303.500000000151</c:v>
                </c:pt>
                <c:pt idx="6636">
                  <c:v>303.600000000151</c:v>
                </c:pt>
                <c:pt idx="6637">
                  <c:v>303.700000000151</c:v>
                </c:pt>
                <c:pt idx="6638">
                  <c:v>303.800000000151</c:v>
                </c:pt>
                <c:pt idx="6639">
                  <c:v>303.900000000151</c:v>
                </c:pt>
                <c:pt idx="6640">
                  <c:v>304.000000000151</c:v>
                </c:pt>
                <c:pt idx="6641">
                  <c:v>304.100000000151</c:v>
                </c:pt>
                <c:pt idx="6642">
                  <c:v>304.200000000151</c:v>
                </c:pt>
                <c:pt idx="6643">
                  <c:v>304.300000000151</c:v>
                </c:pt>
                <c:pt idx="6644">
                  <c:v>304.400000000151</c:v>
                </c:pt>
                <c:pt idx="6645">
                  <c:v>304.500000000151</c:v>
                </c:pt>
                <c:pt idx="6646">
                  <c:v>304.600000000151</c:v>
                </c:pt>
                <c:pt idx="6647">
                  <c:v>304.700000000151</c:v>
                </c:pt>
                <c:pt idx="6648">
                  <c:v>304.800000000151</c:v>
                </c:pt>
                <c:pt idx="6649">
                  <c:v>304.900000000151</c:v>
                </c:pt>
                <c:pt idx="6650">
                  <c:v>305.000000000151</c:v>
                </c:pt>
                <c:pt idx="6651">
                  <c:v>305.100000000151</c:v>
                </c:pt>
                <c:pt idx="6652">
                  <c:v>305.200000000151</c:v>
                </c:pt>
                <c:pt idx="6653">
                  <c:v>305.300000000151</c:v>
                </c:pt>
                <c:pt idx="6654">
                  <c:v>305.400000000151</c:v>
                </c:pt>
                <c:pt idx="6655">
                  <c:v>305.500000000151</c:v>
                </c:pt>
                <c:pt idx="6656">
                  <c:v>305.600000000151</c:v>
                </c:pt>
                <c:pt idx="6657">
                  <c:v>305.700000000151</c:v>
                </c:pt>
                <c:pt idx="6658">
                  <c:v>305.800000000151</c:v>
                </c:pt>
                <c:pt idx="6659">
                  <c:v>305.900000000151</c:v>
                </c:pt>
                <c:pt idx="6660">
                  <c:v>306.000000000151</c:v>
                </c:pt>
                <c:pt idx="6661">
                  <c:v>306.100000000151</c:v>
                </c:pt>
                <c:pt idx="6662">
                  <c:v>306.200000000151</c:v>
                </c:pt>
                <c:pt idx="6663">
                  <c:v>306.300000000151</c:v>
                </c:pt>
                <c:pt idx="6664">
                  <c:v>306.400000000152</c:v>
                </c:pt>
                <c:pt idx="6665">
                  <c:v>306.500000000152</c:v>
                </c:pt>
                <c:pt idx="6666">
                  <c:v>306.600000000152</c:v>
                </c:pt>
                <c:pt idx="6667">
                  <c:v>306.700000000152</c:v>
                </c:pt>
                <c:pt idx="6668">
                  <c:v>306.800000000152</c:v>
                </c:pt>
                <c:pt idx="6669">
                  <c:v>306.900000000152</c:v>
                </c:pt>
                <c:pt idx="6670">
                  <c:v>307.000000000152</c:v>
                </c:pt>
                <c:pt idx="6671">
                  <c:v>307.100000000152</c:v>
                </c:pt>
                <c:pt idx="6672">
                  <c:v>307.200000000152</c:v>
                </c:pt>
                <c:pt idx="6673">
                  <c:v>307.300000000152</c:v>
                </c:pt>
                <c:pt idx="6674">
                  <c:v>307.400000000152</c:v>
                </c:pt>
                <c:pt idx="6675">
                  <c:v>307.500000000152</c:v>
                </c:pt>
                <c:pt idx="6676">
                  <c:v>307.600000000152</c:v>
                </c:pt>
                <c:pt idx="6677">
                  <c:v>307.700000000152</c:v>
                </c:pt>
                <c:pt idx="6678">
                  <c:v>307.800000000152</c:v>
                </c:pt>
                <c:pt idx="6679">
                  <c:v>307.900000000152</c:v>
                </c:pt>
                <c:pt idx="6680">
                  <c:v>308.000000000152</c:v>
                </c:pt>
                <c:pt idx="6681">
                  <c:v>308.100000000152</c:v>
                </c:pt>
                <c:pt idx="6682">
                  <c:v>308.200000000152</c:v>
                </c:pt>
                <c:pt idx="6683">
                  <c:v>308.300000000152</c:v>
                </c:pt>
                <c:pt idx="6684">
                  <c:v>308.400000000152</c:v>
                </c:pt>
                <c:pt idx="6685">
                  <c:v>308.500000000152</c:v>
                </c:pt>
                <c:pt idx="6686">
                  <c:v>308.600000000152</c:v>
                </c:pt>
                <c:pt idx="6687">
                  <c:v>308.700000000152</c:v>
                </c:pt>
                <c:pt idx="6688">
                  <c:v>308.800000000152</c:v>
                </c:pt>
                <c:pt idx="6689">
                  <c:v>308.900000000152</c:v>
                </c:pt>
                <c:pt idx="6690">
                  <c:v>309.000000000152</c:v>
                </c:pt>
                <c:pt idx="6691">
                  <c:v>309.100000000152</c:v>
                </c:pt>
                <c:pt idx="6692">
                  <c:v>309.200000000152</c:v>
                </c:pt>
                <c:pt idx="6693">
                  <c:v>309.300000000152</c:v>
                </c:pt>
                <c:pt idx="6694">
                  <c:v>309.400000000152</c:v>
                </c:pt>
                <c:pt idx="6695">
                  <c:v>309.500000000152</c:v>
                </c:pt>
                <c:pt idx="6696">
                  <c:v>309.600000000152</c:v>
                </c:pt>
                <c:pt idx="6697">
                  <c:v>309.700000000152</c:v>
                </c:pt>
                <c:pt idx="6698">
                  <c:v>309.800000000152</c:v>
                </c:pt>
                <c:pt idx="6699">
                  <c:v>309.900000000152</c:v>
                </c:pt>
                <c:pt idx="6700">
                  <c:v>310.000000000152</c:v>
                </c:pt>
                <c:pt idx="6701">
                  <c:v>310.100000000152</c:v>
                </c:pt>
                <c:pt idx="6702">
                  <c:v>310.200000000152</c:v>
                </c:pt>
                <c:pt idx="6703">
                  <c:v>310.300000000152</c:v>
                </c:pt>
                <c:pt idx="6704">
                  <c:v>310.400000000152</c:v>
                </c:pt>
                <c:pt idx="6705">
                  <c:v>310.500000000152</c:v>
                </c:pt>
                <c:pt idx="6706">
                  <c:v>310.600000000152</c:v>
                </c:pt>
                <c:pt idx="6707">
                  <c:v>310.700000000152</c:v>
                </c:pt>
                <c:pt idx="6708">
                  <c:v>310.800000000153</c:v>
                </c:pt>
                <c:pt idx="6709">
                  <c:v>310.900000000153</c:v>
                </c:pt>
                <c:pt idx="6710">
                  <c:v>311.000000000153</c:v>
                </c:pt>
                <c:pt idx="6711">
                  <c:v>311.100000000153</c:v>
                </c:pt>
                <c:pt idx="6712">
                  <c:v>311.200000000153</c:v>
                </c:pt>
                <c:pt idx="6713">
                  <c:v>311.300000000153</c:v>
                </c:pt>
                <c:pt idx="6714">
                  <c:v>311.400000000153</c:v>
                </c:pt>
                <c:pt idx="6715">
                  <c:v>311.500000000153</c:v>
                </c:pt>
                <c:pt idx="6716">
                  <c:v>311.600000000153</c:v>
                </c:pt>
                <c:pt idx="6717">
                  <c:v>311.700000000153</c:v>
                </c:pt>
                <c:pt idx="6718">
                  <c:v>311.800000000153</c:v>
                </c:pt>
                <c:pt idx="6719">
                  <c:v>311.900000000153</c:v>
                </c:pt>
                <c:pt idx="6720">
                  <c:v>312.000000000153</c:v>
                </c:pt>
                <c:pt idx="6721">
                  <c:v>312.100000000153</c:v>
                </c:pt>
                <c:pt idx="6722">
                  <c:v>312.200000000153</c:v>
                </c:pt>
                <c:pt idx="6723">
                  <c:v>312.300000000153</c:v>
                </c:pt>
                <c:pt idx="6724">
                  <c:v>312.400000000153</c:v>
                </c:pt>
                <c:pt idx="6725">
                  <c:v>312.500000000153</c:v>
                </c:pt>
                <c:pt idx="6726">
                  <c:v>312.600000000153</c:v>
                </c:pt>
                <c:pt idx="6727">
                  <c:v>312.700000000153</c:v>
                </c:pt>
                <c:pt idx="6728">
                  <c:v>312.800000000153</c:v>
                </c:pt>
                <c:pt idx="6729">
                  <c:v>312.900000000153</c:v>
                </c:pt>
                <c:pt idx="6730">
                  <c:v>313.000000000153</c:v>
                </c:pt>
                <c:pt idx="6731">
                  <c:v>313.100000000153</c:v>
                </c:pt>
                <c:pt idx="6732">
                  <c:v>313.200000000153</c:v>
                </c:pt>
                <c:pt idx="6733">
                  <c:v>313.300000000153</c:v>
                </c:pt>
                <c:pt idx="6734">
                  <c:v>313.400000000153</c:v>
                </c:pt>
                <c:pt idx="6735">
                  <c:v>313.500000000153</c:v>
                </c:pt>
                <c:pt idx="6736">
                  <c:v>313.600000000153</c:v>
                </c:pt>
                <c:pt idx="6737">
                  <c:v>313.700000000153</c:v>
                </c:pt>
                <c:pt idx="6738">
                  <c:v>313.800000000153</c:v>
                </c:pt>
                <c:pt idx="6739">
                  <c:v>313.900000000153</c:v>
                </c:pt>
                <c:pt idx="6740">
                  <c:v>314.000000000153</c:v>
                </c:pt>
                <c:pt idx="6741">
                  <c:v>314.100000000153</c:v>
                </c:pt>
                <c:pt idx="6742">
                  <c:v>314.200000000153</c:v>
                </c:pt>
                <c:pt idx="6743">
                  <c:v>314.300000000153</c:v>
                </c:pt>
                <c:pt idx="6744">
                  <c:v>314.400000000153</c:v>
                </c:pt>
                <c:pt idx="6745">
                  <c:v>314.500000000153</c:v>
                </c:pt>
                <c:pt idx="6746">
                  <c:v>314.600000000153</c:v>
                </c:pt>
                <c:pt idx="6747">
                  <c:v>314.700000000153</c:v>
                </c:pt>
                <c:pt idx="6748">
                  <c:v>314.800000000153</c:v>
                </c:pt>
                <c:pt idx="6749">
                  <c:v>314.900000000153</c:v>
                </c:pt>
                <c:pt idx="6750">
                  <c:v>315.000000000153</c:v>
                </c:pt>
                <c:pt idx="6751">
                  <c:v>315.100000000154</c:v>
                </c:pt>
                <c:pt idx="6752">
                  <c:v>315.200000000154</c:v>
                </c:pt>
                <c:pt idx="6753">
                  <c:v>315.300000000154</c:v>
                </c:pt>
                <c:pt idx="6754">
                  <c:v>315.400000000154</c:v>
                </c:pt>
                <c:pt idx="6755">
                  <c:v>315.500000000154</c:v>
                </c:pt>
                <c:pt idx="6756">
                  <c:v>315.600000000154</c:v>
                </c:pt>
                <c:pt idx="6757">
                  <c:v>315.700000000154</c:v>
                </c:pt>
                <c:pt idx="6758">
                  <c:v>315.800000000154</c:v>
                </c:pt>
                <c:pt idx="6759">
                  <c:v>315.900000000154</c:v>
                </c:pt>
                <c:pt idx="6760">
                  <c:v>316.000000000154</c:v>
                </c:pt>
                <c:pt idx="6761">
                  <c:v>316.100000000154</c:v>
                </c:pt>
                <c:pt idx="6762">
                  <c:v>316.200000000154</c:v>
                </c:pt>
                <c:pt idx="6763">
                  <c:v>316.300000000154</c:v>
                </c:pt>
                <c:pt idx="6764">
                  <c:v>316.400000000154</c:v>
                </c:pt>
                <c:pt idx="6765">
                  <c:v>316.500000000154</c:v>
                </c:pt>
                <c:pt idx="6766">
                  <c:v>316.600000000154</c:v>
                </c:pt>
                <c:pt idx="6767">
                  <c:v>316.700000000154</c:v>
                </c:pt>
                <c:pt idx="6768">
                  <c:v>316.800000000154</c:v>
                </c:pt>
                <c:pt idx="6769">
                  <c:v>316.900000000154</c:v>
                </c:pt>
                <c:pt idx="6770">
                  <c:v>317.000000000154</c:v>
                </c:pt>
                <c:pt idx="6771">
                  <c:v>317.100000000154</c:v>
                </c:pt>
                <c:pt idx="6772">
                  <c:v>317.200000000154</c:v>
                </c:pt>
                <c:pt idx="6773">
                  <c:v>317.300000000154</c:v>
                </c:pt>
                <c:pt idx="6774">
                  <c:v>317.400000000154</c:v>
                </c:pt>
                <c:pt idx="6775">
                  <c:v>317.500000000154</c:v>
                </c:pt>
                <c:pt idx="6776">
                  <c:v>317.600000000154</c:v>
                </c:pt>
                <c:pt idx="6777">
                  <c:v>317.700000000154</c:v>
                </c:pt>
                <c:pt idx="6778">
                  <c:v>317.800000000154</c:v>
                </c:pt>
                <c:pt idx="6779">
                  <c:v>317.900000000154</c:v>
                </c:pt>
                <c:pt idx="6780">
                  <c:v>318.000000000154</c:v>
                </c:pt>
                <c:pt idx="6781">
                  <c:v>318.100000000154</c:v>
                </c:pt>
                <c:pt idx="6782">
                  <c:v>318.200000000154</c:v>
                </c:pt>
                <c:pt idx="6783">
                  <c:v>318.300000000154</c:v>
                </c:pt>
                <c:pt idx="6784">
                  <c:v>318.400000000154</c:v>
                </c:pt>
                <c:pt idx="6785">
                  <c:v>318.500000000154</c:v>
                </c:pt>
                <c:pt idx="6786">
                  <c:v>318.600000000154</c:v>
                </c:pt>
                <c:pt idx="6787">
                  <c:v>318.700000000154</c:v>
                </c:pt>
                <c:pt idx="6788">
                  <c:v>318.800000000154</c:v>
                </c:pt>
                <c:pt idx="6789">
                  <c:v>318.900000000154</c:v>
                </c:pt>
                <c:pt idx="6790">
                  <c:v>319.000000000154</c:v>
                </c:pt>
                <c:pt idx="6791">
                  <c:v>319.100000000154</c:v>
                </c:pt>
                <c:pt idx="6792">
                  <c:v>319.200000000154</c:v>
                </c:pt>
                <c:pt idx="6793">
                  <c:v>319.300000000154</c:v>
                </c:pt>
                <c:pt idx="6794">
                  <c:v>319.400000000154</c:v>
                </c:pt>
                <c:pt idx="6795">
                  <c:v>319.500000000155</c:v>
                </c:pt>
                <c:pt idx="6796">
                  <c:v>319.600000000155</c:v>
                </c:pt>
                <c:pt idx="6797">
                  <c:v>319.700000000155</c:v>
                </c:pt>
                <c:pt idx="6798">
                  <c:v>319.800000000155</c:v>
                </c:pt>
                <c:pt idx="6799">
                  <c:v>319.900000000155</c:v>
                </c:pt>
                <c:pt idx="6800">
                  <c:v>320.000000000155</c:v>
                </c:pt>
                <c:pt idx="6801">
                  <c:v>320.100000000155</c:v>
                </c:pt>
                <c:pt idx="6802">
                  <c:v>320.200000000155</c:v>
                </c:pt>
                <c:pt idx="6803">
                  <c:v>320.300000000155</c:v>
                </c:pt>
                <c:pt idx="6804">
                  <c:v>320.400000000155</c:v>
                </c:pt>
                <c:pt idx="6805">
                  <c:v>320.500000000155</c:v>
                </c:pt>
                <c:pt idx="6806">
                  <c:v>320.600000000155</c:v>
                </c:pt>
                <c:pt idx="6807">
                  <c:v>320.700000000155</c:v>
                </c:pt>
                <c:pt idx="6808">
                  <c:v>320.800000000155</c:v>
                </c:pt>
                <c:pt idx="6809">
                  <c:v>320.900000000155</c:v>
                </c:pt>
                <c:pt idx="6810">
                  <c:v>321.000000000155</c:v>
                </c:pt>
                <c:pt idx="6811">
                  <c:v>321.100000000155</c:v>
                </c:pt>
                <c:pt idx="6812">
                  <c:v>321.200000000155</c:v>
                </c:pt>
                <c:pt idx="6813">
                  <c:v>321.300000000155</c:v>
                </c:pt>
                <c:pt idx="6814">
                  <c:v>321.400000000155</c:v>
                </c:pt>
                <c:pt idx="6815">
                  <c:v>321.500000000155</c:v>
                </c:pt>
                <c:pt idx="6816">
                  <c:v>321.600000000155</c:v>
                </c:pt>
                <c:pt idx="6817">
                  <c:v>321.700000000155</c:v>
                </c:pt>
                <c:pt idx="6818">
                  <c:v>321.800000000155</c:v>
                </c:pt>
                <c:pt idx="6819">
                  <c:v>321.900000000155</c:v>
                </c:pt>
                <c:pt idx="6820">
                  <c:v>322.000000000155</c:v>
                </c:pt>
                <c:pt idx="6821">
                  <c:v>322.100000000155</c:v>
                </c:pt>
                <c:pt idx="6822">
                  <c:v>322.200000000155</c:v>
                </c:pt>
                <c:pt idx="6823">
                  <c:v>322.300000000155</c:v>
                </c:pt>
                <c:pt idx="6824">
                  <c:v>322.400000000155</c:v>
                </c:pt>
                <c:pt idx="6825">
                  <c:v>322.500000000155</c:v>
                </c:pt>
                <c:pt idx="6826">
                  <c:v>322.600000000155</c:v>
                </c:pt>
                <c:pt idx="6827">
                  <c:v>322.700000000155</c:v>
                </c:pt>
                <c:pt idx="6828">
                  <c:v>322.800000000155</c:v>
                </c:pt>
                <c:pt idx="6829">
                  <c:v>322.900000000155</c:v>
                </c:pt>
                <c:pt idx="6830">
                  <c:v>323.000000000155</c:v>
                </c:pt>
                <c:pt idx="6831">
                  <c:v>323.100000000155</c:v>
                </c:pt>
                <c:pt idx="6832">
                  <c:v>323.200000000155</c:v>
                </c:pt>
                <c:pt idx="6833">
                  <c:v>323.300000000155</c:v>
                </c:pt>
                <c:pt idx="6834">
                  <c:v>323.400000000155</c:v>
                </c:pt>
                <c:pt idx="6835">
                  <c:v>323.500000000155</c:v>
                </c:pt>
                <c:pt idx="6836">
                  <c:v>323.600000000155</c:v>
                </c:pt>
                <c:pt idx="6837">
                  <c:v>323.700000000155</c:v>
                </c:pt>
                <c:pt idx="6838">
                  <c:v>323.800000000155</c:v>
                </c:pt>
                <c:pt idx="6839">
                  <c:v>323.900000000156</c:v>
                </c:pt>
                <c:pt idx="6840">
                  <c:v>324.000000000156</c:v>
                </c:pt>
                <c:pt idx="6841">
                  <c:v>324.100000000156</c:v>
                </c:pt>
                <c:pt idx="6842">
                  <c:v>324.200000000156</c:v>
                </c:pt>
                <c:pt idx="6843">
                  <c:v>324.300000000156</c:v>
                </c:pt>
                <c:pt idx="6844">
                  <c:v>324.400000000156</c:v>
                </c:pt>
                <c:pt idx="6845">
                  <c:v>324.500000000156</c:v>
                </c:pt>
                <c:pt idx="6846">
                  <c:v>324.600000000156</c:v>
                </c:pt>
                <c:pt idx="6847">
                  <c:v>324.700000000156</c:v>
                </c:pt>
                <c:pt idx="6848">
                  <c:v>324.800000000156</c:v>
                </c:pt>
                <c:pt idx="6849">
                  <c:v>324.900000000156</c:v>
                </c:pt>
                <c:pt idx="6850">
                  <c:v>325.000000000156</c:v>
                </c:pt>
                <c:pt idx="6851">
                  <c:v>325.100000000156</c:v>
                </c:pt>
                <c:pt idx="6852">
                  <c:v>325.200000000156</c:v>
                </c:pt>
                <c:pt idx="6853">
                  <c:v>325.300000000156</c:v>
                </c:pt>
                <c:pt idx="6854">
                  <c:v>325.400000000156</c:v>
                </c:pt>
                <c:pt idx="6855">
                  <c:v>325.500000000156</c:v>
                </c:pt>
                <c:pt idx="6856">
                  <c:v>325.600000000156</c:v>
                </c:pt>
                <c:pt idx="6857">
                  <c:v>325.700000000156</c:v>
                </c:pt>
                <c:pt idx="6858">
                  <c:v>325.800000000156</c:v>
                </c:pt>
                <c:pt idx="6859">
                  <c:v>325.900000000156</c:v>
                </c:pt>
                <c:pt idx="6860">
                  <c:v>326.000000000156</c:v>
                </c:pt>
                <c:pt idx="6861">
                  <c:v>326.100000000156</c:v>
                </c:pt>
                <c:pt idx="6862">
                  <c:v>326.200000000156</c:v>
                </c:pt>
                <c:pt idx="6863">
                  <c:v>326.300000000156</c:v>
                </c:pt>
                <c:pt idx="6864">
                  <c:v>326.400000000156</c:v>
                </c:pt>
                <c:pt idx="6865">
                  <c:v>326.500000000156</c:v>
                </c:pt>
                <c:pt idx="6866">
                  <c:v>326.600000000156</c:v>
                </c:pt>
                <c:pt idx="6867">
                  <c:v>326.700000000156</c:v>
                </c:pt>
                <c:pt idx="6868">
                  <c:v>326.800000000156</c:v>
                </c:pt>
                <c:pt idx="6869">
                  <c:v>326.900000000156</c:v>
                </c:pt>
                <c:pt idx="6870">
                  <c:v>327.000000000156</c:v>
                </c:pt>
                <c:pt idx="6871">
                  <c:v>327.100000000156</c:v>
                </c:pt>
                <c:pt idx="6872">
                  <c:v>327.200000000156</c:v>
                </c:pt>
                <c:pt idx="6873">
                  <c:v>327.300000000156</c:v>
                </c:pt>
                <c:pt idx="6874">
                  <c:v>327.400000000156</c:v>
                </c:pt>
                <c:pt idx="6875">
                  <c:v>327.500000000156</c:v>
                </c:pt>
                <c:pt idx="6876">
                  <c:v>327.600000000156</c:v>
                </c:pt>
                <c:pt idx="6877">
                  <c:v>327.700000000156</c:v>
                </c:pt>
                <c:pt idx="6878">
                  <c:v>327.800000000156</c:v>
                </c:pt>
                <c:pt idx="6879">
                  <c:v>327.900000000156</c:v>
                </c:pt>
                <c:pt idx="6880">
                  <c:v>328.000000000156</c:v>
                </c:pt>
                <c:pt idx="6881">
                  <c:v>328.100000000156</c:v>
                </c:pt>
                <c:pt idx="6882">
                  <c:v>328.200000000156</c:v>
                </c:pt>
                <c:pt idx="6883">
                  <c:v>328.300000000157</c:v>
                </c:pt>
                <c:pt idx="6884">
                  <c:v>328.400000000157</c:v>
                </c:pt>
                <c:pt idx="6885">
                  <c:v>328.500000000157</c:v>
                </c:pt>
                <c:pt idx="6886">
                  <c:v>328.600000000157</c:v>
                </c:pt>
                <c:pt idx="6887">
                  <c:v>328.700000000157</c:v>
                </c:pt>
                <c:pt idx="6888">
                  <c:v>328.800000000157</c:v>
                </c:pt>
                <c:pt idx="6889">
                  <c:v>328.900000000157</c:v>
                </c:pt>
                <c:pt idx="6890">
                  <c:v>329.000000000157</c:v>
                </c:pt>
                <c:pt idx="6891">
                  <c:v>329.100000000157</c:v>
                </c:pt>
                <c:pt idx="6892">
                  <c:v>329.200000000157</c:v>
                </c:pt>
                <c:pt idx="6893">
                  <c:v>329.300000000157</c:v>
                </c:pt>
                <c:pt idx="6894">
                  <c:v>329.400000000157</c:v>
                </c:pt>
                <c:pt idx="6895">
                  <c:v>329.500000000157</c:v>
                </c:pt>
                <c:pt idx="6896">
                  <c:v>329.600000000157</c:v>
                </c:pt>
                <c:pt idx="6897">
                  <c:v>329.700000000157</c:v>
                </c:pt>
                <c:pt idx="6898">
                  <c:v>329.800000000157</c:v>
                </c:pt>
                <c:pt idx="6899">
                  <c:v>329.900000000157</c:v>
                </c:pt>
                <c:pt idx="6900">
                  <c:v>330.000000000157</c:v>
                </c:pt>
                <c:pt idx="6901">
                  <c:v>330.100000000157</c:v>
                </c:pt>
                <c:pt idx="6902">
                  <c:v>330.200000000157</c:v>
                </c:pt>
                <c:pt idx="6903">
                  <c:v>330.300000000157</c:v>
                </c:pt>
                <c:pt idx="6904">
                  <c:v>330.400000000157</c:v>
                </c:pt>
                <c:pt idx="6905">
                  <c:v>330.500000000157</c:v>
                </c:pt>
                <c:pt idx="6906">
                  <c:v>330.600000000157</c:v>
                </c:pt>
                <c:pt idx="6907">
                  <c:v>330.700000000157</c:v>
                </c:pt>
                <c:pt idx="6908">
                  <c:v>330.800000000157</c:v>
                </c:pt>
                <c:pt idx="6909">
                  <c:v>330.900000000157</c:v>
                </c:pt>
                <c:pt idx="6910">
                  <c:v>331.000000000157</c:v>
                </c:pt>
                <c:pt idx="6911">
                  <c:v>331.100000000157</c:v>
                </c:pt>
                <c:pt idx="6912">
                  <c:v>331.200000000157</c:v>
                </c:pt>
                <c:pt idx="6913">
                  <c:v>331.300000000157</c:v>
                </c:pt>
                <c:pt idx="6914">
                  <c:v>331.400000000157</c:v>
                </c:pt>
                <c:pt idx="6915">
                  <c:v>331.500000000157</c:v>
                </c:pt>
                <c:pt idx="6916">
                  <c:v>331.600000000157</c:v>
                </c:pt>
                <c:pt idx="6917">
                  <c:v>331.700000000157</c:v>
                </c:pt>
                <c:pt idx="6918">
                  <c:v>331.800000000157</c:v>
                </c:pt>
                <c:pt idx="6919">
                  <c:v>331.900000000157</c:v>
                </c:pt>
                <c:pt idx="6920">
                  <c:v>332.000000000157</c:v>
                </c:pt>
                <c:pt idx="6921">
                  <c:v>332.100000000157</c:v>
                </c:pt>
                <c:pt idx="6922">
                  <c:v>332.200000000157</c:v>
                </c:pt>
                <c:pt idx="6923">
                  <c:v>332.300000000157</c:v>
                </c:pt>
                <c:pt idx="6924">
                  <c:v>332.400000000157</c:v>
                </c:pt>
                <c:pt idx="6925">
                  <c:v>332.500000000157</c:v>
                </c:pt>
                <c:pt idx="6926">
                  <c:v>332.600000000157</c:v>
                </c:pt>
                <c:pt idx="6927">
                  <c:v>332.700000000158</c:v>
                </c:pt>
                <c:pt idx="6928">
                  <c:v>332.800000000158</c:v>
                </c:pt>
                <c:pt idx="6929">
                  <c:v>332.900000000158</c:v>
                </c:pt>
                <c:pt idx="6930">
                  <c:v>333.000000000158</c:v>
                </c:pt>
                <c:pt idx="6931">
                  <c:v>333.100000000158</c:v>
                </c:pt>
                <c:pt idx="6932">
                  <c:v>333.200000000158</c:v>
                </c:pt>
                <c:pt idx="6933">
                  <c:v>333.300000000158</c:v>
                </c:pt>
                <c:pt idx="6934">
                  <c:v>333.400000000158</c:v>
                </c:pt>
                <c:pt idx="6935">
                  <c:v>333.500000000158</c:v>
                </c:pt>
                <c:pt idx="6936">
                  <c:v>333.600000000158</c:v>
                </c:pt>
                <c:pt idx="6937">
                  <c:v>333.700000000158</c:v>
                </c:pt>
                <c:pt idx="6938">
                  <c:v>333.800000000158</c:v>
                </c:pt>
                <c:pt idx="6939">
                  <c:v>333.900000000158</c:v>
                </c:pt>
                <c:pt idx="6940">
                  <c:v>334.000000000158</c:v>
                </c:pt>
                <c:pt idx="6941">
                  <c:v>334.100000000158</c:v>
                </c:pt>
                <c:pt idx="6942">
                  <c:v>334.200000000158</c:v>
                </c:pt>
                <c:pt idx="6943">
                  <c:v>334.300000000158</c:v>
                </c:pt>
                <c:pt idx="6944">
                  <c:v>334.400000000158</c:v>
                </c:pt>
                <c:pt idx="6945">
                  <c:v>334.500000000158</c:v>
                </c:pt>
                <c:pt idx="6946">
                  <c:v>334.600000000158</c:v>
                </c:pt>
                <c:pt idx="6947">
                  <c:v>334.700000000158</c:v>
                </c:pt>
                <c:pt idx="6948">
                  <c:v>334.800000000158</c:v>
                </c:pt>
                <c:pt idx="6949">
                  <c:v>334.900000000158</c:v>
                </c:pt>
                <c:pt idx="6950">
                  <c:v>335.000000000158</c:v>
                </c:pt>
                <c:pt idx="6951">
                  <c:v>335.100000000158</c:v>
                </c:pt>
                <c:pt idx="6952">
                  <c:v>335.200000000158</c:v>
                </c:pt>
                <c:pt idx="6953">
                  <c:v>335.300000000158</c:v>
                </c:pt>
                <c:pt idx="6954">
                  <c:v>335.400000000158</c:v>
                </c:pt>
                <c:pt idx="6955">
                  <c:v>335.500000000158</c:v>
                </c:pt>
                <c:pt idx="6956">
                  <c:v>335.600000000158</c:v>
                </c:pt>
                <c:pt idx="6957">
                  <c:v>335.700000000158</c:v>
                </c:pt>
                <c:pt idx="6958">
                  <c:v>335.800000000158</c:v>
                </c:pt>
                <c:pt idx="6959">
                  <c:v>335.900000000158</c:v>
                </c:pt>
                <c:pt idx="6960">
                  <c:v>336.000000000158</c:v>
                </c:pt>
                <c:pt idx="6961">
                  <c:v>336.100000000158</c:v>
                </c:pt>
                <c:pt idx="6962">
                  <c:v>336.200000000158</c:v>
                </c:pt>
                <c:pt idx="6963">
                  <c:v>336.300000000158</c:v>
                </c:pt>
                <c:pt idx="6964">
                  <c:v>336.400000000158</c:v>
                </c:pt>
                <c:pt idx="6965">
                  <c:v>336.500000000158</c:v>
                </c:pt>
                <c:pt idx="6966">
                  <c:v>336.600000000158</c:v>
                </c:pt>
                <c:pt idx="6967">
                  <c:v>336.700000000158</c:v>
                </c:pt>
                <c:pt idx="6968">
                  <c:v>336.800000000158</c:v>
                </c:pt>
                <c:pt idx="6969">
                  <c:v>336.900000000158</c:v>
                </c:pt>
                <c:pt idx="6970">
                  <c:v>337.000000000158</c:v>
                </c:pt>
                <c:pt idx="6971">
                  <c:v>337.100000000159</c:v>
                </c:pt>
                <c:pt idx="6972">
                  <c:v>337.200000000159</c:v>
                </c:pt>
                <c:pt idx="6973">
                  <c:v>337.300000000159</c:v>
                </c:pt>
                <c:pt idx="6974">
                  <c:v>337.400000000159</c:v>
                </c:pt>
                <c:pt idx="6975">
                  <c:v>337.500000000159</c:v>
                </c:pt>
                <c:pt idx="6976">
                  <c:v>337.600000000159</c:v>
                </c:pt>
                <c:pt idx="6977">
                  <c:v>337.700000000159</c:v>
                </c:pt>
                <c:pt idx="6978">
                  <c:v>337.800000000159</c:v>
                </c:pt>
                <c:pt idx="6979">
                  <c:v>337.900000000159</c:v>
                </c:pt>
                <c:pt idx="6980">
                  <c:v>338.000000000159</c:v>
                </c:pt>
                <c:pt idx="6981">
                  <c:v>338.100000000159</c:v>
                </c:pt>
                <c:pt idx="6982">
                  <c:v>338.200000000159</c:v>
                </c:pt>
                <c:pt idx="6983">
                  <c:v>338.300000000159</c:v>
                </c:pt>
                <c:pt idx="6984">
                  <c:v>338.400000000159</c:v>
                </c:pt>
                <c:pt idx="6985">
                  <c:v>338.500000000159</c:v>
                </c:pt>
                <c:pt idx="6986">
                  <c:v>338.600000000159</c:v>
                </c:pt>
                <c:pt idx="6987">
                  <c:v>338.700000000159</c:v>
                </c:pt>
                <c:pt idx="6988">
                  <c:v>338.800000000159</c:v>
                </c:pt>
                <c:pt idx="6989">
                  <c:v>338.900000000159</c:v>
                </c:pt>
                <c:pt idx="6990">
                  <c:v>339.000000000159</c:v>
                </c:pt>
                <c:pt idx="6991">
                  <c:v>339.100000000159</c:v>
                </c:pt>
                <c:pt idx="6992">
                  <c:v>339.200000000159</c:v>
                </c:pt>
                <c:pt idx="6993">
                  <c:v>339.300000000159</c:v>
                </c:pt>
                <c:pt idx="6994">
                  <c:v>339.400000000159</c:v>
                </c:pt>
                <c:pt idx="6995">
                  <c:v>339.500000000159</c:v>
                </c:pt>
                <c:pt idx="6996">
                  <c:v>339.600000000159</c:v>
                </c:pt>
                <c:pt idx="6997">
                  <c:v>339.700000000159</c:v>
                </c:pt>
                <c:pt idx="6998">
                  <c:v>339.800000000159</c:v>
                </c:pt>
                <c:pt idx="6999">
                  <c:v>339.900000000159</c:v>
                </c:pt>
                <c:pt idx="7000">
                  <c:v>340.000000000159</c:v>
                </c:pt>
                <c:pt idx="7001">
                  <c:v>340.100000000159</c:v>
                </c:pt>
                <c:pt idx="7002">
                  <c:v>340.200000000159</c:v>
                </c:pt>
                <c:pt idx="7003">
                  <c:v>340.300000000159</c:v>
                </c:pt>
                <c:pt idx="7004">
                  <c:v>340.400000000159</c:v>
                </c:pt>
                <c:pt idx="7005">
                  <c:v>340.500000000159</c:v>
                </c:pt>
                <c:pt idx="7006">
                  <c:v>340.600000000159</c:v>
                </c:pt>
                <c:pt idx="7007">
                  <c:v>340.700000000159</c:v>
                </c:pt>
                <c:pt idx="7008">
                  <c:v>340.800000000159</c:v>
                </c:pt>
                <c:pt idx="7009">
                  <c:v>340.900000000159</c:v>
                </c:pt>
                <c:pt idx="7010">
                  <c:v>341.000000000159</c:v>
                </c:pt>
                <c:pt idx="7011">
                  <c:v>341.100000000159</c:v>
                </c:pt>
                <c:pt idx="7012">
                  <c:v>341.200000000159</c:v>
                </c:pt>
                <c:pt idx="7013">
                  <c:v>341.300000000159</c:v>
                </c:pt>
                <c:pt idx="7014">
                  <c:v>341.400000000159</c:v>
                </c:pt>
                <c:pt idx="7015">
                  <c:v>341.50000000016</c:v>
                </c:pt>
                <c:pt idx="7016">
                  <c:v>341.60000000016</c:v>
                </c:pt>
                <c:pt idx="7017">
                  <c:v>341.70000000016</c:v>
                </c:pt>
                <c:pt idx="7018">
                  <c:v>341.80000000016</c:v>
                </c:pt>
                <c:pt idx="7019">
                  <c:v>341.90000000016</c:v>
                </c:pt>
                <c:pt idx="7020">
                  <c:v>342.00000000016</c:v>
                </c:pt>
                <c:pt idx="7021">
                  <c:v>342.10000000016</c:v>
                </c:pt>
                <c:pt idx="7022">
                  <c:v>342.20000000016</c:v>
                </c:pt>
                <c:pt idx="7023">
                  <c:v>342.30000000016</c:v>
                </c:pt>
                <c:pt idx="7024">
                  <c:v>342.40000000016</c:v>
                </c:pt>
                <c:pt idx="7025">
                  <c:v>342.50000000016</c:v>
                </c:pt>
                <c:pt idx="7026">
                  <c:v>342.60000000016</c:v>
                </c:pt>
                <c:pt idx="7027">
                  <c:v>342.70000000016</c:v>
                </c:pt>
                <c:pt idx="7028">
                  <c:v>342.80000000016</c:v>
                </c:pt>
                <c:pt idx="7029">
                  <c:v>342.90000000016</c:v>
                </c:pt>
                <c:pt idx="7030">
                  <c:v>343.00000000016</c:v>
                </c:pt>
                <c:pt idx="7031">
                  <c:v>343.10000000016</c:v>
                </c:pt>
                <c:pt idx="7032">
                  <c:v>343.20000000016</c:v>
                </c:pt>
                <c:pt idx="7033">
                  <c:v>343.30000000016</c:v>
                </c:pt>
                <c:pt idx="7034">
                  <c:v>343.40000000016</c:v>
                </c:pt>
                <c:pt idx="7035">
                  <c:v>343.50000000016</c:v>
                </c:pt>
                <c:pt idx="7036">
                  <c:v>343.60000000016</c:v>
                </c:pt>
                <c:pt idx="7037">
                  <c:v>343.70000000016</c:v>
                </c:pt>
                <c:pt idx="7038">
                  <c:v>343.80000000016</c:v>
                </c:pt>
                <c:pt idx="7039">
                  <c:v>343.90000000016</c:v>
                </c:pt>
                <c:pt idx="7040">
                  <c:v>344.00000000016</c:v>
                </c:pt>
                <c:pt idx="7041">
                  <c:v>344.10000000016</c:v>
                </c:pt>
                <c:pt idx="7042">
                  <c:v>344.20000000016</c:v>
                </c:pt>
                <c:pt idx="7043">
                  <c:v>344.30000000016</c:v>
                </c:pt>
                <c:pt idx="7044">
                  <c:v>344.40000000016</c:v>
                </c:pt>
                <c:pt idx="7045">
                  <c:v>344.50000000016</c:v>
                </c:pt>
                <c:pt idx="7046">
                  <c:v>344.60000000016</c:v>
                </c:pt>
                <c:pt idx="7047">
                  <c:v>344.70000000016</c:v>
                </c:pt>
                <c:pt idx="7048">
                  <c:v>344.80000000016</c:v>
                </c:pt>
                <c:pt idx="7049">
                  <c:v>344.90000000016</c:v>
                </c:pt>
                <c:pt idx="7050">
                  <c:v>345.00000000016</c:v>
                </c:pt>
                <c:pt idx="7051">
                  <c:v>345.10000000016</c:v>
                </c:pt>
                <c:pt idx="7052">
                  <c:v>345.20000000016</c:v>
                </c:pt>
                <c:pt idx="7053">
                  <c:v>345.30000000016</c:v>
                </c:pt>
                <c:pt idx="7054">
                  <c:v>345.40000000016</c:v>
                </c:pt>
                <c:pt idx="7055">
                  <c:v>345.50000000016</c:v>
                </c:pt>
                <c:pt idx="7056">
                  <c:v>345.60000000016</c:v>
                </c:pt>
                <c:pt idx="7057">
                  <c:v>345.70000000016</c:v>
                </c:pt>
                <c:pt idx="7058">
                  <c:v>345.80000000016</c:v>
                </c:pt>
                <c:pt idx="7059">
                  <c:v>345.900000000161</c:v>
                </c:pt>
                <c:pt idx="7060">
                  <c:v>346.000000000161</c:v>
                </c:pt>
                <c:pt idx="7061">
                  <c:v>346.100000000161</c:v>
                </c:pt>
                <c:pt idx="7062">
                  <c:v>346.200000000161</c:v>
                </c:pt>
                <c:pt idx="7063">
                  <c:v>346.300000000161</c:v>
                </c:pt>
                <c:pt idx="7064">
                  <c:v>346.400000000161</c:v>
                </c:pt>
                <c:pt idx="7065">
                  <c:v>346.500000000161</c:v>
                </c:pt>
                <c:pt idx="7066">
                  <c:v>346.600000000161</c:v>
                </c:pt>
                <c:pt idx="7067">
                  <c:v>346.700000000161</c:v>
                </c:pt>
                <c:pt idx="7068">
                  <c:v>346.800000000161</c:v>
                </c:pt>
                <c:pt idx="7069">
                  <c:v>346.900000000161</c:v>
                </c:pt>
                <c:pt idx="7070">
                  <c:v>347.000000000161</c:v>
                </c:pt>
                <c:pt idx="7071">
                  <c:v>347.100000000161</c:v>
                </c:pt>
                <c:pt idx="7072">
                  <c:v>347.200000000161</c:v>
                </c:pt>
                <c:pt idx="7073">
                  <c:v>347.300000000161</c:v>
                </c:pt>
                <c:pt idx="7074">
                  <c:v>347.400000000161</c:v>
                </c:pt>
                <c:pt idx="7075">
                  <c:v>347.500000000161</c:v>
                </c:pt>
                <c:pt idx="7076">
                  <c:v>347.600000000161</c:v>
                </c:pt>
                <c:pt idx="7077">
                  <c:v>347.700000000161</c:v>
                </c:pt>
                <c:pt idx="7078">
                  <c:v>347.800000000161</c:v>
                </c:pt>
                <c:pt idx="7079">
                  <c:v>347.900000000161</c:v>
                </c:pt>
                <c:pt idx="7080">
                  <c:v>348.000000000161</c:v>
                </c:pt>
                <c:pt idx="7081">
                  <c:v>348.100000000161</c:v>
                </c:pt>
                <c:pt idx="7082">
                  <c:v>348.200000000161</c:v>
                </c:pt>
                <c:pt idx="7083">
                  <c:v>348.300000000161</c:v>
                </c:pt>
                <c:pt idx="7084">
                  <c:v>348.400000000161</c:v>
                </c:pt>
                <c:pt idx="7085">
                  <c:v>348.500000000161</c:v>
                </c:pt>
                <c:pt idx="7086">
                  <c:v>348.600000000161</c:v>
                </c:pt>
                <c:pt idx="7087">
                  <c:v>348.700000000161</c:v>
                </c:pt>
                <c:pt idx="7088">
                  <c:v>348.800000000161</c:v>
                </c:pt>
                <c:pt idx="7089">
                  <c:v>348.900000000161</c:v>
                </c:pt>
                <c:pt idx="7090">
                  <c:v>349.000000000161</c:v>
                </c:pt>
                <c:pt idx="7091">
                  <c:v>349.100000000161</c:v>
                </c:pt>
                <c:pt idx="7092">
                  <c:v>349.200000000161</c:v>
                </c:pt>
                <c:pt idx="7093">
                  <c:v>349.300000000161</c:v>
                </c:pt>
                <c:pt idx="7094">
                  <c:v>349.400000000161</c:v>
                </c:pt>
                <c:pt idx="7095">
                  <c:v>349.500000000161</c:v>
                </c:pt>
                <c:pt idx="7096">
                  <c:v>349.600000000161</c:v>
                </c:pt>
                <c:pt idx="7097">
                  <c:v>349.700000000161</c:v>
                </c:pt>
                <c:pt idx="7098">
                  <c:v>349.800000000161</c:v>
                </c:pt>
                <c:pt idx="7099">
                  <c:v>349.900000000161</c:v>
                </c:pt>
                <c:pt idx="7100">
                  <c:v>350.000000000161</c:v>
                </c:pt>
                <c:pt idx="7101">
                  <c:v>350.100000000161</c:v>
                </c:pt>
                <c:pt idx="7102">
                  <c:v>350.200000000161</c:v>
                </c:pt>
                <c:pt idx="7103">
                  <c:v>350.300000000162</c:v>
                </c:pt>
                <c:pt idx="7104">
                  <c:v>350.400000000162</c:v>
                </c:pt>
                <c:pt idx="7105">
                  <c:v>350.500000000162</c:v>
                </c:pt>
                <c:pt idx="7106">
                  <c:v>350.600000000162</c:v>
                </c:pt>
                <c:pt idx="7107">
                  <c:v>350.700000000162</c:v>
                </c:pt>
                <c:pt idx="7108">
                  <c:v>350.800000000162</c:v>
                </c:pt>
                <c:pt idx="7109">
                  <c:v>350.900000000162</c:v>
                </c:pt>
                <c:pt idx="7110">
                  <c:v>351.000000000162</c:v>
                </c:pt>
                <c:pt idx="7111">
                  <c:v>351.100000000162</c:v>
                </c:pt>
                <c:pt idx="7112">
                  <c:v>351.200000000162</c:v>
                </c:pt>
                <c:pt idx="7113">
                  <c:v>351.300000000162</c:v>
                </c:pt>
                <c:pt idx="7114">
                  <c:v>351.400000000162</c:v>
                </c:pt>
                <c:pt idx="7115">
                  <c:v>351.500000000162</c:v>
                </c:pt>
                <c:pt idx="7116">
                  <c:v>351.600000000162</c:v>
                </c:pt>
                <c:pt idx="7117">
                  <c:v>351.700000000162</c:v>
                </c:pt>
                <c:pt idx="7118">
                  <c:v>351.800000000162</c:v>
                </c:pt>
                <c:pt idx="7119">
                  <c:v>351.900000000162</c:v>
                </c:pt>
                <c:pt idx="7120">
                  <c:v>352.000000000162</c:v>
                </c:pt>
                <c:pt idx="7121">
                  <c:v>352.100000000162</c:v>
                </c:pt>
                <c:pt idx="7122">
                  <c:v>352.200000000162</c:v>
                </c:pt>
                <c:pt idx="7123">
                  <c:v>352.300000000162</c:v>
                </c:pt>
                <c:pt idx="7124">
                  <c:v>352.400000000162</c:v>
                </c:pt>
                <c:pt idx="7125">
                  <c:v>352.500000000162</c:v>
                </c:pt>
                <c:pt idx="7126">
                  <c:v>352.600000000162</c:v>
                </c:pt>
                <c:pt idx="7127">
                  <c:v>352.700000000162</c:v>
                </c:pt>
                <c:pt idx="7128">
                  <c:v>352.800000000162</c:v>
                </c:pt>
                <c:pt idx="7129">
                  <c:v>352.900000000162</c:v>
                </c:pt>
                <c:pt idx="7130">
                  <c:v>353.000000000162</c:v>
                </c:pt>
                <c:pt idx="7131">
                  <c:v>353.100000000162</c:v>
                </c:pt>
                <c:pt idx="7132">
                  <c:v>353.200000000162</c:v>
                </c:pt>
                <c:pt idx="7133">
                  <c:v>353.300000000162</c:v>
                </c:pt>
                <c:pt idx="7134">
                  <c:v>353.400000000162</c:v>
                </c:pt>
                <c:pt idx="7135">
                  <c:v>353.500000000162</c:v>
                </c:pt>
                <c:pt idx="7136">
                  <c:v>353.600000000162</c:v>
                </c:pt>
                <c:pt idx="7137">
                  <c:v>353.700000000162</c:v>
                </c:pt>
                <c:pt idx="7138">
                  <c:v>353.800000000162</c:v>
                </c:pt>
                <c:pt idx="7139">
                  <c:v>353.900000000162</c:v>
                </c:pt>
                <c:pt idx="7140">
                  <c:v>354.000000000162</c:v>
                </c:pt>
                <c:pt idx="7141">
                  <c:v>354.100000000162</c:v>
                </c:pt>
                <c:pt idx="7142">
                  <c:v>354.200000000162</c:v>
                </c:pt>
                <c:pt idx="7143">
                  <c:v>354.300000000162</c:v>
                </c:pt>
                <c:pt idx="7144">
                  <c:v>354.400000000162</c:v>
                </c:pt>
                <c:pt idx="7145">
                  <c:v>354.500000000162</c:v>
                </c:pt>
                <c:pt idx="7146">
                  <c:v>354.600000000162</c:v>
                </c:pt>
                <c:pt idx="7147">
                  <c:v>354.700000000163</c:v>
                </c:pt>
                <c:pt idx="7148">
                  <c:v>354.800000000163</c:v>
                </c:pt>
                <c:pt idx="7149">
                  <c:v>354.900000000163</c:v>
                </c:pt>
                <c:pt idx="7150">
                  <c:v>355.000000000163</c:v>
                </c:pt>
                <c:pt idx="7151">
                  <c:v>355.100000000163</c:v>
                </c:pt>
                <c:pt idx="7152">
                  <c:v>355.200000000163</c:v>
                </c:pt>
                <c:pt idx="7153">
                  <c:v>355.300000000163</c:v>
                </c:pt>
                <c:pt idx="7154">
                  <c:v>355.400000000163</c:v>
                </c:pt>
                <c:pt idx="7155">
                  <c:v>355.500000000163</c:v>
                </c:pt>
                <c:pt idx="7156">
                  <c:v>355.600000000163</c:v>
                </c:pt>
                <c:pt idx="7157">
                  <c:v>355.700000000163</c:v>
                </c:pt>
                <c:pt idx="7158">
                  <c:v>355.800000000163</c:v>
                </c:pt>
                <c:pt idx="7159">
                  <c:v>355.900000000163</c:v>
                </c:pt>
                <c:pt idx="7160">
                  <c:v>356.000000000163</c:v>
                </c:pt>
                <c:pt idx="7161">
                  <c:v>356.100000000163</c:v>
                </c:pt>
                <c:pt idx="7162">
                  <c:v>356.200000000163</c:v>
                </c:pt>
                <c:pt idx="7163">
                  <c:v>356.300000000163</c:v>
                </c:pt>
                <c:pt idx="7164">
                  <c:v>356.400000000163</c:v>
                </c:pt>
                <c:pt idx="7165">
                  <c:v>356.500000000163</c:v>
                </c:pt>
                <c:pt idx="7166">
                  <c:v>356.600000000163</c:v>
                </c:pt>
                <c:pt idx="7167">
                  <c:v>356.700000000163</c:v>
                </c:pt>
                <c:pt idx="7168">
                  <c:v>356.800000000163</c:v>
                </c:pt>
                <c:pt idx="7169">
                  <c:v>356.900000000163</c:v>
                </c:pt>
                <c:pt idx="7170">
                  <c:v>357.000000000163</c:v>
                </c:pt>
                <c:pt idx="7171">
                  <c:v>357.100000000163</c:v>
                </c:pt>
                <c:pt idx="7172">
                  <c:v>357.200000000163</c:v>
                </c:pt>
                <c:pt idx="7173">
                  <c:v>357.300000000163</c:v>
                </c:pt>
                <c:pt idx="7174">
                  <c:v>357.400000000163</c:v>
                </c:pt>
                <c:pt idx="7175">
                  <c:v>357.500000000163</c:v>
                </c:pt>
                <c:pt idx="7176">
                  <c:v>357.600000000163</c:v>
                </c:pt>
                <c:pt idx="7177">
                  <c:v>357.700000000163</c:v>
                </c:pt>
                <c:pt idx="7178">
                  <c:v>357.800000000163</c:v>
                </c:pt>
                <c:pt idx="7179">
                  <c:v>357.900000000163</c:v>
                </c:pt>
                <c:pt idx="7180">
                  <c:v>358.000000000163</c:v>
                </c:pt>
                <c:pt idx="7181">
                  <c:v>358.100000000163</c:v>
                </c:pt>
                <c:pt idx="7182">
                  <c:v>358.200000000163</c:v>
                </c:pt>
                <c:pt idx="7183">
                  <c:v>358.300000000163</c:v>
                </c:pt>
                <c:pt idx="7184">
                  <c:v>358.400000000163</c:v>
                </c:pt>
                <c:pt idx="7185">
                  <c:v>358.500000000163</c:v>
                </c:pt>
                <c:pt idx="7186">
                  <c:v>358.600000000163</c:v>
                </c:pt>
                <c:pt idx="7187">
                  <c:v>358.700000000163</c:v>
                </c:pt>
                <c:pt idx="7188">
                  <c:v>358.800000000163</c:v>
                </c:pt>
                <c:pt idx="7189">
                  <c:v>358.900000000163</c:v>
                </c:pt>
                <c:pt idx="7190">
                  <c:v>359.000000000163</c:v>
                </c:pt>
                <c:pt idx="7191">
                  <c:v>359.100000000164</c:v>
                </c:pt>
                <c:pt idx="7192">
                  <c:v>359.200000000164</c:v>
                </c:pt>
                <c:pt idx="7193">
                  <c:v>359.300000000164</c:v>
                </c:pt>
                <c:pt idx="7194">
                  <c:v>359.400000000164</c:v>
                </c:pt>
                <c:pt idx="7195">
                  <c:v>359.500000000164</c:v>
                </c:pt>
                <c:pt idx="7196">
                  <c:v>359.600000000164</c:v>
                </c:pt>
                <c:pt idx="7197">
                  <c:v>359.700000000164</c:v>
                </c:pt>
                <c:pt idx="7198">
                  <c:v>359.800000000164</c:v>
                </c:pt>
                <c:pt idx="7199">
                  <c:v>359.900000000164</c:v>
                </c:pt>
              </c:numCache>
            </c:numRef>
          </c:xVal>
          <c:yVal>
            <c:numRef>
              <c:f>Sheet2!$D$4:$D$7203</c:f>
              <c:numCache>
                <c:formatCode>General</c:formatCode>
                <c:ptCount val="7200"/>
                <c:pt idx="0">
                  <c:v>0.91974792</c:v>
                </c:pt>
                <c:pt idx="1">
                  <c:v>0.94611676</c:v>
                </c:pt>
                <c:pt idx="2">
                  <c:v>0.96979984</c:v>
                </c:pt>
                <c:pt idx="3">
                  <c:v>0.89972719</c:v>
                </c:pt>
                <c:pt idx="4">
                  <c:v>0.89704149</c:v>
                </c:pt>
                <c:pt idx="5">
                  <c:v>0.96320763</c:v>
                </c:pt>
                <c:pt idx="6">
                  <c:v>0.92890375</c:v>
                </c:pt>
                <c:pt idx="7">
                  <c:v>0.95136605</c:v>
                </c:pt>
                <c:pt idx="8">
                  <c:v>0.92426483</c:v>
                </c:pt>
                <c:pt idx="9">
                  <c:v>0.93696092</c:v>
                </c:pt>
                <c:pt idx="10">
                  <c:v>0.92389859</c:v>
                </c:pt>
                <c:pt idx="11">
                  <c:v>0.92243367</c:v>
                </c:pt>
                <c:pt idx="12">
                  <c:v>0.90290116</c:v>
                </c:pt>
                <c:pt idx="13">
                  <c:v>0.9456284</c:v>
                </c:pt>
                <c:pt idx="14">
                  <c:v>0.93683881</c:v>
                </c:pt>
                <c:pt idx="15">
                  <c:v>0.85040777</c:v>
                </c:pt>
                <c:pt idx="16">
                  <c:v>0.90729598</c:v>
                </c:pt>
                <c:pt idx="17">
                  <c:v>0.90204665</c:v>
                </c:pt>
                <c:pt idx="18">
                  <c:v>0.94135568</c:v>
                </c:pt>
                <c:pt idx="19">
                  <c:v>0.97517121</c:v>
                </c:pt>
                <c:pt idx="20">
                  <c:v>0.94452969</c:v>
                </c:pt>
                <c:pt idx="21">
                  <c:v>0.90705184</c:v>
                </c:pt>
                <c:pt idx="22">
                  <c:v>0.92817129</c:v>
                </c:pt>
                <c:pt idx="23">
                  <c:v>0.92817129</c:v>
                </c:pt>
                <c:pt idx="24">
                  <c:v>0.88739738</c:v>
                </c:pt>
                <c:pt idx="25">
                  <c:v>0.90924927</c:v>
                </c:pt>
                <c:pt idx="26">
                  <c:v>0.93586219</c:v>
                </c:pt>
                <c:pt idx="27">
                  <c:v>0.91047003</c:v>
                </c:pt>
                <c:pt idx="28">
                  <c:v>0.90998171</c:v>
                </c:pt>
                <c:pt idx="29">
                  <c:v>0.91474279</c:v>
                </c:pt>
                <c:pt idx="30">
                  <c:v>0.92157911</c:v>
                </c:pt>
                <c:pt idx="31">
                  <c:v>0.95832453</c:v>
                </c:pt>
                <c:pt idx="32">
                  <c:v>0.90876092</c:v>
                </c:pt>
                <c:pt idx="33">
                  <c:v>0.94074533</c:v>
                </c:pt>
                <c:pt idx="34">
                  <c:v>0.9086389</c:v>
                </c:pt>
                <c:pt idx="35">
                  <c:v>0.93659469</c:v>
                </c:pt>
                <c:pt idx="36">
                  <c:v>0.95551671</c:v>
                </c:pt>
                <c:pt idx="37">
                  <c:v>0.94135568</c:v>
                </c:pt>
                <c:pt idx="38">
                  <c:v>0.90949336</c:v>
                </c:pt>
                <c:pt idx="39">
                  <c:v>0.92145702</c:v>
                </c:pt>
                <c:pt idx="40">
                  <c:v>0.92170124</c:v>
                </c:pt>
                <c:pt idx="41">
                  <c:v>0.90448824</c:v>
                </c:pt>
                <c:pt idx="42">
                  <c:v>0.96943362</c:v>
                </c:pt>
                <c:pt idx="43">
                  <c:v>0.98115304</c:v>
                </c:pt>
                <c:pt idx="44">
                  <c:v>0.9458726</c:v>
                </c:pt>
                <c:pt idx="45">
                  <c:v>0.90436618</c:v>
                </c:pt>
                <c:pt idx="46">
                  <c:v>0.92060245</c:v>
                </c:pt>
                <c:pt idx="47">
                  <c:v>0.91376613</c:v>
                </c:pt>
                <c:pt idx="48">
                  <c:v>0.91535313</c:v>
                </c:pt>
                <c:pt idx="49">
                  <c:v>0.91889341</c:v>
                </c:pt>
                <c:pt idx="50">
                  <c:v>0.90790635</c:v>
                </c:pt>
                <c:pt idx="51">
                  <c:v>0.92975828</c:v>
                </c:pt>
                <c:pt idx="52">
                  <c:v>0.94806999</c:v>
                </c:pt>
                <c:pt idx="53">
                  <c:v>0.91327787</c:v>
                </c:pt>
                <c:pt idx="54">
                  <c:v>0.90155833</c:v>
                </c:pt>
                <c:pt idx="55">
                  <c:v>0.93586221</c:v>
                </c:pt>
                <c:pt idx="56">
                  <c:v>0.9530752</c:v>
                </c:pt>
                <c:pt idx="57">
                  <c:v>0.91242325</c:v>
                </c:pt>
                <c:pt idx="58">
                  <c:v>0.91339992</c:v>
                </c:pt>
                <c:pt idx="59">
                  <c:v>0.92670631</c:v>
                </c:pt>
                <c:pt idx="60">
                  <c:v>0.92975836</c:v>
                </c:pt>
                <c:pt idx="61">
                  <c:v>0.9158415</c:v>
                </c:pt>
                <c:pt idx="62">
                  <c:v>0.88849603</c:v>
                </c:pt>
                <c:pt idx="63">
                  <c:v>0.89887263</c:v>
                </c:pt>
                <c:pt idx="64">
                  <c:v>0.88959477</c:v>
                </c:pt>
                <c:pt idx="65">
                  <c:v>0.94526218</c:v>
                </c:pt>
                <c:pt idx="66">
                  <c:v>0.96296347</c:v>
                </c:pt>
                <c:pt idx="67">
                  <c:v>0.94977902</c:v>
                </c:pt>
                <c:pt idx="68">
                  <c:v>0.96039983</c:v>
                </c:pt>
                <c:pt idx="69">
                  <c:v>0.93354272</c:v>
                </c:pt>
                <c:pt idx="70">
                  <c:v>0.95551672</c:v>
                </c:pt>
                <c:pt idx="71">
                  <c:v>0.87409083</c:v>
                </c:pt>
                <c:pt idx="72">
                  <c:v>0.95051153</c:v>
                </c:pt>
                <c:pt idx="73">
                  <c:v>0.97272967</c:v>
                </c:pt>
                <c:pt idx="74">
                  <c:v>0.92902584</c:v>
                </c:pt>
                <c:pt idx="75">
                  <c:v>0.91120251</c:v>
                </c:pt>
                <c:pt idx="76">
                  <c:v>0.89508828</c:v>
                </c:pt>
                <c:pt idx="77">
                  <c:v>0.87006229</c:v>
                </c:pt>
                <c:pt idx="78">
                  <c:v>0.96174274</c:v>
                </c:pt>
                <c:pt idx="79">
                  <c:v>0.92011416</c:v>
                </c:pt>
                <c:pt idx="80">
                  <c:v>0.94086741</c:v>
                </c:pt>
                <c:pt idx="81">
                  <c:v>0.93915833</c:v>
                </c:pt>
                <c:pt idx="82">
                  <c:v>0.91535315</c:v>
                </c:pt>
                <c:pt idx="83">
                  <c:v>0.92548563</c:v>
                </c:pt>
                <c:pt idx="84">
                  <c:v>0.96052189</c:v>
                </c:pt>
                <c:pt idx="85">
                  <c:v>0.90155841</c:v>
                </c:pt>
                <c:pt idx="86">
                  <c:v>0.91095833</c:v>
                </c:pt>
                <c:pt idx="87">
                  <c:v>0.9347635</c:v>
                </c:pt>
                <c:pt idx="88">
                  <c:v>0.89557654</c:v>
                </c:pt>
                <c:pt idx="89">
                  <c:v>0.91584142</c:v>
                </c:pt>
                <c:pt idx="90">
                  <c:v>0.96552709</c:v>
                </c:pt>
                <c:pt idx="91">
                  <c:v>0.88080511</c:v>
                </c:pt>
                <c:pt idx="92">
                  <c:v>0.93720514</c:v>
                </c:pt>
                <c:pt idx="93">
                  <c:v>0.93512975</c:v>
                </c:pt>
                <c:pt idx="94">
                  <c:v>0.87128301</c:v>
                </c:pt>
                <c:pt idx="95">
                  <c:v>0.9309791</c:v>
                </c:pt>
                <c:pt idx="96">
                  <c:v>0.96247515</c:v>
                </c:pt>
                <c:pt idx="97">
                  <c:v>0.91242332</c:v>
                </c:pt>
                <c:pt idx="98">
                  <c:v>0.94684916</c:v>
                </c:pt>
                <c:pt idx="99">
                  <c:v>0.93073495</c:v>
                </c:pt>
                <c:pt idx="100">
                  <c:v>0.89838431</c:v>
                </c:pt>
                <c:pt idx="101">
                  <c:v>0.92426478</c:v>
                </c:pt>
                <c:pt idx="102">
                  <c:v>0.87872979</c:v>
                </c:pt>
                <c:pt idx="103">
                  <c:v>0.86249349</c:v>
                </c:pt>
                <c:pt idx="104">
                  <c:v>0.97248552</c:v>
                </c:pt>
                <c:pt idx="105">
                  <c:v>0.90351157</c:v>
                </c:pt>
                <c:pt idx="106">
                  <c:v>0.90473233</c:v>
                </c:pt>
                <c:pt idx="107">
                  <c:v>0.97334005</c:v>
                </c:pt>
                <c:pt idx="108">
                  <c:v>0.92438694</c:v>
                </c:pt>
                <c:pt idx="109">
                  <c:v>0.94672714</c:v>
                </c:pt>
                <c:pt idx="110">
                  <c:v>0.9674803</c:v>
                </c:pt>
                <c:pt idx="111">
                  <c:v>0.92511936</c:v>
                </c:pt>
                <c:pt idx="112">
                  <c:v>0.8932571</c:v>
                </c:pt>
                <c:pt idx="113">
                  <c:v>0.95380766</c:v>
                </c:pt>
                <c:pt idx="114">
                  <c:v>0.9146207</c:v>
                </c:pt>
                <c:pt idx="115">
                  <c:v>0.91779467</c:v>
                </c:pt>
                <c:pt idx="116">
                  <c:v>0.95466217</c:v>
                </c:pt>
                <c:pt idx="117">
                  <c:v>0.93500767</c:v>
                </c:pt>
                <c:pt idx="118">
                  <c:v>0.88922845</c:v>
                </c:pt>
                <c:pt idx="119">
                  <c:v>0.92695053</c:v>
                </c:pt>
                <c:pt idx="120">
                  <c:v>0.91620765</c:v>
                </c:pt>
                <c:pt idx="121">
                  <c:v>0.94709338</c:v>
                </c:pt>
                <c:pt idx="122">
                  <c:v>0.94672712</c:v>
                </c:pt>
                <c:pt idx="123">
                  <c:v>0.94245443</c:v>
                </c:pt>
                <c:pt idx="124">
                  <c:v>0.89691941</c:v>
                </c:pt>
                <c:pt idx="125">
                  <c:v>0.9300025</c:v>
                </c:pt>
                <c:pt idx="126">
                  <c:v>0.91022588</c:v>
                </c:pt>
                <c:pt idx="127">
                  <c:v>0.89594278</c:v>
                </c:pt>
                <c:pt idx="128">
                  <c:v>0.9219453</c:v>
                </c:pt>
                <c:pt idx="129">
                  <c:v>0.89936089</c:v>
                </c:pt>
                <c:pt idx="130">
                  <c:v>0.87262591</c:v>
                </c:pt>
                <c:pt idx="131">
                  <c:v>0.91022589</c:v>
                </c:pt>
                <c:pt idx="132">
                  <c:v>0.95356349</c:v>
                </c:pt>
                <c:pt idx="133">
                  <c:v>0.92438693</c:v>
                </c:pt>
                <c:pt idx="134">
                  <c:v>0.93085701</c:v>
                </c:pt>
                <c:pt idx="135">
                  <c:v>0.89423365</c:v>
                </c:pt>
                <c:pt idx="136">
                  <c:v>0.96259723</c:v>
                </c:pt>
                <c:pt idx="137">
                  <c:v>0.90985968</c:v>
                </c:pt>
                <c:pt idx="138">
                  <c:v>0.96564914</c:v>
                </c:pt>
                <c:pt idx="139">
                  <c:v>0.94745959</c:v>
                </c:pt>
                <c:pt idx="140">
                  <c:v>0.95075573</c:v>
                </c:pt>
                <c:pt idx="141">
                  <c:v>0.93415315</c:v>
                </c:pt>
                <c:pt idx="142">
                  <c:v>0.89716353</c:v>
                </c:pt>
                <c:pt idx="143">
                  <c:v>0.86896359</c:v>
                </c:pt>
                <c:pt idx="144">
                  <c:v>0.89191422</c:v>
                </c:pt>
                <c:pt idx="145">
                  <c:v>0.88947269</c:v>
                </c:pt>
                <c:pt idx="146">
                  <c:v>0.94111153</c:v>
                </c:pt>
                <c:pt idx="147">
                  <c:v>0.92182326</c:v>
                </c:pt>
                <c:pt idx="148">
                  <c:v>0.91132459</c:v>
                </c:pt>
                <c:pt idx="149">
                  <c:v>0.9138882</c:v>
                </c:pt>
                <c:pt idx="150">
                  <c:v>1.02156078</c:v>
                </c:pt>
                <c:pt idx="151">
                  <c:v>0.92829338</c:v>
                </c:pt>
                <c:pt idx="152">
                  <c:v>0.95283101</c:v>
                </c:pt>
                <c:pt idx="153">
                  <c:v>0.95905695</c:v>
                </c:pt>
                <c:pt idx="154">
                  <c:v>0.87470123</c:v>
                </c:pt>
                <c:pt idx="155">
                  <c:v>0.90949339</c:v>
                </c:pt>
                <c:pt idx="156">
                  <c:v>0.93146739</c:v>
                </c:pt>
                <c:pt idx="157">
                  <c:v>0.91144668</c:v>
                </c:pt>
                <c:pt idx="158">
                  <c:v>0.93244403</c:v>
                </c:pt>
                <c:pt idx="159">
                  <c:v>0.88654284</c:v>
                </c:pt>
                <c:pt idx="160">
                  <c:v>0.92890377</c:v>
                </c:pt>
                <c:pt idx="161">
                  <c:v>0.91230121</c:v>
                </c:pt>
                <c:pt idx="162">
                  <c:v>0.91376617</c:v>
                </c:pt>
                <c:pt idx="163">
                  <c:v>0.9175505</c:v>
                </c:pt>
                <c:pt idx="164">
                  <c:v>0.93476346</c:v>
                </c:pt>
                <c:pt idx="165">
                  <c:v>0.9325661</c:v>
                </c:pt>
                <c:pt idx="166">
                  <c:v>0.89948305</c:v>
                </c:pt>
                <c:pt idx="167">
                  <c:v>0.88214801</c:v>
                </c:pt>
                <c:pt idx="168">
                  <c:v>0.88141552</c:v>
                </c:pt>
                <c:pt idx="169">
                  <c:v>0.92780512</c:v>
                </c:pt>
                <c:pt idx="170">
                  <c:v>0.92695056</c:v>
                </c:pt>
                <c:pt idx="171">
                  <c:v>0.92621815</c:v>
                </c:pt>
                <c:pt idx="172">
                  <c:v>0.92804923</c:v>
                </c:pt>
                <c:pt idx="173">
                  <c:v>0.92865963</c:v>
                </c:pt>
                <c:pt idx="174">
                  <c:v>0.91645187</c:v>
                </c:pt>
                <c:pt idx="175">
                  <c:v>0.91559725</c:v>
                </c:pt>
                <c:pt idx="176">
                  <c:v>0.92878174</c:v>
                </c:pt>
                <c:pt idx="177">
                  <c:v>0.90778433</c:v>
                </c:pt>
                <c:pt idx="178">
                  <c:v>0.88397911</c:v>
                </c:pt>
                <c:pt idx="179">
                  <c:v>0.93293231</c:v>
                </c:pt>
                <c:pt idx="180">
                  <c:v>0.96589336</c:v>
                </c:pt>
                <c:pt idx="181">
                  <c:v>0.91779466</c:v>
                </c:pt>
                <c:pt idx="182">
                  <c:v>0.95966738</c:v>
                </c:pt>
                <c:pt idx="183">
                  <c:v>0.94477388</c:v>
                </c:pt>
                <c:pt idx="184">
                  <c:v>0.87555576</c:v>
                </c:pt>
                <c:pt idx="185">
                  <c:v>0.89447786</c:v>
                </c:pt>
                <c:pt idx="186">
                  <c:v>0.91694015</c:v>
                </c:pt>
                <c:pt idx="187">
                  <c:v>0.93866998</c:v>
                </c:pt>
                <c:pt idx="188">
                  <c:v>0.90754012</c:v>
                </c:pt>
                <c:pt idx="189">
                  <c:v>0.91071416</c:v>
                </c:pt>
                <c:pt idx="190">
                  <c:v>0.94037908</c:v>
                </c:pt>
                <c:pt idx="191">
                  <c:v>0.88776357</c:v>
                </c:pt>
                <c:pt idx="192">
                  <c:v>0.91425439</c:v>
                </c:pt>
                <c:pt idx="193">
                  <c:v>0.95783621</c:v>
                </c:pt>
                <c:pt idx="194">
                  <c:v>0.92377648</c:v>
                </c:pt>
                <c:pt idx="195">
                  <c:v>0.94391933</c:v>
                </c:pt>
                <c:pt idx="196">
                  <c:v>0.87665448</c:v>
                </c:pt>
                <c:pt idx="197">
                  <c:v>0.91266744</c:v>
                </c:pt>
                <c:pt idx="198">
                  <c:v>0.89960513</c:v>
                </c:pt>
                <c:pt idx="199">
                  <c:v>0.93134535</c:v>
                </c:pt>
                <c:pt idx="200">
                  <c:v>0.96027773</c:v>
                </c:pt>
                <c:pt idx="201">
                  <c:v>0.91987003</c:v>
                </c:pt>
                <c:pt idx="202">
                  <c:v>0.86542335</c:v>
                </c:pt>
                <c:pt idx="203">
                  <c:v>0.90180243</c:v>
                </c:pt>
                <c:pt idx="204">
                  <c:v>0.89582065</c:v>
                </c:pt>
                <c:pt idx="205">
                  <c:v>0.92328816</c:v>
                </c:pt>
                <c:pt idx="206">
                  <c:v>0.92170114</c:v>
                </c:pt>
                <c:pt idx="207">
                  <c:v>0.93622846</c:v>
                </c:pt>
                <c:pt idx="208">
                  <c:v>0.95576083</c:v>
                </c:pt>
                <c:pt idx="209">
                  <c:v>0.88837398</c:v>
                </c:pt>
                <c:pt idx="210">
                  <c:v>0.96125436</c:v>
                </c:pt>
                <c:pt idx="211">
                  <c:v>0.97785696</c:v>
                </c:pt>
                <c:pt idx="212">
                  <c:v>0.90802846</c:v>
                </c:pt>
                <c:pt idx="213">
                  <c:v>0.89972718</c:v>
                </c:pt>
                <c:pt idx="214">
                  <c:v>0.92279991</c:v>
                </c:pt>
                <c:pt idx="215">
                  <c:v>0.90741809</c:v>
                </c:pt>
                <c:pt idx="216">
                  <c:v>0.91413229</c:v>
                </c:pt>
                <c:pt idx="217">
                  <c:v>0.94111156</c:v>
                </c:pt>
                <c:pt idx="218">
                  <c:v>0.91437651</c:v>
                </c:pt>
                <c:pt idx="219">
                  <c:v>0.91193498</c:v>
                </c:pt>
                <c:pt idx="220">
                  <c:v>0.90436612</c:v>
                </c:pt>
                <c:pt idx="221">
                  <c:v>0.8876415</c:v>
                </c:pt>
                <c:pt idx="222">
                  <c:v>0.9162077</c:v>
                </c:pt>
                <c:pt idx="223">
                  <c:v>0.91950382</c:v>
                </c:pt>
                <c:pt idx="224">
                  <c:v>0.90583109</c:v>
                </c:pt>
                <c:pt idx="225">
                  <c:v>0.90534271</c:v>
                </c:pt>
                <c:pt idx="226">
                  <c:v>0.90546481</c:v>
                </c:pt>
                <c:pt idx="227">
                  <c:v>0.92072461</c:v>
                </c:pt>
                <c:pt idx="228">
                  <c:v>0.92121289</c:v>
                </c:pt>
                <c:pt idx="229">
                  <c:v>0.9713868</c:v>
                </c:pt>
                <c:pt idx="230">
                  <c:v>0.95380765</c:v>
                </c:pt>
                <c:pt idx="231">
                  <c:v>0.88336876</c:v>
                </c:pt>
                <c:pt idx="232">
                  <c:v>0.90766221</c:v>
                </c:pt>
                <c:pt idx="233">
                  <c:v>0.91095832</c:v>
                </c:pt>
                <c:pt idx="234">
                  <c:v>0.94452971</c:v>
                </c:pt>
                <c:pt idx="235">
                  <c:v>0.93769341</c:v>
                </c:pt>
                <c:pt idx="236">
                  <c:v>0.91205699</c:v>
                </c:pt>
                <c:pt idx="237">
                  <c:v>0.92035834</c:v>
                </c:pt>
                <c:pt idx="238">
                  <c:v>0.90070381</c:v>
                </c:pt>
                <c:pt idx="239">
                  <c:v>0.87860772</c:v>
                </c:pt>
                <c:pt idx="240">
                  <c:v>0.91376617</c:v>
                </c:pt>
                <c:pt idx="241">
                  <c:v>0.96418429</c:v>
                </c:pt>
                <c:pt idx="242">
                  <c:v>0.92157911</c:v>
                </c:pt>
                <c:pt idx="243">
                  <c:v>0.93183364</c:v>
                </c:pt>
                <c:pt idx="244">
                  <c:v>0.90497653</c:v>
                </c:pt>
                <c:pt idx="245">
                  <c:v>0.9013142</c:v>
                </c:pt>
                <c:pt idx="246">
                  <c:v>0.89960509</c:v>
                </c:pt>
                <c:pt idx="247">
                  <c:v>0.93744922</c:v>
                </c:pt>
                <c:pt idx="248">
                  <c:v>0.91108034</c:v>
                </c:pt>
                <c:pt idx="249">
                  <c:v>0.92023622</c:v>
                </c:pt>
                <c:pt idx="250">
                  <c:v>0.88361291</c:v>
                </c:pt>
                <c:pt idx="251">
                  <c:v>0.87885189</c:v>
                </c:pt>
                <c:pt idx="252">
                  <c:v>0.9271947</c:v>
                </c:pt>
                <c:pt idx="253">
                  <c:v>0.92853761</c:v>
                </c:pt>
                <c:pt idx="254">
                  <c:v>0.92389854</c:v>
                </c:pt>
                <c:pt idx="255">
                  <c:v>0.85492465</c:v>
                </c:pt>
                <c:pt idx="256">
                  <c:v>0.93635053</c:v>
                </c:pt>
                <c:pt idx="257">
                  <c:v>0.85248308</c:v>
                </c:pt>
                <c:pt idx="258">
                  <c:v>0.91193496</c:v>
                </c:pt>
                <c:pt idx="259">
                  <c:v>0.95246476</c:v>
                </c:pt>
                <c:pt idx="260">
                  <c:v>0.9655271</c:v>
                </c:pt>
                <c:pt idx="261">
                  <c:v>0.87189342</c:v>
                </c:pt>
                <c:pt idx="262">
                  <c:v>0.90937134</c:v>
                </c:pt>
                <c:pt idx="263">
                  <c:v>0.93451935</c:v>
                </c:pt>
                <c:pt idx="264">
                  <c:v>0.88007267</c:v>
                </c:pt>
                <c:pt idx="265">
                  <c:v>0.91217912</c:v>
                </c:pt>
                <c:pt idx="266">
                  <c:v>0.93964657</c:v>
                </c:pt>
                <c:pt idx="267">
                  <c:v>0.91877129</c:v>
                </c:pt>
                <c:pt idx="268">
                  <c:v>0.8490649</c:v>
                </c:pt>
                <c:pt idx="269">
                  <c:v>0.90680772</c:v>
                </c:pt>
                <c:pt idx="270">
                  <c:v>0.93134533</c:v>
                </c:pt>
                <c:pt idx="271">
                  <c:v>0.91706222</c:v>
                </c:pt>
                <c:pt idx="272">
                  <c:v>0.90827263</c:v>
                </c:pt>
                <c:pt idx="273">
                  <c:v>0.88434542</c:v>
                </c:pt>
                <c:pt idx="274">
                  <c:v>0.91401032</c:v>
                </c:pt>
                <c:pt idx="275">
                  <c:v>0.90314538</c:v>
                </c:pt>
                <c:pt idx="276">
                  <c:v>0.8969194</c:v>
                </c:pt>
                <c:pt idx="277">
                  <c:v>0.92463102</c:v>
                </c:pt>
                <c:pt idx="278">
                  <c:v>0.92182324</c:v>
                </c:pt>
                <c:pt idx="279">
                  <c:v>0.86163892</c:v>
                </c:pt>
                <c:pt idx="280">
                  <c:v>0.91083624</c:v>
                </c:pt>
                <c:pt idx="281">
                  <c:v>0.92597394</c:v>
                </c:pt>
                <c:pt idx="282">
                  <c:v>0.86957397</c:v>
                </c:pt>
                <c:pt idx="283">
                  <c:v>0.94074531</c:v>
                </c:pt>
                <c:pt idx="284">
                  <c:v>0.95161023</c:v>
                </c:pt>
                <c:pt idx="285">
                  <c:v>0.87555577</c:v>
                </c:pt>
                <c:pt idx="286">
                  <c:v>0.90937132</c:v>
                </c:pt>
                <c:pt idx="287">
                  <c:v>0.90876093</c:v>
                </c:pt>
                <c:pt idx="288">
                  <c:v>0.92060246</c:v>
                </c:pt>
                <c:pt idx="289">
                  <c:v>0.85956357</c:v>
                </c:pt>
                <c:pt idx="290">
                  <c:v>0.96577128</c:v>
                </c:pt>
                <c:pt idx="291">
                  <c:v>0.90473238</c:v>
                </c:pt>
                <c:pt idx="292">
                  <c:v>0.88300254</c:v>
                </c:pt>
                <c:pt idx="293">
                  <c:v>0.85431426</c:v>
                </c:pt>
                <c:pt idx="294">
                  <c:v>0.89057141</c:v>
                </c:pt>
                <c:pt idx="295">
                  <c:v>0.92963622</c:v>
                </c:pt>
                <c:pt idx="296">
                  <c:v>0.90375576</c:v>
                </c:pt>
                <c:pt idx="297">
                  <c:v>0.9173064</c:v>
                </c:pt>
                <c:pt idx="298">
                  <c:v>0.89374538</c:v>
                </c:pt>
                <c:pt idx="299">
                  <c:v>0.86212728</c:v>
                </c:pt>
                <c:pt idx="300">
                  <c:v>0.89643108</c:v>
                </c:pt>
                <c:pt idx="301">
                  <c:v>0.90644149</c:v>
                </c:pt>
                <c:pt idx="302">
                  <c:v>0.9359843</c:v>
                </c:pt>
                <c:pt idx="303">
                  <c:v>0.8762883</c:v>
                </c:pt>
                <c:pt idx="304">
                  <c:v>0.91816092</c:v>
                </c:pt>
                <c:pt idx="305">
                  <c:v>0.88971689</c:v>
                </c:pt>
                <c:pt idx="306">
                  <c:v>0.88068305</c:v>
                </c:pt>
                <c:pt idx="307">
                  <c:v>0.91913755</c:v>
                </c:pt>
                <c:pt idx="308">
                  <c:v>0.9030233</c:v>
                </c:pt>
                <c:pt idx="309">
                  <c:v>0.9585687</c:v>
                </c:pt>
                <c:pt idx="310">
                  <c:v>0.88910639</c:v>
                </c:pt>
                <c:pt idx="311">
                  <c:v>0.89167007</c:v>
                </c:pt>
                <c:pt idx="312">
                  <c:v>0.88812984</c:v>
                </c:pt>
                <c:pt idx="313">
                  <c:v>0.90399987</c:v>
                </c:pt>
                <c:pt idx="314">
                  <c:v>0.88837397</c:v>
                </c:pt>
                <c:pt idx="315">
                  <c:v>0.89972726</c:v>
                </c:pt>
                <c:pt idx="316">
                  <c:v>0.85577917</c:v>
                </c:pt>
                <c:pt idx="317">
                  <c:v>0.84125192</c:v>
                </c:pt>
                <c:pt idx="318">
                  <c:v>0.90021552</c:v>
                </c:pt>
                <c:pt idx="319">
                  <c:v>0.93012454</c:v>
                </c:pt>
                <c:pt idx="320">
                  <c:v>0.92072451</c:v>
                </c:pt>
                <c:pt idx="321">
                  <c:v>0.87726487</c:v>
                </c:pt>
                <c:pt idx="322">
                  <c:v>0.87702073</c:v>
                </c:pt>
                <c:pt idx="323">
                  <c:v>0.86261555</c:v>
                </c:pt>
                <c:pt idx="324">
                  <c:v>0.89020513</c:v>
                </c:pt>
                <c:pt idx="325">
                  <c:v>0.86847528</c:v>
                </c:pt>
                <c:pt idx="326">
                  <c:v>0.93915829</c:v>
                </c:pt>
                <c:pt idx="327">
                  <c:v>0.88666486</c:v>
                </c:pt>
                <c:pt idx="328">
                  <c:v>0.86932985</c:v>
                </c:pt>
                <c:pt idx="329">
                  <c:v>0.85004156</c:v>
                </c:pt>
                <c:pt idx="330">
                  <c:v>0.90070385</c:v>
                </c:pt>
                <c:pt idx="331">
                  <c:v>0.88910642</c:v>
                </c:pt>
                <c:pt idx="332">
                  <c:v>0.94733751</c:v>
                </c:pt>
                <c:pt idx="333">
                  <c:v>0.89545446</c:v>
                </c:pt>
                <c:pt idx="334">
                  <c:v>0.90216871</c:v>
                </c:pt>
                <c:pt idx="335">
                  <c:v>0.80694803</c:v>
                </c:pt>
                <c:pt idx="336">
                  <c:v>0.91779466</c:v>
                </c:pt>
                <c:pt idx="337">
                  <c:v>0.90497655</c:v>
                </c:pt>
                <c:pt idx="338">
                  <c:v>0.90705187</c:v>
                </c:pt>
                <c:pt idx="339">
                  <c:v>0.89801805</c:v>
                </c:pt>
                <c:pt idx="340">
                  <c:v>0.8672545</c:v>
                </c:pt>
                <c:pt idx="341">
                  <c:v>0.86823117</c:v>
                </c:pt>
                <c:pt idx="342">
                  <c:v>0.84857664</c:v>
                </c:pt>
                <c:pt idx="343">
                  <c:v>0.89057134</c:v>
                </c:pt>
                <c:pt idx="344">
                  <c:v>0.8718934</c:v>
                </c:pt>
                <c:pt idx="345">
                  <c:v>0.8732363</c:v>
                </c:pt>
                <c:pt idx="346">
                  <c:v>0.87189344</c:v>
                </c:pt>
                <c:pt idx="347">
                  <c:v>0.88190388</c:v>
                </c:pt>
                <c:pt idx="348">
                  <c:v>0.8880077</c:v>
                </c:pt>
                <c:pt idx="349">
                  <c:v>0.89191421</c:v>
                </c:pt>
                <c:pt idx="350">
                  <c:v>0.93976867</c:v>
                </c:pt>
                <c:pt idx="351">
                  <c:v>0.84332727</c:v>
                </c:pt>
                <c:pt idx="352">
                  <c:v>0.86835318</c:v>
                </c:pt>
                <c:pt idx="353">
                  <c:v>0.8590753</c:v>
                </c:pt>
                <c:pt idx="354">
                  <c:v>0.89594273</c:v>
                </c:pt>
                <c:pt idx="355">
                  <c:v>0.86652205</c:v>
                </c:pt>
                <c:pt idx="356">
                  <c:v>0.88178181</c:v>
                </c:pt>
                <c:pt idx="357">
                  <c:v>0.85553504</c:v>
                </c:pt>
                <c:pt idx="358">
                  <c:v>0.90473243</c:v>
                </c:pt>
                <c:pt idx="359">
                  <c:v>0.85260515</c:v>
                </c:pt>
                <c:pt idx="360">
                  <c:v>0.88898436</c:v>
                </c:pt>
                <c:pt idx="361">
                  <c:v>0.90241296</c:v>
                </c:pt>
                <c:pt idx="362">
                  <c:v>0.9196259</c:v>
                </c:pt>
                <c:pt idx="363">
                  <c:v>0.92157911</c:v>
                </c:pt>
                <c:pt idx="364">
                  <c:v>0.88715322</c:v>
                </c:pt>
                <c:pt idx="365">
                  <c:v>0.8567558</c:v>
                </c:pt>
                <c:pt idx="366">
                  <c:v>0.8645688</c:v>
                </c:pt>
                <c:pt idx="367">
                  <c:v>0.89350126</c:v>
                </c:pt>
                <c:pt idx="368">
                  <c:v>0.93061286</c:v>
                </c:pt>
                <c:pt idx="369">
                  <c:v>0.86298181</c:v>
                </c:pt>
                <c:pt idx="370">
                  <c:v>0.88519994</c:v>
                </c:pt>
                <c:pt idx="371">
                  <c:v>0.85052988</c:v>
                </c:pt>
                <c:pt idx="372">
                  <c:v>0.82159741</c:v>
                </c:pt>
                <c:pt idx="373">
                  <c:v>0.87641031</c:v>
                </c:pt>
                <c:pt idx="374">
                  <c:v>0.89228041</c:v>
                </c:pt>
                <c:pt idx="375">
                  <c:v>0.89167005</c:v>
                </c:pt>
                <c:pt idx="376">
                  <c:v>0.83722339</c:v>
                </c:pt>
                <c:pt idx="377">
                  <c:v>0.87238173</c:v>
                </c:pt>
                <c:pt idx="378">
                  <c:v>0.8876415</c:v>
                </c:pt>
                <c:pt idx="379">
                  <c:v>0.93012459</c:v>
                </c:pt>
                <c:pt idx="380">
                  <c:v>0.82538179</c:v>
                </c:pt>
                <c:pt idx="381">
                  <c:v>0.87592205</c:v>
                </c:pt>
                <c:pt idx="382">
                  <c:v>0.80328571</c:v>
                </c:pt>
                <c:pt idx="383">
                  <c:v>0.85297141</c:v>
                </c:pt>
                <c:pt idx="384">
                  <c:v>0.88397913</c:v>
                </c:pt>
                <c:pt idx="385">
                  <c:v>0.93439729</c:v>
                </c:pt>
                <c:pt idx="386">
                  <c:v>0.88056099</c:v>
                </c:pt>
                <c:pt idx="387">
                  <c:v>0.89044926</c:v>
                </c:pt>
                <c:pt idx="388">
                  <c:v>0.88837393</c:v>
                </c:pt>
                <c:pt idx="389">
                  <c:v>0.84991953</c:v>
                </c:pt>
                <c:pt idx="390">
                  <c:v>0.88300253</c:v>
                </c:pt>
                <c:pt idx="391">
                  <c:v>0.893379139</c:v>
                </c:pt>
                <c:pt idx="392">
                  <c:v>0.87934023</c:v>
                </c:pt>
                <c:pt idx="393">
                  <c:v>0.89081551</c:v>
                </c:pt>
                <c:pt idx="394">
                  <c:v>0.82770133</c:v>
                </c:pt>
                <c:pt idx="395">
                  <c:v>0.87250384</c:v>
                </c:pt>
                <c:pt idx="396">
                  <c:v>0.8410078</c:v>
                </c:pt>
                <c:pt idx="397">
                  <c:v>0.92206743</c:v>
                </c:pt>
                <c:pt idx="398">
                  <c:v>0.85883113</c:v>
                </c:pt>
                <c:pt idx="399">
                  <c:v>0.88239217</c:v>
                </c:pt>
                <c:pt idx="400">
                  <c:v>0.86505711</c:v>
                </c:pt>
                <c:pt idx="401">
                  <c:v>0.86322596</c:v>
                </c:pt>
                <c:pt idx="402">
                  <c:v>0.84198442</c:v>
                </c:pt>
                <c:pt idx="403">
                  <c:v>0.8322182</c:v>
                </c:pt>
                <c:pt idx="404">
                  <c:v>0.84943112</c:v>
                </c:pt>
                <c:pt idx="405">
                  <c:v>0.8944778</c:v>
                </c:pt>
                <c:pt idx="406">
                  <c:v>0.86969609</c:v>
                </c:pt>
                <c:pt idx="407">
                  <c:v>0.86322592</c:v>
                </c:pt>
                <c:pt idx="408">
                  <c:v>0.88275838</c:v>
                </c:pt>
                <c:pt idx="409">
                  <c:v>0.89777393</c:v>
                </c:pt>
                <c:pt idx="410">
                  <c:v>0.90961549</c:v>
                </c:pt>
                <c:pt idx="411">
                  <c:v>0.88971679</c:v>
                </c:pt>
                <c:pt idx="412">
                  <c:v>0.82245199</c:v>
                </c:pt>
                <c:pt idx="413">
                  <c:v>0.84601299</c:v>
                </c:pt>
                <c:pt idx="414">
                  <c:v>0.87250384</c:v>
                </c:pt>
                <c:pt idx="415">
                  <c:v>0.91901558</c:v>
                </c:pt>
                <c:pt idx="416">
                  <c:v>0.84564678</c:v>
                </c:pt>
                <c:pt idx="417">
                  <c:v>0.8683532</c:v>
                </c:pt>
                <c:pt idx="418">
                  <c:v>0.85162852</c:v>
                </c:pt>
                <c:pt idx="419">
                  <c:v>0.83331685</c:v>
                </c:pt>
                <c:pt idx="420">
                  <c:v>0.8545584</c:v>
                </c:pt>
                <c:pt idx="421">
                  <c:v>0.88471161</c:v>
                </c:pt>
                <c:pt idx="422">
                  <c:v>0.92768301</c:v>
                </c:pt>
                <c:pt idx="423">
                  <c:v>0.87213763</c:v>
                </c:pt>
                <c:pt idx="424">
                  <c:v>0.86505712</c:v>
                </c:pt>
                <c:pt idx="425">
                  <c:v>0.84894285</c:v>
                </c:pt>
                <c:pt idx="426">
                  <c:v>0.88422334</c:v>
                </c:pt>
                <c:pt idx="427">
                  <c:v>0.8707948</c:v>
                </c:pt>
                <c:pt idx="428">
                  <c:v>0.88019474</c:v>
                </c:pt>
                <c:pt idx="429">
                  <c:v>0.83795584</c:v>
                </c:pt>
                <c:pt idx="430">
                  <c:v>0.89008307</c:v>
                </c:pt>
                <c:pt idx="431">
                  <c:v>0.84735581</c:v>
                </c:pt>
                <c:pt idx="432">
                  <c:v>0.88227005</c:v>
                </c:pt>
                <c:pt idx="433">
                  <c:v>0.83539221</c:v>
                </c:pt>
                <c:pt idx="434">
                  <c:v>0.90070385</c:v>
                </c:pt>
                <c:pt idx="435">
                  <c:v>0.87164933</c:v>
                </c:pt>
                <c:pt idx="436">
                  <c:v>0.85675578</c:v>
                </c:pt>
                <c:pt idx="437">
                  <c:v>0.79486237</c:v>
                </c:pt>
                <c:pt idx="438">
                  <c:v>0.8826363</c:v>
                </c:pt>
                <c:pt idx="439">
                  <c:v>0.84479214</c:v>
                </c:pt>
                <c:pt idx="440">
                  <c:v>0.91486483</c:v>
                </c:pt>
                <c:pt idx="441">
                  <c:v>0.80890138</c:v>
                </c:pt>
                <c:pt idx="442">
                  <c:v>0.86408044</c:v>
                </c:pt>
                <c:pt idx="443">
                  <c:v>0.83673505</c:v>
                </c:pt>
                <c:pt idx="444">
                  <c:v>0.88446747</c:v>
                </c:pt>
                <c:pt idx="445">
                  <c:v>0.83282858</c:v>
                </c:pt>
                <c:pt idx="446">
                  <c:v>0.90607519</c:v>
                </c:pt>
                <c:pt idx="447">
                  <c:v>0.9042441</c:v>
                </c:pt>
                <c:pt idx="448">
                  <c:v>0.8678649</c:v>
                </c:pt>
                <c:pt idx="449">
                  <c:v>0.81940006</c:v>
                </c:pt>
                <c:pt idx="450">
                  <c:v>0.84772207</c:v>
                </c:pt>
                <c:pt idx="451">
                  <c:v>0.87152726</c:v>
                </c:pt>
                <c:pt idx="452">
                  <c:v>0.81561555</c:v>
                </c:pt>
                <c:pt idx="453">
                  <c:v>0.86481297</c:v>
                </c:pt>
                <c:pt idx="454">
                  <c:v>0.80987791</c:v>
                </c:pt>
                <c:pt idx="455">
                  <c:v>0.87055055</c:v>
                </c:pt>
                <c:pt idx="456">
                  <c:v>0.85004155</c:v>
                </c:pt>
                <c:pt idx="457">
                  <c:v>0.89679732</c:v>
                </c:pt>
                <c:pt idx="458">
                  <c:v>0.8598078</c:v>
                </c:pt>
                <c:pt idx="459">
                  <c:v>0.88666487</c:v>
                </c:pt>
                <c:pt idx="460">
                  <c:v>0.81891168</c:v>
                </c:pt>
                <c:pt idx="461">
                  <c:v>0.78961309</c:v>
                </c:pt>
                <c:pt idx="462">
                  <c:v>0.81512731</c:v>
                </c:pt>
                <c:pt idx="463">
                  <c:v>0.87348046</c:v>
                </c:pt>
                <c:pt idx="464">
                  <c:v>0.87372464</c:v>
                </c:pt>
                <c:pt idx="465">
                  <c:v>0.83832203</c:v>
                </c:pt>
                <c:pt idx="466">
                  <c:v>0.89533239</c:v>
                </c:pt>
                <c:pt idx="467">
                  <c:v>0.84418184</c:v>
                </c:pt>
                <c:pt idx="468">
                  <c:v>0.87750908</c:v>
                </c:pt>
                <c:pt idx="469">
                  <c:v>0.8255039</c:v>
                </c:pt>
                <c:pt idx="470">
                  <c:v>0.86334799</c:v>
                </c:pt>
                <c:pt idx="471">
                  <c:v>0.80792469</c:v>
                </c:pt>
                <c:pt idx="472">
                  <c:v>0.85858698</c:v>
                </c:pt>
                <c:pt idx="473">
                  <c:v>0.80938964</c:v>
                </c:pt>
                <c:pt idx="474">
                  <c:v>0.80401825</c:v>
                </c:pt>
                <c:pt idx="475">
                  <c:v>0.87396874</c:v>
                </c:pt>
                <c:pt idx="476">
                  <c:v>0.90802852</c:v>
                </c:pt>
                <c:pt idx="477">
                  <c:v>0.78070135</c:v>
                </c:pt>
                <c:pt idx="478">
                  <c:v>0.80450651</c:v>
                </c:pt>
                <c:pt idx="479">
                  <c:v>0.82440517</c:v>
                </c:pt>
                <c:pt idx="480">
                  <c:v>0.84906492</c:v>
                </c:pt>
                <c:pt idx="481">
                  <c:v>0.83087537</c:v>
                </c:pt>
                <c:pt idx="482">
                  <c:v>0.87250381</c:v>
                </c:pt>
                <c:pt idx="483">
                  <c:v>0.87592198</c:v>
                </c:pt>
                <c:pt idx="484">
                  <c:v>0.86017394</c:v>
                </c:pt>
                <c:pt idx="485">
                  <c:v>0.79828056</c:v>
                </c:pt>
                <c:pt idx="486">
                  <c:v>0.8599298</c:v>
                </c:pt>
                <c:pt idx="487">
                  <c:v>0.83856618</c:v>
                </c:pt>
                <c:pt idx="488">
                  <c:v>0.87323627</c:v>
                </c:pt>
                <c:pt idx="489">
                  <c:v>0.84955321</c:v>
                </c:pt>
                <c:pt idx="490">
                  <c:v>0.8399091</c:v>
                </c:pt>
                <c:pt idx="491">
                  <c:v>0.88178172</c:v>
                </c:pt>
                <c:pt idx="492">
                  <c:v>0.85992982</c:v>
                </c:pt>
                <c:pt idx="493">
                  <c:v>0.84271688</c:v>
                </c:pt>
                <c:pt idx="494">
                  <c:v>0.82538183</c:v>
                </c:pt>
                <c:pt idx="495">
                  <c:v>0.85663374</c:v>
                </c:pt>
                <c:pt idx="496">
                  <c:v>0.81647017</c:v>
                </c:pt>
                <c:pt idx="497">
                  <c:v>0.78253257</c:v>
                </c:pt>
                <c:pt idx="498">
                  <c:v>0.84308312</c:v>
                </c:pt>
                <c:pt idx="499">
                  <c:v>0.88690902</c:v>
                </c:pt>
                <c:pt idx="500">
                  <c:v>0.87799733</c:v>
                </c:pt>
                <c:pt idx="501">
                  <c:v>0.84552467</c:v>
                </c:pt>
                <c:pt idx="502">
                  <c:v>0.86823113</c:v>
                </c:pt>
                <c:pt idx="503">
                  <c:v>0.79181046</c:v>
                </c:pt>
                <c:pt idx="504">
                  <c:v>0.83758966</c:v>
                </c:pt>
                <c:pt idx="505">
                  <c:v>0.88959476</c:v>
                </c:pt>
                <c:pt idx="506">
                  <c:v>0.88434532</c:v>
                </c:pt>
                <c:pt idx="507">
                  <c:v>0.7986468</c:v>
                </c:pt>
                <c:pt idx="508">
                  <c:v>0.81683639</c:v>
                </c:pt>
                <c:pt idx="509">
                  <c:v>0.82611432</c:v>
                </c:pt>
                <c:pt idx="510">
                  <c:v>0.80255327</c:v>
                </c:pt>
                <c:pt idx="511">
                  <c:v>0.80707017</c:v>
                </c:pt>
                <c:pt idx="512">
                  <c:v>0.84894281</c:v>
                </c:pt>
                <c:pt idx="513">
                  <c:v>0.87848561</c:v>
                </c:pt>
                <c:pt idx="514">
                  <c:v>0.79535069</c:v>
                </c:pt>
                <c:pt idx="515">
                  <c:v>0.80755842</c:v>
                </c:pt>
                <c:pt idx="516">
                  <c:v>0.86823116</c:v>
                </c:pt>
                <c:pt idx="517">
                  <c:v>0.81659219</c:v>
                </c:pt>
                <c:pt idx="518">
                  <c:v>0.84296105</c:v>
                </c:pt>
                <c:pt idx="519">
                  <c:v>0.83136363</c:v>
                </c:pt>
                <c:pt idx="520">
                  <c:v>0.82867794</c:v>
                </c:pt>
                <c:pt idx="521">
                  <c:v>0.8014546</c:v>
                </c:pt>
                <c:pt idx="522">
                  <c:v>0.82574801</c:v>
                </c:pt>
                <c:pt idx="523">
                  <c:v>0.85992984</c:v>
                </c:pt>
                <c:pt idx="524">
                  <c:v>0.87604411</c:v>
                </c:pt>
                <c:pt idx="525">
                  <c:v>0.82086496</c:v>
                </c:pt>
                <c:pt idx="526">
                  <c:v>0.82672465</c:v>
                </c:pt>
                <c:pt idx="527">
                  <c:v>0.7755741</c:v>
                </c:pt>
                <c:pt idx="528">
                  <c:v>0.83893249</c:v>
                </c:pt>
                <c:pt idx="529">
                  <c:v>0.83050904</c:v>
                </c:pt>
                <c:pt idx="530">
                  <c:v>0.855413</c:v>
                </c:pt>
                <c:pt idx="531">
                  <c:v>0.86041813</c:v>
                </c:pt>
                <c:pt idx="532">
                  <c:v>0.79925722</c:v>
                </c:pt>
                <c:pt idx="533">
                  <c:v>0.834049339</c:v>
                </c:pt>
                <c:pt idx="534">
                  <c:v>0.79461821</c:v>
                </c:pt>
                <c:pt idx="535">
                  <c:v>0.84698962</c:v>
                </c:pt>
                <c:pt idx="536">
                  <c:v>0.83026495</c:v>
                </c:pt>
                <c:pt idx="537">
                  <c:v>0.88910642</c:v>
                </c:pt>
                <c:pt idx="538">
                  <c:v>0.81708058</c:v>
                </c:pt>
                <c:pt idx="539">
                  <c:v>0.83697927</c:v>
                </c:pt>
                <c:pt idx="540">
                  <c:v>0.81305194</c:v>
                </c:pt>
                <c:pt idx="541">
                  <c:v>0.77996896</c:v>
                </c:pt>
                <c:pt idx="542">
                  <c:v>0.83234026</c:v>
                </c:pt>
                <c:pt idx="543">
                  <c:v>0.83453761</c:v>
                </c:pt>
                <c:pt idx="544">
                  <c:v>0.8032857</c:v>
                </c:pt>
                <c:pt idx="545">
                  <c:v>0.81268578</c:v>
                </c:pt>
                <c:pt idx="546">
                  <c:v>0.85602336</c:v>
                </c:pt>
                <c:pt idx="547">
                  <c:v>0.79034551</c:v>
                </c:pt>
                <c:pt idx="548">
                  <c:v>0.85699999</c:v>
                </c:pt>
                <c:pt idx="549">
                  <c:v>0.83050912</c:v>
                </c:pt>
                <c:pt idx="550">
                  <c:v>0.86163893</c:v>
                </c:pt>
                <c:pt idx="551">
                  <c:v>0.79498446</c:v>
                </c:pt>
                <c:pt idx="552">
                  <c:v>0.79644939</c:v>
                </c:pt>
                <c:pt idx="553">
                  <c:v>0.83539223</c:v>
                </c:pt>
                <c:pt idx="554">
                  <c:v>0.84430388</c:v>
                </c:pt>
                <c:pt idx="555">
                  <c:v>0.8699402</c:v>
                </c:pt>
                <c:pt idx="556">
                  <c:v>0.79388575</c:v>
                </c:pt>
                <c:pt idx="557">
                  <c:v>0.81610391</c:v>
                </c:pt>
                <c:pt idx="558">
                  <c:v>0.8311195</c:v>
                </c:pt>
                <c:pt idx="559">
                  <c:v>0.83942078</c:v>
                </c:pt>
                <c:pt idx="560">
                  <c:v>0.86835326</c:v>
                </c:pt>
                <c:pt idx="561">
                  <c:v>0.79840263</c:v>
                </c:pt>
                <c:pt idx="562">
                  <c:v>0.82171955</c:v>
                </c:pt>
                <c:pt idx="563">
                  <c:v>0.81146498</c:v>
                </c:pt>
                <c:pt idx="564">
                  <c:v>0.82049872</c:v>
                </c:pt>
                <c:pt idx="565">
                  <c:v>0.79962342</c:v>
                </c:pt>
                <c:pt idx="566">
                  <c:v>0.85468048</c:v>
                </c:pt>
                <c:pt idx="567">
                  <c:v>0.82806749</c:v>
                </c:pt>
                <c:pt idx="568">
                  <c:v>0.81708053</c:v>
                </c:pt>
                <c:pt idx="569">
                  <c:v>0.81695847</c:v>
                </c:pt>
                <c:pt idx="570">
                  <c:v>0.82770136</c:v>
                </c:pt>
                <c:pt idx="571">
                  <c:v>0.8408857</c:v>
                </c:pt>
                <c:pt idx="572">
                  <c:v>0.80707017</c:v>
                </c:pt>
                <c:pt idx="573">
                  <c:v>0.83600258</c:v>
                </c:pt>
                <c:pt idx="574">
                  <c:v>0.77691693</c:v>
                </c:pt>
                <c:pt idx="575">
                  <c:v>0.78436365</c:v>
                </c:pt>
                <c:pt idx="576">
                  <c:v>0.79010135</c:v>
                </c:pt>
                <c:pt idx="577">
                  <c:v>0.82880002</c:v>
                </c:pt>
                <c:pt idx="578">
                  <c:v>0.85040779</c:v>
                </c:pt>
                <c:pt idx="579">
                  <c:v>0.79071177</c:v>
                </c:pt>
                <c:pt idx="580">
                  <c:v>0.86530126</c:v>
                </c:pt>
                <c:pt idx="581">
                  <c:v>0.75518711</c:v>
                </c:pt>
                <c:pt idx="582">
                  <c:v>0.78619483</c:v>
                </c:pt>
                <c:pt idx="583">
                  <c:v>0.81183126</c:v>
                </c:pt>
                <c:pt idx="584">
                  <c:v>0.8414961</c:v>
                </c:pt>
                <c:pt idx="585">
                  <c:v>0.83319481</c:v>
                </c:pt>
                <c:pt idx="586">
                  <c:v>0.8123195</c:v>
                </c:pt>
                <c:pt idx="587">
                  <c:v>0.81647015</c:v>
                </c:pt>
                <c:pt idx="588">
                  <c:v>0.77093518</c:v>
                </c:pt>
                <c:pt idx="589">
                  <c:v>0.79339747</c:v>
                </c:pt>
                <c:pt idx="590">
                  <c:v>0.8262364</c:v>
                </c:pt>
                <c:pt idx="591">
                  <c:v>0.83893242</c:v>
                </c:pt>
                <c:pt idx="592">
                  <c:v>0.82660266</c:v>
                </c:pt>
                <c:pt idx="593">
                  <c:v>0.77679485</c:v>
                </c:pt>
                <c:pt idx="594">
                  <c:v>0.83881039</c:v>
                </c:pt>
                <c:pt idx="595">
                  <c:v>0.82306232</c:v>
                </c:pt>
                <c:pt idx="596">
                  <c:v>0.84589084</c:v>
                </c:pt>
                <c:pt idx="597">
                  <c:v>0.81866756</c:v>
                </c:pt>
                <c:pt idx="598">
                  <c:v>0.81988833</c:v>
                </c:pt>
                <c:pt idx="599">
                  <c:v>0.78228838</c:v>
                </c:pt>
                <c:pt idx="600">
                  <c:v>0.78973511</c:v>
                </c:pt>
                <c:pt idx="601">
                  <c:v>0.85663374</c:v>
                </c:pt>
                <c:pt idx="602">
                  <c:v>0.80951172</c:v>
                </c:pt>
                <c:pt idx="603">
                  <c:v>0.79437404</c:v>
                </c:pt>
                <c:pt idx="604">
                  <c:v>0.78106764</c:v>
                </c:pt>
                <c:pt idx="605">
                  <c:v>0.83331686</c:v>
                </c:pt>
                <c:pt idx="606">
                  <c:v>0.74969363</c:v>
                </c:pt>
                <c:pt idx="607">
                  <c:v>0.81952212</c:v>
                </c:pt>
                <c:pt idx="608">
                  <c:v>0.85577924</c:v>
                </c:pt>
                <c:pt idx="609">
                  <c:v>0.79901302</c:v>
                </c:pt>
                <c:pt idx="610">
                  <c:v>0.77667285</c:v>
                </c:pt>
                <c:pt idx="611">
                  <c:v>0.78534034</c:v>
                </c:pt>
                <c:pt idx="612">
                  <c:v>0.80548312</c:v>
                </c:pt>
                <c:pt idx="613">
                  <c:v>0.77557408</c:v>
                </c:pt>
                <c:pt idx="614">
                  <c:v>0.84735586</c:v>
                </c:pt>
                <c:pt idx="615">
                  <c:v>0.80584939</c:v>
                </c:pt>
                <c:pt idx="616">
                  <c:v>0.82574804</c:v>
                </c:pt>
                <c:pt idx="617">
                  <c:v>0.78912474</c:v>
                </c:pt>
                <c:pt idx="618">
                  <c:v>0.78912472</c:v>
                </c:pt>
                <c:pt idx="619">
                  <c:v>0.82672468</c:v>
                </c:pt>
                <c:pt idx="620">
                  <c:v>0.81622601</c:v>
                </c:pt>
                <c:pt idx="621">
                  <c:v>0.82135323</c:v>
                </c:pt>
                <c:pt idx="622">
                  <c:v>0.78106761</c:v>
                </c:pt>
                <c:pt idx="623">
                  <c:v>0.79681564</c:v>
                </c:pt>
                <c:pt idx="624">
                  <c:v>0.78741567</c:v>
                </c:pt>
                <c:pt idx="625">
                  <c:v>0.81866755</c:v>
                </c:pt>
                <c:pt idx="626">
                  <c:v>0.85785453</c:v>
                </c:pt>
                <c:pt idx="627">
                  <c:v>0.78521826</c:v>
                </c:pt>
                <c:pt idx="628">
                  <c:v>0.79657147</c:v>
                </c:pt>
                <c:pt idx="629">
                  <c:v>0.7986468</c:v>
                </c:pt>
                <c:pt idx="630">
                  <c:v>0.78949096</c:v>
                </c:pt>
                <c:pt idx="631">
                  <c:v>0.77349877</c:v>
                </c:pt>
                <c:pt idx="632">
                  <c:v>0.82037666</c:v>
                </c:pt>
                <c:pt idx="633">
                  <c:v>0.84845451</c:v>
                </c:pt>
                <c:pt idx="634">
                  <c:v>0.72308068</c:v>
                </c:pt>
                <c:pt idx="635">
                  <c:v>0.79815848</c:v>
                </c:pt>
                <c:pt idx="636">
                  <c:v>0.78985722</c:v>
                </c:pt>
                <c:pt idx="637">
                  <c:v>0.79120007</c:v>
                </c:pt>
                <c:pt idx="638">
                  <c:v>0.76544164</c:v>
                </c:pt>
                <c:pt idx="639">
                  <c:v>0.84686755</c:v>
                </c:pt>
                <c:pt idx="640">
                  <c:v>0.81512731</c:v>
                </c:pt>
                <c:pt idx="641">
                  <c:v>0.75982606</c:v>
                </c:pt>
                <c:pt idx="642">
                  <c:v>0.79156629</c:v>
                </c:pt>
                <c:pt idx="643">
                  <c:v>0.78094552</c:v>
                </c:pt>
                <c:pt idx="644">
                  <c:v>0.78387539</c:v>
                </c:pt>
                <c:pt idx="645">
                  <c:v>0.82989869</c:v>
                </c:pt>
                <c:pt idx="646">
                  <c:v>0.79144424</c:v>
                </c:pt>
                <c:pt idx="647">
                  <c:v>0.78863647</c:v>
                </c:pt>
                <c:pt idx="648">
                  <c:v>0.82794551</c:v>
                </c:pt>
                <c:pt idx="649">
                  <c:v>0.79974548</c:v>
                </c:pt>
                <c:pt idx="650">
                  <c:v>0.77630655</c:v>
                </c:pt>
                <c:pt idx="651">
                  <c:v>0.78753771</c:v>
                </c:pt>
                <c:pt idx="652">
                  <c:v>0.84222856</c:v>
                </c:pt>
                <c:pt idx="653">
                  <c:v>0.73443391</c:v>
                </c:pt>
                <c:pt idx="654">
                  <c:v>0.76531954</c:v>
                </c:pt>
                <c:pt idx="655">
                  <c:v>0.81940004</c:v>
                </c:pt>
                <c:pt idx="656">
                  <c:v>0.78082342</c:v>
                </c:pt>
                <c:pt idx="657">
                  <c:v>0.80023379</c:v>
                </c:pt>
                <c:pt idx="658">
                  <c:v>0.7960832</c:v>
                </c:pt>
                <c:pt idx="659">
                  <c:v>0.81866755</c:v>
                </c:pt>
                <c:pt idx="660">
                  <c:v>0.73614297</c:v>
                </c:pt>
                <c:pt idx="661">
                  <c:v>0.78741562</c:v>
                </c:pt>
                <c:pt idx="662">
                  <c:v>0.80584941</c:v>
                </c:pt>
                <c:pt idx="663">
                  <c:v>0.77813774</c:v>
                </c:pt>
                <c:pt idx="664">
                  <c:v>0.77203385</c:v>
                </c:pt>
                <c:pt idx="665">
                  <c:v>0.77716107</c:v>
                </c:pt>
                <c:pt idx="666">
                  <c:v>0.80084425</c:v>
                </c:pt>
                <c:pt idx="667">
                  <c:v>0.77679491</c:v>
                </c:pt>
                <c:pt idx="668">
                  <c:v>0.81939997</c:v>
                </c:pt>
                <c:pt idx="669">
                  <c:v>0.7822884</c:v>
                </c:pt>
                <c:pt idx="670">
                  <c:v>0.77740526</c:v>
                </c:pt>
                <c:pt idx="671">
                  <c:v>0.80841304</c:v>
                </c:pt>
                <c:pt idx="672">
                  <c:v>0.78033513</c:v>
                </c:pt>
                <c:pt idx="673">
                  <c:v>0.784485749</c:v>
                </c:pt>
                <c:pt idx="674">
                  <c:v>0.82355067</c:v>
                </c:pt>
                <c:pt idx="675">
                  <c:v>0.79205455</c:v>
                </c:pt>
                <c:pt idx="676">
                  <c:v>0.74407806</c:v>
                </c:pt>
                <c:pt idx="677">
                  <c:v>0.77948056</c:v>
                </c:pt>
                <c:pt idx="678">
                  <c:v>0.84552465</c:v>
                </c:pt>
                <c:pt idx="679">
                  <c:v>0.77996892</c:v>
                </c:pt>
                <c:pt idx="680">
                  <c:v>0.79022345</c:v>
                </c:pt>
                <c:pt idx="681">
                  <c:v>0.82904421</c:v>
                </c:pt>
                <c:pt idx="682">
                  <c:v>0.76495335</c:v>
                </c:pt>
                <c:pt idx="683">
                  <c:v>0.75237929</c:v>
                </c:pt>
                <c:pt idx="684">
                  <c:v>0.79657145</c:v>
                </c:pt>
                <c:pt idx="685">
                  <c:v>0.81231952</c:v>
                </c:pt>
                <c:pt idx="686">
                  <c:v>0.76715071</c:v>
                </c:pt>
                <c:pt idx="687">
                  <c:v>0.78387539</c:v>
                </c:pt>
                <c:pt idx="688">
                  <c:v>0.7869273</c:v>
                </c:pt>
                <c:pt idx="689">
                  <c:v>0.75555332</c:v>
                </c:pt>
                <c:pt idx="690">
                  <c:v>0.80426239</c:v>
                </c:pt>
                <c:pt idx="691">
                  <c:v>0.77618447</c:v>
                </c:pt>
                <c:pt idx="692">
                  <c:v>0.776550709</c:v>
                </c:pt>
                <c:pt idx="693">
                  <c:v>0.8065819</c:v>
                </c:pt>
                <c:pt idx="694">
                  <c:v>0.78839226</c:v>
                </c:pt>
                <c:pt idx="695">
                  <c:v>0.80352989</c:v>
                </c:pt>
                <c:pt idx="696">
                  <c:v>0.75152477</c:v>
                </c:pt>
                <c:pt idx="697">
                  <c:v>0.82440524</c:v>
                </c:pt>
                <c:pt idx="698">
                  <c:v>0.81000008</c:v>
                </c:pt>
                <c:pt idx="699">
                  <c:v>0.75482093</c:v>
                </c:pt>
                <c:pt idx="700">
                  <c:v>0.77081312</c:v>
                </c:pt>
                <c:pt idx="701">
                  <c:v>0.77288839</c:v>
                </c:pt>
                <c:pt idx="702">
                  <c:v>0.74114815</c:v>
                </c:pt>
                <c:pt idx="703">
                  <c:v>0.81647016</c:v>
                </c:pt>
                <c:pt idx="704">
                  <c:v>0.76605199</c:v>
                </c:pt>
                <c:pt idx="705">
                  <c:v>0.79583898</c:v>
                </c:pt>
                <c:pt idx="706">
                  <c:v>0.7327248</c:v>
                </c:pt>
                <c:pt idx="707">
                  <c:v>0.79120003</c:v>
                </c:pt>
                <c:pt idx="708">
                  <c:v>0.77789358</c:v>
                </c:pt>
                <c:pt idx="709">
                  <c:v>0.78985717</c:v>
                </c:pt>
                <c:pt idx="710">
                  <c:v>0.77655072</c:v>
                </c:pt>
                <c:pt idx="711">
                  <c:v>0.77410918</c:v>
                </c:pt>
                <c:pt idx="712">
                  <c:v>0.77459749</c:v>
                </c:pt>
                <c:pt idx="713">
                  <c:v>0.7616572</c:v>
                </c:pt>
                <c:pt idx="714">
                  <c:v>0.77154558</c:v>
                </c:pt>
                <c:pt idx="715">
                  <c:v>0.79913508</c:v>
                </c:pt>
                <c:pt idx="716">
                  <c:v>0.76715073</c:v>
                </c:pt>
                <c:pt idx="717">
                  <c:v>0.77703904</c:v>
                </c:pt>
                <c:pt idx="718">
                  <c:v>0.78143385</c:v>
                </c:pt>
                <c:pt idx="719">
                  <c:v>0.791200029</c:v>
                </c:pt>
                <c:pt idx="720">
                  <c:v>0.7803351</c:v>
                </c:pt>
                <c:pt idx="721">
                  <c:v>0.8262364</c:v>
                </c:pt>
                <c:pt idx="722">
                  <c:v>0.78387532</c:v>
                </c:pt>
                <c:pt idx="723">
                  <c:v>0.77545201</c:v>
                </c:pt>
                <c:pt idx="724">
                  <c:v>0.78277669</c:v>
                </c:pt>
                <c:pt idx="725">
                  <c:v>0.77008062</c:v>
                </c:pt>
                <c:pt idx="726">
                  <c:v>0.73455599</c:v>
                </c:pt>
                <c:pt idx="727">
                  <c:v>0.78204424</c:v>
                </c:pt>
                <c:pt idx="728">
                  <c:v>0.74175855</c:v>
                </c:pt>
                <c:pt idx="729">
                  <c:v>0.80377407</c:v>
                </c:pt>
                <c:pt idx="730">
                  <c:v>0.77362083</c:v>
                </c:pt>
                <c:pt idx="731">
                  <c:v>0.75958191</c:v>
                </c:pt>
                <c:pt idx="732">
                  <c:v>0.74188064</c:v>
                </c:pt>
                <c:pt idx="733">
                  <c:v>0.78619489</c:v>
                </c:pt>
                <c:pt idx="734">
                  <c:v>0.78448578</c:v>
                </c:pt>
                <c:pt idx="735">
                  <c:v>0.76739487</c:v>
                </c:pt>
                <c:pt idx="736">
                  <c:v>0.76849359</c:v>
                </c:pt>
                <c:pt idx="737">
                  <c:v>0.72991703</c:v>
                </c:pt>
                <c:pt idx="738">
                  <c:v>0.76556377</c:v>
                </c:pt>
                <c:pt idx="739">
                  <c:v>0.75091441</c:v>
                </c:pt>
                <c:pt idx="740">
                  <c:v>0.78656106</c:v>
                </c:pt>
                <c:pt idx="741">
                  <c:v>0.79828056</c:v>
                </c:pt>
                <c:pt idx="742">
                  <c:v>0.74407807</c:v>
                </c:pt>
                <c:pt idx="743">
                  <c:v>0.77130139</c:v>
                </c:pt>
                <c:pt idx="744">
                  <c:v>0.73028326</c:v>
                </c:pt>
                <c:pt idx="745">
                  <c:v>0.75652998</c:v>
                </c:pt>
                <c:pt idx="746">
                  <c:v>0.77679487</c:v>
                </c:pt>
                <c:pt idx="747">
                  <c:v>0.75262353</c:v>
                </c:pt>
                <c:pt idx="748">
                  <c:v>0.79205459</c:v>
                </c:pt>
                <c:pt idx="749">
                  <c:v>0.74029364</c:v>
                </c:pt>
                <c:pt idx="750">
                  <c:v>0.77252217</c:v>
                </c:pt>
                <c:pt idx="751">
                  <c:v>0.74468842</c:v>
                </c:pt>
                <c:pt idx="752">
                  <c:v>0.736143</c:v>
                </c:pt>
                <c:pt idx="753">
                  <c:v>0.79083376</c:v>
                </c:pt>
                <c:pt idx="754">
                  <c:v>0.74188065</c:v>
                </c:pt>
                <c:pt idx="755">
                  <c:v>0.77191182</c:v>
                </c:pt>
                <c:pt idx="756">
                  <c:v>0.74542091</c:v>
                </c:pt>
                <c:pt idx="757">
                  <c:v>0.76007026</c:v>
                </c:pt>
                <c:pt idx="758">
                  <c:v>0.76458709</c:v>
                </c:pt>
                <c:pt idx="759">
                  <c:v>0.75311177</c:v>
                </c:pt>
                <c:pt idx="760">
                  <c:v>0.83099734</c:v>
                </c:pt>
                <c:pt idx="761">
                  <c:v>0.71795339</c:v>
                </c:pt>
                <c:pt idx="762">
                  <c:v>0.7483508</c:v>
                </c:pt>
                <c:pt idx="763">
                  <c:v>0.76312214</c:v>
                </c:pt>
                <c:pt idx="764">
                  <c:v>0.77618452</c:v>
                </c:pt>
                <c:pt idx="765">
                  <c:v>0.81427276</c:v>
                </c:pt>
                <c:pt idx="766">
                  <c:v>0.78521821</c:v>
                </c:pt>
                <c:pt idx="767">
                  <c:v>0.77606235</c:v>
                </c:pt>
                <c:pt idx="768">
                  <c:v>0.70244956</c:v>
                </c:pt>
                <c:pt idx="769">
                  <c:v>0.7161222</c:v>
                </c:pt>
                <c:pt idx="770">
                  <c:v>0.77215597</c:v>
                </c:pt>
                <c:pt idx="771">
                  <c:v>0.770080599</c:v>
                </c:pt>
                <c:pt idx="772">
                  <c:v>0.75103646</c:v>
                </c:pt>
                <c:pt idx="773">
                  <c:v>0.745543</c:v>
                </c:pt>
                <c:pt idx="774">
                  <c:v>0.7217378</c:v>
                </c:pt>
                <c:pt idx="775">
                  <c:v>0.75726243</c:v>
                </c:pt>
                <c:pt idx="776">
                  <c:v>0.77996887</c:v>
                </c:pt>
                <c:pt idx="777">
                  <c:v>0.76824944</c:v>
                </c:pt>
                <c:pt idx="778">
                  <c:v>0.7890026</c:v>
                </c:pt>
                <c:pt idx="779">
                  <c:v>0.75018194</c:v>
                </c:pt>
                <c:pt idx="780">
                  <c:v>0.7260105</c:v>
                </c:pt>
                <c:pt idx="781">
                  <c:v>0.76214562</c:v>
                </c:pt>
                <c:pt idx="782">
                  <c:v>0.77154553</c:v>
                </c:pt>
                <c:pt idx="783">
                  <c:v>0.78070135</c:v>
                </c:pt>
                <c:pt idx="784">
                  <c:v>0.761291</c:v>
                </c:pt>
                <c:pt idx="785">
                  <c:v>0.7421248</c:v>
                </c:pt>
                <c:pt idx="786">
                  <c:v>0.75555336</c:v>
                </c:pt>
                <c:pt idx="787">
                  <c:v>0.73760787</c:v>
                </c:pt>
                <c:pt idx="788">
                  <c:v>0.80926757</c:v>
                </c:pt>
                <c:pt idx="789">
                  <c:v>0.79803635</c:v>
                </c:pt>
                <c:pt idx="790">
                  <c:v>0.79095591</c:v>
                </c:pt>
                <c:pt idx="791">
                  <c:v>0.75298971</c:v>
                </c:pt>
                <c:pt idx="792">
                  <c:v>0.69646775</c:v>
                </c:pt>
                <c:pt idx="793">
                  <c:v>0.73443389</c:v>
                </c:pt>
                <c:pt idx="794">
                  <c:v>0.73870659</c:v>
                </c:pt>
                <c:pt idx="795">
                  <c:v>0.79107802</c:v>
                </c:pt>
                <c:pt idx="796">
                  <c:v>0.76788316</c:v>
                </c:pt>
                <c:pt idx="797">
                  <c:v>0.76788323</c:v>
                </c:pt>
                <c:pt idx="798">
                  <c:v>0.730649499</c:v>
                </c:pt>
                <c:pt idx="799">
                  <c:v>0.73003904</c:v>
                </c:pt>
                <c:pt idx="800">
                  <c:v>0.79376371</c:v>
                </c:pt>
                <c:pt idx="801">
                  <c:v>0.73174817</c:v>
                </c:pt>
                <c:pt idx="802">
                  <c:v>0.75323396</c:v>
                </c:pt>
                <c:pt idx="803">
                  <c:v>0.74493257</c:v>
                </c:pt>
                <c:pt idx="804">
                  <c:v>0.71392489</c:v>
                </c:pt>
                <c:pt idx="805">
                  <c:v>0.73992739</c:v>
                </c:pt>
                <c:pt idx="806">
                  <c:v>0.74065989</c:v>
                </c:pt>
                <c:pt idx="807">
                  <c:v>0.77691698</c:v>
                </c:pt>
                <c:pt idx="808">
                  <c:v>0.77642864</c:v>
                </c:pt>
                <c:pt idx="809">
                  <c:v>0.76336633</c:v>
                </c:pt>
                <c:pt idx="810">
                  <c:v>0.73675338</c:v>
                </c:pt>
                <c:pt idx="811">
                  <c:v>0.70305993</c:v>
                </c:pt>
                <c:pt idx="812">
                  <c:v>0.76251177</c:v>
                </c:pt>
                <c:pt idx="813">
                  <c:v>0.76519755</c:v>
                </c:pt>
                <c:pt idx="814">
                  <c:v>0.77667283</c:v>
                </c:pt>
                <c:pt idx="815">
                  <c:v>0.70989628</c:v>
                </c:pt>
                <c:pt idx="816">
                  <c:v>0.73162616</c:v>
                </c:pt>
                <c:pt idx="817">
                  <c:v>0.73699751</c:v>
                </c:pt>
                <c:pt idx="818">
                  <c:v>0.76544168</c:v>
                </c:pt>
                <c:pt idx="819">
                  <c:v>0.77850397</c:v>
                </c:pt>
                <c:pt idx="820">
                  <c:v>0.75067027</c:v>
                </c:pt>
                <c:pt idx="821">
                  <c:v>0.75176891</c:v>
                </c:pt>
                <c:pt idx="822">
                  <c:v>0.72820788</c:v>
                </c:pt>
                <c:pt idx="823">
                  <c:v>0.75298971</c:v>
                </c:pt>
                <c:pt idx="824">
                  <c:v>0.74358969</c:v>
                </c:pt>
                <c:pt idx="825">
                  <c:v>0.76055855</c:v>
                </c:pt>
                <c:pt idx="826">
                  <c:v>0.77655075</c:v>
                </c:pt>
                <c:pt idx="827">
                  <c:v>0.78631696</c:v>
                </c:pt>
                <c:pt idx="828">
                  <c:v>0.75201313</c:v>
                </c:pt>
                <c:pt idx="829">
                  <c:v>0.70440277</c:v>
                </c:pt>
                <c:pt idx="830">
                  <c:v>0.77130135</c:v>
                </c:pt>
                <c:pt idx="831">
                  <c:v>0.78424162</c:v>
                </c:pt>
                <c:pt idx="832">
                  <c:v>0.75433256</c:v>
                </c:pt>
                <c:pt idx="833">
                  <c:v>0.77069103</c:v>
                </c:pt>
                <c:pt idx="834">
                  <c:v>0.7212495</c:v>
                </c:pt>
                <c:pt idx="835">
                  <c:v>0.76202349</c:v>
                </c:pt>
                <c:pt idx="836">
                  <c:v>0.73809625</c:v>
                </c:pt>
                <c:pt idx="837">
                  <c:v>0.77056887</c:v>
                </c:pt>
                <c:pt idx="838">
                  <c:v>0.78863645</c:v>
                </c:pt>
                <c:pt idx="839">
                  <c:v>0.7568962</c:v>
                </c:pt>
                <c:pt idx="840">
                  <c:v>0.75518717</c:v>
                </c:pt>
                <c:pt idx="841">
                  <c:v>0.72625469</c:v>
                </c:pt>
                <c:pt idx="842">
                  <c:v>0.76129101</c:v>
                </c:pt>
                <c:pt idx="843">
                  <c:v>0.75079233</c:v>
                </c:pt>
                <c:pt idx="844">
                  <c:v>0.75872737</c:v>
                </c:pt>
                <c:pt idx="845">
                  <c:v>0.78118965</c:v>
                </c:pt>
                <c:pt idx="846">
                  <c:v>0.74114812</c:v>
                </c:pt>
                <c:pt idx="847">
                  <c:v>0.75604166</c:v>
                </c:pt>
                <c:pt idx="848">
                  <c:v>0.72576639</c:v>
                </c:pt>
                <c:pt idx="849">
                  <c:v>0.75884946</c:v>
                </c:pt>
                <c:pt idx="850">
                  <c:v>0.8019429</c:v>
                </c:pt>
                <c:pt idx="851">
                  <c:v>0.74883905</c:v>
                </c:pt>
                <c:pt idx="852">
                  <c:v>0.74188066</c:v>
                </c:pt>
                <c:pt idx="853">
                  <c:v>0.73602095</c:v>
                </c:pt>
                <c:pt idx="854">
                  <c:v>0.75323386</c:v>
                </c:pt>
                <c:pt idx="855">
                  <c:v>0.76007024</c:v>
                </c:pt>
                <c:pt idx="856">
                  <c:v>0.76470915</c:v>
                </c:pt>
                <c:pt idx="857">
                  <c:v>0.77740528</c:v>
                </c:pt>
                <c:pt idx="858">
                  <c:v>0.73113778</c:v>
                </c:pt>
                <c:pt idx="859">
                  <c:v>0.75762871</c:v>
                </c:pt>
                <c:pt idx="860">
                  <c:v>0.76495334</c:v>
                </c:pt>
                <c:pt idx="861">
                  <c:v>0.72906248</c:v>
                </c:pt>
                <c:pt idx="862">
                  <c:v>0.77410912</c:v>
                </c:pt>
                <c:pt idx="863">
                  <c:v>0.76446502</c:v>
                </c:pt>
                <c:pt idx="864">
                  <c:v>0.77752734</c:v>
                </c:pt>
                <c:pt idx="865">
                  <c:v>0.77069099</c:v>
                </c:pt>
                <c:pt idx="866">
                  <c:v>0.7131924</c:v>
                </c:pt>
                <c:pt idx="867">
                  <c:v>0.75384423</c:v>
                </c:pt>
                <c:pt idx="868">
                  <c:v>0.75823907</c:v>
                </c:pt>
                <c:pt idx="869">
                  <c:v>0.75836113</c:v>
                </c:pt>
                <c:pt idx="870">
                  <c:v>0.76434297</c:v>
                </c:pt>
                <c:pt idx="871">
                  <c:v>0.71856376</c:v>
                </c:pt>
                <c:pt idx="872">
                  <c:v>0.72637674</c:v>
                </c:pt>
                <c:pt idx="873">
                  <c:v>0.73406766</c:v>
                </c:pt>
                <c:pt idx="874">
                  <c:v>0.7623897</c:v>
                </c:pt>
                <c:pt idx="875">
                  <c:v>0.75994813</c:v>
                </c:pt>
                <c:pt idx="876">
                  <c:v>0.73919494</c:v>
                </c:pt>
                <c:pt idx="877">
                  <c:v>0.71441316</c:v>
                </c:pt>
                <c:pt idx="878">
                  <c:v>0.72906244</c:v>
                </c:pt>
                <c:pt idx="879">
                  <c:v>0.73663129</c:v>
                </c:pt>
                <c:pt idx="880">
                  <c:v>0.75909359</c:v>
                </c:pt>
                <c:pt idx="881">
                  <c:v>0.73516638</c:v>
                </c:pt>
                <c:pt idx="882">
                  <c:v>0.74004947</c:v>
                </c:pt>
                <c:pt idx="883">
                  <c:v>0.73418971</c:v>
                </c:pt>
                <c:pt idx="884">
                  <c:v>0.72857411</c:v>
                </c:pt>
                <c:pt idx="885">
                  <c:v>0.71477939</c:v>
                </c:pt>
                <c:pt idx="886">
                  <c:v>0.74969362</c:v>
                </c:pt>
                <c:pt idx="887">
                  <c:v>0.74944944</c:v>
                </c:pt>
                <c:pt idx="888">
                  <c:v>0.72552224</c:v>
                </c:pt>
                <c:pt idx="889">
                  <c:v>0.73028325</c:v>
                </c:pt>
                <c:pt idx="890">
                  <c:v>0.73467804</c:v>
                </c:pt>
                <c:pt idx="891">
                  <c:v>0.75762869</c:v>
                </c:pt>
                <c:pt idx="892">
                  <c:v>0.73101572</c:v>
                </c:pt>
                <c:pt idx="893">
                  <c:v>0.73553262</c:v>
                </c:pt>
                <c:pt idx="894">
                  <c:v>0.730893649</c:v>
                </c:pt>
                <c:pt idx="895">
                  <c:v>0.72332481</c:v>
                </c:pt>
                <c:pt idx="896">
                  <c:v>0.75897155</c:v>
                </c:pt>
                <c:pt idx="897">
                  <c:v>0.71416899</c:v>
                </c:pt>
                <c:pt idx="898">
                  <c:v>0.75677411</c:v>
                </c:pt>
                <c:pt idx="899">
                  <c:v>0.72076123</c:v>
                </c:pt>
                <c:pt idx="900">
                  <c:v>0.7322365</c:v>
                </c:pt>
                <c:pt idx="901">
                  <c:v>0.73174819</c:v>
                </c:pt>
                <c:pt idx="902">
                  <c:v>0.7152677</c:v>
                </c:pt>
                <c:pt idx="903">
                  <c:v>0.76800521</c:v>
                </c:pt>
                <c:pt idx="904">
                  <c:v>0.7428573</c:v>
                </c:pt>
                <c:pt idx="905">
                  <c:v>0.76983642</c:v>
                </c:pt>
                <c:pt idx="906">
                  <c:v>0.7531118</c:v>
                </c:pt>
                <c:pt idx="907">
                  <c:v>0.74651958</c:v>
                </c:pt>
                <c:pt idx="908">
                  <c:v>0.72674302</c:v>
                </c:pt>
                <c:pt idx="909">
                  <c:v>0.71404691</c:v>
                </c:pt>
                <c:pt idx="910">
                  <c:v>0.77703905</c:v>
                </c:pt>
                <c:pt idx="911">
                  <c:v>0.75079232</c:v>
                </c:pt>
                <c:pt idx="912">
                  <c:v>0.75994817</c:v>
                </c:pt>
                <c:pt idx="913">
                  <c:v>0.72662092</c:v>
                </c:pt>
                <c:pt idx="914">
                  <c:v>0.73589888</c:v>
                </c:pt>
                <c:pt idx="915">
                  <c:v>0.73846253</c:v>
                </c:pt>
                <c:pt idx="916">
                  <c:v>0.74212478</c:v>
                </c:pt>
                <c:pt idx="917">
                  <c:v>0.79693772</c:v>
                </c:pt>
                <c:pt idx="918">
                  <c:v>0.71294825</c:v>
                </c:pt>
                <c:pt idx="919">
                  <c:v>0.76116889</c:v>
                </c:pt>
                <c:pt idx="920">
                  <c:v>0.72930662</c:v>
                </c:pt>
                <c:pt idx="921">
                  <c:v>0.70989626</c:v>
                </c:pt>
                <c:pt idx="922">
                  <c:v>0.79620522</c:v>
                </c:pt>
                <c:pt idx="923">
                  <c:v>0.7266209</c:v>
                </c:pt>
                <c:pt idx="924">
                  <c:v>0.77606239</c:v>
                </c:pt>
                <c:pt idx="925">
                  <c:v>0.74078197</c:v>
                </c:pt>
                <c:pt idx="926">
                  <c:v>0.74127032</c:v>
                </c:pt>
                <c:pt idx="927">
                  <c:v>0.73980531</c:v>
                </c:pt>
                <c:pt idx="928">
                  <c:v>0.73992741</c:v>
                </c:pt>
                <c:pt idx="929">
                  <c:v>0.76727283</c:v>
                </c:pt>
                <c:pt idx="930">
                  <c:v>0.72564432</c:v>
                </c:pt>
                <c:pt idx="931">
                  <c:v>0.72137155</c:v>
                </c:pt>
                <c:pt idx="932">
                  <c:v>0.70257159</c:v>
                </c:pt>
                <c:pt idx="933">
                  <c:v>0.73956119</c:v>
                </c:pt>
                <c:pt idx="934">
                  <c:v>0.7463975</c:v>
                </c:pt>
                <c:pt idx="935">
                  <c:v>0.70745476</c:v>
                </c:pt>
                <c:pt idx="936">
                  <c:v>0.75701832</c:v>
                </c:pt>
                <c:pt idx="937">
                  <c:v>0.72210409</c:v>
                </c:pt>
                <c:pt idx="938">
                  <c:v>0.72283652</c:v>
                </c:pt>
                <c:pt idx="939">
                  <c:v>0.69951963</c:v>
                </c:pt>
                <c:pt idx="940">
                  <c:v>0.73834039</c:v>
                </c:pt>
                <c:pt idx="941">
                  <c:v>0.74835077</c:v>
                </c:pt>
                <c:pt idx="942">
                  <c:v>0.75079231</c:v>
                </c:pt>
                <c:pt idx="943">
                  <c:v>0.73357932</c:v>
                </c:pt>
                <c:pt idx="944">
                  <c:v>0.72845201</c:v>
                </c:pt>
                <c:pt idx="945">
                  <c:v>0.71551183</c:v>
                </c:pt>
                <c:pt idx="946">
                  <c:v>0.74139228</c:v>
                </c:pt>
                <c:pt idx="947">
                  <c:v>0.76263385</c:v>
                </c:pt>
                <c:pt idx="948">
                  <c:v>0.74236893</c:v>
                </c:pt>
                <c:pt idx="949">
                  <c:v>0.71441312</c:v>
                </c:pt>
                <c:pt idx="950">
                  <c:v>0.74761832</c:v>
                </c:pt>
                <c:pt idx="951">
                  <c:v>0.73663133</c:v>
                </c:pt>
                <c:pt idx="952">
                  <c:v>0.72112738</c:v>
                </c:pt>
                <c:pt idx="953">
                  <c:v>0.72259236</c:v>
                </c:pt>
                <c:pt idx="954">
                  <c:v>0.71990665</c:v>
                </c:pt>
                <c:pt idx="955">
                  <c:v>0.72808591</c:v>
                </c:pt>
                <c:pt idx="956">
                  <c:v>0.70379239</c:v>
                </c:pt>
                <c:pt idx="957">
                  <c:v>0.75091442</c:v>
                </c:pt>
                <c:pt idx="958">
                  <c:v>0.67461576</c:v>
                </c:pt>
                <c:pt idx="959">
                  <c:v>0.73858455</c:v>
                </c:pt>
                <c:pt idx="960">
                  <c:v>0.73565465</c:v>
                </c:pt>
                <c:pt idx="961">
                  <c:v>0.6923171</c:v>
                </c:pt>
                <c:pt idx="962">
                  <c:v>0.72833</c:v>
                </c:pt>
                <c:pt idx="963">
                  <c:v>0.70879761</c:v>
                </c:pt>
                <c:pt idx="964">
                  <c:v>0.75091441</c:v>
                </c:pt>
                <c:pt idx="965">
                  <c:v>0.718807959</c:v>
                </c:pt>
                <c:pt idx="966">
                  <c:v>0.70635603</c:v>
                </c:pt>
                <c:pt idx="967">
                  <c:v>0.73699756</c:v>
                </c:pt>
                <c:pt idx="968">
                  <c:v>0.69195085</c:v>
                </c:pt>
                <c:pt idx="969">
                  <c:v>0.74420011</c:v>
                </c:pt>
                <c:pt idx="970">
                  <c:v>0.70489102</c:v>
                </c:pt>
                <c:pt idx="971">
                  <c:v>0.7504261</c:v>
                </c:pt>
                <c:pt idx="972">
                  <c:v>0.72662099</c:v>
                </c:pt>
                <c:pt idx="973">
                  <c:v>0.69585735</c:v>
                </c:pt>
                <c:pt idx="974">
                  <c:v>0.75872739</c:v>
                </c:pt>
                <c:pt idx="975">
                  <c:v>0.70183911</c:v>
                </c:pt>
                <c:pt idx="976">
                  <c:v>0.71075082</c:v>
                </c:pt>
                <c:pt idx="977">
                  <c:v>0.74713003</c:v>
                </c:pt>
                <c:pt idx="978">
                  <c:v>0.70696646</c:v>
                </c:pt>
                <c:pt idx="979">
                  <c:v>0.73846243</c:v>
                </c:pt>
                <c:pt idx="980">
                  <c:v>0.7703247</c:v>
                </c:pt>
                <c:pt idx="981">
                  <c:v>0.72784168</c:v>
                </c:pt>
                <c:pt idx="982">
                  <c:v>0.69744438</c:v>
                </c:pt>
                <c:pt idx="983">
                  <c:v>0.7252781</c:v>
                </c:pt>
                <c:pt idx="984">
                  <c:v>0.75005988</c:v>
                </c:pt>
                <c:pt idx="985">
                  <c:v>0.71929623</c:v>
                </c:pt>
                <c:pt idx="986">
                  <c:v>0.73650919</c:v>
                </c:pt>
                <c:pt idx="987">
                  <c:v>0.69341578</c:v>
                </c:pt>
                <c:pt idx="988">
                  <c:v>0.70525734</c:v>
                </c:pt>
                <c:pt idx="989">
                  <c:v>0.74993776</c:v>
                </c:pt>
                <c:pt idx="990">
                  <c:v>0.73589885</c:v>
                </c:pt>
                <c:pt idx="991">
                  <c:v>0.75250136</c:v>
                </c:pt>
                <c:pt idx="992">
                  <c:v>0.66314048</c:v>
                </c:pt>
                <c:pt idx="993">
                  <c:v>0.70953007</c:v>
                </c:pt>
                <c:pt idx="994">
                  <c:v>0.70489105</c:v>
                </c:pt>
                <c:pt idx="995">
                  <c:v>0.73943907</c:v>
                </c:pt>
                <c:pt idx="996">
                  <c:v>0.72723128</c:v>
                </c:pt>
                <c:pt idx="997">
                  <c:v>0.70733265</c:v>
                </c:pt>
                <c:pt idx="998">
                  <c:v>0.74334561</c:v>
                </c:pt>
                <c:pt idx="999">
                  <c:v>0.69195083</c:v>
                </c:pt>
                <c:pt idx="1000">
                  <c:v>0.70867544</c:v>
                </c:pt>
                <c:pt idx="1001">
                  <c:v>0.71954046</c:v>
                </c:pt>
                <c:pt idx="1002">
                  <c:v>0.73187026</c:v>
                </c:pt>
                <c:pt idx="1003">
                  <c:v>0.72833001</c:v>
                </c:pt>
                <c:pt idx="1004">
                  <c:v>0.72100535</c:v>
                </c:pt>
                <c:pt idx="1005">
                  <c:v>0.69805473</c:v>
                </c:pt>
                <c:pt idx="1006">
                  <c:v>0.68230668</c:v>
                </c:pt>
                <c:pt idx="1007">
                  <c:v>0.72540013</c:v>
                </c:pt>
                <c:pt idx="1008">
                  <c:v>0.71856376</c:v>
                </c:pt>
                <c:pt idx="1009">
                  <c:v>0.74835074</c:v>
                </c:pt>
                <c:pt idx="1010">
                  <c:v>0.70147291</c:v>
                </c:pt>
                <c:pt idx="1011">
                  <c:v>0.68352749</c:v>
                </c:pt>
                <c:pt idx="1012">
                  <c:v>0.76959224</c:v>
                </c:pt>
                <c:pt idx="1013">
                  <c:v>0.70818721</c:v>
                </c:pt>
                <c:pt idx="1014">
                  <c:v>0.70598978</c:v>
                </c:pt>
                <c:pt idx="1015">
                  <c:v>0.75530916</c:v>
                </c:pt>
                <c:pt idx="1016">
                  <c:v>0.69646769</c:v>
                </c:pt>
                <c:pt idx="1017">
                  <c:v>0.71307029</c:v>
                </c:pt>
                <c:pt idx="1018">
                  <c:v>0.71429102</c:v>
                </c:pt>
                <c:pt idx="1019">
                  <c:v>0.73455595</c:v>
                </c:pt>
                <c:pt idx="1020">
                  <c:v>0.73345731</c:v>
                </c:pt>
                <c:pt idx="1021">
                  <c:v>0.74578709</c:v>
                </c:pt>
                <c:pt idx="1022">
                  <c:v>0.69231709</c:v>
                </c:pt>
                <c:pt idx="1023">
                  <c:v>0.67888851</c:v>
                </c:pt>
                <c:pt idx="1024">
                  <c:v>0.71075081</c:v>
                </c:pt>
                <c:pt idx="1025">
                  <c:v>0.67571444</c:v>
                </c:pt>
                <c:pt idx="1026">
                  <c:v>0.7457871</c:v>
                </c:pt>
                <c:pt idx="1027">
                  <c:v>0.71587807</c:v>
                </c:pt>
                <c:pt idx="1028">
                  <c:v>0.70806506</c:v>
                </c:pt>
                <c:pt idx="1029">
                  <c:v>0.71075081</c:v>
                </c:pt>
                <c:pt idx="1030">
                  <c:v>0.7632443</c:v>
                </c:pt>
                <c:pt idx="1031">
                  <c:v>0.7222261</c:v>
                </c:pt>
                <c:pt idx="1032">
                  <c:v>0.73480014</c:v>
                </c:pt>
                <c:pt idx="1033">
                  <c:v>0.71343653</c:v>
                </c:pt>
                <c:pt idx="1034">
                  <c:v>0.74261313</c:v>
                </c:pt>
                <c:pt idx="1035">
                  <c:v>0.74004948</c:v>
                </c:pt>
                <c:pt idx="1036">
                  <c:v>0.67717942</c:v>
                </c:pt>
                <c:pt idx="1037">
                  <c:v>0.69439239</c:v>
                </c:pt>
                <c:pt idx="1038">
                  <c:v>0.7355326</c:v>
                </c:pt>
                <c:pt idx="1039">
                  <c:v>0.72259239</c:v>
                </c:pt>
                <c:pt idx="1040">
                  <c:v>0.72564431</c:v>
                </c:pt>
                <c:pt idx="1041">
                  <c:v>0.65654822</c:v>
                </c:pt>
                <c:pt idx="1042">
                  <c:v>0.69463649</c:v>
                </c:pt>
                <c:pt idx="1043">
                  <c:v>0.78094551</c:v>
                </c:pt>
                <c:pt idx="1044">
                  <c:v>0.75860527</c:v>
                </c:pt>
                <c:pt idx="1045">
                  <c:v>0.72857415</c:v>
                </c:pt>
                <c:pt idx="1046">
                  <c:v>0.68633527</c:v>
                </c:pt>
                <c:pt idx="1047">
                  <c:v>0.66265216</c:v>
                </c:pt>
                <c:pt idx="1048">
                  <c:v>0.78314294</c:v>
                </c:pt>
                <c:pt idx="1049">
                  <c:v>0.74944939</c:v>
                </c:pt>
                <c:pt idx="1050">
                  <c:v>0.73699753</c:v>
                </c:pt>
                <c:pt idx="1051">
                  <c:v>0.73223652</c:v>
                </c:pt>
                <c:pt idx="1052">
                  <c:v>0.68731191</c:v>
                </c:pt>
                <c:pt idx="1053">
                  <c:v>0.74029365</c:v>
                </c:pt>
                <c:pt idx="1054">
                  <c:v>0.74175853</c:v>
                </c:pt>
                <c:pt idx="1055">
                  <c:v>0.71685467</c:v>
                </c:pt>
                <c:pt idx="1056">
                  <c:v>0.72369106</c:v>
                </c:pt>
                <c:pt idx="1057">
                  <c:v>0.68755606</c:v>
                </c:pt>
                <c:pt idx="1058">
                  <c:v>0.71258195</c:v>
                </c:pt>
                <c:pt idx="1059">
                  <c:v>0.69549108</c:v>
                </c:pt>
                <c:pt idx="1060">
                  <c:v>0.67547033</c:v>
                </c:pt>
                <c:pt idx="1061">
                  <c:v>0.66167552</c:v>
                </c:pt>
                <c:pt idx="1062">
                  <c:v>0.76275597</c:v>
                </c:pt>
                <c:pt idx="1063">
                  <c:v>0.76373256</c:v>
                </c:pt>
                <c:pt idx="1064">
                  <c:v>0.70550144</c:v>
                </c:pt>
                <c:pt idx="1065">
                  <c:v>0.67046519</c:v>
                </c:pt>
                <c:pt idx="1066">
                  <c:v>0.68755603</c:v>
                </c:pt>
                <c:pt idx="1067">
                  <c:v>0.72991705</c:v>
                </c:pt>
                <c:pt idx="1068">
                  <c:v>0.76409883</c:v>
                </c:pt>
                <c:pt idx="1069">
                  <c:v>0.68499241</c:v>
                </c:pt>
                <c:pt idx="1070">
                  <c:v>0.6899976</c:v>
                </c:pt>
                <c:pt idx="1071">
                  <c:v>0.71148322</c:v>
                </c:pt>
                <c:pt idx="1072">
                  <c:v>0.69866511</c:v>
                </c:pt>
                <c:pt idx="1073">
                  <c:v>0.71307025</c:v>
                </c:pt>
                <c:pt idx="1074">
                  <c:v>0.67608078</c:v>
                </c:pt>
                <c:pt idx="1075">
                  <c:v>0.70965208</c:v>
                </c:pt>
                <c:pt idx="1076">
                  <c:v>0.74529888</c:v>
                </c:pt>
                <c:pt idx="1077">
                  <c:v>0.69182877</c:v>
                </c:pt>
                <c:pt idx="1078">
                  <c:v>0.70342611</c:v>
                </c:pt>
                <c:pt idx="1079">
                  <c:v>0.69146251</c:v>
                </c:pt>
                <c:pt idx="1080">
                  <c:v>0.71563395</c:v>
                </c:pt>
                <c:pt idx="1081">
                  <c:v>0.76483126</c:v>
                </c:pt>
                <c:pt idx="1082">
                  <c:v>0.71648849</c:v>
                </c:pt>
                <c:pt idx="1083">
                  <c:v>0.69732223</c:v>
                </c:pt>
                <c:pt idx="1084">
                  <c:v>0.72417938</c:v>
                </c:pt>
                <c:pt idx="1085">
                  <c:v>0.6909742</c:v>
                </c:pt>
                <c:pt idx="1086">
                  <c:v>0.75579755</c:v>
                </c:pt>
                <c:pt idx="1087">
                  <c:v>0.75360014</c:v>
                </c:pt>
                <c:pt idx="1088">
                  <c:v>0.67559244</c:v>
                </c:pt>
                <c:pt idx="1089">
                  <c:v>0.69854301</c:v>
                </c:pt>
                <c:pt idx="1090">
                  <c:v>0.68816642</c:v>
                </c:pt>
                <c:pt idx="1091">
                  <c:v>0.73406771</c:v>
                </c:pt>
                <c:pt idx="1092">
                  <c:v>0.76776116</c:v>
                </c:pt>
                <c:pt idx="1093">
                  <c:v>0.68694569</c:v>
                </c:pt>
                <c:pt idx="1094">
                  <c:v>0.68230667</c:v>
                </c:pt>
                <c:pt idx="1095">
                  <c:v>0.71612226</c:v>
                </c:pt>
                <c:pt idx="1096">
                  <c:v>0.74615332</c:v>
                </c:pt>
                <c:pt idx="1097">
                  <c:v>0.72198195</c:v>
                </c:pt>
                <c:pt idx="1098">
                  <c:v>0.66362878</c:v>
                </c:pt>
                <c:pt idx="1099">
                  <c:v>0.65886779</c:v>
                </c:pt>
                <c:pt idx="1100">
                  <c:v>0.77508578</c:v>
                </c:pt>
                <c:pt idx="1101">
                  <c:v>0.71978453</c:v>
                </c:pt>
                <c:pt idx="1102">
                  <c:v>0.67131974</c:v>
                </c:pt>
                <c:pt idx="1103">
                  <c:v>0.68194045</c:v>
                </c:pt>
                <c:pt idx="1104">
                  <c:v>0.71245988</c:v>
                </c:pt>
                <c:pt idx="1105">
                  <c:v>0.73565469</c:v>
                </c:pt>
                <c:pt idx="1106">
                  <c:v>0.71429108</c:v>
                </c:pt>
                <c:pt idx="1107">
                  <c:v>0.72137157</c:v>
                </c:pt>
                <c:pt idx="1108">
                  <c:v>0.71709881</c:v>
                </c:pt>
                <c:pt idx="1109">
                  <c:v>0.69866512</c:v>
                </c:pt>
                <c:pt idx="1110">
                  <c:v>0.68926509</c:v>
                </c:pt>
                <c:pt idx="1111">
                  <c:v>0.70586772</c:v>
                </c:pt>
                <c:pt idx="1112">
                  <c:v>0.73345722</c:v>
                </c:pt>
                <c:pt idx="1113">
                  <c:v>0.73260276</c:v>
                </c:pt>
                <c:pt idx="1114">
                  <c:v>0.70037418</c:v>
                </c:pt>
                <c:pt idx="1115">
                  <c:v>0.68279499</c:v>
                </c:pt>
                <c:pt idx="1116">
                  <c:v>0.69597939</c:v>
                </c:pt>
                <c:pt idx="1117">
                  <c:v>0.71978452</c:v>
                </c:pt>
                <c:pt idx="1118">
                  <c:v>0.72723127</c:v>
                </c:pt>
                <c:pt idx="1119">
                  <c:v>0.68804435</c:v>
                </c:pt>
                <c:pt idx="1120">
                  <c:v>0.71856382</c:v>
                </c:pt>
                <c:pt idx="1121">
                  <c:v>0.71770924</c:v>
                </c:pt>
                <c:pt idx="1122">
                  <c:v>0.67620284</c:v>
                </c:pt>
                <c:pt idx="1123">
                  <c:v>0.69634558</c:v>
                </c:pt>
                <c:pt idx="1124">
                  <c:v>0.71917417</c:v>
                </c:pt>
                <c:pt idx="1125">
                  <c:v>0.73406766</c:v>
                </c:pt>
                <c:pt idx="1126">
                  <c:v>0.7282079</c:v>
                </c:pt>
                <c:pt idx="1127">
                  <c:v>0.695369</c:v>
                </c:pt>
                <c:pt idx="1128">
                  <c:v>0.68596905</c:v>
                </c:pt>
                <c:pt idx="1129">
                  <c:v>0.71294822</c:v>
                </c:pt>
                <c:pt idx="1130">
                  <c:v>0.77008061</c:v>
                </c:pt>
                <c:pt idx="1131">
                  <c:v>0.72393525</c:v>
                </c:pt>
                <c:pt idx="1132">
                  <c:v>0.67827819</c:v>
                </c:pt>
                <c:pt idx="1133">
                  <c:v>0.65313012</c:v>
                </c:pt>
                <c:pt idx="1134">
                  <c:v>0.73528843</c:v>
                </c:pt>
                <c:pt idx="1135">
                  <c:v>0.74407803</c:v>
                </c:pt>
                <c:pt idx="1136">
                  <c:v>0.69500278</c:v>
                </c:pt>
                <c:pt idx="1137">
                  <c:v>0.71856381</c:v>
                </c:pt>
                <c:pt idx="1138">
                  <c:v>0.67864439</c:v>
                </c:pt>
                <c:pt idx="1139">
                  <c:v>0.7174651</c:v>
                </c:pt>
                <c:pt idx="1140">
                  <c:v>0.69048588</c:v>
                </c:pt>
                <c:pt idx="1141">
                  <c:v>0.73028327</c:v>
                </c:pt>
                <c:pt idx="1142">
                  <c:v>0.70269368</c:v>
                </c:pt>
                <c:pt idx="1143">
                  <c:v>0.70769883</c:v>
                </c:pt>
                <c:pt idx="1144">
                  <c:v>0.69207292</c:v>
                </c:pt>
                <c:pt idx="1145">
                  <c:v>0.69866509</c:v>
                </c:pt>
                <c:pt idx="1146">
                  <c:v>0.73211441</c:v>
                </c:pt>
                <c:pt idx="1147">
                  <c:v>0.73138199</c:v>
                </c:pt>
                <c:pt idx="1148">
                  <c:v>0.72063907</c:v>
                </c:pt>
                <c:pt idx="1149">
                  <c:v>0.71697674</c:v>
                </c:pt>
                <c:pt idx="1150">
                  <c:v>0.73919496</c:v>
                </c:pt>
                <c:pt idx="1151">
                  <c:v>0.68316125</c:v>
                </c:pt>
                <c:pt idx="1152">
                  <c:v>0.68413786</c:v>
                </c:pt>
                <c:pt idx="1153">
                  <c:v>0.71905211</c:v>
                </c:pt>
                <c:pt idx="1154">
                  <c:v>0.75274556</c:v>
                </c:pt>
                <c:pt idx="1155">
                  <c:v>0.73882873</c:v>
                </c:pt>
                <c:pt idx="1156">
                  <c:v>0.70208329</c:v>
                </c:pt>
                <c:pt idx="1157">
                  <c:v>0.67156389</c:v>
                </c:pt>
                <c:pt idx="1158">
                  <c:v>0.72124947</c:v>
                </c:pt>
                <c:pt idx="1159">
                  <c:v>0.68804436</c:v>
                </c:pt>
                <c:pt idx="1160">
                  <c:v>0.75176894</c:v>
                </c:pt>
                <c:pt idx="1161">
                  <c:v>0.73760796</c:v>
                </c:pt>
                <c:pt idx="1162">
                  <c:v>0.70440275</c:v>
                </c:pt>
                <c:pt idx="1163">
                  <c:v>0.71380275</c:v>
                </c:pt>
                <c:pt idx="1164">
                  <c:v>0.70269371</c:v>
                </c:pt>
                <c:pt idx="1165">
                  <c:v>0.67656908</c:v>
                </c:pt>
                <c:pt idx="1166">
                  <c:v>0.67412751</c:v>
                </c:pt>
                <c:pt idx="1167">
                  <c:v>0.69536903</c:v>
                </c:pt>
                <c:pt idx="1168">
                  <c:v>0.68303913</c:v>
                </c:pt>
                <c:pt idx="1169">
                  <c:v>0.71087288</c:v>
                </c:pt>
                <c:pt idx="1170">
                  <c:v>0.67962097</c:v>
                </c:pt>
                <c:pt idx="1171">
                  <c:v>0.66961058</c:v>
                </c:pt>
                <c:pt idx="1172">
                  <c:v>0.73931706</c:v>
                </c:pt>
                <c:pt idx="1173">
                  <c:v>0.75469882</c:v>
                </c:pt>
                <c:pt idx="1174">
                  <c:v>0.72454556</c:v>
                </c:pt>
                <c:pt idx="1175">
                  <c:v>0.68999757</c:v>
                </c:pt>
                <c:pt idx="1176">
                  <c:v>0.67339502</c:v>
                </c:pt>
                <c:pt idx="1177">
                  <c:v>0.66289633</c:v>
                </c:pt>
                <c:pt idx="1178">
                  <c:v>0.73553258</c:v>
                </c:pt>
                <c:pt idx="1179">
                  <c:v>0.68511452</c:v>
                </c:pt>
                <c:pt idx="1180">
                  <c:v>0.7068443</c:v>
                </c:pt>
                <c:pt idx="1181">
                  <c:v>0.71868583</c:v>
                </c:pt>
                <c:pt idx="1182">
                  <c:v>0.66802359</c:v>
                </c:pt>
                <c:pt idx="1183">
                  <c:v>0.65215348</c:v>
                </c:pt>
                <c:pt idx="1184">
                  <c:v>0.69060796</c:v>
                </c:pt>
                <c:pt idx="1185">
                  <c:v>0.70061837</c:v>
                </c:pt>
                <c:pt idx="1186">
                  <c:v>0.71026244</c:v>
                </c:pt>
                <c:pt idx="1187">
                  <c:v>0.69170666</c:v>
                </c:pt>
                <c:pt idx="1188">
                  <c:v>0.6853586</c:v>
                </c:pt>
                <c:pt idx="1189">
                  <c:v>0.73064949</c:v>
                </c:pt>
                <c:pt idx="1190">
                  <c:v>0.72234822</c:v>
                </c:pt>
                <c:pt idx="1191">
                  <c:v>0.69219499</c:v>
                </c:pt>
                <c:pt idx="1192">
                  <c:v>0.68926507</c:v>
                </c:pt>
                <c:pt idx="1193">
                  <c:v>0.66814566</c:v>
                </c:pt>
                <c:pt idx="1194">
                  <c:v>0.67363918</c:v>
                </c:pt>
                <c:pt idx="1195">
                  <c:v>0.71221573</c:v>
                </c:pt>
                <c:pt idx="1196">
                  <c:v>0.66191965</c:v>
                </c:pt>
                <c:pt idx="1197">
                  <c:v>0.73296895</c:v>
                </c:pt>
                <c:pt idx="1198">
                  <c:v>0.67644695</c:v>
                </c:pt>
                <c:pt idx="1199">
                  <c:v>0.68780015</c:v>
                </c:pt>
                <c:pt idx="1200">
                  <c:v>0.68340541</c:v>
                </c:pt>
                <c:pt idx="1201">
                  <c:v>0.68535862</c:v>
                </c:pt>
                <c:pt idx="1202">
                  <c:v>0.70281575</c:v>
                </c:pt>
                <c:pt idx="1203">
                  <c:v>0.69280536</c:v>
                </c:pt>
                <c:pt idx="1204">
                  <c:v>0.70037421</c:v>
                </c:pt>
                <c:pt idx="1205">
                  <c:v>0.70305993</c:v>
                </c:pt>
                <c:pt idx="1206">
                  <c:v>0.71807548</c:v>
                </c:pt>
                <c:pt idx="1207">
                  <c:v>0.67571441</c:v>
                </c:pt>
                <c:pt idx="1208">
                  <c:v>0.69365991</c:v>
                </c:pt>
                <c:pt idx="1209">
                  <c:v>0.72356897</c:v>
                </c:pt>
                <c:pt idx="1210">
                  <c:v>0.71294824</c:v>
                </c:pt>
                <c:pt idx="1211">
                  <c:v>0.70513526</c:v>
                </c:pt>
                <c:pt idx="1212">
                  <c:v>0.6553275</c:v>
                </c:pt>
                <c:pt idx="1213">
                  <c:v>0.70501317</c:v>
                </c:pt>
                <c:pt idx="1214">
                  <c:v>0.72002872</c:v>
                </c:pt>
                <c:pt idx="1215">
                  <c:v>0.73382352</c:v>
                </c:pt>
                <c:pt idx="1216">
                  <c:v>0.73699752</c:v>
                </c:pt>
                <c:pt idx="1217">
                  <c:v>0.70196123</c:v>
                </c:pt>
                <c:pt idx="1218">
                  <c:v>0.65532757</c:v>
                </c:pt>
                <c:pt idx="1219">
                  <c:v>0.67168591</c:v>
                </c:pt>
                <c:pt idx="1220">
                  <c:v>0.72222614</c:v>
                </c:pt>
                <c:pt idx="1221">
                  <c:v>0.74481046</c:v>
                </c:pt>
                <c:pt idx="1222">
                  <c:v>0.7195404</c:v>
                </c:pt>
                <c:pt idx="1223">
                  <c:v>0.66338463</c:v>
                </c:pt>
                <c:pt idx="1224">
                  <c:v>0.69573528</c:v>
                </c:pt>
                <c:pt idx="1225">
                  <c:v>0.67278458</c:v>
                </c:pt>
                <c:pt idx="1226">
                  <c:v>0.71014049</c:v>
                </c:pt>
                <c:pt idx="1227">
                  <c:v>0.70232743</c:v>
                </c:pt>
                <c:pt idx="1228">
                  <c:v>0.67559241</c:v>
                </c:pt>
                <c:pt idx="1229">
                  <c:v>0.67449372</c:v>
                </c:pt>
                <c:pt idx="1230">
                  <c:v>0.66094313</c:v>
                </c:pt>
                <c:pt idx="1231">
                  <c:v>0.70940795</c:v>
                </c:pt>
                <c:pt idx="1232">
                  <c:v>0.72515598</c:v>
                </c:pt>
                <c:pt idx="1233">
                  <c:v>0.747374139</c:v>
                </c:pt>
                <c:pt idx="1234">
                  <c:v>0.74334555</c:v>
                </c:pt>
                <c:pt idx="1235">
                  <c:v>0.68462616</c:v>
                </c:pt>
                <c:pt idx="1236">
                  <c:v>0.7316261</c:v>
                </c:pt>
                <c:pt idx="1237">
                  <c:v>0.69707813</c:v>
                </c:pt>
                <c:pt idx="1238">
                  <c:v>0.71050665</c:v>
                </c:pt>
                <c:pt idx="1239">
                  <c:v>0.74371185</c:v>
                </c:pt>
                <c:pt idx="1240">
                  <c:v>0.72442348</c:v>
                </c:pt>
                <c:pt idx="1241">
                  <c:v>0.71111703</c:v>
                </c:pt>
                <c:pt idx="1242">
                  <c:v>0.7089196</c:v>
                </c:pt>
                <c:pt idx="1243">
                  <c:v>0.66484954</c:v>
                </c:pt>
                <c:pt idx="1244">
                  <c:v>0.72015079</c:v>
                </c:pt>
                <c:pt idx="1245">
                  <c:v>0.70281575</c:v>
                </c:pt>
                <c:pt idx="1246">
                  <c:v>0.68963141</c:v>
                </c:pt>
                <c:pt idx="1247">
                  <c:v>0.70318198</c:v>
                </c:pt>
                <c:pt idx="1248">
                  <c:v>0.65239761</c:v>
                </c:pt>
                <c:pt idx="1249">
                  <c:v>0.73528844</c:v>
                </c:pt>
                <c:pt idx="1250">
                  <c:v>0.70891963</c:v>
                </c:pt>
                <c:pt idx="1251">
                  <c:v>0.67827815</c:v>
                </c:pt>
                <c:pt idx="1252">
                  <c:v>0.70489113</c:v>
                </c:pt>
                <c:pt idx="1253">
                  <c:v>0.71136123</c:v>
                </c:pt>
                <c:pt idx="1254">
                  <c:v>0.72552221</c:v>
                </c:pt>
                <c:pt idx="1255">
                  <c:v>0.7146573</c:v>
                </c:pt>
                <c:pt idx="1256">
                  <c:v>0.68401578</c:v>
                </c:pt>
                <c:pt idx="1257">
                  <c:v>0.70940789</c:v>
                </c:pt>
                <c:pt idx="1258">
                  <c:v>0.71624431</c:v>
                </c:pt>
                <c:pt idx="1259">
                  <c:v>0.70391439</c:v>
                </c:pt>
                <c:pt idx="1260">
                  <c:v>0.718807949</c:v>
                </c:pt>
                <c:pt idx="1261">
                  <c:v>0.68535867</c:v>
                </c:pt>
                <c:pt idx="1262">
                  <c:v>0.69756639</c:v>
                </c:pt>
                <c:pt idx="1263">
                  <c:v>0.70733263</c:v>
                </c:pt>
                <c:pt idx="1264">
                  <c:v>0.72979494</c:v>
                </c:pt>
                <c:pt idx="1265">
                  <c:v>0.701350839</c:v>
                </c:pt>
                <c:pt idx="1266">
                  <c:v>0.69414825</c:v>
                </c:pt>
                <c:pt idx="1267">
                  <c:v>0.65593797</c:v>
                </c:pt>
                <c:pt idx="1268">
                  <c:v>0.70623393</c:v>
                </c:pt>
                <c:pt idx="1269">
                  <c:v>0.72881832</c:v>
                </c:pt>
                <c:pt idx="1270">
                  <c:v>0.74688587</c:v>
                </c:pt>
                <c:pt idx="1271">
                  <c:v>0.7321144</c:v>
                </c:pt>
                <c:pt idx="1272">
                  <c:v>0.71197162</c:v>
                </c:pt>
                <c:pt idx="1273">
                  <c:v>0.68181842</c:v>
                </c:pt>
                <c:pt idx="1274">
                  <c:v>0.70501313</c:v>
                </c:pt>
                <c:pt idx="1275">
                  <c:v>0.72857416</c:v>
                </c:pt>
                <c:pt idx="1276">
                  <c:v>0.71880793</c:v>
                </c:pt>
                <c:pt idx="1277">
                  <c:v>0.73760792</c:v>
                </c:pt>
                <c:pt idx="1278">
                  <c:v>0.68914305</c:v>
                </c:pt>
                <c:pt idx="1279">
                  <c:v>0.70928592</c:v>
                </c:pt>
                <c:pt idx="1280">
                  <c:v>0.71416898</c:v>
                </c:pt>
                <c:pt idx="1281">
                  <c:v>0.69073006</c:v>
                </c:pt>
                <c:pt idx="1282">
                  <c:v>0.72063909</c:v>
                </c:pt>
                <c:pt idx="1283">
                  <c:v>0.67485993</c:v>
                </c:pt>
                <c:pt idx="1284">
                  <c:v>0.73443387</c:v>
                </c:pt>
                <c:pt idx="1285">
                  <c:v>0.69890924</c:v>
                </c:pt>
                <c:pt idx="1286">
                  <c:v>0.68963136</c:v>
                </c:pt>
                <c:pt idx="1287">
                  <c:v>0.69414825</c:v>
                </c:pt>
                <c:pt idx="1288">
                  <c:v>0.69939759</c:v>
                </c:pt>
                <c:pt idx="1289">
                  <c:v>0.75860528</c:v>
                </c:pt>
                <c:pt idx="1290">
                  <c:v>0.69439242</c:v>
                </c:pt>
                <c:pt idx="1291">
                  <c:v>0.67888846</c:v>
                </c:pt>
                <c:pt idx="1292">
                  <c:v>0.68889894</c:v>
                </c:pt>
                <c:pt idx="1293">
                  <c:v>0.69268329</c:v>
                </c:pt>
                <c:pt idx="1294">
                  <c:v>0.71441317</c:v>
                </c:pt>
                <c:pt idx="1295">
                  <c:v>0.71001836</c:v>
                </c:pt>
                <c:pt idx="1296">
                  <c:v>0.67400537</c:v>
                </c:pt>
                <c:pt idx="1297">
                  <c:v>0.69976379</c:v>
                </c:pt>
                <c:pt idx="1298">
                  <c:v>0.69573525</c:v>
                </c:pt>
                <c:pt idx="1299">
                  <c:v>0.69695605</c:v>
                </c:pt>
                <c:pt idx="1300">
                  <c:v>0.76019228</c:v>
                </c:pt>
                <c:pt idx="1301">
                  <c:v>0.71331444</c:v>
                </c:pt>
                <c:pt idx="1302">
                  <c:v>0.70159501</c:v>
                </c:pt>
                <c:pt idx="1303">
                  <c:v>0.6675353</c:v>
                </c:pt>
                <c:pt idx="1304">
                  <c:v>0.69011973</c:v>
                </c:pt>
                <c:pt idx="1305">
                  <c:v>0.72185989</c:v>
                </c:pt>
                <c:pt idx="1306">
                  <c:v>0.72723126</c:v>
                </c:pt>
                <c:pt idx="1307">
                  <c:v>0.70122873</c:v>
                </c:pt>
                <c:pt idx="1308">
                  <c:v>0.69524698</c:v>
                </c:pt>
                <c:pt idx="1309">
                  <c:v>0.68401582</c:v>
                </c:pt>
                <c:pt idx="1310">
                  <c:v>0.69292746</c:v>
                </c:pt>
                <c:pt idx="1311">
                  <c:v>0.71319234</c:v>
                </c:pt>
                <c:pt idx="1312">
                  <c:v>0.68120801</c:v>
                </c:pt>
                <c:pt idx="1313">
                  <c:v>0.70904174</c:v>
                </c:pt>
                <c:pt idx="1314">
                  <c:v>0.70244952</c:v>
                </c:pt>
                <c:pt idx="1315">
                  <c:v>0.64946774</c:v>
                </c:pt>
                <c:pt idx="1316">
                  <c:v>0.67290673</c:v>
                </c:pt>
                <c:pt idx="1317">
                  <c:v>0.67913268</c:v>
                </c:pt>
                <c:pt idx="1318">
                  <c:v>0.67290671</c:v>
                </c:pt>
                <c:pt idx="1319">
                  <c:v>0.73406765</c:v>
                </c:pt>
                <c:pt idx="1320">
                  <c:v>0.69658977</c:v>
                </c:pt>
                <c:pt idx="1321">
                  <c:v>0.68816641</c:v>
                </c:pt>
                <c:pt idx="1322">
                  <c:v>0.6882885</c:v>
                </c:pt>
                <c:pt idx="1323">
                  <c:v>0.67485996</c:v>
                </c:pt>
                <c:pt idx="1324">
                  <c:v>0.71783138</c:v>
                </c:pt>
                <c:pt idx="1325">
                  <c:v>0.67998726</c:v>
                </c:pt>
                <c:pt idx="1326">
                  <c:v>0.72100536</c:v>
                </c:pt>
                <c:pt idx="1327">
                  <c:v>0.66753531</c:v>
                </c:pt>
                <c:pt idx="1328">
                  <c:v>0.69170667</c:v>
                </c:pt>
                <c:pt idx="1329">
                  <c:v>0.68767808</c:v>
                </c:pt>
                <c:pt idx="1330">
                  <c:v>0.730893649</c:v>
                </c:pt>
                <c:pt idx="1331">
                  <c:v>0.68853267</c:v>
                </c:pt>
                <c:pt idx="1332">
                  <c:v>0.70293784</c:v>
                </c:pt>
                <c:pt idx="1333">
                  <c:v>0.71075081</c:v>
                </c:pt>
                <c:pt idx="1334">
                  <c:v>0.67461577</c:v>
                </c:pt>
                <c:pt idx="1335">
                  <c:v>0.70525736</c:v>
                </c:pt>
                <c:pt idx="1336">
                  <c:v>0.72710921</c:v>
                </c:pt>
                <c:pt idx="1337">
                  <c:v>0.71868585</c:v>
                </c:pt>
                <c:pt idx="1338">
                  <c:v>0.69744432</c:v>
                </c:pt>
                <c:pt idx="1339">
                  <c:v>0.65972229</c:v>
                </c:pt>
                <c:pt idx="1340">
                  <c:v>0.65557166</c:v>
                </c:pt>
                <c:pt idx="1341">
                  <c:v>0.67534825</c:v>
                </c:pt>
                <c:pt idx="1342">
                  <c:v>0.75335593</c:v>
                </c:pt>
                <c:pt idx="1343">
                  <c:v>0.71563395</c:v>
                </c:pt>
                <c:pt idx="1344">
                  <c:v>0.69488069</c:v>
                </c:pt>
                <c:pt idx="1345">
                  <c:v>0.65898982</c:v>
                </c:pt>
                <c:pt idx="1346">
                  <c:v>0.64080028</c:v>
                </c:pt>
                <c:pt idx="1347">
                  <c:v>0.69317166</c:v>
                </c:pt>
                <c:pt idx="1348">
                  <c:v>0.70086253</c:v>
                </c:pt>
                <c:pt idx="1349">
                  <c:v>0.73052745</c:v>
                </c:pt>
                <c:pt idx="1350">
                  <c:v>0.70623397</c:v>
                </c:pt>
                <c:pt idx="1351">
                  <c:v>0.656792439</c:v>
                </c:pt>
                <c:pt idx="1352">
                  <c:v>0.69597942</c:v>
                </c:pt>
                <c:pt idx="1353">
                  <c:v>0.69500275</c:v>
                </c:pt>
                <c:pt idx="1354">
                  <c:v>0.71441317</c:v>
                </c:pt>
                <c:pt idx="1355">
                  <c:v>0.7144132</c:v>
                </c:pt>
                <c:pt idx="1356">
                  <c:v>0.72405729</c:v>
                </c:pt>
                <c:pt idx="1357">
                  <c:v>0.71282615</c:v>
                </c:pt>
                <c:pt idx="1358">
                  <c:v>0.71880794</c:v>
                </c:pt>
                <c:pt idx="1359">
                  <c:v>0.70794306</c:v>
                </c:pt>
                <c:pt idx="1360">
                  <c:v>0.71245988</c:v>
                </c:pt>
                <c:pt idx="1361">
                  <c:v>0.73943909</c:v>
                </c:pt>
                <c:pt idx="1362">
                  <c:v>0.72515597</c:v>
                </c:pt>
                <c:pt idx="1363">
                  <c:v>0.74004952</c:v>
                </c:pt>
                <c:pt idx="1364">
                  <c:v>0.66643656</c:v>
                </c:pt>
                <c:pt idx="1365">
                  <c:v>0.66301844</c:v>
                </c:pt>
                <c:pt idx="1366">
                  <c:v>0.71380269</c:v>
                </c:pt>
                <c:pt idx="1367">
                  <c:v>0.71404688</c:v>
                </c:pt>
                <c:pt idx="1368">
                  <c:v>0.74761826</c:v>
                </c:pt>
                <c:pt idx="1369">
                  <c:v>0.65972231</c:v>
                </c:pt>
                <c:pt idx="1370">
                  <c:v>0.67058723</c:v>
                </c:pt>
                <c:pt idx="1371">
                  <c:v>0.70708847</c:v>
                </c:pt>
                <c:pt idx="1372">
                  <c:v>0.69549108</c:v>
                </c:pt>
                <c:pt idx="1373">
                  <c:v>0.72515601</c:v>
                </c:pt>
                <c:pt idx="1374">
                  <c:v>0.68816646</c:v>
                </c:pt>
                <c:pt idx="1375">
                  <c:v>0.69353785</c:v>
                </c:pt>
                <c:pt idx="1376">
                  <c:v>0.70501317</c:v>
                </c:pt>
                <c:pt idx="1377">
                  <c:v>0.65679245</c:v>
                </c:pt>
                <c:pt idx="1378">
                  <c:v>0.71307027</c:v>
                </c:pt>
                <c:pt idx="1379">
                  <c:v>0.73882872</c:v>
                </c:pt>
                <c:pt idx="1380">
                  <c:v>0.74542087</c:v>
                </c:pt>
                <c:pt idx="1381">
                  <c:v>0.69109629</c:v>
                </c:pt>
                <c:pt idx="1382">
                  <c:v>0.65801325</c:v>
                </c:pt>
                <c:pt idx="1383">
                  <c:v>0.69744436</c:v>
                </c:pt>
                <c:pt idx="1384">
                  <c:v>0.74505465</c:v>
                </c:pt>
                <c:pt idx="1385">
                  <c:v>0.73150395</c:v>
                </c:pt>
                <c:pt idx="1386">
                  <c:v>0.68828846</c:v>
                </c:pt>
                <c:pt idx="1387">
                  <c:v>0.67547032</c:v>
                </c:pt>
                <c:pt idx="1388">
                  <c:v>0.66362881</c:v>
                </c:pt>
                <c:pt idx="1389">
                  <c:v>0.73492221</c:v>
                </c:pt>
                <c:pt idx="1390">
                  <c:v>0.758117</c:v>
                </c:pt>
                <c:pt idx="1391">
                  <c:v>0.69805467</c:v>
                </c:pt>
                <c:pt idx="1392">
                  <c:v>0.70232744</c:v>
                </c:pt>
                <c:pt idx="1393">
                  <c:v>0.68877686</c:v>
                </c:pt>
                <c:pt idx="1394">
                  <c:v>0.71575602</c:v>
                </c:pt>
                <c:pt idx="1395">
                  <c:v>0.72405725</c:v>
                </c:pt>
                <c:pt idx="1396">
                  <c:v>0.69988586</c:v>
                </c:pt>
                <c:pt idx="1397">
                  <c:v>0.69842094</c:v>
                </c:pt>
                <c:pt idx="1398">
                  <c:v>0.70293783</c:v>
                </c:pt>
                <c:pt idx="1399">
                  <c:v>0.7354105</c:v>
                </c:pt>
                <c:pt idx="1400">
                  <c:v>0.70049625</c:v>
                </c:pt>
                <c:pt idx="1401">
                  <c:v>0.65776912</c:v>
                </c:pt>
                <c:pt idx="1402">
                  <c:v>0.7293066</c:v>
                </c:pt>
                <c:pt idx="1403">
                  <c:v>0.74017158</c:v>
                </c:pt>
                <c:pt idx="1404">
                  <c:v>0.75164688</c:v>
                </c:pt>
                <c:pt idx="1405">
                  <c:v>0.6878002</c:v>
                </c:pt>
                <c:pt idx="1406">
                  <c:v>0.65960025</c:v>
                </c:pt>
                <c:pt idx="1407">
                  <c:v>0.7168547</c:v>
                </c:pt>
                <c:pt idx="1408">
                  <c:v>0.73296897</c:v>
                </c:pt>
                <c:pt idx="1409">
                  <c:v>0.72527808</c:v>
                </c:pt>
                <c:pt idx="1410">
                  <c:v>0.74847283</c:v>
                </c:pt>
                <c:pt idx="1411">
                  <c:v>0.71307035</c:v>
                </c:pt>
                <c:pt idx="1412">
                  <c:v>0.70293788</c:v>
                </c:pt>
                <c:pt idx="1413">
                  <c:v>0.69048589</c:v>
                </c:pt>
                <c:pt idx="1414">
                  <c:v>0.71038462</c:v>
                </c:pt>
                <c:pt idx="1415">
                  <c:v>0.74310144</c:v>
                </c:pt>
                <c:pt idx="1416">
                  <c:v>0.71062871</c:v>
                </c:pt>
                <c:pt idx="1417">
                  <c:v>0.72930665</c:v>
                </c:pt>
                <c:pt idx="1418">
                  <c:v>0.68596905</c:v>
                </c:pt>
                <c:pt idx="1419">
                  <c:v>0.69097418</c:v>
                </c:pt>
                <c:pt idx="1420">
                  <c:v>0.70098458</c:v>
                </c:pt>
                <c:pt idx="1421">
                  <c:v>0.74835073</c:v>
                </c:pt>
                <c:pt idx="1422">
                  <c:v>0.73418972</c:v>
                </c:pt>
                <c:pt idx="1423">
                  <c:v>0.70684434</c:v>
                </c:pt>
                <c:pt idx="1424">
                  <c:v>0.69878722</c:v>
                </c:pt>
                <c:pt idx="1425">
                  <c:v>0.71416898</c:v>
                </c:pt>
                <c:pt idx="1426">
                  <c:v>0.7531118</c:v>
                </c:pt>
                <c:pt idx="1427">
                  <c:v>0.7058677</c:v>
                </c:pt>
                <c:pt idx="1428">
                  <c:v>0.72381311</c:v>
                </c:pt>
                <c:pt idx="1429">
                  <c:v>0.7651975</c:v>
                </c:pt>
                <c:pt idx="1430">
                  <c:v>0.73992742</c:v>
                </c:pt>
                <c:pt idx="1431">
                  <c:v>0.72185984</c:v>
                </c:pt>
                <c:pt idx="1432">
                  <c:v>0.66973267</c:v>
                </c:pt>
                <c:pt idx="1433">
                  <c:v>0.73870665</c:v>
                </c:pt>
                <c:pt idx="1434">
                  <c:v>0.75262352</c:v>
                </c:pt>
                <c:pt idx="1435">
                  <c:v>0.73821832</c:v>
                </c:pt>
                <c:pt idx="1436">
                  <c:v>0.71075083</c:v>
                </c:pt>
                <c:pt idx="1437">
                  <c:v>0.64092235</c:v>
                </c:pt>
                <c:pt idx="1438">
                  <c:v>0.69756641</c:v>
                </c:pt>
                <c:pt idx="1439">
                  <c:v>0.71734301</c:v>
                </c:pt>
                <c:pt idx="1440">
                  <c:v>0.76141308</c:v>
                </c:pt>
                <c:pt idx="1441">
                  <c:v>0.73296895</c:v>
                </c:pt>
                <c:pt idx="1442">
                  <c:v>0.6359172</c:v>
                </c:pt>
                <c:pt idx="1443">
                  <c:v>0.69488073</c:v>
                </c:pt>
                <c:pt idx="1444">
                  <c:v>0.7180755</c:v>
                </c:pt>
                <c:pt idx="1445">
                  <c:v>0.7438339</c:v>
                </c:pt>
                <c:pt idx="1446">
                  <c:v>0.71221581</c:v>
                </c:pt>
                <c:pt idx="1447">
                  <c:v>0.7033041</c:v>
                </c:pt>
                <c:pt idx="1448">
                  <c:v>0.70830928</c:v>
                </c:pt>
                <c:pt idx="1449">
                  <c:v>0.72247023</c:v>
                </c:pt>
                <c:pt idx="1450">
                  <c:v>0.72320276</c:v>
                </c:pt>
                <c:pt idx="1451">
                  <c:v>0.71270407</c:v>
                </c:pt>
                <c:pt idx="1452">
                  <c:v>0.74822867</c:v>
                </c:pt>
                <c:pt idx="1453">
                  <c:v>0.75628583</c:v>
                </c:pt>
                <c:pt idx="1454">
                  <c:v>0.68694561</c:v>
                </c:pt>
                <c:pt idx="1455">
                  <c:v>0.71905207</c:v>
                </c:pt>
                <c:pt idx="1456">
                  <c:v>0.69488069</c:v>
                </c:pt>
                <c:pt idx="1457">
                  <c:v>0.73565466</c:v>
                </c:pt>
                <c:pt idx="1458">
                  <c:v>0.72161567</c:v>
                </c:pt>
                <c:pt idx="1459">
                  <c:v>0.69988598</c:v>
                </c:pt>
                <c:pt idx="1460">
                  <c:v>0.77825979</c:v>
                </c:pt>
                <c:pt idx="1461">
                  <c:v>0.66961059</c:v>
                </c:pt>
                <c:pt idx="1462">
                  <c:v>0.73724167</c:v>
                </c:pt>
                <c:pt idx="1463">
                  <c:v>0.69317163</c:v>
                </c:pt>
                <c:pt idx="1464">
                  <c:v>0.70598977</c:v>
                </c:pt>
                <c:pt idx="1465">
                  <c:v>0.7256443</c:v>
                </c:pt>
                <c:pt idx="1466">
                  <c:v>0.71917421</c:v>
                </c:pt>
                <c:pt idx="1467">
                  <c:v>0.70464689</c:v>
                </c:pt>
                <c:pt idx="1468">
                  <c:v>0.69121839</c:v>
                </c:pt>
                <c:pt idx="1469">
                  <c:v>0.70110666</c:v>
                </c:pt>
                <c:pt idx="1470">
                  <c:v>0.73504429</c:v>
                </c:pt>
                <c:pt idx="1471">
                  <c:v>0.76422082</c:v>
                </c:pt>
                <c:pt idx="1472">
                  <c:v>0.66497164</c:v>
                </c:pt>
                <c:pt idx="1473">
                  <c:v>0.70940794</c:v>
                </c:pt>
                <c:pt idx="1474">
                  <c:v>0.69622352</c:v>
                </c:pt>
                <c:pt idx="1475">
                  <c:v>0.72063909</c:v>
                </c:pt>
                <c:pt idx="1476">
                  <c:v>0.76312224</c:v>
                </c:pt>
                <c:pt idx="1477">
                  <c:v>0.68706766</c:v>
                </c:pt>
                <c:pt idx="1478">
                  <c:v>0.72283647</c:v>
                </c:pt>
                <c:pt idx="1479">
                  <c:v>0.67534828</c:v>
                </c:pt>
                <c:pt idx="1480">
                  <c:v>0.73260277</c:v>
                </c:pt>
                <c:pt idx="1481">
                  <c:v>0.727841659</c:v>
                </c:pt>
                <c:pt idx="1482">
                  <c:v>0.75433261</c:v>
                </c:pt>
                <c:pt idx="1483">
                  <c:v>0.77215596</c:v>
                </c:pt>
                <c:pt idx="1484">
                  <c:v>0.70574564</c:v>
                </c:pt>
                <c:pt idx="1485">
                  <c:v>0.68621318</c:v>
                </c:pt>
                <c:pt idx="1486">
                  <c:v>0.69414825</c:v>
                </c:pt>
                <c:pt idx="1487">
                  <c:v>0.7575066</c:v>
                </c:pt>
                <c:pt idx="1488">
                  <c:v>0.71905215</c:v>
                </c:pt>
                <c:pt idx="1489">
                  <c:v>0.71783131</c:v>
                </c:pt>
                <c:pt idx="1490">
                  <c:v>0.72784167</c:v>
                </c:pt>
                <c:pt idx="1491">
                  <c:v>0.70525733</c:v>
                </c:pt>
                <c:pt idx="1492">
                  <c:v>0.68023137</c:v>
                </c:pt>
                <c:pt idx="1493">
                  <c:v>0.72698718</c:v>
                </c:pt>
                <c:pt idx="1494">
                  <c:v>0.75140272</c:v>
                </c:pt>
                <c:pt idx="1495">
                  <c:v>0.75616374</c:v>
                </c:pt>
                <c:pt idx="1496">
                  <c:v>0.70122874</c:v>
                </c:pt>
                <c:pt idx="1497">
                  <c:v>0.66607037</c:v>
                </c:pt>
                <c:pt idx="1498">
                  <c:v>0.70281573</c:v>
                </c:pt>
                <c:pt idx="1499">
                  <c:v>0.72833003</c:v>
                </c:pt>
                <c:pt idx="1500">
                  <c:v>0.73296896</c:v>
                </c:pt>
                <c:pt idx="1501">
                  <c:v>0.6841379</c:v>
                </c:pt>
                <c:pt idx="1502">
                  <c:v>0.71795335</c:v>
                </c:pt>
                <c:pt idx="1503">
                  <c:v>0.70855336</c:v>
                </c:pt>
                <c:pt idx="1504">
                  <c:v>0.73211447</c:v>
                </c:pt>
                <c:pt idx="1505">
                  <c:v>0.67107555</c:v>
                </c:pt>
                <c:pt idx="1506">
                  <c:v>0.72601054</c:v>
                </c:pt>
                <c:pt idx="1507">
                  <c:v>0.70806505</c:v>
                </c:pt>
                <c:pt idx="1508">
                  <c:v>0.69707809</c:v>
                </c:pt>
                <c:pt idx="1509">
                  <c:v>0.67669114</c:v>
                </c:pt>
                <c:pt idx="1510">
                  <c:v>0.7254001</c:v>
                </c:pt>
                <c:pt idx="1511">
                  <c:v>0.71392486</c:v>
                </c:pt>
                <c:pt idx="1512">
                  <c:v>0.72454565</c:v>
                </c:pt>
                <c:pt idx="1513">
                  <c:v>0.70684434</c:v>
                </c:pt>
                <c:pt idx="1514">
                  <c:v>0.710995</c:v>
                </c:pt>
                <c:pt idx="1515">
                  <c:v>0.74273512</c:v>
                </c:pt>
                <c:pt idx="1516">
                  <c:v>0.71526768</c:v>
                </c:pt>
                <c:pt idx="1517">
                  <c:v>0.72515595</c:v>
                </c:pt>
                <c:pt idx="1518">
                  <c:v>0.7147794</c:v>
                </c:pt>
                <c:pt idx="1519">
                  <c:v>0.74175854</c:v>
                </c:pt>
                <c:pt idx="1520">
                  <c:v>0.76300012</c:v>
                </c:pt>
                <c:pt idx="1521">
                  <c:v>0.66900021</c:v>
                </c:pt>
                <c:pt idx="1522">
                  <c:v>0.7175872</c:v>
                </c:pt>
                <c:pt idx="1523">
                  <c:v>0.7146573</c:v>
                </c:pt>
                <c:pt idx="1524">
                  <c:v>0.73748585</c:v>
                </c:pt>
                <c:pt idx="1525">
                  <c:v>0.70269367</c:v>
                </c:pt>
                <c:pt idx="1526">
                  <c:v>0.73968327</c:v>
                </c:pt>
                <c:pt idx="1527">
                  <c:v>0.72491185</c:v>
                </c:pt>
                <c:pt idx="1528">
                  <c:v>0.73370142</c:v>
                </c:pt>
                <c:pt idx="1529">
                  <c:v>0.65776907</c:v>
                </c:pt>
                <c:pt idx="1530">
                  <c:v>0.74859493</c:v>
                </c:pt>
                <c:pt idx="1531">
                  <c:v>0.72442355</c:v>
                </c:pt>
                <c:pt idx="1532">
                  <c:v>0.75335596</c:v>
                </c:pt>
                <c:pt idx="1533">
                  <c:v>0.73956114</c:v>
                </c:pt>
                <c:pt idx="1534">
                  <c:v>0.69903139</c:v>
                </c:pt>
                <c:pt idx="1535">
                  <c:v>0.73821827</c:v>
                </c:pt>
                <c:pt idx="1536">
                  <c:v>0.75933771</c:v>
                </c:pt>
                <c:pt idx="1537">
                  <c:v>0.74517676</c:v>
                </c:pt>
                <c:pt idx="1538">
                  <c:v>0.74371178</c:v>
                </c:pt>
                <c:pt idx="1539">
                  <c:v>0.72405723</c:v>
                </c:pt>
                <c:pt idx="1540">
                  <c:v>0.71331447</c:v>
                </c:pt>
                <c:pt idx="1541">
                  <c:v>0.72063912</c:v>
                </c:pt>
                <c:pt idx="1542">
                  <c:v>0.73211444</c:v>
                </c:pt>
                <c:pt idx="1543">
                  <c:v>0.7557975</c:v>
                </c:pt>
                <c:pt idx="1544">
                  <c:v>0.70354821</c:v>
                </c:pt>
                <c:pt idx="1545">
                  <c:v>0.75360012</c:v>
                </c:pt>
                <c:pt idx="1546">
                  <c:v>0.70647805</c:v>
                </c:pt>
                <c:pt idx="1547">
                  <c:v>0.71441319</c:v>
                </c:pt>
                <c:pt idx="1548">
                  <c:v>0.7388287</c:v>
                </c:pt>
                <c:pt idx="1549">
                  <c:v>0.71831963</c:v>
                </c:pt>
                <c:pt idx="1550">
                  <c:v>0.74468842</c:v>
                </c:pt>
                <c:pt idx="1551">
                  <c:v>0.70293782</c:v>
                </c:pt>
                <c:pt idx="1552">
                  <c:v>0.71624432</c:v>
                </c:pt>
                <c:pt idx="1553">
                  <c:v>0.70769889</c:v>
                </c:pt>
                <c:pt idx="1554">
                  <c:v>0.73211443</c:v>
                </c:pt>
                <c:pt idx="1555">
                  <c:v>0.74078193</c:v>
                </c:pt>
                <c:pt idx="1556">
                  <c:v>0.73846244</c:v>
                </c:pt>
                <c:pt idx="1557">
                  <c:v>0.70244948</c:v>
                </c:pt>
                <c:pt idx="1558">
                  <c:v>0.72906244</c:v>
                </c:pt>
                <c:pt idx="1559">
                  <c:v>0.71087288</c:v>
                </c:pt>
                <c:pt idx="1560">
                  <c:v>0.71722091</c:v>
                </c:pt>
                <c:pt idx="1561">
                  <c:v>0.77374295</c:v>
                </c:pt>
                <c:pt idx="1562">
                  <c:v>0.7185638</c:v>
                </c:pt>
                <c:pt idx="1563">
                  <c:v>0.73797416</c:v>
                </c:pt>
                <c:pt idx="1564">
                  <c:v>0.72063907</c:v>
                </c:pt>
                <c:pt idx="1565">
                  <c:v>0.72002874</c:v>
                </c:pt>
                <c:pt idx="1566">
                  <c:v>0.722104</c:v>
                </c:pt>
                <c:pt idx="1567">
                  <c:v>0.77349876</c:v>
                </c:pt>
                <c:pt idx="1568">
                  <c:v>0.74664164</c:v>
                </c:pt>
                <c:pt idx="1569">
                  <c:v>0.68755604</c:v>
                </c:pt>
                <c:pt idx="1570">
                  <c:v>0.71490155</c:v>
                </c:pt>
                <c:pt idx="1571">
                  <c:v>0.69988586</c:v>
                </c:pt>
                <c:pt idx="1572">
                  <c:v>0.75164693</c:v>
                </c:pt>
                <c:pt idx="1573">
                  <c:v>0.75811696</c:v>
                </c:pt>
                <c:pt idx="1574">
                  <c:v>0.72259234</c:v>
                </c:pt>
                <c:pt idx="1575">
                  <c:v>0.73248069</c:v>
                </c:pt>
                <c:pt idx="1576">
                  <c:v>0.70074043</c:v>
                </c:pt>
                <c:pt idx="1577">
                  <c:v>0.73650917</c:v>
                </c:pt>
                <c:pt idx="1578">
                  <c:v>0.71966248</c:v>
                </c:pt>
                <c:pt idx="1579">
                  <c:v>0.79510657</c:v>
                </c:pt>
                <c:pt idx="1580">
                  <c:v>0.76580788</c:v>
                </c:pt>
                <c:pt idx="1581">
                  <c:v>0.7108729</c:v>
                </c:pt>
                <c:pt idx="1582">
                  <c:v>0.71392486</c:v>
                </c:pt>
                <c:pt idx="1583">
                  <c:v>0.70037425</c:v>
                </c:pt>
                <c:pt idx="1584">
                  <c:v>0.70696645</c:v>
                </c:pt>
                <c:pt idx="1585">
                  <c:v>0.74871701</c:v>
                </c:pt>
                <c:pt idx="1586">
                  <c:v>0.71770922</c:v>
                </c:pt>
                <c:pt idx="1587">
                  <c:v>0.74493257</c:v>
                </c:pt>
                <c:pt idx="1588">
                  <c:v>0.71453517</c:v>
                </c:pt>
                <c:pt idx="1589">
                  <c:v>0.74847283</c:v>
                </c:pt>
                <c:pt idx="1590">
                  <c:v>0.73882874</c:v>
                </c:pt>
                <c:pt idx="1591">
                  <c:v>0.76336636</c:v>
                </c:pt>
                <c:pt idx="1592">
                  <c:v>0.71343653</c:v>
                </c:pt>
                <c:pt idx="1593">
                  <c:v>0.76556374</c:v>
                </c:pt>
                <c:pt idx="1594">
                  <c:v>0.68975343</c:v>
                </c:pt>
                <c:pt idx="1595">
                  <c:v>0.70379236</c:v>
                </c:pt>
                <c:pt idx="1596">
                  <c:v>0.74261315</c:v>
                </c:pt>
                <c:pt idx="1597">
                  <c:v>0.74432219</c:v>
                </c:pt>
                <c:pt idx="1598">
                  <c:v>0.71270403</c:v>
                </c:pt>
                <c:pt idx="1599">
                  <c:v>0.74493259</c:v>
                </c:pt>
                <c:pt idx="1600">
                  <c:v>0.68670152</c:v>
                </c:pt>
                <c:pt idx="1601">
                  <c:v>0.76055854</c:v>
                </c:pt>
                <c:pt idx="1602">
                  <c:v>0.73028323</c:v>
                </c:pt>
                <c:pt idx="1603">
                  <c:v>0.78436372</c:v>
                </c:pt>
                <c:pt idx="1604">
                  <c:v>0.73406772</c:v>
                </c:pt>
                <c:pt idx="1605">
                  <c:v>0.75140273</c:v>
                </c:pt>
                <c:pt idx="1606">
                  <c:v>0.70635597</c:v>
                </c:pt>
                <c:pt idx="1607">
                  <c:v>0.7252781</c:v>
                </c:pt>
                <c:pt idx="1608">
                  <c:v>0.73296894</c:v>
                </c:pt>
                <c:pt idx="1609">
                  <c:v>0.7807014</c:v>
                </c:pt>
                <c:pt idx="1610">
                  <c:v>0.72515598</c:v>
                </c:pt>
                <c:pt idx="1611">
                  <c:v>0.73138195</c:v>
                </c:pt>
                <c:pt idx="1612">
                  <c:v>0.7180755</c:v>
                </c:pt>
                <c:pt idx="1613">
                  <c:v>0.69109627</c:v>
                </c:pt>
                <c:pt idx="1614">
                  <c:v>0.71807547</c:v>
                </c:pt>
                <c:pt idx="1615">
                  <c:v>0.75836114</c:v>
                </c:pt>
                <c:pt idx="1616">
                  <c:v>0.71709887</c:v>
                </c:pt>
                <c:pt idx="1617">
                  <c:v>0.72478977</c:v>
                </c:pt>
                <c:pt idx="1618">
                  <c:v>0.71941826</c:v>
                </c:pt>
                <c:pt idx="1619">
                  <c:v>0.70269373</c:v>
                </c:pt>
                <c:pt idx="1620">
                  <c:v>0.77349877</c:v>
                </c:pt>
                <c:pt idx="1621">
                  <c:v>0.74212483</c:v>
                </c:pt>
                <c:pt idx="1622">
                  <c:v>0.73675338</c:v>
                </c:pt>
                <c:pt idx="1623">
                  <c:v>0.7191742</c:v>
                </c:pt>
                <c:pt idx="1624">
                  <c:v>0.72088322</c:v>
                </c:pt>
                <c:pt idx="1625">
                  <c:v>0.72747548</c:v>
                </c:pt>
                <c:pt idx="1626">
                  <c:v>0.73980536</c:v>
                </c:pt>
                <c:pt idx="1627">
                  <c:v>0.75237932</c:v>
                </c:pt>
                <c:pt idx="1628">
                  <c:v>0.75787278</c:v>
                </c:pt>
                <c:pt idx="1629">
                  <c:v>0.74944943</c:v>
                </c:pt>
                <c:pt idx="1630">
                  <c:v>0.7344339</c:v>
                </c:pt>
                <c:pt idx="1631">
                  <c:v>0.73919491</c:v>
                </c:pt>
                <c:pt idx="1632">
                  <c:v>0.70782099</c:v>
                </c:pt>
                <c:pt idx="1633">
                  <c:v>0.7144131</c:v>
                </c:pt>
                <c:pt idx="1634">
                  <c:v>0.73980538</c:v>
                </c:pt>
                <c:pt idx="1635">
                  <c:v>0.75005983</c:v>
                </c:pt>
                <c:pt idx="1636">
                  <c:v>0.71502352</c:v>
                </c:pt>
                <c:pt idx="1637">
                  <c:v>0.72344691</c:v>
                </c:pt>
                <c:pt idx="1638">
                  <c:v>0.72820796</c:v>
                </c:pt>
                <c:pt idx="1639">
                  <c:v>0.76092481</c:v>
                </c:pt>
                <c:pt idx="1640">
                  <c:v>0.75115856</c:v>
                </c:pt>
                <c:pt idx="1641">
                  <c:v>0.74578709</c:v>
                </c:pt>
                <c:pt idx="1642">
                  <c:v>0.72601061</c:v>
                </c:pt>
                <c:pt idx="1643">
                  <c:v>0.73980536</c:v>
                </c:pt>
                <c:pt idx="1644">
                  <c:v>0.74420009</c:v>
                </c:pt>
                <c:pt idx="1645">
                  <c:v>0.73089367</c:v>
                </c:pt>
                <c:pt idx="1646">
                  <c:v>0.73248064</c:v>
                </c:pt>
                <c:pt idx="1647">
                  <c:v>0.73418971</c:v>
                </c:pt>
                <c:pt idx="1648">
                  <c:v>0.74224691</c:v>
                </c:pt>
                <c:pt idx="1649">
                  <c:v>0.74065986</c:v>
                </c:pt>
                <c:pt idx="1650">
                  <c:v>0.74310145</c:v>
                </c:pt>
                <c:pt idx="1651">
                  <c:v>0.73748589</c:v>
                </c:pt>
                <c:pt idx="1652">
                  <c:v>0.75067023</c:v>
                </c:pt>
                <c:pt idx="1653">
                  <c:v>0.73638709</c:v>
                </c:pt>
                <c:pt idx="1654">
                  <c:v>0.71795339</c:v>
                </c:pt>
                <c:pt idx="1655">
                  <c:v>0.71050667</c:v>
                </c:pt>
                <c:pt idx="1656">
                  <c:v>0.76568586</c:v>
                </c:pt>
                <c:pt idx="1657">
                  <c:v>0.71709886</c:v>
                </c:pt>
                <c:pt idx="1658">
                  <c:v>0.77447546</c:v>
                </c:pt>
                <c:pt idx="1659">
                  <c:v>0.71917421</c:v>
                </c:pt>
                <c:pt idx="1660">
                  <c:v>0.76800528</c:v>
                </c:pt>
                <c:pt idx="1661">
                  <c:v>0.72686502</c:v>
                </c:pt>
                <c:pt idx="1662">
                  <c:v>0.77532996</c:v>
                </c:pt>
                <c:pt idx="1663">
                  <c:v>0.7465196</c:v>
                </c:pt>
                <c:pt idx="1664">
                  <c:v>0.78228835</c:v>
                </c:pt>
                <c:pt idx="1665">
                  <c:v>0.71746506</c:v>
                </c:pt>
                <c:pt idx="1666">
                  <c:v>0.75054816</c:v>
                </c:pt>
                <c:pt idx="1667">
                  <c:v>0.72930663</c:v>
                </c:pt>
                <c:pt idx="1668">
                  <c:v>0.75433257</c:v>
                </c:pt>
                <c:pt idx="1669">
                  <c:v>0.73553259</c:v>
                </c:pt>
                <c:pt idx="1670">
                  <c:v>0.77203379</c:v>
                </c:pt>
                <c:pt idx="1671">
                  <c:v>0.7266209</c:v>
                </c:pt>
                <c:pt idx="1672">
                  <c:v>0.75714033</c:v>
                </c:pt>
                <c:pt idx="1673">
                  <c:v>0.70074043</c:v>
                </c:pt>
                <c:pt idx="1674">
                  <c:v>0.736143</c:v>
                </c:pt>
                <c:pt idx="1675">
                  <c:v>0.76690657</c:v>
                </c:pt>
                <c:pt idx="1676">
                  <c:v>0.77960267</c:v>
                </c:pt>
                <c:pt idx="1677">
                  <c:v>0.73150396</c:v>
                </c:pt>
                <c:pt idx="1678">
                  <c:v>0.7190521</c:v>
                </c:pt>
                <c:pt idx="1679">
                  <c:v>0.72393521</c:v>
                </c:pt>
                <c:pt idx="1680">
                  <c:v>0.77655071</c:v>
                </c:pt>
                <c:pt idx="1681">
                  <c:v>0.78839224</c:v>
                </c:pt>
                <c:pt idx="1682">
                  <c:v>0.76397671</c:v>
                </c:pt>
                <c:pt idx="1683">
                  <c:v>0.74261316</c:v>
                </c:pt>
                <c:pt idx="1684">
                  <c:v>0.70342617</c:v>
                </c:pt>
                <c:pt idx="1685">
                  <c:v>0.76080274</c:v>
                </c:pt>
                <c:pt idx="1686">
                  <c:v>0.75921565</c:v>
                </c:pt>
                <c:pt idx="1687">
                  <c:v>0.76898199</c:v>
                </c:pt>
                <c:pt idx="1688">
                  <c:v>0.74578708</c:v>
                </c:pt>
                <c:pt idx="1689">
                  <c:v>0.76226763</c:v>
                </c:pt>
                <c:pt idx="1690">
                  <c:v>0.72149367</c:v>
                </c:pt>
                <c:pt idx="1691">
                  <c:v>0.76812738</c:v>
                </c:pt>
                <c:pt idx="1692">
                  <c:v>0.71050668</c:v>
                </c:pt>
                <c:pt idx="1693">
                  <c:v>0.79010134</c:v>
                </c:pt>
                <c:pt idx="1694">
                  <c:v>0.7501819</c:v>
                </c:pt>
                <c:pt idx="1695">
                  <c:v>0.762145579</c:v>
                </c:pt>
                <c:pt idx="1696">
                  <c:v>0.72698715</c:v>
                </c:pt>
                <c:pt idx="1697">
                  <c:v>0.7162443</c:v>
                </c:pt>
                <c:pt idx="1698">
                  <c:v>0.71368066</c:v>
                </c:pt>
                <c:pt idx="1699">
                  <c:v>0.78534033</c:v>
                </c:pt>
                <c:pt idx="1700">
                  <c:v>0.77655073</c:v>
                </c:pt>
                <c:pt idx="1701">
                  <c:v>0.76556379</c:v>
                </c:pt>
                <c:pt idx="1702">
                  <c:v>0.76202345</c:v>
                </c:pt>
                <c:pt idx="1703">
                  <c:v>0.74358969</c:v>
                </c:pt>
                <c:pt idx="1704">
                  <c:v>0.76531955</c:v>
                </c:pt>
                <c:pt idx="1705">
                  <c:v>0.78729354</c:v>
                </c:pt>
                <c:pt idx="1706">
                  <c:v>0.76458708</c:v>
                </c:pt>
                <c:pt idx="1707">
                  <c:v>0.76971441</c:v>
                </c:pt>
                <c:pt idx="1708">
                  <c:v>0.75823903</c:v>
                </c:pt>
                <c:pt idx="1709">
                  <c:v>0.7150236</c:v>
                </c:pt>
                <c:pt idx="1710">
                  <c:v>0.77508581</c:v>
                </c:pt>
                <c:pt idx="1711">
                  <c:v>0.75640789</c:v>
                </c:pt>
                <c:pt idx="1712">
                  <c:v>0.77960266</c:v>
                </c:pt>
                <c:pt idx="1713">
                  <c:v>0.74102608</c:v>
                </c:pt>
                <c:pt idx="1714">
                  <c:v>0.73895075</c:v>
                </c:pt>
                <c:pt idx="1715">
                  <c:v>0.74700789</c:v>
                </c:pt>
                <c:pt idx="1716">
                  <c:v>0.72417936</c:v>
                </c:pt>
                <c:pt idx="1717">
                  <c:v>0.75360009</c:v>
                </c:pt>
                <c:pt idx="1718">
                  <c:v>0.75079225</c:v>
                </c:pt>
                <c:pt idx="1719">
                  <c:v>0.75530918</c:v>
                </c:pt>
                <c:pt idx="1720">
                  <c:v>0.72649891</c:v>
                </c:pt>
                <c:pt idx="1721">
                  <c:v>0.76556373</c:v>
                </c:pt>
                <c:pt idx="1722">
                  <c:v>0.75311178</c:v>
                </c:pt>
                <c:pt idx="1723">
                  <c:v>0.80877931</c:v>
                </c:pt>
                <c:pt idx="1724">
                  <c:v>0.76715074</c:v>
                </c:pt>
                <c:pt idx="1725">
                  <c:v>0.7399274</c:v>
                </c:pt>
                <c:pt idx="1726">
                  <c:v>0.80243123</c:v>
                </c:pt>
                <c:pt idx="1727">
                  <c:v>0.73663124</c:v>
                </c:pt>
                <c:pt idx="1728">
                  <c:v>0.73541048</c:v>
                </c:pt>
                <c:pt idx="1729">
                  <c:v>0.78045722</c:v>
                </c:pt>
                <c:pt idx="1730">
                  <c:v>0.77496374</c:v>
                </c:pt>
                <c:pt idx="1731">
                  <c:v>0.77313252</c:v>
                </c:pt>
                <c:pt idx="1732">
                  <c:v>0.72979496</c:v>
                </c:pt>
                <c:pt idx="1733">
                  <c:v>0.71734306</c:v>
                </c:pt>
                <c:pt idx="1734">
                  <c:v>0.74566501</c:v>
                </c:pt>
                <c:pt idx="1735">
                  <c:v>0.78851435</c:v>
                </c:pt>
                <c:pt idx="1736">
                  <c:v>0.77215589</c:v>
                </c:pt>
                <c:pt idx="1737">
                  <c:v>0.76116892</c:v>
                </c:pt>
                <c:pt idx="1738">
                  <c:v>0.72942872</c:v>
                </c:pt>
                <c:pt idx="1739">
                  <c:v>0.71380276</c:v>
                </c:pt>
                <c:pt idx="1740">
                  <c:v>0.75872737</c:v>
                </c:pt>
                <c:pt idx="1741">
                  <c:v>0.76361046</c:v>
                </c:pt>
                <c:pt idx="1742">
                  <c:v>0.7871715</c:v>
                </c:pt>
                <c:pt idx="1743">
                  <c:v>0.73040529</c:v>
                </c:pt>
                <c:pt idx="1744">
                  <c:v>0.75054819</c:v>
                </c:pt>
                <c:pt idx="1745">
                  <c:v>0.74493256</c:v>
                </c:pt>
                <c:pt idx="1746">
                  <c:v>0.78399747</c:v>
                </c:pt>
                <c:pt idx="1747">
                  <c:v>0.77203387</c:v>
                </c:pt>
                <c:pt idx="1748">
                  <c:v>0.80609356</c:v>
                </c:pt>
                <c:pt idx="1749">
                  <c:v>0.78033516</c:v>
                </c:pt>
                <c:pt idx="1750">
                  <c:v>0.80902342</c:v>
                </c:pt>
                <c:pt idx="1751">
                  <c:v>0.68303921</c:v>
                </c:pt>
                <c:pt idx="1752">
                  <c:v>0.72430145</c:v>
                </c:pt>
                <c:pt idx="1753">
                  <c:v>0.75726237</c:v>
                </c:pt>
                <c:pt idx="1754">
                  <c:v>0.7766728</c:v>
                </c:pt>
                <c:pt idx="1755">
                  <c:v>0.78631692</c:v>
                </c:pt>
                <c:pt idx="1756">
                  <c:v>0.72185987</c:v>
                </c:pt>
                <c:pt idx="1757">
                  <c:v>0.72442353</c:v>
                </c:pt>
                <c:pt idx="1758">
                  <c:v>0.72527811</c:v>
                </c:pt>
                <c:pt idx="1759">
                  <c:v>0.80194286</c:v>
                </c:pt>
                <c:pt idx="1760">
                  <c:v>0.78839226</c:v>
                </c:pt>
                <c:pt idx="1761">
                  <c:v>0.77008063</c:v>
                </c:pt>
                <c:pt idx="1762">
                  <c:v>0.73577675</c:v>
                </c:pt>
                <c:pt idx="1763">
                  <c:v>0.73162614</c:v>
                </c:pt>
                <c:pt idx="1764">
                  <c:v>0.7355326</c:v>
                </c:pt>
                <c:pt idx="1765">
                  <c:v>0.79657151</c:v>
                </c:pt>
                <c:pt idx="1766">
                  <c:v>0.77288844</c:v>
                </c:pt>
                <c:pt idx="1767">
                  <c:v>0.75958191</c:v>
                </c:pt>
                <c:pt idx="1768">
                  <c:v>0.71770926</c:v>
                </c:pt>
                <c:pt idx="1769">
                  <c:v>0.74957152</c:v>
                </c:pt>
                <c:pt idx="1770">
                  <c:v>0.82464936</c:v>
                </c:pt>
                <c:pt idx="1771">
                  <c:v>0.80633767</c:v>
                </c:pt>
                <c:pt idx="1772">
                  <c:v>0.7809455</c:v>
                </c:pt>
                <c:pt idx="1773">
                  <c:v>0.78961303</c:v>
                </c:pt>
                <c:pt idx="1774">
                  <c:v>0.74078197</c:v>
                </c:pt>
                <c:pt idx="1775">
                  <c:v>0.7489611</c:v>
                </c:pt>
                <c:pt idx="1776">
                  <c:v>0.75189103</c:v>
                </c:pt>
                <c:pt idx="1777">
                  <c:v>0.80951176</c:v>
                </c:pt>
                <c:pt idx="1778">
                  <c:v>0.77398708</c:v>
                </c:pt>
                <c:pt idx="1779">
                  <c:v>0.79205459</c:v>
                </c:pt>
                <c:pt idx="1780">
                  <c:v>0.72100535</c:v>
                </c:pt>
                <c:pt idx="1781">
                  <c:v>0.76300009</c:v>
                </c:pt>
                <c:pt idx="1782">
                  <c:v>0.73968325</c:v>
                </c:pt>
                <c:pt idx="1783">
                  <c:v>0.80060007</c:v>
                </c:pt>
                <c:pt idx="1784">
                  <c:v>0.75750659</c:v>
                </c:pt>
                <c:pt idx="1785">
                  <c:v>0.73968328</c:v>
                </c:pt>
                <c:pt idx="1786">
                  <c:v>0.72185984</c:v>
                </c:pt>
                <c:pt idx="1787">
                  <c:v>0.78460782</c:v>
                </c:pt>
                <c:pt idx="1788">
                  <c:v>0.72820792</c:v>
                </c:pt>
                <c:pt idx="1789">
                  <c:v>0.77545205</c:v>
                </c:pt>
                <c:pt idx="1790">
                  <c:v>0.78192215</c:v>
                </c:pt>
                <c:pt idx="1791">
                  <c:v>0.79303126</c:v>
                </c:pt>
                <c:pt idx="1792">
                  <c:v>0.690608</c:v>
                </c:pt>
                <c:pt idx="1793">
                  <c:v>0.7525014</c:v>
                </c:pt>
                <c:pt idx="1794">
                  <c:v>0.74664169</c:v>
                </c:pt>
                <c:pt idx="1795">
                  <c:v>0.76300012</c:v>
                </c:pt>
                <c:pt idx="1796">
                  <c:v>0.81402859</c:v>
                </c:pt>
                <c:pt idx="1797">
                  <c:v>0.7601923</c:v>
                </c:pt>
                <c:pt idx="1798">
                  <c:v>0.76617417</c:v>
                </c:pt>
                <c:pt idx="1799">
                  <c:v>0.77154554</c:v>
                </c:pt>
                <c:pt idx="1800">
                  <c:v>0.80853508</c:v>
                </c:pt>
                <c:pt idx="1801">
                  <c:v>0.8018208</c:v>
                </c:pt>
                <c:pt idx="1802">
                  <c:v>0.77154562</c:v>
                </c:pt>
                <c:pt idx="1803">
                  <c:v>0.72527806</c:v>
                </c:pt>
                <c:pt idx="1804">
                  <c:v>0.75738453</c:v>
                </c:pt>
                <c:pt idx="1805">
                  <c:v>0.75982606</c:v>
                </c:pt>
                <c:pt idx="1806">
                  <c:v>0.7510365</c:v>
                </c:pt>
                <c:pt idx="1807">
                  <c:v>0.75970397</c:v>
                </c:pt>
                <c:pt idx="1808">
                  <c:v>0.76385465</c:v>
                </c:pt>
                <c:pt idx="1809">
                  <c:v>0.77581815</c:v>
                </c:pt>
                <c:pt idx="1810">
                  <c:v>0.767639</c:v>
                </c:pt>
                <c:pt idx="1811">
                  <c:v>0.80267538</c:v>
                </c:pt>
                <c:pt idx="1812">
                  <c:v>0.75787282</c:v>
                </c:pt>
                <c:pt idx="1813">
                  <c:v>0.79010131</c:v>
                </c:pt>
                <c:pt idx="1814">
                  <c:v>0.76959227</c:v>
                </c:pt>
                <c:pt idx="1815">
                  <c:v>0.75042614</c:v>
                </c:pt>
                <c:pt idx="1816">
                  <c:v>0.747984579</c:v>
                </c:pt>
                <c:pt idx="1817">
                  <c:v>0.75714035</c:v>
                </c:pt>
                <c:pt idx="1818">
                  <c:v>0.77142343</c:v>
                </c:pt>
                <c:pt idx="1819">
                  <c:v>0.78448576</c:v>
                </c:pt>
                <c:pt idx="1820">
                  <c:v>0.77117932</c:v>
                </c:pt>
                <c:pt idx="1821">
                  <c:v>0.7991351</c:v>
                </c:pt>
                <c:pt idx="1822">
                  <c:v>0.79742605</c:v>
                </c:pt>
                <c:pt idx="1823">
                  <c:v>0.81170912</c:v>
                </c:pt>
                <c:pt idx="1824">
                  <c:v>0.74065986</c:v>
                </c:pt>
                <c:pt idx="1825">
                  <c:v>0.78204419</c:v>
                </c:pt>
                <c:pt idx="1826">
                  <c:v>0.77435329</c:v>
                </c:pt>
                <c:pt idx="1827">
                  <c:v>0.78888062</c:v>
                </c:pt>
                <c:pt idx="1828">
                  <c:v>0.79034547</c:v>
                </c:pt>
                <c:pt idx="1829">
                  <c:v>0.79229874</c:v>
                </c:pt>
                <c:pt idx="1830">
                  <c:v>0.770691</c:v>
                </c:pt>
                <c:pt idx="1831">
                  <c:v>0.80096629</c:v>
                </c:pt>
                <c:pt idx="1832">
                  <c:v>0.75872735</c:v>
                </c:pt>
                <c:pt idx="1833">
                  <c:v>0.79657147</c:v>
                </c:pt>
                <c:pt idx="1834">
                  <c:v>0.79547282</c:v>
                </c:pt>
                <c:pt idx="1835">
                  <c:v>0.79547281</c:v>
                </c:pt>
                <c:pt idx="1836">
                  <c:v>0.77630655</c:v>
                </c:pt>
                <c:pt idx="1837">
                  <c:v>0.73138193</c:v>
                </c:pt>
                <c:pt idx="1838">
                  <c:v>0.7568962</c:v>
                </c:pt>
                <c:pt idx="1839">
                  <c:v>0.84015322</c:v>
                </c:pt>
                <c:pt idx="1840">
                  <c:v>0.76373255</c:v>
                </c:pt>
                <c:pt idx="1841">
                  <c:v>0.7843637</c:v>
                </c:pt>
                <c:pt idx="1842">
                  <c:v>0.74310146</c:v>
                </c:pt>
                <c:pt idx="1843">
                  <c:v>0.75433257</c:v>
                </c:pt>
                <c:pt idx="1844">
                  <c:v>0.78399746</c:v>
                </c:pt>
                <c:pt idx="1845">
                  <c:v>0.81769094</c:v>
                </c:pt>
                <c:pt idx="1846">
                  <c:v>0.78729354</c:v>
                </c:pt>
                <c:pt idx="1847">
                  <c:v>0.76043645</c:v>
                </c:pt>
                <c:pt idx="1848">
                  <c:v>0.73345726</c:v>
                </c:pt>
                <c:pt idx="1849">
                  <c:v>0.73089361</c:v>
                </c:pt>
                <c:pt idx="1850">
                  <c:v>0.81842337</c:v>
                </c:pt>
                <c:pt idx="1851">
                  <c:v>0.8069481</c:v>
                </c:pt>
                <c:pt idx="1852">
                  <c:v>0.7876598</c:v>
                </c:pt>
                <c:pt idx="1853">
                  <c:v>0.757750719</c:v>
                </c:pt>
                <c:pt idx="1854">
                  <c:v>0.76031443</c:v>
                </c:pt>
                <c:pt idx="1855">
                  <c:v>0.76300012</c:v>
                </c:pt>
                <c:pt idx="1856">
                  <c:v>0.81610392</c:v>
                </c:pt>
                <c:pt idx="1857">
                  <c:v>0.82135324</c:v>
                </c:pt>
                <c:pt idx="1858">
                  <c:v>0.75762869</c:v>
                </c:pt>
                <c:pt idx="1859">
                  <c:v>0.7695922</c:v>
                </c:pt>
                <c:pt idx="1860">
                  <c:v>0.71880794</c:v>
                </c:pt>
                <c:pt idx="1861">
                  <c:v>0.75323388</c:v>
                </c:pt>
                <c:pt idx="1862">
                  <c:v>0.79889093</c:v>
                </c:pt>
                <c:pt idx="1863">
                  <c:v>0.86224929</c:v>
                </c:pt>
                <c:pt idx="1864">
                  <c:v>0.81866752</c:v>
                </c:pt>
                <c:pt idx="1865">
                  <c:v>0.75628586</c:v>
                </c:pt>
                <c:pt idx="1866">
                  <c:v>0.76959225</c:v>
                </c:pt>
                <c:pt idx="1867">
                  <c:v>0.77044683</c:v>
                </c:pt>
                <c:pt idx="1868">
                  <c:v>0.79522864</c:v>
                </c:pt>
                <c:pt idx="1869">
                  <c:v>0.80951168</c:v>
                </c:pt>
                <c:pt idx="1870">
                  <c:v>0.79278704</c:v>
                </c:pt>
                <c:pt idx="1871">
                  <c:v>0.76715083</c:v>
                </c:pt>
                <c:pt idx="1872">
                  <c:v>0.76580788</c:v>
                </c:pt>
                <c:pt idx="1873">
                  <c:v>0.80047792</c:v>
                </c:pt>
                <c:pt idx="1874">
                  <c:v>0.82049875</c:v>
                </c:pt>
                <c:pt idx="1875">
                  <c:v>0.82306241</c:v>
                </c:pt>
                <c:pt idx="1876">
                  <c:v>0.78607277</c:v>
                </c:pt>
                <c:pt idx="1877">
                  <c:v>0.76751697</c:v>
                </c:pt>
                <c:pt idx="1878">
                  <c:v>0.76959229</c:v>
                </c:pt>
                <c:pt idx="1879">
                  <c:v>0.82782341</c:v>
                </c:pt>
                <c:pt idx="1880">
                  <c:v>0.79486242</c:v>
                </c:pt>
                <c:pt idx="1881">
                  <c:v>0.77764946</c:v>
                </c:pt>
                <c:pt idx="1882">
                  <c:v>0.72637674</c:v>
                </c:pt>
                <c:pt idx="1883">
                  <c:v>0.77227798</c:v>
                </c:pt>
                <c:pt idx="1884">
                  <c:v>0.81134289</c:v>
                </c:pt>
                <c:pt idx="1885">
                  <c:v>0.76800529</c:v>
                </c:pt>
                <c:pt idx="1886">
                  <c:v>0.76275593</c:v>
                </c:pt>
                <c:pt idx="1887">
                  <c:v>0.77935847</c:v>
                </c:pt>
                <c:pt idx="1888">
                  <c:v>0.7493274</c:v>
                </c:pt>
                <c:pt idx="1889">
                  <c:v>0.82049875</c:v>
                </c:pt>
                <c:pt idx="1890">
                  <c:v>0.81097668</c:v>
                </c:pt>
                <c:pt idx="1891">
                  <c:v>0.78790395</c:v>
                </c:pt>
                <c:pt idx="1892">
                  <c:v>0.77313255</c:v>
                </c:pt>
                <c:pt idx="1893">
                  <c:v>0.76910401</c:v>
                </c:pt>
                <c:pt idx="1894">
                  <c:v>0.77117925</c:v>
                </c:pt>
                <c:pt idx="1895">
                  <c:v>0.78338711</c:v>
                </c:pt>
                <c:pt idx="1896">
                  <c:v>0.8019429</c:v>
                </c:pt>
                <c:pt idx="1897">
                  <c:v>0.7847299</c:v>
                </c:pt>
                <c:pt idx="1898">
                  <c:v>0.7925429</c:v>
                </c:pt>
                <c:pt idx="1899">
                  <c:v>0.85065192</c:v>
                </c:pt>
                <c:pt idx="1900">
                  <c:v>0.82171952</c:v>
                </c:pt>
                <c:pt idx="1901">
                  <c:v>0.83063116</c:v>
                </c:pt>
                <c:pt idx="1902">
                  <c:v>0.77801566</c:v>
                </c:pt>
                <c:pt idx="1903">
                  <c:v>0.75653003</c:v>
                </c:pt>
                <c:pt idx="1904">
                  <c:v>0.79852472</c:v>
                </c:pt>
                <c:pt idx="1905">
                  <c:v>0.81280785</c:v>
                </c:pt>
                <c:pt idx="1906">
                  <c:v>0.81598186</c:v>
                </c:pt>
                <c:pt idx="1907">
                  <c:v>0.83844414</c:v>
                </c:pt>
                <c:pt idx="1908">
                  <c:v>0.78424159</c:v>
                </c:pt>
                <c:pt idx="1909">
                  <c:v>0.76495332</c:v>
                </c:pt>
                <c:pt idx="1910">
                  <c:v>0.79730396</c:v>
                </c:pt>
                <c:pt idx="1911">
                  <c:v>0.84650127</c:v>
                </c:pt>
                <c:pt idx="1912">
                  <c:v>0.82416101</c:v>
                </c:pt>
                <c:pt idx="1913">
                  <c:v>0.79937926</c:v>
                </c:pt>
                <c:pt idx="1914">
                  <c:v>0.79730395</c:v>
                </c:pt>
                <c:pt idx="1915">
                  <c:v>0.7212495</c:v>
                </c:pt>
                <c:pt idx="1916">
                  <c:v>0.79327538</c:v>
                </c:pt>
                <c:pt idx="1917">
                  <c:v>0.84198444</c:v>
                </c:pt>
                <c:pt idx="1918">
                  <c:v>0.81000002</c:v>
                </c:pt>
                <c:pt idx="1919">
                  <c:v>0.81292992</c:v>
                </c:pt>
                <c:pt idx="1920">
                  <c:v>0.77532996</c:v>
                </c:pt>
                <c:pt idx="1921">
                  <c:v>0.78143387</c:v>
                </c:pt>
                <c:pt idx="1922">
                  <c:v>0.80182081</c:v>
                </c:pt>
                <c:pt idx="1923">
                  <c:v>0.8217195</c:v>
                </c:pt>
                <c:pt idx="1924">
                  <c:v>0.8410078</c:v>
                </c:pt>
                <c:pt idx="1925">
                  <c:v>0.7609247</c:v>
                </c:pt>
                <c:pt idx="1926">
                  <c:v>0.72991704</c:v>
                </c:pt>
                <c:pt idx="1927">
                  <c:v>0.74786244</c:v>
                </c:pt>
                <c:pt idx="1928">
                  <c:v>0.82684672</c:v>
                </c:pt>
                <c:pt idx="1929">
                  <c:v>0.83111951</c:v>
                </c:pt>
                <c:pt idx="1930">
                  <c:v>0.83307275</c:v>
                </c:pt>
                <c:pt idx="1931">
                  <c:v>0.77764942</c:v>
                </c:pt>
                <c:pt idx="1932">
                  <c:v>0.81500523</c:v>
                </c:pt>
                <c:pt idx="1933">
                  <c:v>0.77557408</c:v>
                </c:pt>
                <c:pt idx="1934">
                  <c:v>0.83502599</c:v>
                </c:pt>
                <c:pt idx="1935">
                  <c:v>0.83746751</c:v>
                </c:pt>
                <c:pt idx="1936">
                  <c:v>0.79181048</c:v>
                </c:pt>
                <c:pt idx="1937">
                  <c:v>0.75982606</c:v>
                </c:pt>
                <c:pt idx="1938">
                  <c:v>0.74651961</c:v>
                </c:pt>
                <c:pt idx="1939">
                  <c:v>0.76666241</c:v>
                </c:pt>
                <c:pt idx="1940">
                  <c:v>0.82550387</c:v>
                </c:pt>
                <c:pt idx="1941">
                  <c:v>0.83783376</c:v>
                </c:pt>
                <c:pt idx="1942">
                  <c:v>0.82770129</c:v>
                </c:pt>
                <c:pt idx="1943">
                  <c:v>0.80023378</c:v>
                </c:pt>
                <c:pt idx="1944">
                  <c:v>0.76715076</c:v>
                </c:pt>
                <c:pt idx="1945">
                  <c:v>0.7892468</c:v>
                </c:pt>
                <c:pt idx="1946">
                  <c:v>0.80377409</c:v>
                </c:pt>
                <c:pt idx="1947">
                  <c:v>0.81793513</c:v>
                </c:pt>
                <c:pt idx="1948">
                  <c:v>0.83514809</c:v>
                </c:pt>
                <c:pt idx="1949">
                  <c:v>0.75921568</c:v>
                </c:pt>
                <c:pt idx="1950">
                  <c:v>0.77264423</c:v>
                </c:pt>
                <c:pt idx="1951">
                  <c:v>0.79693766</c:v>
                </c:pt>
                <c:pt idx="1952">
                  <c:v>0.82403895</c:v>
                </c:pt>
                <c:pt idx="1953">
                  <c:v>0.84027535</c:v>
                </c:pt>
                <c:pt idx="1954">
                  <c:v>0.80316371</c:v>
                </c:pt>
                <c:pt idx="1955">
                  <c:v>0.80853511</c:v>
                </c:pt>
                <c:pt idx="1956">
                  <c:v>0.79229877</c:v>
                </c:pt>
                <c:pt idx="1957">
                  <c:v>0.80792474</c:v>
                </c:pt>
                <c:pt idx="1958">
                  <c:v>0.82452727</c:v>
                </c:pt>
                <c:pt idx="1959">
                  <c:v>0.860174</c:v>
                </c:pt>
                <c:pt idx="1960">
                  <c:v>0.83514812</c:v>
                </c:pt>
                <c:pt idx="1961">
                  <c:v>0.7500599</c:v>
                </c:pt>
                <c:pt idx="1962">
                  <c:v>0.80243122</c:v>
                </c:pt>
                <c:pt idx="1963">
                  <c:v>0.81439482</c:v>
                </c:pt>
                <c:pt idx="1964">
                  <c:v>0.8172026</c:v>
                </c:pt>
                <c:pt idx="1965">
                  <c:v>0.82733506</c:v>
                </c:pt>
                <c:pt idx="1966">
                  <c:v>0.82574805</c:v>
                </c:pt>
                <c:pt idx="1967">
                  <c:v>0.77569617</c:v>
                </c:pt>
                <c:pt idx="1968">
                  <c:v>0.75604171</c:v>
                </c:pt>
                <c:pt idx="1969">
                  <c:v>0.84821038</c:v>
                </c:pt>
                <c:pt idx="1970">
                  <c:v>0.84039735</c:v>
                </c:pt>
                <c:pt idx="1971">
                  <c:v>0.8438156</c:v>
                </c:pt>
                <c:pt idx="1972">
                  <c:v>0.83295067</c:v>
                </c:pt>
                <c:pt idx="1973">
                  <c:v>0.79339742</c:v>
                </c:pt>
                <c:pt idx="1974">
                  <c:v>0.74847283</c:v>
                </c:pt>
                <c:pt idx="1975">
                  <c:v>0.7838754</c:v>
                </c:pt>
                <c:pt idx="1976">
                  <c:v>0.83856623</c:v>
                </c:pt>
                <c:pt idx="1977">
                  <c:v>0.84674543</c:v>
                </c:pt>
                <c:pt idx="1978">
                  <c:v>0.82416103</c:v>
                </c:pt>
                <c:pt idx="1979">
                  <c:v>0.8015767</c:v>
                </c:pt>
                <c:pt idx="1980">
                  <c:v>0.79364162</c:v>
                </c:pt>
                <c:pt idx="1981">
                  <c:v>0.78924679</c:v>
                </c:pt>
                <c:pt idx="1982">
                  <c:v>0.8484545</c:v>
                </c:pt>
                <c:pt idx="1983">
                  <c:v>0.83795585</c:v>
                </c:pt>
                <c:pt idx="1984">
                  <c:v>0.8450364</c:v>
                </c:pt>
                <c:pt idx="1985">
                  <c:v>0.80304158</c:v>
                </c:pt>
                <c:pt idx="1986">
                  <c:v>0.77569618</c:v>
                </c:pt>
                <c:pt idx="1987">
                  <c:v>0.82635845</c:v>
                </c:pt>
                <c:pt idx="1988">
                  <c:v>0.79901304</c:v>
                </c:pt>
                <c:pt idx="1989">
                  <c:v>0.80194297</c:v>
                </c:pt>
                <c:pt idx="1990">
                  <c:v>0.84125195</c:v>
                </c:pt>
                <c:pt idx="1991">
                  <c:v>0.79620521</c:v>
                </c:pt>
                <c:pt idx="1992">
                  <c:v>0.82831172</c:v>
                </c:pt>
                <c:pt idx="1993">
                  <c:v>0.81842338</c:v>
                </c:pt>
                <c:pt idx="1994">
                  <c:v>0.7891247</c:v>
                </c:pt>
                <c:pt idx="1995">
                  <c:v>0.85590126</c:v>
                </c:pt>
                <c:pt idx="1996">
                  <c:v>0.80877923</c:v>
                </c:pt>
                <c:pt idx="1997">
                  <c:v>0.7760624</c:v>
                </c:pt>
                <c:pt idx="1998">
                  <c:v>0.79412988</c:v>
                </c:pt>
                <c:pt idx="1999">
                  <c:v>0.81378443</c:v>
                </c:pt>
                <c:pt idx="2000">
                  <c:v>0.80133253</c:v>
                </c:pt>
                <c:pt idx="2001">
                  <c:v>0.81524934</c:v>
                </c:pt>
                <c:pt idx="2002">
                  <c:v>0.84515842</c:v>
                </c:pt>
                <c:pt idx="2003">
                  <c:v>0.83893245</c:v>
                </c:pt>
                <c:pt idx="2004">
                  <c:v>0.85260519</c:v>
                </c:pt>
                <c:pt idx="2005">
                  <c:v>0.84247271</c:v>
                </c:pt>
                <c:pt idx="2006">
                  <c:v>0.82574805</c:v>
                </c:pt>
                <c:pt idx="2007">
                  <c:v>0.83832206</c:v>
                </c:pt>
                <c:pt idx="2008">
                  <c:v>0.83099739</c:v>
                </c:pt>
                <c:pt idx="2009">
                  <c:v>0.83807791</c:v>
                </c:pt>
                <c:pt idx="2010">
                  <c:v>0.84564678</c:v>
                </c:pt>
                <c:pt idx="2011">
                  <c:v>0.83307278</c:v>
                </c:pt>
                <c:pt idx="2012">
                  <c:v>0.84540264</c:v>
                </c:pt>
                <c:pt idx="2013">
                  <c:v>0.82660257</c:v>
                </c:pt>
                <c:pt idx="2014">
                  <c:v>0.82135327</c:v>
                </c:pt>
                <c:pt idx="2015">
                  <c:v>0.8280675</c:v>
                </c:pt>
                <c:pt idx="2016">
                  <c:v>0.81341819</c:v>
                </c:pt>
                <c:pt idx="2017">
                  <c:v>0.81537149</c:v>
                </c:pt>
                <c:pt idx="2018">
                  <c:v>0.81512728</c:v>
                </c:pt>
                <c:pt idx="2019">
                  <c:v>0.82818963</c:v>
                </c:pt>
                <c:pt idx="2020">
                  <c:v>0.8443039</c:v>
                </c:pt>
                <c:pt idx="2021">
                  <c:v>0.82721302</c:v>
                </c:pt>
                <c:pt idx="2022">
                  <c:v>0.80633769</c:v>
                </c:pt>
                <c:pt idx="2023">
                  <c:v>0.86676619</c:v>
                </c:pt>
                <c:pt idx="2024">
                  <c:v>0.82892208</c:v>
                </c:pt>
                <c:pt idx="2025">
                  <c:v>0.82257401</c:v>
                </c:pt>
                <c:pt idx="2026">
                  <c:v>0.82489347</c:v>
                </c:pt>
                <c:pt idx="2027">
                  <c:v>0.83392722</c:v>
                </c:pt>
                <c:pt idx="2028">
                  <c:v>0.85651166</c:v>
                </c:pt>
                <c:pt idx="2029">
                  <c:v>0.817813</c:v>
                </c:pt>
                <c:pt idx="2030">
                  <c:v>0.86762073</c:v>
                </c:pt>
                <c:pt idx="2031">
                  <c:v>0.81354029</c:v>
                </c:pt>
                <c:pt idx="2032">
                  <c:v>0.82001042</c:v>
                </c:pt>
                <c:pt idx="2033">
                  <c:v>0.78241042</c:v>
                </c:pt>
                <c:pt idx="2034">
                  <c:v>0.86102852</c:v>
                </c:pt>
                <c:pt idx="2035">
                  <c:v>0.84479219</c:v>
                </c:pt>
                <c:pt idx="2036">
                  <c:v>0.85358183</c:v>
                </c:pt>
                <c:pt idx="2037">
                  <c:v>0.8434493</c:v>
                </c:pt>
                <c:pt idx="2038">
                  <c:v>0.83905449</c:v>
                </c:pt>
                <c:pt idx="2039">
                  <c:v>0.83600261</c:v>
                </c:pt>
                <c:pt idx="2040">
                  <c:v>0.83246233</c:v>
                </c:pt>
                <c:pt idx="2041">
                  <c:v>0.82550394</c:v>
                </c:pt>
                <c:pt idx="2042">
                  <c:v>0.84845447</c:v>
                </c:pt>
                <c:pt idx="2043">
                  <c:v>0.82184158</c:v>
                </c:pt>
                <c:pt idx="2044">
                  <c:v>0.82257406</c:v>
                </c:pt>
                <c:pt idx="2045">
                  <c:v>0.83844415</c:v>
                </c:pt>
                <c:pt idx="2046">
                  <c:v>0.8186676</c:v>
                </c:pt>
                <c:pt idx="2047">
                  <c:v>0.84515842</c:v>
                </c:pt>
                <c:pt idx="2048">
                  <c:v>0.79181042</c:v>
                </c:pt>
                <c:pt idx="2049">
                  <c:v>0.85565714</c:v>
                </c:pt>
                <c:pt idx="2050">
                  <c:v>0.80206503</c:v>
                </c:pt>
                <c:pt idx="2051">
                  <c:v>0.84039737</c:v>
                </c:pt>
                <c:pt idx="2052">
                  <c:v>0.8137844</c:v>
                </c:pt>
                <c:pt idx="2053">
                  <c:v>0.85956361</c:v>
                </c:pt>
                <c:pt idx="2054">
                  <c:v>0.86823113</c:v>
                </c:pt>
                <c:pt idx="2055">
                  <c:v>0.85761035</c:v>
                </c:pt>
                <c:pt idx="2056">
                  <c:v>0.85345978</c:v>
                </c:pt>
                <c:pt idx="2057">
                  <c:v>0.83844417</c:v>
                </c:pt>
                <c:pt idx="2058">
                  <c:v>0.82440522</c:v>
                </c:pt>
                <c:pt idx="2059">
                  <c:v>0.84723373</c:v>
                </c:pt>
                <c:pt idx="2060">
                  <c:v>0.87189339</c:v>
                </c:pt>
                <c:pt idx="2061">
                  <c:v>0.86859737</c:v>
                </c:pt>
                <c:pt idx="2062">
                  <c:v>0.83441559</c:v>
                </c:pt>
                <c:pt idx="2063">
                  <c:v>0.81036627</c:v>
                </c:pt>
                <c:pt idx="2064">
                  <c:v>0.8513844</c:v>
                </c:pt>
                <c:pt idx="2065">
                  <c:v>0.81561561</c:v>
                </c:pt>
                <c:pt idx="2066">
                  <c:v>0.82721301</c:v>
                </c:pt>
                <c:pt idx="2067">
                  <c:v>0.81903381</c:v>
                </c:pt>
                <c:pt idx="2068">
                  <c:v>0.87103888</c:v>
                </c:pt>
                <c:pt idx="2069">
                  <c:v>0.81537141</c:v>
                </c:pt>
                <c:pt idx="2070">
                  <c:v>0.84393763</c:v>
                </c:pt>
                <c:pt idx="2071">
                  <c:v>0.82196364</c:v>
                </c:pt>
                <c:pt idx="2072">
                  <c:v>0.86212722</c:v>
                </c:pt>
                <c:pt idx="2073">
                  <c:v>0.85992987</c:v>
                </c:pt>
                <c:pt idx="2074">
                  <c:v>0.89508819</c:v>
                </c:pt>
                <c:pt idx="2075">
                  <c:v>0.88251424</c:v>
                </c:pt>
                <c:pt idx="2076">
                  <c:v>0.82525978</c:v>
                </c:pt>
                <c:pt idx="2077">
                  <c:v>0.81158699</c:v>
                </c:pt>
                <c:pt idx="2078">
                  <c:v>0.85761034</c:v>
                </c:pt>
                <c:pt idx="2079">
                  <c:v>0.88825186</c:v>
                </c:pt>
                <c:pt idx="2080">
                  <c:v>0.87018435</c:v>
                </c:pt>
                <c:pt idx="2081">
                  <c:v>0.83136365</c:v>
                </c:pt>
                <c:pt idx="2082">
                  <c:v>0.79437404</c:v>
                </c:pt>
                <c:pt idx="2083">
                  <c:v>0.85541294</c:v>
                </c:pt>
                <c:pt idx="2084">
                  <c:v>0.84857659</c:v>
                </c:pt>
                <c:pt idx="2085">
                  <c:v>0.84344934</c:v>
                </c:pt>
                <c:pt idx="2086">
                  <c:v>0.83307274</c:v>
                </c:pt>
                <c:pt idx="2087">
                  <c:v>0.85602332</c:v>
                </c:pt>
                <c:pt idx="2088">
                  <c:v>0.84747788</c:v>
                </c:pt>
                <c:pt idx="2089">
                  <c:v>0.83832208</c:v>
                </c:pt>
                <c:pt idx="2090">
                  <c:v>0.82184156</c:v>
                </c:pt>
                <c:pt idx="2091">
                  <c:v>0.89142589</c:v>
                </c:pt>
                <c:pt idx="2092">
                  <c:v>0.84979731</c:v>
                </c:pt>
                <c:pt idx="2093">
                  <c:v>0.82220781</c:v>
                </c:pt>
                <c:pt idx="2094">
                  <c:v>0.841007769</c:v>
                </c:pt>
                <c:pt idx="2095">
                  <c:v>0.85236101</c:v>
                </c:pt>
                <c:pt idx="2096">
                  <c:v>0.83014294</c:v>
                </c:pt>
                <c:pt idx="2097">
                  <c:v>0.85663371</c:v>
                </c:pt>
                <c:pt idx="2098">
                  <c:v>0.85858694</c:v>
                </c:pt>
                <c:pt idx="2099">
                  <c:v>0.88605445</c:v>
                </c:pt>
                <c:pt idx="2100">
                  <c:v>0.8416182</c:v>
                </c:pt>
                <c:pt idx="2101">
                  <c:v>0.83465967</c:v>
                </c:pt>
                <c:pt idx="2102">
                  <c:v>0.87677657</c:v>
                </c:pt>
                <c:pt idx="2103">
                  <c:v>0.8653013</c:v>
                </c:pt>
                <c:pt idx="2104">
                  <c:v>0.88935057</c:v>
                </c:pt>
                <c:pt idx="2105">
                  <c:v>0.8320961</c:v>
                </c:pt>
                <c:pt idx="2106">
                  <c:v>0.87274795</c:v>
                </c:pt>
                <c:pt idx="2107">
                  <c:v>0.85602335</c:v>
                </c:pt>
                <c:pt idx="2108">
                  <c:v>0.85529086</c:v>
                </c:pt>
                <c:pt idx="2109">
                  <c:v>0.85089611</c:v>
                </c:pt>
                <c:pt idx="2110">
                  <c:v>0.9065635</c:v>
                </c:pt>
                <c:pt idx="2111">
                  <c:v>0.86835321</c:v>
                </c:pt>
                <c:pt idx="2112">
                  <c:v>0.79876889</c:v>
                </c:pt>
                <c:pt idx="2113">
                  <c:v>0.85443637</c:v>
                </c:pt>
                <c:pt idx="2114">
                  <c:v>0.85577927</c:v>
                </c:pt>
                <c:pt idx="2115">
                  <c:v>0.85883111</c:v>
                </c:pt>
                <c:pt idx="2116">
                  <c:v>0.84308312</c:v>
                </c:pt>
                <c:pt idx="2117">
                  <c:v>0.86188307</c:v>
                </c:pt>
                <c:pt idx="2118">
                  <c:v>0.88996097</c:v>
                </c:pt>
                <c:pt idx="2119">
                  <c:v>0.82098697</c:v>
                </c:pt>
                <c:pt idx="2120">
                  <c:v>0.8613948</c:v>
                </c:pt>
                <c:pt idx="2121">
                  <c:v>0.87396876</c:v>
                </c:pt>
                <c:pt idx="2122">
                  <c:v>0.88104931</c:v>
                </c:pt>
                <c:pt idx="2123">
                  <c:v>0.91510897</c:v>
                </c:pt>
                <c:pt idx="2124">
                  <c:v>0.84003113</c:v>
                </c:pt>
                <c:pt idx="2125">
                  <c:v>0.85858699</c:v>
                </c:pt>
                <c:pt idx="2126">
                  <c:v>0.86762075</c:v>
                </c:pt>
                <c:pt idx="2127">
                  <c:v>0.87262594</c:v>
                </c:pt>
                <c:pt idx="2128">
                  <c:v>0.89118177</c:v>
                </c:pt>
                <c:pt idx="2129">
                  <c:v>0.86432464</c:v>
                </c:pt>
                <c:pt idx="2130">
                  <c:v>0.88849605</c:v>
                </c:pt>
                <c:pt idx="2131">
                  <c:v>0.86517917</c:v>
                </c:pt>
                <c:pt idx="2132">
                  <c:v>0.90754018</c:v>
                </c:pt>
                <c:pt idx="2133">
                  <c:v>0.85602339</c:v>
                </c:pt>
                <c:pt idx="2134">
                  <c:v>0.87189343</c:v>
                </c:pt>
                <c:pt idx="2135">
                  <c:v>0.85895322</c:v>
                </c:pt>
                <c:pt idx="2136">
                  <c:v>0.814638939</c:v>
                </c:pt>
                <c:pt idx="2137">
                  <c:v>0.86151684</c:v>
                </c:pt>
                <c:pt idx="2138">
                  <c:v>0.85858697</c:v>
                </c:pt>
                <c:pt idx="2139">
                  <c:v>0.92853754</c:v>
                </c:pt>
                <c:pt idx="2140">
                  <c:v>0.89936096</c:v>
                </c:pt>
                <c:pt idx="2141">
                  <c:v>0.8993609</c:v>
                </c:pt>
                <c:pt idx="2142">
                  <c:v>0.87152721</c:v>
                </c:pt>
                <c:pt idx="2143">
                  <c:v>0.88666487</c:v>
                </c:pt>
                <c:pt idx="2144">
                  <c:v>0.86871941</c:v>
                </c:pt>
                <c:pt idx="2145">
                  <c:v>0.89423365</c:v>
                </c:pt>
                <c:pt idx="2146">
                  <c:v>0.9050986</c:v>
                </c:pt>
                <c:pt idx="2147">
                  <c:v>0.85223888</c:v>
                </c:pt>
                <c:pt idx="2148">
                  <c:v>0.85028569</c:v>
                </c:pt>
                <c:pt idx="2149">
                  <c:v>0.88922853</c:v>
                </c:pt>
                <c:pt idx="2150">
                  <c:v>0.86224934</c:v>
                </c:pt>
                <c:pt idx="2151">
                  <c:v>0.90631934</c:v>
                </c:pt>
                <c:pt idx="2152">
                  <c:v>0.86115064</c:v>
                </c:pt>
                <c:pt idx="2153">
                  <c:v>0.87470122</c:v>
                </c:pt>
                <c:pt idx="2154">
                  <c:v>0.87421298</c:v>
                </c:pt>
                <c:pt idx="2155">
                  <c:v>0.86725448</c:v>
                </c:pt>
                <c:pt idx="2156">
                  <c:v>0.83575845</c:v>
                </c:pt>
                <c:pt idx="2157">
                  <c:v>0.87103892</c:v>
                </c:pt>
                <c:pt idx="2158">
                  <c:v>0.8859324</c:v>
                </c:pt>
                <c:pt idx="2159">
                  <c:v>0.87934021</c:v>
                </c:pt>
                <c:pt idx="2160">
                  <c:v>0.90021547</c:v>
                </c:pt>
                <c:pt idx="2161">
                  <c:v>0.88422332</c:v>
                </c:pt>
                <c:pt idx="2162">
                  <c:v>0.84650124</c:v>
                </c:pt>
                <c:pt idx="2163">
                  <c:v>0.86005198</c:v>
                </c:pt>
                <c:pt idx="2164">
                  <c:v>0.8875194</c:v>
                </c:pt>
                <c:pt idx="2165">
                  <c:v>0.88141548</c:v>
                </c:pt>
                <c:pt idx="2166">
                  <c:v>0.85931947</c:v>
                </c:pt>
                <c:pt idx="2167">
                  <c:v>0.87921809</c:v>
                </c:pt>
                <c:pt idx="2168">
                  <c:v>0.88068309</c:v>
                </c:pt>
                <c:pt idx="2169">
                  <c:v>0.87958436</c:v>
                </c:pt>
                <c:pt idx="2170">
                  <c:v>0.89386747</c:v>
                </c:pt>
                <c:pt idx="2171">
                  <c:v>0.91364407</c:v>
                </c:pt>
                <c:pt idx="2172">
                  <c:v>0.88422335</c:v>
                </c:pt>
                <c:pt idx="2173">
                  <c:v>0.88471162</c:v>
                </c:pt>
                <c:pt idx="2174">
                  <c:v>0.89972717</c:v>
                </c:pt>
                <c:pt idx="2175">
                  <c:v>0.8598077</c:v>
                </c:pt>
                <c:pt idx="2176">
                  <c:v>0.87641034</c:v>
                </c:pt>
                <c:pt idx="2177">
                  <c:v>0.87848566</c:v>
                </c:pt>
                <c:pt idx="2178">
                  <c:v>0.87421293</c:v>
                </c:pt>
                <c:pt idx="2179">
                  <c:v>0.85907532</c:v>
                </c:pt>
                <c:pt idx="2180">
                  <c:v>0.87567784</c:v>
                </c:pt>
                <c:pt idx="2181">
                  <c:v>0.92780504</c:v>
                </c:pt>
                <c:pt idx="2182">
                  <c:v>0.8838571</c:v>
                </c:pt>
                <c:pt idx="2183">
                  <c:v>0.92121282</c:v>
                </c:pt>
                <c:pt idx="2184">
                  <c:v>0.85907534</c:v>
                </c:pt>
                <c:pt idx="2185">
                  <c:v>0.92157918</c:v>
                </c:pt>
                <c:pt idx="2186">
                  <c:v>0.87641033</c:v>
                </c:pt>
                <c:pt idx="2187">
                  <c:v>0.85065191</c:v>
                </c:pt>
                <c:pt idx="2188">
                  <c:v>0.90985962</c:v>
                </c:pt>
                <c:pt idx="2189">
                  <c:v>0.92597391</c:v>
                </c:pt>
                <c:pt idx="2190">
                  <c:v>0.89850642</c:v>
                </c:pt>
                <c:pt idx="2191">
                  <c:v>0.8914259</c:v>
                </c:pt>
                <c:pt idx="2192">
                  <c:v>0.88007267</c:v>
                </c:pt>
                <c:pt idx="2193">
                  <c:v>0.87934015</c:v>
                </c:pt>
                <c:pt idx="2194">
                  <c:v>0.88129345</c:v>
                </c:pt>
                <c:pt idx="2195">
                  <c:v>0.91315572</c:v>
                </c:pt>
                <c:pt idx="2196">
                  <c:v>0.90192461</c:v>
                </c:pt>
                <c:pt idx="2197">
                  <c:v>0.88812982</c:v>
                </c:pt>
                <c:pt idx="2198">
                  <c:v>0.8532155</c:v>
                </c:pt>
                <c:pt idx="2199">
                  <c:v>0.88483366</c:v>
                </c:pt>
                <c:pt idx="2200">
                  <c:v>0.8960648</c:v>
                </c:pt>
                <c:pt idx="2201">
                  <c:v>0.91608567</c:v>
                </c:pt>
                <c:pt idx="2202">
                  <c:v>0.90888295</c:v>
                </c:pt>
                <c:pt idx="2203">
                  <c:v>0.88593242</c:v>
                </c:pt>
                <c:pt idx="2204">
                  <c:v>0.89447785</c:v>
                </c:pt>
                <c:pt idx="2205">
                  <c:v>0.88507783</c:v>
                </c:pt>
                <c:pt idx="2206">
                  <c:v>0.89069348</c:v>
                </c:pt>
                <c:pt idx="2207">
                  <c:v>0.87970646</c:v>
                </c:pt>
                <c:pt idx="2208">
                  <c:v>0.90790637</c:v>
                </c:pt>
                <c:pt idx="2209">
                  <c:v>0.85504671</c:v>
                </c:pt>
                <c:pt idx="2210">
                  <c:v>0.90338954</c:v>
                </c:pt>
                <c:pt idx="2211">
                  <c:v>0.83929867</c:v>
                </c:pt>
                <c:pt idx="2212">
                  <c:v>0.87763118</c:v>
                </c:pt>
                <c:pt idx="2213">
                  <c:v>0.94184397</c:v>
                </c:pt>
                <c:pt idx="2214">
                  <c:v>0.89032723</c:v>
                </c:pt>
                <c:pt idx="2215">
                  <c:v>0.85370383</c:v>
                </c:pt>
                <c:pt idx="2216">
                  <c:v>0.86737657</c:v>
                </c:pt>
                <c:pt idx="2217">
                  <c:v>0.88776354</c:v>
                </c:pt>
                <c:pt idx="2218">
                  <c:v>0.85895323</c:v>
                </c:pt>
                <c:pt idx="2219">
                  <c:v>0.90973756</c:v>
                </c:pt>
                <c:pt idx="2220">
                  <c:v>0.94672715</c:v>
                </c:pt>
                <c:pt idx="2221">
                  <c:v>0.852361049</c:v>
                </c:pt>
                <c:pt idx="2222">
                  <c:v>0.849797349</c:v>
                </c:pt>
                <c:pt idx="2223">
                  <c:v>0.86261554</c:v>
                </c:pt>
                <c:pt idx="2224">
                  <c:v>0.88922848</c:v>
                </c:pt>
                <c:pt idx="2225">
                  <c:v>0.91632977</c:v>
                </c:pt>
                <c:pt idx="2226">
                  <c:v>0.94062326</c:v>
                </c:pt>
                <c:pt idx="2227">
                  <c:v>0.87811944</c:v>
                </c:pt>
                <c:pt idx="2228">
                  <c:v>0.82477148</c:v>
                </c:pt>
                <c:pt idx="2229">
                  <c:v>0.85480254</c:v>
                </c:pt>
                <c:pt idx="2230">
                  <c:v>0.88532201</c:v>
                </c:pt>
                <c:pt idx="2231">
                  <c:v>0.90900511</c:v>
                </c:pt>
                <c:pt idx="2232">
                  <c:v>0.91425443</c:v>
                </c:pt>
                <c:pt idx="2233">
                  <c:v>0.9280492</c:v>
                </c:pt>
                <c:pt idx="2234">
                  <c:v>0.90033764</c:v>
                </c:pt>
                <c:pt idx="2235">
                  <c:v>0.87311424</c:v>
                </c:pt>
                <c:pt idx="2236">
                  <c:v>0.8710389</c:v>
                </c:pt>
                <c:pt idx="2237">
                  <c:v>0.95234271</c:v>
                </c:pt>
                <c:pt idx="2238">
                  <c:v>0.92865963</c:v>
                </c:pt>
                <c:pt idx="2239">
                  <c:v>0.86005193</c:v>
                </c:pt>
                <c:pt idx="2240">
                  <c:v>0.93000255</c:v>
                </c:pt>
                <c:pt idx="2241">
                  <c:v>0.91828292</c:v>
                </c:pt>
                <c:pt idx="2242">
                  <c:v>0.8932571</c:v>
                </c:pt>
                <c:pt idx="2243">
                  <c:v>0.91645185</c:v>
                </c:pt>
                <c:pt idx="2244">
                  <c:v>0.92927002</c:v>
                </c:pt>
                <c:pt idx="2245">
                  <c:v>0.88312459</c:v>
                </c:pt>
                <c:pt idx="2246">
                  <c:v>0.86713239</c:v>
                </c:pt>
                <c:pt idx="2247">
                  <c:v>0.94159985</c:v>
                </c:pt>
                <c:pt idx="2248">
                  <c:v>0.92060248</c:v>
                </c:pt>
                <c:pt idx="2249">
                  <c:v>0.93952453</c:v>
                </c:pt>
                <c:pt idx="2250">
                  <c:v>0.9500232</c:v>
                </c:pt>
                <c:pt idx="2251">
                  <c:v>0.90595311</c:v>
                </c:pt>
                <c:pt idx="2252">
                  <c:v>0.84650127</c:v>
                </c:pt>
                <c:pt idx="2253">
                  <c:v>0.90387783</c:v>
                </c:pt>
                <c:pt idx="2254">
                  <c:v>0.96198682</c:v>
                </c:pt>
                <c:pt idx="2255">
                  <c:v>0.94013497</c:v>
                </c:pt>
                <c:pt idx="2256">
                  <c:v>0.96723623</c:v>
                </c:pt>
                <c:pt idx="2257">
                  <c:v>0.92450898</c:v>
                </c:pt>
                <c:pt idx="2258">
                  <c:v>0.91474276</c:v>
                </c:pt>
                <c:pt idx="2259">
                  <c:v>0.83478179</c:v>
                </c:pt>
                <c:pt idx="2260">
                  <c:v>0.92731676</c:v>
                </c:pt>
                <c:pt idx="2261">
                  <c:v>0.95319728</c:v>
                </c:pt>
                <c:pt idx="2262">
                  <c:v>0.94050115</c:v>
                </c:pt>
                <c:pt idx="2263">
                  <c:v>0.90082585</c:v>
                </c:pt>
                <c:pt idx="2264">
                  <c:v>0.87457921</c:v>
                </c:pt>
                <c:pt idx="2265">
                  <c:v>0.94050115</c:v>
                </c:pt>
                <c:pt idx="2266">
                  <c:v>0.88092718</c:v>
                </c:pt>
                <c:pt idx="2267">
                  <c:v>0.91388823</c:v>
                </c:pt>
                <c:pt idx="2268">
                  <c:v>0.97163099</c:v>
                </c:pt>
                <c:pt idx="2269">
                  <c:v>0.89398954</c:v>
                </c:pt>
                <c:pt idx="2270">
                  <c:v>0.92157909</c:v>
                </c:pt>
                <c:pt idx="2271">
                  <c:v>0.92072458</c:v>
                </c:pt>
                <c:pt idx="2272">
                  <c:v>0.94318684</c:v>
                </c:pt>
                <c:pt idx="2273">
                  <c:v>0.89960514</c:v>
                </c:pt>
                <c:pt idx="2274">
                  <c:v>0.92133493</c:v>
                </c:pt>
                <c:pt idx="2275">
                  <c:v>0.88776359</c:v>
                </c:pt>
                <c:pt idx="2276">
                  <c:v>0.87848568</c:v>
                </c:pt>
                <c:pt idx="2277">
                  <c:v>0.92414272</c:v>
                </c:pt>
                <c:pt idx="2278">
                  <c:v>0.97846737</c:v>
                </c:pt>
                <c:pt idx="2279">
                  <c:v>0.92304404</c:v>
                </c:pt>
                <c:pt idx="2280">
                  <c:v>0.90253494</c:v>
                </c:pt>
                <c:pt idx="2281">
                  <c:v>0.92353236</c:v>
                </c:pt>
                <c:pt idx="2282">
                  <c:v>0.86456881</c:v>
                </c:pt>
                <c:pt idx="2283">
                  <c:v>0.86652202</c:v>
                </c:pt>
                <c:pt idx="2284">
                  <c:v>0.95954532</c:v>
                </c:pt>
                <c:pt idx="2285">
                  <c:v>0.95209853</c:v>
                </c:pt>
                <c:pt idx="2286">
                  <c:v>0.90534271</c:v>
                </c:pt>
                <c:pt idx="2287">
                  <c:v>0.93683882</c:v>
                </c:pt>
                <c:pt idx="2288">
                  <c:v>0.89472198</c:v>
                </c:pt>
                <c:pt idx="2289">
                  <c:v>0.88556624</c:v>
                </c:pt>
                <c:pt idx="2290">
                  <c:v>0.90290116</c:v>
                </c:pt>
                <c:pt idx="2291">
                  <c:v>0.96650374</c:v>
                </c:pt>
                <c:pt idx="2292">
                  <c:v>0.94135565</c:v>
                </c:pt>
                <c:pt idx="2293">
                  <c:v>0.89875055</c:v>
                </c:pt>
                <c:pt idx="2294">
                  <c:v>0.94404137</c:v>
                </c:pt>
                <c:pt idx="2295">
                  <c:v>0.89191419</c:v>
                </c:pt>
                <c:pt idx="2296">
                  <c:v>0.94404141</c:v>
                </c:pt>
                <c:pt idx="2297">
                  <c:v>0.9912855</c:v>
                </c:pt>
                <c:pt idx="2298">
                  <c:v>0.94745963</c:v>
                </c:pt>
                <c:pt idx="2299">
                  <c:v>0.88837397</c:v>
                </c:pt>
                <c:pt idx="2300">
                  <c:v>0.93525177</c:v>
                </c:pt>
                <c:pt idx="2301">
                  <c:v>0.94501799</c:v>
                </c:pt>
                <c:pt idx="2302">
                  <c:v>0.92023622</c:v>
                </c:pt>
                <c:pt idx="2303">
                  <c:v>1.00898673</c:v>
                </c:pt>
                <c:pt idx="2304">
                  <c:v>0.96809079</c:v>
                </c:pt>
                <c:pt idx="2305">
                  <c:v>0.93219989</c:v>
                </c:pt>
                <c:pt idx="2306">
                  <c:v>0.87531162</c:v>
                </c:pt>
                <c:pt idx="2307">
                  <c:v>0.92463101</c:v>
                </c:pt>
                <c:pt idx="2308">
                  <c:v>0.91266744</c:v>
                </c:pt>
                <c:pt idx="2309">
                  <c:v>0.93451938</c:v>
                </c:pt>
                <c:pt idx="2310">
                  <c:v>0.97956601</c:v>
                </c:pt>
                <c:pt idx="2311">
                  <c:v>0.97834522</c:v>
                </c:pt>
                <c:pt idx="2312">
                  <c:v>0.88617659</c:v>
                </c:pt>
                <c:pt idx="2313">
                  <c:v>0.92768299</c:v>
                </c:pt>
                <c:pt idx="2314">
                  <c:v>0.92206744</c:v>
                </c:pt>
                <c:pt idx="2315">
                  <c:v>0.93219984</c:v>
                </c:pt>
                <c:pt idx="2316">
                  <c:v>0.98017642</c:v>
                </c:pt>
                <c:pt idx="2317">
                  <c:v>0.91718432</c:v>
                </c:pt>
                <c:pt idx="2318">
                  <c:v>0.93842583</c:v>
                </c:pt>
                <c:pt idx="2319">
                  <c:v>0.91059211</c:v>
                </c:pt>
                <c:pt idx="2320">
                  <c:v>1.00068554</c:v>
                </c:pt>
                <c:pt idx="2321">
                  <c:v>0.93195572</c:v>
                </c:pt>
                <c:pt idx="2322">
                  <c:v>0.97968814</c:v>
                </c:pt>
                <c:pt idx="2323">
                  <c:v>0.91437655</c:v>
                </c:pt>
                <c:pt idx="2324">
                  <c:v>0.92524144</c:v>
                </c:pt>
                <c:pt idx="2325">
                  <c:v>0.89801814</c:v>
                </c:pt>
                <c:pt idx="2326">
                  <c:v>0.96809075</c:v>
                </c:pt>
                <c:pt idx="2327">
                  <c:v>0.98335044</c:v>
                </c:pt>
                <c:pt idx="2328">
                  <c:v>0.94526222</c:v>
                </c:pt>
                <c:pt idx="2329">
                  <c:v>0.96748034</c:v>
                </c:pt>
                <c:pt idx="2330">
                  <c:v>0.98969852</c:v>
                </c:pt>
                <c:pt idx="2331">
                  <c:v>0.92536353</c:v>
                </c:pt>
                <c:pt idx="2332">
                  <c:v>0.92341028</c:v>
                </c:pt>
                <c:pt idx="2333">
                  <c:v>0.99250626</c:v>
                </c:pt>
                <c:pt idx="2334">
                  <c:v>0.97309593</c:v>
                </c:pt>
                <c:pt idx="2335">
                  <c:v>0.93342067</c:v>
                </c:pt>
                <c:pt idx="2336">
                  <c:v>0.94843623</c:v>
                </c:pt>
                <c:pt idx="2337">
                  <c:v>0.94465182</c:v>
                </c:pt>
                <c:pt idx="2338">
                  <c:v>0.92878164</c:v>
                </c:pt>
                <c:pt idx="2339">
                  <c:v>0.96223099</c:v>
                </c:pt>
                <c:pt idx="2340">
                  <c:v>0.99275039</c:v>
                </c:pt>
                <c:pt idx="2341">
                  <c:v>0.92695052</c:v>
                </c:pt>
                <c:pt idx="2342">
                  <c:v>0.91217913</c:v>
                </c:pt>
                <c:pt idx="2343">
                  <c:v>0.92511935</c:v>
                </c:pt>
                <c:pt idx="2344">
                  <c:v>0.9472154</c:v>
                </c:pt>
                <c:pt idx="2345">
                  <c:v>0.96149857</c:v>
                </c:pt>
                <c:pt idx="2346">
                  <c:v>0.9781011</c:v>
                </c:pt>
                <c:pt idx="2347">
                  <c:v>0.94245433</c:v>
                </c:pt>
                <c:pt idx="2348">
                  <c:v>0.98408286</c:v>
                </c:pt>
                <c:pt idx="2349">
                  <c:v>0.92841551</c:v>
                </c:pt>
                <c:pt idx="2350">
                  <c:v>0.97285177</c:v>
                </c:pt>
                <c:pt idx="2351">
                  <c:v>0.95771413</c:v>
                </c:pt>
                <c:pt idx="2352">
                  <c:v>0.96149854</c:v>
                </c:pt>
                <c:pt idx="2353">
                  <c:v>0.96296343</c:v>
                </c:pt>
                <c:pt idx="2354">
                  <c:v>0.91425441</c:v>
                </c:pt>
                <c:pt idx="2355">
                  <c:v>0.93183365</c:v>
                </c:pt>
                <c:pt idx="2356">
                  <c:v>0.89435582</c:v>
                </c:pt>
                <c:pt idx="2357">
                  <c:v>0.95991155</c:v>
                </c:pt>
                <c:pt idx="2358">
                  <c:v>1.0019063</c:v>
                </c:pt>
                <c:pt idx="2359">
                  <c:v>0.9582024</c:v>
                </c:pt>
                <c:pt idx="2360">
                  <c:v>0.97260756</c:v>
                </c:pt>
                <c:pt idx="2361">
                  <c:v>0.95002324</c:v>
                </c:pt>
                <c:pt idx="2362">
                  <c:v>0.97736871</c:v>
                </c:pt>
                <c:pt idx="2363">
                  <c:v>0.94135571</c:v>
                </c:pt>
                <c:pt idx="2364">
                  <c:v>0.99555823</c:v>
                </c:pt>
                <c:pt idx="2365">
                  <c:v>0.92695055</c:v>
                </c:pt>
                <c:pt idx="2366">
                  <c:v>0.93842587</c:v>
                </c:pt>
                <c:pt idx="2367">
                  <c:v>0.90180253</c:v>
                </c:pt>
                <c:pt idx="2368">
                  <c:v>0.93464139</c:v>
                </c:pt>
                <c:pt idx="2369">
                  <c:v>0.95527261</c:v>
                </c:pt>
                <c:pt idx="2370">
                  <c:v>1.00007511</c:v>
                </c:pt>
                <c:pt idx="2371">
                  <c:v>0.95820244</c:v>
                </c:pt>
                <c:pt idx="2372">
                  <c:v>0.93940248</c:v>
                </c:pt>
                <c:pt idx="2373">
                  <c:v>0.92682847</c:v>
                </c:pt>
                <c:pt idx="2374">
                  <c:v>0.99665695</c:v>
                </c:pt>
                <c:pt idx="2375">
                  <c:v>0.98725695</c:v>
                </c:pt>
                <c:pt idx="2376">
                  <c:v>0.96784654</c:v>
                </c:pt>
                <c:pt idx="2377">
                  <c:v>0.98408293</c:v>
                </c:pt>
                <c:pt idx="2378">
                  <c:v>0.95380761</c:v>
                </c:pt>
                <c:pt idx="2379">
                  <c:v>0.95893489</c:v>
                </c:pt>
                <c:pt idx="2380">
                  <c:v>0.98908811</c:v>
                </c:pt>
                <c:pt idx="2381">
                  <c:v>0.98933223</c:v>
                </c:pt>
                <c:pt idx="2382">
                  <c:v>0.96638164</c:v>
                </c:pt>
                <c:pt idx="2383">
                  <c:v>1.00276081</c:v>
                </c:pt>
                <c:pt idx="2384">
                  <c:v>0.96015572</c:v>
                </c:pt>
                <c:pt idx="2385">
                  <c:v>0.95930115</c:v>
                </c:pt>
                <c:pt idx="2386">
                  <c:v>1.00544651</c:v>
                </c:pt>
                <c:pt idx="2387">
                  <c:v>1.03181529</c:v>
                </c:pt>
                <c:pt idx="2388">
                  <c:v>0.9864024</c:v>
                </c:pt>
                <c:pt idx="2389">
                  <c:v>1.01985167</c:v>
                </c:pt>
                <c:pt idx="2390">
                  <c:v>0.97004399</c:v>
                </c:pt>
                <c:pt idx="2391">
                  <c:v>0.95161022</c:v>
                </c:pt>
                <c:pt idx="2392">
                  <c:v>0.96455049</c:v>
                </c:pt>
                <c:pt idx="2393">
                  <c:v>1.01448025</c:v>
                </c:pt>
                <c:pt idx="2394">
                  <c:v>0.99824393</c:v>
                </c:pt>
                <c:pt idx="2395">
                  <c:v>0.99275043</c:v>
                </c:pt>
                <c:pt idx="2396">
                  <c:v>1.03059456</c:v>
                </c:pt>
                <c:pt idx="2397">
                  <c:v>0.96662581</c:v>
                </c:pt>
                <c:pt idx="2398">
                  <c:v>0.97846728</c:v>
                </c:pt>
                <c:pt idx="2399">
                  <c:v>1.01350368</c:v>
                </c:pt>
                <c:pt idx="2400">
                  <c:v>0.95978941</c:v>
                </c:pt>
                <c:pt idx="2401">
                  <c:v>0.94892451</c:v>
                </c:pt>
                <c:pt idx="2402">
                  <c:v>0.98090888</c:v>
                </c:pt>
                <c:pt idx="2403">
                  <c:v>0.95795829</c:v>
                </c:pt>
                <c:pt idx="2404">
                  <c:v>1.00312696</c:v>
                </c:pt>
                <c:pt idx="2405">
                  <c:v>1.01167246</c:v>
                </c:pt>
                <c:pt idx="2406">
                  <c:v>1.00178418</c:v>
                </c:pt>
                <c:pt idx="2407">
                  <c:v>0.95685959</c:v>
                </c:pt>
                <c:pt idx="2408">
                  <c:v>0.9870128</c:v>
                </c:pt>
                <c:pt idx="2409">
                  <c:v>0.93219986</c:v>
                </c:pt>
                <c:pt idx="2410">
                  <c:v>0.97639199</c:v>
                </c:pt>
                <c:pt idx="2411">
                  <c:v>0.97529331</c:v>
                </c:pt>
                <c:pt idx="2412">
                  <c:v>0.9986102</c:v>
                </c:pt>
                <c:pt idx="2413">
                  <c:v>1.00215038</c:v>
                </c:pt>
                <c:pt idx="2414">
                  <c:v>0.99152972</c:v>
                </c:pt>
                <c:pt idx="2415">
                  <c:v>0.97309587</c:v>
                </c:pt>
                <c:pt idx="2416">
                  <c:v>0.99458158</c:v>
                </c:pt>
                <c:pt idx="2417">
                  <c:v>1.00508034</c:v>
                </c:pt>
                <c:pt idx="2418">
                  <c:v>0.9834725</c:v>
                </c:pt>
                <c:pt idx="2419">
                  <c:v>1.05024902</c:v>
                </c:pt>
                <c:pt idx="2420">
                  <c:v>0.9750492</c:v>
                </c:pt>
                <c:pt idx="2421">
                  <c:v>0.96198683</c:v>
                </c:pt>
                <c:pt idx="2422">
                  <c:v>1.00080753</c:v>
                </c:pt>
                <c:pt idx="2423">
                  <c:v>0.97004399</c:v>
                </c:pt>
                <c:pt idx="2424">
                  <c:v>1.01887508</c:v>
                </c:pt>
                <c:pt idx="2425">
                  <c:v>0.97468294</c:v>
                </c:pt>
                <c:pt idx="2426">
                  <c:v>1.01582315</c:v>
                </c:pt>
                <c:pt idx="2427">
                  <c:v>0.97932188</c:v>
                </c:pt>
                <c:pt idx="2428">
                  <c:v>1.0083764</c:v>
                </c:pt>
                <c:pt idx="2429">
                  <c:v>0.99323878</c:v>
                </c:pt>
                <c:pt idx="2430">
                  <c:v>1.03535557</c:v>
                </c:pt>
                <c:pt idx="2431">
                  <c:v>1.02034001</c:v>
                </c:pt>
                <c:pt idx="2432">
                  <c:v>1.0000751</c:v>
                </c:pt>
                <c:pt idx="2433">
                  <c:v>0.98713482</c:v>
                </c:pt>
                <c:pt idx="2434">
                  <c:v>0.99702312</c:v>
                </c:pt>
                <c:pt idx="2435">
                  <c:v>1.00349324</c:v>
                </c:pt>
                <c:pt idx="2436">
                  <c:v>1.01679977</c:v>
                </c:pt>
                <c:pt idx="2437">
                  <c:v>0.98188548</c:v>
                </c:pt>
                <c:pt idx="2438">
                  <c:v>1.00410362</c:v>
                </c:pt>
                <c:pt idx="2439">
                  <c:v>0.97944394</c:v>
                </c:pt>
                <c:pt idx="2440">
                  <c:v>1.03840749</c:v>
                </c:pt>
                <c:pt idx="2441">
                  <c:v>1.01301534</c:v>
                </c:pt>
                <c:pt idx="2442">
                  <c:v>1.00361537</c:v>
                </c:pt>
                <c:pt idx="2443">
                  <c:v>0.98286213</c:v>
                </c:pt>
                <c:pt idx="2444">
                  <c:v>0.9859141</c:v>
                </c:pt>
                <c:pt idx="2445">
                  <c:v>0.97089855</c:v>
                </c:pt>
                <c:pt idx="2446">
                  <c:v>0.99995304</c:v>
                </c:pt>
                <c:pt idx="2447">
                  <c:v>1.01692185</c:v>
                </c:pt>
                <c:pt idx="2448">
                  <c:v>1.01570108</c:v>
                </c:pt>
                <c:pt idx="2449">
                  <c:v>0.98469333</c:v>
                </c:pt>
                <c:pt idx="2450">
                  <c:v>0.99055298</c:v>
                </c:pt>
                <c:pt idx="2451">
                  <c:v>0.99824392</c:v>
                </c:pt>
                <c:pt idx="2452">
                  <c:v>1.00263874</c:v>
                </c:pt>
                <c:pt idx="2453">
                  <c:v>1.0388958</c:v>
                </c:pt>
                <c:pt idx="2454">
                  <c:v>1.04890615</c:v>
                </c:pt>
                <c:pt idx="2455">
                  <c:v>0.98884391</c:v>
                </c:pt>
                <c:pt idx="2456">
                  <c:v>0.98676865</c:v>
                </c:pt>
                <c:pt idx="2457">
                  <c:v>0.98640236</c:v>
                </c:pt>
                <c:pt idx="2458">
                  <c:v>1.01069587</c:v>
                </c:pt>
                <c:pt idx="2459">
                  <c:v>0.99506992</c:v>
                </c:pt>
                <c:pt idx="2460">
                  <c:v>1.06233472</c:v>
                </c:pt>
                <c:pt idx="2461">
                  <c:v>1.00654528</c:v>
                </c:pt>
                <c:pt idx="2462">
                  <c:v>0.9954362</c:v>
                </c:pt>
                <c:pt idx="2463">
                  <c:v>0.98664654</c:v>
                </c:pt>
                <c:pt idx="2464">
                  <c:v>0.98994269</c:v>
                </c:pt>
                <c:pt idx="2465">
                  <c:v>1.05513213</c:v>
                </c:pt>
                <c:pt idx="2466">
                  <c:v>1.03328028</c:v>
                </c:pt>
                <c:pt idx="2467">
                  <c:v>1.05610877</c:v>
                </c:pt>
                <c:pt idx="2468">
                  <c:v>1.02375819</c:v>
                </c:pt>
                <c:pt idx="2469">
                  <c:v>0.95368554</c:v>
                </c:pt>
                <c:pt idx="2470">
                  <c:v>1.05269063</c:v>
                </c:pt>
                <c:pt idx="2471">
                  <c:v>1.0241244</c:v>
                </c:pt>
                <c:pt idx="2472">
                  <c:v>1.04536592</c:v>
                </c:pt>
                <c:pt idx="2473">
                  <c:v>1.05818417</c:v>
                </c:pt>
                <c:pt idx="2474">
                  <c:v>1.02107257</c:v>
                </c:pt>
                <c:pt idx="2475">
                  <c:v>1.04084909</c:v>
                </c:pt>
                <c:pt idx="2476">
                  <c:v>0.97907773</c:v>
                </c:pt>
                <c:pt idx="2477">
                  <c:v>1.04255817</c:v>
                </c:pt>
                <c:pt idx="2478">
                  <c:v>1.00190626</c:v>
                </c:pt>
                <c:pt idx="2479">
                  <c:v>1.02900752</c:v>
                </c:pt>
                <c:pt idx="2480">
                  <c:v>1.01692187</c:v>
                </c:pt>
                <c:pt idx="2481">
                  <c:v>1.01399194</c:v>
                </c:pt>
                <c:pt idx="2482">
                  <c:v>1.04011662</c:v>
                </c:pt>
                <c:pt idx="2483">
                  <c:v>1.02143867</c:v>
                </c:pt>
                <c:pt idx="2484">
                  <c:v>1.03364644</c:v>
                </c:pt>
                <c:pt idx="2485">
                  <c:v>1.06807235</c:v>
                </c:pt>
                <c:pt idx="2486">
                  <c:v>1.02510107</c:v>
                </c:pt>
                <c:pt idx="2487">
                  <c:v>1.03120499</c:v>
                </c:pt>
                <c:pt idx="2488">
                  <c:v>1.03303607</c:v>
                </c:pt>
                <c:pt idx="2489">
                  <c:v>1.09895807</c:v>
                </c:pt>
                <c:pt idx="2490">
                  <c:v>1.02436856</c:v>
                </c:pt>
                <c:pt idx="2491">
                  <c:v>1.04744129</c:v>
                </c:pt>
                <c:pt idx="2492">
                  <c:v>1.03852959</c:v>
                </c:pt>
                <c:pt idx="2493">
                  <c:v>1.0252231</c:v>
                </c:pt>
                <c:pt idx="2494">
                  <c:v>1.02522309</c:v>
                </c:pt>
                <c:pt idx="2495">
                  <c:v>1.07771651</c:v>
                </c:pt>
                <c:pt idx="2496">
                  <c:v>1.06111403</c:v>
                </c:pt>
                <c:pt idx="2497">
                  <c:v>1.02839714</c:v>
                </c:pt>
                <c:pt idx="2498">
                  <c:v>1.05684117</c:v>
                </c:pt>
                <c:pt idx="2499">
                  <c:v>1.06184643</c:v>
                </c:pt>
                <c:pt idx="2500">
                  <c:v>1.06477632</c:v>
                </c:pt>
                <c:pt idx="2501">
                  <c:v>1.03389068</c:v>
                </c:pt>
                <c:pt idx="2502">
                  <c:v>1.09090096</c:v>
                </c:pt>
                <c:pt idx="2503">
                  <c:v>1.06025937</c:v>
                </c:pt>
                <c:pt idx="2504">
                  <c:v>1.02827512</c:v>
                </c:pt>
                <c:pt idx="2505">
                  <c:v>1.05476593</c:v>
                </c:pt>
                <c:pt idx="2506">
                  <c:v>1.04512181</c:v>
                </c:pt>
                <c:pt idx="2507">
                  <c:v>1.06758414</c:v>
                </c:pt>
                <c:pt idx="2508">
                  <c:v>1.03584393</c:v>
                </c:pt>
                <c:pt idx="2509">
                  <c:v>1.08333219</c:v>
                </c:pt>
                <c:pt idx="2510">
                  <c:v>1.07686209</c:v>
                </c:pt>
                <c:pt idx="2511">
                  <c:v>1.03645433</c:v>
                </c:pt>
                <c:pt idx="2512">
                  <c:v>1.05732961</c:v>
                </c:pt>
                <c:pt idx="2513">
                  <c:v>1.06526467</c:v>
                </c:pt>
                <c:pt idx="2514">
                  <c:v>1.07283351</c:v>
                </c:pt>
                <c:pt idx="2515">
                  <c:v>1.0052023</c:v>
                </c:pt>
                <c:pt idx="2516">
                  <c:v>1.07881528</c:v>
                </c:pt>
                <c:pt idx="2517">
                  <c:v>1.06123607</c:v>
                </c:pt>
                <c:pt idx="2518">
                  <c:v>1.04609841</c:v>
                </c:pt>
                <c:pt idx="2519">
                  <c:v>1.04866206</c:v>
                </c:pt>
                <c:pt idx="2520">
                  <c:v>1.07332177</c:v>
                </c:pt>
                <c:pt idx="2521">
                  <c:v>1.06355555</c:v>
                </c:pt>
                <c:pt idx="2522">
                  <c:v>1.08052431</c:v>
                </c:pt>
                <c:pt idx="2523">
                  <c:v>1.02705431</c:v>
                </c:pt>
                <c:pt idx="2524">
                  <c:v>1.03437896</c:v>
                </c:pt>
                <c:pt idx="2525">
                  <c:v>1.05476596</c:v>
                </c:pt>
                <c:pt idx="2526">
                  <c:v>1.0843087</c:v>
                </c:pt>
                <c:pt idx="2527">
                  <c:v>1.05952695</c:v>
                </c:pt>
                <c:pt idx="2528">
                  <c:v>1.03144909</c:v>
                </c:pt>
                <c:pt idx="2529">
                  <c:v>1.10860223</c:v>
                </c:pt>
                <c:pt idx="2530">
                  <c:v>1.02754261</c:v>
                </c:pt>
                <c:pt idx="2531">
                  <c:v>1.09236589</c:v>
                </c:pt>
                <c:pt idx="2532">
                  <c:v>1.07710616</c:v>
                </c:pt>
                <c:pt idx="2533">
                  <c:v>1.10359708</c:v>
                </c:pt>
                <c:pt idx="2534">
                  <c:v>1.06636331</c:v>
                </c:pt>
                <c:pt idx="2535">
                  <c:v>1.02522309</c:v>
                </c:pt>
                <c:pt idx="2536">
                  <c:v>1.05378934</c:v>
                </c:pt>
                <c:pt idx="2537">
                  <c:v>1.07576333</c:v>
                </c:pt>
                <c:pt idx="2538">
                  <c:v>1.09358668</c:v>
                </c:pt>
                <c:pt idx="2539">
                  <c:v>1.0999347</c:v>
                </c:pt>
                <c:pt idx="2540">
                  <c:v>1.02363616</c:v>
                </c:pt>
                <c:pt idx="2541">
                  <c:v>1.0723451</c:v>
                </c:pt>
                <c:pt idx="2542">
                  <c:v>1.05415559</c:v>
                </c:pt>
                <c:pt idx="2543">
                  <c:v>1.11263078</c:v>
                </c:pt>
                <c:pt idx="2544">
                  <c:v>1.09908013</c:v>
                </c:pt>
                <c:pt idx="2545">
                  <c:v>1.053301</c:v>
                </c:pt>
                <c:pt idx="2546">
                  <c:v>1.06196855</c:v>
                </c:pt>
                <c:pt idx="2547">
                  <c:v>1.04487769</c:v>
                </c:pt>
                <c:pt idx="2548">
                  <c:v>1.0652646</c:v>
                </c:pt>
                <c:pt idx="2549">
                  <c:v>1.10396326</c:v>
                </c:pt>
                <c:pt idx="2550">
                  <c:v>1.11104379</c:v>
                </c:pt>
                <c:pt idx="2551">
                  <c:v>1.0725893</c:v>
                </c:pt>
                <c:pt idx="2552">
                  <c:v>1.04805163</c:v>
                </c:pt>
                <c:pt idx="2553">
                  <c:v>1.05964903</c:v>
                </c:pt>
                <c:pt idx="2554">
                  <c:v>1.10310876</c:v>
                </c:pt>
                <c:pt idx="2555">
                  <c:v>1.08992439</c:v>
                </c:pt>
                <c:pt idx="2556">
                  <c:v>1.12227495</c:v>
                </c:pt>
                <c:pt idx="2557">
                  <c:v>1.11018921</c:v>
                </c:pt>
                <c:pt idx="2558">
                  <c:v>1.10396329</c:v>
                </c:pt>
                <c:pt idx="2559">
                  <c:v>1.08028012</c:v>
                </c:pt>
                <c:pt idx="2560">
                  <c:v>1.08638407</c:v>
                </c:pt>
                <c:pt idx="2561">
                  <c:v>1.11800223</c:v>
                </c:pt>
                <c:pt idx="2562">
                  <c:v>1.09322042</c:v>
                </c:pt>
                <c:pt idx="2563">
                  <c:v>1.06563082</c:v>
                </c:pt>
                <c:pt idx="2564">
                  <c:v>1.06538663</c:v>
                </c:pt>
                <c:pt idx="2565">
                  <c:v>1.07893735</c:v>
                </c:pt>
                <c:pt idx="2566">
                  <c:v>1.08394253</c:v>
                </c:pt>
                <c:pt idx="2567">
                  <c:v>1.10750354</c:v>
                </c:pt>
                <c:pt idx="2568">
                  <c:v>1.10762565</c:v>
                </c:pt>
                <c:pt idx="2569">
                  <c:v>1.08577365</c:v>
                </c:pt>
                <c:pt idx="2570">
                  <c:v>1.11275285</c:v>
                </c:pt>
                <c:pt idx="2571">
                  <c:v>1.08980225</c:v>
                </c:pt>
                <c:pt idx="2572">
                  <c:v>1.13668012</c:v>
                </c:pt>
                <c:pt idx="2573">
                  <c:v>1.11226458</c:v>
                </c:pt>
                <c:pt idx="2574">
                  <c:v>1.08308801</c:v>
                </c:pt>
                <c:pt idx="2575">
                  <c:v>1.09236593</c:v>
                </c:pt>
                <c:pt idx="2576">
                  <c:v>1.07490878</c:v>
                </c:pt>
                <c:pt idx="2577">
                  <c:v>1.11897882</c:v>
                </c:pt>
                <c:pt idx="2578">
                  <c:v>1.09114515</c:v>
                </c:pt>
                <c:pt idx="2579">
                  <c:v>1.11043338</c:v>
                </c:pt>
                <c:pt idx="2580">
                  <c:v>1.08040224</c:v>
                </c:pt>
                <c:pt idx="2581">
                  <c:v>1.09224379</c:v>
                </c:pt>
                <c:pt idx="2582">
                  <c:v>1.08516331</c:v>
                </c:pt>
                <c:pt idx="2583">
                  <c:v>1.12422818</c:v>
                </c:pt>
                <c:pt idx="2584">
                  <c:v>1.15926451</c:v>
                </c:pt>
                <c:pt idx="2585">
                  <c:v>1.12728009</c:v>
                </c:pt>
                <c:pt idx="2586">
                  <c:v>1.13777882</c:v>
                </c:pt>
                <c:pt idx="2587">
                  <c:v>1.13606973</c:v>
                </c:pt>
                <c:pt idx="2588">
                  <c:v>1.09468538</c:v>
                </c:pt>
                <c:pt idx="2589">
                  <c:v>1.1338723</c:v>
                </c:pt>
                <c:pt idx="2590">
                  <c:v>1.16280478</c:v>
                </c:pt>
                <c:pt idx="2591">
                  <c:v>1.11311912</c:v>
                </c:pt>
                <c:pt idx="2592">
                  <c:v>1.14559183</c:v>
                </c:pt>
                <c:pt idx="2593">
                  <c:v>1.13082039</c:v>
                </c:pt>
                <c:pt idx="2594">
                  <c:v>1.14522555</c:v>
                </c:pt>
                <c:pt idx="2595">
                  <c:v>1.13960998</c:v>
                </c:pt>
                <c:pt idx="2596">
                  <c:v>1.12435028</c:v>
                </c:pt>
                <c:pt idx="2597">
                  <c:v>1.15340476</c:v>
                </c:pt>
                <c:pt idx="2598">
                  <c:v>1.10982299</c:v>
                </c:pt>
                <c:pt idx="2599">
                  <c:v>1.10347494</c:v>
                </c:pt>
                <c:pt idx="2600">
                  <c:v>1.10115545</c:v>
                </c:pt>
                <c:pt idx="2601">
                  <c:v>1.14900997</c:v>
                </c:pt>
                <c:pt idx="2602">
                  <c:v>1.16072948</c:v>
                </c:pt>
                <c:pt idx="2603">
                  <c:v>1.15291649</c:v>
                </c:pt>
                <c:pt idx="2604">
                  <c:v>1.10896843</c:v>
                </c:pt>
                <c:pt idx="2605">
                  <c:v>1.11177633</c:v>
                </c:pt>
                <c:pt idx="2606">
                  <c:v>1.12715805</c:v>
                </c:pt>
                <c:pt idx="2607">
                  <c:v>1.13826714</c:v>
                </c:pt>
                <c:pt idx="2608">
                  <c:v>1.13423854</c:v>
                </c:pt>
                <c:pt idx="2609">
                  <c:v>1.17415797</c:v>
                </c:pt>
                <c:pt idx="2610">
                  <c:v>1.11812433</c:v>
                </c:pt>
                <c:pt idx="2611">
                  <c:v>1.09908014</c:v>
                </c:pt>
                <c:pt idx="2612">
                  <c:v>1.12044382</c:v>
                </c:pt>
                <c:pt idx="2613">
                  <c:v>1.12520481</c:v>
                </c:pt>
                <c:pt idx="2614">
                  <c:v>1.17733202</c:v>
                </c:pt>
                <c:pt idx="2615">
                  <c:v>1.13484895</c:v>
                </c:pt>
                <c:pt idx="2616">
                  <c:v>1.14693466</c:v>
                </c:pt>
                <c:pt idx="2617">
                  <c:v>1.14376069</c:v>
                </c:pt>
                <c:pt idx="2618">
                  <c:v>1.16866446</c:v>
                </c:pt>
                <c:pt idx="2619">
                  <c:v>1.12898924</c:v>
                </c:pt>
                <c:pt idx="2620">
                  <c:v>1.16744372</c:v>
                </c:pt>
                <c:pt idx="2621">
                  <c:v>1.15206192</c:v>
                </c:pt>
                <c:pt idx="2622">
                  <c:v>1.11958924</c:v>
                </c:pt>
                <c:pt idx="2623">
                  <c:v>1.13021</c:v>
                </c:pt>
                <c:pt idx="2624">
                  <c:v>1.14632428</c:v>
                </c:pt>
                <c:pt idx="2625">
                  <c:v>1.18599955</c:v>
                </c:pt>
                <c:pt idx="2626">
                  <c:v>1.14608009</c:v>
                </c:pt>
                <c:pt idx="2627">
                  <c:v>1.20382286</c:v>
                </c:pt>
                <c:pt idx="2628">
                  <c:v>1.12203078</c:v>
                </c:pt>
                <c:pt idx="2629">
                  <c:v>1.15084118</c:v>
                </c:pt>
                <c:pt idx="2630">
                  <c:v>1.17379176</c:v>
                </c:pt>
                <c:pt idx="2631">
                  <c:v>1.17672162</c:v>
                </c:pt>
                <c:pt idx="2632">
                  <c:v>1.18709824</c:v>
                </c:pt>
                <c:pt idx="2633">
                  <c:v>1.21786182</c:v>
                </c:pt>
                <c:pt idx="2634">
                  <c:v>1.15486969</c:v>
                </c:pt>
                <c:pt idx="2635">
                  <c:v>1.15328269</c:v>
                </c:pt>
                <c:pt idx="2636">
                  <c:v>1.18038394</c:v>
                </c:pt>
                <c:pt idx="2637">
                  <c:v>1.19100474</c:v>
                </c:pt>
                <c:pt idx="2638">
                  <c:v>1.23483062</c:v>
                </c:pt>
                <c:pt idx="2639">
                  <c:v>1.21517612</c:v>
                </c:pt>
                <c:pt idx="2640">
                  <c:v>1.15255018</c:v>
                </c:pt>
                <c:pt idx="2641">
                  <c:v>1.17257098</c:v>
                </c:pt>
                <c:pt idx="2642">
                  <c:v>1.14583594</c:v>
                </c:pt>
                <c:pt idx="2643">
                  <c:v>1.20394502</c:v>
                </c:pt>
                <c:pt idx="2644">
                  <c:v>1.16048527</c:v>
                </c:pt>
                <c:pt idx="2645">
                  <c:v>1.19320211</c:v>
                </c:pt>
                <c:pt idx="2646">
                  <c:v>1.15206192</c:v>
                </c:pt>
                <c:pt idx="2647">
                  <c:v>1.15621253</c:v>
                </c:pt>
                <c:pt idx="2648">
                  <c:v>1.20284624</c:v>
                </c:pt>
                <c:pt idx="2649">
                  <c:v>1.18319175</c:v>
                </c:pt>
                <c:pt idx="2650">
                  <c:v>1.17232682</c:v>
                </c:pt>
                <c:pt idx="2651">
                  <c:v>1.2262852</c:v>
                </c:pt>
                <c:pt idx="2652">
                  <c:v>1.16378134</c:v>
                </c:pt>
                <c:pt idx="2653">
                  <c:v>1.17757618</c:v>
                </c:pt>
                <c:pt idx="2654">
                  <c:v>1.16329307</c:v>
                </c:pt>
                <c:pt idx="2655">
                  <c:v>1.16573468</c:v>
                </c:pt>
                <c:pt idx="2656">
                  <c:v>1.15486965</c:v>
                </c:pt>
                <c:pt idx="2657">
                  <c:v>1.22042548</c:v>
                </c:pt>
                <c:pt idx="2658">
                  <c:v>1.17891899</c:v>
                </c:pt>
                <c:pt idx="2659">
                  <c:v>1.18612162</c:v>
                </c:pt>
                <c:pt idx="2660">
                  <c:v>1.24166699</c:v>
                </c:pt>
                <c:pt idx="2661">
                  <c:v>1.19027224</c:v>
                </c:pt>
                <c:pt idx="2662">
                  <c:v>1.22567482</c:v>
                </c:pt>
                <c:pt idx="2663">
                  <c:v>1.22872678</c:v>
                </c:pt>
                <c:pt idx="2664">
                  <c:v>1.21871635</c:v>
                </c:pt>
                <c:pt idx="2665">
                  <c:v>1.19649819</c:v>
                </c:pt>
                <c:pt idx="2666">
                  <c:v>1.22335533</c:v>
                </c:pt>
                <c:pt idx="2667">
                  <c:v>1.235319</c:v>
                </c:pt>
                <c:pt idx="2668">
                  <c:v>1.24996831</c:v>
                </c:pt>
                <c:pt idx="2669">
                  <c:v>1.24325397</c:v>
                </c:pt>
                <c:pt idx="2670">
                  <c:v>1.16097357</c:v>
                </c:pt>
                <c:pt idx="2671">
                  <c:v>1.21493196</c:v>
                </c:pt>
                <c:pt idx="2672">
                  <c:v>1.19637612</c:v>
                </c:pt>
                <c:pt idx="2673">
                  <c:v>1.21798387</c:v>
                </c:pt>
                <c:pt idx="2674">
                  <c:v>1.2055319</c:v>
                </c:pt>
                <c:pt idx="2675">
                  <c:v>1.20186955</c:v>
                </c:pt>
                <c:pt idx="2676">
                  <c:v>1.21053719</c:v>
                </c:pt>
                <c:pt idx="2677">
                  <c:v>1.21395533</c:v>
                </c:pt>
                <c:pt idx="2678">
                  <c:v>1.25949039</c:v>
                </c:pt>
                <c:pt idx="2679">
                  <c:v>1.24630597</c:v>
                </c:pt>
                <c:pt idx="2680">
                  <c:v>1.24398639</c:v>
                </c:pt>
                <c:pt idx="2681">
                  <c:v>1.25302024</c:v>
                </c:pt>
                <c:pt idx="2682">
                  <c:v>1.18807487</c:v>
                </c:pt>
                <c:pt idx="2683">
                  <c:v>1.26156564</c:v>
                </c:pt>
                <c:pt idx="2684">
                  <c:v>1.21419948</c:v>
                </c:pt>
                <c:pt idx="2685">
                  <c:v>1.22775015</c:v>
                </c:pt>
                <c:pt idx="2686">
                  <c:v>1.25863578</c:v>
                </c:pt>
                <c:pt idx="2687">
                  <c:v>1.23446438</c:v>
                </c:pt>
                <c:pt idx="2688">
                  <c:v>1.24618385</c:v>
                </c:pt>
                <c:pt idx="2689">
                  <c:v>1.23812671</c:v>
                </c:pt>
                <c:pt idx="2690">
                  <c:v>1.30295001</c:v>
                </c:pt>
                <c:pt idx="2691">
                  <c:v>1.2799994</c:v>
                </c:pt>
                <c:pt idx="2692">
                  <c:v>1.25924619</c:v>
                </c:pt>
                <c:pt idx="2693">
                  <c:v>1.28805652</c:v>
                </c:pt>
                <c:pt idx="2694">
                  <c:v>1.21590862</c:v>
                </c:pt>
                <c:pt idx="2695">
                  <c:v>1.24496307</c:v>
                </c:pt>
                <c:pt idx="2696">
                  <c:v>1.29123055</c:v>
                </c:pt>
                <c:pt idx="2697">
                  <c:v>1.2843942</c:v>
                </c:pt>
                <c:pt idx="2698">
                  <c:v>1.28683578</c:v>
                </c:pt>
                <c:pt idx="2699">
                  <c:v>1.27682541</c:v>
                </c:pt>
                <c:pt idx="2700">
                  <c:v>1.29330586</c:v>
                </c:pt>
                <c:pt idx="2701">
                  <c:v>1.25460726</c:v>
                </c:pt>
                <c:pt idx="2702">
                  <c:v>1.28256302</c:v>
                </c:pt>
                <c:pt idx="2703">
                  <c:v>1.31955259</c:v>
                </c:pt>
                <c:pt idx="2704">
                  <c:v>1.30893181</c:v>
                </c:pt>
                <c:pt idx="2705">
                  <c:v>1.30307207</c:v>
                </c:pt>
                <c:pt idx="2706">
                  <c:v>1.28170847</c:v>
                </c:pt>
                <c:pt idx="2707">
                  <c:v>1.28585913</c:v>
                </c:pt>
                <c:pt idx="2708">
                  <c:v>1.30990847</c:v>
                </c:pt>
                <c:pt idx="2709">
                  <c:v>1.2942825</c:v>
                </c:pt>
                <c:pt idx="2710">
                  <c:v>1.31625654</c:v>
                </c:pt>
                <c:pt idx="2711">
                  <c:v>1.2880565</c:v>
                </c:pt>
                <c:pt idx="2712">
                  <c:v>1.27511631</c:v>
                </c:pt>
                <c:pt idx="2713">
                  <c:v>1.31405908</c:v>
                </c:pt>
                <c:pt idx="2714">
                  <c:v>1.32565648</c:v>
                </c:pt>
                <c:pt idx="2715">
                  <c:v>1.30819938</c:v>
                </c:pt>
                <c:pt idx="2716">
                  <c:v>1.25607218</c:v>
                </c:pt>
                <c:pt idx="2717">
                  <c:v>1.26559421</c:v>
                </c:pt>
                <c:pt idx="2718">
                  <c:v>1.24508519</c:v>
                </c:pt>
                <c:pt idx="2719">
                  <c:v>1.30746693</c:v>
                </c:pt>
                <c:pt idx="2720">
                  <c:v>1.34311361</c:v>
                </c:pt>
                <c:pt idx="2721">
                  <c:v>1.30331625</c:v>
                </c:pt>
                <c:pt idx="2722">
                  <c:v>1.33407987</c:v>
                </c:pt>
                <c:pt idx="2723">
                  <c:v>1.30392663</c:v>
                </c:pt>
                <c:pt idx="2724">
                  <c:v>1.32101753</c:v>
                </c:pt>
                <c:pt idx="2725">
                  <c:v>1.34848505</c:v>
                </c:pt>
                <c:pt idx="2726">
                  <c:v>1.33200449</c:v>
                </c:pt>
                <c:pt idx="2727">
                  <c:v>1.34091626</c:v>
                </c:pt>
                <c:pt idx="2728">
                  <c:v>1.33053961</c:v>
                </c:pt>
                <c:pt idx="2729">
                  <c:v>1.31357081</c:v>
                </c:pt>
                <c:pt idx="2730">
                  <c:v>1.35092659</c:v>
                </c:pt>
                <c:pt idx="2731">
                  <c:v>1.3537344</c:v>
                </c:pt>
                <c:pt idx="2732">
                  <c:v>1.39121227</c:v>
                </c:pt>
                <c:pt idx="2733">
                  <c:v>1.33639932</c:v>
                </c:pt>
                <c:pt idx="2734">
                  <c:v>1.38107977</c:v>
                </c:pt>
                <c:pt idx="2735">
                  <c:v>1.36520965</c:v>
                </c:pt>
                <c:pt idx="2736">
                  <c:v>1.30099675</c:v>
                </c:pt>
                <c:pt idx="2737">
                  <c:v>1.38999146</c:v>
                </c:pt>
                <c:pt idx="2738">
                  <c:v>1.35544343</c:v>
                </c:pt>
                <c:pt idx="2739">
                  <c:v>1.36118111</c:v>
                </c:pt>
                <c:pt idx="2740">
                  <c:v>1.34189285</c:v>
                </c:pt>
                <c:pt idx="2741">
                  <c:v>1.38706159</c:v>
                </c:pt>
                <c:pt idx="2742">
                  <c:v>1.3066123</c:v>
                </c:pt>
                <c:pt idx="2743">
                  <c:v>1.35275772</c:v>
                </c:pt>
                <c:pt idx="2744">
                  <c:v>1.34860712</c:v>
                </c:pt>
                <c:pt idx="2745">
                  <c:v>1.39463047</c:v>
                </c:pt>
                <c:pt idx="2746">
                  <c:v>1.33920715</c:v>
                </c:pt>
                <c:pt idx="2747">
                  <c:v>1.3444565</c:v>
                </c:pt>
                <c:pt idx="2748">
                  <c:v>1.34189281</c:v>
                </c:pt>
                <c:pt idx="2749">
                  <c:v>1.34531099</c:v>
                </c:pt>
                <c:pt idx="2750">
                  <c:v>1.43870052</c:v>
                </c:pt>
                <c:pt idx="2751">
                  <c:v>1.38364348</c:v>
                </c:pt>
                <c:pt idx="2752">
                  <c:v>1.38254473</c:v>
                </c:pt>
                <c:pt idx="2753">
                  <c:v>1.36386678</c:v>
                </c:pt>
                <c:pt idx="2754">
                  <c:v>1.37656294</c:v>
                </c:pt>
                <c:pt idx="2755">
                  <c:v>1.40927972</c:v>
                </c:pt>
                <c:pt idx="2756">
                  <c:v>1.36496555</c:v>
                </c:pt>
                <c:pt idx="2757">
                  <c:v>1.46677842</c:v>
                </c:pt>
                <c:pt idx="2758">
                  <c:v>1.38315516</c:v>
                </c:pt>
                <c:pt idx="2759">
                  <c:v>1.41916805</c:v>
                </c:pt>
                <c:pt idx="2760">
                  <c:v>1.42295242</c:v>
                </c:pt>
                <c:pt idx="2761">
                  <c:v>1.46226149</c:v>
                </c:pt>
                <c:pt idx="2762">
                  <c:v>1.43613687</c:v>
                </c:pt>
                <c:pt idx="2763">
                  <c:v>1.41953425</c:v>
                </c:pt>
                <c:pt idx="2764">
                  <c:v>1.43845633</c:v>
                </c:pt>
                <c:pt idx="2765">
                  <c:v>1.39499657</c:v>
                </c:pt>
                <c:pt idx="2766">
                  <c:v>1.40842517</c:v>
                </c:pt>
                <c:pt idx="2767">
                  <c:v>1.40549538</c:v>
                </c:pt>
                <c:pt idx="2768">
                  <c:v>1.49143816</c:v>
                </c:pt>
                <c:pt idx="2769">
                  <c:v>1.42380703</c:v>
                </c:pt>
                <c:pt idx="2770">
                  <c:v>1.42209799</c:v>
                </c:pt>
                <c:pt idx="2771">
                  <c:v>1.41953432</c:v>
                </c:pt>
                <c:pt idx="2772">
                  <c:v>1.42258624</c:v>
                </c:pt>
                <c:pt idx="2773">
                  <c:v>1.44871088</c:v>
                </c:pt>
                <c:pt idx="2774">
                  <c:v>1.48362511</c:v>
                </c:pt>
                <c:pt idx="2775">
                  <c:v>1.46616797</c:v>
                </c:pt>
                <c:pt idx="2776">
                  <c:v>1.45408233</c:v>
                </c:pt>
                <c:pt idx="2777">
                  <c:v>1.43699142</c:v>
                </c:pt>
                <c:pt idx="2778">
                  <c:v>1.46983039</c:v>
                </c:pt>
                <c:pt idx="2779">
                  <c:v>1.426126499999999</c:v>
                </c:pt>
                <c:pt idx="2780">
                  <c:v>1.50755234</c:v>
                </c:pt>
                <c:pt idx="2781">
                  <c:v>1.48509006</c:v>
                </c:pt>
                <c:pt idx="2782">
                  <c:v>1.48631081</c:v>
                </c:pt>
                <c:pt idx="2783">
                  <c:v>1.47630042</c:v>
                </c:pt>
                <c:pt idx="2784">
                  <c:v>1.49510041</c:v>
                </c:pt>
                <c:pt idx="2785">
                  <c:v>1.48203809</c:v>
                </c:pt>
                <c:pt idx="2786">
                  <c:v>1.49253677</c:v>
                </c:pt>
                <c:pt idx="2787">
                  <c:v>1.49790821</c:v>
                </c:pt>
                <c:pt idx="2788">
                  <c:v>1.47166147</c:v>
                </c:pt>
                <c:pt idx="2789">
                  <c:v>1.50291343</c:v>
                </c:pt>
                <c:pt idx="2790">
                  <c:v>1.50157056</c:v>
                </c:pt>
                <c:pt idx="2791">
                  <c:v>1.5257419</c:v>
                </c:pt>
                <c:pt idx="2792">
                  <c:v>1.53758347</c:v>
                </c:pt>
                <c:pt idx="2793">
                  <c:v>1.51023803</c:v>
                </c:pt>
                <c:pt idx="2794">
                  <c:v>1.45664595</c:v>
                </c:pt>
                <c:pt idx="2795">
                  <c:v>1.49766406</c:v>
                </c:pt>
                <c:pt idx="2796">
                  <c:v>1.52537574</c:v>
                </c:pt>
                <c:pt idx="2797">
                  <c:v>1.56175494</c:v>
                </c:pt>
                <c:pt idx="2798">
                  <c:v>1.57261984</c:v>
                </c:pt>
                <c:pt idx="2799">
                  <c:v>1.57493927</c:v>
                </c:pt>
                <c:pt idx="2800">
                  <c:v>1.54966913</c:v>
                </c:pt>
                <c:pt idx="2801">
                  <c:v>1.5506458</c:v>
                </c:pt>
                <c:pt idx="2802">
                  <c:v>1.54210039</c:v>
                </c:pt>
                <c:pt idx="2803">
                  <c:v>1.54710549</c:v>
                </c:pt>
                <c:pt idx="2804">
                  <c:v>1.53367698</c:v>
                </c:pt>
                <c:pt idx="2805">
                  <c:v>1.56041202</c:v>
                </c:pt>
                <c:pt idx="2806">
                  <c:v>1.56871329</c:v>
                </c:pt>
                <c:pt idx="2807">
                  <c:v>1.53831596</c:v>
                </c:pt>
                <c:pt idx="2808">
                  <c:v>1.56663797</c:v>
                </c:pt>
                <c:pt idx="2809">
                  <c:v>1.6356119</c:v>
                </c:pt>
                <c:pt idx="2810">
                  <c:v>1.58885617</c:v>
                </c:pt>
                <c:pt idx="2811">
                  <c:v>1.5671263</c:v>
                </c:pt>
                <c:pt idx="2812">
                  <c:v>1.55821463</c:v>
                </c:pt>
                <c:pt idx="2813">
                  <c:v>1.54210038</c:v>
                </c:pt>
                <c:pt idx="2814">
                  <c:v>1.55967953</c:v>
                </c:pt>
                <c:pt idx="2815">
                  <c:v>1.58421716</c:v>
                </c:pt>
                <c:pt idx="2816">
                  <c:v>1.58238599</c:v>
                </c:pt>
                <c:pt idx="2817">
                  <c:v>1.56053411</c:v>
                </c:pt>
                <c:pt idx="2818">
                  <c:v>1.59068734</c:v>
                </c:pt>
                <c:pt idx="2819">
                  <c:v>1.55516264</c:v>
                </c:pt>
                <c:pt idx="2820">
                  <c:v>1.63768722</c:v>
                </c:pt>
                <c:pt idx="2821">
                  <c:v>1.61644571</c:v>
                </c:pt>
                <c:pt idx="2822">
                  <c:v>1.60960936</c:v>
                </c:pt>
                <c:pt idx="2823">
                  <c:v>1.61668988</c:v>
                </c:pt>
                <c:pt idx="2824">
                  <c:v>1.59764569</c:v>
                </c:pt>
                <c:pt idx="2825">
                  <c:v>1.61021974</c:v>
                </c:pt>
                <c:pt idx="2826">
                  <c:v>1.62352624</c:v>
                </c:pt>
                <c:pt idx="2827">
                  <c:v>1.64098339</c:v>
                </c:pt>
                <c:pt idx="2828">
                  <c:v>1.62547947</c:v>
                </c:pt>
                <c:pt idx="2829">
                  <c:v>1.63378075</c:v>
                </c:pt>
                <c:pt idx="2830">
                  <c:v>1.63255992</c:v>
                </c:pt>
                <c:pt idx="2831">
                  <c:v>1.61705611</c:v>
                </c:pt>
                <c:pt idx="2832">
                  <c:v>1.64488982</c:v>
                </c:pt>
                <c:pt idx="2833">
                  <c:v>1.65758592</c:v>
                </c:pt>
                <c:pt idx="2834">
                  <c:v>1.67394439</c:v>
                </c:pt>
                <c:pt idx="2835">
                  <c:v>1.65514436</c:v>
                </c:pt>
                <c:pt idx="2836">
                  <c:v>1.67150275</c:v>
                </c:pt>
                <c:pt idx="2837">
                  <c:v>1.63170543</c:v>
                </c:pt>
                <c:pt idx="2838">
                  <c:v>1.67565342</c:v>
                </c:pt>
                <c:pt idx="2839">
                  <c:v>1.68554174</c:v>
                </c:pt>
                <c:pt idx="2840">
                  <c:v>1.69323263</c:v>
                </c:pt>
                <c:pt idx="2841">
                  <c:v>1.68468717</c:v>
                </c:pt>
                <c:pt idx="2842">
                  <c:v>1.66075997</c:v>
                </c:pt>
                <c:pt idx="2843">
                  <c:v>1.67370019</c:v>
                </c:pt>
                <c:pt idx="2844">
                  <c:v>1.696406689999999</c:v>
                </c:pt>
                <c:pt idx="2845">
                  <c:v>1.74535985</c:v>
                </c:pt>
                <c:pt idx="2846">
                  <c:v>1.71203261</c:v>
                </c:pt>
                <c:pt idx="2847">
                  <c:v>1.68749505</c:v>
                </c:pt>
                <c:pt idx="2848">
                  <c:v>1.67199116</c:v>
                </c:pt>
                <c:pt idx="2849">
                  <c:v>1.72570526</c:v>
                </c:pt>
                <c:pt idx="2850">
                  <c:v>1.73974426</c:v>
                </c:pt>
                <c:pt idx="2851">
                  <c:v>1.79297013</c:v>
                </c:pt>
                <c:pt idx="2852">
                  <c:v>1.76684555</c:v>
                </c:pt>
                <c:pt idx="2853">
                  <c:v>1.69726121</c:v>
                </c:pt>
                <c:pt idx="2854">
                  <c:v>1.775146830000001</c:v>
                </c:pt>
                <c:pt idx="2855">
                  <c:v>1.74304035</c:v>
                </c:pt>
                <c:pt idx="2856">
                  <c:v>1.73534945</c:v>
                </c:pt>
                <c:pt idx="2857">
                  <c:v>1.8089623</c:v>
                </c:pt>
                <c:pt idx="2858">
                  <c:v>1.74133132</c:v>
                </c:pt>
                <c:pt idx="2859">
                  <c:v>1.74975459</c:v>
                </c:pt>
                <c:pt idx="2860">
                  <c:v>1.77172865</c:v>
                </c:pt>
                <c:pt idx="2861">
                  <c:v>1.72704816</c:v>
                </c:pt>
                <c:pt idx="2862">
                  <c:v>1.77722212</c:v>
                </c:pt>
                <c:pt idx="2863">
                  <c:v>1.80188184</c:v>
                </c:pt>
                <c:pt idx="2864">
                  <c:v>1.78808703</c:v>
                </c:pt>
                <c:pt idx="2865">
                  <c:v>1.78112864</c:v>
                </c:pt>
                <c:pt idx="2866">
                  <c:v>1.732785860000001</c:v>
                </c:pt>
                <c:pt idx="2867">
                  <c:v>1.77673377</c:v>
                </c:pt>
                <c:pt idx="2868">
                  <c:v>1.78991822</c:v>
                </c:pt>
                <c:pt idx="2869">
                  <c:v>1.81018314</c:v>
                </c:pt>
                <c:pt idx="2870">
                  <c:v>1.78234941</c:v>
                </c:pt>
                <c:pt idx="2871">
                  <c:v>1.78967405</c:v>
                </c:pt>
                <c:pt idx="2872">
                  <c:v>1.77465852</c:v>
                </c:pt>
                <c:pt idx="2873">
                  <c:v>1.8065208</c:v>
                </c:pt>
                <c:pt idx="2874">
                  <c:v>1.83154676</c:v>
                </c:pt>
                <c:pt idx="2875">
                  <c:v>1.80261427</c:v>
                </c:pt>
                <c:pt idx="2876">
                  <c:v>1.84228958</c:v>
                </c:pt>
                <c:pt idx="2877">
                  <c:v>1.82764017</c:v>
                </c:pt>
                <c:pt idx="2878">
                  <c:v>1.81628702</c:v>
                </c:pt>
                <c:pt idx="2879">
                  <c:v>1.85803761</c:v>
                </c:pt>
                <c:pt idx="2880">
                  <c:v>1.84802723</c:v>
                </c:pt>
                <c:pt idx="2881">
                  <c:v>1.88269729</c:v>
                </c:pt>
                <c:pt idx="2882">
                  <c:v>1.91187394</c:v>
                </c:pt>
                <c:pt idx="2883">
                  <c:v>1.8499805</c:v>
                </c:pt>
                <c:pt idx="2884">
                  <c:v>1.89026612</c:v>
                </c:pt>
                <c:pt idx="2885">
                  <c:v>1.87744797</c:v>
                </c:pt>
                <c:pt idx="2886">
                  <c:v>1.86035707</c:v>
                </c:pt>
                <c:pt idx="2887">
                  <c:v>1.94861931</c:v>
                </c:pt>
                <c:pt idx="2888">
                  <c:v>1.9129726</c:v>
                </c:pt>
                <c:pt idx="2889">
                  <c:v>1.87232074</c:v>
                </c:pt>
                <c:pt idx="2890">
                  <c:v>1.89649207</c:v>
                </c:pt>
                <c:pt idx="2891">
                  <c:v>1.92627907</c:v>
                </c:pt>
                <c:pt idx="2892">
                  <c:v>1.92212848</c:v>
                </c:pt>
                <c:pt idx="2893">
                  <c:v>1.97645309</c:v>
                </c:pt>
                <c:pt idx="2894">
                  <c:v>1.91162973</c:v>
                </c:pt>
                <c:pt idx="2895">
                  <c:v>1.89441678</c:v>
                </c:pt>
                <c:pt idx="2896">
                  <c:v>1.89698045</c:v>
                </c:pt>
                <c:pt idx="2897">
                  <c:v>1.949596</c:v>
                </c:pt>
                <c:pt idx="2898">
                  <c:v>1.959118</c:v>
                </c:pt>
                <c:pt idx="2899">
                  <c:v>1.98707378</c:v>
                </c:pt>
                <c:pt idx="2900">
                  <c:v>1.91712323</c:v>
                </c:pt>
                <c:pt idx="2901">
                  <c:v>1.9698608</c:v>
                </c:pt>
                <c:pt idx="2902">
                  <c:v>1.9714479</c:v>
                </c:pt>
                <c:pt idx="2903">
                  <c:v>1.96216991</c:v>
                </c:pt>
                <c:pt idx="2904">
                  <c:v>1.99244524</c:v>
                </c:pt>
                <c:pt idx="2905">
                  <c:v>2.00697245</c:v>
                </c:pt>
                <c:pt idx="2906">
                  <c:v>2.01087893</c:v>
                </c:pt>
                <c:pt idx="2907">
                  <c:v>1.98682965</c:v>
                </c:pt>
                <c:pt idx="2908">
                  <c:v>1.979016710000001</c:v>
                </c:pt>
                <c:pt idx="2909">
                  <c:v>2.0034322</c:v>
                </c:pt>
                <c:pt idx="2910">
                  <c:v>2.03065563</c:v>
                </c:pt>
                <c:pt idx="2911">
                  <c:v>2.01905814</c:v>
                </c:pt>
                <c:pt idx="2912">
                  <c:v>1.98206861</c:v>
                </c:pt>
                <c:pt idx="2913">
                  <c:v>2.0045309</c:v>
                </c:pt>
                <c:pt idx="2914">
                  <c:v>2.0655698</c:v>
                </c:pt>
                <c:pt idx="2915">
                  <c:v>2.0462815</c:v>
                </c:pt>
                <c:pt idx="2916">
                  <c:v>2.05238538</c:v>
                </c:pt>
                <c:pt idx="2917">
                  <c:v>2.057146439999999</c:v>
                </c:pt>
                <c:pt idx="2918">
                  <c:v>2.05262956</c:v>
                </c:pt>
                <c:pt idx="2919">
                  <c:v>2.02638285</c:v>
                </c:pt>
                <c:pt idx="2920">
                  <c:v>2.01893616</c:v>
                </c:pt>
                <c:pt idx="2921">
                  <c:v>2.0892529</c:v>
                </c:pt>
                <c:pt idx="2922">
                  <c:v>2.11769698</c:v>
                </c:pt>
                <c:pt idx="2923">
                  <c:v>2.11318012</c:v>
                </c:pt>
                <c:pt idx="2924">
                  <c:v>2.04835685</c:v>
                </c:pt>
                <c:pt idx="2925">
                  <c:v>2.06251786</c:v>
                </c:pt>
                <c:pt idx="2926">
                  <c:v>2.10854119</c:v>
                </c:pt>
                <c:pt idx="2927">
                  <c:v>2.16420871</c:v>
                </c:pt>
                <c:pt idx="2928">
                  <c:v>2.14382171</c:v>
                </c:pt>
                <c:pt idx="2929">
                  <c:v>2.08827631</c:v>
                </c:pt>
                <c:pt idx="2930">
                  <c:v>2.1408918</c:v>
                </c:pt>
                <c:pt idx="2931">
                  <c:v>2.12636457</c:v>
                </c:pt>
                <c:pt idx="2932">
                  <c:v>2.13686319</c:v>
                </c:pt>
                <c:pt idx="2933">
                  <c:v>2.14162417</c:v>
                </c:pt>
                <c:pt idx="2934">
                  <c:v>2.15248919</c:v>
                </c:pt>
                <c:pt idx="2935">
                  <c:v>2.20498262</c:v>
                </c:pt>
                <c:pt idx="2936">
                  <c:v>2.19692547</c:v>
                </c:pt>
                <c:pt idx="2937">
                  <c:v>2.17202162</c:v>
                </c:pt>
                <c:pt idx="2938">
                  <c:v>2.14675147</c:v>
                </c:pt>
                <c:pt idx="2939">
                  <c:v>2.2002216</c:v>
                </c:pt>
                <c:pt idx="2940">
                  <c:v>2.19961114</c:v>
                </c:pt>
                <c:pt idx="2941">
                  <c:v>2.21535924</c:v>
                </c:pt>
                <c:pt idx="2942">
                  <c:v>2.20241899</c:v>
                </c:pt>
                <c:pt idx="2943">
                  <c:v>2.20583718</c:v>
                </c:pt>
                <c:pt idx="2944">
                  <c:v>2.2203644</c:v>
                </c:pt>
                <c:pt idx="2945">
                  <c:v>2.26504494</c:v>
                </c:pt>
                <c:pt idx="2946">
                  <c:v>2.2046164</c:v>
                </c:pt>
                <c:pt idx="2947">
                  <c:v>2.23586828</c:v>
                </c:pt>
                <c:pt idx="2948">
                  <c:v>2.258940959999999</c:v>
                </c:pt>
                <c:pt idx="2949">
                  <c:v>2.23367089</c:v>
                </c:pt>
                <c:pt idx="2950">
                  <c:v>2.30801626</c:v>
                </c:pt>
                <c:pt idx="2951">
                  <c:v>2.25613318</c:v>
                </c:pt>
                <c:pt idx="2952">
                  <c:v>2.22414879</c:v>
                </c:pt>
                <c:pt idx="2953">
                  <c:v>2.2739565</c:v>
                </c:pt>
                <c:pt idx="2954">
                  <c:v>2.23452541</c:v>
                </c:pt>
                <c:pt idx="2955">
                  <c:v>2.31424213</c:v>
                </c:pt>
                <c:pt idx="2956">
                  <c:v>2.25027347</c:v>
                </c:pt>
                <c:pt idx="2957">
                  <c:v>2.33011237</c:v>
                </c:pt>
                <c:pt idx="2958">
                  <c:v>2.33426292</c:v>
                </c:pt>
                <c:pt idx="2959">
                  <c:v>2.3203461</c:v>
                </c:pt>
                <c:pt idx="2960">
                  <c:v>2.30325516</c:v>
                </c:pt>
                <c:pt idx="2961">
                  <c:v>2.2690734</c:v>
                </c:pt>
                <c:pt idx="2962">
                  <c:v>2.36514858</c:v>
                </c:pt>
                <c:pt idx="2963">
                  <c:v>2.35147595</c:v>
                </c:pt>
                <c:pt idx="2964">
                  <c:v>2.41178234</c:v>
                </c:pt>
                <c:pt idx="2965">
                  <c:v>2.36136418</c:v>
                </c:pt>
                <c:pt idx="2966">
                  <c:v>2.32376428</c:v>
                </c:pt>
                <c:pt idx="2967">
                  <c:v>2.37918756</c:v>
                </c:pt>
                <c:pt idx="2968">
                  <c:v>2.35098757</c:v>
                </c:pt>
                <c:pt idx="2969">
                  <c:v>2.42862906</c:v>
                </c:pt>
                <c:pt idx="2970">
                  <c:v>2.41495634</c:v>
                </c:pt>
                <c:pt idx="2971">
                  <c:v>2.38565765</c:v>
                </c:pt>
                <c:pt idx="2972">
                  <c:v>2.44376671</c:v>
                </c:pt>
                <c:pt idx="2973">
                  <c:v>2.40384724</c:v>
                </c:pt>
                <c:pt idx="2974">
                  <c:v>2.43375636</c:v>
                </c:pt>
                <c:pt idx="2975">
                  <c:v>2.43754071</c:v>
                </c:pt>
                <c:pt idx="2976">
                  <c:v>2.42447837</c:v>
                </c:pt>
                <c:pt idx="2977">
                  <c:v>2.47477448</c:v>
                </c:pt>
                <c:pt idx="2978">
                  <c:v>2.42447843</c:v>
                </c:pt>
                <c:pt idx="2979">
                  <c:v>2.50138738</c:v>
                </c:pt>
                <c:pt idx="2980">
                  <c:v>2.47733812</c:v>
                </c:pt>
                <c:pt idx="2981">
                  <c:v>2.53300553</c:v>
                </c:pt>
                <c:pt idx="2982">
                  <c:v>2.54423675</c:v>
                </c:pt>
                <c:pt idx="2983">
                  <c:v>2.46281081</c:v>
                </c:pt>
                <c:pt idx="2984">
                  <c:v>2.51139779</c:v>
                </c:pt>
                <c:pt idx="2985">
                  <c:v>2.46708357</c:v>
                </c:pt>
                <c:pt idx="2986">
                  <c:v>2.52665745</c:v>
                </c:pt>
                <c:pt idx="2987">
                  <c:v>2.53971982</c:v>
                </c:pt>
                <c:pt idx="2988">
                  <c:v>2.56303673</c:v>
                </c:pt>
                <c:pt idx="2989">
                  <c:v>2.56523409</c:v>
                </c:pt>
                <c:pt idx="2990">
                  <c:v>2.56706522</c:v>
                </c:pt>
                <c:pt idx="2991">
                  <c:v>2.57805217</c:v>
                </c:pt>
                <c:pt idx="2992">
                  <c:v>2.54716655</c:v>
                </c:pt>
                <c:pt idx="2993">
                  <c:v>2.5720704</c:v>
                </c:pt>
                <c:pt idx="2994">
                  <c:v>2.60332228</c:v>
                </c:pt>
                <c:pt idx="2995">
                  <c:v>2.59453277</c:v>
                </c:pt>
                <c:pt idx="2996">
                  <c:v>2.57512238</c:v>
                </c:pt>
                <c:pt idx="2997">
                  <c:v>2.588673</c:v>
                </c:pt>
                <c:pt idx="2998">
                  <c:v>2.63420801</c:v>
                </c:pt>
                <c:pt idx="2999">
                  <c:v>2.63066773</c:v>
                </c:pt>
                <c:pt idx="3000">
                  <c:v>2.68145209</c:v>
                </c:pt>
                <c:pt idx="3001">
                  <c:v>2.65972223</c:v>
                </c:pt>
                <c:pt idx="3002">
                  <c:v>2.63725995</c:v>
                </c:pt>
                <c:pt idx="3003">
                  <c:v>2.653862489999999</c:v>
                </c:pt>
                <c:pt idx="3004">
                  <c:v>2.70452478</c:v>
                </c:pt>
                <c:pt idx="3005">
                  <c:v>2.67840017</c:v>
                </c:pt>
                <c:pt idx="3006">
                  <c:v>2.68194042</c:v>
                </c:pt>
                <c:pt idx="3007">
                  <c:v>2.69829887</c:v>
                </c:pt>
                <c:pt idx="3008">
                  <c:v>2.6560599</c:v>
                </c:pt>
                <c:pt idx="3009">
                  <c:v>2.72002868</c:v>
                </c:pt>
                <c:pt idx="3010">
                  <c:v>2.7433455</c:v>
                </c:pt>
                <c:pt idx="3011">
                  <c:v>2.76153515</c:v>
                </c:pt>
                <c:pt idx="3012">
                  <c:v>2.78717145</c:v>
                </c:pt>
                <c:pt idx="3013">
                  <c:v>2.763488349999999</c:v>
                </c:pt>
                <c:pt idx="3014">
                  <c:v>2.78338705</c:v>
                </c:pt>
                <c:pt idx="3015">
                  <c:v>2.77093507</c:v>
                </c:pt>
                <c:pt idx="3016">
                  <c:v>2.800600009999999</c:v>
                </c:pt>
                <c:pt idx="3017">
                  <c:v>2.82672472</c:v>
                </c:pt>
                <c:pt idx="3018">
                  <c:v>2.82904413</c:v>
                </c:pt>
                <c:pt idx="3019">
                  <c:v>2.80230915</c:v>
                </c:pt>
                <c:pt idx="3020">
                  <c:v>2.82452729</c:v>
                </c:pt>
                <c:pt idx="3021">
                  <c:v>2.78973513</c:v>
                </c:pt>
                <c:pt idx="3022">
                  <c:v>2.84857662</c:v>
                </c:pt>
                <c:pt idx="3023">
                  <c:v>2.822940209999999</c:v>
                </c:pt>
                <c:pt idx="3024">
                  <c:v>2.90155829</c:v>
                </c:pt>
                <c:pt idx="3025">
                  <c:v>2.83356098</c:v>
                </c:pt>
                <c:pt idx="3026">
                  <c:v>2.873236299999999</c:v>
                </c:pt>
                <c:pt idx="3027">
                  <c:v>2.9054648</c:v>
                </c:pt>
                <c:pt idx="3028">
                  <c:v>2.91620767</c:v>
                </c:pt>
                <c:pt idx="3029">
                  <c:v>2.90937127</c:v>
                </c:pt>
                <c:pt idx="3030">
                  <c:v>2.93659461</c:v>
                </c:pt>
                <c:pt idx="3031">
                  <c:v>2.884223269999999</c:v>
                </c:pt>
                <c:pt idx="3032">
                  <c:v>2.95124398</c:v>
                </c:pt>
                <c:pt idx="3033">
                  <c:v>2.94538424</c:v>
                </c:pt>
                <c:pt idx="3034">
                  <c:v>2.98310624</c:v>
                </c:pt>
                <c:pt idx="3035">
                  <c:v>3.034134759999998</c:v>
                </c:pt>
                <c:pt idx="3036">
                  <c:v>2.96101018</c:v>
                </c:pt>
                <c:pt idx="3037">
                  <c:v>3.03767502</c:v>
                </c:pt>
                <c:pt idx="3038">
                  <c:v>2.94196607</c:v>
                </c:pt>
                <c:pt idx="3039">
                  <c:v>3.032181469999999</c:v>
                </c:pt>
                <c:pt idx="3040">
                  <c:v>3.02168281</c:v>
                </c:pt>
                <c:pt idx="3041">
                  <c:v>3.05867241</c:v>
                </c:pt>
                <c:pt idx="3042">
                  <c:v>3.08931391</c:v>
                </c:pt>
                <c:pt idx="3043">
                  <c:v>3.03877374</c:v>
                </c:pt>
                <c:pt idx="3044">
                  <c:v>3.08662818</c:v>
                </c:pt>
                <c:pt idx="3045">
                  <c:v>3.06550872</c:v>
                </c:pt>
                <c:pt idx="3046">
                  <c:v>3.080280150000001</c:v>
                </c:pt>
                <c:pt idx="3047">
                  <c:v>3.134482699999999</c:v>
                </c:pt>
                <c:pt idx="3048">
                  <c:v>3.07197885</c:v>
                </c:pt>
                <c:pt idx="3049">
                  <c:v>3.14131899</c:v>
                </c:pt>
                <c:pt idx="3050">
                  <c:v>3.10445157</c:v>
                </c:pt>
                <c:pt idx="3051">
                  <c:v>3.100789149999999</c:v>
                </c:pt>
                <c:pt idx="3052">
                  <c:v>3.13082037</c:v>
                </c:pt>
                <c:pt idx="3053">
                  <c:v>3.144370969999999</c:v>
                </c:pt>
                <c:pt idx="3054">
                  <c:v>3.16463585</c:v>
                </c:pt>
                <c:pt idx="3055">
                  <c:v>3.14815535</c:v>
                </c:pt>
                <c:pt idx="3056">
                  <c:v>3.19112674</c:v>
                </c:pt>
                <c:pt idx="3057">
                  <c:v>3.203578660000001</c:v>
                </c:pt>
                <c:pt idx="3058">
                  <c:v>3.26925652</c:v>
                </c:pt>
                <c:pt idx="3059">
                  <c:v>3.18368006</c:v>
                </c:pt>
                <c:pt idx="3060">
                  <c:v>3.27609287</c:v>
                </c:pt>
                <c:pt idx="3061">
                  <c:v>3.208950129999999</c:v>
                </c:pt>
                <c:pt idx="3062">
                  <c:v>3.300386319999999</c:v>
                </c:pt>
                <c:pt idx="3063">
                  <c:v>3.29135263</c:v>
                </c:pt>
                <c:pt idx="3064">
                  <c:v>3.30649023</c:v>
                </c:pt>
                <c:pt idx="3065">
                  <c:v>3.36362263</c:v>
                </c:pt>
                <c:pt idx="3066">
                  <c:v>3.27975516</c:v>
                </c:pt>
                <c:pt idx="3067">
                  <c:v>3.35019406</c:v>
                </c:pt>
                <c:pt idx="3068">
                  <c:v>3.29049804</c:v>
                </c:pt>
                <c:pt idx="3069">
                  <c:v>3.345188880000001</c:v>
                </c:pt>
                <c:pt idx="3070">
                  <c:v>3.40366413</c:v>
                </c:pt>
                <c:pt idx="3071">
                  <c:v>3.38400965</c:v>
                </c:pt>
                <c:pt idx="3072">
                  <c:v>3.40976798</c:v>
                </c:pt>
                <c:pt idx="3073">
                  <c:v>3.34787458</c:v>
                </c:pt>
                <c:pt idx="3074">
                  <c:v>3.341160369999999</c:v>
                </c:pt>
                <c:pt idx="3075">
                  <c:v>3.378149860000001</c:v>
                </c:pt>
                <c:pt idx="3076">
                  <c:v>3.44822249</c:v>
                </c:pt>
                <c:pt idx="3077">
                  <c:v>3.45383806</c:v>
                </c:pt>
                <c:pt idx="3078">
                  <c:v>3.41782517</c:v>
                </c:pt>
                <c:pt idx="3079">
                  <c:v>3.42991084</c:v>
                </c:pt>
                <c:pt idx="3080">
                  <c:v>3.47288221</c:v>
                </c:pt>
                <c:pt idx="3081">
                  <c:v>3.52586388</c:v>
                </c:pt>
                <c:pt idx="3082">
                  <c:v>3.49217049</c:v>
                </c:pt>
                <c:pt idx="3083">
                  <c:v>3.5330666</c:v>
                </c:pt>
                <c:pt idx="3084">
                  <c:v>3.50413411</c:v>
                </c:pt>
                <c:pt idx="3085">
                  <c:v>3.56688209</c:v>
                </c:pt>
                <c:pt idx="3086">
                  <c:v>3.594593660000001</c:v>
                </c:pt>
                <c:pt idx="3087">
                  <c:v>3.58409506</c:v>
                </c:pt>
                <c:pt idx="3088">
                  <c:v>3.608510580000001</c:v>
                </c:pt>
                <c:pt idx="3089">
                  <c:v>3.60265091</c:v>
                </c:pt>
                <c:pt idx="3090">
                  <c:v>3.641471640000001</c:v>
                </c:pt>
                <c:pt idx="3091">
                  <c:v>3.62389238</c:v>
                </c:pt>
                <c:pt idx="3092">
                  <c:v>3.61620152</c:v>
                </c:pt>
                <c:pt idx="3093">
                  <c:v>3.652092379999999</c:v>
                </c:pt>
                <c:pt idx="3094">
                  <c:v>3.70190007</c:v>
                </c:pt>
                <c:pt idx="3095">
                  <c:v>3.686762449999999</c:v>
                </c:pt>
                <c:pt idx="3096">
                  <c:v>3.689081970000001</c:v>
                </c:pt>
                <c:pt idx="3097">
                  <c:v>3.64391318</c:v>
                </c:pt>
                <c:pt idx="3098">
                  <c:v>3.683466360000001</c:v>
                </c:pt>
                <c:pt idx="3099">
                  <c:v>3.7634273</c:v>
                </c:pt>
                <c:pt idx="3100">
                  <c:v>3.772583139999999</c:v>
                </c:pt>
                <c:pt idx="3101">
                  <c:v>3.72240915</c:v>
                </c:pt>
                <c:pt idx="3102">
                  <c:v>3.7227754</c:v>
                </c:pt>
                <c:pt idx="3103">
                  <c:v>3.778076550000001</c:v>
                </c:pt>
                <c:pt idx="3104">
                  <c:v>3.8408246</c:v>
                </c:pt>
                <c:pt idx="3105">
                  <c:v>3.829837599999999</c:v>
                </c:pt>
                <c:pt idx="3106">
                  <c:v>3.8463181</c:v>
                </c:pt>
                <c:pt idx="3107">
                  <c:v>3.80432334</c:v>
                </c:pt>
                <c:pt idx="3108">
                  <c:v>3.89026608</c:v>
                </c:pt>
                <c:pt idx="3109">
                  <c:v>3.89734659</c:v>
                </c:pt>
                <c:pt idx="3110">
                  <c:v>3.91846608</c:v>
                </c:pt>
                <c:pt idx="3111">
                  <c:v>3.91663487</c:v>
                </c:pt>
                <c:pt idx="3112">
                  <c:v>3.924203699999999</c:v>
                </c:pt>
                <c:pt idx="3113">
                  <c:v>3.974377650000001</c:v>
                </c:pt>
                <c:pt idx="3114">
                  <c:v>3.93751018</c:v>
                </c:pt>
                <c:pt idx="3115">
                  <c:v>3.91004272</c:v>
                </c:pt>
                <c:pt idx="3116">
                  <c:v>3.99293349</c:v>
                </c:pt>
                <c:pt idx="3117">
                  <c:v>3.998426979999999</c:v>
                </c:pt>
                <c:pt idx="3118">
                  <c:v>4.061541250000001</c:v>
                </c:pt>
                <c:pt idx="3119">
                  <c:v>3.98768418</c:v>
                </c:pt>
                <c:pt idx="3120">
                  <c:v>4.01234392</c:v>
                </c:pt>
                <c:pt idx="3121">
                  <c:v>4.012343840000001</c:v>
                </c:pt>
                <c:pt idx="3122">
                  <c:v>4.0794867</c:v>
                </c:pt>
                <c:pt idx="3123">
                  <c:v>4.10658786</c:v>
                </c:pt>
                <c:pt idx="3124">
                  <c:v>4.09352557</c:v>
                </c:pt>
                <c:pt idx="3125">
                  <c:v>4.09059571</c:v>
                </c:pt>
                <c:pt idx="3126">
                  <c:v>4.10451262</c:v>
                </c:pt>
                <c:pt idx="3127">
                  <c:v>4.154686539999999</c:v>
                </c:pt>
                <c:pt idx="3128">
                  <c:v>4.221585139999999</c:v>
                </c:pt>
                <c:pt idx="3129">
                  <c:v>4.18361899</c:v>
                </c:pt>
                <c:pt idx="3130">
                  <c:v>4.13954888</c:v>
                </c:pt>
                <c:pt idx="3131">
                  <c:v>4.243559139999999</c:v>
                </c:pt>
                <c:pt idx="3132">
                  <c:v>4.23574613</c:v>
                </c:pt>
                <c:pt idx="3133">
                  <c:v>4.26992792</c:v>
                </c:pt>
                <c:pt idx="3134">
                  <c:v>4.26797463</c:v>
                </c:pt>
                <c:pt idx="3135">
                  <c:v>4.285798020000001</c:v>
                </c:pt>
                <c:pt idx="3136">
                  <c:v>4.30105774</c:v>
                </c:pt>
                <c:pt idx="3137">
                  <c:v>4.336094019999999</c:v>
                </c:pt>
                <c:pt idx="3138">
                  <c:v>4.30166811</c:v>
                </c:pt>
                <c:pt idx="3139">
                  <c:v>4.32266542</c:v>
                </c:pt>
                <c:pt idx="3140">
                  <c:v>4.39786541</c:v>
                </c:pt>
                <c:pt idx="3141">
                  <c:v>4.38407062</c:v>
                </c:pt>
                <c:pt idx="3142">
                  <c:v>4.43326796</c:v>
                </c:pt>
                <c:pt idx="3143">
                  <c:v>4.38199526</c:v>
                </c:pt>
                <c:pt idx="3144">
                  <c:v>4.40885243</c:v>
                </c:pt>
                <c:pt idx="3145">
                  <c:v>4.45267835</c:v>
                </c:pt>
                <c:pt idx="3146">
                  <c:v>4.47404194</c:v>
                </c:pt>
                <c:pt idx="3147">
                  <c:v>4.489667939999998</c:v>
                </c:pt>
                <c:pt idx="3148">
                  <c:v>4.50553793</c:v>
                </c:pt>
                <c:pt idx="3149">
                  <c:v>4.522384779999999</c:v>
                </c:pt>
                <c:pt idx="3150">
                  <c:v>4.55156126</c:v>
                </c:pt>
                <c:pt idx="3151">
                  <c:v>4.601124889999998</c:v>
                </c:pt>
                <c:pt idx="3152">
                  <c:v>4.564867780000001</c:v>
                </c:pt>
                <c:pt idx="3153">
                  <c:v>4.595387209999999</c:v>
                </c:pt>
                <c:pt idx="3154">
                  <c:v>4.646293669999999</c:v>
                </c:pt>
                <c:pt idx="3155">
                  <c:v>4.615774200000001</c:v>
                </c:pt>
                <c:pt idx="3156">
                  <c:v>4.66887809</c:v>
                </c:pt>
                <c:pt idx="3157">
                  <c:v>4.65911179</c:v>
                </c:pt>
                <c:pt idx="3158">
                  <c:v>4.6906079</c:v>
                </c:pt>
                <c:pt idx="3159">
                  <c:v>4.748838939999999</c:v>
                </c:pt>
                <c:pt idx="3160">
                  <c:v>4.768371370000001</c:v>
                </c:pt>
                <c:pt idx="3161">
                  <c:v>4.757872760000001</c:v>
                </c:pt>
                <c:pt idx="3162">
                  <c:v>4.74285718</c:v>
                </c:pt>
                <c:pt idx="3163">
                  <c:v>4.78436358</c:v>
                </c:pt>
                <c:pt idx="3164">
                  <c:v>4.848942719999999</c:v>
                </c:pt>
                <c:pt idx="3165">
                  <c:v>4.84393757</c:v>
                </c:pt>
                <c:pt idx="3166">
                  <c:v>4.87189337</c:v>
                </c:pt>
                <c:pt idx="3167">
                  <c:v>4.86896348</c:v>
                </c:pt>
                <c:pt idx="3168">
                  <c:v>4.89362319</c:v>
                </c:pt>
                <c:pt idx="3169">
                  <c:v>4.93232184</c:v>
                </c:pt>
                <c:pt idx="3170">
                  <c:v>4.965160730000001</c:v>
                </c:pt>
                <c:pt idx="3171">
                  <c:v>4.966992</c:v>
                </c:pt>
                <c:pt idx="3172">
                  <c:v>4.96235296</c:v>
                </c:pt>
                <c:pt idx="3173">
                  <c:v>4.959301050000001</c:v>
                </c:pt>
                <c:pt idx="3174">
                  <c:v>5.02204906</c:v>
                </c:pt>
                <c:pt idx="3175">
                  <c:v>5.056475</c:v>
                </c:pt>
                <c:pt idx="3176">
                  <c:v>5.08113471</c:v>
                </c:pt>
                <c:pt idx="3177">
                  <c:v>5.12117611</c:v>
                </c:pt>
                <c:pt idx="3178">
                  <c:v>5.06807239</c:v>
                </c:pt>
                <c:pt idx="3179">
                  <c:v>5.098103470000001</c:v>
                </c:pt>
                <c:pt idx="3180">
                  <c:v>5.147911179999999</c:v>
                </c:pt>
                <c:pt idx="3181">
                  <c:v>5.15975274</c:v>
                </c:pt>
                <c:pt idx="3182">
                  <c:v>5.1405865</c:v>
                </c:pt>
                <c:pt idx="3183">
                  <c:v>5.19930592</c:v>
                </c:pt>
                <c:pt idx="3184">
                  <c:v>5.2724305</c:v>
                </c:pt>
                <c:pt idx="3185">
                  <c:v>5.239713649999999</c:v>
                </c:pt>
                <c:pt idx="3186">
                  <c:v>5.27377334</c:v>
                </c:pt>
                <c:pt idx="3187">
                  <c:v>5.28744608</c:v>
                </c:pt>
                <c:pt idx="3188">
                  <c:v>5.337619990000002</c:v>
                </c:pt>
                <c:pt idx="3189">
                  <c:v>5.37961477</c:v>
                </c:pt>
                <c:pt idx="3190">
                  <c:v>5.388526469999999</c:v>
                </c:pt>
                <c:pt idx="3191">
                  <c:v>5.37338877</c:v>
                </c:pt>
                <c:pt idx="3192">
                  <c:v>5.428567930000001</c:v>
                </c:pt>
                <c:pt idx="3193">
                  <c:v>5.43174186</c:v>
                </c:pt>
                <c:pt idx="3194">
                  <c:v>5.499617179999999</c:v>
                </c:pt>
                <c:pt idx="3195">
                  <c:v>5.508284729999999</c:v>
                </c:pt>
                <c:pt idx="3196">
                  <c:v>5.530380749999999</c:v>
                </c:pt>
                <c:pt idx="3197">
                  <c:v>5.49180425</c:v>
                </c:pt>
                <c:pt idx="3198">
                  <c:v>5.524276920000001</c:v>
                </c:pt>
                <c:pt idx="3199">
                  <c:v>5.630118349999999</c:v>
                </c:pt>
                <c:pt idx="3200">
                  <c:v>5.627432610000001</c:v>
                </c:pt>
                <c:pt idx="3201">
                  <c:v>5.657463679999999</c:v>
                </c:pt>
                <c:pt idx="3202">
                  <c:v>5.616811819999999</c:v>
                </c:pt>
                <c:pt idx="3203">
                  <c:v>5.64720918</c:v>
                </c:pt>
                <c:pt idx="3204">
                  <c:v>5.677728669999999</c:v>
                </c:pt>
                <c:pt idx="3205">
                  <c:v>5.78357008</c:v>
                </c:pt>
                <c:pt idx="3206">
                  <c:v>5.772949270000001</c:v>
                </c:pt>
                <c:pt idx="3207">
                  <c:v>5.788086989999999</c:v>
                </c:pt>
                <c:pt idx="3208">
                  <c:v>5.76586883</c:v>
                </c:pt>
                <c:pt idx="3209">
                  <c:v>5.81311293</c:v>
                </c:pt>
                <c:pt idx="3210">
                  <c:v>5.857060880000001</c:v>
                </c:pt>
                <c:pt idx="3211">
                  <c:v>5.897224440000002</c:v>
                </c:pt>
                <c:pt idx="3212">
                  <c:v>5.903938770000001</c:v>
                </c:pt>
                <c:pt idx="3213">
                  <c:v>5.913460819999999</c:v>
                </c:pt>
                <c:pt idx="3214">
                  <c:v>5.949840019999999</c:v>
                </c:pt>
                <c:pt idx="3215">
                  <c:v>5.990247709999997</c:v>
                </c:pt>
                <c:pt idx="3216">
                  <c:v>6.029068509999998</c:v>
                </c:pt>
                <c:pt idx="3217">
                  <c:v>6.062273579999998</c:v>
                </c:pt>
                <c:pt idx="3218">
                  <c:v>6.0586113</c:v>
                </c:pt>
                <c:pt idx="3219">
                  <c:v>6.077167029999999</c:v>
                </c:pt>
                <c:pt idx="3220">
                  <c:v>6.108296909999999</c:v>
                </c:pt>
                <c:pt idx="3221">
                  <c:v>6.129172210000002</c:v>
                </c:pt>
                <c:pt idx="3222">
                  <c:v>6.174585079999999</c:v>
                </c:pt>
                <c:pt idx="3223">
                  <c:v>6.247587679999999</c:v>
                </c:pt>
                <c:pt idx="3224">
                  <c:v>6.258330450000002</c:v>
                </c:pt>
                <c:pt idx="3225">
                  <c:v>6.243436999999999</c:v>
                </c:pt>
                <c:pt idx="3226">
                  <c:v>6.259551249999999</c:v>
                </c:pt>
                <c:pt idx="3227">
                  <c:v>6.32315378</c:v>
                </c:pt>
                <c:pt idx="3228">
                  <c:v>6.30410964</c:v>
                </c:pt>
                <c:pt idx="3229">
                  <c:v>6.355138179999999</c:v>
                </c:pt>
                <c:pt idx="3230">
                  <c:v>6.448405479999999</c:v>
                </c:pt>
                <c:pt idx="3231">
                  <c:v>6.423989989999999</c:v>
                </c:pt>
                <c:pt idx="3232">
                  <c:v>6.447306870000001</c:v>
                </c:pt>
                <c:pt idx="3233">
                  <c:v>6.47330948</c:v>
                </c:pt>
                <c:pt idx="3234">
                  <c:v>6.54472491</c:v>
                </c:pt>
                <c:pt idx="3235">
                  <c:v>6.57976122</c:v>
                </c:pt>
                <c:pt idx="3236">
                  <c:v>6.56816382</c:v>
                </c:pt>
                <c:pt idx="3237">
                  <c:v>6.580493629999999</c:v>
                </c:pt>
                <c:pt idx="3238">
                  <c:v>6.61455339</c:v>
                </c:pt>
                <c:pt idx="3239">
                  <c:v>6.656181910000002</c:v>
                </c:pt>
                <c:pt idx="3240">
                  <c:v>6.701839</c:v>
                </c:pt>
                <c:pt idx="3241">
                  <c:v>6.69463636</c:v>
                </c:pt>
                <c:pt idx="3242">
                  <c:v>6.76202331</c:v>
                </c:pt>
                <c:pt idx="3243">
                  <c:v>6.780335</c:v>
                </c:pt>
                <c:pt idx="3244">
                  <c:v>6.769103849999999</c:v>
                </c:pt>
                <c:pt idx="3245">
                  <c:v>6.809145299999999</c:v>
                </c:pt>
                <c:pt idx="3246">
                  <c:v>6.84442577</c:v>
                </c:pt>
                <c:pt idx="3247">
                  <c:v>6.91144644</c:v>
                </c:pt>
                <c:pt idx="3248">
                  <c:v>6.941721839999999</c:v>
                </c:pt>
                <c:pt idx="3249">
                  <c:v>6.95026718</c:v>
                </c:pt>
                <c:pt idx="3250">
                  <c:v>7.002882760000001</c:v>
                </c:pt>
                <c:pt idx="3251">
                  <c:v>7.04939434</c:v>
                </c:pt>
                <c:pt idx="3252">
                  <c:v>7.08882548</c:v>
                </c:pt>
                <c:pt idx="3253">
                  <c:v>7.096394300000002</c:v>
                </c:pt>
                <c:pt idx="3254">
                  <c:v>7.15023064</c:v>
                </c:pt>
                <c:pt idx="3255">
                  <c:v>7.19503315</c:v>
                </c:pt>
                <c:pt idx="3256">
                  <c:v>7.159630560000002</c:v>
                </c:pt>
                <c:pt idx="3257">
                  <c:v>7.22750579</c:v>
                </c:pt>
                <c:pt idx="3258">
                  <c:v>7.292084969999999</c:v>
                </c:pt>
                <c:pt idx="3259">
                  <c:v>7.36569792</c:v>
                </c:pt>
                <c:pt idx="3260">
                  <c:v>7.335666720000001</c:v>
                </c:pt>
                <c:pt idx="3261">
                  <c:v>7.361547270000001</c:v>
                </c:pt>
                <c:pt idx="3262">
                  <c:v>7.383887489999999</c:v>
                </c:pt>
                <c:pt idx="3263">
                  <c:v>7.426858820000001</c:v>
                </c:pt>
                <c:pt idx="3264">
                  <c:v>7.50291322</c:v>
                </c:pt>
                <c:pt idx="3265">
                  <c:v>7.530258689999998</c:v>
                </c:pt>
                <c:pt idx="3266">
                  <c:v>7.54161192</c:v>
                </c:pt>
                <c:pt idx="3267">
                  <c:v>7.60582482</c:v>
                </c:pt>
                <c:pt idx="3268">
                  <c:v>7.611562450000001</c:v>
                </c:pt>
                <c:pt idx="3269">
                  <c:v>7.627554600000001</c:v>
                </c:pt>
                <c:pt idx="3270">
                  <c:v>7.75158568</c:v>
                </c:pt>
                <c:pt idx="3271">
                  <c:v>7.75549212</c:v>
                </c:pt>
                <c:pt idx="3272">
                  <c:v>7.75219611</c:v>
                </c:pt>
                <c:pt idx="3273">
                  <c:v>7.763549279999999</c:v>
                </c:pt>
                <c:pt idx="3274">
                  <c:v>7.835941409999999</c:v>
                </c:pt>
                <c:pt idx="3275">
                  <c:v>7.868780260000001</c:v>
                </c:pt>
                <c:pt idx="3276">
                  <c:v>7.916756870000001</c:v>
                </c:pt>
                <c:pt idx="3277">
                  <c:v>7.968273620000002</c:v>
                </c:pt>
                <c:pt idx="3278">
                  <c:v>7.958873699999999</c:v>
                </c:pt>
                <c:pt idx="3279">
                  <c:v>7.964977520000001</c:v>
                </c:pt>
                <c:pt idx="3280">
                  <c:v>8.038346320000002</c:v>
                </c:pt>
                <c:pt idx="3281">
                  <c:v>8.080829380000001</c:v>
                </c:pt>
                <c:pt idx="3282">
                  <c:v>8.13136955</c:v>
                </c:pt>
                <c:pt idx="3283">
                  <c:v>8.188501989999998</c:v>
                </c:pt>
                <c:pt idx="3284">
                  <c:v>8.17434079</c:v>
                </c:pt>
                <c:pt idx="3285">
                  <c:v>8.23867587</c:v>
                </c:pt>
                <c:pt idx="3286">
                  <c:v>8.27542128</c:v>
                </c:pt>
                <c:pt idx="3287">
                  <c:v>8.33291996</c:v>
                </c:pt>
                <c:pt idx="3288">
                  <c:v>8.40287049</c:v>
                </c:pt>
                <c:pt idx="3289">
                  <c:v>8.439005489999997</c:v>
                </c:pt>
                <c:pt idx="3290">
                  <c:v>8.45719505</c:v>
                </c:pt>
                <c:pt idx="3291">
                  <c:v>8.48612761</c:v>
                </c:pt>
                <c:pt idx="3292">
                  <c:v>8.514205460000001</c:v>
                </c:pt>
                <c:pt idx="3293">
                  <c:v>8.596241639999998</c:v>
                </c:pt>
                <c:pt idx="3294">
                  <c:v>8.61443125</c:v>
                </c:pt>
                <c:pt idx="3295">
                  <c:v>8.67339483</c:v>
                </c:pt>
                <c:pt idx="3296">
                  <c:v>8.690973949999998</c:v>
                </c:pt>
                <c:pt idx="3297">
                  <c:v>8.67949868</c:v>
                </c:pt>
                <c:pt idx="3298">
                  <c:v>8.79559465</c:v>
                </c:pt>
                <c:pt idx="3299">
                  <c:v>8.842228390000001</c:v>
                </c:pt>
                <c:pt idx="3300">
                  <c:v>8.8953322</c:v>
                </c:pt>
                <c:pt idx="3301">
                  <c:v>8.928415209999998</c:v>
                </c:pt>
                <c:pt idx="3302">
                  <c:v>8.900215300000001</c:v>
                </c:pt>
                <c:pt idx="3303">
                  <c:v>8.977978819999998</c:v>
                </c:pt>
                <c:pt idx="3304">
                  <c:v>9.01838657</c:v>
                </c:pt>
                <c:pt idx="3305">
                  <c:v>9.078815109999998</c:v>
                </c:pt>
                <c:pt idx="3306">
                  <c:v>9.12215269</c:v>
                </c:pt>
                <c:pt idx="3307">
                  <c:v>9.15816555</c:v>
                </c:pt>
                <c:pt idx="3308">
                  <c:v>9.21969279</c:v>
                </c:pt>
                <c:pt idx="3309">
                  <c:v>9.22250058</c:v>
                </c:pt>
                <c:pt idx="3310">
                  <c:v>9.29843297</c:v>
                </c:pt>
                <c:pt idx="3311">
                  <c:v>9.40732623</c:v>
                </c:pt>
                <c:pt idx="3312">
                  <c:v>9.41440681</c:v>
                </c:pt>
                <c:pt idx="3313">
                  <c:v>9.383399039999998</c:v>
                </c:pt>
                <c:pt idx="3314">
                  <c:v>9.48386906</c:v>
                </c:pt>
                <c:pt idx="3315">
                  <c:v>9.525741750000001</c:v>
                </c:pt>
                <c:pt idx="3316">
                  <c:v>9.535019669999998</c:v>
                </c:pt>
                <c:pt idx="3317">
                  <c:v>9.60448185</c:v>
                </c:pt>
                <c:pt idx="3318">
                  <c:v>9.68932592</c:v>
                </c:pt>
                <c:pt idx="3319">
                  <c:v>9.72814676</c:v>
                </c:pt>
                <c:pt idx="3320">
                  <c:v>9.724850590000001</c:v>
                </c:pt>
                <c:pt idx="3321">
                  <c:v>9.803590719999998</c:v>
                </c:pt>
                <c:pt idx="3322">
                  <c:v>9.914681520000001</c:v>
                </c:pt>
                <c:pt idx="3323">
                  <c:v>9.89197508</c:v>
                </c:pt>
                <c:pt idx="3324">
                  <c:v>9.969738529999998</c:v>
                </c:pt>
                <c:pt idx="3325">
                  <c:v>10.00367621</c:v>
                </c:pt>
                <c:pt idx="3326">
                  <c:v>10.02931252</c:v>
                </c:pt>
                <c:pt idx="3327">
                  <c:v>10.11232538</c:v>
                </c:pt>
                <c:pt idx="3328">
                  <c:v>10.1596916</c:v>
                </c:pt>
                <c:pt idx="3329">
                  <c:v>10.20779017</c:v>
                </c:pt>
                <c:pt idx="3330">
                  <c:v>10.24282654</c:v>
                </c:pt>
                <c:pt idx="3331">
                  <c:v>10.30777189</c:v>
                </c:pt>
                <c:pt idx="3332">
                  <c:v>10.36209641</c:v>
                </c:pt>
                <c:pt idx="3333">
                  <c:v>10.41410158</c:v>
                </c:pt>
                <c:pt idx="3334">
                  <c:v>10.48417424</c:v>
                </c:pt>
                <c:pt idx="3335">
                  <c:v>10.55620015</c:v>
                </c:pt>
                <c:pt idx="3336">
                  <c:v>10.57939492</c:v>
                </c:pt>
                <c:pt idx="3337">
                  <c:v>10.58488835</c:v>
                </c:pt>
                <c:pt idx="3338">
                  <c:v>10.66997662</c:v>
                </c:pt>
                <c:pt idx="3339">
                  <c:v>10.7218595</c:v>
                </c:pt>
                <c:pt idx="3340">
                  <c:v>10.7979141</c:v>
                </c:pt>
                <c:pt idx="3341">
                  <c:v>10.84320494</c:v>
                </c:pt>
                <c:pt idx="3342">
                  <c:v>10.89740744</c:v>
                </c:pt>
                <c:pt idx="3343">
                  <c:v>10.88397887</c:v>
                </c:pt>
                <c:pt idx="3344">
                  <c:v>11.02436837</c:v>
                </c:pt>
                <c:pt idx="3345">
                  <c:v>11.04365672</c:v>
                </c:pt>
                <c:pt idx="3346">
                  <c:v>11.11836826</c:v>
                </c:pt>
                <c:pt idx="3347">
                  <c:v>11.16414735</c:v>
                </c:pt>
                <c:pt idx="3348">
                  <c:v>11.18160454</c:v>
                </c:pt>
                <c:pt idx="3349">
                  <c:v>11.20711873</c:v>
                </c:pt>
                <c:pt idx="3350">
                  <c:v>11.28207446</c:v>
                </c:pt>
                <c:pt idx="3351">
                  <c:v>11.3571523</c:v>
                </c:pt>
                <c:pt idx="3352">
                  <c:v>11.45249516</c:v>
                </c:pt>
                <c:pt idx="3353">
                  <c:v>11.48667674</c:v>
                </c:pt>
                <c:pt idx="3354">
                  <c:v>11.5765261</c:v>
                </c:pt>
                <c:pt idx="3355">
                  <c:v>11.56419621</c:v>
                </c:pt>
                <c:pt idx="3356">
                  <c:v>11.6077779</c:v>
                </c:pt>
                <c:pt idx="3357">
                  <c:v>11.76806599</c:v>
                </c:pt>
                <c:pt idx="3358">
                  <c:v>11.8013933</c:v>
                </c:pt>
                <c:pt idx="3359">
                  <c:v>11.87402947</c:v>
                </c:pt>
                <c:pt idx="3360">
                  <c:v>11.91968666</c:v>
                </c:pt>
                <c:pt idx="3361">
                  <c:v>11.96094889</c:v>
                </c:pt>
                <c:pt idx="3362">
                  <c:v>12.03407349</c:v>
                </c:pt>
                <c:pt idx="3363">
                  <c:v>12.08607857</c:v>
                </c:pt>
                <c:pt idx="3364">
                  <c:v>12.16701614</c:v>
                </c:pt>
                <c:pt idx="3365">
                  <c:v>12.2173122</c:v>
                </c:pt>
                <c:pt idx="3366">
                  <c:v>12.25015118</c:v>
                </c:pt>
                <c:pt idx="3367">
                  <c:v>12.34500556</c:v>
                </c:pt>
                <c:pt idx="3368">
                  <c:v>12.38175096</c:v>
                </c:pt>
                <c:pt idx="3369">
                  <c:v>12.45328857</c:v>
                </c:pt>
                <c:pt idx="3370">
                  <c:v>12.51786765</c:v>
                </c:pt>
                <c:pt idx="3371">
                  <c:v>12.56804164</c:v>
                </c:pt>
                <c:pt idx="3372">
                  <c:v>12.63371941</c:v>
                </c:pt>
                <c:pt idx="3373">
                  <c:v>12.66277402</c:v>
                </c:pt>
                <c:pt idx="3374">
                  <c:v>12.72869592</c:v>
                </c:pt>
                <c:pt idx="3375">
                  <c:v>12.86310347</c:v>
                </c:pt>
                <c:pt idx="3376">
                  <c:v>12.87238157</c:v>
                </c:pt>
                <c:pt idx="3377">
                  <c:v>12.95515025</c:v>
                </c:pt>
                <c:pt idx="3378">
                  <c:v>13.05623053</c:v>
                </c:pt>
                <c:pt idx="3379">
                  <c:v>13.05037078</c:v>
                </c:pt>
                <c:pt idx="3380">
                  <c:v>13.15767717</c:v>
                </c:pt>
                <c:pt idx="3381">
                  <c:v>13.20748489</c:v>
                </c:pt>
                <c:pt idx="3382">
                  <c:v>13.31100687</c:v>
                </c:pt>
                <c:pt idx="3383">
                  <c:v>13.37290033</c:v>
                </c:pt>
                <c:pt idx="3384">
                  <c:v>13.38278865</c:v>
                </c:pt>
                <c:pt idx="3385">
                  <c:v>13.44053133</c:v>
                </c:pt>
                <c:pt idx="3386">
                  <c:v>13.59740128</c:v>
                </c:pt>
                <c:pt idx="3387">
                  <c:v>13.61021941</c:v>
                </c:pt>
                <c:pt idx="3388">
                  <c:v>13.68334409</c:v>
                </c:pt>
                <c:pt idx="3389">
                  <c:v>13.78906346</c:v>
                </c:pt>
                <c:pt idx="3390">
                  <c:v>13.79358029</c:v>
                </c:pt>
                <c:pt idx="3391">
                  <c:v>13.83594123</c:v>
                </c:pt>
                <c:pt idx="3392">
                  <c:v>13.95606574</c:v>
                </c:pt>
                <c:pt idx="3393">
                  <c:v>14.06288376</c:v>
                </c:pt>
                <c:pt idx="3394">
                  <c:v>14.1356421</c:v>
                </c:pt>
                <c:pt idx="3395">
                  <c:v>14.18251993</c:v>
                </c:pt>
                <c:pt idx="3396">
                  <c:v>14.2500289</c:v>
                </c:pt>
                <c:pt idx="3397">
                  <c:v>14.30777177</c:v>
                </c:pt>
                <c:pt idx="3398">
                  <c:v>14.34524963</c:v>
                </c:pt>
                <c:pt idx="3399">
                  <c:v>14.47941315</c:v>
                </c:pt>
                <c:pt idx="3400">
                  <c:v>14.5361791</c:v>
                </c:pt>
                <c:pt idx="3401">
                  <c:v>14.61333245</c:v>
                </c:pt>
                <c:pt idx="3402">
                  <c:v>14.68462592</c:v>
                </c:pt>
                <c:pt idx="3403">
                  <c:v>14.72308028</c:v>
                </c:pt>
                <c:pt idx="3404">
                  <c:v>14.8259919</c:v>
                </c:pt>
                <c:pt idx="3405">
                  <c:v>14.92060212</c:v>
                </c:pt>
                <c:pt idx="3406">
                  <c:v>14.96809043</c:v>
                </c:pt>
                <c:pt idx="3407">
                  <c:v>15.03291374</c:v>
                </c:pt>
                <c:pt idx="3408">
                  <c:v>15.116659</c:v>
                </c:pt>
                <c:pt idx="3409">
                  <c:v>15.13558105</c:v>
                </c:pt>
                <c:pt idx="3410">
                  <c:v>15.29794438</c:v>
                </c:pt>
                <c:pt idx="3411">
                  <c:v>15.37204563</c:v>
                </c:pt>
                <c:pt idx="3412">
                  <c:v>15.40769235</c:v>
                </c:pt>
                <c:pt idx="3413">
                  <c:v>15.51548703</c:v>
                </c:pt>
                <c:pt idx="3414">
                  <c:v>15.57213109</c:v>
                </c:pt>
                <c:pt idx="3415">
                  <c:v>15.62865304</c:v>
                </c:pt>
                <c:pt idx="3416">
                  <c:v>15.73058816</c:v>
                </c:pt>
                <c:pt idx="3417">
                  <c:v>15.79553361</c:v>
                </c:pt>
                <c:pt idx="3418">
                  <c:v>15.85254385</c:v>
                </c:pt>
                <c:pt idx="3419">
                  <c:v>15.95985015</c:v>
                </c:pt>
                <c:pt idx="3420">
                  <c:v>16.04860064</c:v>
                </c:pt>
                <c:pt idx="3421">
                  <c:v>16.04444999</c:v>
                </c:pt>
                <c:pt idx="3422">
                  <c:v>16.22829912</c:v>
                </c:pt>
                <c:pt idx="3423">
                  <c:v>16.28689642</c:v>
                </c:pt>
                <c:pt idx="3424">
                  <c:v>16.35672497</c:v>
                </c:pt>
                <c:pt idx="3425">
                  <c:v>16.40396894</c:v>
                </c:pt>
                <c:pt idx="3426">
                  <c:v>16.49418443</c:v>
                </c:pt>
                <c:pt idx="3427">
                  <c:v>16.55485708</c:v>
                </c:pt>
                <c:pt idx="3428">
                  <c:v>16.65691405</c:v>
                </c:pt>
                <c:pt idx="3429">
                  <c:v>16.77227763</c:v>
                </c:pt>
                <c:pt idx="3430">
                  <c:v>16.85370344</c:v>
                </c:pt>
                <c:pt idx="3431">
                  <c:v>16.90985919</c:v>
                </c:pt>
                <c:pt idx="3432">
                  <c:v>16.9622306</c:v>
                </c:pt>
                <c:pt idx="3433">
                  <c:v>17.08845908</c:v>
                </c:pt>
                <c:pt idx="3434">
                  <c:v>17.1248382</c:v>
                </c:pt>
                <c:pt idx="3435">
                  <c:v>17.23922514</c:v>
                </c:pt>
                <c:pt idx="3436">
                  <c:v>17.32101703</c:v>
                </c:pt>
                <c:pt idx="3437">
                  <c:v>17.35568731</c:v>
                </c:pt>
                <c:pt idx="3438">
                  <c:v>17.49888458</c:v>
                </c:pt>
                <c:pt idx="3439">
                  <c:v>17.57542725</c:v>
                </c:pt>
                <c:pt idx="3440">
                  <c:v>17.62596742</c:v>
                </c:pt>
                <c:pt idx="3441">
                  <c:v>17.7172814</c:v>
                </c:pt>
                <c:pt idx="3442">
                  <c:v>17.83435406</c:v>
                </c:pt>
                <c:pt idx="3443">
                  <c:v>17.85449689</c:v>
                </c:pt>
                <c:pt idx="3444">
                  <c:v>17.94178257</c:v>
                </c:pt>
                <c:pt idx="3445">
                  <c:v>18.07716676</c:v>
                </c:pt>
                <c:pt idx="3446">
                  <c:v>18.15285498</c:v>
                </c:pt>
                <c:pt idx="3447">
                  <c:v>18.26064962</c:v>
                </c:pt>
                <c:pt idx="3448">
                  <c:v>18.34781323</c:v>
                </c:pt>
                <c:pt idx="3449">
                  <c:v>18.35818973</c:v>
                </c:pt>
                <c:pt idx="3450">
                  <c:v>18.49186489</c:v>
                </c:pt>
                <c:pt idx="3451">
                  <c:v>18.55949604</c:v>
                </c:pt>
                <c:pt idx="3452">
                  <c:v>18.67315046</c:v>
                </c:pt>
                <c:pt idx="3453">
                  <c:v>18.77288788</c:v>
                </c:pt>
                <c:pt idx="3454">
                  <c:v>18.8247709</c:v>
                </c:pt>
                <c:pt idx="3455">
                  <c:v>18.89105911</c:v>
                </c:pt>
                <c:pt idx="3456">
                  <c:v>19.01240439</c:v>
                </c:pt>
                <c:pt idx="3457">
                  <c:v>19.07466414</c:v>
                </c:pt>
                <c:pt idx="3458">
                  <c:v>19.1801394</c:v>
                </c:pt>
                <c:pt idx="3459">
                  <c:v>19.30856517</c:v>
                </c:pt>
                <c:pt idx="3460">
                  <c:v>19.35263515</c:v>
                </c:pt>
                <c:pt idx="3461">
                  <c:v>19.39218855</c:v>
                </c:pt>
                <c:pt idx="3462">
                  <c:v>19.51951545</c:v>
                </c:pt>
                <c:pt idx="3463">
                  <c:v>19.58104272</c:v>
                </c:pt>
                <c:pt idx="3464">
                  <c:v>19.6744323</c:v>
                </c:pt>
                <c:pt idx="3465">
                  <c:v>19.82568665</c:v>
                </c:pt>
                <c:pt idx="3466">
                  <c:v>19.85156706</c:v>
                </c:pt>
                <c:pt idx="3467">
                  <c:v>19.92994097</c:v>
                </c:pt>
                <c:pt idx="3468">
                  <c:v>20.06398243</c:v>
                </c:pt>
                <c:pt idx="3469">
                  <c:v>20.15554068</c:v>
                </c:pt>
                <c:pt idx="3470">
                  <c:v>20.21889896</c:v>
                </c:pt>
                <c:pt idx="3471">
                  <c:v>20.28408855</c:v>
                </c:pt>
                <c:pt idx="3472">
                  <c:v>20.43509878</c:v>
                </c:pt>
                <c:pt idx="3473">
                  <c:v>20.46696102</c:v>
                </c:pt>
                <c:pt idx="3474">
                  <c:v>20.61858156</c:v>
                </c:pt>
                <c:pt idx="3475">
                  <c:v>20.67717893</c:v>
                </c:pt>
                <c:pt idx="3476">
                  <c:v>20.78765931</c:v>
                </c:pt>
                <c:pt idx="3477">
                  <c:v>20.87225916</c:v>
                </c:pt>
                <c:pt idx="3478">
                  <c:v>20.96052142</c:v>
                </c:pt>
                <c:pt idx="3479">
                  <c:v>21.02253699</c:v>
                </c:pt>
                <c:pt idx="3480">
                  <c:v>21.14266148</c:v>
                </c:pt>
                <c:pt idx="3481">
                  <c:v>21.25131048</c:v>
                </c:pt>
                <c:pt idx="3482">
                  <c:v>21.29000934</c:v>
                </c:pt>
                <c:pt idx="3483">
                  <c:v>21.40244286</c:v>
                </c:pt>
                <c:pt idx="3484">
                  <c:v>21.43491561</c:v>
                </c:pt>
                <c:pt idx="3485">
                  <c:v>21.54942456</c:v>
                </c:pt>
                <c:pt idx="3486">
                  <c:v>21.67931531</c:v>
                </c:pt>
                <c:pt idx="3487">
                  <c:v>21.81225789000001</c:v>
                </c:pt>
                <c:pt idx="3488">
                  <c:v>21.80713078</c:v>
                </c:pt>
                <c:pt idx="3489">
                  <c:v>21.88367335</c:v>
                </c:pt>
                <c:pt idx="3490">
                  <c:v>22.03700313</c:v>
                </c:pt>
                <c:pt idx="3491">
                  <c:v>22.05116416</c:v>
                </c:pt>
                <c:pt idx="3492">
                  <c:v>22.19350685</c:v>
                </c:pt>
                <c:pt idx="3493">
                  <c:v>22.32083393</c:v>
                </c:pt>
                <c:pt idx="3494">
                  <c:v>22.37503628</c:v>
                </c:pt>
                <c:pt idx="3495">
                  <c:v>22.45914815</c:v>
                </c:pt>
                <c:pt idx="3496">
                  <c:v>22.512252</c:v>
                </c:pt>
                <c:pt idx="3497">
                  <c:v>22.68120753</c:v>
                </c:pt>
                <c:pt idx="3498">
                  <c:v>22.71673206999999</c:v>
                </c:pt>
                <c:pt idx="3499">
                  <c:v>22.86285912</c:v>
                </c:pt>
                <c:pt idx="3500">
                  <c:v>22.92218906999999</c:v>
                </c:pt>
                <c:pt idx="3501">
                  <c:v>23.02680965</c:v>
                </c:pt>
                <c:pt idx="3502">
                  <c:v>23.08906916</c:v>
                </c:pt>
                <c:pt idx="3503">
                  <c:v>23.17891845</c:v>
                </c:pt>
                <c:pt idx="3504">
                  <c:v>23.23092346</c:v>
                </c:pt>
                <c:pt idx="3505">
                  <c:v>23.37204552000001</c:v>
                </c:pt>
                <c:pt idx="3506">
                  <c:v>23.44370517999999</c:v>
                </c:pt>
                <c:pt idx="3507">
                  <c:v>23.46934155</c:v>
                </c:pt>
                <c:pt idx="3508">
                  <c:v>23.56053343</c:v>
                </c:pt>
                <c:pt idx="3509">
                  <c:v>23.67235674</c:v>
                </c:pt>
                <c:pt idx="3510">
                  <c:v>23.81909423</c:v>
                </c:pt>
                <c:pt idx="3511">
                  <c:v>23.8726863</c:v>
                </c:pt>
                <c:pt idx="3512">
                  <c:v>23.93164988</c:v>
                </c:pt>
                <c:pt idx="3513">
                  <c:v>24.02992256</c:v>
                </c:pt>
                <c:pt idx="3514">
                  <c:v>24.07960818</c:v>
                </c:pt>
                <c:pt idx="3515">
                  <c:v>24.20705737</c:v>
                </c:pt>
                <c:pt idx="3516">
                  <c:v>24.35123119</c:v>
                </c:pt>
                <c:pt idx="3517">
                  <c:v>24.40445718</c:v>
                </c:pt>
                <c:pt idx="3518">
                  <c:v>24.44486485</c:v>
                </c:pt>
                <c:pt idx="3519">
                  <c:v>24.53678947</c:v>
                </c:pt>
                <c:pt idx="3520">
                  <c:v>24.61369834000001</c:v>
                </c:pt>
                <c:pt idx="3521">
                  <c:v>24.72979436</c:v>
                </c:pt>
                <c:pt idx="3522">
                  <c:v>24.79144376</c:v>
                </c:pt>
                <c:pt idx="3523">
                  <c:v>24.91266678</c:v>
                </c:pt>
                <c:pt idx="3524">
                  <c:v>24.92682798</c:v>
                </c:pt>
                <c:pt idx="3525">
                  <c:v>25.02058366</c:v>
                </c:pt>
                <c:pt idx="3526">
                  <c:v>25.12593654</c:v>
                </c:pt>
                <c:pt idx="3527">
                  <c:v>25.17122756</c:v>
                </c:pt>
                <c:pt idx="3528">
                  <c:v>25.2795102</c:v>
                </c:pt>
                <c:pt idx="3529">
                  <c:v>25.38864792</c:v>
                </c:pt>
                <c:pt idx="3530">
                  <c:v>25.45127380999999</c:v>
                </c:pt>
                <c:pt idx="3531">
                  <c:v>25.52415406</c:v>
                </c:pt>
                <c:pt idx="3532">
                  <c:v>25.61046325</c:v>
                </c:pt>
                <c:pt idx="3533">
                  <c:v>25.71984491000001</c:v>
                </c:pt>
                <c:pt idx="3534">
                  <c:v>25.74877736000001</c:v>
                </c:pt>
                <c:pt idx="3535">
                  <c:v>25.84460829</c:v>
                </c:pt>
                <c:pt idx="3536">
                  <c:v>25.92322653</c:v>
                </c:pt>
                <c:pt idx="3537">
                  <c:v>26.00868087</c:v>
                </c:pt>
                <c:pt idx="3538">
                  <c:v>26.05446013</c:v>
                </c:pt>
                <c:pt idx="3539">
                  <c:v>26.11928343</c:v>
                </c:pt>
                <c:pt idx="3540">
                  <c:v>26.24807525</c:v>
                </c:pt>
                <c:pt idx="3541">
                  <c:v>26.24502346000001</c:v>
                </c:pt>
                <c:pt idx="3542">
                  <c:v>26.3685663</c:v>
                </c:pt>
                <c:pt idx="3543">
                  <c:v>26.44523102</c:v>
                </c:pt>
                <c:pt idx="3544">
                  <c:v>26.48515056</c:v>
                </c:pt>
                <c:pt idx="3545">
                  <c:v>26.59648536000001</c:v>
                </c:pt>
                <c:pt idx="3546">
                  <c:v>26.66790094</c:v>
                </c:pt>
                <c:pt idx="3547">
                  <c:v>26.75469812</c:v>
                </c:pt>
                <c:pt idx="3548">
                  <c:v>26.784241</c:v>
                </c:pt>
                <c:pt idx="3549">
                  <c:v>26.88471092999999</c:v>
                </c:pt>
                <c:pt idx="3550">
                  <c:v>26.98530306</c:v>
                </c:pt>
                <c:pt idx="3551">
                  <c:v>26.98786673</c:v>
                </c:pt>
                <c:pt idx="3552">
                  <c:v>27.07344306999999</c:v>
                </c:pt>
                <c:pt idx="3553">
                  <c:v>27.14900919</c:v>
                </c:pt>
                <c:pt idx="3554">
                  <c:v>27.17281454</c:v>
                </c:pt>
                <c:pt idx="3555">
                  <c:v>27.24850265</c:v>
                </c:pt>
                <c:pt idx="3556">
                  <c:v>27.28097543</c:v>
                </c:pt>
                <c:pt idx="3557">
                  <c:v>27.40854666</c:v>
                </c:pt>
                <c:pt idx="3558">
                  <c:v>27.45884267</c:v>
                </c:pt>
                <c:pt idx="3559">
                  <c:v>27.49571012</c:v>
                </c:pt>
                <c:pt idx="3560">
                  <c:v>27.60094105</c:v>
                </c:pt>
                <c:pt idx="3561">
                  <c:v>27.63121661</c:v>
                </c:pt>
                <c:pt idx="3562">
                  <c:v>27.7210655</c:v>
                </c:pt>
                <c:pt idx="3563">
                  <c:v>27.75585779</c:v>
                </c:pt>
                <c:pt idx="3564">
                  <c:v>27.82324458</c:v>
                </c:pt>
                <c:pt idx="3565">
                  <c:v>27.88623693</c:v>
                </c:pt>
                <c:pt idx="3566">
                  <c:v>27.9261564</c:v>
                </c:pt>
                <c:pt idx="3567">
                  <c:v>27.93555625</c:v>
                </c:pt>
                <c:pt idx="3568">
                  <c:v>28.05446014</c:v>
                </c:pt>
                <c:pt idx="3569">
                  <c:v>28.11781849</c:v>
                </c:pt>
                <c:pt idx="3570">
                  <c:v>28.1600575</c:v>
                </c:pt>
                <c:pt idx="3571">
                  <c:v>28.20766767</c:v>
                </c:pt>
                <c:pt idx="3572">
                  <c:v>28.26394551000001</c:v>
                </c:pt>
                <c:pt idx="3573">
                  <c:v>28.32840245000001</c:v>
                </c:pt>
                <c:pt idx="3574">
                  <c:v>28.37869845</c:v>
                </c:pt>
                <c:pt idx="3575">
                  <c:v>28.39896345</c:v>
                </c:pt>
                <c:pt idx="3576">
                  <c:v>28.41800773</c:v>
                </c:pt>
                <c:pt idx="3577">
                  <c:v>28.48014511</c:v>
                </c:pt>
                <c:pt idx="3578">
                  <c:v>28.54142821</c:v>
                </c:pt>
                <c:pt idx="3579">
                  <c:v>28.58501</c:v>
                </c:pt>
                <c:pt idx="3580">
                  <c:v>28.65581520000001</c:v>
                </c:pt>
                <c:pt idx="3581">
                  <c:v>28.6595995</c:v>
                </c:pt>
                <c:pt idx="3582">
                  <c:v>28.67424898000001</c:v>
                </c:pt>
                <c:pt idx="3583">
                  <c:v>28.74517596</c:v>
                </c:pt>
                <c:pt idx="3584">
                  <c:v>28.79815774</c:v>
                </c:pt>
                <c:pt idx="3585">
                  <c:v>28.85162779</c:v>
                </c:pt>
                <c:pt idx="3586">
                  <c:v>28.88959403</c:v>
                </c:pt>
                <c:pt idx="3587">
                  <c:v>28.95319654</c:v>
                </c:pt>
                <c:pt idx="3588">
                  <c:v>28.91877052</c:v>
                </c:pt>
                <c:pt idx="3589">
                  <c:v>28.94330831000001</c:v>
                </c:pt>
                <c:pt idx="3590">
                  <c:v>29.00361449</c:v>
                </c:pt>
                <c:pt idx="3591">
                  <c:v>29.03816283999999</c:v>
                </c:pt>
                <c:pt idx="3592">
                  <c:v>29.07283264000001</c:v>
                </c:pt>
                <c:pt idx="3593">
                  <c:v>29.12386121</c:v>
                </c:pt>
                <c:pt idx="3594">
                  <c:v>29.10701441</c:v>
                </c:pt>
                <c:pt idx="3595">
                  <c:v>29.12300674</c:v>
                </c:pt>
                <c:pt idx="3596">
                  <c:v>29.11885603</c:v>
                </c:pt>
                <c:pt idx="3597">
                  <c:v>29.23385341</c:v>
                </c:pt>
                <c:pt idx="3598">
                  <c:v>29.2212793</c:v>
                </c:pt>
                <c:pt idx="3599">
                  <c:v>29.2647389</c:v>
                </c:pt>
                <c:pt idx="3600">
                  <c:v>29.25118837999999</c:v>
                </c:pt>
                <c:pt idx="3601">
                  <c:v>29.28414924</c:v>
                </c:pt>
                <c:pt idx="3602">
                  <c:v>29.30307139</c:v>
                </c:pt>
                <c:pt idx="3603">
                  <c:v>29.36472076</c:v>
                </c:pt>
                <c:pt idx="3604">
                  <c:v>29.35837268</c:v>
                </c:pt>
                <c:pt idx="3605">
                  <c:v>29.37924773</c:v>
                </c:pt>
                <c:pt idx="3606">
                  <c:v>29.33920643999999</c:v>
                </c:pt>
                <c:pt idx="3607">
                  <c:v>29.37851565999999</c:v>
                </c:pt>
                <c:pt idx="3608">
                  <c:v>29.41355191</c:v>
                </c:pt>
                <c:pt idx="3609">
                  <c:v>29.42307398000001</c:v>
                </c:pt>
                <c:pt idx="3610">
                  <c:v>29.40598287000001</c:v>
                </c:pt>
                <c:pt idx="3611">
                  <c:v>29.44883208</c:v>
                </c:pt>
                <c:pt idx="3612">
                  <c:v>29.41733607999999</c:v>
                </c:pt>
                <c:pt idx="3613">
                  <c:v>29.40830237</c:v>
                </c:pt>
                <c:pt idx="3614">
                  <c:v>29.48399076</c:v>
                </c:pt>
                <c:pt idx="3615">
                  <c:v>29.45334932999999</c:v>
                </c:pt>
                <c:pt idx="3616">
                  <c:v>29.45823226</c:v>
                </c:pt>
                <c:pt idx="3617">
                  <c:v>29.44065294</c:v>
                </c:pt>
                <c:pt idx="3618">
                  <c:v>29.43796719000001</c:v>
                </c:pt>
                <c:pt idx="3619">
                  <c:v>29.41696998</c:v>
                </c:pt>
                <c:pt idx="3620">
                  <c:v>29.48338034</c:v>
                </c:pt>
                <c:pt idx="3621">
                  <c:v>29.43503721</c:v>
                </c:pt>
                <c:pt idx="3622">
                  <c:v>29.42905548000001</c:v>
                </c:pt>
                <c:pt idx="3623">
                  <c:v>29.44736735</c:v>
                </c:pt>
                <c:pt idx="3624">
                  <c:v>29.42051024</c:v>
                </c:pt>
                <c:pt idx="3625">
                  <c:v>29.42136456</c:v>
                </c:pt>
                <c:pt idx="3626">
                  <c:v>29.42160896</c:v>
                </c:pt>
                <c:pt idx="3627">
                  <c:v>29.42624757999999</c:v>
                </c:pt>
                <c:pt idx="3628">
                  <c:v>29.39511785</c:v>
                </c:pt>
                <c:pt idx="3629">
                  <c:v>29.32834147000001</c:v>
                </c:pt>
                <c:pt idx="3630">
                  <c:v>29.33102721</c:v>
                </c:pt>
                <c:pt idx="3631">
                  <c:v>29.36996995000001</c:v>
                </c:pt>
                <c:pt idx="3632">
                  <c:v>29.33603239</c:v>
                </c:pt>
                <c:pt idx="3633">
                  <c:v>29.32687663</c:v>
                </c:pt>
                <c:pt idx="3634">
                  <c:v>29.27682457</c:v>
                </c:pt>
                <c:pt idx="3635">
                  <c:v>29.27352859</c:v>
                </c:pt>
                <c:pt idx="3636">
                  <c:v>29.24386358</c:v>
                </c:pt>
                <c:pt idx="3637">
                  <c:v>29.27133108</c:v>
                </c:pt>
                <c:pt idx="3638">
                  <c:v>29.21712873999999</c:v>
                </c:pt>
                <c:pt idx="3639">
                  <c:v>29.18111569</c:v>
                </c:pt>
                <c:pt idx="3640">
                  <c:v>29.16500137</c:v>
                </c:pt>
                <c:pt idx="3641">
                  <c:v>29.0825989</c:v>
                </c:pt>
                <c:pt idx="3642">
                  <c:v>29.08687175</c:v>
                </c:pt>
                <c:pt idx="3643">
                  <c:v>29.0807679</c:v>
                </c:pt>
                <c:pt idx="3644">
                  <c:v>29.07148981</c:v>
                </c:pt>
                <c:pt idx="3645">
                  <c:v>28.98530318</c:v>
                </c:pt>
                <c:pt idx="3646">
                  <c:v>28.97199641</c:v>
                </c:pt>
                <c:pt idx="3647">
                  <c:v>28.90937045</c:v>
                </c:pt>
                <c:pt idx="3648">
                  <c:v>28.892768</c:v>
                </c:pt>
                <c:pt idx="3649">
                  <c:v>28.88446681</c:v>
                </c:pt>
                <c:pt idx="3650">
                  <c:v>28.84930839999999</c:v>
                </c:pt>
                <c:pt idx="3651">
                  <c:v>28.76751624999999</c:v>
                </c:pt>
                <c:pt idx="3652">
                  <c:v>28.7321138</c:v>
                </c:pt>
                <c:pt idx="3653">
                  <c:v>28.69133982</c:v>
                </c:pt>
                <c:pt idx="3654">
                  <c:v>28.6520306</c:v>
                </c:pt>
                <c:pt idx="3655">
                  <c:v>28.63078921</c:v>
                </c:pt>
                <c:pt idx="3656">
                  <c:v>28.60686194</c:v>
                </c:pt>
                <c:pt idx="3657">
                  <c:v>28.55546734</c:v>
                </c:pt>
                <c:pt idx="3658">
                  <c:v>28.44718415</c:v>
                </c:pt>
                <c:pt idx="3659">
                  <c:v>28.4412025</c:v>
                </c:pt>
                <c:pt idx="3660">
                  <c:v>28.40421275</c:v>
                </c:pt>
                <c:pt idx="3661">
                  <c:v>28.35269596</c:v>
                </c:pt>
                <c:pt idx="3662">
                  <c:v>28.24758715</c:v>
                </c:pt>
                <c:pt idx="3663">
                  <c:v>28.22744434</c:v>
                </c:pt>
                <c:pt idx="3664">
                  <c:v>28.12636388000001</c:v>
                </c:pt>
                <c:pt idx="3665">
                  <c:v>28.14406518</c:v>
                </c:pt>
                <c:pt idx="3666">
                  <c:v>28.08266005</c:v>
                </c:pt>
                <c:pt idx="3667">
                  <c:v>28.01466259000001</c:v>
                </c:pt>
                <c:pt idx="3668">
                  <c:v>27.94886276000001</c:v>
                </c:pt>
                <c:pt idx="3669">
                  <c:v>27.88806813999999</c:v>
                </c:pt>
                <c:pt idx="3670">
                  <c:v>27.83423173000001</c:v>
                </c:pt>
                <c:pt idx="3671">
                  <c:v>27.81018246</c:v>
                </c:pt>
                <c:pt idx="3672">
                  <c:v>27.74548108</c:v>
                </c:pt>
                <c:pt idx="3673">
                  <c:v>27.73217473</c:v>
                </c:pt>
                <c:pt idx="3674">
                  <c:v>27.5701777</c:v>
                </c:pt>
                <c:pt idx="3675">
                  <c:v>27.5433205</c:v>
                </c:pt>
                <c:pt idx="3676">
                  <c:v>27.47874142</c:v>
                </c:pt>
                <c:pt idx="3677">
                  <c:v>27.43760116</c:v>
                </c:pt>
                <c:pt idx="3678">
                  <c:v>27.36496492</c:v>
                </c:pt>
                <c:pt idx="3679">
                  <c:v>27.29550274</c:v>
                </c:pt>
                <c:pt idx="3680">
                  <c:v>27.2322663</c:v>
                </c:pt>
                <c:pt idx="3681">
                  <c:v>27.09260944</c:v>
                </c:pt>
                <c:pt idx="3682">
                  <c:v>27.07075744</c:v>
                </c:pt>
                <c:pt idx="3683">
                  <c:v>26.99677841999999</c:v>
                </c:pt>
                <c:pt idx="3684">
                  <c:v>26.95930067</c:v>
                </c:pt>
                <c:pt idx="3685">
                  <c:v>26.86688764</c:v>
                </c:pt>
                <c:pt idx="3686">
                  <c:v>26.80011102000001</c:v>
                </c:pt>
                <c:pt idx="3687">
                  <c:v>26.68609041</c:v>
                </c:pt>
                <c:pt idx="3688">
                  <c:v>26.64336341</c:v>
                </c:pt>
                <c:pt idx="3689">
                  <c:v>26.59868273</c:v>
                </c:pt>
                <c:pt idx="3690">
                  <c:v>26.54399198</c:v>
                </c:pt>
                <c:pt idx="3691">
                  <c:v>26.39639986</c:v>
                </c:pt>
                <c:pt idx="3692">
                  <c:v>26.32754809</c:v>
                </c:pt>
                <c:pt idx="3693">
                  <c:v>26.23757668</c:v>
                </c:pt>
                <c:pt idx="3694">
                  <c:v>26.18581576</c:v>
                </c:pt>
                <c:pt idx="3695">
                  <c:v>26.11806257</c:v>
                </c:pt>
                <c:pt idx="3696">
                  <c:v>26.03785736</c:v>
                </c:pt>
                <c:pt idx="3697">
                  <c:v>25.96241339</c:v>
                </c:pt>
                <c:pt idx="3698">
                  <c:v>25.80615393</c:v>
                </c:pt>
                <c:pt idx="3699">
                  <c:v>25.75390467</c:v>
                </c:pt>
                <c:pt idx="3700">
                  <c:v>25.72350729</c:v>
                </c:pt>
                <c:pt idx="3701">
                  <c:v>25.6400062</c:v>
                </c:pt>
                <c:pt idx="3702">
                  <c:v>25.56529444</c:v>
                </c:pt>
                <c:pt idx="3703">
                  <c:v>25.44199608</c:v>
                </c:pt>
                <c:pt idx="3704">
                  <c:v>25.34946094</c:v>
                </c:pt>
                <c:pt idx="3705">
                  <c:v>25.29757791</c:v>
                </c:pt>
                <c:pt idx="3706">
                  <c:v>25.21078085</c:v>
                </c:pt>
                <c:pt idx="3707">
                  <c:v>25.19295737</c:v>
                </c:pt>
                <c:pt idx="3708">
                  <c:v>25.05464335</c:v>
                </c:pt>
                <c:pt idx="3709">
                  <c:v>24.97175252</c:v>
                </c:pt>
                <c:pt idx="3710">
                  <c:v>24.85773194</c:v>
                </c:pt>
                <c:pt idx="3711">
                  <c:v>24.73089305000001</c:v>
                </c:pt>
                <c:pt idx="3712">
                  <c:v>24.70159441</c:v>
                </c:pt>
                <c:pt idx="3713">
                  <c:v>24.64104384</c:v>
                </c:pt>
                <c:pt idx="3714">
                  <c:v>24.50517142</c:v>
                </c:pt>
                <c:pt idx="3715">
                  <c:v>24.39212731</c:v>
                </c:pt>
                <c:pt idx="3716">
                  <c:v>24.27603117000001</c:v>
                </c:pt>
                <c:pt idx="3717">
                  <c:v>24.22158463</c:v>
                </c:pt>
                <c:pt idx="3718">
                  <c:v>24.1259975</c:v>
                </c:pt>
                <c:pt idx="3719">
                  <c:v>24.06837696</c:v>
                </c:pt>
                <c:pt idx="3720">
                  <c:v>23.96790694</c:v>
                </c:pt>
                <c:pt idx="3721">
                  <c:v>23.82605274</c:v>
                </c:pt>
                <c:pt idx="3722">
                  <c:v>23.74426073</c:v>
                </c:pt>
                <c:pt idx="3723">
                  <c:v>23.68444246</c:v>
                </c:pt>
                <c:pt idx="3724">
                  <c:v>23.61864264</c:v>
                </c:pt>
                <c:pt idx="3725">
                  <c:v>23.51744015</c:v>
                </c:pt>
                <c:pt idx="3726">
                  <c:v>23.42319613</c:v>
                </c:pt>
                <c:pt idx="3727">
                  <c:v>23.30258337</c:v>
                </c:pt>
                <c:pt idx="3728">
                  <c:v>23.21371078</c:v>
                </c:pt>
                <c:pt idx="3729">
                  <c:v>23.16243799</c:v>
                </c:pt>
                <c:pt idx="3730">
                  <c:v>23.06440968</c:v>
                </c:pt>
                <c:pt idx="3731">
                  <c:v>22.96381752</c:v>
                </c:pt>
                <c:pt idx="3732">
                  <c:v>22.85846411</c:v>
                </c:pt>
                <c:pt idx="3733">
                  <c:v>22.73968271</c:v>
                </c:pt>
                <c:pt idx="3734">
                  <c:v>22.66558145000001</c:v>
                </c:pt>
                <c:pt idx="3735">
                  <c:v>22.56401277000001</c:v>
                </c:pt>
                <c:pt idx="3736">
                  <c:v>22.45231172000001</c:v>
                </c:pt>
                <c:pt idx="3737">
                  <c:v>22.39420254</c:v>
                </c:pt>
                <c:pt idx="3738">
                  <c:v>22.26431201</c:v>
                </c:pt>
                <c:pt idx="3739">
                  <c:v>22.18850169</c:v>
                </c:pt>
                <c:pt idx="3740">
                  <c:v>22.10817448</c:v>
                </c:pt>
                <c:pt idx="3741">
                  <c:v>22.03504982999999</c:v>
                </c:pt>
                <c:pt idx="3742">
                  <c:v>21.91761095</c:v>
                </c:pt>
                <c:pt idx="3743">
                  <c:v>21.82422143</c:v>
                </c:pt>
                <c:pt idx="3744">
                  <c:v>21.7311983</c:v>
                </c:pt>
                <c:pt idx="3745">
                  <c:v>21.62059583</c:v>
                </c:pt>
                <c:pt idx="3746">
                  <c:v>21.53624002</c:v>
                </c:pt>
                <c:pt idx="3747">
                  <c:v>21.46262726</c:v>
                </c:pt>
                <c:pt idx="3748">
                  <c:v>21.39194426</c:v>
                </c:pt>
                <c:pt idx="3749">
                  <c:v>21.22091335999999</c:v>
                </c:pt>
                <c:pt idx="3750">
                  <c:v>21.11287432</c:v>
                </c:pt>
                <c:pt idx="3751">
                  <c:v>21.04170304</c:v>
                </c:pt>
                <c:pt idx="3752">
                  <c:v>20.96650321</c:v>
                </c:pt>
                <c:pt idx="3753">
                  <c:v>20.88837344</c:v>
                </c:pt>
                <c:pt idx="3754">
                  <c:v>20.78533973999999</c:v>
                </c:pt>
                <c:pt idx="3755">
                  <c:v>20.69878677</c:v>
                </c:pt>
                <c:pt idx="3756">
                  <c:v>20.56767519</c:v>
                </c:pt>
                <c:pt idx="3757">
                  <c:v>20.44669612</c:v>
                </c:pt>
                <c:pt idx="3758">
                  <c:v>20.36258463</c:v>
                </c:pt>
                <c:pt idx="3759">
                  <c:v>20.29202364</c:v>
                </c:pt>
                <c:pt idx="3760">
                  <c:v>20.21535865</c:v>
                </c:pt>
                <c:pt idx="3761">
                  <c:v>20.04444999</c:v>
                </c:pt>
                <c:pt idx="3762">
                  <c:v>19.98365523</c:v>
                </c:pt>
                <c:pt idx="3763">
                  <c:v>19.89221893</c:v>
                </c:pt>
                <c:pt idx="3764">
                  <c:v>19.80505537</c:v>
                </c:pt>
                <c:pt idx="3765">
                  <c:v>19.72155426</c:v>
                </c:pt>
                <c:pt idx="3766">
                  <c:v>19.63133863</c:v>
                </c:pt>
                <c:pt idx="3767">
                  <c:v>19.4969312</c:v>
                </c:pt>
                <c:pt idx="3768">
                  <c:v>19.37644024</c:v>
                </c:pt>
                <c:pt idx="3769">
                  <c:v>19.29525879</c:v>
                </c:pt>
                <c:pt idx="3770">
                  <c:v>19.19674189</c:v>
                </c:pt>
                <c:pt idx="3771">
                  <c:v>19.13265098</c:v>
                </c:pt>
                <c:pt idx="3772">
                  <c:v>19.06831611</c:v>
                </c:pt>
                <c:pt idx="3773">
                  <c:v>18.95270854</c:v>
                </c:pt>
                <c:pt idx="3774">
                  <c:v>18.84796569</c:v>
                </c:pt>
                <c:pt idx="3775">
                  <c:v>18.75066986</c:v>
                </c:pt>
                <c:pt idx="3776">
                  <c:v>18.64104398</c:v>
                </c:pt>
                <c:pt idx="3777">
                  <c:v>18.55314797</c:v>
                </c:pt>
                <c:pt idx="3778">
                  <c:v>18.46671693</c:v>
                </c:pt>
                <c:pt idx="3779">
                  <c:v>18.35562616</c:v>
                </c:pt>
                <c:pt idx="3780">
                  <c:v>18.22561339</c:v>
                </c:pt>
                <c:pt idx="3781">
                  <c:v>18.15041337</c:v>
                </c:pt>
                <c:pt idx="3782">
                  <c:v>18.13747329</c:v>
                </c:pt>
                <c:pt idx="3783">
                  <c:v>18.04762398</c:v>
                </c:pt>
                <c:pt idx="3784">
                  <c:v>17.92200602</c:v>
                </c:pt>
                <c:pt idx="3785">
                  <c:v>17.80444509</c:v>
                </c:pt>
                <c:pt idx="3786">
                  <c:v>17.7088581</c:v>
                </c:pt>
                <c:pt idx="3787">
                  <c:v>17.64391286</c:v>
                </c:pt>
                <c:pt idx="3788">
                  <c:v>17.54295455</c:v>
                </c:pt>
                <c:pt idx="3789">
                  <c:v>17.48997268</c:v>
                </c:pt>
                <c:pt idx="3790">
                  <c:v>17.37863771</c:v>
                </c:pt>
                <c:pt idx="3791">
                  <c:v>17.28024319</c:v>
                </c:pt>
                <c:pt idx="3792">
                  <c:v>17.1938121</c:v>
                </c:pt>
                <c:pt idx="3793">
                  <c:v>17.10139928</c:v>
                </c:pt>
                <c:pt idx="3794">
                  <c:v>17.03706421</c:v>
                </c:pt>
                <c:pt idx="3795">
                  <c:v>16.95160968</c:v>
                </c:pt>
                <c:pt idx="3796">
                  <c:v>16.86188259</c:v>
                </c:pt>
                <c:pt idx="3797">
                  <c:v>16.74163605</c:v>
                </c:pt>
                <c:pt idx="3798">
                  <c:v>16.65996599</c:v>
                </c:pt>
                <c:pt idx="3799">
                  <c:v>16.56462331</c:v>
                </c:pt>
                <c:pt idx="3800">
                  <c:v>16.49149869</c:v>
                </c:pt>
                <c:pt idx="3801">
                  <c:v>16.39920797</c:v>
                </c:pt>
                <c:pt idx="3802">
                  <c:v>16.31509645</c:v>
                </c:pt>
                <c:pt idx="3803">
                  <c:v>16.17861335</c:v>
                </c:pt>
                <c:pt idx="3804">
                  <c:v>16.12538764</c:v>
                </c:pt>
                <c:pt idx="3805">
                  <c:v>16.02967861</c:v>
                </c:pt>
                <c:pt idx="3806">
                  <c:v>15.97755143</c:v>
                </c:pt>
                <c:pt idx="3807">
                  <c:v>15.89929962</c:v>
                </c:pt>
                <c:pt idx="3808">
                  <c:v>15.7486556</c:v>
                </c:pt>
                <c:pt idx="3809">
                  <c:v>15.66845045</c:v>
                </c:pt>
                <c:pt idx="3810">
                  <c:v>15.60448171</c:v>
                </c:pt>
                <c:pt idx="3811">
                  <c:v>15.5341648</c:v>
                </c:pt>
                <c:pt idx="3812">
                  <c:v>15.47703252</c:v>
                </c:pt>
                <c:pt idx="3813">
                  <c:v>15.34116004</c:v>
                </c:pt>
                <c:pt idx="3814">
                  <c:v>15.29477043</c:v>
                </c:pt>
                <c:pt idx="3815">
                  <c:v>15.21541995</c:v>
                </c:pt>
                <c:pt idx="3816">
                  <c:v>15.11177598</c:v>
                </c:pt>
                <c:pt idx="3817">
                  <c:v>15.04243574</c:v>
                </c:pt>
                <c:pt idx="3818">
                  <c:v>14.96686969</c:v>
                </c:pt>
                <c:pt idx="3819">
                  <c:v>14.89594245</c:v>
                </c:pt>
                <c:pt idx="3820">
                  <c:v>14.80645945</c:v>
                </c:pt>
                <c:pt idx="3821">
                  <c:v>14.66765699</c:v>
                </c:pt>
                <c:pt idx="3822">
                  <c:v>14.60564151</c:v>
                </c:pt>
                <c:pt idx="3823">
                  <c:v>14.56779738</c:v>
                </c:pt>
                <c:pt idx="3824">
                  <c:v>14.45829362</c:v>
                </c:pt>
                <c:pt idx="3825">
                  <c:v>14.39310406</c:v>
                </c:pt>
                <c:pt idx="3826">
                  <c:v>14.28347825</c:v>
                </c:pt>
                <c:pt idx="3827">
                  <c:v>14.16017969</c:v>
                </c:pt>
                <c:pt idx="3828">
                  <c:v>14.12685254</c:v>
                </c:pt>
                <c:pt idx="3829">
                  <c:v>14.04701374</c:v>
                </c:pt>
                <c:pt idx="3830">
                  <c:v>13.98402148</c:v>
                </c:pt>
                <c:pt idx="3831">
                  <c:v>13.90479304</c:v>
                </c:pt>
                <c:pt idx="3832">
                  <c:v>13.81213608</c:v>
                </c:pt>
                <c:pt idx="3833">
                  <c:v>13.75036471</c:v>
                </c:pt>
                <c:pt idx="3834">
                  <c:v>13.65392326</c:v>
                </c:pt>
                <c:pt idx="3835">
                  <c:v>13.60497006</c:v>
                </c:pt>
                <c:pt idx="3836">
                  <c:v>13.54197797</c:v>
                </c:pt>
                <c:pt idx="3837">
                  <c:v>13.45322742</c:v>
                </c:pt>
                <c:pt idx="3838">
                  <c:v>13.38706129</c:v>
                </c:pt>
                <c:pt idx="3839">
                  <c:v>13.2898874</c:v>
                </c:pt>
                <c:pt idx="3840">
                  <c:v>13.24654981</c:v>
                </c:pt>
                <c:pt idx="3841">
                  <c:v>13.14852135</c:v>
                </c:pt>
                <c:pt idx="3842">
                  <c:v>13.12105381</c:v>
                </c:pt>
                <c:pt idx="3843">
                  <c:v>13.04377861</c:v>
                </c:pt>
                <c:pt idx="3844">
                  <c:v>12.92072409</c:v>
                </c:pt>
                <c:pt idx="3845">
                  <c:v>12.84332692</c:v>
                </c:pt>
                <c:pt idx="3846">
                  <c:v>12.79913482</c:v>
                </c:pt>
                <c:pt idx="3847">
                  <c:v>12.71746479</c:v>
                </c:pt>
                <c:pt idx="3848">
                  <c:v>12.70159479</c:v>
                </c:pt>
                <c:pt idx="3849">
                  <c:v>12.58684162</c:v>
                </c:pt>
                <c:pt idx="3850">
                  <c:v>12.45878205</c:v>
                </c:pt>
                <c:pt idx="3851">
                  <c:v>12.44156902</c:v>
                </c:pt>
                <c:pt idx="3852">
                  <c:v>12.34793536</c:v>
                </c:pt>
                <c:pt idx="3853">
                  <c:v>12.27713034</c:v>
                </c:pt>
                <c:pt idx="3854">
                  <c:v>12.21413821</c:v>
                </c:pt>
                <c:pt idx="3855">
                  <c:v>12.1096395</c:v>
                </c:pt>
                <c:pt idx="3856">
                  <c:v>12.02442936</c:v>
                </c:pt>
                <c:pt idx="3857">
                  <c:v>11.99549696</c:v>
                </c:pt>
                <c:pt idx="3858">
                  <c:v>11.92798796</c:v>
                </c:pt>
                <c:pt idx="3859">
                  <c:v>11.89038795</c:v>
                </c:pt>
                <c:pt idx="3860">
                  <c:v>11.83569706</c:v>
                </c:pt>
                <c:pt idx="3861">
                  <c:v>11.72094399</c:v>
                </c:pt>
                <c:pt idx="3862">
                  <c:v>11.65697523</c:v>
                </c:pt>
                <c:pt idx="3863">
                  <c:v>11.63255964</c:v>
                </c:pt>
                <c:pt idx="3864">
                  <c:v>11.57884555</c:v>
                </c:pt>
                <c:pt idx="3865">
                  <c:v>11.48887417</c:v>
                </c:pt>
                <c:pt idx="3866">
                  <c:v>11.402199</c:v>
                </c:pt>
                <c:pt idx="3867">
                  <c:v>11.35300162</c:v>
                </c:pt>
                <c:pt idx="3868">
                  <c:v>11.28646931</c:v>
                </c:pt>
                <c:pt idx="3869">
                  <c:v>11.18844084</c:v>
                </c:pt>
                <c:pt idx="3870">
                  <c:v>11.19259145</c:v>
                </c:pt>
                <c:pt idx="3871">
                  <c:v>11.09883576</c:v>
                </c:pt>
                <c:pt idx="3872">
                  <c:v>11.02680987</c:v>
                </c:pt>
                <c:pt idx="3873">
                  <c:v>11.00569041</c:v>
                </c:pt>
                <c:pt idx="3874">
                  <c:v>10.90180228</c:v>
                </c:pt>
                <c:pt idx="3875">
                  <c:v>10.88019453</c:v>
                </c:pt>
                <c:pt idx="3876">
                  <c:v>10.84674523</c:v>
                </c:pt>
                <c:pt idx="3877">
                  <c:v>10.73077129</c:v>
                </c:pt>
                <c:pt idx="3878">
                  <c:v>10.69988561</c:v>
                </c:pt>
                <c:pt idx="3879">
                  <c:v>10.63494037</c:v>
                </c:pt>
                <c:pt idx="3880">
                  <c:v>10.56047285</c:v>
                </c:pt>
                <c:pt idx="3881">
                  <c:v>10.51628062</c:v>
                </c:pt>
                <c:pt idx="3882">
                  <c:v>10.43631969</c:v>
                </c:pt>
                <c:pt idx="3883">
                  <c:v>10.38492499</c:v>
                </c:pt>
                <c:pt idx="3884">
                  <c:v>10.33218746</c:v>
                </c:pt>
                <c:pt idx="3885">
                  <c:v>10.23257202</c:v>
                </c:pt>
                <c:pt idx="3886">
                  <c:v>10.13967084</c:v>
                </c:pt>
                <c:pt idx="3887">
                  <c:v>10.09584491</c:v>
                </c:pt>
                <c:pt idx="3888">
                  <c:v>10.08205014</c:v>
                </c:pt>
                <c:pt idx="3889">
                  <c:v>10.02919048</c:v>
                </c:pt>
                <c:pt idx="3890">
                  <c:v>9.94495675</c:v>
                </c:pt>
                <c:pt idx="3891">
                  <c:v>9.88758021</c:v>
                </c:pt>
                <c:pt idx="3892">
                  <c:v>9.87512825</c:v>
                </c:pt>
                <c:pt idx="3893">
                  <c:v>9.79907386</c:v>
                </c:pt>
                <c:pt idx="3894">
                  <c:v>9.737668680000002</c:v>
                </c:pt>
                <c:pt idx="3895">
                  <c:v>9.69201166</c:v>
                </c:pt>
                <c:pt idx="3896">
                  <c:v>9.60912087</c:v>
                </c:pt>
                <c:pt idx="3897">
                  <c:v>9.526107899999997</c:v>
                </c:pt>
                <c:pt idx="3898">
                  <c:v>9.491559989999997</c:v>
                </c:pt>
                <c:pt idx="3899">
                  <c:v>9.47239376</c:v>
                </c:pt>
                <c:pt idx="3900">
                  <c:v>9.436991140000002</c:v>
                </c:pt>
                <c:pt idx="3901">
                  <c:v>9.364721199999998</c:v>
                </c:pt>
                <c:pt idx="3902">
                  <c:v>9.241910939999998</c:v>
                </c:pt>
                <c:pt idx="3903">
                  <c:v>9.19784082</c:v>
                </c:pt>
                <c:pt idx="3904">
                  <c:v>9.156822729999998</c:v>
                </c:pt>
                <c:pt idx="3905">
                  <c:v>9.18868498</c:v>
                </c:pt>
                <c:pt idx="3906">
                  <c:v>9.11006697</c:v>
                </c:pt>
                <c:pt idx="3907">
                  <c:v>9.07051383</c:v>
                </c:pt>
                <c:pt idx="3908">
                  <c:v>8.96906723</c:v>
                </c:pt>
                <c:pt idx="3909">
                  <c:v>8.914376299999998</c:v>
                </c:pt>
                <c:pt idx="3910">
                  <c:v>8.89814004</c:v>
                </c:pt>
                <c:pt idx="3911">
                  <c:v>8.81354006</c:v>
                </c:pt>
                <c:pt idx="3912">
                  <c:v>8.77960246</c:v>
                </c:pt>
                <c:pt idx="3913">
                  <c:v>8.720516839999998</c:v>
                </c:pt>
                <c:pt idx="3914">
                  <c:v>8.712948009999998</c:v>
                </c:pt>
                <c:pt idx="3915">
                  <c:v>8.60381054</c:v>
                </c:pt>
                <c:pt idx="3916">
                  <c:v>8.59160273</c:v>
                </c:pt>
                <c:pt idx="3917">
                  <c:v>8.553148240000002</c:v>
                </c:pt>
                <c:pt idx="3918">
                  <c:v>8.508223619999998</c:v>
                </c:pt>
                <c:pt idx="3919">
                  <c:v>8.46403147</c:v>
                </c:pt>
                <c:pt idx="3920">
                  <c:v>8.36905493</c:v>
                </c:pt>
                <c:pt idx="3921">
                  <c:v>8.29544209</c:v>
                </c:pt>
                <c:pt idx="3922">
                  <c:v>8.26943944</c:v>
                </c:pt>
                <c:pt idx="3923">
                  <c:v>8.26235901</c:v>
                </c:pt>
                <c:pt idx="3924">
                  <c:v>8.244169370000002</c:v>
                </c:pt>
                <c:pt idx="3925">
                  <c:v>8.14992545</c:v>
                </c:pt>
                <c:pt idx="3926">
                  <c:v>8.10353573</c:v>
                </c:pt>
                <c:pt idx="3927">
                  <c:v>8.05092026</c:v>
                </c:pt>
                <c:pt idx="3928">
                  <c:v>8.043351489999999</c:v>
                </c:pt>
                <c:pt idx="3929">
                  <c:v>7.974865880000001</c:v>
                </c:pt>
                <c:pt idx="3930">
                  <c:v>7.95325809</c:v>
                </c:pt>
                <c:pt idx="3931">
                  <c:v>7.881720530000001</c:v>
                </c:pt>
                <c:pt idx="3932">
                  <c:v>7.85388682</c:v>
                </c:pt>
                <c:pt idx="3933">
                  <c:v>7.805421999999998</c:v>
                </c:pt>
                <c:pt idx="3934">
                  <c:v>7.734861029999999</c:v>
                </c:pt>
                <c:pt idx="3935">
                  <c:v>7.71349734</c:v>
                </c:pt>
                <c:pt idx="3936">
                  <c:v>7.694453250000001</c:v>
                </c:pt>
                <c:pt idx="3937">
                  <c:v>7.676629879999998</c:v>
                </c:pt>
                <c:pt idx="3938">
                  <c:v>7.620108009999999</c:v>
                </c:pt>
                <c:pt idx="3939">
                  <c:v>7.525619700000001</c:v>
                </c:pt>
                <c:pt idx="3940">
                  <c:v>7.493513290000001</c:v>
                </c:pt>
                <c:pt idx="3941">
                  <c:v>7.470440579999998</c:v>
                </c:pt>
                <c:pt idx="3942">
                  <c:v>7.47727699</c:v>
                </c:pt>
                <c:pt idx="3943">
                  <c:v>7.421487340000001</c:v>
                </c:pt>
                <c:pt idx="3944">
                  <c:v>7.334812189999999</c:v>
                </c:pt>
                <c:pt idx="3945">
                  <c:v>7.31381483</c:v>
                </c:pt>
                <c:pt idx="3946">
                  <c:v>7.29403822</c:v>
                </c:pt>
                <c:pt idx="3947">
                  <c:v>7.241666839999999</c:v>
                </c:pt>
                <c:pt idx="3948">
                  <c:v>7.18575525</c:v>
                </c:pt>
                <c:pt idx="3949">
                  <c:v>7.1375345</c:v>
                </c:pt>
                <c:pt idx="3950">
                  <c:v>7.118246240000001</c:v>
                </c:pt>
                <c:pt idx="3951">
                  <c:v>7.069415079999999</c:v>
                </c:pt>
                <c:pt idx="3952">
                  <c:v>7.005568459999999</c:v>
                </c:pt>
                <c:pt idx="3953">
                  <c:v>6.98188537</c:v>
                </c:pt>
                <c:pt idx="3954">
                  <c:v>7.020217769999999</c:v>
                </c:pt>
                <c:pt idx="3955">
                  <c:v>6.923165990000001</c:v>
                </c:pt>
                <c:pt idx="3956">
                  <c:v>6.855779</c:v>
                </c:pt>
                <c:pt idx="3957">
                  <c:v>6.8397868</c:v>
                </c:pt>
                <c:pt idx="3958">
                  <c:v>6.8095116</c:v>
                </c:pt>
                <c:pt idx="3959">
                  <c:v>6.807924549999998</c:v>
                </c:pt>
                <c:pt idx="3960">
                  <c:v>6.74810648</c:v>
                </c:pt>
                <c:pt idx="3961">
                  <c:v>6.64006766</c:v>
                </c:pt>
                <c:pt idx="3962">
                  <c:v>6.632010539999999</c:v>
                </c:pt>
                <c:pt idx="3963">
                  <c:v>6.645805309999999</c:v>
                </c:pt>
                <c:pt idx="3964">
                  <c:v>6.584033929999999</c:v>
                </c:pt>
                <c:pt idx="3965">
                  <c:v>6.565233930000001</c:v>
                </c:pt>
                <c:pt idx="3966">
                  <c:v>6.515182069999998</c:v>
                </c:pt>
                <c:pt idx="3967">
                  <c:v>6.48686008</c:v>
                </c:pt>
                <c:pt idx="3968">
                  <c:v>6.46244453</c:v>
                </c:pt>
                <c:pt idx="3969">
                  <c:v>6.33658235</c:v>
                </c:pt>
                <c:pt idx="3970">
                  <c:v>6.32986807</c:v>
                </c:pt>
                <c:pt idx="3971">
                  <c:v>6.333652519999999</c:v>
                </c:pt>
                <c:pt idx="3972">
                  <c:v>6.308016160000001</c:v>
                </c:pt>
                <c:pt idx="3973">
                  <c:v>6.272857810000001</c:v>
                </c:pt>
                <c:pt idx="3974">
                  <c:v>6.227688980000002</c:v>
                </c:pt>
                <c:pt idx="3975">
                  <c:v>6.174951429999998</c:v>
                </c:pt>
                <c:pt idx="3976">
                  <c:v>6.182886390000001</c:v>
                </c:pt>
                <c:pt idx="3977">
                  <c:v>6.149925480000002</c:v>
                </c:pt>
                <c:pt idx="3978">
                  <c:v>6.075580069999998</c:v>
                </c:pt>
                <c:pt idx="3979">
                  <c:v>6.069354089999999</c:v>
                </c:pt>
                <c:pt idx="3980">
                  <c:v>6.024307349999999</c:v>
                </c:pt>
                <c:pt idx="3981">
                  <c:v>6.000136100000001</c:v>
                </c:pt>
                <c:pt idx="3982">
                  <c:v>5.916634800000001</c:v>
                </c:pt>
                <c:pt idx="3983">
                  <c:v>5.94666595</c:v>
                </c:pt>
                <c:pt idx="3984">
                  <c:v>5.920785479999999</c:v>
                </c:pt>
                <c:pt idx="3985">
                  <c:v>5.84045829</c:v>
                </c:pt>
                <c:pt idx="3986">
                  <c:v>5.82983748</c:v>
                </c:pt>
                <c:pt idx="3987">
                  <c:v>5.761718200000001</c:v>
                </c:pt>
                <c:pt idx="3988">
                  <c:v>5.805910260000002</c:v>
                </c:pt>
                <c:pt idx="3989">
                  <c:v>5.75402723</c:v>
                </c:pt>
                <c:pt idx="3990">
                  <c:v>5.69665075</c:v>
                </c:pt>
                <c:pt idx="3991">
                  <c:v>5.65282477</c:v>
                </c:pt>
                <c:pt idx="3992">
                  <c:v>5.622671590000001</c:v>
                </c:pt>
                <c:pt idx="3993">
                  <c:v>5.618032609999999</c:v>
                </c:pt>
                <c:pt idx="3994">
                  <c:v>5.6066794</c:v>
                </c:pt>
                <c:pt idx="3995">
                  <c:v>5.542344389999999</c:v>
                </c:pt>
                <c:pt idx="3996">
                  <c:v>5.548204110000001</c:v>
                </c:pt>
                <c:pt idx="3997">
                  <c:v>5.47495752</c:v>
                </c:pt>
                <c:pt idx="3998">
                  <c:v>5.442851020000001</c:v>
                </c:pt>
                <c:pt idx="3999">
                  <c:v>5.43271857</c:v>
                </c:pt>
                <c:pt idx="4000">
                  <c:v>5.414651100000001</c:v>
                </c:pt>
                <c:pt idx="4001">
                  <c:v>5.44370558</c:v>
                </c:pt>
                <c:pt idx="4002">
                  <c:v>5.34506674</c:v>
                </c:pt>
                <c:pt idx="4003">
                  <c:v>5.312838219999999</c:v>
                </c:pt>
                <c:pt idx="4004">
                  <c:v>5.313936899999999</c:v>
                </c:pt>
                <c:pt idx="4005">
                  <c:v>5.25753704</c:v>
                </c:pt>
                <c:pt idx="4006">
                  <c:v>5.253752510000001</c:v>
                </c:pt>
                <c:pt idx="4007">
                  <c:v>5.25936812</c:v>
                </c:pt>
                <c:pt idx="4008">
                  <c:v>5.17293717</c:v>
                </c:pt>
                <c:pt idx="4009">
                  <c:v>5.154869619999999</c:v>
                </c:pt>
                <c:pt idx="4010">
                  <c:v>5.10786975</c:v>
                </c:pt>
                <c:pt idx="4011">
                  <c:v>5.137168340000001</c:v>
                </c:pt>
                <c:pt idx="4012">
                  <c:v>5.11189829</c:v>
                </c:pt>
                <c:pt idx="4013">
                  <c:v>5.07808269</c:v>
                </c:pt>
                <c:pt idx="4014">
                  <c:v>5.08626191</c:v>
                </c:pt>
                <c:pt idx="4015">
                  <c:v>4.957347809999999</c:v>
                </c:pt>
                <c:pt idx="4016">
                  <c:v>4.96845685</c:v>
                </c:pt>
                <c:pt idx="4017">
                  <c:v>4.91986997</c:v>
                </c:pt>
                <c:pt idx="4018">
                  <c:v>4.90241277</c:v>
                </c:pt>
                <c:pt idx="4019">
                  <c:v>4.938181630000001</c:v>
                </c:pt>
                <c:pt idx="4020">
                  <c:v>4.8407635</c:v>
                </c:pt>
                <c:pt idx="4021">
                  <c:v>4.829410320000001</c:v>
                </c:pt>
                <c:pt idx="4022">
                  <c:v>4.79205452</c:v>
                </c:pt>
                <c:pt idx="4023">
                  <c:v>4.72637666</c:v>
                </c:pt>
                <c:pt idx="4024">
                  <c:v>4.79046748</c:v>
                </c:pt>
                <c:pt idx="4025">
                  <c:v>4.73101565</c:v>
                </c:pt>
                <c:pt idx="4026">
                  <c:v>4.69634558</c:v>
                </c:pt>
                <c:pt idx="4027">
                  <c:v>4.68474813</c:v>
                </c:pt>
                <c:pt idx="4028">
                  <c:v>4.60002621</c:v>
                </c:pt>
                <c:pt idx="4029">
                  <c:v>4.65850144</c:v>
                </c:pt>
                <c:pt idx="4030">
                  <c:v>4.59453273</c:v>
                </c:pt>
                <c:pt idx="4031">
                  <c:v>4.607472889999999</c:v>
                </c:pt>
                <c:pt idx="4032">
                  <c:v>4.58391193</c:v>
                </c:pt>
                <c:pt idx="4033">
                  <c:v>4.54020801</c:v>
                </c:pt>
                <c:pt idx="4034">
                  <c:v>4.497480820000001</c:v>
                </c:pt>
                <c:pt idx="4035">
                  <c:v>4.47416403</c:v>
                </c:pt>
                <c:pt idx="4036">
                  <c:v>4.50407302</c:v>
                </c:pt>
                <c:pt idx="4037">
                  <c:v>4.434854959999999</c:v>
                </c:pt>
                <c:pt idx="4038">
                  <c:v>4.445719860000001</c:v>
                </c:pt>
                <c:pt idx="4039">
                  <c:v>4.41349137</c:v>
                </c:pt>
                <c:pt idx="4040">
                  <c:v>4.363683610000001</c:v>
                </c:pt>
                <c:pt idx="4041">
                  <c:v>4.36063171</c:v>
                </c:pt>
                <c:pt idx="4042">
                  <c:v>4.326205730000001</c:v>
                </c:pt>
                <c:pt idx="4043">
                  <c:v>4.332309589999999</c:v>
                </c:pt>
                <c:pt idx="4044">
                  <c:v>4.31863692</c:v>
                </c:pt>
                <c:pt idx="4045">
                  <c:v>4.26309155</c:v>
                </c:pt>
                <c:pt idx="4046">
                  <c:v>4.2723695</c:v>
                </c:pt>
                <c:pt idx="4047">
                  <c:v>4.19655918</c:v>
                </c:pt>
                <c:pt idx="4048">
                  <c:v>4.248198050000001</c:v>
                </c:pt>
                <c:pt idx="4049">
                  <c:v>4.19411762</c:v>
                </c:pt>
                <c:pt idx="4050">
                  <c:v>4.166650130000001</c:v>
                </c:pt>
                <c:pt idx="4051">
                  <c:v>4.180444980000001</c:v>
                </c:pt>
                <c:pt idx="4052">
                  <c:v>4.11110479</c:v>
                </c:pt>
                <c:pt idx="4053">
                  <c:v>4.13564239</c:v>
                </c:pt>
                <c:pt idx="4054">
                  <c:v>4.10793081</c:v>
                </c:pt>
                <c:pt idx="4055">
                  <c:v>4.07472555</c:v>
                </c:pt>
                <c:pt idx="4056">
                  <c:v>4.06044248</c:v>
                </c:pt>
                <c:pt idx="4057">
                  <c:v>3.99830491</c:v>
                </c:pt>
                <c:pt idx="4058">
                  <c:v>4.006728249999999</c:v>
                </c:pt>
                <c:pt idx="4059">
                  <c:v>3.98072573</c:v>
                </c:pt>
                <c:pt idx="4060">
                  <c:v>3.98536468</c:v>
                </c:pt>
                <c:pt idx="4061">
                  <c:v>3.93543493</c:v>
                </c:pt>
                <c:pt idx="4062">
                  <c:v>3.92078549</c:v>
                </c:pt>
                <c:pt idx="4063">
                  <c:v>3.89026608</c:v>
                </c:pt>
                <c:pt idx="4064">
                  <c:v>3.85632846</c:v>
                </c:pt>
                <c:pt idx="4065">
                  <c:v>3.88855701</c:v>
                </c:pt>
                <c:pt idx="4066">
                  <c:v>3.8598687</c:v>
                </c:pt>
                <c:pt idx="4067">
                  <c:v>3.841557060000001</c:v>
                </c:pt>
                <c:pt idx="4068">
                  <c:v>3.80346881</c:v>
                </c:pt>
                <c:pt idx="4069">
                  <c:v>3.76806622</c:v>
                </c:pt>
                <c:pt idx="4070">
                  <c:v>3.77966361</c:v>
                </c:pt>
                <c:pt idx="4071">
                  <c:v>3.74059877</c:v>
                </c:pt>
                <c:pt idx="4072">
                  <c:v>3.749876679999999</c:v>
                </c:pt>
                <c:pt idx="4073">
                  <c:v>3.727658480000001</c:v>
                </c:pt>
                <c:pt idx="4074">
                  <c:v>3.65636509</c:v>
                </c:pt>
                <c:pt idx="4075">
                  <c:v>3.6284093</c:v>
                </c:pt>
                <c:pt idx="4076">
                  <c:v>3.62584565</c:v>
                </c:pt>
                <c:pt idx="4077">
                  <c:v>3.62718851</c:v>
                </c:pt>
                <c:pt idx="4078">
                  <c:v>3.6319495</c:v>
                </c:pt>
                <c:pt idx="4079">
                  <c:v>3.61314949</c:v>
                </c:pt>
                <c:pt idx="4080">
                  <c:v>3.59874434</c:v>
                </c:pt>
                <c:pt idx="4081">
                  <c:v>3.55589507</c:v>
                </c:pt>
                <c:pt idx="4082">
                  <c:v>3.53172365</c:v>
                </c:pt>
                <c:pt idx="4083">
                  <c:v>3.5296484</c:v>
                </c:pt>
                <c:pt idx="4084">
                  <c:v>3.54576264</c:v>
                </c:pt>
                <c:pt idx="4085">
                  <c:v>3.496199059999999</c:v>
                </c:pt>
                <c:pt idx="4086">
                  <c:v>3.46311597</c:v>
                </c:pt>
                <c:pt idx="4087">
                  <c:v>3.43918873</c:v>
                </c:pt>
                <c:pt idx="4088">
                  <c:v>3.3904797</c:v>
                </c:pt>
                <c:pt idx="4089">
                  <c:v>3.41257579</c:v>
                </c:pt>
                <c:pt idx="4090">
                  <c:v>3.42649267</c:v>
                </c:pt>
                <c:pt idx="4091">
                  <c:v>3.39328752</c:v>
                </c:pt>
                <c:pt idx="4092">
                  <c:v>3.3920668</c:v>
                </c:pt>
                <c:pt idx="4093">
                  <c:v>3.34579932</c:v>
                </c:pt>
                <c:pt idx="4094">
                  <c:v>3.32101752</c:v>
                </c:pt>
                <c:pt idx="4095">
                  <c:v>3.32956294</c:v>
                </c:pt>
                <c:pt idx="4096">
                  <c:v>3.31540186</c:v>
                </c:pt>
                <c:pt idx="4097">
                  <c:v>3.30514738</c:v>
                </c:pt>
                <c:pt idx="4098">
                  <c:v>3.28378379</c:v>
                </c:pt>
                <c:pt idx="4099">
                  <c:v>3.26412923</c:v>
                </c:pt>
                <c:pt idx="4100">
                  <c:v>3.20846185</c:v>
                </c:pt>
                <c:pt idx="4101">
                  <c:v>3.2532643</c:v>
                </c:pt>
                <c:pt idx="4102">
                  <c:v>3.209560480000001</c:v>
                </c:pt>
                <c:pt idx="4103">
                  <c:v>3.20528778</c:v>
                </c:pt>
                <c:pt idx="4104">
                  <c:v>3.17635532</c:v>
                </c:pt>
                <c:pt idx="4105">
                  <c:v>3.178186489999999</c:v>
                </c:pt>
                <c:pt idx="4106">
                  <c:v>3.12935541</c:v>
                </c:pt>
                <c:pt idx="4107">
                  <c:v>3.12337359</c:v>
                </c:pt>
                <c:pt idx="4108">
                  <c:v>3.129843719999999</c:v>
                </c:pt>
                <c:pt idx="4109">
                  <c:v>3.10481778</c:v>
                </c:pt>
                <c:pt idx="4110">
                  <c:v>3.061846400000001</c:v>
                </c:pt>
                <c:pt idx="4111">
                  <c:v>3.04402307</c:v>
                </c:pt>
                <c:pt idx="4112">
                  <c:v>3.058061989999999</c:v>
                </c:pt>
                <c:pt idx="4113">
                  <c:v>3.00434782</c:v>
                </c:pt>
                <c:pt idx="4114">
                  <c:v>3.08089055</c:v>
                </c:pt>
                <c:pt idx="4115">
                  <c:v>3.048051639999999</c:v>
                </c:pt>
                <c:pt idx="4116">
                  <c:v>3.0100854</c:v>
                </c:pt>
                <c:pt idx="4117">
                  <c:v>2.92572968</c:v>
                </c:pt>
                <c:pt idx="4118">
                  <c:v>2.95319723</c:v>
                </c:pt>
                <c:pt idx="4119">
                  <c:v>2.96552705</c:v>
                </c:pt>
                <c:pt idx="4120">
                  <c:v>2.977246500000001</c:v>
                </c:pt>
                <c:pt idx="4121">
                  <c:v>2.97456083</c:v>
                </c:pt>
                <c:pt idx="4122">
                  <c:v>2.91169075</c:v>
                </c:pt>
                <c:pt idx="4123">
                  <c:v>2.9059531</c:v>
                </c:pt>
                <c:pt idx="4124">
                  <c:v>2.87470118</c:v>
                </c:pt>
                <c:pt idx="4125">
                  <c:v>2.869451870000001</c:v>
                </c:pt>
                <c:pt idx="4126">
                  <c:v>2.89032715</c:v>
                </c:pt>
                <c:pt idx="4127">
                  <c:v>2.85516878</c:v>
                </c:pt>
                <c:pt idx="4128">
                  <c:v>2.84808823</c:v>
                </c:pt>
                <c:pt idx="4129">
                  <c:v>2.800844119999999</c:v>
                </c:pt>
                <c:pt idx="4130">
                  <c:v>2.817202560000001</c:v>
                </c:pt>
                <c:pt idx="4131">
                  <c:v>2.758727340000001</c:v>
                </c:pt>
                <c:pt idx="4132">
                  <c:v>2.78167797</c:v>
                </c:pt>
                <c:pt idx="4133">
                  <c:v>2.76177921</c:v>
                </c:pt>
                <c:pt idx="4134">
                  <c:v>2.73394553</c:v>
                </c:pt>
                <c:pt idx="4135">
                  <c:v>2.719906670000001</c:v>
                </c:pt>
                <c:pt idx="4136">
                  <c:v>2.71368067</c:v>
                </c:pt>
                <c:pt idx="4137">
                  <c:v>2.71490139</c:v>
                </c:pt>
                <c:pt idx="4138">
                  <c:v>2.66619243</c:v>
                </c:pt>
                <c:pt idx="4139">
                  <c:v>2.68560275</c:v>
                </c:pt>
                <c:pt idx="4140">
                  <c:v>2.62883658</c:v>
                </c:pt>
                <c:pt idx="4141">
                  <c:v>2.59941585</c:v>
                </c:pt>
                <c:pt idx="4142">
                  <c:v>2.680597579999998</c:v>
                </c:pt>
                <c:pt idx="4143">
                  <c:v>2.67693522</c:v>
                </c:pt>
                <c:pt idx="4144">
                  <c:v>2.67962093</c:v>
                </c:pt>
                <c:pt idx="4145">
                  <c:v>2.63616125</c:v>
                </c:pt>
                <c:pt idx="4146">
                  <c:v>2.61809372</c:v>
                </c:pt>
                <c:pt idx="4147">
                  <c:v>2.56975096</c:v>
                </c:pt>
                <c:pt idx="4148">
                  <c:v>2.56010684</c:v>
                </c:pt>
                <c:pt idx="4149">
                  <c:v>2.58086005</c:v>
                </c:pt>
                <c:pt idx="4150">
                  <c:v>2.56328079</c:v>
                </c:pt>
                <c:pt idx="4151">
                  <c:v>2.60918209</c:v>
                </c:pt>
                <c:pt idx="4152">
                  <c:v>2.5366679</c:v>
                </c:pt>
                <c:pt idx="4153">
                  <c:v>2.50810172</c:v>
                </c:pt>
                <c:pt idx="4154">
                  <c:v>2.47147831</c:v>
                </c:pt>
                <c:pt idx="4155">
                  <c:v>2.485151039999999</c:v>
                </c:pt>
                <c:pt idx="4156">
                  <c:v>2.472454949999999</c:v>
                </c:pt>
                <c:pt idx="4157">
                  <c:v>2.454509569999999</c:v>
                </c:pt>
                <c:pt idx="4158">
                  <c:v>2.44999264</c:v>
                </c:pt>
                <c:pt idx="4159">
                  <c:v>2.44071479</c:v>
                </c:pt>
                <c:pt idx="4160">
                  <c:v>2.40226027</c:v>
                </c:pt>
                <c:pt idx="4161">
                  <c:v>2.41324725</c:v>
                </c:pt>
                <c:pt idx="4162">
                  <c:v>2.42887317</c:v>
                </c:pt>
                <c:pt idx="4163">
                  <c:v>2.40824203</c:v>
                </c:pt>
                <c:pt idx="4164">
                  <c:v>2.35892265</c:v>
                </c:pt>
                <c:pt idx="4165">
                  <c:v>2.38040839</c:v>
                </c:pt>
                <c:pt idx="4166">
                  <c:v>2.37100839</c:v>
                </c:pt>
                <c:pt idx="4167">
                  <c:v>2.37930971</c:v>
                </c:pt>
                <c:pt idx="4168">
                  <c:v>2.3575798</c:v>
                </c:pt>
                <c:pt idx="4169">
                  <c:v>2.34195386</c:v>
                </c:pt>
                <c:pt idx="4170">
                  <c:v>2.28823958</c:v>
                </c:pt>
                <c:pt idx="4171">
                  <c:v>2.25381371</c:v>
                </c:pt>
                <c:pt idx="4172">
                  <c:v>2.24600074</c:v>
                </c:pt>
                <c:pt idx="4173">
                  <c:v>2.29532011</c:v>
                </c:pt>
                <c:pt idx="4174">
                  <c:v>2.27688642</c:v>
                </c:pt>
                <c:pt idx="4175">
                  <c:v>2.27432279</c:v>
                </c:pt>
                <c:pt idx="4176">
                  <c:v>2.26773055</c:v>
                </c:pt>
                <c:pt idx="4177">
                  <c:v>2.23257215</c:v>
                </c:pt>
                <c:pt idx="4178">
                  <c:v>2.23061895</c:v>
                </c:pt>
                <c:pt idx="4179">
                  <c:v>2.20547089</c:v>
                </c:pt>
                <c:pt idx="4180">
                  <c:v>2.25820846</c:v>
                </c:pt>
                <c:pt idx="4181">
                  <c:v>2.20486053</c:v>
                </c:pt>
                <c:pt idx="4182">
                  <c:v>2.19655929</c:v>
                </c:pt>
                <c:pt idx="4183">
                  <c:v>2.1722658</c:v>
                </c:pt>
                <c:pt idx="4184">
                  <c:v>2.1626216</c:v>
                </c:pt>
                <c:pt idx="4185">
                  <c:v>2.16494108</c:v>
                </c:pt>
                <c:pt idx="4186">
                  <c:v>2.17165538</c:v>
                </c:pt>
                <c:pt idx="4187">
                  <c:v>2.14113593</c:v>
                </c:pt>
                <c:pt idx="4188">
                  <c:v>2.14150221</c:v>
                </c:pt>
                <c:pt idx="4189">
                  <c:v>2.11098275</c:v>
                </c:pt>
                <c:pt idx="4190">
                  <c:v>2.10890735</c:v>
                </c:pt>
                <c:pt idx="4191">
                  <c:v>2.09938539</c:v>
                </c:pt>
                <c:pt idx="4192">
                  <c:v>2.13564248</c:v>
                </c:pt>
                <c:pt idx="4193">
                  <c:v>2.10658793</c:v>
                </c:pt>
                <c:pt idx="4194">
                  <c:v>2.06837764</c:v>
                </c:pt>
                <c:pt idx="4195">
                  <c:v>2.0483569</c:v>
                </c:pt>
                <c:pt idx="4196">
                  <c:v>2.05739063</c:v>
                </c:pt>
                <c:pt idx="4197">
                  <c:v>2.05153091</c:v>
                </c:pt>
                <c:pt idx="4198">
                  <c:v>2.07973083</c:v>
                </c:pt>
                <c:pt idx="4199">
                  <c:v>2.0599542</c:v>
                </c:pt>
                <c:pt idx="4200">
                  <c:v>1.98670758</c:v>
                </c:pt>
                <c:pt idx="4201">
                  <c:v>1.99879325</c:v>
                </c:pt>
                <c:pt idx="4202">
                  <c:v>1.98560885</c:v>
                </c:pt>
                <c:pt idx="4203">
                  <c:v>1.96644266</c:v>
                </c:pt>
                <c:pt idx="4204">
                  <c:v>1.97169199</c:v>
                </c:pt>
                <c:pt idx="4205">
                  <c:v>2.02784772</c:v>
                </c:pt>
                <c:pt idx="4206">
                  <c:v>1.95435697</c:v>
                </c:pt>
                <c:pt idx="4207">
                  <c:v>1.89881154</c:v>
                </c:pt>
                <c:pt idx="4208">
                  <c:v>1.96632061</c:v>
                </c:pt>
                <c:pt idx="4209">
                  <c:v>1.945078979999999</c:v>
                </c:pt>
                <c:pt idx="4210">
                  <c:v>1.94984005</c:v>
                </c:pt>
                <c:pt idx="4211">
                  <c:v>1.95069461</c:v>
                </c:pt>
                <c:pt idx="4212">
                  <c:v>1.89820116</c:v>
                </c:pt>
                <c:pt idx="4213">
                  <c:v>1.84778306</c:v>
                </c:pt>
                <c:pt idx="4214">
                  <c:v>1.88489471</c:v>
                </c:pt>
                <c:pt idx="4215">
                  <c:v>1.8487597</c:v>
                </c:pt>
                <c:pt idx="4216">
                  <c:v>1.87244277</c:v>
                </c:pt>
                <c:pt idx="4217">
                  <c:v>1.8901441</c:v>
                </c:pt>
                <c:pt idx="4218">
                  <c:v>1.87293106</c:v>
                </c:pt>
                <c:pt idx="4219">
                  <c:v>1.80725327</c:v>
                </c:pt>
                <c:pt idx="4220">
                  <c:v>1.85486358</c:v>
                </c:pt>
                <c:pt idx="4221">
                  <c:v>1.85254408</c:v>
                </c:pt>
                <c:pt idx="4222">
                  <c:v>1.85449729</c:v>
                </c:pt>
                <c:pt idx="4223">
                  <c:v>1.8059104</c:v>
                </c:pt>
                <c:pt idx="4224">
                  <c:v>1.83154669</c:v>
                </c:pt>
                <c:pt idx="4225">
                  <c:v>1.8103052</c:v>
                </c:pt>
                <c:pt idx="4226">
                  <c:v>1.71581701</c:v>
                </c:pt>
                <c:pt idx="4227">
                  <c:v>1.78711047</c:v>
                </c:pt>
                <c:pt idx="4228">
                  <c:v>1.79785322</c:v>
                </c:pt>
                <c:pt idx="4229">
                  <c:v>1.77783249</c:v>
                </c:pt>
                <c:pt idx="4230">
                  <c:v>1.73901177</c:v>
                </c:pt>
                <c:pt idx="4231">
                  <c:v>1.76049748</c:v>
                </c:pt>
                <c:pt idx="4232">
                  <c:v>1.74328446</c:v>
                </c:pt>
                <c:pt idx="4233">
                  <c:v>1.74426114</c:v>
                </c:pt>
                <c:pt idx="4234">
                  <c:v>1.7313209</c:v>
                </c:pt>
                <c:pt idx="4235">
                  <c:v>1.7501209</c:v>
                </c:pt>
                <c:pt idx="4236">
                  <c:v>1.71581703</c:v>
                </c:pt>
                <c:pt idx="4237">
                  <c:v>1.69848199</c:v>
                </c:pt>
                <c:pt idx="4238">
                  <c:v>1.69518588</c:v>
                </c:pt>
                <c:pt idx="4239">
                  <c:v>1.69262228</c:v>
                </c:pt>
                <c:pt idx="4240">
                  <c:v>1.730344260000001</c:v>
                </c:pt>
                <c:pt idx="4241">
                  <c:v>1.70763775</c:v>
                </c:pt>
                <c:pt idx="4242">
                  <c:v>1.67894953</c:v>
                </c:pt>
                <c:pt idx="4243">
                  <c:v>1.66356777</c:v>
                </c:pt>
                <c:pt idx="4244">
                  <c:v>1.71068976</c:v>
                </c:pt>
                <c:pt idx="4245">
                  <c:v>1.63878595</c:v>
                </c:pt>
                <c:pt idx="4246">
                  <c:v>1.62413662</c:v>
                </c:pt>
                <c:pt idx="4247">
                  <c:v>1.67663001</c:v>
                </c:pt>
                <c:pt idx="4248">
                  <c:v>1.62840933</c:v>
                </c:pt>
                <c:pt idx="4249">
                  <c:v>1.58006654</c:v>
                </c:pt>
                <c:pt idx="4250">
                  <c:v>1.643547</c:v>
                </c:pt>
                <c:pt idx="4251">
                  <c:v>1.65953914</c:v>
                </c:pt>
                <c:pt idx="4252">
                  <c:v>1.57725876</c:v>
                </c:pt>
                <c:pt idx="4253">
                  <c:v>1.62987431</c:v>
                </c:pt>
                <c:pt idx="4254">
                  <c:v>1.61778848</c:v>
                </c:pt>
                <c:pt idx="4255">
                  <c:v>1.54319908</c:v>
                </c:pt>
                <c:pt idx="4256">
                  <c:v>1.56944579</c:v>
                </c:pt>
                <c:pt idx="4257">
                  <c:v>1.59654704</c:v>
                </c:pt>
                <c:pt idx="4258">
                  <c:v>1.55894708</c:v>
                </c:pt>
                <c:pt idx="4259">
                  <c:v>1.55589512</c:v>
                </c:pt>
                <c:pt idx="4260">
                  <c:v>1.59264055</c:v>
                </c:pt>
                <c:pt idx="4261">
                  <c:v>1.49741985</c:v>
                </c:pt>
                <c:pt idx="4262">
                  <c:v>1.49766403</c:v>
                </c:pt>
                <c:pt idx="4263">
                  <c:v>1.55784838</c:v>
                </c:pt>
                <c:pt idx="4264">
                  <c:v>1.54857049</c:v>
                </c:pt>
                <c:pt idx="4265">
                  <c:v>1.48350307</c:v>
                </c:pt>
                <c:pt idx="4266">
                  <c:v>1.54881468</c:v>
                </c:pt>
                <c:pt idx="4267">
                  <c:v>1.54417568</c:v>
                </c:pt>
                <c:pt idx="4268">
                  <c:v>1.43894466</c:v>
                </c:pt>
                <c:pt idx="4269">
                  <c:v>1.51756273</c:v>
                </c:pt>
                <c:pt idx="4270">
                  <c:v>1.53001461</c:v>
                </c:pt>
                <c:pt idx="4271">
                  <c:v>1.46690049</c:v>
                </c:pt>
                <c:pt idx="4272">
                  <c:v>1.42722512</c:v>
                </c:pt>
                <c:pt idx="4273">
                  <c:v>1.47874201</c:v>
                </c:pt>
                <c:pt idx="4274">
                  <c:v>1.44968747</c:v>
                </c:pt>
                <c:pt idx="4275">
                  <c:v>1.40989013</c:v>
                </c:pt>
                <c:pt idx="4276">
                  <c:v>1.51304584</c:v>
                </c:pt>
                <c:pt idx="4277">
                  <c:v>1.46104076</c:v>
                </c:pt>
                <c:pt idx="4278">
                  <c:v>1.3906019</c:v>
                </c:pt>
                <c:pt idx="4279">
                  <c:v>1.42905634</c:v>
                </c:pt>
                <c:pt idx="4280">
                  <c:v>1.44272909</c:v>
                </c:pt>
                <c:pt idx="4281">
                  <c:v>1.36801747</c:v>
                </c:pt>
                <c:pt idx="4282">
                  <c:v>1.43174208</c:v>
                </c:pt>
                <c:pt idx="4283">
                  <c:v>1.43796802</c:v>
                </c:pt>
                <c:pt idx="4284">
                  <c:v>1.36008244</c:v>
                </c:pt>
                <c:pt idx="4285">
                  <c:v>1.37058105</c:v>
                </c:pt>
                <c:pt idx="4286">
                  <c:v>1.36423308</c:v>
                </c:pt>
                <c:pt idx="4287">
                  <c:v>1.3821785</c:v>
                </c:pt>
                <c:pt idx="4288">
                  <c:v>1.36227986</c:v>
                </c:pt>
                <c:pt idx="4289">
                  <c:v>1.37045904</c:v>
                </c:pt>
                <c:pt idx="4290">
                  <c:v>1.38193436</c:v>
                </c:pt>
                <c:pt idx="4291">
                  <c:v>1.37290056</c:v>
                </c:pt>
                <c:pt idx="4292">
                  <c:v>1.32822012</c:v>
                </c:pt>
                <c:pt idx="4293">
                  <c:v>1.32480193</c:v>
                </c:pt>
                <c:pt idx="4294">
                  <c:v>1.37570839</c:v>
                </c:pt>
                <c:pt idx="4295">
                  <c:v>1.32077344</c:v>
                </c:pt>
                <c:pt idx="4296">
                  <c:v>1.30368253</c:v>
                </c:pt>
                <c:pt idx="4297">
                  <c:v>1.32345912</c:v>
                </c:pt>
                <c:pt idx="4298">
                  <c:v>1.33932918</c:v>
                </c:pt>
                <c:pt idx="4299">
                  <c:v>1.29123056</c:v>
                </c:pt>
                <c:pt idx="4300">
                  <c:v>1.30795526</c:v>
                </c:pt>
                <c:pt idx="4301">
                  <c:v>1.34250322</c:v>
                </c:pt>
                <c:pt idx="4302">
                  <c:v>1.26071115</c:v>
                </c:pt>
                <c:pt idx="4303">
                  <c:v>1.28244099</c:v>
                </c:pt>
                <c:pt idx="4304">
                  <c:v>1.26889031</c:v>
                </c:pt>
                <c:pt idx="4305">
                  <c:v>1.25765916</c:v>
                </c:pt>
                <c:pt idx="4306">
                  <c:v>1.23666182</c:v>
                </c:pt>
                <c:pt idx="4307">
                  <c:v>1.26913454</c:v>
                </c:pt>
                <c:pt idx="4308">
                  <c:v>1.26852409</c:v>
                </c:pt>
                <c:pt idx="4309">
                  <c:v>1.2586358</c:v>
                </c:pt>
                <c:pt idx="4310">
                  <c:v>1.22054755</c:v>
                </c:pt>
                <c:pt idx="4311">
                  <c:v>1.20406703</c:v>
                </c:pt>
                <c:pt idx="4312">
                  <c:v>1.28366182</c:v>
                </c:pt>
                <c:pt idx="4313">
                  <c:v>1.23678387</c:v>
                </c:pt>
                <c:pt idx="4314">
                  <c:v>1.219693</c:v>
                </c:pt>
                <c:pt idx="4315">
                  <c:v>1.22689564</c:v>
                </c:pt>
                <c:pt idx="4316">
                  <c:v>1.1850229</c:v>
                </c:pt>
                <c:pt idx="4317">
                  <c:v>1.18087221</c:v>
                </c:pt>
                <c:pt idx="4318">
                  <c:v>1.22420986</c:v>
                </c:pt>
                <c:pt idx="4319">
                  <c:v>1.15877617</c:v>
                </c:pt>
                <c:pt idx="4320">
                  <c:v>1.23092417</c:v>
                </c:pt>
                <c:pt idx="4321">
                  <c:v>1.12764636</c:v>
                </c:pt>
                <c:pt idx="4322">
                  <c:v>1.13655805</c:v>
                </c:pt>
                <c:pt idx="4323">
                  <c:v>1.1786749</c:v>
                </c:pt>
                <c:pt idx="4324">
                  <c:v>1.1734255</c:v>
                </c:pt>
                <c:pt idx="4325">
                  <c:v>1.15584626</c:v>
                </c:pt>
                <c:pt idx="4326">
                  <c:v>1.13143076</c:v>
                </c:pt>
                <c:pt idx="4327">
                  <c:v>1.17745408</c:v>
                </c:pt>
                <c:pt idx="4328">
                  <c:v>1.1256931</c:v>
                </c:pt>
                <c:pt idx="4329">
                  <c:v>1.17489044</c:v>
                </c:pt>
                <c:pt idx="4330">
                  <c:v>1.15401521</c:v>
                </c:pt>
                <c:pt idx="4331">
                  <c:v>1.14315023</c:v>
                </c:pt>
                <c:pt idx="4332">
                  <c:v>1.15914248</c:v>
                </c:pt>
                <c:pt idx="4333">
                  <c:v>1.13948794</c:v>
                </c:pt>
                <c:pt idx="4334">
                  <c:v>1.1222749</c:v>
                </c:pt>
                <c:pt idx="4335">
                  <c:v>1.13668013</c:v>
                </c:pt>
                <c:pt idx="4336">
                  <c:v>1.10530614</c:v>
                </c:pt>
                <c:pt idx="4337">
                  <c:v>1.14815544</c:v>
                </c:pt>
                <c:pt idx="4338">
                  <c:v>1.11495024</c:v>
                </c:pt>
                <c:pt idx="4339">
                  <c:v>1.11177624</c:v>
                </c:pt>
                <c:pt idx="4340">
                  <c:v>1.11592689</c:v>
                </c:pt>
                <c:pt idx="4341">
                  <c:v>1.04548803</c:v>
                </c:pt>
                <c:pt idx="4342">
                  <c:v>1.08198931</c:v>
                </c:pt>
                <c:pt idx="4343">
                  <c:v>1.11214246</c:v>
                </c:pt>
                <c:pt idx="4344">
                  <c:v>1.11617107</c:v>
                </c:pt>
                <c:pt idx="4345">
                  <c:v>1.05488799</c:v>
                </c:pt>
                <c:pt idx="4346">
                  <c:v>1.00898679</c:v>
                </c:pt>
                <c:pt idx="4347">
                  <c:v>1.04609841</c:v>
                </c:pt>
                <c:pt idx="4348">
                  <c:v>1.05037114</c:v>
                </c:pt>
                <c:pt idx="4349">
                  <c:v>1.07783863</c:v>
                </c:pt>
                <c:pt idx="4350">
                  <c:v>1.06209063</c:v>
                </c:pt>
                <c:pt idx="4351">
                  <c:v>1.04390102</c:v>
                </c:pt>
                <c:pt idx="4352">
                  <c:v>0.99616862</c:v>
                </c:pt>
                <c:pt idx="4353">
                  <c:v>1.04231399</c:v>
                </c:pt>
                <c:pt idx="4354">
                  <c:v>1.00410369</c:v>
                </c:pt>
                <c:pt idx="4355">
                  <c:v>0.99629071</c:v>
                </c:pt>
                <c:pt idx="4356">
                  <c:v>1.02375821</c:v>
                </c:pt>
                <c:pt idx="4357">
                  <c:v>0.96845692</c:v>
                </c:pt>
                <c:pt idx="4358">
                  <c:v>1.01997381</c:v>
                </c:pt>
                <c:pt idx="4359">
                  <c:v>1.00154007</c:v>
                </c:pt>
                <c:pt idx="4360">
                  <c:v>0.99629069</c:v>
                </c:pt>
                <c:pt idx="4361">
                  <c:v>1.02229325</c:v>
                </c:pt>
                <c:pt idx="4362">
                  <c:v>0.95612711</c:v>
                </c:pt>
                <c:pt idx="4363">
                  <c:v>0.98103101</c:v>
                </c:pt>
                <c:pt idx="4364">
                  <c:v>0.96906736</c:v>
                </c:pt>
                <c:pt idx="4365">
                  <c:v>0.95612717</c:v>
                </c:pt>
                <c:pt idx="4366">
                  <c:v>0.99836605</c:v>
                </c:pt>
                <c:pt idx="4367">
                  <c:v>0.98798945</c:v>
                </c:pt>
                <c:pt idx="4368">
                  <c:v>0.94391936</c:v>
                </c:pt>
                <c:pt idx="4369">
                  <c:v>0.94062326</c:v>
                </c:pt>
                <c:pt idx="4370">
                  <c:v>0.95600502</c:v>
                </c:pt>
                <c:pt idx="4371">
                  <c:v>0.95624915</c:v>
                </c:pt>
                <c:pt idx="4372">
                  <c:v>0.94575052</c:v>
                </c:pt>
                <c:pt idx="4373">
                  <c:v>0.93024662</c:v>
                </c:pt>
                <c:pt idx="4374">
                  <c:v>0.94489596</c:v>
                </c:pt>
                <c:pt idx="4375">
                  <c:v>0.95661542</c:v>
                </c:pt>
                <c:pt idx="4376">
                  <c:v>0.90143627</c:v>
                </c:pt>
                <c:pt idx="4377">
                  <c:v>0.92585184</c:v>
                </c:pt>
                <c:pt idx="4378">
                  <c:v>0.91901545</c:v>
                </c:pt>
                <c:pt idx="4379">
                  <c:v>0.94733752</c:v>
                </c:pt>
                <c:pt idx="4380">
                  <c:v>0.94416346</c:v>
                </c:pt>
                <c:pt idx="4381">
                  <c:v>0.87799732</c:v>
                </c:pt>
                <c:pt idx="4382">
                  <c:v>0.90021554</c:v>
                </c:pt>
                <c:pt idx="4383">
                  <c:v>0.9099817</c:v>
                </c:pt>
                <c:pt idx="4384">
                  <c:v>0.94159984</c:v>
                </c:pt>
                <c:pt idx="4385">
                  <c:v>0.92292197</c:v>
                </c:pt>
                <c:pt idx="4386">
                  <c:v>0.87921814</c:v>
                </c:pt>
                <c:pt idx="4387">
                  <c:v>0.89093756</c:v>
                </c:pt>
                <c:pt idx="4388">
                  <c:v>0.92121292</c:v>
                </c:pt>
                <c:pt idx="4389">
                  <c:v>0.90802843</c:v>
                </c:pt>
                <c:pt idx="4390">
                  <c:v>0.89594275</c:v>
                </c:pt>
                <c:pt idx="4391">
                  <c:v>0.87885188</c:v>
                </c:pt>
                <c:pt idx="4392">
                  <c:v>0.91486482</c:v>
                </c:pt>
                <c:pt idx="4393">
                  <c:v>0.91950381</c:v>
                </c:pt>
                <c:pt idx="4394">
                  <c:v>0.87604412</c:v>
                </c:pt>
                <c:pt idx="4395">
                  <c:v>0.83661306</c:v>
                </c:pt>
                <c:pt idx="4396">
                  <c:v>0.83234021</c:v>
                </c:pt>
                <c:pt idx="4397">
                  <c:v>0.84918697</c:v>
                </c:pt>
                <c:pt idx="4398">
                  <c:v>0.90961551</c:v>
                </c:pt>
                <c:pt idx="4399">
                  <c:v>0.86627787</c:v>
                </c:pt>
                <c:pt idx="4400">
                  <c:v>0.86908566</c:v>
                </c:pt>
                <c:pt idx="4401">
                  <c:v>0.83075327</c:v>
                </c:pt>
                <c:pt idx="4402">
                  <c:v>0.84296106</c:v>
                </c:pt>
                <c:pt idx="4403">
                  <c:v>0.84076363</c:v>
                </c:pt>
                <c:pt idx="4404">
                  <c:v>0.87238177</c:v>
                </c:pt>
                <c:pt idx="4405">
                  <c:v>0.85968573</c:v>
                </c:pt>
                <c:pt idx="4406">
                  <c:v>0.84051945</c:v>
                </c:pt>
                <c:pt idx="4407">
                  <c:v>0.79962343</c:v>
                </c:pt>
                <c:pt idx="4408">
                  <c:v>0.78912475</c:v>
                </c:pt>
                <c:pt idx="4409">
                  <c:v>0.82904416</c:v>
                </c:pt>
                <c:pt idx="4410">
                  <c:v>0.86176096</c:v>
                </c:pt>
                <c:pt idx="4411">
                  <c:v>0.82220784</c:v>
                </c:pt>
                <c:pt idx="4412">
                  <c:v>0.78912475</c:v>
                </c:pt>
                <c:pt idx="4413">
                  <c:v>0.78277665</c:v>
                </c:pt>
                <c:pt idx="4414">
                  <c:v>0.74810655</c:v>
                </c:pt>
                <c:pt idx="4415">
                  <c:v>0.82770136</c:v>
                </c:pt>
                <c:pt idx="4416">
                  <c:v>0.80987789</c:v>
                </c:pt>
                <c:pt idx="4417">
                  <c:v>0.75274555</c:v>
                </c:pt>
                <c:pt idx="4418">
                  <c:v>0.79071172</c:v>
                </c:pt>
                <c:pt idx="4419">
                  <c:v>0.76336626</c:v>
                </c:pt>
                <c:pt idx="4420">
                  <c:v>0.80816885</c:v>
                </c:pt>
                <c:pt idx="4421">
                  <c:v>0.77838188</c:v>
                </c:pt>
                <c:pt idx="4422">
                  <c:v>0.77630657</c:v>
                </c:pt>
                <c:pt idx="4423">
                  <c:v>0.79229871</c:v>
                </c:pt>
                <c:pt idx="4424">
                  <c:v>0.78070135</c:v>
                </c:pt>
                <c:pt idx="4425">
                  <c:v>0.75311183</c:v>
                </c:pt>
                <c:pt idx="4426">
                  <c:v>0.77935851</c:v>
                </c:pt>
                <c:pt idx="4427">
                  <c:v>0.77813775</c:v>
                </c:pt>
                <c:pt idx="4428">
                  <c:v>0.7964494</c:v>
                </c:pt>
                <c:pt idx="4429">
                  <c:v>0.76702867</c:v>
                </c:pt>
                <c:pt idx="4430">
                  <c:v>0.78375334</c:v>
                </c:pt>
                <c:pt idx="4431">
                  <c:v>0.76885978</c:v>
                </c:pt>
                <c:pt idx="4432">
                  <c:v>0.75274555</c:v>
                </c:pt>
                <c:pt idx="4433">
                  <c:v>0.7579949</c:v>
                </c:pt>
                <c:pt idx="4434">
                  <c:v>0.7765507</c:v>
                </c:pt>
                <c:pt idx="4435">
                  <c:v>0.7772832</c:v>
                </c:pt>
                <c:pt idx="4436">
                  <c:v>0.77240007</c:v>
                </c:pt>
                <c:pt idx="4437">
                  <c:v>0.72857418</c:v>
                </c:pt>
                <c:pt idx="4438">
                  <c:v>0.70843131</c:v>
                </c:pt>
                <c:pt idx="4439">
                  <c:v>0.72759758</c:v>
                </c:pt>
                <c:pt idx="4440">
                  <c:v>0.73382348</c:v>
                </c:pt>
                <c:pt idx="4441">
                  <c:v>0.75005991</c:v>
                </c:pt>
                <c:pt idx="4442">
                  <c:v>0.70074047</c:v>
                </c:pt>
                <c:pt idx="4443">
                  <c:v>0.68609112</c:v>
                </c:pt>
                <c:pt idx="4444">
                  <c:v>0.72283647</c:v>
                </c:pt>
                <c:pt idx="4445">
                  <c:v>0.68291708</c:v>
                </c:pt>
                <c:pt idx="4446">
                  <c:v>0.69781063</c:v>
                </c:pt>
                <c:pt idx="4447">
                  <c:v>0.71917418</c:v>
                </c:pt>
                <c:pt idx="4448">
                  <c:v>0.7013508</c:v>
                </c:pt>
                <c:pt idx="4449">
                  <c:v>0.70647813</c:v>
                </c:pt>
                <c:pt idx="4450">
                  <c:v>0.71526772</c:v>
                </c:pt>
                <c:pt idx="4451">
                  <c:v>0.69890929</c:v>
                </c:pt>
                <c:pt idx="4452">
                  <c:v>0.70281578</c:v>
                </c:pt>
                <c:pt idx="4453">
                  <c:v>0.73675337</c:v>
                </c:pt>
                <c:pt idx="4454">
                  <c:v>0.69500272</c:v>
                </c:pt>
                <c:pt idx="4455">
                  <c:v>0.70428073</c:v>
                </c:pt>
                <c:pt idx="4456">
                  <c:v>0.71612222</c:v>
                </c:pt>
                <c:pt idx="4457">
                  <c:v>0.64385216</c:v>
                </c:pt>
                <c:pt idx="4458">
                  <c:v>0.66948852</c:v>
                </c:pt>
                <c:pt idx="4459">
                  <c:v>0.67547034</c:v>
                </c:pt>
                <c:pt idx="4460">
                  <c:v>0.70013003</c:v>
                </c:pt>
                <c:pt idx="4461">
                  <c:v>0.65374051</c:v>
                </c:pt>
                <c:pt idx="4462">
                  <c:v>0.65325216</c:v>
                </c:pt>
                <c:pt idx="4463">
                  <c:v>0.67986516</c:v>
                </c:pt>
                <c:pt idx="4464">
                  <c:v>0.67131967</c:v>
                </c:pt>
                <c:pt idx="4465">
                  <c:v>0.6333535</c:v>
                </c:pt>
                <c:pt idx="4466">
                  <c:v>0.65386257</c:v>
                </c:pt>
                <c:pt idx="4467">
                  <c:v>0.65007821</c:v>
                </c:pt>
                <c:pt idx="4468">
                  <c:v>0.63164444</c:v>
                </c:pt>
                <c:pt idx="4469">
                  <c:v>0.65032238</c:v>
                </c:pt>
                <c:pt idx="4470">
                  <c:v>0.63933532</c:v>
                </c:pt>
                <c:pt idx="4471">
                  <c:v>0.63640543</c:v>
                </c:pt>
                <c:pt idx="4472">
                  <c:v>0.63787037</c:v>
                </c:pt>
                <c:pt idx="4473">
                  <c:v>0.65044443</c:v>
                </c:pt>
                <c:pt idx="4474">
                  <c:v>0.58720813</c:v>
                </c:pt>
                <c:pt idx="4475">
                  <c:v>0.64812495</c:v>
                </c:pt>
                <c:pt idx="4476">
                  <c:v>0.65715867</c:v>
                </c:pt>
                <c:pt idx="4477">
                  <c:v>0.66948854</c:v>
                </c:pt>
                <c:pt idx="4478">
                  <c:v>0.65764702</c:v>
                </c:pt>
                <c:pt idx="4479">
                  <c:v>0.62102366</c:v>
                </c:pt>
                <c:pt idx="4480">
                  <c:v>0.59758469</c:v>
                </c:pt>
                <c:pt idx="4481">
                  <c:v>0.59868352</c:v>
                </c:pt>
                <c:pt idx="4482">
                  <c:v>0.65618201</c:v>
                </c:pt>
                <c:pt idx="4483">
                  <c:v>0.63652752</c:v>
                </c:pt>
                <c:pt idx="4484">
                  <c:v>0.61003665</c:v>
                </c:pt>
                <c:pt idx="4485">
                  <c:v>0.58049383</c:v>
                </c:pt>
                <c:pt idx="4486">
                  <c:v>0.56596655</c:v>
                </c:pt>
                <c:pt idx="4487">
                  <c:v>0.57121594</c:v>
                </c:pt>
                <c:pt idx="4488">
                  <c:v>0.588551</c:v>
                </c:pt>
                <c:pt idx="4489">
                  <c:v>0.60893796</c:v>
                </c:pt>
                <c:pt idx="4490">
                  <c:v>0.67278465</c:v>
                </c:pt>
                <c:pt idx="4491">
                  <c:v>0.61589634</c:v>
                </c:pt>
                <c:pt idx="4492">
                  <c:v>0.56608867</c:v>
                </c:pt>
                <c:pt idx="4493">
                  <c:v>0.55204978</c:v>
                </c:pt>
                <c:pt idx="4494">
                  <c:v>0.59331198</c:v>
                </c:pt>
                <c:pt idx="4495">
                  <c:v>0.60442109</c:v>
                </c:pt>
                <c:pt idx="4496">
                  <c:v>0.63298728</c:v>
                </c:pt>
                <c:pt idx="4497">
                  <c:v>0.59160292</c:v>
                </c:pt>
                <c:pt idx="4498">
                  <c:v>0.55424711</c:v>
                </c:pt>
                <c:pt idx="4499">
                  <c:v>0.53642377</c:v>
                </c:pt>
                <c:pt idx="4500">
                  <c:v>0.55668869</c:v>
                </c:pt>
                <c:pt idx="4501">
                  <c:v>0.57768605</c:v>
                </c:pt>
                <c:pt idx="4502">
                  <c:v>0.57219256</c:v>
                </c:pt>
                <c:pt idx="4503">
                  <c:v>0.60771721</c:v>
                </c:pt>
                <c:pt idx="4504">
                  <c:v>0.53727833</c:v>
                </c:pt>
                <c:pt idx="4505">
                  <c:v>0.527512089</c:v>
                </c:pt>
                <c:pt idx="4506">
                  <c:v>0.54362634</c:v>
                </c:pt>
                <c:pt idx="4507">
                  <c:v>0.56083931</c:v>
                </c:pt>
                <c:pt idx="4508">
                  <c:v>0.55058483</c:v>
                </c:pt>
                <c:pt idx="4509">
                  <c:v>0.58159254</c:v>
                </c:pt>
                <c:pt idx="4510">
                  <c:v>0.602467819</c:v>
                </c:pt>
                <c:pt idx="4511">
                  <c:v>0.53263937</c:v>
                </c:pt>
                <c:pt idx="4512">
                  <c:v>0.51799005</c:v>
                </c:pt>
                <c:pt idx="4513">
                  <c:v>0.57292504</c:v>
                </c:pt>
                <c:pt idx="4514">
                  <c:v>0.55864193</c:v>
                </c:pt>
                <c:pt idx="4515">
                  <c:v>0.56718736</c:v>
                </c:pt>
                <c:pt idx="4516">
                  <c:v>0.56376919</c:v>
                </c:pt>
                <c:pt idx="4517">
                  <c:v>0.55241594</c:v>
                </c:pt>
                <c:pt idx="4518">
                  <c:v>0.52287312</c:v>
                </c:pt>
                <c:pt idx="4519">
                  <c:v>0.51640303</c:v>
                </c:pt>
                <c:pt idx="4520">
                  <c:v>0.53459261</c:v>
                </c:pt>
                <c:pt idx="4521">
                  <c:v>0.52702378</c:v>
                </c:pt>
                <c:pt idx="4522">
                  <c:v>0.47892515</c:v>
                </c:pt>
                <c:pt idx="4523">
                  <c:v>0.52824459</c:v>
                </c:pt>
                <c:pt idx="4524">
                  <c:v>0.52458227</c:v>
                </c:pt>
                <c:pt idx="4525">
                  <c:v>0.51567055</c:v>
                </c:pt>
                <c:pt idx="4526">
                  <c:v>0.52238484</c:v>
                </c:pt>
                <c:pt idx="4527">
                  <c:v>0.53654585</c:v>
                </c:pt>
                <c:pt idx="4528">
                  <c:v>0.53007572</c:v>
                </c:pt>
                <c:pt idx="4529">
                  <c:v>0.47648357</c:v>
                </c:pt>
                <c:pt idx="4530">
                  <c:v>0.46720562</c:v>
                </c:pt>
                <c:pt idx="4531">
                  <c:v>0.47575114</c:v>
                </c:pt>
                <c:pt idx="4532">
                  <c:v>0.54924196</c:v>
                </c:pt>
                <c:pt idx="4533">
                  <c:v>0.49271992</c:v>
                </c:pt>
                <c:pt idx="4534">
                  <c:v>0.5076134</c:v>
                </c:pt>
                <c:pt idx="4535">
                  <c:v>0.49796927</c:v>
                </c:pt>
                <c:pt idx="4536">
                  <c:v>0.50028872</c:v>
                </c:pt>
                <c:pt idx="4537">
                  <c:v>0.44059274</c:v>
                </c:pt>
                <c:pt idx="4538">
                  <c:v>0.50883418</c:v>
                </c:pt>
                <c:pt idx="4539">
                  <c:v>0.49699256</c:v>
                </c:pt>
                <c:pt idx="4540">
                  <c:v>0.46183424</c:v>
                </c:pt>
                <c:pt idx="4541">
                  <c:v>0.47660566</c:v>
                </c:pt>
                <c:pt idx="4542">
                  <c:v>0.47977967</c:v>
                </c:pt>
                <c:pt idx="4543">
                  <c:v>0.46732777</c:v>
                </c:pt>
                <c:pt idx="4544">
                  <c:v>0.45756156</c:v>
                </c:pt>
                <c:pt idx="4545">
                  <c:v>0.52409392</c:v>
                </c:pt>
                <c:pt idx="4546">
                  <c:v>0.51811207</c:v>
                </c:pt>
                <c:pt idx="4547">
                  <c:v>0.4643979</c:v>
                </c:pt>
                <c:pt idx="4548">
                  <c:v>0.44205763</c:v>
                </c:pt>
                <c:pt idx="4549">
                  <c:v>0.46976931</c:v>
                </c:pt>
                <c:pt idx="4550">
                  <c:v>0.45963689</c:v>
                </c:pt>
                <c:pt idx="4551">
                  <c:v>0.50749134</c:v>
                </c:pt>
                <c:pt idx="4552">
                  <c:v>0.45988104</c:v>
                </c:pt>
                <c:pt idx="4553">
                  <c:v>0.47880306</c:v>
                </c:pt>
                <c:pt idx="4554">
                  <c:v>0.42032783</c:v>
                </c:pt>
                <c:pt idx="4555">
                  <c:v>0.49040044</c:v>
                </c:pt>
                <c:pt idx="4556">
                  <c:v>0.42020573</c:v>
                </c:pt>
                <c:pt idx="4557">
                  <c:v>0.45377714</c:v>
                </c:pt>
                <c:pt idx="4558">
                  <c:v>0.49394075</c:v>
                </c:pt>
                <c:pt idx="4559">
                  <c:v>0.45328882</c:v>
                </c:pt>
                <c:pt idx="4560">
                  <c:v>0.43351218</c:v>
                </c:pt>
                <c:pt idx="4561">
                  <c:v>0.49369653</c:v>
                </c:pt>
                <c:pt idx="4562">
                  <c:v>0.488081</c:v>
                </c:pt>
                <c:pt idx="4563">
                  <c:v>0.41251485</c:v>
                </c:pt>
                <c:pt idx="4564">
                  <c:v>0.4553642</c:v>
                </c:pt>
                <c:pt idx="4565">
                  <c:v>0.42838498</c:v>
                </c:pt>
                <c:pt idx="4566">
                  <c:v>0.41642135</c:v>
                </c:pt>
                <c:pt idx="4567">
                  <c:v>0.38516944</c:v>
                </c:pt>
                <c:pt idx="4568">
                  <c:v>0.47660567</c:v>
                </c:pt>
                <c:pt idx="4569">
                  <c:v>0.45902646</c:v>
                </c:pt>
                <c:pt idx="4570">
                  <c:v>0.42789668</c:v>
                </c:pt>
                <c:pt idx="4571">
                  <c:v>0.45341095</c:v>
                </c:pt>
                <c:pt idx="4572">
                  <c:v>0.42984992</c:v>
                </c:pt>
                <c:pt idx="4573">
                  <c:v>0.39224993</c:v>
                </c:pt>
                <c:pt idx="4574">
                  <c:v>0.4513356</c:v>
                </c:pt>
                <c:pt idx="4575">
                  <c:v>0.43522129</c:v>
                </c:pt>
                <c:pt idx="4576">
                  <c:v>0.43436685</c:v>
                </c:pt>
                <c:pt idx="4577">
                  <c:v>0.39139534</c:v>
                </c:pt>
                <c:pt idx="4578">
                  <c:v>0.43485506</c:v>
                </c:pt>
                <c:pt idx="4579">
                  <c:v>0.3801642</c:v>
                </c:pt>
                <c:pt idx="4580">
                  <c:v>0.43375638</c:v>
                </c:pt>
                <c:pt idx="4581">
                  <c:v>0.41153823</c:v>
                </c:pt>
                <c:pt idx="4582">
                  <c:v>0.43216935</c:v>
                </c:pt>
                <c:pt idx="4583">
                  <c:v>0.39810966</c:v>
                </c:pt>
                <c:pt idx="4584">
                  <c:v>0.42545512</c:v>
                </c:pt>
                <c:pt idx="4585">
                  <c:v>0.34048896</c:v>
                </c:pt>
                <c:pt idx="4586">
                  <c:v>0.38529151</c:v>
                </c:pt>
                <c:pt idx="4587">
                  <c:v>0.43900569</c:v>
                </c:pt>
                <c:pt idx="4588">
                  <c:v>0.43180313</c:v>
                </c:pt>
                <c:pt idx="4589">
                  <c:v>0.390662929</c:v>
                </c:pt>
                <c:pt idx="4590">
                  <c:v>0.41312525</c:v>
                </c:pt>
                <c:pt idx="4591">
                  <c:v>0.4170317</c:v>
                </c:pt>
                <c:pt idx="4592">
                  <c:v>0.37308375</c:v>
                </c:pt>
                <c:pt idx="4593">
                  <c:v>0.38443698</c:v>
                </c:pt>
                <c:pt idx="4594">
                  <c:v>0.44901607</c:v>
                </c:pt>
                <c:pt idx="4595">
                  <c:v>0.41336935</c:v>
                </c:pt>
                <c:pt idx="4596">
                  <c:v>0.36099807</c:v>
                </c:pt>
                <c:pt idx="4597">
                  <c:v>0.40311482</c:v>
                </c:pt>
                <c:pt idx="4598">
                  <c:v>0.42997202</c:v>
                </c:pt>
                <c:pt idx="4599">
                  <c:v>0.353795479</c:v>
                </c:pt>
                <c:pt idx="4600">
                  <c:v>0.39579018</c:v>
                </c:pt>
                <c:pt idx="4601">
                  <c:v>0.42069402</c:v>
                </c:pt>
                <c:pt idx="4602">
                  <c:v>0.38687854</c:v>
                </c:pt>
                <c:pt idx="4603">
                  <c:v>0.36331748</c:v>
                </c:pt>
                <c:pt idx="4604">
                  <c:v>0.37613565</c:v>
                </c:pt>
                <c:pt idx="4605">
                  <c:v>0.41239276</c:v>
                </c:pt>
                <c:pt idx="4606">
                  <c:v>0.34622665</c:v>
                </c:pt>
                <c:pt idx="4607">
                  <c:v>0.38114085</c:v>
                </c:pt>
                <c:pt idx="4608">
                  <c:v>0.36295126</c:v>
                </c:pt>
                <c:pt idx="4609">
                  <c:v>0.38321622</c:v>
                </c:pt>
                <c:pt idx="4610">
                  <c:v>0.34793568</c:v>
                </c:pt>
                <c:pt idx="4611">
                  <c:v>0.40348108</c:v>
                </c:pt>
                <c:pt idx="4612">
                  <c:v>0.39286032</c:v>
                </c:pt>
                <c:pt idx="4613">
                  <c:v>0.35696949</c:v>
                </c:pt>
                <c:pt idx="4614">
                  <c:v>0.35294089</c:v>
                </c:pt>
                <c:pt idx="4615">
                  <c:v>0.323276</c:v>
                </c:pt>
                <c:pt idx="4616">
                  <c:v>0.33841365</c:v>
                </c:pt>
                <c:pt idx="4617">
                  <c:v>0.36392787</c:v>
                </c:pt>
                <c:pt idx="4618">
                  <c:v>0.39310444</c:v>
                </c:pt>
                <c:pt idx="4619">
                  <c:v>0.36392792</c:v>
                </c:pt>
                <c:pt idx="4620">
                  <c:v>0.36173046</c:v>
                </c:pt>
                <c:pt idx="4621">
                  <c:v>0.341221469</c:v>
                </c:pt>
                <c:pt idx="4622">
                  <c:v>0.3426864</c:v>
                </c:pt>
                <c:pt idx="4623">
                  <c:v>0.35977725</c:v>
                </c:pt>
                <c:pt idx="4624">
                  <c:v>0.42044989</c:v>
                </c:pt>
                <c:pt idx="4625">
                  <c:v>0.38907592</c:v>
                </c:pt>
                <c:pt idx="4626">
                  <c:v>0.32303185</c:v>
                </c:pt>
                <c:pt idx="4627">
                  <c:v>0.29226825</c:v>
                </c:pt>
                <c:pt idx="4628">
                  <c:v>0.33023442</c:v>
                </c:pt>
                <c:pt idx="4629">
                  <c:v>0.31900333</c:v>
                </c:pt>
                <c:pt idx="4630">
                  <c:v>0.35159797</c:v>
                </c:pt>
                <c:pt idx="4631">
                  <c:v>0.40421354</c:v>
                </c:pt>
                <c:pt idx="4632">
                  <c:v>0.40067332</c:v>
                </c:pt>
                <c:pt idx="4633">
                  <c:v>0.33536169</c:v>
                </c:pt>
                <c:pt idx="4634">
                  <c:v>0.31668383</c:v>
                </c:pt>
                <c:pt idx="4635">
                  <c:v>0.336704589</c:v>
                </c:pt>
                <c:pt idx="4636">
                  <c:v>0.344761698</c:v>
                </c:pt>
                <c:pt idx="4637">
                  <c:v>0.33035651</c:v>
                </c:pt>
                <c:pt idx="4638">
                  <c:v>0.33060067</c:v>
                </c:pt>
                <c:pt idx="4639">
                  <c:v>0.31631758</c:v>
                </c:pt>
                <c:pt idx="4640">
                  <c:v>0.3835824</c:v>
                </c:pt>
                <c:pt idx="4641">
                  <c:v>0.29519814</c:v>
                </c:pt>
                <c:pt idx="4642">
                  <c:v>0.35391748</c:v>
                </c:pt>
                <c:pt idx="4643">
                  <c:v>0.36539283</c:v>
                </c:pt>
                <c:pt idx="4644">
                  <c:v>0.32791492</c:v>
                </c:pt>
                <c:pt idx="4645">
                  <c:v>0.28042666</c:v>
                </c:pt>
                <c:pt idx="4646">
                  <c:v>0.331577249</c:v>
                </c:pt>
                <c:pt idx="4647">
                  <c:v>0.32388642</c:v>
                </c:pt>
                <c:pt idx="4648">
                  <c:v>0.2629696</c:v>
                </c:pt>
                <c:pt idx="4649">
                  <c:v>0.334263</c:v>
                </c:pt>
                <c:pt idx="4650">
                  <c:v>0.33890197</c:v>
                </c:pt>
                <c:pt idx="4651">
                  <c:v>0.30056957</c:v>
                </c:pt>
                <c:pt idx="4652">
                  <c:v>0.283234559</c:v>
                </c:pt>
                <c:pt idx="4653">
                  <c:v>0.30508643</c:v>
                </c:pt>
                <c:pt idx="4654">
                  <c:v>0.32535132</c:v>
                </c:pt>
                <c:pt idx="4655">
                  <c:v>0.31448637</c:v>
                </c:pt>
                <c:pt idx="4656">
                  <c:v>0.34061101</c:v>
                </c:pt>
                <c:pt idx="4657">
                  <c:v>0.3231539</c:v>
                </c:pt>
                <c:pt idx="4658">
                  <c:v>0.2820137</c:v>
                </c:pt>
                <c:pt idx="4659">
                  <c:v>0.314486418</c:v>
                </c:pt>
                <c:pt idx="4660">
                  <c:v>0.317904608</c:v>
                </c:pt>
                <c:pt idx="4661">
                  <c:v>0.28128128</c:v>
                </c:pt>
                <c:pt idx="4662">
                  <c:v>0.35489413</c:v>
                </c:pt>
                <c:pt idx="4663">
                  <c:v>0.28872797</c:v>
                </c:pt>
                <c:pt idx="4664">
                  <c:v>0.26370201</c:v>
                </c:pt>
                <c:pt idx="4665">
                  <c:v>0.31326566</c:v>
                </c:pt>
                <c:pt idx="4666">
                  <c:v>0.32400842</c:v>
                </c:pt>
                <c:pt idx="4667">
                  <c:v>0.28213581</c:v>
                </c:pt>
                <c:pt idx="4668">
                  <c:v>0.29348904</c:v>
                </c:pt>
                <c:pt idx="4669">
                  <c:v>0.29312279</c:v>
                </c:pt>
                <c:pt idx="4670">
                  <c:v>0.281037109</c:v>
                </c:pt>
                <c:pt idx="4671">
                  <c:v>0.2583306</c:v>
                </c:pt>
                <c:pt idx="4672">
                  <c:v>0.2992267</c:v>
                </c:pt>
                <c:pt idx="4673">
                  <c:v>0.28689691</c:v>
                </c:pt>
                <c:pt idx="4674">
                  <c:v>0.30728375</c:v>
                </c:pt>
                <c:pt idx="4675">
                  <c:v>0.28213583</c:v>
                </c:pt>
                <c:pt idx="4676">
                  <c:v>0.30215654</c:v>
                </c:pt>
                <c:pt idx="4677">
                  <c:v>0.20534892</c:v>
                </c:pt>
                <c:pt idx="4678">
                  <c:v>0.274200769</c:v>
                </c:pt>
                <c:pt idx="4679">
                  <c:v>0.2978838</c:v>
                </c:pt>
                <c:pt idx="4680">
                  <c:v>0.3314552</c:v>
                </c:pt>
                <c:pt idx="4681">
                  <c:v>0.26480074</c:v>
                </c:pt>
                <c:pt idx="4682">
                  <c:v>0.30472015</c:v>
                </c:pt>
                <c:pt idx="4683">
                  <c:v>0.27273585</c:v>
                </c:pt>
                <c:pt idx="4684">
                  <c:v>0.27090466</c:v>
                </c:pt>
                <c:pt idx="4685">
                  <c:v>0.2788397</c:v>
                </c:pt>
                <c:pt idx="4686">
                  <c:v>0.285676</c:v>
                </c:pt>
                <c:pt idx="4687">
                  <c:v>0.31302149</c:v>
                </c:pt>
                <c:pt idx="4688">
                  <c:v>0.26760858</c:v>
                </c:pt>
                <c:pt idx="4689">
                  <c:v>0.26602155</c:v>
                </c:pt>
                <c:pt idx="4690">
                  <c:v>0.219631969</c:v>
                </c:pt>
                <c:pt idx="4691">
                  <c:v>0.26309162</c:v>
                </c:pt>
                <c:pt idx="4692">
                  <c:v>0.3016683</c:v>
                </c:pt>
                <c:pt idx="4693">
                  <c:v>0.30642926</c:v>
                </c:pt>
                <c:pt idx="4694">
                  <c:v>0.2812812</c:v>
                </c:pt>
                <c:pt idx="4695">
                  <c:v>0.26760855</c:v>
                </c:pt>
                <c:pt idx="4696">
                  <c:v>0.20815671</c:v>
                </c:pt>
                <c:pt idx="4697">
                  <c:v>0.229398269</c:v>
                </c:pt>
                <c:pt idx="4698">
                  <c:v>0.28433315</c:v>
                </c:pt>
                <c:pt idx="4699">
                  <c:v>0.31888124</c:v>
                </c:pt>
                <c:pt idx="4700">
                  <c:v>0.25100595</c:v>
                </c:pt>
                <c:pt idx="4701">
                  <c:v>0.28787346</c:v>
                </c:pt>
                <c:pt idx="4702">
                  <c:v>0.22182943</c:v>
                </c:pt>
                <c:pt idx="4703">
                  <c:v>0.28091504</c:v>
                </c:pt>
                <c:pt idx="4704">
                  <c:v>0.26333582</c:v>
                </c:pt>
                <c:pt idx="4705">
                  <c:v>0.27175921</c:v>
                </c:pt>
                <c:pt idx="4706">
                  <c:v>0.24770985</c:v>
                </c:pt>
                <c:pt idx="4707">
                  <c:v>0.25906306</c:v>
                </c:pt>
                <c:pt idx="4708">
                  <c:v>0.23867606</c:v>
                </c:pt>
                <c:pt idx="4709">
                  <c:v>0.23965278</c:v>
                </c:pt>
                <c:pt idx="4710">
                  <c:v>0.29129158</c:v>
                </c:pt>
                <c:pt idx="4711">
                  <c:v>0.24770987</c:v>
                </c:pt>
                <c:pt idx="4712">
                  <c:v>0.24026312</c:v>
                </c:pt>
                <c:pt idx="4713">
                  <c:v>0.245878669</c:v>
                </c:pt>
                <c:pt idx="4714">
                  <c:v>0.218411189</c:v>
                </c:pt>
                <c:pt idx="4715">
                  <c:v>0.22085272</c:v>
                </c:pt>
                <c:pt idx="4716">
                  <c:v>0.25320336</c:v>
                </c:pt>
                <c:pt idx="4717">
                  <c:v>0.238920289</c:v>
                </c:pt>
                <c:pt idx="4718">
                  <c:v>0.24685534</c:v>
                </c:pt>
                <c:pt idx="4719">
                  <c:v>0.19277488</c:v>
                </c:pt>
                <c:pt idx="4720">
                  <c:v>0.25210466</c:v>
                </c:pt>
                <c:pt idx="4721">
                  <c:v>0.22646832</c:v>
                </c:pt>
                <c:pt idx="4722">
                  <c:v>0.29507603</c:v>
                </c:pt>
                <c:pt idx="4723">
                  <c:v>0.25466825</c:v>
                </c:pt>
                <c:pt idx="4724">
                  <c:v>0.25723195</c:v>
                </c:pt>
                <c:pt idx="4725">
                  <c:v>0.25466834</c:v>
                </c:pt>
                <c:pt idx="4726">
                  <c:v>0.21755666</c:v>
                </c:pt>
                <c:pt idx="4727">
                  <c:v>0.18300868</c:v>
                </c:pt>
                <c:pt idx="4728">
                  <c:v>0.21731254</c:v>
                </c:pt>
                <c:pt idx="4729">
                  <c:v>0.23476963</c:v>
                </c:pt>
                <c:pt idx="4730">
                  <c:v>0.26650984</c:v>
                </c:pt>
                <c:pt idx="4731">
                  <c:v>0.24514621</c:v>
                </c:pt>
                <c:pt idx="4732">
                  <c:v>0.23232808</c:v>
                </c:pt>
                <c:pt idx="4733">
                  <c:v>0.23818779</c:v>
                </c:pt>
                <c:pt idx="4734">
                  <c:v>0.20559305</c:v>
                </c:pt>
                <c:pt idx="4735">
                  <c:v>0.24697736</c:v>
                </c:pt>
                <c:pt idx="4736">
                  <c:v>0.22866571</c:v>
                </c:pt>
                <c:pt idx="4737">
                  <c:v>0.17202169</c:v>
                </c:pt>
                <c:pt idx="4738">
                  <c:v>0.21255146</c:v>
                </c:pt>
                <c:pt idx="4739">
                  <c:v>0.21731252</c:v>
                </c:pt>
                <c:pt idx="4740">
                  <c:v>0.22646834</c:v>
                </c:pt>
                <c:pt idx="4741">
                  <c:v>0.19802416</c:v>
                </c:pt>
                <c:pt idx="4742">
                  <c:v>0.23965277</c:v>
                </c:pt>
                <c:pt idx="4743">
                  <c:v>0.16335409</c:v>
                </c:pt>
                <c:pt idx="4744">
                  <c:v>0.2069359</c:v>
                </c:pt>
                <c:pt idx="4745">
                  <c:v>0.19924503</c:v>
                </c:pt>
                <c:pt idx="4746">
                  <c:v>0.22890987</c:v>
                </c:pt>
                <c:pt idx="4747">
                  <c:v>0.267486469</c:v>
                </c:pt>
                <c:pt idx="4748">
                  <c:v>0.21035405</c:v>
                </c:pt>
                <c:pt idx="4749">
                  <c:v>0.23342675</c:v>
                </c:pt>
                <c:pt idx="4750">
                  <c:v>0.21548137</c:v>
                </c:pt>
                <c:pt idx="4751">
                  <c:v>0.17324243</c:v>
                </c:pt>
                <c:pt idx="4752">
                  <c:v>0.22573585</c:v>
                </c:pt>
                <c:pt idx="4753">
                  <c:v>0.221585209</c:v>
                </c:pt>
                <c:pt idx="4754">
                  <c:v>0.24246051</c:v>
                </c:pt>
                <c:pt idx="4755">
                  <c:v>0.20620343</c:v>
                </c:pt>
                <c:pt idx="4756">
                  <c:v>0.20547099</c:v>
                </c:pt>
                <c:pt idx="4757">
                  <c:v>0.17507357</c:v>
                </c:pt>
                <c:pt idx="4758">
                  <c:v>0.19692549</c:v>
                </c:pt>
                <c:pt idx="4759">
                  <c:v>0.23245007</c:v>
                </c:pt>
                <c:pt idx="4760">
                  <c:v>0.22793334</c:v>
                </c:pt>
                <c:pt idx="4761">
                  <c:v>0.26101631</c:v>
                </c:pt>
                <c:pt idx="4762">
                  <c:v>0.17006841</c:v>
                </c:pt>
                <c:pt idx="4763">
                  <c:v>0.16713856</c:v>
                </c:pt>
                <c:pt idx="4764">
                  <c:v>0.19448399</c:v>
                </c:pt>
                <c:pt idx="4765">
                  <c:v>0.193995649</c:v>
                </c:pt>
                <c:pt idx="4766">
                  <c:v>0.19179829</c:v>
                </c:pt>
                <c:pt idx="4767">
                  <c:v>0.20327352</c:v>
                </c:pt>
                <c:pt idx="4768">
                  <c:v>0.21206317</c:v>
                </c:pt>
                <c:pt idx="4769">
                  <c:v>0.195704728</c:v>
                </c:pt>
                <c:pt idx="4770">
                  <c:v>0.17849178</c:v>
                </c:pt>
                <c:pt idx="4771">
                  <c:v>0.19423979</c:v>
                </c:pt>
                <c:pt idx="4772">
                  <c:v>0.23464757</c:v>
                </c:pt>
                <c:pt idx="4773">
                  <c:v>0.23574625</c:v>
                </c:pt>
                <c:pt idx="4774">
                  <c:v>0.181421688</c:v>
                </c:pt>
                <c:pt idx="4775">
                  <c:v>0.16310998</c:v>
                </c:pt>
                <c:pt idx="4776">
                  <c:v>0.25613324</c:v>
                </c:pt>
                <c:pt idx="4777">
                  <c:v>0.21157479</c:v>
                </c:pt>
                <c:pt idx="4778">
                  <c:v>0.21230735</c:v>
                </c:pt>
                <c:pt idx="4779">
                  <c:v>0.19387358</c:v>
                </c:pt>
                <c:pt idx="4780">
                  <c:v>0.18337489</c:v>
                </c:pt>
                <c:pt idx="4781">
                  <c:v>0.18313074</c:v>
                </c:pt>
                <c:pt idx="4782">
                  <c:v>0.15578528</c:v>
                </c:pt>
                <c:pt idx="4783">
                  <c:v>0.18862422</c:v>
                </c:pt>
                <c:pt idx="4784">
                  <c:v>0.19509433</c:v>
                </c:pt>
                <c:pt idx="4785">
                  <c:v>0.16652815</c:v>
                </c:pt>
                <c:pt idx="4786">
                  <c:v>0.186671049</c:v>
                </c:pt>
                <c:pt idx="4787">
                  <c:v>0.1679931</c:v>
                </c:pt>
                <c:pt idx="4788">
                  <c:v>0.16896968</c:v>
                </c:pt>
                <c:pt idx="4789">
                  <c:v>0.17971258</c:v>
                </c:pt>
                <c:pt idx="4790">
                  <c:v>0.15493082</c:v>
                </c:pt>
                <c:pt idx="4791">
                  <c:v>0.19704764</c:v>
                </c:pt>
                <c:pt idx="4792">
                  <c:v>0.1739749</c:v>
                </c:pt>
                <c:pt idx="4793">
                  <c:v>0.15883725</c:v>
                </c:pt>
                <c:pt idx="4794">
                  <c:v>0.1493152</c:v>
                </c:pt>
                <c:pt idx="4795">
                  <c:v>0.186915219</c:v>
                </c:pt>
                <c:pt idx="4796">
                  <c:v>0.17312036</c:v>
                </c:pt>
                <c:pt idx="4797">
                  <c:v>0.214626849</c:v>
                </c:pt>
                <c:pt idx="4798">
                  <c:v>0.165307399</c:v>
                </c:pt>
                <c:pt idx="4799">
                  <c:v>0.17531773</c:v>
                </c:pt>
                <c:pt idx="4800">
                  <c:v>0.17934631</c:v>
                </c:pt>
                <c:pt idx="4801">
                  <c:v>0.1952164</c:v>
                </c:pt>
                <c:pt idx="4802">
                  <c:v>0.21303984</c:v>
                </c:pt>
                <c:pt idx="4803">
                  <c:v>0.21267356</c:v>
                </c:pt>
                <c:pt idx="4804">
                  <c:v>0.16726066</c:v>
                </c:pt>
                <c:pt idx="4805">
                  <c:v>0.19289697</c:v>
                </c:pt>
                <c:pt idx="4806">
                  <c:v>0.15468665</c:v>
                </c:pt>
                <c:pt idx="4807">
                  <c:v>0.13002697</c:v>
                </c:pt>
                <c:pt idx="4808">
                  <c:v>0.19411771</c:v>
                </c:pt>
                <c:pt idx="4809">
                  <c:v>0.18496184</c:v>
                </c:pt>
                <c:pt idx="4810">
                  <c:v>0.18215409</c:v>
                </c:pt>
                <c:pt idx="4811">
                  <c:v>0.16079049</c:v>
                </c:pt>
                <c:pt idx="4812">
                  <c:v>0.11830751</c:v>
                </c:pt>
                <c:pt idx="4813">
                  <c:v>0.16274372</c:v>
                </c:pt>
                <c:pt idx="4814">
                  <c:v>0.20400607</c:v>
                </c:pt>
                <c:pt idx="4815">
                  <c:v>0.17800348</c:v>
                </c:pt>
                <c:pt idx="4816">
                  <c:v>0.177393079</c:v>
                </c:pt>
                <c:pt idx="4817">
                  <c:v>0.170556759</c:v>
                </c:pt>
                <c:pt idx="4818">
                  <c:v>0.167016428</c:v>
                </c:pt>
                <c:pt idx="4819">
                  <c:v>0.16042425</c:v>
                </c:pt>
                <c:pt idx="4820">
                  <c:v>0.17104504</c:v>
                </c:pt>
                <c:pt idx="4821">
                  <c:v>0.14980353</c:v>
                </c:pt>
                <c:pt idx="4822">
                  <c:v>0.119161969</c:v>
                </c:pt>
                <c:pt idx="4823">
                  <c:v>0.16115671</c:v>
                </c:pt>
                <c:pt idx="4824">
                  <c:v>0.14650741</c:v>
                </c:pt>
                <c:pt idx="4825">
                  <c:v>0.14174637</c:v>
                </c:pt>
                <c:pt idx="4826">
                  <c:v>0.16689439</c:v>
                </c:pt>
                <c:pt idx="4827">
                  <c:v>0.22683456</c:v>
                </c:pt>
                <c:pt idx="4828">
                  <c:v>0.19765794</c:v>
                </c:pt>
                <c:pt idx="4829">
                  <c:v>0.16555158</c:v>
                </c:pt>
                <c:pt idx="4830">
                  <c:v>0.12941652</c:v>
                </c:pt>
                <c:pt idx="4831">
                  <c:v>0.144187929</c:v>
                </c:pt>
                <c:pt idx="4832">
                  <c:v>0.14382169</c:v>
                </c:pt>
                <c:pt idx="4833">
                  <c:v>0.16774894</c:v>
                </c:pt>
                <c:pt idx="4834">
                  <c:v>0.14760609</c:v>
                </c:pt>
                <c:pt idx="4835">
                  <c:v>0.17226579</c:v>
                </c:pt>
                <c:pt idx="4836">
                  <c:v>0.16774894</c:v>
                </c:pt>
                <c:pt idx="4837">
                  <c:v>0.15444247</c:v>
                </c:pt>
                <c:pt idx="4838">
                  <c:v>0.17043464</c:v>
                </c:pt>
                <c:pt idx="4839">
                  <c:v>0.18862422</c:v>
                </c:pt>
                <c:pt idx="4840">
                  <c:v>0.19839047</c:v>
                </c:pt>
                <c:pt idx="4841">
                  <c:v>0.164697009</c:v>
                </c:pt>
                <c:pt idx="4842">
                  <c:v>0.14894902</c:v>
                </c:pt>
                <c:pt idx="4843">
                  <c:v>0.14797233</c:v>
                </c:pt>
                <c:pt idx="4844">
                  <c:v>0.14357755</c:v>
                </c:pt>
                <c:pt idx="4845">
                  <c:v>0.14943729</c:v>
                </c:pt>
                <c:pt idx="4846">
                  <c:v>0.176416399</c:v>
                </c:pt>
                <c:pt idx="4847">
                  <c:v>0.13820612</c:v>
                </c:pt>
                <c:pt idx="4848">
                  <c:v>0.130149</c:v>
                </c:pt>
                <c:pt idx="4849">
                  <c:v>0.17116708</c:v>
                </c:pt>
                <c:pt idx="4850">
                  <c:v>0.13967104</c:v>
                </c:pt>
                <c:pt idx="4851">
                  <c:v>0.15505286</c:v>
                </c:pt>
                <c:pt idx="4852">
                  <c:v>0.13344509</c:v>
                </c:pt>
                <c:pt idx="4853">
                  <c:v>0.15981388</c:v>
                </c:pt>
                <c:pt idx="4854">
                  <c:v>0.1432113</c:v>
                </c:pt>
                <c:pt idx="4855">
                  <c:v>0.123312579</c:v>
                </c:pt>
                <c:pt idx="4856">
                  <c:v>0.12892822</c:v>
                </c:pt>
                <c:pt idx="4857">
                  <c:v>0.16665025</c:v>
                </c:pt>
                <c:pt idx="4858">
                  <c:v>0.16677231</c:v>
                </c:pt>
                <c:pt idx="4859">
                  <c:v>0.16262166</c:v>
                </c:pt>
                <c:pt idx="4860">
                  <c:v>0.11586592</c:v>
                </c:pt>
                <c:pt idx="4861">
                  <c:v>0.11183734</c:v>
                </c:pt>
                <c:pt idx="4862">
                  <c:v>0.15163469</c:v>
                </c:pt>
                <c:pt idx="4863">
                  <c:v>0.18471774</c:v>
                </c:pt>
                <c:pt idx="4864">
                  <c:v>0.16408659</c:v>
                </c:pt>
                <c:pt idx="4865">
                  <c:v>0.16945798</c:v>
                </c:pt>
                <c:pt idx="4866">
                  <c:v>0.14089177</c:v>
                </c:pt>
                <c:pt idx="4867">
                  <c:v>0.12001656</c:v>
                </c:pt>
                <c:pt idx="4868">
                  <c:v>0.1405256</c:v>
                </c:pt>
                <c:pt idx="4869">
                  <c:v>0.147850229</c:v>
                </c:pt>
                <c:pt idx="4870">
                  <c:v>0.18764761</c:v>
                </c:pt>
                <c:pt idx="4871">
                  <c:v>0.1500476</c:v>
                </c:pt>
                <c:pt idx="4872">
                  <c:v>0.140403519</c:v>
                </c:pt>
                <c:pt idx="4873">
                  <c:v>0.15151251</c:v>
                </c:pt>
                <c:pt idx="4874">
                  <c:v>0.13429958</c:v>
                </c:pt>
                <c:pt idx="4875">
                  <c:v>0.10548926</c:v>
                </c:pt>
                <c:pt idx="4876">
                  <c:v>0.18337489</c:v>
                </c:pt>
                <c:pt idx="4877">
                  <c:v>0.14858269</c:v>
                </c:pt>
                <c:pt idx="4878">
                  <c:v>0.119161999</c:v>
                </c:pt>
                <c:pt idx="4879">
                  <c:v>0.09315939</c:v>
                </c:pt>
                <c:pt idx="4880">
                  <c:v>0.144798319</c:v>
                </c:pt>
                <c:pt idx="4881">
                  <c:v>0.09267115</c:v>
                </c:pt>
                <c:pt idx="4882">
                  <c:v>0.18178788</c:v>
                </c:pt>
                <c:pt idx="4883">
                  <c:v>0.12160353</c:v>
                </c:pt>
                <c:pt idx="4884">
                  <c:v>0.14711779</c:v>
                </c:pt>
                <c:pt idx="4885">
                  <c:v>0.11635422</c:v>
                </c:pt>
                <c:pt idx="4886">
                  <c:v>0.14968145</c:v>
                </c:pt>
                <c:pt idx="4887">
                  <c:v>0.11745289</c:v>
                </c:pt>
                <c:pt idx="4888">
                  <c:v>0.18899046</c:v>
                </c:pt>
                <c:pt idx="4889">
                  <c:v>0.11366843</c:v>
                </c:pt>
                <c:pt idx="4890">
                  <c:v>0.14369962</c:v>
                </c:pt>
                <c:pt idx="4891">
                  <c:v>0.11708667</c:v>
                </c:pt>
                <c:pt idx="4892">
                  <c:v>0.073260708</c:v>
                </c:pt>
                <c:pt idx="4893">
                  <c:v>0.14528664</c:v>
                </c:pt>
                <c:pt idx="4894">
                  <c:v>0.1251438</c:v>
                </c:pt>
                <c:pt idx="4895">
                  <c:v>0.18508396</c:v>
                </c:pt>
                <c:pt idx="4896">
                  <c:v>0.10280352</c:v>
                </c:pt>
                <c:pt idx="4897">
                  <c:v>0.14504245</c:v>
                </c:pt>
                <c:pt idx="4898">
                  <c:v>0.08632308</c:v>
                </c:pt>
                <c:pt idx="4899">
                  <c:v>0.12819574</c:v>
                </c:pt>
                <c:pt idx="4900">
                  <c:v>0.15798274</c:v>
                </c:pt>
                <c:pt idx="4901">
                  <c:v>0.12697494</c:v>
                </c:pt>
                <c:pt idx="4902">
                  <c:v>0.12648663</c:v>
                </c:pt>
                <c:pt idx="4903">
                  <c:v>0.06886595</c:v>
                </c:pt>
                <c:pt idx="4904">
                  <c:v>0.15908142</c:v>
                </c:pt>
                <c:pt idx="4905">
                  <c:v>0.11110485</c:v>
                </c:pt>
                <c:pt idx="4906">
                  <c:v>0.1793463</c:v>
                </c:pt>
                <c:pt idx="4907">
                  <c:v>0.12489962</c:v>
                </c:pt>
                <c:pt idx="4908">
                  <c:v>0.134177489</c:v>
                </c:pt>
                <c:pt idx="4909">
                  <c:v>0.13857237</c:v>
                </c:pt>
                <c:pt idx="4910">
                  <c:v>0.12038279</c:v>
                </c:pt>
                <c:pt idx="4911">
                  <c:v>0.08705558</c:v>
                </c:pt>
                <c:pt idx="4912">
                  <c:v>0.12734115</c:v>
                </c:pt>
                <c:pt idx="4913">
                  <c:v>0.13918275</c:v>
                </c:pt>
                <c:pt idx="4914">
                  <c:v>0.105733419</c:v>
                </c:pt>
                <c:pt idx="4915">
                  <c:v>0.1421126</c:v>
                </c:pt>
                <c:pt idx="4916">
                  <c:v>0.07716724</c:v>
                </c:pt>
                <c:pt idx="4917">
                  <c:v>0.1218477</c:v>
                </c:pt>
                <c:pt idx="4918">
                  <c:v>0.140037319</c:v>
                </c:pt>
                <c:pt idx="4919">
                  <c:v>0.15151261</c:v>
                </c:pt>
                <c:pt idx="4920">
                  <c:v>0.13405547</c:v>
                </c:pt>
                <c:pt idx="4921">
                  <c:v>0.1201386</c:v>
                </c:pt>
                <c:pt idx="4922">
                  <c:v>0.09413604</c:v>
                </c:pt>
                <c:pt idx="4923">
                  <c:v>0.14015933</c:v>
                </c:pt>
                <c:pt idx="4924">
                  <c:v>0.11794122</c:v>
                </c:pt>
                <c:pt idx="4925">
                  <c:v>0.13381131</c:v>
                </c:pt>
                <c:pt idx="4926">
                  <c:v>0.11000608</c:v>
                </c:pt>
                <c:pt idx="4927">
                  <c:v>0.12636453</c:v>
                </c:pt>
                <c:pt idx="4928">
                  <c:v>0.12624256</c:v>
                </c:pt>
                <c:pt idx="4929">
                  <c:v>0.0840036</c:v>
                </c:pt>
                <c:pt idx="4930">
                  <c:v>0.128684</c:v>
                </c:pt>
                <c:pt idx="4931">
                  <c:v>0.106832139</c:v>
                </c:pt>
                <c:pt idx="4932">
                  <c:v>0.14980352</c:v>
                </c:pt>
                <c:pt idx="4933">
                  <c:v>0.13845025</c:v>
                </c:pt>
                <c:pt idx="4934">
                  <c:v>0.10805288</c:v>
                </c:pt>
                <c:pt idx="4935">
                  <c:v>0.109273758</c:v>
                </c:pt>
                <c:pt idx="4936">
                  <c:v>0.1185516</c:v>
                </c:pt>
                <c:pt idx="4937">
                  <c:v>0.12306848</c:v>
                </c:pt>
                <c:pt idx="4938">
                  <c:v>0.14919309</c:v>
                </c:pt>
                <c:pt idx="4939">
                  <c:v>0.09291528</c:v>
                </c:pt>
                <c:pt idx="4940">
                  <c:v>0.1417463</c:v>
                </c:pt>
                <c:pt idx="4941">
                  <c:v>0.06325039</c:v>
                </c:pt>
                <c:pt idx="4942">
                  <c:v>0.1306373</c:v>
                </c:pt>
                <c:pt idx="4943">
                  <c:v>0.0977984</c:v>
                </c:pt>
                <c:pt idx="4944">
                  <c:v>0.137595729</c:v>
                </c:pt>
                <c:pt idx="4945">
                  <c:v>0.090962016</c:v>
                </c:pt>
                <c:pt idx="4946">
                  <c:v>0.10512304</c:v>
                </c:pt>
                <c:pt idx="4947">
                  <c:v>0.07985296</c:v>
                </c:pt>
                <c:pt idx="4948">
                  <c:v>0.10255947</c:v>
                </c:pt>
                <c:pt idx="4949">
                  <c:v>0.1311256</c:v>
                </c:pt>
                <c:pt idx="4950">
                  <c:v>0.14809448</c:v>
                </c:pt>
                <c:pt idx="4951">
                  <c:v>0.10646588</c:v>
                </c:pt>
                <c:pt idx="4952">
                  <c:v>0.07924256</c:v>
                </c:pt>
                <c:pt idx="4953">
                  <c:v>0.08168406</c:v>
                </c:pt>
                <c:pt idx="4954">
                  <c:v>0.05824519</c:v>
                </c:pt>
                <c:pt idx="4955">
                  <c:v>0.1133022</c:v>
                </c:pt>
                <c:pt idx="4956">
                  <c:v>0.12123729</c:v>
                </c:pt>
                <c:pt idx="4957">
                  <c:v>0.14308919</c:v>
                </c:pt>
                <c:pt idx="4958">
                  <c:v>0.08266079</c:v>
                </c:pt>
                <c:pt idx="4959">
                  <c:v>0.0810737</c:v>
                </c:pt>
                <c:pt idx="4960">
                  <c:v>0.15468664</c:v>
                </c:pt>
                <c:pt idx="4961">
                  <c:v>0.11903989</c:v>
                </c:pt>
                <c:pt idx="4962">
                  <c:v>0.17434108</c:v>
                </c:pt>
                <c:pt idx="4963">
                  <c:v>0.11708662</c:v>
                </c:pt>
                <c:pt idx="4964">
                  <c:v>0.09560096</c:v>
                </c:pt>
                <c:pt idx="4965">
                  <c:v>0.090351619</c:v>
                </c:pt>
                <c:pt idx="4966">
                  <c:v>0.07704513</c:v>
                </c:pt>
                <c:pt idx="4967">
                  <c:v>0.15383207</c:v>
                </c:pt>
                <c:pt idx="4968">
                  <c:v>0.13307882</c:v>
                </c:pt>
                <c:pt idx="4969">
                  <c:v>0.09767633</c:v>
                </c:pt>
                <c:pt idx="4970">
                  <c:v>0.08791012</c:v>
                </c:pt>
                <c:pt idx="4971">
                  <c:v>0.06422697</c:v>
                </c:pt>
                <c:pt idx="4972">
                  <c:v>0.09889707</c:v>
                </c:pt>
                <c:pt idx="4973">
                  <c:v>0.10487886</c:v>
                </c:pt>
                <c:pt idx="4974">
                  <c:v>0.14089181</c:v>
                </c:pt>
                <c:pt idx="4975">
                  <c:v>0.11330223</c:v>
                </c:pt>
                <c:pt idx="4976">
                  <c:v>0.05958803</c:v>
                </c:pt>
                <c:pt idx="4977">
                  <c:v>0.050676379</c:v>
                </c:pt>
                <c:pt idx="4978">
                  <c:v>0.12062688</c:v>
                </c:pt>
                <c:pt idx="4979">
                  <c:v>0.092549</c:v>
                </c:pt>
                <c:pt idx="4980">
                  <c:v>0.123678829</c:v>
                </c:pt>
                <c:pt idx="4981">
                  <c:v>0.1234347</c:v>
                </c:pt>
                <c:pt idx="4982">
                  <c:v>0.04017765</c:v>
                </c:pt>
                <c:pt idx="4983">
                  <c:v>0.10207111</c:v>
                </c:pt>
                <c:pt idx="4984">
                  <c:v>0.06715685</c:v>
                </c:pt>
                <c:pt idx="4985">
                  <c:v>0.0997516099999999</c:v>
                </c:pt>
                <c:pt idx="4986">
                  <c:v>0.12770743</c:v>
                </c:pt>
                <c:pt idx="4987">
                  <c:v>0.11586591</c:v>
                </c:pt>
                <c:pt idx="4988">
                  <c:v>0.07460364</c:v>
                </c:pt>
                <c:pt idx="4989">
                  <c:v>0.08034125</c:v>
                </c:pt>
                <c:pt idx="4990">
                  <c:v>0.06935422</c:v>
                </c:pt>
                <c:pt idx="4991">
                  <c:v>0.12416714</c:v>
                </c:pt>
                <c:pt idx="4992">
                  <c:v>0.12575416</c:v>
                </c:pt>
                <c:pt idx="4993">
                  <c:v>0.10402435</c:v>
                </c:pt>
                <c:pt idx="4994">
                  <c:v>0.11586591</c:v>
                </c:pt>
                <c:pt idx="4995">
                  <c:v>0.06715685</c:v>
                </c:pt>
                <c:pt idx="4996">
                  <c:v>0.0827828</c:v>
                </c:pt>
                <c:pt idx="4997">
                  <c:v>0.13783988</c:v>
                </c:pt>
                <c:pt idx="4998">
                  <c:v>0.1196503</c:v>
                </c:pt>
                <c:pt idx="4999">
                  <c:v>0.123556779</c:v>
                </c:pt>
                <c:pt idx="5000">
                  <c:v>0.11574382</c:v>
                </c:pt>
                <c:pt idx="5001">
                  <c:v>0.06410492</c:v>
                </c:pt>
                <c:pt idx="5002">
                  <c:v>0.1101282</c:v>
                </c:pt>
                <c:pt idx="5003">
                  <c:v>0.11122694</c:v>
                </c:pt>
                <c:pt idx="5004">
                  <c:v>0.09120617</c:v>
                </c:pt>
                <c:pt idx="5005">
                  <c:v>0.16018012</c:v>
                </c:pt>
                <c:pt idx="5006">
                  <c:v>0.07814385</c:v>
                </c:pt>
                <c:pt idx="5007">
                  <c:v>0.05861143</c:v>
                </c:pt>
                <c:pt idx="5008">
                  <c:v>0.10060616</c:v>
                </c:pt>
                <c:pt idx="5009">
                  <c:v>0.07155166</c:v>
                </c:pt>
                <c:pt idx="5010">
                  <c:v>0.13906063</c:v>
                </c:pt>
                <c:pt idx="5011">
                  <c:v>0.088520459</c:v>
                </c:pt>
                <c:pt idx="5012">
                  <c:v>0.06605818</c:v>
                </c:pt>
                <c:pt idx="5013">
                  <c:v>0.10890747</c:v>
                </c:pt>
                <c:pt idx="5014">
                  <c:v>0.05848933</c:v>
                </c:pt>
                <c:pt idx="5015">
                  <c:v>0.1045126</c:v>
                </c:pt>
                <c:pt idx="5016">
                  <c:v>0.0926711399999999</c:v>
                </c:pt>
                <c:pt idx="5017">
                  <c:v>0.06056468</c:v>
                </c:pt>
                <c:pt idx="5018">
                  <c:v>0.09743215</c:v>
                </c:pt>
                <c:pt idx="5019">
                  <c:v>0.06886592</c:v>
                </c:pt>
                <c:pt idx="5020">
                  <c:v>0.12453341</c:v>
                </c:pt>
                <c:pt idx="5021">
                  <c:v>0.08278286</c:v>
                </c:pt>
                <c:pt idx="5022">
                  <c:v>0.08473603</c:v>
                </c:pt>
                <c:pt idx="5023">
                  <c:v>0.06679059</c:v>
                </c:pt>
                <c:pt idx="5024">
                  <c:v>0.10683213</c:v>
                </c:pt>
                <c:pt idx="5025">
                  <c:v>0.107076249</c:v>
                </c:pt>
                <c:pt idx="5026">
                  <c:v>0.05995423</c:v>
                </c:pt>
                <c:pt idx="5027">
                  <c:v>0.08253865</c:v>
                </c:pt>
                <c:pt idx="5028">
                  <c:v>0.07240615</c:v>
                </c:pt>
                <c:pt idx="5029">
                  <c:v>0.1235568</c:v>
                </c:pt>
                <c:pt idx="5030">
                  <c:v>0.12099318</c:v>
                </c:pt>
                <c:pt idx="5031">
                  <c:v>0.05226343</c:v>
                </c:pt>
                <c:pt idx="5032">
                  <c:v>0.10158276</c:v>
                </c:pt>
                <c:pt idx="5033">
                  <c:v>0.08192823</c:v>
                </c:pt>
                <c:pt idx="5034">
                  <c:v>0.10390228</c:v>
                </c:pt>
                <c:pt idx="5035">
                  <c:v>0.1075646</c:v>
                </c:pt>
                <c:pt idx="5036">
                  <c:v>0.03089972</c:v>
                </c:pt>
                <c:pt idx="5037">
                  <c:v>0.09596719</c:v>
                </c:pt>
                <c:pt idx="5038">
                  <c:v>0.056291948</c:v>
                </c:pt>
                <c:pt idx="5039">
                  <c:v>0.07142956</c:v>
                </c:pt>
                <c:pt idx="5040">
                  <c:v>0.10646595</c:v>
                </c:pt>
                <c:pt idx="5041">
                  <c:v>0.07130749</c:v>
                </c:pt>
                <c:pt idx="5042">
                  <c:v>0.08766593</c:v>
                </c:pt>
                <c:pt idx="5043">
                  <c:v>0.10573343</c:v>
                </c:pt>
                <c:pt idx="5044">
                  <c:v>0.09071787</c:v>
                </c:pt>
                <c:pt idx="5045">
                  <c:v>0.08510226</c:v>
                </c:pt>
                <c:pt idx="5046">
                  <c:v>0.088154219</c:v>
                </c:pt>
                <c:pt idx="5047">
                  <c:v>0.08852048</c:v>
                </c:pt>
                <c:pt idx="5048">
                  <c:v>0.104634729</c:v>
                </c:pt>
                <c:pt idx="5049">
                  <c:v>0.10451262</c:v>
                </c:pt>
                <c:pt idx="5050">
                  <c:v>0.06215173</c:v>
                </c:pt>
                <c:pt idx="5051">
                  <c:v>0.10060617</c:v>
                </c:pt>
                <c:pt idx="5052">
                  <c:v>0.08888672</c:v>
                </c:pt>
                <c:pt idx="5053">
                  <c:v>0.100728249</c:v>
                </c:pt>
                <c:pt idx="5054">
                  <c:v>0.09743214</c:v>
                </c:pt>
                <c:pt idx="5055">
                  <c:v>0.01954653</c:v>
                </c:pt>
                <c:pt idx="5056">
                  <c:v>0.092793179</c:v>
                </c:pt>
                <c:pt idx="5057">
                  <c:v>0.10878543</c:v>
                </c:pt>
                <c:pt idx="5058">
                  <c:v>0.062639909</c:v>
                </c:pt>
                <c:pt idx="5059">
                  <c:v>0.08205033</c:v>
                </c:pt>
                <c:pt idx="5060">
                  <c:v>0.037369919</c:v>
                </c:pt>
                <c:pt idx="5061">
                  <c:v>0.10292562</c:v>
                </c:pt>
                <c:pt idx="5062">
                  <c:v>0.11586582</c:v>
                </c:pt>
                <c:pt idx="5063">
                  <c:v>0.06862178</c:v>
                </c:pt>
                <c:pt idx="5064">
                  <c:v>0.04457251</c:v>
                </c:pt>
                <c:pt idx="5065">
                  <c:v>0.07960879</c:v>
                </c:pt>
                <c:pt idx="5066">
                  <c:v>0.14992556</c:v>
                </c:pt>
                <c:pt idx="5067">
                  <c:v>0.13466582</c:v>
                </c:pt>
                <c:pt idx="5068">
                  <c:v>0.0916945</c:v>
                </c:pt>
                <c:pt idx="5069">
                  <c:v>0.03468423</c:v>
                </c:pt>
                <c:pt idx="5070">
                  <c:v>0.06593604</c:v>
                </c:pt>
                <c:pt idx="5071">
                  <c:v>0.12697498</c:v>
                </c:pt>
                <c:pt idx="5072">
                  <c:v>0.1122036</c:v>
                </c:pt>
                <c:pt idx="5073">
                  <c:v>0.10011783</c:v>
                </c:pt>
                <c:pt idx="5074">
                  <c:v>0.033219249</c:v>
                </c:pt>
                <c:pt idx="5075">
                  <c:v>0.05262961</c:v>
                </c:pt>
                <c:pt idx="5076">
                  <c:v>0.1187957</c:v>
                </c:pt>
                <c:pt idx="5077">
                  <c:v>0.10402433</c:v>
                </c:pt>
                <c:pt idx="5078">
                  <c:v>0.12550999</c:v>
                </c:pt>
                <c:pt idx="5079">
                  <c:v>0.0410322</c:v>
                </c:pt>
                <c:pt idx="5080">
                  <c:v>0.07643477</c:v>
                </c:pt>
                <c:pt idx="5081">
                  <c:v>0.12636453</c:v>
                </c:pt>
                <c:pt idx="5082">
                  <c:v>0.036393249</c:v>
                </c:pt>
                <c:pt idx="5083">
                  <c:v>0.10512305</c:v>
                </c:pt>
                <c:pt idx="5084">
                  <c:v>0.0622738</c:v>
                </c:pt>
                <c:pt idx="5085">
                  <c:v>0.07704513</c:v>
                </c:pt>
                <c:pt idx="5086">
                  <c:v>0.11586584</c:v>
                </c:pt>
                <c:pt idx="5087">
                  <c:v>0.07057501</c:v>
                </c:pt>
                <c:pt idx="5088">
                  <c:v>0.05018802</c:v>
                </c:pt>
                <c:pt idx="5089">
                  <c:v>0.105489229</c:v>
                </c:pt>
                <c:pt idx="5090">
                  <c:v>0.10292566</c:v>
                </c:pt>
                <c:pt idx="5091">
                  <c:v>0.14736191</c:v>
                </c:pt>
                <c:pt idx="5092">
                  <c:v>0.09474645</c:v>
                </c:pt>
                <c:pt idx="5093">
                  <c:v>0.07216206</c:v>
                </c:pt>
                <c:pt idx="5094">
                  <c:v>0.11208146</c:v>
                </c:pt>
                <c:pt idx="5095">
                  <c:v>0.1432113</c:v>
                </c:pt>
                <c:pt idx="5096">
                  <c:v>0.13539834</c:v>
                </c:pt>
                <c:pt idx="5097">
                  <c:v>0.102925589</c:v>
                </c:pt>
                <c:pt idx="5098">
                  <c:v>0.05409455</c:v>
                </c:pt>
                <c:pt idx="5099">
                  <c:v>0.07838799</c:v>
                </c:pt>
                <c:pt idx="5100">
                  <c:v>0.1047568</c:v>
                </c:pt>
                <c:pt idx="5101">
                  <c:v>0.13075937</c:v>
                </c:pt>
                <c:pt idx="5102">
                  <c:v>0.09511262</c:v>
                </c:pt>
                <c:pt idx="5103">
                  <c:v>0.06776725</c:v>
                </c:pt>
                <c:pt idx="5104">
                  <c:v>0.03590491</c:v>
                </c:pt>
                <c:pt idx="5105">
                  <c:v>0.068499709</c:v>
                </c:pt>
                <c:pt idx="5106">
                  <c:v>0.06532566</c:v>
                </c:pt>
                <c:pt idx="5107">
                  <c:v>0.07924259</c:v>
                </c:pt>
                <c:pt idx="5108">
                  <c:v>0.103902259</c:v>
                </c:pt>
                <c:pt idx="5109">
                  <c:v>0.08986335</c:v>
                </c:pt>
                <c:pt idx="5110">
                  <c:v>0.075336049</c:v>
                </c:pt>
                <c:pt idx="5111">
                  <c:v>0.08290494</c:v>
                </c:pt>
                <c:pt idx="5112">
                  <c:v>0.122458089</c:v>
                </c:pt>
                <c:pt idx="5113">
                  <c:v>0.09877498</c:v>
                </c:pt>
                <c:pt idx="5114">
                  <c:v>0.09938538</c:v>
                </c:pt>
                <c:pt idx="5115">
                  <c:v>0.09352567</c:v>
                </c:pt>
                <c:pt idx="5116">
                  <c:v>0.08363737</c:v>
                </c:pt>
                <c:pt idx="5117">
                  <c:v>0.129660659</c:v>
                </c:pt>
                <c:pt idx="5118">
                  <c:v>0.02919066</c:v>
                </c:pt>
                <c:pt idx="5119">
                  <c:v>0.01307644</c:v>
                </c:pt>
                <c:pt idx="5120">
                  <c:v>0.130271079</c:v>
                </c:pt>
                <c:pt idx="5121">
                  <c:v>0.11366848</c:v>
                </c:pt>
                <c:pt idx="5122">
                  <c:v>0.11354644</c:v>
                </c:pt>
                <c:pt idx="5123">
                  <c:v>0.075702309</c:v>
                </c:pt>
                <c:pt idx="5124">
                  <c:v>0.033951719</c:v>
                </c:pt>
                <c:pt idx="5125">
                  <c:v>0.103413919</c:v>
                </c:pt>
                <c:pt idx="5126">
                  <c:v>0.14443203</c:v>
                </c:pt>
                <c:pt idx="5127">
                  <c:v>0.10219315</c:v>
                </c:pt>
                <c:pt idx="5128">
                  <c:v>0.09938541</c:v>
                </c:pt>
                <c:pt idx="5129">
                  <c:v>0.08925293</c:v>
                </c:pt>
                <c:pt idx="5130">
                  <c:v>0.07680097</c:v>
                </c:pt>
                <c:pt idx="5131">
                  <c:v>0.11672042</c:v>
                </c:pt>
                <c:pt idx="5132">
                  <c:v>0.10390224</c:v>
                </c:pt>
                <c:pt idx="5133">
                  <c:v>0.11098281</c:v>
                </c:pt>
                <c:pt idx="5134">
                  <c:v>0.12685288</c:v>
                </c:pt>
                <c:pt idx="5135">
                  <c:v>0.04188673</c:v>
                </c:pt>
                <c:pt idx="5136">
                  <c:v>0.09254907</c:v>
                </c:pt>
                <c:pt idx="5137">
                  <c:v>0.14211263</c:v>
                </c:pt>
                <c:pt idx="5138">
                  <c:v>0.14553076</c:v>
                </c:pt>
                <c:pt idx="5139">
                  <c:v>0.16030222</c:v>
                </c:pt>
                <c:pt idx="5140">
                  <c:v>0.12013862</c:v>
                </c:pt>
                <c:pt idx="5141">
                  <c:v>0.06300621</c:v>
                </c:pt>
                <c:pt idx="5142">
                  <c:v>0.13234634</c:v>
                </c:pt>
                <c:pt idx="5143">
                  <c:v>0.12270223</c:v>
                </c:pt>
                <c:pt idx="5144">
                  <c:v>0.13124767</c:v>
                </c:pt>
                <c:pt idx="5145">
                  <c:v>0.14699573</c:v>
                </c:pt>
                <c:pt idx="5146">
                  <c:v>0.07789971</c:v>
                </c:pt>
                <c:pt idx="5147">
                  <c:v>0.06325032</c:v>
                </c:pt>
                <c:pt idx="5148">
                  <c:v>0.07912049</c:v>
                </c:pt>
                <c:pt idx="5149">
                  <c:v>0.05787897</c:v>
                </c:pt>
                <c:pt idx="5150">
                  <c:v>0.0958451</c:v>
                </c:pt>
                <c:pt idx="5151">
                  <c:v>0.128439909</c:v>
                </c:pt>
                <c:pt idx="5152">
                  <c:v>0.05043223</c:v>
                </c:pt>
                <c:pt idx="5153">
                  <c:v>0.125998339</c:v>
                </c:pt>
                <c:pt idx="5154">
                  <c:v>0.08107373</c:v>
                </c:pt>
                <c:pt idx="5155">
                  <c:v>0.10268146</c:v>
                </c:pt>
                <c:pt idx="5156">
                  <c:v>0.14601906</c:v>
                </c:pt>
                <c:pt idx="5157">
                  <c:v>0.138572339</c:v>
                </c:pt>
                <c:pt idx="5158">
                  <c:v>0.1032919</c:v>
                </c:pt>
                <c:pt idx="5159">
                  <c:v>0.12233594</c:v>
                </c:pt>
                <c:pt idx="5160">
                  <c:v>0.12758538</c:v>
                </c:pt>
                <c:pt idx="5161">
                  <c:v>0.10121655</c:v>
                </c:pt>
                <c:pt idx="5162">
                  <c:v>0.1452866</c:v>
                </c:pt>
                <c:pt idx="5163">
                  <c:v>0.11012824</c:v>
                </c:pt>
                <c:pt idx="5164">
                  <c:v>0.10646586</c:v>
                </c:pt>
                <c:pt idx="5165">
                  <c:v>0.139915229</c:v>
                </c:pt>
                <c:pt idx="5166">
                  <c:v>0.10060617</c:v>
                </c:pt>
                <c:pt idx="5167">
                  <c:v>0.12160349</c:v>
                </c:pt>
                <c:pt idx="5168">
                  <c:v>0.138083989</c:v>
                </c:pt>
                <c:pt idx="5169">
                  <c:v>0.14333339</c:v>
                </c:pt>
                <c:pt idx="5170">
                  <c:v>0.13491003</c:v>
                </c:pt>
                <c:pt idx="5171">
                  <c:v>0.12038274</c:v>
                </c:pt>
                <c:pt idx="5172">
                  <c:v>0.10487888</c:v>
                </c:pt>
                <c:pt idx="5173">
                  <c:v>0.11403473</c:v>
                </c:pt>
                <c:pt idx="5174">
                  <c:v>0.12868398</c:v>
                </c:pt>
                <c:pt idx="5175">
                  <c:v>0.14858271</c:v>
                </c:pt>
                <c:pt idx="5176">
                  <c:v>0.17019046</c:v>
                </c:pt>
                <c:pt idx="5177">
                  <c:v>0.10439061</c:v>
                </c:pt>
                <c:pt idx="5178">
                  <c:v>0.1321022</c:v>
                </c:pt>
                <c:pt idx="5179">
                  <c:v>0.14992558</c:v>
                </c:pt>
                <c:pt idx="5180">
                  <c:v>0.13442171</c:v>
                </c:pt>
                <c:pt idx="5181">
                  <c:v>0.18801388</c:v>
                </c:pt>
                <c:pt idx="5182">
                  <c:v>0.13429967</c:v>
                </c:pt>
                <c:pt idx="5183">
                  <c:v>0.121603508</c:v>
                </c:pt>
                <c:pt idx="5184">
                  <c:v>0.13259052</c:v>
                </c:pt>
                <c:pt idx="5185">
                  <c:v>0.10854127</c:v>
                </c:pt>
                <c:pt idx="5186">
                  <c:v>0.20522681</c:v>
                </c:pt>
                <c:pt idx="5187">
                  <c:v>0.16188916</c:v>
                </c:pt>
                <c:pt idx="5188">
                  <c:v>0.14089188</c:v>
                </c:pt>
                <c:pt idx="5189">
                  <c:v>0.152000929</c:v>
                </c:pt>
                <c:pt idx="5190">
                  <c:v>0.13100353</c:v>
                </c:pt>
                <c:pt idx="5191">
                  <c:v>0.12831787</c:v>
                </c:pt>
                <c:pt idx="5192">
                  <c:v>0.1397931</c:v>
                </c:pt>
                <c:pt idx="5193">
                  <c:v>0.14553081</c:v>
                </c:pt>
                <c:pt idx="5194">
                  <c:v>0.16201131</c:v>
                </c:pt>
                <c:pt idx="5195">
                  <c:v>0.16750474</c:v>
                </c:pt>
                <c:pt idx="5196">
                  <c:v>0.12148145</c:v>
                </c:pt>
                <c:pt idx="5197">
                  <c:v>0.12099316</c:v>
                </c:pt>
                <c:pt idx="5198">
                  <c:v>0.13478796</c:v>
                </c:pt>
                <c:pt idx="5199">
                  <c:v>0.18776967</c:v>
                </c:pt>
                <c:pt idx="5200">
                  <c:v>0.21023197</c:v>
                </c:pt>
                <c:pt idx="5201">
                  <c:v>0.15468664</c:v>
                </c:pt>
                <c:pt idx="5202">
                  <c:v>0.12099315</c:v>
                </c:pt>
                <c:pt idx="5203">
                  <c:v>0.13759573</c:v>
                </c:pt>
                <c:pt idx="5204">
                  <c:v>0.16286581</c:v>
                </c:pt>
                <c:pt idx="5205">
                  <c:v>0.17287619</c:v>
                </c:pt>
                <c:pt idx="5206">
                  <c:v>0.18789177</c:v>
                </c:pt>
                <c:pt idx="5207">
                  <c:v>0.16176711</c:v>
                </c:pt>
                <c:pt idx="5208">
                  <c:v>0.12563212</c:v>
                </c:pt>
                <c:pt idx="5209">
                  <c:v>0.1543204</c:v>
                </c:pt>
                <c:pt idx="5210">
                  <c:v>0.149071</c:v>
                </c:pt>
                <c:pt idx="5211">
                  <c:v>0.20913331</c:v>
                </c:pt>
                <c:pt idx="5212">
                  <c:v>0.15566317</c:v>
                </c:pt>
                <c:pt idx="5213">
                  <c:v>0.1386944</c:v>
                </c:pt>
                <c:pt idx="5214">
                  <c:v>0.14138014</c:v>
                </c:pt>
                <c:pt idx="5215">
                  <c:v>0.16188918</c:v>
                </c:pt>
                <c:pt idx="5216">
                  <c:v>0.14015941</c:v>
                </c:pt>
                <c:pt idx="5217">
                  <c:v>0.126242509</c:v>
                </c:pt>
                <c:pt idx="5218">
                  <c:v>0.219143659</c:v>
                </c:pt>
                <c:pt idx="5219">
                  <c:v>0.18776968</c:v>
                </c:pt>
                <c:pt idx="5220">
                  <c:v>0.19362944</c:v>
                </c:pt>
                <c:pt idx="5221">
                  <c:v>0.17104503</c:v>
                </c:pt>
                <c:pt idx="5222">
                  <c:v>0.13246848</c:v>
                </c:pt>
                <c:pt idx="5223">
                  <c:v>0.199244969</c:v>
                </c:pt>
                <c:pt idx="5224">
                  <c:v>0.17775935</c:v>
                </c:pt>
                <c:pt idx="5225">
                  <c:v>0.180933289</c:v>
                </c:pt>
                <c:pt idx="5226">
                  <c:v>0.16054634</c:v>
                </c:pt>
                <c:pt idx="5227">
                  <c:v>0.156517829</c:v>
                </c:pt>
                <c:pt idx="5228">
                  <c:v>0.17605024</c:v>
                </c:pt>
                <c:pt idx="5229">
                  <c:v>0.19875671</c:v>
                </c:pt>
                <c:pt idx="5230">
                  <c:v>0.19826843</c:v>
                </c:pt>
                <c:pt idx="5231">
                  <c:v>0.17775933</c:v>
                </c:pt>
                <c:pt idx="5232">
                  <c:v>0.167871059</c:v>
                </c:pt>
                <c:pt idx="5233">
                  <c:v>0.15688402</c:v>
                </c:pt>
                <c:pt idx="5234">
                  <c:v>0.21023204</c:v>
                </c:pt>
                <c:pt idx="5235">
                  <c:v>0.19326318</c:v>
                </c:pt>
                <c:pt idx="5236">
                  <c:v>0.19643724</c:v>
                </c:pt>
                <c:pt idx="5237">
                  <c:v>0.221463139</c:v>
                </c:pt>
                <c:pt idx="5238">
                  <c:v>0.18972298</c:v>
                </c:pt>
                <c:pt idx="5239">
                  <c:v>0.209621579</c:v>
                </c:pt>
                <c:pt idx="5240">
                  <c:v>0.21755667</c:v>
                </c:pt>
                <c:pt idx="5241">
                  <c:v>0.17470737</c:v>
                </c:pt>
                <c:pt idx="5242">
                  <c:v>0.199245</c:v>
                </c:pt>
                <c:pt idx="5243">
                  <c:v>0.19765795</c:v>
                </c:pt>
                <c:pt idx="5244">
                  <c:v>0.20254112</c:v>
                </c:pt>
                <c:pt idx="5245">
                  <c:v>0.20888912</c:v>
                </c:pt>
                <c:pt idx="5246">
                  <c:v>0.20974366</c:v>
                </c:pt>
                <c:pt idx="5247">
                  <c:v>0.2000996</c:v>
                </c:pt>
                <c:pt idx="5248">
                  <c:v>0.237699499</c:v>
                </c:pt>
                <c:pt idx="5249">
                  <c:v>0.21218524</c:v>
                </c:pt>
                <c:pt idx="5250">
                  <c:v>0.22366057</c:v>
                </c:pt>
                <c:pt idx="5251">
                  <c:v>0.22378261</c:v>
                </c:pt>
                <c:pt idx="5252">
                  <c:v>0.199245</c:v>
                </c:pt>
                <c:pt idx="5253">
                  <c:v>0.26480075</c:v>
                </c:pt>
                <c:pt idx="5254">
                  <c:v>0.26333582</c:v>
                </c:pt>
                <c:pt idx="5255">
                  <c:v>0.22475924</c:v>
                </c:pt>
                <c:pt idx="5256">
                  <c:v>0.24392545</c:v>
                </c:pt>
                <c:pt idx="5257">
                  <c:v>0.19973327</c:v>
                </c:pt>
                <c:pt idx="5258">
                  <c:v>0.25967351</c:v>
                </c:pt>
                <c:pt idx="5259">
                  <c:v>0.24453584</c:v>
                </c:pt>
                <c:pt idx="5260">
                  <c:v>0.22988652</c:v>
                </c:pt>
                <c:pt idx="5261">
                  <c:v>0.23574624</c:v>
                </c:pt>
                <c:pt idx="5262">
                  <c:v>0.23110729</c:v>
                </c:pt>
                <c:pt idx="5263">
                  <c:v>0.25967351</c:v>
                </c:pt>
                <c:pt idx="5264">
                  <c:v>0.23855402</c:v>
                </c:pt>
                <c:pt idx="5265">
                  <c:v>0.24783192</c:v>
                </c:pt>
                <c:pt idx="5266">
                  <c:v>0.26516697</c:v>
                </c:pt>
                <c:pt idx="5267">
                  <c:v>0.26528908</c:v>
                </c:pt>
                <c:pt idx="5268">
                  <c:v>0.24563452</c:v>
                </c:pt>
                <c:pt idx="5269">
                  <c:v>0.24221639</c:v>
                </c:pt>
                <c:pt idx="5270">
                  <c:v>0.23696701</c:v>
                </c:pt>
                <c:pt idx="5271">
                  <c:v>0.24172806</c:v>
                </c:pt>
                <c:pt idx="5272">
                  <c:v>0.28750722</c:v>
                </c:pt>
                <c:pt idx="5273">
                  <c:v>0.28518781</c:v>
                </c:pt>
                <c:pt idx="5274">
                  <c:v>0.233304719</c:v>
                </c:pt>
                <c:pt idx="5275">
                  <c:v>0.25100598</c:v>
                </c:pt>
                <c:pt idx="5276">
                  <c:v>0.21938784</c:v>
                </c:pt>
                <c:pt idx="5277">
                  <c:v>0.260650096</c:v>
                </c:pt>
                <c:pt idx="5278">
                  <c:v>0.2848215</c:v>
                </c:pt>
                <c:pt idx="5279">
                  <c:v>0.26211508</c:v>
                </c:pt>
                <c:pt idx="5280">
                  <c:v>0.301912369</c:v>
                </c:pt>
                <c:pt idx="5281">
                  <c:v>0.28567606</c:v>
                </c:pt>
                <c:pt idx="5282">
                  <c:v>0.26345789</c:v>
                </c:pt>
                <c:pt idx="5283">
                  <c:v>0.29397735</c:v>
                </c:pt>
                <c:pt idx="5284">
                  <c:v>0.27481117</c:v>
                </c:pt>
                <c:pt idx="5285">
                  <c:v>0.29446567</c:v>
                </c:pt>
                <c:pt idx="5286">
                  <c:v>0.31705004</c:v>
                </c:pt>
                <c:pt idx="5287">
                  <c:v>0.26870725</c:v>
                </c:pt>
                <c:pt idx="5288">
                  <c:v>0.274444889</c:v>
                </c:pt>
                <c:pt idx="5289">
                  <c:v>0.30325522</c:v>
                </c:pt>
                <c:pt idx="5290">
                  <c:v>0.33060066</c:v>
                </c:pt>
                <c:pt idx="5291">
                  <c:v>0.30349943</c:v>
                </c:pt>
                <c:pt idx="5292">
                  <c:v>0.28775136</c:v>
                </c:pt>
                <c:pt idx="5293">
                  <c:v>0.29886043</c:v>
                </c:pt>
                <c:pt idx="5294">
                  <c:v>0.27676438</c:v>
                </c:pt>
                <c:pt idx="5295">
                  <c:v>0.29715141</c:v>
                </c:pt>
                <c:pt idx="5296">
                  <c:v>0.26724233</c:v>
                </c:pt>
                <c:pt idx="5297">
                  <c:v>0.297151349</c:v>
                </c:pt>
                <c:pt idx="5298">
                  <c:v>0.30117995</c:v>
                </c:pt>
                <c:pt idx="5299">
                  <c:v>0.27383453</c:v>
                </c:pt>
                <c:pt idx="5300">
                  <c:v>0.27493318</c:v>
                </c:pt>
                <c:pt idx="5301">
                  <c:v>0.27053837</c:v>
                </c:pt>
                <c:pt idx="5302">
                  <c:v>0.30655136</c:v>
                </c:pt>
                <c:pt idx="5303">
                  <c:v>0.33877985</c:v>
                </c:pt>
                <c:pt idx="5304">
                  <c:v>0.304964279</c:v>
                </c:pt>
                <c:pt idx="5305">
                  <c:v>0.29861631</c:v>
                </c:pt>
                <c:pt idx="5306">
                  <c:v>0.27896173</c:v>
                </c:pt>
                <c:pt idx="5307">
                  <c:v>0.31436437</c:v>
                </c:pt>
                <c:pt idx="5308">
                  <c:v>0.31106825</c:v>
                </c:pt>
                <c:pt idx="5309">
                  <c:v>0.306917559</c:v>
                </c:pt>
                <c:pt idx="5310">
                  <c:v>0.3207124</c:v>
                </c:pt>
                <c:pt idx="5311">
                  <c:v>0.27200335</c:v>
                </c:pt>
                <c:pt idx="5312">
                  <c:v>0.319735739</c:v>
                </c:pt>
                <c:pt idx="5313">
                  <c:v>0.2787176</c:v>
                </c:pt>
                <c:pt idx="5314">
                  <c:v>0.2915358</c:v>
                </c:pt>
                <c:pt idx="5315">
                  <c:v>0.33267598</c:v>
                </c:pt>
                <c:pt idx="5316">
                  <c:v>0.27359029</c:v>
                </c:pt>
                <c:pt idx="5317">
                  <c:v>0.3085046</c:v>
                </c:pt>
                <c:pt idx="5318">
                  <c:v>0.30911504</c:v>
                </c:pt>
                <c:pt idx="5319">
                  <c:v>0.295198099</c:v>
                </c:pt>
                <c:pt idx="5320">
                  <c:v>0.35172012</c:v>
                </c:pt>
                <c:pt idx="5321">
                  <c:v>0.2862864</c:v>
                </c:pt>
                <c:pt idx="5322">
                  <c:v>0.29153578</c:v>
                </c:pt>
                <c:pt idx="5323">
                  <c:v>0.280915047</c:v>
                </c:pt>
                <c:pt idx="5324">
                  <c:v>0.26614362</c:v>
                </c:pt>
                <c:pt idx="5325">
                  <c:v>0.32620584</c:v>
                </c:pt>
                <c:pt idx="5326">
                  <c:v>0.31412017</c:v>
                </c:pt>
                <c:pt idx="5327">
                  <c:v>0.331821469</c:v>
                </c:pt>
                <c:pt idx="5328">
                  <c:v>0.3365824</c:v>
                </c:pt>
                <c:pt idx="5329">
                  <c:v>0.26821892</c:v>
                </c:pt>
                <c:pt idx="5330">
                  <c:v>0.29385529</c:v>
                </c:pt>
                <c:pt idx="5331">
                  <c:v>0.32828113</c:v>
                </c:pt>
                <c:pt idx="5332">
                  <c:v>0.34280845</c:v>
                </c:pt>
                <c:pt idx="5333">
                  <c:v>0.37686811</c:v>
                </c:pt>
                <c:pt idx="5334">
                  <c:v>0.27932803</c:v>
                </c:pt>
                <c:pt idx="5335">
                  <c:v>0.33865779</c:v>
                </c:pt>
                <c:pt idx="5336">
                  <c:v>0.3276708</c:v>
                </c:pt>
                <c:pt idx="5337">
                  <c:v>0.30740592</c:v>
                </c:pt>
                <c:pt idx="5338">
                  <c:v>0.35965513</c:v>
                </c:pt>
                <c:pt idx="5339">
                  <c:v>0.35013312</c:v>
                </c:pt>
                <c:pt idx="5340">
                  <c:v>0.34390715</c:v>
                </c:pt>
                <c:pt idx="5341">
                  <c:v>0.35928897</c:v>
                </c:pt>
                <c:pt idx="5342">
                  <c:v>0.32156695</c:v>
                </c:pt>
                <c:pt idx="5343">
                  <c:v>0.29837211</c:v>
                </c:pt>
                <c:pt idx="5344">
                  <c:v>0.34830199</c:v>
                </c:pt>
                <c:pt idx="5345">
                  <c:v>0.37723437</c:v>
                </c:pt>
                <c:pt idx="5346">
                  <c:v>0.37369414</c:v>
                </c:pt>
                <c:pt idx="5347">
                  <c:v>0.36624739</c:v>
                </c:pt>
                <c:pt idx="5348">
                  <c:v>0.32290973</c:v>
                </c:pt>
                <c:pt idx="5349">
                  <c:v>0.32413052</c:v>
                </c:pt>
                <c:pt idx="5350">
                  <c:v>0.37589152</c:v>
                </c:pt>
                <c:pt idx="5351">
                  <c:v>0.3563591</c:v>
                </c:pt>
                <c:pt idx="5352">
                  <c:v>0.36002136</c:v>
                </c:pt>
                <c:pt idx="5353">
                  <c:v>0.33072276</c:v>
                </c:pt>
                <c:pt idx="5354">
                  <c:v>0.31521892</c:v>
                </c:pt>
                <c:pt idx="5355">
                  <c:v>0.38016424</c:v>
                </c:pt>
                <c:pt idx="5356">
                  <c:v>0.36649152</c:v>
                </c:pt>
                <c:pt idx="5357">
                  <c:v>0.37808887</c:v>
                </c:pt>
                <c:pt idx="5358">
                  <c:v>0.37992005</c:v>
                </c:pt>
                <c:pt idx="5359">
                  <c:v>0.3282812</c:v>
                </c:pt>
                <c:pt idx="5360">
                  <c:v>0.3711305</c:v>
                </c:pt>
                <c:pt idx="5361">
                  <c:v>0.35941104</c:v>
                </c:pt>
                <c:pt idx="5362">
                  <c:v>0.38211746</c:v>
                </c:pt>
                <c:pt idx="5363">
                  <c:v>0.41727588</c:v>
                </c:pt>
                <c:pt idx="5364">
                  <c:v>0.3434189</c:v>
                </c:pt>
                <c:pt idx="5365">
                  <c:v>0.39847589</c:v>
                </c:pt>
                <c:pt idx="5366">
                  <c:v>0.38028633</c:v>
                </c:pt>
                <c:pt idx="5367">
                  <c:v>0.34280843</c:v>
                </c:pt>
                <c:pt idx="5368">
                  <c:v>0.37503696</c:v>
                </c:pt>
                <c:pt idx="5369">
                  <c:v>0.37515906</c:v>
                </c:pt>
                <c:pt idx="5370">
                  <c:v>0.43717454</c:v>
                </c:pt>
                <c:pt idx="5371">
                  <c:v>0.43400051</c:v>
                </c:pt>
                <c:pt idx="5372">
                  <c:v>0.34293052</c:v>
                </c:pt>
                <c:pt idx="5373">
                  <c:v>0.39737715</c:v>
                </c:pt>
                <c:pt idx="5374">
                  <c:v>0.40067329</c:v>
                </c:pt>
                <c:pt idx="5375">
                  <c:v>0.40164994</c:v>
                </c:pt>
                <c:pt idx="5376">
                  <c:v>0.43326809</c:v>
                </c:pt>
                <c:pt idx="5377">
                  <c:v>0.39566811</c:v>
                </c:pt>
                <c:pt idx="5378">
                  <c:v>0.37210715</c:v>
                </c:pt>
                <c:pt idx="5379">
                  <c:v>0.43619793</c:v>
                </c:pt>
                <c:pt idx="5380">
                  <c:v>0.41898498</c:v>
                </c:pt>
                <c:pt idx="5381">
                  <c:v>0.40750969</c:v>
                </c:pt>
                <c:pt idx="5382">
                  <c:v>0.42093817</c:v>
                </c:pt>
                <c:pt idx="5383">
                  <c:v>0.40421356</c:v>
                </c:pt>
                <c:pt idx="5384">
                  <c:v>0.40738762</c:v>
                </c:pt>
                <c:pt idx="5385">
                  <c:v>0.41556675</c:v>
                </c:pt>
                <c:pt idx="5386">
                  <c:v>0.42020577</c:v>
                </c:pt>
                <c:pt idx="5387">
                  <c:v>0.41642129</c:v>
                </c:pt>
                <c:pt idx="5388">
                  <c:v>0.42203694</c:v>
                </c:pt>
                <c:pt idx="5389">
                  <c:v>0.3595331</c:v>
                </c:pt>
                <c:pt idx="5390">
                  <c:v>0.43094863</c:v>
                </c:pt>
                <c:pt idx="5391">
                  <c:v>0.39200579</c:v>
                </c:pt>
                <c:pt idx="5392">
                  <c:v>0.37857724</c:v>
                </c:pt>
                <c:pt idx="5393">
                  <c:v>0.41483434</c:v>
                </c:pt>
                <c:pt idx="5394">
                  <c:v>0.44767327</c:v>
                </c:pt>
                <c:pt idx="5395">
                  <c:v>0.45475375</c:v>
                </c:pt>
                <c:pt idx="5396">
                  <c:v>0.38468113</c:v>
                </c:pt>
                <c:pt idx="5397">
                  <c:v>0.36197467</c:v>
                </c:pt>
                <c:pt idx="5398">
                  <c:v>0.46781611</c:v>
                </c:pt>
                <c:pt idx="5399">
                  <c:v>0.44437712</c:v>
                </c:pt>
                <c:pt idx="5400">
                  <c:v>0.4468187</c:v>
                </c:pt>
                <c:pt idx="5401">
                  <c:v>0.45145767</c:v>
                </c:pt>
                <c:pt idx="5402">
                  <c:v>0.42264726</c:v>
                </c:pt>
                <c:pt idx="5403">
                  <c:v>0.46390958</c:v>
                </c:pt>
                <c:pt idx="5404">
                  <c:v>0.47892517</c:v>
                </c:pt>
                <c:pt idx="5405">
                  <c:v>0.42594339</c:v>
                </c:pt>
                <c:pt idx="5406">
                  <c:v>0.47037974</c:v>
                </c:pt>
                <c:pt idx="5407">
                  <c:v>0.44108104</c:v>
                </c:pt>
                <c:pt idx="5408">
                  <c:v>0.41520053</c:v>
                </c:pt>
                <c:pt idx="5409">
                  <c:v>0.46671738</c:v>
                </c:pt>
                <c:pt idx="5410">
                  <c:v>0.43400058</c:v>
                </c:pt>
                <c:pt idx="5411">
                  <c:v>0.47453034</c:v>
                </c:pt>
                <c:pt idx="5412">
                  <c:v>0.45866027</c:v>
                </c:pt>
                <c:pt idx="5413">
                  <c:v>0.46000311</c:v>
                </c:pt>
                <c:pt idx="5414">
                  <c:v>0.44962646</c:v>
                </c:pt>
                <c:pt idx="5415">
                  <c:v>0.45768359</c:v>
                </c:pt>
                <c:pt idx="5416">
                  <c:v>0.47684974</c:v>
                </c:pt>
                <c:pt idx="5417">
                  <c:v>0.42692006</c:v>
                </c:pt>
                <c:pt idx="5418">
                  <c:v>0.49125499</c:v>
                </c:pt>
                <c:pt idx="5419">
                  <c:v>0.50553812</c:v>
                </c:pt>
                <c:pt idx="5420">
                  <c:v>0.46696155</c:v>
                </c:pt>
                <c:pt idx="5421">
                  <c:v>0.43851741</c:v>
                </c:pt>
                <c:pt idx="5422">
                  <c:v>0.46293297</c:v>
                </c:pt>
                <c:pt idx="5423">
                  <c:v>0.47086802</c:v>
                </c:pt>
                <c:pt idx="5424">
                  <c:v>0.48515107</c:v>
                </c:pt>
                <c:pt idx="5425">
                  <c:v>0.45182391</c:v>
                </c:pt>
                <c:pt idx="5426">
                  <c:v>0.4349771</c:v>
                </c:pt>
                <c:pt idx="5427">
                  <c:v>0.46500831</c:v>
                </c:pt>
                <c:pt idx="5428">
                  <c:v>0.45475372</c:v>
                </c:pt>
                <c:pt idx="5429">
                  <c:v>0.42435638</c:v>
                </c:pt>
                <c:pt idx="5430">
                  <c:v>0.49418488</c:v>
                </c:pt>
                <c:pt idx="5431">
                  <c:v>0.50553812</c:v>
                </c:pt>
                <c:pt idx="5432">
                  <c:v>0.47318748</c:v>
                </c:pt>
                <c:pt idx="5433">
                  <c:v>0.45450956</c:v>
                </c:pt>
                <c:pt idx="5434">
                  <c:v>0.43705251</c:v>
                </c:pt>
                <c:pt idx="5435">
                  <c:v>0.51542645</c:v>
                </c:pt>
                <c:pt idx="5436">
                  <c:v>0.55351471</c:v>
                </c:pt>
                <c:pt idx="5437">
                  <c:v>0.48820309</c:v>
                </c:pt>
                <c:pt idx="5438">
                  <c:v>0.4735537</c:v>
                </c:pt>
                <c:pt idx="5439">
                  <c:v>0.46647329</c:v>
                </c:pt>
                <c:pt idx="5440">
                  <c:v>0.53093028</c:v>
                </c:pt>
                <c:pt idx="5441">
                  <c:v>0.50480562</c:v>
                </c:pt>
                <c:pt idx="5442">
                  <c:v>0.4888135</c:v>
                </c:pt>
                <c:pt idx="5443">
                  <c:v>0.52116401</c:v>
                </c:pt>
                <c:pt idx="5444">
                  <c:v>0.50236407</c:v>
                </c:pt>
                <c:pt idx="5445">
                  <c:v>0.4925978</c:v>
                </c:pt>
                <c:pt idx="5446">
                  <c:v>0.48942386</c:v>
                </c:pt>
                <c:pt idx="5447">
                  <c:v>0.48344203</c:v>
                </c:pt>
                <c:pt idx="5448">
                  <c:v>0.56657696</c:v>
                </c:pt>
                <c:pt idx="5449">
                  <c:v>0.55070684</c:v>
                </c:pt>
                <c:pt idx="5450">
                  <c:v>0.48686018</c:v>
                </c:pt>
                <c:pt idx="5451">
                  <c:v>0.52446015</c:v>
                </c:pt>
                <c:pt idx="5452">
                  <c:v>0.50407316</c:v>
                </c:pt>
                <c:pt idx="5453">
                  <c:v>0.53031984</c:v>
                </c:pt>
                <c:pt idx="5454">
                  <c:v>0.56401333</c:v>
                </c:pt>
                <c:pt idx="5455">
                  <c:v>0.50846798</c:v>
                </c:pt>
                <c:pt idx="5456">
                  <c:v>0.49333033</c:v>
                </c:pt>
                <c:pt idx="5457">
                  <c:v>0.51078743</c:v>
                </c:pt>
                <c:pt idx="5458">
                  <c:v>0.49235376</c:v>
                </c:pt>
                <c:pt idx="5459">
                  <c:v>0.55913023</c:v>
                </c:pt>
                <c:pt idx="5460">
                  <c:v>0.56669914</c:v>
                </c:pt>
                <c:pt idx="5461">
                  <c:v>0.53459259</c:v>
                </c:pt>
                <c:pt idx="5462">
                  <c:v>0.49418494</c:v>
                </c:pt>
                <c:pt idx="5463">
                  <c:v>0.51151989</c:v>
                </c:pt>
                <c:pt idx="5464">
                  <c:v>0.53642377</c:v>
                </c:pt>
                <c:pt idx="5465">
                  <c:v>0.5355692</c:v>
                </c:pt>
                <c:pt idx="5466">
                  <c:v>0.52824457</c:v>
                </c:pt>
                <c:pt idx="5467">
                  <c:v>0.54081852</c:v>
                </c:pt>
                <c:pt idx="5468">
                  <c:v>0.52421597</c:v>
                </c:pt>
                <c:pt idx="5469">
                  <c:v>0.51139786</c:v>
                </c:pt>
                <c:pt idx="5470">
                  <c:v>0.52433805</c:v>
                </c:pt>
                <c:pt idx="5471">
                  <c:v>0.54667832</c:v>
                </c:pt>
                <c:pt idx="5472">
                  <c:v>0.57280292</c:v>
                </c:pt>
                <c:pt idx="5473">
                  <c:v>0.59453283</c:v>
                </c:pt>
                <c:pt idx="5474">
                  <c:v>0.51213031</c:v>
                </c:pt>
                <c:pt idx="5475">
                  <c:v>0.51139786</c:v>
                </c:pt>
                <c:pt idx="5476">
                  <c:v>0.56804188</c:v>
                </c:pt>
                <c:pt idx="5477">
                  <c:v>0.54118481</c:v>
                </c:pt>
                <c:pt idx="5478">
                  <c:v>0.59514319</c:v>
                </c:pt>
                <c:pt idx="5479">
                  <c:v>0.52922117</c:v>
                </c:pt>
                <c:pt idx="5480">
                  <c:v>0.57536661</c:v>
                </c:pt>
                <c:pt idx="5481">
                  <c:v>0.56987304</c:v>
                </c:pt>
                <c:pt idx="5482">
                  <c:v>0.5515614</c:v>
                </c:pt>
                <c:pt idx="5483">
                  <c:v>0.5737796</c:v>
                </c:pt>
                <c:pt idx="5484">
                  <c:v>0.57182634</c:v>
                </c:pt>
                <c:pt idx="5485">
                  <c:v>0.56193802</c:v>
                </c:pt>
                <c:pt idx="5486">
                  <c:v>0.55595622</c:v>
                </c:pt>
                <c:pt idx="5487">
                  <c:v>0.57011719</c:v>
                </c:pt>
                <c:pt idx="5488">
                  <c:v>0.557177</c:v>
                </c:pt>
                <c:pt idx="5489">
                  <c:v>0.55327049</c:v>
                </c:pt>
                <c:pt idx="5490">
                  <c:v>0.56437953</c:v>
                </c:pt>
                <c:pt idx="5491">
                  <c:v>0.56621076</c:v>
                </c:pt>
                <c:pt idx="5492">
                  <c:v>0.60381075</c:v>
                </c:pt>
                <c:pt idx="5493">
                  <c:v>0.567553659</c:v>
                </c:pt>
                <c:pt idx="5494">
                  <c:v>0.53630169</c:v>
                </c:pt>
                <c:pt idx="5495">
                  <c:v>0.52970948</c:v>
                </c:pt>
                <c:pt idx="5496">
                  <c:v>0.57695358</c:v>
                </c:pt>
                <c:pt idx="5497">
                  <c:v>0.57548866</c:v>
                </c:pt>
                <c:pt idx="5498">
                  <c:v>0.57646533</c:v>
                </c:pt>
                <c:pt idx="5499">
                  <c:v>0.53825497</c:v>
                </c:pt>
                <c:pt idx="5500">
                  <c:v>0.59843926</c:v>
                </c:pt>
                <c:pt idx="5501">
                  <c:v>0.56889645</c:v>
                </c:pt>
                <c:pt idx="5502">
                  <c:v>0.57841846</c:v>
                </c:pt>
                <c:pt idx="5503">
                  <c:v>0.59416654</c:v>
                </c:pt>
                <c:pt idx="5504">
                  <c:v>0.55888607</c:v>
                </c:pt>
                <c:pt idx="5505">
                  <c:v>0.60600808</c:v>
                </c:pt>
                <c:pt idx="5506">
                  <c:v>0.56437957</c:v>
                </c:pt>
                <c:pt idx="5507">
                  <c:v>0.561938</c:v>
                </c:pt>
                <c:pt idx="5508">
                  <c:v>0.57426787</c:v>
                </c:pt>
                <c:pt idx="5509">
                  <c:v>0.60393279</c:v>
                </c:pt>
                <c:pt idx="5510">
                  <c:v>0.60295618</c:v>
                </c:pt>
                <c:pt idx="5511">
                  <c:v>0.61052502</c:v>
                </c:pt>
                <c:pt idx="5512">
                  <c:v>0.57841851</c:v>
                </c:pt>
                <c:pt idx="5513">
                  <c:v>0.579151</c:v>
                </c:pt>
                <c:pt idx="5514">
                  <c:v>0.55314844</c:v>
                </c:pt>
                <c:pt idx="5515">
                  <c:v>0.60185743</c:v>
                </c:pt>
                <c:pt idx="5516">
                  <c:v>0.58757436</c:v>
                </c:pt>
                <c:pt idx="5517">
                  <c:v>0.54960818</c:v>
                </c:pt>
                <c:pt idx="5518">
                  <c:v>0.57622112</c:v>
                </c:pt>
                <c:pt idx="5519">
                  <c:v>0.54985237</c:v>
                </c:pt>
                <c:pt idx="5520">
                  <c:v>0.57768603</c:v>
                </c:pt>
                <c:pt idx="5521">
                  <c:v>0.60576394</c:v>
                </c:pt>
                <c:pt idx="5522">
                  <c:v>0.54948605</c:v>
                </c:pt>
                <c:pt idx="5523">
                  <c:v>0.55888606</c:v>
                </c:pt>
                <c:pt idx="5524">
                  <c:v>0.61980286</c:v>
                </c:pt>
                <c:pt idx="5525">
                  <c:v>0.58244711</c:v>
                </c:pt>
                <c:pt idx="5526">
                  <c:v>0.59966011</c:v>
                </c:pt>
                <c:pt idx="5527">
                  <c:v>0.57573282</c:v>
                </c:pt>
                <c:pt idx="5528">
                  <c:v>0.61516396</c:v>
                </c:pt>
                <c:pt idx="5529">
                  <c:v>0.53849909</c:v>
                </c:pt>
                <c:pt idx="5530">
                  <c:v>0.5927016</c:v>
                </c:pt>
                <c:pt idx="5531">
                  <c:v>0.5942886</c:v>
                </c:pt>
                <c:pt idx="5532">
                  <c:v>0.60075874</c:v>
                </c:pt>
                <c:pt idx="5533">
                  <c:v>0.59917172</c:v>
                </c:pt>
                <c:pt idx="5534">
                  <c:v>0.6086938</c:v>
                </c:pt>
                <c:pt idx="5535">
                  <c:v>0.60454322</c:v>
                </c:pt>
                <c:pt idx="5536">
                  <c:v>0.54814325</c:v>
                </c:pt>
                <c:pt idx="5537">
                  <c:v>0.61968082</c:v>
                </c:pt>
                <c:pt idx="5538">
                  <c:v>0.56901855</c:v>
                </c:pt>
                <c:pt idx="5539">
                  <c:v>0.56242633</c:v>
                </c:pt>
                <c:pt idx="5540">
                  <c:v>0.6108912</c:v>
                </c:pt>
                <c:pt idx="5541">
                  <c:v>0.57878473</c:v>
                </c:pt>
                <c:pt idx="5542">
                  <c:v>0.57963932</c:v>
                </c:pt>
                <c:pt idx="5543">
                  <c:v>0.58488867</c:v>
                </c:pt>
                <c:pt idx="5544">
                  <c:v>0.59489909</c:v>
                </c:pt>
                <c:pt idx="5545">
                  <c:v>0.59624189</c:v>
                </c:pt>
                <c:pt idx="5546">
                  <c:v>0.59587562</c:v>
                </c:pt>
                <c:pt idx="5547">
                  <c:v>0.57622119</c:v>
                </c:pt>
                <c:pt idx="5548">
                  <c:v>0.55815362</c:v>
                </c:pt>
                <c:pt idx="5549">
                  <c:v>0.56230426</c:v>
                </c:pt>
                <c:pt idx="5550">
                  <c:v>0.59770684</c:v>
                </c:pt>
                <c:pt idx="5551">
                  <c:v>0.5715822</c:v>
                </c:pt>
                <c:pt idx="5552">
                  <c:v>0.61198986</c:v>
                </c:pt>
                <c:pt idx="5553">
                  <c:v>0.5935562</c:v>
                </c:pt>
                <c:pt idx="5554">
                  <c:v>0.580005539</c:v>
                </c:pt>
                <c:pt idx="5555">
                  <c:v>0.59380027</c:v>
                </c:pt>
                <c:pt idx="5556">
                  <c:v>0.61333271</c:v>
                </c:pt>
                <c:pt idx="5557">
                  <c:v>0.56083932</c:v>
                </c:pt>
                <c:pt idx="5558">
                  <c:v>0.62370934</c:v>
                </c:pt>
                <c:pt idx="5559">
                  <c:v>0.58403409</c:v>
                </c:pt>
                <c:pt idx="5560">
                  <c:v>0.58391206</c:v>
                </c:pt>
                <c:pt idx="5561">
                  <c:v>0.56376917</c:v>
                </c:pt>
                <c:pt idx="5562">
                  <c:v>0.59770678</c:v>
                </c:pt>
                <c:pt idx="5563">
                  <c:v>0.62016906</c:v>
                </c:pt>
                <c:pt idx="5564">
                  <c:v>0.57890686</c:v>
                </c:pt>
                <c:pt idx="5565">
                  <c:v>0.60576394</c:v>
                </c:pt>
                <c:pt idx="5566">
                  <c:v>0.57963931</c:v>
                </c:pt>
                <c:pt idx="5567">
                  <c:v>0.58733016</c:v>
                </c:pt>
                <c:pt idx="5568">
                  <c:v>0.54814324</c:v>
                </c:pt>
                <c:pt idx="5569">
                  <c:v>0.57255882</c:v>
                </c:pt>
                <c:pt idx="5570">
                  <c:v>0.60930418</c:v>
                </c:pt>
                <c:pt idx="5571">
                  <c:v>0.61968083</c:v>
                </c:pt>
                <c:pt idx="5572">
                  <c:v>0.60442107</c:v>
                </c:pt>
                <c:pt idx="5573">
                  <c:v>0.56462372</c:v>
                </c:pt>
                <c:pt idx="5574">
                  <c:v>0.61723929</c:v>
                </c:pt>
                <c:pt idx="5575">
                  <c:v>0.5724367</c:v>
                </c:pt>
                <c:pt idx="5576">
                  <c:v>0.6256626</c:v>
                </c:pt>
                <c:pt idx="5577">
                  <c:v>0.56621079</c:v>
                </c:pt>
                <c:pt idx="5578">
                  <c:v>0.58855096</c:v>
                </c:pt>
                <c:pt idx="5579">
                  <c:v>0.55204971</c:v>
                </c:pt>
                <c:pt idx="5580">
                  <c:v>0.60381079</c:v>
                </c:pt>
                <c:pt idx="5581">
                  <c:v>0.60991459</c:v>
                </c:pt>
                <c:pt idx="5582">
                  <c:v>0.61089122</c:v>
                </c:pt>
                <c:pt idx="5583">
                  <c:v>0.60466522</c:v>
                </c:pt>
                <c:pt idx="5584">
                  <c:v>0.5891614</c:v>
                </c:pt>
                <c:pt idx="5585">
                  <c:v>0.56694322</c:v>
                </c:pt>
                <c:pt idx="5586">
                  <c:v>0.58647566</c:v>
                </c:pt>
                <c:pt idx="5587">
                  <c:v>0.62273279</c:v>
                </c:pt>
                <c:pt idx="5588">
                  <c:v>0.59270161</c:v>
                </c:pt>
                <c:pt idx="5589">
                  <c:v>0.59917177</c:v>
                </c:pt>
                <c:pt idx="5590">
                  <c:v>0.59123668</c:v>
                </c:pt>
                <c:pt idx="5591">
                  <c:v>0.56560043</c:v>
                </c:pt>
                <c:pt idx="5592">
                  <c:v>0.5659666</c:v>
                </c:pt>
                <c:pt idx="5593">
                  <c:v>0.58720814</c:v>
                </c:pt>
                <c:pt idx="5594">
                  <c:v>0.64946774</c:v>
                </c:pt>
                <c:pt idx="5595">
                  <c:v>0.58769645</c:v>
                </c:pt>
                <c:pt idx="5596">
                  <c:v>0.56291466</c:v>
                </c:pt>
                <c:pt idx="5597">
                  <c:v>0.58720813</c:v>
                </c:pt>
                <c:pt idx="5598">
                  <c:v>0.56450171</c:v>
                </c:pt>
                <c:pt idx="5599">
                  <c:v>0.64531715</c:v>
                </c:pt>
                <c:pt idx="5600">
                  <c:v>0.60136914</c:v>
                </c:pt>
                <c:pt idx="5601">
                  <c:v>0.59978214</c:v>
                </c:pt>
                <c:pt idx="5602">
                  <c:v>0.59489904</c:v>
                </c:pt>
                <c:pt idx="5603">
                  <c:v>0.55461337</c:v>
                </c:pt>
                <c:pt idx="5604">
                  <c:v>0.56584452</c:v>
                </c:pt>
                <c:pt idx="5605">
                  <c:v>0.61284447</c:v>
                </c:pt>
                <c:pt idx="5606">
                  <c:v>0.66033269</c:v>
                </c:pt>
                <c:pt idx="5607">
                  <c:v>0.62920281</c:v>
                </c:pt>
                <c:pt idx="5608">
                  <c:v>0.57390164</c:v>
                </c:pt>
                <c:pt idx="5609">
                  <c:v>0.56242632</c:v>
                </c:pt>
                <c:pt idx="5610">
                  <c:v>0.57292505</c:v>
                </c:pt>
                <c:pt idx="5611">
                  <c:v>0.58037181</c:v>
                </c:pt>
                <c:pt idx="5612">
                  <c:v>0.6124782</c:v>
                </c:pt>
                <c:pt idx="5613">
                  <c:v>0.56816394</c:v>
                </c:pt>
                <c:pt idx="5614">
                  <c:v>0.568164</c:v>
                </c:pt>
                <c:pt idx="5615">
                  <c:v>0.56840816</c:v>
                </c:pt>
                <c:pt idx="5616">
                  <c:v>0.5923354</c:v>
                </c:pt>
                <c:pt idx="5617">
                  <c:v>0.63091191</c:v>
                </c:pt>
                <c:pt idx="5618">
                  <c:v>0.60393278</c:v>
                </c:pt>
                <c:pt idx="5619">
                  <c:v>0.5852549</c:v>
                </c:pt>
                <c:pt idx="5620">
                  <c:v>0.54899776</c:v>
                </c:pt>
                <c:pt idx="5621">
                  <c:v>0.55558995</c:v>
                </c:pt>
                <c:pt idx="5622">
                  <c:v>0.5865978</c:v>
                </c:pt>
                <c:pt idx="5623">
                  <c:v>0.65129894</c:v>
                </c:pt>
                <c:pt idx="5624">
                  <c:v>0.60796132</c:v>
                </c:pt>
                <c:pt idx="5625">
                  <c:v>0.55998479</c:v>
                </c:pt>
                <c:pt idx="5626">
                  <c:v>0.57170421</c:v>
                </c:pt>
                <c:pt idx="5627">
                  <c:v>0.56657705</c:v>
                </c:pt>
                <c:pt idx="5628">
                  <c:v>0.59770683</c:v>
                </c:pt>
                <c:pt idx="5629">
                  <c:v>0.59941595</c:v>
                </c:pt>
                <c:pt idx="5630">
                  <c:v>0.61662885</c:v>
                </c:pt>
                <c:pt idx="5631">
                  <c:v>0.57951719</c:v>
                </c:pt>
                <c:pt idx="5632">
                  <c:v>0.57475619</c:v>
                </c:pt>
                <c:pt idx="5633">
                  <c:v>0.56547829</c:v>
                </c:pt>
                <c:pt idx="5634">
                  <c:v>0.57890684</c:v>
                </c:pt>
                <c:pt idx="5635">
                  <c:v>0.58317954</c:v>
                </c:pt>
                <c:pt idx="5636">
                  <c:v>0.5835458</c:v>
                </c:pt>
                <c:pt idx="5637">
                  <c:v>0.58342369</c:v>
                </c:pt>
                <c:pt idx="5638">
                  <c:v>0.56877436</c:v>
                </c:pt>
                <c:pt idx="5639">
                  <c:v>0.59465485</c:v>
                </c:pt>
                <c:pt idx="5640">
                  <c:v>0.57036139</c:v>
                </c:pt>
                <c:pt idx="5641">
                  <c:v>0.58183667</c:v>
                </c:pt>
                <c:pt idx="5642">
                  <c:v>0.57890685</c:v>
                </c:pt>
                <c:pt idx="5643">
                  <c:v>0.58391201</c:v>
                </c:pt>
                <c:pt idx="5644">
                  <c:v>0.57878477</c:v>
                </c:pt>
                <c:pt idx="5645">
                  <c:v>0.58134836</c:v>
                </c:pt>
                <c:pt idx="5646">
                  <c:v>0.55461333</c:v>
                </c:pt>
                <c:pt idx="5647">
                  <c:v>0.58000552</c:v>
                </c:pt>
                <c:pt idx="5648">
                  <c:v>0.58781852</c:v>
                </c:pt>
                <c:pt idx="5649">
                  <c:v>0.60979248</c:v>
                </c:pt>
                <c:pt idx="5650">
                  <c:v>0.59917179</c:v>
                </c:pt>
                <c:pt idx="5651">
                  <c:v>0.54594586</c:v>
                </c:pt>
                <c:pt idx="5652">
                  <c:v>0.56254842</c:v>
                </c:pt>
                <c:pt idx="5653">
                  <c:v>0.56303672</c:v>
                </c:pt>
                <c:pt idx="5654">
                  <c:v>0.60478731</c:v>
                </c:pt>
                <c:pt idx="5655">
                  <c:v>0.60808341</c:v>
                </c:pt>
                <c:pt idx="5656">
                  <c:v>0.58147043</c:v>
                </c:pt>
                <c:pt idx="5657">
                  <c:v>0.57121593</c:v>
                </c:pt>
                <c:pt idx="5658">
                  <c:v>0.54484712</c:v>
                </c:pt>
                <c:pt idx="5659">
                  <c:v>0.58818475</c:v>
                </c:pt>
                <c:pt idx="5660">
                  <c:v>0.58647571</c:v>
                </c:pt>
                <c:pt idx="5661">
                  <c:v>0.61211196</c:v>
                </c:pt>
                <c:pt idx="5662">
                  <c:v>0.56694323</c:v>
                </c:pt>
                <c:pt idx="5663">
                  <c:v>0.57573283</c:v>
                </c:pt>
                <c:pt idx="5664">
                  <c:v>0.54472505</c:v>
                </c:pt>
                <c:pt idx="5665">
                  <c:v>0.59673017</c:v>
                </c:pt>
                <c:pt idx="5666">
                  <c:v>0.59892757</c:v>
                </c:pt>
                <c:pt idx="5667">
                  <c:v>0.59453281</c:v>
                </c:pt>
                <c:pt idx="5668">
                  <c:v>0.56474588</c:v>
                </c:pt>
                <c:pt idx="5669">
                  <c:v>0.54033023</c:v>
                </c:pt>
                <c:pt idx="5670">
                  <c:v>0.57927305</c:v>
                </c:pt>
                <c:pt idx="5671">
                  <c:v>0.5906263</c:v>
                </c:pt>
                <c:pt idx="5672">
                  <c:v>0.59294575</c:v>
                </c:pt>
                <c:pt idx="5673">
                  <c:v>0.60661843</c:v>
                </c:pt>
                <c:pt idx="5674">
                  <c:v>0.55937438</c:v>
                </c:pt>
                <c:pt idx="5675">
                  <c:v>0.55925233</c:v>
                </c:pt>
                <c:pt idx="5676">
                  <c:v>0.55693281</c:v>
                </c:pt>
                <c:pt idx="5677">
                  <c:v>0.55119515</c:v>
                </c:pt>
                <c:pt idx="5678">
                  <c:v>0.57902891</c:v>
                </c:pt>
                <c:pt idx="5679">
                  <c:v>0.58037178</c:v>
                </c:pt>
                <c:pt idx="5680">
                  <c:v>0.57634318</c:v>
                </c:pt>
                <c:pt idx="5681">
                  <c:v>0.56840818</c:v>
                </c:pt>
                <c:pt idx="5682">
                  <c:v>0.54777701</c:v>
                </c:pt>
                <c:pt idx="5683">
                  <c:v>0.57011725</c:v>
                </c:pt>
                <c:pt idx="5684">
                  <c:v>0.58549902</c:v>
                </c:pt>
                <c:pt idx="5685">
                  <c:v>0.55607831</c:v>
                </c:pt>
                <c:pt idx="5686">
                  <c:v>0.57548868</c:v>
                </c:pt>
                <c:pt idx="5687">
                  <c:v>0.51762384</c:v>
                </c:pt>
                <c:pt idx="5688">
                  <c:v>0.5630368</c:v>
                </c:pt>
                <c:pt idx="5689">
                  <c:v>0.56437955</c:v>
                </c:pt>
                <c:pt idx="5690">
                  <c:v>0.5955094</c:v>
                </c:pt>
                <c:pt idx="5691">
                  <c:v>0.60124706</c:v>
                </c:pt>
                <c:pt idx="5692">
                  <c:v>0.58440038</c:v>
                </c:pt>
                <c:pt idx="5693">
                  <c:v>0.5438705</c:v>
                </c:pt>
                <c:pt idx="5694">
                  <c:v>0.551073118</c:v>
                </c:pt>
                <c:pt idx="5695">
                  <c:v>0.552171769</c:v>
                </c:pt>
                <c:pt idx="5696">
                  <c:v>0.57512246</c:v>
                </c:pt>
                <c:pt idx="5697">
                  <c:v>0.61003662</c:v>
                </c:pt>
                <c:pt idx="5698">
                  <c:v>0.5692627</c:v>
                </c:pt>
                <c:pt idx="5699">
                  <c:v>0.59502108</c:v>
                </c:pt>
                <c:pt idx="5700">
                  <c:v>0.53752245</c:v>
                </c:pt>
                <c:pt idx="5701">
                  <c:v>0.5715822</c:v>
                </c:pt>
                <c:pt idx="5702">
                  <c:v>0.57597698</c:v>
                </c:pt>
                <c:pt idx="5703">
                  <c:v>0.58879519</c:v>
                </c:pt>
                <c:pt idx="5704">
                  <c:v>0.59001592</c:v>
                </c:pt>
                <c:pt idx="5705">
                  <c:v>0.51664717</c:v>
                </c:pt>
                <c:pt idx="5706">
                  <c:v>0.56035097</c:v>
                </c:pt>
                <c:pt idx="5707">
                  <c:v>0.54252769</c:v>
                </c:pt>
                <c:pt idx="5708">
                  <c:v>0.57744192</c:v>
                </c:pt>
                <c:pt idx="5709">
                  <c:v>0.57500039</c:v>
                </c:pt>
                <c:pt idx="5710">
                  <c:v>0.56608865</c:v>
                </c:pt>
                <c:pt idx="5711">
                  <c:v>0.49760303</c:v>
                </c:pt>
                <c:pt idx="5712">
                  <c:v>0.55717702</c:v>
                </c:pt>
                <c:pt idx="5713">
                  <c:v>0.53593545</c:v>
                </c:pt>
                <c:pt idx="5714">
                  <c:v>0.57561074</c:v>
                </c:pt>
                <c:pt idx="5715">
                  <c:v>0.57146008</c:v>
                </c:pt>
                <c:pt idx="5716">
                  <c:v>0.556444549</c:v>
                </c:pt>
                <c:pt idx="5717">
                  <c:v>0.55168349</c:v>
                </c:pt>
                <c:pt idx="5718">
                  <c:v>0.52067572</c:v>
                </c:pt>
                <c:pt idx="5719">
                  <c:v>0.58769647</c:v>
                </c:pt>
                <c:pt idx="5720">
                  <c:v>0.57683144</c:v>
                </c:pt>
                <c:pt idx="5721">
                  <c:v>0.53227316</c:v>
                </c:pt>
                <c:pt idx="5722">
                  <c:v>0.54789909</c:v>
                </c:pt>
                <c:pt idx="5723">
                  <c:v>0.55034058</c:v>
                </c:pt>
                <c:pt idx="5724">
                  <c:v>0.52287317</c:v>
                </c:pt>
                <c:pt idx="5725">
                  <c:v>0.5625484</c:v>
                </c:pt>
                <c:pt idx="5726">
                  <c:v>0.55705491</c:v>
                </c:pt>
                <c:pt idx="5727">
                  <c:v>0.57048339</c:v>
                </c:pt>
                <c:pt idx="5728">
                  <c:v>0.54985231</c:v>
                </c:pt>
                <c:pt idx="5729">
                  <c:v>0.51884453</c:v>
                </c:pt>
                <c:pt idx="5730">
                  <c:v>0.53227316</c:v>
                </c:pt>
                <c:pt idx="5731">
                  <c:v>0.55229383</c:v>
                </c:pt>
                <c:pt idx="5732">
                  <c:v>0.59038218</c:v>
                </c:pt>
                <c:pt idx="5733">
                  <c:v>0.56730945</c:v>
                </c:pt>
                <c:pt idx="5734">
                  <c:v>0.5532705</c:v>
                </c:pt>
                <c:pt idx="5735">
                  <c:v>0.56315883</c:v>
                </c:pt>
                <c:pt idx="5736">
                  <c:v>0.567553629</c:v>
                </c:pt>
                <c:pt idx="5737">
                  <c:v>0.55021858</c:v>
                </c:pt>
                <c:pt idx="5738">
                  <c:v>0.57011724</c:v>
                </c:pt>
                <c:pt idx="5739">
                  <c:v>0.56901851</c:v>
                </c:pt>
                <c:pt idx="5740">
                  <c:v>0.55204967</c:v>
                </c:pt>
                <c:pt idx="5741">
                  <c:v>0.51042121</c:v>
                </c:pt>
                <c:pt idx="5742">
                  <c:v>0.53593545</c:v>
                </c:pt>
                <c:pt idx="5743">
                  <c:v>0.51615889</c:v>
                </c:pt>
                <c:pt idx="5744">
                  <c:v>0.58244709</c:v>
                </c:pt>
                <c:pt idx="5745">
                  <c:v>0.55693284</c:v>
                </c:pt>
                <c:pt idx="5746">
                  <c:v>0.57976137</c:v>
                </c:pt>
                <c:pt idx="5747">
                  <c:v>0.55876405</c:v>
                </c:pt>
                <c:pt idx="5748">
                  <c:v>0.51017703</c:v>
                </c:pt>
                <c:pt idx="5749">
                  <c:v>0.54399261</c:v>
                </c:pt>
                <c:pt idx="5750">
                  <c:v>0.56474578</c:v>
                </c:pt>
                <c:pt idx="5751">
                  <c:v>0.53849909</c:v>
                </c:pt>
                <c:pt idx="5752">
                  <c:v>0.55363671</c:v>
                </c:pt>
                <c:pt idx="5753">
                  <c:v>0.51347318</c:v>
                </c:pt>
                <c:pt idx="5754">
                  <c:v>0.51908872</c:v>
                </c:pt>
                <c:pt idx="5755">
                  <c:v>0.53410432</c:v>
                </c:pt>
                <c:pt idx="5756">
                  <c:v>0.53910944</c:v>
                </c:pt>
                <c:pt idx="5757">
                  <c:v>0.57353539</c:v>
                </c:pt>
                <c:pt idx="5758">
                  <c:v>0.48844722</c:v>
                </c:pt>
                <c:pt idx="5759">
                  <c:v>0.5082238</c:v>
                </c:pt>
                <c:pt idx="5760">
                  <c:v>0.54387053</c:v>
                </c:pt>
                <c:pt idx="5761">
                  <c:v>0.54142899</c:v>
                </c:pt>
                <c:pt idx="5762">
                  <c:v>0.52690175</c:v>
                </c:pt>
                <c:pt idx="5763">
                  <c:v>0.55449126</c:v>
                </c:pt>
                <c:pt idx="5764">
                  <c:v>0.52177439</c:v>
                </c:pt>
                <c:pt idx="5765">
                  <c:v>0.55644455</c:v>
                </c:pt>
                <c:pt idx="5766">
                  <c:v>0.526657509</c:v>
                </c:pt>
                <c:pt idx="5767">
                  <c:v>0.50688091</c:v>
                </c:pt>
                <c:pt idx="5768">
                  <c:v>0.54057442</c:v>
                </c:pt>
                <c:pt idx="5769">
                  <c:v>0.57170427</c:v>
                </c:pt>
                <c:pt idx="5770">
                  <c:v>0.55473543</c:v>
                </c:pt>
                <c:pt idx="5771">
                  <c:v>0.53410429</c:v>
                </c:pt>
                <c:pt idx="5772">
                  <c:v>0.51799002</c:v>
                </c:pt>
                <c:pt idx="5773">
                  <c:v>0.54692243</c:v>
                </c:pt>
                <c:pt idx="5774">
                  <c:v>0.52714587</c:v>
                </c:pt>
                <c:pt idx="5775">
                  <c:v>0.56340297</c:v>
                </c:pt>
                <c:pt idx="5776">
                  <c:v>0.54570168</c:v>
                </c:pt>
                <c:pt idx="5777">
                  <c:v>0.57463415</c:v>
                </c:pt>
                <c:pt idx="5778">
                  <c:v>0.50932251</c:v>
                </c:pt>
                <c:pt idx="5779">
                  <c:v>0.54155096</c:v>
                </c:pt>
                <c:pt idx="5780">
                  <c:v>0.52140823</c:v>
                </c:pt>
                <c:pt idx="5781">
                  <c:v>0.56303674</c:v>
                </c:pt>
                <c:pt idx="5782">
                  <c:v>0.56645493</c:v>
                </c:pt>
                <c:pt idx="5783">
                  <c:v>0.55571212</c:v>
                </c:pt>
                <c:pt idx="5784">
                  <c:v>0.5154264</c:v>
                </c:pt>
                <c:pt idx="5785">
                  <c:v>0.51493811</c:v>
                </c:pt>
                <c:pt idx="5786">
                  <c:v>0.51127576</c:v>
                </c:pt>
                <c:pt idx="5787">
                  <c:v>0.52653548</c:v>
                </c:pt>
                <c:pt idx="5788">
                  <c:v>0.54106267</c:v>
                </c:pt>
                <c:pt idx="5789">
                  <c:v>0.48771472</c:v>
                </c:pt>
                <c:pt idx="5790">
                  <c:v>0.57512244</c:v>
                </c:pt>
                <c:pt idx="5791">
                  <c:v>0.49589393</c:v>
                </c:pt>
                <c:pt idx="5792">
                  <c:v>0.52384974</c:v>
                </c:pt>
                <c:pt idx="5793">
                  <c:v>0.52592514</c:v>
                </c:pt>
                <c:pt idx="5794">
                  <c:v>0.5642575</c:v>
                </c:pt>
                <c:pt idx="5795">
                  <c:v>0.52958739</c:v>
                </c:pt>
                <c:pt idx="5796">
                  <c:v>0.50334067</c:v>
                </c:pt>
                <c:pt idx="5797">
                  <c:v>0.50053289</c:v>
                </c:pt>
                <c:pt idx="5798">
                  <c:v>0.57890678</c:v>
                </c:pt>
                <c:pt idx="5799">
                  <c:v>0.51237445</c:v>
                </c:pt>
                <c:pt idx="5800">
                  <c:v>0.51567052</c:v>
                </c:pt>
                <c:pt idx="5801">
                  <c:v>0.52836663</c:v>
                </c:pt>
                <c:pt idx="5802">
                  <c:v>0.54399261</c:v>
                </c:pt>
                <c:pt idx="5803">
                  <c:v>0.49442897</c:v>
                </c:pt>
                <c:pt idx="5804">
                  <c:v>0.55131726</c:v>
                </c:pt>
                <c:pt idx="5805">
                  <c:v>0.54765493</c:v>
                </c:pt>
                <c:pt idx="5806">
                  <c:v>0.5359355</c:v>
                </c:pt>
                <c:pt idx="5807">
                  <c:v>0.49516144</c:v>
                </c:pt>
                <c:pt idx="5808">
                  <c:v>0.53410433</c:v>
                </c:pt>
                <c:pt idx="5809">
                  <c:v>0.50273033</c:v>
                </c:pt>
                <c:pt idx="5810">
                  <c:v>0.5780523</c:v>
                </c:pt>
                <c:pt idx="5811">
                  <c:v>0.54460299</c:v>
                </c:pt>
                <c:pt idx="5812">
                  <c:v>0.54057442</c:v>
                </c:pt>
                <c:pt idx="5813">
                  <c:v>0.52336147</c:v>
                </c:pt>
                <c:pt idx="5814">
                  <c:v>0.47599527</c:v>
                </c:pt>
                <c:pt idx="5815">
                  <c:v>0.52995366</c:v>
                </c:pt>
                <c:pt idx="5816">
                  <c:v>0.55766529</c:v>
                </c:pt>
                <c:pt idx="5817">
                  <c:v>0.52238484</c:v>
                </c:pt>
                <c:pt idx="5818">
                  <c:v>0.51579259</c:v>
                </c:pt>
                <c:pt idx="5819">
                  <c:v>0.5115199</c:v>
                </c:pt>
                <c:pt idx="5820">
                  <c:v>0.51237443</c:v>
                </c:pt>
                <c:pt idx="5821">
                  <c:v>0.44498745</c:v>
                </c:pt>
                <c:pt idx="5822">
                  <c:v>0.49003423</c:v>
                </c:pt>
                <c:pt idx="5823">
                  <c:v>0.53605753</c:v>
                </c:pt>
                <c:pt idx="5824">
                  <c:v>0.53141857</c:v>
                </c:pt>
                <c:pt idx="5825">
                  <c:v>0.50273031</c:v>
                </c:pt>
                <c:pt idx="5826">
                  <c:v>0.49564981</c:v>
                </c:pt>
                <c:pt idx="5827">
                  <c:v>0.48661604</c:v>
                </c:pt>
                <c:pt idx="5828">
                  <c:v>0.49113299</c:v>
                </c:pt>
                <c:pt idx="5829">
                  <c:v>0.49748103</c:v>
                </c:pt>
                <c:pt idx="5830">
                  <c:v>0.53935367</c:v>
                </c:pt>
                <c:pt idx="5831">
                  <c:v>0.53105234</c:v>
                </c:pt>
                <c:pt idx="5832">
                  <c:v>0.48502904</c:v>
                </c:pt>
                <c:pt idx="5833">
                  <c:v>0.47428621</c:v>
                </c:pt>
                <c:pt idx="5834">
                  <c:v>0.47062388</c:v>
                </c:pt>
                <c:pt idx="5835">
                  <c:v>0.49626021</c:v>
                </c:pt>
                <c:pt idx="5836">
                  <c:v>0.54350431</c:v>
                </c:pt>
                <c:pt idx="5837">
                  <c:v>0.52177442</c:v>
                </c:pt>
                <c:pt idx="5838">
                  <c:v>0.50065499</c:v>
                </c:pt>
                <c:pt idx="5839">
                  <c:v>0.47843685</c:v>
                </c:pt>
                <c:pt idx="5840">
                  <c:v>0.53031982</c:v>
                </c:pt>
                <c:pt idx="5841">
                  <c:v>0.52555888</c:v>
                </c:pt>
                <c:pt idx="5842">
                  <c:v>0.49210949</c:v>
                </c:pt>
                <c:pt idx="5843">
                  <c:v>0.52262894</c:v>
                </c:pt>
                <c:pt idx="5844">
                  <c:v>0.49210958</c:v>
                </c:pt>
                <c:pt idx="5845">
                  <c:v>0.47721611</c:v>
                </c:pt>
                <c:pt idx="5846">
                  <c:v>0.48344199</c:v>
                </c:pt>
                <c:pt idx="5847">
                  <c:v>0.54643419</c:v>
                </c:pt>
                <c:pt idx="5848">
                  <c:v>0.54106271</c:v>
                </c:pt>
                <c:pt idx="5849">
                  <c:v>0.48307579</c:v>
                </c:pt>
                <c:pt idx="5850">
                  <c:v>0.50736929</c:v>
                </c:pt>
                <c:pt idx="5851">
                  <c:v>0.50517185</c:v>
                </c:pt>
                <c:pt idx="5852">
                  <c:v>0.51676928</c:v>
                </c:pt>
                <c:pt idx="5853">
                  <c:v>0.52482643</c:v>
                </c:pt>
                <c:pt idx="5854">
                  <c:v>0.49186533</c:v>
                </c:pt>
                <c:pt idx="5855">
                  <c:v>0.51774587</c:v>
                </c:pt>
                <c:pt idx="5856">
                  <c:v>0.49674847</c:v>
                </c:pt>
                <c:pt idx="5857">
                  <c:v>0.47660567</c:v>
                </c:pt>
                <c:pt idx="5858">
                  <c:v>0.52226276</c:v>
                </c:pt>
                <c:pt idx="5859">
                  <c:v>0.54655623</c:v>
                </c:pt>
                <c:pt idx="5860">
                  <c:v>0.53166272</c:v>
                </c:pt>
                <c:pt idx="5861">
                  <c:v>0.48734846</c:v>
                </c:pt>
                <c:pt idx="5862">
                  <c:v>0.47123419</c:v>
                </c:pt>
                <c:pt idx="5863">
                  <c:v>0.4759953</c:v>
                </c:pt>
                <c:pt idx="5864">
                  <c:v>0.4863719</c:v>
                </c:pt>
                <c:pt idx="5865">
                  <c:v>0.524338088</c:v>
                </c:pt>
                <c:pt idx="5866">
                  <c:v>0.54374843</c:v>
                </c:pt>
                <c:pt idx="5867">
                  <c:v>0.46073557</c:v>
                </c:pt>
                <c:pt idx="5868">
                  <c:v>0.48283168</c:v>
                </c:pt>
                <c:pt idx="5869">
                  <c:v>0.50553812</c:v>
                </c:pt>
                <c:pt idx="5870">
                  <c:v>0.484907</c:v>
                </c:pt>
                <c:pt idx="5871">
                  <c:v>0.4949173</c:v>
                </c:pt>
                <c:pt idx="5872">
                  <c:v>0.51017702</c:v>
                </c:pt>
                <c:pt idx="5873">
                  <c:v>0.55375877</c:v>
                </c:pt>
                <c:pt idx="5874">
                  <c:v>0.45609658</c:v>
                </c:pt>
                <c:pt idx="5875">
                  <c:v>0.45914857</c:v>
                </c:pt>
                <c:pt idx="5876">
                  <c:v>0.51713547</c:v>
                </c:pt>
                <c:pt idx="5877">
                  <c:v>0.49027838</c:v>
                </c:pt>
                <c:pt idx="5878">
                  <c:v>0.49894585</c:v>
                </c:pt>
                <c:pt idx="5879">
                  <c:v>0.4781927</c:v>
                </c:pt>
                <c:pt idx="5880">
                  <c:v>0.54362633</c:v>
                </c:pt>
                <c:pt idx="5881">
                  <c:v>0.48624981</c:v>
                </c:pt>
                <c:pt idx="5882">
                  <c:v>0.50138747</c:v>
                </c:pt>
                <c:pt idx="5883">
                  <c:v>0.49626022</c:v>
                </c:pt>
                <c:pt idx="5884">
                  <c:v>0.47746023</c:v>
                </c:pt>
                <c:pt idx="5885">
                  <c:v>0.50236414</c:v>
                </c:pt>
                <c:pt idx="5886">
                  <c:v>0.47013559</c:v>
                </c:pt>
                <c:pt idx="5887">
                  <c:v>0.47721606</c:v>
                </c:pt>
                <c:pt idx="5888">
                  <c:v>0.53288357</c:v>
                </c:pt>
                <c:pt idx="5889">
                  <c:v>0.55229388</c:v>
                </c:pt>
                <c:pt idx="5890">
                  <c:v>0.50614848</c:v>
                </c:pt>
                <c:pt idx="5891">
                  <c:v>0.50346279</c:v>
                </c:pt>
                <c:pt idx="5892">
                  <c:v>0.51444979</c:v>
                </c:pt>
                <c:pt idx="5893">
                  <c:v>0.495771919</c:v>
                </c:pt>
                <c:pt idx="5894">
                  <c:v>0.450969339</c:v>
                </c:pt>
                <c:pt idx="5895">
                  <c:v>0.53617962</c:v>
                </c:pt>
                <c:pt idx="5896">
                  <c:v>0.519577</c:v>
                </c:pt>
                <c:pt idx="5897">
                  <c:v>0.51945498</c:v>
                </c:pt>
                <c:pt idx="5898">
                  <c:v>0.50126542</c:v>
                </c:pt>
                <c:pt idx="5899">
                  <c:v>0.50834587</c:v>
                </c:pt>
                <c:pt idx="5900">
                  <c:v>0.51567058</c:v>
                </c:pt>
                <c:pt idx="5901">
                  <c:v>0.48979003</c:v>
                </c:pt>
                <c:pt idx="5902">
                  <c:v>0.52580301</c:v>
                </c:pt>
                <c:pt idx="5903">
                  <c:v>0.49784718</c:v>
                </c:pt>
                <c:pt idx="5904">
                  <c:v>0.50761345</c:v>
                </c:pt>
                <c:pt idx="5905">
                  <c:v>0.52738998</c:v>
                </c:pt>
                <c:pt idx="5906">
                  <c:v>0.48893557</c:v>
                </c:pt>
                <c:pt idx="5907">
                  <c:v>0.50920044</c:v>
                </c:pt>
                <c:pt idx="5908">
                  <c:v>0.50419526</c:v>
                </c:pt>
                <c:pt idx="5909">
                  <c:v>0.50199789</c:v>
                </c:pt>
                <c:pt idx="5910">
                  <c:v>0.49320822</c:v>
                </c:pt>
                <c:pt idx="5911">
                  <c:v>0.48197713</c:v>
                </c:pt>
                <c:pt idx="5912">
                  <c:v>0.5364238</c:v>
                </c:pt>
                <c:pt idx="5913">
                  <c:v>0.50321861</c:v>
                </c:pt>
                <c:pt idx="5914">
                  <c:v>0.53874329</c:v>
                </c:pt>
                <c:pt idx="5915">
                  <c:v>0.51872256</c:v>
                </c:pt>
                <c:pt idx="5916">
                  <c:v>0.5043173</c:v>
                </c:pt>
                <c:pt idx="5917">
                  <c:v>0.52372767</c:v>
                </c:pt>
                <c:pt idx="5918">
                  <c:v>0.5131069</c:v>
                </c:pt>
                <c:pt idx="5919">
                  <c:v>0.492842</c:v>
                </c:pt>
                <c:pt idx="5920">
                  <c:v>0.51420568</c:v>
                </c:pt>
                <c:pt idx="5921">
                  <c:v>0.5218966</c:v>
                </c:pt>
                <c:pt idx="5922">
                  <c:v>0.50395111</c:v>
                </c:pt>
                <c:pt idx="5923">
                  <c:v>0.48588359</c:v>
                </c:pt>
                <c:pt idx="5924">
                  <c:v>0.54374849</c:v>
                </c:pt>
                <c:pt idx="5925">
                  <c:v>0.49919003</c:v>
                </c:pt>
                <c:pt idx="5926">
                  <c:v>0.55327048</c:v>
                </c:pt>
                <c:pt idx="5927">
                  <c:v>0.52079785</c:v>
                </c:pt>
                <c:pt idx="5928">
                  <c:v>0.51420558</c:v>
                </c:pt>
                <c:pt idx="5929">
                  <c:v>0.4945511</c:v>
                </c:pt>
                <c:pt idx="5930">
                  <c:v>0.54008611</c:v>
                </c:pt>
                <c:pt idx="5931">
                  <c:v>0.55900814</c:v>
                </c:pt>
                <c:pt idx="5932">
                  <c:v>0.53898743</c:v>
                </c:pt>
                <c:pt idx="5933">
                  <c:v>0.533616</c:v>
                </c:pt>
                <c:pt idx="5934">
                  <c:v>0.5156706</c:v>
                </c:pt>
                <c:pt idx="5935">
                  <c:v>0.49271991</c:v>
                </c:pt>
                <c:pt idx="5936">
                  <c:v>0.49967837</c:v>
                </c:pt>
                <c:pt idx="5937">
                  <c:v>0.54997443</c:v>
                </c:pt>
                <c:pt idx="5938">
                  <c:v>0.54008614</c:v>
                </c:pt>
                <c:pt idx="5939">
                  <c:v>0.53788873</c:v>
                </c:pt>
                <c:pt idx="5940">
                  <c:v>0.55070692</c:v>
                </c:pt>
                <c:pt idx="5941">
                  <c:v>0.52287311</c:v>
                </c:pt>
                <c:pt idx="5942">
                  <c:v>0.47672774</c:v>
                </c:pt>
                <c:pt idx="5943">
                  <c:v>0.50688096</c:v>
                </c:pt>
                <c:pt idx="5944">
                  <c:v>0.51286279</c:v>
                </c:pt>
                <c:pt idx="5945">
                  <c:v>0.5769536</c:v>
                </c:pt>
                <c:pt idx="5946">
                  <c:v>0.50627061</c:v>
                </c:pt>
                <c:pt idx="5947">
                  <c:v>0.54765493</c:v>
                </c:pt>
                <c:pt idx="5948">
                  <c:v>0.50773549</c:v>
                </c:pt>
                <c:pt idx="5949">
                  <c:v>0.51628092</c:v>
                </c:pt>
                <c:pt idx="5950">
                  <c:v>0.55156144</c:v>
                </c:pt>
                <c:pt idx="5951">
                  <c:v>0.55668871</c:v>
                </c:pt>
                <c:pt idx="5952">
                  <c:v>0.50785758</c:v>
                </c:pt>
                <c:pt idx="5953">
                  <c:v>0.52128613</c:v>
                </c:pt>
                <c:pt idx="5954">
                  <c:v>0.5071251</c:v>
                </c:pt>
                <c:pt idx="5955">
                  <c:v>0.54594589</c:v>
                </c:pt>
                <c:pt idx="5956">
                  <c:v>0.50981082</c:v>
                </c:pt>
                <c:pt idx="5957">
                  <c:v>0.5847666</c:v>
                </c:pt>
                <c:pt idx="5958">
                  <c:v>0.51017706</c:v>
                </c:pt>
                <c:pt idx="5959">
                  <c:v>0.56218221</c:v>
                </c:pt>
                <c:pt idx="5960">
                  <c:v>0.55278222</c:v>
                </c:pt>
                <c:pt idx="5961">
                  <c:v>0.48368619</c:v>
                </c:pt>
                <c:pt idx="5962">
                  <c:v>0.55156146</c:v>
                </c:pt>
                <c:pt idx="5963">
                  <c:v>0.552416</c:v>
                </c:pt>
                <c:pt idx="5964">
                  <c:v>0.56437964</c:v>
                </c:pt>
                <c:pt idx="5965">
                  <c:v>0.51042122</c:v>
                </c:pt>
                <c:pt idx="5966">
                  <c:v>0.54899782</c:v>
                </c:pt>
                <c:pt idx="5967">
                  <c:v>0.56596658</c:v>
                </c:pt>
                <c:pt idx="5968">
                  <c:v>0.52934326</c:v>
                </c:pt>
                <c:pt idx="5969">
                  <c:v>0.50688093</c:v>
                </c:pt>
                <c:pt idx="5970">
                  <c:v>0.58867306</c:v>
                </c:pt>
                <c:pt idx="5971">
                  <c:v>0.50932251</c:v>
                </c:pt>
                <c:pt idx="5972">
                  <c:v>0.53068612</c:v>
                </c:pt>
                <c:pt idx="5973">
                  <c:v>0.57829647</c:v>
                </c:pt>
                <c:pt idx="5974">
                  <c:v>0.57768605</c:v>
                </c:pt>
                <c:pt idx="5975">
                  <c:v>0.54277179</c:v>
                </c:pt>
                <c:pt idx="5976">
                  <c:v>0.52287313</c:v>
                </c:pt>
                <c:pt idx="5977">
                  <c:v>0.54387047</c:v>
                </c:pt>
                <c:pt idx="5978">
                  <c:v>0.50480563</c:v>
                </c:pt>
                <c:pt idx="5979">
                  <c:v>0.52763419</c:v>
                </c:pt>
                <c:pt idx="5980">
                  <c:v>0.58000552</c:v>
                </c:pt>
                <c:pt idx="5981">
                  <c:v>0.58671982</c:v>
                </c:pt>
                <c:pt idx="5982">
                  <c:v>0.51347315</c:v>
                </c:pt>
                <c:pt idx="5983">
                  <c:v>0.5468004</c:v>
                </c:pt>
                <c:pt idx="5984">
                  <c:v>0.52360565</c:v>
                </c:pt>
                <c:pt idx="5985">
                  <c:v>0.54203938</c:v>
                </c:pt>
                <c:pt idx="5986">
                  <c:v>0.52446016</c:v>
                </c:pt>
                <c:pt idx="5987">
                  <c:v>0.57890686</c:v>
                </c:pt>
                <c:pt idx="5988">
                  <c:v>0.55913021</c:v>
                </c:pt>
                <c:pt idx="5989">
                  <c:v>0.55473544</c:v>
                </c:pt>
                <c:pt idx="5990">
                  <c:v>0.57304711</c:v>
                </c:pt>
                <c:pt idx="5991">
                  <c:v>0.5699952</c:v>
                </c:pt>
                <c:pt idx="5992">
                  <c:v>0.5463121</c:v>
                </c:pt>
                <c:pt idx="5993">
                  <c:v>0.56132764</c:v>
                </c:pt>
                <c:pt idx="5994">
                  <c:v>0.56584452</c:v>
                </c:pt>
                <c:pt idx="5995">
                  <c:v>0.54570165</c:v>
                </c:pt>
                <c:pt idx="5996">
                  <c:v>0.57084975</c:v>
                </c:pt>
                <c:pt idx="5997">
                  <c:v>0.55546793</c:v>
                </c:pt>
                <c:pt idx="5998">
                  <c:v>0.59514323</c:v>
                </c:pt>
                <c:pt idx="5999">
                  <c:v>0.579150989</c:v>
                </c:pt>
                <c:pt idx="6000">
                  <c:v>0.61553016</c:v>
                </c:pt>
                <c:pt idx="6001">
                  <c:v>0.52629129</c:v>
                </c:pt>
                <c:pt idx="6002">
                  <c:v>0.55925231</c:v>
                </c:pt>
                <c:pt idx="6003">
                  <c:v>0.5607173</c:v>
                </c:pt>
                <c:pt idx="6004">
                  <c:v>0.56523407</c:v>
                </c:pt>
                <c:pt idx="6005">
                  <c:v>0.54948608</c:v>
                </c:pt>
                <c:pt idx="6006">
                  <c:v>0.60014838</c:v>
                </c:pt>
                <c:pt idx="6007">
                  <c:v>0.5916029</c:v>
                </c:pt>
                <c:pt idx="6008">
                  <c:v>0.51335102</c:v>
                </c:pt>
                <c:pt idx="6009">
                  <c:v>0.58403412</c:v>
                </c:pt>
                <c:pt idx="6010">
                  <c:v>0.6079613</c:v>
                </c:pt>
                <c:pt idx="6011">
                  <c:v>0.61345485</c:v>
                </c:pt>
                <c:pt idx="6012">
                  <c:v>0.58330163</c:v>
                </c:pt>
                <c:pt idx="6013">
                  <c:v>0.58159257</c:v>
                </c:pt>
                <c:pt idx="6014">
                  <c:v>0.54582378</c:v>
                </c:pt>
                <c:pt idx="6015">
                  <c:v>0.59477691</c:v>
                </c:pt>
                <c:pt idx="6016">
                  <c:v>0.60747306</c:v>
                </c:pt>
                <c:pt idx="6017">
                  <c:v>0.54594576</c:v>
                </c:pt>
                <c:pt idx="6018">
                  <c:v>0.5988055</c:v>
                </c:pt>
                <c:pt idx="6019">
                  <c:v>0.57097178</c:v>
                </c:pt>
                <c:pt idx="6020">
                  <c:v>0.55705496</c:v>
                </c:pt>
                <c:pt idx="6021">
                  <c:v>0.54692249</c:v>
                </c:pt>
                <c:pt idx="6022">
                  <c:v>0.60735094</c:v>
                </c:pt>
                <c:pt idx="6023">
                  <c:v>0.59148087</c:v>
                </c:pt>
                <c:pt idx="6024">
                  <c:v>0.59343408</c:v>
                </c:pt>
                <c:pt idx="6025">
                  <c:v>0.59575361</c:v>
                </c:pt>
                <c:pt idx="6026">
                  <c:v>0.56157178</c:v>
                </c:pt>
                <c:pt idx="6027">
                  <c:v>0.6003925</c:v>
                </c:pt>
                <c:pt idx="6028">
                  <c:v>0.55815361</c:v>
                </c:pt>
                <c:pt idx="6029">
                  <c:v>0.6212678</c:v>
                </c:pt>
                <c:pt idx="6030">
                  <c:v>0.60014836</c:v>
                </c:pt>
                <c:pt idx="6031">
                  <c:v>0.55766529</c:v>
                </c:pt>
                <c:pt idx="6032">
                  <c:v>0.5613276</c:v>
                </c:pt>
                <c:pt idx="6033">
                  <c:v>0.57658736</c:v>
                </c:pt>
                <c:pt idx="6034">
                  <c:v>0.63420806</c:v>
                </c:pt>
                <c:pt idx="6035">
                  <c:v>0.60600807</c:v>
                </c:pt>
                <c:pt idx="6036">
                  <c:v>0.65251969</c:v>
                </c:pt>
                <c:pt idx="6037">
                  <c:v>0.59148084</c:v>
                </c:pt>
                <c:pt idx="6038">
                  <c:v>0.61113541</c:v>
                </c:pt>
                <c:pt idx="6039">
                  <c:v>0.61296657</c:v>
                </c:pt>
                <c:pt idx="6040">
                  <c:v>0.63860284</c:v>
                </c:pt>
                <c:pt idx="6041">
                  <c:v>0.63335353</c:v>
                </c:pt>
                <c:pt idx="6042">
                  <c:v>0.55522376</c:v>
                </c:pt>
                <c:pt idx="6043">
                  <c:v>0.6143094</c:v>
                </c:pt>
                <c:pt idx="6044">
                  <c:v>0.57573275</c:v>
                </c:pt>
                <c:pt idx="6045">
                  <c:v>0.596486</c:v>
                </c:pt>
                <c:pt idx="6046">
                  <c:v>0.5883068</c:v>
                </c:pt>
                <c:pt idx="6047">
                  <c:v>0.60979251</c:v>
                </c:pt>
                <c:pt idx="6048">
                  <c:v>0.63274313</c:v>
                </c:pt>
                <c:pt idx="6049">
                  <c:v>0.59697438</c:v>
                </c:pt>
                <c:pt idx="6050">
                  <c:v>0.65056651</c:v>
                </c:pt>
                <c:pt idx="6051">
                  <c:v>0.6149198</c:v>
                </c:pt>
                <c:pt idx="6052">
                  <c:v>0.66765739</c:v>
                </c:pt>
                <c:pt idx="6053">
                  <c:v>0.61650679</c:v>
                </c:pt>
                <c:pt idx="6054">
                  <c:v>0.61980288</c:v>
                </c:pt>
                <c:pt idx="6055">
                  <c:v>0.59502113</c:v>
                </c:pt>
                <c:pt idx="6056">
                  <c:v>0.57512241</c:v>
                </c:pt>
                <c:pt idx="6057">
                  <c:v>0.63677166</c:v>
                </c:pt>
                <c:pt idx="6058">
                  <c:v>0.59782888</c:v>
                </c:pt>
                <c:pt idx="6059">
                  <c:v>0.63933529</c:v>
                </c:pt>
                <c:pt idx="6060">
                  <c:v>0.60307823</c:v>
                </c:pt>
                <c:pt idx="6061">
                  <c:v>0.59673023</c:v>
                </c:pt>
                <c:pt idx="6062">
                  <c:v>0.62480807</c:v>
                </c:pt>
                <c:pt idx="6063">
                  <c:v>0.619924909</c:v>
                </c:pt>
                <c:pt idx="6064">
                  <c:v>0.67058725</c:v>
                </c:pt>
                <c:pt idx="6065">
                  <c:v>0.63945738</c:v>
                </c:pt>
                <c:pt idx="6066">
                  <c:v>0.65691453</c:v>
                </c:pt>
                <c:pt idx="6067">
                  <c:v>0.64165482</c:v>
                </c:pt>
                <c:pt idx="6068">
                  <c:v>0.62566264</c:v>
                </c:pt>
                <c:pt idx="6069">
                  <c:v>0.6460496</c:v>
                </c:pt>
                <c:pt idx="6070">
                  <c:v>0.6270055</c:v>
                </c:pt>
                <c:pt idx="6071">
                  <c:v>0.66411708</c:v>
                </c:pt>
                <c:pt idx="6072">
                  <c:v>0.64250934</c:v>
                </c:pt>
                <c:pt idx="6073">
                  <c:v>0.5944107</c:v>
                </c:pt>
                <c:pt idx="6074">
                  <c:v>0.60771721</c:v>
                </c:pt>
                <c:pt idx="6075">
                  <c:v>0.64568332</c:v>
                </c:pt>
                <c:pt idx="6076">
                  <c:v>0.65874567</c:v>
                </c:pt>
                <c:pt idx="6077">
                  <c:v>0.63579508</c:v>
                </c:pt>
                <c:pt idx="6078">
                  <c:v>0.66948855</c:v>
                </c:pt>
                <c:pt idx="6079">
                  <c:v>0.62749376</c:v>
                </c:pt>
                <c:pt idx="6080">
                  <c:v>0.65593788</c:v>
                </c:pt>
                <c:pt idx="6081">
                  <c:v>0.68877681</c:v>
                </c:pt>
                <c:pt idx="6082">
                  <c:v>0.66289632</c:v>
                </c:pt>
                <c:pt idx="6083">
                  <c:v>0.64275348</c:v>
                </c:pt>
                <c:pt idx="6084">
                  <c:v>0.63286519</c:v>
                </c:pt>
                <c:pt idx="6085">
                  <c:v>0.63091199</c:v>
                </c:pt>
                <c:pt idx="6086">
                  <c:v>0.65203139</c:v>
                </c:pt>
                <c:pt idx="6087">
                  <c:v>0.61980286</c:v>
                </c:pt>
                <c:pt idx="6088">
                  <c:v>0.65886781</c:v>
                </c:pt>
                <c:pt idx="6089">
                  <c:v>0.67302871</c:v>
                </c:pt>
                <c:pt idx="6090">
                  <c:v>0.64299767</c:v>
                </c:pt>
                <c:pt idx="6091">
                  <c:v>0.6250522</c:v>
                </c:pt>
                <c:pt idx="6092">
                  <c:v>0.66033268</c:v>
                </c:pt>
                <c:pt idx="6093">
                  <c:v>0.65251973</c:v>
                </c:pt>
                <c:pt idx="6094">
                  <c:v>0.68621321</c:v>
                </c:pt>
                <c:pt idx="6095">
                  <c:v>0.67815609</c:v>
                </c:pt>
                <c:pt idx="6096">
                  <c:v>0.62981323</c:v>
                </c:pt>
                <c:pt idx="6097">
                  <c:v>0.64910159</c:v>
                </c:pt>
                <c:pt idx="6098">
                  <c:v>0.65520545</c:v>
                </c:pt>
                <c:pt idx="6099">
                  <c:v>0.65960023</c:v>
                </c:pt>
                <c:pt idx="6100">
                  <c:v>0.67815609</c:v>
                </c:pt>
                <c:pt idx="6101">
                  <c:v>0.64592753</c:v>
                </c:pt>
                <c:pt idx="6102">
                  <c:v>0.59318995</c:v>
                </c:pt>
                <c:pt idx="6103">
                  <c:v>0.63457429</c:v>
                </c:pt>
                <c:pt idx="6104">
                  <c:v>0.64751456</c:v>
                </c:pt>
                <c:pt idx="6105">
                  <c:v>0.67266254</c:v>
                </c:pt>
                <c:pt idx="6106">
                  <c:v>0.66204183</c:v>
                </c:pt>
                <c:pt idx="6107">
                  <c:v>0.6503223</c:v>
                </c:pt>
                <c:pt idx="6108">
                  <c:v>0.6664366</c:v>
                </c:pt>
                <c:pt idx="6109">
                  <c:v>0.6525197</c:v>
                </c:pt>
                <c:pt idx="6110">
                  <c:v>0.64287559</c:v>
                </c:pt>
                <c:pt idx="6111">
                  <c:v>0.6625301</c:v>
                </c:pt>
                <c:pt idx="6112">
                  <c:v>0.67693529</c:v>
                </c:pt>
                <c:pt idx="6113">
                  <c:v>0.6758366</c:v>
                </c:pt>
                <c:pt idx="6114">
                  <c:v>0.65923399</c:v>
                </c:pt>
                <c:pt idx="6115">
                  <c:v>0.614675649</c:v>
                </c:pt>
                <c:pt idx="6116">
                  <c:v>0.59001589</c:v>
                </c:pt>
                <c:pt idx="6117">
                  <c:v>0.6569145</c:v>
                </c:pt>
                <c:pt idx="6118">
                  <c:v>0.71709888</c:v>
                </c:pt>
                <c:pt idx="6119">
                  <c:v>0.67034307</c:v>
                </c:pt>
                <c:pt idx="6120">
                  <c:v>0.65190934</c:v>
                </c:pt>
                <c:pt idx="6121">
                  <c:v>0.63664957</c:v>
                </c:pt>
                <c:pt idx="6122">
                  <c:v>0.68633528</c:v>
                </c:pt>
                <c:pt idx="6123">
                  <c:v>0.69109629</c:v>
                </c:pt>
                <c:pt idx="6124">
                  <c:v>0.67876647</c:v>
                </c:pt>
                <c:pt idx="6125">
                  <c:v>0.67119759</c:v>
                </c:pt>
                <c:pt idx="6126">
                  <c:v>0.66301844</c:v>
                </c:pt>
                <c:pt idx="6127">
                  <c:v>0.61968075</c:v>
                </c:pt>
                <c:pt idx="6128">
                  <c:v>0.64104443</c:v>
                </c:pt>
                <c:pt idx="6129">
                  <c:v>0.66838983</c:v>
                </c:pt>
                <c:pt idx="6130">
                  <c:v>0.72198195</c:v>
                </c:pt>
                <c:pt idx="6131">
                  <c:v>0.67461582</c:v>
                </c:pt>
                <c:pt idx="6132">
                  <c:v>0.62187819</c:v>
                </c:pt>
                <c:pt idx="6133">
                  <c:v>0.61577434</c:v>
                </c:pt>
                <c:pt idx="6134">
                  <c:v>0.66692488</c:v>
                </c:pt>
                <c:pt idx="6135">
                  <c:v>0.64434046</c:v>
                </c:pt>
                <c:pt idx="6136">
                  <c:v>0.66143139</c:v>
                </c:pt>
                <c:pt idx="6137">
                  <c:v>0.66521578</c:v>
                </c:pt>
                <c:pt idx="6138">
                  <c:v>0.68084172</c:v>
                </c:pt>
                <c:pt idx="6139">
                  <c:v>0.66558203</c:v>
                </c:pt>
                <c:pt idx="6140">
                  <c:v>0.62956907</c:v>
                </c:pt>
                <c:pt idx="6141">
                  <c:v>0.7069664</c:v>
                </c:pt>
                <c:pt idx="6142">
                  <c:v>0.68267292</c:v>
                </c:pt>
                <c:pt idx="6143">
                  <c:v>0.66350676</c:v>
                </c:pt>
                <c:pt idx="6144">
                  <c:v>0.62700551</c:v>
                </c:pt>
                <c:pt idx="6145">
                  <c:v>0.63054569</c:v>
                </c:pt>
                <c:pt idx="6146">
                  <c:v>0.66680281</c:v>
                </c:pt>
                <c:pt idx="6147">
                  <c:v>0.67962096</c:v>
                </c:pt>
                <c:pt idx="6148">
                  <c:v>0.67302877</c:v>
                </c:pt>
                <c:pt idx="6149">
                  <c:v>0.69353788</c:v>
                </c:pt>
                <c:pt idx="6150">
                  <c:v>0.67547033</c:v>
                </c:pt>
                <c:pt idx="6151">
                  <c:v>0.61369897</c:v>
                </c:pt>
                <c:pt idx="6152">
                  <c:v>0.65654828</c:v>
                </c:pt>
                <c:pt idx="6153">
                  <c:v>0.6784002</c:v>
                </c:pt>
                <c:pt idx="6154">
                  <c:v>0.67510406</c:v>
                </c:pt>
                <c:pt idx="6155">
                  <c:v>0.66558203</c:v>
                </c:pt>
                <c:pt idx="6156">
                  <c:v>0.64739246</c:v>
                </c:pt>
                <c:pt idx="6157">
                  <c:v>0.64604962</c:v>
                </c:pt>
                <c:pt idx="6158">
                  <c:v>0.69524696</c:v>
                </c:pt>
                <c:pt idx="6159">
                  <c:v>0.67485995</c:v>
                </c:pt>
                <c:pt idx="6160">
                  <c:v>0.68023141</c:v>
                </c:pt>
                <c:pt idx="6161">
                  <c:v>0.68194043</c:v>
                </c:pt>
                <c:pt idx="6162">
                  <c:v>0.65056652</c:v>
                </c:pt>
                <c:pt idx="6163">
                  <c:v>0.64653792</c:v>
                </c:pt>
                <c:pt idx="6164">
                  <c:v>0.63530675</c:v>
                </c:pt>
                <c:pt idx="6165">
                  <c:v>0.68780024</c:v>
                </c:pt>
                <c:pt idx="6166">
                  <c:v>0.68792227</c:v>
                </c:pt>
                <c:pt idx="6167">
                  <c:v>0.6337198</c:v>
                </c:pt>
                <c:pt idx="6168">
                  <c:v>0.64702624</c:v>
                </c:pt>
                <c:pt idx="6169">
                  <c:v>0.6439743</c:v>
                </c:pt>
                <c:pt idx="6170">
                  <c:v>0.65813529</c:v>
                </c:pt>
                <c:pt idx="6171">
                  <c:v>0.67986507</c:v>
                </c:pt>
                <c:pt idx="6172">
                  <c:v>0.67449371</c:v>
                </c:pt>
                <c:pt idx="6173">
                  <c:v>0.64873529</c:v>
                </c:pt>
                <c:pt idx="6174">
                  <c:v>0.64995608</c:v>
                </c:pt>
                <c:pt idx="6175">
                  <c:v>0.6304237</c:v>
                </c:pt>
                <c:pt idx="6176">
                  <c:v>0.66704695</c:v>
                </c:pt>
                <c:pt idx="6177">
                  <c:v>0.70293782</c:v>
                </c:pt>
                <c:pt idx="6178">
                  <c:v>0.66851193</c:v>
                </c:pt>
                <c:pt idx="6179">
                  <c:v>0.64836909</c:v>
                </c:pt>
                <c:pt idx="6180">
                  <c:v>0.65044441</c:v>
                </c:pt>
                <c:pt idx="6181">
                  <c:v>0.67095348</c:v>
                </c:pt>
                <c:pt idx="6182">
                  <c:v>0.69610142</c:v>
                </c:pt>
                <c:pt idx="6183">
                  <c:v>0.66094309</c:v>
                </c:pt>
                <c:pt idx="6184">
                  <c:v>0.68267291</c:v>
                </c:pt>
                <c:pt idx="6185">
                  <c:v>0.63445217</c:v>
                </c:pt>
                <c:pt idx="6186">
                  <c:v>0.68267297</c:v>
                </c:pt>
                <c:pt idx="6187">
                  <c:v>0.62566257</c:v>
                </c:pt>
                <c:pt idx="6188">
                  <c:v>0.68169627</c:v>
                </c:pt>
                <c:pt idx="6189">
                  <c:v>0.66655862</c:v>
                </c:pt>
                <c:pt idx="6190">
                  <c:v>0.68584696</c:v>
                </c:pt>
                <c:pt idx="6191">
                  <c:v>0.68767812</c:v>
                </c:pt>
                <c:pt idx="6192">
                  <c:v>0.60930423</c:v>
                </c:pt>
                <c:pt idx="6193">
                  <c:v>0.66936647</c:v>
                </c:pt>
                <c:pt idx="6194">
                  <c:v>0.65691452</c:v>
                </c:pt>
                <c:pt idx="6195">
                  <c:v>0.71221575</c:v>
                </c:pt>
                <c:pt idx="6196">
                  <c:v>0.66069891</c:v>
                </c:pt>
                <c:pt idx="6197">
                  <c:v>0.6915846</c:v>
                </c:pt>
                <c:pt idx="6198">
                  <c:v>0.64275345</c:v>
                </c:pt>
                <c:pt idx="6199">
                  <c:v>0.63957949</c:v>
                </c:pt>
                <c:pt idx="6200">
                  <c:v>0.65789119</c:v>
                </c:pt>
                <c:pt idx="6201">
                  <c:v>0.66191967</c:v>
                </c:pt>
                <c:pt idx="6202">
                  <c:v>0.69341572</c:v>
                </c:pt>
                <c:pt idx="6203">
                  <c:v>0.65349632</c:v>
                </c:pt>
                <c:pt idx="6204">
                  <c:v>0.62236653</c:v>
                </c:pt>
                <c:pt idx="6205">
                  <c:v>0.6610652</c:v>
                </c:pt>
                <c:pt idx="6206">
                  <c:v>0.66545998</c:v>
                </c:pt>
                <c:pt idx="6207">
                  <c:v>0.69500279</c:v>
                </c:pt>
                <c:pt idx="6208">
                  <c:v>0.66216386</c:v>
                </c:pt>
                <c:pt idx="6209">
                  <c:v>0.63298729</c:v>
                </c:pt>
                <c:pt idx="6210">
                  <c:v>0.67266256</c:v>
                </c:pt>
                <c:pt idx="6211">
                  <c:v>0.65422877</c:v>
                </c:pt>
                <c:pt idx="6212">
                  <c:v>0.66948853</c:v>
                </c:pt>
                <c:pt idx="6213">
                  <c:v>0.70147288</c:v>
                </c:pt>
                <c:pt idx="6214">
                  <c:v>0.65447295</c:v>
                </c:pt>
                <c:pt idx="6215">
                  <c:v>0.64226515</c:v>
                </c:pt>
                <c:pt idx="6216">
                  <c:v>0.6318886</c:v>
                </c:pt>
                <c:pt idx="6217">
                  <c:v>0.64861321</c:v>
                </c:pt>
                <c:pt idx="6218">
                  <c:v>0.66936641</c:v>
                </c:pt>
                <c:pt idx="6219">
                  <c:v>0.66155343</c:v>
                </c:pt>
                <c:pt idx="6220">
                  <c:v>0.68316127</c:v>
                </c:pt>
                <c:pt idx="6221">
                  <c:v>0.60747302</c:v>
                </c:pt>
                <c:pt idx="6222">
                  <c:v>0.64812494</c:v>
                </c:pt>
                <c:pt idx="6223">
                  <c:v>0.64141062</c:v>
                </c:pt>
                <c:pt idx="6224">
                  <c:v>0.67852229</c:v>
                </c:pt>
                <c:pt idx="6225">
                  <c:v>0.64678209</c:v>
                </c:pt>
                <c:pt idx="6226">
                  <c:v>0.67241838</c:v>
                </c:pt>
                <c:pt idx="6227">
                  <c:v>0.61430939</c:v>
                </c:pt>
                <c:pt idx="6228">
                  <c:v>0.62956911</c:v>
                </c:pt>
                <c:pt idx="6229">
                  <c:v>0.63115613</c:v>
                </c:pt>
                <c:pt idx="6230">
                  <c:v>0.68682355</c:v>
                </c:pt>
                <c:pt idx="6231">
                  <c:v>0.67791187</c:v>
                </c:pt>
                <c:pt idx="6232">
                  <c:v>0.61821584</c:v>
                </c:pt>
                <c:pt idx="6233">
                  <c:v>0.64556126</c:v>
                </c:pt>
                <c:pt idx="6234">
                  <c:v>0.6049094</c:v>
                </c:pt>
                <c:pt idx="6235">
                  <c:v>0.64348596</c:v>
                </c:pt>
                <c:pt idx="6236">
                  <c:v>0.66729115</c:v>
                </c:pt>
                <c:pt idx="6237">
                  <c:v>0.64983398</c:v>
                </c:pt>
                <c:pt idx="6238">
                  <c:v>0.63078985</c:v>
                </c:pt>
                <c:pt idx="6239">
                  <c:v>0.63066782</c:v>
                </c:pt>
                <c:pt idx="6240">
                  <c:v>0.6469041</c:v>
                </c:pt>
                <c:pt idx="6241">
                  <c:v>0.61394316</c:v>
                </c:pt>
                <c:pt idx="6242">
                  <c:v>0.69170669</c:v>
                </c:pt>
                <c:pt idx="6243">
                  <c:v>0.64763661</c:v>
                </c:pt>
                <c:pt idx="6244">
                  <c:v>0.66277421</c:v>
                </c:pt>
                <c:pt idx="6245">
                  <c:v>0.64348592</c:v>
                </c:pt>
                <c:pt idx="6246">
                  <c:v>0.65837949</c:v>
                </c:pt>
                <c:pt idx="6247">
                  <c:v>0.6505665</c:v>
                </c:pt>
                <c:pt idx="6248">
                  <c:v>0.66936645</c:v>
                </c:pt>
                <c:pt idx="6249">
                  <c:v>0.69732222</c:v>
                </c:pt>
                <c:pt idx="6250">
                  <c:v>0.64678204</c:v>
                </c:pt>
                <c:pt idx="6251">
                  <c:v>0.57182631</c:v>
                </c:pt>
                <c:pt idx="6252">
                  <c:v>0.66997681</c:v>
                </c:pt>
                <c:pt idx="6253">
                  <c:v>0.65056647</c:v>
                </c:pt>
                <c:pt idx="6254">
                  <c:v>0.66045478</c:v>
                </c:pt>
                <c:pt idx="6255">
                  <c:v>0.61540806</c:v>
                </c:pt>
                <c:pt idx="6256">
                  <c:v>0.6328652</c:v>
                </c:pt>
                <c:pt idx="6257">
                  <c:v>0.58745225</c:v>
                </c:pt>
                <c:pt idx="6258">
                  <c:v>0.57255881</c:v>
                </c:pt>
                <c:pt idx="6259">
                  <c:v>0.62480806</c:v>
                </c:pt>
                <c:pt idx="6260">
                  <c:v>0.67278464</c:v>
                </c:pt>
                <c:pt idx="6261">
                  <c:v>0.63054571</c:v>
                </c:pt>
                <c:pt idx="6262">
                  <c:v>0.64873529</c:v>
                </c:pt>
                <c:pt idx="6263">
                  <c:v>0.64397432</c:v>
                </c:pt>
                <c:pt idx="6264">
                  <c:v>0.61638468</c:v>
                </c:pt>
                <c:pt idx="6265">
                  <c:v>0.63274313</c:v>
                </c:pt>
                <c:pt idx="6266">
                  <c:v>0.68181842</c:v>
                </c:pt>
                <c:pt idx="6267">
                  <c:v>0.64409639</c:v>
                </c:pt>
                <c:pt idx="6268">
                  <c:v>0.62370939</c:v>
                </c:pt>
                <c:pt idx="6269">
                  <c:v>0.64604963</c:v>
                </c:pt>
                <c:pt idx="6270">
                  <c:v>0.62993536</c:v>
                </c:pt>
                <c:pt idx="6271">
                  <c:v>0.70391447</c:v>
                </c:pt>
                <c:pt idx="6272">
                  <c:v>0.60381071</c:v>
                </c:pt>
                <c:pt idx="6273">
                  <c:v>0.66948849</c:v>
                </c:pt>
                <c:pt idx="6274">
                  <c:v>0.60442107</c:v>
                </c:pt>
                <c:pt idx="6275">
                  <c:v>0.5898939</c:v>
                </c:pt>
                <c:pt idx="6276">
                  <c:v>0.61784964</c:v>
                </c:pt>
                <c:pt idx="6277">
                  <c:v>0.67046516</c:v>
                </c:pt>
                <c:pt idx="6278">
                  <c:v>0.64226515</c:v>
                </c:pt>
                <c:pt idx="6279">
                  <c:v>0.64665996</c:v>
                </c:pt>
                <c:pt idx="6280">
                  <c:v>0.66545995</c:v>
                </c:pt>
                <c:pt idx="6281">
                  <c:v>0.60588599</c:v>
                </c:pt>
                <c:pt idx="6282">
                  <c:v>0.6235873</c:v>
                </c:pt>
                <c:pt idx="6283">
                  <c:v>0.6389691</c:v>
                </c:pt>
                <c:pt idx="6284">
                  <c:v>0.65813528</c:v>
                </c:pt>
                <c:pt idx="6285">
                  <c:v>0.67876643</c:v>
                </c:pt>
                <c:pt idx="6286">
                  <c:v>0.6312782</c:v>
                </c:pt>
                <c:pt idx="6287">
                  <c:v>0.64458462</c:v>
                </c:pt>
                <c:pt idx="6288">
                  <c:v>0.59721856</c:v>
                </c:pt>
                <c:pt idx="6289">
                  <c:v>0.66692489</c:v>
                </c:pt>
                <c:pt idx="6290">
                  <c:v>0.623099019</c:v>
                </c:pt>
                <c:pt idx="6291">
                  <c:v>0.63530678</c:v>
                </c:pt>
                <c:pt idx="6292">
                  <c:v>0.64763665</c:v>
                </c:pt>
                <c:pt idx="6293">
                  <c:v>0.61162367</c:v>
                </c:pt>
                <c:pt idx="6294">
                  <c:v>0.54350428</c:v>
                </c:pt>
                <c:pt idx="6295">
                  <c:v>0.63384182</c:v>
                </c:pt>
                <c:pt idx="6296">
                  <c:v>0.61186783</c:v>
                </c:pt>
                <c:pt idx="6297">
                  <c:v>0.58415619</c:v>
                </c:pt>
                <c:pt idx="6298">
                  <c:v>0.5951432</c:v>
                </c:pt>
                <c:pt idx="6299">
                  <c:v>0.59135877</c:v>
                </c:pt>
                <c:pt idx="6300">
                  <c:v>0.65032234</c:v>
                </c:pt>
                <c:pt idx="6301">
                  <c:v>0.62468601</c:v>
                </c:pt>
                <c:pt idx="6302">
                  <c:v>0.69439244</c:v>
                </c:pt>
                <c:pt idx="6303">
                  <c:v>0.58830682</c:v>
                </c:pt>
                <c:pt idx="6304">
                  <c:v>0.65605998</c:v>
                </c:pt>
                <c:pt idx="6305">
                  <c:v>0.64995611</c:v>
                </c:pt>
                <c:pt idx="6306">
                  <c:v>0.63652756</c:v>
                </c:pt>
                <c:pt idx="6307">
                  <c:v>0.67070931</c:v>
                </c:pt>
                <c:pt idx="6308">
                  <c:v>0.60893798</c:v>
                </c:pt>
                <c:pt idx="6309">
                  <c:v>0.64629376</c:v>
                </c:pt>
                <c:pt idx="6310">
                  <c:v>0.59318997</c:v>
                </c:pt>
                <c:pt idx="6311">
                  <c:v>0.6024678</c:v>
                </c:pt>
                <c:pt idx="6312">
                  <c:v>0.61894832</c:v>
                </c:pt>
                <c:pt idx="6313">
                  <c:v>0.60600807</c:v>
                </c:pt>
                <c:pt idx="6314">
                  <c:v>0.66326256</c:v>
                </c:pt>
                <c:pt idx="6315">
                  <c:v>0.59868347</c:v>
                </c:pt>
                <c:pt idx="6316">
                  <c:v>0.59184708</c:v>
                </c:pt>
                <c:pt idx="6317">
                  <c:v>0.61968084</c:v>
                </c:pt>
                <c:pt idx="6318">
                  <c:v>0.66130935</c:v>
                </c:pt>
                <c:pt idx="6319">
                  <c:v>0.63249892</c:v>
                </c:pt>
                <c:pt idx="6320">
                  <c:v>0.64971195</c:v>
                </c:pt>
                <c:pt idx="6321">
                  <c:v>0.62346524</c:v>
                </c:pt>
                <c:pt idx="6322">
                  <c:v>0.63994575</c:v>
                </c:pt>
                <c:pt idx="6323">
                  <c:v>0.62871457</c:v>
                </c:pt>
                <c:pt idx="6324">
                  <c:v>0.64543921</c:v>
                </c:pt>
                <c:pt idx="6325">
                  <c:v>0.67705735</c:v>
                </c:pt>
                <c:pt idx="6326">
                  <c:v>0.65728074</c:v>
                </c:pt>
                <c:pt idx="6327">
                  <c:v>0.61308863</c:v>
                </c:pt>
                <c:pt idx="6328">
                  <c:v>0.6171172</c:v>
                </c:pt>
                <c:pt idx="6329">
                  <c:v>0.62309902</c:v>
                </c:pt>
                <c:pt idx="6330">
                  <c:v>0.62053536</c:v>
                </c:pt>
                <c:pt idx="6331">
                  <c:v>0.60600811</c:v>
                </c:pt>
                <c:pt idx="6332">
                  <c:v>0.67180803</c:v>
                </c:pt>
                <c:pt idx="6333">
                  <c:v>0.64348596</c:v>
                </c:pt>
                <c:pt idx="6334">
                  <c:v>0.59685225</c:v>
                </c:pt>
                <c:pt idx="6335">
                  <c:v>0.60454321</c:v>
                </c:pt>
                <c:pt idx="6336">
                  <c:v>0.61174571</c:v>
                </c:pt>
                <c:pt idx="6337">
                  <c:v>0.63701585</c:v>
                </c:pt>
                <c:pt idx="6338">
                  <c:v>0.61858211</c:v>
                </c:pt>
                <c:pt idx="6339">
                  <c:v>0.60881589</c:v>
                </c:pt>
                <c:pt idx="6340">
                  <c:v>0.59172505</c:v>
                </c:pt>
                <c:pt idx="6341">
                  <c:v>0.624197679</c:v>
                </c:pt>
                <c:pt idx="6342">
                  <c:v>0.63872491</c:v>
                </c:pt>
                <c:pt idx="6343">
                  <c:v>0.675592409</c:v>
                </c:pt>
                <c:pt idx="6344">
                  <c:v>0.58501073</c:v>
                </c:pt>
                <c:pt idx="6345">
                  <c:v>0.53654588</c:v>
                </c:pt>
                <c:pt idx="6346">
                  <c:v>0.63982368</c:v>
                </c:pt>
                <c:pt idx="6347">
                  <c:v>0.60661847</c:v>
                </c:pt>
                <c:pt idx="6348">
                  <c:v>0.61626266</c:v>
                </c:pt>
                <c:pt idx="6349">
                  <c:v>0.62651712</c:v>
                </c:pt>
                <c:pt idx="6350">
                  <c:v>0.59196912</c:v>
                </c:pt>
                <c:pt idx="6351">
                  <c:v>0.62700546</c:v>
                </c:pt>
                <c:pt idx="6352">
                  <c:v>0.63921328</c:v>
                </c:pt>
                <c:pt idx="6353">
                  <c:v>0.59282372</c:v>
                </c:pt>
                <c:pt idx="6354">
                  <c:v>0.61443153</c:v>
                </c:pt>
                <c:pt idx="6355">
                  <c:v>0.67388333</c:v>
                </c:pt>
                <c:pt idx="6356">
                  <c:v>0.63664962</c:v>
                </c:pt>
                <c:pt idx="6357">
                  <c:v>0.60417691</c:v>
                </c:pt>
                <c:pt idx="6358">
                  <c:v>0.61809385</c:v>
                </c:pt>
                <c:pt idx="6359">
                  <c:v>0.59819514</c:v>
                </c:pt>
                <c:pt idx="6360">
                  <c:v>0.6536184</c:v>
                </c:pt>
                <c:pt idx="6361">
                  <c:v>0.60063667</c:v>
                </c:pt>
                <c:pt idx="6362">
                  <c:v>0.59380037</c:v>
                </c:pt>
                <c:pt idx="6363">
                  <c:v>0.60210163</c:v>
                </c:pt>
                <c:pt idx="6364">
                  <c:v>0.61907047</c:v>
                </c:pt>
                <c:pt idx="6365">
                  <c:v>0.63445222</c:v>
                </c:pt>
                <c:pt idx="6366">
                  <c:v>0.64641586</c:v>
                </c:pt>
                <c:pt idx="6367">
                  <c:v>0.61821591</c:v>
                </c:pt>
                <c:pt idx="6368">
                  <c:v>0.61443143</c:v>
                </c:pt>
                <c:pt idx="6369">
                  <c:v>0.60832758</c:v>
                </c:pt>
                <c:pt idx="6370">
                  <c:v>0.58745231</c:v>
                </c:pt>
                <c:pt idx="6371">
                  <c:v>0.62102368</c:v>
                </c:pt>
                <c:pt idx="6372">
                  <c:v>0.60124703</c:v>
                </c:pt>
                <c:pt idx="6373">
                  <c:v>0.63689373</c:v>
                </c:pt>
                <c:pt idx="6374">
                  <c:v>0.58940556</c:v>
                </c:pt>
                <c:pt idx="6375">
                  <c:v>0.58781856</c:v>
                </c:pt>
                <c:pt idx="6376">
                  <c:v>0.57524448</c:v>
                </c:pt>
                <c:pt idx="6377">
                  <c:v>0.61455355</c:v>
                </c:pt>
                <c:pt idx="6378">
                  <c:v>0.61528599</c:v>
                </c:pt>
                <c:pt idx="6379">
                  <c:v>0.62761584</c:v>
                </c:pt>
                <c:pt idx="6380">
                  <c:v>0.61784964</c:v>
                </c:pt>
                <c:pt idx="6381">
                  <c:v>0.62370937</c:v>
                </c:pt>
                <c:pt idx="6382">
                  <c:v>0.63420805</c:v>
                </c:pt>
                <c:pt idx="6383">
                  <c:v>0.61174577</c:v>
                </c:pt>
                <c:pt idx="6384">
                  <c:v>0.64971196</c:v>
                </c:pt>
                <c:pt idx="6385">
                  <c:v>0.63738206</c:v>
                </c:pt>
                <c:pt idx="6386">
                  <c:v>0.62163407</c:v>
                </c:pt>
                <c:pt idx="6387">
                  <c:v>0.61308866</c:v>
                </c:pt>
                <c:pt idx="6388">
                  <c:v>0.56853022</c:v>
                </c:pt>
                <c:pt idx="6389">
                  <c:v>0.64470676</c:v>
                </c:pt>
                <c:pt idx="6390">
                  <c:v>0.684382</c:v>
                </c:pt>
                <c:pt idx="6391">
                  <c:v>0.65654832</c:v>
                </c:pt>
                <c:pt idx="6392">
                  <c:v>0.57438994</c:v>
                </c:pt>
                <c:pt idx="6393">
                  <c:v>0.58794062</c:v>
                </c:pt>
                <c:pt idx="6394">
                  <c:v>0.60246784</c:v>
                </c:pt>
                <c:pt idx="6395">
                  <c:v>0.6334756</c:v>
                </c:pt>
                <c:pt idx="6396">
                  <c:v>0.6449509</c:v>
                </c:pt>
                <c:pt idx="6397">
                  <c:v>0.58024969</c:v>
                </c:pt>
                <c:pt idx="6398">
                  <c:v>0.56633281</c:v>
                </c:pt>
                <c:pt idx="6399">
                  <c:v>0.59148088</c:v>
                </c:pt>
                <c:pt idx="6400">
                  <c:v>0.60783925</c:v>
                </c:pt>
                <c:pt idx="6401">
                  <c:v>0.61162367</c:v>
                </c:pt>
                <c:pt idx="6402">
                  <c:v>0.59807302</c:v>
                </c:pt>
                <c:pt idx="6403">
                  <c:v>0.61870421</c:v>
                </c:pt>
                <c:pt idx="6404">
                  <c:v>0.62773793</c:v>
                </c:pt>
                <c:pt idx="6405">
                  <c:v>0.61565225</c:v>
                </c:pt>
                <c:pt idx="6406">
                  <c:v>0.60783931</c:v>
                </c:pt>
                <c:pt idx="6407">
                  <c:v>0.61723928</c:v>
                </c:pt>
                <c:pt idx="6408">
                  <c:v>0.60258991</c:v>
                </c:pt>
                <c:pt idx="6409">
                  <c:v>0.61015876</c:v>
                </c:pt>
                <c:pt idx="6410">
                  <c:v>0.60112501</c:v>
                </c:pt>
                <c:pt idx="6411">
                  <c:v>0.56340295</c:v>
                </c:pt>
                <c:pt idx="6412">
                  <c:v>0.59001595</c:v>
                </c:pt>
                <c:pt idx="6413">
                  <c:v>0.63664955</c:v>
                </c:pt>
                <c:pt idx="6414">
                  <c:v>0.599415929</c:v>
                </c:pt>
                <c:pt idx="6415">
                  <c:v>0.6405561</c:v>
                </c:pt>
                <c:pt idx="6416">
                  <c:v>0.61687303</c:v>
                </c:pt>
                <c:pt idx="6417">
                  <c:v>0.58134839</c:v>
                </c:pt>
                <c:pt idx="6418">
                  <c:v>0.62688342</c:v>
                </c:pt>
                <c:pt idx="6419">
                  <c:v>0.61748338</c:v>
                </c:pt>
                <c:pt idx="6420">
                  <c:v>0.60906004</c:v>
                </c:pt>
                <c:pt idx="6421">
                  <c:v>0.64434057</c:v>
                </c:pt>
                <c:pt idx="6422">
                  <c:v>0.59709641</c:v>
                </c:pt>
                <c:pt idx="6423">
                  <c:v>0.61467561</c:v>
                </c:pt>
                <c:pt idx="6424">
                  <c:v>0.63017945</c:v>
                </c:pt>
                <c:pt idx="6425">
                  <c:v>0.62346523</c:v>
                </c:pt>
                <c:pt idx="6426">
                  <c:v>0.61846002</c:v>
                </c:pt>
                <c:pt idx="6427">
                  <c:v>0.62871457</c:v>
                </c:pt>
                <c:pt idx="6428">
                  <c:v>0.56413553</c:v>
                </c:pt>
                <c:pt idx="6429">
                  <c:v>0.61784961</c:v>
                </c:pt>
                <c:pt idx="6430">
                  <c:v>0.63591715</c:v>
                </c:pt>
                <c:pt idx="6431">
                  <c:v>0.62151204</c:v>
                </c:pt>
                <c:pt idx="6432">
                  <c:v>0.63860285</c:v>
                </c:pt>
                <c:pt idx="6433">
                  <c:v>0.65300802</c:v>
                </c:pt>
                <c:pt idx="6434">
                  <c:v>0.61211197</c:v>
                </c:pt>
                <c:pt idx="6435">
                  <c:v>0.57988345</c:v>
                </c:pt>
                <c:pt idx="6436">
                  <c:v>0.6079614</c:v>
                </c:pt>
                <c:pt idx="6437">
                  <c:v>0.6266393</c:v>
                </c:pt>
                <c:pt idx="6438">
                  <c:v>0.62871455</c:v>
                </c:pt>
                <c:pt idx="6439">
                  <c:v>0.64055611</c:v>
                </c:pt>
                <c:pt idx="6440">
                  <c:v>0.54680035</c:v>
                </c:pt>
                <c:pt idx="6441">
                  <c:v>0.58989379</c:v>
                </c:pt>
                <c:pt idx="6442">
                  <c:v>0.62651718</c:v>
                </c:pt>
                <c:pt idx="6443">
                  <c:v>0.60393279</c:v>
                </c:pt>
                <c:pt idx="6444">
                  <c:v>0.66008848</c:v>
                </c:pt>
                <c:pt idx="6445">
                  <c:v>0.59294578</c:v>
                </c:pt>
                <c:pt idx="6446">
                  <c:v>0.54606791</c:v>
                </c:pt>
                <c:pt idx="6447">
                  <c:v>0.63310934</c:v>
                </c:pt>
                <c:pt idx="6448">
                  <c:v>0.63970157</c:v>
                </c:pt>
                <c:pt idx="6449">
                  <c:v>0.6241977</c:v>
                </c:pt>
                <c:pt idx="6450">
                  <c:v>0.65227558</c:v>
                </c:pt>
                <c:pt idx="6451">
                  <c:v>0.57097173</c:v>
                </c:pt>
                <c:pt idx="6452">
                  <c:v>0.58000549</c:v>
                </c:pt>
                <c:pt idx="6453">
                  <c:v>0.59892759</c:v>
                </c:pt>
                <c:pt idx="6454">
                  <c:v>0.594899</c:v>
                </c:pt>
                <c:pt idx="6455">
                  <c:v>0.61198983</c:v>
                </c:pt>
                <c:pt idx="6456">
                  <c:v>0.60942628</c:v>
                </c:pt>
                <c:pt idx="6457">
                  <c:v>0.60954836</c:v>
                </c:pt>
                <c:pt idx="6458">
                  <c:v>0.62236653</c:v>
                </c:pt>
                <c:pt idx="6459">
                  <c:v>0.6049094</c:v>
                </c:pt>
                <c:pt idx="6460">
                  <c:v>0.60197953</c:v>
                </c:pt>
                <c:pt idx="6461">
                  <c:v>0.63213274</c:v>
                </c:pt>
                <c:pt idx="6462">
                  <c:v>0.62651722</c:v>
                </c:pt>
                <c:pt idx="6463">
                  <c:v>0.6016133</c:v>
                </c:pt>
                <c:pt idx="6464">
                  <c:v>0.58012763</c:v>
                </c:pt>
                <c:pt idx="6465">
                  <c:v>0.60124705</c:v>
                </c:pt>
                <c:pt idx="6466">
                  <c:v>0.61858212</c:v>
                </c:pt>
                <c:pt idx="6467">
                  <c:v>0.634086</c:v>
                </c:pt>
                <c:pt idx="6468">
                  <c:v>0.64348598</c:v>
                </c:pt>
                <c:pt idx="6469">
                  <c:v>0.54789911</c:v>
                </c:pt>
                <c:pt idx="6470">
                  <c:v>0.58586528</c:v>
                </c:pt>
                <c:pt idx="6471">
                  <c:v>0.58720811</c:v>
                </c:pt>
                <c:pt idx="6472">
                  <c:v>0.65837949</c:v>
                </c:pt>
                <c:pt idx="6473">
                  <c:v>0.64922361</c:v>
                </c:pt>
                <c:pt idx="6474">
                  <c:v>0.65251971</c:v>
                </c:pt>
                <c:pt idx="6475">
                  <c:v>0.63371971</c:v>
                </c:pt>
                <c:pt idx="6476">
                  <c:v>0.5626705</c:v>
                </c:pt>
                <c:pt idx="6477">
                  <c:v>0.61345486</c:v>
                </c:pt>
                <c:pt idx="6478">
                  <c:v>0.65386255</c:v>
                </c:pt>
                <c:pt idx="6479">
                  <c:v>0.59807302</c:v>
                </c:pt>
                <c:pt idx="6480">
                  <c:v>0.65947816</c:v>
                </c:pt>
                <c:pt idx="6481">
                  <c:v>0.61846009</c:v>
                </c:pt>
                <c:pt idx="6482">
                  <c:v>0.59172499</c:v>
                </c:pt>
                <c:pt idx="6483">
                  <c:v>0.60979255</c:v>
                </c:pt>
                <c:pt idx="6484">
                  <c:v>0.63762622</c:v>
                </c:pt>
                <c:pt idx="6485">
                  <c:v>0.64153271</c:v>
                </c:pt>
                <c:pt idx="6486">
                  <c:v>0.59904968</c:v>
                </c:pt>
                <c:pt idx="6487">
                  <c:v>0.6097925</c:v>
                </c:pt>
                <c:pt idx="6488">
                  <c:v>0.60124707</c:v>
                </c:pt>
                <c:pt idx="6489">
                  <c:v>0.60637428</c:v>
                </c:pt>
                <c:pt idx="6490">
                  <c:v>0.69451447</c:v>
                </c:pt>
                <c:pt idx="6491">
                  <c:v>0.66314043</c:v>
                </c:pt>
                <c:pt idx="6492">
                  <c:v>0.58427823</c:v>
                </c:pt>
                <c:pt idx="6493">
                  <c:v>0.57841851</c:v>
                </c:pt>
                <c:pt idx="6494">
                  <c:v>0.63237689</c:v>
                </c:pt>
                <c:pt idx="6495">
                  <c:v>0.65251972</c:v>
                </c:pt>
                <c:pt idx="6496">
                  <c:v>0.6431197</c:v>
                </c:pt>
                <c:pt idx="6497">
                  <c:v>0.6412885</c:v>
                </c:pt>
                <c:pt idx="6498">
                  <c:v>0.58183668</c:v>
                </c:pt>
                <c:pt idx="6499">
                  <c:v>0.60625224</c:v>
                </c:pt>
                <c:pt idx="6500">
                  <c:v>0.6216341</c:v>
                </c:pt>
                <c:pt idx="6501">
                  <c:v>0.60002627</c:v>
                </c:pt>
                <c:pt idx="6502">
                  <c:v>0.62773794</c:v>
                </c:pt>
                <c:pt idx="6503">
                  <c:v>0.64592753</c:v>
                </c:pt>
                <c:pt idx="6504">
                  <c:v>0.64617162</c:v>
                </c:pt>
                <c:pt idx="6505">
                  <c:v>0.61357688</c:v>
                </c:pt>
                <c:pt idx="6506">
                  <c:v>0.60857176</c:v>
                </c:pt>
                <c:pt idx="6507">
                  <c:v>0.60356651</c:v>
                </c:pt>
                <c:pt idx="6508">
                  <c:v>0.60967041</c:v>
                </c:pt>
                <c:pt idx="6509">
                  <c:v>0.65776913</c:v>
                </c:pt>
                <c:pt idx="6510">
                  <c:v>0.65435085</c:v>
                </c:pt>
                <c:pt idx="6511">
                  <c:v>0.62175612</c:v>
                </c:pt>
                <c:pt idx="6512">
                  <c:v>0.62822622</c:v>
                </c:pt>
                <c:pt idx="6513">
                  <c:v>0.65044444</c:v>
                </c:pt>
                <c:pt idx="6514">
                  <c:v>0.67241835</c:v>
                </c:pt>
                <c:pt idx="6515">
                  <c:v>0.65557167</c:v>
                </c:pt>
                <c:pt idx="6516">
                  <c:v>0.6003925</c:v>
                </c:pt>
                <c:pt idx="6517">
                  <c:v>0.6118678</c:v>
                </c:pt>
                <c:pt idx="6518">
                  <c:v>0.64727041</c:v>
                </c:pt>
                <c:pt idx="6519">
                  <c:v>0.65850151</c:v>
                </c:pt>
                <c:pt idx="6520">
                  <c:v>0.68181835</c:v>
                </c:pt>
                <c:pt idx="6521">
                  <c:v>0.67705731</c:v>
                </c:pt>
                <c:pt idx="6522">
                  <c:v>0.63078992</c:v>
                </c:pt>
                <c:pt idx="6523">
                  <c:v>0.59697434</c:v>
                </c:pt>
                <c:pt idx="6524">
                  <c:v>0.62834832</c:v>
                </c:pt>
                <c:pt idx="6525">
                  <c:v>0.64629375</c:v>
                </c:pt>
                <c:pt idx="6526">
                  <c:v>0.65215351</c:v>
                </c:pt>
                <c:pt idx="6527">
                  <c:v>0.64141061</c:v>
                </c:pt>
                <c:pt idx="6528">
                  <c:v>0.63420805</c:v>
                </c:pt>
                <c:pt idx="6529">
                  <c:v>0.63396391</c:v>
                </c:pt>
                <c:pt idx="6530">
                  <c:v>0.67656906</c:v>
                </c:pt>
                <c:pt idx="6531">
                  <c:v>0.6432418</c:v>
                </c:pt>
                <c:pt idx="6532">
                  <c:v>0.66277424</c:v>
                </c:pt>
                <c:pt idx="6533">
                  <c:v>0.67827812</c:v>
                </c:pt>
                <c:pt idx="6534">
                  <c:v>0.67327295</c:v>
                </c:pt>
                <c:pt idx="6535">
                  <c:v>0.62566268</c:v>
                </c:pt>
                <c:pt idx="6536">
                  <c:v>0.65508337</c:v>
                </c:pt>
                <c:pt idx="6537">
                  <c:v>0.6705872</c:v>
                </c:pt>
                <c:pt idx="6538">
                  <c:v>0.68096389</c:v>
                </c:pt>
                <c:pt idx="6539">
                  <c:v>0.71270404</c:v>
                </c:pt>
                <c:pt idx="6540">
                  <c:v>0.6476366</c:v>
                </c:pt>
                <c:pt idx="6541">
                  <c:v>0.62065745</c:v>
                </c:pt>
                <c:pt idx="6542">
                  <c:v>0.65471712</c:v>
                </c:pt>
                <c:pt idx="6543">
                  <c:v>0.65691448</c:v>
                </c:pt>
                <c:pt idx="6544">
                  <c:v>0.71917419</c:v>
                </c:pt>
                <c:pt idx="6545">
                  <c:v>0.68413788</c:v>
                </c:pt>
                <c:pt idx="6546">
                  <c:v>0.66900019</c:v>
                </c:pt>
                <c:pt idx="6547">
                  <c:v>0.63359767</c:v>
                </c:pt>
                <c:pt idx="6548">
                  <c:v>0.67571452</c:v>
                </c:pt>
                <c:pt idx="6549">
                  <c:v>0.65874573</c:v>
                </c:pt>
                <c:pt idx="6550">
                  <c:v>0.65801323</c:v>
                </c:pt>
                <c:pt idx="6551">
                  <c:v>0.66265212</c:v>
                </c:pt>
                <c:pt idx="6552">
                  <c:v>0.67742358</c:v>
                </c:pt>
                <c:pt idx="6553">
                  <c:v>0.65715868</c:v>
                </c:pt>
                <c:pt idx="6554">
                  <c:v>0.63188859</c:v>
                </c:pt>
                <c:pt idx="6555">
                  <c:v>0.68450409</c:v>
                </c:pt>
                <c:pt idx="6556">
                  <c:v>0.67339495</c:v>
                </c:pt>
                <c:pt idx="6557">
                  <c:v>0.64714828</c:v>
                </c:pt>
                <c:pt idx="6558">
                  <c:v>0.66570414</c:v>
                </c:pt>
                <c:pt idx="6559">
                  <c:v>0.60100294</c:v>
                </c:pt>
                <c:pt idx="6560">
                  <c:v>0.69451443</c:v>
                </c:pt>
                <c:pt idx="6561">
                  <c:v>0.70745467</c:v>
                </c:pt>
                <c:pt idx="6562">
                  <c:v>0.67656902</c:v>
                </c:pt>
                <c:pt idx="6563">
                  <c:v>0.67522616</c:v>
                </c:pt>
                <c:pt idx="6564">
                  <c:v>0.68364953</c:v>
                </c:pt>
                <c:pt idx="6565">
                  <c:v>0.62920285</c:v>
                </c:pt>
                <c:pt idx="6566">
                  <c:v>0.66729111</c:v>
                </c:pt>
                <c:pt idx="6567">
                  <c:v>0.65459506</c:v>
                </c:pt>
                <c:pt idx="6568">
                  <c:v>0.71709882</c:v>
                </c:pt>
                <c:pt idx="6569">
                  <c:v>0.71770931</c:v>
                </c:pt>
                <c:pt idx="6570">
                  <c:v>0.64409635</c:v>
                </c:pt>
                <c:pt idx="6571">
                  <c:v>0.67254044</c:v>
                </c:pt>
                <c:pt idx="6572">
                  <c:v>0.648247</c:v>
                </c:pt>
                <c:pt idx="6573">
                  <c:v>0.68780018</c:v>
                </c:pt>
                <c:pt idx="6574">
                  <c:v>0.68853265</c:v>
                </c:pt>
                <c:pt idx="6575">
                  <c:v>0.66362881</c:v>
                </c:pt>
                <c:pt idx="6576">
                  <c:v>0.68145222</c:v>
                </c:pt>
                <c:pt idx="6577">
                  <c:v>0.64763663</c:v>
                </c:pt>
                <c:pt idx="6578">
                  <c:v>0.68999762</c:v>
                </c:pt>
                <c:pt idx="6579">
                  <c:v>0.69390412</c:v>
                </c:pt>
                <c:pt idx="6580">
                  <c:v>0.71429108</c:v>
                </c:pt>
                <c:pt idx="6581">
                  <c:v>0.67656905</c:v>
                </c:pt>
                <c:pt idx="6582">
                  <c:v>0.68133002</c:v>
                </c:pt>
                <c:pt idx="6583">
                  <c:v>0.65642616</c:v>
                </c:pt>
                <c:pt idx="6584">
                  <c:v>0.67827813</c:v>
                </c:pt>
                <c:pt idx="6585">
                  <c:v>0.69744435</c:v>
                </c:pt>
                <c:pt idx="6586">
                  <c:v>0.70122872</c:v>
                </c:pt>
                <c:pt idx="6587">
                  <c:v>0.71404685</c:v>
                </c:pt>
                <c:pt idx="6588">
                  <c:v>0.6709534</c:v>
                </c:pt>
                <c:pt idx="6589">
                  <c:v>0.64495092</c:v>
                </c:pt>
                <c:pt idx="6590">
                  <c:v>0.76226764</c:v>
                </c:pt>
                <c:pt idx="6591">
                  <c:v>0.72210404</c:v>
                </c:pt>
                <c:pt idx="6592">
                  <c:v>0.68535859</c:v>
                </c:pt>
                <c:pt idx="6593">
                  <c:v>0.7167326</c:v>
                </c:pt>
                <c:pt idx="6594">
                  <c:v>0.6965898</c:v>
                </c:pt>
                <c:pt idx="6595">
                  <c:v>0.67058726</c:v>
                </c:pt>
                <c:pt idx="6596">
                  <c:v>0.71282611</c:v>
                </c:pt>
                <c:pt idx="6597">
                  <c:v>0.74651961</c:v>
                </c:pt>
                <c:pt idx="6598">
                  <c:v>0.7341898</c:v>
                </c:pt>
                <c:pt idx="6599">
                  <c:v>0.69011966</c:v>
                </c:pt>
                <c:pt idx="6600">
                  <c:v>0.71441312</c:v>
                </c:pt>
                <c:pt idx="6601">
                  <c:v>0.68731185</c:v>
                </c:pt>
                <c:pt idx="6602">
                  <c:v>0.72515596</c:v>
                </c:pt>
                <c:pt idx="6603">
                  <c:v>0.74517674</c:v>
                </c:pt>
                <c:pt idx="6604">
                  <c:v>0.72088322</c:v>
                </c:pt>
                <c:pt idx="6605">
                  <c:v>0.69060791</c:v>
                </c:pt>
                <c:pt idx="6606">
                  <c:v>0.70611187</c:v>
                </c:pt>
                <c:pt idx="6607">
                  <c:v>0.69414818</c:v>
                </c:pt>
                <c:pt idx="6608">
                  <c:v>0.74090402</c:v>
                </c:pt>
                <c:pt idx="6609">
                  <c:v>0.77423126</c:v>
                </c:pt>
                <c:pt idx="6610">
                  <c:v>0.68902093</c:v>
                </c:pt>
                <c:pt idx="6611">
                  <c:v>0.71526773</c:v>
                </c:pt>
                <c:pt idx="6612">
                  <c:v>0.70916378</c:v>
                </c:pt>
                <c:pt idx="6613">
                  <c:v>0.6856028</c:v>
                </c:pt>
                <c:pt idx="6614">
                  <c:v>0.70367028</c:v>
                </c:pt>
                <c:pt idx="6615">
                  <c:v>0.72906246</c:v>
                </c:pt>
                <c:pt idx="6616">
                  <c:v>0.70415864</c:v>
                </c:pt>
                <c:pt idx="6617">
                  <c:v>0.68926512</c:v>
                </c:pt>
                <c:pt idx="6618">
                  <c:v>0.70879751</c:v>
                </c:pt>
                <c:pt idx="6619">
                  <c:v>0.68328334</c:v>
                </c:pt>
                <c:pt idx="6620">
                  <c:v>0.73602087</c:v>
                </c:pt>
                <c:pt idx="6621">
                  <c:v>0.74285725</c:v>
                </c:pt>
                <c:pt idx="6622">
                  <c:v>0.69829885</c:v>
                </c:pt>
                <c:pt idx="6623">
                  <c:v>0.69280542</c:v>
                </c:pt>
                <c:pt idx="6624">
                  <c:v>0.70110668</c:v>
                </c:pt>
                <c:pt idx="6625">
                  <c:v>0.74017157</c:v>
                </c:pt>
                <c:pt idx="6626">
                  <c:v>0.73284686</c:v>
                </c:pt>
                <c:pt idx="6627">
                  <c:v>0.69475856</c:v>
                </c:pt>
                <c:pt idx="6628">
                  <c:v>0.72601054</c:v>
                </c:pt>
                <c:pt idx="6629">
                  <c:v>0.68377166</c:v>
                </c:pt>
                <c:pt idx="6630">
                  <c:v>0.74749618</c:v>
                </c:pt>
                <c:pt idx="6631">
                  <c:v>0.71307029</c:v>
                </c:pt>
                <c:pt idx="6632">
                  <c:v>0.704646939</c:v>
                </c:pt>
                <c:pt idx="6633">
                  <c:v>0.74713002</c:v>
                </c:pt>
                <c:pt idx="6634">
                  <c:v>0.71111707</c:v>
                </c:pt>
                <c:pt idx="6635">
                  <c:v>0.7037924</c:v>
                </c:pt>
                <c:pt idx="6636">
                  <c:v>0.71026248</c:v>
                </c:pt>
                <c:pt idx="6637">
                  <c:v>0.71697677</c:v>
                </c:pt>
                <c:pt idx="6638">
                  <c:v>0.74529885</c:v>
                </c:pt>
                <c:pt idx="6639">
                  <c:v>0.77117935</c:v>
                </c:pt>
                <c:pt idx="6640">
                  <c:v>0.74957152</c:v>
                </c:pt>
                <c:pt idx="6641">
                  <c:v>0.69524687</c:v>
                </c:pt>
                <c:pt idx="6642">
                  <c:v>0.70867548</c:v>
                </c:pt>
                <c:pt idx="6643">
                  <c:v>0.72857412</c:v>
                </c:pt>
                <c:pt idx="6644">
                  <c:v>0.70843129</c:v>
                </c:pt>
                <c:pt idx="6645">
                  <c:v>0.72576635</c:v>
                </c:pt>
                <c:pt idx="6646">
                  <c:v>0.75689618</c:v>
                </c:pt>
                <c:pt idx="6647">
                  <c:v>0.72112742</c:v>
                </c:pt>
                <c:pt idx="6648">
                  <c:v>0.70464688</c:v>
                </c:pt>
                <c:pt idx="6649">
                  <c:v>0.72381313</c:v>
                </c:pt>
                <c:pt idx="6650">
                  <c:v>0.75347804</c:v>
                </c:pt>
                <c:pt idx="6651">
                  <c:v>0.72344688</c:v>
                </c:pt>
                <c:pt idx="6652">
                  <c:v>0.71954042</c:v>
                </c:pt>
                <c:pt idx="6653">
                  <c:v>0.67119762</c:v>
                </c:pt>
                <c:pt idx="6654">
                  <c:v>0.71795341</c:v>
                </c:pt>
                <c:pt idx="6655">
                  <c:v>0.72369103</c:v>
                </c:pt>
                <c:pt idx="6656">
                  <c:v>0.74578716</c:v>
                </c:pt>
                <c:pt idx="6657">
                  <c:v>0.71245996</c:v>
                </c:pt>
                <c:pt idx="6658">
                  <c:v>0.72601053</c:v>
                </c:pt>
                <c:pt idx="6659">
                  <c:v>0.6888989</c:v>
                </c:pt>
                <c:pt idx="6660">
                  <c:v>0.72564427</c:v>
                </c:pt>
                <c:pt idx="6661">
                  <c:v>0.709408</c:v>
                </c:pt>
                <c:pt idx="6662">
                  <c:v>0.70891965</c:v>
                </c:pt>
                <c:pt idx="6663">
                  <c:v>0.70452481</c:v>
                </c:pt>
                <c:pt idx="6664">
                  <c:v>0.71331448</c:v>
                </c:pt>
                <c:pt idx="6665">
                  <c:v>0.72283652</c:v>
                </c:pt>
                <c:pt idx="6666">
                  <c:v>0.68487041</c:v>
                </c:pt>
                <c:pt idx="6667">
                  <c:v>0.75738453</c:v>
                </c:pt>
                <c:pt idx="6668">
                  <c:v>0.72967285</c:v>
                </c:pt>
                <c:pt idx="6669">
                  <c:v>0.71685475</c:v>
                </c:pt>
                <c:pt idx="6670">
                  <c:v>0.662530109</c:v>
                </c:pt>
                <c:pt idx="6671">
                  <c:v>0.6912183</c:v>
                </c:pt>
                <c:pt idx="6672">
                  <c:v>0.69903132</c:v>
                </c:pt>
                <c:pt idx="6673">
                  <c:v>0.70965215</c:v>
                </c:pt>
                <c:pt idx="6674">
                  <c:v>0.72796381</c:v>
                </c:pt>
                <c:pt idx="6675">
                  <c:v>0.70830927</c:v>
                </c:pt>
                <c:pt idx="6676">
                  <c:v>0.69597936</c:v>
                </c:pt>
                <c:pt idx="6677">
                  <c:v>0.64604964</c:v>
                </c:pt>
                <c:pt idx="6678">
                  <c:v>0.69390407</c:v>
                </c:pt>
                <c:pt idx="6679">
                  <c:v>0.68865476</c:v>
                </c:pt>
                <c:pt idx="6680">
                  <c:v>0.78094552</c:v>
                </c:pt>
                <c:pt idx="6681">
                  <c:v>0.67095344</c:v>
                </c:pt>
                <c:pt idx="6682">
                  <c:v>0.66362876</c:v>
                </c:pt>
                <c:pt idx="6683">
                  <c:v>0.66240801</c:v>
                </c:pt>
                <c:pt idx="6684">
                  <c:v>0.66558203</c:v>
                </c:pt>
                <c:pt idx="6685">
                  <c:v>0.73541055</c:v>
                </c:pt>
                <c:pt idx="6686">
                  <c:v>0.71966246</c:v>
                </c:pt>
                <c:pt idx="6687">
                  <c:v>0.72454563</c:v>
                </c:pt>
                <c:pt idx="6688">
                  <c:v>0.65264177</c:v>
                </c:pt>
                <c:pt idx="6689">
                  <c:v>0.67217421</c:v>
                </c:pt>
                <c:pt idx="6690">
                  <c:v>0.68694565</c:v>
                </c:pt>
                <c:pt idx="6691">
                  <c:v>0.70598978</c:v>
                </c:pt>
                <c:pt idx="6692">
                  <c:v>0.74017154</c:v>
                </c:pt>
                <c:pt idx="6693">
                  <c:v>0.73589883</c:v>
                </c:pt>
                <c:pt idx="6694">
                  <c:v>0.66875605</c:v>
                </c:pt>
                <c:pt idx="6695">
                  <c:v>0.69658977</c:v>
                </c:pt>
                <c:pt idx="6696">
                  <c:v>0.69341576</c:v>
                </c:pt>
                <c:pt idx="6697">
                  <c:v>0.73956109</c:v>
                </c:pt>
                <c:pt idx="6698">
                  <c:v>0.74102605</c:v>
                </c:pt>
                <c:pt idx="6699">
                  <c:v>0.71307024</c:v>
                </c:pt>
                <c:pt idx="6700">
                  <c:v>0.7234469</c:v>
                </c:pt>
                <c:pt idx="6701">
                  <c:v>0.6691223</c:v>
                </c:pt>
                <c:pt idx="6702">
                  <c:v>0.71197156</c:v>
                </c:pt>
                <c:pt idx="6703">
                  <c:v>0.71673259</c:v>
                </c:pt>
                <c:pt idx="6704">
                  <c:v>0.71441318</c:v>
                </c:pt>
                <c:pt idx="6705">
                  <c:v>0.70220536</c:v>
                </c:pt>
                <c:pt idx="6706">
                  <c:v>0.67156383</c:v>
                </c:pt>
                <c:pt idx="6707">
                  <c:v>0.68340537</c:v>
                </c:pt>
                <c:pt idx="6708">
                  <c:v>0.70318195</c:v>
                </c:pt>
                <c:pt idx="6709">
                  <c:v>0.71477936</c:v>
                </c:pt>
                <c:pt idx="6710">
                  <c:v>0.75189101</c:v>
                </c:pt>
                <c:pt idx="6711">
                  <c:v>0.64995605</c:v>
                </c:pt>
                <c:pt idx="6712">
                  <c:v>0.64861317</c:v>
                </c:pt>
                <c:pt idx="6713">
                  <c:v>0.68694566</c:v>
                </c:pt>
                <c:pt idx="6714">
                  <c:v>0.69805473</c:v>
                </c:pt>
                <c:pt idx="6715">
                  <c:v>0.72185983</c:v>
                </c:pt>
                <c:pt idx="6716">
                  <c:v>0.68596907</c:v>
                </c:pt>
                <c:pt idx="6717">
                  <c:v>0.69231714</c:v>
                </c:pt>
                <c:pt idx="6718">
                  <c:v>0.68877679</c:v>
                </c:pt>
                <c:pt idx="6719">
                  <c:v>0.68926513</c:v>
                </c:pt>
                <c:pt idx="6720">
                  <c:v>0.73223647</c:v>
                </c:pt>
                <c:pt idx="6721">
                  <c:v>0.68999767</c:v>
                </c:pt>
                <c:pt idx="6722">
                  <c:v>0.67644697</c:v>
                </c:pt>
                <c:pt idx="6723">
                  <c:v>0.70940796</c:v>
                </c:pt>
                <c:pt idx="6724">
                  <c:v>0.62773792</c:v>
                </c:pt>
                <c:pt idx="6725">
                  <c:v>0.69353781</c:v>
                </c:pt>
                <c:pt idx="6726">
                  <c:v>0.70867548</c:v>
                </c:pt>
                <c:pt idx="6727">
                  <c:v>0.67571448</c:v>
                </c:pt>
                <c:pt idx="6728">
                  <c:v>0.71062874</c:v>
                </c:pt>
                <c:pt idx="6729">
                  <c:v>0.67412749</c:v>
                </c:pt>
                <c:pt idx="6730">
                  <c:v>0.69805471</c:v>
                </c:pt>
                <c:pt idx="6731">
                  <c:v>0.69561318</c:v>
                </c:pt>
                <c:pt idx="6732">
                  <c:v>0.68145211</c:v>
                </c:pt>
                <c:pt idx="6733">
                  <c:v>0.70403656</c:v>
                </c:pt>
                <c:pt idx="6734">
                  <c:v>0.64983401</c:v>
                </c:pt>
                <c:pt idx="6735">
                  <c:v>0.65874566</c:v>
                </c:pt>
                <c:pt idx="6736">
                  <c:v>0.67022099</c:v>
                </c:pt>
                <c:pt idx="6737">
                  <c:v>0.6882885</c:v>
                </c:pt>
                <c:pt idx="6738">
                  <c:v>0.71270407</c:v>
                </c:pt>
                <c:pt idx="6739">
                  <c:v>0.65313007</c:v>
                </c:pt>
                <c:pt idx="6740">
                  <c:v>0.72210406</c:v>
                </c:pt>
                <c:pt idx="6741">
                  <c:v>0.66338466</c:v>
                </c:pt>
                <c:pt idx="6742">
                  <c:v>0.68511449</c:v>
                </c:pt>
                <c:pt idx="6743">
                  <c:v>0.69182874</c:v>
                </c:pt>
                <c:pt idx="6744">
                  <c:v>0.6975664</c:v>
                </c:pt>
                <c:pt idx="6745">
                  <c:v>0.68267296</c:v>
                </c:pt>
                <c:pt idx="6746">
                  <c:v>0.69683393</c:v>
                </c:pt>
                <c:pt idx="6747">
                  <c:v>0.69158461</c:v>
                </c:pt>
                <c:pt idx="6748">
                  <c:v>0.67656907</c:v>
                </c:pt>
                <c:pt idx="6749">
                  <c:v>0.68377163</c:v>
                </c:pt>
                <c:pt idx="6750">
                  <c:v>0.68584695</c:v>
                </c:pt>
                <c:pt idx="6751">
                  <c:v>0.71465726</c:v>
                </c:pt>
                <c:pt idx="6752">
                  <c:v>0.71184954</c:v>
                </c:pt>
                <c:pt idx="6753">
                  <c:v>0.70855344</c:v>
                </c:pt>
                <c:pt idx="6754">
                  <c:v>0.65996643</c:v>
                </c:pt>
                <c:pt idx="6755">
                  <c:v>0.686213209</c:v>
                </c:pt>
                <c:pt idx="6756">
                  <c:v>0.69573521</c:v>
                </c:pt>
                <c:pt idx="6757">
                  <c:v>0.70135074</c:v>
                </c:pt>
                <c:pt idx="6758">
                  <c:v>0.67632487</c:v>
                </c:pt>
                <c:pt idx="6759">
                  <c:v>0.73931698</c:v>
                </c:pt>
                <c:pt idx="6760">
                  <c:v>0.63835867</c:v>
                </c:pt>
                <c:pt idx="6761">
                  <c:v>0.68572483</c:v>
                </c:pt>
                <c:pt idx="6762">
                  <c:v>0.71868583</c:v>
                </c:pt>
                <c:pt idx="6763">
                  <c:v>0.69964171</c:v>
                </c:pt>
                <c:pt idx="6764">
                  <c:v>0.71380275</c:v>
                </c:pt>
                <c:pt idx="6765">
                  <c:v>0.67022098</c:v>
                </c:pt>
                <c:pt idx="6766">
                  <c:v>0.64592752</c:v>
                </c:pt>
                <c:pt idx="6767">
                  <c:v>0.71014043</c:v>
                </c:pt>
                <c:pt idx="6768">
                  <c:v>0.69585731</c:v>
                </c:pt>
                <c:pt idx="6769">
                  <c:v>0.74065988</c:v>
                </c:pt>
                <c:pt idx="6770">
                  <c:v>0.72576642</c:v>
                </c:pt>
                <c:pt idx="6771">
                  <c:v>0.68157421</c:v>
                </c:pt>
                <c:pt idx="6772">
                  <c:v>0.68596906</c:v>
                </c:pt>
                <c:pt idx="6773">
                  <c:v>0.68975342</c:v>
                </c:pt>
                <c:pt idx="6774">
                  <c:v>0.73089361</c:v>
                </c:pt>
                <c:pt idx="6775">
                  <c:v>0.71783129</c:v>
                </c:pt>
                <c:pt idx="6776">
                  <c:v>0.70379238</c:v>
                </c:pt>
                <c:pt idx="6777">
                  <c:v>0.70440273</c:v>
                </c:pt>
                <c:pt idx="6778">
                  <c:v>0.68242872</c:v>
                </c:pt>
                <c:pt idx="6779">
                  <c:v>0.69500277</c:v>
                </c:pt>
                <c:pt idx="6780">
                  <c:v>0.72308062</c:v>
                </c:pt>
                <c:pt idx="6781">
                  <c:v>0.69964173</c:v>
                </c:pt>
                <c:pt idx="6782">
                  <c:v>0.71490145</c:v>
                </c:pt>
                <c:pt idx="6783">
                  <c:v>0.65190932</c:v>
                </c:pt>
                <c:pt idx="6784">
                  <c:v>0.67962102</c:v>
                </c:pt>
                <c:pt idx="6785">
                  <c:v>0.67266259</c:v>
                </c:pt>
                <c:pt idx="6786">
                  <c:v>0.71331442</c:v>
                </c:pt>
                <c:pt idx="6787">
                  <c:v>0.69317161</c:v>
                </c:pt>
                <c:pt idx="6788">
                  <c:v>0.70208329</c:v>
                </c:pt>
                <c:pt idx="6789">
                  <c:v>0.67412745</c:v>
                </c:pt>
                <c:pt idx="6790">
                  <c:v>0.71416899</c:v>
                </c:pt>
                <c:pt idx="6791">
                  <c:v>0.70940799</c:v>
                </c:pt>
                <c:pt idx="6792">
                  <c:v>0.69304949</c:v>
                </c:pt>
                <c:pt idx="6793">
                  <c:v>0.71453523</c:v>
                </c:pt>
                <c:pt idx="6794">
                  <c:v>0.70025215</c:v>
                </c:pt>
                <c:pt idx="6795">
                  <c:v>0.66753526</c:v>
                </c:pt>
                <c:pt idx="6796">
                  <c:v>0.68364956</c:v>
                </c:pt>
                <c:pt idx="6797">
                  <c:v>0.70611184</c:v>
                </c:pt>
                <c:pt idx="6798">
                  <c:v>0.70696636</c:v>
                </c:pt>
                <c:pt idx="6799">
                  <c:v>0.71441316</c:v>
                </c:pt>
                <c:pt idx="6800">
                  <c:v>0.69378199</c:v>
                </c:pt>
                <c:pt idx="6801">
                  <c:v>0.71282612</c:v>
                </c:pt>
                <c:pt idx="6802">
                  <c:v>0.65520542</c:v>
                </c:pt>
                <c:pt idx="6803">
                  <c:v>0.68169631</c:v>
                </c:pt>
                <c:pt idx="6804">
                  <c:v>0.68645736</c:v>
                </c:pt>
                <c:pt idx="6805">
                  <c:v>0.68780016</c:v>
                </c:pt>
                <c:pt idx="6806">
                  <c:v>0.709163789</c:v>
                </c:pt>
                <c:pt idx="6807">
                  <c:v>0.65251972</c:v>
                </c:pt>
                <c:pt idx="6808">
                  <c:v>0.68853269</c:v>
                </c:pt>
                <c:pt idx="6809">
                  <c:v>0.68157422</c:v>
                </c:pt>
                <c:pt idx="6810">
                  <c:v>0.69219503</c:v>
                </c:pt>
                <c:pt idx="6811">
                  <c:v>0.72710927</c:v>
                </c:pt>
                <c:pt idx="6812">
                  <c:v>0.67632488</c:v>
                </c:pt>
                <c:pt idx="6813">
                  <c:v>0.69561317</c:v>
                </c:pt>
                <c:pt idx="6814">
                  <c:v>0.68010934</c:v>
                </c:pt>
                <c:pt idx="6815">
                  <c:v>0.67412748</c:v>
                </c:pt>
                <c:pt idx="6816">
                  <c:v>0.73064948</c:v>
                </c:pt>
                <c:pt idx="6817">
                  <c:v>0.68926513</c:v>
                </c:pt>
                <c:pt idx="6818">
                  <c:v>0.72076119</c:v>
                </c:pt>
                <c:pt idx="6819">
                  <c:v>0.66863396</c:v>
                </c:pt>
                <c:pt idx="6820">
                  <c:v>0.70501317</c:v>
                </c:pt>
                <c:pt idx="6821">
                  <c:v>0.70208327</c:v>
                </c:pt>
                <c:pt idx="6822">
                  <c:v>0.69463657</c:v>
                </c:pt>
                <c:pt idx="6823">
                  <c:v>0.71148328</c:v>
                </c:pt>
                <c:pt idx="6824">
                  <c:v>0.66704702</c:v>
                </c:pt>
                <c:pt idx="6825">
                  <c:v>0.68133007</c:v>
                </c:pt>
                <c:pt idx="6826">
                  <c:v>0.69597946</c:v>
                </c:pt>
                <c:pt idx="6827">
                  <c:v>0.68926512</c:v>
                </c:pt>
                <c:pt idx="6828">
                  <c:v>0.72747543</c:v>
                </c:pt>
                <c:pt idx="6829">
                  <c:v>0.69756643</c:v>
                </c:pt>
                <c:pt idx="6830">
                  <c:v>0.70830927</c:v>
                </c:pt>
                <c:pt idx="6831">
                  <c:v>0.63323146</c:v>
                </c:pt>
                <c:pt idx="6832">
                  <c:v>0.65178722</c:v>
                </c:pt>
                <c:pt idx="6833">
                  <c:v>0.70818722</c:v>
                </c:pt>
                <c:pt idx="6834">
                  <c:v>0.69890927</c:v>
                </c:pt>
                <c:pt idx="6835">
                  <c:v>0.73772998</c:v>
                </c:pt>
                <c:pt idx="6836">
                  <c:v>0.67632488</c:v>
                </c:pt>
                <c:pt idx="6837">
                  <c:v>0.64006782</c:v>
                </c:pt>
                <c:pt idx="6838">
                  <c:v>0.72039492</c:v>
                </c:pt>
                <c:pt idx="6839">
                  <c:v>0.66460536</c:v>
                </c:pt>
                <c:pt idx="6840">
                  <c:v>0.75201314</c:v>
                </c:pt>
                <c:pt idx="6841">
                  <c:v>0.68914306</c:v>
                </c:pt>
                <c:pt idx="6842">
                  <c:v>0.72576635</c:v>
                </c:pt>
                <c:pt idx="6843">
                  <c:v>0.68804435</c:v>
                </c:pt>
                <c:pt idx="6844">
                  <c:v>0.66228597</c:v>
                </c:pt>
                <c:pt idx="6845">
                  <c:v>0.68047549</c:v>
                </c:pt>
                <c:pt idx="6846">
                  <c:v>0.66948858</c:v>
                </c:pt>
                <c:pt idx="6847">
                  <c:v>0.72613261</c:v>
                </c:pt>
                <c:pt idx="6848">
                  <c:v>0.69536902</c:v>
                </c:pt>
                <c:pt idx="6849">
                  <c:v>0.69451445</c:v>
                </c:pt>
                <c:pt idx="6850">
                  <c:v>0.67608076</c:v>
                </c:pt>
                <c:pt idx="6851">
                  <c:v>0.6597223</c:v>
                </c:pt>
                <c:pt idx="6852">
                  <c:v>0.73480017</c:v>
                </c:pt>
                <c:pt idx="6853">
                  <c:v>0.69878718</c:v>
                </c:pt>
                <c:pt idx="6854">
                  <c:v>0.71331441</c:v>
                </c:pt>
                <c:pt idx="6855">
                  <c:v>0.68926515</c:v>
                </c:pt>
                <c:pt idx="6856">
                  <c:v>0.69463658</c:v>
                </c:pt>
                <c:pt idx="6857">
                  <c:v>0.70061835</c:v>
                </c:pt>
                <c:pt idx="6858">
                  <c:v>0.69207292</c:v>
                </c:pt>
                <c:pt idx="6859">
                  <c:v>0.72381309</c:v>
                </c:pt>
                <c:pt idx="6860">
                  <c:v>0.67437165</c:v>
                </c:pt>
                <c:pt idx="6861">
                  <c:v>0.70049626</c:v>
                </c:pt>
                <c:pt idx="6862">
                  <c:v>0.68157424</c:v>
                </c:pt>
                <c:pt idx="6863">
                  <c:v>0.66253009</c:v>
                </c:pt>
                <c:pt idx="6864">
                  <c:v>0.69573525</c:v>
                </c:pt>
                <c:pt idx="6865">
                  <c:v>0.69927551</c:v>
                </c:pt>
                <c:pt idx="6866">
                  <c:v>0.73333519</c:v>
                </c:pt>
                <c:pt idx="6867">
                  <c:v>0.6646054</c:v>
                </c:pt>
                <c:pt idx="6868">
                  <c:v>0.70196123</c:v>
                </c:pt>
                <c:pt idx="6869">
                  <c:v>0.69695603</c:v>
                </c:pt>
                <c:pt idx="6870">
                  <c:v>0.72869619</c:v>
                </c:pt>
                <c:pt idx="6871">
                  <c:v>0.708675509</c:v>
                </c:pt>
                <c:pt idx="6872">
                  <c:v>0.68609112</c:v>
                </c:pt>
                <c:pt idx="6873">
                  <c:v>0.68718976</c:v>
                </c:pt>
                <c:pt idx="6874">
                  <c:v>0.64678209</c:v>
                </c:pt>
                <c:pt idx="6875">
                  <c:v>0.70391447</c:v>
                </c:pt>
                <c:pt idx="6876">
                  <c:v>0.71245992</c:v>
                </c:pt>
                <c:pt idx="6877">
                  <c:v>0.6829171</c:v>
                </c:pt>
                <c:pt idx="6878">
                  <c:v>0.6816963</c:v>
                </c:pt>
                <c:pt idx="6879">
                  <c:v>0.69146253</c:v>
                </c:pt>
                <c:pt idx="6880">
                  <c:v>0.71465731</c:v>
                </c:pt>
                <c:pt idx="6881">
                  <c:v>0.64849114</c:v>
                </c:pt>
                <c:pt idx="6882">
                  <c:v>0.75933773</c:v>
                </c:pt>
                <c:pt idx="6883">
                  <c:v>0.72259233</c:v>
                </c:pt>
                <c:pt idx="6884">
                  <c:v>0.69280536</c:v>
                </c:pt>
                <c:pt idx="6885">
                  <c:v>0.66777943</c:v>
                </c:pt>
                <c:pt idx="6886">
                  <c:v>0.69292745</c:v>
                </c:pt>
                <c:pt idx="6887">
                  <c:v>0.67632495</c:v>
                </c:pt>
                <c:pt idx="6888">
                  <c:v>0.68169629</c:v>
                </c:pt>
                <c:pt idx="6889">
                  <c:v>0.70367028</c:v>
                </c:pt>
                <c:pt idx="6890">
                  <c:v>0.70367025</c:v>
                </c:pt>
                <c:pt idx="6891">
                  <c:v>0.67998717</c:v>
                </c:pt>
                <c:pt idx="6892">
                  <c:v>0.63713793</c:v>
                </c:pt>
                <c:pt idx="6893">
                  <c:v>0.70025211</c:v>
                </c:pt>
                <c:pt idx="6894">
                  <c:v>0.7014729</c:v>
                </c:pt>
                <c:pt idx="6895">
                  <c:v>0.66570412</c:v>
                </c:pt>
                <c:pt idx="6896">
                  <c:v>0.6989093</c:v>
                </c:pt>
                <c:pt idx="6897">
                  <c:v>0.68633525</c:v>
                </c:pt>
                <c:pt idx="6898">
                  <c:v>0.65654827</c:v>
                </c:pt>
                <c:pt idx="6899">
                  <c:v>0.68401578</c:v>
                </c:pt>
                <c:pt idx="6900">
                  <c:v>0.73382352</c:v>
                </c:pt>
                <c:pt idx="6901">
                  <c:v>0.67803394</c:v>
                </c:pt>
                <c:pt idx="6902">
                  <c:v>0.70843131</c:v>
                </c:pt>
                <c:pt idx="6903">
                  <c:v>0.68914302</c:v>
                </c:pt>
                <c:pt idx="6904">
                  <c:v>0.64250933</c:v>
                </c:pt>
                <c:pt idx="6905">
                  <c:v>0.68279504</c:v>
                </c:pt>
                <c:pt idx="6906">
                  <c:v>0.70110663</c:v>
                </c:pt>
                <c:pt idx="6907">
                  <c:v>0.70928592</c:v>
                </c:pt>
                <c:pt idx="6908">
                  <c:v>0.68853264</c:v>
                </c:pt>
                <c:pt idx="6909">
                  <c:v>0.68560278</c:v>
                </c:pt>
                <c:pt idx="6910">
                  <c:v>0.6707093</c:v>
                </c:pt>
                <c:pt idx="6911">
                  <c:v>0.68328326</c:v>
                </c:pt>
                <c:pt idx="6912">
                  <c:v>0.67339506</c:v>
                </c:pt>
                <c:pt idx="6913">
                  <c:v>0.69439239</c:v>
                </c:pt>
                <c:pt idx="6914">
                  <c:v>0.68352748</c:v>
                </c:pt>
                <c:pt idx="6915">
                  <c:v>0.63017949</c:v>
                </c:pt>
                <c:pt idx="6916">
                  <c:v>0.68999757</c:v>
                </c:pt>
                <c:pt idx="6917">
                  <c:v>0.72552225</c:v>
                </c:pt>
                <c:pt idx="6918">
                  <c:v>0.69524691</c:v>
                </c:pt>
                <c:pt idx="6919">
                  <c:v>0.64018984</c:v>
                </c:pt>
                <c:pt idx="6920">
                  <c:v>0.73870662</c:v>
                </c:pt>
                <c:pt idx="6921">
                  <c:v>0.64373017</c:v>
                </c:pt>
                <c:pt idx="6922">
                  <c:v>0.6438522</c:v>
                </c:pt>
                <c:pt idx="6923">
                  <c:v>0.70293784</c:v>
                </c:pt>
                <c:pt idx="6924">
                  <c:v>0.74920532</c:v>
                </c:pt>
                <c:pt idx="6925">
                  <c:v>0.67424959</c:v>
                </c:pt>
                <c:pt idx="6926">
                  <c:v>0.71294822</c:v>
                </c:pt>
                <c:pt idx="6927">
                  <c:v>0.68120797</c:v>
                </c:pt>
                <c:pt idx="6928">
                  <c:v>0.66179763</c:v>
                </c:pt>
                <c:pt idx="6929">
                  <c:v>0.662408</c:v>
                </c:pt>
                <c:pt idx="6930">
                  <c:v>0.67193007</c:v>
                </c:pt>
                <c:pt idx="6931">
                  <c:v>0.65227557</c:v>
                </c:pt>
                <c:pt idx="6932">
                  <c:v>0.66814567</c:v>
                </c:pt>
                <c:pt idx="6933">
                  <c:v>0.73406765</c:v>
                </c:pt>
                <c:pt idx="6934">
                  <c:v>0.65801324</c:v>
                </c:pt>
                <c:pt idx="6935">
                  <c:v>0.69695604</c:v>
                </c:pt>
                <c:pt idx="6936">
                  <c:v>0.73992737</c:v>
                </c:pt>
                <c:pt idx="6937">
                  <c:v>0.71233782</c:v>
                </c:pt>
                <c:pt idx="6938">
                  <c:v>0.64165482</c:v>
                </c:pt>
                <c:pt idx="6939">
                  <c:v>0.6679015</c:v>
                </c:pt>
                <c:pt idx="6940">
                  <c:v>0.70379235</c:v>
                </c:pt>
                <c:pt idx="6941">
                  <c:v>0.66887813</c:v>
                </c:pt>
                <c:pt idx="6942">
                  <c:v>0.70342607</c:v>
                </c:pt>
                <c:pt idx="6943">
                  <c:v>0.73113783</c:v>
                </c:pt>
                <c:pt idx="6944">
                  <c:v>0.69683391</c:v>
                </c:pt>
                <c:pt idx="6945">
                  <c:v>0.65972226</c:v>
                </c:pt>
                <c:pt idx="6946">
                  <c:v>0.71258198</c:v>
                </c:pt>
                <c:pt idx="6947">
                  <c:v>0.71722095</c:v>
                </c:pt>
                <c:pt idx="6948">
                  <c:v>0.67217424</c:v>
                </c:pt>
                <c:pt idx="6949">
                  <c:v>0.715756</c:v>
                </c:pt>
                <c:pt idx="6950">
                  <c:v>0.72955085</c:v>
                </c:pt>
                <c:pt idx="6951">
                  <c:v>0.66753527</c:v>
                </c:pt>
                <c:pt idx="6952">
                  <c:v>0.74676377</c:v>
                </c:pt>
                <c:pt idx="6953">
                  <c:v>0.7108729</c:v>
                </c:pt>
                <c:pt idx="6954">
                  <c:v>0.72515603</c:v>
                </c:pt>
                <c:pt idx="6955">
                  <c:v>0.70513523</c:v>
                </c:pt>
                <c:pt idx="6956">
                  <c:v>0.67669116</c:v>
                </c:pt>
                <c:pt idx="6957">
                  <c:v>0.66179759</c:v>
                </c:pt>
                <c:pt idx="6958">
                  <c:v>0.70110667</c:v>
                </c:pt>
                <c:pt idx="6959">
                  <c:v>0.68474826</c:v>
                </c:pt>
                <c:pt idx="6960">
                  <c:v>0.73443389</c:v>
                </c:pt>
                <c:pt idx="6961">
                  <c:v>0.7413923</c:v>
                </c:pt>
                <c:pt idx="6962">
                  <c:v>0.71404691</c:v>
                </c:pt>
                <c:pt idx="6963">
                  <c:v>0.69365992</c:v>
                </c:pt>
                <c:pt idx="6964">
                  <c:v>0.69524697</c:v>
                </c:pt>
                <c:pt idx="6965">
                  <c:v>0.68865474</c:v>
                </c:pt>
                <c:pt idx="6966">
                  <c:v>0.71014041</c:v>
                </c:pt>
                <c:pt idx="6967">
                  <c:v>0.72588847</c:v>
                </c:pt>
                <c:pt idx="6968">
                  <c:v>0.73064949</c:v>
                </c:pt>
                <c:pt idx="6969">
                  <c:v>0.69451442</c:v>
                </c:pt>
                <c:pt idx="6970">
                  <c:v>0.73675338</c:v>
                </c:pt>
                <c:pt idx="6971">
                  <c:v>0.75714028</c:v>
                </c:pt>
                <c:pt idx="6972">
                  <c:v>0.76824947</c:v>
                </c:pt>
                <c:pt idx="6973">
                  <c:v>0.747374189</c:v>
                </c:pt>
                <c:pt idx="6974">
                  <c:v>0.71526768</c:v>
                </c:pt>
                <c:pt idx="6975">
                  <c:v>0.71197158</c:v>
                </c:pt>
                <c:pt idx="6976">
                  <c:v>0.72002874</c:v>
                </c:pt>
                <c:pt idx="6977">
                  <c:v>0.7254002</c:v>
                </c:pt>
                <c:pt idx="6978">
                  <c:v>0.76007024</c:v>
                </c:pt>
                <c:pt idx="6979">
                  <c:v>0.72332486</c:v>
                </c:pt>
                <c:pt idx="6980">
                  <c:v>0.75286764</c:v>
                </c:pt>
                <c:pt idx="6981">
                  <c:v>0.76043648</c:v>
                </c:pt>
                <c:pt idx="6982">
                  <c:v>0.69268327</c:v>
                </c:pt>
                <c:pt idx="6983">
                  <c:v>0.74603126</c:v>
                </c:pt>
                <c:pt idx="6984">
                  <c:v>0.75335596</c:v>
                </c:pt>
                <c:pt idx="6985">
                  <c:v>0.75140272</c:v>
                </c:pt>
                <c:pt idx="6986">
                  <c:v>0.77471951</c:v>
                </c:pt>
                <c:pt idx="6987">
                  <c:v>0.76837149</c:v>
                </c:pt>
                <c:pt idx="6988">
                  <c:v>0.72124949</c:v>
                </c:pt>
                <c:pt idx="6989">
                  <c:v>0.73296893</c:v>
                </c:pt>
                <c:pt idx="6990">
                  <c:v>0.73602094</c:v>
                </c:pt>
                <c:pt idx="6991">
                  <c:v>0.71844173</c:v>
                </c:pt>
                <c:pt idx="6992">
                  <c:v>0.67791185</c:v>
                </c:pt>
                <c:pt idx="6993">
                  <c:v>0.75933781</c:v>
                </c:pt>
                <c:pt idx="6994">
                  <c:v>0.72723132</c:v>
                </c:pt>
                <c:pt idx="6995">
                  <c:v>0.77093515</c:v>
                </c:pt>
                <c:pt idx="6996">
                  <c:v>0.77337664</c:v>
                </c:pt>
                <c:pt idx="6997">
                  <c:v>0.80267538</c:v>
                </c:pt>
                <c:pt idx="6998">
                  <c:v>0.74175858</c:v>
                </c:pt>
                <c:pt idx="6999">
                  <c:v>0.706356</c:v>
                </c:pt>
                <c:pt idx="7000">
                  <c:v>0.72332488</c:v>
                </c:pt>
                <c:pt idx="7001">
                  <c:v>0.74908328</c:v>
                </c:pt>
                <c:pt idx="7002">
                  <c:v>0.75738451</c:v>
                </c:pt>
                <c:pt idx="7003">
                  <c:v>0.77349879</c:v>
                </c:pt>
                <c:pt idx="7004">
                  <c:v>0.751891</c:v>
                </c:pt>
                <c:pt idx="7005">
                  <c:v>0.7295508</c:v>
                </c:pt>
                <c:pt idx="7006">
                  <c:v>0.759459829</c:v>
                </c:pt>
                <c:pt idx="7007">
                  <c:v>0.75750661</c:v>
                </c:pt>
                <c:pt idx="7008">
                  <c:v>0.78961305</c:v>
                </c:pt>
                <c:pt idx="7009">
                  <c:v>0.74261315</c:v>
                </c:pt>
                <c:pt idx="7010">
                  <c:v>0.80243121</c:v>
                </c:pt>
                <c:pt idx="7011">
                  <c:v>0.75176893</c:v>
                </c:pt>
                <c:pt idx="7012">
                  <c:v>0.72417929</c:v>
                </c:pt>
                <c:pt idx="7013">
                  <c:v>0.72491181</c:v>
                </c:pt>
                <c:pt idx="7014">
                  <c:v>0.77081301</c:v>
                </c:pt>
                <c:pt idx="7015">
                  <c:v>0.76654034</c:v>
                </c:pt>
                <c:pt idx="7016">
                  <c:v>0.78436373</c:v>
                </c:pt>
                <c:pt idx="7017">
                  <c:v>0.75909364</c:v>
                </c:pt>
                <c:pt idx="7018">
                  <c:v>0.77923642</c:v>
                </c:pt>
                <c:pt idx="7019">
                  <c:v>0.77240005</c:v>
                </c:pt>
                <c:pt idx="7020">
                  <c:v>0.76556374</c:v>
                </c:pt>
                <c:pt idx="7021">
                  <c:v>0.7383404</c:v>
                </c:pt>
                <c:pt idx="7022">
                  <c:v>0.7667845</c:v>
                </c:pt>
                <c:pt idx="7023">
                  <c:v>0.75335594</c:v>
                </c:pt>
                <c:pt idx="7024">
                  <c:v>0.77349878</c:v>
                </c:pt>
                <c:pt idx="7025">
                  <c:v>0.81940002</c:v>
                </c:pt>
                <c:pt idx="7026">
                  <c:v>0.79303124</c:v>
                </c:pt>
                <c:pt idx="7027">
                  <c:v>0.81573767</c:v>
                </c:pt>
                <c:pt idx="7028">
                  <c:v>0.74578715</c:v>
                </c:pt>
                <c:pt idx="7029">
                  <c:v>0.76910396</c:v>
                </c:pt>
                <c:pt idx="7030">
                  <c:v>0.78167797</c:v>
                </c:pt>
                <c:pt idx="7031">
                  <c:v>0.81732471</c:v>
                </c:pt>
                <c:pt idx="7032">
                  <c:v>0.84491425</c:v>
                </c:pt>
                <c:pt idx="7033">
                  <c:v>0.80060003</c:v>
                </c:pt>
                <c:pt idx="7034">
                  <c:v>0.79644939</c:v>
                </c:pt>
                <c:pt idx="7035">
                  <c:v>0.76153516</c:v>
                </c:pt>
                <c:pt idx="7036">
                  <c:v>0.75933777</c:v>
                </c:pt>
                <c:pt idx="7037">
                  <c:v>0.8046286</c:v>
                </c:pt>
                <c:pt idx="7038">
                  <c:v>0.80365195</c:v>
                </c:pt>
                <c:pt idx="7039">
                  <c:v>0.82709093</c:v>
                </c:pt>
                <c:pt idx="7040">
                  <c:v>0.79522855</c:v>
                </c:pt>
                <c:pt idx="7041">
                  <c:v>0.78375339</c:v>
                </c:pt>
                <c:pt idx="7042">
                  <c:v>0.77056884</c:v>
                </c:pt>
                <c:pt idx="7043">
                  <c:v>0.81134286</c:v>
                </c:pt>
                <c:pt idx="7044">
                  <c:v>0.80487275</c:v>
                </c:pt>
                <c:pt idx="7045">
                  <c:v>0.82648055</c:v>
                </c:pt>
                <c:pt idx="7046">
                  <c:v>0.79864682</c:v>
                </c:pt>
                <c:pt idx="7047">
                  <c:v>0.79962341</c:v>
                </c:pt>
                <c:pt idx="7048">
                  <c:v>0.83160781</c:v>
                </c:pt>
                <c:pt idx="7049">
                  <c:v>0.80890139</c:v>
                </c:pt>
                <c:pt idx="7050">
                  <c:v>0.81695846</c:v>
                </c:pt>
                <c:pt idx="7051">
                  <c:v>0.79730399</c:v>
                </c:pt>
                <c:pt idx="7052">
                  <c:v>0.83758962</c:v>
                </c:pt>
                <c:pt idx="7053">
                  <c:v>0.80938966</c:v>
                </c:pt>
                <c:pt idx="7054">
                  <c:v>0.83990905</c:v>
                </c:pt>
                <c:pt idx="7055">
                  <c:v>0.836490849</c:v>
                </c:pt>
                <c:pt idx="7056">
                  <c:v>0.85565711</c:v>
                </c:pt>
                <c:pt idx="7057">
                  <c:v>0.80279745</c:v>
                </c:pt>
                <c:pt idx="7058">
                  <c:v>0.7901014</c:v>
                </c:pt>
                <c:pt idx="7059">
                  <c:v>0.83258444</c:v>
                </c:pt>
                <c:pt idx="7060">
                  <c:v>0.78680527</c:v>
                </c:pt>
                <c:pt idx="7061">
                  <c:v>0.81280786</c:v>
                </c:pt>
                <c:pt idx="7062">
                  <c:v>0.81341826</c:v>
                </c:pt>
                <c:pt idx="7063">
                  <c:v>0.82684682</c:v>
                </c:pt>
                <c:pt idx="7064">
                  <c:v>0.77142346</c:v>
                </c:pt>
                <c:pt idx="7065">
                  <c:v>0.78118969</c:v>
                </c:pt>
                <c:pt idx="7066">
                  <c:v>0.85638956</c:v>
                </c:pt>
                <c:pt idx="7067">
                  <c:v>0.8233065</c:v>
                </c:pt>
                <c:pt idx="7068">
                  <c:v>0.87506747</c:v>
                </c:pt>
                <c:pt idx="7069">
                  <c:v>0.86029607</c:v>
                </c:pt>
                <c:pt idx="7070">
                  <c:v>0.82684676</c:v>
                </c:pt>
                <c:pt idx="7071">
                  <c:v>0.80877928</c:v>
                </c:pt>
                <c:pt idx="7072">
                  <c:v>0.79193252</c:v>
                </c:pt>
                <c:pt idx="7073">
                  <c:v>0.87360252</c:v>
                </c:pt>
                <c:pt idx="7074">
                  <c:v>0.82696881</c:v>
                </c:pt>
                <c:pt idx="7075">
                  <c:v>0.85211686</c:v>
                </c:pt>
                <c:pt idx="7076">
                  <c:v>0.85345971</c:v>
                </c:pt>
                <c:pt idx="7077">
                  <c:v>0.81378443</c:v>
                </c:pt>
                <c:pt idx="7078">
                  <c:v>0.76617414</c:v>
                </c:pt>
                <c:pt idx="7079">
                  <c:v>0.82660255</c:v>
                </c:pt>
                <c:pt idx="7080">
                  <c:v>0.86994022</c:v>
                </c:pt>
                <c:pt idx="7081">
                  <c:v>0.85883114</c:v>
                </c:pt>
                <c:pt idx="7082">
                  <c:v>0.88349083</c:v>
                </c:pt>
                <c:pt idx="7083">
                  <c:v>0.80487274</c:v>
                </c:pt>
                <c:pt idx="7084">
                  <c:v>0.85529086</c:v>
                </c:pt>
                <c:pt idx="7085">
                  <c:v>0.84991946</c:v>
                </c:pt>
                <c:pt idx="7086">
                  <c:v>0.84515845</c:v>
                </c:pt>
                <c:pt idx="7087">
                  <c:v>0.89276876</c:v>
                </c:pt>
                <c:pt idx="7088">
                  <c:v>0.85321554</c:v>
                </c:pt>
                <c:pt idx="7089">
                  <c:v>0.82965457</c:v>
                </c:pt>
                <c:pt idx="7090">
                  <c:v>0.85260515</c:v>
                </c:pt>
                <c:pt idx="7091">
                  <c:v>0.82464942</c:v>
                </c:pt>
                <c:pt idx="7092">
                  <c:v>0.85565713</c:v>
                </c:pt>
                <c:pt idx="7093">
                  <c:v>0.84308306</c:v>
                </c:pt>
                <c:pt idx="7094">
                  <c:v>0.86713239</c:v>
                </c:pt>
                <c:pt idx="7095">
                  <c:v>0.86005192</c:v>
                </c:pt>
                <c:pt idx="7096">
                  <c:v>0.83490388</c:v>
                </c:pt>
                <c:pt idx="7097">
                  <c:v>0.82721302</c:v>
                </c:pt>
                <c:pt idx="7098">
                  <c:v>0.81976623</c:v>
                </c:pt>
                <c:pt idx="7099">
                  <c:v>0.93122325</c:v>
                </c:pt>
                <c:pt idx="7100">
                  <c:v>0.88471165</c:v>
                </c:pt>
                <c:pt idx="7101">
                  <c:v>0.913522</c:v>
                </c:pt>
                <c:pt idx="7102">
                  <c:v>0.88349085</c:v>
                </c:pt>
                <c:pt idx="7103">
                  <c:v>0.90534283</c:v>
                </c:pt>
                <c:pt idx="7104">
                  <c:v>0.88178176</c:v>
                </c:pt>
                <c:pt idx="7105">
                  <c:v>0.85834287</c:v>
                </c:pt>
                <c:pt idx="7106">
                  <c:v>0.92206743</c:v>
                </c:pt>
                <c:pt idx="7107">
                  <c:v>0.86676617</c:v>
                </c:pt>
                <c:pt idx="7108">
                  <c:v>0.85040777</c:v>
                </c:pt>
                <c:pt idx="7109">
                  <c:v>0.88959473</c:v>
                </c:pt>
                <c:pt idx="7110">
                  <c:v>0.89191423</c:v>
                </c:pt>
                <c:pt idx="7111">
                  <c:v>0.84833245</c:v>
                </c:pt>
                <c:pt idx="7112">
                  <c:v>0.88080511</c:v>
                </c:pt>
                <c:pt idx="7113">
                  <c:v>0.86823113</c:v>
                </c:pt>
                <c:pt idx="7114">
                  <c:v>0.87665449</c:v>
                </c:pt>
                <c:pt idx="7115">
                  <c:v>0.90302328</c:v>
                </c:pt>
                <c:pt idx="7116">
                  <c:v>0.85822074</c:v>
                </c:pt>
                <c:pt idx="7117">
                  <c:v>0.86444673</c:v>
                </c:pt>
                <c:pt idx="7118">
                  <c:v>0.90973754</c:v>
                </c:pt>
                <c:pt idx="7119">
                  <c:v>0.84674543</c:v>
                </c:pt>
                <c:pt idx="7120">
                  <c:v>0.92145702</c:v>
                </c:pt>
                <c:pt idx="7121">
                  <c:v>0.9011921</c:v>
                </c:pt>
                <c:pt idx="7122">
                  <c:v>0.9099817</c:v>
                </c:pt>
                <c:pt idx="7123">
                  <c:v>0.91352194</c:v>
                </c:pt>
                <c:pt idx="7124">
                  <c:v>0.89752975</c:v>
                </c:pt>
                <c:pt idx="7125">
                  <c:v>0.85883109</c:v>
                </c:pt>
                <c:pt idx="7126">
                  <c:v>0.87018436</c:v>
                </c:pt>
                <c:pt idx="7127">
                  <c:v>0.87750903</c:v>
                </c:pt>
                <c:pt idx="7128">
                  <c:v>0.91364404</c:v>
                </c:pt>
                <c:pt idx="7129">
                  <c:v>0.89960511</c:v>
                </c:pt>
                <c:pt idx="7130">
                  <c:v>0.88800771</c:v>
                </c:pt>
                <c:pt idx="7131">
                  <c:v>0.88214797</c:v>
                </c:pt>
                <c:pt idx="7132">
                  <c:v>0.92096874</c:v>
                </c:pt>
                <c:pt idx="7133">
                  <c:v>0.90863888</c:v>
                </c:pt>
                <c:pt idx="7134">
                  <c:v>0.92792715</c:v>
                </c:pt>
                <c:pt idx="7135">
                  <c:v>0.94416345</c:v>
                </c:pt>
                <c:pt idx="7136">
                  <c:v>0.91022585</c:v>
                </c:pt>
                <c:pt idx="7137">
                  <c:v>0.92316611</c:v>
                </c:pt>
                <c:pt idx="7138">
                  <c:v>0.88690899</c:v>
                </c:pt>
                <c:pt idx="7139">
                  <c:v>0.85602336</c:v>
                </c:pt>
                <c:pt idx="7140">
                  <c:v>0.91413236</c:v>
                </c:pt>
                <c:pt idx="7141">
                  <c:v>0.88642074</c:v>
                </c:pt>
                <c:pt idx="7142">
                  <c:v>0.91388823</c:v>
                </c:pt>
                <c:pt idx="7143">
                  <c:v>0.90631942</c:v>
                </c:pt>
                <c:pt idx="7144">
                  <c:v>0.85858701</c:v>
                </c:pt>
                <c:pt idx="7145">
                  <c:v>0.92585181</c:v>
                </c:pt>
                <c:pt idx="7146">
                  <c:v>0.9311011</c:v>
                </c:pt>
                <c:pt idx="7147">
                  <c:v>0.92768296</c:v>
                </c:pt>
                <c:pt idx="7148">
                  <c:v>0.92341027</c:v>
                </c:pt>
                <c:pt idx="7149">
                  <c:v>0.90192459</c:v>
                </c:pt>
                <c:pt idx="7150">
                  <c:v>0.88507788</c:v>
                </c:pt>
                <c:pt idx="7151">
                  <c:v>0.94648296</c:v>
                </c:pt>
                <c:pt idx="7152">
                  <c:v>0.883735</c:v>
                </c:pt>
                <c:pt idx="7153">
                  <c:v>0.93805958</c:v>
                </c:pt>
                <c:pt idx="7154">
                  <c:v>0.9137661</c:v>
                </c:pt>
                <c:pt idx="7155">
                  <c:v>0.89252454</c:v>
                </c:pt>
                <c:pt idx="7156">
                  <c:v>0.89472199</c:v>
                </c:pt>
                <c:pt idx="7157">
                  <c:v>0.91193491</c:v>
                </c:pt>
                <c:pt idx="7158">
                  <c:v>0.89142587</c:v>
                </c:pt>
                <c:pt idx="7159">
                  <c:v>0.90680771</c:v>
                </c:pt>
                <c:pt idx="7160">
                  <c:v>0.96918939</c:v>
                </c:pt>
                <c:pt idx="7161">
                  <c:v>0.88068302</c:v>
                </c:pt>
                <c:pt idx="7162">
                  <c:v>0.92926999</c:v>
                </c:pt>
                <c:pt idx="7163">
                  <c:v>0.95856865</c:v>
                </c:pt>
                <c:pt idx="7164">
                  <c:v>0.93732715</c:v>
                </c:pt>
                <c:pt idx="7165">
                  <c:v>0.90558687</c:v>
                </c:pt>
                <c:pt idx="7166">
                  <c:v>0.90204667</c:v>
                </c:pt>
                <c:pt idx="7167">
                  <c:v>0.88190382</c:v>
                </c:pt>
                <c:pt idx="7168">
                  <c:v>0.93720508</c:v>
                </c:pt>
                <c:pt idx="7169">
                  <c:v>0.88458955</c:v>
                </c:pt>
                <c:pt idx="7170">
                  <c:v>0.94660507</c:v>
                </c:pt>
                <c:pt idx="7171">
                  <c:v>0.93024663</c:v>
                </c:pt>
                <c:pt idx="7172">
                  <c:v>0.87128309</c:v>
                </c:pt>
                <c:pt idx="7173">
                  <c:v>0.89923888</c:v>
                </c:pt>
                <c:pt idx="7174">
                  <c:v>0.90351156</c:v>
                </c:pt>
                <c:pt idx="7175">
                  <c:v>0.85638956</c:v>
                </c:pt>
                <c:pt idx="7176">
                  <c:v>0.96601543</c:v>
                </c:pt>
                <c:pt idx="7177">
                  <c:v>0.96076607</c:v>
                </c:pt>
                <c:pt idx="7178">
                  <c:v>0.92487517</c:v>
                </c:pt>
                <c:pt idx="7179">
                  <c:v>0.93512973</c:v>
                </c:pt>
                <c:pt idx="7180">
                  <c:v>0.91840512</c:v>
                </c:pt>
                <c:pt idx="7181">
                  <c:v>0.91755059</c:v>
                </c:pt>
                <c:pt idx="7182">
                  <c:v>0.91706223</c:v>
                </c:pt>
                <c:pt idx="7183">
                  <c:v>0.96247515</c:v>
                </c:pt>
                <c:pt idx="7184">
                  <c:v>0.96540502</c:v>
                </c:pt>
                <c:pt idx="7185">
                  <c:v>0.85321561</c:v>
                </c:pt>
                <c:pt idx="7186">
                  <c:v>0.92231161</c:v>
                </c:pt>
                <c:pt idx="7187">
                  <c:v>0.91950378</c:v>
                </c:pt>
                <c:pt idx="7188">
                  <c:v>0.89484408</c:v>
                </c:pt>
                <c:pt idx="7189">
                  <c:v>0.99922052</c:v>
                </c:pt>
                <c:pt idx="7190">
                  <c:v>0.91962586</c:v>
                </c:pt>
                <c:pt idx="7191">
                  <c:v>0.92292195</c:v>
                </c:pt>
                <c:pt idx="7192">
                  <c:v>0.89386742</c:v>
                </c:pt>
                <c:pt idx="7193">
                  <c:v>0.88422329</c:v>
                </c:pt>
                <c:pt idx="7194">
                  <c:v>0.96259722</c:v>
                </c:pt>
                <c:pt idx="7195">
                  <c:v>0.9328103</c:v>
                </c:pt>
                <c:pt idx="7196">
                  <c:v>0.92414275</c:v>
                </c:pt>
                <c:pt idx="7197">
                  <c:v>0.9380596</c:v>
                </c:pt>
                <c:pt idx="7198">
                  <c:v>0.9083947</c:v>
                </c:pt>
                <c:pt idx="7199">
                  <c:v>0.93049074</c:v>
                </c:pt>
              </c:numCache>
            </c:numRef>
          </c:yVal>
          <c:smooth val="1"/>
        </c:ser>
        <c:ser>
          <c:idx val="3"/>
          <c:order val="3"/>
          <c:spPr>
            <a:ln w="12700">
              <a:prstDash val="solid"/>
            </a:ln>
          </c:spPr>
          <c:marker>
            <c:symbol val="none"/>
          </c:marker>
          <c:xVal>
            <c:numRef>
              <c:f>Sheet2!$A$4:$A$7203</c:f>
              <c:numCache>
                <c:formatCode>General</c:formatCode>
                <c:ptCount val="7200"/>
                <c:pt idx="0">
                  <c:v>-360.0</c:v>
                </c:pt>
                <c:pt idx="1">
                  <c:v>-359.9</c:v>
                </c:pt>
                <c:pt idx="2">
                  <c:v>-359.8</c:v>
                </c:pt>
                <c:pt idx="3">
                  <c:v>-359.7</c:v>
                </c:pt>
                <c:pt idx="4">
                  <c:v>-359.6</c:v>
                </c:pt>
                <c:pt idx="5">
                  <c:v>-359.5</c:v>
                </c:pt>
                <c:pt idx="6">
                  <c:v>-359.4</c:v>
                </c:pt>
                <c:pt idx="7">
                  <c:v>-359.3</c:v>
                </c:pt>
                <c:pt idx="8">
                  <c:v>-359.2</c:v>
                </c:pt>
                <c:pt idx="9">
                  <c:v>-359.1</c:v>
                </c:pt>
                <c:pt idx="10">
                  <c:v>-359.0</c:v>
                </c:pt>
                <c:pt idx="11">
                  <c:v>-358.9</c:v>
                </c:pt>
                <c:pt idx="12">
                  <c:v>-358.8</c:v>
                </c:pt>
                <c:pt idx="13">
                  <c:v>-358.7</c:v>
                </c:pt>
                <c:pt idx="14">
                  <c:v>-358.6</c:v>
                </c:pt>
                <c:pt idx="15">
                  <c:v>-358.5</c:v>
                </c:pt>
                <c:pt idx="16">
                  <c:v>-358.4</c:v>
                </c:pt>
                <c:pt idx="17">
                  <c:v>-358.3</c:v>
                </c:pt>
                <c:pt idx="18">
                  <c:v>-358.2</c:v>
                </c:pt>
                <c:pt idx="19">
                  <c:v>-358.1</c:v>
                </c:pt>
                <c:pt idx="20">
                  <c:v>-358.0</c:v>
                </c:pt>
                <c:pt idx="21">
                  <c:v>-357.9</c:v>
                </c:pt>
                <c:pt idx="22">
                  <c:v>-357.799999999999</c:v>
                </c:pt>
                <c:pt idx="23">
                  <c:v>-357.699999999999</c:v>
                </c:pt>
                <c:pt idx="24">
                  <c:v>-357.599999999999</c:v>
                </c:pt>
                <c:pt idx="25">
                  <c:v>-357.499999999999</c:v>
                </c:pt>
                <c:pt idx="26">
                  <c:v>-357.399999999999</c:v>
                </c:pt>
                <c:pt idx="27">
                  <c:v>-357.299999999999</c:v>
                </c:pt>
                <c:pt idx="28">
                  <c:v>-357.199999999999</c:v>
                </c:pt>
                <c:pt idx="29">
                  <c:v>-357.099999999999</c:v>
                </c:pt>
                <c:pt idx="30">
                  <c:v>-356.999999999999</c:v>
                </c:pt>
                <c:pt idx="31">
                  <c:v>-356.899999999999</c:v>
                </c:pt>
                <c:pt idx="32">
                  <c:v>-356.799999999999</c:v>
                </c:pt>
                <c:pt idx="33">
                  <c:v>-356.699999999999</c:v>
                </c:pt>
                <c:pt idx="34">
                  <c:v>-356.599999999999</c:v>
                </c:pt>
                <c:pt idx="35">
                  <c:v>-356.499999999999</c:v>
                </c:pt>
                <c:pt idx="36">
                  <c:v>-356.399999999999</c:v>
                </c:pt>
                <c:pt idx="37">
                  <c:v>-356.299999999999</c:v>
                </c:pt>
                <c:pt idx="38">
                  <c:v>-356.199999999999</c:v>
                </c:pt>
                <c:pt idx="39">
                  <c:v>-356.099999999999</c:v>
                </c:pt>
                <c:pt idx="40">
                  <c:v>-355.999999999999</c:v>
                </c:pt>
                <c:pt idx="41">
                  <c:v>-355.899999999999</c:v>
                </c:pt>
                <c:pt idx="42">
                  <c:v>-355.799999999999</c:v>
                </c:pt>
                <c:pt idx="43">
                  <c:v>-355.699999999999</c:v>
                </c:pt>
                <c:pt idx="44">
                  <c:v>-355.599999999999</c:v>
                </c:pt>
                <c:pt idx="45">
                  <c:v>-355.499999999999</c:v>
                </c:pt>
                <c:pt idx="46">
                  <c:v>-355.399999999999</c:v>
                </c:pt>
                <c:pt idx="47">
                  <c:v>-355.299999999999</c:v>
                </c:pt>
                <c:pt idx="48">
                  <c:v>-355.199999999999</c:v>
                </c:pt>
                <c:pt idx="49">
                  <c:v>-355.099999999999</c:v>
                </c:pt>
                <c:pt idx="50">
                  <c:v>-354.999999999999</c:v>
                </c:pt>
                <c:pt idx="51">
                  <c:v>-354.899999999999</c:v>
                </c:pt>
                <c:pt idx="52">
                  <c:v>-354.799999999999</c:v>
                </c:pt>
                <c:pt idx="53">
                  <c:v>-354.699999999999</c:v>
                </c:pt>
                <c:pt idx="54">
                  <c:v>-354.599999999999</c:v>
                </c:pt>
                <c:pt idx="55">
                  <c:v>-354.499999999999</c:v>
                </c:pt>
                <c:pt idx="56">
                  <c:v>-354.399999999999</c:v>
                </c:pt>
                <c:pt idx="57">
                  <c:v>-354.299999999999</c:v>
                </c:pt>
                <c:pt idx="58">
                  <c:v>-354.199999999999</c:v>
                </c:pt>
                <c:pt idx="59">
                  <c:v>-354.099999999999</c:v>
                </c:pt>
                <c:pt idx="60">
                  <c:v>-353.999999999999</c:v>
                </c:pt>
                <c:pt idx="61">
                  <c:v>-353.899999999999</c:v>
                </c:pt>
                <c:pt idx="62">
                  <c:v>-353.799999999999</c:v>
                </c:pt>
                <c:pt idx="63">
                  <c:v>-353.699999999999</c:v>
                </c:pt>
                <c:pt idx="64">
                  <c:v>-353.599999999999</c:v>
                </c:pt>
                <c:pt idx="65">
                  <c:v>-353.499999999999</c:v>
                </c:pt>
                <c:pt idx="66">
                  <c:v>-353.399999999998</c:v>
                </c:pt>
                <c:pt idx="67">
                  <c:v>-353.299999999998</c:v>
                </c:pt>
                <c:pt idx="68">
                  <c:v>-353.199999999998</c:v>
                </c:pt>
                <c:pt idx="69">
                  <c:v>-353.099999999998</c:v>
                </c:pt>
                <c:pt idx="70">
                  <c:v>-352.999999999998</c:v>
                </c:pt>
                <c:pt idx="71">
                  <c:v>-352.899999999998</c:v>
                </c:pt>
                <c:pt idx="72">
                  <c:v>-352.799999999998</c:v>
                </c:pt>
                <c:pt idx="73">
                  <c:v>-352.699999999998</c:v>
                </c:pt>
                <c:pt idx="74">
                  <c:v>-352.599999999998</c:v>
                </c:pt>
                <c:pt idx="75">
                  <c:v>-352.499999999998</c:v>
                </c:pt>
                <c:pt idx="76">
                  <c:v>-352.399999999998</c:v>
                </c:pt>
                <c:pt idx="77">
                  <c:v>-352.299999999998</c:v>
                </c:pt>
                <c:pt idx="78">
                  <c:v>-352.199999999998</c:v>
                </c:pt>
                <c:pt idx="79">
                  <c:v>-352.099999999998</c:v>
                </c:pt>
                <c:pt idx="80">
                  <c:v>-351.999999999998</c:v>
                </c:pt>
                <c:pt idx="81">
                  <c:v>-351.899999999998</c:v>
                </c:pt>
                <c:pt idx="82">
                  <c:v>-351.799999999998</c:v>
                </c:pt>
                <c:pt idx="83">
                  <c:v>-351.699999999998</c:v>
                </c:pt>
                <c:pt idx="84">
                  <c:v>-351.599999999998</c:v>
                </c:pt>
                <c:pt idx="85">
                  <c:v>-351.499999999998</c:v>
                </c:pt>
                <c:pt idx="86">
                  <c:v>-351.399999999998</c:v>
                </c:pt>
                <c:pt idx="87">
                  <c:v>-351.299999999998</c:v>
                </c:pt>
                <c:pt idx="88">
                  <c:v>-351.199999999998</c:v>
                </c:pt>
                <c:pt idx="89">
                  <c:v>-351.099999999998</c:v>
                </c:pt>
                <c:pt idx="90">
                  <c:v>-350.999999999998</c:v>
                </c:pt>
                <c:pt idx="91">
                  <c:v>-350.899999999998</c:v>
                </c:pt>
                <c:pt idx="92">
                  <c:v>-350.799999999998</c:v>
                </c:pt>
                <c:pt idx="93">
                  <c:v>-350.699999999998</c:v>
                </c:pt>
                <c:pt idx="94">
                  <c:v>-350.599999999998</c:v>
                </c:pt>
                <c:pt idx="95">
                  <c:v>-350.499999999998</c:v>
                </c:pt>
                <c:pt idx="96">
                  <c:v>-350.399999999998</c:v>
                </c:pt>
                <c:pt idx="97">
                  <c:v>-350.299999999998</c:v>
                </c:pt>
                <c:pt idx="98">
                  <c:v>-350.199999999998</c:v>
                </c:pt>
                <c:pt idx="99">
                  <c:v>-350.099999999998</c:v>
                </c:pt>
                <c:pt idx="100">
                  <c:v>-349.999999999998</c:v>
                </c:pt>
                <c:pt idx="101">
                  <c:v>-349.899999999998</c:v>
                </c:pt>
                <c:pt idx="102">
                  <c:v>-349.799999999998</c:v>
                </c:pt>
                <c:pt idx="103">
                  <c:v>-349.699999999998</c:v>
                </c:pt>
                <c:pt idx="104">
                  <c:v>-349.599999999998</c:v>
                </c:pt>
                <c:pt idx="105">
                  <c:v>-349.499999999998</c:v>
                </c:pt>
                <c:pt idx="106">
                  <c:v>-349.399999999998</c:v>
                </c:pt>
                <c:pt idx="107">
                  <c:v>-349.299999999998</c:v>
                </c:pt>
                <c:pt idx="108">
                  <c:v>-349.199999999997</c:v>
                </c:pt>
                <c:pt idx="109">
                  <c:v>-349.099999999998</c:v>
                </c:pt>
                <c:pt idx="110">
                  <c:v>-348.999999999997</c:v>
                </c:pt>
                <c:pt idx="111">
                  <c:v>-348.899999999997</c:v>
                </c:pt>
                <c:pt idx="112">
                  <c:v>-348.799999999998</c:v>
                </c:pt>
                <c:pt idx="113">
                  <c:v>-348.699999999997</c:v>
                </c:pt>
                <c:pt idx="114">
                  <c:v>-348.599999999997</c:v>
                </c:pt>
                <c:pt idx="115">
                  <c:v>-348.499999999997</c:v>
                </c:pt>
                <c:pt idx="116">
                  <c:v>-348.399999999997</c:v>
                </c:pt>
                <c:pt idx="117">
                  <c:v>-348.299999999997</c:v>
                </c:pt>
                <c:pt idx="118">
                  <c:v>-348.199999999997</c:v>
                </c:pt>
                <c:pt idx="119">
                  <c:v>-348.099999999997</c:v>
                </c:pt>
                <c:pt idx="120">
                  <c:v>-347.999999999997</c:v>
                </c:pt>
                <c:pt idx="121">
                  <c:v>-347.899999999997</c:v>
                </c:pt>
                <c:pt idx="122">
                  <c:v>-347.799999999997</c:v>
                </c:pt>
                <c:pt idx="123">
                  <c:v>-347.699999999997</c:v>
                </c:pt>
                <c:pt idx="124">
                  <c:v>-347.599999999997</c:v>
                </c:pt>
                <c:pt idx="125">
                  <c:v>-347.499999999997</c:v>
                </c:pt>
                <c:pt idx="126">
                  <c:v>-347.399999999997</c:v>
                </c:pt>
                <c:pt idx="127">
                  <c:v>-347.299999999997</c:v>
                </c:pt>
                <c:pt idx="128">
                  <c:v>-347.199999999997</c:v>
                </c:pt>
                <c:pt idx="129">
                  <c:v>-347.099999999997</c:v>
                </c:pt>
                <c:pt idx="130">
                  <c:v>-346.999999999997</c:v>
                </c:pt>
                <c:pt idx="131">
                  <c:v>-346.899999999997</c:v>
                </c:pt>
                <c:pt idx="132">
                  <c:v>-346.799999999997</c:v>
                </c:pt>
                <c:pt idx="133">
                  <c:v>-346.699999999997</c:v>
                </c:pt>
                <c:pt idx="134">
                  <c:v>-346.599999999997</c:v>
                </c:pt>
                <c:pt idx="135">
                  <c:v>-346.499999999997</c:v>
                </c:pt>
                <c:pt idx="136">
                  <c:v>-346.399999999997</c:v>
                </c:pt>
                <c:pt idx="137">
                  <c:v>-346.299999999997</c:v>
                </c:pt>
                <c:pt idx="138">
                  <c:v>-346.199999999997</c:v>
                </c:pt>
                <c:pt idx="139">
                  <c:v>-346.099999999997</c:v>
                </c:pt>
                <c:pt idx="140">
                  <c:v>-345.999999999997</c:v>
                </c:pt>
                <c:pt idx="141">
                  <c:v>-345.899999999997</c:v>
                </c:pt>
                <c:pt idx="142">
                  <c:v>-345.799999999997</c:v>
                </c:pt>
                <c:pt idx="143">
                  <c:v>-345.699999999997</c:v>
                </c:pt>
                <c:pt idx="144">
                  <c:v>-345.599999999997</c:v>
                </c:pt>
                <c:pt idx="145">
                  <c:v>-345.499999999997</c:v>
                </c:pt>
                <c:pt idx="146">
                  <c:v>-345.399999999997</c:v>
                </c:pt>
                <c:pt idx="147">
                  <c:v>-345.299999999997</c:v>
                </c:pt>
                <c:pt idx="148">
                  <c:v>-345.199999999997</c:v>
                </c:pt>
                <c:pt idx="149">
                  <c:v>-345.099999999997</c:v>
                </c:pt>
                <c:pt idx="150">
                  <c:v>-344.999999999997</c:v>
                </c:pt>
                <c:pt idx="151">
                  <c:v>-344.899999999997</c:v>
                </c:pt>
                <c:pt idx="152">
                  <c:v>-344.799999999996</c:v>
                </c:pt>
                <c:pt idx="153">
                  <c:v>-344.699999999997</c:v>
                </c:pt>
                <c:pt idx="154">
                  <c:v>-344.599999999996</c:v>
                </c:pt>
                <c:pt idx="155">
                  <c:v>-344.499999999996</c:v>
                </c:pt>
                <c:pt idx="156">
                  <c:v>-344.399999999997</c:v>
                </c:pt>
                <c:pt idx="157">
                  <c:v>-344.299999999996</c:v>
                </c:pt>
                <c:pt idx="158">
                  <c:v>-344.199999999996</c:v>
                </c:pt>
                <c:pt idx="159">
                  <c:v>-344.099999999996</c:v>
                </c:pt>
                <c:pt idx="160">
                  <c:v>-343.999999999996</c:v>
                </c:pt>
                <c:pt idx="161">
                  <c:v>-343.899999999996</c:v>
                </c:pt>
                <c:pt idx="162">
                  <c:v>-343.799999999996</c:v>
                </c:pt>
                <c:pt idx="163">
                  <c:v>-343.699999999996</c:v>
                </c:pt>
                <c:pt idx="164">
                  <c:v>-343.599999999996</c:v>
                </c:pt>
                <c:pt idx="165">
                  <c:v>-343.499999999996</c:v>
                </c:pt>
                <c:pt idx="166">
                  <c:v>-343.399999999996</c:v>
                </c:pt>
                <c:pt idx="167">
                  <c:v>-343.299999999996</c:v>
                </c:pt>
                <c:pt idx="168">
                  <c:v>-343.199999999996</c:v>
                </c:pt>
                <c:pt idx="169">
                  <c:v>-343.099999999996</c:v>
                </c:pt>
                <c:pt idx="170">
                  <c:v>-342.999999999996</c:v>
                </c:pt>
                <c:pt idx="171">
                  <c:v>-342.899999999996</c:v>
                </c:pt>
                <c:pt idx="172">
                  <c:v>-342.799999999996</c:v>
                </c:pt>
                <c:pt idx="173">
                  <c:v>-342.699999999996</c:v>
                </c:pt>
                <c:pt idx="174">
                  <c:v>-342.599999999996</c:v>
                </c:pt>
                <c:pt idx="175">
                  <c:v>-342.499999999996</c:v>
                </c:pt>
                <c:pt idx="176">
                  <c:v>-342.399999999996</c:v>
                </c:pt>
                <c:pt idx="177">
                  <c:v>-342.299999999996</c:v>
                </c:pt>
                <c:pt idx="178">
                  <c:v>-342.199999999996</c:v>
                </c:pt>
                <c:pt idx="179">
                  <c:v>-342.099999999996</c:v>
                </c:pt>
                <c:pt idx="180">
                  <c:v>-341.999999999996</c:v>
                </c:pt>
                <c:pt idx="181">
                  <c:v>-341.899999999996</c:v>
                </c:pt>
                <c:pt idx="182">
                  <c:v>-341.799999999996</c:v>
                </c:pt>
                <c:pt idx="183">
                  <c:v>-341.699999999996</c:v>
                </c:pt>
                <c:pt idx="184">
                  <c:v>-341.599999999996</c:v>
                </c:pt>
                <c:pt idx="185">
                  <c:v>-341.499999999996</c:v>
                </c:pt>
                <c:pt idx="186">
                  <c:v>-341.399999999996</c:v>
                </c:pt>
                <c:pt idx="187">
                  <c:v>-341.299999999996</c:v>
                </c:pt>
                <c:pt idx="188">
                  <c:v>-341.199999999996</c:v>
                </c:pt>
                <c:pt idx="189">
                  <c:v>-341.099999999996</c:v>
                </c:pt>
                <c:pt idx="190">
                  <c:v>-340.999999999996</c:v>
                </c:pt>
                <c:pt idx="191">
                  <c:v>-340.899999999996</c:v>
                </c:pt>
                <c:pt idx="192">
                  <c:v>-340.799999999996</c:v>
                </c:pt>
                <c:pt idx="193">
                  <c:v>-340.699999999996</c:v>
                </c:pt>
                <c:pt idx="194">
                  <c:v>-340.599999999996</c:v>
                </c:pt>
                <c:pt idx="195">
                  <c:v>-340.499999999996</c:v>
                </c:pt>
                <c:pt idx="196">
                  <c:v>-340.399999999995</c:v>
                </c:pt>
                <c:pt idx="197">
                  <c:v>-340.299999999996</c:v>
                </c:pt>
                <c:pt idx="198">
                  <c:v>-340.199999999995</c:v>
                </c:pt>
                <c:pt idx="199">
                  <c:v>-340.099999999995</c:v>
                </c:pt>
                <c:pt idx="200">
                  <c:v>-339.999999999996</c:v>
                </c:pt>
                <c:pt idx="201">
                  <c:v>-339.899999999995</c:v>
                </c:pt>
                <c:pt idx="202">
                  <c:v>-339.799999999995</c:v>
                </c:pt>
                <c:pt idx="203">
                  <c:v>-339.699999999995</c:v>
                </c:pt>
                <c:pt idx="204">
                  <c:v>-339.599999999995</c:v>
                </c:pt>
                <c:pt idx="205">
                  <c:v>-339.499999999995</c:v>
                </c:pt>
                <c:pt idx="206">
                  <c:v>-339.399999999995</c:v>
                </c:pt>
                <c:pt idx="207">
                  <c:v>-339.299999999995</c:v>
                </c:pt>
                <c:pt idx="208">
                  <c:v>-339.199999999995</c:v>
                </c:pt>
                <c:pt idx="209">
                  <c:v>-339.099999999995</c:v>
                </c:pt>
                <c:pt idx="210">
                  <c:v>-338.999999999995</c:v>
                </c:pt>
                <c:pt idx="211">
                  <c:v>-338.899999999995</c:v>
                </c:pt>
                <c:pt idx="212">
                  <c:v>-338.799999999995</c:v>
                </c:pt>
                <c:pt idx="213">
                  <c:v>-338.699999999995</c:v>
                </c:pt>
                <c:pt idx="214">
                  <c:v>-338.599999999995</c:v>
                </c:pt>
                <c:pt idx="215">
                  <c:v>-338.499999999995</c:v>
                </c:pt>
                <c:pt idx="216">
                  <c:v>-338.399999999995</c:v>
                </c:pt>
                <c:pt idx="217">
                  <c:v>-338.299999999995</c:v>
                </c:pt>
                <c:pt idx="218">
                  <c:v>-338.199999999995</c:v>
                </c:pt>
                <c:pt idx="219">
                  <c:v>-338.099999999995</c:v>
                </c:pt>
                <c:pt idx="220">
                  <c:v>-337.999999999995</c:v>
                </c:pt>
                <c:pt idx="221">
                  <c:v>-337.899999999995</c:v>
                </c:pt>
                <c:pt idx="222">
                  <c:v>-337.799999999995</c:v>
                </c:pt>
                <c:pt idx="223">
                  <c:v>-337.699999999995</c:v>
                </c:pt>
                <c:pt idx="224">
                  <c:v>-337.599999999995</c:v>
                </c:pt>
                <c:pt idx="225">
                  <c:v>-337.499999999995</c:v>
                </c:pt>
                <c:pt idx="226">
                  <c:v>-337.399999999995</c:v>
                </c:pt>
                <c:pt idx="227">
                  <c:v>-337.299999999995</c:v>
                </c:pt>
                <c:pt idx="228">
                  <c:v>-337.199999999995</c:v>
                </c:pt>
                <c:pt idx="229">
                  <c:v>-337.099999999995</c:v>
                </c:pt>
                <c:pt idx="230">
                  <c:v>-336.999999999995</c:v>
                </c:pt>
                <c:pt idx="231">
                  <c:v>-336.899999999995</c:v>
                </c:pt>
                <c:pt idx="232">
                  <c:v>-336.799999999995</c:v>
                </c:pt>
                <c:pt idx="233">
                  <c:v>-336.699999999995</c:v>
                </c:pt>
                <c:pt idx="234">
                  <c:v>-336.599999999995</c:v>
                </c:pt>
                <c:pt idx="235">
                  <c:v>-336.499999999995</c:v>
                </c:pt>
                <c:pt idx="236">
                  <c:v>-336.399999999995</c:v>
                </c:pt>
                <c:pt idx="237">
                  <c:v>-336.299999999995</c:v>
                </c:pt>
                <c:pt idx="238">
                  <c:v>-336.199999999995</c:v>
                </c:pt>
                <c:pt idx="239">
                  <c:v>-336.099999999995</c:v>
                </c:pt>
                <c:pt idx="240">
                  <c:v>-335.999999999994</c:v>
                </c:pt>
                <c:pt idx="241">
                  <c:v>-335.899999999995</c:v>
                </c:pt>
                <c:pt idx="242">
                  <c:v>-335.799999999994</c:v>
                </c:pt>
                <c:pt idx="243">
                  <c:v>-335.699999999994</c:v>
                </c:pt>
                <c:pt idx="244">
                  <c:v>-335.599999999995</c:v>
                </c:pt>
                <c:pt idx="245">
                  <c:v>-335.499999999994</c:v>
                </c:pt>
                <c:pt idx="246">
                  <c:v>-335.399999999994</c:v>
                </c:pt>
                <c:pt idx="247">
                  <c:v>-335.299999999994</c:v>
                </c:pt>
                <c:pt idx="248">
                  <c:v>-335.199999999994</c:v>
                </c:pt>
                <c:pt idx="249">
                  <c:v>-335.099999999994</c:v>
                </c:pt>
                <c:pt idx="250">
                  <c:v>-334.999999999994</c:v>
                </c:pt>
                <c:pt idx="251">
                  <c:v>-334.899999999994</c:v>
                </c:pt>
                <c:pt idx="252">
                  <c:v>-334.799999999994</c:v>
                </c:pt>
                <c:pt idx="253">
                  <c:v>-334.699999999994</c:v>
                </c:pt>
                <c:pt idx="254">
                  <c:v>-334.599999999994</c:v>
                </c:pt>
                <c:pt idx="255">
                  <c:v>-334.499999999994</c:v>
                </c:pt>
                <c:pt idx="256">
                  <c:v>-334.399999999994</c:v>
                </c:pt>
                <c:pt idx="257">
                  <c:v>-334.299999999994</c:v>
                </c:pt>
                <c:pt idx="258">
                  <c:v>-334.199999999994</c:v>
                </c:pt>
                <c:pt idx="259">
                  <c:v>-334.099999999994</c:v>
                </c:pt>
                <c:pt idx="260">
                  <c:v>-333.999999999994</c:v>
                </c:pt>
                <c:pt idx="261">
                  <c:v>-333.899999999994</c:v>
                </c:pt>
                <c:pt idx="262">
                  <c:v>-333.799999999994</c:v>
                </c:pt>
                <c:pt idx="263">
                  <c:v>-333.699999999994</c:v>
                </c:pt>
                <c:pt idx="264">
                  <c:v>-333.599999999994</c:v>
                </c:pt>
                <c:pt idx="265">
                  <c:v>-333.499999999994</c:v>
                </c:pt>
                <c:pt idx="266">
                  <c:v>-333.399999999994</c:v>
                </c:pt>
                <c:pt idx="267">
                  <c:v>-333.299999999994</c:v>
                </c:pt>
                <c:pt idx="268">
                  <c:v>-333.199999999994</c:v>
                </c:pt>
                <c:pt idx="269">
                  <c:v>-333.099999999994</c:v>
                </c:pt>
                <c:pt idx="270">
                  <c:v>-332.999999999994</c:v>
                </c:pt>
                <c:pt idx="271">
                  <c:v>-332.899999999994</c:v>
                </c:pt>
                <c:pt idx="272">
                  <c:v>-332.799999999994</c:v>
                </c:pt>
                <c:pt idx="273">
                  <c:v>-332.699999999994</c:v>
                </c:pt>
                <c:pt idx="274">
                  <c:v>-332.599999999994</c:v>
                </c:pt>
                <c:pt idx="275">
                  <c:v>-332.499999999994</c:v>
                </c:pt>
                <c:pt idx="276">
                  <c:v>-332.399999999994</c:v>
                </c:pt>
                <c:pt idx="277">
                  <c:v>-332.299999999994</c:v>
                </c:pt>
                <c:pt idx="278">
                  <c:v>-332.199999999994</c:v>
                </c:pt>
                <c:pt idx="279">
                  <c:v>-332.099999999994</c:v>
                </c:pt>
                <c:pt idx="280">
                  <c:v>-331.999999999994</c:v>
                </c:pt>
                <c:pt idx="281">
                  <c:v>-331.899999999994</c:v>
                </c:pt>
                <c:pt idx="282">
                  <c:v>-331.799999999994</c:v>
                </c:pt>
                <c:pt idx="283">
                  <c:v>-331.699999999994</c:v>
                </c:pt>
                <c:pt idx="284">
                  <c:v>-331.599999999993</c:v>
                </c:pt>
                <c:pt idx="285">
                  <c:v>-331.499999999994</c:v>
                </c:pt>
                <c:pt idx="286">
                  <c:v>-331.399999999993</c:v>
                </c:pt>
                <c:pt idx="287">
                  <c:v>-331.299999999993</c:v>
                </c:pt>
                <c:pt idx="288">
                  <c:v>-331.199999999994</c:v>
                </c:pt>
                <c:pt idx="289">
                  <c:v>-331.099999999993</c:v>
                </c:pt>
                <c:pt idx="290">
                  <c:v>-330.999999999993</c:v>
                </c:pt>
                <c:pt idx="291">
                  <c:v>-330.899999999993</c:v>
                </c:pt>
                <c:pt idx="292">
                  <c:v>-330.799999999993</c:v>
                </c:pt>
                <c:pt idx="293">
                  <c:v>-330.699999999993</c:v>
                </c:pt>
                <c:pt idx="294">
                  <c:v>-330.599999999993</c:v>
                </c:pt>
                <c:pt idx="295">
                  <c:v>-330.499999999993</c:v>
                </c:pt>
                <c:pt idx="296">
                  <c:v>-330.399999999993</c:v>
                </c:pt>
                <c:pt idx="297">
                  <c:v>-330.299999999993</c:v>
                </c:pt>
                <c:pt idx="298">
                  <c:v>-330.199999999993</c:v>
                </c:pt>
                <c:pt idx="299">
                  <c:v>-330.099999999993</c:v>
                </c:pt>
                <c:pt idx="300">
                  <c:v>-329.999999999993</c:v>
                </c:pt>
                <c:pt idx="301">
                  <c:v>-329.899999999993</c:v>
                </c:pt>
                <c:pt idx="302">
                  <c:v>-329.799999999993</c:v>
                </c:pt>
                <c:pt idx="303">
                  <c:v>-329.699999999993</c:v>
                </c:pt>
                <c:pt idx="304">
                  <c:v>-329.599999999993</c:v>
                </c:pt>
                <c:pt idx="305">
                  <c:v>-329.499999999993</c:v>
                </c:pt>
                <c:pt idx="306">
                  <c:v>-329.399999999993</c:v>
                </c:pt>
                <c:pt idx="307">
                  <c:v>-329.299999999993</c:v>
                </c:pt>
                <c:pt idx="308">
                  <c:v>-329.199999999993</c:v>
                </c:pt>
                <c:pt idx="309">
                  <c:v>-329.099999999993</c:v>
                </c:pt>
                <c:pt idx="310">
                  <c:v>-328.999999999993</c:v>
                </c:pt>
                <c:pt idx="311">
                  <c:v>-328.899999999993</c:v>
                </c:pt>
                <c:pt idx="312">
                  <c:v>-328.799999999993</c:v>
                </c:pt>
                <c:pt idx="313">
                  <c:v>-328.699999999993</c:v>
                </c:pt>
                <c:pt idx="314">
                  <c:v>-328.599999999993</c:v>
                </c:pt>
                <c:pt idx="315">
                  <c:v>-328.499999999993</c:v>
                </c:pt>
                <c:pt idx="316">
                  <c:v>-328.399999999993</c:v>
                </c:pt>
                <c:pt idx="317">
                  <c:v>-328.299999999993</c:v>
                </c:pt>
                <c:pt idx="318">
                  <c:v>-328.199999999993</c:v>
                </c:pt>
                <c:pt idx="319">
                  <c:v>-328.099999999993</c:v>
                </c:pt>
                <c:pt idx="320">
                  <c:v>-327.999999999993</c:v>
                </c:pt>
                <c:pt idx="321">
                  <c:v>-327.899999999993</c:v>
                </c:pt>
                <c:pt idx="322">
                  <c:v>-327.799999999993</c:v>
                </c:pt>
                <c:pt idx="323">
                  <c:v>-327.699999999993</c:v>
                </c:pt>
                <c:pt idx="324">
                  <c:v>-327.599999999993</c:v>
                </c:pt>
                <c:pt idx="325">
                  <c:v>-327.499999999993</c:v>
                </c:pt>
                <c:pt idx="326">
                  <c:v>-327.399999999993</c:v>
                </c:pt>
                <c:pt idx="327">
                  <c:v>-327.299999999993</c:v>
                </c:pt>
                <c:pt idx="328">
                  <c:v>-327.199999999992</c:v>
                </c:pt>
                <c:pt idx="329">
                  <c:v>-327.099999999993</c:v>
                </c:pt>
                <c:pt idx="330">
                  <c:v>-326.999999999992</c:v>
                </c:pt>
                <c:pt idx="331">
                  <c:v>-326.899999999992</c:v>
                </c:pt>
                <c:pt idx="332">
                  <c:v>-326.799999999993</c:v>
                </c:pt>
                <c:pt idx="333">
                  <c:v>-326.699999999992</c:v>
                </c:pt>
                <c:pt idx="334">
                  <c:v>-326.599999999992</c:v>
                </c:pt>
                <c:pt idx="335">
                  <c:v>-326.499999999992</c:v>
                </c:pt>
                <c:pt idx="336">
                  <c:v>-326.399999999992</c:v>
                </c:pt>
                <c:pt idx="337">
                  <c:v>-326.299999999992</c:v>
                </c:pt>
                <c:pt idx="338">
                  <c:v>-326.199999999992</c:v>
                </c:pt>
                <c:pt idx="339">
                  <c:v>-326.099999999992</c:v>
                </c:pt>
                <c:pt idx="340">
                  <c:v>-325.999999999992</c:v>
                </c:pt>
                <c:pt idx="341">
                  <c:v>-325.899999999992</c:v>
                </c:pt>
                <c:pt idx="342">
                  <c:v>-325.799999999992</c:v>
                </c:pt>
                <c:pt idx="343">
                  <c:v>-325.699999999992</c:v>
                </c:pt>
                <c:pt idx="344">
                  <c:v>-325.599999999992</c:v>
                </c:pt>
                <c:pt idx="345">
                  <c:v>-325.499999999992</c:v>
                </c:pt>
                <c:pt idx="346">
                  <c:v>-325.399999999992</c:v>
                </c:pt>
                <c:pt idx="347">
                  <c:v>-325.299999999992</c:v>
                </c:pt>
                <c:pt idx="348">
                  <c:v>-325.199999999992</c:v>
                </c:pt>
                <c:pt idx="349">
                  <c:v>-325.099999999992</c:v>
                </c:pt>
                <c:pt idx="350">
                  <c:v>-324.999999999992</c:v>
                </c:pt>
                <c:pt idx="351">
                  <c:v>-324.899999999992</c:v>
                </c:pt>
                <c:pt idx="352">
                  <c:v>-324.799999999992</c:v>
                </c:pt>
                <c:pt idx="353">
                  <c:v>-324.699999999992</c:v>
                </c:pt>
                <c:pt idx="354">
                  <c:v>-324.599999999992</c:v>
                </c:pt>
                <c:pt idx="355">
                  <c:v>-324.499999999992</c:v>
                </c:pt>
                <c:pt idx="356">
                  <c:v>-324.399999999992</c:v>
                </c:pt>
                <c:pt idx="357">
                  <c:v>-324.299999999992</c:v>
                </c:pt>
                <c:pt idx="358">
                  <c:v>-324.199999999992</c:v>
                </c:pt>
                <c:pt idx="359">
                  <c:v>-324.099999999992</c:v>
                </c:pt>
                <c:pt idx="360">
                  <c:v>-323.999999999992</c:v>
                </c:pt>
                <c:pt idx="361">
                  <c:v>-323.899999999992</c:v>
                </c:pt>
                <c:pt idx="362">
                  <c:v>-323.799999999992</c:v>
                </c:pt>
                <c:pt idx="363">
                  <c:v>-323.699999999992</c:v>
                </c:pt>
                <c:pt idx="364">
                  <c:v>-323.599999999992</c:v>
                </c:pt>
                <c:pt idx="365">
                  <c:v>-323.499999999992</c:v>
                </c:pt>
                <c:pt idx="366">
                  <c:v>-323.399999999992</c:v>
                </c:pt>
                <c:pt idx="367">
                  <c:v>-323.299999999992</c:v>
                </c:pt>
                <c:pt idx="368">
                  <c:v>-323.199999999992</c:v>
                </c:pt>
                <c:pt idx="369">
                  <c:v>-323.099999999992</c:v>
                </c:pt>
                <c:pt idx="370">
                  <c:v>-322.999999999992</c:v>
                </c:pt>
                <c:pt idx="371">
                  <c:v>-322.899999999992</c:v>
                </c:pt>
                <c:pt idx="372">
                  <c:v>-322.799999999991</c:v>
                </c:pt>
                <c:pt idx="373">
                  <c:v>-322.699999999992</c:v>
                </c:pt>
                <c:pt idx="374">
                  <c:v>-322.599999999991</c:v>
                </c:pt>
                <c:pt idx="375">
                  <c:v>-322.499999999991</c:v>
                </c:pt>
                <c:pt idx="376">
                  <c:v>-322.399999999992</c:v>
                </c:pt>
                <c:pt idx="377">
                  <c:v>-322.299999999991</c:v>
                </c:pt>
                <c:pt idx="378">
                  <c:v>-322.199999999991</c:v>
                </c:pt>
                <c:pt idx="379">
                  <c:v>-322.099999999991</c:v>
                </c:pt>
                <c:pt idx="380">
                  <c:v>-321.999999999991</c:v>
                </c:pt>
                <c:pt idx="381">
                  <c:v>-321.899999999991</c:v>
                </c:pt>
                <c:pt idx="382">
                  <c:v>-321.799999999991</c:v>
                </c:pt>
                <c:pt idx="383">
                  <c:v>-321.699999999991</c:v>
                </c:pt>
                <c:pt idx="384">
                  <c:v>-321.599999999991</c:v>
                </c:pt>
                <c:pt idx="385">
                  <c:v>-321.499999999991</c:v>
                </c:pt>
                <c:pt idx="386">
                  <c:v>-321.399999999991</c:v>
                </c:pt>
                <c:pt idx="387">
                  <c:v>-321.299999999991</c:v>
                </c:pt>
                <c:pt idx="388">
                  <c:v>-321.199999999991</c:v>
                </c:pt>
                <c:pt idx="389">
                  <c:v>-321.099999999991</c:v>
                </c:pt>
                <c:pt idx="390">
                  <c:v>-320.999999999991</c:v>
                </c:pt>
                <c:pt idx="391">
                  <c:v>-320.899999999991</c:v>
                </c:pt>
                <c:pt idx="392">
                  <c:v>-320.799999999991</c:v>
                </c:pt>
                <c:pt idx="393">
                  <c:v>-320.699999999991</c:v>
                </c:pt>
                <c:pt idx="394">
                  <c:v>-320.599999999991</c:v>
                </c:pt>
                <c:pt idx="395">
                  <c:v>-320.499999999991</c:v>
                </c:pt>
                <c:pt idx="396">
                  <c:v>-320.399999999991</c:v>
                </c:pt>
                <c:pt idx="397">
                  <c:v>-320.299999999991</c:v>
                </c:pt>
                <c:pt idx="398">
                  <c:v>-320.199999999991</c:v>
                </c:pt>
                <c:pt idx="399">
                  <c:v>-320.099999999991</c:v>
                </c:pt>
                <c:pt idx="400">
                  <c:v>-319.999999999991</c:v>
                </c:pt>
                <c:pt idx="401">
                  <c:v>-319.899999999991</c:v>
                </c:pt>
                <c:pt idx="402">
                  <c:v>-319.799999999991</c:v>
                </c:pt>
                <c:pt idx="403">
                  <c:v>-319.699999999991</c:v>
                </c:pt>
                <c:pt idx="404">
                  <c:v>-319.599999999991</c:v>
                </c:pt>
                <c:pt idx="405">
                  <c:v>-319.499999999991</c:v>
                </c:pt>
                <c:pt idx="406">
                  <c:v>-319.399999999991</c:v>
                </c:pt>
                <c:pt idx="407">
                  <c:v>-319.299999999991</c:v>
                </c:pt>
                <c:pt idx="408">
                  <c:v>-319.199999999991</c:v>
                </c:pt>
                <c:pt idx="409">
                  <c:v>-319.099999999991</c:v>
                </c:pt>
                <c:pt idx="410">
                  <c:v>-318.999999999991</c:v>
                </c:pt>
                <c:pt idx="411">
                  <c:v>-318.899999999991</c:v>
                </c:pt>
                <c:pt idx="412">
                  <c:v>-318.799999999991</c:v>
                </c:pt>
                <c:pt idx="413">
                  <c:v>-318.699999999991</c:v>
                </c:pt>
                <c:pt idx="414">
                  <c:v>-318.599999999991</c:v>
                </c:pt>
                <c:pt idx="415">
                  <c:v>-318.499999999991</c:v>
                </c:pt>
                <c:pt idx="416">
                  <c:v>-318.39999999999</c:v>
                </c:pt>
                <c:pt idx="417">
                  <c:v>-318.299999999991</c:v>
                </c:pt>
                <c:pt idx="418">
                  <c:v>-318.19999999999</c:v>
                </c:pt>
                <c:pt idx="419">
                  <c:v>-318.09999999999</c:v>
                </c:pt>
                <c:pt idx="420">
                  <c:v>-317.999999999991</c:v>
                </c:pt>
                <c:pt idx="421">
                  <c:v>-317.89999999999</c:v>
                </c:pt>
                <c:pt idx="422">
                  <c:v>-317.79999999999</c:v>
                </c:pt>
                <c:pt idx="423">
                  <c:v>-317.69999999999</c:v>
                </c:pt>
                <c:pt idx="424">
                  <c:v>-317.59999999999</c:v>
                </c:pt>
                <c:pt idx="425">
                  <c:v>-317.49999999999</c:v>
                </c:pt>
                <c:pt idx="426">
                  <c:v>-317.39999999999</c:v>
                </c:pt>
                <c:pt idx="427">
                  <c:v>-317.29999999999</c:v>
                </c:pt>
                <c:pt idx="428">
                  <c:v>-317.19999999999</c:v>
                </c:pt>
                <c:pt idx="429">
                  <c:v>-317.09999999999</c:v>
                </c:pt>
                <c:pt idx="430">
                  <c:v>-316.99999999999</c:v>
                </c:pt>
                <c:pt idx="431">
                  <c:v>-316.89999999999</c:v>
                </c:pt>
                <c:pt idx="432">
                  <c:v>-316.79999999999</c:v>
                </c:pt>
                <c:pt idx="433">
                  <c:v>-316.69999999999</c:v>
                </c:pt>
                <c:pt idx="434">
                  <c:v>-316.59999999999</c:v>
                </c:pt>
                <c:pt idx="435">
                  <c:v>-316.49999999999</c:v>
                </c:pt>
                <c:pt idx="436">
                  <c:v>-316.39999999999</c:v>
                </c:pt>
                <c:pt idx="437">
                  <c:v>-316.29999999999</c:v>
                </c:pt>
                <c:pt idx="438">
                  <c:v>-316.19999999999</c:v>
                </c:pt>
                <c:pt idx="439">
                  <c:v>-316.09999999999</c:v>
                </c:pt>
                <c:pt idx="440">
                  <c:v>-315.99999999999</c:v>
                </c:pt>
                <c:pt idx="441">
                  <c:v>-315.89999999999</c:v>
                </c:pt>
                <c:pt idx="442">
                  <c:v>-315.79999999999</c:v>
                </c:pt>
                <c:pt idx="443">
                  <c:v>-315.69999999999</c:v>
                </c:pt>
                <c:pt idx="444">
                  <c:v>-315.59999999999</c:v>
                </c:pt>
                <c:pt idx="445">
                  <c:v>-315.49999999999</c:v>
                </c:pt>
                <c:pt idx="446">
                  <c:v>-315.39999999999</c:v>
                </c:pt>
                <c:pt idx="447">
                  <c:v>-315.29999999999</c:v>
                </c:pt>
                <c:pt idx="448">
                  <c:v>-315.19999999999</c:v>
                </c:pt>
                <c:pt idx="449">
                  <c:v>-315.09999999999</c:v>
                </c:pt>
                <c:pt idx="450">
                  <c:v>-314.99999999999</c:v>
                </c:pt>
                <c:pt idx="451">
                  <c:v>-314.89999999999</c:v>
                </c:pt>
                <c:pt idx="452">
                  <c:v>-314.79999999999</c:v>
                </c:pt>
                <c:pt idx="453">
                  <c:v>-314.69999999999</c:v>
                </c:pt>
                <c:pt idx="454">
                  <c:v>-314.59999999999</c:v>
                </c:pt>
                <c:pt idx="455">
                  <c:v>-314.49999999999</c:v>
                </c:pt>
                <c:pt idx="456">
                  <c:v>-314.39999999999</c:v>
                </c:pt>
                <c:pt idx="457">
                  <c:v>-314.29999999999</c:v>
                </c:pt>
                <c:pt idx="458">
                  <c:v>-314.19999999999</c:v>
                </c:pt>
                <c:pt idx="459">
                  <c:v>-314.09999999999</c:v>
                </c:pt>
                <c:pt idx="460">
                  <c:v>-313.999999999989</c:v>
                </c:pt>
                <c:pt idx="461">
                  <c:v>-313.89999999999</c:v>
                </c:pt>
                <c:pt idx="462">
                  <c:v>-313.799999999989</c:v>
                </c:pt>
                <c:pt idx="463">
                  <c:v>-313.699999999989</c:v>
                </c:pt>
                <c:pt idx="464">
                  <c:v>-313.599999999989</c:v>
                </c:pt>
                <c:pt idx="465">
                  <c:v>-313.499999999989</c:v>
                </c:pt>
                <c:pt idx="466">
                  <c:v>-313.399999999989</c:v>
                </c:pt>
                <c:pt idx="467">
                  <c:v>-313.299999999989</c:v>
                </c:pt>
                <c:pt idx="468">
                  <c:v>-313.199999999989</c:v>
                </c:pt>
                <c:pt idx="469">
                  <c:v>-313.099999999989</c:v>
                </c:pt>
                <c:pt idx="470">
                  <c:v>-312.999999999989</c:v>
                </c:pt>
                <c:pt idx="471">
                  <c:v>-312.899999999989</c:v>
                </c:pt>
                <c:pt idx="472">
                  <c:v>-312.799999999989</c:v>
                </c:pt>
                <c:pt idx="473">
                  <c:v>-312.699999999989</c:v>
                </c:pt>
                <c:pt idx="474">
                  <c:v>-312.599999999989</c:v>
                </c:pt>
                <c:pt idx="475">
                  <c:v>-312.499999999989</c:v>
                </c:pt>
                <c:pt idx="476">
                  <c:v>-312.399999999989</c:v>
                </c:pt>
                <c:pt idx="477">
                  <c:v>-312.299999999989</c:v>
                </c:pt>
                <c:pt idx="478">
                  <c:v>-312.199999999989</c:v>
                </c:pt>
                <c:pt idx="479">
                  <c:v>-312.099999999989</c:v>
                </c:pt>
                <c:pt idx="480">
                  <c:v>-311.999999999989</c:v>
                </c:pt>
                <c:pt idx="481">
                  <c:v>-311.899999999989</c:v>
                </c:pt>
                <c:pt idx="482">
                  <c:v>-311.799999999989</c:v>
                </c:pt>
                <c:pt idx="483">
                  <c:v>-311.699999999989</c:v>
                </c:pt>
                <c:pt idx="484">
                  <c:v>-311.599999999989</c:v>
                </c:pt>
                <c:pt idx="485">
                  <c:v>-311.499999999989</c:v>
                </c:pt>
                <c:pt idx="486">
                  <c:v>-311.399999999989</c:v>
                </c:pt>
                <c:pt idx="487">
                  <c:v>-311.299999999989</c:v>
                </c:pt>
                <c:pt idx="488">
                  <c:v>-311.199999999989</c:v>
                </c:pt>
                <c:pt idx="489">
                  <c:v>-311.099999999989</c:v>
                </c:pt>
                <c:pt idx="490">
                  <c:v>-310.999999999989</c:v>
                </c:pt>
                <c:pt idx="491">
                  <c:v>-310.899999999989</c:v>
                </c:pt>
                <c:pt idx="492">
                  <c:v>-310.799999999989</c:v>
                </c:pt>
                <c:pt idx="493">
                  <c:v>-310.699999999989</c:v>
                </c:pt>
                <c:pt idx="494">
                  <c:v>-310.599999999989</c:v>
                </c:pt>
                <c:pt idx="495">
                  <c:v>-310.499999999989</c:v>
                </c:pt>
                <c:pt idx="496">
                  <c:v>-310.399999999989</c:v>
                </c:pt>
                <c:pt idx="497">
                  <c:v>-310.299999999989</c:v>
                </c:pt>
                <c:pt idx="498">
                  <c:v>-310.199999999989</c:v>
                </c:pt>
                <c:pt idx="499">
                  <c:v>-310.099999999989</c:v>
                </c:pt>
                <c:pt idx="500">
                  <c:v>-309.999999999989</c:v>
                </c:pt>
                <c:pt idx="501">
                  <c:v>-309.899999999989</c:v>
                </c:pt>
                <c:pt idx="502">
                  <c:v>-309.799999999989</c:v>
                </c:pt>
                <c:pt idx="503">
                  <c:v>-309.699999999989</c:v>
                </c:pt>
                <c:pt idx="504">
                  <c:v>-309.599999999988</c:v>
                </c:pt>
                <c:pt idx="505">
                  <c:v>-309.499999999989</c:v>
                </c:pt>
                <c:pt idx="506">
                  <c:v>-309.399999999988</c:v>
                </c:pt>
                <c:pt idx="507">
                  <c:v>-309.299999999988</c:v>
                </c:pt>
                <c:pt idx="508">
                  <c:v>-309.199999999988</c:v>
                </c:pt>
                <c:pt idx="509">
                  <c:v>-309.099999999988</c:v>
                </c:pt>
                <c:pt idx="510">
                  <c:v>-308.999999999988</c:v>
                </c:pt>
                <c:pt idx="511">
                  <c:v>-308.899999999988</c:v>
                </c:pt>
                <c:pt idx="512">
                  <c:v>-308.799999999988</c:v>
                </c:pt>
                <c:pt idx="513">
                  <c:v>-308.699999999988</c:v>
                </c:pt>
                <c:pt idx="514">
                  <c:v>-308.599999999988</c:v>
                </c:pt>
                <c:pt idx="515">
                  <c:v>-308.499999999988</c:v>
                </c:pt>
                <c:pt idx="516">
                  <c:v>-308.399999999988</c:v>
                </c:pt>
                <c:pt idx="517">
                  <c:v>-308.299999999988</c:v>
                </c:pt>
                <c:pt idx="518">
                  <c:v>-308.199999999988</c:v>
                </c:pt>
                <c:pt idx="519">
                  <c:v>-308.099999999988</c:v>
                </c:pt>
                <c:pt idx="520">
                  <c:v>-307.999999999988</c:v>
                </c:pt>
                <c:pt idx="521">
                  <c:v>-307.899999999988</c:v>
                </c:pt>
                <c:pt idx="522">
                  <c:v>-307.799999999988</c:v>
                </c:pt>
                <c:pt idx="523">
                  <c:v>-307.699999999988</c:v>
                </c:pt>
                <c:pt idx="524">
                  <c:v>-307.599999999988</c:v>
                </c:pt>
                <c:pt idx="525">
                  <c:v>-307.499999999988</c:v>
                </c:pt>
                <c:pt idx="526">
                  <c:v>-307.399999999988</c:v>
                </c:pt>
                <c:pt idx="527">
                  <c:v>-307.299999999988</c:v>
                </c:pt>
                <c:pt idx="528">
                  <c:v>-307.199999999988</c:v>
                </c:pt>
                <c:pt idx="529">
                  <c:v>-307.099999999988</c:v>
                </c:pt>
                <c:pt idx="530">
                  <c:v>-306.999999999988</c:v>
                </c:pt>
                <c:pt idx="531">
                  <c:v>-306.899999999988</c:v>
                </c:pt>
                <c:pt idx="532">
                  <c:v>-306.799999999988</c:v>
                </c:pt>
                <c:pt idx="533">
                  <c:v>-306.699999999988</c:v>
                </c:pt>
                <c:pt idx="534">
                  <c:v>-306.599999999988</c:v>
                </c:pt>
                <c:pt idx="535">
                  <c:v>-306.499999999988</c:v>
                </c:pt>
                <c:pt idx="536">
                  <c:v>-306.399999999988</c:v>
                </c:pt>
                <c:pt idx="537">
                  <c:v>-306.299999999988</c:v>
                </c:pt>
                <c:pt idx="538">
                  <c:v>-306.199999999988</c:v>
                </c:pt>
                <c:pt idx="539">
                  <c:v>-306.099999999988</c:v>
                </c:pt>
                <c:pt idx="540">
                  <c:v>-305.999999999988</c:v>
                </c:pt>
                <c:pt idx="541">
                  <c:v>-305.899999999988</c:v>
                </c:pt>
                <c:pt idx="542">
                  <c:v>-305.799999999988</c:v>
                </c:pt>
                <c:pt idx="543">
                  <c:v>-305.699999999988</c:v>
                </c:pt>
                <c:pt idx="544">
                  <c:v>-305.599999999988</c:v>
                </c:pt>
                <c:pt idx="545">
                  <c:v>-305.499999999988</c:v>
                </c:pt>
                <c:pt idx="546">
                  <c:v>-305.399999999988</c:v>
                </c:pt>
                <c:pt idx="547">
                  <c:v>-305.299999999988</c:v>
                </c:pt>
                <c:pt idx="548">
                  <c:v>-305.199999999987</c:v>
                </c:pt>
                <c:pt idx="549">
                  <c:v>-305.099999999988</c:v>
                </c:pt>
                <c:pt idx="550">
                  <c:v>-304.999999999987</c:v>
                </c:pt>
                <c:pt idx="551">
                  <c:v>-304.899999999987</c:v>
                </c:pt>
                <c:pt idx="552">
                  <c:v>-304.799999999987</c:v>
                </c:pt>
                <c:pt idx="553">
                  <c:v>-304.699999999987</c:v>
                </c:pt>
                <c:pt idx="554">
                  <c:v>-304.599999999987</c:v>
                </c:pt>
                <c:pt idx="555">
                  <c:v>-304.499999999987</c:v>
                </c:pt>
                <c:pt idx="556">
                  <c:v>-304.399999999987</c:v>
                </c:pt>
                <c:pt idx="557">
                  <c:v>-304.299999999987</c:v>
                </c:pt>
                <c:pt idx="558">
                  <c:v>-304.199999999987</c:v>
                </c:pt>
                <c:pt idx="559">
                  <c:v>-304.099999999987</c:v>
                </c:pt>
                <c:pt idx="560">
                  <c:v>-303.999999999987</c:v>
                </c:pt>
                <c:pt idx="561">
                  <c:v>-303.899999999987</c:v>
                </c:pt>
                <c:pt idx="562">
                  <c:v>-303.799999999987</c:v>
                </c:pt>
                <c:pt idx="563">
                  <c:v>-303.699999999987</c:v>
                </c:pt>
                <c:pt idx="564">
                  <c:v>-303.599999999987</c:v>
                </c:pt>
                <c:pt idx="565">
                  <c:v>-303.499999999987</c:v>
                </c:pt>
                <c:pt idx="566">
                  <c:v>-303.399999999987</c:v>
                </c:pt>
                <c:pt idx="567">
                  <c:v>-303.299999999987</c:v>
                </c:pt>
                <c:pt idx="568">
                  <c:v>-303.199999999987</c:v>
                </c:pt>
                <c:pt idx="569">
                  <c:v>-303.099999999987</c:v>
                </c:pt>
                <c:pt idx="570">
                  <c:v>-302.999999999987</c:v>
                </c:pt>
                <c:pt idx="571">
                  <c:v>-302.899999999987</c:v>
                </c:pt>
                <c:pt idx="572">
                  <c:v>-302.799999999987</c:v>
                </c:pt>
                <c:pt idx="573">
                  <c:v>-302.699999999987</c:v>
                </c:pt>
                <c:pt idx="574">
                  <c:v>-302.599999999987</c:v>
                </c:pt>
                <c:pt idx="575">
                  <c:v>-302.499999999987</c:v>
                </c:pt>
                <c:pt idx="576">
                  <c:v>-302.399999999987</c:v>
                </c:pt>
                <c:pt idx="577">
                  <c:v>-302.299999999987</c:v>
                </c:pt>
                <c:pt idx="578">
                  <c:v>-302.199999999987</c:v>
                </c:pt>
                <c:pt idx="579">
                  <c:v>-302.099999999987</c:v>
                </c:pt>
                <c:pt idx="580">
                  <c:v>-301.999999999987</c:v>
                </c:pt>
                <c:pt idx="581">
                  <c:v>-301.899999999987</c:v>
                </c:pt>
                <c:pt idx="582">
                  <c:v>-301.799999999987</c:v>
                </c:pt>
                <c:pt idx="583">
                  <c:v>-301.699999999987</c:v>
                </c:pt>
                <c:pt idx="584">
                  <c:v>-301.599999999987</c:v>
                </c:pt>
                <c:pt idx="585">
                  <c:v>-301.499999999987</c:v>
                </c:pt>
                <c:pt idx="586">
                  <c:v>-301.399999999987</c:v>
                </c:pt>
                <c:pt idx="587">
                  <c:v>-301.299999999987</c:v>
                </c:pt>
                <c:pt idx="588">
                  <c:v>-301.199999999987</c:v>
                </c:pt>
                <c:pt idx="589">
                  <c:v>-301.099999999987</c:v>
                </c:pt>
                <c:pt idx="590">
                  <c:v>-300.999999999987</c:v>
                </c:pt>
                <c:pt idx="591">
                  <c:v>-300.899999999987</c:v>
                </c:pt>
                <c:pt idx="592">
                  <c:v>-300.799999999986</c:v>
                </c:pt>
                <c:pt idx="593">
                  <c:v>-300.699999999987</c:v>
                </c:pt>
                <c:pt idx="594">
                  <c:v>-300.599999999986</c:v>
                </c:pt>
                <c:pt idx="595">
                  <c:v>-300.499999999986</c:v>
                </c:pt>
                <c:pt idx="596">
                  <c:v>-300.399999999986</c:v>
                </c:pt>
                <c:pt idx="597">
                  <c:v>-300.299999999986</c:v>
                </c:pt>
                <c:pt idx="598">
                  <c:v>-300.199999999986</c:v>
                </c:pt>
                <c:pt idx="599">
                  <c:v>-300.099999999986</c:v>
                </c:pt>
                <c:pt idx="600">
                  <c:v>-299.999999999986</c:v>
                </c:pt>
                <c:pt idx="601">
                  <c:v>-299.899999999986</c:v>
                </c:pt>
                <c:pt idx="602">
                  <c:v>-299.799999999986</c:v>
                </c:pt>
                <c:pt idx="603">
                  <c:v>-299.699999999986</c:v>
                </c:pt>
                <c:pt idx="604">
                  <c:v>-299.599999999986</c:v>
                </c:pt>
                <c:pt idx="605">
                  <c:v>-299.499999999986</c:v>
                </c:pt>
                <c:pt idx="606">
                  <c:v>-299.399999999986</c:v>
                </c:pt>
                <c:pt idx="607">
                  <c:v>-299.299999999986</c:v>
                </c:pt>
                <c:pt idx="608">
                  <c:v>-299.199999999986</c:v>
                </c:pt>
                <c:pt idx="609">
                  <c:v>-299.099999999986</c:v>
                </c:pt>
                <c:pt idx="610">
                  <c:v>-298.999999999986</c:v>
                </c:pt>
                <c:pt idx="611">
                  <c:v>-298.899999999986</c:v>
                </c:pt>
                <c:pt idx="612">
                  <c:v>-298.799999999986</c:v>
                </c:pt>
                <c:pt idx="613">
                  <c:v>-298.699999999986</c:v>
                </c:pt>
                <c:pt idx="614">
                  <c:v>-298.599999999986</c:v>
                </c:pt>
                <c:pt idx="615">
                  <c:v>-298.499999999986</c:v>
                </c:pt>
                <c:pt idx="616">
                  <c:v>-298.399999999986</c:v>
                </c:pt>
                <c:pt idx="617">
                  <c:v>-298.299999999986</c:v>
                </c:pt>
                <c:pt idx="618">
                  <c:v>-298.199999999986</c:v>
                </c:pt>
                <c:pt idx="619">
                  <c:v>-298.099999999986</c:v>
                </c:pt>
                <c:pt idx="620">
                  <c:v>-297.999999999986</c:v>
                </c:pt>
                <c:pt idx="621">
                  <c:v>-297.899999999986</c:v>
                </c:pt>
                <c:pt idx="622">
                  <c:v>-297.799999999986</c:v>
                </c:pt>
                <c:pt idx="623">
                  <c:v>-297.699999999986</c:v>
                </c:pt>
                <c:pt idx="624">
                  <c:v>-297.599999999986</c:v>
                </c:pt>
                <c:pt idx="625">
                  <c:v>-297.499999999986</c:v>
                </c:pt>
                <c:pt idx="626">
                  <c:v>-297.399999999986</c:v>
                </c:pt>
                <c:pt idx="627">
                  <c:v>-297.299999999986</c:v>
                </c:pt>
                <c:pt idx="628">
                  <c:v>-297.199999999986</c:v>
                </c:pt>
                <c:pt idx="629">
                  <c:v>-297.099999999986</c:v>
                </c:pt>
                <c:pt idx="630">
                  <c:v>-296.999999999986</c:v>
                </c:pt>
                <c:pt idx="631">
                  <c:v>-296.899999999986</c:v>
                </c:pt>
                <c:pt idx="632">
                  <c:v>-296.799999999986</c:v>
                </c:pt>
                <c:pt idx="633">
                  <c:v>-296.699999999986</c:v>
                </c:pt>
                <c:pt idx="634">
                  <c:v>-296.599999999986</c:v>
                </c:pt>
                <c:pt idx="635">
                  <c:v>-296.499999999986</c:v>
                </c:pt>
                <c:pt idx="636">
                  <c:v>-296.399999999985</c:v>
                </c:pt>
                <c:pt idx="637">
                  <c:v>-296.299999999986</c:v>
                </c:pt>
                <c:pt idx="638">
                  <c:v>-296.199999999985</c:v>
                </c:pt>
                <c:pt idx="639">
                  <c:v>-296.099999999985</c:v>
                </c:pt>
                <c:pt idx="640">
                  <c:v>-295.999999999985</c:v>
                </c:pt>
                <c:pt idx="641">
                  <c:v>-295.899999999985</c:v>
                </c:pt>
                <c:pt idx="642">
                  <c:v>-295.799999999985</c:v>
                </c:pt>
                <c:pt idx="643">
                  <c:v>-295.699999999985</c:v>
                </c:pt>
                <c:pt idx="644">
                  <c:v>-295.599999999985</c:v>
                </c:pt>
                <c:pt idx="645">
                  <c:v>-295.499999999985</c:v>
                </c:pt>
                <c:pt idx="646">
                  <c:v>-295.399999999985</c:v>
                </c:pt>
                <c:pt idx="647">
                  <c:v>-295.299999999985</c:v>
                </c:pt>
                <c:pt idx="648">
                  <c:v>-295.199999999985</c:v>
                </c:pt>
                <c:pt idx="649">
                  <c:v>-295.099999999985</c:v>
                </c:pt>
                <c:pt idx="650">
                  <c:v>-294.999999999985</c:v>
                </c:pt>
                <c:pt idx="651">
                  <c:v>-294.899999999985</c:v>
                </c:pt>
                <c:pt idx="652">
                  <c:v>-294.799999999985</c:v>
                </c:pt>
                <c:pt idx="653">
                  <c:v>-294.699999999985</c:v>
                </c:pt>
                <c:pt idx="654">
                  <c:v>-294.599999999985</c:v>
                </c:pt>
                <c:pt idx="655">
                  <c:v>-294.499999999985</c:v>
                </c:pt>
                <c:pt idx="656">
                  <c:v>-294.399999999985</c:v>
                </c:pt>
                <c:pt idx="657">
                  <c:v>-294.299999999985</c:v>
                </c:pt>
                <c:pt idx="658">
                  <c:v>-294.199999999985</c:v>
                </c:pt>
                <c:pt idx="659">
                  <c:v>-294.099999999985</c:v>
                </c:pt>
                <c:pt idx="660">
                  <c:v>-293.999999999985</c:v>
                </c:pt>
                <c:pt idx="661">
                  <c:v>-293.899999999985</c:v>
                </c:pt>
                <c:pt idx="662">
                  <c:v>-293.799999999985</c:v>
                </c:pt>
                <c:pt idx="663">
                  <c:v>-293.699999999985</c:v>
                </c:pt>
                <c:pt idx="664">
                  <c:v>-293.599999999985</c:v>
                </c:pt>
                <c:pt idx="665">
                  <c:v>-293.499999999985</c:v>
                </c:pt>
                <c:pt idx="666">
                  <c:v>-293.399999999985</c:v>
                </c:pt>
                <c:pt idx="667">
                  <c:v>-293.299999999985</c:v>
                </c:pt>
                <c:pt idx="668">
                  <c:v>-293.199999999985</c:v>
                </c:pt>
                <c:pt idx="669">
                  <c:v>-293.099999999985</c:v>
                </c:pt>
                <c:pt idx="670">
                  <c:v>-292.999999999985</c:v>
                </c:pt>
                <c:pt idx="671">
                  <c:v>-292.899999999985</c:v>
                </c:pt>
                <c:pt idx="672">
                  <c:v>-292.799999999985</c:v>
                </c:pt>
                <c:pt idx="673">
                  <c:v>-292.699999999985</c:v>
                </c:pt>
                <c:pt idx="674">
                  <c:v>-292.599999999985</c:v>
                </c:pt>
                <c:pt idx="675">
                  <c:v>-292.499999999985</c:v>
                </c:pt>
                <c:pt idx="676">
                  <c:v>-292.399999999985</c:v>
                </c:pt>
                <c:pt idx="677">
                  <c:v>-292.299999999985</c:v>
                </c:pt>
                <c:pt idx="678">
                  <c:v>-292.199999999985</c:v>
                </c:pt>
                <c:pt idx="679">
                  <c:v>-292.099999999985</c:v>
                </c:pt>
                <c:pt idx="680">
                  <c:v>-291.999999999984</c:v>
                </c:pt>
                <c:pt idx="681">
                  <c:v>-291.899999999985</c:v>
                </c:pt>
                <c:pt idx="682">
                  <c:v>-291.799999999984</c:v>
                </c:pt>
                <c:pt idx="683">
                  <c:v>-291.699999999984</c:v>
                </c:pt>
                <c:pt idx="684">
                  <c:v>-291.599999999984</c:v>
                </c:pt>
                <c:pt idx="685">
                  <c:v>-291.499999999984</c:v>
                </c:pt>
                <c:pt idx="686">
                  <c:v>-291.399999999984</c:v>
                </c:pt>
                <c:pt idx="687">
                  <c:v>-291.299999999984</c:v>
                </c:pt>
                <c:pt idx="688">
                  <c:v>-291.199999999984</c:v>
                </c:pt>
                <c:pt idx="689">
                  <c:v>-291.099999999984</c:v>
                </c:pt>
                <c:pt idx="690">
                  <c:v>-290.999999999984</c:v>
                </c:pt>
                <c:pt idx="691">
                  <c:v>-290.899999999984</c:v>
                </c:pt>
                <c:pt idx="692">
                  <c:v>-290.799999999984</c:v>
                </c:pt>
                <c:pt idx="693">
                  <c:v>-290.699999999984</c:v>
                </c:pt>
                <c:pt idx="694">
                  <c:v>-290.599999999984</c:v>
                </c:pt>
                <c:pt idx="695">
                  <c:v>-290.499999999984</c:v>
                </c:pt>
                <c:pt idx="696">
                  <c:v>-290.399999999984</c:v>
                </c:pt>
                <c:pt idx="697">
                  <c:v>-290.299999999984</c:v>
                </c:pt>
                <c:pt idx="698">
                  <c:v>-290.199999999984</c:v>
                </c:pt>
                <c:pt idx="699">
                  <c:v>-290.099999999984</c:v>
                </c:pt>
                <c:pt idx="700">
                  <c:v>-289.999999999984</c:v>
                </c:pt>
                <c:pt idx="701">
                  <c:v>-289.899999999984</c:v>
                </c:pt>
                <c:pt idx="702">
                  <c:v>-289.799999999984</c:v>
                </c:pt>
                <c:pt idx="703">
                  <c:v>-289.699999999984</c:v>
                </c:pt>
                <c:pt idx="704">
                  <c:v>-289.599999999984</c:v>
                </c:pt>
                <c:pt idx="705">
                  <c:v>-289.499999999984</c:v>
                </c:pt>
                <c:pt idx="706">
                  <c:v>-289.399999999984</c:v>
                </c:pt>
                <c:pt idx="707">
                  <c:v>-289.299999999984</c:v>
                </c:pt>
                <c:pt idx="708">
                  <c:v>-289.199999999984</c:v>
                </c:pt>
                <c:pt idx="709">
                  <c:v>-289.099999999984</c:v>
                </c:pt>
                <c:pt idx="710">
                  <c:v>-288.999999999984</c:v>
                </c:pt>
                <c:pt idx="711">
                  <c:v>-288.899999999984</c:v>
                </c:pt>
                <c:pt idx="712">
                  <c:v>-288.799999999984</c:v>
                </c:pt>
                <c:pt idx="713">
                  <c:v>-288.699999999984</c:v>
                </c:pt>
                <c:pt idx="714">
                  <c:v>-288.599999999984</c:v>
                </c:pt>
                <c:pt idx="715">
                  <c:v>-288.499999999984</c:v>
                </c:pt>
                <c:pt idx="716">
                  <c:v>-288.399999999984</c:v>
                </c:pt>
                <c:pt idx="717">
                  <c:v>-288.299999999984</c:v>
                </c:pt>
                <c:pt idx="718">
                  <c:v>-288.199999999984</c:v>
                </c:pt>
                <c:pt idx="719">
                  <c:v>-288.099999999984</c:v>
                </c:pt>
                <c:pt idx="720">
                  <c:v>-287.999999999984</c:v>
                </c:pt>
                <c:pt idx="721">
                  <c:v>-287.899999999984</c:v>
                </c:pt>
                <c:pt idx="722">
                  <c:v>-287.799999999984</c:v>
                </c:pt>
                <c:pt idx="723">
                  <c:v>-287.699999999984</c:v>
                </c:pt>
                <c:pt idx="724">
                  <c:v>-287.599999999983</c:v>
                </c:pt>
                <c:pt idx="725">
                  <c:v>-287.499999999984</c:v>
                </c:pt>
                <c:pt idx="726">
                  <c:v>-287.399999999983</c:v>
                </c:pt>
                <c:pt idx="727">
                  <c:v>-287.299999999983</c:v>
                </c:pt>
                <c:pt idx="728">
                  <c:v>-287.199999999983</c:v>
                </c:pt>
                <c:pt idx="729">
                  <c:v>-287.099999999983</c:v>
                </c:pt>
                <c:pt idx="730">
                  <c:v>-286.999999999983</c:v>
                </c:pt>
                <c:pt idx="731">
                  <c:v>-286.899999999983</c:v>
                </c:pt>
                <c:pt idx="732">
                  <c:v>-286.799999999983</c:v>
                </c:pt>
                <c:pt idx="733">
                  <c:v>-286.699999999983</c:v>
                </c:pt>
                <c:pt idx="734">
                  <c:v>-286.599999999983</c:v>
                </c:pt>
                <c:pt idx="735">
                  <c:v>-286.499999999983</c:v>
                </c:pt>
                <c:pt idx="736">
                  <c:v>-286.399999999983</c:v>
                </c:pt>
                <c:pt idx="737">
                  <c:v>-286.299999999983</c:v>
                </c:pt>
                <c:pt idx="738">
                  <c:v>-286.199999999983</c:v>
                </c:pt>
                <c:pt idx="739">
                  <c:v>-286.099999999983</c:v>
                </c:pt>
                <c:pt idx="740">
                  <c:v>-285.999999999983</c:v>
                </c:pt>
                <c:pt idx="741">
                  <c:v>-285.899999999983</c:v>
                </c:pt>
                <c:pt idx="742">
                  <c:v>-285.799999999983</c:v>
                </c:pt>
                <c:pt idx="743">
                  <c:v>-285.699999999983</c:v>
                </c:pt>
                <c:pt idx="744">
                  <c:v>-285.599999999983</c:v>
                </c:pt>
                <c:pt idx="745">
                  <c:v>-285.499999999983</c:v>
                </c:pt>
                <c:pt idx="746">
                  <c:v>-285.399999999983</c:v>
                </c:pt>
                <c:pt idx="747">
                  <c:v>-285.299999999983</c:v>
                </c:pt>
                <c:pt idx="748">
                  <c:v>-285.199999999983</c:v>
                </c:pt>
                <c:pt idx="749">
                  <c:v>-285.099999999983</c:v>
                </c:pt>
                <c:pt idx="750">
                  <c:v>-284.999999999983</c:v>
                </c:pt>
                <c:pt idx="751">
                  <c:v>-284.899999999983</c:v>
                </c:pt>
                <c:pt idx="752">
                  <c:v>-284.799999999983</c:v>
                </c:pt>
                <c:pt idx="753">
                  <c:v>-284.699999999983</c:v>
                </c:pt>
                <c:pt idx="754">
                  <c:v>-284.599999999983</c:v>
                </c:pt>
                <c:pt idx="755">
                  <c:v>-284.499999999983</c:v>
                </c:pt>
                <c:pt idx="756">
                  <c:v>-284.399999999983</c:v>
                </c:pt>
                <c:pt idx="757">
                  <c:v>-284.299999999983</c:v>
                </c:pt>
                <c:pt idx="758">
                  <c:v>-284.199999999983</c:v>
                </c:pt>
                <c:pt idx="759">
                  <c:v>-284.099999999983</c:v>
                </c:pt>
                <c:pt idx="760">
                  <c:v>-283.999999999983</c:v>
                </c:pt>
                <c:pt idx="761">
                  <c:v>-283.899999999983</c:v>
                </c:pt>
                <c:pt idx="762">
                  <c:v>-283.799999999983</c:v>
                </c:pt>
                <c:pt idx="763">
                  <c:v>-283.699999999983</c:v>
                </c:pt>
                <c:pt idx="764">
                  <c:v>-283.599999999983</c:v>
                </c:pt>
                <c:pt idx="765">
                  <c:v>-283.499999999983</c:v>
                </c:pt>
                <c:pt idx="766">
                  <c:v>-283.399999999983</c:v>
                </c:pt>
                <c:pt idx="767">
                  <c:v>-283.299999999983</c:v>
                </c:pt>
                <c:pt idx="768">
                  <c:v>-283.199999999982</c:v>
                </c:pt>
                <c:pt idx="769">
                  <c:v>-283.099999999983</c:v>
                </c:pt>
                <c:pt idx="770">
                  <c:v>-282.999999999982</c:v>
                </c:pt>
                <c:pt idx="771">
                  <c:v>-282.899999999982</c:v>
                </c:pt>
                <c:pt idx="772">
                  <c:v>-282.799999999982</c:v>
                </c:pt>
                <c:pt idx="773">
                  <c:v>-282.699999999982</c:v>
                </c:pt>
                <c:pt idx="774">
                  <c:v>-282.599999999982</c:v>
                </c:pt>
                <c:pt idx="775">
                  <c:v>-282.499999999982</c:v>
                </c:pt>
                <c:pt idx="776">
                  <c:v>-282.399999999982</c:v>
                </c:pt>
                <c:pt idx="777">
                  <c:v>-282.299999999982</c:v>
                </c:pt>
                <c:pt idx="778">
                  <c:v>-282.199999999982</c:v>
                </c:pt>
                <c:pt idx="779">
                  <c:v>-282.099999999982</c:v>
                </c:pt>
                <c:pt idx="780">
                  <c:v>-281.999999999982</c:v>
                </c:pt>
                <c:pt idx="781">
                  <c:v>-281.899999999982</c:v>
                </c:pt>
                <c:pt idx="782">
                  <c:v>-281.799999999982</c:v>
                </c:pt>
                <c:pt idx="783">
                  <c:v>-281.699999999982</c:v>
                </c:pt>
                <c:pt idx="784">
                  <c:v>-281.599999999982</c:v>
                </c:pt>
                <c:pt idx="785">
                  <c:v>-281.499999999982</c:v>
                </c:pt>
                <c:pt idx="786">
                  <c:v>-281.399999999982</c:v>
                </c:pt>
                <c:pt idx="787">
                  <c:v>-281.299999999982</c:v>
                </c:pt>
                <c:pt idx="788">
                  <c:v>-281.199999999982</c:v>
                </c:pt>
                <c:pt idx="789">
                  <c:v>-281.099999999982</c:v>
                </c:pt>
                <c:pt idx="790">
                  <c:v>-280.999999999982</c:v>
                </c:pt>
                <c:pt idx="791">
                  <c:v>-280.899999999982</c:v>
                </c:pt>
                <c:pt idx="792">
                  <c:v>-280.799999999982</c:v>
                </c:pt>
                <c:pt idx="793">
                  <c:v>-280.699999999982</c:v>
                </c:pt>
                <c:pt idx="794">
                  <c:v>-280.599999999982</c:v>
                </c:pt>
                <c:pt idx="795">
                  <c:v>-280.499999999982</c:v>
                </c:pt>
                <c:pt idx="796">
                  <c:v>-280.399999999982</c:v>
                </c:pt>
                <c:pt idx="797">
                  <c:v>-280.299999999982</c:v>
                </c:pt>
                <c:pt idx="798">
                  <c:v>-280.199999999982</c:v>
                </c:pt>
                <c:pt idx="799">
                  <c:v>-280.099999999982</c:v>
                </c:pt>
                <c:pt idx="800">
                  <c:v>-279.999999999982</c:v>
                </c:pt>
                <c:pt idx="801">
                  <c:v>-279.899999999982</c:v>
                </c:pt>
                <c:pt idx="802">
                  <c:v>-279.799999999982</c:v>
                </c:pt>
                <c:pt idx="803">
                  <c:v>-279.699999999982</c:v>
                </c:pt>
                <c:pt idx="804">
                  <c:v>-279.599999999982</c:v>
                </c:pt>
                <c:pt idx="805">
                  <c:v>-279.499999999982</c:v>
                </c:pt>
                <c:pt idx="806">
                  <c:v>-279.399999999982</c:v>
                </c:pt>
                <c:pt idx="807">
                  <c:v>-279.299999999982</c:v>
                </c:pt>
                <c:pt idx="808">
                  <c:v>-279.199999999982</c:v>
                </c:pt>
                <c:pt idx="809">
                  <c:v>-279.099999999982</c:v>
                </c:pt>
                <c:pt idx="810">
                  <c:v>-278.999999999982</c:v>
                </c:pt>
                <c:pt idx="811">
                  <c:v>-278.899999999982</c:v>
                </c:pt>
                <c:pt idx="812">
                  <c:v>-278.799999999981</c:v>
                </c:pt>
                <c:pt idx="813">
                  <c:v>-278.699999999982</c:v>
                </c:pt>
                <c:pt idx="814">
                  <c:v>-278.599999999981</c:v>
                </c:pt>
                <c:pt idx="815">
                  <c:v>-278.499999999981</c:v>
                </c:pt>
                <c:pt idx="816">
                  <c:v>-278.399999999981</c:v>
                </c:pt>
                <c:pt idx="817">
                  <c:v>-278.299999999981</c:v>
                </c:pt>
                <c:pt idx="818">
                  <c:v>-278.199999999981</c:v>
                </c:pt>
                <c:pt idx="819">
                  <c:v>-278.099999999981</c:v>
                </c:pt>
                <c:pt idx="820">
                  <c:v>-277.999999999981</c:v>
                </c:pt>
                <c:pt idx="821">
                  <c:v>-277.899999999981</c:v>
                </c:pt>
                <c:pt idx="822">
                  <c:v>-277.799999999981</c:v>
                </c:pt>
                <c:pt idx="823">
                  <c:v>-277.699999999981</c:v>
                </c:pt>
                <c:pt idx="824">
                  <c:v>-277.599999999981</c:v>
                </c:pt>
                <c:pt idx="825">
                  <c:v>-277.499999999981</c:v>
                </c:pt>
                <c:pt idx="826">
                  <c:v>-277.399999999981</c:v>
                </c:pt>
                <c:pt idx="827">
                  <c:v>-277.299999999981</c:v>
                </c:pt>
                <c:pt idx="828">
                  <c:v>-277.199999999981</c:v>
                </c:pt>
                <c:pt idx="829">
                  <c:v>-277.099999999981</c:v>
                </c:pt>
                <c:pt idx="830">
                  <c:v>-276.999999999981</c:v>
                </c:pt>
                <c:pt idx="831">
                  <c:v>-276.899999999981</c:v>
                </c:pt>
                <c:pt idx="832">
                  <c:v>-276.799999999981</c:v>
                </c:pt>
                <c:pt idx="833">
                  <c:v>-276.699999999981</c:v>
                </c:pt>
                <c:pt idx="834">
                  <c:v>-276.599999999981</c:v>
                </c:pt>
                <c:pt idx="835">
                  <c:v>-276.499999999981</c:v>
                </c:pt>
                <c:pt idx="836">
                  <c:v>-276.399999999981</c:v>
                </c:pt>
                <c:pt idx="837">
                  <c:v>-276.299999999981</c:v>
                </c:pt>
                <c:pt idx="838">
                  <c:v>-276.199999999981</c:v>
                </c:pt>
                <c:pt idx="839">
                  <c:v>-276.099999999981</c:v>
                </c:pt>
                <c:pt idx="840">
                  <c:v>-275.999999999981</c:v>
                </c:pt>
                <c:pt idx="841">
                  <c:v>-275.899999999981</c:v>
                </c:pt>
                <c:pt idx="842">
                  <c:v>-275.799999999981</c:v>
                </c:pt>
                <c:pt idx="843">
                  <c:v>-275.699999999981</c:v>
                </c:pt>
                <c:pt idx="844">
                  <c:v>-275.599999999981</c:v>
                </c:pt>
                <c:pt idx="845">
                  <c:v>-275.499999999981</c:v>
                </c:pt>
                <c:pt idx="846">
                  <c:v>-275.399999999981</c:v>
                </c:pt>
                <c:pt idx="847">
                  <c:v>-275.299999999981</c:v>
                </c:pt>
                <c:pt idx="848">
                  <c:v>-275.199999999981</c:v>
                </c:pt>
                <c:pt idx="849">
                  <c:v>-275.099999999981</c:v>
                </c:pt>
                <c:pt idx="850">
                  <c:v>-274.999999999981</c:v>
                </c:pt>
                <c:pt idx="851">
                  <c:v>-274.899999999981</c:v>
                </c:pt>
                <c:pt idx="852">
                  <c:v>-274.799999999981</c:v>
                </c:pt>
                <c:pt idx="853">
                  <c:v>-274.699999999981</c:v>
                </c:pt>
                <c:pt idx="854">
                  <c:v>-274.599999999981</c:v>
                </c:pt>
                <c:pt idx="855">
                  <c:v>-274.499999999981</c:v>
                </c:pt>
                <c:pt idx="856">
                  <c:v>-274.39999999998</c:v>
                </c:pt>
                <c:pt idx="857">
                  <c:v>-274.299999999981</c:v>
                </c:pt>
                <c:pt idx="858">
                  <c:v>-274.19999999998</c:v>
                </c:pt>
                <c:pt idx="859">
                  <c:v>-274.09999999998</c:v>
                </c:pt>
                <c:pt idx="860">
                  <c:v>-273.99999999998</c:v>
                </c:pt>
                <c:pt idx="861">
                  <c:v>-273.89999999998</c:v>
                </c:pt>
                <c:pt idx="862">
                  <c:v>-273.79999999998</c:v>
                </c:pt>
                <c:pt idx="863">
                  <c:v>-273.69999999998</c:v>
                </c:pt>
                <c:pt idx="864">
                  <c:v>-273.59999999998</c:v>
                </c:pt>
                <c:pt idx="865">
                  <c:v>-273.49999999998</c:v>
                </c:pt>
                <c:pt idx="866">
                  <c:v>-273.39999999998</c:v>
                </c:pt>
                <c:pt idx="867">
                  <c:v>-273.29999999998</c:v>
                </c:pt>
                <c:pt idx="868">
                  <c:v>-273.19999999998</c:v>
                </c:pt>
                <c:pt idx="869">
                  <c:v>-273.09999999998</c:v>
                </c:pt>
                <c:pt idx="870">
                  <c:v>-272.99999999998</c:v>
                </c:pt>
                <c:pt idx="871">
                  <c:v>-272.89999999998</c:v>
                </c:pt>
                <c:pt idx="872">
                  <c:v>-272.79999999998</c:v>
                </c:pt>
                <c:pt idx="873">
                  <c:v>-272.69999999998</c:v>
                </c:pt>
                <c:pt idx="874">
                  <c:v>-272.59999999998</c:v>
                </c:pt>
                <c:pt idx="875">
                  <c:v>-272.49999999998</c:v>
                </c:pt>
                <c:pt idx="876">
                  <c:v>-272.39999999998</c:v>
                </c:pt>
                <c:pt idx="877">
                  <c:v>-272.29999999998</c:v>
                </c:pt>
                <c:pt idx="878">
                  <c:v>-272.19999999998</c:v>
                </c:pt>
                <c:pt idx="879">
                  <c:v>-272.09999999998</c:v>
                </c:pt>
                <c:pt idx="880">
                  <c:v>-271.99999999998</c:v>
                </c:pt>
                <c:pt idx="881">
                  <c:v>-271.89999999998</c:v>
                </c:pt>
                <c:pt idx="882">
                  <c:v>-271.79999999998</c:v>
                </c:pt>
                <c:pt idx="883">
                  <c:v>-271.69999999998</c:v>
                </c:pt>
                <c:pt idx="884">
                  <c:v>-271.59999999998</c:v>
                </c:pt>
                <c:pt idx="885">
                  <c:v>-271.49999999998</c:v>
                </c:pt>
                <c:pt idx="886">
                  <c:v>-271.39999999998</c:v>
                </c:pt>
                <c:pt idx="887">
                  <c:v>-271.29999999998</c:v>
                </c:pt>
                <c:pt idx="888">
                  <c:v>-271.19999999998</c:v>
                </c:pt>
                <c:pt idx="889">
                  <c:v>-271.09999999998</c:v>
                </c:pt>
                <c:pt idx="890">
                  <c:v>-270.99999999998</c:v>
                </c:pt>
                <c:pt idx="891">
                  <c:v>-270.89999999998</c:v>
                </c:pt>
                <c:pt idx="892">
                  <c:v>-270.79999999998</c:v>
                </c:pt>
                <c:pt idx="893">
                  <c:v>-270.69999999998</c:v>
                </c:pt>
                <c:pt idx="894">
                  <c:v>-270.59999999998</c:v>
                </c:pt>
                <c:pt idx="895">
                  <c:v>-270.49999999998</c:v>
                </c:pt>
                <c:pt idx="896">
                  <c:v>-270.39999999998</c:v>
                </c:pt>
                <c:pt idx="897">
                  <c:v>-270.29999999998</c:v>
                </c:pt>
                <c:pt idx="898">
                  <c:v>-270.19999999998</c:v>
                </c:pt>
                <c:pt idx="899">
                  <c:v>-270.09999999998</c:v>
                </c:pt>
                <c:pt idx="900">
                  <c:v>-269.999999999979</c:v>
                </c:pt>
                <c:pt idx="901">
                  <c:v>-269.89999999998</c:v>
                </c:pt>
                <c:pt idx="902">
                  <c:v>-269.799999999979</c:v>
                </c:pt>
                <c:pt idx="903">
                  <c:v>-269.699999999979</c:v>
                </c:pt>
                <c:pt idx="904">
                  <c:v>-269.599999999979</c:v>
                </c:pt>
                <c:pt idx="905">
                  <c:v>-269.499999999979</c:v>
                </c:pt>
                <c:pt idx="906">
                  <c:v>-269.399999999979</c:v>
                </c:pt>
                <c:pt idx="907">
                  <c:v>-269.299999999979</c:v>
                </c:pt>
                <c:pt idx="908">
                  <c:v>-269.199999999979</c:v>
                </c:pt>
                <c:pt idx="909">
                  <c:v>-269.099999999979</c:v>
                </c:pt>
                <c:pt idx="910">
                  <c:v>-268.999999999979</c:v>
                </c:pt>
                <c:pt idx="911">
                  <c:v>-268.899999999979</c:v>
                </c:pt>
                <c:pt idx="912">
                  <c:v>-268.799999999979</c:v>
                </c:pt>
                <c:pt idx="913">
                  <c:v>-268.699999999979</c:v>
                </c:pt>
                <c:pt idx="914">
                  <c:v>-268.599999999979</c:v>
                </c:pt>
                <c:pt idx="915">
                  <c:v>-268.499999999979</c:v>
                </c:pt>
                <c:pt idx="916">
                  <c:v>-268.399999999979</c:v>
                </c:pt>
                <c:pt idx="917">
                  <c:v>-268.299999999979</c:v>
                </c:pt>
                <c:pt idx="918">
                  <c:v>-268.199999999979</c:v>
                </c:pt>
                <c:pt idx="919">
                  <c:v>-268.099999999979</c:v>
                </c:pt>
                <c:pt idx="920">
                  <c:v>-267.999999999979</c:v>
                </c:pt>
                <c:pt idx="921">
                  <c:v>-267.899999999979</c:v>
                </c:pt>
                <c:pt idx="922">
                  <c:v>-267.799999999979</c:v>
                </c:pt>
                <c:pt idx="923">
                  <c:v>-267.699999999979</c:v>
                </c:pt>
                <c:pt idx="924">
                  <c:v>-267.599999999979</c:v>
                </c:pt>
                <c:pt idx="925">
                  <c:v>-267.499999999979</c:v>
                </c:pt>
                <c:pt idx="926">
                  <c:v>-267.399999999979</c:v>
                </c:pt>
                <c:pt idx="927">
                  <c:v>-267.299999999979</c:v>
                </c:pt>
                <c:pt idx="928">
                  <c:v>-267.199999999979</c:v>
                </c:pt>
                <c:pt idx="929">
                  <c:v>-267.099999999979</c:v>
                </c:pt>
                <c:pt idx="930">
                  <c:v>-266.999999999979</c:v>
                </c:pt>
                <c:pt idx="931">
                  <c:v>-266.899999999979</c:v>
                </c:pt>
                <c:pt idx="932">
                  <c:v>-266.799999999979</c:v>
                </c:pt>
                <c:pt idx="933">
                  <c:v>-266.699999999979</c:v>
                </c:pt>
                <c:pt idx="934">
                  <c:v>-266.599999999979</c:v>
                </c:pt>
                <c:pt idx="935">
                  <c:v>-266.499999999979</c:v>
                </c:pt>
                <c:pt idx="936">
                  <c:v>-266.399999999979</c:v>
                </c:pt>
                <c:pt idx="937">
                  <c:v>-266.299999999979</c:v>
                </c:pt>
                <c:pt idx="938">
                  <c:v>-266.199999999979</c:v>
                </c:pt>
                <c:pt idx="939">
                  <c:v>-266.099999999979</c:v>
                </c:pt>
                <c:pt idx="940">
                  <c:v>-265.999999999979</c:v>
                </c:pt>
                <c:pt idx="941">
                  <c:v>-265.899999999979</c:v>
                </c:pt>
                <c:pt idx="942">
                  <c:v>-265.799999999979</c:v>
                </c:pt>
                <c:pt idx="943">
                  <c:v>-265.699999999979</c:v>
                </c:pt>
                <c:pt idx="944">
                  <c:v>-265.599999999978</c:v>
                </c:pt>
                <c:pt idx="945">
                  <c:v>-265.499999999979</c:v>
                </c:pt>
                <c:pt idx="946">
                  <c:v>-265.399999999978</c:v>
                </c:pt>
                <c:pt idx="947">
                  <c:v>-265.299999999978</c:v>
                </c:pt>
                <c:pt idx="948">
                  <c:v>-265.199999999978</c:v>
                </c:pt>
                <c:pt idx="949">
                  <c:v>-265.099999999978</c:v>
                </c:pt>
                <c:pt idx="950">
                  <c:v>-264.999999999978</c:v>
                </c:pt>
                <c:pt idx="951">
                  <c:v>-264.899999999978</c:v>
                </c:pt>
                <c:pt idx="952">
                  <c:v>-264.799999999978</c:v>
                </c:pt>
                <c:pt idx="953">
                  <c:v>-264.699999999978</c:v>
                </c:pt>
                <c:pt idx="954">
                  <c:v>-264.599999999978</c:v>
                </c:pt>
                <c:pt idx="955">
                  <c:v>-264.499999999978</c:v>
                </c:pt>
                <c:pt idx="956">
                  <c:v>-264.399999999978</c:v>
                </c:pt>
                <c:pt idx="957">
                  <c:v>-264.299999999978</c:v>
                </c:pt>
                <c:pt idx="958">
                  <c:v>-264.199999999978</c:v>
                </c:pt>
                <c:pt idx="959">
                  <c:v>-264.099999999978</c:v>
                </c:pt>
                <c:pt idx="960">
                  <c:v>-263.999999999978</c:v>
                </c:pt>
                <c:pt idx="961">
                  <c:v>-263.899999999978</c:v>
                </c:pt>
                <c:pt idx="962">
                  <c:v>-263.799999999978</c:v>
                </c:pt>
                <c:pt idx="963">
                  <c:v>-263.699999999978</c:v>
                </c:pt>
                <c:pt idx="964">
                  <c:v>-263.599999999978</c:v>
                </c:pt>
                <c:pt idx="965">
                  <c:v>-263.499999999978</c:v>
                </c:pt>
                <c:pt idx="966">
                  <c:v>-263.399999999978</c:v>
                </c:pt>
                <c:pt idx="967">
                  <c:v>-263.299999999978</c:v>
                </c:pt>
                <c:pt idx="968">
                  <c:v>-263.199999999978</c:v>
                </c:pt>
                <c:pt idx="969">
                  <c:v>-263.099999999978</c:v>
                </c:pt>
                <c:pt idx="970">
                  <c:v>-262.999999999978</c:v>
                </c:pt>
                <c:pt idx="971">
                  <c:v>-262.899999999978</c:v>
                </c:pt>
                <c:pt idx="972">
                  <c:v>-262.799999999978</c:v>
                </c:pt>
                <c:pt idx="973">
                  <c:v>-262.699999999978</c:v>
                </c:pt>
                <c:pt idx="974">
                  <c:v>-262.599999999978</c:v>
                </c:pt>
                <c:pt idx="975">
                  <c:v>-262.499999999978</c:v>
                </c:pt>
                <c:pt idx="976">
                  <c:v>-262.399999999978</c:v>
                </c:pt>
                <c:pt idx="977">
                  <c:v>-262.299999999978</c:v>
                </c:pt>
                <c:pt idx="978">
                  <c:v>-262.199999999978</c:v>
                </c:pt>
                <c:pt idx="979">
                  <c:v>-262.099999999978</c:v>
                </c:pt>
                <c:pt idx="980">
                  <c:v>-261.999999999978</c:v>
                </c:pt>
                <c:pt idx="981">
                  <c:v>-261.899999999978</c:v>
                </c:pt>
                <c:pt idx="982">
                  <c:v>-261.799999999978</c:v>
                </c:pt>
                <c:pt idx="983">
                  <c:v>-261.699999999978</c:v>
                </c:pt>
                <c:pt idx="984">
                  <c:v>-261.599999999978</c:v>
                </c:pt>
                <c:pt idx="985">
                  <c:v>-261.499999999978</c:v>
                </c:pt>
                <c:pt idx="986">
                  <c:v>-261.399999999978</c:v>
                </c:pt>
                <c:pt idx="987">
                  <c:v>-261.299999999978</c:v>
                </c:pt>
                <c:pt idx="988">
                  <c:v>-261.199999999978</c:v>
                </c:pt>
                <c:pt idx="989">
                  <c:v>-261.099999999978</c:v>
                </c:pt>
                <c:pt idx="990">
                  <c:v>-260.999999999977</c:v>
                </c:pt>
                <c:pt idx="991">
                  <c:v>-260.899999999977</c:v>
                </c:pt>
                <c:pt idx="992">
                  <c:v>-260.799999999977</c:v>
                </c:pt>
                <c:pt idx="993">
                  <c:v>-260.699999999977</c:v>
                </c:pt>
                <c:pt idx="994">
                  <c:v>-260.599999999977</c:v>
                </c:pt>
                <c:pt idx="995">
                  <c:v>-260.499999999977</c:v>
                </c:pt>
                <c:pt idx="996">
                  <c:v>-260.399999999977</c:v>
                </c:pt>
                <c:pt idx="997">
                  <c:v>-260.299999999977</c:v>
                </c:pt>
                <c:pt idx="998">
                  <c:v>-260.199999999977</c:v>
                </c:pt>
                <c:pt idx="999">
                  <c:v>-260.099999999977</c:v>
                </c:pt>
                <c:pt idx="1000">
                  <c:v>-259.999999999977</c:v>
                </c:pt>
                <c:pt idx="1001">
                  <c:v>-259.899999999977</c:v>
                </c:pt>
                <c:pt idx="1002">
                  <c:v>-259.799999999977</c:v>
                </c:pt>
                <c:pt idx="1003">
                  <c:v>-259.699999999977</c:v>
                </c:pt>
                <c:pt idx="1004">
                  <c:v>-259.599999999977</c:v>
                </c:pt>
                <c:pt idx="1005">
                  <c:v>-259.499999999977</c:v>
                </c:pt>
                <c:pt idx="1006">
                  <c:v>-259.399999999977</c:v>
                </c:pt>
                <c:pt idx="1007">
                  <c:v>-259.299999999977</c:v>
                </c:pt>
                <c:pt idx="1008">
                  <c:v>-259.199999999977</c:v>
                </c:pt>
                <c:pt idx="1009">
                  <c:v>-259.099999999977</c:v>
                </c:pt>
                <c:pt idx="1010">
                  <c:v>-258.999999999977</c:v>
                </c:pt>
                <c:pt idx="1011">
                  <c:v>-258.899999999977</c:v>
                </c:pt>
                <c:pt idx="1012">
                  <c:v>-258.799999999977</c:v>
                </c:pt>
                <c:pt idx="1013">
                  <c:v>-258.699999999977</c:v>
                </c:pt>
                <c:pt idx="1014">
                  <c:v>-258.599999999977</c:v>
                </c:pt>
                <c:pt idx="1015">
                  <c:v>-258.499999999977</c:v>
                </c:pt>
                <c:pt idx="1016">
                  <c:v>-258.399999999977</c:v>
                </c:pt>
                <c:pt idx="1017">
                  <c:v>-258.299999999977</c:v>
                </c:pt>
                <c:pt idx="1018">
                  <c:v>-258.199999999977</c:v>
                </c:pt>
                <c:pt idx="1019">
                  <c:v>-258.099999999977</c:v>
                </c:pt>
                <c:pt idx="1020">
                  <c:v>-257.999999999977</c:v>
                </c:pt>
                <c:pt idx="1021">
                  <c:v>-257.899999999977</c:v>
                </c:pt>
                <c:pt idx="1022">
                  <c:v>-257.799999999977</c:v>
                </c:pt>
                <c:pt idx="1023">
                  <c:v>-257.699999999977</c:v>
                </c:pt>
                <c:pt idx="1024">
                  <c:v>-257.599999999977</c:v>
                </c:pt>
                <c:pt idx="1025">
                  <c:v>-257.499999999977</c:v>
                </c:pt>
                <c:pt idx="1026">
                  <c:v>-257.399999999977</c:v>
                </c:pt>
                <c:pt idx="1027">
                  <c:v>-257.299999999977</c:v>
                </c:pt>
                <c:pt idx="1028">
                  <c:v>-257.199999999977</c:v>
                </c:pt>
                <c:pt idx="1029">
                  <c:v>-257.099999999977</c:v>
                </c:pt>
                <c:pt idx="1030">
                  <c:v>-256.999999999977</c:v>
                </c:pt>
                <c:pt idx="1031">
                  <c:v>-256.899999999977</c:v>
                </c:pt>
                <c:pt idx="1032">
                  <c:v>-256.799999999977</c:v>
                </c:pt>
                <c:pt idx="1033">
                  <c:v>-256.699999999977</c:v>
                </c:pt>
                <c:pt idx="1034">
                  <c:v>-256.599999999976</c:v>
                </c:pt>
                <c:pt idx="1035">
                  <c:v>-256.499999999976</c:v>
                </c:pt>
                <c:pt idx="1036">
                  <c:v>-256.399999999976</c:v>
                </c:pt>
                <c:pt idx="1037">
                  <c:v>-256.299999999976</c:v>
                </c:pt>
                <c:pt idx="1038">
                  <c:v>-256.199999999976</c:v>
                </c:pt>
                <c:pt idx="1039">
                  <c:v>-256.099999999976</c:v>
                </c:pt>
                <c:pt idx="1040">
                  <c:v>-255.999999999976</c:v>
                </c:pt>
                <c:pt idx="1041">
                  <c:v>-255.899999999976</c:v>
                </c:pt>
                <c:pt idx="1042">
                  <c:v>-255.799999999976</c:v>
                </c:pt>
                <c:pt idx="1043">
                  <c:v>-255.699999999976</c:v>
                </c:pt>
                <c:pt idx="1044">
                  <c:v>-255.599999999976</c:v>
                </c:pt>
                <c:pt idx="1045">
                  <c:v>-255.499999999976</c:v>
                </c:pt>
                <c:pt idx="1046">
                  <c:v>-255.399999999976</c:v>
                </c:pt>
                <c:pt idx="1047">
                  <c:v>-255.299999999976</c:v>
                </c:pt>
                <c:pt idx="1048">
                  <c:v>-255.199999999976</c:v>
                </c:pt>
                <c:pt idx="1049">
                  <c:v>-255.099999999976</c:v>
                </c:pt>
                <c:pt idx="1050">
                  <c:v>-254.999999999976</c:v>
                </c:pt>
                <c:pt idx="1051">
                  <c:v>-254.899999999976</c:v>
                </c:pt>
                <c:pt idx="1052">
                  <c:v>-254.799999999976</c:v>
                </c:pt>
                <c:pt idx="1053">
                  <c:v>-254.699999999976</c:v>
                </c:pt>
                <c:pt idx="1054">
                  <c:v>-254.599999999976</c:v>
                </c:pt>
                <c:pt idx="1055">
                  <c:v>-254.499999999976</c:v>
                </c:pt>
                <c:pt idx="1056">
                  <c:v>-254.399999999976</c:v>
                </c:pt>
                <c:pt idx="1057">
                  <c:v>-254.299999999976</c:v>
                </c:pt>
                <c:pt idx="1058">
                  <c:v>-254.199999999976</c:v>
                </c:pt>
                <c:pt idx="1059">
                  <c:v>-254.099999999976</c:v>
                </c:pt>
                <c:pt idx="1060">
                  <c:v>-253.999999999976</c:v>
                </c:pt>
                <c:pt idx="1061">
                  <c:v>-253.899999999976</c:v>
                </c:pt>
                <c:pt idx="1062">
                  <c:v>-253.799999999976</c:v>
                </c:pt>
                <c:pt idx="1063">
                  <c:v>-253.699999999976</c:v>
                </c:pt>
                <c:pt idx="1064">
                  <c:v>-253.599999999976</c:v>
                </c:pt>
                <c:pt idx="1065">
                  <c:v>-253.499999999976</c:v>
                </c:pt>
                <c:pt idx="1066">
                  <c:v>-253.399999999976</c:v>
                </c:pt>
                <c:pt idx="1067">
                  <c:v>-253.299999999976</c:v>
                </c:pt>
                <c:pt idx="1068">
                  <c:v>-253.199999999976</c:v>
                </c:pt>
                <c:pt idx="1069">
                  <c:v>-253.099999999976</c:v>
                </c:pt>
                <c:pt idx="1070">
                  <c:v>-252.999999999976</c:v>
                </c:pt>
                <c:pt idx="1071">
                  <c:v>-252.899999999976</c:v>
                </c:pt>
                <c:pt idx="1072">
                  <c:v>-252.799999999976</c:v>
                </c:pt>
                <c:pt idx="1073">
                  <c:v>-252.699999999976</c:v>
                </c:pt>
                <c:pt idx="1074">
                  <c:v>-252.599999999976</c:v>
                </c:pt>
                <c:pt idx="1075">
                  <c:v>-252.499999999976</c:v>
                </c:pt>
                <c:pt idx="1076">
                  <c:v>-252.399999999976</c:v>
                </c:pt>
                <c:pt idx="1077">
                  <c:v>-252.299999999976</c:v>
                </c:pt>
                <c:pt idx="1078">
                  <c:v>-252.199999999975</c:v>
                </c:pt>
                <c:pt idx="1079">
                  <c:v>-252.099999999975</c:v>
                </c:pt>
                <c:pt idx="1080">
                  <c:v>-251.999999999975</c:v>
                </c:pt>
                <c:pt idx="1081">
                  <c:v>-251.899999999975</c:v>
                </c:pt>
                <c:pt idx="1082">
                  <c:v>-251.799999999975</c:v>
                </c:pt>
                <c:pt idx="1083">
                  <c:v>-251.699999999975</c:v>
                </c:pt>
                <c:pt idx="1084">
                  <c:v>-251.599999999975</c:v>
                </c:pt>
                <c:pt idx="1085">
                  <c:v>-251.499999999975</c:v>
                </c:pt>
                <c:pt idx="1086">
                  <c:v>-251.399999999975</c:v>
                </c:pt>
                <c:pt idx="1087">
                  <c:v>-251.299999999975</c:v>
                </c:pt>
                <c:pt idx="1088">
                  <c:v>-251.199999999975</c:v>
                </c:pt>
                <c:pt idx="1089">
                  <c:v>-251.099999999975</c:v>
                </c:pt>
                <c:pt idx="1090">
                  <c:v>-250.999999999975</c:v>
                </c:pt>
                <c:pt idx="1091">
                  <c:v>-250.899999999975</c:v>
                </c:pt>
                <c:pt idx="1092">
                  <c:v>-250.799999999975</c:v>
                </c:pt>
                <c:pt idx="1093">
                  <c:v>-250.699999999975</c:v>
                </c:pt>
                <c:pt idx="1094">
                  <c:v>-250.599999999975</c:v>
                </c:pt>
                <c:pt idx="1095">
                  <c:v>-250.499999999975</c:v>
                </c:pt>
                <c:pt idx="1096">
                  <c:v>-250.399999999975</c:v>
                </c:pt>
                <c:pt idx="1097">
                  <c:v>-250.299999999975</c:v>
                </c:pt>
                <c:pt idx="1098">
                  <c:v>-250.199999999975</c:v>
                </c:pt>
                <c:pt idx="1099">
                  <c:v>-250.099999999975</c:v>
                </c:pt>
                <c:pt idx="1100">
                  <c:v>-249.999999999975</c:v>
                </c:pt>
                <c:pt idx="1101">
                  <c:v>-249.899999999975</c:v>
                </c:pt>
                <c:pt idx="1102">
                  <c:v>-249.799999999975</c:v>
                </c:pt>
                <c:pt idx="1103">
                  <c:v>-249.699999999975</c:v>
                </c:pt>
                <c:pt idx="1104">
                  <c:v>-249.599999999975</c:v>
                </c:pt>
                <c:pt idx="1105">
                  <c:v>-249.499999999975</c:v>
                </c:pt>
                <c:pt idx="1106">
                  <c:v>-249.399999999975</c:v>
                </c:pt>
                <c:pt idx="1107">
                  <c:v>-249.299999999975</c:v>
                </c:pt>
                <c:pt idx="1108">
                  <c:v>-249.199999999975</c:v>
                </c:pt>
                <c:pt idx="1109">
                  <c:v>-249.099999999975</c:v>
                </c:pt>
                <c:pt idx="1110">
                  <c:v>-248.999999999975</c:v>
                </c:pt>
                <c:pt idx="1111">
                  <c:v>-248.899999999975</c:v>
                </c:pt>
                <c:pt idx="1112">
                  <c:v>-248.799999999975</c:v>
                </c:pt>
                <c:pt idx="1113">
                  <c:v>-248.699999999975</c:v>
                </c:pt>
                <c:pt idx="1114">
                  <c:v>-248.599999999975</c:v>
                </c:pt>
                <c:pt idx="1115">
                  <c:v>-248.499999999975</c:v>
                </c:pt>
                <c:pt idx="1116">
                  <c:v>-248.399999999975</c:v>
                </c:pt>
                <c:pt idx="1117">
                  <c:v>-248.299999999975</c:v>
                </c:pt>
                <c:pt idx="1118">
                  <c:v>-248.199999999975</c:v>
                </c:pt>
                <c:pt idx="1119">
                  <c:v>-248.099999999975</c:v>
                </c:pt>
                <c:pt idx="1120">
                  <c:v>-247.999999999975</c:v>
                </c:pt>
                <c:pt idx="1121">
                  <c:v>-247.899999999975</c:v>
                </c:pt>
                <c:pt idx="1122">
                  <c:v>-247.799999999974</c:v>
                </c:pt>
                <c:pt idx="1123">
                  <c:v>-247.699999999974</c:v>
                </c:pt>
                <c:pt idx="1124">
                  <c:v>-247.599999999974</c:v>
                </c:pt>
                <c:pt idx="1125">
                  <c:v>-247.499999999974</c:v>
                </c:pt>
                <c:pt idx="1126">
                  <c:v>-247.399999999974</c:v>
                </c:pt>
                <c:pt idx="1127">
                  <c:v>-247.299999999974</c:v>
                </c:pt>
                <c:pt idx="1128">
                  <c:v>-247.199999999974</c:v>
                </c:pt>
                <c:pt idx="1129">
                  <c:v>-247.099999999974</c:v>
                </c:pt>
                <c:pt idx="1130">
                  <c:v>-246.999999999974</c:v>
                </c:pt>
                <c:pt idx="1131">
                  <c:v>-246.899999999974</c:v>
                </c:pt>
                <c:pt idx="1132">
                  <c:v>-246.799999999974</c:v>
                </c:pt>
                <c:pt idx="1133">
                  <c:v>-246.699999999974</c:v>
                </c:pt>
                <c:pt idx="1134">
                  <c:v>-246.599999999974</c:v>
                </c:pt>
                <c:pt idx="1135">
                  <c:v>-246.499999999974</c:v>
                </c:pt>
                <c:pt idx="1136">
                  <c:v>-246.399999999974</c:v>
                </c:pt>
                <c:pt idx="1137">
                  <c:v>-246.299999999974</c:v>
                </c:pt>
                <c:pt idx="1138">
                  <c:v>-246.199999999974</c:v>
                </c:pt>
                <c:pt idx="1139">
                  <c:v>-246.099999999974</c:v>
                </c:pt>
                <c:pt idx="1140">
                  <c:v>-245.999999999974</c:v>
                </c:pt>
                <c:pt idx="1141">
                  <c:v>-245.899999999974</c:v>
                </c:pt>
                <c:pt idx="1142">
                  <c:v>-245.799999999974</c:v>
                </c:pt>
                <c:pt idx="1143">
                  <c:v>-245.699999999974</c:v>
                </c:pt>
                <c:pt idx="1144">
                  <c:v>-245.599999999974</c:v>
                </c:pt>
                <c:pt idx="1145">
                  <c:v>-245.499999999974</c:v>
                </c:pt>
                <c:pt idx="1146">
                  <c:v>-245.399999999974</c:v>
                </c:pt>
                <c:pt idx="1147">
                  <c:v>-245.299999999974</c:v>
                </c:pt>
                <c:pt idx="1148">
                  <c:v>-245.199999999974</c:v>
                </c:pt>
                <c:pt idx="1149">
                  <c:v>-245.099999999974</c:v>
                </c:pt>
                <c:pt idx="1150">
                  <c:v>-244.999999999974</c:v>
                </c:pt>
                <c:pt idx="1151">
                  <c:v>-244.899999999974</c:v>
                </c:pt>
                <c:pt idx="1152">
                  <c:v>-244.799999999974</c:v>
                </c:pt>
                <c:pt idx="1153">
                  <c:v>-244.699999999974</c:v>
                </c:pt>
                <c:pt idx="1154">
                  <c:v>-244.599999999974</c:v>
                </c:pt>
                <c:pt idx="1155">
                  <c:v>-244.499999999974</c:v>
                </c:pt>
                <c:pt idx="1156">
                  <c:v>-244.399999999974</c:v>
                </c:pt>
                <c:pt idx="1157">
                  <c:v>-244.299999999974</c:v>
                </c:pt>
                <c:pt idx="1158">
                  <c:v>-244.199999999974</c:v>
                </c:pt>
                <c:pt idx="1159">
                  <c:v>-244.099999999974</c:v>
                </c:pt>
                <c:pt idx="1160">
                  <c:v>-243.999999999974</c:v>
                </c:pt>
                <c:pt idx="1161">
                  <c:v>-243.899999999974</c:v>
                </c:pt>
                <c:pt idx="1162">
                  <c:v>-243.799999999974</c:v>
                </c:pt>
                <c:pt idx="1163">
                  <c:v>-243.699999999974</c:v>
                </c:pt>
                <c:pt idx="1164">
                  <c:v>-243.599999999974</c:v>
                </c:pt>
                <c:pt idx="1165">
                  <c:v>-243.499999999974</c:v>
                </c:pt>
                <c:pt idx="1166">
                  <c:v>-243.399999999973</c:v>
                </c:pt>
                <c:pt idx="1167">
                  <c:v>-243.299999999973</c:v>
                </c:pt>
                <c:pt idx="1168">
                  <c:v>-243.199999999973</c:v>
                </c:pt>
                <c:pt idx="1169">
                  <c:v>-243.099999999973</c:v>
                </c:pt>
                <c:pt idx="1170">
                  <c:v>-242.999999999973</c:v>
                </c:pt>
                <c:pt idx="1171">
                  <c:v>-242.899999999973</c:v>
                </c:pt>
                <c:pt idx="1172">
                  <c:v>-242.799999999973</c:v>
                </c:pt>
                <c:pt idx="1173">
                  <c:v>-242.699999999973</c:v>
                </c:pt>
                <c:pt idx="1174">
                  <c:v>-242.599999999973</c:v>
                </c:pt>
                <c:pt idx="1175">
                  <c:v>-242.499999999973</c:v>
                </c:pt>
                <c:pt idx="1176">
                  <c:v>-242.399999999973</c:v>
                </c:pt>
                <c:pt idx="1177">
                  <c:v>-242.299999999973</c:v>
                </c:pt>
                <c:pt idx="1178">
                  <c:v>-242.199999999973</c:v>
                </c:pt>
                <c:pt idx="1179">
                  <c:v>-242.099999999973</c:v>
                </c:pt>
                <c:pt idx="1180">
                  <c:v>-241.999999999973</c:v>
                </c:pt>
                <c:pt idx="1181">
                  <c:v>-241.899999999973</c:v>
                </c:pt>
                <c:pt idx="1182">
                  <c:v>-241.799999999973</c:v>
                </c:pt>
                <c:pt idx="1183">
                  <c:v>-241.699999999973</c:v>
                </c:pt>
                <c:pt idx="1184">
                  <c:v>-241.599999999973</c:v>
                </c:pt>
                <c:pt idx="1185">
                  <c:v>-241.499999999973</c:v>
                </c:pt>
                <c:pt idx="1186">
                  <c:v>-241.399999999973</c:v>
                </c:pt>
                <c:pt idx="1187">
                  <c:v>-241.299999999973</c:v>
                </c:pt>
                <c:pt idx="1188">
                  <c:v>-241.199999999973</c:v>
                </c:pt>
                <c:pt idx="1189">
                  <c:v>-241.099999999973</c:v>
                </c:pt>
                <c:pt idx="1190">
                  <c:v>-240.999999999973</c:v>
                </c:pt>
                <c:pt idx="1191">
                  <c:v>-240.899999999973</c:v>
                </c:pt>
                <c:pt idx="1192">
                  <c:v>-240.799999999973</c:v>
                </c:pt>
                <c:pt idx="1193">
                  <c:v>-240.699999999973</c:v>
                </c:pt>
                <c:pt idx="1194">
                  <c:v>-240.599999999973</c:v>
                </c:pt>
                <c:pt idx="1195">
                  <c:v>-240.499999999973</c:v>
                </c:pt>
                <c:pt idx="1196">
                  <c:v>-240.399999999973</c:v>
                </c:pt>
                <c:pt idx="1197">
                  <c:v>-240.299999999973</c:v>
                </c:pt>
                <c:pt idx="1198">
                  <c:v>-240.199999999973</c:v>
                </c:pt>
                <c:pt idx="1199">
                  <c:v>-240.099999999973</c:v>
                </c:pt>
                <c:pt idx="1200">
                  <c:v>-239.999999999973</c:v>
                </c:pt>
                <c:pt idx="1201">
                  <c:v>-239.899999999973</c:v>
                </c:pt>
                <c:pt idx="1202">
                  <c:v>-239.799999999973</c:v>
                </c:pt>
                <c:pt idx="1203">
                  <c:v>-239.699999999973</c:v>
                </c:pt>
                <c:pt idx="1204">
                  <c:v>-239.599999999973</c:v>
                </c:pt>
                <c:pt idx="1205">
                  <c:v>-239.499999999973</c:v>
                </c:pt>
                <c:pt idx="1206">
                  <c:v>-239.399999999973</c:v>
                </c:pt>
                <c:pt idx="1207">
                  <c:v>-239.299999999973</c:v>
                </c:pt>
                <c:pt idx="1208">
                  <c:v>-239.199999999973</c:v>
                </c:pt>
                <c:pt idx="1209">
                  <c:v>-239.099999999973</c:v>
                </c:pt>
                <c:pt idx="1210">
                  <c:v>-238.999999999972</c:v>
                </c:pt>
                <c:pt idx="1211">
                  <c:v>-238.899999999972</c:v>
                </c:pt>
                <c:pt idx="1212">
                  <c:v>-238.799999999972</c:v>
                </c:pt>
                <c:pt idx="1213">
                  <c:v>-238.699999999972</c:v>
                </c:pt>
                <c:pt idx="1214">
                  <c:v>-238.599999999972</c:v>
                </c:pt>
                <c:pt idx="1215">
                  <c:v>-238.499999999972</c:v>
                </c:pt>
                <c:pt idx="1216">
                  <c:v>-238.399999999972</c:v>
                </c:pt>
                <c:pt idx="1217">
                  <c:v>-238.299999999972</c:v>
                </c:pt>
                <c:pt idx="1218">
                  <c:v>-238.199999999972</c:v>
                </c:pt>
                <c:pt idx="1219">
                  <c:v>-238.099999999972</c:v>
                </c:pt>
                <c:pt idx="1220">
                  <c:v>-237.999999999972</c:v>
                </c:pt>
                <c:pt idx="1221">
                  <c:v>-237.899999999972</c:v>
                </c:pt>
                <c:pt idx="1222">
                  <c:v>-237.799999999972</c:v>
                </c:pt>
                <c:pt idx="1223">
                  <c:v>-237.699999999972</c:v>
                </c:pt>
                <c:pt idx="1224">
                  <c:v>-237.599999999972</c:v>
                </c:pt>
                <c:pt idx="1225">
                  <c:v>-237.499999999972</c:v>
                </c:pt>
                <c:pt idx="1226">
                  <c:v>-237.399999999972</c:v>
                </c:pt>
                <c:pt idx="1227">
                  <c:v>-237.299999999972</c:v>
                </c:pt>
                <c:pt idx="1228">
                  <c:v>-237.199999999972</c:v>
                </c:pt>
                <c:pt idx="1229">
                  <c:v>-237.099999999972</c:v>
                </c:pt>
                <c:pt idx="1230">
                  <c:v>-236.999999999972</c:v>
                </c:pt>
                <c:pt idx="1231">
                  <c:v>-236.899999999972</c:v>
                </c:pt>
                <c:pt idx="1232">
                  <c:v>-236.799999999972</c:v>
                </c:pt>
                <c:pt idx="1233">
                  <c:v>-236.699999999972</c:v>
                </c:pt>
                <c:pt idx="1234">
                  <c:v>-236.599999999972</c:v>
                </c:pt>
                <c:pt idx="1235">
                  <c:v>-236.499999999972</c:v>
                </c:pt>
                <c:pt idx="1236">
                  <c:v>-236.399999999972</c:v>
                </c:pt>
                <c:pt idx="1237">
                  <c:v>-236.299999999972</c:v>
                </c:pt>
                <c:pt idx="1238">
                  <c:v>-236.199999999972</c:v>
                </c:pt>
                <c:pt idx="1239">
                  <c:v>-236.099999999972</c:v>
                </c:pt>
                <c:pt idx="1240">
                  <c:v>-235.999999999972</c:v>
                </c:pt>
                <c:pt idx="1241">
                  <c:v>-235.899999999972</c:v>
                </c:pt>
                <c:pt idx="1242">
                  <c:v>-235.799999999972</c:v>
                </c:pt>
                <c:pt idx="1243">
                  <c:v>-235.699999999972</c:v>
                </c:pt>
                <c:pt idx="1244">
                  <c:v>-235.599999999972</c:v>
                </c:pt>
                <c:pt idx="1245">
                  <c:v>-235.499999999972</c:v>
                </c:pt>
                <c:pt idx="1246">
                  <c:v>-235.399999999972</c:v>
                </c:pt>
                <c:pt idx="1247">
                  <c:v>-235.299999999972</c:v>
                </c:pt>
                <c:pt idx="1248">
                  <c:v>-235.199999999972</c:v>
                </c:pt>
                <c:pt idx="1249">
                  <c:v>-235.099999999972</c:v>
                </c:pt>
                <c:pt idx="1250">
                  <c:v>-234.999999999972</c:v>
                </c:pt>
                <c:pt idx="1251">
                  <c:v>-234.899999999972</c:v>
                </c:pt>
                <c:pt idx="1252">
                  <c:v>-234.799999999972</c:v>
                </c:pt>
                <c:pt idx="1253">
                  <c:v>-234.699999999972</c:v>
                </c:pt>
                <c:pt idx="1254">
                  <c:v>-234.599999999971</c:v>
                </c:pt>
                <c:pt idx="1255">
                  <c:v>-234.499999999971</c:v>
                </c:pt>
                <c:pt idx="1256">
                  <c:v>-234.399999999971</c:v>
                </c:pt>
                <c:pt idx="1257">
                  <c:v>-234.299999999971</c:v>
                </c:pt>
                <c:pt idx="1258">
                  <c:v>-234.199999999971</c:v>
                </c:pt>
                <c:pt idx="1259">
                  <c:v>-234.099999999971</c:v>
                </c:pt>
                <c:pt idx="1260">
                  <c:v>-233.999999999971</c:v>
                </c:pt>
                <c:pt idx="1261">
                  <c:v>-233.899999999971</c:v>
                </c:pt>
                <c:pt idx="1262">
                  <c:v>-233.799999999971</c:v>
                </c:pt>
                <c:pt idx="1263">
                  <c:v>-233.699999999971</c:v>
                </c:pt>
                <c:pt idx="1264">
                  <c:v>-233.599999999971</c:v>
                </c:pt>
                <c:pt idx="1265">
                  <c:v>-233.499999999971</c:v>
                </c:pt>
                <c:pt idx="1266">
                  <c:v>-233.399999999971</c:v>
                </c:pt>
                <c:pt idx="1267">
                  <c:v>-233.299999999971</c:v>
                </c:pt>
                <c:pt idx="1268">
                  <c:v>-233.199999999971</c:v>
                </c:pt>
                <c:pt idx="1269">
                  <c:v>-233.099999999971</c:v>
                </c:pt>
                <c:pt idx="1270">
                  <c:v>-232.999999999971</c:v>
                </c:pt>
                <c:pt idx="1271">
                  <c:v>-232.899999999971</c:v>
                </c:pt>
                <c:pt idx="1272">
                  <c:v>-232.799999999971</c:v>
                </c:pt>
                <c:pt idx="1273">
                  <c:v>-232.699999999971</c:v>
                </c:pt>
                <c:pt idx="1274">
                  <c:v>-232.599999999971</c:v>
                </c:pt>
                <c:pt idx="1275">
                  <c:v>-232.499999999971</c:v>
                </c:pt>
                <c:pt idx="1276">
                  <c:v>-232.399999999971</c:v>
                </c:pt>
                <c:pt idx="1277">
                  <c:v>-232.299999999971</c:v>
                </c:pt>
                <c:pt idx="1278">
                  <c:v>-232.199999999971</c:v>
                </c:pt>
                <c:pt idx="1279">
                  <c:v>-232.099999999971</c:v>
                </c:pt>
                <c:pt idx="1280">
                  <c:v>-231.999999999971</c:v>
                </c:pt>
                <c:pt idx="1281">
                  <c:v>-231.899999999971</c:v>
                </c:pt>
                <c:pt idx="1282">
                  <c:v>-231.799999999971</c:v>
                </c:pt>
                <c:pt idx="1283">
                  <c:v>-231.699999999971</c:v>
                </c:pt>
                <c:pt idx="1284">
                  <c:v>-231.599999999971</c:v>
                </c:pt>
                <c:pt idx="1285">
                  <c:v>-231.499999999971</c:v>
                </c:pt>
                <c:pt idx="1286">
                  <c:v>-231.399999999971</c:v>
                </c:pt>
                <c:pt idx="1287">
                  <c:v>-231.299999999971</c:v>
                </c:pt>
                <c:pt idx="1288">
                  <c:v>-231.199999999971</c:v>
                </c:pt>
                <c:pt idx="1289">
                  <c:v>-231.099999999971</c:v>
                </c:pt>
                <c:pt idx="1290">
                  <c:v>-230.999999999971</c:v>
                </c:pt>
                <c:pt idx="1291">
                  <c:v>-230.899999999971</c:v>
                </c:pt>
                <c:pt idx="1292">
                  <c:v>-230.799999999971</c:v>
                </c:pt>
                <c:pt idx="1293">
                  <c:v>-230.699999999971</c:v>
                </c:pt>
                <c:pt idx="1294">
                  <c:v>-230.599999999971</c:v>
                </c:pt>
                <c:pt idx="1295">
                  <c:v>-230.499999999971</c:v>
                </c:pt>
                <c:pt idx="1296">
                  <c:v>-230.399999999971</c:v>
                </c:pt>
                <c:pt idx="1297">
                  <c:v>-230.299999999971</c:v>
                </c:pt>
                <c:pt idx="1298">
                  <c:v>-230.19999999997</c:v>
                </c:pt>
                <c:pt idx="1299">
                  <c:v>-230.09999999997</c:v>
                </c:pt>
                <c:pt idx="1300">
                  <c:v>-229.99999999997</c:v>
                </c:pt>
                <c:pt idx="1301">
                  <c:v>-229.89999999997</c:v>
                </c:pt>
                <c:pt idx="1302">
                  <c:v>-229.79999999997</c:v>
                </c:pt>
                <c:pt idx="1303">
                  <c:v>-229.69999999997</c:v>
                </c:pt>
                <c:pt idx="1304">
                  <c:v>-229.59999999997</c:v>
                </c:pt>
                <c:pt idx="1305">
                  <c:v>-229.49999999997</c:v>
                </c:pt>
                <c:pt idx="1306">
                  <c:v>-229.39999999997</c:v>
                </c:pt>
                <c:pt idx="1307">
                  <c:v>-229.29999999997</c:v>
                </c:pt>
                <c:pt idx="1308">
                  <c:v>-229.19999999997</c:v>
                </c:pt>
                <c:pt idx="1309">
                  <c:v>-229.09999999997</c:v>
                </c:pt>
                <c:pt idx="1310">
                  <c:v>-228.99999999997</c:v>
                </c:pt>
                <c:pt idx="1311">
                  <c:v>-228.89999999997</c:v>
                </c:pt>
                <c:pt idx="1312">
                  <c:v>-228.79999999997</c:v>
                </c:pt>
                <c:pt idx="1313">
                  <c:v>-228.69999999997</c:v>
                </c:pt>
                <c:pt idx="1314">
                  <c:v>-228.59999999997</c:v>
                </c:pt>
                <c:pt idx="1315">
                  <c:v>-228.49999999997</c:v>
                </c:pt>
                <c:pt idx="1316">
                  <c:v>-228.39999999997</c:v>
                </c:pt>
                <c:pt idx="1317">
                  <c:v>-228.29999999997</c:v>
                </c:pt>
                <c:pt idx="1318">
                  <c:v>-228.19999999997</c:v>
                </c:pt>
                <c:pt idx="1319">
                  <c:v>-228.09999999997</c:v>
                </c:pt>
                <c:pt idx="1320">
                  <c:v>-227.99999999997</c:v>
                </c:pt>
                <c:pt idx="1321">
                  <c:v>-227.89999999997</c:v>
                </c:pt>
                <c:pt idx="1322">
                  <c:v>-227.79999999997</c:v>
                </c:pt>
                <c:pt idx="1323">
                  <c:v>-227.69999999997</c:v>
                </c:pt>
                <c:pt idx="1324">
                  <c:v>-227.59999999997</c:v>
                </c:pt>
                <c:pt idx="1325">
                  <c:v>-227.49999999997</c:v>
                </c:pt>
                <c:pt idx="1326">
                  <c:v>-227.39999999997</c:v>
                </c:pt>
                <c:pt idx="1327">
                  <c:v>-227.29999999997</c:v>
                </c:pt>
                <c:pt idx="1328">
                  <c:v>-227.19999999997</c:v>
                </c:pt>
                <c:pt idx="1329">
                  <c:v>-227.09999999997</c:v>
                </c:pt>
                <c:pt idx="1330">
                  <c:v>-226.99999999997</c:v>
                </c:pt>
                <c:pt idx="1331">
                  <c:v>-226.89999999997</c:v>
                </c:pt>
                <c:pt idx="1332">
                  <c:v>-226.79999999997</c:v>
                </c:pt>
                <c:pt idx="1333">
                  <c:v>-226.69999999997</c:v>
                </c:pt>
                <c:pt idx="1334">
                  <c:v>-226.59999999997</c:v>
                </c:pt>
                <c:pt idx="1335">
                  <c:v>-226.49999999997</c:v>
                </c:pt>
                <c:pt idx="1336">
                  <c:v>-226.39999999997</c:v>
                </c:pt>
                <c:pt idx="1337">
                  <c:v>-226.29999999997</c:v>
                </c:pt>
                <c:pt idx="1338">
                  <c:v>-226.19999999997</c:v>
                </c:pt>
                <c:pt idx="1339">
                  <c:v>-226.09999999997</c:v>
                </c:pt>
                <c:pt idx="1340">
                  <c:v>-225.99999999997</c:v>
                </c:pt>
                <c:pt idx="1341">
                  <c:v>-225.89999999997</c:v>
                </c:pt>
                <c:pt idx="1342">
                  <c:v>-225.799999999969</c:v>
                </c:pt>
                <c:pt idx="1343">
                  <c:v>-225.699999999969</c:v>
                </c:pt>
                <c:pt idx="1344">
                  <c:v>-225.599999999969</c:v>
                </c:pt>
                <c:pt idx="1345">
                  <c:v>-225.499999999969</c:v>
                </c:pt>
                <c:pt idx="1346">
                  <c:v>-225.399999999969</c:v>
                </c:pt>
                <c:pt idx="1347">
                  <c:v>-225.299999999969</c:v>
                </c:pt>
                <c:pt idx="1348">
                  <c:v>-225.199999999969</c:v>
                </c:pt>
                <c:pt idx="1349">
                  <c:v>-225.099999999969</c:v>
                </c:pt>
                <c:pt idx="1350">
                  <c:v>-224.999999999969</c:v>
                </c:pt>
                <c:pt idx="1351">
                  <c:v>-224.899999999969</c:v>
                </c:pt>
                <c:pt idx="1352">
                  <c:v>-224.799999999969</c:v>
                </c:pt>
                <c:pt idx="1353">
                  <c:v>-224.699999999969</c:v>
                </c:pt>
                <c:pt idx="1354">
                  <c:v>-224.599999999969</c:v>
                </c:pt>
                <c:pt idx="1355">
                  <c:v>-224.499999999969</c:v>
                </c:pt>
                <c:pt idx="1356">
                  <c:v>-224.399999999969</c:v>
                </c:pt>
                <c:pt idx="1357">
                  <c:v>-224.299999999969</c:v>
                </c:pt>
                <c:pt idx="1358">
                  <c:v>-224.199999999969</c:v>
                </c:pt>
                <c:pt idx="1359">
                  <c:v>-224.099999999969</c:v>
                </c:pt>
                <c:pt idx="1360">
                  <c:v>-223.999999999969</c:v>
                </c:pt>
                <c:pt idx="1361">
                  <c:v>-223.899999999969</c:v>
                </c:pt>
                <c:pt idx="1362">
                  <c:v>-223.799999999969</c:v>
                </c:pt>
                <c:pt idx="1363">
                  <c:v>-223.699999999969</c:v>
                </c:pt>
                <c:pt idx="1364">
                  <c:v>-223.599999999969</c:v>
                </c:pt>
                <c:pt idx="1365">
                  <c:v>-223.499999999969</c:v>
                </c:pt>
                <c:pt idx="1366">
                  <c:v>-223.399999999969</c:v>
                </c:pt>
                <c:pt idx="1367">
                  <c:v>-223.299999999969</c:v>
                </c:pt>
                <c:pt idx="1368">
                  <c:v>-223.199999999969</c:v>
                </c:pt>
                <c:pt idx="1369">
                  <c:v>-223.099999999969</c:v>
                </c:pt>
                <c:pt idx="1370">
                  <c:v>-222.999999999969</c:v>
                </c:pt>
                <c:pt idx="1371">
                  <c:v>-222.899999999969</c:v>
                </c:pt>
                <c:pt idx="1372">
                  <c:v>-222.799999999969</c:v>
                </c:pt>
                <c:pt idx="1373">
                  <c:v>-222.699999999969</c:v>
                </c:pt>
                <c:pt idx="1374">
                  <c:v>-222.599999999969</c:v>
                </c:pt>
                <c:pt idx="1375">
                  <c:v>-222.499999999969</c:v>
                </c:pt>
                <c:pt idx="1376">
                  <c:v>-222.399999999969</c:v>
                </c:pt>
                <c:pt idx="1377">
                  <c:v>-222.299999999969</c:v>
                </c:pt>
                <c:pt idx="1378">
                  <c:v>-222.199999999969</c:v>
                </c:pt>
                <c:pt idx="1379">
                  <c:v>-222.099999999969</c:v>
                </c:pt>
                <c:pt idx="1380">
                  <c:v>-221.999999999969</c:v>
                </c:pt>
                <c:pt idx="1381">
                  <c:v>-221.899999999969</c:v>
                </c:pt>
                <c:pt idx="1382">
                  <c:v>-221.799999999969</c:v>
                </c:pt>
                <c:pt idx="1383">
                  <c:v>-221.699999999969</c:v>
                </c:pt>
                <c:pt idx="1384">
                  <c:v>-221.599999999969</c:v>
                </c:pt>
                <c:pt idx="1385">
                  <c:v>-221.499999999969</c:v>
                </c:pt>
                <c:pt idx="1386">
                  <c:v>-221.399999999968</c:v>
                </c:pt>
                <c:pt idx="1387">
                  <c:v>-221.299999999968</c:v>
                </c:pt>
                <c:pt idx="1388">
                  <c:v>-221.199999999968</c:v>
                </c:pt>
                <c:pt idx="1389">
                  <c:v>-221.099999999968</c:v>
                </c:pt>
                <c:pt idx="1390">
                  <c:v>-220.999999999968</c:v>
                </c:pt>
                <c:pt idx="1391">
                  <c:v>-220.899999999968</c:v>
                </c:pt>
                <c:pt idx="1392">
                  <c:v>-220.799999999968</c:v>
                </c:pt>
                <c:pt idx="1393">
                  <c:v>-220.699999999968</c:v>
                </c:pt>
                <c:pt idx="1394">
                  <c:v>-220.599999999968</c:v>
                </c:pt>
                <c:pt idx="1395">
                  <c:v>-220.499999999968</c:v>
                </c:pt>
                <c:pt idx="1396">
                  <c:v>-220.399999999968</c:v>
                </c:pt>
                <c:pt idx="1397">
                  <c:v>-220.299999999968</c:v>
                </c:pt>
                <c:pt idx="1398">
                  <c:v>-220.199999999968</c:v>
                </c:pt>
                <c:pt idx="1399">
                  <c:v>-220.099999999968</c:v>
                </c:pt>
                <c:pt idx="1400">
                  <c:v>-219.999999999968</c:v>
                </c:pt>
                <c:pt idx="1401">
                  <c:v>-219.899999999968</c:v>
                </c:pt>
                <c:pt idx="1402">
                  <c:v>-219.799999999968</c:v>
                </c:pt>
                <c:pt idx="1403">
                  <c:v>-219.699999999968</c:v>
                </c:pt>
                <c:pt idx="1404">
                  <c:v>-219.599999999968</c:v>
                </c:pt>
                <c:pt idx="1405">
                  <c:v>-219.499999999968</c:v>
                </c:pt>
                <c:pt idx="1406">
                  <c:v>-219.399999999968</c:v>
                </c:pt>
                <c:pt idx="1407">
                  <c:v>-219.299999999968</c:v>
                </c:pt>
                <c:pt idx="1408">
                  <c:v>-219.199999999968</c:v>
                </c:pt>
                <c:pt idx="1409">
                  <c:v>-219.099999999968</c:v>
                </c:pt>
                <c:pt idx="1410">
                  <c:v>-218.999999999968</c:v>
                </c:pt>
                <c:pt idx="1411">
                  <c:v>-218.899999999968</c:v>
                </c:pt>
                <c:pt idx="1412">
                  <c:v>-218.799999999968</c:v>
                </c:pt>
                <c:pt idx="1413">
                  <c:v>-218.699999999968</c:v>
                </c:pt>
                <c:pt idx="1414">
                  <c:v>-218.599999999968</c:v>
                </c:pt>
                <c:pt idx="1415">
                  <c:v>-218.499999999968</c:v>
                </c:pt>
                <c:pt idx="1416">
                  <c:v>-218.399999999968</c:v>
                </c:pt>
                <c:pt idx="1417">
                  <c:v>-218.299999999968</c:v>
                </c:pt>
                <c:pt idx="1418">
                  <c:v>-218.199999999968</c:v>
                </c:pt>
                <c:pt idx="1419">
                  <c:v>-218.099999999968</c:v>
                </c:pt>
                <c:pt idx="1420">
                  <c:v>-217.999999999968</c:v>
                </c:pt>
                <c:pt idx="1421">
                  <c:v>-217.899999999968</c:v>
                </c:pt>
                <c:pt idx="1422">
                  <c:v>-217.799999999968</c:v>
                </c:pt>
                <c:pt idx="1423">
                  <c:v>-217.699999999968</c:v>
                </c:pt>
                <c:pt idx="1424">
                  <c:v>-217.599999999968</c:v>
                </c:pt>
                <c:pt idx="1425">
                  <c:v>-217.499999999968</c:v>
                </c:pt>
                <c:pt idx="1426">
                  <c:v>-217.399999999968</c:v>
                </c:pt>
                <c:pt idx="1427">
                  <c:v>-217.299999999968</c:v>
                </c:pt>
                <c:pt idx="1428">
                  <c:v>-217.199999999968</c:v>
                </c:pt>
                <c:pt idx="1429">
                  <c:v>-217.099999999968</c:v>
                </c:pt>
                <c:pt idx="1430">
                  <c:v>-216.999999999967</c:v>
                </c:pt>
                <c:pt idx="1431">
                  <c:v>-216.899999999967</c:v>
                </c:pt>
                <c:pt idx="1432">
                  <c:v>-216.799999999967</c:v>
                </c:pt>
                <c:pt idx="1433">
                  <c:v>-216.699999999967</c:v>
                </c:pt>
                <c:pt idx="1434">
                  <c:v>-216.599999999967</c:v>
                </c:pt>
                <c:pt idx="1435">
                  <c:v>-216.499999999967</c:v>
                </c:pt>
                <c:pt idx="1436">
                  <c:v>-216.399999999967</c:v>
                </c:pt>
                <c:pt idx="1437">
                  <c:v>-216.299999999967</c:v>
                </c:pt>
                <c:pt idx="1438">
                  <c:v>-216.199999999967</c:v>
                </c:pt>
                <c:pt idx="1439">
                  <c:v>-216.099999999967</c:v>
                </c:pt>
                <c:pt idx="1440">
                  <c:v>-215.999999999967</c:v>
                </c:pt>
                <c:pt idx="1441">
                  <c:v>-215.899999999967</c:v>
                </c:pt>
                <c:pt idx="1442">
                  <c:v>-215.799999999967</c:v>
                </c:pt>
                <c:pt idx="1443">
                  <c:v>-215.699999999967</c:v>
                </c:pt>
                <c:pt idx="1444">
                  <c:v>-215.599999999967</c:v>
                </c:pt>
                <c:pt idx="1445">
                  <c:v>-215.499999999967</c:v>
                </c:pt>
                <c:pt idx="1446">
                  <c:v>-215.399999999967</c:v>
                </c:pt>
                <c:pt idx="1447">
                  <c:v>-215.299999999967</c:v>
                </c:pt>
                <c:pt idx="1448">
                  <c:v>-215.199999999967</c:v>
                </c:pt>
                <c:pt idx="1449">
                  <c:v>-215.099999999967</c:v>
                </c:pt>
                <c:pt idx="1450">
                  <c:v>-214.999999999967</c:v>
                </c:pt>
                <c:pt idx="1451">
                  <c:v>-214.899999999967</c:v>
                </c:pt>
                <c:pt idx="1452">
                  <c:v>-214.799999999967</c:v>
                </c:pt>
                <c:pt idx="1453">
                  <c:v>-214.699999999967</c:v>
                </c:pt>
                <c:pt idx="1454">
                  <c:v>-214.599999999967</c:v>
                </c:pt>
                <c:pt idx="1455">
                  <c:v>-214.499999999967</c:v>
                </c:pt>
                <c:pt idx="1456">
                  <c:v>-214.399999999967</c:v>
                </c:pt>
                <c:pt idx="1457">
                  <c:v>-214.299999999967</c:v>
                </c:pt>
                <c:pt idx="1458">
                  <c:v>-214.199999999967</c:v>
                </c:pt>
                <c:pt idx="1459">
                  <c:v>-214.099999999967</c:v>
                </c:pt>
                <c:pt idx="1460">
                  <c:v>-213.999999999967</c:v>
                </c:pt>
                <c:pt idx="1461">
                  <c:v>-213.899999999967</c:v>
                </c:pt>
                <c:pt idx="1462">
                  <c:v>-213.799999999967</c:v>
                </c:pt>
                <c:pt idx="1463">
                  <c:v>-213.699999999967</c:v>
                </c:pt>
                <c:pt idx="1464">
                  <c:v>-213.599999999967</c:v>
                </c:pt>
                <c:pt idx="1465">
                  <c:v>-213.499999999967</c:v>
                </c:pt>
                <c:pt idx="1466">
                  <c:v>-213.399999999967</c:v>
                </c:pt>
                <c:pt idx="1467">
                  <c:v>-213.299999999967</c:v>
                </c:pt>
                <c:pt idx="1468">
                  <c:v>-213.199999999967</c:v>
                </c:pt>
                <c:pt idx="1469">
                  <c:v>-213.099999999967</c:v>
                </c:pt>
                <c:pt idx="1470">
                  <c:v>-212.999999999967</c:v>
                </c:pt>
                <c:pt idx="1471">
                  <c:v>-212.899999999967</c:v>
                </c:pt>
                <c:pt idx="1472">
                  <c:v>-212.799999999967</c:v>
                </c:pt>
                <c:pt idx="1473">
                  <c:v>-212.699999999967</c:v>
                </c:pt>
                <c:pt idx="1474">
                  <c:v>-212.599999999966</c:v>
                </c:pt>
                <c:pt idx="1475">
                  <c:v>-212.499999999966</c:v>
                </c:pt>
                <c:pt idx="1476">
                  <c:v>-212.399999999966</c:v>
                </c:pt>
                <c:pt idx="1477">
                  <c:v>-212.299999999966</c:v>
                </c:pt>
                <c:pt idx="1478">
                  <c:v>-212.199999999966</c:v>
                </c:pt>
                <c:pt idx="1479">
                  <c:v>-212.099999999966</c:v>
                </c:pt>
                <c:pt idx="1480">
                  <c:v>-211.999999999966</c:v>
                </c:pt>
                <c:pt idx="1481">
                  <c:v>-211.899999999966</c:v>
                </c:pt>
                <c:pt idx="1482">
                  <c:v>-211.799999999966</c:v>
                </c:pt>
                <c:pt idx="1483">
                  <c:v>-211.699999999966</c:v>
                </c:pt>
                <c:pt idx="1484">
                  <c:v>-211.599999999966</c:v>
                </c:pt>
                <c:pt idx="1485">
                  <c:v>-211.499999999966</c:v>
                </c:pt>
                <c:pt idx="1486">
                  <c:v>-211.399999999966</c:v>
                </c:pt>
                <c:pt idx="1487">
                  <c:v>-211.299999999966</c:v>
                </c:pt>
                <c:pt idx="1488">
                  <c:v>-211.199999999966</c:v>
                </c:pt>
                <c:pt idx="1489">
                  <c:v>-211.099999999966</c:v>
                </c:pt>
                <c:pt idx="1490">
                  <c:v>-210.999999999966</c:v>
                </c:pt>
                <c:pt idx="1491">
                  <c:v>-210.899999999966</c:v>
                </c:pt>
                <c:pt idx="1492">
                  <c:v>-210.799999999966</c:v>
                </c:pt>
                <c:pt idx="1493">
                  <c:v>-210.699999999966</c:v>
                </c:pt>
                <c:pt idx="1494">
                  <c:v>-210.599999999966</c:v>
                </c:pt>
                <c:pt idx="1495">
                  <c:v>-210.499999999966</c:v>
                </c:pt>
                <c:pt idx="1496">
                  <c:v>-210.399999999966</c:v>
                </c:pt>
                <c:pt idx="1497">
                  <c:v>-210.299999999966</c:v>
                </c:pt>
                <c:pt idx="1498">
                  <c:v>-210.199999999966</c:v>
                </c:pt>
                <c:pt idx="1499">
                  <c:v>-210.099999999966</c:v>
                </c:pt>
                <c:pt idx="1500">
                  <c:v>-209.999999999966</c:v>
                </c:pt>
                <c:pt idx="1501">
                  <c:v>-209.899999999966</c:v>
                </c:pt>
                <c:pt idx="1502">
                  <c:v>-209.799999999966</c:v>
                </c:pt>
                <c:pt idx="1503">
                  <c:v>-209.699999999966</c:v>
                </c:pt>
                <c:pt idx="1504">
                  <c:v>-209.599999999966</c:v>
                </c:pt>
                <c:pt idx="1505">
                  <c:v>-209.499999999966</c:v>
                </c:pt>
                <c:pt idx="1506">
                  <c:v>-209.399999999966</c:v>
                </c:pt>
                <c:pt idx="1507">
                  <c:v>-209.299999999966</c:v>
                </c:pt>
                <c:pt idx="1508">
                  <c:v>-209.199999999966</c:v>
                </c:pt>
                <c:pt idx="1509">
                  <c:v>-209.099999999966</c:v>
                </c:pt>
                <c:pt idx="1510">
                  <c:v>-208.999999999966</c:v>
                </c:pt>
                <c:pt idx="1511">
                  <c:v>-208.899999999966</c:v>
                </c:pt>
                <c:pt idx="1512">
                  <c:v>-208.799999999966</c:v>
                </c:pt>
                <c:pt idx="1513">
                  <c:v>-208.699999999966</c:v>
                </c:pt>
                <c:pt idx="1514">
                  <c:v>-208.599999999966</c:v>
                </c:pt>
                <c:pt idx="1515">
                  <c:v>-208.499999999966</c:v>
                </c:pt>
                <c:pt idx="1516">
                  <c:v>-208.399999999966</c:v>
                </c:pt>
                <c:pt idx="1517">
                  <c:v>-208.299999999966</c:v>
                </c:pt>
                <c:pt idx="1518">
                  <c:v>-208.199999999965</c:v>
                </c:pt>
                <c:pt idx="1519">
                  <c:v>-208.099999999965</c:v>
                </c:pt>
                <c:pt idx="1520">
                  <c:v>-207.999999999965</c:v>
                </c:pt>
                <c:pt idx="1521">
                  <c:v>-207.899999999965</c:v>
                </c:pt>
                <c:pt idx="1522">
                  <c:v>-207.799999999965</c:v>
                </c:pt>
                <c:pt idx="1523">
                  <c:v>-207.699999999965</c:v>
                </c:pt>
                <c:pt idx="1524">
                  <c:v>-207.599999999965</c:v>
                </c:pt>
                <c:pt idx="1525">
                  <c:v>-207.499999999965</c:v>
                </c:pt>
                <c:pt idx="1526">
                  <c:v>-207.399999999965</c:v>
                </c:pt>
                <c:pt idx="1527">
                  <c:v>-207.299999999965</c:v>
                </c:pt>
                <c:pt idx="1528">
                  <c:v>-207.199999999965</c:v>
                </c:pt>
                <c:pt idx="1529">
                  <c:v>-207.099999999965</c:v>
                </c:pt>
                <c:pt idx="1530">
                  <c:v>-206.999999999965</c:v>
                </c:pt>
                <c:pt idx="1531">
                  <c:v>-206.899999999965</c:v>
                </c:pt>
                <c:pt idx="1532">
                  <c:v>-206.799999999965</c:v>
                </c:pt>
                <c:pt idx="1533">
                  <c:v>-206.699999999965</c:v>
                </c:pt>
                <c:pt idx="1534">
                  <c:v>-206.599999999965</c:v>
                </c:pt>
                <c:pt idx="1535">
                  <c:v>-206.499999999965</c:v>
                </c:pt>
                <c:pt idx="1536">
                  <c:v>-206.399999999965</c:v>
                </c:pt>
                <c:pt idx="1537">
                  <c:v>-206.299999999965</c:v>
                </c:pt>
                <c:pt idx="1538">
                  <c:v>-206.199999999965</c:v>
                </c:pt>
                <c:pt idx="1539">
                  <c:v>-206.099999999965</c:v>
                </c:pt>
                <c:pt idx="1540">
                  <c:v>-205.999999999965</c:v>
                </c:pt>
                <c:pt idx="1541">
                  <c:v>-205.899999999965</c:v>
                </c:pt>
                <c:pt idx="1542">
                  <c:v>-205.799999999965</c:v>
                </c:pt>
                <c:pt idx="1543">
                  <c:v>-205.699999999965</c:v>
                </c:pt>
                <c:pt idx="1544">
                  <c:v>-205.599999999965</c:v>
                </c:pt>
                <c:pt idx="1545">
                  <c:v>-205.499999999965</c:v>
                </c:pt>
                <c:pt idx="1546">
                  <c:v>-205.399999999965</c:v>
                </c:pt>
                <c:pt idx="1547">
                  <c:v>-205.299999999965</c:v>
                </c:pt>
                <c:pt idx="1548">
                  <c:v>-205.199999999965</c:v>
                </c:pt>
                <c:pt idx="1549">
                  <c:v>-205.099999999965</c:v>
                </c:pt>
                <c:pt idx="1550">
                  <c:v>-204.999999999965</c:v>
                </c:pt>
                <c:pt idx="1551">
                  <c:v>-204.899999999965</c:v>
                </c:pt>
                <c:pt idx="1552">
                  <c:v>-204.799999999965</c:v>
                </c:pt>
                <c:pt idx="1553">
                  <c:v>-204.699999999965</c:v>
                </c:pt>
                <c:pt idx="1554">
                  <c:v>-204.599999999965</c:v>
                </c:pt>
                <c:pt idx="1555">
                  <c:v>-204.499999999965</c:v>
                </c:pt>
                <c:pt idx="1556">
                  <c:v>-204.399999999965</c:v>
                </c:pt>
                <c:pt idx="1557">
                  <c:v>-204.299999999965</c:v>
                </c:pt>
                <c:pt idx="1558">
                  <c:v>-204.199999999965</c:v>
                </c:pt>
                <c:pt idx="1559">
                  <c:v>-204.099999999965</c:v>
                </c:pt>
                <c:pt idx="1560">
                  <c:v>-203.999999999965</c:v>
                </c:pt>
                <c:pt idx="1561">
                  <c:v>-203.899999999965</c:v>
                </c:pt>
                <c:pt idx="1562">
                  <c:v>-203.799999999964</c:v>
                </c:pt>
                <c:pt idx="1563">
                  <c:v>-203.699999999964</c:v>
                </c:pt>
                <c:pt idx="1564">
                  <c:v>-203.599999999964</c:v>
                </c:pt>
                <c:pt idx="1565">
                  <c:v>-203.499999999964</c:v>
                </c:pt>
                <c:pt idx="1566">
                  <c:v>-203.399999999964</c:v>
                </c:pt>
                <c:pt idx="1567">
                  <c:v>-203.299999999964</c:v>
                </c:pt>
                <c:pt idx="1568">
                  <c:v>-203.199999999964</c:v>
                </c:pt>
                <c:pt idx="1569">
                  <c:v>-203.099999999964</c:v>
                </c:pt>
                <c:pt idx="1570">
                  <c:v>-202.999999999964</c:v>
                </c:pt>
                <c:pt idx="1571">
                  <c:v>-202.899999999964</c:v>
                </c:pt>
                <c:pt idx="1572">
                  <c:v>-202.799999999964</c:v>
                </c:pt>
                <c:pt idx="1573">
                  <c:v>-202.699999999964</c:v>
                </c:pt>
                <c:pt idx="1574">
                  <c:v>-202.599999999964</c:v>
                </c:pt>
                <c:pt idx="1575">
                  <c:v>-202.499999999964</c:v>
                </c:pt>
                <c:pt idx="1576">
                  <c:v>-202.399999999964</c:v>
                </c:pt>
                <c:pt idx="1577">
                  <c:v>-202.299999999964</c:v>
                </c:pt>
                <c:pt idx="1578">
                  <c:v>-202.199999999964</c:v>
                </c:pt>
                <c:pt idx="1579">
                  <c:v>-202.099999999964</c:v>
                </c:pt>
                <c:pt idx="1580">
                  <c:v>-201.999999999964</c:v>
                </c:pt>
                <c:pt idx="1581">
                  <c:v>-201.899999999964</c:v>
                </c:pt>
                <c:pt idx="1582">
                  <c:v>-201.799999999964</c:v>
                </c:pt>
                <c:pt idx="1583">
                  <c:v>-201.699999999964</c:v>
                </c:pt>
                <c:pt idx="1584">
                  <c:v>-201.599999999964</c:v>
                </c:pt>
                <c:pt idx="1585">
                  <c:v>-201.499999999964</c:v>
                </c:pt>
                <c:pt idx="1586">
                  <c:v>-201.399999999964</c:v>
                </c:pt>
                <c:pt idx="1587">
                  <c:v>-201.299999999964</c:v>
                </c:pt>
                <c:pt idx="1588">
                  <c:v>-201.199999999964</c:v>
                </c:pt>
                <c:pt idx="1589">
                  <c:v>-201.099999999964</c:v>
                </c:pt>
                <c:pt idx="1590">
                  <c:v>-200.999999999964</c:v>
                </c:pt>
                <c:pt idx="1591">
                  <c:v>-200.899999999964</c:v>
                </c:pt>
                <c:pt idx="1592">
                  <c:v>-200.799999999964</c:v>
                </c:pt>
                <c:pt idx="1593">
                  <c:v>-200.699999999964</c:v>
                </c:pt>
                <c:pt idx="1594">
                  <c:v>-200.599999999964</c:v>
                </c:pt>
                <c:pt idx="1595">
                  <c:v>-200.499999999964</c:v>
                </c:pt>
                <c:pt idx="1596">
                  <c:v>-200.399999999964</c:v>
                </c:pt>
                <c:pt idx="1597">
                  <c:v>-200.299999999964</c:v>
                </c:pt>
                <c:pt idx="1598">
                  <c:v>-200.199999999964</c:v>
                </c:pt>
                <c:pt idx="1599">
                  <c:v>-200.099999999964</c:v>
                </c:pt>
                <c:pt idx="1600">
                  <c:v>-199.999999999964</c:v>
                </c:pt>
                <c:pt idx="1601">
                  <c:v>-199.899999999964</c:v>
                </c:pt>
                <c:pt idx="1602">
                  <c:v>-199.799999999964</c:v>
                </c:pt>
                <c:pt idx="1603">
                  <c:v>-199.699999999964</c:v>
                </c:pt>
                <c:pt idx="1604">
                  <c:v>-199.599999999964</c:v>
                </c:pt>
                <c:pt idx="1605">
                  <c:v>-199.499999999964</c:v>
                </c:pt>
                <c:pt idx="1606">
                  <c:v>-199.399999999963</c:v>
                </c:pt>
                <c:pt idx="1607">
                  <c:v>-199.299999999963</c:v>
                </c:pt>
                <c:pt idx="1608">
                  <c:v>-199.199999999963</c:v>
                </c:pt>
                <c:pt idx="1609">
                  <c:v>-199.099999999963</c:v>
                </c:pt>
                <c:pt idx="1610">
                  <c:v>-198.999999999963</c:v>
                </c:pt>
                <c:pt idx="1611">
                  <c:v>-198.899999999963</c:v>
                </c:pt>
                <c:pt idx="1612">
                  <c:v>-198.799999999963</c:v>
                </c:pt>
                <c:pt idx="1613">
                  <c:v>-198.699999999963</c:v>
                </c:pt>
                <c:pt idx="1614">
                  <c:v>-198.599999999963</c:v>
                </c:pt>
                <c:pt idx="1615">
                  <c:v>-198.499999999963</c:v>
                </c:pt>
                <c:pt idx="1616">
                  <c:v>-198.399999999963</c:v>
                </c:pt>
                <c:pt idx="1617">
                  <c:v>-198.299999999963</c:v>
                </c:pt>
                <c:pt idx="1618">
                  <c:v>-198.199999999963</c:v>
                </c:pt>
                <c:pt idx="1619">
                  <c:v>-198.099999999963</c:v>
                </c:pt>
                <c:pt idx="1620">
                  <c:v>-197.999999999963</c:v>
                </c:pt>
                <c:pt idx="1621">
                  <c:v>-197.899999999963</c:v>
                </c:pt>
                <c:pt idx="1622">
                  <c:v>-197.799999999963</c:v>
                </c:pt>
                <c:pt idx="1623">
                  <c:v>-197.699999999963</c:v>
                </c:pt>
                <c:pt idx="1624">
                  <c:v>-197.599999999963</c:v>
                </c:pt>
                <c:pt idx="1625">
                  <c:v>-197.499999999963</c:v>
                </c:pt>
                <c:pt idx="1626">
                  <c:v>-197.399999999963</c:v>
                </c:pt>
                <c:pt idx="1627">
                  <c:v>-197.299999999963</c:v>
                </c:pt>
                <c:pt idx="1628">
                  <c:v>-197.199999999963</c:v>
                </c:pt>
                <c:pt idx="1629">
                  <c:v>-197.099999999963</c:v>
                </c:pt>
                <c:pt idx="1630">
                  <c:v>-196.999999999963</c:v>
                </c:pt>
                <c:pt idx="1631">
                  <c:v>-196.899999999963</c:v>
                </c:pt>
                <c:pt idx="1632">
                  <c:v>-196.799999999963</c:v>
                </c:pt>
                <c:pt idx="1633">
                  <c:v>-196.699999999963</c:v>
                </c:pt>
                <c:pt idx="1634">
                  <c:v>-196.599999999963</c:v>
                </c:pt>
                <c:pt idx="1635">
                  <c:v>-196.499999999963</c:v>
                </c:pt>
                <c:pt idx="1636">
                  <c:v>-196.399999999963</c:v>
                </c:pt>
                <c:pt idx="1637">
                  <c:v>-196.299999999963</c:v>
                </c:pt>
                <c:pt idx="1638">
                  <c:v>-196.199999999963</c:v>
                </c:pt>
                <c:pt idx="1639">
                  <c:v>-196.099999999963</c:v>
                </c:pt>
                <c:pt idx="1640">
                  <c:v>-195.999999999963</c:v>
                </c:pt>
                <c:pt idx="1641">
                  <c:v>-195.899999999963</c:v>
                </c:pt>
                <c:pt idx="1642">
                  <c:v>-195.799999999963</c:v>
                </c:pt>
                <c:pt idx="1643">
                  <c:v>-195.699999999963</c:v>
                </c:pt>
                <c:pt idx="1644">
                  <c:v>-195.599999999963</c:v>
                </c:pt>
                <c:pt idx="1645">
                  <c:v>-195.499999999963</c:v>
                </c:pt>
                <c:pt idx="1646">
                  <c:v>-195.399999999963</c:v>
                </c:pt>
                <c:pt idx="1647">
                  <c:v>-195.299999999963</c:v>
                </c:pt>
                <c:pt idx="1648">
                  <c:v>-195.199999999963</c:v>
                </c:pt>
                <c:pt idx="1649">
                  <c:v>-195.099999999963</c:v>
                </c:pt>
                <c:pt idx="1650">
                  <c:v>-194.999999999962</c:v>
                </c:pt>
                <c:pt idx="1651">
                  <c:v>-194.899999999962</c:v>
                </c:pt>
                <c:pt idx="1652">
                  <c:v>-194.799999999962</c:v>
                </c:pt>
                <c:pt idx="1653">
                  <c:v>-194.699999999962</c:v>
                </c:pt>
                <c:pt idx="1654">
                  <c:v>-194.599999999962</c:v>
                </c:pt>
                <c:pt idx="1655">
                  <c:v>-194.499999999962</c:v>
                </c:pt>
                <c:pt idx="1656">
                  <c:v>-194.399999999962</c:v>
                </c:pt>
                <c:pt idx="1657">
                  <c:v>-194.299999999962</c:v>
                </c:pt>
                <c:pt idx="1658">
                  <c:v>-194.199999999962</c:v>
                </c:pt>
                <c:pt idx="1659">
                  <c:v>-194.099999999962</c:v>
                </c:pt>
                <c:pt idx="1660">
                  <c:v>-193.999999999962</c:v>
                </c:pt>
                <c:pt idx="1661">
                  <c:v>-193.899999999962</c:v>
                </c:pt>
                <c:pt idx="1662">
                  <c:v>-193.799999999962</c:v>
                </c:pt>
                <c:pt idx="1663">
                  <c:v>-193.699999999962</c:v>
                </c:pt>
                <c:pt idx="1664">
                  <c:v>-193.599999999962</c:v>
                </c:pt>
                <c:pt idx="1665">
                  <c:v>-193.499999999962</c:v>
                </c:pt>
                <c:pt idx="1666">
                  <c:v>-193.399999999962</c:v>
                </c:pt>
                <c:pt idx="1667">
                  <c:v>-193.299999999962</c:v>
                </c:pt>
                <c:pt idx="1668">
                  <c:v>-193.199999999962</c:v>
                </c:pt>
                <c:pt idx="1669">
                  <c:v>-193.099999999962</c:v>
                </c:pt>
                <c:pt idx="1670">
                  <c:v>-192.999999999962</c:v>
                </c:pt>
                <c:pt idx="1671">
                  <c:v>-192.899999999962</c:v>
                </c:pt>
                <c:pt idx="1672">
                  <c:v>-192.799999999962</c:v>
                </c:pt>
                <c:pt idx="1673">
                  <c:v>-192.699999999962</c:v>
                </c:pt>
                <c:pt idx="1674">
                  <c:v>-192.599999999962</c:v>
                </c:pt>
                <c:pt idx="1675">
                  <c:v>-192.499999999962</c:v>
                </c:pt>
                <c:pt idx="1676">
                  <c:v>-192.399999999962</c:v>
                </c:pt>
                <c:pt idx="1677">
                  <c:v>-192.299999999962</c:v>
                </c:pt>
                <c:pt idx="1678">
                  <c:v>-192.199999999962</c:v>
                </c:pt>
                <c:pt idx="1679">
                  <c:v>-192.099999999962</c:v>
                </c:pt>
                <c:pt idx="1680">
                  <c:v>-191.999999999962</c:v>
                </c:pt>
                <c:pt idx="1681">
                  <c:v>-191.899999999962</c:v>
                </c:pt>
                <c:pt idx="1682">
                  <c:v>-191.799999999962</c:v>
                </c:pt>
                <c:pt idx="1683">
                  <c:v>-191.699999999962</c:v>
                </c:pt>
                <c:pt idx="1684">
                  <c:v>-191.599999999962</c:v>
                </c:pt>
                <c:pt idx="1685">
                  <c:v>-191.499999999962</c:v>
                </c:pt>
                <c:pt idx="1686">
                  <c:v>-191.399999999962</c:v>
                </c:pt>
                <c:pt idx="1687">
                  <c:v>-191.299999999962</c:v>
                </c:pt>
                <c:pt idx="1688">
                  <c:v>-191.199999999962</c:v>
                </c:pt>
                <c:pt idx="1689">
                  <c:v>-191.099999999962</c:v>
                </c:pt>
                <c:pt idx="1690">
                  <c:v>-190.999999999962</c:v>
                </c:pt>
                <c:pt idx="1691">
                  <c:v>-190.899999999962</c:v>
                </c:pt>
                <c:pt idx="1692">
                  <c:v>-190.799999999962</c:v>
                </c:pt>
                <c:pt idx="1693">
                  <c:v>-190.699999999962</c:v>
                </c:pt>
                <c:pt idx="1694">
                  <c:v>-190.599999999961</c:v>
                </c:pt>
                <c:pt idx="1695">
                  <c:v>-190.499999999961</c:v>
                </c:pt>
                <c:pt idx="1696">
                  <c:v>-190.399999999961</c:v>
                </c:pt>
                <c:pt idx="1697">
                  <c:v>-190.299999999961</c:v>
                </c:pt>
                <c:pt idx="1698">
                  <c:v>-190.199999999961</c:v>
                </c:pt>
                <c:pt idx="1699">
                  <c:v>-190.099999999961</c:v>
                </c:pt>
                <c:pt idx="1700">
                  <c:v>-189.999999999961</c:v>
                </c:pt>
                <c:pt idx="1701">
                  <c:v>-189.899999999961</c:v>
                </c:pt>
                <c:pt idx="1702">
                  <c:v>-189.799999999961</c:v>
                </c:pt>
                <c:pt idx="1703">
                  <c:v>-189.699999999961</c:v>
                </c:pt>
                <c:pt idx="1704">
                  <c:v>-189.599999999961</c:v>
                </c:pt>
                <c:pt idx="1705">
                  <c:v>-189.499999999961</c:v>
                </c:pt>
                <c:pt idx="1706">
                  <c:v>-189.399999999961</c:v>
                </c:pt>
                <c:pt idx="1707">
                  <c:v>-189.299999999961</c:v>
                </c:pt>
                <c:pt idx="1708">
                  <c:v>-189.199999999961</c:v>
                </c:pt>
                <c:pt idx="1709">
                  <c:v>-189.099999999961</c:v>
                </c:pt>
                <c:pt idx="1710">
                  <c:v>-188.999999999961</c:v>
                </c:pt>
                <c:pt idx="1711">
                  <c:v>-188.899999999961</c:v>
                </c:pt>
                <c:pt idx="1712">
                  <c:v>-188.799999999961</c:v>
                </c:pt>
                <c:pt idx="1713">
                  <c:v>-188.699999999961</c:v>
                </c:pt>
                <c:pt idx="1714">
                  <c:v>-188.599999999961</c:v>
                </c:pt>
                <c:pt idx="1715">
                  <c:v>-188.499999999961</c:v>
                </c:pt>
                <c:pt idx="1716">
                  <c:v>-188.399999999961</c:v>
                </c:pt>
                <c:pt idx="1717">
                  <c:v>-188.299999999961</c:v>
                </c:pt>
                <c:pt idx="1718">
                  <c:v>-188.199999999961</c:v>
                </c:pt>
                <c:pt idx="1719">
                  <c:v>-188.099999999961</c:v>
                </c:pt>
                <c:pt idx="1720">
                  <c:v>-187.999999999961</c:v>
                </c:pt>
                <c:pt idx="1721">
                  <c:v>-187.899999999961</c:v>
                </c:pt>
                <c:pt idx="1722">
                  <c:v>-187.799999999961</c:v>
                </c:pt>
                <c:pt idx="1723">
                  <c:v>-187.699999999961</c:v>
                </c:pt>
                <c:pt idx="1724">
                  <c:v>-187.599999999961</c:v>
                </c:pt>
                <c:pt idx="1725">
                  <c:v>-187.499999999961</c:v>
                </c:pt>
                <c:pt idx="1726">
                  <c:v>-187.399999999961</c:v>
                </c:pt>
                <c:pt idx="1727">
                  <c:v>-187.299999999961</c:v>
                </c:pt>
                <c:pt idx="1728">
                  <c:v>-187.199999999961</c:v>
                </c:pt>
                <c:pt idx="1729">
                  <c:v>-187.099999999961</c:v>
                </c:pt>
                <c:pt idx="1730">
                  <c:v>-186.999999999961</c:v>
                </c:pt>
                <c:pt idx="1731">
                  <c:v>-186.899999999961</c:v>
                </c:pt>
                <c:pt idx="1732">
                  <c:v>-186.799999999961</c:v>
                </c:pt>
                <c:pt idx="1733">
                  <c:v>-186.699999999961</c:v>
                </c:pt>
                <c:pt idx="1734">
                  <c:v>-186.599999999961</c:v>
                </c:pt>
                <c:pt idx="1735">
                  <c:v>-186.499999999961</c:v>
                </c:pt>
                <c:pt idx="1736">
                  <c:v>-186.399999999961</c:v>
                </c:pt>
                <c:pt idx="1737">
                  <c:v>-186.299999999961</c:v>
                </c:pt>
                <c:pt idx="1738">
                  <c:v>-186.19999999996</c:v>
                </c:pt>
                <c:pt idx="1739">
                  <c:v>-186.09999999996</c:v>
                </c:pt>
                <c:pt idx="1740">
                  <c:v>-185.99999999996</c:v>
                </c:pt>
                <c:pt idx="1741">
                  <c:v>-185.89999999996</c:v>
                </c:pt>
                <c:pt idx="1742">
                  <c:v>-185.79999999996</c:v>
                </c:pt>
                <c:pt idx="1743">
                  <c:v>-185.69999999996</c:v>
                </c:pt>
                <c:pt idx="1744">
                  <c:v>-185.59999999996</c:v>
                </c:pt>
                <c:pt idx="1745">
                  <c:v>-185.49999999996</c:v>
                </c:pt>
                <c:pt idx="1746">
                  <c:v>-185.39999999996</c:v>
                </c:pt>
                <c:pt idx="1747">
                  <c:v>-185.29999999996</c:v>
                </c:pt>
                <c:pt idx="1748">
                  <c:v>-185.19999999996</c:v>
                </c:pt>
                <c:pt idx="1749">
                  <c:v>-185.09999999996</c:v>
                </c:pt>
                <c:pt idx="1750">
                  <c:v>-184.99999999996</c:v>
                </c:pt>
                <c:pt idx="1751">
                  <c:v>-184.89999999996</c:v>
                </c:pt>
                <c:pt idx="1752">
                  <c:v>-184.79999999996</c:v>
                </c:pt>
                <c:pt idx="1753">
                  <c:v>-184.69999999996</c:v>
                </c:pt>
                <c:pt idx="1754">
                  <c:v>-184.59999999996</c:v>
                </c:pt>
                <c:pt idx="1755">
                  <c:v>-184.49999999996</c:v>
                </c:pt>
                <c:pt idx="1756">
                  <c:v>-184.39999999996</c:v>
                </c:pt>
                <c:pt idx="1757">
                  <c:v>-184.29999999996</c:v>
                </c:pt>
                <c:pt idx="1758">
                  <c:v>-184.19999999996</c:v>
                </c:pt>
                <c:pt idx="1759">
                  <c:v>-184.09999999996</c:v>
                </c:pt>
                <c:pt idx="1760">
                  <c:v>-183.99999999996</c:v>
                </c:pt>
                <c:pt idx="1761">
                  <c:v>-183.89999999996</c:v>
                </c:pt>
                <c:pt idx="1762">
                  <c:v>-183.79999999996</c:v>
                </c:pt>
                <c:pt idx="1763">
                  <c:v>-183.69999999996</c:v>
                </c:pt>
                <c:pt idx="1764">
                  <c:v>-183.59999999996</c:v>
                </c:pt>
                <c:pt idx="1765">
                  <c:v>-183.49999999996</c:v>
                </c:pt>
                <c:pt idx="1766">
                  <c:v>-183.39999999996</c:v>
                </c:pt>
                <c:pt idx="1767">
                  <c:v>-183.29999999996</c:v>
                </c:pt>
                <c:pt idx="1768">
                  <c:v>-183.19999999996</c:v>
                </c:pt>
                <c:pt idx="1769">
                  <c:v>-183.09999999996</c:v>
                </c:pt>
                <c:pt idx="1770">
                  <c:v>-182.99999999996</c:v>
                </c:pt>
                <c:pt idx="1771">
                  <c:v>-182.89999999996</c:v>
                </c:pt>
                <c:pt idx="1772">
                  <c:v>-182.79999999996</c:v>
                </c:pt>
                <c:pt idx="1773">
                  <c:v>-182.69999999996</c:v>
                </c:pt>
                <c:pt idx="1774">
                  <c:v>-182.59999999996</c:v>
                </c:pt>
                <c:pt idx="1775">
                  <c:v>-182.49999999996</c:v>
                </c:pt>
                <c:pt idx="1776">
                  <c:v>-182.39999999996</c:v>
                </c:pt>
                <c:pt idx="1777">
                  <c:v>-182.29999999996</c:v>
                </c:pt>
                <c:pt idx="1778">
                  <c:v>-182.19999999996</c:v>
                </c:pt>
                <c:pt idx="1779">
                  <c:v>-182.09999999996</c:v>
                </c:pt>
                <c:pt idx="1780">
                  <c:v>-181.99999999996</c:v>
                </c:pt>
                <c:pt idx="1781">
                  <c:v>-181.89999999996</c:v>
                </c:pt>
                <c:pt idx="1782">
                  <c:v>-181.799999999959</c:v>
                </c:pt>
                <c:pt idx="1783">
                  <c:v>-181.699999999959</c:v>
                </c:pt>
                <c:pt idx="1784">
                  <c:v>-181.599999999959</c:v>
                </c:pt>
                <c:pt idx="1785">
                  <c:v>-181.499999999959</c:v>
                </c:pt>
                <c:pt idx="1786">
                  <c:v>-181.399999999959</c:v>
                </c:pt>
                <c:pt idx="1787">
                  <c:v>-181.299999999959</c:v>
                </c:pt>
                <c:pt idx="1788">
                  <c:v>-181.199999999959</c:v>
                </c:pt>
                <c:pt idx="1789">
                  <c:v>-181.099999999959</c:v>
                </c:pt>
                <c:pt idx="1790">
                  <c:v>-180.999999999959</c:v>
                </c:pt>
                <c:pt idx="1791">
                  <c:v>-180.899999999959</c:v>
                </c:pt>
                <c:pt idx="1792">
                  <c:v>-180.799999999959</c:v>
                </c:pt>
                <c:pt idx="1793">
                  <c:v>-180.699999999959</c:v>
                </c:pt>
                <c:pt idx="1794">
                  <c:v>-180.599999999959</c:v>
                </c:pt>
                <c:pt idx="1795">
                  <c:v>-180.499999999959</c:v>
                </c:pt>
                <c:pt idx="1796">
                  <c:v>-180.399999999959</c:v>
                </c:pt>
                <c:pt idx="1797">
                  <c:v>-180.299999999959</c:v>
                </c:pt>
                <c:pt idx="1798">
                  <c:v>-180.199999999959</c:v>
                </c:pt>
                <c:pt idx="1799">
                  <c:v>-180.099999999959</c:v>
                </c:pt>
                <c:pt idx="1800">
                  <c:v>-179.999999999959</c:v>
                </c:pt>
                <c:pt idx="1801">
                  <c:v>-179.899999999959</c:v>
                </c:pt>
                <c:pt idx="1802">
                  <c:v>-179.799999999959</c:v>
                </c:pt>
                <c:pt idx="1803">
                  <c:v>-179.699999999959</c:v>
                </c:pt>
                <c:pt idx="1804">
                  <c:v>-179.599999999959</c:v>
                </c:pt>
                <c:pt idx="1805">
                  <c:v>-179.499999999959</c:v>
                </c:pt>
                <c:pt idx="1806">
                  <c:v>-179.399999999959</c:v>
                </c:pt>
                <c:pt idx="1807">
                  <c:v>-179.299999999959</c:v>
                </c:pt>
                <c:pt idx="1808">
                  <c:v>-179.199999999959</c:v>
                </c:pt>
                <c:pt idx="1809">
                  <c:v>-179.099999999959</c:v>
                </c:pt>
                <c:pt idx="1810">
                  <c:v>-178.999999999959</c:v>
                </c:pt>
                <c:pt idx="1811">
                  <c:v>-178.899999999959</c:v>
                </c:pt>
                <c:pt idx="1812">
                  <c:v>-178.799999999959</c:v>
                </c:pt>
                <c:pt idx="1813">
                  <c:v>-178.699999999959</c:v>
                </c:pt>
                <c:pt idx="1814">
                  <c:v>-178.599999999959</c:v>
                </c:pt>
                <c:pt idx="1815">
                  <c:v>-178.499999999959</c:v>
                </c:pt>
                <c:pt idx="1816">
                  <c:v>-178.399999999959</c:v>
                </c:pt>
                <c:pt idx="1817">
                  <c:v>-178.299999999959</c:v>
                </c:pt>
                <c:pt idx="1818">
                  <c:v>-178.199999999959</c:v>
                </c:pt>
                <c:pt idx="1819">
                  <c:v>-178.099999999959</c:v>
                </c:pt>
                <c:pt idx="1820">
                  <c:v>-177.999999999959</c:v>
                </c:pt>
                <c:pt idx="1821">
                  <c:v>-177.899999999959</c:v>
                </c:pt>
                <c:pt idx="1822">
                  <c:v>-177.799999999959</c:v>
                </c:pt>
                <c:pt idx="1823">
                  <c:v>-177.699999999959</c:v>
                </c:pt>
                <c:pt idx="1824">
                  <c:v>-177.599999999959</c:v>
                </c:pt>
                <c:pt idx="1825">
                  <c:v>-177.499999999959</c:v>
                </c:pt>
                <c:pt idx="1826">
                  <c:v>-177.399999999958</c:v>
                </c:pt>
                <c:pt idx="1827">
                  <c:v>-177.299999999958</c:v>
                </c:pt>
                <c:pt idx="1828">
                  <c:v>-177.199999999958</c:v>
                </c:pt>
                <c:pt idx="1829">
                  <c:v>-177.099999999958</c:v>
                </c:pt>
                <c:pt idx="1830">
                  <c:v>-176.999999999958</c:v>
                </c:pt>
                <c:pt idx="1831">
                  <c:v>-176.899999999958</c:v>
                </c:pt>
                <c:pt idx="1832">
                  <c:v>-176.799999999958</c:v>
                </c:pt>
                <c:pt idx="1833">
                  <c:v>-176.699999999958</c:v>
                </c:pt>
                <c:pt idx="1834">
                  <c:v>-176.599999999958</c:v>
                </c:pt>
                <c:pt idx="1835">
                  <c:v>-176.499999999958</c:v>
                </c:pt>
                <c:pt idx="1836">
                  <c:v>-176.399999999958</c:v>
                </c:pt>
                <c:pt idx="1837">
                  <c:v>-176.299999999958</c:v>
                </c:pt>
                <c:pt idx="1838">
                  <c:v>-176.199999999958</c:v>
                </c:pt>
                <c:pt idx="1839">
                  <c:v>-176.099999999958</c:v>
                </c:pt>
                <c:pt idx="1840">
                  <c:v>-175.999999999958</c:v>
                </c:pt>
                <c:pt idx="1841">
                  <c:v>-175.899999999958</c:v>
                </c:pt>
                <c:pt idx="1842">
                  <c:v>-175.799999999958</c:v>
                </c:pt>
                <c:pt idx="1843">
                  <c:v>-175.699999999958</c:v>
                </c:pt>
                <c:pt idx="1844">
                  <c:v>-175.599999999958</c:v>
                </c:pt>
                <c:pt idx="1845">
                  <c:v>-175.499999999958</c:v>
                </c:pt>
                <c:pt idx="1846">
                  <c:v>-175.399999999958</c:v>
                </c:pt>
                <c:pt idx="1847">
                  <c:v>-175.299999999958</c:v>
                </c:pt>
                <c:pt idx="1848">
                  <c:v>-175.199999999958</c:v>
                </c:pt>
                <c:pt idx="1849">
                  <c:v>-175.099999999958</c:v>
                </c:pt>
                <c:pt idx="1850">
                  <c:v>-174.999999999958</c:v>
                </c:pt>
                <c:pt idx="1851">
                  <c:v>-174.899999999958</c:v>
                </c:pt>
                <c:pt idx="1852">
                  <c:v>-174.799999999958</c:v>
                </c:pt>
                <c:pt idx="1853">
                  <c:v>-174.699999999958</c:v>
                </c:pt>
                <c:pt idx="1854">
                  <c:v>-174.599999999958</c:v>
                </c:pt>
                <c:pt idx="1855">
                  <c:v>-174.499999999958</c:v>
                </c:pt>
                <c:pt idx="1856">
                  <c:v>-174.399999999958</c:v>
                </c:pt>
                <c:pt idx="1857">
                  <c:v>-174.299999999958</c:v>
                </c:pt>
                <c:pt idx="1858">
                  <c:v>-174.199999999958</c:v>
                </c:pt>
                <c:pt idx="1859">
                  <c:v>-174.099999999958</c:v>
                </c:pt>
                <c:pt idx="1860">
                  <c:v>-173.999999999958</c:v>
                </c:pt>
                <c:pt idx="1861">
                  <c:v>-173.899999999958</c:v>
                </c:pt>
                <c:pt idx="1862">
                  <c:v>-173.799999999958</c:v>
                </c:pt>
                <c:pt idx="1863">
                  <c:v>-173.699999999958</c:v>
                </c:pt>
                <c:pt idx="1864">
                  <c:v>-173.599999999958</c:v>
                </c:pt>
                <c:pt idx="1865">
                  <c:v>-173.499999999958</c:v>
                </c:pt>
                <c:pt idx="1866">
                  <c:v>-173.399999999958</c:v>
                </c:pt>
                <c:pt idx="1867">
                  <c:v>-173.299999999958</c:v>
                </c:pt>
                <c:pt idx="1868">
                  <c:v>-173.199999999958</c:v>
                </c:pt>
                <c:pt idx="1869">
                  <c:v>-173.099999999958</c:v>
                </c:pt>
                <c:pt idx="1870">
                  <c:v>-172.999999999957</c:v>
                </c:pt>
                <c:pt idx="1871">
                  <c:v>-172.899999999957</c:v>
                </c:pt>
                <c:pt idx="1872">
                  <c:v>-172.799999999957</c:v>
                </c:pt>
                <c:pt idx="1873">
                  <c:v>-172.699999999957</c:v>
                </c:pt>
                <c:pt idx="1874">
                  <c:v>-172.599999999957</c:v>
                </c:pt>
                <c:pt idx="1875">
                  <c:v>-172.499999999957</c:v>
                </c:pt>
                <c:pt idx="1876">
                  <c:v>-172.399999999957</c:v>
                </c:pt>
                <c:pt idx="1877">
                  <c:v>-172.299999999957</c:v>
                </c:pt>
                <c:pt idx="1878">
                  <c:v>-172.199999999957</c:v>
                </c:pt>
                <c:pt idx="1879">
                  <c:v>-172.099999999957</c:v>
                </c:pt>
                <c:pt idx="1880">
                  <c:v>-171.999999999957</c:v>
                </c:pt>
                <c:pt idx="1881">
                  <c:v>-171.899999999957</c:v>
                </c:pt>
                <c:pt idx="1882">
                  <c:v>-171.799999999957</c:v>
                </c:pt>
                <c:pt idx="1883">
                  <c:v>-171.699999999957</c:v>
                </c:pt>
                <c:pt idx="1884">
                  <c:v>-171.599999999957</c:v>
                </c:pt>
                <c:pt idx="1885">
                  <c:v>-171.499999999957</c:v>
                </c:pt>
                <c:pt idx="1886">
                  <c:v>-171.399999999957</c:v>
                </c:pt>
                <c:pt idx="1887">
                  <c:v>-171.299999999957</c:v>
                </c:pt>
                <c:pt idx="1888">
                  <c:v>-171.199999999957</c:v>
                </c:pt>
                <c:pt idx="1889">
                  <c:v>-171.099999999957</c:v>
                </c:pt>
                <c:pt idx="1890">
                  <c:v>-170.999999999957</c:v>
                </c:pt>
                <c:pt idx="1891">
                  <c:v>-170.899999999957</c:v>
                </c:pt>
                <c:pt idx="1892">
                  <c:v>-170.799999999957</c:v>
                </c:pt>
                <c:pt idx="1893">
                  <c:v>-170.699999999957</c:v>
                </c:pt>
                <c:pt idx="1894">
                  <c:v>-170.599999999957</c:v>
                </c:pt>
                <c:pt idx="1895">
                  <c:v>-170.499999999957</c:v>
                </c:pt>
                <c:pt idx="1896">
                  <c:v>-170.399999999957</c:v>
                </c:pt>
                <c:pt idx="1897">
                  <c:v>-170.299999999957</c:v>
                </c:pt>
                <c:pt idx="1898">
                  <c:v>-170.199999999957</c:v>
                </c:pt>
                <c:pt idx="1899">
                  <c:v>-170.099999999957</c:v>
                </c:pt>
                <c:pt idx="1900">
                  <c:v>-169.999999999957</c:v>
                </c:pt>
                <c:pt idx="1901">
                  <c:v>-169.899999999957</c:v>
                </c:pt>
                <c:pt idx="1902">
                  <c:v>-169.799999999957</c:v>
                </c:pt>
                <c:pt idx="1903">
                  <c:v>-169.699999999957</c:v>
                </c:pt>
                <c:pt idx="1904">
                  <c:v>-169.599999999957</c:v>
                </c:pt>
                <c:pt idx="1905">
                  <c:v>-169.499999999957</c:v>
                </c:pt>
                <c:pt idx="1906">
                  <c:v>-169.399999999957</c:v>
                </c:pt>
                <c:pt idx="1907">
                  <c:v>-169.299999999957</c:v>
                </c:pt>
                <c:pt idx="1908">
                  <c:v>-169.199999999957</c:v>
                </c:pt>
                <c:pt idx="1909">
                  <c:v>-169.099999999957</c:v>
                </c:pt>
                <c:pt idx="1910">
                  <c:v>-168.999999999957</c:v>
                </c:pt>
                <c:pt idx="1911">
                  <c:v>-168.899999999957</c:v>
                </c:pt>
                <c:pt idx="1912">
                  <c:v>-168.799999999957</c:v>
                </c:pt>
                <c:pt idx="1913">
                  <c:v>-168.699999999957</c:v>
                </c:pt>
                <c:pt idx="1914">
                  <c:v>-168.599999999956</c:v>
                </c:pt>
                <c:pt idx="1915">
                  <c:v>-168.499999999956</c:v>
                </c:pt>
                <c:pt idx="1916">
                  <c:v>-168.399999999956</c:v>
                </c:pt>
                <c:pt idx="1917">
                  <c:v>-168.299999999956</c:v>
                </c:pt>
                <c:pt idx="1918">
                  <c:v>-168.199999999956</c:v>
                </c:pt>
                <c:pt idx="1919">
                  <c:v>-168.099999999956</c:v>
                </c:pt>
                <c:pt idx="1920">
                  <c:v>-167.999999999956</c:v>
                </c:pt>
                <c:pt idx="1921">
                  <c:v>-167.899999999956</c:v>
                </c:pt>
                <c:pt idx="1922">
                  <c:v>-167.799999999956</c:v>
                </c:pt>
                <c:pt idx="1923">
                  <c:v>-167.699999999956</c:v>
                </c:pt>
                <c:pt idx="1924">
                  <c:v>-167.599999999956</c:v>
                </c:pt>
                <c:pt idx="1925">
                  <c:v>-167.499999999956</c:v>
                </c:pt>
                <c:pt idx="1926">
                  <c:v>-167.399999999956</c:v>
                </c:pt>
                <c:pt idx="1927">
                  <c:v>-167.299999999956</c:v>
                </c:pt>
                <c:pt idx="1928">
                  <c:v>-167.199999999956</c:v>
                </c:pt>
                <c:pt idx="1929">
                  <c:v>-167.099999999956</c:v>
                </c:pt>
                <c:pt idx="1930">
                  <c:v>-166.999999999956</c:v>
                </c:pt>
                <c:pt idx="1931">
                  <c:v>-166.899999999956</c:v>
                </c:pt>
                <c:pt idx="1932">
                  <c:v>-166.799999999956</c:v>
                </c:pt>
                <c:pt idx="1933">
                  <c:v>-166.699999999956</c:v>
                </c:pt>
                <c:pt idx="1934">
                  <c:v>-166.599999999956</c:v>
                </c:pt>
                <c:pt idx="1935">
                  <c:v>-166.499999999956</c:v>
                </c:pt>
                <c:pt idx="1936">
                  <c:v>-166.399999999956</c:v>
                </c:pt>
                <c:pt idx="1937">
                  <c:v>-166.299999999956</c:v>
                </c:pt>
                <c:pt idx="1938">
                  <c:v>-166.199999999956</c:v>
                </c:pt>
                <c:pt idx="1939">
                  <c:v>-166.099999999956</c:v>
                </c:pt>
                <c:pt idx="1940">
                  <c:v>-165.999999999956</c:v>
                </c:pt>
                <c:pt idx="1941">
                  <c:v>-165.899999999956</c:v>
                </c:pt>
                <c:pt idx="1942">
                  <c:v>-165.799999999956</c:v>
                </c:pt>
                <c:pt idx="1943">
                  <c:v>-165.699999999956</c:v>
                </c:pt>
                <c:pt idx="1944">
                  <c:v>-165.599999999956</c:v>
                </c:pt>
                <c:pt idx="1945">
                  <c:v>-165.499999999956</c:v>
                </c:pt>
                <c:pt idx="1946">
                  <c:v>-165.399999999956</c:v>
                </c:pt>
                <c:pt idx="1947">
                  <c:v>-165.299999999956</c:v>
                </c:pt>
                <c:pt idx="1948">
                  <c:v>-165.199999999956</c:v>
                </c:pt>
                <c:pt idx="1949">
                  <c:v>-165.099999999956</c:v>
                </c:pt>
                <c:pt idx="1950">
                  <c:v>-164.999999999956</c:v>
                </c:pt>
                <c:pt idx="1951">
                  <c:v>-164.899999999956</c:v>
                </c:pt>
                <c:pt idx="1952">
                  <c:v>-164.799999999956</c:v>
                </c:pt>
                <c:pt idx="1953">
                  <c:v>-164.699999999956</c:v>
                </c:pt>
                <c:pt idx="1954">
                  <c:v>-164.599999999956</c:v>
                </c:pt>
                <c:pt idx="1955">
                  <c:v>-164.499999999956</c:v>
                </c:pt>
                <c:pt idx="1956">
                  <c:v>-164.399999999956</c:v>
                </c:pt>
                <c:pt idx="1957">
                  <c:v>-164.299999999956</c:v>
                </c:pt>
                <c:pt idx="1958">
                  <c:v>-164.199999999955</c:v>
                </c:pt>
                <c:pt idx="1959">
                  <c:v>-164.099999999955</c:v>
                </c:pt>
                <c:pt idx="1960">
                  <c:v>-163.999999999955</c:v>
                </c:pt>
                <c:pt idx="1961">
                  <c:v>-163.899999999955</c:v>
                </c:pt>
                <c:pt idx="1962">
                  <c:v>-163.799999999955</c:v>
                </c:pt>
                <c:pt idx="1963">
                  <c:v>-163.699999999955</c:v>
                </c:pt>
                <c:pt idx="1964">
                  <c:v>-163.599999999955</c:v>
                </c:pt>
                <c:pt idx="1965">
                  <c:v>-163.499999999955</c:v>
                </c:pt>
                <c:pt idx="1966">
                  <c:v>-163.399999999955</c:v>
                </c:pt>
                <c:pt idx="1967">
                  <c:v>-163.299999999955</c:v>
                </c:pt>
                <c:pt idx="1968">
                  <c:v>-163.199999999955</c:v>
                </c:pt>
                <c:pt idx="1969">
                  <c:v>-163.099999999955</c:v>
                </c:pt>
                <c:pt idx="1970">
                  <c:v>-162.999999999955</c:v>
                </c:pt>
                <c:pt idx="1971">
                  <c:v>-162.899999999955</c:v>
                </c:pt>
                <c:pt idx="1972">
                  <c:v>-162.799999999955</c:v>
                </c:pt>
                <c:pt idx="1973">
                  <c:v>-162.699999999955</c:v>
                </c:pt>
                <c:pt idx="1974">
                  <c:v>-162.599999999955</c:v>
                </c:pt>
                <c:pt idx="1975">
                  <c:v>-162.499999999955</c:v>
                </c:pt>
                <c:pt idx="1976">
                  <c:v>-162.399999999955</c:v>
                </c:pt>
                <c:pt idx="1977">
                  <c:v>-162.299999999955</c:v>
                </c:pt>
                <c:pt idx="1978">
                  <c:v>-162.199999999955</c:v>
                </c:pt>
                <c:pt idx="1979">
                  <c:v>-162.099999999955</c:v>
                </c:pt>
                <c:pt idx="1980">
                  <c:v>-161.999999999955</c:v>
                </c:pt>
                <c:pt idx="1981">
                  <c:v>-161.899999999955</c:v>
                </c:pt>
                <c:pt idx="1982">
                  <c:v>-161.799999999955</c:v>
                </c:pt>
                <c:pt idx="1983">
                  <c:v>-161.699999999955</c:v>
                </c:pt>
                <c:pt idx="1984">
                  <c:v>-161.599999999955</c:v>
                </c:pt>
                <c:pt idx="1985">
                  <c:v>-161.499999999955</c:v>
                </c:pt>
                <c:pt idx="1986">
                  <c:v>-161.399999999955</c:v>
                </c:pt>
                <c:pt idx="1987">
                  <c:v>-161.299999999955</c:v>
                </c:pt>
                <c:pt idx="1988">
                  <c:v>-161.199999999955</c:v>
                </c:pt>
                <c:pt idx="1989">
                  <c:v>-161.099999999955</c:v>
                </c:pt>
                <c:pt idx="1990">
                  <c:v>-160.999999999955</c:v>
                </c:pt>
                <c:pt idx="1991">
                  <c:v>-160.899999999955</c:v>
                </c:pt>
                <c:pt idx="1992">
                  <c:v>-160.799999999955</c:v>
                </c:pt>
                <c:pt idx="1993">
                  <c:v>-160.699999999955</c:v>
                </c:pt>
                <c:pt idx="1994">
                  <c:v>-160.599999999955</c:v>
                </c:pt>
                <c:pt idx="1995">
                  <c:v>-160.499999999955</c:v>
                </c:pt>
                <c:pt idx="1996">
                  <c:v>-160.399999999955</c:v>
                </c:pt>
                <c:pt idx="1997">
                  <c:v>-160.299999999955</c:v>
                </c:pt>
                <c:pt idx="1998">
                  <c:v>-160.199999999955</c:v>
                </c:pt>
                <c:pt idx="1999">
                  <c:v>-160.099999999955</c:v>
                </c:pt>
                <c:pt idx="2000">
                  <c:v>-159.999999999955</c:v>
                </c:pt>
                <c:pt idx="2001">
                  <c:v>-159.899999999955</c:v>
                </c:pt>
                <c:pt idx="2002">
                  <c:v>-159.799999999954</c:v>
                </c:pt>
                <c:pt idx="2003">
                  <c:v>-159.699999999954</c:v>
                </c:pt>
                <c:pt idx="2004">
                  <c:v>-159.599999999954</c:v>
                </c:pt>
                <c:pt idx="2005">
                  <c:v>-159.499999999954</c:v>
                </c:pt>
                <c:pt idx="2006">
                  <c:v>-159.399999999954</c:v>
                </c:pt>
                <c:pt idx="2007">
                  <c:v>-159.299999999954</c:v>
                </c:pt>
                <c:pt idx="2008">
                  <c:v>-159.199999999954</c:v>
                </c:pt>
                <c:pt idx="2009">
                  <c:v>-159.099999999954</c:v>
                </c:pt>
                <c:pt idx="2010">
                  <c:v>-158.999999999954</c:v>
                </c:pt>
                <c:pt idx="2011">
                  <c:v>-158.899999999954</c:v>
                </c:pt>
                <c:pt idx="2012">
                  <c:v>-158.799999999954</c:v>
                </c:pt>
                <c:pt idx="2013">
                  <c:v>-158.699999999954</c:v>
                </c:pt>
                <c:pt idx="2014">
                  <c:v>-158.599999999954</c:v>
                </c:pt>
                <c:pt idx="2015">
                  <c:v>-158.499999999954</c:v>
                </c:pt>
                <c:pt idx="2016">
                  <c:v>-158.399999999954</c:v>
                </c:pt>
                <c:pt idx="2017">
                  <c:v>-158.299999999954</c:v>
                </c:pt>
                <c:pt idx="2018">
                  <c:v>-158.199999999954</c:v>
                </c:pt>
                <c:pt idx="2019">
                  <c:v>-158.099999999954</c:v>
                </c:pt>
                <c:pt idx="2020">
                  <c:v>-157.999999999954</c:v>
                </c:pt>
                <c:pt idx="2021">
                  <c:v>-157.899999999954</c:v>
                </c:pt>
                <c:pt idx="2022">
                  <c:v>-157.799999999954</c:v>
                </c:pt>
                <c:pt idx="2023">
                  <c:v>-157.699999999954</c:v>
                </c:pt>
                <c:pt idx="2024">
                  <c:v>-157.599999999954</c:v>
                </c:pt>
                <c:pt idx="2025">
                  <c:v>-157.499999999954</c:v>
                </c:pt>
                <c:pt idx="2026">
                  <c:v>-157.399999999954</c:v>
                </c:pt>
                <c:pt idx="2027">
                  <c:v>-157.299999999954</c:v>
                </c:pt>
                <c:pt idx="2028">
                  <c:v>-157.199999999954</c:v>
                </c:pt>
                <c:pt idx="2029">
                  <c:v>-157.099999999954</c:v>
                </c:pt>
                <c:pt idx="2030">
                  <c:v>-156.999999999954</c:v>
                </c:pt>
                <c:pt idx="2031">
                  <c:v>-156.899999999954</c:v>
                </c:pt>
                <c:pt idx="2032">
                  <c:v>-156.799999999954</c:v>
                </c:pt>
                <c:pt idx="2033">
                  <c:v>-156.699999999954</c:v>
                </c:pt>
                <c:pt idx="2034">
                  <c:v>-156.599999999954</c:v>
                </c:pt>
                <c:pt idx="2035">
                  <c:v>-156.499999999954</c:v>
                </c:pt>
                <c:pt idx="2036">
                  <c:v>-156.399999999954</c:v>
                </c:pt>
                <c:pt idx="2037">
                  <c:v>-156.299999999954</c:v>
                </c:pt>
                <c:pt idx="2038">
                  <c:v>-156.199999999954</c:v>
                </c:pt>
                <c:pt idx="2039">
                  <c:v>-156.099999999954</c:v>
                </c:pt>
                <c:pt idx="2040">
                  <c:v>-155.999999999954</c:v>
                </c:pt>
                <c:pt idx="2041">
                  <c:v>-155.899999999954</c:v>
                </c:pt>
                <c:pt idx="2042">
                  <c:v>-155.799999999954</c:v>
                </c:pt>
                <c:pt idx="2043">
                  <c:v>-155.699999999954</c:v>
                </c:pt>
                <c:pt idx="2044">
                  <c:v>-155.599999999954</c:v>
                </c:pt>
                <c:pt idx="2045">
                  <c:v>-155.499999999954</c:v>
                </c:pt>
                <c:pt idx="2046">
                  <c:v>-155.399999999953</c:v>
                </c:pt>
                <c:pt idx="2047">
                  <c:v>-155.299999999953</c:v>
                </c:pt>
                <c:pt idx="2048">
                  <c:v>-155.199999999953</c:v>
                </c:pt>
                <c:pt idx="2049">
                  <c:v>-155.099999999953</c:v>
                </c:pt>
                <c:pt idx="2050">
                  <c:v>-154.999999999953</c:v>
                </c:pt>
                <c:pt idx="2051">
                  <c:v>-154.899999999953</c:v>
                </c:pt>
                <c:pt idx="2052">
                  <c:v>-154.799999999953</c:v>
                </c:pt>
                <c:pt idx="2053">
                  <c:v>-154.699999999953</c:v>
                </c:pt>
                <c:pt idx="2054">
                  <c:v>-154.599999999953</c:v>
                </c:pt>
                <c:pt idx="2055">
                  <c:v>-154.499999999953</c:v>
                </c:pt>
                <c:pt idx="2056">
                  <c:v>-154.399999999953</c:v>
                </c:pt>
                <c:pt idx="2057">
                  <c:v>-154.299999999953</c:v>
                </c:pt>
                <c:pt idx="2058">
                  <c:v>-154.199999999953</c:v>
                </c:pt>
                <c:pt idx="2059">
                  <c:v>-154.099999999953</c:v>
                </c:pt>
                <c:pt idx="2060">
                  <c:v>-153.999999999953</c:v>
                </c:pt>
                <c:pt idx="2061">
                  <c:v>-153.899999999953</c:v>
                </c:pt>
                <c:pt idx="2062">
                  <c:v>-153.799999999953</c:v>
                </c:pt>
                <c:pt idx="2063">
                  <c:v>-153.699999999953</c:v>
                </c:pt>
                <c:pt idx="2064">
                  <c:v>-153.599999999953</c:v>
                </c:pt>
                <c:pt idx="2065">
                  <c:v>-153.499999999953</c:v>
                </c:pt>
                <c:pt idx="2066">
                  <c:v>-153.399999999953</c:v>
                </c:pt>
                <c:pt idx="2067">
                  <c:v>-153.299999999953</c:v>
                </c:pt>
                <c:pt idx="2068">
                  <c:v>-153.199999999953</c:v>
                </c:pt>
                <c:pt idx="2069">
                  <c:v>-153.099999999953</c:v>
                </c:pt>
                <c:pt idx="2070">
                  <c:v>-152.999999999953</c:v>
                </c:pt>
                <c:pt idx="2071">
                  <c:v>-152.899999999953</c:v>
                </c:pt>
                <c:pt idx="2072">
                  <c:v>-152.799999999953</c:v>
                </c:pt>
                <c:pt idx="2073">
                  <c:v>-152.699999999953</c:v>
                </c:pt>
                <c:pt idx="2074">
                  <c:v>-152.599999999953</c:v>
                </c:pt>
                <c:pt idx="2075">
                  <c:v>-152.499999999953</c:v>
                </c:pt>
                <c:pt idx="2076">
                  <c:v>-152.399999999953</c:v>
                </c:pt>
                <c:pt idx="2077">
                  <c:v>-152.299999999953</c:v>
                </c:pt>
                <c:pt idx="2078">
                  <c:v>-152.199999999953</c:v>
                </c:pt>
                <c:pt idx="2079">
                  <c:v>-152.099999999953</c:v>
                </c:pt>
                <c:pt idx="2080">
                  <c:v>-151.999999999953</c:v>
                </c:pt>
                <c:pt idx="2081">
                  <c:v>-151.899999999953</c:v>
                </c:pt>
                <c:pt idx="2082">
                  <c:v>-151.799999999953</c:v>
                </c:pt>
                <c:pt idx="2083">
                  <c:v>-151.699999999953</c:v>
                </c:pt>
                <c:pt idx="2084">
                  <c:v>-151.599999999953</c:v>
                </c:pt>
                <c:pt idx="2085">
                  <c:v>-151.499999999953</c:v>
                </c:pt>
                <c:pt idx="2086">
                  <c:v>-151.399999999953</c:v>
                </c:pt>
                <c:pt idx="2087">
                  <c:v>-151.299999999953</c:v>
                </c:pt>
                <c:pt idx="2088">
                  <c:v>-151.199999999953</c:v>
                </c:pt>
                <c:pt idx="2089">
                  <c:v>-151.099999999953</c:v>
                </c:pt>
                <c:pt idx="2090">
                  <c:v>-150.999999999952</c:v>
                </c:pt>
                <c:pt idx="2091">
                  <c:v>-150.899999999952</c:v>
                </c:pt>
                <c:pt idx="2092">
                  <c:v>-150.799999999952</c:v>
                </c:pt>
                <c:pt idx="2093">
                  <c:v>-150.699999999952</c:v>
                </c:pt>
                <c:pt idx="2094">
                  <c:v>-150.599999999952</c:v>
                </c:pt>
                <c:pt idx="2095">
                  <c:v>-150.499999999952</c:v>
                </c:pt>
                <c:pt idx="2096">
                  <c:v>-150.399999999952</c:v>
                </c:pt>
                <c:pt idx="2097">
                  <c:v>-150.299999999952</c:v>
                </c:pt>
                <c:pt idx="2098">
                  <c:v>-150.199999999952</c:v>
                </c:pt>
                <c:pt idx="2099">
                  <c:v>-150.099999999952</c:v>
                </c:pt>
                <c:pt idx="2100">
                  <c:v>-149.999999999952</c:v>
                </c:pt>
                <c:pt idx="2101">
                  <c:v>-149.899999999952</c:v>
                </c:pt>
                <c:pt idx="2102">
                  <c:v>-149.799999999952</c:v>
                </c:pt>
                <c:pt idx="2103">
                  <c:v>-149.699999999952</c:v>
                </c:pt>
                <c:pt idx="2104">
                  <c:v>-149.599999999952</c:v>
                </c:pt>
                <c:pt idx="2105">
                  <c:v>-149.499999999952</c:v>
                </c:pt>
                <c:pt idx="2106">
                  <c:v>-149.399999999952</c:v>
                </c:pt>
                <c:pt idx="2107">
                  <c:v>-149.299999999952</c:v>
                </c:pt>
                <c:pt idx="2108">
                  <c:v>-149.199999999952</c:v>
                </c:pt>
                <c:pt idx="2109">
                  <c:v>-149.099999999952</c:v>
                </c:pt>
                <c:pt idx="2110">
                  <c:v>-148.999999999952</c:v>
                </c:pt>
                <c:pt idx="2111">
                  <c:v>-148.899999999952</c:v>
                </c:pt>
                <c:pt idx="2112">
                  <c:v>-148.799999999952</c:v>
                </c:pt>
                <c:pt idx="2113">
                  <c:v>-148.699999999952</c:v>
                </c:pt>
                <c:pt idx="2114">
                  <c:v>-148.599999999952</c:v>
                </c:pt>
                <c:pt idx="2115">
                  <c:v>-148.499999999952</c:v>
                </c:pt>
                <c:pt idx="2116">
                  <c:v>-148.399999999952</c:v>
                </c:pt>
                <c:pt idx="2117">
                  <c:v>-148.299999999952</c:v>
                </c:pt>
                <c:pt idx="2118">
                  <c:v>-148.199999999952</c:v>
                </c:pt>
                <c:pt idx="2119">
                  <c:v>-148.099999999952</c:v>
                </c:pt>
                <c:pt idx="2120">
                  <c:v>-147.999999999952</c:v>
                </c:pt>
                <c:pt idx="2121">
                  <c:v>-147.899999999952</c:v>
                </c:pt>
                <c:pt idx="2122">
                  <c:v>-147.799999999952</c:v>
                </c:pt>
                <c:pt idx="2123">
                  <c:v>-147.699999999952</c:v>
                </c:pt>
                <c:pt idx="2124">
                  <c:v>-147.599999999952</c:v>
                </c:pt>
                <c:pt idx="2125">
                  <c:v>-147.499999999952</c:v>
                </c:pt>
                <c:pt idx="2126">
                  <c:v>-147.399999999952</c:v>
                </c:pt>
                <c:pt idx="2127">
                  <c:v>-147.299999999952</c:v>
                </c:pt>
                <c:pt idx="2128">
                  <c:v>-147.199999999952</c:v>
                </c:pt>
                <c:pt idx="2129">
                  <c:v>-147.099999999952</c:v>
                </c:pt>
                <c:pt idx="2130">
                  <c:v>-146.999999999952</c:v>
                </c:pt>
                <c:pt idx="2131">
                  <c:v>-146.899999999952</c:v>
                </c:pt>
                <c:pt idx="2132">
                  <c:v>-146.799999999952</c:v>
                </c:pt>
                <c:pt idx="2133">
                  <c:v>-146.699999999952</c:v>
                </c:pt>
                <c:pt idx="2134">
                  <c:v>-146.599999999951</c:v>
                </c:pt>
                <c:pt idx="2135">
                  <c:v>-146.499999999951</c:v>
                </c:pt>
                <c:pt idx="2136">
                  <c:v>-146.399999999951</c:v>
                </c:pt>
                <c:pt idx="2137">
                  <c:v>-146.299999999951</c:v>
                </c:pt>
                <c:pt idx="2138">
                  <c:v>-146.199999999951</c:v>
                </c:pt>
                <c:pt idx="2139">
                  <c:v>-146.099999999951</c:v>
                </c:pt>
                <c:pt idx="2140">
                  <c:v>-145.999999999951</c:v>
                </c:pt>
                <c:pt idx="2141">
                  <c:v>-145.899999999951</c:v>
                </c:pt>
                <c:pt idx="2142">
                  <c:v>-145.799999999951</c:v>
                </c:pt>
                <c:pt idx="2143">
                  <c:v>-145.699999999951</c:v>
                </c:pt>
                <c:pt idx="2144">
                  <c:v>-145.599999999951</c:v>
                </c:pt>
                <c:pt idx="2145">
                  <c:v>-145.499999999951</c:v>
                </c:pt>
                <c:pt idx="2146">
                  <c:v>-145.399999999951</c:v>
                </c:pt>
                <c:pt idx="2147">
                  <c:v>-145.299999999951</c:v>
                </c:pt>
                <c:pt idx="2148">
                  <c:v>-145.199999999951</c:v>
                </c:pt>
                <c:pt idx="2149">
                  <c:v>-145.099999999951</c:v>
                </c:pt>
                <c:pt idx="2150">
                  <c:v>-144.999999999951</c:v>
                </c:pt>
                <c:pt idx="2151">
                  <c:v>-144.899999999951</c:v>
                </c:pt>
                <c:pt idx="2152">
                  <c:v>-144.799999999951</c:v>
                </c:pt>
                <c:pt idx="2153">
                  <c:v>-144.699999999951</c:v>
                </c:pt>
                <c:pt idx="2154">
                  <c:v>-144.599999999951</c:v>
                </c:pt>
                <c:pt idx="2155">
                  <c:v>-144.499999999951</c:v>
                </c:pt>
                <c:pt idx="2156">
                  <c:v>-144.399999999951</c:v>
                </c:pt>
                <c:pt idx="2157">
                  <c:v>-144.299999999951</c:v>
                </c:pt>
                <c:pt idx="2158">
                  <c:v>-144.199999999951</c:v>
                </c:pt>
                <c:pt idx="2159">
                  <c:v>-144.099999999951</c:v>
                </c:pt>
                <c:pt idx="2160">
                  <c:v>-143.999999999951</c:v>
                </c:pt>
                <c:pt idx="2161">
                  <c:v>-143.899999999951</c:v>
                </c:pt>
                <c:pt idx="2162">
                  <c:v>-143.799999999951</c:v>
                </c:pt>
                <c:pt idx="2163">
                  <c:v>-143.699999999951</c:v>
                </c:pt>
                <c:pt idx="2164">
                  <c:v>-143.599999999951</c:v>
                </c:pt>
                <c:pt idx="2165">
                  <c:v>-143.499999999951</c:v>
                </c:pt>
                <c:pt idx="2166">
                  <c:v>-143.399999999951</c:v>
                </c:pt>
                <c:pt idx="2167">
                  <c:v>-143.299999999951</c:v>
                </c:pt>
                <c:pt idx="2168">
                  <c:v>-143.199999999951</c:v>
                </c:pt>
                <c:pt idx="2169">
                  <c:v>-143.099999999951</c:v>
                </c:pt>
                <c:pt idx="2170">
                  <c:v>-142.999999999951</c:v>
                </c:pt>
                <c:pt idx="2171">
                  <c:v>-142.899999999951</c:v>
                </c:pt>
                <c:pt idx="2172">
                  <c:v>-142.799999999951</c:v>
                </c:pt>
                <c:pt idx="2173">
                  <c:v>-142.699999999951</c:v>
                </c:pt>
                <c:pt idx="2174">
                  <c:v>-142.599999999951</c:v>
                </c:pt>
                <c:pt idx="2175">
                  <c:v>-142.499999999951</c:v>
                </c:pt>
                <c:pt idx="2176">
                  <c:v>-142.399999999951</c:v>
                </c:pt>
                <c:pt idx="2177">
                  <c:v>-142.299999999951</c:v>
                </c:pt>
                <c:pt idx="2178">
                  <c:v>-142.19999999995</c:v>
                </c:pt>
                <c:pt idx="2179">
                  <c:v>-142.09999999995</c:v>
                </c:pt>
                <c:pt idx="2180">
                  <c:v>-141.99999999995</c:v>
                </c:pt>
                <c:pt idx="2181">
                  <c:v>-141.89999999995</c:v>
                </c:pt>
                <c:pt idx="2182">
                  <c:v>-141.79999999995</c:v>
                </c:pt>
                <c:pt idx="2183">
                  <c:v>-141.69999999995</c:v>
                </c:pt>
                <c:pt idx="2184">
                  <c:v>-141.59999999995</c:v>
                </c:pt>
                <c:pt idx="2185">
                  <c:v>-141.49999999995</c:v>
                </c:pt>
                <c:pt idx="2186">
                  <c:v>-141.39999999995</c:v>
                </c:pt>
                <c:pt idx="2187">
                  <c:v>-141.29999999995</c:v>
                </c:pt>
                <c:pt idx="2188">
                  <c:v>-141.19999999995</c:v>
                </c:pt>
                <c:pt idx="2189">
                  <c:v>-141.09999999995</c:v>
                </c:pt>
                <c:pt idx="2190">
                  <c:v>-140.99999999995</c:v>
                </c:pt>
                <c:pt idx="2191">
                  <c:v>-140.89999999995</c:v>
                </c:pt>
                <c:pt idx="2192">
                  <c:v>-140.79999999995</c:v>
                </c:pt>
                <c:pt idx="2193">
                  <c:v>-140.69999999995</c:v>
                </c:pt>
                <c:pt idx="2194">
                  <c:v>-140.59999999995</c:v>
                </c:pt>
                <c:pt idx="2195">
                  <c:v>-140.49999999995</c:v>
                </c:pt>
                <c:pt idx="2196">
                  <c:v>-140.39999999995</c:v>
                </c:pt>
                <c:pt idx="2197">
                  <c:v>-140.29999999995</c:v>
                </c:pt>
                <c:pt idx="2198">
                  <c:v>-140.19999999995</c:v>
                </c:pt>
                <c:pt idx="2199">
                  <c:v>-140.09999999995</c:v>
                </c:pt>
                <c:pt idx="2200">
                  <c:v>-139.99999999995</c:v>
                </c:pt>
                <c:pt idx="2201">
                  <c:v>-139.89999999995</c:v>
                </c:pt>
                <c:pt idx="2202">
                  <c:v>-139.79999999995</c:v>
                </c:pt>
                <c:pt idx="2203">
                  <c:v>-139.69999999995</c:v>
                </c:pt>
                <c:pt idx="2204">
                  <c:v>-139.59999999995</c:v>
                </c:pt>
                <c:pt idx="2205">
                  <c:v>-139.49999999995</c:v>
                </c:pt>
                <c:pt idx="2206">
                  <c:v>-139.39999999995</c:v>
                </c:pt>
                <c:pt idx="2207">
                  <c:v>-139.29999999995</c:v>
                </c:pt>
                <c:pt idx="2208">
                  <c:v>-139.19999999995</c:v>
                </c:pt>
                <c:pt idx="2209">
                  <c:v>-139.09999999995</c:v>
                </c:pt>
                <c:pt idx="2210">
                  <c:v>-138.99999999995</c:v>
                </c:pt>
                <c:pt idx="2211">
                  <c:v>-138.89999999995</c:v>
                </c:pt>
                <c:pt idx="2212">
                  <c:v>-138.79999999995</c:v>
                </c:pt>
                <c:pt idx="2213">
                  <c:v>-138.69999999995</c:v>
                </c:pt>
                <c:pt idx="2214">
                  <c:v>-138.59999999995</c:v>
                </c:pt>
                <c:pt idx="2215">
                  <c:v>-138.49999999995</c:v>
                </c:pt>
                <c:pt idx="2216">
                  <c:v>-138.39999999995</c:v>
                </c:pt>
                <c:pt idx="2217">
                  <c:v>-138.29999999995</c:v>
                </c:pt>
                <c:pt idx="2218">
                  <c:v>-138.19999999995</c:v>
                </c:pt>
                <c:pt idx="2219">
                  <c:v>-138.09999999995</c:v>
                </c:pt>
                <c:pt idx="2220">
                  <c:v>-137.99999999995</c:v>
                </c:pt>
                <c:pt idx="2221">
                  <c:v>-137.89999999995</c:v>
                </c:pt>
                <c:pt idx="2222">
                  <c:v>-137.799999999949</c:v>
                </c:pt>
                <c:pt idx="2223">
                  <c:v>-137.699999999949</c:v>
                </c:pt>
                <c:pt idx="2224">
                  <c:v>-137.599999999949</c:v>
                </c:pt>
                <c:pt idx="2225">
                  <c:v>-137.499999999949</c:v>
                </c:pt>
                <c:pt idx="2226">
                  <c:v>-137.399999999949</c:v>
                </c:pt>
                <c:pt idx="2227">
                  <c:v>-137.299999999949</c:v>
                </c:pt>
                <c:pt idx="2228">
                  <c:v>-137.199999999949</c:v>
                </c:pt>
                <c:pt idx="2229">
                  <c:v>-137.099999999949</c:v>
                </c:pt>
                <c:pt idx="2230">
                  <c:v>-136.999999999949</c:v>
                </c:pt>
                <c:pt idx="2231">
                  <c:v>-136.899999999949</c:v>
                </c:pt>
                <c:pt idx="2232">
                  <c:v>-136.799999999949</c:v>
                </c:pt>
                <c:pt idx="2233">
                  <c:v>-136.699999999949</c:v>
                </c:pt>
                <c:pt idx="2234">
                  <c:v>-136.599999999949</c:v>
                </c:pt>
                <c:pt idx="2235">
                  <c:v>-136.499999999949</c:v>
                </c:pt>
                <c:pt idx="2236">
                  <c:v>-136.399999999949</c:v>
                </c:pt>
                <c:pt idx="2237">
                  <c:v>-136.299999999949</c:v>
                </c:pt>
                <c:pt idx="2238">
                  <c:v>-136.199999999949</c:v>
                </c:pt>
                <c:pt idx="2239">
                  <c:v>-136.099999999949</c:v>
                </c:pt>
                <c:pt idx="2240">
                  <c:v>-135.999999999949</c:v>
                </c:pt>
                <c:pt idx="2241">
                  <c:v>-135.899999999949</c:v>
                </c:pt>
                <c:pt idx="2242">
                  <c:v>-135.799999999949</c:v>
                </c:pt>
                <c:pt idx="2243">
                  <c:v>-135.699999999949</c:v>
                </c:pt>
                <c:pt idx="2244">
                  <c:v>-135.599999999949</c:v>
                </c:pt>
                <c:pt idx="2245">
                  <c:v>-135.499999999949</c:v>
                </c:pt>
                <c:pt idx="2246">
                  <c:v>-135.399999999949</c:v>
                </c:pt>
                <c:pt idx="2247">
                  <c:v>-135.299999999949</c:v>
                </c:pt>
                <c:pt idx="2248">
                  <c:v>-135.199999999949</c:v>
                </c:pt>
                <c:pt idx="2249">
                  <c:v>-135.099999999949</c:v>
                </c:pt>
                <c:pt idx="2250">
                  <c:v>-134.999999999949</c:v>
                </c:pt>
                <c:pt idx="2251">
                  <c:v>-134.899999999949</c:v>
                </c:pt>
                <c:pt idx="2252">
                  <c:v>-134.799999999949</c:v>
                </c:pt>
                <c:pt idx="2253">
                  <c:v>-134.699999999949</c:v>
                </c:pt>
                <c:pt idx="2254">
                  <c:v>-134.599999999949</c:v>
                </c:pt>
                <c:pt idx="2255">
                  <c:v>-134.499999999949</c:v>
                </c:pt>
                <c:pt idx="2256">
                  <c:v>-134.399999999949</c:v>
                </c:pt>
                <c:pt idx="2257">
                  <c:v>-134.299999999949</c:v>
                </c:pt>
                <c:pt idx="2258">
                  <c:v>-134.199999999949</c:v>
                </c:pt>
                <c:pt idx="2259">
                  <c:v>-134.099999999949</c:v>
                </c:pt>
                <c:pt idx="2260">
                  <c:v>-133.999999999949</c:v>
                </c:pt>
                <c:pt idx="2261">
                  <c:v>-133.899999999949</c:v>
                </c:pt>
                <c:pt idx="2262">
                  <c:v>-133.799999999949</c:v>
                </c:pt>
                <c:pt idx="2263">
                  <c:v>-133.699999999949</c:v>
                </c:pt>
                <c:pt idx="2264">
                  <c:v>-133.599999999949</c:v>
                </c:pt>
                <c:pt idx="2265">
                  <c:v>-133.499999999948</c:v>
                </c:pt>
                <c:pt idx="2266">
                  <c:v>-133.399999999948</c:v>
                </c:pt>
                <c:pt idx="2267">
                  <c:v>-133.299999999948</c:v>
                </c:pt>
                <c:pt idx="2268">
                  <c:v>-133.199999999948</c:v>
                </c:pt>
                <c:pt idx="2269">
                  <c:v>-133.099999999948</c:v>
                </c:pt>
                <c:pt idx="2270">
                  <c:v>-132.999999999948</c:v>
                </c:pt>
                <c:pt idx="2271">
                  <c:v>-132.899999999948</c:v>
                </c:pt>
                <c:pt idx="2272">
                  <c:v>-132.799999999948</c:v>
                </c:pt>
                <c:pt idx="2273">
                  <c:v>-132.699999999948</c:v>
                </c:pt>
                <c:pt idx="2274">
                  <c:v>-132.599999999948</c:v>
                </c:pt>
                <c:pt idx="2275">
                  <c:v>-132.499999999948</c:v>
                </c:pt>
                <c:pt idx="2276">
                  <c:v>-132.399999999948</c:v>
                </c:pt>
                <c:pt idx="2277">
                  <c:v>-132.299999999948</c:v>
                </c:pt>
                <c:pt idx="2278">
                  <c:v>-132.199999999948</c:v>
                </c:pt>
                <c:pt idx="2279">
                  <c:v>-132.099999999948</c:v>
                </c:pt>
                <c:pt idx="2280">
                  <c:v>-131.999999999948</c:v>
                </c:pt>
                <c:pt idx="2281">
                  <c:v>-131.899999999948</c:v>
                </c:pt>
                <c:pt idx="2282">
                  <c:v>-131.799999999948</c:v>
                </c:pt>
                <c:pt idx="2283">
                  <c:v>-131.699999999948</c:v>
                </c:pt>
                <c:pt idx="2284">
                  <c:v>-131.599999999948</c:v>
                </c:pt>
                <c:pt idx="2285">
                  <c:v>-131.499999999948</c:v>
                </c:pt>
                <c:pt idx="2286">
                  <c:v>-131.399999999948</c:v>
                </c:pt>
                <c:pt idx="2287">
                  <c:v>-131.299999999948</c:v>
                </c:pt>
                <c:pt idx="2288">
                  <c:v>-131.199999999948</c:v>
                </c:pt>
                <c:pt idx="2289">
                  <c:v>-131.099999999948</c:v>
                </c:pt>
                <c:pt idx="2290">
                  <c:v>-130.999999999948</c:v>
                </c:pt>
                <c:pt idx="2291">
                  <c:v>-130.899999999948</c:v>
                </c:pt>
                <c:pt idx="2292">
                  <c:v>-130.799999999948</c:v>
                </c:pt>
                <c:pt idx="2293">
                  <c:v>-130.699999999948</c:v>
                </c:pt>
                <c:pt idx="2294">
                  <c:v>-130.599999999948</c:v>
                </c:pt>
                <c:pt idx="2295">
                  <c:v>-130.499999999948</c:v>
                </c:pt>
                <c:pt idx="2296">
                  <c:v>-130.399999999948</c:v>
                </c:pt>
                <c:pt idx="2297">
                  <c:v>-130.299999999948</c:v>
                </c:pt>
                <c:pt idx="2298">
                  <c:v>-130.199999999948</c:v>
                </c:pt>
                <c:pt idx="2299">
                  <c:v>-130.099999999948</c:v>
                </c:pt>
                <c:pt idx="2300">
                  <c:v>-129.999999999948</c:v>
                </c:pt>
                <c:pt idx="2301">
                  <c:v>-129.899999999948</c:v>
                </c:pt>
                <c:pt idx="2302">
                  <c:v>-129.799999999948</c:v>
                </c:pt>
                <c:pt idx="2303">
                  <c:v>-129.699999999948</c:v>
                </c:pt>
                <c:pt idx="2304">
                  <c:v>-129.599999999948</c:v>
                </c:pt>
                <c:pt idx="2305">
                  <c:v>-129.499999999948</c:v>
                </c:pt>
                <c:pt idx="2306">
                  <c:v>-129.399999999948</c:v>
                </c:pt>
                <c:pt idx="2307">
                  <c:v>-129.299999999948</c:v>
                </c:pt>
                <c:pt idx="2308">
                  <c:v>-129.199999999948</c:v>
                </c:pt>
                <c:pt idx="2309">
                  <c:v>-129.099999999947</c:v>
                </c:pt>
                <c:pt idx="2310">
                  <c:v>-128.999999999947</c:v>
                </c:pt>
                <c:pt idx="2311">
                  <c:v>-128.899999999947</c:v>
                </c:pt>
                <c:pt idx="2312">
                  <c:v>-128.799999999947</c:v>
                </c:pt>
                <c:pt idx="2313">
                  <c:v>-128.699999999947</c:v>
                </c:pt>
                <c:pt idx="2314">
                  <c:v>-128.599999999947</c:v>
                </c:pt>
                <c:pt idx="2315">
                  <c:v>-128.499999999947</c:v>
                </c:pt>
                <c:pt idx="2316">
                  <c:v>-128.399999999947</c:v>
                </c:pt>
                <c:pt idx="2317">
                  <c:v>-128.299999999947</c:v>
                </c:pt>
                <c:pt idx="2318">
                  <c:v>-128.199999999947</c:v>
                </c:pt>
                <c:pt idx="2319">
                  <c:v>-128.099999999947</c:v>
                </c:pt>
                <c:pt idx="2320">
                  <c:v>-127.999999999947</c:v>
                </c:pt>
                <c:pt idx="2321">
                  <c:v>-127.899999999947</c:v>
                </c:pt>
                <c:pt idx="2322">
                  <c:v>-127.799999999947</c:v>
                </c:pt>
                <c:pt idx="2323">
                  <c:v>-127.699999999947</c:v>
                </c:pt>
                <c:pt idx="2324">
                  <c:v>-127.599999999947</c:v>
                </c:pt>
                <c:pt idx="2325">
                  <c:v>-127.499999999947</c:v>
                </c:pt>
                <c:pt idx="2326">
                  <c:v>-127.399999999947</c:v>
                </c:pt>
                <c:pt idx="2327">
                  <c:v>-127.299999999947</c:v>
                </c:pt>
                <c:pt idx="2328">
                  <c:v>-127.199999999947</c:v>
                </c:pt>
                <c:pt idx="2329">
                  <c:v>-127.099999999947</c:v>
                </c:pt>
                <c:pt idx="2330">
                  <c:v>-126.999999999947</c:v>
                </c:pt>
                <c:pt idx="2331">
                  <c:v>-126.899999999947</c:v>
                </c:pt>
                <c:pt idx="2332">
                  <c:v>-126.799999999947</c:v>
                </c:pt>
                <c:pt idx="2333">
                  <c:v>-126.699999999947</c:v>
                </c:pt>
                <c:pt idx="2334">
                  <c:v>-126.599999999947</c:v>
                </c:pt>
                <c:pt idx="2335">
                  <c:v>-126.499999999947</c:v>
                </c:pt>
                <c:pt idx="2336">
                  <c:v>-126.399999999947</c:v>
                </c:pt>
                <c:pt idx="2337">
                  <c:v>-126.299999999947</c:v>
                </c:pt>
                <c:pt idx="2338">
                  <c:v>-126.199999999947</c:v>
                </c:pt>
                <c:pt idx="2339">
                  <c:v>-126.099999999947</c:v>
                </c:pt>
                <c:pt idx="2340">
                  <c:v>-125.999999999947</c:v>
                </c:pt>
                <c:pt idx="2341">
                  <c:v>-125.899999999947</c:v>
                </c:pt>
                <c:pt idx="2342">
                  <c:v>-125.799999999947</c:v>
                </c:pt>
                <c:pt idx="2343">
                  <c:v>-125.699999999947</c:v>
                </c:pt>
                <c:pt idx="2344">
                  <c:v>-125.599999999947</c:v>
                </c:pt>
                <c:pt idx="2345">
                  <c:v>-125.499999999947</c:v>
                </c:pt>
                <c:pt idx="2346">
                  <c:v>-125.399999999947</c:v>
                </c:pt>
                <c:pt idx="2347">
                  <c:v>-125.299999999947</c:v>
                </c:pt>
                <c:pt idx="2348">
                  <c:v>-125.199999999947</c:v>
                </c:pt>
                <c:pt idx="2349">
                  <c:v>-125.099999999947</c:v>
                </c:pt>
                <c:pt idx="2350">
                  <c:v>-124.999999999947</c:v>
                </c:pt>
                <c:pt idx="2351">
                  <c:v>-124.899999999947</c:v>
                </c:pt>
                <c:pt idx="2352">
                  <c:v>-124.799999999947</c:v>
                </c:pt>
                <c:pt idx="2353">
                  <c:v>-124.699999999946</c:v>
                </c:pt>
                <c:pt idx="2354">
                  <c:v>-124.599999999946</c:v>
                </c:pt>
                <c:pt idx="2355">
                  <c:v>-124.499999999946</c:v>
                </c:pt>
                <c:pt idx="2356">
                  <c:v>-124.399999999946</c:v>
                </c:pt>
                <c:pt idx="2357">
                  <c:v>-124.299999999946</c:v>
                </c:pt>
                <c:pt idx="2358">
                  <c:v>-124.199999999946</c:v>
                </c:pt>
                <c:pt idx="2359">
                  <c:v>-124.099999999946</c:v>
                </c:pt>
                <c:pt idx="2360">
                  <c:v>-123.999999999946</c:v>
                </c:pt>
                <c:pt idx="2361">
                  <c:v>-123.899999999946</c:v>
                </c:pt>
                <c:pt idx="2362">
                  <c:v>-123.799999999946</c:v>
                </c:pt>
                <c:pt idx="2363">
                  <c:v>-123.699999999946</c:v>
                </c:pt>
                <c:pt idx="2364">
                  <c:v>-123.599999999946</c:v>
                </c:pt>
                <c:pt idx="2365">
                  <c:v>-123.499999999946</c:v>
                </c:pt>
                <c:pt idx="2366">
                  <c:v>-123.399999999946</c:v>
                </c:pt>
                <c:pt idx="2367">
                  <c:v>-123.299999999946</c:v>
                </c:pt>
                <c:pt idx="2368">
                  <c:v>-123.199999999946</c:v>
                </c:pt>
                <c:pt idx="2369">
                  <c:v>-123.099999999946</c:v>
                </c:pt>
                <c:pt idx="2370">
                  <c:v>-122.999999999946</c:v>
                </c:pt>
                <c:pt idx="2371">
                  <c:v>-122.899999999946</c:v>
                </c:pt>
                <c:pt idx="2372">
                  <c:v>-122.799999999946</c:v>
                </c:pt>
                <c:pt idx="2373">
                  <c:v>-122.699999999946</c:v>
                </c:pt>
                <c:pt idx="2374">
                  <c:v>-122.599999999946</c:v>
                </c:pt>
                <c:pt idx="2375">
                  <c:v>-122.499999999946</c:v>
                </c:pt>
                <c:pt idx="2376">
                  <c:v>-122.399999999946</c:v>
                </c:pt>
                <c:pt idx="2377">
                  <c:v>-122.299999999946</c:v>
                </c:pt>
                <c:pt idx="2378">
                  <c:v>-122.199999999946</c:v>
                </c:pt>
                <c:pt idx="2379">
                  <c:v>-122.099999999946</c:v>
                </c:pt>
                <c:pt idx="2380">
                  <c:v>-121.999999999946</c:v>
                </c:pt>
                <c:pt idx="2381">
                  <c:v>-121.899999999946</c:v>
                </c:pt>
                <c:pt idx="2382">
                  <c:v>-121.799999999946</c:v>
                </c:pt>
                <c:pt idx="2383">
                  <c:v>-121.699999999946</c:v>
                </c:pt>
                <c:pt idx="2384">
                  <c:v>-121.599999999946</c:v>
                </c:pt>
                <c:pt idx="2385">
                  <c:v>-121.499999999946</c:v>
                </c:pt>
                <c:pt idx="2386">
                  <c:v>-121.399999999946</c:v>
                </c:pt>
                <c:pt idx="2387">
                  <c:v>-121.299999999946</c:v>
                </c:pt>
                <c:pt idx="2388">
                  <c:v>-121.199999999946</c:v>
                </c:pt>
                <c:pt idx="2389">
                  <c:v>-121.099999999946</c:v>
                </c:pt>
                <c:pt idx="2390">
                  <c:v>-120.999999999946</c:v>
                </c:pt>
                <c:pt idx="2391">
                  <c:v>-120.899999999946</c:v>
                </c:pt>
                <c:pt idx="2392">
                  <c:v>-120.799999999946</c:v>
                </c:pt>
                <c:pt idx="2393">
                  <c:v>-120.699999999946</c:v>
                </c:pt>
                <c:pt idx="2394">
                  <c:v>-120.599999999946</c:v>
                </c:pt>
                <c:pt idx="2395">
                  <c:v>-120.499999999946</c:v>
                </c:pt>
                <c:pt idx="2396">
                  <c:v>-120.399999999946</c:v>
                </c:pt>
                <c:pt idx="2397">
                  <c:v>-120.299999999945</c:v>
                </c:pt>
                <c:pt idx="2398">
                  <c:v>-120.199999999945</c:v>
                </c:pt>
                <c:pt idx="2399">
                  <c:v>-120.099999999945</c:v>
                </c:pt>
                <c:pt idx="2400">
                  <c:v>-119.999999999945</c:v>
                </c:pt>
                <c:pt idx="2401">
                  <c:v>-119.899999999945</c:v>
                </c:pt>
                <c:pt idx="2402">
                  <c:v>-119.799999999945</c:v>
                </c:pt>
                <c:pt idx="2403">
                  <c:v>-119.699999999945</c:v>
                </c:pt>
                <c:pt idx="2404">
                  <c:v>-119.599999999945</c:v>
                </c:pt>
                <c:pt idx="2405">
                  <c:v>-119.499999999945</c:v>
                </c:pt>
                <c:pt idx="2406">
                  <c:v>-119.399999999945</c:v>
                </c:pt>
                <c:pt idx="2407">
                  <c:v>-119.299999999945</c:v>
                </c:pt>
                <c:pt idx="2408">
                  <c:v>-119.199999999945</c:v>
                </c:pt>
                <c:pt idx="2409">
                  <c:v>-119.099999999945</c:v>
                </c:pt>
                <c:pt idx="2410">
                  <c:v>-118.999999999945</c:v>
                </c:pt>
                <c:pt idx="2411">
                  <c:v>-118.899999999945</c:v>
                </c:pt>
                <c:pt idx="2412">
                  <c:v>-118.799999999945</c:v>
                </c:pt>
                <c:pt idx="2413">
                  <c:v>-118.699999999945</c:v>
                </c:pt>
                <c:pt idx="2414">
                  <c:v>-118.599999999945</c:v>
                </c:pt>
                <c:pt idx="2415">
                  <c:v>-118.499999999945</c:v>
                </c:pt>
                <c:pt idx="2416">
                  <c:v>-118.399999999945</c:v>
                </c:pt>
                <c:pt idx="2417">
                  <c:v>-118.299999999945</c:v>
                </c:pt>
                <c:pt idx="2418">
                  <c:v>-118.199999999945</c:v>
                </c:pt>
                <c:pt idx="2419">
                  <c:v>-118.099999999945</c:v>
                </c:pt>
                <c:pt idx="2420">
                  <c:v>-117.999999999945</c:v>
                </c:pt>
                <c:pt idx="2421">
                  <c:v>-117.899999999945</c:v>
                </c:pt>
                <c:pt idx="2422">
                  <c:v>-117.799999999945</c:v>
                </c:pt>
                <c:pt idx="2423">
                  <c:v>-117.699999999945</c:v>
                </c:pt>
                <c:pt idx="2424">
                  <c:v>-117.599999999945</c:v>
                </c:pt>
                <c:pt idx="2425">
                  <c:v>-117.499999999945</c:v>
                </c:pt>
                <c:pt idx="2426">
                  <c:v>-117.399999999945</c:v>
                </c:pt>
                <c:pt idx="2427">
                  <c:v>-117.299999999945</c:v>
                </c:pt>
                <c:pt idx="2428">
                  <c:v>-117.199999999945</c:v>
                </c:pt>
                <c:pt idx="2429">
                  <c:v>-117.099999999945</c:v>
                </c:pt>
                <c:pt idx="2430">
                  <c:v>-116.999999999945</c:v>
                </c:pt>
                <c:pt idx="2431">
                  <c:v>-116.899999999945</c:v>
                </c:pt>
                <c:pt idx="2432">
                  <c:v>-116.799999999945</c:v>
                </c:pt>
                <c:pt idx="2433">
                  <c:v>-116.699999999945</c:v>
                </c:pt>
                <c:pt idx="2434">
                  <c:v>-116.599999999945</c:v>
                </c:pt>
                <c:pt idx="2435">
                  <c:v>-116.499999999945</c:v>
                </c:pt>
                <c:pt idx="2436">
                  <c:v>-116.399999999945</c:v>
                </c:pt>
                <c:pt idx="2437">
                  <c:v>-116.299999999945</c:v>
                </c:pt>
                <c:pt idx="2438">
                  <c:v>-116.199999999945</c:v>
                </c:pt>
                <c:pt idx="2439">
                  <c:v>-116.099999999945</c:v>
                </c:pt>
                <c:pt idx="2440">
                  <c:v>-115.999999999945</c:v>
                </c:pt>
                <c:pt idx="2441">
                  <c:v>-115.899999999944</c:v>
                </c:pt>
                <c:pt idx="2442">
                  <c:v>-115.799999999944</c:v>
                </c:pt>
                <c:pt idx="2443">
                  <c:v>-115.699999999944</c:v>
                </c:pt>
                <c:pt idx="2444">
                  <c:v>-115.599999999944</c:v>
                </c:pt>
                <c:pt idx="2445">
                  <c:v>-115.499999999944</c:v>
                </c:pt>
                <c:pt idx="2446">
                  <c:v>-115.399999999944</c:v>
                </c:pt>
                <c:pt idx="2447">
                  <c:v>-115.299999999944</c:v>
                </c:pt>
                <c:pt idx="2448">
                  <c:v>-115.199999999944</c:v>
                </c:pt>
                <c:pt idx="2449">
                  <c:v>-115.099999999944</c:v>
                </c:pt>
                <c:pt idx="2450">
                  <c:v>-114.999999999944</c:v>
                </c:pt>
                <c:pt idx="2451">
                  <c:v>-114.899999999944</c:v>
                </c:pt>
                <c:pt idx="2452">
                  <c:v>-114.799999999944</c:v>
                </c:pt>
                <c:pt idx="2453">
                  <c:v>-114.699999999944</c:v>
                </c:pt>
                <c:pt idx="2454">
                  <c:v>-114.599999999944</c:v>
                </c:pt>
                <c:pt idx="2455">
                  <c:v>-114.499999999944</c:v>
                </c:pt>
                <c:pt idx="2456">
                  <c:v>-114.399999999944</c:v>
                </c:pt>
                <c:pt idx="2457">
                  <c:v>-114.299999999944</c:v>
                </c:pt>
                <c:pt idx="2458">
                  <c:v>-114.199999999944</c:v>
                </c:pt>
                <c:pt idx="2459">
                  <c:v>-114.099999999944</c:v>
                </c:pt>
                <c:pt idx="2460">
                  <c:v>-113.999999999944</c:v>
                </c:pt>
                <c:pt idx="2461">
                  <c:v>-113.899999999944</c:v>
                </c:pt>
                <c:pt idx="2462">
                  <c:v>-113.799999999944</c:v>
                </c:pt>
                <c:pt idx="2463">
                  <c:v>-113.699999999944</c:v>
                </c:pt>
                <c:pt idx="2464">
                  <c:v>-113.599999999944</c:v>
                </c:pt>
                <c:pt idx="2465">
                  <c:v>-113.499999999944</c:v>
                </c:pt>
                <c:pt idx="2466">
                  <c:v>-113.399999999944</c:v>
                </c:pt>
                <c:pt idx="2467">
                  <c:v>-113.299999999944</c:v>
                </c:pt>
                <c:pt idx="2468">
                  <c:v>-113.199999999944</c:v>
                </c:pt>
                <c:pt idx="2469">
                  <c:v>-113.099999999944</c:v>
                </c:pt>
                <c:pt idx="2470">
                  <c:v>-112.999999999944</c:v>
                </c:pt>
                <c:pt idx="2471">
                  <c:v>-112.899999999944</c:v>
                </c:pt>
                <c:pt idx="2472">
                  <c:v>-112.799999999944</c:v>
                </c:pt>
                <c:pt idx="2473">
                  <c:v>-112.699999999944</c:v>
                </c:pt>
                <c:pt idx="2474">
                  <c:v>-112.599999999944</c:v>
                </c:pt>
                <c:pt idx="2475">
                  <c:v>-112.499999999944</c:v>
                </c:pt>
                <c:pt idx="2476">
                  <c:v>-112.399999999944</c:v>
                </c:pt>
                <c:pt idx="2477">
                  <c:v>-112.299999999944</c:v>
                </c:pt>
                <c:pt idx="2478">
                  <c:v>-112.199999999944</c:v>
                </c:pt>
                <c:pt idx="2479">
                  <c:v>-112.099999999944</c:v>
                </c:pt>
                <c:pt idx="2480">
                  <c:v>-111.999999999944</c:v>
                </c:pt>
                <c:pt idx="2481">
                  <c:v>-111.899999999944</c:v>
                </c:pt>
                <c:pt idx="2482">
                  <c:v>-111.799999999944</c:v>
                </c:pt>
                <c:pt idx="2483">
                  <c:v>-111.699999999944</c:v>
                </c:pt>
                <c:pt idx="2484">
                  <c:v>-111.599999999944</c:v>
                </c:pt>
                <c:pt idx="2485">
                  <c:v>-111.499999999943</c:v>
                </c:pt>
                <c:pt idx="2486">
                  <c:v>-111.399999999943</c:v>
                </c:pt>
                <c:pt idx="2487">
                  <c:v>-111.299999999943</c:v>
                </c:pt>
                <c:pt idx="2488">
                  <c:v>-111.199999999943</c:v>
                </c:pt>
                <c:pt idx="2489">
                  <c:v>-111.099999999943</c:v>
                </c:pt>
                <c:pt idx="2490">
                  <c:v>-110.999999999943</c:v>
                </c:pt>
                <c:pt idx="2491">
                  <c:v>-110.899999999943</c:v>
                </c:pt>
                <c:pt idx="2492">
                  <c:v>-110.799999999943</c:v>
                </c:pt>
                <c:pt idx="2493">
                  <c:v>-110.699999999943</c:v>
                </c:pt>
                <c:pt idx="2494">
                  <c:v>-110.599999999943</c:v>
                </c:pt>
                <c:pt idx="2495">
                  <c:v>-110.499999999943</c:v>
                </c:pt>
                <c:pt idx="2496">
                  <c:v>-110.399999999943</c:v>
                </c:pt>
                <c:pt idx="2497">
                  <c:v>-110.299999999943</c:v>
                </c:pt>
                <c:pt idx="2498">
                  <c:v>-110.199999999943</c:v>
                </c:pt>
                <c:pt idx="2499">
                  <c:v>-110.099999999943</c:v>
                </c:pt>
                <c:pt idx="2500">
                  <c:v>-109.999999999943</c:v>
                </c:pt>
                <c:pt idx="2501">
                  <c:v>-109.899999999943</c:v>
                </c:pt>
                <c:pt idx="2502">
                  <c:v>-109.799999999943</c:v>
                </c:pt>
                <c:pt idx="2503">
                  <c:v>-109.699999999943</c:v>
                </c:pt>
                <c:pt idx="2504">
                  <c:v>-109.599999999943</c:v>
                </c:pt>
                <c:pt idx="2505">
                  <c:v>-109.499999999943</c:v>
                </c:pt>
                <c:pt idx="2506">
                  <c:v>-109.399999999943</c:v>
                </c:pt>
                <c:pt idx="2507">
                  <c:v>-109.299999999943</c:v>
                </c:pt>
                <c:pt idx="2508">
                  <c:v>-109.199999999943</c:v>
                </c:pt>
                <c:pt idx="2509">
                  <c:v>-109.099999999943</c:v>
                </c:pt>
                <c:pt idx="2510">
                  <c:v>-108.999999999943</c:v>
                </c:pt>
                <c:pt idx="2511">
                  <c:v>-108.899999999943</c:v>
                </c:pt>
                <c:pt idx="2512">
                  <c:v>-108.799999999943</c:v>
                </c:pt>
                <c:pt idx="2513">
                  <c:v>-108.699999999943</c:v>
                </c:pt>
                <c:pt idx="2514">
                  <c:v>-108.599999999943</c:v>
                </c:pt>
                <c:pt idx="2515">
                  <c:v>-108.499999999943</c:v>
                </c:pt>
                <c:pt idx="2516">
                  <c:v>-108.399999999943</c:v>
                </c:pt>
                <c:pt idx="2517">
                  <c:v>-108.299999999943</c:v>
                </c:pt>
                <c:pt idx="2518">
                  <c:v>-108.199999999943</c:v>
                </c:pt>
                <c:pt idx="2519">
                  <c:v>-108.099999999943</c:v>
                </c:pt>
                <c:pt idx="2520">
                  <c:v>-107.999999999943</c:v>
                </c:pt>
                <c:pt idx="2521">
                  <c:v>-107.899999999943</c:v>
                </c:pt>
                <c:pt idx="2522">
                  <c:v>-107.799999999943</c:v>
                </c:pt>
                <c:pt idx="2523">
                  <c:v>-107.699999999943</c:v>
                </c:pt>
                <c:pt idx="2524">
                  <c:v>-107.599999999943</c:v>
                </c:pt>
                <c:pt idx="2525">
                  <c:v>-107.499999999943</c:v>
                </c:pt>
                <c:pt idx="2526">
                  <c:v>-107.399999999943</c:v>
                </c:pt>
                <c:pt idx="2527">
                  <c:v>-107.299999999943</c:v>
                </c:pt>
                <c:pt idx="2528">
                  <c:v>-107.199999999943</c:v>
                </c:pt>
                <c:pt idx="2529">
                  <c:v>-107.099999999942</c:v>
                </c:pt>
                <c:pt idx="2530">
                  <c:v>-106.999999999942</c:v>
                </c:pt>
                <c:pt idx="2531">
                  <c:v>-106.899999999942</c:v>
                </c:pt>
                <c:pt idx="2532">
                  <c:v>-106.799999999942</c:v>
                </c:pt>
                <c:pt idx="2533">
                  <c:v>-106.699999999942</c:v>
                </c:pt>
                <c:pt idx="2534">
                  <c:v>-106.599999999942</c:v>
                </c:pt>
                <c:pt idx="2535">
                  <c:v>-106.499999999942</c:v>
                </c:pt>
                <c:pt idx="2536">
                  <c:v>-106.399999999942</c:v>
                </c:pt>
                <c:pt idx="2537">
                  <c:v>-106.299999999942</c:v>
                </c:pt>
                <c:pt idx="2538">
                  <c:v>-106.199999999942</c:v>
                </c:pt>
                <c:pt idx="2539">
                  <c:v>-106.099999999942</c:v>
                </c:pt>
                <c:pt idx="2540">
                  <c:v>-105.999999999942</c:v>
                </c:pt>
                <c:pt idx="2541">
                  <c:v>-105.899999999942</c:v>
                </c:pt>
                <c:pt idx="2542">
                  <c:v>-105.799999999942</c:v>
                </c:pt>
                <c:pt idx="2543">
                  <c:v>-105.699999999942</c:v>
                </c:pt>
                <c:pt idx="2544">
                  <c:v>-105.599999999942</c:v>
                </c:pt>
                <c:pt idx="2545">
                  <c:v>-105.499999999942</c:v>
                </c:pt>
                <c:pt idx="2546">
                  <c:v>-105.399999999942</c:v>
                </c:pt>
                <c:pt idx="2547">
                  <c:v>-105.299999999942</c:v>
                </c:pt>
                <c:pt idx="2548">
                  <c:v>-105.199999999942</c:v>
                </c:pt>
                <c:pt idx="2549">
                  <c:v>-105.099999999942</c:v>
                </c:pt>
                <c:pt idx="2550">
                  <c:v>-104.999999999942</c:v>
                </c:pt>
                <c:pt idx="2551">
                  <c:v>-104.899999999942</c:v>
                </c:pt>
                <c:pt idx="2552">
                  <c:v>-104.799999999942</c:v>
                </c:pt>
                <c:pt idx="2553">
                  <c:v>-104.699999999942</c:v>
                </c:pt>
                <c:pt idx="2554">
                  <c:v>-104.599999999942</c:v>
                </c:pt>
                <c:pt idx="2555">
                  <c:v>-104.499999999942</c:v>
                </c:pt>
                <c:pt idx="2556">
                  <c:v>-104.399999999942</c:v>
                </c:pt>
                <c:pt idx="2557">
                  <c:v>-104.299999999942</c:v>
                </c:pt>
                <c:pt idx="2558">
                  <c:v>-104.199999999942</c:v>
                </c:pt>
                <c:pt idx="2559">
                  <c:v>-104.099999999942</c:v>
                </c:pt>
                <c:pt idx="2560">
                  <c:v>-103.999999999942</c:v>
                </c:pt>
                <c:pt idx="2561">
                  <c:v>-103.899999999942</c:v>
                </c:pt>
                <c:pt idx="2562">
                  <c:v>-103.799999999942</c:v>
                </c:pt>
                <c:pt idx="2563">
                  <c:v>-103.699999999942</c:v>
                </c:pt>
                <c:pt idx="2564">
                  <c:v>-103.599999999942</c:v>
                </c:pt>
                <c:pt idx="2565">
                  <c:v>-103.499999999942</c:v>
                </c:pt>
                <c:pt idx="2566">
                  <c:v>-103.399999999942</c:v>
                </c:pt>
                <c:pt idx="2567">
                  <c:v>-103.299999999942</c:v>
                </c:pt>
                <c:pt idx="2568">
                  <c:v>-103.199999999942</c:v>
                </c:pt>
                <c:pt idx="2569">
                  <c:v>-103.099999999942</c:v>
                </c:pt>
                <c:pt idx="2570">
                  <c:v>-102.999999999942</c:v>
                </c:pt>
                <c:pt idx="2571">
                  <c:v>-102.899999999942</c:v>
                </c:pt>
                <c:pt idx="2572">
                  <c:v>-102.799999999942</c:v>
                </c:pt>
                <c:pt idx="2573">
                  <c:v>-102.699999999941</c:v>
                </c:pt>
                <c:pt idx="2574">
                  <c:v>-102.599999999941</c:v>
                </c:pt>
                <c:pt idx="2575">
                  <c:v>-102.499999999941</c:v>
                </c:pt>
                <c:pt idx="2576">
                  <c:v>-102.399999999941</c:v>
                </c:pt>
                <c:pt idx="2577">
                  <c:v>-102.299999999941</c:v>
                </c:pt>
                <c:pt idx="2578">
                  <c:v>-102.199999999941</c:v>
                </c:pt>
                <c:pt idx="2579">
                  <c:v>-102.099999999941</c:v>
                </c:pt>
                <c:pt idx="2580">
                  <c:v>-101.999999999941</c:v>
                </c:pt>
                <c:pt idx="2581">
                  <c:v>-101.899999999941</c:v>
                </c:pt>
                <c:pt idx="2582">
                  <c:v>-101.799999999941</c:v>
                </c:pt>
                <c:pt idx="2583">
                  <c:v>-101.699999999941</c:v>
                </c:pt>
                <c:pt idx="2584">
                  <c:v>-101.599999999941</c:v>
                </c:pt>
                <c:pt idx="2585">
                  <c:v>-101.499999999941</c:v>
                </c:pt>
                <c:pt idx="2586">
                  <c:v>-101.399999999941</c:v>
                </c:pt>
                <c:pt idx="2587">
                  <c:v>-101.299999999941</c:v>
                </c:pt>
                <c:pt idx="2588">
                  <c:v>-101.199999999941</c:v>
                </c:pt>
                <c:pt idx="2589">
                  <c:v>-101.099999999941</c:v>
                </c:pt>
                <c:pt idx="2590">
                  <c:v>-100.999999999941</c:v>
                </c:pt>
                <c:pt idx="2591">
                  <c:v>-100.899999999941</c:v>
                </c:pt>
                <c:pt idx="2592">
                  <c:v>-100.799999999941</c:v>
                </c:pt>
                <c:pt idx="2593">
                  <c:v>-100.699999999941</c:v>
                </c:pt>
                <c:pt idx="2594">
                  <c:v>-100.599999999941</c:v>
                </c:pt>
                <c:pt idx="2595">
                  <c:v>-100.499999999941</c:v>
                </c:pt>
                <c:pt idx="2596">
                  <c:v>-100.399999999941</c:v>
                </c:pt>
                <c:pt idx="2597">
                  <c:v>-100.299999999941</c:v>
                </c:pt>
                <c:pt idx="2598">
                  <c:v>-100.199999999941</c:v>
                </c:pt>
                <c:pt idx="2599">
                  <c:v>-100.099999999941</c:v>
                </c:pt>
                <c:pt idx="2600">
                  <c:v>-99.999999999941</c:v>
                </c:pt>
                <c:pt idx="2601">
                  <c:v>-99.899999999941</c:v>
                </c:pt>
                <c:pt idx="2602">
                  <c:v>-99.799999999941</c:v>
                </c:pt>
                <c:pt idx="2603">
                  <c:v>-99.699999999941</c:v>
                </c:pt>
                <c:pt idx="2604">
                  <c:v>-99.599999999941</c:v>
                </c:pt>
                <c:pt idx="2605">
                  <c:v>-99.499999999941</c:v>
                </c:pt>
                <c:pt idx="2606">
                  <c:v>-99.399999999941</c:v>
                </c:pt>
                <c:pt idx="2607">
                  <c:v>-99.299999999941</c:v>
                </c:pt>
                <c:pt idx="2608">
                  <c:v>-99.199999999941</c:v>
                </c:pt>
                <c:pt idx="2609">
                  <c:v>-99.099999999941</c:v>
                </c:pt>
                <c:pt idx="2610">
                  <c:v>-98.999999999941</c:v>
                </c:pt>
                <c:pt idx="2611">
                  <c:v>-98.899999999941</c:v>
                </c:pt>
                <c:pt idx="2612">
                  <c:v>-98.799999999941</c:v>
                </c:pt>
                <c:pt idx="2613">
                  <c:v>-98.699999999941</c:v>
                </c:pt>
                <c:pt idx="2614">
                  <c:v>-98.599999999941</c:v>
                </c:pt>
                <c:pt idx="2615">
                  <c:v>-98.499999999941</c:v>
                </c:pt>
                <c:pt idx="2616">
                  <c:v>-98.399999999941</c:v>
                </c:pt>
                <c:pt idx="2617">
                  <c:v>-98.29999999994</c:v>
                </c:pt>
                <c:pt idx="2618">
                  <c:v>-98.19999999994</c:v>
                </c:pt>
                <c:pt idx="2619">
                  <c:v>-98.09999999994</c:v>
                </c:pt>
                <c:pt idx="2620">
                  <c:v>-97.99999999994</c:v>
                </c:pt>
                <c:pt idx="2621">
                  <c:v>-97.89999999994</c:v>
                </c:pt>
                <c:pt idx="2622">
                  <c:v>-97.79999999994</c:v>
                </c:pt>
                <c:pt idx="2623">
                  <c:v>-97.69999999994</c:v>
                </c:pt>
                <c:pt idx="2624">
                  <c:v>-97.59999999994</c:v>
                </c:pt>
                <c:pt idx="2625">
                  <c:v>-97.49999999994</c:v>
                </c:pt>
                <c:pt idx="2626">
                  <c:v>-97.39999999994</c:v>
                </c:pt>
                <c:pt idx="2627">
                  <c:v>-97.29999999994</c:v>
                </c:pt>
                <c:pt idx="2628">
                  <c:v>-97.19999999994</c:v>
                </c:pt>
                <c:pt idx="2629">
                  <c:v>-97.09999999994</c:v>
                </c:pt>
                <c:pt idx="2630">
                  <c:v>-96.99999999994</c:v>
                </c:pt>
                <c:pt idx="2631">
                  <c:v>-96.89999999994</c:v>
                </c:pt>
                <c:pt idx="2632">
                  <c:v>-96.79999999994</c:v>
                </c:pt>
                <c:pt idx="2633">
                  <c:v>-96.69999999994</c:v>
                </c:pt>
                <c:pt idx="2634">
                  <c:v>-96.59999999994</c:v>
                </c:pt>
                <c:pt idx="2635">
                  <c:v>-96.49999999994</c:v>
                </c:pt>
                <c:pt idx="2636">
                  <c:v>-96.39999999994</c:v>
                </c:pt>
                <c:pt idx="2637">
                  <c:v>-96.29999999994</c:v>
                </c:pt>
                <c:pt idx="2638">
                  <c:v>-96.19999999994</c:v>
                </c:pt>
                <c:pt idx="2639">
                  <c:v>-96.09999999994</c:v>
                </c:pt>
                <c:pt idx="2640">
                  <c:v>-95.99999999994</c:v>
                </c:pt>
                <c:pt idx="2641">
                  <c:v>-95.89999999994</c:v>
                </c:pt>
                <c:pt idx="2642">
                  <c:v>-95.79999999994</c:v>
                </c:pt>
                <c:pt idx="2643">
                  <c:v>-95.69999999994</c:v>
                </c:pt>
                <c:pt idx="2644">
                  <c:v>-95.59999999994</c:v>
                </c:pt>
                <c:pt idx="2645">
                  <c:v>-95.49999999994</c:v>
                </c:pt>
                <c:pt idx="2646">
                  <c:v>-95.39999999994</c:v>
                </c:pt>
                <c:pt idx="2647">
                  <c:v>-95.29999999994</c:v>
                </c:pt>
                <c:pt idx="2648">
                  <c:v>-95.19999999994</c:v>
                </c:pt>
                <c:pt idx="2649">
                  <c:v>-95.09999999994</c:v>
                </c:pt>
                <c:pt idx="2650">
                  <c:v>-94.99999999994</c:v>
                </c:pt>
                <c:pt idx="2651">
                  <c:v>-94.89999999994</c:v>
                </c:pt>
                <c:pt idx="2652">
                  <c:v>-94.79999999994</c:v>
                </c:pt>
                <c:pt idx="2653">
                  <c:v>-94.69999999994</c:v>
                </c:pt>
                <c:pt idx="2654">
                  <c:v>-94.59999999994</c:v>
                </c:pt>
                <c:pt idx="2655">
                  <c:v>-94.49999999994</c:v>
                </c:pt>
                <c:pt idx="2656">
                  <c:v>-94.39999999994</c:v>
                </c:pt>
                <c:pt idx="2657">
                  <c:v>-94.29999999994</c:v>
                </c:pt>
                <c:pt idx="2658">
                  <c:v>-94.19999999994</c:v>
                </c:pt>
                <c:pt idx="2659">
                  <c:v>-94.09999999994</c:v>
                </c:pt>
                <c:pt idx="2660">
                  <c:v>-93.99999999994</c:v>
                </c:pt>
                <c:pt idx="2661">
                  <c:v>-93.899999999939</c:v>
                </c:pt>
                <c:pt idx="2662">
                  <c:v>-93.799999999939</c:v>
                </c:pt>
                <c:pt idx="2663">
                  <c:v>-93.699999999939</c:v>
                </c:pt>
                <c:pt idx="2664">
                  <c:v>-93.599999999939</c:v>
                </c:pt>
                <c:pt idx="2665">
                  <c:v>-93.499999999939</c:v>
                </c:pt>
                <c:pt idx="2666">
                  <c:v>-93.399999999939</c:v>
                </c:pt>
                <c:pt idx="2667">
                  <c:v>-93.299999999939</c:v>
                </c:pt>
                <c:pt idx="2668">
                  <c:v>-93.199999999939</c:v>
                </c:pt>
                <c:pt idx="2669">
                  <c:v>-93.099999999939</c:v>
                </c:pt>
                <c:pt idx="2670">
                  <c:v>-92.999999999939</c:v>
                </c:pt>
                <c:pt idx="2671">
                  <c:v>-92.899999999939</c:v>
                </c:pt>
                <c:pt idx="2672">
                  <c:v>-92.799999999939</c:v>
                </c:pt>
                <c:pt idx="2673">
                  <c:v>-92.699999999939</c:v>
                </c:pt>
                <c:pt idx="2674">
                  <c:v>-92.599999999939</c:v>
                </c:pt>
                <c:pt idx="2675">
                  <c:v>-92.499999999939</c:v>
                </c:pt>
                <c:pt idx="2676">
                  <c:v>-92.399999999939</c:v>
                </c:pt>
                <c:pt idx="2677">
                  <c:v>-92.299999999939</c:v>
                </c:pt>
                <c:pt idx="2678">
                  <c:v>-92.199999999939</c:v>
                </c:pt>
                <c:pt idx="2679">
                  <c:v>-92.099999999939</c:v>
                </c:pt>
                <c:pt idx="2680">
                  <c:v>-91.999999999939</c:v>
                </c:pt>
                <c:pt idx="2681">
                  <c:v>-91.899999999939</c:v>
                </c:pt>
                <c:pt idx="2682">
                  <c:v>-91.799999999939</c:v>
                </c:pt>
                <c:pt idx="2683">
                  <c:v>-91.699999999939</c:v>
                </c:pt>
                <c:pt idx="2684">
                  <c:v>-91.599999999939</c:v>
                </c:pt>
                <c:pt idx="2685">
                  <c:v>-91.499999999939</c:v>
                </c:pt>
                <c:pt idx="2686">
                  <c:v>-91.399999999939</c:v>
                </c:pt>
                <c:pt idx="2687">
                  <c:v>-91.299999999939</c:v>
                </c:pt>
                <c:pt idx="2688">
                  <c:v>-91.199999999939</c:v>
                </c:pt>
                <c:pt idx="2689">
                  <c:v>-91.099999999939</c:v>
                </c:pt>
                <c:pt idx="2690">
                  <c:v>-90.999999999939</c:v>
                </c:pt>
                <c:pt idx="2691">
                  <c:v>-90.899999999939</c:v>
                </c:pt>
                <c:pt idx="2692">
                  <c:v>-90.799999999939</c:v>
                </c:pt>
                <c:pt idx="2693">
                  <c:v>-90.699999999939</c:v>
                </c:pt>
                <c:pt idx="2694">
                  <c:v>-90.599999999939</c:v>
                </c:pt>
                <c:pt idx="2695">
                  <c:v>-90.499999999939</c:v>
                </c:pt>
                <c:pt idx="2696">
                  <c:v>-90.399999999939</c:v>
                </c:pt>
                <c:pt idx="2697">
                  <c:v>-90.299999999939</c:v>
                </c:pt>
                <c:pt idx="2698">
                  <c:v>-90.199999999939</c:v>
                </c:pt>
                <c:pt idx="2699">
                  <c:v>-90.099999999939</c:v>
                </c:pt>
                <c:pt idx="2700">
                  <c:v>-89.999999999939</c:v>
                </c:pt>
                <c:pt idx="2701">
                  <c:v>-89.899999999939</c:v>
                </c:pt>
                <c:pt idx="2702">
                  <c:v>-89.799999999939</c:v>
                </c:pt>
                <c:pt idx="2703">
                  <c:v>-89.699999999939</c:v>
                </c:pt>
                <c:pt idx="2704">
                  <c:v>-89.599999999939</c:v>
                </c:pt>
                <c:pt idx="2705">
                  <c:v>-89.499999999938</c:v>
                </c:pt>
                <c:pt idx="2706">
                  <c:v>-89.399999999938</c:v>
                </c:pt>
                <c:pt idx="2707">
                  <c:v>-89.299999999938</c:v>
                </c:pt>
                <c:pt idx="2708">
                  <c:v>-89.199999999938</c:v>
                </c:pt>
                <c:pt idx="2709">
                  <c:v>-89.099999999938</c:v>
                </c:pt>
                <c:pt idx="2710">
                  <c:v>-88.999999999938</c:v>
                </c:pt>
                <c:pt idx="2711">
                  <c:v>-88.899999999938</c:v>
                </c:pt>
                <c:pt idx="2712">
                  <c:v>-88.799999999938</c:v>
                </c:pt>
                <c:pt idx="2713">
                  <c:v>-88.699999999938</c:v>
                </c:pt>
                <c:pt idx="2714">
                  <c:v>-88.599999999938</c:v>
                </c:pt>
                <c:pt idx="2715">
                  <c:v>-88.499999999938</c:v>
                </c:pt>
                <c:pt idx="2716">
                  <c:v>-88.399999999938</c:v>
                </c:pt>
                <c:pt idx="2717">
                  <c:v>-88.299999999938</c:v>
                </c:pt>
                <c:pt idx="2718">
                  <c:v>-88.199999999938</c:v>
                </c:pt>
                <c:pt idx="2719">
                  <c:v>-88.099999999938</c:v>
                </c:pt>
                <c:pt idx="2720">
                  <c:v>-87.999999999938</c:v>
                </c:pt>
                <c:pt idx="2721">
                  <c:v>-87.899999999938</c:v>
                </c:pt>
                <c:pt idx="2722">
                  <c:v>-87.799999999938</c:v>
                </c:pt>
                <c:pt idx="2723">
                  <c:v>-87.699999999938</c:v>
                </c:pt>
                <c:pt idx="2724">
                  <c:v>-87.599999999938</c:v>
                </c:pt>
                <c:pt idx="2725">
                  <c:v>-87.499999999938</c:v>
                </c:pt>
                <c:pt idx="2726">
                  <c:v>-87.399999999938</c:v>
                </c:pt>
                <c:pt idx="2727">
                  <c:v>-87.299999999938</c:v>
                </c:pt>
                <c:pt idx="2728">
                  <c:v>-87.199999999938</c:v>
                </c:pt>
                <c:pt idx="2729">
                  <c:v>-87.099999999938</c:v>
                </c:pt>
                <c:pt idx="2730">
                  <c:v>-86.999999999938</c:v>
                </c:pt>
                <c:pt idx="2731">
                  <c:v>-86.899999999938</c:v>
                </c:pt>
                <c:pt idx="2732">
                  <c:v>-86.799999999938</c:v>
                </c:pt>
                <c:pt idx="2733">
                  <c:v>-86.699999999938</c:v>
                </c:pt>
                <c:pt idx="2734">
                  <c:v>-86.599999999938</c:v>
                </c:pt>
                <c:pt idx="2735">
                  <c:v>-86.499999999938</c:v>
                </c:pt>
                <c:pt idx="2736">
                  <c:v>-86.399999999938</c:v>
                </c:pt>
                <c:pt idx="2737">
                  <c:v>-86.299999999938</c:v>
                </c:pt>
                <c:pt idx="2738">
                  <c:v>-86.199999999938</c:v>
                </c:pt>
                <c:pt idx="2739">
                  <c:v>-86.099999999938</c:v>
                </c:pt>
                <c:pt idx="2740">
                  <c:v>-85.999999999938</c:v>
                </c:pt>
                <c:pt idx="2741">
                  <c:v>-85.899999999938</c:v>
                </c:pt>
                <c:pt idx="2742">
                  <c:v>-85.799999999938</c:v>
                </c:pt>
                <c:pt idx="2743">
                  <c:v>-85.699999999938</c:v>
                </c:pt>
                <c:pt idx="2744">
                  <c:v>-85.599999999938</c:v>
                </c:pt>
                <c:pt idx="2745">
                  <c:v>-85.499999999938</c:v>
                </c:pt>
                <c:pt idx="2746">
                  <c:v>-85.399999999938</c:v>
                </c:pt>
                <c:pt idx="2747">
                  <c:v>-85.299999999938</c:v>
                </c:pt>
                <c:pt idx="2748">
                  <c:v>-85.199999999938</c:v>
                </c:pt>
                <c:pt idx="2749">
                  <c:v>-85.099999999937</c:v>
                </c:pt>
                <c:pt idx="2750">
                  <c:v>-84.999999999937</c:v>
                </c:pt>
                <c:pt idx="2751">
                  <c:v>-84.899999999937</c:v>
                </c:pt>
                <c:pt idx="2752">
                  <c:v>-84.799999999937</c:v>
                </c:pt>
                <c:pt idx="2753">
                  <c:v>-84.699999999937</c:v>
                </c:pt>
                <c:pt idx="2754">
                  <c:v>-84.599999999937</c:v>
                </c:pt>
                <c:pt idx="2755">
                  <c:v>-84.499999999937</c:v>
                </c:pt>
                <c:pt idx="2756">
                  <c:v>-84.399999999937</c:v>
                </c:pt>
                <c:pt idx="2757">
                  <c:v>-84.299999999937</c:v>
                </c:pt>
                <c:pt idx="2758">
                  <c:v>-84.199999999937</c:v>
                </c:pt>
                <c:pt idx="2759">
                  <c:v>-84.099999999937</c:v>
                </c:pt>
                <c:pt idx="2760">
                  <c:v>-83.999999999937</c:v>
                </c:pt>
                <c:pt idx="2761">
                  <c:v>-83.899999999937</c:v>
                </c:pt>
                <c:pt idx="2762">
                  <c:v>-83.799999999937</c:v>
                </c:pt>
                <c:pt idx="2763">
                  <c:v>-83.699999999937</c:v>
                </c:pt>
                <c:pt idx="2764">
                  <c:v>-83.599999999937</c:v>
                </c:pt>
                <c:pt idx="2765">
                  <c:v>-83.499999999937</c:v>
                </c:pt>
                <c:pt idx="2766">
                  <c:v>-83.399999999937</c:v>
                </c:pt>
                <c:pt idx="2767">
                  <c:v>-83.299999999937</c:v>
                </c:pt>
                <c:pt idx="2768">
                  <c:v>-83.199999999937</c:v>
                </c:pt>
                <c:pt idx="2769">
                  <c:v>-83.099999999937</c:v>
                </c:pt>
                <c:pt idx="2770">
                  <c:v>-82.999999999937</c:v>
                </c:pt>
                <c:pt idx="2771">
                  <c:v>-82.899999999937</c:v>
                </c:pt>
                <c:pt idx="2772">
                  <c:v>-82.799999999937</c:v>
                </c:pt>
                <c:pt idx="2773">
                  <c:v>-82.699999999937</c:v>
                </c:pt>
                <c:pt idx="2774">
                  <c:v>-82.599999999937</c:v>
                </c:pt>
                <c:pt idx="2775">
                  <c:v>-82.499999999937</c:v>
                </c:pt>
                <c:pt idx="2776">
                  <c:v>-82.399999999937</c:v>
                </c:pt>
                <c:pt idx="2777">
                  <c:v>-82.299999999937</c:v>
                </c:pt>
                <c:pt idx="2778">
                  <c:v>-82.199999999937</c:v>
                </c:pt>
                <c:pt idx="2779">
                  <c:v>-82.099999999937</c:v>
                </c:pt>
                <c:pt idx="2780">
                  <c:v>-81.999999999937</c:v>
                </c:pt>
                <c:pt idx="2781">
                  <c:v>-81.899999999937</c:v>
                </c:pt>
                <c:pt idx="2782">
                  <c:v>-81.799999999937</c:v>
                </c:pt>
                <c:pt idx="2783">
                  <c:v>-81.699999999937</c:v>
                </c:pt>
                <c:pt idx="2784">
                  <c:v>-81.599999999937</c:v>
                </c:pt>
                <c:pt idx="2785">
                  <c:v>-81.499999999937</c:v>
                </c:pt>
                <c:pt idx="2786">
                  <c:v>-81.399999999937</c:v>
                </c:pt>
                <c:pt idx="2787">
                  <c:v>-81.299999999937</c:v>
                </c:pt>
                <c:pt idx="2788">
                  <c:v>-81.199999999937</c:v>
                </c:pt>
                <c:pt idx="2789">
                  <c:v>-81.099999999937</c:v>
                </c:pt>
                <c:pt idx="2790">
                  <c:v>-80.999999999937</c:v>
                </c:pt>
                <c:pt idx="2791">
                  <c:v>-80.899999999937</c:v>
                </c:pt>
                <c:pt idx="2792">
                  <c:v>-80.799999999937</c:v>
                </c:pt>
                <c:pt idx="2793">
                  <c:v>-80.699999999936</c:v>
                </c:pt>
                <c:pt idx="2794">
                  <c:v>-80.599999999936</c:v>
                </c:pt>
                <c:pt idx="2795">
                  <c:v>-80.499999999936</c:v>
                </c:pt>
                <c:pt idx="2796">
                  <c:v>-80.399999999936</c:v>
                </c:pt>
                <c:pt idx="2797">
                  <c:v>-80.299999999936</c:v>
                </c:pt>
                <c:pt idx="2798">
                  <c:v>-80.199999999936</c:v>
                </c:pt>
                <c:pt idx="2799">
                  <c:v>-80.099999999936</c:v>
                </c:pt>
                <c:pt idx="2800">
                  <c:v>-79.999999999936</c:v>
                </c:pt>
                <c:pt idx="2801">
                  <c:v>-79.899999999936</c:v>
                </c:pt>
                <c:pt idx="2802">
                  <c:v>-79.799999999936</c:v>
                </c:pt>
                <c:pt idx="2803">
                  <c:v>-79.699999999936</c:v>
                </c:pt>
                <c:pt idx="2804">
                  <c:v>-79.599999999936</c:v>
                </c:pt>
                <c:pt idx="2805">
                  <c:v>-79.499999999936</c:v>
                </c:pt>
                <c:pt idx="2806">
                  <c:v>-79.399999999936</c:v>
                </c:pt>
                <c:pt idx="2807">
                  <c:v>-79.299999999936</c:v>
                </c:pt>
                <c:pt idx="2808">
                  <c:v>-79.199999999936</c:v>
                </c:pt>
                <c:pt idx="2809">
                  <c:v>-79.099999999936</c:v>
                </c:pt>
                <c:pt idx="2810">
                  <c:v>-78.999999999936</c:v>
                </c:pt>
                <c:pt idx="2811">
                  <c:v>-78.899999999936</c:v>
                </c:pt>
                <c:pt idx="2812">
                  <c:v>-78.799999999936</c:v>
                </c:pt>
                <c:pt idx="2813">
                  <c:v>-78.699999999936</c:v>
                </c:pt>
                <c:pt idx="2814">
                  <c:v>-78.599999999936</c:v>
                </c:pt>
                <c:pt idx="2815">
                  <c:v>-78.499999999936</c:v>
                </c:pt>
                <c:pt idx="2816">
                  <c:v>-78.399999999936</c:v>
                </c:pt>
                <c:pt idx="2817">
                  <c:v>-78.299999999936</c:v>
                </c:pt>
                <c:pt idx="2818">
                  <c:v>-78.199999999936</c:v>
                </c:pt>
                <c:pt idx="2819">
                  <c:v>-78.099999999936</c:v>
                </c:pt>
                <c:pt idx="2820">
                  <c:v>-77.999999999936</c:v>
                </c:pt>
                <c:pt idx="2821">
                  <c:v>-77.899999999936</c:v>
                </c:pt>
                <c:pt idx="2822">
                  <c:v>-77.799999999936</c:v>
                </c:pt>
                <c:pt idx="2823">
                  <c:v>-77.699999999936</c:v>
                </c:pt>
                <c:pt idx="2824">
                  <c:v>-77.599999999936</c:v>
                </c:pt>
                <c:pt idx="2825">
                  <c:v>-77.499999999936</c:v>
                </c:pt>
                <c:pt idx="2826">
                  <c:v>-77.399999999936</c:v>
                </c:pt>
                <c:pt idx="2827">
                  <c:v>-77.299999999936</c:v>
                </c:pt>
                <c:pt idx="2828">
                  <c:v>-77.199999999936</c:v>
                </c:pt>
                <c:pt idx="2829">
                  <c:v>-77.099999999936</c:v>
                </c:pt>
                <c:pt idx="2830">
                  <c:v>-76.999999999936</c:v>
                </c:pt>
                <c:pt idx="2831">
                  <c:v>-76.899999999936</c:v>
                </c:pt>
                <c:pt idx="2832">
                  <c:v>-76.799999999936</c:v>
                </c:pt>
                <c:pt idx="2833">
                  <c:v>-76.699999999936</c:v>
                </c:pt>
                <c:pt idx="2834">
                  <c:v>-76.599999999936</c:v>
                </c:pt>
                <c:pt idx="2835">
                  <c:v>-76.499999999936</c:v>
                </c:pt>
                <c:pt idx="2836">
                  <c:v>-76.399999999936</c:v>
                </c:pt>
                <c:pt idx="2837">
                  <c:v>-76.299999999935</c:v>
                </c:pt>
                <c:pt idx="2838">
                  <c:v>-76.199999999935</c:v>
                </c:pt>
                <c:pt idx="2839">
                  <c:v>-76.099999999935</c:v>
                </c:pt>
                <c:pt idx="2840">
                  <c:v>-75.999999999935</c:v>
                </c:pt>
                <c:pt idx="2841">
                  <c:v>-75.899999999935</c:v>
                </c:pt>
                <c:pt idx="2842">
                  <c:v>-75.799999999935</c:v>
                </c:pt>
                <c:pt idx="2843">
                  <c:v>-75.699999999935</c:v>
                </c:pt>
                <c:pt idx="2844">
                  <c:v>-75.599999999935</c:v>
                </c:pt>
                <c:pt idx="2845">
                  <c:v>-75.499999999935</c:v>
                </c:pt>
                <c:pt idx="2846">
                  <c:v>-75.399999999935</c:v>
                </c:pt>
                <c:pt idx="2847">
                  <c:v>-75.299999999935</c:v>
                </c:pt>
                <c:pt idx="2848">
                  <c:v>-75.199999999935</c:v>
                </c:pt>
                <c:pt idx="2849">
                  <c:v>-75.099999999935</c:v>
                </c:pt>
                <c:pt idx="2850">
                  <c:v>-74.999999999935</c:v>
                </c:pt>
                <c:pt idx="2851">
                  <c:v>-74.899999999935</c:v>
                </c:pt>
                <c:pt idx="2852">
                  <c:v>-74.799999999935</c:v>
                </c:pt>
                <c:pt idx="2853">
                  <c:v>-74.699999999935</c:v>
                </c:pt>
                <c:pt idx="2854">
                  <c:v>-74.599999999935</c:v>
                </c:pt>
                <c:pt idx="2855">
                  <c:v>-74.499999999935</c:v>
                </c:pt>
                <c:pt idx="2856">
                  <c:v>-74.399999999935</c:v>
                </c:pt>
                <c:pt idx="2857">
                  <c:v>-74.299999999935</c:v>
                </c:pt>
                <c:pt idx="2858">
                  <c:v>-74.199999999935</c:v>
                </c:pt>
                <c:pt idx="2859">
                  <c:v>-74.099999999935</c:v>
                </c:pt>
                <c:pt idx="2860">
                  <c:v>-73.999999999935</c:v>
                </c:pt>
                <c:pt idx="2861">
                  <c:v>-73.899999999935</c:v>
                </c:pt>
                <c:pt idx="2862">
                  <c:v>-73.799999999935</c:v>
                </c:pt>
                <c:pt idx="2863">
                  <c:v>-73.699999999935</c:v>
                </c:pt>
                <c:pt idx="2864">
                  <c:v>-73.599999999935</c:v>
                </c:pt>
                <c:pt idx="2865">
                  <c:v>-73.499999999935</c:v>
                </c:pt>
                <c:pt idx="2866">
                  <c:v>-73.399999999935</c:v>
                </c:pt>
                <c:pt idx="2867">
                  <c:v>-73.299999999935</c:v>
                </c:pt>
                <c:pt idx="2868">
                  <c:v>-73.199999999935</c:v>
                </c:pt>
                <c:pt idx="2869">
                  <c:v>-73.099999999935</c:v>
                </c:pt>
                <c:pt idx="2870">
                  <c:v>-72.999999999935</c:v>
                </c:pt>
                <c:pt idx="2871">
                  <c:v>-72.899999999935</c:v>
                </c:pt>
                <c:pt idx="2872">
                  <c:v>-72.799999999935</c:v>
                </c:pt>
                <c:pt idx="2873">
                  <c:v>-72.699999999935</c:v>
                </c:pt>
                <c:pt idx="2874">
                  <c:v>-72.599999999935</c:v>
                </c:pt>
                <c:pt idx="2875">
                  <c:v>-72.499999999935</c:v>
                </c:pt>
                <c:pt idx="2876">
                  <c:v>-72.399999999935</c:v>
                </c:pt>
                <c:pt idx="2877">
                  <c:v>-72.299999999935</c:v>
                </c:pt>
                <c:pt idx="2878">
                  <c:v>-72.199999999935</c:v>
                </c:pt>
                <c:pt idx="2879">
                  <c:v>-72.099999999935</c:v>
                </c:pt>
                <c:pt idx="2880">
                  <c:v>-71.999999999935</c:v>
                </c:pt>
                <c:pt idx="2881">
                  <c:v>-71.899999999934</c:v>
                </c:pt>
                <c:pt idx="2882">
                  <c:v>-71.799999999934</c:v>
                </c:pt>
                <c:pt idx="2883">
                  <c:v>-71.699999999934</c:v>
                </c:pt>
                <c:pt idx="2884">
                  <c:v>-71.599999999934</c:v>
                </c:pt>
                <c:pt idx="2885">
                  <c:v>-71.499999999934</c:v>
                </c:pt>
                <c:pt idx="2886">
                  <c:v>-71.399999999934</c:v>
                </c:pt>
                <c:pt idx="2887">
                  <c:v>-71.299999999934</c:v>
                </c:pt>
                <c:pt idx="2888">
                  <c:v>-71.199999999934</c:v>
                </c:pt>
                <c:pt idx="2889">
                  <c:v>-71.099999999934</c:v>
                </c:pt>
                <c:pt idx="2890">
                  <c:v>-70.999999999934</c:v>
                </c:pt>
                <c:pt idx="2891">
                  <c:v>-70.899999999934</c:v>
                </c:pt>
                <c:pt idx="2892">
                  <c:v>-70.799999999934</c:v>
                </c:pt>
                <c:pt idx="2893">
                  <c:v>-70.699999999934</c:v>
                </c:pt>
                <c:pt idx="2894">
                  <c:v>-70.599999999934</c:v>
                </c:pt>
                <c:pt idx="2895">
                  <c:v>-70.499999999934</c:v>
                </c:pt>
                <c:pt idx="2896">
                  <c:v>-70.399999999934</c:v>
                </c:pt>
                <c:pt idx="2897">
                  <c:v>-70.299999999934</c:v>
                </c:pt>
                <c:pt idx="2898">
                  <c:v>-70.199999999934</c:v>
                </c:pt>
                <c:pt idx="2899">
                  <c:v>-70.099999999934</c:v>
                </c:pt>
                <c:pt idx="2900">
                  <c:v>-69.999999999934</c:v>
                </c:pt>
                <c:pt idx="2901">
                  <c:v>-69.899999999934</c:v>
                </c:pt>
                <c:pt idx="2902">
                  <c:v>-69.799999999934</c:v>
                </c:pt>
                <c:pt idx="2903">
                  <c:v>-69.699999999934</c:v>
                </c:pt>
                <c:pt idx="2904">
                  <c:v>-69.599999999934</c:v>
                </c:pt>
                <c:pt idx="2905">
                  <c:v>-69.499999999934</c:v>
                </c:pt>
                <c:pt idx="2906">
                  <c:v>-69.399999999934</c:v>
                </c:pt>
                <c:pt idx="2907">
                  <c:v>-69.299999999934</c:v>
                </c:pt>
                <c:pt idx="2908">
                  <c:v>-69.199999999934</c:v>
                </c:pt>
                <c:pt idx="2909">
                  <c:v>-69.099999999934</c:v>
                </c:pt>
                <c:pt idx="2910">
                  <c:v>-68.999999999934</c:v>
                </c:pt>
                <c:pt idx="2911">
                  <c:v>-68.899999999934</c:v>
                </c:pt>
                <c:pt idx="2912">
                  <c:v>-68.799999999934</c:v>
                </c:pt>
                <c:pt idx="2913">
                  <c:v>-68.699999999934</c:v>
                </c:pt>
                <c:pt idx="2914">
                  <c:v>-68.599999999934</c:v>
                </c:pt>
                <c:pt idx="2915">
                  <c:v>-68.499999999934</c:v>
                </c:pt>
                <c:pt idx="2916">
                  <c:v>-68.399999999934</c:v>
                </c:pt>
                <c:pt idx="2917">
                  <c:v>-68.299999999934</c:v>
                </c:pt>
                <c:pt idx="2918">
                  <c:v>-68.199999999934</c:v>
                </c:pt>
                <c:pt idx="2919">
                  <c:v>-68.099999999934</c:v>
                </c:pt>
                <c:pt idx="2920">
                  <c:v>-67.999999999934</c:v>
                </c:pt>
                <c:pt idx="2921">
                  <c:v>-67.899999999934</c:v>
                </c:pt>
                <c:pt idx="2922">
                  <c:v>-67.799999999934</c:v>
                </c:pt>
                <c:pt idx="2923">
                  <c:v>-67.699999999934</c:v>
                </c:pt>
                <c:pt idx="2924">
                  <c:v>-67.599999999934</c:v>
                </c:pt>
                <c:pt idx="2925">
                  <c:v>-67.499999999933</c:v>
                </c:pt>
                <c:pt idx="2926">
                  <c:v>-67.399999999933</c:v>
                </c:pt>
                <c:pt idx="2927">
                  <c:v>-67.299999999933</c:v>
                </c:pt>
                <c:pt idx="2928">
                  <c:v>-67.199999999933</c:v>
                </c:pt>
                <c:pt idx="2929">
                  <c:v>-67.099999999933</c:v>
                </c:pt>
                <c:pt idx="2930">
                  <c:v>-66.999999999933</c:v>
                </c:pt>
                <c:pt idx="2931">
                  <c:v>-66.899999999933</c:v>
                </c:pt>
                <c:pt idx="2932">
                  <c:v>-66.799999999933</c:v>
                </c:pt>
                <c:pt idx="2933">
                  <c:v>-66.699999999933</c:v>
                </c:pt>
                <c:pt idx="2934">
                  <c:v>-66.599999999933</c:v>
                </c:pt>
                <c:pt idx="2935">
                  <c:v>-66.499999999933</c:v>
                </c:pt>
                <c:pt idx="2936">
                  <c:v>-66.399999999933</c:v>
                </c:pt>
                <c:pt idx="2937">
                  <c:v>-66.299999999933</c:v>
                </c:pt>
                <c:pt idx="2938">
                  <c:v>-66.199999999933</c:v>
                </c:pt>
                <c:pt idx="2939">
                  <c:v>-66.099999999933</c:v>
                </c:pt>
                <c:pt idx="2940">
                  <c:v>-65.999999999933</c:v>
                </c:pt>
                <c:pt idx="2941">
                  <c:v>-65.899999999933</c:v>
                </c:pt>
                <c:pt idx="2942">
                  <c:v>-65.799999999933</c:v>
                </c:pt>
                <c:pt idx="2943">
                  <c:v>-65.699999999933</c:v>
                </c:pt>
                <c:pt idx="2944">
                  <c:v>-65.599999999933</c:v>
                </c:pt>
                <c:pt idx="2945">
                  <c:v>-65.499999999933</c:v>
                </c:pt>
                <c:pt idx="2946">
                  <c:v>-65.399999999933</c:v>
                </c:pt>
                <c:pt idx="2947">
                  <c:v>-65.299999999933</c:v>
                </c:pt>
                <c:pt idx="2948">
                  <c:v>-65.199999999933</c:v>
                </c:pt>
                <c:pt idx="2949">
                  <c:v>-65.099999999933</c:v>
                </c:pt>
                <c:pt idx="2950">
                  <c:v>-64.999999999933</c:v>
                </c:pt>
                <c:pt idx="2951">
                  <c:v>-64.899999999933</c:v>
                </c:pt>
                <c:pt idx="2952">
                  <c:v>-64.799999999933</c:v>
                </c:pt>
                <c:pt idx="2953">
                  <c:v>-64.699999999933</c:v>
                </c:pt>
                <c:pt idx="2954">
                  <c:v>-64.599999999933</c:v>
                </c:pt>
                <c:pt idx="2955">
                  <c:v>-64.499999999933</c:v>
                </c:pt>
                <c:pt idx="2956">
                  <c:v>-64.399999999933</c:v>
                </c:pt>
                <c:pt idx="2957">
                  <c:v>-64.299999999933</c:v>
                </c:pt>
                <c:pt idx="2958">
                  <c:v>-64.199999999933</c:v>
                </c:pt>
                <c:pt idx="2959">
                  <c:v>-64.099999999933</c:v>
                </c:pt>
                <c:pt idx="2960">
                  <c:v>-63.999999999933</c:v>
                </c:pt>
                <c:pt idx="2961">
                  <c:v>-63.899999999933</c:v>
                </c:pt>
                <c:pt idx="2962">
                  <c:v>-63.799999999933</c:v>
                </c:pt>
                <c:pt idx="2963">
                  <c:v>-63.699999999933</c:v>
                </c:pt>
                <c:pt idx="2964">
                  <c:v>-63.599999999933</c:v>
                </c:pt>
                <c:pt idx="2965">
                  <c:v>-63.499999999933</c:v>
                </c:pt>
                <c:pt idx="2966">
                  <c:v>-63.399999999933</c:v>
                </c:pt>
                <c:pt idx="2967">
                  <c:v>-63.299999999933</c:v>
                </c:pt>
                <c:pt idx="2968">
                  <c:v>-63.199999999933</c:v>
                </c:pt>
                <c:pt idx="2969">
                  <c:v>-63.099999999932</c:v>
                </c:pt>
                <c:pt idx="2970">
                  <c:v>-62.999999999932</c:v>
                </c:pt>
                <c:pt idx="2971">
                  <c:v>-62.899999999932</c:v>
                </c:pt>
                <c:pt idx="2972">
                  <c:v>-62.799999999932</c:v>
                </c:pt>
                <c:pt idx="2973">
                  <c:v>-62.699999999932</c:v>
                </c:pt>
                <c:pt idx="2974">
                  <c:v>-62.599999999932</c:v>
                </c:pt>
                <c:pt idx="2975">
                  <c:v>-62.499999999932</c:v>
                </c:pt>
                <c:pt idx="2976">
                  <c:v>-62.399999999932</c:v>
                </c:pt>
                <c:pt idx="2977">
                  <c:v>-62.299999999932</c:v>
                </c:pt>
                <c:pt idx="2978">
                  <c:v>-62.199999999932</c:v>
                </c:pt>
                <c:pt idx="2979">
                  <c:v>-62.099999999932</c:v>
                </c:pt>
                <c:pt idx="2980">
                  <c:v>-61.999999999932</c:v>
                </c:pt>
                <c:pt idx="2981">
                  <c:v>-61.899999999932</c:v>
                </c:pt>
                <c:pt idx="2982">
                  <c:v>-61.799999999932</c:v>
                </c:pt>
                <c:pt idx="2983">
                  <c:v>-61.699999999932</c:v>
                </c:pt>
                <c:pt idx="2984">
                  <c:v>-61.599999999932</c:v>
                </c:pt>
                <c:pt idx="2985">
                  <c:v>-61.499999999932</c:v>
                </c:pt>
                <c:pt idx="2986">
                  <c:v>-61.399999999932</c:v>
                </c:pt>
                <c:pt idx="2987">
                  <c:v>-61.299999999932</c:v>
                </c:pt>
                <c:pt idx="2988">
                  <c:v>-61.199999999932</c:v>
                </c:pt>
                <c:pt idx="2989">
                  <c:v>-61.099999999932</c:v>
                </c:pt>
                <c:pt idx="2990">
                  <c:v>-60.999999999932</c:v>
                </c:pt>
                <c:pt idx="2991">
                  <c:v>-60.899999999932</c:v>
                </c:pt>
                <c:pt idx="2992">
                  <c:v>-60.799999999932</c:v>
                </c:pt>
                <c:pt idx="2993">
                  <c:v>-60.699999999932</c:v>
                </c:pt>
                <c:pt idx="2994">
                  <c:v>-60.599999999932</c:v>
                </c:pt>
                <c:pt idx="2995">
                  <c:v>-60.499999999932</c:v>
                </c:pt>
                <c:pt idx="2996">
                  <c:v>-60.399999999932</c:v>
                </c:pt>
                <c:pt idx="2997">
                  <c:v>-60.299999999932</c:v>
                </c:pt>
                <c:pt idx="2998">
                  <c:v>-60.199999999932</c:v>
                </c:pt>
                <c:pt idx="2999">
                  <c:v>-60.099999999932</c:v>
                </c:pt>
                <c:pt idx="3000">
                  <c:v>-59.999999999932</c:v>
                </c:pt>
                <c:pt idx="3001">
                  <c:v>-59.899999999932</c:v>
                </c:pt>
                <c:pt idx="3002">
                  <c:v>-59.799999999932</c:v>
                </c:pt>
                <c:pt idx="3003">
                  <c:v>-59.699999999932</c:v>
                </c:pt>
                <c:pt idx="3004">
                  <c:v>-59.599999999932</c:v>
                </c:pt>
                <c:pt idx="3005">
                  <c:v>-59.499999999932</c:v>
                </c:pt>
                <c:pt idx="3006">
                  <c:v>-59.399999999932</c:v>
                </c:pt>
                <c:pt idx="3007">
                  <c:v>-59.299999999932</c:v>
                </c:pt>
                <c:pt idx="3008">
                  <c:v>-59.199999999932</c:v>
                </c:pt>
                <c:pt idx="3009">
                  <c:v>-59.099999999932</c:v>
                </c:pt>
                <c:pt idx="3010">
                  <c:v>-58.999999999932</c:v>
                </c:pt>
                <c:pt idx="3011">
                  <c:v>-58.899999999932</c:v>
                </c:pt>
                <c:pt idx="3012">
                  <c:v>-58.799999999932</c:v>
                </c:pt>
                <c:pt idx="3013">
                  <c:v>-58.699999999931</c:v>
                </c:pt>
                <c:pt idx="3014">
                  <c:v>-58.599999999931</c:v>
                </c:pt>
                <c:pt idx="3015">
                  <c:v>-58.499999999931</c:v>
                </c:pt>
                <c:pt idx="3016">
                  <c:v>-58.399999999931</c:v>
                </c:pt>
                <c:pt idx="3017">
                  <c:v>-58.299999999931</c:v>
                </c:pt>
                <c:pt idx="3018">
                  <c:v>-58.199999999931</c:v>
                </c:pt>
                <c:pt idx="3019">
                  <c:v>-58.099999999931</c:v>
                </c:pt>
                <c:pt idx="3020">
                  <c:v>-57.999999999931</c:v>
                </c:pt>
                <c:pt idx="3021">
                  <c:v>-57.899999999931</c:v>
                </c:pt>
                <c:pt idx="3022">
                  <c:v>-57.799999999931</c:v>
                </c:pt>
                <c:pt idx="3023">
                  <c:v>-57.699999999931</c:v>
                </c:pt>
                <c:pt idx="3024">
                  <c:v>-57.599999999931</c:v>
                </c:pt>
                <c:pt idx="3025">
                  <c:v>-57.499999999931</c:v>
                </c:pt>
                <c:pt idx="3026">
                  <c:v>-57.399999999931</c:v>
                </c:pt>
                <c:pt idx="3027">
                  <c:v>-57.299999999931</c:v>
                </c:pt>
                <c:pt idx="3028">
                  <c:v>-57.199999999931</c:v>
                </c:pt>
                <c:pt idx="3029">
                  <c:v>-57.099999999931</c:v>
                </c:pt>
                <c:pt idx="3030">
                  <c:v>-56.999999999931</c:v>
                </c:pt>
                <c:pt idx="3031">
                  <c:v>-56.899999999931</c:v>
                </c:pt>
                <c:pt idx="3032">
                  <c:v>-56.799999999931</c:v>
                </c:pt>
                <c:pt idx="3033">
                  <c:v>-56.699999999931</c:v>
                </c:pt>
                <c:pt idx="3034">
                  <c:v>-56.599999999931</c:v>
                </c:pt>
                <c:pt idx="3035">
                  <c:v>-56.499999999931</c:v>
                </c:pt>
                <c:pt idx="3036">
                  <c:v>-56.399999999931</c:v>
                </c:pt>
                <c:pt idx="3037">
                  <c:v>-56.299999999931</c:v>
                </c:pt>
                <c:pt idx="3038">
                  <c:v>-56.199999999931</c:v>
                </c:pt>
                <c:pt idx="3039">
                  <c:v>-56.099999999931</c:v>
                </c:pt>
                <c:pt idx="3040">
                  <c:v>-55.999999999931</c:v>
                </c:pt>
                <c:pt idx="3041">
                  <c:v>-55.899999999931</c:v>
                </c:pt>
                <c:pt idx="3042">
                  <c:v>-55.799999999931</c:v>
                </c:pt>
                <c:pt idx="3043">
                  <c:v>-55.699999999931</c:v>
                </c:pt>
                <c:pt idx="3044">
                  <c:v>-55.599999999931</c:v>
                </c:pt>
                <c:pt idx="3045">
                  <c:v>-55.499999999931</c:v>
                </c:pt>
                <c:pt idx="3046">
                  <c:v>-55.399999999931</c:v>
                </c:pt>
                <c:pt idx="3047">
                  <c:v>-55.299999999931</c:v>
                </c:pt>
                <c:pt idx="3048">
                  <c:v>-55.199999999931</c:v>
                </c:pt>
                <c:pt idx="3049">
                  <c:v>-55.099999999931</c:v>
                </c:pt>
                <c:pt idx="3050">
                  <c:v>-54.999999999931</c:v>
                </c:pt>
                <c:pt idx="3051">
                  <c:v>-54.899999999931</c:v>
                </c:pt>
                <c:pt idx="3052">
                  <c:v>-54.799999999931</c:v>
                </c:pt>
                <c:pt idx="3053">
                  <c:v>-54.699999999931</c:v>
                </c:pt>
                <c:pt idx="3054">
                  <c:v>-54.599999999931</c:v>
                </c:pt>
                <c:pt idx="3055">
                  <c:v>-54.499999999931</c:v>
                </c:pt>
                <c:pt idx="3056">
                  <c:v>-54.399999999931</c:v>
                </c:pt>
                <c:pt idx="3057">
                  <c:v>-54.29999999993</c:v>
                </c:pt>
                <c:pt idx="3058">
                  <c:v>-54.19999999993</c:v>
                </c:pt>
                <c:pt idx="3059">
                  <c:v>-54.09999999993</c:v>
                </c:pt>
                <c:pt idx="3060">
                  <c:v>-53.99999999993</c:v>
                </c:pt>
                <c:pt idx="3061">
                  <c:v>-53.89999999993</c:v>
                </c:pt>
                <c:pt idx="3062">
                  <c:v>-53.79999999993</c:v>
                </c:pt>
                <c:pt idx="3063">
                  <c:v>-53.69999999993</c:v>
                </c:pt>
                <c:pt idx="3064">
                  <c:v>-53.59999999993</c:v>
                </c:pt>
                <c:pt idx="3065">
                  <c:v>-53.49999999993</c:v>
                </c:pt>
                <c:pt idx="3066">
                  <c:v>-53.39999999993</c:v>
                </c:pt>
                <c:pt idx="3067">
                  <c:v>-53.29999999993</c:v>
                </c:pt>
                <c:pt idx="3068">
                  <c:v>-53.19999999993</c:v>
                </c:pt>
                <c:pt idx="3069">
                  <c:v>-53.09999999993</c:v>
                </c:pt>
                <c:pt idx="3070">
                  <c:v>-52.99999999993</c:v>
                </c:pt>
                <c:pt idx="3071">
                  <c:v>-52.89999999993</c:v>
                </c:pt>
                <c:pt idx="3072">
                  <c:v>-52.79999999993</c:v>
                </c:pt>
                <c:pt idx="3073">
                  <c:v>-52.69999999993</c:v>
                </c:pt>
                <c:pt idx="3074">
                  <c:v>-52.59999999993</c:v>
                </c:pt>
                <c:pt idx="3075">
                  <c:v>-52.49999999993</c:v>
                </c:pt>
                <c:pt idx="3076">
                  <c:v>-52.39999999993</c:v>
                </c:pt>
                <c:pt idx="3077">
                  <c:v>-52.29999999993</c:v>
                </c:pt>
                <c:pt idx="3078">
                  <c:v>-52.19999999993</c:v>
                </c:pt>
                <c:pt idx="3079">
                  <c:v>-52.09999999993</c:v>
                </c:pt>
                <c:pt idx="3080">
                  <c:v>-51.99999999993</c:v>
                </c:pt>
                <c:pt idx="3081">
                  <c:v>-51.89999999993</c:v>
                </c:pt>
                <c:pt idx="3082">
                  <c:v>-51.79999999993</c:v>
                </c:pt>
                <c:pt idx="3083">
                  <c:v>-51.69999999993</c:v>
                </c:pt>
                <c:pt idx="3084">
                  <c:v>-51.59999999993</c:v>
                </c:pt>
                <c:pt idx="3085">
                  <c:v>-51.49999999993</c:v>
                </c:pt>
                <c:pt idx="3086">
                  <c:v>-51.39999999993</c:v>
                </c:pt>
                <c:pt idx="3087">
                  <c:v>-51.29999999993</c:v>
                </c:pt>
                <c:pt idx="3088">
                  <c:v>-51.19999999993</c:v>
                </c:pt>
                <c:pt idx="3089">
                  <c:v>-51.09999999993</c:v>
                </c:pt>
                <c:pt idx="3090">
                  <c:v>-50.99999999993</c:v>
                </c:pt>
                <c:pt idx="3091">
                  <c:v>-50.89999999993</c:v>
                </c:pt>
                <c:pt idx="3092">
                  <c:v>-50.79999999993</c:v>
                </c:pt>
                <c:pt idx="3093">
                  <c:v>-50.69999999993</c:v>
                </c:pt>
                <c:pt idx="3094">
                  <c:v>-50.59999999993</c:v>
                </c:pt>
                <c:pt idx="3095">
                  <c:v>-50.49999999993</c:v>
                </c:pt>
                <c:pt idx="3096">
                  <c:v>-50.39999999993</c:v>
                </c:pt>
                <c:pt idx="3097">
                  <c:v>-50.29999999993</c:v>
                </c:pt>
                <c:pt idx="3098">
                  <c:v>-50.19999999993</c:v>
                </c:pt>
                <c:pt idx="3099">
                  <c:v>-50.09999999993</c:v>
                </c:pt>
                <c:pt idx="3100">
                  <c:v>-49.99999999993</c:v>
                </c:pt>
                <c:pt idx="3101">
                  <c:v>-49.899999999929</c:v>
                </c:pt>
                <c:pt idx="3102">
                  <c:v>-49.799999999929</c:v>
                </c:pt>
                <c:pt idx="3103">
                  <c:v>-49.699999999929</c:v>
                </c:pt>
                <c:pt idx="3104">
                  <c:v>-49.599999999929</c:v>
                </c:pt>
                <c:pt idx="3105">
                  <c:v>-49.499999999929</c:v>
                </c:pt>
                <c:pt idx="3106">
                  <c:v>-49.399999999929</c:v>
                </c:pt>
                <c:pt idx="3107">
                  <c:v>-49.299999999929</c:v>
                </c:pt>
                <c:pt idx="3108">
                  <c:v>-49.199999999929</c:v>
                </c:pt>
                <c:pt idx="3109">
                  <c:v>-49.099999999929</c:v>
                </c:pt>
                <c:pt idx="3110">
                  <c:v>-48.999999999929</c:v>
                </c:pt>
                <c:pt idx="3111">
                  <c:v>-48.899999999929</c:v>
                </c:pt>
                <c:pt idx="3112">
                  <c:v>-48.799999999929</c:v>
                </c:pt>
                <c:pt idx="3113">
                  <c:v>-48.699999999929</c:v>
                </c:pt>
                <c:pt idx="3114">
                  <c:v>-48.599999999929</c:v>
                </c:pt>
                <c:pt idx="3115">
                  <c:v>-48.499999999929</c:v>
                </c:pt>
                <c:pt idx="3116">
                  <c:v>-48.399999999929</c:v>
                </c:pt>
                <c:pt idx="3117">
                  <c:v>-48.299999999929</c:v>
                </c:pt>
                <c:pt idx="3118">
                  <c:v>-48.199999999929</c:v>
                </c:pt>
                <c:pt idx="3119">
                  <c:v>-48.099999999929</c:v>
                </c:pt>
                <c:pt idx="3120">
                  <c:v>-47.999999999929</c:v>
                </c:pt>
                <c:pt idx="3121">
                  <c:v>-47.899999999929</c:v>
                </c:pt>
                <c:pt idx="3122">
                  <c:v>-47.799999999929</c:v>
                </c:pt>
                <c:pt idx="3123">
                  <c:v>-47.699999999929</c:v>
                </c:pt>
                <c:pt idx="3124">
                  <c:v>-47.599999999929</c:v>
                </c:pt>
                <c:pt idx="3125">
                  <c:v>-47.499999999929</c:v>
                </c:pt>
                <c:pt idx="3126">
                  <c:v>-47.399999999929</c:v>
                </c:pt>
                <c:pt idx="3127">
                  <c:v>-47.299999999929</c:v>
                </c:pt>
                <c:pt idx="3128">
                  <c:v>-47.199999999929</c:v>
                </c:pt>
                <c:pt idx="3129">
                  <c:v>-47.099999999929</c:v>
                </c:pt>
                <c:pt idx="3130">
                  <c:v>-46.999999999929</c:v>
                </c:pt>
                <c:pt idx="3131">
                  <c:v>-46.899999999929</c:v>
                </c:pt>
                <c:pt idx="3132">
                  <c:v>-46.799999999929</c:v>
                </c:pt>
                <c:pt idx="3133">
                  <c:v>-46.699999999929</c:v>
                </c:pt>
                <c:pt idx="3134">
                  <c:v>-46.599999999929</c:v>
                </c:pt>
                <c:pt idx="3135">
                  <c:v>-46.499999999929</c:v>
                </c:pt>
                <c:pt idx="3136">
                  <c:v>-46.399999999929</c:v>
                </c:pt>
                <c:pt idx="3137">
                  <c:v>-46.299999999929</c:v>
                </c:pt>
                <c:pt idx="3138">
                  <c:v>-46.199999999929</c:v>
                </c:pt>
                <c:pt idx="3139">
                  <c:v>-46.099999999929</c:v>
                </c:pt>
                <c:pt idx="3140">
                  <c:v>-45.999999999929</c:v>
                </c:pt>
                <c:pt idx="3141">
                  <c:v>-45.899999999929</c:v>
                </c:pt>
                <c:pt idx="3142">
                  <c:v>-45.799999999929</c:v>
                </c:pt>
                <c:pt idx="3143">
                  <c:v>-45.699999999929</c:v>
                </c:pt>
                <c:pt idx="3144">
                  <c:v>-45.599999999929</c:v>
                </c:pt>
                <c:pt idx="3145">
                  <c:v>-45.499999999928</c:v>
                </c:pt>
                <c:pt idx="3146">
                  <c:v>-45.399999999928</c:v>
                </c:pt>
                <c:pt idx="3147">
                  <c:v>-45.299999999928</c:v>
                </c:pt>
                <c:pt idx="3148">
                  <c:v>-45.199999999928</c:v>
                </c:pt>
                <c:pt idx="3149">
                  <c:v>-45.099999999928</c:v>
                </c:pt>
                <c:pt idx="3150">
                  <c:v>-44.999999999928</c:v>
                </c:pt>
                <c:pt idx="3151">
                  <c:v>-44.899999999928</c:v>
                </c:pt>
                <c:pt idx="3152">
                  <c:v>-44.799999999928</c:v>
                </c:pt>
                <c:pt idx="3153">
                  <c:v>-44.699999999928</c:v>
                </c:pt>
                <c:pt idx="3154">
                  <c:v>-44.599999999928</c:v>
                </c:pt>
                <c:pt idx="3155">
                  <c:v>-44.499999999928</c:v>
                </c:pt>
                <c:pt idx="3156">
                  <c:v>-44.399999999928</c:v>
                </c:pt>
                <c:pt idx="3157">
                  <c:v>-44.299999999928</c:v>
                </c:pt>
                <c:pt idx="3158">
                  <c:v>-44.199999999928</c:v>
                </c:pt>
                <c:pt idx="3159">
                  <c:v>-44.099999999928</c:v>
                </c:pt>
                <c:pt idx="3160">
                  <c:v>-43.999999999928</c:v>
                </c:pt>
                <c:pt idx="3161">
                  <c:v>-43.899999999928</c:v>
                </c:pt>
                <c:pt idx="3162">
                  <c:v>-43.799999999928</c:v>
                </c:pt>
                <c:pt idx="3163">
                  <c:v>-43.699999999928</c:v>
                </c:pt>
                <c:pt idx="3164">
                  <c:v>-43.599999999928</c:v>
                </c:pt>
                <c:pt idx="3165">
                  <c:v>-43.499999999928</c:v>
                </c:pt>
                <c:pt idx="3166">
                  <c:v>-43.399999999928</c:v>
                </c:pt>
                <c:pt idx="3167">
                  <c:v>-43.299999999928</c:v>
                </c:pt>
                <c:pt idx="3168">
                  <c:v>-43.199999999928</c:v>
                </c:pt>
                <c:pt idx="3169">
                  <c:v>-43.099999999928</c:v>
                </c:pt>
                <c:pt idx="3170">
                  <c:v>-42.999999999928</c:v>
                </c:pt>
                <c:pt idx="3171">
                  <c:v>-42.899999999928</c:v>
                </c:pt>
                <c:pt idx="3172">
                  <c:v>-42.799999999928</c:v>
                </c:pt>
                <c:pt idx="3173">
                  <c:v>-42.699999999928</c:v>
                </c:pt>
                <c:pt idx="3174">
                  <c:v>-42.599999999928</c:v>
                </c:pt>
                <c:pt idx="3175">
                  <c:v>-42.499999999928</c:v>
                </c:pt>
                <c:pt idx="3176">
                  <c:v>-42.399999999928</c:v>
                </c:pt>
                <c:pt idx="3177">
                  <c:v>-42.299999999928</c:v>
                </c:pt>
                <c:pt idx="3178">
                  <c:v>-42.199999999928</c:v>
                </c:pt>
                <c:pt idx="3179">
                  <c:v>-42.099999999928</c:v>
                </c:pt>
                <c:pt idx="3180">
                  <c:v>-41.999999999928</c:v>
                </c:pt>
                <c:pt idx="3181">
                  <c:v>-41.899999999928</c:v>
                </c:pt>
                <c:pt idx="3182">
                  <c:v>-41.799999999928</c:v>
                </c:pt>
                <c:pt idx="3183">
                  <c:v>-41.699999999928</c:v>
                </c:pt>
                <c:pt idx="3184">
                  <c:v>-41.599999999928</c:v>
                </c:pt>
                <c:pt idx="3185">
                  <c:v>-41.499999999928</c:v>
                </c:pt>
                <c:pt idx="3186">
                  <c:v>-41.399999999928</c:v>
                </c:pt>
                <c:pt idx="3187">
                  <c:v>-41.299999999928</c:v>
                </c:pt>
                <c:pt idx="3188">
                  <c:v>-41.199999999928</c:v>
                </c:pt>
                <c:pt idx="3189">
                  <c:v>-41.099999999927</c:v>
                </c:pt>
                <c:pt idx="3190">
                  <c:v>-40.999999999927</c:v>
                </c:pt>
                <c:pt idx="3191">
                  <c:v>-40.899999999927</c:v>
                </c:pt>
                <c:pt idx="3192">
                  <c:v>-40.799999999927</c:v>
                </c:pt>
                <c:pt idx="3193">
                  <c:v>-40.699999999927</c:v>
                </c:pt>
                <c:pt idx="3194">
                  <c:v>-40.599999999927</c:v>
                </c:pt>
                <c:pt idx="3195">
                  <c:v>-40.499999999927</c:v>
                </c:pt>
                <c:pt idx="3196">
                  <c:v>-40.399999999927</c:v>
                </c:pt>
                <c:pt idx="3197">
                  <c:v>-40.299999999927</c:v>
                </c:pt>
                <c:pt idx="3198">
                  <c:v>-40.199999999927</c:v>
                </c:pt>
                <c:pt idx="3199">
                  <c:v>-40.099999999927</c:v>
                </c:pt>
                <c:pt idx="3200">
                  <c:v>-39.999999999927</c:v>
                </c:pt>
                <c:pt idx="3201">
                  <c:v>-39.899999999927</c:v>
                </c:pt>
                <c:pt idx="3202">
                  <c:v>-39.799999999927</c:v>
                </c:pt>
                <c:pt idx="3203">
                  <c:v>-39.699999999927</c:v>
                </c:pt>
                <c:pt idx="3204">
                  <c:v>-39.599999999927</c:v>
                </c:pt>
                <c:pt idx="3205">
                  <c:v>-39.499999999927</c:v>
                </c:pt>
                <c:pt idx="3206">
                  <c:v>-39.399999999927</c:v>
                </c:pt>
                <c:pt idx="3207">
                  <c:v>-39.299999999927</c:v>
                </c:pt>
                <c:pt idx="3208">
                  <c:v>-39.199999999927</c:v>
                </c:pt>
                <c:pt idx="3209">
                  <c:v>-39.099999999927</c:v>
                </c:pt>
                <c:pt idx="3210">
                  <c:v>-38.999999999927</c:v>
                </c:pt>
                <c:pt idx="3211">
                  <c:v>-38.899999999927</c:v>
                </c:pt>
                <c:pt idx="3212">
                  <c:v>-38.799999999927</c:v>
                </c:pt>
                <c:pt idx="3213">
                  <c:v>-38.699999999927</c:v>
                </c:pt>
                <c:pt idx="3214">
                  <c:v>-38.599999999927</c:v>
                </c:pt>
                <c:pt idx="3215">
                  <c:v>-38.499999999927</c:v>
                </c:pt>
                <c:pt idx="3216">
                  <c:v>-38.399999999927</c:v>
                </c:pt>
                <c:pt idx="3217">
                  <c:v>-38.299999999927</c:v>
                </c:pt>
                <c:pt idx="3218">
                  <c:v>-38.199999999927</c:v>
                </c:pt>
                <c:pt idx="3219">
                  <c:v>-38.099999999927</c:v>
                </c:pt>
                <c:pt idx="3220">
                  <c:v>-37.999999999927</c:v>
                </c:pt>
                <c:pt idx="3221">
                  <c:v>-37.899999999927</c:v>
                </c:pt>
                <c:pt idx="3222">
                  <c:v>-37.799999999927</c:v>
                </c:pt>
                <c:pt idx="3223">
                  <c:v>-37.699999999927</c:v>
                </c:pt>
                <c:pt idx="3224">
                  <c:v>-37.599999999927</c:v>
                </c:pt>
                <c:pt idx="3225">
                  <c:v>-37.499999999927</c:v>
                </c:pt>
                <c:pt idx="3226">
                  <c:v>-37.399999999927</c:v>
                </c:pt>
                <c:pt idx="3227">
                  <c:v>-37.299999999927</c:v>
                </c:pt>
                <c:pt idx="3228">
                  <c:v>-37.199999999927</c:v>
                </c:pt>
                <c:pt idx="3229">
                  <c:v>-37.099999999927</c:v>
                </c:pt>
                <c:pt idx="3230">
                  <c:v>-36.999999999927</c:v>
                </c:pt>
                <c:pt idx="3231">
                  <c:v>-36.899999999927</c:v>
                </c:pt>
                <c:pt idx="3232">
                  <c:v>-36.799999999927</c:v>
                </c:pt>
                <c:pt idx="3233">
                  <c:v>-36.699999999926</c:v>
                </c:pt>
                <c:pt idx="3234">
                  <c:v>-36.599999999926</c:v>
                </c:pt>
                <c:pt idx="3235">
                  <c:v>-36.499999999926</c:v>
                </c:pt>
                <c:pt idx="3236">
                  <c:v>-36.399999999926</c:v>
                </c:pt>
                <c:pt idx="3237">
                  <c:v>-36.299999999926</c:v>
                </c:pt>
                <c:pt idx="3238">
                  <c:v>-36.199999999926</c:v>
                </c:pt>
                <c:pt idx="3239">
                  <c:v>-36.099999999926</c:v>
                </c:pt>
                <c:pt idx="3240">
                  <c:v>-35.999999999926</c:v>
                </c:pt>
                <c:pt idx="3241">
                  <c:v>-35.899999999926</c:v>
                </c:pt>
                <c:pt idx="3242">
                  <c:v>-35.799999999926</c:v>
                </c:pt>
                <c:pt idx="3243">
                  <c:v>-35.699999999926</c:v>
                </c:pt>
                <c:pt idx="3244">
                  <c:v>-35.599999999926</c:v>
                </c:pt>
                <c:pt idx="3245">
                  <c:v>-35.499999999926</c:v>
                </c:pt>
                <c:pt idx="3246">
                  <c:v>-35.399999999926</c:v>
                </c:pt>
                <c:pt idx="3247">
                  <c:v>-35.299999999926</c:v>
                </c:pt>
                <c:pt idx="3248">
                  <c:v>-35.199999999926</c:v>
                </c:pt>
                <c:pt idx="3249">
                  <c:v>-35.099999999926</c:v>
                </c:pt>
                <c:pt idx="3250">
                  <c:v>-34.999999999926</c:v>
                </c:pt>
                <c:pt idx="3251">
                  <c:v>-34.899999999926</c:v>
                </c:pt>
                <c:pt idx="3252">
                  <c:v>-34.799999999926</c:v>
                </c:pt>
                <c:pt idx="3253">
                  <c:v>-34.699999999926</c:v>
                </c:pt>
                <c:pt idx="3254">
                  <c:v>-34.599999999926</c:v>
                </c:pt>
                <c:pt idx="3255">
                  <c:v>-34.499999999926</c:v>
                </c:pt>
                <c:pt idx="3256">
                  <c:v>-34.399999999926</c:v>
                </c:pt>
                <c:pt idx="3257">
                  <c:v>-34.299999999926</c:v>
                </c:pt>
                <c:pt idx="3258">
                  <c:v>-34.199999999926</c:v>
                </c:pt>
                <c:pt idx="3259">
                  <c:v>-34.099999999926</c:v>
                </c:pt>
                <c:pt idx="3260">
                  <c:v>-33.999999999926</c:v>
                </c:pt>
                <c:pt idx="3261">
                  <c:v>-33.899999999926</c:v>
                </c:pt>
                <c:pt idx="3262">
                  <c:v>-33.799999999926</c:v>
                </c:pt>
                <c:pt idx="3263">
                  <c:v>-33.699999999926</c:v>
                </c:pt>
                <c:pt idx="3264">
                  <c:v>-33.599999999926</c:v>
                </c:pt>
                <c:pt idx="3265">
                  <c:v>-33.499999999926</c:v>
                </c:pt>
                <c:pt idx="3266">
                  <c:v>-33.399999999926</c:v>
                </c:pt>
                <c:pt idx="3267">
                  <c:v>-33.299999999926</c:v>
                </c:pt>
                <c:pt idx="3268">
                  <c:v>-33.199999999926</c:v>
                </c:pt>
                <c:pt idx="3269">
                  <c:v>-33.099999999926</c:v>
                </c:pt>
                <c:pt idx="3270">
                  <c:v>-32.999999999926</c:v>
                </c:pt>
                <c:pt idx="3271">
                  <c:v>-32.899999999926</c:v>
                </c:pt>
                <c:pt idx="3272">
                  <c:v>-32.799999999926</c:v>
                </c:pt>
                <c:pt idx="3273">
                  <c:v>-32.699999999926</c:v>
                </c:pt>
                <c:pt idx="3274">
                  <c:v>-32.599999999926</c:v>
                </c:pt>
                <c:pt idx="3275">
                  <c:v>-32.499999999926</c:v>
                </c:pt>
                <c:pt idx="3276">
                  <c:v>-32.399999999926</c:v>
                </c:pt>
                <c:pt idx="3277">
                  <c:v>-32.299999999925</c:v>
                </c:pt>
                <c:pt idx="3278">
                  <c:v>-32.199999999925</c:v>
                </c:pt>
                <c:pt idx="3279">
                  <c:v>-32.099999999925</c:v>
                </c:pt>
                <c:pt idx="3280">
                  <c:v>-31.999999999925</c:v>
                </c:pt>
                <c:pt idx="3281">
                  <c:v>-31.899999999925</c:v>
                </c:pt>
                <c:pt idx="3282">
                  <c:v>-31.799999999925</c:v>
                </c:pt>
                <c:pt idx="3283">
                  <c:v>-31.699999999925</c:v>
                </c:pt>
                <c:pt idx="3284">
                  <c:v>-31.599999999925</c:v>
                </c:pt>
                <c:pt idx="3285">
                  <c:v>-31.499999999925</c:v>
                </c:pt>
                <c:pt idx="3286">
                  <c:v>-31.399999999925</c:v>
                </c:pt>
                <c:pt idx="3287">
                  <c:v>-31.299999999925</c:v>
                </c:pt>
                <c:pt idx="3288">
                  <c:v>-31.199999999925</c:v>
                </c:pt>
                <c:pt idx="3289">
                  <c:v>-31.099999999925</c:v>
                </c:pt>
                <c:pt idx="3290">
                  <c:v>-30.999999999925</c:v>
                </c:pt>
                <c:pt idx="3291">
                  <c:v>-30.899999999925</c:v>
                </c:pt>
                <c:pt idx="3292">
                  <c:v>-30.799999999925</c:v>
                </c:pt>
                <c:pt idx="3293">
                  <c:v>-30.699999999925</c:v>
                </c:pt>
                <c:pt idx="3294">
                  <c:v>-30.599999999925</c:v>
                </c:pt>
                <c:pt idx="3295">
                  <c:v>-30.499999999925</c:v>
                </c:pt>
                <c:pt idx="3296">
                  <c:v>-30.399999999925</c:v>
                </c:pt>
                <c:pt idx="3297">
                  <c:v>-30.299999999925</c:v>
                </c:pt>
                <c:pt idx="3298">
                  <c:v>-30.199999999925</c:v>
                </c:pt>
                <c:pt idx="3299">
                  <c:v>-30.099999999925</c:v>
                </c:pt>
                <c:pt idx="3300">
                  <c:v>-29.999999999925</c:v>
                </c:pt>
                <c:pt idx="3301">
                  <c:v>-29.899999999925</c:v>
                </c:pt>
                <c:pt idx="3302">
                  <c:v>-29.799999999925</c:v>
                </c:pt>
                <c:pt idx="3303">
                  <c:v>-29.699999999925</c:v>
                </c:pt>
                <c:pt idx="3304">
                  <c:v>-29.599999999925</c:v>
                </c:pt>
                <c:pt idx="3305">
                  <c:v>-29.499999999925</c:v>
                </c:pt>
                <c:pt idx="3306">
                  <c:v>-29.399999999925</c:v>
                </c:pt>
                <c:pt idx="3307">
                  <c:v>-29.299999999925</c:v>
                </c:pt>
                <c:pt idx="3308">
                  <c:v>-29.199999999925</c:v>
                </c:pt>
                <c:pt idx="3309">
                  <c:v>-29.099999999925</c:v>
                </c:pt>
                <c:pt idx="3310">
                  <c:v>-28.999999999925</c:v>
                </c:pt>
                <c:pt idx="3311">
                  <c:v>-28.899999999925</c:v>
                </c:pt>
                <c:pt idx="3312">
                  <c:v>-28.799999999925</c:v>
                </c:pt>
                <c:pt idx="3313">
                  <c:v>-28.699999999925</c:v>
                </c:pt>
                <c:pt idx="3314">
                  <c:v>-28.599999999925</c:v>
                </c:pt>
                <c:pt idx="3315">
                  <c:v>-28.499999999925</c:v>
                </c:pt>
                <c:pt idx="3316">
                  <c:v>-28.399999999925</c:v>
                </c:pt>
                <c:pt idx="3317">
                  <c:v>-28.299999999925</c:v>
                </c:pt>
                <c:pt idx="3318">
                  <c:v>-28.199999999925</c:v>
                </c:pt>
                <c:pt idx="3319">
                  <c:v>-28.099999999925</c:v>
                </c:pt>
                <c:pt idx="3320">
                  <c:v>-27.999999999925</c:v>
                </c:pt>
                <c:pt idx="3321">
                  <c:v>-27.899999999924</c:v>
                </c:pt>
                <c:pt idx="3322">
                  <c:v>-27.799999999924</c:v>
                </c:pt>
                <c:pt idx="3323">
                  <c:v>-27.699999999924</c:v>
                </c:pt>
                <c:pt idx="3324">
                  <c:v>-27.599999999924</c:v>
                </c:pt>
                <c:pt idx="3325">
                  <c:v>-27.499999999924</c:v>
                </c:pt>
                <c:pt idx="3326">
                  <c:v>-27.399999999924</c:v>
                </c:pt>
                <c:pt idx="3327">
                  <c:v>-27.299999999924</c:v>
                </c:pt>
                <c:pt idx="3328">
                  <c:v>-27.199999999924</c:v>
                </c:pt>
                <c:pt idx="3329">
                  <c:v>-27.099999999924</c:v>
                </c:pt>
                <c:pt idx="3330">
                  <c:v>-26.999999999924</c:v>
                </c:pt>
                <c:pt idx="3331">
                  <c:v>-26.899999999924</c:v>
                </c:pt>
                <c:pt idx="3332">
                  <c:v>-26.799999999924</c:v>
                </c:pt>
                <c:pt idx="3333">
                  <c:v>-26.699999999924</c:v>
                </c:pt>
                <c:pt idx="3334">
                  <c:v>-26.599999999924</c:v>
                </c:pt>
                <c:pt idx="3335">
                  <c:v>-26.499999999924</c:v>
                </c:pt>
                <c:pt idx="3336">
                  <c:v>-26.399999999924</c:v>
                </c:pt>
                <c:pt idx="3337">
                  <c:v>-26.299999999924</c:v>
                </c:pt>
                <c:pt idx="3338">
                  <c:v>-26.199999999924</c:v>
                </c:pt>
                <c:pt idx="3339">
                  <c:v>-26.099999999924</c:v>
                </c:pt>
                <c:pt idx="3340">
                  <c:v>-25.999999999924</c:v>
                </c:pt>
                <c:pt idx="3341">
                  <c:v>-25.899999999924</c:v>
                </c:pt>
                <c:pt idx="3342">
                  <c:v>-25.799999999924</c:v>
                </c:pt>
                <c:pt idx="3343">
                  <c:v>-25.699999999924</c:v>
                </c:pt>
                <c:pt idx="3344">
                  <c:v>-25.599999999924</c:v>
                </c:pt>
                <c:pt idx="3345">
                  <c:v>-25.499999999924</c:v>
                </c:pt>
                <c:pt idx="3346">
                  <c:v>-25.399999999924</c:v>
                </c:pt>
                <c:pt idx="3347">
                  <c:v>-25.299999999924</c:v>
                </c:pt>
                <c:pt idx="3348">
                  <c:v>-25.199999999924</c:v>
                </c:pt>
                <c:pt idx="3349">
                  <c:v>-25.099999999924</c:v>
                </c:pt>
                <c:pt idx="3350">
                  <c:v>-24.999999999924</c:v>
                </c:pt>
                <c:pt idx="3351">
                  <c:v>-24.899999999924</c:v>
                </c:pt>
                <c:pt idx="3352">
                  <c:v>-24.799999999924</c:v>
                </c:pt>
                <c:pt idx="3353">
                  <c:v>-24.699999999924</c:v>
                </c:pt>
                <c:pt idx="3354">
                  <c:v>-24.599999999924</c:v>
                </c:pt>
                <c:pt idx="3355">
                  <c:v>-24.499999999924</c:v>
                </c:pt>
                <c:pt idx="3356">
                  <c:v>-24.399999999924</c:v>
                </c:pt>
                <c:pt idx="3357">
                  <c:v>-24.299999999924</c:v>
                </c:pt>
                <c:pt idx="3358">
                  <c:v>-24.199999999924</c:v>
                </c:pt>
                <c:pt idx="3359">
                  <c:v>-24.099999999924</c:v>
                </c:pt>
                <c:pt idx="3360">
                  <c:v>-23.999999999924</c:v>
                </c:pt>
                <c:pt idx="3361">
                  <c:v>-23.899999999924</c:v>
                </c:pt>
                <c:pt idx="3362">
                  <c:v>-23.799999999924</c:v>
                </c:pt>
                <c:pt idx="3363">
                  <c:v>-23.699999999924</c:v>
                </c:pt>
                <c:pt idx="3364">
                  <c:v>-23.599999999924</c:v>
                </c:pt>
                <c:pt idx="3365">
                  <c:v>-23.499999999923</c:v>
                </c:pt>
                <c:pt idx="3366">
                  <c:v>-23.399999999923</c:v>
                </c:pt>
                <c:pt idx="3367">
                  <c:v>-23.299999999923</c:v>
                </c:pt>
                <c:pt idx="3368">
                  <c:v>-23.199999999923</c:v>
                </c:pt>
                <c:pt idx="3369">
                  <c:v>-23.099999999923</c:v>
                </c:pt>
                <c:pt idx="3370">
                  <c:v>-22.999999999923</c:v>
                </c:pt>
                <c:pt idx="3371">
                  <c:v>-22.899999999923</c:v>
                </c:pt>
                <c:pt idx="3372">
                  <c:v>-22.799999999923</c:v>
                </c:pt>
                <c:pt idx="3373">
                  <c:v>-22.699999999923</c:v>
                </c:pt>
                <c:pt idx="3374">
                  <c:v>-22.599999999923</c:v>
                </c:pt>
                <c:pt idx="3375">
                  <c:v>-22.499999999923</c:v>
                </c:pt>
                <c:pt idx="3376">
                  <c:v>-22.399999999923</c:v>
                </c:pt>
                <c:pt idx="3377">
                  <c:v>-22.299999999923</c:v>
                </c:pt>
                <c:pt idx="3378">
                  <c:v>-22.199999999923</c:v>
                </c:pt>
                <c:pt idx="3379">
                  <c:v>-22.099999999923</c:v>
                </c:pt>
                <c:pt idx="3380">
                  <c:v>-21.999999999923</c:v>
                </c:pt>
                <c:pt idx="3381">
                  <c:v>-21.899999999923</c:v>
                </c:pt>
                <c:pt idx="3382">
                  <c:v>-21.799999999923</c:v>
                </c:pt>
                <c:pt idx="3383">
                  <c:v>-21.699999999923</c:v>
                </c:pt>
                <c:pt idx="3384">
                  <c:v>-21.599999999923</c:v>
                </c:pt>
                <c:pt idx="3385">
                  <c:v>-21.499999999923</c:v>
                </c:pt>
                <c:pt idx="3386">
                  <c:v>-21.399999999923</c:v>
                </c:pt>
                <c:pt idx="3387">
                  <c:v>-21.299999999923</c:v>
                </c:pt>
                <c:pt idx="3388">
                  <c:v>-21.199999999923</c:v>
                </c:pt>
                <c:pt idx="3389">
                  <c:v>-21.099999999923</c:v>
                </c:pt>
                <c:pt idx="3390">
                  <c:v>-20.999999999923</c:v>
                </c:pt>
                <c:pt idx="3391">
                  <c:v>-20.899999999923</c:v>
                </c:pt>
                <c:pt idx="3392">
                  <c:v>-20.799999999923</c:v>
                </c:pt>
                <c:pt idx="3393">
                  <c:v>-20.699999999923</c:v>
                </c:pt>
                <c:pt idx="3394">
                  <c:v>-20.599999999923</c:v>
                </c:pt>
                <c:pt idx="3395">
                  <c:v>-20.499999999923</c:v>
                </c:pt>
                <c:pt idx="3396">
                  <c:v>-20.399999999923</c:v>
                </c:pt>
                <c:pt idx="3397">
                  <c:v>-20.299999999923</c:v>
                </c:pt>
                <c:pt idx="3398">
                  <c:v>-20.199999999923</c:v>
                </c:pt>
                <c:pt idx="3399">
                  <c:v>-20.099999999923</c:v>
                </c:pt>
                <c:pt idx="3400">
                  <c:v>-19.999999999923</c:v>
                </c:pt>
                <c:pt idx="3401">
                  <c:v>-19.899999999923</c:v>
                </c:pt>
                <c:pt idx="3402">
                  <c:v>-19.799999999923</c:v>
                </c:pt>
                <c:pt idx="3403">
                  <c:v>-19.699999999923</c:v>
                </c:pt>
                <c:pt idx="3404">
                  <c:v>-19.599999999923</c:v>
                </c:pt>
                <c:pt idx="3405">
                  <c:v>-19.499999999923</c:v>
                </c:pt>
                <c:pt idx="3406">
                  <c:v>-19.399999999923</c:v>
                </c:pt>
                <c:pt idx="3407">
                  <c:v>-19.299999999923</c:v>
                </c:pt>
                <c:pt idx="3408">
                  <c:v>-19.199999999923</c:v>
                </c:pt>
                <c:pt idx="3409">
                  <c:v>-19.099999999922</c:v>
                </c:pt>
                <c:pt idx="3410">
                  <c:v>-18.999999999922</c:v>
                </c:pt>
                <c:pt idx="3411">
                  <c:v>-18.899999999922</c:v>
                </c:pt>
                <c:pt idx="3412">
                  <c:v>-18.799999999922</c:v>
                </c:pt>
                <c:pt idx="3413">
                  <c:v>-18.699999999922</c:v>
                </c:pt>
                <c:pt idx="3414">
                  <c:v>-18.599999999922</c:v>
                </c:pt>
                <c:pt idx="3415">
                  <c:v>-18.499999999922</c:v>
                </c:pt>
                <c:pt idx="3416">
                  <c:v>-18.399999999922</c:v>
                </c:pt>
                <c:pt idx="3417">
                  <c:v>-18.299999999922</c:v>
                </c:pt>
                <c:pt idx="3418">
                  <c:v>-18.199999999922</c:v>
                </c:pt>
                <c:pt idx="3419">
                  <c:v>-18.099999999922</c:v>
                </c:pt>
                <c:pt idx="3420">
                  <c:v>-17.999999999922</c:v>
                </c:pt>
                <c:pt idx="3421">
                  <c:v>-17.899999999922</c:v>
                </c:pt>
                <c:pt idx="3422">
                  <c:v>-17.799999999922</c:v>
                </c:pt>
                <c:pt idx="3423">
                  <c:v>-17.699999999922</c:v>
                </c:pt>
                <c:pt idx="3424">
                  <c:v>-17.599999999922</c:v>
                </c:pt>
                <c:pt idx="3425">
                  <c:v>-17.499999999922</c:v>
                </c:pt>
                <c:pt idx="3426">
                  <c:v>-17.399999999922</c:v>
                </c:pt>
                <c:pt idx="3427">
                  <c:v>-17.299999999922</c:v>
                </c:pt>
                <c:pt idx="3428">
                  <c:v>-17.199999999922</c:v>
                </c:pt>
                <c:pt idx="3429">
                  <c:v>-17.099999999922</c:v>
                </c:pt>
                <c:pt idx="3430">
                  <c:v>-16.999999999922</c:v>
                </c:pt>
                <c:pt idx="3431">
                  <c:v>-16.899999999922</c:v>
                </c:pt>
                <c:pt idx="3432">
                  <c:v>-16.799999999922</c:v>
                </c:pt>
                <c:pt idx="3433">
                  <c:v>-16.699999999922</c:v>
                </c:pt>
                <c:pt idx="3434">
                  <c:v>-16.599999999922</c:v>
                </c:pt>
                <c:pt idx="3435">
                  <c:v>-16.499999999922</c:v>
                </c:pt>
                <c:pt idx="3436">
                  <c:v>-16.399999999922</c:v>
                </c:pt>
                <c:pt idx="3437">
                  <c:v>-16.299999999922</c:v>
                </c:pt>
                <c:pt idx="3438">
                  <c:v>-16.199999999922</c:v>
                </c:pt>
                <c:pt idx="3439">
                  <c:v>-16.099999999922</c:v>
                </c:pt>
                <c:pt idx="3440">
                  <c:v>-15.999999999922</c:v>
                </c:pt>
                <c:pt idx="3441">
                  <c:v>-15.899999999922</c:v>
                </c:pt>
                <c:pt idx="3442">
                  <c:v>-15.799999999922</c:v>
                </c:pt>
                <c:pt idx="3443">
                  <c:v>-15.699999999922</c:v>
                </c:pt>
                <c:pt idx="3444">
                  <c:v>-15.599999999922</c:v>
                </c:pt>
                <c:pt idx="3445">
                  <c:v>-15.499999999922</c:v>
                </c:pt>
                <c:pt idx="3446">
                  <c:v>-15.399999999922</c:v>
                </c:pt>
                <c:pt idx="3447">
                  <c:v>-15.299999999922</c:v>
                </c:pt>
                <c:pt idx="3448">
                  <c:v>-15.199999999922</c:v>
                </c:pt>
                <c:pt idx="3449">
                  <c:v>-15.099999999922</c:v>
                </c:pt>
                <c:pt idx="3450">
                  <c:v>-14.999999999922</c:v>
                </c:pt>
                <c:pt idx="3451">
                  <c:v>-14.899999999922</c:v>
                </c:pt>
                <c:pt idx="3452">
                  <c:v>-14.799999999922</c:v>
                </c:pt>
                <c:pt idx="3453">
                  <c:v>-14.699999999921</c:v>
                </c:pt>
                <c:pt idx="3454">
                  <c:v>-14.599999999921</c:v>
                </c:pt>
                <c:pt idx="3455">
                  <c:v>-14.499999999921</c:v>
                </c:pt>
                <c:pt idx="3456">
                  <c:v>-14.399999999921</c:v>
                </c:pt>
                <c:pt idx="3457">
                  <c:v>-14.299999999921</c:v>
                </c:pt>
                <c:pt idx="3458">
                  <c:v>-14.199999999921</c:v>
                </c:pt>
                <c:pt idx="3459">
                  <c:v>-14.099999999921</c:v>
                </c:pt>
                <c:pt idx="3460">
                  <c:v>-13.999999999921</c:v>
                </c:pt>
                <c:pt idx="3461">
                  <c:v>-13.899999999921</c:v>
                </c:pt>
                <c:pt idx="3462">
                  <c:v>-13.799999999921</c:v>
                </c:pt>
                <c:pt idx="3463">
                  <c:v>-13.699999999921</c:v>
                </c:pt>
                <c:pt idx="3464">
                  <c:v>-13.599999999921</c:v>
                </c:pt>
                <c:pt idx="3465">
                  <c:v>-13.499999999921</c:v>
                </c:pt>
                <c:pt idx="3466">
                  <c:v>-13.399999999921</c:v>
                </c:pt>
                <c:pt idx="3467">
                  <c:v>-13.299999999921</c:v>
                </c:pt>
                <c:pt idx="3468">
                  <c:v>-13.199999999921</c:v>
                </c:pt>
                <c:pt idx="3469">
                  <c:v>-13.099999999921</c:v>
                </c:pt>
                <c:pt idx="3470">
                  <c:v>-12.999999999921</c:v>
                </c:pt>
                <c:pt idx="3471">
                  <c:v>-12.899999999921</c:v>
                </c:pt>
                <c:pt idx="3472">
                  <c:v>-12.799999999921</c:v>
                </c:pt>
                <c:pt idx="3473">
                  <c:v>-12.699999999921</c:v>
                </c:pt>
                <c:pt idx="3474">
                  <c:v>-12.599999999921</c:v>
                </c:pt>
                <c:pt idx="3475">
                  <c:v>-12.499999999921</c:v>
                </c:pt>
                <c:pt idx="3476">
                  <c:v>-12.399999999921</c:v>
                </c:pt>
                <c:pt idx="3477">
                  <c:v>-12.299999999921</c:v>
                </c:pt>
                <c:pt idx="3478">
                  <c:v>-12.199999999921</c:v>
                </c:pt>
                <c:pt idx="3479">
                  <c:v>-12.099999999921</c:v>
                </c:pt>
                <c:pt idx="3480">
                  <c:v>-11.999999999921</c:v>
                </c:pt>
                <c:pt idx="3481">
                  <c:v>-11.899999999921</c:v>
                </c:pt>
                <c:pt idx="3482">
                  <c:v>-11.799999999921</c:v>
                </c:pt>
                <c:pt idx="3483">
                  <c:v>-11.699999999921</c:v>
                </c:pt>
                <c:pt idx="3484">
                  <c:v>-11.599999999921</c:v>
                </c:pt>
                <c:pt idx="3485">
                  <c:v>-11.499999999921</c:v>
                </c:pt>
                <c:pt idx="3486">
                  <c:v>-11.399999999921</c:v>
                </c:pt>
                <c:pt idx="3487">
                  <c:v>-11.299999999921</c:v>
                </c:pt>
                <c:pt idx="3488">
                  <c:v>-11.199999999921</c:v>
                </c:pt>
                <c:pt idx="3489">
                  <c:v>-11.099999999921</c:v>
                </c:pt>
                <c:pt idx="3490">
                  <c:v>-10.999999999921</c:v>
                </c:pt>
                <c:pt idx="3491">
                  <c:v>-10.899999999921</c:v>
                </c:pt>
                <c:pt idx="3492">
                  <c:v>-10.799999999921</c:v>
                </c:pt>
                <c:pt idx="3493">
                  <c:v>-10.699999999921</c:v>
                </c:pt>
                <c:pt idx="3494">
                  <c:v>-10.599999999921</c:v>
                </c:pt>
                <c:pt idx="3495">
                  <c:v>-10.499999999921</c:v>
                </c:pt>
                <c:pt idx="3496">
                  <c:v>-10.399999999921</c:v>
                </c:pt>
                <c:pt idx="3497">
                  <c:v>-10.29999999992</c:v>
                </c:pt>
                <c:pt idx="3498">
                  <c:v>-10.19999999992</c:v>
                </c:pt>
                <c:pt idx="3499">
                  <c:v>-10.09999999992</c:v>
                </c:pt>
                <c:pt idx="3500">
                  <c:v>-9.99999999992002</c:v>
                </c:pt>
                <c:pt idx="3501">
                  <c:v>-9.89999999992</c:v>
                </c:pt>
                <c:pt idx="3502">
                  <c:v>-9.79999999991998</c:v>
                </c:pt>
                <c:pt idx="3503">
                  <c:v>-9.69999999992001</c:v>
                </c:pt>
                <c:pt idx="3504">
                  <c:v>-9.59999999991999</c:v>
                </c:pt>
                <c:pt idx="3505">
                  <c:v>-9.49999999992002</c:v>
                </c:pt>
                <c:pt idx="3506">
                  <c:v>-9.39999999992</c:v>
                </c:pt>
                <c:pt idx="3507">
                  <c:v>-9.29999999991998</c:v>
                </c:pt>
                <c:pt idx="3508">
                  <c:v>-9.19999999992001</c:v>
                </c:pt>
                <c:pt idx="3509">
                  <c:v>-9.09999999991999</c:v>
                </c:pt>
                <c:pt idx="3510">
                  <c:v>-8.99999999992002</c:v>
                </c:pt>
                <c:pt idx="3511">
                  <c:v>-8.89999999992</c:v>
                </c:pt>
                <c:pt idx="3512">
                  <c:v>-8.79999999991998</c:v>
                </c:pt>
                <c:pt idx="3513">
                  <c:v>-8.69999999992001</c:v>
                </c:pt>
                <c:pt idx="3514">
                  <c:v>-8.59999999991999</c:v>
                </c:pt>
                <c:pt idx="3515">
                  <c:v>-8.49999999992002</c:v>
                </c:pt>
                <c:pt idx="3516">
                  <c:v>-8.39999999992</c:v>
                </c:pt>
                <c:pt idx="3517">
                  <c:v>-8.29999999991998</c:v>
                </c:pt>
                <c:pt idx="3518">
                  <c:v>-8.19999999992001</c:v>
                </c:pt>
                <c:pt idx="3519">
                  <c:v>-8.09999999991999</c:v>
                </c:pt>
                <c:pt idx="3520">
                  <c:v>-7.99999999992002</c:v>
                </c:pt>
                <c:pt idx="3521">
                  <c:v>-7.89999999992</c:v>
                </c:pt>
                <c:pt idx="3522">
                  <c:v>-7.79999999991998</c:v>
                </c:pt>
                <c:pt idx="3523">
                  <c:v>-7.69999999992001</c:v>
                </c:pt>
                <c:pt idx="3524">
                  <c:v>-7.59999999991999</c:v>
                </c:pt>
                <c:pt idx="3525">
                  <c:v>-7.49999999992002</c:v>
                </c:pt>
                <c:pt idx="3526">
                  <c:v>-7.39999999992</c:v>
                </c:pt>
                <c:pt idx="3527">
                  <c:v>-7.29999999991998</c:v>
                </c:pt>
                <c:pt idx="3528">
                  <c:v>-7.19999999992001</c:v>
                </c:pt>
                <c:pt idx="3529">
                  <c:v>-7.09999999991999</c:v>
                </c:pt>
                <c:pt idx="3530">
                  <c:v>-6.99999999992002</c:v>
                </c:pt>
                <c:pt idx="3531">
                  <c:v>-6.89999999992</c:v>
                </c:pt>
                <c:pt idx="3532">
                  <c:v>-6.79999999991998</c:v>
                </c:pt>
                <c:pt idx="3533">
                  <c:v>-6.69999999992001</c:v>
                </c:pt>
                <c:pt idx="3534">
                  <c:v>-6.59999999991999</c:v>
                </c:pt>
                <c:pt idx="3535">
                  <c:v>-6.49999999992002</c:v>
                </c:pt>
                <c:pt idx="3536">
                  <c:v>-6.39999999992</c:v>
                </c:pt>
                <c:pt idx="3537">
                  <c:v>-6.29999999991998</c:v>
                </c:pt>
                <c:pt idx="3538">
                  <c:v>-6.19999999992001</c:v>
                </c:pt>
                <c:pt idx="3539">
                  <c:v>-6.09999999991999</c:v>
                </c:pt>
                <c:pt idx="3540">
                  <c:v>-5.99999999992002</c:v>
                </c:pt>
                <c:pt idx="3541">
                  <c:v>-5.89999999991898</c:v>
                </c:pt>
                <c:pt idx="3542">
                  <c:v>-5.79999999991901</c:v>
                </c:pt>
                <c:pt idx="3543">
                  <c:v>-5.69999999991899</c:v>
                </c:pt>
                <c:pt idx="3544">
                  <c:v>-5.59999999991902</c:v>
                </c:pt>
                <c:pt idx="3545">
                  <c:v>-5.499999999919</c:v>
                </c:pt>
                <c:pt idx="3546">
                  <c:v>-5.39999999991898</c:v>
                </c:pt>
                <c:pt idx="3547">
                  <c:v>-5.29999999991901</c:v>
                </c:pt>
                <c:pt idx="3548">
                  <c:v>-5.19999999991899</c:v>
                </c:pt>
                <c:pt idx="3549">
                  <c:v>-5.09999999991902</c:v>
                </c:pt>
                <c:pt idx="3550">
                  <c:v>-4.999999999919</c:v>
                </c:pt>
                <c:pt idx="3551">
                  <c:v>-4.89999999991898</c:v>
                </c:pt>
                <c:pt idx="3552">
                  <c:v>-4.79999999991901</c:v>
                </c:pt>
                <c:pt idx="3553">
                  <c:v>-4.69999999991899</c:v>
                </c:pt>
                <c:pt idx="3554">
                  <c:v>-4.59999999991902</c:v>
                </c:pt>
                <c:pt idx="3555">
                  <c:v>-4.499999999919</c:v>
                </c:pt>
                <c:pt idx="3556">
                  <c:v>-4.39999999991898</c:v>
                </c:pt>
                <c:pt idx="3557">
                  <c:v>-4.29999999991901</c:v>
                </c:pt>
                <c:pt idx="3558">
                  <c:v>-4.19999999991899</c:v>
                </c:pt>
                <c:pt idx="3559">
                  <c:v>-4.09999999991902</c:v>
                </c:pt>
                <c:pt idx="3560">
                  <c:v>-3.999999999919</c:v>
                </c:pt>
                <c:pt idx="3561">
                  <c:v>-3.89999999991898</c:v>
                </c:pt>
                <c:pt idx="3562">
                  <c:v>-3.79999999991901</c:v>
                </c:pt>
                <c:pt idx="3563">
                  <c:v>-3.69999999991899</c:v>
                </c:pt>
                <c:pt idx="3564">
                  <c:v>-3.59999999991902</c:v>
                </c:pt>
                <c:pt idx="3565">
                  <c:v>-3.499999999919</c:v>
                </c:pt>
                <c:pt idx="3566">
                  <c:v>-3.39999999991898</c:v>
                </c:pt>
                <c:pt idx="3567">
                  <c:v>-3.29999999991901</c:v>
                </c:pt>
                <c:pt idx="3568">
                  <c:v>-3.19999999991899</c:v>
                </c:pt>
                <c:pt idx="3569">
                  <c:v>-3.09999999991902</c:v>
                </c:pt>
                <c:pt idx="3570">
                  <c:v>-2.999999999919</c:v>
                </c:pt>
                <c:pt idx="3571">
                  <c:v>-2.89999999991898</c:v>
                </c:pt>
                <c:pt idx="3572">
                  <c:v>-2.79999999991901</c:v>
                </c:pt>
                <c:pt idx="3573">
                  <c:v>-2.69999999991899</c:v>
                </c:pt>
                <c:pt idx="3574">
                  <c:v>-2.59999999991902</c:v>
                </c:pt>
                <c:pt idx="3575">
                  <c:v>-2.499999999919</c:v>
                </c:pt>
                <c:pt idx="3576">
                  <c:v>-2.39999999991898</c:v>
                </c:pt>
                <c:pt idx="3577">
                  <c:v>-2.29999999991901</c:v>
                </c:pt>
                <c:pt idx="3578">
                  <c:v>-2.19999999991899</c:v>
                </c:pt>
                <c:pt idx="3579">
                  <c:v>-2.09999999991902</c:v>
                </c:pt>
                <c:pt idx="3580">
                  <c:v>-1.999999999919</c:v>
                </c:pt>
                <c:pt idx="3581">
                  <c:v>-1.89999999991898</c:v>
                </c:pt>
                <c:pt idx="3582">
                  <c:v>-1.79999999991901</c:v>
                </c:pt>
                <c:pt idx="3583">
                  <c:v>-1.69999999991899</c:v>
                </c:pt>
                <c:pt idx="3584">
                  <c:v>-1.59999999991902</c:v>
                </c:pt>
                <c:pt idx="3585">
                  <c:v>-1.49999999991797</c:v>
                </c:pt>
                <c:pt idx="3586">
                  <c:v>-1.39999999991801</c:v>
                </c:pt>
                <c:pt idx="3587">
                  <c:v>-1.29999999991799</c:v>
                </c:pt>
                <c:pt idx="3588">
                  <c:v>-1.19999999991802</c:v>
                </c:pt>
                <c:pt idx="3589">
                  <c:v>-1.099999999918</c:v>
                </c:pt>
                <c:pt idx="3590">
                  <c:v>-0.999999999917975</c:v>
                </c:pt>
                <c:pt idx="3591">
                  <c:v>-0.899999999918009</c:v>
                </c:pt>
                <c:pt idx="3592">
                  <c:v>-0.799999999917986</c:v>
                </c:pt>
                <c:pt idx="3593">
                  <c:v>-0.69999999991802</c:v>
                </c:pt>
                <c:pt idx="3594">
                  <c:v>-0.599999999917998</c:v>
                </c:pt>
                <c:pt idx="3595">
                  <c:v>-0.499999999917975</c:v>
                </c:pt>
                <c:pt idx="3596">
                  <c:v>-0.399999999918009</c:v>
                </c:pt>
                <c:pt idx="3597">
                  <c:v>-0.299999999917986</c:v>
                </c:pt>
                <c:pt idx="3598">
                  <c:v>-0.19999999991802</c:v>
                </c:pt>
                <c:pt idx="3599">
                  <c:v>-0.0999999999179977</c:v>
                </c:pt>
                <c:pt idx="3600">
                  <c:v>8.2025053416146E-11</c:v>
                </c:pt>
                <c:pt idx="3601">
                  <c:v>0.100000000081991</c:v>
                </c:pt>
                <c:pt idx="3602">
                  <c:v>0.200000000082014</c:v>
                </c:pt>
                <c:pt idx="3603">
                  <c:v>0.30000000008198</c:v>
                </c:pt>
                <c:pt idx="3604">
                  <c:v>0.400000000082002</c:v>
                </c:pt>
                <c:pt idx="3605">
                  <c:v>0.500000000082025</c:v>
                </c:pt>
                <c:pt idx="3606">
                  <c:v>0.600000000081991</c:v>
                </c:pt>
                <c:pt idx="3607">
                  <c:v>0.700000000082014</c:v>
                </c:pt>
                <c:pt idx="3608">
                  <c:v>0.80000000008198</c:v>
                </c:pt>
                <c:pt idx="3609">
                  <c:v>0.900000000082002</c:v>
                </c:pt>
                <c:pt idx="3610">
                  <c:v>1.00000000008203</c:v>
                </c:pt>
                <c:pt idx="3611">
                  <c:v>1.10000000008199</c:v>
                </c:pt>
                <c:pt idx="3612">
                  <c:v>1.20000000008201</c:v>
                </c:pt>
                <c:pt idx="3613">
                  <c:v>1.30000000008198</c:v>
                </c:pt>
                <c:pt idx="3614">
                  <c:v>1.400000000082</c:v>
                </c:pt>
                <c:pt idx="3615">
                  <c:v>1.50000000008203</c:v>
                </c:pt>
                <c:pt idx="3616">
                  <c:v>1.60000000008199</c:v>
                </c:pt>
                <c:pt idx="3617">
                  <c:v>1.70000000008201</c:v>
                </c:pt>
                <c:pt idx="3618">
                  <c:v>1.80000000008198</c:v>
                </c:pt>
                <c:pt idx="3619">
                  <c:v>1.900000000082</c:v>
                </c:pt>
                <c:pt idx="3620">
                  <c:v>2.00000000008203</c:v>
                </c:pt>
                <c:pt idx="3621">
                  <c:v>2.10000000008199</c:v>
                </c:pt>
                <c:pt idx="3622">
                  <c:v>2.20000000008201</c:v>
                </c:pt>
                <c:pt idx="3623">
                  <c:v>2.30000000008198</c:v>
                </c:pt>
                <c:pt idx="3624">
                  <c:v>2.400000000082</c:v>
                </c:pt>
                <c:pt idx="3625">
                  <c:v>2.50000000008203</c:v>
                </c:pt>
                <c:pt idx="3626">
                  <c:v>2.60000000008199</c:v>
                </c:pt>
                <c:pt idx="3627">
                  <c:v>2.70000000008201</c:v>
                </c:pt>
                <c:pt idx="3628">
                  <c:v>2.80000000008198</c:v>
                </c:pt>
                <c:pt idx="3629">
                  <c:v>2.90000000008303</c:v>
                </c:pt>
                <c:pt idx="3630">
                  <c:v>3.00000000008299</c:v>
                </c:pt>
                <c:pt idx="3631">
                  <c:v>3.10000000008301</c:v>
                </c:pt>
                <c:pt idx="3632">
                  <c:v>3.20000000008298</c:v>
                </c:pt>
                <c:pt idx="3633">
                  <c:v>3.300000000083</c:v>
                </c:pt>
                <c:pt idx="3634">
                  <c:v>3.40000000008303</c:v>
                </c:pt>
                <c:pt idx="3635">
                  <c:v>3.50000000008299</c:v>
                </c:pt>
                <c:pt idx="3636">
                  <c:v>3.60000000008301</c:v>
                </c:pt>
                <c:pt idx="3637">
                  <c:v>3.70000000008298</c:v>
                </c:pt>
                <c:pt idx="3638">
                  <c:v>3.800000000083</c:v>
                </c:pt>
                <c:pt idx="3639">
                  <c:v>3.90000000008303</c:v>
                </c:pt>
                <c:pt idx="3640">
                  <c:v>4.00000000008299</c:v>
                </c:pt>
                <c:pt idx="3641">
                  <c:v>4.10000000008301</c:v>
                </c:pt>
                <c:pt idx="3642">
                  <c:v>4.20000000008298</c:v>
                </c:pt>
                <c:pt idx="3643">
                  <c:v>4.300000000083</c:v>
                </c:pt>
                <c:pt idx="3644">
                  <c:v>4.40000000008303</c:v>
                </c:pt>
                <c:pt idx="3645">
                  <c:v>4.50000000008299</c:v>
                </c:pt>
                <c:pt idx="3646">
                  <c:v>4.60000000008301</c:v>
                </c:pt>
                <c:pt idx="3647">
                  <c:v>4.70000000008298</c:v>
                </c:pt>
                <c:pt idx="3648">
                  <c:v>4.800000000083</c:v>
                </c:pt>
                <c:pt idx="3649">
                  <c:v>4.90000000008303</c:v>
                </c:pt>
                <c:pt idx="3650">
                  <c:v>5.00000000008299</c:v>
                </c:pt>
                <c:pt idx="3651">
                  <c:v>5.10000000008301</c:v>
                </c:pt>
                <c:pt idx="3652">
                  <c:v>5.20000000008298</c:v>
                </c:pt>
                <c:pt idx="3653">
                  <c:v>5.300000000083</c:v>
                </c:pt>
                <c:pt idx="3654">
                  <c:v>5.40000000008303</c:v>
                </c:pt>
                <c:pt idx="3655">
                  <c:v>5.50000000008299</c:v>
                </c:pt>
                <c:pt idx="3656">
                  <c:v>5.60000000008301</c:v>
                </c:pt>
                <c:pt idx="3657">
                  <c:v>5.70000000008298</c:v>
                </c:pt>
                <c:pt idx="3658">
                  <c:v>5.800000000083</c:v>
                </c:pt>
                <c:pt idx="3659">
                  <c:v>5.90000000008303</c:v>
                </c:pt>
                <c:pt idx="3660">
                  <c:v>6.00000000008299</c:v>
                </c:pt>
                <c:pt idx="3661">
                  <c:v>6.10000000008301</c:v>
                </c:pt>
                <c:pt idx="3662">
                  <c:v>6.20000000008298</c:v>
                </c:pt>
                <c:pt idx="3663">
                  <c:v>6.300000000083</c:v>
                </c:pt>
                <c:pt idx="3664">
                  <c:v>6.40000000008303</c:v>
                </c:pt>
                <c:pt idx="3665">
                  <c:v>6.50000000008299</c:v>
                </c:pt>
                <c:pt idx="3666">
                  <c:v>6.60000000008301</c:v>
                </c:pt>
                <c:pt idx="3667">
                  <c:v>6.70000000008298</c:v>
                </c:pt>
                <c:pt idx="3668">
                  <c:v>6.800000000083</c:v>
                </c:pt>
                <c:pt idx="3669">
                  <c:v>6.90000000008303</c:v>
                </c:pt>
                <c:pt idx="3670">
                  <c:v>7.00000000008299</c:v>
                </c:pt>
                <c:pt idx="3671">
                  <c:v>7.10000000008301</c:v>
                </c:pt>
                <c:pt idx="3672">
                  <c:v>7.20000000008298</c:v>
                </c:pt>
                <c:pt idx="3673">
                  <c:v>7.30000000008403</c:v>
                </c:pt>
                <c:pt idx="3674">
                  <c:v>7.40000000008399</c:v>
                </c:pt>
                <c:pt idx="3675">
                  <c:v>7.50000000008401</c:v>
                </c:pt>
                <c:pt idx="3676">
                  <c:v>7.600000000083979</c:v>
                </c:pt>
                <c:pt idx="3677">
                  <c:v>7.700000000084</c:v>
                </c:pt>
                <c:pt idx="3678">
                  <c:v>7.80000000008403</c:v>
                </c:pt>
                <c:pt idx="3679">
                  <c:v>7.90000000008399</c:v>
                </c:pt>
                <c:pt idx="3680">
                  <c:v>8.00000000008401</c:v>
                </c:pt>
                <c:pt idx="3681">
                  <c:v>8.10000000008398</c:v>
                </c:pt>
                <c:pt idx="3682">
                  <c:v>8.200000000084</c:v>
                </c:pt>
                <c:pt idx="3683">
                  <c:v>8.30000000008403</c:v>
                </c:pt>
                <c:pt idx="3684">
                  <c:v>8.40000000008399</c:v>
                </c:pt>
                <c:pt idx="3685">
                  <c:v>8.50000000008401</c:v>
                </c:pt>
                <c:pt idx="3686">
                  <c:v>8.60000000008398</c:v>
                </c:pt>
                <c:pt idx="3687">
                  <c:v>8.700000000084</c:v>
                </c:pt>
                <c:pt idx="3688">
                  <c:v>8.80000000008403</c:v>
                </c:pt>
                <c:pt idx="3689">
                  <c:v>8.90000000008399</c:v>
                </c:pt>
                <c:pt idx="3690">
                  <c:v>9.00000000008401</c:v>
                </c:pt>
                <c:pt idx="3691">
                  <c:v>9.10000000008398</c:v>
                </c:pt>
                <c:pt idx="3692">
                  <c:v>9.200000000084</c:v>
                </c:pt>
                <c:pt idx="3693">
                  <c:v>9.30000000008403</c:v>
                </c:pt>
                <c:pt idx="3694">
                  <c:v>9.40000000008399</c:v>
                </c:pt>
                <c:pt idx="3695">
                  <c:v>9.50000000008401</c:v>
                </c:pt>
                <c:pt idx="3696">
                  <c:v>9.60000000008398</c:v>
                </c:pt>
                <c:pt idx="3697">
                  <c:v>9.700000000084</c:v>
                </c:pt>
                <c:pt idx="3698">
                  <c:v>9.80000000008403</c:v>
                </c:pt>
                <c:pt idx="3699">
                  <c:v>9.90000000008399</c:v>
                </c:pt>
                <c:pt idx="3700">
                  <c:v>10.000000000084</c:v>
                </c:pt>
                <c:pt idx="3701">
                  <c:v>10.100000000084</c:v>
                </c:pt>
                <c:pt idx="3702">
                  <c:v>10.200000000084</c:v>
                </c:pt>
                <c:pt idx="3703">
                  <c:v>10.300000000084</c:v>
                </c:pt>
                <c:pt idx="3704">
                  <c:v>10.400000000084</c:v>
                </c:pt>
                <c:pt idx="3705">
                  <c:v>10.500000000084</c:v>
                </c:pt>
                <c:pt idx="3706">
                  <c:v>10.600000000084</c:v>
                </c:pt>
                <c:pt idx="3707">
                  <c:v>10.700000000084</c:v>
                </c:pt>
                <c:pt idx="3708">
                  <c:v>10.800000000084</c:v>
                </c:pt>
                <c:pt idx="3709">
                  <c:v>10.900000000084</c:v>
                </c:pt>
                <c:pt idx="3710">
                  <c:v>11.000000000084</c:v>
                </c:pt>
                <c:pt idx="3711">
                  <c:v>11.100000000084</c:v>
                </c:pt>
                <c:pt idx="3712">
                  <c:v>11.200000000084</c:v>
                </c:pt>
                <c:pt idx="3713">
                  <c:v>11.300000000084</c:v>
                </c:pt>
                <c:pt idx="3714">
                  <c:v>11.400000000084</c:v>
                </c:pt>
                <c:pt idx="3715">
                  <c:v>11.500000000084</c:v>
                </c:pt>
                <c:pt idx="3716">
                  <c:v>11.600000000084</c:v>
                </c:pt>
                <c:pt idx="3717">
                  <c:v>11.700000000085</c:v>
                </c:pt>
                <c:pt idx="3718">
                  <c:v>11.800000000085</c:v>
                </c:pt>
                <c:pt idx="3719">
                  <c:v>11.900000000085</c:v>
                </c:pt>
                <c:pt idx="3720">
                  <c:v>12.000000000085</c:v>
                </c:pt>
                <c:pt idx="3721">
                  <c:v>12.100000000085</c:v>
                </c:pt>
                <c:pt idx="3722">
                  <c:v>12.200000000085</c:v>
                </c:pt>
                <c:pt idx="3723">
                  <c:v>12.300000000085</c:v>
                </c:pt>
                <c:pt idx="3724">
                  <c:v>12.400000000085</c:v>
                </c:pt>
                <c:pt idx="3725">
                  <c:v>12.500000000085</c:v>
                </c:pt>
                <c:pt idx="3726">
                  <c:v>12.600000000085</c:v>
                </c:pt>
                <c:pt idx="3727">
                  <c:v>12.700000000085</c:v>
                </c:pt>
                <c:pt idx="3728">
                  <c:v>12.800000000085</c:v>
                </c:pt>
                <c:pt idx="3729">
                  <c:v>12.900000000085</c:v>
                </c:pt>
                <c:pt idx="3730">
                  <c:v>13.000000000085</c:v>
                </c:pt>
                <c:pt idx="3731">
                  <c:v>13.100000000085</c:v>
                </c:pt>
                <c:pt idx="3732">
                  <c:v>13.200000000085</c:v>
                </c:pt>
                <c:pt idx="3733">
                  <c:v>13.300000000085</c:v>
                </c:pt>
                <c:pt idx="3734">
                  <c:v>13.400000000085</c:v>
                </c:pt>
                <c:pt idx="3735">
                  <c:v>13.500000000085</c:v>
                </c:pt>
                <c:pt idx="3736">
                  <c:v>13.600000000085</c:v>
                </c:pt>
                <c:pt idx="3737">
                  <c:v>13.700000000085</c:v>
                </c:pt>
                <c:pt idx="3738">
                  <c:v>13.800000000085</c:v>
                </c:pt>
                <c:pt idx="3739">
                  <c:v>13.900000000085</c:v>
                </c:pt>
                <c:pt idx="3740">
                  <c:v>14.000000000085</c:v>
                </c:pt>
                <c:pt idx="3741">
                  <c:v>14.100000000085</c:v>
                </c:pt>
                <c:pt idx="3742">
                  <c:v>14.200000000085</c:v>
                </c:pt>
                <c:pt idx="3743">
                  <c:v>14.300000000085</c:v>
                </c:pt>
                <c:pt idx="3744">
                  <c:v>14.400000000085</c:v>
                </c:pt>
                <c:pt idx="3745">
                  <c:v>14.500000000085</c:v>
                </c:pt>
                <c:pt idx="3746">
                  <c:v>14.600000000085</c:v>
                </c:pt>
                <c:pt idx="3747">
                  <c:v>14.700000000085</c:v>
                </c:pt>
                <c:pt idx="3748">
                  <c:v>14.800000000085</c:v>
                </c:pt>
                <c:pt idx="3749">
                  <c:v>14.900000000085</c:v>
                </c:pt>
                <c:pt idx="3750">
                  <c:v>15.000000000085</c:v>
                </c:pt>
                <c:pt idx="3751">
                  <c:v>15.100000000085</c:v>
                </c:pt>
                <c:pt idx="3752">
                  <c:v>15.200000000085</c:v>
                </c:pt>
                <c:pt idx="3753">
                  <c:v>15.300000000085</c:v>
                </c:pt>
                <c:pt idx="3754">
                  <c:v>15.400000000085</c:v>
                </c:pt>
                <c:pt idx="3755">
                  <c:v>15.500000000085</c:v>
                </c:pt>
                <c:pt idx="3756">
                  <c:v>15.600000000085</c:v>
                </c:pt>
                <c:pt idx="3757">
                  <c:v>15.700000000085</c:v>
                </c:pt>
                <c:pt idx="3758">
                  <c:v>15.800000000085</c:v>
                </c:pt>
                <c:pt idx="3759">
                  <c:v>15.900000000085</c:v>
                </c:pt>
                <c:pt idx="3760">
                  <c:v>16.000000000085</c:v>
                </c:pt>
                <c:pt idx="3761">
                  <c:v>16.100000000086</c:v>
                </c:pt>
                <c:pt idx="3762">
                  <c:v>16.200000000086</c:v>
                </c:pt>
                <c:pt idx="3763">
                  <c:v>16.300000000086</c:v>
                </c:pt>
                <c:pt idx="3764">
                  <c:v>16.400000000086</c:v>
                </c:pt>
                <c:pt idx="3765">
                  <c:v>16.500000000086</c:v>
                </c:pt>
                <c:pt idx="3766">
                  <c:v>16.600000000086</c:v>
                </c:pt>
                <c:pt idx="3767">
                  <c:v>16.700000000086</c:v>
                </c:pt>
                <c:pt idx="3768">
                  <c:v>16.800000000086</c:v>
                </c:pt>
                <c:pt idx="3769">
                  <c:v>16.900000000086</c:v>
                </c:pt>
                <c:pt idx="3770">
                  <c:v>17.000000000086</c:v>
                </c:pt>
                <c:pt idx="3771">
                  <c:v>17.100000000086</c:v>
                </c:pt>
                <c:pt idx="3772">
                  <c:v>17.200000000086</c:v>
                </c:pt>
                <c:pt idx="3773">
                  <c:v>17.300000000086</c:v>
                </c:pt>
                <c:pt idx="3774">
                  <c:v>17.400000000086</c:v>
                </c:pt>
                <c:pt idx="3775">
                  <c:v>17.500000000086</c:v>
                </c:pt>
                <c:pt idx="3776">
                  <c:v>17.600000000086</c:v>
                </c:pt>
                <c:pt idx="3777">
                  <c:v>17.700000000086</c:v>
                </c:pt>
                <c:pt idx="3778">
                  <c:v>17.800000000086</c:v>
                </c:pt>
                <c:pt idx="3779">
                  <c:v>17.900000000086</c:v>
                </c:pt>
                <c:pt idx="3780">
                  <c:v>18.000000000086</c:v>
                </c:pt>
                <c:pt idx="3781">
                  <c:v>18.100000000086</c:v>
                </c:pt>
                <c:pt idx="3782">
                  <c:v>18.200000000086</c:v>
                </c:pt>
                <c:pt idx="3783">
                  <c:v>18.300000000086</c:v>
                </c:pt>
                <c:pt idx="3784">
                  <c:v>18.400000000086</c:v>
                </c:pt>
                <c:pt idx="3785">
                  <c:v>18.500000000086</c:v>
                </c:pt>
                <c:pt idx="3786">
                  <c:v>18.600000000086</c:v>
                </c:pt>
                <c:pt idx="3787">
                  <c:v>18.700000000086</c:v>
                </c:pt>
                <c:pt idx="3788">
                  <c:v>18.800000000086</c:v>
                </c:pt>
                <c:pt idx="3789">
                  <c:v>18.900000000086</c:v>
                </c:pt>
                <c:pt idx="3790">
                  <c:v>19.000000000086</c:v>
                </c:pt>
                <c:pt idx="3791">
                  <c:v>19.100000000086</c:v>
                </c:pt>
                <c:pt idx="3792">
                  <c:v>19.200000000086</c:v>
                </c:pt>
                <c:pt idx="3793">
                  <c:v>19.300000000086</c:v>
                </c:pt>
                <c:pt idx="3794">
                  <c:v>19.400000000086</c:v>
                </c:pt>
                <c:pt idx="3795">
                  <c:v>19.500000000086</c:v>
                </c:pt>
                <c:pt idx="3796">
                  <c:v>19.600000000086</c:v>
                </c:pt>
                <c:pt idx="3797">
                  <c:v>19.700000000086</c:v>
                </c:pt>
                <c:pt idx="3798">
                  <c:v>19.800000000086</c:v>
                </c:pt>
                <c:pt idx="3799">
                  <c:v>19.900000000086</c:v>
                </c:pt>
                <c:pt idx="3800">
                  <c:v>20.000000000086</c:v>
                </c:pt>
                <c:pt idx="3801">
                  <c:v>20.100000000086</c:v>
                </c:pt>
                <c:pt idx="3802">
                  <c:v>20.200000000086</c:v>
                </c:pt>
                <c:pt idx="3803">
                  <c:v>20.300000000086</c:v>
                </c:pt>
                <c:pt idx="3804">
                  <c:v>20.400000000086</c:v>
                </c:pt>
                <c:pt idx="3805">
                  <c:v>20.500000000087</c:v>
                </c:pt>
                <c:pt idx="3806">
                  <c:v>20.600000000087</c:v>
                </c:pt>
                <c:pt idx="3807">
                  <c:v>20.700000000087</c:v>
                </c:pt>
                <c:pt idx="3808">
                  <c:v>20.800000000087</c:v>
                </c:pt>
                <c:pt idx="3809">
                  <c:v>20.900000000087</c:v>
                </c:pt>
                <c:pt idx="3810">
                  <c:v>21.000000000087</c:v>
                </c:pt>
                <c:pt idx="3811">
                  <c:v>21.100000000087</c:v>
                </c:pt>
                <c:pt idx="3812">
                  <c:v>21.200000000087</c:v>
                </c:pt>
                <c:pt idx="3813">
                  <c:v>21.300000000087</c:v>
                </c:pt>
                <c:pt idx="3814">
                  <c:v>21.400000000087</c:v>
                </c:pt>
                <c:pt idx="3815">
                  <c:v>21.500000000087</c:v>
                </c:pt>
                <c:pt idx="3816">
                  <c:v>21.600000000087</c:v>
                </c:pt>
                <c:pt idx="3817">
                  <c:v>21.700000000087</c:v>
                </c:pt>
                <c:pt idx="3818">
                  <c:v>21.800000000087</c:v>
                </c:pt>
                <c:pt idx="3819">
                  <c:v>21.900000000087</c:v>
                </c:pt>
                <c:pt idx="3820">
                  <c:v>22.000000000087</c:v>
                </c:pt>
                <c:pt idx="3821">
                  <c:v>22.100000000087</c:v>
                </c:pt>
                <c:pt idx="3822">
                  <c:v>22.200000000087</c:v>
                </c:pt>
                <c:pt idx="3823">
                  <c:v>22.300000000087</c:v>
                </c:pt>
                <c:pt idx="3824">
                  <c:v>22.400000000087</c:v>
                </c:pt>
                <c:pt idx="3825">
                  <c:v>22.500000000087</c:v>
                </c:pt>
                <c:pt idx="3826">
                  <c:v>22.600000000087</c:v>
                </c:pt>
                <c:pt idx="3827">
                  <c:v>22.700000000087</c:v>
                </c:pt>
                <c:pt idx="3828">
                  <c:v>22.800000000087</c:v>
                </c:pt>
                <c:pt idx="3829">
                  <c:v>22.900000000087</c:v>
                </c:pt>
                <c:pt idx="3830">
                  <c:v>23.000000000087</c:v>
                </c:pt>
                <c:pt idx="3831">
                  <c:v>23.100000000087</c:v>
                </c:pt>
                <c:pt idx="3832">
                  <c:v>23.200000000087</c:v>
                </c:pt>
                <c:pt idx="3833">
                  <c:v>23.300000000087</c:v>
                </c:pt>
                <c:pt idx="3834">
                  <c:v>23.400000000087</c:v>
                </c:pt>
                <c:pt idx="3835">
                  <c:v>23.500000000087</c:v>
                </c:pt>
                <c:pt idx="3836">
                  <c:v>23.600000000087</c:v>
                </c:pt>
                <c:pt idx="3837">
                  <c:v>23.700000000087</c:v>
                </c:pt>
                <c:pt idx="3838">
                  <c:v>23.800000000087</c:v>
                </c:pt>
                <c:pt idx="3839">
                  <c:v>23.900000000087</c:v>
                </c:pt>
                <c:pt idx="3840">
                  <c:v>24.000000000087</c:v>
                </c:pt>
                <c:pt idx="3841">
                  <c:v>24.100000000087</c:v>
                </c:pt>
                <c:pt idx="3842">
                  <c:v>24.200000000087</c:v>
                </c:pt>
                <c:pt idx="3843">
                  <c:v>24.300000000087</c:v>
                </c:pt>
                <c:pt idx="3844">
                  <c:v>24.400000000087</c:v>
                </c:pt>
                <c:pt idx="3845">
                  <c:v>24.500000000087</c:v>
                </c:pt>
                <c:pt idx="3846">
                  <c:v>24.600000000087</c:v>
                </c:pt>
                <c:pt idx="3847">
                  <c:v>24.700000000087</c:v>
                </c:pt>
                <c:pt idx="3848">
                  <c:v>24.800000000087</c:v>
                </c:pt>
                <c:pt idx="3849">
                  <c:v>24.900000000088</c:v>
                </c:pt>
                <c:pt idx="3850">
                  <c:v>25.000000000088</c:v>
                </c:pt>
                <c:pt idx="3851">
                  <c:v>25.100000000088</c:v>
                </c:pt>
                <c:pt idx="3852">
                  <c:v>25.200000000088</c:v>
                </c:pt>
                <c:pt idx="3853">
                  <c:v>25.300000000088</c:v>
                </c:pt>
                <c:pt idx="3854">
                  <c:v>25.400000000088</c:v>
                </c:pt>
                <c:pt idx="3855">
                  <c:v>25.500000000088</c:v>
                </c:pt>
                <c:pt idx="3856">
                  <c:v>25.600000000088</c:v>
                </c:pt>
                <c:pt idx="3857">
                  <c:v>25.700000000088</c:v>
                </c:pt>
                <c:pt idx="3858">
                  <c:v>25.800000000088</c:v>
                </c:pt>
                <c:pt idx="3859">
                  <c:v>25.900000000088</c:v>
                </c:pt>
                <c:pt idx="3860">
                  <c:v>26.000000000088</c:v>
                </c:pt>
                <c:pt idx="3861">
                  <c:v>26.100000000088</c:v>
                </c:pt>
                <c:pt idx="3862">
                  <c:v>26.200000000088</c:v>
                </c:pt>
                <c:pt idx="3863">
                  <c:v>26.300000000088</c:v>
                </c:pt>
                <c:pt idx="3864">
                  <c:v>26.400000000088</c:v>
                </c:pt>
                <c:pt idx="3865">
                  <c:v>26.500000000088</c:v>
                </c:pt>
                <c:pt idx="3866">
                  <c:v>26.600000000088</c:v>
                </c:pt>
                <c:pt idx="3867">
                  <c:v>26.700000000088</c:v>
                </c:pt>
                <c:pt idx="3868">
                  <c:v>26.800000000088</c:v>
                </c:pt>
                <c:pt idx="3869">
                  <c:v>26.900000000088</c:v>
                </c:pt>
                <c:pt idx="3870">
                  <c:v>27.000000000088</c:v>
                </c:pt>
                <c:pt idx="3871">
                  <c:v>27.100000000088</c:v>
                </c:pt>
                <c:pt idx="3872">
                  <c:v>27.200000000088</c:v>
                </c:pt>
                <c:pt idx="3873">
                  <c:v>27.300000000088</c:v>
                </c:pt>
                <c:pt idx="3874">
                  <c:v>27.400000000088</c:v>
                </c:pt>
                <c:pt idx="3875">
                  <c:v>27.500000000088</c:v>
                </c:pt>
                <c:pt idx="3876">
                  <c:v>27.600000000088</c:v>
                </c:pt>
                <c:pt idx="3877">
                  <c:v>27.700000000088</c:v>
                </c:pt>
                <c:pt idx="3878">
                  <c:v>27.800000000088</c:v>
                </c:pt>
                <c:pt idx="3879">
                  <c:v>27.900000000088</c:v>
                </c:pt>
                <c:pt idx="3880">
                  <c:v>28.000000000088</c:v>
                </c:pt>
                <c:pt idx="3881">
                  <c:v>28.100000000088</c:v>
                </c:pt>
                <c:pt idx="3882">
                  <c:v>28.200000000088</c:v>
                </c:pt>
                <c:pt idx="3883">
                  <c:v>28.300000000088</c:v>
                </c:pt>
                <c:pt idx="3884">
                  <c:v>28.400000000088</c:v>
                </c:pt>
                <c:pt idx="3885">
                  <c:v>28.500000000088</c:v>
                </c:pt>
                <c:pt idx="3886">
                  <c:v>28.600000000088</c:v>
                </c:pt>
                <c:pt idx="3887">
                  <c:v>28.700000000088</c:v>
                </c:pt>
                <c:pt idx="3888">
                  <c:v>28.800000000088</c:v>
                </c:pt>
                <c:pt idx="3889">
                  <c:v>28.900000000088</c:v>
                </c:pt>
                <c:pt idx="3890">
                  <c:v>29.000000000088</c:v>
                </c:pt>
                <c:pt idx="3891">
                  <c:v>29.100000000088</c:v>
                </c:pt>
                <c:pt idx="3892">
                  <c:v>29.200000000088</c:v>
                </c:pt>
                <c:pt idx="3893">
                  <c:v>29.300000000089</c:v>
                </c:pt>
                <c:pt idx="3894">
                  <c:v>29.400000000089</c:v>
                </c:pt>
                <c:pt idx="3895">
                  <c:v>29.500000000089</c:v>
                </c:pt>
                <c:pt idx="3896">
                  <c:v>29.600000000089</c:v>
                </c:pt>
                <c:pt idx="3897">
                  <c:v>29.700000000089</c:v>
                </c:pt>
                <c:pt idx="3898">
                  <c:v>29.800000000089</c:v>
                </c:pt>
                <c:pt idx="3899">
                  <c:v>29.900000000089</c:v>
                </c:pt>
                <c:pt idx="3900">
                  <c:v>30.000000000089</c:v>
                </c:pt>
                <c:pt idx="3901">
                  <c:v>30.100000000089</c:v>
                </c:pt>
                <c:pt idx="3902">
                  <c:v>30.200000000089</c:v>
                </c:pt>
                <c:pt idx="3903">
                  <c:v>30.300000000089</c:v>
                </c:pt>
                <c:pt idx="3904">
                  <c:v>30.400000000089</c:v>
                </c:pt>
                <c:pt idx="3905">
                  <c:v>30.500000000089</c:v>
                </c:pt>
                <c:pt idx="3906">
                  <c:v>30.600000000089</c:v>
                </c:pt>
                <c:pt idx="3907">
                  <c:v>30.700000000089</c:v>
                </c:pt>
                <c:pt idx="3908">
                  <c:v>30.800000000089</c:v>
                </c:pt>
                <c:pt idx="3909">
                  <c:v>30.900000000089</c:v>
                </c:pt>
                <c:pt idx="3910">
                  <c:v>31.000000000089</c:v>
                </c:pt>
                <c:pt idx="3911">
                  <c:v>31.100000000089</c:v>
                </c:pt>
                <c:pt idx="3912">
                  <c:v>31.200000000089</c:v>
                </c:pt>
                <c:pt idx="3913">
                  <c:v>31.300000000089</c:v>
                </c:pt>
                <c:pt idx="3914">
                  <c:v>31.400000000089</c:v>
                </c:pt>
                <c:pt idx="3915">
                  <c:v>31.500000000089</c:v>
                </c:pt>
                <c:pt idx="3916">
                  <c:v>31.600000000089</c:v>
                </c:pt>
                <c:pt idx="3917">
                  <c:v>31.700000000089</c:v>
                </c:pt>
                <c:pt idx="3918">
                  <c:v>31.800000000089</c:v>
                </c:pt>
                <c:pt idx="3919">
                  <c:v>31.900000000089</c:v>
                </c:pt>
                <c:pt idx="3920">
                  <c:v>32.000000000089</c:v>
                </c:pt>
                <c:pt idx="3921">
                  <c:v>32.100000000089</c:v>
                </c:pt>
                <c:pt idx="3922">
                  <c:v>32.200000000089</c:v>
                </c:pt>
                <c:pt idx="3923">
                  <c:v>32.300000000089</c:v>
                </c:pt>
                <c:pt idx="3924">
                  <c:v>32.400000000089</c:v>
                </c:pt>
                <c:pt idx="3925">
                  <c:v>32.500000000089</c:v>
                </c:pt>
                <c:pt idx="3926">
                  <c:v>32.600000000089</c:v>
                </c:pt>
                <c:pt idx="3927">
                  <c:v>32.700000000089</c:v>
                </c:pt>
                <c:pt idx="3928">
                  <c:v>32.800000000089</c:v>
                </c:pt>
                <c:pt idx="3929">
                  <c:v>32.900000000089</c:v>
                </c:pt>
                <c:pt idx="3930">
                  <c:v>33.000000000089</c:v>
                </c:pt>
                <c:pt idx="3931">
                  <c:v>33.100000000089</c:v>
                </c:pt>
                <c:pt idx="3932">
                  <c:v>33.200000000089</c:v>
                </c:pt>
                <c:pt idx="3933">
                  <c:v>33.300000000089</c:v>
                </c:pt>
                <c:pt idx="3934">
                  <c:v>33.400000000089</c:v>
                </c:pt>
                <c:pt idx="3935">
                  <c:v>33.500000000089</c:v>
                </c:pt>
                <c:pt idx="3936">
                  <c:v>33.600000000089</c:v>
                </c:pt>
                <c:pt idx="3937">
                  <c:v>33.70000000009</c:v>
                </c:pt>
                <c:pt idx="3938">
                  <c:v>33.80000000009</c:v>
                </c:pt>
                <c:pt idx="3939">
                  <c:v>33.90000000009</c:v>
                </c:pt>
                <c:pt idx="3940">
                  <c:v>34.00000000009</c:v>
                </c:pt>
                <c:pt idx="3941">
                  <c:v>34.10000000009</c:v>
                </c:pt>
                <c:pt idx="3942">
                  <c:v>34.20000000009</c:v>
                </c:pt>
                <c:pt idx="3943">
                  <c:v>34.30000000009</c:v>
                </c:pt>
                <c:pt idx="3944">
                  <c:v>34.40000000009</c:v>
                </c:pt>
                <c:pt idx="3945">
                  <c:v>34.50000000009</c:v>
                </c:pt>
                <c:pt idx="3946">
                  <c:v>34.60000000009</c:v>
                </c:pt>
                <c:pt idx="3947">
                  <c:v>34.70000000009</c:v>
                </c:pt>
                <c:pt idx="3948">
                  <c:v>34.80000000009</c:v>
                </c:pt>
                <c:pt idx="3949">
                  <c:v>34.90000000009</c:v>
                </c:pt>
                <c:pt idx="3950">
                  <c:v>35.00000000009</c:v>
                </c:pt>
                <c:pt idx="3951">
                  <c:v>35.10000000009</c:v>
                </c:pt>
                <c:pt idx="3952">
                  <c:v>35.20000000009</c:v>
                </c:pt>
                <c:pt idx="3953">
                  <c:v>35.30000000009</c:v>
                </c:pt>
                <c:pt idx="3954">
                  <c:v>35.40000000009</c:v>
                </c:pt>
                <c:pt idx="3955">
                  <c:v>35.50000000009</c:v>
                </c:pt>
                <c:pt idx="3956">
                  <c:v>35.60000000009</c:v>
                </c:pt>
                <c:pt idx="3957">
                  <c:v>35.70000000009</c:v>
                </c:pt>
                <c:pt idx="3958">
                  <c:v>35.80000000009</c:v>
                </c:pt>
                <c:pt idx="3959">
                  <c:v>35.90000000009</c:v>
                </c:pt>
                <c:pt idx="3960">
                  <c:v>36.00000000009</c:v>
                </c:pt>
                <c:pt idx="3961">
                  <c:v>36.10000000009</c:v>
                </c:pt>
                <c:pt idx="3962">
                  <c:v>36.20000000009</c:v>
                </c:pt>
                <c:pt idx="3963">
                  <c:v>36.30000000009</c:v>
                </c:pt>
                <c:pt idx="3964">
                  <c:v>36.40000000009</c:v>
                </c:pt>
                <c:pt idx="3965">
                  <c:v>36.50000000009</c:v>
                </c:pt>
                <c:pt idx="3966">
                  <c:v>36.60000000009</c:v>
                </c:pt>
                <c:pt idx="3967">
                  <c:v>36.70000000009</c:v>
                </c:pt>
                <c:pt idx="3968">
                  <c:v>36.80000000009</c:v>
                </c:pt>
                <c:pt idx="3969">
                  <c:v>36.90000000009</c:v>
                </c:pt>
                <c:pt idx="3970">
                  <c:v>37.00000000009</c:v>
                </c:pt>
                <c:pt idx="3971">
                  <c:v>37.10000000009</c:v>
                </c:pt>
                <c:pt idx="3972">
                  <c:v>37.20000000009</c:v>
                </c:pt>
                <c:pt idx="3973">
                  <c:v>37.30000000009</c:v>
                </c:pt>
                <c:pt idx="3974">
                  <c:v>37.40000000009</c:v>
                </c:pt>
                <c:pt idx="3975">
                  <c:v>37.50000000009</c:v>
                </c:pt>
                <c:pt idx="3976">
                  <c:v>37.60000000009</c:v>
                </c:pt>
                <c:pt idx="3977">
                  <c:v>37.70000000009</c:v>
                </c:pt>
                <c:pt idx="3978">
                  <c:v>37.80000000009</c:v>
                </c:pt>
                <c:pt idx="3979">
                  <c:v>37.90000000009</c:v>
                </c:pt>
                <c:pt idx="3980">
                  <c:v>38.00000000009</c:v>
                </c:pt>
                <c:pt idx="3981">
                  <c:v>38.100000000091</c:v>
                </c:pt>
                <c:pt idx="3982">
                  <c:v>38.200000000091</c:v>
                </c:pt>
                <c:pt idx="3983">
                  <c:v>38.300000000091</c:v>
                </c:pt>
                <c:pt idx="3984">
                  <c:v>38.400000000091</c:v>
                </c:pt>
                <c:pt idx="3985">
                  <c:v>38.500000000091</c:v>
                </c:pt>
                <c:pt idx="3986">
                  <c:v>38.600000000091</c:v>
                </c:pt>
                <c:pt idx="3987">
                  <c:v>38.700000000091</c:v>
                </c:pt>
                <c:pt idx="3988">
                  <c:v>38.800000000091</c:v>
                </c:pt>
                <c:pt idx="3989">
                  <c:v>38.900000000091</c:v>
                </c:pt>
                <c:pt idx="3990">
                  <c:v>39.000000000091</c:v>
                </c:pt>
                <c:pt idx="3991">
                  <c:v>39.100000000091</c:v>
                </c:pt>
                <c:pt idx="3992">
                  <c:v>39.200000000091</c:v>
                </c:pt>
                <c:pt idx="3993">
                  <c:v>39.300000000091</c:v>
                </c:pt>
                <c:pt idx="3994">
                  <c:v>39.400000000091</c:v>
                </c:pt>
                <c:pt idx="3995">
                  <c:v>39.500000000091</c:v>
                </c:pt>
                <c:pt idx="3996">
                  <c:v>39.600000000091</c:v>
                </c:pt>
                <c:pt idx="3997">
                  <c:v>39.700000000091</c:v>
                </c:pt>
                <c:pt idx="3998">
                  <c:v>39.800000000091</c:v>
                </c:pt>
                <c:pt idx="3999">
                  <c:v>39.900000000091</c:v>
                </c:pt>
                <c:pt idx="4000">
                  <c:v>40.000000000091</c:v>
                </c:pt>
                <c:pt idx="4001">
                  <c:v>40.100000000091</c:v>
                </c:pt>
                <c:pt idx="4002">
                  <c:v>40.200000000091</c:v>
                </c:pt>
                <c:pt idx="4003">
                  <c:v>40.300000000091</c:v>
                </c:pt>
                <c:pt idx="4004">
                  <c:v>40.400000000091</c:v>
                </c:pt>
                <c:pt idx="4005">
                  <c:v>40.500000000091</c:v>
                </c:pt>
                <c:pt idx="4006">
                  <c:v>40.600000000091</c:v>
                </c:pt>
                <c:pt idx="4007">
                  <c:v>40.700000000091</c:v>
                </c:pt>
                <c:pt idx="4008">
                  <c:v>40.800000000091</c:v>
                </c:pt>
                <c:pt idx="4009">
                  <c:v>40.900000000091</c:v>
                </c:pt>
                <c:pt idx="4010">
                  <c:v>41.000000000091</c:v>
                </c:pt>
                <c:pt idx="4011">
                  <c:v>41.100000000091</c:v>
                </c:pt>
                <c:pt idx="4012">
                  <c:v>41.200000000091</c:v>
                </c:pt>
                <c:pt idx="4013">
                  <c:v>41.300000000091</c:v>
                </c:pt>
                <c:pt idx="4014">
                  <c:v>41.400000000091</c:v>
                </c:pt>
                <c:pt idx="4015">
                  <c:v>41.500000000091</c:v>
                </c:pt>
                <c:pt idx="4016">
                  <c:v>41.600000000091</c:v>
                </c:pt>
                <c:pt idx="4017">
                  <c:v>41.700000000091</c:v>
                </c:pt>
                <c:pt idx="4018">
                  <c:v>41.800000000091</c:v>
                </c:pt>
                <c:pt idx="4019">
                  <c:v>41.900000000091</c:v>
                </c:pt>
                <c:pt idx="4020">
                  <c:v>42.000000000091</c:v>
                </c:pt>
                <c:pt idx="4021">
                  <c:v>42.100000000091</c:v>
                </c:pt>
                <c:pt idx="4022">
                  <c:v>42.200000000091</c:v>
                </c:pt>
                <c:pt idx="4023">
                  <c:v>42.300000000091</c:v>
                </c:pt>
                <c:pt idx="4024">
                  <c:v>42.400000000091</c:v>
                </c:pt>
                <c:pt idx="4025">
                  <c:v>42.500000000092</c:v>
                </c:pt>
                <c:pt idx="4026">
                  <c:v>42.600000000092</c:v>
                </c:pt>
                <c:pt idx="4027">
                  <c:v>42.700000000092</c:v>
                </c:pt>
                <c:pt idx="4028">
                  <c:v>42.800000000092</c:v>
                </c:pt>
                <c:pt idx="4029">
                  <c:v>42.900000000092</c:v>
                </c:pt>
                <c:pt idx="4030">
                  <c:v>43.000000000092</c:v>
                </c:pt>
                <c:pt idx="4031">
                  <c:v>43.100000000092</c:v>
                </c:pt>
                <c:pt idx="4032">
                  <c:v>43.200000000092</c:v>
                </c:pt>
                <c:pt idx="4033">
                  <c:v>43.300000000092</c:v>
                </c:pt>
                <c:pt idx="4034">
                  <c:v>43.400000000092</c:v>
                </c:pt>
                <c:pt idx="4035">
                  <c:v>43.500000000092</c:v>
                </c:pt>
                <c:pt idx="4036">
                  <c:v>43.600000000092</c:v>
                </c:pt>
                <c:pt idx="4037">
                  <c:v>43.700000000092</c:v>
                </c:pt>
                <c:pt idx="4038">
                  <c:v>43.800000000092</c:v>
                </c:pt>
                <c:pt idx="4039">
                  <c:v>43.900000000092</c:v>
                </c:pt>
                <c:pt idx="4040">
                  <c:v>44.000000000092</c:v>
                </c:pt>
                <c:pt idx="4041">
                  <c:v>44.100000000092</c:v>
                </c:pt>
                <c:pt idx="4042">
                  <c:v>44.200000000092</c:v>
                </c:pt>
                <c:pt idx="4043">
                  <c:v>44.300000000092</c:v>
                </c:pt>
                <c:pt idx="4044">
                  <c:v>44.400000000092</c:v>
                </c:pt>
                <c:pt idx="4045">
                  <c:v>44.500000000092</c:v>
                </c:pt>
                <c:pt idx="4046">
                  <c:v>44.600000000092</c:v>
                </c:pt>
                <c:pt idx="4047">
                  <c:v>44.700000000092</c:v>
                </c:pt>
                <c:pt idx="4048">
                  <c:v>44.800000000092</c:v>
                </c:pt>
                <c:pt idx="4049">
                  <c:v>44.900000000092</c:v>
                </c:pt>
                <c:pt idx="4050">
                  <c:v>45.000000000092</c:v>
                </c:pt>
                <c:pt idx="4051">
                  <c:v>45.100000000092</c:v>
                </c:pt>
                <c:pt idx="4052">
                  <c:v>45.200000000092</c:v>
                </c:pt>
                <c:pt idx="4053">
                  <c:v>45.300000000092</c:v>
                </c:pt>
                <c:pt idx="4054">
                  <c:v>45.400000000092</c:v>
                </c:pt>
                <c:pt idx="4055">
                  <c:v>45.500000000092</c:v>
                </c:pt>
                <c:pt idx="4056">
                  <c:v>45.600000000092</c:v>
                </c:pt>
                <c:pt idx="4057">
                  <c:v>45.700000000092</c:v>
                </c:pt>
                <c:pt idx="4058">
                  <c:v>45.800000000092</c:v>
                </c:pt>
                <c:pt idx="4059">
                  <c:v>45.900000000092</c:v>
                </c:pt>
                <c:pt idx="4060">
                  <c:v>46.000000000092</c:v>
                </c:pt>
                <c:pt idx="4061">
                  <c:v>46.100000000092</c:v>
                </c:pt>
                <c:pt idx="4062">
                  <c:v>46.200000000092</c:v>
                </c:pt>
                <c:pt idx="4063">
                  <c:v>46.300000000092</c:v>
                </c:pt>
                <c:pt idx="4064">
                  <c:v>46.400000000092</c:v>
                </c:pt>
                <c:pt idx="4065">
                  <c:v>46.500000000092</c:v>
                </c:pt>
                <c:pt idx="4066">
                  <c:v>46.600000000092</c:v>
                </c:pt>
                <c:pt idx="4067">
                  <c:v>46.700000000092</c:v>
                </c:pt>
                <c:pt idx="4068">
                  <c:v>46.800000000092</c:v>
                </c:pt>
                <c:pt idx="4069">
                  <c:v>46.900000000093</c:v>
                </c:pt>
                <c:pt idx="4070">
                  <c:v>47.000000000093</c:v>
                </c:pt>
                <c:pt idx="4071">
                  <c:v>47.100000000093</c:v>
                </c:pt>
                <c:pt idx="4072">
                  <c:v>47.200000000093</c:v>
                </c:pt>
                <c:pt idx="4073">
                  <c:v>47.300000000093</c:v>
                </c:pt>
                <c:pt idx="4074">
                  <c:v>47.400000000093</c:v>
                </c:pt>
                <c:pt idx="4075">
                  <c:v>47.500000000093</c:v>
                </c:pt>
                <c:pt idx="4076">
                  <c:v>47.600000000093</c:v>
                </c:pt>
                <c:pt idx="4077">
                  <c:v>47.700000000093</c:v>
                </c:pt>
                <c:pt idx="4078">
                  <c:v>47.800000000093</c:v>
                </c:pt>
                <c:pt idx="4079">
                  <c:v>47.900000000093</c:v>
                </c:pt>
                <c:pt idx="4080">
                  <c:v>48.000000000093</c:v>
                </c:pt>
                <c:pt idx="4081">
                  <c:v>48.100000000093</c:v>
                </c:pt>
                <c:pt idx="4082">
                  <c:v>48.200000000093</c:v>
                </c:pt>
                <c:pt idx="4083">
                  <c:v>48.300000000093</c:v>
                </c:pt>
                <c:pt idx="4084">
                  <c:v>48.400000000093</c:v>
                </c:pt>
                <c:pt idx="4085">
                  <c:v>48.500000000093</c:v>
                </c:pt>
                <c:pt idx="4086">
                  <c:v>48.600000000093</c:v>
                </c:pt>
                <c:pt idx="4087">
                  <c:v>48.700000000093</c:v>
                </c:pt>
                <c:pt idx="4088">
                  <c:v>48.800000000093</c:v>
                </c:pt>
                <c:pt idx="4089">
                  <c:v>48.900000000093</c:v>
                </c:pt>
                <c:pt idx="4090">
                  <c:v>49.000000000093</c:v>
                </c:pt>
                <c:pt idx="4091">
                  <c:v>49.100000000093</c:v>
                </c:pt>
                <c:pt idx="4092">
                  <c:v>49.200000000093</c:v>
                </c:pt>
                <c:pt idx="4093">
                  <c:v>49.300000000093</c:v>
                </c:pt>
                <c:pt idx="4094">
                  <c:v>49.400000000093</c:v>
                </c:pt>
                <c:pt idx="4095">
                  <c:v>49.500000000093</c:v>
                </c:pt>
                <c:pt idx="4096">
                  <c:v>49.600000000093</c:v>
                </c:pt>
                <c:pt idx="4097">
                  <c:v>49.700000000093</c:v>
                </c:pt>
                <c:pt idx="4098">
                  <c:v>49.800000000093</c:v>
                </c:pt>
                <c:pt idx="4099">
                  <c:v>49.900000000093</c:v>
                </c:pt>
                <c:pt idx="4100">
                  <c:v>50.000000000093</c:v>
                </c:pt>
                <c:pt idx="4101">
                  <c:v>50.100000000093</c:v>
                </c:pt>
                <c:pt idx="4102">
                  <c:v>50.200000000093</c:v>
                </c:pt>
                <c:pt idx="4103">
                  <c:v>50.300000000093</c:v>
                </c:pt>
                <c:pt idx="4104">
                  <c:v>50.400000000093</c:v>
                </c:pt>
                <c:pt idx="4105">
                  <c:v>50.500000000093</c:v>
                </c:pt>
                <c:pt idx="4106">
                  <c:v>50.600000000093</c:v>
                </c:pt>
                <c:pt idx="4107">
                  <c:v>50.700000000093</c:v>
                </c:pt>
                <c:pt idx="4108">
                  <c:v>50.800000000093</c:v>
                </c:pt>
                <c:pt idx="4109">
                  <c:v>50.900000000093</c:v>
                </c:pt>
                <c:pt idx="4110">
                  <c:v>51.000000000093</c:v>
                </c:pt>
                <c:pt idx="4111">
                  <c:v>51.100000000093</c:v>
                </c:pt>
                <c:pt idx="4112">
                  <c:v>51.200000000093</c:v>
                </c:pt>
                <c:pt idx="4113">
                  <c:v>51.300000000094</c:v>
                </c:pt>
                <c:pt idx="4114">
                  <c:v>51.400000000094</c:v>
                </c:pt>
                <c:pt idx="4115">
                  <c:v>51.500000000094</c:v>
                </c:pt>
                <c:pt idx="4116">
                  <c:v>51.600000000094</c:v>
                </c:pt>
                <c:pt idx="4117">
                  <c:v>51.700000000094</c:v>
                </c:pt>
                <c:pt idx="4118">
                  <c:v>51.800000000094</c:v>
                </c:pt>
                <c:pt idx="4119">
                  <c:v>51.900000000094</c:v>
                </c:pt>
                <c:pt idx="4120">
                  <c:v>52.000000000094</c:v>
                </c:pt>
                <c:pt idx="4121">
                  <c:v>52.100000000094</c:v>
                </c:pt>
                <c:pt idx="4122">
                  <c:v>52.200000000094</c:v>
                </c:pt>
                <c:pt idx="4123">
                  <c:v>52.300000000094</c:v>
                </c:pt>
                <c:pt idx="4124">
                  <c:v>52.400000000094</c:v>
                </c:pt>
                <c:pt idx="4125">
                  <c:v>52.500000000094</c:v>
                </c:pt>
                <c:pt idx="4126">
                  <c:v>52.600000000094</c:v>
                </c:pt>
                <c:pt idx="4127">
                  <c:v>52.700000000094</c:v>
                </c:pt>
                <c:pt idx="4128">
                  <c:v>52.800000000094</c:v>
                </c:pt>
                <c:pt idx="4129">
                  <c:v>52.900000000094</c:v>
                </c:pt>
                <c:pt idx="4130">
                  <c:v>53.000000000094</c:v>
                </c:pt>
                <c:pt idx="4131">
                  <c:v>53.100000000094</c:v>
                </c:pt>
                <c:pt idx="4132">
                  <c:v>53.200000000094</c:v>
                </c:pt>
                <c:pt idx="4133">
                  <c:v>53.300000000094</c:v>
                </c:pt>
                <c:pt idx="4134">
                  <c:v>53.400000000094</c:v>
                </c:pt>
                <c:pt idx="4135">
                  <c:v>53.500000000094</c:v>
                </c:pt>
                <c:pt idx="4136">
                  <c:v>53.600000000094</c:v>
                </c:pt>
                <c:pt idx="4137">
                  <c:v>53.700000000094</c:v>
                </c:pt>
                <c:pt idx="4138">
                  <c:v>53.800000000094</c:v>
                </c:pt>
                <c:pt idx="4139">
                  <c:v>53.900000000094</c:v>
                </c:pt>
                <c:pt idx="4140">
                  <c:v>54.000000000094</c:v>
                </c:pt>
                <c:pt idx="4141">
                  <c:v>54.100000000094</c:v>
                </c:pt>
                <c:pt idx="4142">
                  <c:v>54.200000000094</c:v>
                </c:pt>
                <c:pt idx="4143">
                  <c:v>54.300000000094</c:v>
                </c:pt>
                <c:pt idx="4144">
                  <c:v>54.400000000094</c:v>
                </c:pt>
                <c:pt idx="4145">
                  <c:v>54.500000000094</c:v>
                </c:pt>
                <c:pt idx="4146">
                  <c:v>54.600000000094</c:v>
                </c:pt>
                <c:pt idx="4147">
                  <c:v>54.700000000094</c:v>
                </c:pt>
                <c:pt idx="4148">
                  <c:v>54.800000000094</c:v>
                </c:pt>
                <c:pt idx="4149">
                  <c:v>54.900000000094</c:v>
                </c:pt>
                <c:pt idx="4150">
                  <c:v>55.000000000094</c:v>
                </c:pt>
                <c:pt idx="4151">
                  <c:v>55.100000000094</c:v>
                </c:pt>
                <c:pt idx="4152">
                  <c:v>55.200000000094</c:v>
                </c:pt>
                <c:pt idx="4153">
                  <c:v>55.300000000094</c:v>
                </c:pt>
                <c:pt idx="4154">
                  <c:v>55.400000000094</c:v>
                </c:pt>
                <c:pt idx="4155">
                  <c:v>55.500000000094</c:v>
                </c:pt>
                <c:pt idx="4156">
                  <c:v>55.600000000094</c:v>
                </c:pt>
                <c:pt idx="4157">
                  <c:v>55.700000000095</c:v>
                </c:pt>
                <c:pt idx="4158">
                  <c:v>55.800000000095</c:v>
                </c:pt>
                <c:pt idx="4159">
                  <c:v>55.900000000095</c:v>
                </c:pt>
                <c:pt idx="4160">
                  <c:v>56.000000000095</c:v>
                </c:pt>
                <c:pt idx="4161">
                  <c:v>56.100000000095</c:v>
                </c:pt>
                <c:pt idx="4162">
                  <c:v>56.200000000095</c:v>
                </c:pt>
                <c:pt idx="4163">
                  <c:v>56.300000000095</c:v>
                </c:pt>
                <c:pt idx="4164">
                  <c:v>56.400000000095</c:v>
                </c:pt>
                <c:pt idx="4165">
                  <c:v>56.500000000095</c:v>
                </c:pt>
                <c:pt idx="4166">
                  <c:v>56.600000000095</c:v>
                </c:pt>
                <c:pt idx="4167">
                  <c:v>56.700000000095</c:v>
                </c:pt>
                <c:pt idx="4168">
                  <c:v>56.800000000095</c:v>
                </c:pt>
                <c:pt idx="4169">
                  <c:v>56.900000000095</c:v>
                </c:pt>
                <c:pt idx="4170">
                  <c:v>57.000000000095</c:v>
                </c:pt>
                <c:pt idx="4171">
                  <c:v>57.100000000095</c:v>
                </c:pt>
                <c:pt idx="4172">
                  <c:v>57.200000000095</c:v>
                </c:pt>
                <c:pt idx="4173">
                  <c:v>57.300000000095</c:v>
                </c:pt>
                <c:pt idx="4174">
                  <c:v>57.400000000095</c:v>
                </c:pt>
                <c:pt idx="4175">
                  <c:v>57.500000000095</c:v>
                </c:pt>
                <c:pt idx="4176">
                  <c:v>57.600000000095</c:v>
                </c:pt>
                <c:pt idx="4177">
                  <c:v>57.700000000095</c:v>
                </c:pt>
                <c:pt idx="4178">
                  <c:v>57.800000000095</c:v>
                </c:pt>
                <c:pt idx="4179">
                  <c:v>57.900000000095</c:v>
                </c:pt>
                <c:pt idx="4180">
                  <c:v>58.000000000095</c:v>
                </c:pt>
                <c:pt idx="4181">
                  <c:v>58.100000000095</c:v>
                </c:pt>
                <c:pt idx="4182">
                  <c:v>58.200000000095</c:v>
                </c:pt>
                <c:pt idx="4183">
                  <c:v>58.300000000095</c:v>
                </c:pt>
                <c:pt idx="4184">
                  <c:v>58.400000000095</c:v>
                </c:pt>
                <c:pt idx="4185">
                  <c:v>58.500000000095</c:v>
                </c:pt>
                <c:pt idx="4186">
                  <c:v>58.600000000095</c:v>
                </c:pt>
                <c:pt idx="4187">
                  <c:v>58.700000000095</c:v>
                </c:pt>
                <c:pt idx="4188">
                  <c:v>58.800000000095</c:v>
                </c:pt>
                <c:pt idx="4189">
                  <c:v>58.900000000095</c:v>
                </c:pt>
                <c:pt idx="4190">
                  <c:v>59.000000000095</c:v>
                </c:pt>
                <c:pt idx="4191">
                  <c:v>59.100000000095</c:v>
                </c:pt>
                <c:pt idx="4192">
                  <c:v>59.200000000095</c:v>
                </c:pt>
                <c:pt idx="4193">
                  <c:v>59.300000000095</c:v>
                </c:pt>
                <c:pt idx="4194">
                  <c:v>59.400000000095</c:v>
                </c:pt>
                <c:pt idx="4195">
                  <c:v>59.500000000095</c:v>
                </c:pt>
                <c:pt idx="4196">
                  <c:v>59.600000000095</c:v>
                </c:pt>
                <c:pt idx="4197">
                  <c:v>59.700000000095</c:v>
                </c:pt>
                <c:pt idx="4198">
                  <c:v>59.800000000095</c:v>
                </c:pt>
                <c:pt idx="4199">
                  <c:v>59.900000000095</c:v>
                </c:pt>
                <c:pt idx="4200">
                  <c:v>60.000000000095</c:v>
                </c:pt>
                <c:pt idx="4201">
                  <c:v>60.100000000096</c:v>
                </c:pt>
                <c:pt idx="4202">
                  <c:v>60.200000000096</c:v>
                </c:pt>
                <c:pt idx="4203">
                  <c:v>60.300000000096</c:v>
                </c:pt>
                <c:pt idx="4204">
                  <c:v>60.400000000096</c:v>
                </c:pt>
                <c:pt idx="4205">
                  <c:v>60.500000000096</c:v>
                </c:pt>
                <c:pt idx="4206">
                  <c:v>60.600000000096</c:v>
                </c:pt>
                <c:pt idx="4207">
                  <c:v>60.700000000096</c:v>
                </c:pt>
                <c:pt idx="4208">
                  <c:v>60.800000000096</c:v>
                </c:pt>
                <c:pt idx="4209">
                  <c:v>60.900000000096</c:v>
                </c:pt>
                <c:pt idx="4210">
                  <c:v>61.000000000096</c:v>
                </c:pt>
                <c:pt idx="4211">
                  <c:v>61.100000000096</c:v>
                </c:pt>
                <c:pt idx="4212">
                  <c:v>61.200000000096</c:v>
                </c:pt>
                <c:pt idx="4213">
                  <c:v>61.300000000096</c:v>
                </c:pt>
                <c:pt idx="4214">
                  <c:v>61.400000000096</c:v>
                </c:pt>
                <c:pt idx="4215">
                  <c:v>61.500000000096</c:v>
                </c:pt>
                <c:pt idx="4216">
                  <c:v>61.600000000096</c:v>
                </c:pt>
                <c:pt idx="4217">
                  <c:v>61.700000000096</c:v>
                </c:pt>
                <c:pt idx="4218">
                  <c:v>61.800000000096</c:v>
                </c:pt>
                <c:pt idx="4219">
                  <c:v>61.900000000096</c:v>
                </c:pt>
                <c:pt idx="4220">
                  <c:v>62.000000000096</c:v>
                </c:pt>
                <c:pt idx="4221">
                  <c:v>62.100000000096</c:v>
                </c:pt>
                <c:pt idx="4222">
                  <c:v>62.200000000096</c:v>
                </c:pt>
                <c:pt idx="4223">
                  <c:v>62.300000000096</c:v>
                </c:pt>
                <c:pt idx="4224">
                  <c:v>62.400000000096</c:v>
                </c:pt>
                <c:pt idx="4225">
                  <c:v>62.500000000096</c:v>
                </c:pt>
                <c:pt idx="4226">
                  <c:v>62.600000000096</c:v>
                </c:pt>
                <c:pt idx="4227">
                  <c:v>62.700000000096</c:v>
                </c:pt>
                <c:pt idx="4228">
                  <c:v>62.800000000096</c:v>
                </c:pt>
                <c:pt idx="4229">
                  <c:v>62.900000000096</c:v>
                </c:pt>
                <c:pt idx="4230">
                  <c:v>63.000000000096</c:v>
                </c:pt>
                <c:pt idx="4231">
                  <c:v>63.100000000096</c:v>
                </c:pt>
                <c:pt idx="4232">
                  <c:v>63.200000000096</c:v>
                </c:pt>
                <c:pt idx="4233">
                  <c:v>63.300000000096</c:v>
                </c:pt>
                <c:pt idx="4234">
                  <c:v>63.400000000096</c:v>
                </c:pt>
                <c:pt idx="4235">
                  <c:v>63.500000000096</c:v>
                </c:pt>
                <c:pt idx="4236">
                  <c:v>63.600000000096</c:v>
                </c:pt>
                <c:pt idx="4237">
                  <c:v>63.700000000096</c:v>
                </c:pt>
                <c:pt idx="4238">
                  <c:v>63.800000000096</c:v>
                </c:pt>
                <c:pt idx="4239">
                  <c:v>63.900000000096</c:v>
                </c:pt>
                <c:pt idx="4240">
                  <c:v>64.00000000009599</c:v>
                </c:pt>
                <c:pt idx="4241">
                  <c:v>64.100000000096</c:v>
                </c:pt>
                <c:pt idx="4242">
                  <c:v>64.200000000096</c:v>
                </c:pt>
                <c:pt idx="4243">
                  <c:v>64.30000000009601</c:v>
                </c:pt>
                <c:pt idx="4244">
                  <c:v>64.400000000096</c:v>
                </c:pt>
                <c:pt idx="4245">
                  <c:v>64.500000000097</c:v>
                </c:pt>
                <c:pt idx="4246">
                  <c:v>64.600000000097</c:v>
                </c:pt>
                <c:pt idx="4247">
                  <c:v>64.700000000097</c:v>
                </c:pt>
                <c:pt idx="4248">
                  <c:v>64.800000000097</c:v>
                </c:pt>
                <c:pt idx="4249">
                  <c:v>64.90000000009699</c:v>
                </c:pt>
                <c:pt idx="4250">
                  <c:v>65.000000000097</c:v>
                </c:pt>
                <c:pt idx="4251">
                  <c:v>65.100000000097</c:v>
                </c:pt>
                <c:pt idx="4252">
                  <c:v>65.200000000097</c:v>
                </c:pt>
                <c:pt idx="4253">
                  <c:v>65.300000000097</c:v>
                </c:pt>
                <c:pt idx="4254">
                  <c:v>65.40000000009699</c:v>
                </c:pt>
                <c:pt idx="4255">
                  <c:v>65.500000000097</c:v>
                </c:pt>
                <c:pt idx="4256">
                  <c:v>65.600000000097</c:v>
                </c:pt>
                <c:pt idx="4257">
                  <c:v>65.700000000097</c:v>
                </c:pt>
                <c:pt idx="4258">
                  <c:v>65.800000000097</c:v>
                </c:pt>
                <c:pt idx="4259">
                  <c:v>65.90000000009699</c:v>
                </c:pt>
                <c:pt idx="4260">
                  <c:v>66.000000000097</c:v>
                </c:pt>
                <c:pt idx="4261">
                  <c:v>66.100000000097</c:v>
                </c:pt>
                <c:pt idx="4262">
                  <c:v>66.200000000097</c:v>
                </c:pt>
                <c:pt idx="4263">
                  <c:v>66.300000000097</c:v>
                </c:pt>
                <c:pt idx="4264">
                  <c:v>66.40000000009699</c:v>
                </c:pt>
                <c:pt idx="4265">
                  <c:v>66.500000000097</c:v>
                </c:pt>
                <c:pt idx="4266">
                  <c:v>66.600000000097</c:v>
                </c:pt>
                <c:pt idx="4267">
                  <c:v>66.700000000097</c:v>
                </c:pt>
                <c:pt idx="4268">
                  <c:v>66.800000000097</c:v>
                </c:pt>
                <c:pt idx="4269">
                  <c:v>66.90000000009699</c:v>
                </c:pt>
                <c:pt idx="4270">
                  <c:v>67.000000000097</c:v>
                </c:pt>
                <c:pt idx="4271">
                  <c:v>67.100000000097</c:v>
                </c:pt>
                <c:pt idx="4272">
                  <c:v>67.200000000097</c:v>
                </c:pt>
                <c:pt idx="4273">
                  <c:v>67.300000000097</c:v>
                </c:pt>
                <c:pt idx="4274">
                  <c:v>67.40000000009699</c:v>
                </c:pt>
                <c:pt idx="4275">
                  <c:v>67.500000000097</c:v>
                </c:pt>
                <c:pt idx="4276">
                  <c:v>67.600000000097</c:v>
                </c:pt>
                <c:pt idx="4277">
                  <c:v>67.700000000097</c:v>
                </c:pt>
                <c:pt idx="4278">
                  <c:v>67.800000000097</c:v>
                </c:pt>
                <c:pt idx="4279">
                  <c:v>67.90000000009699</c:v>
                </c:pt>
                <c:pt idx="4280">
                  <c:v>68.000000000097</c:v>
                </c:pt>
                <c:pt idx="4281">
                  <c:v>68.100000000097</c:v>
                </c:pt>
                <c:pt idx="4282">
                  <c:v>68.200000000097</c:v>
                </c:pt>
                <c:pt idx="4283">
                  <c:v>68.300000000097</c:v>
                </c:pt>
                <c:pt idx="4284">
                  <c:v>68.40000000009699</c:v>
                </c:pt>
                <c:pt idx="4285">
                  <c:v>68.500000000097</c:v>
                </c:pt>
                <c:pt idx="4286">
                  <c:v>68.600000000097</c:v>
                </c:pt>
                <c:pt idx="4287">
                  <c:v>68.700000000097</c:v>
                </c:pt>
                <c:pt idx="4288">
                  <c:v>68.800000000097</c:v>
                </c:pt>
                <c:pt idx="4289">
                  <c:v>68.900000000098</c:v>
                </c:pt>
                <c:pt idx="4290">
                  <c:v>69.000000000098</c:v>
                </c:pt>
                <c:pt idx="4291">
                  <c:v>69.10000000009801</c:v>
                </c:pt>
                <c:pt idx="4292">
                  <c:v>69.200000000098</c:v>
                </c:pt>
                <c:pt idx="4293">
                  <c:v>69.300000000098</c:v>
                </c:pt>
                <c:pt idx="4294">
                  <c:v>69.400000000098</c:v>
                </c:pt>
                <c:pt idx="4295">
                  <c:v>69.500000000098</c:v>
                </c:pt>
                <c:pt idx="4296">
                  <c:v>69.60000000009801</c:v>
                </c:pt>
                <c:pt idx="4297">
                  <c:v>69.700000000098</c:v>
                </c:pt>
                <c:pt idx="4298">
                  <c:v>69.800000000098</c:v>
                </c:pt>
                <c:pt idx="4299">
                  <c:v>69.900000000098</c:v>
                </c:pt>
                <c:pt idx="4300">
                  <c:v>70.000000000098</c:v>
                </c:pt>
                <c:pt idx="4301">
                  <c:v>70.10000000009801</c:v>
                </c:pt>
                <c:pt idx="4302">
                  <c:v>70.200000000098</c:v>
                </c:pt>
                <c:pt idx="4303">
                  <c:v>70.300000000098</c:v>
                </c:pt>
                <c:pt idx="4304">
                  <c:v>70.400000000098</c:v>
                </c:pt>
                <c:pt idx="4305">
                  <c:v>70.500000000098</c:v>
                </c:pt>
                <c:pt idx="4306">
                  <c:v>70.60000000009801</c:v>
                </c:pt>
                <c:pt idx="4307">
                  <c:v>70.700000000098</c:v>
                </c:pt>
                <c:pt idx="4308">
                  <c:v>70.800000000098</c:v>
                </c:pt>
                <c:pt idx="4309">
                  <c:v>70.900000000098</c:v>
                </c:pt>
                <c:pt idx="4310">
                  <c:v>71.000000000098</c:v>
                </c:pt>
                <c:pt idx="4311">
                  <c:v>71.10000000009801</c:v>
                </c:pt>
                <c:pt idx="4312">
                  <c:v>71.200000000098</c:v>
                </c:pt>
                <c:pt idx="4313">
                  <c:v>71.300000000098</c:v>
                </c:pt>
                <c:pt idx="4314">
                  <c:v>71.400000000098</c:v>
                </c:pt>
                <c:pt idx="4315">
                  <c:v>71.500000000098</c:v>
                </c:pt>
                <c:pt idx="4316">
                  <c:v>71.60000000009801</c:v>
                </c:pt>
                <c:pt idx="4317">
                  <c:v>71.700000000098</c:v>
                </c:pt>
                <c:pt idx="4318">
                  <c:v>71.800000000098</c:v>
                </c:pt>
                <c:pt idx="4319">
                  <c:v>71.900000000098</c:v>
                </c:pt>
                <c:pt idx="4320">
                  <c:v>72.000000000098</c:v>
                </c:pt>
                <c:pt idx="4321">
                  <c:v>72.10000000009801</c:v>
                </c:pt>
                <c:pt idx="4322">
                  <c:v>72.200000000098</c:v>
                </c:pt>
                <c:pt idx="4323">
                  <c:v>72.300000000098</c:v>
                </c:pt>
                <c:pt idx="4324">
                  <c:v>72.400000000098</c:v>
                </c:pt>
                <c:pt idx="4325">
                  <c:v>72.500000000098</c:v>
                </c:pt>
                <c:pt idx="4326">
                  <c:v>72.60000000009801</c:v>
                </c:pt>
                <c:pt idx="4327">
                  <c:v>72.700000000098</c:v>
                </c:pt>
                <c:pt idx="4328">
                  <c:v>72.800000000098</c:v>
                </c:pt>
                <c:pt idx="4329">
                  <c:v>72.900000000098</c:v>
                </c:pt>
                <c:pt idx="4330">
                  <c:v>73.000000000098</c:v>
                </c:pt>
                <c:pt idx="4331">
                  <c:v>73.10000000009801</c:v>
                </c:pt>
                <c:pt idx="4332">
                  <c:v>73.200000000098</c:v>
                </c:pt>
                <c:pt idx="4333">
                  <c:v>73.300000000099</c:v>
                </c:pt>
                <c:pt idx="4334">
                  <c:v>73.400000000099</c:v>
                </c:pt>
                <c:pt idx="4335">
                  <c:v>73.50000000009901</c:v>
                </c:pt>
                <c:pt idx="4336">
                  <c:v>73.600000000099</c:v>
                </c:pt>
                <c:pt idx="4337">
                  <c:v>73.700000000099</c:v>
                </c:pt>
                <c:pt idx="4338">
                  <c:v>73.800000000099</c:v>
                </c:pt>
                <c:pt idx="4339">
                  <c:v>73.900000000099</c:v>
                </c:pt>
                <c:pt idx="4340">
                  <c:v>74.00000000009901</c:v>
                </c:pt>
                <c:pt idx="4341">
                  <c:v>74.100000000099</c:v>
                </c:pt>
                <c:pt idx="4342">
                  <c:v>74.200000000099</c:v>
                </c:pt>
                <c:pt idx="4343">
                  <c:v>74.300000000099</c:v>
                </c:pt>
                <c:pt idx="4344">
                  <c:v>74.400000000099</c:v>
                </c:pt>
                <c:pt idx="4345">
                  <c:v>74.50000000009901</c:v>
                </c:pt>
                <c:pt idx="4346">
                  <c:v>74.600000000099</c:v>
                </c:pt>
                <c:pt idx="4347">
                  <c:v>74.700000000099</c:v>
                </c:pt>
                <c:pt idx="4348">
                  <c:v>74.800000000099</c:v>
                </c:pt>
                <c:pt idx="4349">
                  <c:v>74.900000000099</c:v>
                </c:pt>
                <c:pt idx="4350">
                  <c:v>75.00000000009901</c:v>
                </c:pt>
                <c:pt idx="4351">
                  <c:v>75.100000000099</c:v>
                </c:pt>
                <c:pt idx="4352">
                  <c:v>75.200000000099</c:v>
                </c:pt>
                <c:pt idx="4353">
                  <c:v>75.300000000099</c:v>
                </c:pt>
                <c:pt idx="4354">
                  <c:v>75.400000000099</c:v>
                </c:pt>
                <c:pt idx="4355">
                  <c:v>75.50000000009901</c:v>
                </c:pt>
                <c:pt idx="4356">
                  <c:v>75.600000000099</c:v>
                </c:pt>
                <c:pt idx="4357">
                  <c:v>75.700000000099</c:v>
                </c:pt>
                <c:pt idx="4358">
                  <c:v>75.800000000099</c:v>
                </c:pt>
                <c:pt idx="4359">
                  <c:v>75.900000000099</c:v>
                </c:pt>
                <c:pt idx="4360">
                  <c:v>76.00000000009901</c:v>
                </c:pt>
                <c:pt idx="4361">
                  <c:v>76.100000000099</c:v>
                </c:pt>
                <c:pt idx="4362">
                  <c:v>76.200000000099</c:v>
                </c:pt>
                <c:pt idx="4363">
                  <c:v>76.300000000099</c:v>
                </c:pt>
                <c:pt idx="4364">
                  <c:v>76.400000000099</c:v>
                </c:pt>
                <c:pt idx="4365">
                  <c:v>76.50000000009901</c:v>
                </c:pt>
                <c:pt idx="4366">
                  <c:v>76.600000000099</c:v>
                </c:pt>
                <c:pt idx="4367">
                  <c:v>76.700000000099</c:v>
                </c:pt>
                <c:pt idx="4368">
                  <c:v>76.800000000099</c:v>
                </c:pt>
                <c:pt idx="4369">
                  <c:v>76.900000000099</c:v>
                </c:pt>
                <c:pt idx="4370">
                  <c:v>77.00000000009901</c:v>
                </c:pt>
                <c:pt idx="4371">
                  <c:v>77.100000000099</c:v>
                </c:pt>
                <c:pt idx="4372">
                  <c:v>77.200000000099</c:v>
                </c:pt>
                <c:pt idx="4373">
                  <c:v>77.300000000099</c:v>
                </c:pt>
                <c:pt idx="4374">
                  <c:v>77.400000000099</c:v>
                </c:pt>
                <c:pt idx="4375">
                  <c:v>77.50000000009901</c:v>
                </c:pt>
                <c:pt idx="4376">
                  <c:v>77.600000000099</c:v>
                </c:pt>
                <c:pt idx="4377">
                  <c:v>77.7000000001</c:v>
                </c:pt>
                <c:pt idx="4378">
                  <c:v>77.8000000001</c:v>
                </c:pt>
                <c:pt idx="4379">
                  <c:v>77.90000000009999</c:v>
                </c:pt>
                <c:pt idx="4380">
                  <c:v>78.0000000001</c:v>
                </c:pt>
                <c:pt idx="4381">
                  <c:v>78.1000000001</c:v>
                </c:pt>
                <c:pt idx="4382">
                  <c:v>78.2000000001</c:v>
                </c:pt>
                <c:pt idx="4383">
                  <c:v>78.3000000001</c:v>
                </c:pt>
                <c:pt idx="4384">
                  <c:v>78.40000000009999</c:v>
                </c:pt>
                <c:pt idx="4385">
                  <c:v>78.5000000001</c:v>
                </c:pt>
                <c:pt idx="4386">
                  <c:v>78.6000000001</c:v>
                </c:pt>
                <c:pt idx="4387">
                  <c:v>78.7000000001</c:v>
                </c:pt>
                <c:pt idx="4388">
                  <c:v>78.8000000001</c:v>
                </c:pt>
                <c:pt idx="4389">
                  <c:v>78.90000000009999</c:v>
                </c:pt>
                <c:pt idx="4390">
                  <c:v>79.0000000001</c:v>
                </c:pt>
                <c:pt idx="4391">
                  <c:v>79.1000000001</c:v>
                </c:pt>
                <c:pt idx="4392">
                  <c:v>79.2000000001</c:v>
                </c:pt>
                <c:pt idx="4393">
                  <c:v>79.3000000001</c:v>
                </c:pt>
                <c:pt idx="4394">
                  <c:v>79.40000000009999</c:v>
                </c:pt>
                <c:pt idx="4395">
                  <c:v>79.5000000001</c:v>
                </c:pt>
                <c:pt idx="4396">
                  <c:v>79.6000000001</c:v>
                </c:pt>
                <c:pt idx="4397">
                  <c:v>79.7000000001</c:v>
                </c:pt>
                <c:pt idx="4398">
                  <c:v>79.8000000001</c:v>
                </c:pt>
                <c:pt idx="4399">
                  <c:v>79.90000000009999</c:v>
                </c:pt>
                <c:pt idx="4400">
                  <c:v>80.0000000001</c:v>
                </c:pt>
                <c:pt idx="4401">
                  <c:v>80.1000000001</c:v>
                </c:pt>
                <c:pt idx="4402">
                  <c:v>80.2000000001</c:v>
                </c:pt>
                <c:pt idx="4403">
                  <c:v>80.3000000001</c:v>
                </c:pt>
                <c:pt idx="4404">
                  <c:v>80.40000000009999</c:v>
                </c:pt>
                <c:pt idx="4405">
                  <c:v>80.5000000001</c:v>
                </c:pt>
                <c:pt idx="4406">
                  <c:v>80.6000000001</c:v>
                </c:pt>
                <c:pt idx="4407">
                  <c:v>80.7000000001</c:v>
                </c:pt>
                <c:pt idx="4408">
                  <c:v>80.8000000001</c:v>
                </c:pt>
                <c:pt idx="4409">
                  <c:v>80.90000000009999</c:v>
                </c:pt>
                <c:pt idx="4410">
                  <c:v>81.0000000001</c:v>
                </c:pt>
                <c:pt idx="4411">
                  <c:v>81.1000000001</c:v>
                </c:pt>
                <c:pt idx="4412">
                  <c:v>81.2000000001</c:v>
                </c:pt>
                <c:pt idx="4413">
                  <c:v>81.3000000001</c:v>
                </c:pt>
                <c:pt idx="4414">
                  <c:v>81.40000000009999</c:v>
                </c:pt>
                <c:pt idx="4415">
                  <c:v>81.5000000001</c:v>
                </c:pt>
                <c:pt idx="4416">
                  <c:v>81.6000000001</c:v>
                </c:pt>
                <c:pt idx="4417">
                  <c:v>81.7000000001</c:v>
                </c:pt>
                <c:pt idx="4418">
                  <c:v>81.8000000001</c:v>
                </c:pt>
                <c:pt idx="4419">
                  <c:v>81.90000000009999</c:v>
                </c:pt>
                <c:pt idx="4420">
                  <c:v>82.0000000001</c:v>
                </c:pt>
                <c:pt idx="4421">
                  <c:v>82.10000000010101</c:v>
                </c:pt>
                <c:pt idx="4422">
                  <c:v>82.200000000101</c:v>
                </c:pt>
                <c:pt idx="4423">
                  <c:v>82.30000000010099</c:v>
                </c:pt>
                <c:pt idx="4424">
                  <c:v>82.400000000101</c:v>
                </c:pt>
                <c:pt idx="4425">
                  <c:v>82.500000000101</c:v>
                </c:pt>
                <c:pt idx="4426">
                  <c:v>82.600000000101</c:v>
                </c:pt>
                <c:pt idx="4427">
                  <c:v>82.700000000101</c:v>
                </c:pt>
                <c:pt idx="4428">
                  <c:v>82.80000000010099</c:v>
                </c:pt>
                <c:pt idx="4429">
                  <c:v>82.900000000101</c:v>
                </c:pt>
                <c:pt idx="4430">
                  <c:v>83.000000000101</c:v>
                </c:pt>
                <c:pt idx="4431">
                  <c:v>83.10000000010101</c:v>
                </c:pt>
                <c:pt idx="4432">
                  <c:v>83.200000000101</c:v>
                </c:pt>
                <c:pt idx="4433">
                  <c:v>83.30000000010099</c:v>
                </c:pt>
                <c:pt idx="4434">
                  <c:v>83.400000000101</c:v>
                </c:pt>
                <c:pt idx="4435">
                  <c:v>83.500000000101</c:v>
                </c:pt>
                <c:pt idx="4436">
                  <c:v>83.600000000101</c:v>
                </c:pt>
                <c:pt idx="4437">
                  <c:v>83.700000000101</c:v>
                </c:pt>
                <c:pt idx="4438">
                  <c:v>83.80000000010099</c:v>
                </c:pt>
                <c:pt idx="4439">
                  <c:v>83.900000000101</c:v>
                </c:pt>
                <c:pt idx="4440">
                  <c:v>84.000000000101</c:v>
                </c:pt>
                <c:pt idx="4441">
                  <c:v>84.10000000010101</c:v>
                </c:pt>
                <c:pt idx="4442">
                  <c:v>84.200000000101</c:v>
                </c:pt>
                <c:pt idx="4443">
                  <c:v>84.30000000010099</c:v>
                </c:pt>
                <c:pt idx="4444">
                  <c:v>84.400000000101</c:v>
                </c:pt>
                <c:pt idx="4445">
                  <c:v>84.500000000101</c:v>
                </c:pt>
                <c:pt idx="4446">
                  <c:v>84.600000000101</c:v>
                </c:pt>
                <c:pt idx="4447">
                  <c:v>84.700000000101</c:v>
                </c:pt>
                <c:pt idx="4448">
                  <c:v>84.80000000010099</c:v>
                </c:pt>
                <c:pt idx="4449">
                  <c:v>84.900000000101</c:v>
                </c:pt>
                <c:pt idx="4450">
                  <c:v>85.000000000101</c:v>
                </c:pt>
                <c:pt idx="4451">
                  <c:v>85.10000000010101</c:v>
                </c:pt>
                <c:pt idx="4452">
                  <c:v>85.200000000101</c:v>
                </c:pt>
                <c:pt idx="4453">
                  <c:v>85.30000000010099</c:v>
                </c:pt>
                <c:pt idx="4454">
                  <c:v>85.400000000101</c:v>
                </c:pt>
                <c:pt idx="4455">
                  <c:v>85.500000000101</c:v>
                </c:pt>
                <c:pt idx="4456">
                  <c:v>85.600000000101</c:v>
                </c:pt>
                <c:pt idx="4457">
                  <c:v>85.700000000101</c:v>
                </c:pt>
                <c:pt idx="4458">
                  <c:v>85.80000000010099</c:v>
                </c:pt>
                <c:pt idx="4459">
                  <c:v>85.900000000101</c:v>
                </c:pt>
                <c:pt idx="4460">
                  <c:v>86.000000000101</c:v>
                </c:pt>
                <c:pt idx="4461">
                  <c:v>86.10000000010101</c:v>
                </c:pt>
                <c:pt idx="4462">
                  <c:v>86.200000000101</c:v>
                </c:pt>
                <c:pt idx="4463">
                  <c:v>86.30000000010099</c:v>
                </c:pt>
                <c:pt idx="4464">
                  <c:v>86.400000000101</c:v>
                </c:pt>
                <c:pt idx="4465">
                  <c:v>86.500000000102</c:v>
                </c:pt>
                <c:pt idx="4466">
                  <c:v>86.600000000102</c:v>
                </c:pt>
                <c:pt idx="4467">
                  <c:v>86.70000000010199</c:v>
                </c:pt>
                <c:pt idx="4468">
                  <c:v>86.800000000102</c:v>
                </c:pt>
                <c:pt idx="4469">
                  <c:v>86.900000000102</c:v>
                </c:pt>
                <c:pt idx="4470">
                  <c:v>87.000000000102</c:v>
                </c:pt>
                <c:pt idx="4471">
                  <c:v>87.100000000102</c:v>
                </c:pt>
                <c:pt idx="4472">
                  <c:v>87.20000000010199</c:v>
                </c:pt>
                <c:pt idx="4473">
                  <c:v>87.300000000102</c:v>
                </c:pt>
                <c:pt idx="4474">
                  <c:v>87.400000000102</c:v>
                </c:pt>
                <c:pt idx="4475">
                  <c:v>87.500000000102</c:v>
                </c:pt>
                <c:pt idx="4476">
                  <c:v>87.600000000102</c:v>
                </c:pt>
                <c:pt idx="4477">
                  <c:v>87.70000000010199</c:v>
                </c:pt>
                <c:pt idx="4478">
                  <c:v>87.800000000102</c:v>
                </c:pt>
                <c:pt idx="4479">
                  <c:v>87.900000000102</c:v>
                </c:pt>
                <c:pt idx="4480">
                  <c:v>88.000000000102</c:v>
                </c:pt>
                <c:pt idx="4481">
                  <c:v>88.100000000102</c:v>
                </c:pt>
                <c:pt idx="4482">
                  <c:v>88.20000000010199</c:v>
                </c:pt>
                <c:pt idx="4483">
                  <c:v>88.300000000102</c:v>
                </c:pt>
                <c:pt idx="4484">
                  <c:v>88.400000000102</c:v>
                </c:pt>
                <c:pt idx="4485">
                  <c:v>88.500000000102</c:v>
                </c:pt>
                <c:pt idx="4486">
                  <c:v>88.600000000102</c:v>
                </c:pt>
                <c:pt idx="4487">
                  <c:v>88.70000000010199</c:v>
                </c:pt>
                <c:pt idx="4488">
                  <c:v>88.800000000102</c:v>
                </c:pt>
                <c:pt idx="4489">
                  <c:v>88.900000000102</c:v>
                </c:pt>
                <c:pt idx="4490">
                  <c:v>89.000000000102</c:v>
                </c:pt>
                <c:pt idx="4491">
                  <c:v>89.100000000102</c:v>
                </c:pt>
                <c:pt idx="4492">
                  <c:v>89.20000000010199</c:v>
                </c:pt>
                <c:pt idx="4493">
                  <c:v>89.300000000102</c:v>
                </c:pt>
                <c:pt idx="4494">
                  <c:v>89.400000000102</c:v>
                </c:pt>
                <c:pt idx="4495">
                  <c:v>89.500000000102</c:v>
                </c:pt>
                <c:pt idx="4496">
                  <c:v>89.600000000102</c:v>
                </c:pt>
                <c:pt idx="4497">
                  <c:v>89.70000000010199</c:v>
                </c:pt>
                <c:pt idx="4498">
                  <c:v>89.800000000102</c:v>
                </c:pt>
                <c:pt idx="4499">
                  <c:v>89.900000000102</c:v>
                </c:pt>
                <c:pt idx="4500">
                  <c:v>90.000000000102</c:v>
                </c:pt>
                <c:pt idx="4501">
                  <c:v>90.100000000102</c:v>
                </c:pt>
                <c:pt idx="4502">
                  <c:v>90.20000000010199</c:v>
                </c:pt>
                <c:pt idx="4503">
                  <c:v>90.300000000102</c:v>
                </c:pt>
                <c:pt idx="4504">
                  <c:v>90.400000000102</c:v>
                </c:pt>
                <c:pt idx="4505">
                  <c:v>90.500000000102</c:v>
                </c:pt>
                <c:pt idx="4506">
                  <c:v>90.600000000102</c:v>
                </c:pt>
                <c:pt idx="4507">
                  <c:v>90.70000000010199</c:v>
                </c:pt>
                <c:pt idx="4508">
                  <c:v>90.800000000103</c:v>
                </c:pt>
                <c:pt idx="4509">
                  <c:v>90.900000000103</c:v>
                </c:pt>
                <c:pt idx="4510">
                  <c:v>91.000000000103</c:v>
                </c:pt>
                <c:pt idx="4511">
                  <c:v>91.10000000010299</c:v>
                </c:pt>
                <c:pt idx="4512">
                  <c:v>91.200000000103</c:v>
                </c:pt>
                <c:pt idx="4513">
                  <c:v>91.300000000103</c:v>
                </c:pt>
                <c:pt idx="4514">
                  <c:v>91.400000000103</c:v>
                </c:pt>
                <c:pt idx="4515">
                  <c:v>91.500000000103</c:v>
                </c:pt>
                <c:pt idx="4516">
                  <c:v>91.60000000010299</c:v>
                </c:pt>
                <c:pt idx="4517">
                  <c:v>91.700000000103</c:v>
                </c:pt>
                <c:pt idx="4518">
                  <c:v>91.800000000103</c:v>
                </c:pt>
                <c:pt idx="4519">
                  <c:v>91.900000000103</c:v>
                </c:pt>
                <c:pt idx="4520">
                  <c:v>92.000000000103</c:v>
                </c:pt>
                <c:pt idx="4521">
                  <c:v>92.10000000010299</c:v>
                </c:pt>
                <c:pt idx="4522">
                  <c:v>92.200000000103</c:v>
                </c:pt>
                <c:pt idx="4523">
                  <c:v>92.300000000103</c:v>
                </c:pt>
                <c:pt idx="4524">
                  <c:v>92.400000000103</c:v>
                </c:pt>
                <c:pt idx="4525">
                  <c:v>92.500000000103</c:v>
                </c:pt>
                <c:pt idx="4526">
                  <c:v>92.60000000010299</c:v>
                </c:pt>
                <c:pt idx="4527">
                  <c:v>92.700000000103</c:v>
                </c:pt>
                <c:pt idx="4528">
                  <c:v>92.800000000103</c:v>
                </c:pt>
                <c:pt idx="4529">
                  <c:v>92.900000000103</c:v>
                </c:pt>
                <c:pt idx="4530">
                  <c:v>93.000000000103</c:v>
                </c:pt>
                <c:pt idx="4531">
                  <c:v>93.10000000010299</c:v>
                </c:pt>
                <c:pt idx="4532">
                  <c:v>93.200000000103</c:v>
                </c:pt>
                <c:pt idx="4533">
                  <c:v>93.300000000103</c:v>
                </c:pt>
                <c:pt idx="4534">
                  <c:v>93.400000000103</c:v>
                </c:pt>
                <c:pt idx="4535">
                  <c:v>93.500000000103</c:v>
                </c:pt>
                <c:pt idx="4536">
                  <c:v>93.60000000010299</c:v>
                </c:pt>
                <c:pt idx="4537">
                  <c:v>93.700000000103</c:v>
                </c:pt>
                <c:pt idx="4538">
                  <c:v>93.800000000103</c:v>
                </c:pt>
                <c:pt idx="4539">
                  <c:v>93.900000000103</c:v>
                </c:pt>
                <c:pt idx="4540">
                  <c:v>94.000000000103</c:v>
                </c:pt>
                <c:pt idx="4541">
                  <c:v>94.10000000010299</c:v>
                </c:pt>
                <c:pt idx="4542">
                  <c:v>94.200000000103</c:v>
                </c:pt>
                <c:pt idx="4543">
                  <c:v>94.300000000103</c:v>
                </c:pt>
                <c:pt idx="4544">
                  <c:v>94.400000000103</c:v>
                </c:pt>
                <c:pt idx="4545">
                  <c:v>94.500000000103</c:v>
                </c:pt>
                <c:pt idx="4546">
                  <c:v>94.60000000010299</c:v>
                </c:pt>
                <c:pt idx="4547">
                  <c:v>94.700000000103</c:v>
                </c:pt>
                <c:pt idx="4548">
                  <c:v>94.800000000103</c:v>
                </c:pt>
                <c:pt idx="4549">
                  <c:v>94.900000000103</c:v>
                </c:pt>
                <c:pt idx="4550">
                  <c:v>95.000000000103</c:v>
                </c:pt>
                <c:pt idx="4551">
                  <c:v>95.10000000010299</c:v>
                </c:pt>
                <c:pt idx="4552">
                  <c:v>95.200000000104</c:v>
                </c:pt>
                <c:pt idx="4553">
                  <c:v>95.30000000010401</c:v>
                </c:pt>
                <c:pt idx="4554">
                  <c:v>95.400000000104</c:v>
                </c:pt>
                <c:pt idx="4555">
                  <c:v>95.500000000104</c:v>
                </c:pt>
                <c:pt idx="4556">
                  <c:v>95.600000000104</c:v>
                </c:pt>
                <c:pt idx="4557">
                  <c:v>95.700000000104</c:v>
                </c:pt>
                <c:pt idx="4558">
                  <c:v>95.80000000010401</c:v>
                </c:pt>
                <c:pt idx="4559">
                  <c:v>95.900000000104</c:v>
                </c:pt>
                <c:pt idx="4560">
                  <c:v>96.000000000104</c:v>
                </c:pt>
                <c:pt idx="4561">
                  <c:v>96.100000000104</c:v>
                </c:pt>
                <c:pt idx="4562">
                  <c:v>96.200000000104</c:v>
                </c:pt>
                <c:pt idx="4563">
                  <c:v>96.30000000010401</c:v>
                </c:pt>
                <c:pt idx="4564">
                  <c:v>96.400000000104</c:v>
                </c:pt>
                <c:pt idx="4565">
                  <c:v>96.500000000104</c:v>
                </c:pt>
                <c:pt idx="4566">
                  <c:v>96.600000000104</c:v>
                </c:pt>
                <c:pt idx="4567">
                  <c:v>96.700000000104</c:v>
                </c:pt>
                <c:pt idx="4568">
                  <c:v>96.80000000010401</c:v>
                </c:pt>
                <c:pt idx="4569">
                  <c:v>96.900000000104</c:v>
                </c:pt>
                <c:pt idx="4570">
                  <c:v>97.000000000104</c:v>
                </c:pt>
                <c:pt idx="4571">
                  <c:v>97.100000000104</c:v>
                </c:pt>
                <c:pt idx="4572">
                  <c:v>97.200000000104</c:v>
                </c:pt>
                <c:pt idx="4573">
                  <c:v>97.30000000010401</c:v>
                </c:pt>
                <c:pt idx="4574">
                  <c:v>97.400000000104</c:v>
                </c:pt>
                <c:pt idx="4575">
                  <c:v>97.500000000104</c:v>
                </c:pt>
                <c:pt idx="4576">
                  <c:v>97.600000000104</c:v>
                </c:pt>
                <c:pt idx="4577">
                  <c:v>97.700000000104</c:v>
                </c:pt>
                <c:pt idx="4578">
                  <c:v>97.80000000010401</c:v>
                </c:pt>
                <c:pt idx="4579">
                  <c:v>97.900000000104</c:v>
                </c:pt>
                <c:pt idx="4580">
                  <c:v>98.000000000104</c:v>
                </c:pt>
                <c:pt idx="4581">
                  <c:v>98.100000000104</c:v>
                </c:pt>
                <c:pt idx="4582">
                  <c:v>98.200000000104</c:v>
                </c:pt>
                <c:pt idx="4583">
                  <c:v>98.30000000010401</c:v>
                </c:pt>
                <c:pt idx="4584">
                  <c:v>98.400000000104</c:v>
                </c:pt>
                <c:pt idx="4585">
                  <c:v>98.500000000104</c:v>
                </c:pt>
                <c:pt idx="4586">
                  <c:v>98.600000000104</c:v>
                </c:pt>
                <c:pt idx="4587">
                  <c:v>98.700000000104</c:v>
                </c:pt>
                <c:pt idx="4588">
                  <c:v>98.80000000010401</c:v>
                </c:pt>
                <c:pt idx="4589">
                  <c:v>98.900000000104</c:v>
                </c:pt>
                <c:pt idx="4590">
                  <c:v>99.000000000104</c:v>
                </c:pt>
                <c:pt idx="4591">
                  <c:v>99.100000000104</c:v>
                </c:pt>
                <c:pt idx="4592">
                  <c:v>99.200000000104</c:v>
                </c:pt>
                <c:pt idx="4593">
                  <c:v>99.30000000010401</c:v>
                </c:pt>
                <c:pt idx="4594">
                  <c:v>99.400000000104</c:v>
                </c:pt>
                <c:pt idx="4595">
                  <c:v>99.500000000104</c:v>
                </c:pt>
                <c:pt idx="4596">
                  <c:v>99.600000000105</c:v>
                </c:pt>
                <c:pt idx="4597">
                  <c:v>99.700000000105</c:v>
                </c:pt>
                <c:pt idx="4598">
                  <c:v>99.800000000105</c:v>
                </c:pt>
                <c:pt idx="4599">
                  <c:v>99.900000000105</c:v>
                </c:pt>
                <c:pt idx="4600">
                  <c:v>100.000000000105</c:v>
                </c:pt>
                <c:pt idx="4601">
                  <c:v>100.100000000105</c:v>
                </c:pt>
                <c:pt idx="4602">
                  <c:v>100.200000000105</c:v>
                </c:pt>
                <c:pt idx="4603">
                  <c:v>100.300000000105</c:v>
                </c:pt>
                <c:pt idx="4604">
                  <c:v>100.400000000105</c:v>
                </c:pt>
                <c:pt idx="4605">
                  <c:v>100.500000000105</c:v>
                </c:pt>
                <c:pt idx="4606">
                  <c:v>100.600000000105</c:v>
                </c:pt>
                <c:pt idx="4607">
                  <c:v>100.700000000105</c:v>
                </c:pt>
                <c:pt idx="4608">
                  <c:v>100.800000000105</c:v>
                </c:pt>
                <c:pt idx="4609">
                  <c:v>100.900000000105</c:v>
                </c:pt>
                <c:pt idx="4610">
                  <c:v>101.000000000105</c:v>
                </c:pt>
                <c:pt idx="4611">
                  <c:v>101.100000000105</c:v>
                </c:pt>
                <c:pt idx="4612">
                  <c:v>101.200000000105</c:v>
                </c:pt>
                <c:pt idx="4613">
                  <c:v>101.300000000105</c:v>
                </c:pt>
                <c:pt idx="4614">
                  <c:v>101.400000000105</c:v>
                </c:pt>
                <c:pt idx="4615">
                  <c:v>101.500000000105</c:v>
                </c:pt>
                <c:pt idx="4616">
                  <c:v>101.600000000105</c:v>
                </c:pt>
                <c:pt idx="4617">
                  <c:v>101.700000000105</c:v>
                </c:pt>
                <c:pt idx="4618">
                  <c:v>101.800000000105</c:v>
                </c:pt>
                <c:pt idx="4619">
                  <c:v>101.900000000105</c:v>
                </c:pt>
                <c:pt idx="4620">
                  <c:v>102.000000000105</c:v>
                </c:pt>
                <c:pt idx="4621">
                  <c:v>102.100000000105</c:v>
                </c:pt>
                <c:pt idx="4622">
                  <c:v>102.200000000105</c:v>
                </c:pt>
                <c:pt idx="4623">
                  <c:v>102.300000000105</c:v>
                </c:pt>
                <c:pt idx="4624">
                  <c:v>102.400000000105</c:v>
                </c:pt>
                <c:pt idx="4625">
                  <c:v>102.500000000105</c:v>
                </c:pt>
                <c:pt idx="4626">
                  <c:v>102.600000000105</c:v>
                </c:pt>
                <c:pt idx="4627">
                  <c:v>102.700000000105</c:v>
                </c:pt>
                <c:pt idx="4628">
                  <c:v>102.800000000105</c:v>
                </c:pt>
                <c:pt idx="4629">
                  <c:v>102.900000000105</c:v>
                </c:pt>
                <c:pt idx="4630">
                  <c:v>103.000000000105</c:v>
                </c:pt>
                <c:pt idx="4631">
                  <c:v>103.100000000105</c:v>
                </c:pt>
                <c:pt idx="4632">
                  <c:v>103.200000000105</c:v>
                </c:pt>
                <c:pt idx="4633">
                  <c:v>103.300000000105</c:v>
                </c:pt>
                <c:pt idx="4634">
                  <c:v>103.400000000105</c:v>
                </c:pt>
                <c:pt idx="4635">
                  <c:v>103.500000000105</c:v>
                </c:pt>
                <c:pt idx="4636">
                  <c:v>103.600000000105</c:v>
                </c:pt>
                <c:pt idx="4637">
                  <c:v>103.700000000105</c:v>
                </c:pt>
                <c:pt idx="4638">
                  <c:v>103.800000000105</c:v>
                </c:pt>
                <c:pt idx="4639">
                  <c:v>103.900000000105</c:v>
                </c:pt>
                <c:pt idx="4640">
                  <c:v>104.000000000106</c:v>
                </c:pt>
                <c:pt idx="4641">
                  <c:v>104.100000000106</c:v>
                </c:pt>
                <c:pt idx="4642">
                  <c:v>104.200000000106</c:v>
                </c:pt>
                <c:pt idx="4643">
                  <c:v>104.300000000106</c:v>
                </c:pt>
                <c:pt idx="4644">
                  <c:v>104.400000000106</c:v>
                </c:pt>
                <c:pt idx="4645">
                  <c:v>104.500000000106</c:v>
                </c:pt>
                <c:pt idx="4646">
                  <c:v>104.600000000106</c:v>
                </c:pt>
                <c:pt idx="4647">
                  <c:v>104.700000000106</c:v>
                </c:pt>
                <c:pt idx="4648">
                  <c:v>104.800000000106</c:v>
                </c:pt>
                <c:pt idx="4649">
                  <c:v>104.900000000106</c:v>
                </c:pt>
                <c:pt idx="4650">
                  <c:v>105.000000000106</c:v>
                </c:pt>
                <c:pt idx="4651">
                  <c:v>105.100000000106</c:v>
                </c:pt>
                <c:pt idx="4652">
                  <c:v>105.200000000106</c:v>
                </c:pt>
                <c:pt idx="4653">
                  <c:v>105.300000000106</c:v>
                </c:pt>
                <c:pt idx="4654">
                  <c:v>105.400000000106</c:v>
                </c:pt>
                <c:pt idx="4655">
                  <c:v>105.500000000106</c:v>
                </c:pt>
                <c:pt idx="4656">
                  <c:v>105.600000000106</c:v>
                </c:pt>
                <c:pt idx="4657">
                  <c:v>105.700000000106</c:v>
                </c:pt>
                <c:pt idx="4658">
                  <c:v>105.800000000106</c:v>
                </c:pt>
                <c:pt idx="4659">
                  <c:v>105.900000000106</c:v>
                </c:pt>
                <c:pt idx="4660">
                  <c:v>106.000000000106</c:v>
                </c:pt>
                <c:pt idx="4661">
                  <c:v>106.100000000106</c:v>
                </c:pt>
                <c:pt idx="4662">
                  <c:v>106.200000000106</c:v>
                </c:pt>
                <c:pt idx="4663">
                  <c:v>106.300000000106</c:v>
                </c:pt>
                <c:pt idx="4664">
                  <c:v>106.400000000106</c:v>
                </c:pt>
                <c:pt idx="4665">
                  <c:v>106.500000000106</c:v>
                </c:pt>
                <c:pt idx="4666">
                  <c:v>106.600000000106</c:v>
                </c:pt>
                <c:pt idx="4667">
                  <c:v>106.700000000106</c:v>
                </c:pt>
                <c:pt idx="4668">
                  <c:v>106.800000000106</c:v>
                </c:pt>
                <c:pt idx="4669">
                  <c:v>106.900000000106</c:v>
                </c:pt>
                <c:pt idx="4670">
                  <c:v>107.000000000106</c:v>
                </c:pt>
                <c:pt idx="4671">
                  <c:v>107.100000000106</c:v>
                </c:pt>
                <c:pt idx="4672">
                  <c:v>107.200000000106</c:v>
                </c:pt>
                <c:pt idx="4673">
                  <c:v>107.300000000106</c:v>
                </c:pt>
                <c:pt idx="4674">
                  <c:v>107.400000000106</c:v>
                </c:pt>
                <c:pt idx="4675">
                  <c:v>107.500000000106</c:v>
                </c:pt>
                <c:pt idx="4676">
                  <c:v>107.600000000106</c:v>
                </c:pt>
                <c:pt idx="4677">
                  <c:v>107.700000000106</c:v>
                </c:pt>
                <c:pt idx="4678">
                  <c:v>107.800000000106</c:v>
                </c:pt>
                <c:pt idx="4679">
                  <c:v>107.900000000106</c:v>
                </c:pt>
                <c:pt idx="4680">
                  <c:v>108.000000000106</c:v>
                </c:pt>
                <c:pt idx="4681">
                  <c:v>108.100000000106</c:v>
                </c:pt>
                <c:pt idx="4682">
                  <c:v>108.200000000106</c:v>
                </c:pt>
                <c:pt idx="4683">
                  <c:v>108.300000000106</c:v>
                </c:pt>
                <c:pt idx="4684">
                  <c:v>108.400000000107</c:v>
                </c:pt>
                <c:pt idx="4685">
                  <c:v>108.500000000107</c:v>
                </c:pt>
                <c:pt idx="4686">
                  <c:v>108.600000000107</c:v>
                </c:pt>
                <c:pt idx="4687">
                  <c:v>108.700000000107</c:v>
                </c:pt>
                <c:pt idx="4688">
                  <c:v>108.800000000107</c:v>
                </c:pt>
                <c:pt idx="4689">
                  <c:v>108.900000000107</c:v>
                </c:pt>
                <c:pt idx="4690">
                  <c:v>109.000000000107</c:v>
                </c:pt>
                <c:pt idx="4691">
                  <c:v>109.100000000107</c:v>
                </c:pt>
                <c:pt idx="4692">
                  <c:v>109.200000000107</c:v>
                </c:pt>
                <c:pt idx="4693">
                  <c:v>109.300000000107</c:v>
                </c:pt>
                <c:pt idx="4694">
                  <c:v>109.400000000107</c:v>
                </c:pt>
                <c:pt idx="4695">
                  <c:v>109.500000000107</c:v>
                </c:pt>
                <c:pt idx="4696">
                  <c:v>109.600000000107</c:v>
                </c:pt>
                <c:pt idx="4697">
                  <c:v>109.700000000107</c:v>
                </c:pt>
                <c:pt idx="4698">
                  <c:v>109.800000000107</c:v>
                </c:pt>
                <c:pt idx="4699">
                  <c:v>109.900000000107</c:v>
                </c:pt>
                <c:pt idx="4700">
                  <c:v>110.000000000107</c:v>
                </c:pt>
                <c:pt idx="4701">
                  <c:v>110.100000000107</c:v>
                </c:pt>
                <c:pt idx="4702">
                  <c:v>110.200000000107</c:v>
                </c:pt>
                <c:pt idx="4703">
                  <c:v>110.300000000107</c:v>
                </c:pt>
                <c:pt idx="4704">
                  <c:v>110.400000000107</c:v>
                </c:pt>
                <c:pt idx="4705">
                  <c:v>110.500000000107</c:v>
                </c:pt>
                <c:pt idx="4706">
                  <c:v>110.600000000107</c:v>
                </c:pt>
                <c:pt idx="4707">
                  <c:v>110.700000000107</c:v>
                </c:pt>
                <c:pt idx="4708">
                  <c:v>110.800000000107</c:v>
                </c:pt>
                <c:pt idx="4709">
                  <c:v>110.900000000107</c:v>
                </c:pt>
                <c:pt idx="4710">
                  <c:v>111.000000000107</c:v>
                </c:pt>
                <c:pt idx="4711">
                  <c:v>111.100000000107</c:v>
                </c:pt>
                <c:pt idx="4712">
                  <c:v>111.200000000107</c:v>
                </c:pt>
                <c:pt idx="4713">
                  <c:v>111.300000000107</c:v>
                </c:pt>
                <c:pt idx="4714">
                  <c:v>111.400000000107</c:v>
                </c:pt>
                <c:pt idx="4715">
                  <c:v>111.500000000107</c:v>
                </c:pt>
                <c:pt idx="4716">
                  <c:v>111.600000000107</c:v>
                </c:pt>
                <c:pt idx="4717">
                  <c:v>111.700000000107</c:v>
                </c:pt>
                <c:pt idx="4718">
                  <c:v>111.800000000107</c:v>
                </c:pt>
                <c:pt idx="4719">
                  <c:v>111.900000000107</c:v>
                </c:pt>
                <c:pt idx="4720">
                  <c:v>112.000000000107</c:v>
                </c:pt>
                <c:pt idx="4721">
                  <c:v>112.100000000107</c:v>
                </c:pt>
                <c:pt idx="4722">
                  <c:v>112.200000000107</c:v>
                </c:pt>
                <c:pt idx="4723">
                  <c:v>112.300000000107</c:v>
                </c:pt>
                <c:pt idx="4724">
                  <c:v>112.400000000107</c:v>
                </c:pt>
                <c:pt idx="4725">
                  <c:v>112.500000000107</c:v>
                </c:pt>
                <c:pt idx="4726">
                  <c:v>112.600000000107</c:v>
                </c:pt>
                <c:pt idx="4727">
                  <c:v>112.700000000107</c:v>
                </c:pt>
                <c:pt idx="4728">
                  <c:v>112.800000000108</c:v>
                </c:pt>
                <c:pt idx="4729">
                  <c:v>112.900000000108</c:v>
                </c:pt>
                <c:pt idx="4730">
                  <c:v>113.000000000108</c:v>
                </c:pt>
                <c:pt idx="4731">
                  <c:v>113.100000000108</c:v>
                </c:pt>
                <c:pt idx="4732">
                  <c:v>113.200000000108</c:v>
                </c:pt>
                <c:pt idx="4733">
                  <c:v>113.300000000108</c:v>
                </c:pt>
                <c:pt idx="4734">
                  <c:v>113.400000000108</c:v>
                </c:pt>
                <c:pt idx="4735">
                  <c:v>113.500000000108</c:v>
                </c:pt>
                <c:pt idx="4736">
                  <c:v>113.600000000108</c:v>
                </c:pt>
                <c:pt idx="4737">
                  <c:v>113.700000000108</c:v>
                </c:pt>
                <c:pt idx="4738">
                  <c:v>113.800000000108</c:v>
                </c:pt>
                <c:pt idx="4739">
                  <c:v>113.900000000108</c:v>
                </c:pt>
                <c:pt idx="4740">
                  <c:v>114.000000000108</c:v>
                </c:pt>
                <c:pt idx="4741">
                  <c:v>114.100000000108</c:v>
                </c:pt>
                <c:pt idx="4742">
                  <c:v>114.200000000108</c:v>
                </c:pt>
                <c:pt idx="4743">
                  <c:v>114.300000000108</c:v>
                </c:pt>
                <c:pt idx="4744">
                  <c:v>114.400000000108</c:v>
                </c:pt>
                <c:pt idx="4745">
                  <c:v>114.500000000108</c:v>
                </c:pt>
                <c:pt idx="4746">
                  <c:v>114.600000000108</c:v>
                </c:pt>
                <c:pt idx="4747">
                  <c:v>114.700000000108</c:v>
                </c:pt>
                <c:pt idx="4748">
                  <c:v>114.800000000108</c:v>
                </c:pt>
                <c:pt idx="4749">
                  <c:v>114.900000000108</c:v>
                </c:pt>
                <c:pt idx="4750">
                  <c:v>115.000000000108</c:v>
                </c:pt>
                <c:pt idx="4751">
                  <c:v>115.100000000108</c:v>
                </c:pt>
                <c:pt idx="4752">
                  <c:v>115.200000000108</c:v>
                </c:pt>
                <c:pt idx="4753">
                  <c:v>115.300000000108</c:v>
                </c:pt>
                <c:pt idx="4754">
                  <c:v>115.400000000108</c:v>
                </c:pt>
                <c:pt idx="4755">
                  <c:v>115.500000000108</c:v>
                </c:pt>
                <c:pt idx="4756">
                  <c:v>115.600000000108</c:v>
                </c:pt>
                <c:pt idx="4757">
                  <c:v>115.700000000108</c:v>
                </c:pt>
                <c:pt idx="4758">
                  <c:v>115.800000000108</c:v>
                </c:pt>
                <c:pt idx="4759">
                  <c:v>115.900000000108</c:v>
                </c:pt>
                <c:pt idx="4760">
                  <c:v>116.000000000108</c:v>
                </c:pt>
                <c:pt idx="4761">
                  <c:v>116.100000000108</c:v>
                </c:pt>
                <c:pt idx="4762">
                  <c:v>116.200000000108</c:v>
                </c:pt>
                <c:pt idx="4763">
                  <c:v>116.300000000108</c:v>
                </c:pt>
                <c:pt idx="4764">
                  <c:v>116.400000000108</c:v>
                </c:pt>
                <c:pt idx="4765">
                  <c:v>116.500000000108</c:v>
                </c:pt>
                <c:pt idx="4766">
                  <c:v>116.600000000108</c:v>
                </c:pt>
                <c:pt idx="4767">
                  <c:v>116.700000000108</c:v>
                </c:pt>
                <c:pt idx="4768">
                  <c:v>116.800000000108</c:v>
                </c:pt>
                <c:pt idx="4769">
                  <c:v>116.900000000108</c:v>
                </c:pt>
                <c:pt idx="4770">
                  <c:v>117.000000000108</c:v>
                </c:pt>
                <c:pt idx="4771">
                  <c:v>117.100000000108</c:v>
                </c:pt>
                <c:pt idx="4772">
                  <c:v>117.200000000109</c:v>
                </c:pt>
                <c:pt idx="4773">
                  <c:v>117.300000000109</c:v>
                </c:pt>
                <c:pt idx="4774">
                  <c:v>117.400000000109</c:v>
                </c:pt>
                <c:pt idx="4775">
                  <c:v>117.500000000109</c:v>
                </c:pt>
                <c:pt idx="4776">
                  <c:v>117.600000000109</c:v>
                </c:pt>
                <c:pt idx="4777">
                  <c:v>117.700000000109</c:v>
                </c:pt>
                <c:pt idx="4778">
                  <c:v>117.800000000109</c:v>
                </c:pt>
                <c:pt idx="4779">
                  <c:v>117.900000000109</c:v>
                </c:pt>
                <c:pt idx="4780">
                  <c:v>118.000000000109</c:v>
                </c:pt>
                <c:pt idx="4781">
                  <c:v>118.100000000109</c:v>
                </c:pt>
                <c:pt idx="4782">
                  <c:v>118.200000000109</c:v>
                </c:pt>
                <c:pt idx="4783">
                  <c:v>118.300000000109</c:v>
                </c:pt>
                <c:pt idx="4784">
                  <c:v>118.400000000109</c:v>
                </c:pt>
                <c:pt idx="4785">
                  <c:v>118.500000000109</c:v>
                </c:pt>
                <c:pt idx="4786">
                  <c:v>118.600000000109</c:v>
                </c:pt>
                <c:pt idx="4787">
                  <c:v>118.700000000109</c:v>
                </c:pt>
                <c:pt idx="4788">
                  <c:v>118.800000000109</c:v>
                </c:pt>
                <c:pt idx="4789">
                  <c:v>118.900000000109</c:v>
                </c:pt>
                <c:pt idx="4790">
                  <c:v>119.000000000109</c:v>
                </c:pt>
                <c:pt idx="4791">
                  <c:v>119.100000000109</c:v>
                </c:pt>
                <c:pt idx="4792">
                  <c:v>119.200000000109</c:v>
                </c:pt>
                <c:pt idx="4793">
                  <c:v>119.300000000109</c:v>
                </c:pt>
                <c:pt idx="4794">
                  <c:v>119.400000000109</c:v>
                </c:pt>
                <c:pt idx="4795">
                  <c:v>119.500000000109</c:v>
                </c:pt>
                <c:pt idx="4796">
                  <c:v>119.600000000109</c:v>
                </c:pt>
                <c:pt idx="4797">
                  <c:v>119.700000000109</c:v>
                </c:pt>
                <c:pt idx="4798">
                  <c:v>119.800000000109</c:v>
                </c:pt>
                <c:pt idx="4799">
                  <c:v>119.900000000109</c:v>
                </c:pt>
                <c:pt idx="4800">
                  <c:v>120.000000000109</c:v>
                </c:pt>
                <c:pt idx="4801">
                  <c:v>120.100000000109</c:v>
                </c:pt>
                <c:pt idx="4802">
                  <c:v>120.200000000109</c:v>
                </c:pt>
                <c:pt idx="4803">
                  <c:v>120.300000000109</c:v>
                </c:pt>
                <c:pt idx="4804">
                  <c:v>120.400000000109</c:v>
                </c:pt>
                <c:pt idx="4805">
                  <c:v>120.500000000109</c:v>
                </c:pt>
                <c:pt idx="4806">
                  <c:v>120.600000000109</c:v>
                </c:pt>
                <c:pt idx="4807">
                  <c:v>120.700000000109</c:v>
                </c:pt>
                <c:pt idx="4808">
                  <c:v>120.800000000109</c:v>
                </c:pt>
                <c:pt idx="4809">
                  <c:v>120.900000000109</c:v>
                </c:pt>
                <c:pt idx="4810">
                  <c:v>121.000000000109</c:v>
                </c:pt>
                <c:pt idx="4811">
                  <c:v>121.100000000109</c:v>
                </c:pt>
                <c:pt idx="4812">
                  <c:v>121.200000000109</c:v>
                </c:pt>
                <c:pt idx="4813">
                  <c:v>121.300000000109</c:v>
                </c:pt>
                <c:pt idx="4814">
                  <c:v>121.400000000109</c:v>
                </c:pt>
                <c:pt idx="4815">
                  <c:v>121.500000000109</c:v>
                </c:pt>
                <c:pt idx="4816">
                  <c:v>121.60000000011</c:v>
                </c:pt>
                <c:pt idx="4817">
                  <c:v>121.70000000011</c:v>
                </c:pt>
                <c:pt idx="4818">
                  <c:v>121.80000000011</c:v>
                </c:pt>
                <c:pt idx="4819">
                  <c:v>121.90000000011</c:v>
                </c:pt>
                <c:pt idx="4820">
                  <c:v>122.00000000011</c:v>
                </c:pt>
                <c:pt idx="4821">
                  <c:v>122.10000000011</c:v>
                </c:pt>
                <c:pt idx="4822">
                  <c:v>122.20000000011</c:v>
                </c:pt>
                <c:pt idx="4823">
                  <c:v>122.30000000011</c:v>
                </c:pt>
                <c:pt idx="4824">
                  <c:v>122.40000000011</c:v>
                </c:pt>
                <c:pt idx="4825">
                  <c:v>122.50000000011</c:v>
                </c:pt>
                <c:pt idx="4826">
                  <c:v>122.60000000011</c:v>
                </c:pt>
                <c:pt idx="4827">
                  <c:v>122.70000000011</c:v>
                </c:pt>
                <c:pt idx="4828">
                  <c:v>122.80000000011</c:v>
                </c:pt>
                <c:pt idx="4829">
                  <c:v>122.90000000011</c:v>
                </c:pt>
                <c:pt idx="4830">
                  <c:v>123.00000000011</c:v>
                </c:pt>
                <c:pt idx="4831">
                  <c:v>123.10000000011</c:v>
                </c:pt>
                <c:pt idx="4832">
                  <c:v>123.20000000011</c:v>
                </c:pt>
                <c:pt idx="4833">
                  <c:v>123.30000000011</c:v>
                </c:pt>
                <c:pt idx="4834">
                  <c:v>123.40000000011</c:v>
                </c:pt>
                <c:pt idx="4835">
                  <c:v>123.50000000011</c:v>
                </c:pt>
                <c:pt idx="4836">
                  <c:v>123.60000000011</c:v>
                </c:pt>
                <c:pt idx="4837">
                  <c:v>123.70000000011</c:v>
                </c:pt>
                <c:pt idx="4838">
                  <c:v>123.80000000011</c:v>
                </c:pt>
                <c:pt idx="4839">
                  <c:v>123.90000000011</c:v>
                </c:pt>
                <c:pt idx="4840">
                  <c:v>124.00000000011</c:v>
                </c:pt>
                <c:pt idx="4841">
                  <c:v>124.10000000011</c:v>
                </c:pt>
                <c:pt idx="4842">
                  <c:v>124.20000000011</c:v>
                </c:pt>
                <c:pt idx="4843">
                  <c:v>124.30000000011</c:v>
                </c:pt>
                <c:pt idx="4844">
                  <c:v>124.40000000011</c:v>
                </c:pt>
                <c:pt idx="4845">
                  <c:v>124.50000000011</c:v>
                </c:pt>
                <c:pt idx="4846">
                  <c:v>124.60000000011</c:v>
                </c:pt>
                <c:pt idx="4847">
                  <c:v>124.70000000011</c:v>
                </c:pt>
                <c:pt idx="4848">
                  <c:v>124.80000000011</c:v>
                </c:pt>
                <c:pt idx="4849">
                  <c:v>124.90000000011</c:v>
                </c:pt>
                <c:pt idx="4850">
                  <c:v>125.00000000011</c:v>
                </c:pt>
                <c:pt idx="4851">
                  <c:v>125.10000000011</c:v>
                </c:pt>
                <c:pt idx="4852">
                  <c:v>125.20000000011</c:v>
                </c:pt>
                <c:pt idx="4853">
                  <c:v>125.30000000011</c:v>
                </c:pt>
                <c:pt idx="4854">
                  <c:v>125.40000000011</c:v>
                </c:pt>
                <c:pt idx="4855">
                  <c:v>125.50000000011</c:v>
                </c:pt>
                <c:pt idx="4856">
                  <c:v>125.60000000011</c:v>
                </c:pt>
                <c:pt idx="4857">
                  <c:v>125.70000000011</c:v>
                </c:pt>
                <c:pt idx="4858">
                  <c:v>125.80000000011</c:v>
                </c:pt>
                <c:pt idx="4859">
                  <c:v>125.90000000011</c:v>
                </c:pt>
                <c:pt idx="4860">
                  <c:v>126.000000000111</c:v>
                </c:pt>
                <c:pt idx="4861">
                  <c:v>126.100000000111</c:v>
                </c:pt>
                <c:pt idx="4862">
                  <c:v>126.200000000111</c:v>
                </c:pt>
                <c:pt idx="4863">
                  <c:v>126.300000000111</c:v>
                </c:pt>
                <c:pt idx="4864">
                  <c:v>126.400000000111</c:v>
                </c:pt>
                <c:pt idx="4865">
                  <c:v>126.500000000111</c:v>
                </c:pt>
                <c:pt idx="4866">
                  <c:v>126.600000000111</c:v>
                </c:pt>
                <c:pt idx="4867">
                  <c:v>126.700000000111</c:v>
                </c:pt>
                <c:pt idx="4868">
                  <c:v>126.800000000111</c:v>
                </c:pt>
                <c:pt idx="4869">
                  <c:v>126.900000000111</c:v>
                </c:pt>
                <c:pt idx="4870">
                  <c:v>127.000000000111</c:v>
                </c:pt>
                <c:pt idx="4871">
                  <c:v>127.100000000111</c:v>
                </c:pt>
                <c:pt idx="4872">
                  <c:v>127.200000000111</c:v>
                </c:pt>
                <c:pt idx="4873">
                  <c:v>127.300000000111</c:v>
                </c:pt>
                <c:pt idx="4874">
                  <c:v>127.400000000111</c:v>
                </c:pt>
                <c:pt idx="4875">
                  <c:v>127.500000000111</c:v>
                </c:pt>
                <c:pt idx="4876">
                  <c:v>127.600000000111</c:v>
                </c:pt>
                <c:pt idx="4877">
                  <c:v>127.700000000111</c:v>
                </c:pt>
                <c:pt idx="4878">
                  <c:v>127.800000000111</c:v>
                </c:pt>
                <c:pt idx="4879">
                  <c:v>127.900000000111</c:v>
                </c:pt>
                <c:pt idx="4880">
                  <c:v>128.000000000111</c:v>
                </c:pt>
                <c:pt idx="4881">
                  <c:v>128.100000000111</c:v>
                </c:pt>
                <c:pt idx="4882">
                  <c:v>128.200000000111</c:v>
                </c:pt>
                <c:pt idx="4883">
                  <c:v>128.300000000111</c:v>
                </c:pt>
                <c:pt idx="4884">
                  <c:v>128.400000000111</c:v>
                </c:pt>
                <c:pt idx="4885">
                  <c:v>128.500000000111</c:v>
                </c:pt>
                <c:pt idx="4886">
                  <c:v>128.600000000111</c:v>
                </c:pt>
                <c:pt idx="4887">
                  <c:v>128.700000000111</c:v>
                </c:pt>
                <c:pt idx="4888">
                  <c:v>128.800000000111</c:v>
                </c:pt>
                <c:pt idx="4889">
                  <c:v>128.900000000111</c:v>
                </c:pt>
                <c:pt idx="4890">
                  <c:v>129.000000000111</c:v>
                </c:pt>
                <c:pt idx="4891">
                  <c:v>129.100000000111</c:v>
                </c:pt>
                <c:pt idx="4892">
                  <c:v>129.200000000111</c:v>
                </c:pt>
                <c:pt idx="4893">
                  <c:v>129.300000000111</c:v>
                </c:pt>
                <c:pt idx="4894">
                  <c:v>129.400000000111</c:v>
                </c:pt>
                <c:pt idx="4895">
                  <c:v>129.500000000111</c:v>
                </c:pt>
                <c:pt idx="4896">
                  <c:v>129.600000000111</c:v>
                </c:pt>
                <c:pt idx="4897">
                  <c:v>129.700000000111</c:v>
                </c:pt>
                <c:pt idx="4898">
                  <c:v>129.800000000111</c:v>
                </c:pt>
                <c:pt idx="4899">
                  <c:v>129.900000000111</c:v>
                </c:pt>
                <c:pt idx="4900">
                  <c:v>130.000000000111</c:v>
                </c:pt>
                <c:pt idx="4901">
                  <c:v>130.100000000111</c:v>
                </c:pt>
                <c:pt idx="4902">
                  <c:v>130.200000000111</c:v>
                </c:pt>
                <c:pt idx="4903">
                  <c:v>130.300000000111</c:v>
                </c:pt>
                <c:pt idx="4904">
                  <c:v>130.400000000112</c:v>
                </c:pt>
                <c:pt idx="4905">
                  <c:v>130.500000000112</c:v>
                </c:pt>
                <c:pt idx="4906">
                  <c:v>130.600000000112</c:v>
                </c:pt>
                <c:pt idx="4907">
                  <c:v>130.700000000112</c:v>
                </c:pt>
                <c:pt idx="4908">
                  <c:v>130.800000000112</c:v>
                </c:pt>
                <c:pt idx="4909">
                  <c:v>130.900000000112</c:v>
                </c:pt>
                <c:pt idx="4910">
                  <c:v>131.000000000112</c:v>
                </c:pt>
                <c:pt idx="4911">
                  <c:v>131.100000000112</c:v>
                </c:pt>
                <c:pt idx="4912">
                  <c:v>131.200000000112</c:v>
                </c:pt>
                <c:pt idx="4913">
                  <c:v>131.300000000112</c:v>
                </c:pt>
                <c:pt idx="4914">
                  <c:v>131.400000000112</c:v>
                </c:pt>
                <c:pt idx="4915">
                  <c:v>131.500000000112</c:v>
                </c:pt>
                <c:pt idx="4916">
                  <c:v>131.600000000112</c:v>
                </c:pt>
                <c:pt idx="4917">
                  <c:v>131.700000000112</c:v>
                </c:pt>
                <c:pt idx="4918">
                  <c:v>131.800000000112</c:v>
                </c:pt>
                <c:pt idx="4919">
                  <c:v>131.900000000112</c:v>
                </c:pt>
                <c:pt idx="4920">
                  <c:v>132.000000000112</c:v>
                </c:pt>
                <c:pt idx="4921">
                  <c:v>132.100000000112</c:v>
                </c:pt>
                <c:pt idx="4922">
                  <c:v>132.200000000112</c:v>
                </c:pt>
                <c:pt idx="4923">
                  <c:v>132.300000000112</c:v>
                </c:pt>
                <c:pt idx="4924">
                  <c:v>132.400000000112</c:v>
                </c:pt>
                <c:pt idx="4925">
                  <c:v>132.500000000112</c:v>
                </c:pt>
                <c:pt idx="4926">
                  <c:v>132.600000000112</c:v>
                </c:pt>
                <c:pt idx="4927">
                  <c:v>132.700000000112</c:v>
                </c:pt>
                <c:pt idx="4928">
                  <c:v>132.800000000112</c:v>
                </c:pt>
                <c:pt idx="4929">
                  <c:v>132.900000000112</c:v>
                </c:pt>
                <c:pt idx="4930">
                  <c:v>133.000000000112</c:v>
                </c:pt>
                <c:pt idx="4931">
                  <c:v>133.100000000112</c:v>
                </c:pt>
                <c:pt idx="4932">
                  <c:v>133.200000000112</c:v>
                </c:pt>
                <c:pt idx="4933">
                  <c:v>133.300000000112</c:v>
                </c:pt>
                <c:pt idx="4934">
                  <c:v>133.400000000112</c:v>
                </c:pt>
                <c:pt idx="4935">
                  <c:v>133.500000000112</c:v>
                </c:pt>
                <c:pt idx="4936">
                  <c:v>133.600000000112</c:v>
                </c:pt>
                <c:pt idx="4937">
                  <c:v>133.700000000112</c:v>
                </c:pt>
                <c:pt idx="4938">
                  <c:v>133.800000000112</c:v>
                </c:pt>
                <c:pt idx="4939">
                  <c:v>133.900000000112</c:v>
                </c:pt>
                <c:pt idx="4940">
                  <c:v>134.000000000112</c:v>
                </c:pt>
                <c:pt idx="4941">
                  <c:v>134.100000000112</c:v>
                </c:pt>
                <c:pt idx="4942">
                  <c:v>134.200000000112</c:v>
                </c:pt>
                <c:pt idx="4943">
                  <c:v>134.300000000112</c:v>
                </c:pt>
                <c:pt idx="4944">
                  <c:v>134.400000000112</c:v>
                </c:pt>
                <c:pt idx="4945">
                  <c:v>134.500000000112</c:v>
                </c:pt>
                <c:pt idx="4946">
                  <c:v>134.600000000112</c:v>
                </c:pt>
                <c:pt idx="4947">
                  <c:v>134.700000000112</c:v>
                </c:pt>
                <c:pt idx="4948">
                  <c:v>134.800000000113</c:v>
                </c:pt>
                <c:pt idx="4949">
                  <c:v>134.900000000113</c:v>
                </c:pt>
                <c:pt idx="4950">
                  <c:v>135.000000000113</c:v>
                </c:pt>
                <c:pt idx="4951">
                  <c:v>135.100000000113</c:v>
                </c:pt>
                <c:pt idx="4952">
                  <c:v>135.200000000113</c:v>
                </c:pt>
                <c:pt idx="4953">
                  <c:v>135.300000000113</c:v>
                </c:pt>
                <c:pt idx="4954">
                  <c:v>135.400000000113</c:v>
                </c:pt>
                <c:pt idx="4955">
                  <c:v>135.500000000113</c:v>
                </c:pt>
                <c:pt idx="4956">
                  <c:v>135.600000000113</c:v>
                </c:pt>
                <c:pt idx="4957">
                  <c:v>135.700000000113</c:v>
                </c:pt>
                <c:pt idx="4958">
                  <c:v>135.800000000113</c:v>
                </c:pt>
                <c:pt idx="4959">
                  <c:v>135.900000000113</c:v>
                </c:pt>
                <c:pt idx="4960">
                  <c:v>136.000000000113</c:v>
                </c:pt>
                <c:pt idx="4961">
                  <c:v>136.100000000113</c:v>
                </c:pt>
                <c:pt idx="4962">
                  <c:v>136.200000000113</c:v>
                </c:pt>
                <c:pt idx="4963">
                  <c:v>136.300000000113</c:v>
                </c:pt>
                <c:pt idx="4964">
                  <c:v>136.400000000113</c:v>
                </c:pt>
                <c:pt idx="4965">
                  <c:v>136.500000000113</c:v>
                </c:pt>
                <c:pt idx="4966">
                  <c:v>136.600000000113</c:v>
                </c:pt>
                <c:pt idx="4967">
                  <c:v>136.700000000113</c:v>
                </c:pt>
                <c:pt idx="4968">
                  <c:v>136.800000000113</c:v>
                </c:pt>
                <c:pt idx="4969">
                  <c:v>136.900000000113</c:v>
                </c:pt>
                <c:pt idx="4970">
                  <c:v>137.000000000113</c:v>
                </c:pt>
                <c:pt idx="4971">
                  <c:v>137.100000000113</c:v>
                </c:pt>
                <c:pt idx="4972">
                  <c:v>137.200000000113</c:v>
                </c:pt>
                <c:pt idx="4973">
                  <c:v>137.300000000113</c:v>
                </c:pt>
                <c:pt idx="4974">
                  <c:v>137.400000000113</c:v>
                </c:pt>
                <c:pt idx="4975">
                  <c:v>137.500000000113</c:v>
                </c:pt>
                <c:pt idx="4976">
                  <c:v>137.600000000113</c:v>
                </c:pt>
                <c:pt idx="4977">
                  <c:v>137.700000000113</c:v>
                </c:pt>
                <c:pt idx="4978">
                  <c:v>137.800000000113</c:v>
                </c:pt>
                <c:pt idx="4979">
                  <c:v>137.900000000113</c:v>
                </c:pt>
                <c:pt idx="4980">
                  <c:v>138.000000000113</c:v>
                </c:pt>
                <c:pt idx="4981">
                  <c:v>138.100000000113</c:v>
                </c:pt>
                <c:pt idx="4982">
                  <c:v>138.200000000113</c:v>
                </c:pt>
                <c:pt idx="4983">
                  <c:v>138.300000000113</c:v>
                </c:pt>
                <c:pt idx="4984">
                  <c:v>138.400000000113</c:v>
                </c:pt>
                <c:pt idx="4985">
                  <c:v>138.500000000113</c:v>
                </c:pt>
                <c:pt idx="4986">
                  <c:v>138.600000000113</c:v>
                </c:pt>
                <c:pt idx="4987">
                  <c:v>138.700000000113</c:v>
                </c:pt>
                <c:pt idx="4988">
                  <c:v>138.800000000113</c:v>
                </c:pt>
                <c:pt idx="4989">
                  <c:v>138.900000000113</c:v>
                </c:pt>
                <c:pt idx="4990">
                  <c:v>139.000000000113</c:v>
                </c:pt>
                <c:pt idx="4991">
                  <c:v>139.100000000113</c:v>
                </c:pt>
                <c:pt idx="4992">
                  <c:v>139.200000000114</c:v>
                </c:pt>
                <c:pt idx="4993">
                  <c:v>139.300000000114</c:v>
                </c:pt>
                <c:pt idx="4994">
                  <c:v>139.400000000114</c:v>
                </c:pt>
                <c:pt idx="4995">
                  <c:v>139.500000000114</c:v>
                </c:pt>
                <c:pt idx="4996">
                  <c:v>139.600000000114</c:v>
                </c:pt>
                <c:pt idx="4997">
                  <c:v>139.700000000114</c:v>
                </c:pt>
                <c:pt idx="4998">
                  <c:v>139.800000000114</c:v>
                </c:pt>
                <c:pt idx="4999">
                  <c:v>139.900000000114</c:v>
                </c:pt>
                <c:pt idx="5000">
                  <c:v>140.000000000114</c:v>
                </c:pt>
                <c:pt idx="5001">
                  <c:v>140.100000000114</c:v>
                </c:pt>
                <c:pt idx="5002">
                  <c:v>140.200000000114</c:v>
                </c:pt>
                <c:pt idx="5003">
                  <c:v>140.300000000114</c:v>
                </c:pt>
                <c:pt idx="5004">
                  <c:v>140.400000000114</c:v>
                </c:pt>
                <c:pt idx="5005">
                  <c:v>140.500000000114</c:v>
                </c:pt>
                <c:pt idx="5006">
                  <c:v>140.600000000114</c:v>
                </c:pt>
                <c:pt idx="5007">
                  <c:v>140.700000000114</c:v>
                </c:pt>
                <c:pt idx="5008">
                  <c:v>140.800000000114</c:v>
                </c:pt>
                <c:pt idx="5009">
                  <c:v>140.900000000114</c:v>
                </c:pt>
                <c:pt idx="5010">
                  <c:v>141.000000000114</c:v>
                </c:pt>
                <c:pt idx="5011">
                  <c:v>141.100000000114</c:v>
                </c:pt>
                <c:pt idx="5012">
                  <c:v>141.200000000114</c:v>
                </c:pt>
                <c:pt idx="5013">
                  <c:v>141.300000000114</c:v>
                </c:pt>
                <c:pt idx="5014">
                  <c:v>141.400000000114</c:v>
                </c:pt>
                <c:pt idx="5015">
                  <c:v>141.500000000114</c:v>
                </c:pt>
                <c:pt idx="5016">
                  <c:v>141.600000000114</c:v>
                </c:pt>
                <c:pt idx="5017">
                  <c:v>141.700000000114</c:v>
                </c:pt>
                <c:pt idx="5018">
                  <c:v>141.800000000114</c:v>
                </c:pt>
                <c:pt idx="5019">
                  <c:v>141.900000000114</c:v>
                </c:pt>
                <c:pt idx="5020">
                  <c:v>142.000000000114</c:v>
                </c:pt>
                <c:pt idx="5021">
                  <c:v>142.100000000114</c:v>
                </c:pt>
                <c:pt idx="5022">
                  <c:v>142.200000000114</c:v>
                </c:pt>
                <c:pt idx="5023">
                  <c:v>142.300000000114</c:v>
                </c:pt>
                <c:pt idx="5024">
                  <c:v>142.400000000114</c:v>
                </c:pt>
                <c:pt idx="5025">
                  <c:v>142.500000000114</c:v>
                </c:pt>
                <c:pt idx="5026">
                  <c:v>142.600000000114</c:v>
                </c:pt>
                <c:pt idx="5027">
                  <c:v>142.700000000114</c:v>
                </c:pt>
                <c:pt idx="5028">
                  <c:v>142.800000000114</c:v>
                </c:pt>
                <c:pt idx="5029">
                  <c:v>142.900000000114</c:v>
                </c:pt>
                <c:pt idx="5030">
                  <c:v>143.000000000114</c:v>
                </c:pt>
                <c:pt idx="5031">
                  <c:v>143.100000000114</c:v>
                </c:pt>
                <c:pt idx="5032">
                  <c:v>143.200000000114</c:v>
                </c:pt>
                <c:pt idx="5033">
                  <c:v>143.300000000114</c:v>
                </c:pt>
                <c:pt idx="5034">
                  <c:v>143.400000000114</c:v>
                </c:pt>
                <c:pt idx="5035">
                  <c:v>143.500000000114</c:v>
                </c:pt>
                <c:pt idx="5036">
                  <c:v>143.600000000115</c:v>
                </c:pt>
                <c:pt idx="5037">
                  <c:v>143.700000000115</c:v>
                </c:pt>
                <c:pt idx="5038">
                  <c:v>143.800000000115</c:v>
                </c:pt>
                <c:pt idx="5039">
                  <c:v>143.900000000115</c:v>
                </c:pt>
                <c:pt idx="5040">
                  <c:v>144.000000000115</c:v>
                </c:pt>
                <c:pt idx="5041">
                  <c:v>144.100000000115</c:v>
                </c:pt>
                <c:pt idx="5042">
                  <c:v>144.200000000115</c:v>
                </c:pt>
                <c:pt idx="5043">
                  <c:v>144.300000000115</c:v>
                </c:pt>
                <c:pt idx="5044">
                  <c:v>144.400000000115</c:v>
                </c:pt>
                <c:pt idx="5045">
                  <c:v>144.500000000115</c:v>
                </c:pt>
                <c:pt idx="5046">
                  <c:v>144.600000000115</c:v>
                </c:pt>
                <c:pt idx="5047">
                  <c:v>144.700000000115</c:v>
                </c:pt>
                <c:pt idx="5048">
                  <c:v>144.800000000115</c:v>
                </c:pt>
                <c:pt idx="5049">
                  <c:v>144.900000000115</c:v>
                </c:pt>
                <c:pt idx="5050">
                  <c:v>145.000000000115</c:v>
                </c:pt>
                <c:pt idx="5051">
                  <c:v>145.100000000115</c:v>
                </c:pt>
                <c:pt idx="5052">
                  <c:v>145.200000000115</c:v>
                </c:pt>
                <c:pt idx="5053">
                  <c:v>145.300000000115</c:v>
                </c:pt>
                <c:pt idx="5054">
                  <c:v>145.400000000115</c:v>
                </c:pt>
                <c:pt idx="5055">
                  <c:v>145.500000000115</c:v>
                </c:pt>
                <c:pt idx="5056">
                  <c:v>145.600000000115</c:v>
                </c:pt>
                <c:pt idx="5057">
                  <c:v>145.700000000115</c:v>
                </c:pt>
                <c:pt idx="5058">
                  <c:v>145.800000000115</c:v>
                </c:pt>
                <c:pt idx="5059">
                  <c:v>145.900000000115</c:v>
                </c:pt>
                <c:pt idx="5060">
                  <c:v>146.000000000115</c:v>
                </c:pt>
                <c:pt idx="5061">
                  <c:v>146.100000000115</c:v>
                </c:pt>
                <c:pt idx="5062">
                  <c:v>146.200000000115</c:v>
                </c:pt>
                <c:pt idx="5063">
                  <c:v>146.300000000115</c:v>
                </c:pt>
                <c:pt idx="5064">
                  <c:v>146.400000000115</c:v>
                </c:pt>
                <c:pt idx="5065">
                  <c:v>146.500000000115</c:v>
                </c:pt>
                <c:pt idx="5066">
                  <c:v>146.600000000115</c:v>
                </c:pt>
                <c:pt idx="5067">
                  <c:v>146.700000000115</c:v>
                </c:pt>
                <c:pt idx="5068">
                  <c:v>146.800000000115</c:v>
                </c:pt>
                <c:pt idx="5069">
                  <c:v>146.900000000115</c:v>
                </c:pt>
                <c:pt idx="5070">
                  <c:v>147.000000000115</c:v>
                </c:pt>
                <c:pt idx="5071">
                  <c:v>147.100000000115</c:v>
                </c:pt>
                <c:pt idx="5072">
                  <c:v>147.200000000115</c:v>
                </c:pt>
                <c:pt idx="5073">
                  <c:v>147.300000000115</c:v>
                </c:pt>
                <c:pt idx="5074">
                  <c:v>147.400000000115</c:v>
                </c:pt>
                <c:pt idx="5075">
                  <c:v>147.500000000115</c:v>
                </c:pt>
                <c:pt idx="5076">
                  <c:v>147.600000000115</c:v>
                </c:pt>
                <c:pt idx="5077">
                  <c:v>147.700000000115</c:v>
                </c:pt>
                <c:pt idx="5078">
                  <c:v>147.800000000115</c:v>
                </c:pt>
                <c:pt idx="5079">
                  <c:v>147.900000000115</c:v>
                </c:pt>
                <c:pt idx="5080">
                  <c:v>148.000000000116</c:v>
                </c:pt>
                <c:pt idx="5081">
                  <c:v>148.100000000116</c:v>
                </c:pt>
                <c:pt idx="5082">
                  <c:v>148.200000000116</c:v>
                </c:pt>
                <c:pt idx="5083">
                  <c:v>148.300000000116</c:v>
                </c:pt>
                <c:pt idx="5084">
                  <c:v>148.400000000116</c:v>
                </c:pt>
                <c:pt idx="5085">
                  <c:v>148.500000000116</c:v>
                </c:pt>
                <c:pt idx="5086">
                  <c:v>148.600000000116</c:v>
                </c:pt>
                <c:pt idx="5087">
                  <c:v>148.700000000116</c:v>
                </c:pt>
                <c:pt idx="5088">
                  <c:v>148.800000000116</c:v>
                </c:pt>
                <c:pt idx="5089">
                  <c:v>148.900000000116</c:v>
                </c:pt>
                <c:pt idx="5090">
                  <c:v>149.000000000116</c:v>
                </c:pt>
                <c:pt idx="5091">
                  <c:v>149.100000000116</c:v>
                </c:pt>
                <c:pt idx="5092">
                  <c:v>149.200000000116</c:v>
                </c:pt>
                <c:pt idx="5093">
                  <c:v>149.300000000116</c:v>
                </c:pt>
                <c:pt idx="5094">
                  <c:v>149.400000000116</c:v>
                </c:pt>
                <c:pt idx="5095">
                  <c:v>149.500000000116</c:v>
                </c:pt>
                <c:pt idx="5096">
                  <c:v>149.600000000116</c:v>
                </c:pt>
                <c:pt idx="5097">
                  <c:v>149.700000000116</c:v>
                </c:pt>
                <c:pt idx="5098">
                  <c:v>149.800000000116</c:v>
                </c:pt>
                <c:pt idx="5099">
                  <c:v>149.900000000116</c:v>
                </c:pt>
                <c:pt idx="5100">
                  <c:v>150.000000000116</c:v>
                </c:pt>
                <c:pt idx="5101">
                  <c:v>150.100000000116</c:v>
                </c:pt>
                <c:pt idx="5102">
                  <c:v>150.200000000116</c:v>
                </c:pt>
                <c:pt idx="5103">
                  <c:v>150.300000000116</c:v>
                </c:pt>
                <c:pt idx="5104">
                  <c:v>150.400000000116</c:v>
                </c:pt>
                <c:pt idx="5105">
                  <c:v>150.500000000116</c:v>
                </c:pt>
                <c:pt idx="5106">
                  <c:v>150.600000000116</c:v>
                </c:pt>
                <c:pt idx="5107">
                  <c:v>150.700000000116</c:v>
                </c:pt>
                <c:pt idx="5108">
                  <c:v>150.800000000116</c:v>
                </c:pt>
                <c:pt idx="5109">
                  <c:v>150.900000000116</c:v>
                </c:pt>
                <c:pt idx="5110">
                  <c:v>151.000000000116</c:v>
                </c:pt>
                <c:pt idx="5111">
                  <c:v>151.100000000116</c:v>
                </c:pt>
                <c:pt idx="5112">
                  <c:v>151.200000000116</c:v>
                </c:pt>
                <c:pt idx="5113">
                  <c:v>151.300000000116</c:v>
                </c:pt>
                <c:pt idx="5114">
                  <c:v>151.400000000116</c:v>
                </c:pt>
                <c:pt idx="5115">
                  <c:v>151.500000000116</c:v>
                </c:pt>
                <c:pt idx="5116">
                  <c:v>151.600000000116</c:v>
                </c:pt>
                <c:pt idx="5117">
                  <c:v>151.700000000116</c:v>
                </c:pt>
                <c:pt idx="5118">
                  <c:v>151.800000000116</c:v>
                </c:pt>
                <c:pt idx="5119">
                  <c:v>151.900000000116</c:v>
                </c:pt>
                <c:pt idx="5120">
                  <c:v>152.000000000116</c:v>
                </c:pt>
                <c:pt idx="5121">
                  <c:v>152.100000000116</c:v>
                </c:pt>
                <c:pt idx="5122">
                  <c:v>152.200000000116</c:v>
                </c:pt>
                <c:pt idx="5123">
                  <c:v>152.300000000116</c:v>
                </c:pt>
                <c:pt idx="5124">
                  <c:v>152.400000000117</c:v>
                </c:pt>
                <c:pt idx="5125">
                  <c:v>152.500000000117</c:v>
                </c:pt>
                <c:pt idx="5126">
                  <c:v>152.600000000117</c:v>
                </c:pt>
                <c:pt idx="5127">
                  <c:v>152.700000000117</c:v>
                </c:pt>
                <c:pt idx="5128">
                  <c:v>152.800000000117</c:v>
                </c:pt>
                <c:pt idx="5129">
                  <c:v>152.900000000117</c:v>
                </c:pt>
                <c:pt idx="5130">
                  <c:v>153.000000000117</c:v>
                </c:pt>
                <c:pt idx="5131">
                  <c:v>153.100000000117</c:v>
                </c:pt>
                <c:pt idx="5132">
                  <c:v>153.200000000117</c:v>
                </c:pt>
                <c:pt idx="5133">
                  <c:v>153.300000000117</c:v>
                </c:pt>
                <c:pt idx="5134">
                  <c:v>153.400000000117</c:v>
                </c:pt>
                <c:pt idx="5135">
                  <c:v>153.500000000117</c:v>
                </c:pt>
                <c:pt idx="5136">
                  <c:v>153.600000000117</c:v>
                </c:pt>
                <c:pt idx="5137">
                  <c:v>153.700000000117</c:v>
                </c:pt>
                <c:pt idx="5138">
                  <c:v>153.800000000117</c:v>
                </c:pt>
                <c:pt idx="5139">
                  <c:v>153.900000000117</c:v>
                </c:pt>
                <c:pt idx="5140">
                  <c:v>154.000000000117</c:v>
                </c:pt>
                <c:pt idx="5141">
                  <c:v>154.100000000117</c:v>
                </c:pt>
                <c:pt idx="5142">
                  <c:v>154.200000000117</c:v>
                </c:pt>
                <c:pt idx="5143">
                  <c:v>154.300000000117</c:v>
                </c:pt>
                <c:pt idx="5144">
                  <c:v>154.400000000117</c:v>
                </c:pt>
                <c:pt idx="5145">
                  <c:v>154.500000000117</c:v>
                </c:pt>
                <c:pt idx="5146">
                  <c:v>154.600000000117</c:v>
                </c:pt>
                <c:pt idx="5147">
                  <c:v>154.700000000117</c:v>
                </c:pt>
                <c:pt idx="5148">
                  <c:v>154.800000000117</c:v>
                </c:pt>
                <c:pt idx="5149">
                  <c:v>154.900000000117</c:v>
                </c:pt>
                <c:pt idx="5150">
                  <c:v>155.000000000117</c:v>
                </c:pt>
                <c:pt idx="5151">
                  <c:v>155.100000000117</c:v>
                </c:pt>
                <c:pt idx="5152">
                  <c:v>155.200000000117</c:v>
                </c:pt>
                <c:pt idx="5153">
                  <c:v>155.300000000117</c:v>
                </c:pt>
                <c:pt idx="5154">
                  <c:v>155.400000000117</c:v>
                </c:pt>
                <c:pt idx="5155">
                  <c:v>155.500000000117</c:v>
                </c:pt>
                <c:pt idx="5156">
                  <c:v>155.600000000117</c:v>
                </c:pt>
                <c:pt idx="5157">
                  <c:v>155.700000000117</c:v>
                </c:pt>
                <c:pt idx="5158">
                  <c:v>155.800000000117</c:v>
                </c:pt>
                <c:pt idx="5159">
                  <c:v>155.900000000117</c:v>
                </c:pt>
                <c:pt idx="5160">
                  <c:v>156.000000000117</c:v>
                </c:pt>
                <c:pt idx="5161">
                  <c:v>156.100000000117</c:v>
                </c:pt>
                <c:pt idx="5162">
                  <c:v>156.200000000117</c:v>
                </c:pt>
                <c:pt idx="5163">
                  <c:v>156.300000000117</c:v>
                </c:pt>
                <c:pt idx="5164">
                  <c:v>156.400000000117</c:v>
                </c:pt>
                <c:pt idx="5165">
                  <c:v>156.500000000117</c:v>
                </c:pt>
                <c:pt idx="5166">
                  <c:v>156.600000000117</c:v>
                </c:pt>
                <c:pt idx="5167">
                  <c:v>156.700000000117</c:v>
                </c:pt>
                <c:pt idx="5168">
                  <c:v>156.800000000118</c:v>
                </c:pt>
                <c:pt idx="5169">
                  <c:v>156.900000000118</c:v>
                </c:pt>
                <c:pt idx="5170">
                  <c:v>157.000000000118</c:v>
                </c:pt>
                <c:pt idx="5171">
                  <c:v>157.100000000118</c:v>
                </c:pt>
                <c:pt idx="5172">
                  <c:v>157.200000000118</c:v>
                </c:pt>
                <c:pt idx="5173">
                  <c:v>157.300000000118</c:v>
                </c:pt>
                <c:pt idx="5174">
                  <c:v>157.400000000118</c:v>
                </c:pt>
                <c:pt idx="5175">
                  <c:v>157.500000000118</c:v>
                </c:pt>
                <c:pt idx="5176">
                  <c:v>157.600000000118</c:v>
                </c:pt>
                <c:pt idx="5177">
                  <c:v>157.700000000118</c:v>
                </c:pt>
                <c:pt idx="5178">
                  <c:v>157.800000000118</c:v>
                </c:pt>
                <c:pt idx="5179">
                  <c:v>157.900000000118</c:v>
                </c:pt>
                <c:pt idx="5180">
                  <c:v>158.000000000118</c:v>
                </c:pt>
                <c:pt idx="5181">
                  <c:v>158.100000000118</c:v>
                </c:pt>
                <c:pt idx="5182">
                  <c:v>158.200000000118</c:v>
                </c:pt>
                <c:pt idx="5183">
                  <c:v>158.300000000118</c:v>
                </c:pt>
                <c:pt idx="5184">
                  <c:v>158.400000000118</c:v>
                </c:pt>
                <c:pt idx="5185">
                  <c:v>158.500000000118</c:v>
                </c:pt>
                <c:pt idx="5186">
                  <c:v>158.600000000118</c:v>
                </c:pt>
                <c:pt idx="5187">
                  <c:v>158.700000000118</c:v>
                </c:pt>
                <c:pt idx="5188">
                  <c:v>158.800000000118</c:v>
                </c:pt>
                <c:pt idx="5189">
                  <c:v>158.900000000118</c:v>
                </c:pt>
                <c:pt idx="5190">
                  <c:v>159.000000000118</c:v>
                </c:pt>
                <c:pt idx="5191">
                  <c:v>159.100000000118</c:v>
                </c:pt>
                <c:pt idx="5192">
                  <c:v>159.200000000118</c:v>
                </c:pt>
                <c:pt idx="5193">
                  <c:v>159.300000000118</c:v>
                </c:pt>
                <c:pt idx="5194">
                  <c:v>159.400000000118</c:v>
                </c:pt>
                <c:pt idx="5195">
                  <c:v>159.500000000118</c:v>
                </c:pt>
                <c:pt idx="5196">
                  <c:v>159.600000000118</c:v>
                </c:pt>
                <c:pt idx="5197">
                  <c:v>159.700000000118</c:v>
                </c:pt>
                <c:pt idx="5198">
                  <c:v>159.800000000118</c:v>
                </c:pt>
                <c:pt idx="5199">
                  <c:v>159.900000000118</c:v>
                </c:pt>
                <c:pt idx="5200">
                  <c:v>160.000000000118</c:v>
                </c:pt>
                <c:pt idx="5201">
                  <c:v>160.100000000118</c:v>
                </c:pt>
                <c:pt idx="5202">
                  <c:v>160.200000000118</c:v>
                </c:pt>
                <c:pt idx="5203">
                  <c:v>160.300000000118</c:v>
                </c:pt>
                <c:pt idx="5204">
                  <c:v>160.400000000118</c:v>
                </c:pt>
                <c:pt idx="5205">
                  <c:v>160.500000000118</c:v>
                </c:pt>
                <c:pt idx="5206">
                  <c:v>160.600000000118</c:v>
                </c:pt>
                <c:pt idx="5207">
                  <c:v>160.700000000118</c:v>
                </c:pt>
                <c:pt idx="5208">
                  <c:v>160.800000000118</c:v>
                </c:pt>
                <c:pt idx="5209">
                  <c:v>160.900000000118</c:v>
                </c:pt>
                <c:pt idx="5210">
                  <c:v>161.000000000118</c:v>
                </c:pt>
                <c:pt idx="5211">
                  <c:v>161.100000000118</c:v>
                </c:pt>
                <c:pt idx="5212">
                  <c:v>161.200000000119</c:v>
                </c:pt>
                <c:pt idx="5213">
                  <c:v>161.300000000119</c:v>
                </c:pt>
                <c:pt idx="5214">
                  <c:v>161.400000000119</c:v>
                </c:pt>
                <c:pt idx="5215">
                  <c:v>161.500000000119</c:v>
                </c:pt>
                <c:pt idx="5216">
                  <c:v>161.600000000119</c:v>
                </c:pt>
                <c:pt idx="5217">
                  <c:v>161.700000000119</c:v>
                </c:pt>
                <c:pt idx="5218">
                  <c:v>161.800000000119</c:v>
                </c:pt>
                <c:pt idx="5219">
                  <c:v>161.900000000119</c:v>
                </c:pt>
                <c:pt idx="5220">
                  <c:v>162.000000000119</c:v>
                </c:pt>
                <c:pt idx="5221">
                  <c:v>162.100000000119</c:v>
                </c:pt>
                <c:pt idx="5222">
                  <c:v>162.200000000119</c:v>
                </c:pt>
                <c:pt idx="5223">
                  <c:v>162.300000000119</c:v>
                </c:pt>
                <c:pt idx="5224">
                  <c:v>162.400000000119</c:v>
                </c:pt>
                <c:pt idx="5225">
                  <c:v>162.500000000119</c:v>
                </c:pt>
                <c:pt idx="5226">
                  <c:v>162.600000000119</c:v>
                </c:pt>
                <c:pt idx="5227">
                  <c:v>162.700000000119</c:v>
                </c:pt>
                <c:pt idx="5228">
                  <c:v>162.800000000119</c:v>
                </c:pt>
                <c:pt idx="5229">
                  <c:v>162.900000000119</c:v>
                </c:pt>
                <c:pt idx="5230">
                  <c:v>163.000000000119</c:v>
                </c:pt>
                <c:pt idx="5231">
                  <c:v>163.100000000119</c:v>
                </c:pt>
                <c:pt idx="5232">
                  <c:v>163.200000000119</c:v>
                </c:pt>
                <c:pt idx="5233">
                  <c:v>163.300000000119</c:v>
                </c:pt>
                <c:pt idx="5234">
                  <c:v>163.400000000119</c:v>
                </c:pt>
                <c:pt idx="5235">
                  <c:v>163.500000000119</c:v>
                </c:pt>
                <c:pt idx="5236">
                  <c:v>163.600000000119</c:v>
                </c:pt>
                <c:pt idx="5237">
                  <c:v>163.700000000119</c:v>
                </c:pt>
                <c:pt idx="5238">
                  <c:v>163.800000000119</c:v>
                </c:pt>
                <c:pt idx="5239">
                  <c:v>163.900000000119</c:v>
                </c:pt>
                <c:pt idx="5240">
                  <c:v>164.000000000119</c:v>
                </c:pt>
                <c:pt idx="5241">
                  <c:v>164.100000000119</c:v>
                </c:pt>
                <c:pt idx="5242">
                  <c:v>164.200000000119</c:v>
                </c:pt>
                <c:pt idx="5243">
                  <c:v>164.300000000119</c:v>
                </c:pt>
                <c:pt idx="5244">
                  <c:v>164.400000000119</c:v>
                </c:pt>
                <c:pt idx="5245">
                  <c:v>164.500000000119</c:v>
                </c:pt>
                <c:pt idx="5246">
                  <c:v>164.600000000119</c:v>
                </c:pt>
                <c:pt idx="5247">
                  <c:v>164.700000000119</c:v>
                </c:pt>
                <c:pt idx="5248">
                  <c:v>164.800000000119</c:v>
                </c:pt>
                <c:pt idx="5249">
                  <c:v>164.900000000119</c:v>
                </c:pt>
                <c:pt idx="5250">
                  <c:v>165.000000000119</c:v>
                </c:pt>
                <c:pt idx="5251">
                  <c:v>165.100000000119</c:v>
                </c:pt>
                <c:pt idx="5252">
                  <c:v>165.200000000119</c:v>
                </c:pt>
                <c:pt idx="5253">
                  <c:v>165.300000000119</c:v>
                </c:pt>
                <c:pt idx="5254">
                  <c:v>165.400000000119</c:v>
                </c:pt>
                <c:pt idx="5255">
                  <c:v>165.500000000119</c:v>
                </c:pt>
                <c:pt idx="5256">
                  <c:v>165.60000000012</c:v>
                </c:pt>
                <c:pt idx="5257">
                  <c:v>165.70000000012</c:v>
                </c:pt>
                <c:pt idx="5258">
                  <c:v>165.80000000012</c:v>
                </c:pt>
                <c:pt idx="5259">
                  <c:v>165.90000000012</c:v>
                </c:pt>
                <c:pt idx="5260">
                  <c:v>166.00000000012</c:v>
                </c:pt>
                <c:pt idx="5261">
                  <c:v>166.10000000012</c:v>
                </c:pt>
                <c:pt idx="5262">
                  <c:v>166.20000000012</c:v>
                </c:pt>
                <c:pt idx="5263">
                  <c:v>166.30000000012</c:v>
                </c:pt>
                <c:pt idx="5264">
                  <c:v>166.40000000012</c:v>
                </c:pt>
                <c:pt idx="5265">
                  <c:v>166.50000000012</c:v>
                </c:pt>
                <c:pt idx="5266">
                  <c:v>166.60000000012</c:v>
                </c:pt>
                <c:pt idx="5267">
                  <c:v>166.70000000012</c:v>
                </c:pt>
                <c:pt idx="5268">
                  <c:v>166.80000000012</c:v>
                </c:pt>
                <c:pt idx="5269">
                  <c:v>166.90000000012</c:v>
                </c:pt>
                <c:pt idx="5270">
                  <c:v>167.00000000012</c:v>
                </c:pt>
                <c:pt idx="5271">
                  <c:v>167.10000000012</c:v>
                </c:pt>
                <c:pt idx="5272">
                  <c:v>167.20000000012</c:v>
                </c:pt>
                <c:pt idx="5273">
                  <c:v>167.30000000012</c:v>
                </c:pt>
                <c:pt idx="5274">
                  <c:v>167.40000000012</c:v>
                </c:pt>
                <c:pt idx="5275">
                  <c:v>167.50000000012</c:v>
                </c:pt>
                <c:pt idx="5276">
                  <c:v>167.60000000012</c:v>
                </c:pt>
                <c:pt idx="5277">
                  <c:v>167.70000000012</c:v>
                </c:pt>
                <c:pt idx="5278">
                  <c:v>167.80000000012</c:v>
                </c:pt>
                <c:pt idx="5279">
                  <c:v>167.90000000012</c:v>
                </c:pt>
                <c:pt idx="5280">
                  <c:v>168.00000000012</c:v>
                </c:pt>
                <c:pt idx="5281">
                  <c:v>168.10000000012</c:v>
                </c:pt>
                <c:pt idx="5282">
                  <c:v>168.20000000012</c:v>
                </c:pt>
                <c:pt idx="5283">
                  <c:v>168.30000000012</c:v>
                </c:pt>
                <c:pt idx="5284">
                  <c:v>168.40000000012</c:v>
                </c:pt>
                <c:pt idx="5285">
                  <c:v>168.50000000012</c:v>
                </c:pt>
                <c:pt idx="5286">
                  <c:v>168.60000000012</c:v>
                </c:pt>
                <c:pt idx="5287">
                  <c:v>168.70000000012</c:v>
                </c:pt>
                <c:pt idx="5288">
                  <c:v>168.80000000012</c:v>
                </c:pt>
                <c:pt idx="5289">
                  <c:v>168.90000000012</c:v>
                </c:pt>
                <c:pt idx="5290">
                  <c:v>169.00000000012</c:v>
                </c:pt>
                <c:pt idx="5291">
                  <c:v>169.10000000012</c:v>
                </c:pt>
                <c:pt idx="5292">
                  <c:v>169.20000000012</c:v>
                </c:pt>
                <c:pt idx="5293">
                  <c:v>169.30000000012</c:v>
                </c:pt>
                <c:pt idx="5294">
                  <c:v>169.40000000012</c:v>
                </c:pt>
                <c:pt idx="5295">
                  <c:v>169.50000000012</c:v>
                </c:pt>
                <c:pt idx="5296">
                  <c:v>169.60000000012</c:v>
                </c:pt>
                <c:pt idx="5297">
                  <c:v>169.70000000012</c:v>
                </c:pt>
                <c:pt idx="5298">
                  <c:v>169.80000000012</c:v>
                </c:pt>
                <c:pt idx="5299">
                  <c:v>169.90000000012</c:v>
                </c:pt>
                <c:pt idx="5300">
                  <c:v>170.000000000121</c:v>
                </c:pt>
                <c:pt idx="5301">
                  <c:v>170.100000000121</c:v>
                </c:pt>
                <c:pt idx="5302">
                  <c:v>170.200000000121</c:v>
                </c:pt>
                <c:pt idx="5303">
                  <c:v>170.300000000121</c:v>
                </c:pt>
                <c:pt idx="5304">
                  <c:v>170.400000000121</c:v>
                </c:pt>
                <c:pt idx="5305">
                  <c:v>170.500000000121</c:v>
                </c:pt>
                <c:pt idx="5306">
                  <c:v>170.600000000121</c:v>
                </c:pt>
                <c:pt idx="5307">
                  <c:v>170.700000000121</c:v>
                </c:pt>
                <c:pt idx="5308">
                  <c:v>170.800000000121</c:v>
                </c:pt>
                <c:pt idx="5309">
                  <c:v>170.900000000121</c:v>
                </c:pt>
                <c:pt idx="5310">
                  <c:v>171.000000000121</c:v>
                </c:pt>
                <c:pt idx="5311">
                  <c:v>171.100000000121</c:v>
                </c:pt>
                <c:pt idx="5312">
                  <c:v>171.200000000121</c:v>
                </c:pt>
                <c:pt idx="5313">
                  <c:v>171.300000000121</c:v>
                </c:pt>
                <c:pt idx="5314">
                  <c:v>171.400000000121</c:v>
                </c:pt>
                <c:pt idx="5315">
                  <c:v>171.500000000121</c:v>
                </c:pt>
                <c:pt idx="5316">
                  <c:v>171.600000000121</c:v>
                </c:pt>
                <c:pt idx="5317">
                  <c:v>171.700000000121</c:v>
                </c:pt>
                <c:pt idx="5318">
                  <c:v>171.800000000121</c:v>
                </c:pt>
                <c:pt idx="5319">
                  <c:v>171.900000000121</c:v>
                </c:pt>
                <c:pt idx="5320">
                  <c:v>172.000000000121</c:v>
                </c:pt>
                <c:pt idx="5321">
                  <c:v>172.100000000121</c:v>
                </c:pt>
                <c:pt idx="5322">
                  <c:v>172.200000000121</c:v>
                </c:pt>
                <c:pt idx="5323">
                  <c:v>172.300000000121</c:v>
                </c:pt>
                <c:pt idx="5324">
                  <c:v>172.400000000121</c:v>
                </c:pt>
                <c:pt idx="5325">
                  <c:v>172.500000000121</c:v>
                </c:pt>
                <c:pt idx="5326">
                  <c:v>172.600000000121</c:v>
                </c:pt>
                <c:pt idx="5327">
                  <c:v>172.700000000121</c:v>
                </c:pt>
                <c:pt idx="5328">
                  <c:v>172.800000000121</c:v>
                </c:pt>
                <c:pt idx="5329">
                  <c:v>172.900000000121</c:v>
                </c:pt>
                <c:pt idx="5330">
                  <c:v>173.000000000121</c:v>
                </c:pt>
                <c:pt idx="5331">
                  <c:v>173.100000000121</c:v>
                </c:pt>
                <c:pt idx="5332">
                  <c:v>173.200000000121</c:v>
                </c:pt>
                <c:pt idx="5333">
                  <c:v>173.300000000121</c:v>
                </c:pt>
                <c:pt idx="5334">
                  <c:v>173.400000000121</c:v>
                </c:pt>
                <c:pt idx="5335">
                  <c:v>173.500000000121</c:v>
                </c:pt>
                <c:pt idx="5336">
                  <c:v>173.600000000121</c:v>
                </c:pt>
                <c:pt idx="5337">
                  <c:v>173.700000000121</c:v>
                </c:pt>
                <c:pt idx="5338">
                  <c:v>173.800000000121</c:v>
                </c:pt>
                <c:pt idx="5339">
                  <c:v>173.900000000121</c:v>
                </c:pt>
                <c:pt idx="5340">
                  <c:v>174.000000000121</c:v>
                </c:pt>
                <c:pt idx="5341">
                  <c:v>174.100000000121</c:v>
                </c:pt>
                <c:pt idx="5342">
                  <c:v>174.200000000121</c:v>
                </c:pt>
                <c:pt idx="5343">
                  <c:v>174.300000000121</c:v>
                </c:pt>
                <c:pt idx="5344">
                  <c:v>174.400000000122</c:v>
                </c:pt>
                <c:pt idx="5345">
                  <c:v>174.500000000122</c:v>
                </c:pt>
                <c:pt idx="5346">
                  <c:v>174.600000000122</c:v>
                </c:pt>
                <c:pt idx="5347">
                  <c:v>174.700000000122</c:v>
                </c:pt>
                <c:pt idx="5348">
                  <c:v>174.800000000122</c:v>
                </c:pt>
                <c:pt idx="5349">
                  <c:v>174.900000000122</c:v>
                </c:pt>
                <c:pt idx="5350">
                  <c:v>175.000000000122</c:v>
                </c:pt>
                <c:pt idx="5351">
                  <c:v>175.100000000122</c:v>
                </c:pt>
                <c:pt idx="5352">
                  <c:v>175.200000000122</c:v>
                </c:pt>
                <c:pt idx="5353">
                  <c:v>175.300000000122</c:v>
                </c:pt>
                <c:pt idx="5354">
                  <c:v>175.400000000122</c:v>
                </c:pt>
                <c:pt idx="5355">
                  <c:v>175.500000000122</c:v>
                </c:pt>
                <c:pt idx="5356">
                  <c:v>175.600000000122</c:v>
                </c:pt>
                <c:pt idx="5357">
                  <c:v>175.700000000122</c:v>
                </c:pt>
                <c:pt idx="5358">
                  <c:v>175.800000000122</c:v>
                </c:pt>
                <c:pt idx="5359">
                  <c:v>175.900000000122</c:v>
                </c:pt>
                <c:pt idx="5360">
                  <c:v>176.000000000122</c:v>
                </c:pt>
                <c:pt idx="5361">
                  <c:v>176.100000000122</c:v>
                </c:pt>
                <c:pt idx="5362">
                  <c:v>176.200000000122</c:v>
                </c:pt>
                <c:pt idx="5363">
                  <c:v>176.300000000122</c:v>
                </c:pt>
                <c:pt idx="5364">
                  <c:v>176.400000000122</c:v>
                </c:pt>
                <c:pt idx="5365">
                  <c:v>176.500000000122</c:v>
                </c:pt>
                <c:pt idx="5366">
                  <c:v>176.600000000122</c:v>
                </c:pt>
                <c:pt idx="5367">
                  <c:v>176.700000000122</c:v>
                </c:pt>
                <c:pt idx="5368">
                  <c:v>176.800000000122</c:v>
                </c:pt>
                <c:pt idx="5369">
                  <c:v>176.900000000122</c:v>
                </c:pt>
                <c:pt idx="5370">
                  <c:v>177.000000000122</c:v>
                </c:pt>
                <c:pt idx="5371">
                  <c:v>177.100000000122</c:v>
                </c:pt>
                <c:pt idx="5372">
                  <c:v>177.200000000122</c:v>
                </c:pt>
                <c:pt idx="5373">
                  <c:v>177.300000000122</c:v>
                </c:pt>
                <c:pt idx="5374">
                  <c:v>177.400000000122</c:v>
                </c:pt>
                <c:pt idx="5375">
                  <c:v>177.500000000122</c:v>
                </c:pt>
                <c:pt idx="5376">
                  <c:v>177.600000000122</c:v>
                </c:pt>
                <c:pt idx="5377">
                  <c:v>177.700000000122</c:v>
                </c:pt>
                <c:pt idx="5378">
                  <c:v>177.800000000122</c:v>
                </c:pt>
                <c:pt idx="5379">
                  <c:v>177.900000000122</c:v>
                </c:pt>
                <c:pt idx="5380">
                  <c:v>178.000000000122</c:v>
                </c:pt>
                <c:pt idx="5381">
                  <c:v>178.100000000122</c:v>
                </c:pt>
                <c:pt idx="5382">
                  <c:v>178.200000000122</c:v>
                </c:pt>
                <c:pt idx="5383">
                  <c:v>178.300000000122</c:v>
                </c:pt>
                <c:pt idx="5384">
                  <c:v>178.400000000122</c:v>
                </c:pt>
                <c:pt idx="5385">
                  <c:v>178.500000000122</c:v>
                </c:pt>
                <c:pt idx="5386">
                  <c:v>178.600000000122</c:v>
                </c:pt>
                <c:pt idx="5387">
                  <c:v>178.700000000122</c:v>
                </c:pt>
                <c:pt idx="5388">
                  <c:v>178.800000000123</c:v>
                </c:pt>
                <c:pt idx="5389">
                  <c:v>178.900000000123</c:v>
                </c:pt>
                <c:pt idx="5390">
                  <c:v>179.000000000123</c:v>
                </c:pt>
                <c:pt idx="5391">
                  <c:v>179.100000000123</c:v>
                </c:pt>
                <c:pt idx="5392">
                  <c:v>179.200000000123</c:v>
                </c:pt>
                <c:pt idx="5393">
                  <c:v>179.300000000123</c:v>
                </c:pt>
                <c:pt idx="5394">
                  <c:v>179.400000000123</c:v>
                </c:pt>
                <c:pt idx="5395">
                  <c:v>179.500000000123</c:v>
                </c:pt>
                <c:pt idx="5396">
                  <c:v>179.600000000123</c:v>
                </c:pt>
                <c:pt idx="5397">
                  <c:v>179.700000000123</c:v>
                </c:pt>
                <c:pt idx="5398">
                  <c:v>179.800000000123</c:v>
                </c:pt>
                <c:pt idx="5399">
                  <c:v>179.900000000123</c:v>
                </c:pt>
                <c:pt idx="5400">
                  <c:v>180.000000000123</c:v>
                </c:pt>
                <c:pt idx="5401">
                  <c:v>180.100000000123</c:v>
                </c:pt>
                <c:pt idx="5402">
                  <c:v>180.200000000123</c:v>
                </c:pt>
                <c:pt idx="5403">
                  <c:v>180.300000000123</c:v>
                </c:pt>
                <c:pt idx="5404">
                  <c:v>180.400000000123</c:v>
                </c:pt>
                <c:pt idx="5405">
                  <c:v>180.500000000123</c:v>
                </c:pt>
                <c:pt idx="5406">
                  <c:v>180.600000000123</c:v>
                </c:pt>
                <c:pt idx="5407">
                  <c:v>180.700000000123</c:v>
                </c:pt>
                <c:pt idx="5408">
                  <c:v>180.800000000123</c:v>
                </c:pt>
                <c:pt idx="5409">
                  <c:v>180.900000000123</c:v>
                </c:pt>
                <c:pt idx="5410">
                  <c:v>181.000000000123</c:v>
                </c:pt>
                <c:pt idx="5411">
                  <c:v>181.100000000123</c:v>
                </c:pt>
                <c:pt idx="5412">
                  <c:v>181.200000000123</c:v>
                </c:pt>
                <c:pt idx="5413">
                  <c:v>181.300000000123</c:v>
                </c:pt>
                <c:pt idx="5414">
                  <c:v>181.400000000123</c:v>
                </c:pt>
                <c:pt idx="5415">
                  <c:v>181.500000000123</c:v>
                </c:pt>
                <c:pt idx="5416">
                  <c:v>181.600000000123</c:v>
                </c:pt>
                <c:pt idx="5417">
                  <c:v>181.700000000123</c:v>
                </c:pt>
                <c:pt idx="5418">
                  <c:v>181.800000000123</c:v>
                </c:pt>
                <c:pt idx="5419">
                  <c:v>181.900000000123</c:v>
                </c:pt>
                <c:pt idx="5420">
                  <c:v>182.000000000123</c:v>
                </c:pt>
                <c:pt idx="5421">
                  <c:v>182.100000000123</c:v>
                </c:pt>
                <c:pt idx="5422">
                  <c:v>182.200000000123</c:v>
                </c:pt>
                <c:pt idx="5423">
                  <c:v>182.300000000123</c:v>
                </c:pt>
                <c:pt idx="5424">
                  <c:v>182.400000000123</c:v>
                </c:pt>
                <c:pt idx="5425">
                  <c:v>182.500000000123</c:v>
                </c:pt>
                <c:pt idx="5426">
                  <c:v>182.600000000123</c:v>
                </c:pt>
                <c:pt idx="5427">
                  <c:v>182.700000000123</c:v>
                </c:pt>
                <c:pt idx="5428">
                  <c:v>182.800000000123</c:v>
                </c:pt>
                <c:pt idx="5429">
                  <c:v>182.900000000123</c:v>
                </c:pt>
                <c:pt idx="5430">
                  <c:v>183.000000000123</c:v>
                </c:pt>
                <c:pt idx="5431">
                  <c:v>183.100000000123</c:v>
                </c:pt>
                <c:pt idx="5432">
                  <c:v>183.200000000124</c:v>
                </c:pt>
                <c:pt idx="5433">
                  <c:v>183.300000000124</c:v>
                </c:pt>
                <c:pt idx="5434">
                  <c:v>183.400000000124</c:v>
                </c:pt>
                <c:pt idx="5435">
                  <c:v>183.500000000124</c:v>
                </c:pt>
                <c:pt idx="5436">
                  <c:v>183.600000000124</c:v>
                </c:pt>
                <c:pt idx="5437">
                  <c:v>183.700000000124</c:v>
                </c:pt>
                <c:pt idx="5438">
                  <c:v>183.800000000124</c:v>
                </c:pt>
                <c:pt idx="5439">
                  <c:v>183.900000000124</c:v>
                </c:pt>
                <c:pt idx="5440">
                  <c:v>184.000000000124</c:v>
                </c:pt>
                <c:pt idx="5441">
                  <c:v>184.100000000124</c:v>
                </c:pt>
                <c:pt idx="5442">
                  <c:v>184.200000000124</c:v>
                </c:pt>
                <c:pt idx="5443">
                  <c:v>184.300000000124</c:v>
                </c:pt>
                <c:pt idx="5444">
                  <c:v>184.400000000124</c:v>
                </c:pt>
                <c:pt idx="5445">
                  <c:v>184.500000000124</c:v>
                </c:pt>
                <c:pt idx="5446">
                  <c:v>184.600000000124</c:v>
                </c:pt>
                <c:pt idx="5447">
                  <c:v>184.700000000124</c:v>
                </c:pt>
                <c:pt idx="5448">
                  <c:v>184.800000000124</c:v>
                </c:pt>
                <c:pt idx="5449">
                  <c:v>184.900000000124</c:v>
                </c:pt>
                <c:pt idx="5450">
                  <c:v>185.000000000124</c:v>
                </c:pt>
                <c:pt idx="5451">
                  <c:v>185.100000000124</c:v>
                </c:pt>
                <c:pt idx="5452">
                  <c:v>185.200000000124</c:v>
                </c:pt>
                <c:pt idx="5453">
                  <c:v>185.300000000124</c:v>
                </c:pt>
                <c:pt idx="5454">
                  <c:v>185.400000000124</c:v>
                </c:pt>
                <c:pt idx="5455">
                  <c:v>185.500000000124</c:v>
                </c:pt>
                <c:pt idx="5456">
                  <c:v>185.600000000124</c:v>
                </c:pt>
                <c:pt idx="5457">
                  <c:v>185.700000000124</c:v>
                </c:pt>
                <c:pt idx="5458">
                  <c:v>185.800000000124</c:v>
                </c:pt>
                <c:pt idx="5459">
                  <c:v>185.900000000124</c:v>
                </c:pt>
                <c:pt idx="5460">
                  <c:v>186.000000000124</c:v>
                </c:pt>
                <c:pt idx="5461">
                  <c:v>186.100000000124</c:v>
                </c:pt>
                <c:pt idx="5462">
                  <c:v>186.200000000124</c:v>
                </c:pt>
                <c:pt idx="5463">
                  <c:v>186.300000000124</c:v>
                </c:pt>
                <c:pt idx="5464">
                  <c:v>186.400000000124</c:v>
                </c:pt>
                <c:pt idx="5465">
                  <c:v>186.500000000124</c:v>
                </c:pt>
                <c:pt idx="5466">
                  <c:v>186.600000000124</c:v>
                </c:pt>
                <c:pt idx="5467">
                  <c:v>186.700000000124</c:v>
                </c:pt>
                <c:pt idx="5468">
                  <c:v>186.800000000124</c:v>
                </c:pt>
                <c:pt idx="5469">
                  <c:v>186.900000000124</c:v>
                </c:pt>
                <c:pt idx="5470">
                  <c:v>187.000000000124</c:v>
                </c:pt>
                <c:pt idx="5471">
                  <c:v>187.100000000124</c:v>
                </c:pt>
                <c:pt idx="5472">
                  <c:v>187.200000000124</c:v>
                </c:pt>
                <c:pt idx="5473">
                  <c:v>187.300000000124</c:v>
                </c:pt>
                <c:pt idx="5474">
                  <c:v>187.400000000124</c:v>
                </c:pt>
                <c:pt idx="5475">
                  <c:v>187.500000000124</c:v>
                </c:pt>
                <c:pt idx="5476">
                  <c:v>187.600000000125</c:v>
                </c:pt>
                <c:pt idx="5477">
                  <c:v>187.700000000125</c:v>
                </c:pt>
                <c:pt idx="5478">
                  <c:v>187.800000000125</c:v>
                </c:pt>
                <c:pt idx="5479">
                  <c:v>187.900000000125</c:v>
                </c:pt>
                <c:pt idx="5480">
                  <c:v>188.000000000125</c:v>
                </c:pt>
                <c:pt idx="5481">
                  <c:v>188.100000000125</c:v>
                </c:pt>
                <c:pt idx="5482">
                  <c:v>188.200000000125</c:v>
                </c:pt>
                <c:pt idx="5483">
                  <c:v>188.300000000125</c:v>
                </c:pt>
                <c:pt idx="5484">
                  <c:v>188.400000000125</c:v>
                </c:pt>
                <c:pt idx="5485">
                  <c:v>188.500000000125</c:v>
                </c:pt>
                <c:pt idx="5486">
                  <c:v>188.600000000125</c:v>
                </c:pt>
                <c:pt idx="5487">
                  <c:v>188.700000000125</c:v>
                </c:pt>
                <c:pt idx="5488">
                  <c:v>188.800000000125</c:v>
                </c:pt>
                <c:pt idx="5489">
                  <c:v>188.900000000125</c:v>
                </c:pt>
                <c:pt idx="5490">
                  <c:v>189.000000000125</c:v>
                </c:pt>
                <c:pt idx="5491">
                  <c:v>189.100000000125</c:v>
                </c:pt>
                <c:pt idx="5492">
                  <c:v>189.200000000125</c:v>
                </c:pt>
                <c:pt idx="5493">
                  <c:v>189.300000000125</c:v>
                </c:pt>
                <c:pt idx="5494">
                  <c:v>189.400000000125</c:v>
                </c:pt>
                <c:pt idx="5495">
                  <c:v>189.500000000125</c:v>
                </c:pt>
                <c:pt idx="5496">
                  <c:v>189.600000000125</c:v>
                </c:pt>
                <c:pt idx="5497">
                  <c:v>189.700000000125</c:v>
                </c:pt>
                <c:pt idx="5498">
                  <c:v>189.800000000125</c:v>
                </c:pt>
                <c:pt idx="5499">
                  <c:v>189.900000000125</c:v>
                </c:pt>
                <c:pt idx="5500">
                  <c:v>190.000000000125</c:v>
                </c:pt>
                <c:pt idx="5501">
                  <c:v>190.100000000125</c:v>
                </c:pt>
                <c:pt idx="5502">
                  <c:v>190.200000000125</c:v>
                </c:pt>
                <c:pt idx="5503">
                  <c:v>190.300000000125</c:v>
                </c:pt>
                <c:pt idx="5504">
                  <c:v>190.400000000125</c:v>
                </c:pt>
                <c:pt idx="5505">
                  <c:v>190.500000000125</c:v>
                </c:pt>
                <c:pt idx="5506">
                  <c:v>190.600000000125</c:v>
                </c:pt>
                <c:pt idx="5507">
                  <c:v>190.700000000125</c:v>
                </c:pt>
                <c:pt idx="5508">
                  <c:v>190.800000000125</c:v>
                </c:pt>
                <c:pt idx="5509">
                  <c:v>190.900000000125</c:v>
                </c:pt>
                <c:pt idx="5510">
                  <c:v>191.000000000125</c:v>
                </c:pt>
                <c:pt idx="5511">
                  <c:v>191.100000000125</c:v>
                </c:pt>
                <c:pt idx="5512">
                  <c:v>191.200000000125</c:v>
                </c:pt>
                <c:pt idx="5513">
                  <c:v>191.300000000125</c:v>
                </c:pt>
                <c:pt idx="5514">
                  <c:v>191.400000000125</c:v>
                </c:pt>
                <c:pt idx="5515">
                  <c:v>191.500000000125</c:v>
                </c:pt>
                <c:pt idx="5516">
                  <c:v>191.600000000125</c:v>
                </c:pt>
                <c:pt idx="5517">
                  <c:v>191.700000000125</c:v>
                </c:pt>
                <c:pt idx="5518">
                  <c:v>191.800000000125</c:v>
                </c:pt>
                <c:pt idx="5519">
                  <c:v>191.900000000125</c:v>
                </c:pt>
                <c:pt idx="5520">
                  <c:v>192.000000000126</c:v>
                </c:pt>
                <c:pt idx="5521">
                  <c:v>192.100000000126</c:v>
                </c:pt>
                <c:pt idx="5522">
                  <c:v>192.200000000126</c:v>
                </c:pt>
                <c:pt idx="5523">
                  <c:v>192.300000000126</c:v>
                </c:pt>
                <c:pt idx="5524">
                  <c:v>192.400000000126</c:v>
                </c:pt>
                <c:pt idx="5525">
                  <c:v>192.500000000126</c:v>
                </c:pt>
                <c:pt idx="5526">
                  <c:v>192.600000000126</c:v>
                </c:pt>
                <c:pt idx="5527">
                  <c:v>192.700000000126</c:v>
                </c:pt>
                <c:pt idx="5528">
                  <c:v>192.800000000126</c:v>
                </c:pt>
                <c:pt idx="5529">
                  <c:v>192.900000000126</c:v>
                </c:pt>
                <c:pt idx="5530">
                  <c:v>193.000000000126</c:v>
                </c:pt>
                <c:pt idx="5531">
                  <c:v>193.100000000126</c:v>
                </c:pt>
                <c:pt idx="5532">
                  <c:v>193.200000000126</c:v>
                </c:pt>
                <c:pt idx="5533">
                  <c:v>193.300000000126</c:v>
                </c:pt>
                <c:pt idx="5534">
                  <c:v>193.400000000126</c:v>
                </c:pt>
                <c:pt idx="5535">
                  <c:v>193.500000000126</c:v>
                </c:pt>
                <c:pt idx="5536">
                  <c:v>193.600000000126</c:v>
                </c:pt>
                <c:pt idx="5537">
                  <c:v>193.700000000126</c:v>
                </c:pt>
                <c:pt idx="5538">
                  <c:v>193.800000000126</c:v>
                </c:pt>
                <c:pt idx="5539">
                  <c:v>193.900000000126</c:v>
                </c:pt>
                <c:pt idx="5540">
                  <c:v>194.000000000126</c:v>
                </c:pt>
                <c:pt idx="5541">
                  <c:v>194.100000000126</c:v>
                </c:pt>
                <c:pt idx="5542">
                  <c:v>194.200000000126</c:v>
                </c:pt>
                <c:pt idx="5543">
                  <c:v>194.300000000126</c:v>
                </c:pt>
                <c:pt idx="5544">
                  <c:v>194.400000000126</c:v>
                </c:pt>
                <c:pt idx="5545">
                  <c:v>194.500000000126</c:v>
                </c:pt>
                <c:pt idx="5546">
                  <c:v>194.600000000126</c:v>
                </c:pt>
                <c:pt idx="5547">
                  <c:v>194.700000000126</c:v>
                </c:pt>
                <c:pt idx="5548">
                  <c:v>194.800000000126</c:v>
                </c:pt>
                <c:pt idx="5549">
                  <c:v>194.900000000126</c:v>
                </c:pt>
                <c:pt idx="5550">
                  <c:v>195.000000000126</c:v>
                </c:pt>
                <c:pt idx="5551">
                  <c:v>195.100000000126</c:v>
                </c:pt>
                <c:pt idx="5552">
                  <c:v>195.200000000126</c:v>
                </c:pt>
                <c:pt idx="5553">
                  <c:v>195.300000000126</c:v>
                </c:pt>
                <c:pt idx="5554">
                  <c:v>195.400000000126</c:v>
                </c:pt>
                <c:pt idx="5555">
                  <c:v>195.500000000126</c:v>
                </c:pt>
                <c:pt idx="5556">
                  <c:v>195.600000000126</c:v>
                </c:pt>
                <c:pt idx="5557">
                  <c:v>195.700000000126</c:v>
                </c:pt>
                <c:pt idx="5558">
                  <c:v>195.800000000126</c:v>
                </c:pt>
                <c:pt idx="5559">
                  <c:v>195.900000000126</c:v>
                </c:pt>
                <c:pt idx="5560">
                  <c:v>196.000000000126</c:v>
                </c:pt>
                <c:pt idx="5561">
                  <c:v>196.100000000126</c:v>
                </c:pt>
                <c:pt idx="5562">
                  <c:v>196.200000000126</c:v>
                </c:pt>
                <c:pt idx="5563">
                  <c:v>196.300000000126</c:v>
                </c:pt>
                <c:pt idx="5564">
                  <c:v>196.400000000127</c:v>
                </c:pt>
                <c:pt idx="5565">
                  <c:v>196.500000000127</c:v>
                </c:pt>
                <c:pt idx="5566">
                  <c:v>196.600000000127</c:v>
                </c:pt>
                <c:pt idx="5567">
                  <c:v>196.700000000127</c:v>
                </c:pt>
                <c:pt idx="5568">
                  <c:v>196.800000000127</c:v>
                </c:pt>
                <c:pt idx="5569">
                  <c:v>196.900000000127</c:v>
                </c:pt>
                <c:pt idx="5570">
                  <c:v>197.000000000127</c:v>
                </c:pt>
                <c:pt idx="5571">
                  <c:v>197.100000000127</c:v>
                </c:pt>
                <c:pt idx="5572">
                  <c:v>197.200000000127</c:v>
                </c:pt>
                <c:pt idx="5573">
                  <c:v>197.300000000127</c:v>
                </c:pt>
                <c:pt idx="5574">
                  <c:v>197.400000000127</c:v>
                </c:pt>
                <c:pt idx="5575">
                  <c:v>197.500000000127</c:v>
                </c:pt>
                <c:pt idx="5576">
                  <c:v>197.600000000127</c:v>
                </c:pt>
                <c:pt idx="5577">
                  <c:v>197.700000000127</c:v>
                </c:pt>
                <c:pt idx="5578">
                  <c:v>197.800000000127</c:v>
                </c:pt>
                <c:pt idx="5579">
                  <c:v>197.900000000127</c:v>
                </c:pt>
                <c:pt idx="5580">
                  <c:v>198.000000000127</c:v>
                </c:pt>
                <c:pt idx="5581">
                  <c:v>198.100000000127</c:v>
                </c:pt>
                <c:pt idx="5582">
                  <c:v>198.200000000127</c:v>
                </c:pt>
                <c:pt idx="5583">
                  <c:v>198.300000000127</c:v>
                </c:pt>
                <c:pt idx="5584">
                  <c:v>198.400000000127</c:v>
                </c:pt>
                <c:pt idx="5585">
                  <c:v>198.500000000127</c:v>
                </c:pt>
                <c:pt idx="5586">
                  <c:v>198.600000000127</c:v>
                </c:pt>
                <c:pt idx="5587">
                  <c:v>198.700000000127</c:v>
                </c:pt>
                <c:pt idx="5588">
                  <c:v>198.800000000127</c:v>
                </c:pt>
                <c:pt idx="5589">
                  <c:v>198.900000000127</c:v>
                </c:pt>
                <c:pt idx="5590">
                  <c:v>199.000000000127</c:v>
                </c:pt>
                <c:pt idx="5591">
                  <c:v>199.100000000127</c:v>
                </c:pt>
                <c:pt idx="5592">
                  <c:v>199.200000000127</c:v>
                </c:pt>
                <c:pt idx="5593">
                  <c:v>199.300000000127</c:v>
                </c:pt>
                <c:pt idx="5594">
                  <c:v>199.400000000127</c:v>
                </c:pt>
                <c:pt idx="5595">
                  <c:v>199.500000000127</c:v>
                </c:pt>
                <c:pt idx="5596">
                  <c:v>199.600000000127</c:v>
                </c:pt>
                <c:pt idx="5597">
                  <c:v>199.700000000127</c:v>
                </c:pt>
                <c:pt idx="5598">
                  <c:v>199.800000000127</c:v>
                </c:pt>
                <c:pt idx="5599">
                  <c:v>199.900000000127</c:v>
                </c:pt>
                <c:pt idx="5600">
                  <c:v>200.000000000127</c:v>
                </c:pt>
                <c:pt idx="5601">
                  <c:v>200.100000000127</c:v>
                </c:pt>
                <c:pt idx="5602">
                  <c:v>200.200000000127</c:v>
                </c:pt>
                <c:pt idx="5603">
                  <c:v>200.300000000127</c:v>
                </c:pt>
                <c:pt idx="5604">
                  <c:v>200.400000000127</c:v>
                </c:pt>
                <c:pt idx="5605">
                  <c:v>200.500000000127</c:v>
                </c:pt>
                <c:pt idx="5606">
                  <c:v>200.600000000127</c:v>
                </c:pt>
                <c:pt idx="5607">
                  <c:v>200.700000000127</c:v>
                </c:pt>
                <c:pt idx="5608">
                  <c:v>200.800000000128</c:v>
                </c:pt>
                <c:pt idx="5609">
                  <c:v>200.900000000128</c:v>
                </c:pt>
                <c:pt idx="5610">
                  <c:v>201.000000000128</c:v>
                </c:pt>
                <c:pt idx="5611">
                  <c:v>201.100000000128</c:v>
                </c:pt>
                <c:pt idx="5612">
                  <c:v>201.200000000128</c:v>
                </c:pt>
                <c:pt idx="5613">
                  <c:v>201.300000000128</c:v>
                </c:pt>
                <c:pt idx="5614">
                  <c:v>201.400000000128</c:v>
                </c:pt>
                <c:pt idx="5615">
                  <c:v>201.500000000128</c:v>
                </c:pt>
                <c:pt idx="5616">
                  <c:v>201.600000000128</c:v>
                </c:pt>
                <c:pt idx="5617">
                  <c:v>201.700000000128</c:v>
                </c:pt>
                <c:pt idx="5618">
                  <c:v>201.800000000128</c:v>
                </c:pt>
                <c:pt idx="5619">
                  <c:v>201.900000000128</c:v>
                </c:pt>
                <c:pt idx="5620">
                  <c:v>202.000000000128</c:v>
                </c:pt>
                <c:pt idx="5621">
                  <c:v>202.100000000128</c:v>
                </c:pt>
                <c:pt idx="5622">
                  <c:v>202.200000000128</c:v>
                </c:pt>
                <c:pt idx="5623">
                  <c:v>202.300000000128</c:v>
                </c:pt>
                <c:pt idx="5624">
                  <c:v>202.400000000128</c:v>
                </c:pt>
                <c:pt idx="5625">
                  <c:v>202.500000000128</c:v>
                </c:pt>
                <c:pt idx="5626">
                  <c:v>202.600000000128</c:v>
                </c:pt>
                <c:pt idx="5627">
                  <c:v>202.700000000128</c:v>
                </c:pt>
                <c:pt idx="5628">
                  <c:v>202.800000000128</c:v>
                </c:pt>
                <c:pt idx="5629">
                  <c:v>202.900000000128</c:v>
                </c:pt>
                <c:pt idx="5630">
                  <c:v>203.000000000128</c:v>
                </c:pt>
                <c:pt idx="5631">
                  <c:v>203.100000000128</c:v>
                </c:pt>
                <c:pt idx="5632">
                  <c:v>203.200000000128</c:v>
                </c:pt>
                <c:pt idx="5633">
                  <c:v>203.300000000128</c:v>
                </c:pt>
                <c:pt idx="5634">
                  <c:v>203.400000000128</c:v>
                </c:pt>
                <c:pt idx="5635">
                  <c:v>203.500000000128</c:v>
                </c:pt>
                <c:pt idx="5636">
                  <c:v>203.600000000128</c:v>
                </c:pt>
                <c:pt idx="5637">
                  <c:v>203.700000000128</c:v>
                </c:pt>
                <c:pt idx="5638">
                  <c:v>203.800000000128</c:v>
                </c:pt>
                <c:pt idx="5639">
                  <c:v>203.900000000128</c:v>
                </c:pt>
                <c:pt idx="5640">
                  <c:v>204.000000000128</c:v>
                </c:pt>
                <c:pt idx="5641">
                  <c:v>204.100000000128</c:v>
                </c:pt>
                <c:pt idx="5642">
                  <c:v>204.200000000128</c:v>
                </c:pt>
                <c:pt idx="5643">
                  <c:v>204.300000000128</c:v>
                </c:pt>
                <c:pt idx="5644">
                  <c:v>204.400000000128</c:v>
                </c:pt>
                <c:pt idx="5645">
                  <c:v>204.500000000128</c:v>
                </c:pt>
                <c:pt idx="5646">
                  <c:v>204.600000000128</c:v>
                </c:pt>
                <c:pt idx="5647">
                  <c:v>204.700000000128</c:v>
                </c:pt>
                <c:pt idx="5648">
                  <c:v>204.800000000128</c:v>
                </c:pt>
                <c:pt idx="5649">
                  <c:v>204.900000000128</c:v>
                </c:pt>
                <c:pt idx="5650">
                  <c:v>205.000000000128</c:v>
                </c:pt>
                <c:pt idx="5651">
                  <c:v>205.100000000128</c:v>
                </c:pt>
                <c:pt idx="5652">
                  <c:v>205.200000000129</c:v>
                </c:pt>
                <c:pt idx="5653">
                  <c:v>205.300000000129</c:v>
                </c:pt>
                <c:pt idx="5654">
                  <c:v>205.400000000129</c:v>
                </c:pt>
                <c:pt idx="5655">
                  <c:v>205.500000000129</c:v>
                </c:pt>
                <c:pt idx="5656">
                  <c:v>205.600000000129</c:v>
                </c:pt>
                <c:pt idx="5657">
                  <c:v>205.700000000129</c:v>
                </c:pt>
                <c:pt idx="5658">
                  <c:v>205.800000000129</c:v>
                </c:pt>
                <c:pt idx="5659">
                  <c:v>205.900000000129</c:v>
                </c:pt>
                <c:pt idx="5660">
                  <c:v>206.000000000129</c:v>
                </c:pt>
                <c:pt idx="5661">
                  <c:v>206.100000000129</c:v>
                </c:pt>
                <c:pt idx="5662">
                  <c:v>206.200000000129</c:v>
                </c:pt>
                <c:pt idx="5663">
                  <c:v>206.300000000129</c:v>
                </c:pt>
                <c:pt idx="5664">
                  <c:v>206.400000000129</c:v>
                </c:pt>
                <c:pt idx="5665">
                  <c:v>206.500000000129</c:v>
                </c:pt>
                <c:pt idx="5666">
                  <c:v>206.600000000129</c:v>
                </c:pt>
                <c:pt idx="5667">
                  <c:v>206.700000000129</c:v>
                </c:pt>
                <c:pt idx="5668">
                  <c:v>206.800000000129</c:v>
                </c:pt>
                <c:pt idx="5669">
                  <c:v>206.900000000129</c:v>
                </c:pt>
                <c:pt idx="5670">
                  <c:v>207.000000000129</c:v>
                </c:pt>
                <c:pt idx="5671">
                  <c:v>207.100000000129</c:v>
                </c:pt>
                <c:pt idx="5672">
                  <c:v>207.200000000129</c:v>
                </c:pt>
                <c:pt idx="5673">
                  <c:v>207.300000000129</c:v>
                </c:pt>
                <c:pt idx="5674">
                  <c:v>207.400000000129</c:v>
                </c:pt>
                <c:pt idx="5675">
                  <c:v>207.500000000129</c:v>
                </c:pt>
                <c:pt idx="5676">
                  <c:v>207.600000000129</c:v>
                </c:pt>
                <c:pt idx="5677">
                  <c:v>207.700000000129</c:v>
                </c:pt>
                <c:pt idx="5678">
                  <c:v>207.800000000129</c:v>
                </c:pt>
                <c:pt idx="5679">
                  <c:v>207.900000000129</c:v>
                </c:pt>
                <c:pt idx="5680">
                  <c:v>208.000000000129</c:v>
                </c:pt>
                <c:pt idx="5681">
                  <c:v>208.100000000129</c:v>
                </c:pt>
                <c:pt idx="5682">
                  <c:v>208.200000000129</c:v>
                </c:pt>
                <c:pt idx="5683">
                  <c:v>208.300000000129</c:v>
                </c:pt>
                <c:pt idx="5684">
                  <c:v>208.400000000129</c:v>
                </c:pt>
                <c:pt idx="5685">
                  <c:v>208.500000000129</c:v>
                </c:pt>
                <c:pt idx="5686">
                  <c:v>208.600000000129</c:v>
                </c:pt>
                <c:pt idx="5687">
                  <c:v>208.700000000129</c:v>
                </c:pt>
                <c:pt idx="5688">
                  <c:v>208.800000000129</c:v>
                </c:pt>
                <c:pt idx="5689">
                  <c:v>208.900000000129</c:v>
                </c:pt>
                <c:pt idx="5690">
                  <c:v>209.000000000129</c:v>
                </c:pt>
                <c:pt idx="5691">
                  <c:v>209.100000000129</c:v>
                </c:pt>
                <c:pt idx="5692">
                  <c:v>209.200000000129</c:v>
                </c:pt>
                <c:pt idx="5693">
                  <c:v>209.300000000129</c:v>
                </c:pt>
                <c:pt idx="5694">
                  <c:v>209.400000000129</c:v>
                </c:pt>
                <c:pt idx="5695">
                  <c:v>209.500000000129</c:v>
                </c:pt>
                <c:pt idx="5696">
                  <c:v>209.60000000013</c:v>
                </c:pt>
                <c:pt idx="5697">
                  <c:v>209.70000000013</c:v>
                </c:pt>
                <c:pt idx="5698">
                  <c:v>209.80000000013</c:v>
                </c:pt>
                <c:pt idx="5699">
                  <c:v>209.90000000013</c:v>
                </c:pt>
                <c:pt idx="5700">
                  <c:v>210.00000000013</c:v>
                </c:pt>
                <c:pt idx="5701">
                  <c:v>210.10000000013</c:v>
                </c:pt>
                <c:pt idx="5702">
                  <c:v>210.20000000013</c:v>
                </c:pt>
                <c:pt idx="5703">
                  <c:v>210.30000000013</c:v>
                </c:pt>
                <c:pt idx="5704">
                  <c:v>210.40000000013</c:v>
                </c:pt>
                <c:pt idx="5705">
                  <c:v>210.50000000013</c:v>
                </c:pt>
                <c:pt idx="5706">
                  <c:v>210.60000000013</c:v>
                </c:pt>
                <c:pt idx="5707">
                  <c:v>210.70000000013</c:v>
                </c:pt>
                <c:pt idx="5708">
                  <c:v>210.80000000013</c:v>
                </c:pt>
                <c:pt idx="5709">
                  <c:v>210.90000000013</c:v>
                </c:pt>
                <c:pt idx="5710">
                  <c:v>211.00000000013</c:v>
                </c:pt>
                <c:pt idx="5711">
                  <c:v>211.10000000013</c:v>
                </c:pt>
                <c:pt idx="5712">
                  <c:v>211.20000000013</c:v>
                </c:pt>
                <c:pt idx="5713">
                  <c:v>211.30000000013</c:v>
                </c:pt>
                <c:pt idx="5714">
                  <c:v>211.40000000013</c:v>
                </c:pt>
                <c:pt idx="5715">
                  <c:v>211.50000000013</c:v>
                </c:pt>
                <c:pt idx="5716">
                  <c:v>211.60000000013</c:v>
                </c:pt>
                <c:pt idx="5717">
                  <c:v>211.70000000013</c:v>
                </c:pt>
                <c:pt idx="5718">
                  <c:v>211.80000000013</c:v>
                </c:pt>
                <c:pt idx="5719">
                  <c:v>211.90000000013</c:v>
                </c:pt>
                <c:pt idx="5720">
                  <c:v>212.00000000013</c:v>
                </c:pt>
                <c:pt idx="5721">
                  <c:v>212.10000000013</c:v>
                </c:pt>
                <c:pt idx="5722">
                  <c:v>212.20000000013</c:v>
                </c:pt>
                <c:pt idx="5723">
                  <c:v>212.30000000013</c:v>
                </c:pt>
                <c:pt idx="5724">
                  <c:v>212.40000000013</c:v>
                </c:pt>
                <c:pt idx="5725">
                  <c:v>212.50000000013</c:v>
                </c:pt>
                <c:pt idx="5726">
                  <c:v>212.60000000013</c:v>
                </c:pt>
                <c:pt idx="5727">
                  <c:v>212.70000000013</c:v>
                </c:pt>
                <c:pt idx="5728">
                  <c:v>212.80000000013</c:v>
                </c:pt>
                <c:pt idx="5729">
                  <c:v>212.90000000013</c:v>
                </c:pt>
                <c:pt idx="5730">
                  <c:v>213.00000000013</c:v>
                </c:pt>
                <c:pt idx="5731">
                  <c:v>213.10000000013</c:v>
                </c:pt>
                <c:pt idx="5732">
                  <c:v>213.20000000013</c:v>
                </c:pt>
                <c:pt idx="5733">
                  <c:v>213.30000000013</c:v>
                </c:pt>
                <c:pt idx="5734">
                  <c:v>213.40000000013</c:v>
                </c:pt>
                <c:pt idx="5735">
                  <c:v>213.50000000013</c:v>
                </c:pt>
                <c:pt idx="5736">
                  <c:v>213.60000000013</c:v>
                </c:pt>
                <c:pt idx="5737">
                  <c:v>213.70000000013</c:v>
                </c:pt>
                <c:pt idx="5738">
                  <c:v>213.80000000013</c:v>
                </c:pt>
                <c:pt idx="5739">
                  <c:v>213.90000000013</c:v>
                </c:pt>
                <c:pt idx="5740">
                  <c:v>214.000000000131</c:v>
                </c:pt>
                <c:pt idx="5741">
                  <c:v>214.100000000131</c:v>
                </c:pt>
                <c:pt idx="5742">
                  <c:v>214.200000000131</c:v>
                </c:pt>
                <c:pt idx="5743">
                  <c:v>214.300000000131</c:v>
                </c:pt>
                <c:pt idx="5744">
                  <c:v>214.400000000131</c:v>
                </c:pt>
                <c:pt idx="5745">
                  <c:v>214.500000000131</c:v>
                </c:pt>
                <c:pt idx="5746">
                  <c:v>214.600000000131</c:v>
                </c:pt>
                <c:pt idx="5747">
                  <c:v>214.700000000131</c:v>
                </c:pt>
                <c:pt idx="5748">
                  <c:v>214.800000000131</c:v>
                </c:pt>
                <c:pt idx="5749">
                  <c:v>214.900000000131</c:v>
                </c:pt>
                <c:pt idx="5750">
                  <c:v>215.000000000131</c:v>
                </c:pt>
                <c:pt idx="5751">
                  <c:v>215.100000000131</c:v>
                </c:pt>
                <c:pt idx="5752">
                  <c:v>215.200000000131</c:v>
                </c:pt>
                <c:pt idx="5753">
                  <c:v>215.300000000131</c:v>
                </c:pt>
                <c:pt idx="5754">
                  <c:v>215.400000000131</c:v>
                </c:pt>
                <c:pt idx="5755">
                  <c:v>215.500000000131</c:v>
                </c:pt>
                <c:pt idx="5756">
                  <c:v>215.600000000131</c:v>
                </c:pt>
                <c:pt idx="5757">
                  <c:v>215.700000000131</c:v>
                </c:pt>
                <c:pt idx="5758">
                  <c:v>215.800000000131</c:v>
                </c:pt>
                <c:pt idx="5759">
                  <c:v>215.900000000131</c:v>
                </c:pt>
                <c:pt idx="5760">
                  <c:v>216.000000000131</c:v>
                </c:pt>
                <c:pt idx="5761">
                  <c:v>216.100000000131</c:v>
                </c:pt>
                <c:pt idx="5762">
                  <c:v>216.200000000131</c:v>
                </c:pt>
                <c:pt idx="5763">
                  <c:v>216.300000000131</c:v>
                </c:pt>
                <c:pt idx="5764">
                  <c:v>216.400000000131</c:v>
                </c:pt>
                <c:pt idx="5765">
                  <c:v>216.500000000131</c:v>
                </c:pt>
                <c:pt idx="5766">
                  <c:v>216.600000000131</c:v>
                </c:pt>
                <c:pt idx="5767">
                  <c:v>216.700000000131</c:v>
                </c:pt>
                <c:pt idx="5768">
                  <c:v>216.800000000131</c:v>
                </c:pt>
                <c:pt idx="5769">
                  <c:v>216.900000000131</c:v>
                </c:pt>
                <c:pt idx="5770">
                  <c:v>217.000000000131</c:v>
                </c:pt>
                <c:pt idx="5771">
                  <c:v>217.100000000131</c:v>
                </c:pt>
                <c:pt idx="5772">
                  <c:v>217.200000000131</c:v>
                </c:pt>
                <c:pt idx="5773">
                  <c:v>217.300000000131</c:v>
                </c:pt>
                <c:pt idx="5774">
                  <c:v>217.400000000131</c:v>
                </c:pt>
                <c:pt idx="5775">
                  <c:v>217.500000000131</c:v>
                </c:pt>
                <c:pt idx="5776">
                  <c:v>217.600000000131</c:v>
                </c:pt>
                <c:pt idx="5777">
                  <c:v>217.700000000131</c:v>
                </c:pt>
                <c:pt idx="5778">
                  <c:v>217.800000000131</c:v>
                </c:pt>
                <c:pt idx="5779">
                  <c:v>217.900000000131</c:v>
                </c:pt>
                <c:pt idx="5780">
                  <c:v>218.000000000131</c:v>
                </c:pt>
                <c:pt idx="5781">
                  <c:v>218.100000000131</c:v>
                </c:pt>
                <c:pt idx="5782">
                  <c:v>218.200000000131</c:v>
                </c:pt>
                <c:pt idx="5783">
                  <c:v>218.300000000131</c:v>
                </c:pt>
                <c:pt idx="5784">
                  <c:v>218.400000000132</c:v>
                </c:pt>
                <c:pt idx="5785">
                  <c:v>218.500000000132</c:v>
                </c:pt>
                <c:pt idx="5786">
                  <c:v>218.600000000132</c:v>
                </c:pt>
                <c:pt idx="5787">
                  <c:v>218.700000000132</c:v>
                </c:pt>
                <c:pt idx="5788">
                  <c:v>218.800000000132</c:v>
                </c:pt>
                <c:pt idx="5789">
                  <c:v>218.900000000132</c:v>
                </c:pt>
                <c:pt idx="5790">
                  <c:v>219.000000000132</c:v>
                </c:pt>
                <c:pt idx="5791">
                  <c:v>219.100000000132</c:v>
                </c:pt>
                <c:pt idx="5792">
                  <c:v>219.200000000132</c:v>
                </c:pt>
                <c:pt idx="5793">
                  <c:v>219.300000000132</c:v>
                </c:pt>
                <c:pt idx="5794">
                  <c:v>219.400000000132</c:v>
                </c:pt>
                <c:pt idx="5795">
                  <c:v>219.500000000132</c:v>
                </c:pt>
                <c:pt idx="5796">
                  <c:v>219.600000000132</c:v>
                </c:pt>
                <c:pt idx="5797">
                  <c:v>219.700000000132</c:v>
                </c:pt>
                <c:pt idx="5798">
                  <c:v>219.800000000132</c:v>
                </c:pt>
                <c:pt idx="5799">
                  <c:v>219.900000000132</c:v>
                </c:pt>
                <c:pt idx="5800">
                  <c:v>220.000000000132</c:v>
                </c:pt>
                <c:pt idx="5801">
                  <c:v>220.100000000132</c:v>
                </c:pt>
                <c:pt idx="5802">
                  <c:v>220.200000000132</c:v>
                </c:pt>
                <c:pt idx="5803">
                  <c:v>220.300000000132</c:v>
                </c:pt>
                <c:pt idx="5804">
                  <c:v>220.400000000132</c:v>
                </c:pt>
                <c:pt idx="5805">
                  <c:v>220.500000000132</c:v>
                </c:pt>
                <c:pt idx="5806">
                  <c:v>220.600000000132</c:v>
                </c:pt>
                <c:pt idx="5807">
                  <c:v>220.700000000132</c:v>
                </c:pt>
                <c:pt idx="5808">
                  <c:v>220.800000000132</c:v>
                </c:pt>
                <c:pt idx="5809">
                  <c:v>220.900000000132</c:v>
                </c:pt>
                <c:pt idx="5810">
                  <c:v>221.000000000132</c:v>
                </c:pt>
                <c:pt idx="5811">
                  <c:v>221.100000000132</c:v>
                </c:pt>
                <c:pt idx="5812">
                  <c:v>221.200000000132</c:v>
                </c:pt>
                <c:pt idx="5813">
                  <c:v>221.300000000132</c:v>
                </c:pt>
                <c:pt idx="5814">
                  <c:v>221.400000000132</c:v>
                </c:pt>
                <c:pt idx="5815">
                  <c:v>221.500000000132</c:v>
                </c:pt>
                <c:pt idx="5816">
                  <c:v>221.600000000132</c:v>
                </c:pt>
                <c:pt idx="5817">
                  <c:v>221.700000000132</c:v>
                </c:pt>
                <c:pt idx="5818">
                  <c:v>221.800000000132</c:v>
                </c:pt>
                <c:pt idx="5819">
                  <c:v>221.900000000132</c:v>
                </c:pt>
                <c:pt idx="5820">
                  <c:v>222.000000000132</c:v>
                </c:pt>
                <c:pt idx="5821">
                  <c:v>222.100000000132</c:v>
                </c:pt>
                <c:pt idx="5822">
                  <c:v>222.200000000132</c:v>
                </c:pt>
                <c:pt idx="5823">
                  <c:v>222.300000000132</c:v>
                </c:pt>
                <c:pt idx="5824">
                  <c:v>222.400000000132</c:v>
                </c:pt>
                <c:pt idx="5825">
                  <c:v>222.500000000132</c:v>
                </c:pt>
                <c:pt idx="5826">
                  <c:v>222.600000000132</c:v>
                </c:pt>
                <c:pt idx="5827">
                  <c:v>222.700000000132</c:v>
                </c:pt>
                <c:pt idx="5828">
                  <c:v>222.800000000133</c:v>
                </c:pt>
                <c:pt idx="5829">
                  <c:v>222.900000000133</c:v>
                </c:pt>
                <c:pt idx="5830">
                  <c:v>223.000000000133</c:v>
                </c:pt>
                <c:pt idx="5831">
                  <c:v>223.100000000133</c:v>
                </c:pt>
                <c:pt idx="5832">
                  <c:v>223.200000000133</c:v>
                </c:pt>
                <c:pt idx="5833">
                  <c:v>223.300000000133</c:v>
                </c:pt>
                <c:pt idx="5834">
                  <c:v>223.400000000133</c:v>
                </c:pt>
                <c:pt idx="5835">
                  <c:v>223.500000000133</c:v>
                </c:pt>
                <c:pt idx="5836">
                  <c:v>223.600000000133</c:v>
                </c:pt>
                <c:pt idx="5837">
                  <c:v>223.700000000133</c:v>
                </c:pt>
                <c:pt idx="5838">
                  <c:v>223.800000000133</c:v>
                </c:pt>
                <c:pt idx="5839">
                  <c:v>223.900000000133</c:v>
                </c:pt>
                <c:pt idx="5840">
                  <c:v>224.000000000133</c:v>
                </c:pt>
                <c:pt idx="5841">
                  <c:v>224.100000000133</c:v>
                </c:pt>
                <c:pt idx="5842">
                  <c:v>224.200000000133</c:v>
                </c:pt>
                <c:pt idx="5843">
                  <c:v>224.300000000133</c:v>
                </c:pt>
                <c:pt idx="5844">
                  <c:v>224.400000000133</c:v>
                </c:pt>
                <c:pt idx="5845">
                  <c:v>224.500000000133</c:v>
                </c:pt>
                <c:pt idx="5846">
                  <c:v>224.600000000133</c:v>
                </c:pt>
                <c:pt idx="5847">
                  <c:v>224.700000000133</c:v>
                </c:pt>
                <c:pt idx="5848">
                  <c:v>224.800000000133</c:v>
                </c:pt>
                <c:pt idx="5849">
                  <c:v>224.900000000133</c:v>
                </c:pt>
                <c:pt idx="5850">
                  <c:v>225.000000000133</c:v>
                </c:pt>
                <c:pt idx="5851">
                  <c:v>225.100000000133</c:v>
                </c:pt>
                <c:pt idx="5852">
                  <c:v>225.200000000133</c:v>
                </c:pt>
                <c:pt idx="5853">
                  <c:v>225.300000000133</c:v>
                </c:pt>
                <c:pt idx="5854">
                  <c:v>225.400000000133</c:v>
                </c:pt>
                <c:pt idx="5855">
                  <c:v>225.500000000133</c:v>
                </c:pt>
                <c:pt idx="5856">
                  <c:v>225.600000000133</c:v>
                </c:pt>
                <c:pt idx="5857">
                  <c:v>225.700000000133</c:v>
                </c:pt>
                <c:pt idx="5858">
                  <c:v>225.800000000133</c:v>
                </c:pt>
                <c:pt idx="5859">
                  <c:v>225.900000000133</c:v>
                </c:pt>
                <c:pt idx="5860">
                  <c:v>226.000000000133</c:v>
                </c:pt>
                <c:pt idx="5861">
                  <c:v>226.100000000133</c:v>
                </c:pt>
                <c:pt idx="5862">
                  <c:v>226.200000000133</c:v>
                </c:pt>
                <c:pt idx="5863">
                  <c:v>226.300000000133</c:v>
                </c:pt>
                <c:pt idx="5864">
                  <c:v>226.400000000133</c:v>
                </c:pt>
                <c:pt idx="5865">
                  <c:v>226.500000000133</c:v>
                </c:pt>
                <c:pt idx="5866">
                  <c:v>226.600000000133</c:v>
                </c:pt>
                <c:pt idx="5867">
                  <c:v>226.700000000133</c:v>
                </c:pt>
                <c:pt idx="5868">
                  <c:v>226.800000000133</c:v>
                </c:pt>
                <c:pt idx="5869">
                  <c:v>226.900000000133</c:v>
                </c:pt>
                <c:pt idx="5870">
                  <c:v>227.000000000133</c:v>
                </c:pt>
                <c:pt idx="5871">
                  <c:v>227.100000000133</c:v>
                </c:pt>
                <c:pt idx="5872">
                  <c:v>227.200000000134</c:v>
                </c:pt>
                <c:pt idx="5873">
                  <c:v>227.300000000134</c:v>
                </c:pt>
                <c:pt idx="5874">
                  <c:v>227.400000000134</c:v>
                </c:pt>
                <c:pt idx="5875">
                  <c:v>227.500000000134</c:v>
                </c:pt>
                <c:pt idx="5876">
                  <c:v>227.600000000134</c:v>
                </c:pt>
                <c:pt idx="5877">
                  <c:v>227.700000000134</c:v>
                </c:pt>
                <c:pt idx="5878">
                  <c:v>227.800000000134</c:v>
                </c:pt>
                <c:pt idx="5879">
                  <c:v>227.900000000134</c:v>
                </c:pt>
                <c:pt idx="5880">
                  <c:v>228.000000000134</c:v>
                </c:pt>
                <c:pt idx="5881">
                  <c:v>228.100000000134</c:v>
                </c:pt>
                <c:pt idx="5882">
                  <c:v>228.200000000134</c:v>
                </c:pt>
                <c:pt idx="5883">
                  <c:v>228.300000000134</c:v>
                </c:pt>
                <c:pt idx="5884">
                  <c:v>228.400000000134</c:v>
                </c:pt>
                <c:pt idx="5885">
                  <c:v>228.500000000134</c:v>
                </c:pt>
                <c:pt idx="5886">
                  <c:v>228.600000000134</c:v>
                </c:pt>
                <c:pt idx="5887">
                  <c:v>228.700000000134</c:v>
                </c:pt>
                <c:pt idx="5888">
                  <c:v>228.800000000134</c:v>
                </c:pt>
                <c:pt idx="5889">
                  <c:v>228.900000000134</c:v>
                </c:pt>
                <c:pt idx="5890">
                  <c:v>229.000000000134</c:v>
                </c:pt>
                <c:pt idx="5891">
                  <c:v>229.100000000134</c:v>
                </c:pt>
                <c:pt idx="5892">
                  <c:v>229.200000000134</c:v>
                </c:pt>
                <c:pt idx="5893">
                  <c:v>229.300000000134</c:v>
                </c:pt>
                <c:pt idx="5894">
                  <c:v>229.400000000134</c:v>
                </c:pt>
                <c:pt idx="5895">
                  <c:v>229.500000000134</c:v>
                </c:pt>
                <c:pt idx="5896">
                  <c:v>229.600000000134</c:v>
                </c:pt>
                <c:pt idx="5897">
                  <c:v>229.700000000134</c:v>
                </c:pt>
                <c:pt idx="5898">
                  <c:v>229.800000000134</c:v>
                </c:pt>
                <c:pt idx="5899">
                  <c:v>229.900000000134</c:v>
                </c:pt>
                <c:pt idx="5900">
                  <c:v>230.000000000134</c:v>
                </c:pt>
                <c:pt idx="5901">
                  <c:v>230.100000000134</c:v>
                </c:pt>
                <c:pt idx="5902">
                  <c:v>230.200000000134</c:v>
                </c:pt>
                <c:pt idx="5903">
                  <c:v>230.300000000134</c:v>
                </c:pt>
                <c:pt idx="5904">
                  <c:v>230.400000000134</c:v>
                </c:pt>
                <c:pt idx="5905">
                  <c:v>230.500000000134</c:v>
                </c:pt>
                <c:pt idx="5906">
                  <c:v>230.600000000134</c:v>
                </c:pt>
                <c:pt idx="5907">
                  <c:v>230.700000000134</c:v>
                </c:pt>
                <c:pt idx="5908">
                  <c:v>230.800000000134</c:v>
                </c:pt>
                <c:pt idx="5909">
                  <c:v>230.900000000134</c:v>
                </c:pt>
                <c:pt idx="5910">
                  <c:v>231.000000000134</c:v>
                </c:pt>
                <c:pt idx="5911">
                  <c:v>231.100000000134</c:v>
                </c:pt>
                <c:pt idx="5912">
                  <c:v>231.200000000134</c:v>
                </c:pt>
                <c:pt idx="5913">
                  <c:v>231.300000000134</c:v>
                </c:pt>
                <c:pt idx="5914">
                  <c:v>231.400000000134</c:v>
                </c:pt>
                <c:pt idx="5915">
                  <c:v>231.500000000134</c:v>
                </c:pt>
                <c:pt idx="5916">
                  <c:v>231.600000000135</c:v>
                </c:pt>
                <c:pt idx="5917">
                  <c:v>231.700000000135</c:v>
                </c:pt>
                <c:pt idx="5918">
                  <c:v>231.800000000135</c:v>
                </c:pt>
                <c:pt idx="5919">
                  <c:v>231.900000000135</c:v>
                </c:pt>
                <c:pt idx="5920">
                  <c:v>232.000000000135</c:v>
                </c:pt>
                <c:pt idx="5921">
                  <c:v>232.100000000135</c:v>
                </c:pt>
                <c:pt idx="5922">
                  <c:v>232.200000000135</c:v>
                </c:pt>
                <c:pt idx="5923">
                  <c:v>232.300000000135</c:v>
                </c:pt>
                <c:pt idx="5924">
                  <c:v>232.400000000135</c:v>
                </c:pt>
                <c:pt idx="5925">
                  <c:v>232.500000000135</c:v>
                </c:pt>
                <c:pt idx="5926">
                  <c:v>232.600000000135</c:v>
                </c:pt>
                <c:pt idx="5927">
                  <c:v>232.700000000135</c:v>
                </c:pt>
                <c:pt idx="5928">
                  <c:v>232.800000000135</c:v>
                </c:pt>
                <c:pt idx="5929">
                  <c:v>232.900000000135</c:v>
                </c:pt>
                <c:pt idx="5930">
                  <c:v>233.000000000135</c:v>
                </c:pt>
                <c:pt idx="5931">
                  <c:v>233.100000000135</c:v>
                </c:pt>
                <c:pt idx="5932">
                  <c:v>233.200000000135</c:v>
                </c:pt>
                <c:pt idx="5933">
                  <c:v>233.300000000135</c:v>
                </c:pt>
                <c:pt idx="5934">
                  <c:v>233.400000000135</c:v>
                </c:pt>
                <c:pt idx="5935">
                  <c:v>233.500000000135</c:v>
                </c:pt>
                <c:pt idx="5936">
                  <c:v>233.600000000135</c:v>
                </c:pt>
                <c:pt idx="5937">
                  <c:v>233.700000000135</c:v>
                </c:pt>
                <c:pt idx="5938">
                  <c:v>233.800000000135</c:v>
                </c:pt>
                <c:pt idx="5939">
                  <c:v>233.900000000135</c:v>
                </c:pt>
                <c:pt idx="5940">
                  <c:v>234.000000000135</c:v>
                </c:pt>
                <c:pt idx="5941">
                  <c:v>234.100000000135</c:v>
                </c:pt>
                <c:pt idx="5942">
                  <c:v>234.200000000135</c:v>
                </c:pt>
                <c:pt idx="5943">
                  <c:v>234.300000000135</c:v>
                </c:pt>
                <c:pt idx="5944">
                  <c:v>234.400000000135</c:v>
                </c:pt>
                <c:pt idx="5945">
                  <c:v>234.500000000135</c:v>
                </c:pt>
                <c:pt idx="5946">
                  <c:v>234.600000000135</c:v>
                </c:pt>
                <c:pt idx="5947">
                  <c:v>234.700000000135</c:v>
                </c:pt>
                <c:pt idx="5948">
                  <c:v>234.800000000135</c:v>
                </c:pt>
                <c:pt idx="5949">
                  <c:v>234.900000000135</c:v>
                </c:pt>
                <c:pt idx="5950">
                  <c:v>235.000000000135</c:v>
                </c:pt>
                <c:pt idx="5951">
                  <c:v>235.100000000135</c:v>
                </c:pt>
                <c:pt idx="5952">
                  <c:v>235.200000000135</c:v>
                </c:pt>
                <c:pt idx="5953">
                  <c:v>235.300000000135</c:v>
                </c:pt>
                <c:pt idx="5954">
                  <c:v>235.400000000135</c:v>
                </c:pt>
                <c:pt idx="5955">
                  <c:v>235.500000000135</c:v>
                </c:pt>
                <c:pt idx="5956">
                  <c:v>235.600000000135</c:v>
                </c:pt>
                <c:pt idx="5957">
                  <c:v>235.700000000135</c:v>
                </c:pt>
                <c:pt idx="5958">
                  <c:v>235.800000000135</c:v>
                </c:pt>
                <c:pt idx="5959">
                  <c:v>235.900000000135</c:v>
                </c:pt>
                <c:pt idx="5960">
                  <c:v>236.000000000136</c:v>
                </c:pt>
                <c:pt idx="5961">
                  <c:v>236.100000000136</c:v>
                </c:pt>
                <c:pt idx="5962">
                  <c:v>236.200000000136</c:v>
                </c:pt>
                <c:pt idx="5963">
                  <c:v>236.300000000136</c:v>
                </c:pt>
                <c:pt idx="5964">
                  <c:v>236.400000000136</c:v>
                </c:pt>
                <c:pt idx="5965">
                  <c:v>236.500000000136</c:v>
                </c:pt>
                <c:pt idx="5966">
                  <c:v>236.600000000136</c:v>
                </c:pt>
                <c:pt idx="5967">
                  <c:v>236.700000000136</c:v>
                </c:pt>
                <c:pt idx="5968">
                  <c:v>236.800000000136</c:v>
                </c:pt>
                <c:pt idx="5969">
                  <c:v>236.900000000136</c:v>
                </c:pt>
                <c:pt idx="5970">
                  <c:v>237.000000000136</c:v>
                </c:pt>
                <c:pt idx="5971">
                  <c:v>237.100000000136</c:v>
                </c:pt>
                <c:pt idx="5972">
                  <c:v>237.200000000136</c:v>
                </c:pt>
                <c:pt idx="5973">
                  <c:v>237.300000000136</c:v>
                </c:pt>
                <c:pt idx="5974">
                  <c:v>237.400000000136</c:v>
                </c:pt>
                <c:pt idx="5975">
                  <c:v>237.500000000136</c:v>
                </c:pt>
                <c:pt idx="5976">
                  <c:v>237.600000000136</c:v>
                </c:pt>
                <c:pt idx="5977">
                  <c:v>237.700000000136</c:v>
                </c:pt>
                <c:pt idx="5978">
                  <c:v>237.800000000136</c:v>
                </c:pt>
                <c:pt idx="5979">
                  <c:v>237.900000000136</c:v>
                </c:pt>
                <c:pt idx="5980">
                  <c:v>238.000000000136</c:v>
                </c:pt>
                <c:pt idx="5981">
                  <c:v>238.100000000136</c:v>
                </c:pt>
                <c:pt idx="5982">
                  <c:v>238.200000000136</c:v>
                </c:pt>
                <c:pt idx="5983">
                  <c:v>238.300000000136</c:v>
                </c:pt>
                <c:pt idx="5984">
                  <c:v>238.400000000136</c:v>
                </c:pt>
                <c:pt idx="5985">
                  <c:v>238.500000000136</c:v>
                </c:pt>
                <c:pt idx="5986">
                  <c:v>238.600000000136</c:v>
                </c:pt>
                <c:pt idx="5987">
                  <c:v>238.700000000136</c:v>
                </c:pt>
                <c:pt idx="5988">
                  <c:v>238.800000000136</c:v>
                </c:pt>
                <c:pt idx="5989">
                  <c:v>238.900000000136</c:v>
                </c:pt>
                <c:pt idx="5990">
                  <c:v>239.000000000136</c:v>
                </c:pt>
                <c:pt idx="5991">
                  <c:v>239.100000000136</c:v>
                </c:pt>
                <c:pt idx="5992">
                  <c:v>239.200000000136</c:v>
                </c:pt>
                <c:pt idx="5993">
                  <c:v>239.300000000136</c:v>
                </c:pt>
                <c:pt idx="5994">
                  <c:v>239.400000000136</c:v>
                </c:pt>
                <c:pt idx="5995">
                  <c:v>239.500000000136</c:v>
                </c:pt>
                <c:pt idx="5996">
                  <c:v>239.600000000136</c:v>
                </c:pt>
                <c:pt idx="5997">
                  <c:v>239.700000000136</c:v>
                </c:pt>
                <c:pt idx="5998">
                  <c:v>239.800000000136</c:v>
                </c:pt>
                <c:pt idx="5999">
                  <c:v>239.900000000136</c:v>
                </c:pt>
                <c:pt idx="6000">
                  <c:v>240.000000000136</c:v>
                </c:pt>
                <c:pt idx="6001">
                  <c:v>240.100000000136</c:v>
                </c:pt>
                <c:pt idx="6002">
                  <c:v>240.200000000136</c:v>
                </c:pt>
                <c:pt idx="6003">
                  <c:v>240.300000000136</c:v>
                </c:pt>
                <c:pt idx="6004">
                  <c:v>240.400000000137</c:v>
                </c:pt>
                <c:pt idx="6005">
                  <c:v>240.500000000137</c:v>
                </c:pt>
                <c:pt idx="6006">
                  <c:v>240.600000000137</c:v>
                </c:pt>
                <c:pt idx="6007">
                  <c:v>240.700000000137</c:v>
                </c:pt>
                <c:pt idx="6008">
                  <c:v>240.800000000137</c:v>
                </c:pt>
                <c:pt idx="6009">
                  <c:v>240.900000000137</c:v>
                </c:pt>
                <c:pt idx="6010">
                  <c:v>241.000000000137</c:v>
                </c:pt>
                <c:pt idx="6011">
                  <c:v>241.100000000137</c:v>
                </c:pt>
                <c:pt idx="6012">
                  <c:v>241.200000000137</c:v>
                </c:pt>
                <c:pt idx="6013">
                  <c:v>241.300000000137</c:v>
                </c:pt>
                <c:pt idx="6014">
                  <c:v>241.400000000137</c:v>
                </c:pt>
                <c:pt idx="6015">
                  <c:v>241.500000000137</c:v>
                </c:pt>
                <c:pt idx="6016">
                  <c:v>241.600000000137</c:v>
                </c:pt>
                <c:pt idx="6017">
                  <c:v>241.700000000137</c:v>
                </c:pt>
                <c:pt idx="6018">
                  <c:v>241.800000000137</c:v>
                </c:pt>
                <c:pt idx="6019">
                  <c:v>241.900000000137</c:v>
                </c:pt>
                <c:pt idx="6020">
                  <c:v>242.000000000137</c:v>
                </c:pt>
                <c:pt idx="6021">
                  <c:v>242.100000000137</c:v>
                </c:pt>
                <c:pt idx="6022">
                  <c:v>242.200000000137</c:v>
                </c:pt>
                <c:pt idx="6023">
                  <c:v>242.300000000137</c:v>
                </c:pt>
                <c:pt idx="6024">
                  <c:v>242.400000000137</c:v>
                </c:pt>
                <c:pt idx="6025">
                  <c:v>242.500000000137</c:v>
                </c:pt>
                <c:pt idx="6026">
                  <c:v>242.600000000137</c:v>
                </c:pt>
                <c:pt idx="6027">
                  <c:v>242.700000000137</c:v>
                </c:pt>
                <c:pt idx="6028">
                  <c:v>242.800000000137</c:v>
                </c:pt>
                <c:pt idx="6029">
                  <c:v>242.900000000137</c:v>
                </c:pt>
                <c:pt idx="6030">
                  <c:v>243.000000000137</c:v>
                </c:pt>
                <c:pt idx="6031">
                  <c:v>243.100000000137</c:v>
                </c:pt>
                <c:pt idx="6032">
                  <c:v>243.200000000137</c:v>
                </c:pt>
                <c:pt idx="6033">
                  <c:v>243.300000000137</c:v>
                </c:pt>
                <c:pt idx="6034">
                  <c:v>243.400000000137</c:v>
                </c:pt>
                <c:pt idx="6035">
                  <c:v>243.500000000137</c:v>
                </c:pt>
                <c:pt idx="6036">
                  <c:v>243.600000000137</c:v>
                </c:pt>
                <c:pt idx="6037">
                  <c:v>243.700000000137</c:v>
                </c:pt>
                <c:pt idx="6038">
                  <c:v>243.800000000137</c:v>
                </c:pt>
                <c:pt idx="6039">
                  <c:v>243.900000000137</c:v>
                </c:pt>
                <c:pt idx="6040">
                  <c:v>244.000000000137</c:v>
                </c:pt>
                <c:pt idx="6041">
                  <c:v>244.100000000137</c:v>
                </c:pt>
                <c:pt idx="6042">
                  <c:v>244.200000000137</c:v>
                </c:pt>
                <c:pt idx="6043">
                  <c:v>244.300000000137</c:v>
                </c:pt>
                <c:pt idx="6044">
                  <c:v>244.400000000137</c:v>
                </c:pt>
                <c:pt idx="6045">
                  <c:v>244.500000000137</c:v>
                </c:pt>
                <c:pt idx="6046">
                  <c:v>244.600000000137</c:v>
                </c:pt>
                <c:pt idx="6047">
                  <c:v>244.700000000137</c:v>
                </c:pt>
                <c:pt idx="6048">
                  <c:v>244.800000000138</c:v>
                </c:pt>
                <c:pt idx="6049">
                  <c:v>244.900000000138</c:v>
                </c:pt>
                <c:pt idx="6050">
                  <c:v>245.000000000138</c:v>
                </c:pt>
                <c:pt idx="6051">
                  <c:v>245.100000000138</c:v>
                </c:pt>
                <c:pt idx="6052">
                  <c:v>245.200000000138</c:v>
                </c:pt>
                <c:pt idx="6053">
                  <c:v>245.300000000138</c:v>
                </c:pt>
                <c:pt idx="6054">
                  <c:v>245.400000000138</c:v>
                </c:pt>
                <c:pt idx="6055">
                  <c:v>245.500000000138</c:v>
                </c:pt>
                <c:pt idx="6056">
                  <c:v>245.600000000138</c:v>
                </c:pt>
                <c:pt idx="6057">
                  <c:v>245.700000000138</c:v>
                </c:pt>
                <c:pt idx="6058">
                  <c:v>245.800000000138</c:v>
                </c:pt>
                <c:pt idx="6059">
                  <c:v>245.900000000138</c:v>
                </c:pt>
                <c:pt idx="6060">
                  <c:v>246.000000000138</c:v>
                </c:pt>
                <c:pt idx="6061">
                  <c:v>246.100000000138</c:v>
                </c:pt>
                <c:pt idx="6062">
                  <c:v>246.200000000138</c:v>
                </c:pt>
                <c:pt idx="6063">
                  <c:v>246.300000000138</c:v>
                </c:pt>
                <c:pt idx="6064">
                  <c:v>246.400000000138</c:v>
                </c:pt>
                <c:pt idx="6065">
                  <c:v>246.500000000138</c:v>
                </c:pt>
                <c:pt idx="6066">
                  <c:v>246.600000000138</c:v>
                </c:pt>
                <c:pt idx="6067">
                  <c:v>246.700000000138</c:v>
                </c:pt>
                <c:pt idx="6068">
                  <c:v>246.800000000138</c:v>
                </c:pt>
                <c:pt idx="6069">
                  <c:v>246.900000000138</c:v>
                </c:pt>
                <c:pt idx="6070">
                  <c:v>247.000000000138</c:v>
                </c:pt>
                <c:pt idx="6071">
                  <c:v>247.100000000138</c:v>
                </c:pt>
                <c:pt idx="6072">
                  <c:v>247.200000000138</c:v>
                </c:pt>
                <c:pt idx="6073">
                  <c:v>247.300000000138</c:v>
                </c:pt>
                <c:pt idx="6074">
                  <c:v>247.400000000138</c:v>
                </c:pt>
                <c:pt idx="6075">
                  <c:v>247.500000000138</c:v>
                </c:pt>
                <c:pt idx="6076">
                  <c:v>247.600000000138</c:v>
                </c:pt>
                <c:pt idx="6077">
                  <c:v>247.700000000138</c:v>
                </c:pt>
                <c:pt idx="6078">
                  <c:v>247.800000000138</c:v>
                </c:pt>
                <c:pt idx="6079">
                  <c:v>247.900000000138</c:v>
                </c:pt>
                <c:pt idx="6080">
                  <c:v>248.000000000138</c:v>
                </c:pt>
                <c:pt idx="6081">
                  <c:v>248.100000000138</c:v>
                </c:pt>
                <c:pt idx="6082">
                  <c:v>248.200000000138</c:v>
                </c:pt>
                <c:pt idx="6083">
                  <c:v>248.300000000138</c:v>
                </c:pt>
                <c:pt idx="6084">
                  <c:v>248.400000000138</c:v>
                </c:pt>
                <c:pt idx="6085">
                  <c:v>248.500000000138</c:v>
                </c:pt>
                <c:pt idx="6086">
                  <c:v>248.600000000138</c:v>
                </c:pt>
                <c:pt idx="6087">
                  <c:v>248.700000000138</c:v>
                </c:pt>
                <c:pt idx="6088">
                  <c:v>248.800000000138</c:v>
                </c:pt>
                <c:pt idx="6089">
                  <c:v>248.900000000138</c:v>
                </c:pt>
                <c:pt idx="6090">
                  <c:v>249.000000000138</c:v>
                </c:pt>
                <c:pt idx="6091">
                  <c:v>249.100000000138</c:v>
                </c:pt>
                <c:pt idx="6092">
                  <c:v>249.200000000139</c:v>
                </c:pt>
                <c:pt idx="6093">
                  <c:v>249.300000000139</c:v>
                </c:pt>
                <c:pt idx="6094">
                  <c:v>249.400000000139</c:v>
                </c:pt>
                <c:pt idx="6095">
                  <c:v>249.500000000139</c:v>
                </c:pt>
                <c:pt idx="6096">
                  <c:v>249.600000000139</c:v>
                </c:pt>
                <c:pt idx="6097">
                  <c:v>249.700000000139</c:v>
                </c:pt>
                <c:pt idx="6098">
                  <c:v>249.800000000139</c:v>
                </c:pt>
                <c:pt idx="6099">
                  <c:v>249.900000000139</c:v>
                </c:pt>
                <c:pt idx="6100">
                  <c:v>250.000000000139</c:v>
                </c:pt>
                <c:pt idx="6101">
                  <c:v>250.100000000139</c:v>
                </c:pt>
                <c:pt idx="6102">
                  <c:v>250.200000000139</c:v>
                </c:pt>
                <c:pt idx="6103">
                  <c:v>250.300000000139</c:v>
                </c:pt>
                <c:pt idx="6104">
                  <c:v>250.400000000139</c:v>
                </c:pt>
                <c:pt idx="6105">
                  <c:v>250.500000000139</c:v>
                </c:pt>
                <c:pt idx="6106">
                  <c:v>250.600000000139</c:v>
                </c:pt>
                <c:pt idx="6107">
                  <c:v>250.700000000139</c:v>
                </c:pt>
                <c:pt idx="6108">
                  <c:v>250.800000000139</c:v>
                </c:pt>
                <c:pt idx="6109">
                  <c:v>250.900000000139</c:v>
                </c:pt>
                <c:pt idx="6110">
                  <c:v>251.000000000139</c:v>
                </c:pt>
                <c:pt idx="6111">
                  <c:v>251.100000000139</c:v>
                </c:pt>
                <c:pt idx="6112">
                  <c:v>251.200000000139</c:v>
                </c:pt>
                <c:pt idx="6113">
                  <c:v>251.300000000139</c:v>
                </c:pt>
                <c:pt idx="6114">
                  <c:v>251.400000000139</c:v>
                </c:pt>
                <c:pt idx="6115">
                  <c:v>251.500000000139</c:v>
                </c:pt>
                <c:pt idx="6116">
                  <c:v>251.600000000139</c:v>
                </c:pt>
                <c:pt idx="6117">
                  <c:v>251.700000000139</c:v>
                </c:pt>
                <c:pt idx="6118">
                  <c:v>251.800000000139</c:v>
                </c:pt>
                <c:pt idx="6119">
                  <c:v>251.900000000139</c:v>
                </c:pt>
                <c:pt idx="6120">
                  <c:v>252.000000000139</c:v>
                </c:pt>
                <c:pt idx="6121">
                  <c:v>252.100000000139</c:v>
                </c:pt>
                <c:pt idx="6122">
                  <c:v>252.200000000139</c:v>
                </c:pt>
                <c:pt idx="6123">
                  <c:v>252.300000000139</c:v>
                </c:pt>
                <c:pt idx="6124">
                  <c:v>252.400000000139</c:v>
                </c:pt>
                <c:pt idx="6125">
                  <c:v>252.500000000139</c:v>
                </c:pt>
                <c:pt idx="6126">
                  <c:v>252.600000000139</c:v>
                </c:pt>
                <c:pt idx="6127">
                  <c:v>252.700000000139</c:v>
                </c:pt>
                <c:pt idx="6128">
                  <c:v>252.800000000139</c:v>
                </c:pt>
                <c:pt idx="6129">
                  <c:v>252.900000000139</c:v>
                </c:pt>
                <c:pt idx="6130">
                  <c:v>253.000000000139</c:v>
                </c:pt>
                <c:pt idx="6131">
                  <c:v>253.100000000139</c:v>
                </c:pt>
                <c:pt idx="6132">
                  <c:v>253.200000000139</c:v>
                </c:pt>
                <c:pt idx="6133">
                  <c:v>253.300000000139</c:v>
                </c:pt>
                <c:pt idx="6134">
                  <c:v>253.400000000139</c:v>
                </c:pt>
                <c:pt idx="6135">
                  <c:v>253.500000000139</c:v>
                </c:pt>
                <c:pt idx="6136">
                  <c:v>253.60000000014</c:v>
                </c:pt>
                <c:pt idx="6137">
                  <c:v>253.70000000014</c:v>
                </c:pt>
                <c:pt idx="6138">
                  <c:v>253.80000000014</c:v>
                </c:pt>
                <c:pt idx="6139">
                  <c:v>253.90000000014</c:v>
                </c:pt>
                <c:pt idx="6140">
                  <c:v>254.00000000014</c:v>
                </c:pt>
                <c:pt idx="6141">
                  <c:v>254.10000000014</c:v>
                </c:pt>
                <c:pt idx="6142">
                  <c:v>254.20000000014</c:v>
                </c:pt>
                <c:pt idx="6143">
                  <c:v>254.30000000014</c:v>
                </c:pt>
                <c:pt idx="6144">
                  <c:v>254.40000000014</c:v>
                </c:pt>
                <c:pt idx="6145">
                  <c:v>254.50000000014</c:v>
                </c:pt>
                <c:pt idx="6146">
                  <c:v>254.60000000014</c:v>
                </c:pt>
                <c:pt idx="6147">
                  <c:v>254.70000000014</c:v>
                </c:pt>
                <c:pt idx="6148">
                  <c:v>254.80000000014</c:v>
                </c:pt>
                <c:pt idx="6149">
                  <c:v>254.90000000014</c:v>
                </c:pt>
                <c:pt idx="6150">
                  <c:v>255.00000000014</c:v>
                </c:pt>
                <c:pt idx="6151">
                  <c:v>255.10000000014</c:v>
                </c:pt>
                <c:pt idx="6152">
                  <c:v>255.20000000014</c:v>
                </c:pt>
                <c:pt idx="6153">
                  <c:v>255.30000000014</c:v>
                </c:pt>
                <c:pt idx="6154">
                  <c:v>255.40000000014</c:v>
                </c:pt>
                <c:pt idx="6155">
                  <c:v>255.50000000014</c:v>
                </c:pt>
                <c:pt idx="6156">
                  <c:v>255.60000000014</c:v>
                </c:pt>
                <c:pt idx="6157">
                  <c:v>255.70000000014</c:v>
                </c:pt>
                <c:pt idx="6158">
                  <c:v>255.80000000014</c:v>
                </c:pt>
                <c:pt idx="6159">
                  <c:v>255.90000000014</c:v>
                </c:pt>
                <c:pt idx="6160">
                  <c:v>256.00000000014</c:v>
                </c:pt>
                <c:pt idx="6161">
                  <c:v>256.10000000014</c:v>
                </c:pt>
                <c:pt idx="6162">
                  <c:v>256.20000000014</c:v>
                </c:pt>
                <c:pt idx="6163">
                  <c:v>256.30000000014</c:v>
                </c:pt>
                <c:pt idx="6164">
                  <c:v>256.40000000014</c:v>
                </c:pt>
                <c:pt idx="6165">
                  <c:v>256.50000000014</c:v>
                </c:pt>
                <c:pt idx="6166">
                  <c:v>256.60000000014</c:v>
                </c:pt>
                <c:pt idx="6167">
                  <c:v>256.70000000014</c:v>
                </c:pt>
                <c:pt idx="6168">
                  <c:v>256.80000000014</c:v>
                </c:pt>
                <c:pt idx="6169">
                  <c:v>256.90000000014</c:v>
                </c:pt>
                <c:pt idx="6170">
                  <c:v>257.00000000014</c:v>
                </c:pt>
                <c:pt idx="6171">
                  <c:v>257.10000000014</c:v>
                </c:pt>
                <c:pt idx="6172">
                  <c:v>257.20000000014</c:v>
                </c:pt>
                <c:pt idx="6173">
                  <c:v>257.30000000014</c:v>
                </c:pt>
                <c:pt idx="6174">
                  <c:v>257.40000000014</c:v>
                </c:pt>
                <c:pt idx="6175">
                  <c:v>257.50000000014</c:v>
                </c:pt>
                <c:pt idx="6176">
                  <c:v>257.60000000014</c:v>
                </c:pt>
                <c:pt idx="6177">
                  <c:v>257.70000000014</c:v>
                </c:pt>
                <c:pt idx="6178">
                  <c:v>257.80000000014</c:v>
                </c:pt>
                <c:pt idx="6179">
                  <c:v>257.90000000014</c:v>
                </c:pt>
                <c:pt idx="6180">
                  <c:v>258.000000000141</c:v>
                </c:pt>
                <c:pt idx="6181">
                  <c:v>258.100000000141</c:v>
                </c:pt>
                <c:pt idx="6182">
                  <c:v>258.200000000141</c:v>
                </c:pt>
                <c:pt idx="6183">
                  <c:v>258.300000000141</c:v>
                </c:pt>
                <c:pt idx="6184">
                  <c:v>258.400000000141</c:v>
                </c:pt>
                <c:pt idx="6185">
                  <c:v>258.500000000141</c:v>
                </c:pt>
                <c:pt idx="6186">
                  <c:v>258.600000000141</c:v>
                </c:pt>
                <c:pt idx="6187">
                  <c:v>258.700000000141</c:v>
                </c:pt>
                <c:pt idx="6188">
                  <c:v>258.800000000141</c:v>
                </c:pt>
                <c:pt idx="6189">
                  <c:v>258.900000000141</c:v>
                </c:pt>
                <c:pt idx="6190">
                  <c:v>259.000000000141</c:v>
                </c:pt>
                <c:pt idx="6191">
                  <c:v>259.100000000141</c:v>
                </c:pt>
                <c:pt idx="6192">
                  <c:v>259.200000000141</c:v>
                </c:pt>
                <c:pt idx="6193">
                  <c:v>259.300000000141</c:v>
                </c:pt>
                <c:pt idx="6194">
                  <c:v>259.400000000141</c:v>
                </c:pt>
                <c:pt idx="6195">
                  <c:v>259.500000000141</c:v>
                </c:pt>
                <c:pt idx="6196">
                  <c:v>259.600000000141</c:v>
                </c:pt>
                <c:pt idx="6197">
                  <c:v>259.700000000141</c:v>
                </c:pt>
                <c:pt idx="6198">
                  <c:v>259.800000000141</c:v>
                </c:pt>
                <c:pt idx="6199">
                  <c:v>259.900000000141</c:v>
                </c:pt>
                <c:pt idx="6200">
                  <c:v>260.000000000141</c:v>
                </c:pt>
                <c:pt idx="6201">
                  <c:v>260.100000000141</c:v>
                </c:pt>
                <c:pt idx="6202">
                  <c:v>260.200000000141</c:v>
                </c:pt>
                <c:pt idx="6203">
                  <c:v>260.300000000141</c:v>
                </c:pt>
                <c:pt idx="6204">
                  <c:v>260.400000000141</c:v>
                </c:pt>
                <c:pt idx="6205">
                  <c:v>260.500000000141</c:v>
                </c:pt>
                <c:pt idx="6206">
                  <c:v>260.600000000141</c:v>
                </c:pt>
                <c:pt idx="6207">
                  <c:v>260.700000000141</c:v>
                </c:pt>
                <c:pt idx="6208">
                  <c:v>260.800000000141</c:v>
                </c:pt>
                <c:pt idx="6209">
                  <c:v>260.900000000141</c:v>
                </c:pt>
                <c:pt idx="6210">
                  <c:v>261.000000000141</c:v>
                </c:pt>
                <c:pt idx="6211">
                  <c:v>261.100000000141</c:v>
                </c:pt>
                <c:pt idx="6212">
                  <c:v>261.200000000141</c:v>
                </c:pt>
                <c:pt idx="6213">
                  <c:v>261.300000000141</c:v>
                </c:pt>
                <c:pt idx="6214">
                  <c:v>261.400000000141</c:v>
                </c:pt>
                <c:pt idx="6215">
                  <c:v>261.500000000141</c:v>
                </c:pt>
                <c:pt idx="6216">
                  <c:v>261.600000000141</c:v>
                </c:pt>
                <c:pt idx="6217">
                  <c:v>261.700000000141</c:v>
                </c:pt>
                <c:pt idx="6218">
                  <c:v>261.800000000141</c:v>
                </c:pt>
                <c:pt idx="6219">
                  <c:v>261.900000000141</c:v>
                </c:pt>
                <c:pt idx="6220">
                  <c:v>262.000000000141</c:v>
                </c:pt>
                <c:pt idx="6221">
                  <c:v>262.100000000141</c:v>
                </c:pt>
                <c:pt idx="6222">
                  <c:v>262.200000000141</c:v>
                </c:pt>
                <c:pt idx="6223">
                  <c:v>262.300000000141</c:v>
                </c:pt>
                <c:pt idx="6224">
                  <c:v>262.400000000142</c:v>
                </c:pt>
                <c:pt idx="6225">
                  <c:v>262.500000000142</c:v>
                </c:pt>
                <c:pt idx="6226">
                  <c:v>262.600000000142</c:v>
                </c:pt>
                <c:pt idx="6227">
                  <c:v>262.700000000142</c:v>
                </c:pt>
                <c:pt idx="6228">
                  <c:v>262.800000000142</c:v>
                </c:pt>
                <c:pt idx="6229">
                  <c:v>262.900000000142</c:v>
                </c:pt>
                <c:pt idx="6230">
                  <c:v>263.000000000142</c:v>
                </c:pt>
                <c:pt idx="6231">
                  <c:v>263.100000000142</c:v>
                </c:pt>
                <c:pt idx="6232">
                  <c:v>263.200000000142</c:v>
                </c:pt>
                <c:pt idx="6233">
                  <c:v>263.300000000142</c:v>
                </c:pt>
                <c:pt idx="6234">
                  <c:v>263.400000000142</c:v>
                </c:pt>
                <c:pt idx="6235">
                  <c:v>263.500000000142</c:v>
                </c:pt>
                <c:pt idx="6236">
                  <c:v>263.600000000142</c:v>
                </c:pt>
                <c:pt idx="6237">
                  <c:v>263.700000000142</c:v>
                </c:pt>
                <c:pt idx="6238">
                  <c:v>263.800000000142</c:v>
                </c:pt>
                <c:pt idx="6239">
                  <c:v>263.900000000142</c:v>
                </c:pt>
                <c:pt idx="6240">
                  <c:v>264.000000000142</c:v>
                </c:pt>
                <c:pt idx="6241">
                  <c:v>264.100000000142</c:v>
                </c:pt>
                <c:pt idx="6242">
                  <c:v>264.200000000142</c:v>
                </c:pt>
                <c:pt idx="6243">
                  <c:v>264.300000000142</c:v>
                </c:pt>
                <c:pt idx="6244">
                  <c:v>264.400000000142</c:v>
                </c:pt>
                <c:pt idx="6245">
                  <c:v>264.500000000142</c:v>
                </c:pt>
                <c:pt idx="6246">
                  <c:v>264.600000000142</c:v>
                </c:pt>
                <c:pt idx="6247">
                  <c:v>264.700000000142</c:v>
                </c:pt>
                <c:pt idx="6248">
                  <c:v>264.800000000142</c:v>
                </c:pt>
                <c:pt idx="6249">
                  <c:v>264.900000000142</c:v>
                </c:pt>
                <c:pt idx="6250">
                  <c:v>265.000000000142</c:v>
                </c:pt>
                <c:pt idx="6251">
                  <c:v>265.100000000142</c:v>
                </c:pt>
                <c:pt idx="6252">
                  <c:v>265.200000000142</c:v>
                </c:pt>
                <c:pt idx="6253">
                  <c:v>265.300000000142</c:v>
                </c:pt>
                <c:pt idx="6254">
                  <c:v>265.400000000142</c:v>
                </c:pt>
                <c:pt idx="6255">
                  <c:v>265.500000000142</c:v>
                </c:pt>
                <c:pt idx="6256">
                  <c:v>265.600000000142</c:v>
                </c:pt>
                <c:pt idx="6257">
                  <c:v>265.700000000142</c:v>
                </c:pt>
                <c:pt idx="6258">
                  <c:v>265.800000000142</c:v>
                </c:pt>
                <c:pt idx="6259">
                  <c:v>265.900000000142</c:v>
                </c:pt>
                <c:pt idx="6260">
                  <c:v>266.000000000142</c:v>
                </c:pt>
                <c:pt idx="6261">
                  <c:v>266.100000000142</c:v>
                </c:pt>
                <c:pt idx="6262">
                  <c:v>266.200000000142</c:v>
                </c:pt>
                <c:pt idx="6263">
                  <c:v>266.300000000142</c:v>
                </c:pt>
                <c:pt idx="6264">
                  <c:v>266.400000000142</c:v>
                </c:pt>
                <c:pt idx="6265">
                  <c:v>266.500000000142</c:v>
                </c:pt>
                <c:pt idx="6266">
                  <c:v>266.600000000142</c:v>
                </c:pt>
                <c:pt idx="6267">
                  <c:v>266.700000000142</c:v>
                </c:pt>
                <c:pt idx="6268">
                  <c:v>266.800000000143</c:v>
                </c:pt>
                <c:pt idx="6269">
                  <c:v>266.900000000143</c:v>
                </c:pt>
                <c:pt idx="6270">
                  <c:v>267.000000000143</c:v>
                </c:pt>
                <c:pt idx="6271">
                  <c:v>267.100000000143</c:v>
                </c:pt>
                <c:pt idx="6272">
                  <c:v>267.200000000143</c:v>
                </c:pt>
                <c:pt idx="6273">
                  <c:v>267.300000000143</c:v>
                </c:pt>
                <c:pt idx="6274">
                  <c:v>267.400000000143</c:v>
                </c:pt>
                <c:pt idx="6275">
                  <c:v>267.500000000143</c:v>
                </c:pt>
                <c:pt idx="6276">
                  <c:v>267.600000000143</c:v>
                </c:pt>
                <c:pt idx="6277">
                  <c:v>267.700000000143</c:v>
                </c:pt>
                <c:pt idx="6278">
                  <c:v>267.800000000143</c:v>
                </c:pt>
                <c:pt idx="6279">
                  <c:v>267.900000000143</c:v>
                </c:pt>
                <c:pt idx="6280">
                  <c:v>268.000000000143</c:v>
                </c:pt>
                <c:pt idx="6281">
                  <c:v>268.100000000143</c:v>
                </c:pt>
                <c:pt idx="6282">
                  <c:v>268.200000000143</c:v>
                </c:pt>
                <c:pt idx="6283">
                  <c:v>268.300000000143</c:v>
                </c:pt>
                <c:pt idx="6284">
                  <c:v>268.400000000143</c:v>
                </c:pt>
                <c:pt idx="6285">
                  <c:v>268.500000000143</c:v>
                </c:pt>
                <c:pt idx="6286">
                  <c:v>268.600000000143</c:v>
                </c:pt>
                <c:pt idx="6287">
                  <c:v>268.700000000143</c:v>
                </c:pt>
                <c:pt idx="6288">
                  <c:v>268.800000000143</c:v>
                </c:pt>
                <c:pt idx="6289">
                  <c:v>268.900000000143</c:v>
                </c:pt>
                <c:pt idx="6290">
                  <c:v>269.000000000143</c:v>
                </c:pt>
                <c:pt idx="6291">
                  <c:v>269.100000000143</c:v>
                </c:pt>
                <c:pt idx="6292">
                  <c:v>269.200000000143</c:v>
                </c:pt>
                <c:pt idx="6293">
                  <c:v>269.300000000143</c:v>
                </c:pt>
                <c:pt idx="6294">
                  <c:v>269.400000000143</c:v>
                </c:pt>
                <c:pt idx="6295">
                  <c:v>269.500000000143</c:v>
                </c:pt>
                <c:pt idx="6296">
                  <c:v>269.600000000143</c:v>
                </c:pt>
                <c:pt idx="6297">
                  <c:v>269.700000000143</c:v>
                </c:pt>
                <c:pt idx="6298">
                  <c:v>269.800000000143</c:v>
                </c:pt>
                <c:pt idx="6299">
                  <c:v>269.900000000143</c:v>
                </c:pt>
                <c:pt idx="6300">
                  <c:v>270.000000000143</c:v>
                </c:pt>
                <c:pt idx="6301">
                  <c:v>270.100000000143</c:v>
                </c:pt>
                <c:pt idx="6302">
                  <c:v>270.200000000143</c:v>
                </c:pt>
                <c:pt idx="6303">
                  <c:v>270.300000000143</c:v>
                </c:pt>
                <c:pt idx="6304">
                  <c:v>270.400000000143</c:v>
                </c:pt>
                <c:pt idx="6305">
                  <c:v>270.500000000143</c:v>
                </c:pt>
                <c:pt idx="6306">
                  <c:v>270.600000000143</c:v>
                </c:pt>
                <c:pt idx="6307">
                  <c:v>270.700000000143</c:v>
                </c:pt>
                <c:pt idx="6308">
                  <c:v>270.800000000143</c:v>
                </c:pt>
                <c:pt idx="6309">
                  <c:v>270.900000000143</c:v>
                </c:pt>
                <c:pt idx="6310">
                  <c:v>271.000000000143</c:v>
                </c:pt>
                <c:pt idx="6311">
                  <c:v>271.100000000143</c:v>
                </c:pt>
                <c:pt idx="6312">
                  <c:v>271.200000000144</c:v>
                </c:pt>
                <c:pt idx="6313">
                  <c:v>271.300000000144</c:v>
                </c:pt>
                <c:pt idx="6314">
                  <c:v>271.400000000144</c:v>
                </c:pt>
                <c:pt idx="6315">
                  <c:v>271.500000000144</c:v>
                </c:pt>
                <c:pt idx="6316">
                  <c:v>271.600000000144</c:v>
                </c:pt>
                <c:pt idx="6317">
                  <c:v>271.700000000144</c:v>
                </c:pt>
                <c:pt idx="6318">
                  <c:v>271.800000000144</c:v>
                </c:pt>
                <c:pt idx="6319">
                  <c:v>271.900000000144</c:v>
                </c:pt>
                <c:pt idx="6320">
                  <c:v>272.000000000144</c:v>
                </c:pt>
                <c:pt idx="6321">
                  <c:v>272.100000000144</c:v>
                </c:pt>
                <c:pt idx="6322">
                  <c:v>272.200000000144</c:v>
                </c:pt>
                <c:pt idx="6323">
                  <c:v>272.300000000144</c:v>
                </c:pt>
                <c:pt idx="6324">
                  <c:v>272.400000000144</c:v>
                </c:pt>
                <c:pt idx="6325">
                  <c:v>272.500000000144</c:v>
                </c:pt>
                <c:pt idx="6326">
                  <c:v>272.600000000144</c:v>
                </c:pt>
                <c:pt idx="6327">
                  <c:v>272.700000000144</c:v>
                </c:pt>
                <c:pt idx="6328">
                  <c:v>272.800000000144</c:v>
                </c:pt>
                <c:pt idx="6329">
                  <c:v>272.900000000144</c:v>
                </c:pt>
                <c:pt idx="6330">
                  <c:v>273.000000000144</c:v>
                </c:pt>
                <c:pt idx="6331">
                  <c:v>273.100000000144</c:v>
                </c:pt>
                <c:pt idx="6332">
                  <c:v>273.200000000144</c:v>
                </c:pt>
                <c:pt idx="6333">
                  <c:v>273.300000000144</c:v>
                </c:pt>
                <c:pt idx="6334">
                  <c:v>273.400000000144</c:v>
                </c:pt>
                <c:pt idx="6335">
                  <c:v>273.500000000144</c:v>
                </c:pt>
                <c:pt idx="6336">
                  <c:v>273.600000000144</c:v>
                </c:pt>
                <c:pt idx="6337">
                  <c:v>273.700000000144</c:v>
                </c:pt>
                <c:pt idx="6338">
                  <c:v>273.800000000144</c:v>
                </c:pt>
                <c:pt idx="6339">
                  <c:v>273.900000000144</c:v>
                </c:pt>
                <c:pt idx="6340">
                  <c:v>274.000000000144</c:v>
                </c:pt>
                <c:pt idx="6341">
                  <c:v>274.100000000144</c:v>
                </c:pt>
                <c:pt idx="6342">
                  <c:v>274.200000000144</c:v>
                </c:pt>
                <c:pt idx="6343">
                  <c:v>274.300000000144</c:v>
                </c:pt>
                <c:pt idx="6344">
                  <c:v>274.400000000144</c:v>
                </c:pt>
                <c:pt idx="6345">
                  <c:v>274.500000000144</c:v>
                </c:pt>
                <c:pt idx="6346">
                  <c:v>274.600000000144</c:v>
                </c:pt>
                <c:pt idx="6347">
                  <c:v>274.700000000144</c:v>
                </c:pt>
                <c:pt idx="6348">
                  <c:v>274.800000000144</c:v>
                </c:pt>
                <c:pt idx="6349">
                  <c:v>274.900000000144</c:v>
                </c:pt>
                <c:pt idx="6350">
                  <c:v>275.000000000144</c:v>
                </c:pt>
                <c:pt idx="6351">
                  <c:v>275.100000000144</c:v>
                </c:pt>
                <c:pt idx="6352">
                  <c:v>275.200000000144</c:v>
                </c:pt>
                <c:pt idx="6353">
                  <c:v>275.300000000144</c:v>
                </c:pt>
                <c:pt idx="6354">
                  <c:v>275.400000000144</c:v>
                </c:pt>
                <c:pt idx="6355">
                  <c:v>275.500000000144</c:v>
                </c:pt>
                <c:pt idx="6356">
                  <c:v>275.600000000145</c:v>
                </c:pt>
                <c:pt idx="6357">
                  <c:v>275.700000000145</c:v>
                </c:pt>
                <c:pt idx="6358">
                  <c:v>275.800000000145</c:v>
                </c:pt>
                <c:pt idx="6359">
                  <c:v>275.900000000145</c:v>
                </c:pt>
                <c:pt idx="6360">
                  <c:v>276.000000000145</c:v>
                </c:pt>
                <c:pt idx="6361">
                  <c:v>276.100000000145</c:v>
                </c:pt>
                <c:pt idx="6362">
                  <c:v>276.200000000145</c:v>
                </c:pt>
                <c:pt idx="6363">
                  <c:v>276.300000000145</c:v>
                </c:pt>
                <c:pt idx="6364">
                  <c:v>276.400000000145</c:v>
                </c:pt>
                <c:pt idx="6365">
                  <c:v>276.500000000145</c:v>
                </c:pt>
                <c:pt idx="6366">
                  <c:v>276.600000000145</c:v>
                </c:pt>
                <c:pt idx="6367">
                  <c:v>276.700000000145</c:v>
                </c:pt>
                <c:pt idx="6368">
                  <c:v>276.800000000145</c:v>
                </c:pt>
                <c:pt idx="6369">
                  <c:v>276.900000000145</c:v>
                </c:pt>
                <c:pt idx="6370">
                  <c:v>277.000000000145</c:v>
                </c:pt>
                <c:pt idx="6371">
                  <c:v>277.100000000145</c:v>
                </c:pt>
                <c:pt idx="6372">
                  <c:v>277.200000000145</c:v>
                </c:pt>
                <c:pt idx="6373">
                  <c:v>277.300000000145</c:v>
                </c:pt>
                <c:pt idx="6374">
                  <c:v>277.400000000145</c:v>
                </c:pt>
                <c:pt idx="6375">
                  <c:v>277.500000000145</c:v>
                </c:pt>
                <c:pt idx="6376">
                  <c:v>277.600000000145</c:v>
                </c:pt>
                <c:pt idx="6377">
                  <c:v>277.700000000145</c:v>
                </c:pt>
                <c:pt idx="6378">
                  <c:v>277.800000000145</c:v>
                </c:pt>
                <c:pt idx="6379">
                  <c:v>277.900000000145</c:v>
                </c:pt>
                <c:pt idx="6380">
                  <c:v>278.000000000145</c:v>
                </c:pt>
                <c:pt idx="6381">
                  <c:v>278.100000000145</c:v>
                </c:pt>
                <c:pt idx="6382">
                  <c:v>278.200000000145</c:v>
                </c:pt>
                <c:pt idx="6383">
                  <c:v>278.300000000145</c:v>
                </c:pt>
                <c:pt idx="6384">
                  <c:v>278.400000000145</c:v>
                </c:pt>
                <c:pt idx="6385">
                  <c:v>278.500000000145</c:v>
                </c:pt>
                <c:pt idx="6386">
                  <c:v>278.600000000145</c:v>
                </c:pt>
                <c:pt idx="6387">
                  <c:v>278.700000000145</c:v>
                </c:pt>
                <c:pt idx="6388">
                  <c:v>278.800000000145</c:v>
                </c:pt>
                <c:pt idx="6389">
                  <c:v>278.900000000145</c:v>
                </c:pt>
                <c:pt idx="6390">
                  <c:v>279.000000000145</c:v>
                </c:pt>
                <c:pt idx="6391">
                  <c:v>279.100000000145</c:v>
                </c:pt>
                <c:pt idx="6392">
                  <c:v>279.200000000145</c:v>
                </c:pt>
                <c:pt idx="6393">
                  <c:v>279.300000000145</c:v>
                </c:pt>
                <c:pt idx="6394">
                  <c:v>279.400000000145</c:v>
                </c:pt>
                <c:pt idx="6395">
                  <c:v>279.500000000145</c:v>
                </c:pt>
                <c:pt idx="6396">
                  <c:v>279.600000000145</c:v>
                </c:pt>
                <c:pt idx="6397">
                  <c:v>279.700000000145</c:v>
                </c:pt>
                <c:pt idx="6398">
                  <c:v>279.800000000145</c:v>
                </c:pt>
                <c:pt idx="6399">
                  <c:v>279.900000000145</c:v>
                </c:pt>
                <c:pt idx="6400">
                  <c:v>280.000000000146</c:v>
                </c:pt>
                <c:pt idx="6401">
                  <c:v>280.100000000146</c:v>
                </c:pt>
                <c:pt idx="6402">
                  <c:v>280.200000000146</c:v>
                </c:pt>
                <c:pt idx="6403">
                  <c:v>280.300000000146</c:v>
                </c:pt>
                <c:pt idx="6404">
                  <c:v>280.400000000146</c:v>
                </c:pt>
                <c:pt idx="6405">
                  <c:v>280.500000000146</c:v>
                </c:pt>
                <c:pt idx="6406">
                  <c:v>280.600000000146</c:v>
                </c:pt>
                <c:pt idx="6407">
                  <c:v>280.700000000146</c:v>
                </c:pt>
                <c:pt idx="6408">
                  <c:v>280.800000000146</c:v>
                </c:pt>
                <c:pt idx="6409">
                  <c:v>280.900000000146</c:v>
                </c:pt>
                <c:pt idx="6410">
                  <c:v>281.000000000146</c:v>
                </c:pt>
                <c:pt idx="6411">
                  <c:v>281.100000000146</c:v>
                </c:pt>
                <c:pt idx="6412">
                  <c:v>281.200000000146</c:v>
                </c:pt>
                <c:pt idx="6413">
                  <c:v>281.300000000146</c:v>
                </c:pt>
                <c:pt idx="6414">
                  <c:v>281.400000000146</c:v>
                </c:pt>
                <c:pt idx="6415">
                  <c:v>281.500000000146</c:v>
                </c:pt>
                <c:pt idx="6416">
                  <c:v>281.600000000146</c:v>
                </c:pt>
                <c:pt idx="6417">
                  <c:v>281.700000000146</c:v>
                </c:pt>
                <c:pt idx="6418">
                  <c:v>281.800000000146</c:v>
                </c:pt>
                <c:pt idx="6419">
                  <c:v>281.900000000146</c:v>
                </c:pt>
                <c:pt idx="6420">
                  <c:v>282.000000000146</c:v>
                </c:pt>
                <c:pt idx="6421">
                  <c:v>282.100000000146</c:v>
                </c:pt>
                <c:pt idx="6422">
                  <c:v>282.200000000146</c:v>
                </c:pt>
                <c:pt idx="6423">
                  <c:v>282.300000000146</c:v>
                </c:pt>
                <c:pt idx="6424">
                  <c:v>282.400000000146</c:v>
                </c:pt>
                <c:pt idx="6425">
                  <c:v>282.500000000146</c:v>
                </c:pt>
                <c:pt idx="6426">
                  <c:v>282.600000000146</c:v>
                </c:pt>
                <c:pt idx="6427">
                  <c:v>282.700000000146</c:v>
                </c:pt>
                <c:pt idx="6428">
                  <c:v>282.800000000146</c:v>
                </c:pt>
                <c:pt idx="6429">
                  <c:v>282.900000000146</c:v>
                </c:pt>
                <c:pt idx="6430">
                  <c:v>283.000000000146</c:v>
                </c:pt>
                <c:pt idx="6431">
                  <c:v>283.100000000146</c:v>
                </c:pt>
                <c:pt idx="6432">
                  <c:v>283.200000000146</c:v>
                </c:pt>
                <c:pt idx="6433">
                  <c:v>283.300000000146</c:v>
                </c:pt>
                <c:pt idx="6434">
                  <c:v>283.400000000146</c:v>
                </c:pt>
                <c:pt idx="6435">
                  <c:v>283.500000000146</c:v>
                </c:pt>
                <c:pt idx="6436">
                  <c:v>283.600000000146</c:v>
                </c:pt>
                <c:pt idx="6437">
                  <c:v>283.700000000146</c:v>
                </c:pt>
                <c:pt idx="6438">
                  <c:v>283.800000000146</c:v>
                </c:pt>
                <c:pt idx="6439">
                  <c:v>283.900000000146</c:v>
                </c:pt>
                <c:pt idx="6440">
                  <c:v>284.000000000146</c:v>
                </c:pt>
                <c:pt idx="6441">
                  <c:v>284.100000000146</c:v>
                </c:pt>
                <c:pt idx="6442">
                  <c:v>284.200000000146</c:v>
                </c:pt>
                <c:pt idx="6443">
                  <c:v>284.300000000146</c:v>
                </c:pt>
                <c:pt idx="6444">
                  <c:v>284.400000000147</c:v>
                </c:pt>
                <c:pt idx="6445">
                  <c:v>284.500000000147</c:v>
                </c:pt>
                <c:pt idx="6446">
                  <c:v>284.600000000147</c:v>
                </c:pt>
                <c:pt idx="6447">
                  <c:v>284.700000000147</c:v>
                </c:pt>
                <c:pt idx="6448">
                  <c:v>284.800000000147</c:v>
                </c:pt>
                <c:pt idx="6449">
                  <c:v>284.900000000147</c:v>
                </c:pt>
                <c:pt idx="6450">
                  <c:v>285.000000000147</c:v>
                </c:pt>
                <c:pt idx="6451">
                  <c:v>285.100000000147</c:v>
                </c:pt>
                <c:pt idx="6452">
                  <c:v>285.200000000147</c:v>
                </c:pt>
                <c:pt idx="6453">
                  <c:v>285.300000000147</c:v>
                </c:pt>
                <c:pt idx="6454">
                  <c:v>285.400000000147</c:v>
                </c:pt>
                <c:pt idx="6455">
                  <c:v>285.500000000147</c:v>
                </c:pt>
                <c:pt idx="6456">
                  <c:v>285.600000000147</c:v>
                </c:pt>
                <c:pt idx="6457">
                  <c:v>285.700000000147</c:v>
                </c:pt>
                <c:pt idx="6458">
                  <c:v>285.800000000147</c:v>
                </c:pt>
                <c:pt idx="6459">
                  <c:v>285.900000000147</c:v>
                </c:pt>
                <c:pt idx="6460">
                  <c:v>286.000000000147</c:v>
                </c:pt>
                <c:pt idx="6461">
                  <c:v>286.100000000147</c:v>
                </c:pt>
                <c:pt idx="6462">
                  <c:v>286.200000000147</c:v>
                </c:pt>
                <c:pt idx="6463">
                  <c:v>286.300000000147</c:v>
                </c:pt>
                <c:pt idx="6464">
                  <c:v>286.400000000147</c:v>
                </c:pt>
                <c:pt idx="6465">
                  <c:v>286.500000000147</c:v>
                </c:pt>
                <c:pt idx="6466">
                  <c:v>286.600000000147</c:v>
                </c:pt>
                <c:pt idx="6467">
                  <c:v>286.700000000147</c:v>
                </c:pt>
                <c:pt idx="6468">
                  <c:v>286.800000000147</c:v>
                </c:pt>
                <c:pt idx="6469">
                  <c:v>286.900000000147</c:v>
                </c:pt>
                <c:pt idx="6470">
                  <c:v>287.000000000147</c:v>
                </c:pt>
                <c:pt idx="6471">
                  <c:v>287.100000000147</c:v>
                </c:pt>
                <c:pt idx="6472">
                  <c:v>287.200000000147</c:v>
                </c:pt>
                <c:pt idx="6473">
                  <c:v>287.300000000147</c:v>
                </c:pt>
                <c:pt idx="6474">
                  <c:v>287.400000000147</c:v>
                </c:pt>
                <c:pt idx="6475">
                  <c:v>287.500000000147</c:v>
                </c:pt>
                <c:pt idx="6476">
                  <c:v>287.600000000147</c:v>
                </c:pt>
                <c:pt idx="6477">
                  <c:v>287.700000000147</c:v>
                </c:pt>
                <c:pt idx="6478">
                  <c:v>287.800000000147</c:v>
                </c:pt>
                <c:pt idx="6479">
                  <c:v>287.900000000147</c:v>
                </c:pt>
                <c:pt idx="6480">
                  <c:v>288.000000000147</c:v>
                </c:pt>
                <c:pt idx="6481">
                  <c:v>288.100000000147</c:v>
                </c:pt>
                <c:pt idx="6482">
                  <c:v>288.200000000147</c:v>
                </c:pt>
                <c:pt idx="6483">
                  <c:v>288.300000000147</c:v>
                </c:pt>
                <c:pt idx="6484">
                  <c:v>288.400000000147</c:v>
                </c:pt>
                <c:pt idx="6485">
                  <c:v>288.500000000147</c:v>
                </c:pt>
                <c:pt idx="6486">
                  <c:v>288.600000000147</c:v>
                </c:pt>
                <c:pt idx="6487">
                  <c:v>288.700000000147</c:v>
                </c:pt>
                <c:pt idx="6488">
                  <c:v>288.800000000148</c:v>
                </c:pt>
                <c:pt idx="6489">
                  <c:v>288.900000000148</c:v>
                </c:pt>
                <c:pt idx="6490">
                  <c:v>289.000000000148</c:v>
                </c:pt>
                <c:pt idx="6491">
                  <c:v>289.100000000148</c:v>
                </c:pt>
                <c:pt idx="6492">
                  <c:v>289.200000000148</c:v>
                </c:pt>
                <c:pt idx="6493">
                  <c:v>289.300000000148</c:v>
                </c:pt>
                <c:pt idx="6494">
                  <c:v>289.400000000148</c:v>
                </c:pt>
                <c:pt idx="6495">
                  <c:v>289.500000000148</c:v>
                </c:pt>
                <c:pt idx="6496">
                  <c:v>289.600000000148</c:v>
                </c:pt>
                <c:pt idx="6497">
                  <c:v>289.700000000148</c:v>
                </c:pt>
                <c:pt idx="6498">
                  <c:v>289.800000000148</c:v>
                </c:pt>
                <c:pt idx="6499">
                  <c:v>289.900000000148</c:v>
                </c:pt>
                <c:pt idx="6500">
                  <c:v>290.000000000148</c:v>
                </c:pt>
                <c:pt idx="6501">
                  <c:v>290.100000000148</c:v>
                </c:pt>
                <c:pt idx="6502">
                  <c:v>290.200000000148</c:v>
                </c:pt>
                <c:pt idx="6503">
                  <c:v>290.300000000148</c:v>
                </c:pt>
                <c:pt idx="6504">
                  <c:v>290.400000000148</c:v>
                </c:pt>
                <c:pt idx="6505">
                  <c:v>290.500000000148</c:v>
                </c:pt>
                <c:pt idx="6506">
                  <c:v>290.600000000148</c:v>
                </c:pt>
                <c:pt idx="6507">
                  <c:v>290.700000000148</c:v>
                </c:pt>
                <c:pt idx="6508">
                  <c:v>290.800000000148</c:v>
                </c:pt>
                <c:pt idx="6509">
                  <c:v>290.900000000148</c:v>
                </c:pt>
                <c:pt idx="6510">
                  <c:v>291.000000000148</c:v>
                </c:pt>
                <c:pt idx="6511">
                  <c:v>291.100000000148</c:v>
                </c:pt>
                <c:pt idx="6512">
                  <c:v>291.200000000148</c:v>
                </c:pt>
                <c:pt idx="6513">
                  <c:v>291.300000000148</c:v>
                </c:pt>
                <c:pt idx="6514">
                  <c:v>291.400000000148</c:v>
                </c:pt>
                <c:pt idx="6515">
                  <c:v>291.500000000148</c:v>
                </c:pt>
                <c:pt idx="6516">
                  <c:v>291.600000000148</c:v>
                </c:pt>
                <c:pt idx="6517">
                  <c:v>291.700000000148</c:v>
                </c:pt>
                <c:pt idx="6518">
                  <c:v>291.800000000148</c:v>
                </c:pt>
                <c:pt idx="6519">
                  <c:v>291.900000000148</c:v>
                </c:pt>
                <c:pt idx="6520">
                  <c:v>292.000000000148</c:v>
                </c:pt>
                <c:pt idx="6521">
                  <c:v>292.100000000148</c:v>
                </c:pt>
                <c:pt idx="6522">
                  <c:v>292.200000000148</c:v>
                </c:pt>
                <c:pt idx="6523">
                  <c:v>292.300000000148</c:v>
                </c:pt>
                <c:pt idx="6524">
                  <c:v>292.400000000148</c:v>
                </c:pt>
                <c:pt idx="6525">
                  <c:v>292.500000000148</c:v>
                </c:pt>
                <c:pt idx="6526">
                  <c:v>292.600000000148</c:v>
                </c:pt>
                <c:pt idx="6527">
                  <c:v>292.700000000148</c:v>
                </c:pt>
                <c:pt idx="6528">
                  <c:v>292.800000000148</c:v>
                </c:pt>
                <c:pt idx="6529">
                  <c:v>292.900000000148</c:v>
                </c:pt>
                <c:pt idx="6530">
                  <c:v>293.000000000148</c:v>
                </c:pt>
                <c:pt idx="6531">
                  <c:v>293.100000000148</c:v>
                </c:pt>
                <c:pt idx="6532">
                  <c:v>293.200000000149</c:v>
                </c:pt>
                <c:pt idx="6533">
                  <c:v>293.300000000149</c:v>
                </c:pt>
                <c:pt idx="6534">
                  <c:v>293.400000000149</c:v>
                </c:pt>
                <c:pt idx="6535">
                  <c:v>293.500000000149</c:v>
                </c:pt>
                <c:pt idx="6536">
                  <c:v>293.600000000149</c:v>
                </c:pt>
                <c:pt idx="6537">
                  <c:v>293.700000000149</c:v>
                </c:pt>
                <c:pt idx="6538">
                  <c:v>293.800000000149</c:v>
                </c:pt>
                <c:pt idx="6539">
                  <c:v>293.900000000149</c:v>
                </c:pt>
                <c:pt idx="6540">
                  <c:v>294.000000000149</c:v>
                </c:pt>
                <c:pt idx="6541">
                  <c:v>294.100000000149</c:v>
                </c:pt>
                <c:pt idx="6542">
                  <c:v>294.200000000149</c:v>
                </c:pt>
                <c:pt idx="6543">
                  <c:v>294.300000000149</c:v>
                </c:pt>
                <c:pt idx="6544">
                  <c:v>294.400000000149</c:v>
                </c:pt>
                <c:pt idx="6545">
                  <c:v>294.500000000149</c:v>
                </c:pt>
                <c:pt idx="6546">
                  <c:v>294.600000000149</c:v>
                </c:pt>
                <c:pt idx="6547">
                  <c:v>294.700000000149</c:v>
                </c:pt>
                <c:pt idx="6548">
                  <c:v>294.800000000149</c:v>
                </c:pt>
                <c:pt idx="6549">
                  <c:v>294.900000000149</c:v>
                </c:pt>
                <c:pt idx="6550">
                  <c:v>295.000000000149</c:v>
                </c:pt>
                <c:pt idx="6551">
                  <c:v>295.100000000149</c:v>
                </c:pt>
                <c:pt idx="6552">
                  <c:v>295.200000000149</c:v>
                </c:pt>
                <c:pt idx="6553">
                  <c:v>295.300000000149</c:v>
                </c:pt>
                <c:pt idx="6554">
                  <c:v>295.400000000149</c:v>
                </c:pt>
                <c:pt idx="6555">
                  <c:v>295.500000000149</c:v>
                </c:pt>
                <c:pt idx="6556">
                  <c:v>295.600000000149</c:v>
                </c:pt>
                <c:pt idx="6557">
                  <c:v>295.700000000149</c:v>
                </c:pt>
                <c:pt idx="6558">
                  <c:v>295.800000000149</c:v>
                </c:pt>
                <c:pt idx="6559">
                  <c:v>295.900000000149</c:v>
                </c:pt>
                <c:pt idx="6560">
                  <c:v>296.000000000149</c:v>
                </c:pt>
                <c:pt idx="6561">
                  <c:v>296.100000000149</c:v>
                </c:pt>
                <c:pt idx="6562">
                  <c:v>296.200000000149</c:v>
                </c:pt>
                <c:pt idx="6563">
                  <c:v>296.300000000149</c:v>
                </c:pt>
                <c:pt idx="6564">
                  <c:v>296.400000000149</c:v>
                </c:pt>
                <c:pt idx="6565">
                  <c:v>296.500000000149</c:v>
                </c:pt>
                <c:pt idx="6566">
                  <c:v>296.600000000149</c:v>
                </c:pt>
                <c:pt idx="6567">
                  <c:v>296.700000000149</c:v>
                </c:pt>
                <c:pt idx="6568">
                  <c:v>296.800000000149</c:v>
                </c:pt>
                <c:pt idx="6569">
                  <c:v>296.900000000149</c:v>
                </c:pt>
                <c:pt idx="6570">
                  <c:v>297.000000000149</c:v>
                </c:pt>
                <c:pt idx="6571">
                  <c:v>297.100000000149</c:v>
                </c:pt>
                <c:pt idx="6572">
                  <c:v>297.200000000149</c:v>
                </c:pt>
                <c:pt idx="6573">
                  <c:v>297.300000000149</c:v>
                </c:pt>
                <c:pt idx="6574">
                  <c:v>297.400000000149</c:v>
                </c:pt>
                <c:pt idx="6575">
                  <c:v>297.500000000149</c:v>
                </c:pt>
                <c:pt idx="6576">
                  <c:v>297.60000000015</c:v>
                </c:pt>
                <c:pt idx="6577">
                  <c:v>297.70000000015</c:v>
                </c:pt>
                <c:pt idx="6578">
                  <c:v>297.80000000015</c:v>
                </c:pt>
                <c:pt idx="6579">
                  <c:v>297.90000000015</c:v>
                </c:pt>
                <c:pt idx="6580">
                  <c:v>298.00000000015</c:v>
                </c:pt>
                <c:pt idx="6581">
                  <c:v>298.10000000015</c:v>
                </c:pt>
                <c:pt idx="6582">
                  <c:v>298.20000000015</c:v>
                </c:pt>
                <c:pt idx="6583">
                  <c:v>298.30000000015</c:v>
                </c:pt>
                <c:pt idx="6584">
                  <c:v>298.40000000015</c:v>
                </c:pt>
                <c:pt idx="6585">
                  <c:v>298.50000000015</c:v>
                </c:pt>
                <c:pt idx="6586">
                  <c:v>298.60000000015</c:v>
                </c:pt>
                <c:pt idx="6587">
                  <c:v>298.70000000015</c:v>
                </c:pt>
                <c:pt idx="6588">
                  <c:v>298.80000000015</c:v>
                </c:pt>
                <c:pt idx="6589">
                  <c:v>298.90000000015</c:v>
                </c:pt>
                <c:pt idx="6590">
                  <c:v>299.00000000015</c:v>
                </c:pt>
                <c:pt idx="6591">
                  <c:v>299.10000000015</c:v>
                </c:pt>
                <c:pt idx="6592">
                  <c:v>299.20000000015</c:v>
                </c:pt>
                <c:pt idx="6593">
                  <c:v>299.30000000015</c:v>
                </c:pt>
                <c:pt idx="6594">
                  <c:v>299.40000000015</c:v>
                </c:pt>
                <c:pt idx="6595">
                  <c:v>299.50000000015</c:v>
                </c:pt>
                <c:pt idx="6596">
                  <c:v>299.60000000015</c:v>
                </c:pt>
                <c:pt idx="6597">
                  <c:v>299.70000000015</c:v>
                </c:pt>
                <c:pt idx="6598">
                  <c:v>299.80000000015</c:v>
                </c:pt>
                <c:pt idx="6599">
                  <c:v>299.90000000015</c:v>
                </c:pt>
                <c:pt idx="6600">
                  <c:v>300.00000000015</c:v>
                </c:pt>
                <c:pt idx="6601">
                  <c:v>300.10000000015</c:v>
                </c:pt>
                <c:pt idx="6602">
                  <c:v>300.20000000015</c:v>
                </c:pt>
                <c:pt idx="6603">
                  <c:v>300.30000000015</c:v>
                </c:pt>
                <c:pt idx="6604">
                  <c:v>300.40000000015</c:v>
                </c:pt>
                <c:pt idx="6605">
                  <c:v>300.50000000015</c:v>
                </c:pt>
                <c:pt idx="6606">
                  <c:v>300.60000000015</c:v>
                </c:pt>
                <c:pt idx="6607">
                  <c:v>300.70000000015</c:v>
                </c:pt>
                <c:pt idx="6608">
                  <c:v>300.80000000015</c:v>
                </c:pt>
                <c:pt idx="6609">
                  <c:v>300.90000000015</c:v>
                </c:pt>
                <c:pt idx="6610">
                  <c:v>301.00000000015</c:v>
                </c:pt>
                <c:pt idx="6611">
                  <c:v>301.10000000015</c:v>
                </c:pt>
                <c:pt idx="6612">
                  <c:v>301.20000000015</c:v>
                </c:pt>
                <c:pt idx="6613">
                  <c:v>301.30000000015</c:v>
                </c:pt>
                <c:pt idx="6614">
                  <c:v>301.40000000015</c:v>
                </c:pt>
                <c:pt idx="6615">
                  <c:v>301.50000000015</c:v>
                </c:pt>
                <c:pt idx="6616">
                  <c:v>301.60000000015</c:v>
                </c:pt>
                <c:pt idx="6617">
                  <c:v>301.70000000015</c:v>
                </c:pt>
                <c:pt idx="6618">
                  <c:v>301.80000000015</c:v>
                </c:pt>
                <c:pt idx="6619">
                  <c:v>301.90000000015</c:v>
                </c:pt>
                <c:pt idx="6620">
                  <c:v>302.000000000151</c:v>
                </c:pt>
                <c:pt idx="6621">
                  <c:v>302.100000000151</c:v>
                </c:pt>
                <c:pt idx="6622">
                  <c:v>302.200000000151</c:v>
                </c:pt>
                <c:pt idx="6623">
                  <c:v>302.300000000151</c:v>
                </c:pt>
                <c:pt idx="6624">
                  <c:v>302.400000000151</c:v>
                </c:pt>
                <c:pt idx="6625">
                  <c:v>302.500000000151</c:v>
                </c:pt>
                <c:pt idx="6626">
                  <c:v>302.600000000151</c:v>
                </c:pt>
                <c:pt idx="6627">
                  <c:v>302.700000000151</c:v>
                </c:pt>
                <c:pt idx="6628">
                  <c:v>302.800000000151</c:v>
                </c:pt>
                <c:pt idx="6629">
                  <c:v>302.900000000151</c:v>
                </c:pt>
                <c:pt idx="6630">
                  <c:v>303.000000000151</c:v>
                </c:pt>
                <c:pt idx="6631">
                  <c:v>303.100000000151</c:v>
                </c:pt>
                <c:pt idx="6632">
                  <c:v>303.200000000151</c:v>
                </c:pt>
                <c:pt idx="6633">
                  <c:v>303.300000000151</c:v>
                </c:pt>
                <c:pt idx="6634">
                  <c:v>303.400000000151</c:v>
                </c:pt>
                <c:pt idx="6635">
                  <c:v>303.500000000151</c:v>
                </c:pt>
                <c:pt idx="6636">
                  <c:v>303.600000000151</c:v>
                </c:pt>
                <c:pt idx="6637">
                  <c:v>303.700000000151</c:v>
                </c:pt>
                <c:pt idx="6638">
                  <c:v>303.800000000151</c:v>
                </c:pt>
                <c:pt idx="6639">
                  <c:v>303.900000000151</c:v>
                </c:pt>
                <c:pt idx="6640">
                  <c:v>304.000000000151</c:v>
                </c:pt>
                <c:pt idx="6641">
                  <c:v>304.100000000151</c:v>
                </c:pt>
                <c:pt idx="6642">
                  <c:v>304.200000000151</c:v>
                </c:pt>
                <c:pt idx="6643">
                  <c:v>304.300000000151</c:v>
                </c:pt>
                <c:pt idx="6644">
                  <c:v>304.400000000151</c:v>
                </c:pt>
                <c:pt idx="6645">
                  <c:v>304.500000000151</c:v>
                </c:pt>
                <c:pt idx="6646">
                  <c:v>304.600000000151</c:v>
                </c:pt>
                <c:pt idx="6647">
                  <c:v>304.700000000151</c:v>
                </c:pt>
                <c:pt idx="6648">
                  <c:v>304.800000000151</c:v>
                </c:pt>
                <c:pt idx="6649">
                  <c:v>304.900000000151</c:v>
                </c:pt>
                <c:pt idx="6650">
                  <c:v>305.000000000151</c:v>
                </c:pt>
                <c:pt idx="6651">
                  <c:v>305.100000000151</c:v>
                </c:pt>
                <c:pt idx="6652">
                  <c:v>305.200000000151</c:v>
                </c:pt>
                <c:pt idx="6653">
                  <c:v>305.300000000151</c:v>
                </c:pt>
                <c:pt idx="6654">
                  <c:v>305.400000000151</c:v>
                </c:pt>
                <c:pt idx="6655">
                  <c:v>305.500000000151</c:v>
                </c:pt>
                <c:pt idx="6656">
                  <c:v>305.600000000151</c:v>
                </c:pt>
                <c:pt idx="6657">
                  <c:v>305.700000000151</c:v>
                </c:pt>
                <c:pt idx="6658">
                  <c:v>305.800000000151</c:v>
                </c:pt>
                <c:pt idx="6659">
                  <c:v>305.900000000151</c:v>
                </c:pt>
                <c:pt idx="6660">
                  <c:v>306.000000000151</c:v>
                </c:pt>
                <c:pt idx="6661">
                  <c:v>306.100000000151</c:v>
                </c:pt>
                <c:pt idx="6662">
                  <c:v>306.200000000151</c:v>
                </c:pt>
                <c:pt idx="6663">
                  <c:v>306.300000000151</c:v>
                </c:pt>
                <c:pt idx="6664">
                  <c:v>306.400000000152</c:v>
                </c:pt>
                <c:pt idx="6665">
                  <c:v>306.500000000152</c:v>
                </c:pt>
                <c:pt idx="6666">
                  <c:v>306.600000000152</c:v>
                </c:pt>
                <c:pt idx="6667">
                  <c:v>306.700000000152</c:v>
                </c:pt>
                <c:pt idx="6668">
                  <c:v>306.800000000152</c:v>
                </c:pt>
                <c:pt idx="6669">
                  <c:v>306.900000000152</c:v>
                </c:pt>
                <c:pt idx="6670">
                  <c:v>307.000000000152</c:v>
                </c:pt>
                <c:pt idx="6671">
                  <c:v>307.100000000152</c:v>
                </c:pt>
                <c:pt idx="6672">
                  <c:v>307.200000000152</c:v>
                </c:pt>
                <c:pt idx="6673">
                  <c:v>307.300000000152</c:v>
                </c:pt>
                <c:pt idx="6674">
                  <c:v>307.400000000152</c:v>
                </c:pt>
                <c:pt idx="6675">
                  <c:v>307.500000000152</c:v>
                </c:pt>
                <c:pt idx="6676">
                  <c:v>307.600000000152</c:v>
                </c:pt>
                <c:pt idx="6677">
                  <c:v>307.700000000152</c:v>
                </c:pt>
                <c:pt idx="6678">
                  <c:v>307.800000000152</c:v>
                </c:pt>
                <c:pt idx="6679">
                  <c:v>307.900000000152</c:v>
                </c:pt>
                <c:pt idx="6680">
                  <c:v>308.000000000152</c:v>
                </c:pt>
                <c:pt idx="6681">
                  <c:v>308.100000000152</c:v>
                </c:pt>
                <c:pt idx="6682">
                  <c:v>308.200000000152</c:v>
                </c:pt>
                <c:pt idx="6683">
                  <c:v>308.300000000152</c:v>
                </c:pt>
                <c:pt idx="6684">
                  <c:v>308.400000000152</c:v>
                </c:pt>
                <c:pt idx="6685">
                  <c:v>308.500000000152</c:v>
                </c:pt>
                <c:pt idx="6686">
                  <c:v>308.600000000152</c:v>
                </c:pt>
                <c:pt idx="6687">
                  <c:v>308.700000000152</c:v>
                </c:pt>
                <c:pt idx="6688">
                  <c:v>308.800000000152</c:v>
                </c:pt>
                <c:pt idx="6689">
                  <c:v>308.900000000152</c:v>
                </c:pt>
                <c:pt idx="6690">
                  <c:v>309.000000000152</c:v>
                </c:pt>
                <c:pt idx="6691">
                  <c:v>309.100000000152</c:v>
                </c:pt>
                <c:pt idx="6692">
                  <c:v>309.200000000152</c:v>
                </c:pt>
                <c:pt idx="6693">
                  <c:v>309.300000000152</c:v>
                </c:pt>
                <c:pt idx="6694">
                  <c:v>309.400000000152</c:v>
                </c:pt>
                <c:pt idx="6695">
                  <c:v>309.500000000152</c:v>
                </c:pt>
                <c:pt idx="6696">
                  <c:v>309.600000000152</c:v>
                </c:pt>
                <c:pt idx="6697">
                  <c:v>309.700000000152</c:v>
                </c:pt>
                <c:pt idx="6698">
                  <c:v>309.800000000152</c:v>
                </c:pt>
                <c:pt idx="6699">
                  <c:v>309.900000000152</c:v>
                </c:pt>
                <c:pt idx="6700">
                  <c:v>310.000000000152</c:v>
                </c:pt>
                <c:pt idx="6701">
                  <c:v>310.100000000152</c:v>
                </c:pt>
                <c:pt idx="6702">
                  <c:v>310.200000000152</c:v>
                </c:pt>
                <c:pt idx="6703">
                  <c:v>310.300000000152</c:v>
                </c:pt>
                <c:pt idx="6704">
                  <c:v>310.400000000152</c:v>
                </c:pt>
                <c:pt idx="6705">
                  <c:v>310.500000000152</c:v>
                </c:pt>
                <c:pt idx="6706">
                  <c:v>310.600000000152</c:v>
                </c:pt>
                <c:pt idx="6707">
                  <c:v>310.700000000152</c:v>
                </c:pt>
                <c:pt idx="6708">
                  <c:v>310.800000000153</c:v>
                </c:pt>
                <c:pt idx="6709">
                  <c:v>310.900000000153</c:v>
                </c:pt>
                <c:pt idx="6710">
                  <c:v>311.000000000153</c:v>
                </c:pt>
                <c:pt idx="6711">
                  <c:v>311.100000000153</c:v>
                </c:pt>
                <c:pt idx="6712">
                  <c:v>311.200000000153</c:v>
                </c:pt>
                <c:pt idx="6713">
                  <c:v>311.300000000153</c:v>
                </c:pt>
                <c:pt idx="6714">
                  <c:v>311.400000000153</c:v>
                </c:pt>
                <c:pt idx="6715">
                  <c:v>311.500000000153</c:v>
                </c:pt>
                <c:pt idx="6716">
                  <c:v>311.600000000153</c:v>
                </c:pt>
                <c:pt idx="6717">
                  <c:v>311.700000000153</c:v>
                </c:pt>
                <c:pt idx="6718">
                  <c:v>311.800000000153</c:v>
                </c:pt>
                <c:pt idx="6719">
                  <c:v>311.900000000153</c:v>
                </c:pt>
                <c:pt idx="6720">
                  <c:v>312.000000000153</c:v>
                </c:pt>
                <c:pt idx="6721">
                  <c:v>312.100000000153</c:v>
                </c:pt>
                <c:pt idx="6722">
                  <c:v>312.200000000153</c:v>
                </c:pt>
                <c:pt idx="6723">
                  <c:v>312.300000000153</c:v>
                </c:pt>
                <c:pt idx="6724">
                  <c:v>312.400000000153</c:v>
                </c:pt>
                <c:pt idx="6725">
                  <c:v>312.500000000153</c:v>
                </c:pt>
                <c:pt idx="6726">
                  <c:v>312.600000000153</c:v>
                </c:pt>
                <c:pt idx="6727">
                  <c:v>312.700000000153</c:v>
                </c:pt>
                <c:pt idx="6728">
                  <c:v>312.800000000153</c:v>
                </c:pt>
                <c:pt idx="6729">
                  <c:v>312.900000000153</c:v>
                </c:pt>
                <c:pt idx="6730">
                  <c:v>313.000000000153</c:v>
                </c:pt>
                <c:pt idx="6731">
                  <c:v>313.100000000153</c:v>
                </c:pt>
                <c:pt idx="6732">
                  <c:v>313.200000000153</c:v>
                </c:pt>
                <c:pt idx="6733">
                  <c:v>313.300000000153</c:v>
                </c:pt>
                <c:pt idx="6734">
                  <c:v>313.400000000153</c:v>
                </c:pt>
                <c:pt idx="6735">
                  <c:v>313.500000000153</c:v>
                </c:pt>
                <c:pt idx="6736">
                  <c:v>313.600000000153</c:v>
                </c:pt>
                <c:pt idx="6737">
                  <c:v>313.700000000153</c:v>
                </c:pt>
                <c:pt idx="6738">
                  <c:v>313.800000000153</c:v>
                </c:pt>
                <c:pt idx="6739">
                  <c:v>313.900000000153</c:v>
                </c:pt>
                <c:pt idx="6740">
                  <c:v>314.000000000153</c:v>
                </c:pt>
                <c:pt idx="6741">
                  <c:v>314.100000000153</c:v>
                </c:pt>
                <c:pt idx="6742">
                  <c:v>314.200000000153</c:v>
                </c:pt>
                <c:pt idx="6743">
                  <c:v>314.300000000153</c:v>
                </c:pt>
                <c:pt idx="6744">
                  <c:v>314.400000000153</c:v>
                </c:pt>
                <c:pt idx="6745">
                  <c:v>314.500000000153</c:v>
                </c:pt>
                <c:pt idx="6746">
                  <c:v>314.600000000153</c:v>
                </c:pt>
                <c:pt idx="6747">
                  <c:v>314.700000000153</c:v>
                </c:pt>
                <c:pt idx="6748">
                  <c:v>314.800000000153</c:v>
                </c:pt>
                <c:pt idx="6749">
                  <c:v>314.900000000153</c:v>
                </c:pt>
                <c:pt idx="6750">
                  <c:v>315.000000000153</c:v>
                </c:pt>
                <c:pt idx="6751">
                  <c:v>315.100000000154</c:v>
                </c:pt>
                <c:pt idx="6752">
                  <c:v>315.200000000154</c:v>
                </c:pt>
                <c:pt idx="6753">
                  <c:v>315.300000000154</c:v>
                </c:pt>
                <c:pt idx="6754">
                  <c:v>315.400000000154</c:v>
                </c:pt>
                <c:pt idx="6755">
                  <c:v>315.500000000154</c:v>
                </c:pt>
                <c:pt idx="6756">
                  <c:v>315.600000000154</c:v>
                </c:pt>
                <c:pt idx="6757">
                  <c:v>315.700000000154</c:v>
                </c:pt>
                <c:pt idx="6758">
                  <c:v>315.800000000154</c:v>
                </c:pt>
                <c:pt idx="6759">
                  <c:v>315.900000000154</c:v>
                </c:pt>
                <c:pt idx="6760">
                  <c:v>316.000000000154</c:v>
                </c:pt>
                <c:pt idx="6761">
                  <c:v>316.100000000154</c:v>
                </c:pt>
                <c:pt idx="6762">
                  <c:v>316.200000000154</c:v>
                </c:pt>
                <c:pt idx="6763">
                  <c:v>316.300000000154</c:v>
                </c:pt>
                <c:pt idx="6764">
                  <c:v>316.400000000154</c:v>
                </c:pt>
                <c:pt idx="6765">
                  <c:v>316.500000000154</c:v>
                </c:pt>
                <c:pt idx="6766">
                  <c:v>316.600000000154</c:v>
                </c:pt>
                <c:pt idx="6767">
                  <c:v>316.700000000154</c:v>
                </c:pt>
                <c:pt idx="6768">
                  <c:v>316.800000000154</c:v>
                </c:pt>
                <c:pt idx="6769">
                  <c:v>316.900000000154</c:v>
                </c:pt>
                <c:pt idx="6770">
                  <c:v>317.000000000154</c:v>
                </c:pt>
                <c:pt idx="6771">
                  <c:v>317.100000000154</c:v>
                </c:pt>
                <c:pt idx="6772">
                  <c:v>317.200000000154</c:v>
                </c:pt>
                <c:pt idx="6773">
                  <c:v>317.300000000154</c:v>
                </c:pt>
                <c:pt idx="6774">
                  <c:v>317.400000000154</c:v>
                </c:pt>
                <c:pt idx="6775">
                  <c:v>317.500000000154</c:v>
                </c:pt>
                <c:pt idx="6776">
                  <c:v>317.600000000154</c:v>
                </c:pt>
                <c:pt idx="6777">
                  <c:v>317.700000000154</c:v>
                </c:pt>
                <c:pt idx="6778">
                  <c:v>317.800000000154</c:v>
                </c:pt>
                <c:pt idx="6779">
                  <c:v>317.900000000154</c:v>
                </c:pt>
                <c:pt idx="6780">
                  <c:v>318.000000000154</c:v>
                </c:pt>
                <c:pt idx="6781">
                  <c:v>318.100000000154</c:v>
                </c:pt>
                <c:pt idx="6782">
                  <c:v>318.200000000154</c:v>
                </c:pt>
                <c:pt idx="6783">
                  <c:v>318.300000000154</c:v>
                </c:pt>
                <c:pt idx="6784">
                  <c:v>318.400000000154</c:v>
                </c:pt>
                <c:pt idx="6785">
                  <c:v>318.500000000154</c:v>
                </c:pt>
                <c:pt idx="6786">
                  <c:v>318.600000000154</c:v>
                </c:pt>
                <c:pt idx="6787">
                  <c:v>318.700000000154</c:v>
                </c:pt>
                <c:pt idx="6788">
                  <c:v>318.800000000154</c:v>
                </c:pt>
                <c:pt idx="6789">
                  <c:v>318.900000000154</c:v>
                </c:pt>
                <c:pt idx="6790">
                  <c:v>319.000000000154</c:v>
                </c:pt>
                <c:pt idx="6791">
                  <c:v>319.100000000154</c:v>
                </c:pt>
                <c:pt idx="6792">
                  <c:v>319.200000000154</c:v>
                </c:pt>
                <c:pt idx="6793">
                  <c:v>319.300000000154</c:v>
                </c:pt>
                <c:pt idx="6794">
                  <c:v>319.400000000154</c:v>
                </c:pt>
                <c:pt idx="6795">
                  <c:v>319.500000000155</c:v>
                </c:pt>
                <c:pt idx="6796">
                  <c:v>319.600000000155</c:v>
                </c:pt>
                <c:pt idx="6797">
                  <c:v>319.700000000155</c:v>
                </c:pt>
                <c:pt idx="6798">
                  <c:v>319.800000000155</c:v>
                </c:pt>
                <c:pt idx="6799">
                  <c:v>319.900000000155</c:v>
                </c:pt>
                <c:pt idx="6800">
                  <c:v>320.000000000155</c:v>
                </c:pt>
                <c:pt idx="6801">
                  <c:v>320.100000000155</c:v>
                </c:pt>
                <c:pt idx="6802">
                  <c:v>320.200000000155</c:v>
                </c:pt>
                <c:pt idx="6803">
                  <c:v>320.300000000155</c:v>
                </c:pt>
                <c:pt idx="6804">
                  <c:v>320.400000000155</c:v>
                </c:pt>
                <c:pt idx="6805">
                  <c:v>320.500000000155</c:v>
                </c:pt>
                <c:pt idx="6806">
                  <c:v>320.600000000155</c:v>
                </c:pt>
                <c:pt idx="6807">
                  <c:v>320.700000000155</c:v>
                </c:pt>
                <c:pt idx="6808">
                  <c:v>320.800000000155</c:v>
                </c:pt>
                <c:pt idx="6809">
                  <c:v>320.900000000155</c:v>
                </c:pt>
                <c:pt idx="6810">
                  <c:v>321.000000000155</c:v>
                </c:pt>
                <c:pt idx="6811">
                  <c:v>321.100000000155</c:v>
                </c:pt>
                <c:pt idx="6812">
                  <c:v>321.200000000155</c:v>
                </c:pt>
                <c:pt idx="6813">
                  <c:v>321.300000000155</c:v>
                </c:pt>
                <c:pt idx="6814">
                  <c:v>321.400000000155</c:v>
                </c:pt>
                <c:pt idx="6815">
                  <c:v>321.500000000155</c:v>
                </c:pt>
                <c:pt idx="6816">
                  <c:v>321.600000000155</c:v>
                </c:pt>
                <c:pt idx="6817">
                  <c:v>321.700000000155</c:v>
                </c:pt>
                <c:pt idx="6818">
                  <c:v>321.800000000155</c:v>
                </c:pt>
                <c:pt idx="6819">
                  <c:v>321.900000000155</c:v>
                </c:pt>
                <c:pt idx="6820">
                  <c:v>322.000000000155</c:v>
                </c:pt>
                <c:pt idx="6821">
                  <c:v>322.100000000155</c:v>
                </c:pt>
                <c:pt idx="6822">
                  <c:v>322.200000000155</c:v>
                </c:pt>
                <c:pt idx="6823">
                  <c:v>322.300000000155</c:v>
                </c:pt>
                <c:pt idx="6824">
                  <c:v>322.400000000155</c:v>
                </c:pt>
                <c:pt idx="6825">
                  <c:v>322.500000000155</c:v>
                </c:pt>
                <c:pt idx="6826">
                  <c:v>322.600000000155</c:v>
                </c:pt>
                <c:pt idx="6827">
                  <c:v>322.700000000155</c:v>
                </c:pt>
                <c:pt idx="6828">
                  <c:v>322.800000000155</c:v>
                </c:pt>
                <c:pt idx="6829">
                  <c:v>322.900000000155</c:v>
                </c:pt>
                <c:pt idx="6830">
                  <c:v>323.000000000155</c:v>
                </c:pt>
                <c:pt idx="6831">
                  <c:v>323.100000000155</c:v>
                </c:pt>
                <c:pt idx="6832">
                  <c:v>323.200000000155</c:v>
                </c:pt>
                <c:pt idx="6833">
                  <c:v>323.300000000155</c:v>
                </c:pt>
                <c:pt idx="6834">
                  <c:v>323.400000000155</c:v>
                </c:pt>
                <c:pt idx="6835">
                  <c:v>323.500000000155</c:v>
                </c:pt>
                <c:pt idx="6836">
                  <c:v>323.600000000155</c:v>
                </c:pt>
                <c:pt idx="6837">
                  <c:v>323.700000000155</c:v>
                </c:pt>
                <c:pt idx="6838">
                  <c:v>323.800000000155</c:v>
                </c:pt>
                <c:pt idx="6839">
                  <c:v>323.900000000156</c:v>
                </c:pt>
                <c:pt idx="6840">
                  <c:v>324.000000000156</c:v>
                </c:pt>
                <c:pt idx="6841">
                  <c:v>324.100000000156</c:v>
                </c:pt>
                <c:pt idx="6842">
                  <c:v>324.200000000156</c:v>
                </c:pt>
                <c:pt idx="6843">
                  <c:v>324.300000000156</c:v>
                </c:pt>
                <c:pt idx="6844">
                  <c:v>324.400000000156</c:v>
                </c:pt>
                <c:pt idx="6845">
                  <c:v>324.500000000156</c:v>
                </c:pt>
                <c:pt idx="6846">
                  <c:v>324.600000000156</c:v>
                </c:pt>
                <c:pt idx="6847">
                  <c:v>324.700000000156</c:v>
                </c:pt>
                <c:pt idx="6848">
                  <c:v>324.800000000156</c:v>
                </c:pt>
                <c:pt idx="6849">
                  <c:v>324.900000000156</c:v>
                </c:pt>
                <c:pt idx="6850">
                  <c:v>325.000000000156</c:v>
                </c:pt>
                <c:pt idx="6851">
                  <c:v>325.100000000156</c:v>
                </c:pt>
                <c:pt idx="6852">
                  <c:v>325.200000000156</c:v>
                </c:pt>
                <c:pt idx="6853">
                  <c:v>325.300000000156</c:v>
                </c:pt>
                <c:pt idx="6854">
                  <c:v>325.400000000156</c:v>
                </c:pt>
                <c:pt idx="6855">
                  <c:v>325.500000000156</c:v>
                </c:pt>
                <c:pt idx="6856">
                  <c:v>325.600000000156</c:v>
                </c:pt>
                <c:pt idx="6857">
                  <c:v>325.700000000156</c:v>
                </c:pt>
                <c:pt idx="6858">
                  <c:v>325.800000000156</c:v>
                </c:pt>
                <c:pt idx="6859">
                  <c:v>325.900000000156</c:v>
                </c:pt>
                <c:pt idx="6860">
                  <c:v>326.000000000156</c:v>
                </c:pt>
                <c:pt idx="6861">
                  <c:v>326.100000000156</c:v>
                </c:pt>
                <c:pt idx="6862">
                  <c:v>326.200000000156</c:v>
                </c:pt>
                <c:pt idx="6863">
                  <c:v>326.300000000156</c:v>
                </c:pt>
                <c:pt idx="6864">
                  <c:v>326.400000000156</c:v>
                </c:pt>
                <c:pt idx="6865">
                  <c:v>326.500000000156</c:v>
                </c:pt>
                <c:pt idx="6866">
                  <c:v>326.600000000156</c:v>
                </c:pt>
                <c:pt idx="6867">
                  <c:v>326.700000000156</c:v>
                </c:pt>
                <c:pt idx="6868">
                  <c:v>326.800000000156</c:v>
                </c:pt>
                <c:pt idx="6869">
                  <c:v>326.900000000156</c:v>
                </c:pt>
                <c:pt idx="6870">
                  <c:v>327.000000000156</c:v>
                </c:pt>
                <c:pt idx="6871">
                  <c:v>327.100000000156</c:v>
                </c:pt>
                <c:pt idx="6872">
                  <c:v>327.200000000156</c:v>
                </c:pt>
                <c:pt idx="6873">
                  <c:v>327.300000000156</c:v>
                </c:pt>
                <c:pt idx="6874">
                  <c:v>327.400000000156</c:v>
                </c:pt>
                <c:pt idx="6875">
                  <c:v>327.500000000156</c:v>
                </c:pt>
                <c:pt idx="6876">
                  <c:v>327.600000000156</c:v>
                </c:pt>
                <c:pt idx="6877">
                  <c:v>327.700000000156</c:v>
                </c:pt>
                <c:pt idx="6878">
                  <c:v>327.800000000156</c:v>
                </c:pt>
                <c:pt idx="6879">
                  <c:v>327.900000000156</c:v>
                </c:pt>
                <c:pt idx="6880">
                  <c:v>328.000000000156</c:v>
                </c:pt>
                <c:pt idx="6881">
                  <c:v>328.100000000156</c:v>
                </c:pt>
                <c:pt idx="6882">
                  <c:v>328.200000000156</c:v>
                </c:pt>
                <c:pt idx="6883">
                  <c:v>328.300000000157</c:v>
                </c:pt>
                <c:pt idx="6884">
                  <c:v>328.400000000157</c:v>
                </c:pt>
                <c:pt idx="6885">
                  <c:v>328.500000000157</c:v>
                </c:pt>
                <c:pt idx="6886">
                  <c:v>328.600000000157</c:v>
                </c:pt>
                <c:pt idx="6887">
                  <c:v>328.700000000157</c:v>
                </c:pt>
                <c:pt idx="6888">
                  <c:v>328.800000000157</c:v>
                </c:pt>
                <c:pt idx="6889">
                  <c:v>328.900000000157</c:v>
                </c:pt>
                <c:pt idx="6890">
                  <c:v>329.000000000157</c:v>
                </c:pt>
                <c:pt idx="6891">
                  <c:v>329.100000000157</c:v>
                </c:pt>
                <c:pt idx="6892">
                  <c:v>329.200000000157</c:v>
                </c:pt>
                <c:pt idx="6893">
                  <c:v>329.300000000157</c:v>
                </c:pt>
                <c:pt idx="6894">
                  <c:v>329.400000000157</c:v>
                </c:pt>
                <c:pt idx="6895">
                  <c:v>329.500000000157</c:v>
                </c:pt>
                <c:pt idx="6896">
                  <c:v>329.600000000157</c:v>
                </c:pt>
                <c:pt idx="6897">
                  <c:v>329.700000000157</c:v>
                </c:pt>
                <c:pt idx="6898">
                  <c:v>329.800000000157</c:v>
                </c:pt>
                <c:pt idx="6899">
                  <c:v>329.900000000157</c:v>
                </c:pt>
                <c:pt idx="6900">
                  <c:v>330.000000000157</c:v>
                </c:pt>
                <c:pt idx="6901">
                  <c:v>330.100000000157</c:v>
                </c:pt>
                <c:pt idx="6902">
                  <c:v>330.200000000157</c:v>
                </c:pt>
                <c:pt idx="6903">
                  <c:v>330.300000000157</c:v>
                </c:pt>
                <c:pt idx="6904">
                  <c:v>330.400000000157</c:v>
                </c:pt>
                <c:pt idx="6905">
                  <c:v>330.500000000157</c:v>
                </c:pt>
                <c:pt idx="6906">
                  <c:v>330.600000000157</c:v>
                </c:pt>
                <c:pt idx="6907">
                  <c:v>330.700000000157</c:v>
                </c:pt>
                <c:pt idx="6908">
                  <c:v>330.800000000157</c:v>
                </c:pt>
                <c:pt idx="6909">
                  <c:v>330.900000000157</c:v>
                </c:pt>
                <c:pt idx="6910">
                  <c:v>331.000000000157</c:v>
                </c:pt>
                <c:pt idx="6911">
                  <c:v>331.100000000157</c:v>
                </c:pt>
                <c:pt idx="6912">
                  <c:v>331.200000000157</c:v>
                </c:pt>
                <c:pt idx="6913">
                  <c:v>331.300000000157</c:v>
                </c:pt>
                <c:pt idx="6914">
                  <c:v>331.400000000157</c:v>
                </c:pt>
                <c:pt idx="6915">
                  <c:v>331.500000000157</c:v>
                </c:pt>
                <c:pt idx="6916">
                  <c:v>331.600000000157</c:v>
                </c:pt>
                <c:pt idx="6917">
                  <c:v>331.700000000157</c:v>
                </c:pt>
                <c:pt idx="6918">
                  <c:v>331.800000000157</c:v>
                </c:pt>
                <c:pt idx="6919">
                  <c:v>331.900000000157</c:v>
                </c:pt>
                <c:pt idx="6920">
                  <c:v>332.000000000157</c:v>
                </c:pt>
                <c:pt idx="6921">
                  <c:v>332.100000000157</c:v>
                </c:pt>
                <c:pt idx="6922">
                  <c:v>332.200000000157</c:v>
                </c:pt>
                <c:pt idx="6923">
                  <c:v>332.300000000157</c:v>
                </c:pt>
                <c:pt idx="6924">
                  <c:v>332.400000000157</c:v>
                </c:pt>
                <c:pt idx="6925">
                  <c:v>332.500000000157</c:v>
                </c:pt>
                <c:pt idx="6926">
                  <c:v>332.600000000157</c:v>
                </c:pt>
                <c:pt idx="6927">
                  <c:v>332.700000000158</c:v>
                </c:pt>
                <c:pt idx="6928">
                  <c:v>332.800000000158</c:v>
                </c:pt>
                <c:pt idx="6929">
                  <c:v>332.900000000158</c:v>
                </c:pt>
                <c:pt idx="6930">
                  <c:v>333.000000000158</c:v>
                </c:pt>
                <c:pt idx="6931">
                  <c:v>333.100000000158</c:v>
                </c:pt>
                <c:pt idx="6932">
                  <c:v>333.200000000158</c:v>
                </c:pt>
                <c:pt idx="6933">
                  <c:v>333.300000000158</c:v>
                </c:pt>
                <c:pt idx="6934">
                  <c:v>333.400000000158</c:v>
                </c:pt>
                <c:pt idx="6935">
                  <c:v>333.500000000158</c:v>
                </c:pt>
                <c:pt idx="6936">
                  <c:v>333.600000000158</c:v>
                </c:pt>
                <c:pt idx="6937">
                  <c:v>333.700000000158</c:v>
                </c:pt>
                <c:pt idx="6938">
                  <c:v>333.800000000158</c:v>
                </c:pt>
                <c:pt idx="6939">
                  <c:v>333.900000000158</c:v>
                </c:pt>
                <c:pt idx="6940">
                  <c:v>334.000000000158</c:v>
                </c:pt>
                <c:pt idx="6941">
                  <c:v>334.100000000158</c:v>
                </c:pt>
                <c:pt idx="6942">
                  <c:v>334.200000000158</c:v>
                </c:pt>
                <c:pt idx="6943">
                  <c:v>334.300000000158</c:v>
                </c:pt>
                <c:pt idx="6944">
                  <c:v>334.400000000158</c:v>
                </c:pt>
                <c:pt idx="6945">
                  <c:v>334.500000000158</c:v>
                </c:pt>
                <c:pt idx="6946">
                  <c:v>334.600000000158</c:v>
                </c:pt>
                <c:pt idx="6947">
                  <c:v>334.700000000158</c:v>
                </c:pt>
                <c:pt idx="6948">
                  <c:v>334.800000000158</c:v>
                </c:pt>
                <c:pt idx="6949">
                  <c:v>334.900000000158</c:v>
                </c:pt>
                <c:pt idx="6950">
                  <c:v>335.000000000158</c:v>
                </c:pt>
                <c:pt idx="6951">
                  <c:v>335.100000000158</c:v>
                </c:pt>
                <c:pt idx="6952">
                  <c:v>335.200000000158</c:v>
                </c:pt>
                <c:pt idx="6953">
                  <c:v>335.300000000158</c:v>
                </c:pt>
                <c:pt idx="6954">
                  <c:v>335.400000000158</c:v>
                </c:pt>
                <c:pt idx="6955">
                  <c:v>335.500000000158</c:v>
                </c:pt>
                <c:pt idx="6956">
                  <c:v>335.600000000158</c:v>
                </c:pt>
                <c:pt idx="6957">
                  <c:v>335.700000000158</c:v>
                </c:pt>
                <c:pt idx="6958">
                  <c:v>335.800000000158</c:v>
                </c:pt>
                <c:pt idx="6959">
                  <c:v>335.900000000158</c:v>
                </c:pt>
                <c:pt idx="6960">
                  <c:v>336.000000000158</c:v>
                </c:pt>
                <c:pt idx="6961">
                  <c:v>336.100000000158</c:v>
                </c:pt>
                <c:pt idx="6962">
                  <c:v>336.200000000158</c:v>
                </c:pt>
                <c:pt idx="6963">
                  <c:v>336.300000000158</c:v>
                </c:pt>
                <c:pt idx="6964">
                  <c:v>336.400000000158</c:v>
                </c:pt>
                <c:pt idx="6965">
                  <c:v>336.500000000158</c:v>
                </c:pt>
                <c:pt idx="6966">
                  <c:v>336.600000000158</c:v>
                </c:pt>
                <c:pt idx="6967">
                  <c:v>336.700000000158</c:v>
                </c:pt>
                <c:pt idx="6968">
                  <c:v>336.800000000158</c:v>
                </c:pt>
                <c:pt idx="6969">
                  <c:v>336.900000000158</c:v>
                </c:pt>
                <c:pt idx="6970">
                  <c:v>337.000000000158</c:v>
                </c:pt>
                <c:pt idx="6971">
                  <c:v>337.100000000159</c:v>
                </c:pt>
                <c:pt idx="6972">
                  <c:v>337.200000000159</c:v>
                </c:pt>
                <c:pt idx="6973">
                  <c:v>337.300000000159</c:v>
                </c:pt>
                <c:pt idx="6974">
                  <c:v>337.400000000159</c:v>
                </c:pt>
                <c:pt idx="6975">
                  <c:v>337.500000000159</c:v>
                </c:pt>
                <c:pt idx="6976">
                  <c:v>337.600000000159</c:v>
                </c:pt>
                <c:pt idx="6977">
                  <c:v>337.700000000159</c:v>
                </c:pt>
                <c:pt idx="6978">
                  <c:v>337.800000000159</c:v>
                </c:pt>
                <c:pt idx="6979">
                  <c:v>337.900000000159</c:v>
                </c:pt>
                <c:pt idx="6980">
                  <c:v>338.000000000159</c:v>
                </c:pt>
                <c:pt idx="6981">
                  <c:v>338.100000000159</c:v>
                </c:pt>
                <c:pt idx="6982">
                  <c:v>338.200000000159</c:v>
                </c:pt>
                <c:pt idx="6983">
                  <c:v>338.300000000159</c:v>
                </c:pt>
                <c:pt idx="6984">
                  <c:v>338.400000000159</c:v>
                </c:pt>
                <c:pt idx="6985">
                  <c:v>338.500000000159</c:v>
                </c:pt>
                <c:pt idx="6986">
                  <c:v>338.600000000159</c:v>
                </c:pt>
                <c:pt idx="6987">
                  <c:v>338.700000000159</c:v>
                </c:pt>
                <c:pt idx="6988">
                  <c:v>338.800000000159</c:v>
                </c:pt>
                <c:pt idx="6989">
                  <c:v>338.900000000159</c:v>
                </c:pt>
                <c:pt idx="6990">
                  <c:v>339.000000000159</c:v>
                </c:pt>
                <c:pt idx="6991">
                  <c:v>339.100000000159</c:v>
                </c:pt>
                <c:pt idx="6992">
                  <c:v>339.200000000159</c:v>
                </c:pt>
                <c:pt idx="6993">
                  <c:v>339.300000000159</c:v>
                </c:pt>
                <c:pt idx="6994">
                  <c:v>339.400000000159</c:v>
                </c:pt>
                <c:pt idx="6995">
                  <c:v>339.500000000159</c:v>
                </c:pt>
                <c:pt idx="6996">
                  <c:v>339.600000000159</c:v>
                </c:pt>
                <c:pt idx="6997">
                  <c:v>339.700000000159</c:v>
                </c:pt>
                <c:pt idx="6998">
                  <c:v>339.800000000159</c:v>
                </c:pt>
                <c:pt idx="6999">
                  <c:v>339.900000000159</c:v>
                </c:pt>
                <c:pt idx="7000">
                  <c:v>340.000000000159</c:v>
                </c:pt>
                <c:pt idx="7001">
                  <c:v>340.100000000159</c:v>
                </c:pt>
                <c:pt idx="7002">
                  <c:v>340.200000000159</c:v>
                </c:pt>
                <c:pt idx="7003">
                  <c:v>340.300000000159</c:v>
                </c:pt>
                <c:pt idx="7004">
                  <c:v>340.400000000159</c:v>
                </c:pt>
                <c:pt idx="7005">
                  <c:v>340.500000000159</c:v>
                </c:pt>
                <c:pt idx="7006">
                  <c:v>340.600000000159</c:v>
                </c:pt>
                <c:pt idx="7007">
                  <c:v>340.700000000159</c:v>
                </c:pt>
                <c:pt idx="7008">
                  <c:v>340.800000000159</c:v>
                </c:pt>
                <c:pt idx="7009">
                  <c:v>340.900000000159</c:v>
                </c:pt>
                <c:pt idx="7010">
                  <c:v>341.000000000159</c:v>
                </c:pt>
                <c:pt idx="7011">
                  <c:v>341.100000000159</c:v>
                </c:pt>
                <c:pt idx="7012">
                  <c:v>341.200000000159</c:v>
                </c:pt>
                <c:pt idx="7013">
                  <c:v>341.300000000159</c:v>
                </c:pt>
                <c:pt idx="7014">
                  <c:v>341.400000000159</c:v>
                </c:pt>
                <c:pt idx="7015">
                  <c:v>341.50000000016</c:v>
                </c:pt>
                <c:pt idx="7016">
                  <c:v>341.60000000016</c:v>
                </c:pt>
                <c:pt idx="7017">
                  <c:v>341.70000000016</c:v>
                </c:pt>
                <c:pt idx="7018">
                  <c:v>341.80000000016</c:v>
                </c:pt>
                <c:pt idx="7019">
                  <c:v>341.90000000016</c:v>
                </c:pt>
                <c:pt idx="7020">
                  <c:v>342.00000000016</c:v>
                </c:pt>
                <c:pt idx="7021">
                  <c:v>342.10000000016</c:v>
                </c:pt>
                <c:pt idx="7022">
                  <c:v>342.20000000016</c:v>
                </c:pt>
                <c:pt idx="7023">
                  <c:v>342.30000000016</c:v>
                </c:pt>
                <c:pt idx="7024">
                  <c:v>342.40000000016</c:v>
                </c:pt>
                <c:pt idx="7025">
                  <c:v>342.50000000016</c:v>
                </c:pt>
                <c:pt idx="7026">
                  <c:v>342.60000000016</c:v>
                </c:pt>
                <c:pt idx="7027">
                  <c:v>342.70000000016</c:v>
                </c:pt>
                <c:pt idx="7028">
                  <c:v>342.80000000016</c:v>
                </c:pt>
                <c:pt idx="7029">
                  <c:v>342.90000000016</c:v>
                </c:pt>
                <c:pt idx="7030">
                  <c:v>343.00000000016</c:v>
                </c:pt>
                <c:pt idx="7031">
                  <c:v>343.10000000016</c:v>
                </c:pt>
                <c:pt idx="7032">
                  <c:v>343.20000000016</c:v>
                </c:pt>
                <c:pt idx="7033">
                  <c:v>343.30000000016</c:v>
                </c:pt>
                <c:pt idx="7034">
                  <c:v>343.40000000016</c:v>
                </c:pt>
                <c:pt idx="7035">
                  <c:v>343.50000000016</c:v>
                </c:pt>
                <c:pt idx="7036">
                  <c:v>343.60000000016</c:v>
                </c:pt>
                <c:pt idx="7037">
                  <c:v>343.70000000016</c:v>
                </c:pt>
                <c:pt idx="7038">
                  <c:v>343.80000000016</c:v>
                </c:pt>
                <c:pt idx="7039">
                  <c:v>343.90000000016</c:v>
                </c:pt>
                <c:pt idx="7040">
                  <c:v>344.00000000016</c:v>
                </c:pt>
                <c:pt idx="7041">
                  <c:v>344.10000000016</c:v>
                </c:pt>
                <c:pt idx="7042">
                  <c:v>344.20000000016</c:v>
                </c:pt>
                <c:pt idx="7043">
                  <c:v>344.30000000016</c:v>
                </c:pt>
                <c:pt idx="7044">
                  <c:v>344.40000000016</c:v>
                </c:pt>
                <c:pt idx="7045">
                  <c:v>344.50000000016</c:v>
                </c:pt>
                <c:pt idx="7046">
                  <c:v>344.60000000016</c:v>
                </c:pt>
                <c:pt idx="7047">
                  <c:v>344.70000000016</c:v>
                </c:pt>
                <c:pt idx="7048">
                  <c:v>344.80000000016</c:v>
                </c:pt>
                <c:pt idx="7049">
                  <c:v>344.90000000016</c:v>
                </c:pt>
                <c:pt idx="7050">
                  <c:v>345.00000000016</c:v>
                </c:pt>
                <c:pt idx="7051">
                  <c:v>345.10000000016</c:v>
                </c:pt>
                <c:pt idx="7052">
                  <c:v>345.20000000016</c:v>
                </c:pt>
                <c:pt idx="7053">
                  <c:v>345.30000000016</c:v>
                </c:pt>
                <c:pt idx="7054">
                  <c:v>345.40000000016</c:v>
                </c:pt>
                <c:pt idx="7055">
                  <c:v>345.50000000016</c:v>
                </c:pt>
                <c:pt idx="7056">
                  <c:v>345.60000000016</c:v>
                </c:pt>
                <c:pt idx="7057">
                  <c:v>345.70000000016</c:v>
                </c:pt>
                <c:pt idx="7058">
                  <c:v>345.80000000016</c:v>
                </c:pt>
                <c:pt idx="7059">
                  <c:v>345.900000000161</c:v>
                </c:pt>
                <c:pt idx="7060">
                  <c:v>346.000000000161</c:v>
                </c:pt>
                <c:pt idx="7061">
                  <c:v>346.100000000161</c:v>
                </c:pt>
                <c:pt idx="7062">
                  <c:v>346.200000000161</c:v>
                </c:pt>
                <c:pt idx="7063">
                  <c:v>346.300000000161</c:v>
                </c:pt>
                <c:pt idx="7064">
                  <c:v>346.400000000161</c:v>
                </c:pt>
                <c:pt idx="7065">
                  <c:v>346.500000000161</c:v>
                </c:pt>
                <c:pt idx="7066">
                  <c:v>346.600000000161</c:v>
                </c:pt>
                <c:pt idx="7067">
                  <c:v>346.700000000161</c:v>
                </c:pt>
                <c:pt idx="7068">
                  <c:v>346.800000000161</c:v>
                </c:pt>
                <c:pt idx="7069">
                  <c:v>346.900000000161</c:v>
                </c:pt>
                <c:pt idx="7070">
                  <c:v>347.000000000161</c:v>
                </c:pt>
                <c:pt idx="7071">
                  <c:v>347.100000000161</c:v>
                </c:pt>
                <c:pt idx="7072">
                  <c:v>347.200000000161</c:v>
                </c:pt>
                <c:pt idx="7073">
                  <c:v>347.300000000161</c:v>
                </c:pt>
                <c:pt idx="7074">
                  <c:v>347.400000000161</c:v>
                </c:pt>
                <c:pt idx="7075">
                  <c:v>347.500000000161</c:v>
                </c:pt>
                <c:pt idx="7076">
                  <c:v>347.600000000161</c:v>
                </c:pt>
                <c:pt idx="7077">
                  <c:v>347.700000000161</c:v>
                </c:pt>
                <c:pt idx="7078">
                  <c:v>347.800000000161</c:v>
                </c:pt>
                <c:pt idx="7079">
                  <c:v>347.900000000161</c:v>
                </c:pt>
                <c:pt idx="7080">
                  <c:v>348.000000000161</c:v>
                </c:pt>
                <c:pt idx="7081">
                  <c:v>348.100000000161</c:v>
                </c:pt>
                <c:pt idx="7082">
                  <c:v>348.200000000161</c:v>
                </c:pt>
                <c:pt idx="7083">
                  <c:v>348.300000000161</c:v>
                </c:pt>
                <c:pt idx="7084">
                  <c:v>348.400000000161</c:v>
                </c:pt>
                <c:pt idx="7085">
                  <c:v>348.500000000161</c:v>
                </c:pt>
                <c:pt idx="7086">
                  <c:v>348.600000000161</c:v>
                </c:pt>
                <c:pt idx="7087">
                  <c:v>348.700000000161</c:v>
                </c:pt>
                <c:pt idx="7088">
                  <c:v>348.800000000161</c:v>
                </c:pt>
                <c:pt idx="7089">
                  <c:v>348.900000000161</c:v>
                </c:pt>
                <c:pt idx="7090">
                  <c:v>349.000000000161</c:v>
                </c:pt>
                <c:pt idx="7091">
                  <c:v>349.100000000161</c:v>
                </c:pt>
                <c:pt idx="7092">
                  <c:v>349.200000000161</c:v>
                </c:pt>
                <c:pt idx="7093">
                  <c:v>349.300000000161</c:v>
                </c:pt>
                <c:pt idx="7094">
                  <c:v>349.400000000161</c:v>
                </c:pt>
                <c:pt idx="7095">
                  <c:v>349.500000000161</c:v>
                </c:pt>
                <c:pt idx="7096">
                  <c:v>349.600000000161</c:v>
                </c:pt>
                <c:pt idx="7097">
                  <c:v>349.700000000161</c:v>
                </c:pt>
                <c:pt idx="7098">
                  <c:v>349.800000000161</c:v>
                </c:pt>
                <c:pt idx="7099">
                  <c:v>349.900000000161</c:v>
                </c:pt>
                <c:pt idx="7100">
                  <c:v>350.000000000161</c:v>
                </c:pt>
                <c:pt idx="7101">
                  <c:v>350.100000000161</c:v>
                </c:pt>
                <c:pt idx="7102">
                  <c:v>350.200000000161</c:v>
                </c:pt>
                <c:pt idx="7103">
                  <c:v>350.300000000162</c:v>
                </c:pt>
                <c:pt idx="7104">
                  <c:v>350.400000000162</c:v>
                </c:pt>
                <c:pt idx="7105">
                  <c:v>350.500000000162</c:v>
                </c:pt>
                <c:pt idx="7106">
                  <c:v>350.600000000162</c:v>
                </c:pt>
                <c:pt idx="7107">
                  <c:v>350.700000000162</c:v>
                </c:pt>
                <c:pt idx="7108">
                  <c:v>350.800000000162</c:v>
                </c:pt>
                <c:pt idx="7109">
                  <c:v>350.900000000162</c:v>
                </c:pt>
                <c:pt idx="7110">
                  <c:v>351.000000000162</c:v>
                </c:pt>
                <c:pt idx="7111">
                  <c:v>351.100000000162</c:v>
                </c:pt>
                <c:pt idx="7112">
                  <c:v>351.200000000162</c:v>
                </c:pt>
                <c:pt idx="7113">
                  <c:v>351.300000000162</c:v>
                </c:pt>
                <c:pt idx="7114">
                  <c:v>351.400000000162</c:v>
                </c:pt>
                <c:pt idx="7115">
                  <c:v>351.500000000162</c:v>
                </c:pt>
                <c:pt idx="7116">
                  <c:v>351.600000000162</c:v>
                </c:pt>
                <c:pt idx="7117">
                  <c:v>351.700000000162</c:v>
                </c:pt>
                <c:pt idx="7118">
                  <c:v>351.800000000162</c:v>
                </c:pt>
                <c:pt idx="7119">
                  <c:v>351.900000000162</c:v>
                </c:pt>
                <c:pt idx="7120">
                  <c:v>352.000000000162</c:v>
                </c:pt>
                <c:pt idx="7121">
                  <c:v>352.100000000162</c:v>
                </c:pt>
                <c:pt idx="7122">
                  <c:v>352.200000000162</c:v>
                </c:pt>
                <c:pt idx="7123">
                  <c:v>352.300000000162</c:v>
                </c:pt>
                <c:pt idx="7124">
                  <c:v>352.400000000162</c:v>
                </c:pt>
                <c:pt idx="7125">
                  <c:v>352.500000000162</c:v>
                </c:pt>
                <c:pt idx="7126">
                  <c:v>352.600000000162</c:v>
                </c:pt>
                <c:pt idx="7127">
                  <c:v>352.700000000162</c:v>
                </c:pt>
                <c:pt idx="7128">
                  <c:v>352.800000000162</c:v>
                </c:pt>
                <c:pt idx="7129">
                  <c:v>352.900000000162</c:v>
                </c:pt>
                <c:pt idx="7130">
                  <c:v>353.000000000162</c:v>
                </c:pt>
                <c:pt idx="7131">
                  <c:v>353.100000000162</c:v>
                </c:pt>
                <c:pt idx="7132">
                  <c:v>353.200000000162</c:v>
                </c:pt>
                <c:pt idx="7133">
                  <c:v>353.300000000162</c:v>
                </c:pt>
                <c:pt idx="7134">
                  <c:v>353.400000000162</c:v>
                </c:pt>
                <c:pt idx="7135">
                  <c:v>353.500000000162</c:v>
                </c:pt>
                <c:pt idx="7136">
                  <c:v>353.600000000162</c:v>
                </c:pt>
                <c:pt idx="7137">
                  <c:v>353.700000000162</c:v>
                </c:pt>
                <c:pt idx="7138">
                  <c:v>353.800000000162</c:v>
                </c:pt>
                <c:pt idx="7139">
                  <c:v>353.900000000162</c:v>
                </c:pt>
                <c:pt idx="7140">
                  <c:v>354.000000000162</c:v>
                </c:pt>
                <c:pt idx="7141">
                  <c:v>354.100000000162</c:v>
                </c:pt>
                <c:pt idx="7142">
                  <c:v>354.200000000162</c:v>
                </c:pt>
                <c:pt idx="7143">
                  <c:v>354.300000000162</c:v>
                </c:pt>
                <c:pt idx="7144">
                  <c:v>354.400000000162</c:v>
                </c:pt>
                <c:pt idx="7145">
                  <c:v>354.500000000162</c:v>
                </c:pt>
                <c:pt idx="7146">
                  <c:v>354.600000000162</c:v>
                </c:pt>
                <c:pt idx="7147">
                  <c:v>354.700000000163</c:v>
                </c:pt>
                <c:pt idx="7148">
                  <c:v>354.800000000163</c:v>
                </c:pt>
                <c:pt idx="7149">
                  <c:v>354.900000000163</c:v>
                </c:pt>
                <c:pt idx="7150">
                  <c:v>355.000000000163</c:v>
                </c:pt>
                <c:pt idx="7151">
                  <c:v>355.100000000163</c:v>
                </c:pt>
                <c:pt idx="7152">
                  <c:v>355.200000000163</c:v>
                </c:pt>
                <c:pt idx="7153">
                  <c:v>355.300000000163</c:v>
                </c:pt>
                <c:pt idx="7154">
                  <c:v>355.400000000163</c:v>
                </c:pt>
                <c:pt idx="7155">
                  <c:v>355.500000000163</c:v>
                </c:pt>
                <c:pt idx="7156">
                  <c:v>355.600000000163</c:v>
                </c:pt>
                <c:pt idx="7157">
                  <c:v>355.700000000163</c:v>
                </c:pt>
                <c:pt idx="7158">
                  <c:v>355.800000000163</c:v>
                </c:pt>
                <c:pt idx="7159">
                  <c:v>355.900000000163</c:v>
                </c:pt>
                <c:pt idx="7160">
                  <c:v>356.000000000163</c:v>
                </c:pt>
                <c:pt idx="7161">
                  <c:v>356.100000000163</c:v>
                </c:pt>
                <c:pt idx="7162">
                  <c:v>356.200000000163</c:v>
                </c:pt>
                <c:pt idx="7163">
                  <c:v>356.300000000163</c:v>
                </c:pt>
                <c:pt idx="7164">
                  <c:v>356.400000000163</c:v>
                </c:pt>
                <c:pt idx="7165">
                  <c:v>356.500000000163</c:v>
                </c:pt>
                <c:pt idx="7166">
                  <c:v>356.600000000163</c:v>
                </c:pt>
                <c:pt idx="7167">
                  <c:v>356.700000000163</c:v>
                </c:pt>
                <c:pt idx="7168">
                  <c:v>356.800000000163</c:v>
                </c:pt>
                <c:pt idx="7169">
                  <c:v>356.900000000163</c:v>
                </c:pt>
                <c:pt idx="7170">
                  <c:v>357.000000000163</c:v>
                </c:pt>
                <c:pt idx="7171">
                  <c:v>357.100000000163</c:v>
                </c:pt>
                <c:pt idx="7172">
                  <c:v>357.200000000163</c:v>
                </c:pt>
                <c:pt idx="7173">
                  <c:v>357.300000000163</c:v>
                </c:pt>
                <c:pt idx="7174">
                  <c:v>357.400000000163</c:v>
                </c:pt>
                <c:pt idx="7175">
                  <c:v>357.500000000163</c:v>
                </c:pt>
                <c:pt idx="7176">
                  <c:v>357.600000000163</c:v>
                </c:pt>
                <c:pt idx="7177">
                  <c:v>357.700000000163</c:v>
                </c:pt>
                <c:pt idx="7178">
                  <c:v>357.800000000163</c:v>
                </c:pt>
                <c:pt idx="7179">
                  <c:v>357.900000000163</c:v>
                </c:pt>
                <c:pt idx="7180">
                  <c:v>358.000000000163</c:v>
                </c:pt>
                <c:pt idx="7181">
                  <c:v>358.100000000163</c:v>
                </c:pt>
                <c:pt idx="7182">
                  <c:v>358.200000000163</c:v>
                </c:pt>
                <c:pt idx="7183">
                  <c:v>358.300000000163</c:v>
                </c:pt>
                <c:pt idx="7184">
                  <c:v>358.400000000163</c:v>
                </c:pt>
                <c:pt idx="7185">
                  <c:v>358.500000000163</c:v>
                </c:pt>
                <c:pt idx="7186">
                  <c:v>358.600000000163</c:v>
                </c:pt>
                <c:pt idx="7187">
                  <c:v>358.700000000163</c:v>
                </c:pt>
                <c:pt idx="7188">
                  <c:v>358.800000000163</c:v>
                </c:pt>
                <c:pt idx="7189">
                  <c:v>358.900000000163</c:v>
                </c:pt>
                <c:pt idx="7190">
                  <c:v>359.000000000163</c:v>
                </c:pt>
                <c:pt idx="7191">
                  <c:v>359.100000000164</c:v>
                </c:pt>
                <c:pt idx="7192">
                  <c:v>359.200000000164</c:v>
                </c:pt>
                <c:pt idx="7193">
                  <c:v>359.300000000164</c:v>
                </c:pt>
                <c:pt idx="7194">
                  <c:v>359.400000000164</c:v>
                </c:pt>
                <c:pt idx="7195">
                  <c:v>359.500000000164</c:v>
                </c:pt>
                <c:pt idx="7196">
                  <c:v>359.600000000164</c:v>
                </c:pt>
                <c:pt idx="7197">
                  <c:v>359.700000000164</c:v>
                </c:pt>
                <c:pt idx="7198">
                  <c:v>359.800000000164</c:v>
                </c:pt>
                <c:pt idx="7199">
                  <c:v>359.900000000164</c:v>
                </c:pt>
              </c:numCache>
            </c:numRef>
          </c:xVal>
          <c:yVal>
            <c:numRef>
              <c:f>Sheet2!$E$4:$E$7203</c:f>
              <c:numCache>
                <c:formatCode>General</c:formatCode>
                <c:ptCount val="7200"/>
                <c:pt idx="0">
                  <c:v>1.08345487</c:v>
                </c:pt>
                <c:pt idx="1">
                  <c:v>1.05818474</c:v>
                </c:pt>
                <c:pt idx="2">
                  <c:v>0.98676919</c:v>
                </c:pt>
                <c:pt idx="3">
                  <c:v>1.04890686</c:v>
                </c:pt>
                <c:pt idx="4">
                  <c:v>1.00776665</c:v>
                </c:pt>
                <c:pt idx="5">
                  <c:v>0.96455112</c:v>
                </c:pt>
                <c:pt idx="6">
                  <c:v>0.96919008</c:v>
                </c:pt>
                <c:pt idx="7">
                  <c:v>1.01533549</c:v>
                </c:pt>
                <c:pt idx="8">
                  <c:v>1.01887567</c:v>
                </c:pt>
                <c:pt idx="9">
                  <c:v>1.06599777</c:v>
                </c:pt>
                <c:pt idx="10">
                  <c:v>1.05330165</c:v>
                </c:pt>
                <c:pt idx="11">
                  <c:v>0.96967836</c:v>
                </c:pt>
                <c:pt idx="12">
                  <c:v>1.03389125</c:v>
                </c:pt>
                <c:pt idx="13">
                  <c:v>1.02827569</c:v>
                </c:pt>
                <c:pt idx="14">
                  <c:v>1.00984199</c:v>
                </c:pt>
                <c:pt idx="15">
                  <c:v>0.98725752</c:v>
                </c:pt>
                <c:pt idx="16">
                  <c:v>1.03157183</c:v>
                </c:pt>
                <c:pt idx="17">
                  <c:v>0.99030949</c:v>
                </c:pt>
                <c:pt idx="18">
                  <c:v>1.0634341</c:v>
                </c:pt>
                <c:pt idx="19">
                  <c:v>1.03096141</c:v>
                </c:pt>
                <c:pt idx="20">
                  <c:v>1.06526532</c:v>
                </c:pt>
                <c:pt idx="21">
                  <c:v>1.01362636</c:v>
                </c:pt>
                <c:pt idx="22">
                  <c:v>1.01362635</c:v>
                </c:pt>
                <c:pt idx="23">
                  <c:v>1.0041043</c:v>
                </c:pt>
                <c:pt idx="24">
                  <c:v>0.99030948</c:v>
                </c:pt>
                <c:pt idx="25">
                  <c:v>1.00068615</c:v>
                </c:pt>
                <c:pt idx="26">
                  <c:v>1.01179518</c:v>
                </c:pt>
                <c:pt idx="27">
                  <c:v>0.99751211</c:v>
                </c:pt>
                <c:pt idx="28">
                  <c:v>1.00764451</c:v>
                </c:pt>
                <c:pt idx="29">
                  <c:v>1.04121601</c:v>
                </c:pt>
                <c:pt idx="30">
                  <c:v>0.98957709</c:v>
                </c:pt>
                <c:pt idx="31">
                  <c:v>1.02864196</c:v>
                </c:pt>
                <c:pt idx="32">
                  <c:v>1.00556926</c:v>
                </c:pt>
                <c:pt idx="33">
                  <c:v>1.02754322</c:v>
                </c:pt>
                <c:pt idx="34">
                  <c:v>1.014236809</c:v>
                </c:pt>
                <c:pt idx="35">
                  <c:v>1.06404449</c:v>
                </c:pt>
                <c:pt idx="36">
                  <c:v>1.04561074</c:v>
                </c:pt>
                <c:pt idx="37">
                  <c:v>1.068073</c:v>
                </c:pt>
                <c:pt idx="38">
                  <c:v>1.0133822</c:v>
                </c:pt>
                <c:pt idx="39">
                  <c:v>1.03853027</c:v>
                </c:pt>
                <c:pt idx="40">
                  <c:v>1.04182633</c:v>
                </c:pt>
                <c:pt idx="41">
                  <c:v>1.03413546</c:v>
                </c:pt>
                <c:pt idx="42">
                  <c:v>1.00691215</c:v>
                </c:pt>
                <c:pt idx="43">
                  <c:v>1.00593549</c:v>
                </c:pt>
                <c:pt idx="44">
                  <c:v>1.07478735</c:v>
                </c:pt>
                <c:pt idx="45">
                  <c:v>1.02131731</c:v>
                </c:pt>
                <c:pt idx="46">
                  <c:v>1.01692249</c:v>
                </c:pt>
                <c:pt idx="47">
                  <c:v>1.03096143</c:v>
                </c:pt>
                <c:pt idx="48">
                  <c:v>1.05464446</c:v>
                </c:pt>
                <c:pt idx="49">
                  <c:v>0.99629134</c:v>
                </c:pt>
                <c:pt idx="50">
                  <c:v>1.00178481</c:v>
                </c:pt>
                <c:pt idx="51">
                  <c:v>0.98054334</c:v>
                </c:pt>
                <c:pt idx="52">
                  <c:v>1.05891722</c:v>
                </c:pt>
                <c:pt idx="53">
                  <c:v>1.04304712</c:v>
                </c:pt>
                <c:pt idx="54">
                  <c:v>1.02595621</c:v>
                </c:pt>
                <c:pt idx="55">
                  <c:v>1.0157017</c:v>
                </c:pt>
                <c:pt idx="56">
                  <c:v>1.0326705</c:v>
                </c:pt>
                <c:pt idx="57">
                  <c:v>1.04866275</c:v>
                </c:pt>
                <c:pt idx="58">
                  <c:v>1.03022901</c:v>
                </c:pt>
                <c:pt idx="59">
                  <c:v>0.98811213</c:v>
                </c:pt>
                <c:pt idx="60">
                  <c:v>1.03706528</c:v>
                </c:pt>
                <c:pt idx="61">
                  <c:v>1.06966006</c:v>
                </c:pt>
                <c:pt idx="62">
                  <c:v>1.06148086</c:v>
                </c:pt>
                <c:pt idx="63">
                  <c:v>1.05891725</c:v>
                </c:pt>
                <c:pt idx="64">
                  <c:v>1.01460302</c:v>
                </c:pt>
                <c:pt idx="65">
                  <c:v>1.01423673</c:v>
                </c:pt>
                <c:pt idx="66">
                  <c:v>1.00727834</c:v>
                </c:pt>
                <c:pt idx="67">
                  <c:v>1.02095102</c:v>
                </c:pt>
                <c:pt idx="68">
                  <c:v>1.02925229</c:v>
                </c:pt>
                <c:pt idx="69">
                  <c:v>0.99690174</c:v>
                </c:pt>
                <c:pt idx="70">
                  <c:v>1.04097175</c:v>
                </c:pt>
                <c:pt idx="71">
                  <c:v>1.04731984</c:v>
                </c:pt>
                <c:pt idx="72">
                  <c:v>1.05733021</c:v>
                </c:pt>
                <c:pt idx="73">
                  <c:v>1.07332237</c:v>
                </c:pt>
                <c:pt idx="74">
                  <c:v>0.9966576</c:v>
                </c:pt>
                <c:pt idx="75">
                  <c:v>0.97309655</c:v>
                </c:pt>
                <c:pt idx="76">
                  <c:v>1.02839776</c:v>
                </c:pt>
                <c:pt idx="77">
                  <c:v>0.95820306</c:v>
                </c:pt>
                <c:pt idx="78">
                  <c:v>1.02400296</c:v>
                </c:pt>
                <c:pt idx="79">
                  <c:v>1.01692248</c:v>
                </c:pt>
                <c:pt idx="80">
                  <c:v>1.04390167</c:v>
                </c:pt>
                <c:pt idx="81">
                  <c:v>1.06526526</c:v>
                </c:pt>
                <c:pt idx="82">
                  <c:v>1.05757438</c:v>
                </c:pt>
                <c:pt idx="83">
                  <c:v>1.05012766</c:v>
                </c:pt>
                <c:pt idx="84">
                  <c:v>1.05574321</c:v>
                </c:pt>
                <c:pt idx="85">
                  <c:v>0.99397185</c:v>
                </c:pt>
                <c:pt idx="86">
                  <c:v>0.98506014</c:v>
                </c:pt>
                <c:pt idx="87">
                  <c:v>1.02253805</c:v>
                </c:pt>
                <c:pt idx="88">
                  <c:v>1.08479772</c:v>
                </c:pt>
                <c:pt idx="89">
                  <c:v>1.06636396</c:v>
                </c:pt>
                <c:pt idx="90">
                  <c:v>1.03083931</c:v>
                </c:pt>
                <c:pt idx="91">
                  <c:v>1.01838742</c:v>
                </c:pt>
                <c:pt idx="92">
                  <c:v>1.00373808</c:v>
                </c:pt>
                <c:pt idx="93">
                  <c:v>1.03425753</c:v>
                </c:pt>
                <c:pt idx="94">
                  <c:v>0.99592507</c:v>
                </c:pt>
                <c:pt idx="95">
                  <c:v>0.97041087</c:v>
                </c:pt>
                <c:pt idx="96">
                  <c:v>0.99739007</c:v>
                </c:pt>
                <c:pt idx="97">
                  <c:v>1.05061597</c:v>
                </c:pt>
                <c:pt idx="98">
                  <c:v>1.07381073</c:v>
                </c:pt>
                <c:pt idx="99">
                  <c:v>1.06233539</c:v>
                </c:pt>
                <c:pt idx="100">
                  <c:v>1.05366791</c:v>
                </c:pt>
                <c:pt idx="101">
                  <c:v>1.11250939</c:v>
                </c:pt>
                <c:pt idx="102">
                  <c:v>1.01899779</c:v>
                </c:pt>
                <c:pt idx="103">
                  <c:v>1.03511203</c:v>
                </c:pt>
                <c:pt idx="104">
                  <c:v>1.01814321</c:v>
                </c:pt>
                <c:pt idx="105">
                  <c:v>1.0117952</c:v>
                </c:pt>
                <c:pt idx="106">
                  <c:v>1.0316939</c:v>
                </c:pt>
                <c:pt idx="107">
                  <c:v>1.02925235</c:v>
                </c:pt>
                <c:pt idx="108">
                  <c:v>1.00202895</c:v>
                </c:pt>
                <c:pt idx="109">
                  <c:v>1.05464454</c:v>
                </c:pt>
                <c:pt idx="110">
                  <c:v>1.04585491</c:v>
                </c:pt>
                <c:pt idx="111">
                  <c:v>0.981642</c:v>
                </c:pt>
                <c:pt idx="112">
                  <c:v>0.96796927</c:v>
                </c:pt>
                <c:pt idx="113">
                  <c:v>0.99275109</c:v>
                </c:pt>
                <c:pt idx="114">
                  <c:v>1.02656664</c:v>
                </c:pt>
                <c:pt idx="115">
                  <c:v>0.98103169</c:v>
                </c:pt>
                <c:pt idx="116">
                  <c:v>0.99677958</c:v>
                </c:pt>
                <c:pt idx="117">
                  <c:v>1.02839776</c:v>
                </c:pt>
                <c:pt idx="118">
                  <c:v>1.01948611</c:v>
                </c:pt>
                <c:pt idx="119">
                  <c:v>1.03669905</c:v>
                </c:pt>
                <c:pt idx="120">
                  <c:v>1.009842</c:v>
                </c:pt>
                <c:pt idx="121">
                  <c:v>1.00874322</c:v>
                </c:pt>
                <c:pt idx="122">
                  <c:v>1.05464453</c:v>
                </c:pt>
                <c:pt idx="123">
                  <c:v>1.01130692</c:v>
                </c:pt>
                <c:pt idx="124">
                  <c:v>1.02119517</c:v>
                </c:pt>
                <c:pt idx="125">
                  <c:v>1.05733028</c:v>
                </c:pt>
                <c:pt idx="126">
                  <c:v>1.0393848</c:v>
                </c:pt>
                <c:pt idx="127">
                  <c:v>1.04341341</c:v>
                </c:pt>
                <c:pt idx="128">
                  <c:v>1.03010692</c:v>
                </c:pt>
                <c:pt idx="129">
                  <c:v>0.95283163</c:v>
                </c:pt>
                <c:pt idx="130">
                  <c:v>1.01814324</c:v>
                </c:pt>
                <c:pt idx="131">
                  <c:v>1.03083937</c:v>
                </c:pt>
                <c:pt idx="132">
                  <c:v>0.98737968</c:v>
                </c:pt>
                <c:pt idx="133">
                  <c:v>1.0211952</c:v>
                </c:pt>
                <c:pt idx="134">
                  <c:v>1.04500034</c:v>
                </c:pt>
                <c:pt idx="135">
                  <c:v>1.04902894</c:v>
                </c:pt>
                <c:pt idx="136">
                  <c:v>1.05330165</c:v>
                </c:pt>
                <c:pt idx="137">
                  <c:v>1.03193804</c:v>
                </c:pt>
                <c:pt idx="138">
                  <c:v>1.00642374</c:v>
                </c:pt>
                <c:pt idx="139">
                  <c:v>1.02583411</c:v>
                </c:pt>
                <c:pt idx="140">
                  <c:v>1.01362641</c:v>
                </c:pt>
                <c:pt idx="141">
                  <c:v>1.00532506</c:v>
                </c:pt>
                <c:pt idx="142">
                  <c:v>1.0142368</c:v>
                </c:pt>
                <c:pt idx="143">
                  <c:v>1.07503148</c:v>
                </c:pt>
                <c:pt idx="144">
                  <c:v>1.03669902</c:v>
                </c:pt>
                <c:pt idx="145">
                  <c:v>0.99604721</c:v>
                </c:pt>
                <c:pt idx="146">
                  <c:v>1.03498997</c:v>
                </c:pt>
                <c:pt idx="147">
                  <c:v>1.02961858</c:v>
                </c:pt>
                <c:pt idx="148">
                  <c:v>0.9982446</c:v>
                </c:pt>
                <c:pt idx="149">
                  <c:v>0.9865251</c:v>
                </c:pt>
                <c:pt idx="150">
                  <c:v>0.98957709</c:v>
                </c:pt>
                <c:pt idx="151">
                  <c:v>1.01741077</c:v>
                </c:pt>
                <c:pt idx="152">
                  <c:v>1.04597696</c:v>
                </c:pt>
                <c:pt idx="153">
                  <c:v>1.03425753</c:v>
                </c:pt>
                <c:pt idx="154">
                  <c:v>1.0128939</c:v>
                </c:pt>
                <c:pt idx="155">
                  <c:v>1.02302638</c:v>
                </c:pt>
                <c:pt idx="156">
                  <c:v>1.04573282</c:v>
                </c:pt>
                <c:pt idx="157">
                  <c:v>0.99433814</c:v>
                </c:pt>
                <c:pt idx="158">
                  <c:v>1.04744193</c:v>
                </c:pt>
                <c:pt idx="159">
                  <c:v>1.0182653</c:v>
                </c:pt>
                <c:pt idx="160">
                  <c:v>1.05281336</c:v>
                </c:pt>
                <c:pt idx="161">
                  <c:v>1.05464451</c:v>
                </c:pt>
                <c:pt idx="162">
                  <c:v>1.0252238</c:v>
                </c:pt>
                <c:pt idx="163">
                  <c:v>1.00508093</c:v>
                </c:pt>
                <c:pt idx="164">
                  <c:v>1.02217185</c:v>
                </c:pt>
                <c:pt idx="165">
                  <c:v>0.9571044</c:v>
                </c:pt>
                <c:pt idx="166">
                  <c:v>0.9862809</c:v>
                </c:pt>
                <c:pt idx="167">
                  <c:v>0.97443944</c:v>
                </c:pt>
                <c:pt idx="168">
                  <c:v>0.99665758</c:v>
                </c:pt>
                <c:pt idx="169">
                  <c:v>1.02510166</c:v>
                </c:pt>
                <c:pt idx="170">
                  <c:v>1.02412507</c:v>
                </c:pt>
                <c:pt idx="171">
                  <c:v>1.02864198</c:v>
                </c:pt>
                <c:pt idx="172">
                  <c:v>1.06538731</c:v>
                </c:pt>
                <c:pt idx="173">
                  <c:v>1.02827572</c:v>
                </c:pt>
                <c:pt idx="174">
                  <c:v>1.01240558</c:v>
                </c:pt>
                <c:pt idx="175">
                  <c:v>0.97077706</c:v>
                </c:pt>
                <c:pt idx="176">
                  <c:v>1.01277184</c:v>
                </c:pt>
                <c:pt idx="177">
                  <c:v>0.99812253</c:v>
                </c:pt>
                <c:pt idx="178">
                  <c:v>1.0139926</c:v>
                </c:pt>
                <c:pt idx="179">
                  <c:v>1.01875367</c:v>
                </c:pt>
                <c:pt idx="180">
                  <c:v>1.05403408</c:v>
                </c:pt>
                <c:pt idx="181">
                  <c:v>1.05061593</c:v>
                </c:pt>
                <c:pt idx="182">
                  <c:v>1.0235147</c:v>
                </c:pt>
                <c:pt idx="183">
                  <c:v>1.00215105</c:v>
                </c:pt>
                <c:pt idx="184">
                  <c:v>0.97541602</c:v>
                </c:pt>
                <c:pt idx="185">
                  <c:v>0.99250694</c:v>
                </c:pt>
                <c:pt idx="186">
                  <c:v>0.96687061</c:v>
                </c:pt>
                <c:pt idx="187">
                  <c:v>0.98420561</c:v>
                </c:pt>
                <c:pt idx="188">
                  <c:v>1.00471474</c:v>
                </c:pt>
                <c:pt idx="189">
                  <c:v>1.02046273</c:v>
                </c:pt>
                <c:pt idx="190">
                  <c:v>1.04744194</c:v>
                </c:pt>
                <c:pt idx="191">
                  <c:v>1.02522381</c:v>
                </c:pt>
                <c:pt idx="192">
                  <c:v>1.00459264</c:v>
                </c:pt>
                <c:pt idx="193">
                  <c:v>1.03853026</c:v>
                </c:pt>
                <c:pt idx="194">
                  <c:v>1.03865231</c:v>
                </c:pt>
                <c:pt idx="195">
                  <c:v>1.0164341</c:v>
                </c:pt>
                <c:pt idx="196">
                  <c:v>1.01399256</c:v>
                </c:pt>
                <c:pt idx="197">
                  <c:v>1.0025173</c:v>
                </c:pt>
                <c:pt idx="198">
                  <c:v>1.02925238</c:v>
                </c:pt>
                <c:pt idx="199">
                  <c:v>1.04670946</c:v>
                </c:pt>
                <c:pt idx="200">
                  <c:v>0.98640304</c:v>
                </c:pt>
                <c:pt idx="201">
                  <c:v>0.98750169</c:v>
                </c:pt>
                <c:pt idx="202">
                  <c:v>0.98383935</c:v>
                </c:pt>
                <c:pt idx="203">
                  <c:v>0.97236412</c:v>
                </c:pt>
                <c:pt idx="204">
                  <c:v>0.99446019</c:v>
                </c:pt>
                <c:pt idx="205">
                  <c:v>1.01326016</c:v>
                </c:pt>
                <c:pt idx="206">
                  <c:v>1.03498995</c:v>
                </c:pt>
                <c:pt idx="207">
                  <c:v>1.05964971</c:v>
                </c:pt>
                <c:pt idx="208">
                  <c:v>1.01179524</c:v>
                </c:pt>
                <c:pt idx="209">
                  <c:v>1.04097173</c:v>
                </c:pt>
                <c:pt idx="210">
                  <c:v>1.05098214</c:v>
                </c:pt>
                <c:pt idx="211">
                  <c:v>1.03853021</c:v>
                </c:pt>
                <c:pt idx="212">
                  <c:v>0.99165235</c:v>
                </c:pt>
                <c:pt idx="213">
                  <c:v>0.9695563</c:v>
                </c:pt>
                <c:pt idx="214">
                  <c:v>1.02424717</c:v>
                </c:pt>
                <c:pt idx="215">
                  <c:v>1.05244713</c:v>
                </c:pt>
                <c:pt idx="216">
                  <c:v>1.02754325</c:v>
                </c:pt>
                <c:pt idx="217">
                  <c:v>1.03279261</c:v>
                </c:pt>
                <c:pt idx="218">
                  <c:v>1.0121614</c:v>
                </c:pt>
                <c:pt idx="219">
                  <c:v>1.00019782</c:v>
                </c:pt>
                <c:pt idx="220">
                  <c:v>1.02559007</c:v>
                </c:pt>
                <c:pt idx="221">
                  <c:v>0.98383937</c:v>
                </c:pt>
                <c:pt idx="222">
                  <c:v>0.97602646</c:v>
                </c:pt>
                <c:pt idx="223">
                  <c:v>0.99677963</c:v>
                </c:pt>
                <c:pt idx="224">
                  <c:v>1.02082894</c:v>
                </c:pt>
                <c:pt idx="225">
                  <c:v>1.03682116</c:v>
                </c:pt>
                <c:pt idx="226">
                  <c:v>1.02705495</c:v>
                </c:pt>
                <c:pt idx="227">
                  <c:v>0.99421602</c:v>
                </c:pt>
                <c:pt idx="228">
                  <c:v>1.03999518</c:v>
                </c:pt>
                <c:pt idx="229">
                  <c:v>1.0251017</c:v>
                </c:pt>
                <c:pt idx="230">
                  <c:v>1.02583415</c:v>
                </c:pt>
                <c:pt idx="231">
                  <c:v>1.03010687</c:v>
                </c:pt>
                <c:pt idx="232">
                  <c:v>1.04548867</c:v>
                </c:pt>
                <c:pt idx="233">
                  <c:v>1.00422637</c:v>
                </c:pt>
                <c:pt idx="234">
                  <c:v>1.03474589</c:v>
                </c:pt>
                <c:pt idx="235">
                  <c:v>0.95856931</c:v>
                </c:pt>
                <c:pt idx="236">
                  <c:v>1.02729912</c:v>
                </c:pt>
                <c:pt idx="237">
                  <c:v>0.99641347</c:v>
                </c:pt>
                <c:pt idx="238">
                  <c:v>0.97700301</c:v>
                </c:pt>
                <c:pt idx="239">
                  <c:v>0.96931222</c:v>
                </c:pt>
                <c:pt idx="240">
                  <c:v>1.01533546</c:v>
                </c:pt>
                <c:pt idx="241">
                  <c:v>0.99873285</c:v>
                </c:pt>
                <c:pt idx="242">
                  <c:v>1.02986267</c:v>
                </c:pt>
                <c:pt idx="243">
                  <c:v>1.02742122</c:v>
                </c:pt>
                <c:pt idx="244">
                  <c:v>1.0282757</c:v>
                </c:pt>
                <c:pt idx="245">
                  <c:v>1.02278222</c:v>
                </c:pt>
                <c:pt idx="246">
                  <c:v>1.00935368</c:v>
                </c:pt>
                <c:pt idx="247">
                  <c:v>0.99616931</c:v>
                </c:pt>
                <c:pt idx="248">
                  <c:v>1.00581337</c:v>
                </c:pt>
                <c:pt idx="249">
                  <c:v>1.01692247</c:v>
                </c:pt>
                <c:pt idx="250">
                  <c:v>1.00300563</c:v>
                </c:pt>
                <c:pt idx="251">
                  <c:v>0.98383939</c:v>
                </c:pt>
                <c:pt idx="252">
                  <c:v>1.00215104</c:v>
                </c:pt>
                <c:pt idx="253">
                  <c:v>1.00190689</c:v>
                </c:pt>
                <c:pt idx="254">
                  <c:v>1.003616</c:v>
                </c:pt>
                <c:pt idx="255">
                  <c:v>0.98811211</c:v>
                </c:pt>
                <c:pt idx="256">
                  <c:v>0.98799009</c:v>
                </c:pt>
                <c:pt idx="257">
                  <c:v>0.97602642</c:v>
                </c:pt>
                <c:pt idx="258">
                  <c:v>1.02266015</c:v>
                </c:pt>
                <c:pt idx="259">
                  <c:v>1.00263938</c:v>
                </c:pt>
                <c:pt idx="260">
                  <c:v>1.01142897</c:v>
                </c:pt>
                <c:pt idx="261">
                  <c:v>1.05891727</c:v>
                </c:pt>
                <c:pt idx="262">
                  <c:v>1.02082894</c:v>
                </c:pt>
                <c:pt idx="263">
                  <c:v>1.06196917</c:v>
                </c:pt>
                <c:pt idx="264">
                  <c:v>1.00373806</c:v>
                </c:pt>
                <c:pt idx="265">
                  <c:v>1.00324981</c:v>
                </c:pt>
                <c:pt idx="266">
                  <c:v>0.94904726</c:v>
                </c:pt>
                <c:pt idx="267">
                  <c:v>1.02375883</c:v>
                </c:pt>
                <c:pt idx="268">
                  <c:v>0.95856926</c:v>
                </c:pt>
                <c:pt idx="269">
                  <c:v>0.99702372</c:v>
                </c:pt>
                <c:pt idx="270">
                  <c:v>1.03474585</c:v>
                </c:pt>
                <c:pt idx="271">
                  <c:v>1.02851984</c:v>
                </c:pt>
                <c:pt idx="272">
                  <c:v>1.01118476</c:v>
                </c:pt>
                <c:pt idx="273">
                  <c:v>1.03181597</c:v>
                </c:pt>
                <c:pt idx="274">
                  <c:v>0.95234336</c:v>
                </c:pt>
                <c:pt idx="275">
                  <c:v>0.92878236</c:v>
                </c:pt>
                <c:pt idx="276">
                  <c:v>0.95747059</c:v>
                </c:pt>
                <c:pt idx="277">
                  <c:v>0.96735889</c:v>
                </c:pt>
                <c:pt idx="278">
                  <c:v>0.97675892</c:v>
                </c:pt>
                <c:pt idx="279">
                  <c:v>0.98896662</c:v>
                </c:pt>
                <c:pt idx="280">
                  <c:v>1.01655624</c:v>
                </c:pt>
                <c:pt idx="281">
                  <c:v>0.98408353</c:v>
                </c:pt>
                <c:pt idx="282">
                  <c:v>1.00703413</c:v>
                </c:pt>
                <c:pt idx="283">
                  <c:v>0.97297449</c:v>
                </c:pt>
                <c:pt idx="284">
                  <c:v>0.96711481</c:v>
                </c:pt>
                <c:pt idx="285">
                  <c:v>0.97602646</c:v>
                </c:pt>
                <c:pt idx="286">
                  <c:v>0.97883423</c:v>
                </c:pt>
                <c:pt idx="287">
                  <c:v>1.00605752</c:v>
                </c:pt>
                <c:pt idx="288">
                  <c:v>1.01863158</c:v>
                </c:pt>
                <c:pt idx="289">
                  <c:v>1.006423789</c:v>
                </c:pt>
                <c:pt idx="290">
                  <c:v>1.01142899</c:v>
                </c:pt>
                <c:pt idx="291">
                  <c:v>1.00862124</c:v>
                </c:pt>
                <c:pt idx="292">
                  <c:v>1.03572251</c:v>
                </c:pt>
                <c:pt idx="293">
                  <c:v>0.96796931</c:v>
                </c:pt>
                <c:pt idx="294">
                  <c:v>0.98335111</c:v>
                </c:pt>
                <c:pt idx="295">
                  <c:v>0.98872251</c:v>
                </c:pt>
                <c:pt idx="296">
                  <c:v>1.01069654</c:v>
                </c:pt>
                <c:pt idx="297">
                  <c:v>1.00910947</c:v>
                </c:pt>
                <c:pt idx="298">
                  <c:v>0.9685797</c:v>
                </c:pt>
                <c:pt idx="299">
                  <c:v>1.00727835</c:v>
                </c:pt>
                <c:pt idx="300">
                  <c:v>1.02168352</c:v>
                </c:pt>
                <c:pt idx="301">
                  <c:v>0.96613811</c:v>
                </c:pt>
                <c:pt idx="302">
                  <c:v>0.95991215</c:v>
                </c:pt>
                <c:pt idx="303">
                  <c:v>0.94929136</c:v>
                </c:pt>
                <c:pt idx="304">
                  <c:v>0.95991219</c:v>
                </c:pt>
                <c:pt idx="305">
                  <c:v>1.02302646</c:v>
                </c:pt>
                <c:pt idx="306">
                  <c:v>0.93305504</c:v>
                </c:pt>
                <c:pt idx="307">
                  <c:v>0.97004465</c:v>
                </c:pt>
                <c:pt idx="308">
                  <c:v>0.99861081</c:v>
                </c:pt>
                <c:pt idx="309">
                  <c:v>1.00569139</c:v>
                </c:pt>
                <c:pt idx="310">
                  <c:v>0.97260826</c:v>
                </c:pt>
                <c:pt idx="311">
                  <c:v>0.96455111</c:v>
                </c:pt>
                <c:pt idx="312">
                  <c:v>0.91962653</c:v>
                </c:pt>
                <c:pt idx="313">
                  <c:v>1.00105235</c:v>
                </c:pt>
                <c:pt idx="314">
                  <c:v>1.01899779</c:v>
                </c:pt>
                <c:pt idx="315">
                  <c:v>0.99922118</c:v>
                </c:pt>
                <c:pt idx="316">
                  <c:v>0.98017712</c:v>
                </c:pt>
                <c:pt idx="317">
                  <c:v>1.03047309</c:v>
                </c:pt>
                <c:pt idx="318">
                  <c:v>0.99812252</c:v>
                </c:pt>
                <c:pt idx="319">
                  <c:v>0.98347319</c:v>
                </c:pt>
                <c:pt idx="320">
                  <c:v>0.93488615</c:v>
                </c:pt>
                <c:pt idx="321">
                  <c:v>0.98200822</c:v>
                </c:pt>
                <c:pt idx="322">
                  <c:v>0.96418487</c:v>
                </c:pt>
                <c:pt idx="323">
                  <c:v>0.97504982</c:v>
                </c:pt>
                <c:pt idx="324">
                  <c:v>0.96247578</c:v>
                </c:pt>
                <c:pt idx="325">
                  <c:v>0.97895626</c:v>
                </c:pt>
                <c:pt idx="326">
                  <c:v>0.98872251</c:v>
                </c:pt>
                <c:pt idx="327">
                  <c:v>1.04084974</c:v>
                </c:pt>
                <c:pt idx="328">
                  <c:v>0.95942386</c:v>
                </c:pt>
                <c:pt idx="329">
                  <c:v>0.97920045</c:v>
                </c:pt>
                <c:pt idx="330">
                  <c:v>1.01326016</c:v>
                </c:pt>
                <c:pt idx="331">
                  <c:v>0.95344205</c:v>
                </c:pt>
                <c:pt idx="332">
                  <c:v>1.00996405</c:v>
                </c:pt>
                <c:pt idx="333">
                  <c:v>0.98579265</c:v>
                </c:pt>
                <c:pt idx="334">
                  <c:v>1.01167317</c:v>
                </c:pt>
                <c:pt idx="335">
                  <c:v>0.96711476</c:v>
                </c:pt>
                <c:pt idx="336">
                  <c:v>0.99018745</c:v>
                </c:pt>
                <c:pt idx="337">
                  <c:v>0.97370697</c:v>
                </c:pt>
                <c:pt idx="338">
                  <c:v>0.94599529</c:v>
                </c:pt>
                <c:pt idx="339">
                  <c:v>0.95844722</c:v>
                </c:pt>
                <c:pt idx="340">
                  <c:v>0.9794446</c:v>
                </c:pt>
                <c:pt idx="341">
                  <c:v>0.98139782</c:v>
                </c:pt>
                <c:pt idx="342">
                  <c:v>0.9845719</c:v>
                </c:pt>
                <c:pt idx="343">
                  <c:v>1.01081856</c:v>
                </c:pt>
                <c:pt idx="344">
                  <c:v>0.97761342</c:v>
                </c:pt>
                <c:pt idx="345">
                  <c:v>0.97273036</c:v>
                </c:pt>
                <c:pt idx="346">
                  <c:v>0.94416418</c:v>
                </c:pt>
                <c:pt idx="347">
                  <c:v>0.94196671</c:v>
                </c:pt>
                <c:pt idx="348">
                  <c:v>0.95441871</c:v>
                </c:pt>
                <c:pt idx="349">
                  <c:v>0.95979005</c:v>
                </c:pt>
                <c:pt idx="350">
                  <c:v>0.99055372</c:v>
                </c:pt>
                <c:pt idx="351">
                  <c:v>0.97016671</c:v>
                </c:pt>
                <c:pt idx="352">
                  <c:v>0.97346284</c:v>
                </c:pt>
                <c:pt idx="353">
                  <c:v>1.0155796</c:v>
                </c:pt>
                <c:pt idx="354">
                  <c:v>0.97883418</c:v>
                </c:pt>
                <c:pt idx="355">
                  <c:v>0.95515111</c:v>
                </c:pt>
                <c:pt idx="356">
                  <c:v>0.96442902</c:v>
                </c:pt>
                <c:pt idx="357">
                  <c:v>0.95979009</c:v>
                </c:pt>
                <c:pt idx="358">
                  <c:v>0.98237446</c:v>
                </c:pt>
                <c:pt idx="359">
                  <c:v>0.98213033</c:v>
                </c:pt>
                <c:pt idx="360">
                  <c:v>1.00361598</c:v>
                </c:pt>
                <c:pt idx="361">
                  <c:v>1.00398227</c:v>
                </c:pt>
                <c:pt idx="362">
                  <c:v>1.01399263</c:v>
                </c:pt>
                <c:pt idx="363">
                  <c:v>0.93879268</c:v>
                </c:pt>
                <c:pt idx="364">
                  <c:v>0.96247578</c:v>
                </c:pt>
                <c:pt idx="365">
                  <c:v>0.95502897</c:v>
                </c:pt>
                <c:pt idx="366">
                  <c:v>0.99055371</c:v>
                </c:pt>
                <c:pt idx="367">
                  <c:v>0.96491733</c:v>
                </c:pt>
                <c:pt idx="368">
                  <c:v>0.98762382</c:v>
                </c:pt>
                <c:pt idx="369">
                  <c:v>1.01374844</c:v>
                </c:pt>
                <c:pt idx="370">
                  <c:v>0.97553807</c:v>
                </c:pt>
                <c:pt idx="371">
                  <c:v>0.97785763</c:v>
                </c:pt>
                <c:pt idx="372">
                  <c:v>0.98823417</c:v>
                </c:pt>
                <c:pt idx="373">
                  <c:v>0.96528357</c:v>
                </c:pt>
                <c:pt idx="374">
                  <c:v>0.93744984</c:v>
                </c:pt>
                <c:pt idx="375">
                  <c:v>0.9593018</c:v>
                </c:pt>
                <c:pt idx="376">
                  <c:v>0.96540573</c:v>
                </c:pt>
                <c:pt idx="377">
                  <c:v>1.00447058</c:v>
                </c:pt>
                <c:pt idx="378">
                  <c:v>0.97211995</c:v>
                </c:pt>
                <c:pt idx="379">
                  <c:v>0.97492771</c:v>
                </c:pt>
                <c:pt idx="380">
                  <c:v>0.97773549</c:v>
                </c:pt>
                <c:pt idx="381">
                  <c:v>0.9607667</c:v>
                </c:pt>
                <c:pt idx="382">
                  <c:v>0.9440421</c:v>
                </c:pt>
                <c:pt idx="383">
                  <c:v>0.9182836</c:v>
                </c:pt>
                <c:pt idx="384">
                  <c:v>0.92023689</c:v>
                </c:pt>
                <c:pt idx="385">
                  <c:v>0.961255</c:v>
                </c:pt>
                <c:pt idx="386">
                  <c:v>0.9701667</c:v>
                </c:pt>
                <c:pt idx="387">
                  <c:v>0.96491733</c:v>
                </c:pt>
                <c:pt idx="388">
                  <c:v>0.99153025</c:v>
                </c:pt>
                <c:pt idx="389">
                  <c:v>0.97273033</c:v>
                </c:pt>
                <c:pt idx="390">
                  <c:v>0.97968876</c:v>
                </c:pt>
                <c:pt idx="391">
                  <c:v>0.98029909</c:v>
                </c:pt>
                <c:pt idx="392">
                  <c:v>0.95490696</c:v>
                </c:pt>
                <c:pt idx="393">
                  <c:v>0.9436758</c:v>
                </c:pt>
                <c:pt idx="394">
                  <c:v>0.95185501</c:v>
                </c:pt>
                <c:pt idx="395">
                  <c:v>0.96296407</c:v>
                </c:pt>
                <c:pt idx="396">
                  <c:v>0.99311729</c:v>
                </c:pt>
                <c:pt idx="397">
                  <c:v>0.99275112</c:v>
                </c:pt>
                <c:pt idx="398">
                  <c:v>0.91742911</c:v>
                </c:pt>
                <c:pt idx="399">
                  <c:v>0.97993295</c:v>
                </c:pt>
                <c:pt idx="400">
                  <c:v>0.96308616</c:v>
                </c:pt>
                <c:pt idx="401">
                  <c:v>0.95515115</c:v>
                </c:pt>
                <c:pt idx="402">
                  <c:v>0.95478491</c:v>
                </c:pt>
                <c:pt idx="403">
                  <c:v>0.93793814</c:v>
                </c:pt>
                <c:pt idx="404">
                  <c:v>0.99616925</c:v>
                </c:pt>
                <c:pt idx="405">
                  <c:v>0.93952519</c:v>
                </c:pt>
                <c:pt idx="406">
                  <c:v>0.96406278</c:v>
                </c:pt>
                <c:pt idx="407">
                  <c:v>0.97334067</c:v>
                </c:pt>
                <c:pt idx="408">
                  <c:v>0.99629134</c:v>
                </c:pt>
                <c:pt idx="409">
                  <c:v>0.92353298</c:v>
                </c:pt>
                <c:pt idx="410">
                  <c:v>0.95051218</c:v>
                </c:pt>
                <c:pt idx="411">
                  <c:v>0.92377718</c:v>
                </c:pt>
                <c:pt idx="412">
                  <c:v>0.95698232</c:v>
                </c:pt>
                <c:pt idx="413">
                  <c:v>0.95490699</c:v>
                </c:pt>
                <c:pt idx="414">
                  <c:v>1.00349389</c:v>
                </c:pt>
                <c:pt idx="415">
                  <c:v>0.97248614</c:v>
                </c:pt>
                <c:pt idx="416">
                  <c:v>0.95502909</c:v>
                </c:pt>
                <c:pt idx="417">
                  <c:v>0.92975895</c:v>
                </c:pt>
                <c:pt idx="418">
                  <c:v>0.95490702</c:v>
                </c:pt>
                <c:pt idx="419">
                  <c:v>0.90766288</c:v>
                </c:pt>
                <c:pt idx="420">
                  <c:v>0.94660567</c:v>
                </c:pt>
                <c:pt idx="421">
                  <c:v>0.93097975</c:v>
                </c:pt>
                <c:pt idx="422">
                  <c:v>0.93378758</c:v>
                </c:pt>
                <c:pt idx="423">
                  <c:v>0.96491736</c:v>
                </c:pt>
                <c:pt idx="424">
                  <c:v>0.99104201</c:v>
                </c:pt>
                <c:pt idx="425">
                  <c:v>0.95136668</c:v>
                </c:pt>
                <c:pt idx="426">
                  <c:v>0.9807874</c:v>
                </c:pt>
                <c:pt idx="427">
                  <c:v>0.93659531</c:v>
                </c:pt>
                <c:pt idx="428">
                  <c:v>0.90375636</c:v>
                </c:pt>
                <c:pt idx="429">
                  <c:v>0.93708362</c:v>
                </c:pt>
                <c:pt idx="430">
                  <c:v>0.98701342</c:v>
                </c:pt>
                <c:pt idx="431">
                  <c:v>0.93390964</c:v>
                </c:pt>
                <c:pt idx="432">
                  <c:v>0.96125503</c:v>
                </c:pt>
                <c:pt idx="433">
                  <c:v>0.97602642</c:v>
                </c:pt>
                <c:pt idx="434">
                  <c:v>0.95832522</c:v>
                </c:pt>
                <c:pt idx="435">
                  <c:v>0.97736926</c:v>
                </c:pt>
                <c:pt idx="436">
                  <c:v>0.96442898</c:v>
                </c:pt>
                <c:pt idx="437">
                  <c:v>0.87555645</c:v>
                </c:pt>
                <c:pt idx="438">
                  <c:v>0.91803947</c:v>
                </c:pt>
                <c:pt idx="439">
                  <c:v>0.94880306</c:v>
                </c:pt>
                <c:pt idx="440">
                  <c:v>0.9324447</c:v>
                </c:pt>
                <c:pt idx="441">
                  <c:v>0.97358489</c:v>
                </c:pt>
                <c:pt idx="442">
                  <c:v>0.983473149</c:v>
                </c:pt>
                <c:pt idx="443">
                  <c:v>0.96345239</c:v>
                </c:pt>
                <c:pt idx="444">
                  <c:v>0.89032788</c:v>
                </c:pt>
                <c:pt idx="445">
                  <c:v>0.93732781</c:v>
                </c:pt>
                <c:pt idx="446">
                  <c:v>0.92756155</c:v>
                </c:pt>
                <c:pt idx="447">
                  <c:v>0.89862913</c:v>
                </c:pt>
                <c:pt idx="448">
                  <c:v>0.89044989</c:v>
                </c:pt>
                <c:pt idx="449">
                  <c:v>0.92853823</c:v>
                </c:pt>
                <c:pt idx="450">
                  <c:v>0.9406239</c:v>
                </c:pt>
                <c:pt idx="451">
                  <c:v>1.01155106</c:v>
                </c:pt>
                <c:pt idx="452">
                  <c:v>0.98286284</c:v>
                </c:pt>
                <c:pt idx="453">
                  <c:v>0.94941344</c:v>
                </c:pt>
                <c:pt idx="454">
                  <c:v>0.94721608</c:v>
                </c:pt>
                <c:pt idx="455">
                  <c:v>0.94501869</c:v>
                </c:pt>
                <c:pt idx="456">
                  <c:v>0.90790701</c:v>
                </c:pt>
                <c:pt idx="457">
                  <c:v>0.92243431</c:v>
                </c:pt>
                <c:pt idx="458">
                  <c:v>0.91279009</c:v>
                </c:pt>
                <c:pt idx="459">
                  <c:v>0.95966797</c:v>
                </c:pt>
                <c:pt idx="460">
                  <c:v>0.94953554</c:v>
                </c:pt>
                <c:pt idx="461">
                  <c:v>0.96052253</c:v>
                </c:pt>
                <c:pt idx="462">
                  <c:v>0.93268883</c:v>
                </c:pt>
                <c:pt idx="463">
                  <c:v>0.94916934</c:v>
                </c:pt>
                <c:pt idx="464">
                  <c:v>0.91462137</c:v>
                </c:pt>
                <c:pt idx="465">
                  <c:v>0.95527322</c:v>
                </c:pt>
                <c:pt idx="466">
                  <c:v>0.89118242</c:v>
                </c:pt>
                <c:pt idx="467">
                  <c:v>0.92426542</c:v>
                </c:pt>
                <c:pt idx="468">
                  <c:v>0.96015633</c:v>
                </c:pt>
                <c:pt idx="469">
                  <c:v>0.96174332</c:v>
                </c:pt>
                <c:pt idx="470">
                  <c:v>0.93732776</c:v>
                </c:pt>
                <c:pt idx="471">
                  <c:v>0.95515117</c:v>
                </c:pt>
                <c:pt idx="472">
                  <c:v>0.87799802</c:v>
                </c:pt>
                <c:pt idx="473">
                  <c:v>0.91144731</c:v>
                </c:pt>
                <c:pt idx="474">
                  <c:v>0.91401092</c:v>
                </c:pt>
                <c:pt idx="475">
                  <c:v>0.87836419</c:v>
                </c:pt>
                <c:pt idx="476">
                  <c:v>0.87457983</c:v>
                </c:pt>
                <c:pt idx="477">
                  <c:v>0.92267845</c:v>
                </c:pt>
                <c:pt idx="478">
                  <c:v>0.9572265</c:v>
                </c:pt>
                <c:pt idx="479">
                  <c:v>0.98115365</c:v>
                </c:pt>
                <c:pt idx="480">
                  <c:v>0.95710433</c:v>
                </c:pt>
                <c:pt idx="481">
                  <c:v>0.95844722</c:v>
                </c:pt>
                <c:pt idx="482">
                  <c:v>0.92646287</c:v>
                </c:pt>
                <c:pt idx="483">
                  <c:v>0.92695122</c:v>
                </c:pt>
                <c:pt idx="484">
                  <c:v>0.90339016</c:v>
                </c:pt>
                <c:pt idx="485">
                  <c:v>0.8862993</c:v>
                </c:pt>
                <c:pt idx="486">
                  <c:v>0.93561864</c:v>
                </c:pt>
                <c:pt idx="487">
                  <c:v>0.9293927</c:v>
                </c:pt>
                <c:pt idx="488">
                  <c:v>0.91950444</c:v>
                </c:pt>
                <c:pt idx="489">
                  <c:v>0.91156933</c:v>
                </c:pt>
                <c:pt idx="490">
                  <c:v>0.93561866</c:v>
                </c:pt>
                <c:pt idx="491">
                  <c:v>0.92060313</c:v>
                </c:pt>
                <c:pt idx="492">
                  <c:v>0.91022649</c:v>
                </c:pt>
                <c:pt idx="493">
                  <c:v>0.90912781</c:v>
                </c:pt>
                <c:pt idx="494">
                  <c:v>0.89020575</c:v>
                </c:pt>
                <c:pt idx="495">
                  <c:v>0.8987512</c:v>
                </c:pt>
                <c:pt idx="496">
                  <c:v>0.93476412</c:v>
                </c:pt>
                <c:pt idx="497">
                  <c:v>0.93976935</c:v>
                </c:pt>
                <c:pt idx="498">
                  <c:v>0.94465241</c:v>
                </c:pt>
                <c:pt idx="499">
                  <c:v>0.92316671</c:v>
                </c:pt>
                <c:pt idx="500">
                  <c:v>0.93952524</c:v>
                </c:pt>
                <c:pt idx="501">
                  <c:v>0.88153825</c:v>
                </c:pt>
                <c:pt idx="502">
                  <c:v>0.88166032</c:v>
                </c:pt>
                <c:pt idx="503">
                  <c:v>0.90351224</c:v>
                </c:pt>
                <c:pt idx="504">
                  <c:v>0.94782648</c:v>
                </c:pt>
                <c:pt idx="505">
                  <c:v>0.90314602</c:v>
                </c:pt>
                <c:pt idx="506">
                  <c:v>0.93281087</c:v>
                </c:pt>
                <c:pt idx="507">
                  <c:v>0.91572001</c:v>
                </c:pt>
                <c:pt idx="508">
                  <c:v>0.93683947</c:v>
                </c:pt>
                <c:pt idx="509">
                  <c:v>0.91144731</c:v>
                </c:pt>
                <c:pt idx="510">
                  <c:v>0.91657456</c:v>
                </c:pt>
                <c:pt idx="511">
                  <c:v>0.86762138</c:v>
                </c:pt>
                <c:pt idx="512">
                  <c:v>0.89594344</c:v>
                </c:pt>
                <c:pt idx="513">
                  <c:v>0.93354331</c:v>
                </c:pt>
                <c:pt idx="514">
                  <c:v>0.94404204</c:v>
                </c:pt>
                <c:pt idx="515">
                  <c:v>0.9191382</c:v>
                </c:pt>
                <c:pt idx="516">
                  <c:v>0.94135635</c:v>
                </c:pt>
                <c:pt idx="517">
                  <c:v>0.88568885</c:v>
                </c:pt>
                <c:pt idx="518">
                  <c:v>0.89594343</c:v>
                </c:pt>
                <c:pt idx="519">
                  <c:v>0.87787593</c:v>
                </c:pt>
                <c:pt idx="520">
                  <c:v>0.87909671</c:v>
                </c:pt>
                <c:pt idx="521">
                  <c:v>0.84039802</c:v>
                </c:pt>
                <c:pt idx="522">
                  <c:v>0.88764213</c:v>
                </c:pt>
                <c:pt idx="523">
                  <c:v>0.88837457</c:v>
                </c:pt>
                <c:pt idx="524">
                  <c:v>0.92634075</c:v>
                </c:pt>
                <c:pt idx="525">
                  <c:v>0.92707323</c:v>
                </c:pt>
                <c:pt idx="526">
                  <c:v>0.94037969</c:v>
                </c:pt>
                <c:pt idx="527">
                  <c:v>0.9193823</c:v>
                </c:pt>
                <c:pt idx="528">
                  <c:v>0.93024722</c:v>
                </c:pt>
                <c:pt idx="529">
                  <c:v>0.92157974</c:v>
                </c:pt>
                <c:pt idx="530">
                  <c:v>0.88117203</c:v>
                </c:pt>
                <c:pt idx="531">
                  <c:v>0.90253565</c:v>
                </c:pt>
                <c:pt idx="532">
                  <c:v>0.95124462</c:v>
                </c:pt>
                <c:pt idx="533">
                  <c:v>0.96198752</c:v>
                </c:pt>
                <c:pt idx="534">
                  <c:v>0.90583166</c:v>
                </c:pt>
                <c:pt idx="535">
                  <c:v>0.92890443</c:v>
                </c:pt>
                <c:pt idx="536">
                  <c:v>0.85248369</c:v>
                </c:pt>
                <c:pt idx="537">
                  <c:v>0.88922919</c:v>
                </c:pt>
                <c:pt idx="538">
                  <c:v>0.88813039</c:v>
                </c:pt>
                <c:pt idx="539">
                  <c:v>0.90900573</c:v>
                </c:pt>
                <c:pt idx="540">
                  <c:v>0.90570964</c:v>
                </c:pt>
                <c:pt idx="541">
                  <c:v>0.89887333</c:v>
                </c:pt>
                <c:pt idx="542">
                  <c:v>0.94282117</c:v>
                </c:pt>
                <c:pt idx="543">
                  <c:v>0.93354338</c:v>
                </c:pt>
                <c:pt idx="544">
                  <c:v>0.89923946</c:v>
                </c:pt>
                <c:pt idx="545">
                  <c:v>0.88520056</c:v>
                </c:pt>
                <c:pt idx="546">
                  <c:v>0.9091278</c:v>
                </c:pt>
                <c:pt idx="547">
                  <c:v>0.85040842</c:v>
                </c:pt>
                <c:pt idx="548">
                  <c:v>0.87738759</c:v>
                </c:pt>
                <c:pt idx="549">
                  <c:v>0.91132524</c:v>
                </c:pt>
                <c:pt idx="550">
                  <c:v>0.94489659</c:v>
                </c:pt>
                <c:pt idx="551">
                  <c:v>0.94660567</c:v>
                </c:pt>
                <c:pt idx="552">
                  <c:v>0.88520056</c:v>
                </c:pt>
                <c:pt idx="553">
                  <c:v>0.88092786</c:v>
                </c:pt>
                <c:pt idx="554">
                  <c:v>0.85687852</c:v>
                </c:pt>
                <c:pt idx="555">
                  <c:v>0.85577983</c:v>
                </c:pt>
                <c:pt idx="556">
                  <c:v>0.85602401</c:v>
                </c:pt>
                <c:pt idx="557">
                  <c:v>0.84052013</c:v>
                </c:pt>
                <c:pt idx="558">
                  <c:v>0.87519019</c:v>
                </c:pt>
                <c:pt idx="559">
                  <c:v>0.92829397</c:v>
                </c:pt>
                <c:pt idx="560">
                  <c:v>0.9009486</c:v>
                </c:pt>
                <c:pt idx="561">
                  <c:v>0.93256667</c:v>
                </c:pt>
                <c:pt idx="562">
                  <c:v>0.90216945</c:v>
                </c:pt>
                <c:pt idx="563">
                  <c:v>0.84088638</c:v>
                </c:pt>
                <c:pt idx="564">
                  <c:v>0.87128367</c:v>
                </c:pt>
                <c:pt idx="565">
                  <c:v>0.85602395</c:v>
                </c:pt>
                <c:pt idx="566">
                  <c:v>0.84833315</c:v>
                </c:pt>
                <c:pt idx="567">
                  <c:v>0.931346</c:v>
                </c:pt>
                <c:pt idx="568">
                  <c:v>0.93744983</c:v>
                </c:pt>
                <c:pt idx="569">
                  <c:v>0.92719532</c:v>
                </c:pt>
                <c:pt idx="570">
                  <c:v>0.94367585</c:v>
                </c:pt>
                <c:pt idx="571">
                  <c:v>0.86163959</c:v>
                </c:pt>
                <c:pt idx="572">
                  <c:v>0.87714343</c:v>
                </c:pt>
                <c:pt idx="573">
                  <c:v>0.83600326</c:v>
                </c:pt>
                <c:pt idx="574">
                  <c:v>0.89252527</c:v>
                </c:pt>
                <c:pt idx="575">
                  <c:v>0.81964483</c:v>
                </c:pt>
                <c:pt idx="576">
                  <c:v>0.88361351</c:v>
                </c:pt>
                <c:pt idx="577">
                  <c:v>0.93793813</c:v>
                </c:pt>
                <c:pt idx="578">
                  <c:v>0.9462394</c:v>
                </c:pt>
                <c:pt idx="579">
                  <c:v>0.91840575</c:v>
                </c:pt>
                <c:pt idx="580">
                  <c:v>0.91498756</c:v>
                </c:pt>
                <c:pt idx="581">
                  <c:v>0.8734811</c:v>
                </c:pt>
                <c:pt idx="582">
                  <c:v>0.86066297</c:v>
                </c:pt>
                <c:pt idx="583">
                  <c:v>0.84784482</c:v>
                </c:pt>
                <c:pt idx="584">
                  <c:v>0.83954342</c:v>
                </c:pt>
                <c:pt idx="585">
                  <c:v>0.88544476</c:v>
                </c:pt>
                <c:pt idx="586">
                  <c:v>0.89557715</c:v>
                </c:pt>
                <c:pt idx="587">
                  <c:v>0.88703168</c:v>
                </c:pt>
                <c:pt idx="588">
                  <c:v>0.85358241</c:v>
                </c:pt>
                <c:pt idx="589">
                  <c:v>0.88092784</c:v>
                </c:pt>
                <c:pt idx="590">
                  <c:v>0.86322657</c:v>
                </c:pt>
                <c:pt idx="591">
                  <c:v>0.85883181</c:v>
                </c:pt>
                <c:pt idx="592">
                  <c:v>0.84943175</c:v>
                </c:pt>
                <c:pt idx="593">
                  <c:v>0.86688892</c:v>
                </c:pt>
                <c:pt idx="594">
                  <c:v>0.91645244</c:v>
                </c:pt>
                <c:pt idx="595">
                  <c:v>0.89911749</c:v>
                </c:pt>
                <c:pt idx="596">
                  <c:v>0.92707324</c:v>
                </c:pt>
                <c:pt idx="597">
                  <c:v>0.9072967</c:v>
                </c:pt>
                <c:pt idx="598">
                  <c:v>0.85895389</c:v>
                </c:pt>
                <c:pt idx="599">
                  <c:v>0.87763178</c:v>
                </c:pt>
                <c:pt idx="600">
                  <c:v>0.87653309</c:v>
                </c:pt>
                <c:pt idx="601">
                  <c:v>0.81891233</c:v>
                </c:pt>
                <c:pt idx="602">
                  <c:v>0.87873045</c:v>
                </c:pt>
                <c:pt idx="603">
                  <c:v>0.85553567</c:v>
                </c:pt>
                <c:pt idx="604">
                  <c:v>0.85639022</c:v>
                </c:pt>
                <c:pt idx="605">
                  <c:v>0.91974854</c:v>
                </c:pt>
                <c:pt idx="606">
                  <c:v>0.86212782</c:v>
                </c:pt>
                <c:pt idx="607">
                  <c:v>0.86261617</c:v>
                </c:pt>
                <c:pt idx="608">
                  <c:v>0.83270714</c:v>
                </c:pt>
                <c:pt idx="609">
                  <c:v>0.82147603</c:v>
                </c:pt>
                <c:pt idx="610">
                  <c:v>0.85773312</c:v>
                </c:pt>
                <c:pt idx="611">
                  <c:v>0.84857721</c:v>
                </c:pt>
                <c:pt idx="612">
                  <c:v>0.89276938</c:v>
                </c:pt>
                <c:pt idx="613">
                  <c:v>0.90595376</c:v>
                </c:pt>
                <c:pt idx="614">
                  <c:v>0.86249411</c:v>
                </c:pt>
                <c:pt idx="615">
                  <c:v>0.91340055</c:v>
                </c:pt>
                <c:pt idx="616">
                  <c:v>0.84674606</c:v>
                </c:pt>
                <c:pt idx="617">
                  <c:v>0.85980841</c:v>
                </c:pt>
                <c:pt idx="618">
                  <c:v>0.86774349</c:v>
                </c:pt>
                <c:pt idx="619">
                  <c:v>0.83209673</c:v>
                </c:pt>
                <c:pt idx="620">
                  <c:v>0.87042913</c:v>
                </c:pt>
                <c:pt idx="621">
                  <c:v>0.90888363</c:v>
                </c:pt>
                <c:pt idx="622">
                  <c:v>0.85504734</c:v>
                </c:pt>
                <c:pt idx="623">
                  <c:v>0.91803949</c:v>
                </c:pt>
                <c:pt idx="624">
                  <c:v>0.86029668</c:v>
                </c:pt>
                <c:pt idx="625">
                  <c:v>0.86432529</c:v>
                </c:pt>
                <c:pt idx="626">
                  <c:v>0.87274864</c:v>
                </c:pt>
                <c:pt idx="627">
                  <c:v>0.86444737</c:v>
                </c:pt>
                <c:pt idx="628">
                  <c:v>0.84393829</c:v>
                </c:pt>
                <c:pt idx="629">
                  <c:v>0.83368377</c:v>
                </c:pt>
                <c:pt idx="630">
                  <c:v>0.86823174</c:v>
                </c:pt>
                <c:pt idx="631">
                  <c:v>0.8510188</c:v>
                </c:pt>
                <c:pt idx="632">
                  <c:v>0.86066293</c:v>
                </c:pt>
                <c:pt idx="633">
                  <c:v>0.86420313</c:v>
                </c:pt>
                <c:pt idx="634">
                  <c:v>0.82977722</c:v>
                </c:pt>
                <c:pt idx="635">
                  <c:v>0.81476168</c:v>
                </c:pt>
                <c:pt idx="636">
                  <c:v>0.83649154</c:v>
                </c:pt>
                <c:pt idx="637">
                  <c:v>0.84967596</c:v>
                </c:pt>
                <c:pt idx="638">
                  <c:v>0.89142652</c:v>
                </c:pt>
                <c:pt idx="639">
                  <c:v>0.85260579</c:v>
                </c:pt>
                <c:pt idx="640">
                  <c:v>0.86310451</c:v>
                </c:pt>
                <c:pt idx="641">
                  <c:v>0.91193564</c:v>
                </c:pt>
                <c:pt idx="642">
                  <c:v>0.88886289</c:v>
                </c:pt>
                <c:pt idx="643">
                  <c:v>0.91071478</c:v>
                </c:pt>
                <c:pt idx="644">
                  <c:v>0.84723442</c:v>
                </c:pt>
                <c:pt idx="645">
                  <c:v>0.81854609</c:v>
                </c:pt>
                <c:pt idx="646">
                  <c:v>0.85736685</c:v>
                </c:pt>
                <c:pt idx="647">
                  <c:v>0.83282915</c:v>
                </c:pt>
                <c:pt idx="648">
                  <c:v>0.85870971</c:v>
                </c:pt>
                <c:pt idx="649">
                  <c:v>0.88031742</c:v>
                </c:pt>
                <c:pt idx="650">
                  <c:v>0.85407077</c:v>
                </c:pt>
                <c:pt idx="651">
                  <c:v>0.88043951</c:v>
                </c:pt>
                <c:pt idx="652">
                  <c:v>0.83893307</c:v>
                </c:pt>
                <c:pt idx="653">
                  <c:v>0.82452791</c:v>
                </c:pt>
                <c:pt idx="654">
                  <c:v>0.83673573</c:v>
                </c:pt>
                <c:pt idx="655">
                  <c:v>0.82648118</c:v>
                </c:pt>
                <c:pt idx="656">
                  <c:v>0.83099804</c:v>
                </c:pt>
                <c:pt idx="657">
                  <c:v>0.85285</c:v>
                </c:pt>
                <c:pt idx="658">
                  <c:v>0.84283954</c:v>
                </c:pt>
                <c:pt idx="659">
                  <c:v>0.90558754</c:v>
                </c:pt>
                <c:pt idx="660">
                  <c:v>0.84918765</c:v>
                </c:pt>
                <c:pt idx="661">
                  <c:v>0.82672531</c:v>
                </c:pt>
                <c:pt idx="662">
                  <c:v>0.8594422</c:v>
                </c:pt>
                <c:pt idx="663">
                  <c:v>0.83954352</c:v>
                </c:pt>
                <c:pt idx="664">
                  <c:v>0.84198506</c:v>
                </c:pt>
                <c:pt idx="665">
                  <c:v>0.80585006</c:v>
                </c:pt>
                <c:pt idx="666">
                  <c:v>0.81634868</c:v>
                </c:pt>
                <c:pt idx="667">
                  <c:v>0.82733575</c:v>
                </c:pt>
                <c:pt idx="668">
                  <c:v>0.83722395</c:v>
                </c:pt>
                <c:pt idx="669">
                  <c:v>0.84686815</c:v>
                </c:pt>
                <c:pt idx="670">
                  <c:v>0.85236165</c:v>
                </c:pt>
                <c:pt idx="671">
                  <c:v>0.83881101</c:v>
                </c:pt>
                <c:pt idx="672">
                  <c:v>0.84576944</c:v>
                </c:pt>
                <c:pt idx="673">
                  <c:v>0.7780163</c:v>
                </c:pt>
                <c:pt idx="674">
                  <c:v>0.84174096</c:v>
                </c:pt>
                <c:pt idx="675">
                  <c:v>0.86224996</c:v>
                </c:pt>
                <c:pt idx="676">
                  <c:v>0.81341885</c:v>
                </c:pt>
                <c:pt idx="677">
                  <c:v>0.8441825</c:v>
                </c:pt>
                <c:pt idx="678">
                  <c:v>0.8554136</c:v>
                </c:pt>
                <c:pt idx="679">
                  <c:v>0.80829159</c:v>
                </c:pt>
                <c:pt idx="680">
                  <c:v>0.87348109</c:v>
                </c:pt>
                <c:pt idx="681">
                  <c:v>0.81549416</c:v>
                </c:pt>
                <c:pt idx="682">
                  <c:v>0.83441622</c:v>
                </c:pt>
                <c:pt idx="683">
                  <c:v>0.85663438</c:v>
                </c:pt>
                <c:pt idx="684">
                  <c:v>0.84992011</c:v>
                </c:pt>
                <c:pt idx="685">
                  <c:v>0.84149672</c:v>
                </c:pt>
                <c:pt idx="686">
                  <c:v>0.87677724</c:v>
                </c:pt>
                <c:pt idx="687">
                  <c:v>0.86920838</c:v>
                </c:pt>
                <c:pt idx="688">
                  <c:v>0.82550456</c:v>
                </c:pt>
                <c:pt idx="689">
                  <c:v>0.81158774</c:v>
                </c:pt>
                <c:pt idx="690">
                  <c:v>0.8057279</c:v>
                </c:pt>
                <c:pt idx="691">
                  <c:v>0.79132276</c:v>
                </c:pt>
                <c:pt idx="692">
                  <c:v>0.8032864</c:v>
                </c:pt>
                <c:pt idx="693">
                  <c:v>0.83661362</c:v>
                </c:pt>
                <c:pt idx="694">
                  <c:v>0.79034612</c:v>
                </c:pt>
                <c:pt idx="695">
                  <c:v>0.86273829</c:v>
                </c:pt>
                <c:pt idx="696">
                  <c:v>0.86847597</c:v>
                </c:pt>
                <c:pt idx="697">
                  <c:v>0.8341721</c:v>
                </c:pt>
                <c:pt idx="698">
                  <c:v>0.81952272</c:v>
                </c:pt>
                <c:pt idx="699">
                  <c:v>0.83453834</c:v>
                </c:pt>
                <c:pt idx="700">
                  <c:v>0.82257471</c:v>
                </c:pt>
                <c:pt idx="701">
                  <c:v>0.84174093</c:v>
                </c:pt>
                <c:pt idx="702">
                  <c:v>0.83990971</c:v>
                </c:pt>
                <c:pt idx="703">
                  <c:v>0.81170974</c:v>
                </c:pt>
                <c:pt idx="704">
                  <c:v>0.85492533</c:v>
                </c:pt>
                <c:pt idx="705">
                  <c:v>0.81988895</c:v>
                </c:pt>
                <c:pt idx="706">
                  <c:v>0.78106825</c:v>
                </c:pt>
                <c:pt idx="707">
                  <c:v>0.85040844</c:v>
                </c:pt>
                <c:pt idx="708">
                  <c:v>0.75494363</c:v>
                </c:pt>
                <c:pt idx="709">
                  <c:v>0.83722401</c:v>
                </c:pt>
                <c:pt idx="710">
                  <c:v>0.84210714</c:v>
                </c:pt>
                <c:pt idx="711">
                  <c:v>0.79803702</c:v>
                </c:pt>
                <c:pt idx="712">
                  <c:v>0.85541362</c:v>
                </c:pt>
                <c:pt idx="713">
                  <c:v>0.83697985</c:v>
                </c:pt>
                <c:pt idx="714">
                  <c:v>0.83636949</c:v>
                </c:pt>
                <c:pt idx="715">
                  <c:v>0.86261619</c:v>
                </c:pt>
                <c:pt idx="716">
                  <c:v>0.79803707</c:v>
                </c:pt>
                <c:pt idx="717">
                  <c:v>0.8024319</c:v>
                </c:pt>
                <c:pt idx="718">
                  <c:v>0.80230978</c:v>
                </c:pt>
                <c:pt idx="719">
                  <c:v>0.80426303</c:v>
                </c:pt>
                <c:pt idx="720">
                  <c:v>0.79779289</c:v>
                </c:pt>
                <c:pt idx="721">
                  <c:v>0.82086561</c:v>
                </c:pt>
                <c:pt idx="722">
                  <c:v>0.8034085</c:v>
                </c:pt>
                <c:pt idx="723">
                  <c:v>0.82745775</c:v>
                </c:pt>
                <c:pt idx="724">
                  <c:v>0.83099804</c:v>
                </c:pt>
                <c:pt idx="725">
                  <c:v>0.80365271</c:v>
                </c:pt>
                <c:pt idx="726">
                  <c:v>0.8220864</c:v>
                </c:pt>
                <c:pt idx="727">
                  <c:v>0.77630721</c:v>
                </c:pt>
                <c:pt idx="728">
                  <c:v>0.83026558</c:v>
                </c:pt>
                <c:pt idx="729">
                  <c:v>0.82428378</c:v>
                </c:pt>
                <c:pt idx="730">
                  <c:v>0.79718251</c:v>
                </c:pt>
                <c:pt idx="731">
                  <c:v>0.81732534</c:v>
                </c:pt>
                <c:pt idx="732">
                  <c:v>0.8423513</c:v>
                </c:pt>
                <c:pt idx="733">
                  <c:v>0.81451756</c:v>
                </c:pt>
                <c:pt idx="734">
                  <c:v>0.82843444</c:v>
                </c:pt>
                <c:pt idx="735">
                  <c:v>0.79083445</c:v>
                </c:pt>
                <c:pt idx="736">
                  <c:v>0.75433321</c:v>
                </c:pt>
                <c:pt idx="737">
                  <c:v>0.81476165</c:v>
                </c:pt>
                <c:pt idx="738">
                  <c:v>0.81732529</c:v>
                </c:pt>
                <c:pt idx="739">
                  <c:v>0.78350977</c:v>
                </c:pt>
                <c:pt idx="740">
                  <c:v>0.84845515</c:v>
                </c:pt>
                <c:pt idx="741">
                  <c:v>0.79657209</c:v>
                </c:pt>
                <c:pt idx="742">
                  <c:v>0.81634872</c:v>
                </c:pt>
                <c:pt idx="743">
                  <c:v>0.84283963</c:v>
                </c:pt>
                <c:pt idx="744">
                  <c:v>0.78558511</c:v>
                </c:pt>
                <c:pt idx="745">
                  <c:v>0.78485264</c:v>
                </c:pt>
                <c:pt idx="746">
                  <c:v>0.78741629</c:v>
                </c:pt>
                <c:pt idx="747">
                  <c:v>0.81305261</c:v>
                </c:pt>
                <c:pt idx="748">
                  <c:v>0.83026559</c:v>
                </c:pt>
                <c:pt idx="749">
                  <c:v>0.81769158</c:v>
                </c:pt>
                <c:pt idx="750">
                  <c:v>0.82770195</c:v>
                </c:pt>
                <c:pt idx="751">
                  <c:v>0.798891579</c:v>
                </c:pt>
                <c:pt idx="752">
                  <c:v>0.82147596</c:v>
                </c:pt>
                <c:pt idx="753">
                  <c:v>0.83160842</c:v>
                </c:pt>
                <c:pt idx="754">
                  <c:v>0.75921632</c:v>
                </c:pt>
                <c:pt idx="755">
                  <c:v>0.81500586</c:v>
                </c:pt>
                <c:pt idx="756">
                  <c:v>0.79254358</c:v>
                </c:pt>
                <c:pt idx="757">
                  <c:v>0.76825009</c:v>
                </c:pt>
                <c:pt idx="758">
                  <c:v>0.85028634</c:v>
                </c:pt>
                <c:pt idx="759">
                  <c:v>0.80035653</c:v>
                </c:pt>
                <c:pt idx="760">
                  <c:v>0.8046292</c:v>
                </c:pt>
                <c:pt idx="761">
                  <c:v>0.82721363</c:v>
                </c:pt>
                <c:pt idx="762">
                  <c:v>0.75360076</c:v>
                </c:pt>
                <c:pt idx="763">
                  <c:v>0.77899288</c:v>
                </c:pt>
                <c:pt idx="764">
                  <c:v>0.82452791</c:v>
                </c:pt>
                <c:pt idx="765">
                  <c:v>0.81525002</c:v>
                </c:pt>
                <c:pt idx="766">
                  <c:v>0.82257469</c:v>
                </c:pt>
                <c:pt idx="767">
                  <c:v>0.82440586</c:v>
                </c:pt>
                <c:pt idx="768">
                  <c:v>0.8231851</c:v>
                </c:pt>
                <c:pt idx="769">
                  <c:v>0.81073319</c:v>
                </c:pt>
                <c:pt idx="770">
                  <c:v>0.83246296</c:v>
                </c:pt>
                <c:pt idx="771">
                  <c:v>0.79986823</c:v>
                </c:pt>
                <c:pt idx="772">
                  <c:v>0.72515665</c:v>
                </c:pt>
                <c:pt idx="773">
                  <c:v>0.78863704</c:v>
                </c:pt>
                <c:pt idx="774">
                  <c:v>0.82330716</c:v>
                </c:pt>
                <c:pt idx="775">
                  <c:v>0.78241109</c:v>
                </c:pt>
                <c:pt idx="776">
                  <c:v>0.83649153</c:v>
                </c:pt>
                <c:pt idx="777">
                  <c:v>0.82379542</c:v>
                </c:pt>
                <c:pt idx="778">
                  <c:v>0.7938864</c:v>
                </c:pt>
                <c:pt idx="779">
                  <c:v>0.82245254</c:v>
                </c:pt>
                <c:pt idx="780">
                  <c:v>0.81061105</c:v>
                </c:pt>
                <c:pt idx="781">
                  <c:v>0.78790459</c:v>
                </c:pt>
                <c:pt idx="782">
                  <c:v>0.75176961</c:v>
                </c:pt>
                <c:pt idx="783">
                  <c:v>0.80023446</c:v>
                </c:pt>
                <c:pt idx="784">
                  <c:v>0.75872802</c:v>
                </c:pt>
                <c:pt idx="785">
                  <c:v>0.81537209</c:v>
                </c:pt>
                <c:pt idx="786">
                  <c:v>0.84613568</c:v>
                </c:pt>
                <c:pt idx="787">
                  <c:v>0.78021368</c:v>
                </c:pt>
                <c:pt idx="788">
                  <c:v>0.79193318</c:v>
                </c:pt>
                <c:pt idx="789">
                  <c:v>0.81598246</c:v>
                </c:pt>
                <c:pt idx="790">
                  <c:v>0.77264485</c:v>
                </c:pt>
                <c:pt idx="791">
                  <c:v>0.7648319</c:v>
                </c:pt>
                <c:pt idx="792">
                  <c:v>0.7804579</c:v>
                </c:pt>
                <c:pt idx="793">
                  <c:v>0.79974613</c:v>
                </c:pt>
                <c:pt idx="794">
                  <c:v>0.75799558</c:v>
                </c:pt>
                <c:pt idx="795">
                  <c:v>0.80963448</c:v>
                </c:pt>
                <c:pt idx="796">
                  <c:v>0.81708122</c:v>
                </c:pt>
                <c:pt idx="797">
                  <c:v>0.7944968</c:v>
                </c:pt>
                <c:pt idx="798">
                  <c:v>0.82794608</c:v>
                </c:pt>
                <c:pt idx="799">
                  <c:v>0.75518782</c:v>
                </c:pt>
                <c:pt idx="800">
                  <c:v>0.74542155</c:v>
                </c:pt>
                <c:pt idx="801">
                  <c:v>0.80267598</c:v>
                </c:pt>
                <c:pt idx="802">
                  <c:v>0.7883929</c:v>
                </c:pt>
                <c:pt idx="803">
                  <c:v>0.7824111</c:v>
                </c:pt>
                <c:pt idx="804">
                  <c:v>0.7771617</c:v>
                </c:pt>
                <c:pt idx="805">
                  <c:v>0.76690721</c:v>
                </c:pt>
                <c:pt idx="806">
                  <c:v>0.78729416</c:v>
                </c:pt>
                <c:pt idx="807">
                  <c:v>0.8106111</c:v>
                </c:pt>
                <c:pt idx="808">
                  <c:v>0.79962412</c:v>
                </c:pt>
                <c:pt idx="809">
                  <c:v>0.74859559</c:v>
                </c:pt>
                <c:pt idx="810">
                  <c:v>0.75677478</c:v>
                </c:pt>
                <c:pt idx="811">
                  <c:v>0.78509683</c:v>
                </c:pt>
                <c:pt idx="812">
                  <c:v>0.77325523</c:v>
                </c:pt>
                <c:pt idx="813">
                  <c:v>0.79193318</c:v>
                </c:pt>
                <c:pt idx="814">
                  <c:v>0.79571758</c:v>
                </c:pt>
                <c:pt idx="815">
                  <c:v>0.79986825</c:v>
                </c:pt>
                <c:pt idx="816">
                  <c:v>0.77984747</c:v>
                </c:pt>
                <c:pt idx="817">
                  <c:v>0.77166822</c:v>
                </c:pt>
                <c:pt idx="818">
                  <c:v>0.78546314</c:v>
                </c:pt>
                <c:pt idx="819">
                  <c:v>0.75811762</c:v>
                </c:pt>
                <c:pt idx="820">
                  <c:v>0.76580849</c:v>
                </c:pt>
                <c:pt idx="821">
                  <c:v>0.77337734</c:v>
                </c:pt>
                <c:pt idx="822">
                  <c:v>0.77655138</c:v>
                </c:pt>
                <c:pt idx="823">
                  <c:v>0.78607346</c:v>
                </c:pt>
                <c:pt idx="824">
                  <c:v>0.83404997</c:v>
                </c:pt>
                <c:pt idx="825">
                  <c:v>0.77484223</c:v>
                </c:pt>
                <c:pt idx="826">
                  <c:v>0.76727347</c:v>
                </c:pt>
                <c:pt idx="827">
                  <c:v>0.73345798</c:v>
                </c:pt>
                <c:pt idx="828">
                  <c:v>0.75592023</c:v>
                </c:pt>
                <c:pt idx="829">
                  <c:v>0.74896177</c:v>
                </c:pt>
                <c:pt idx="830">
                  <c:v>0.77093579</c:v>
                </c:pt>
                <c:pt idx="831">
                  <c:v>0.81012278</c:v>
                </c:pt>
                <c:pt idx="832">
                  <c:v>0.79217735</c:v>
                </c:pt>
                <c:pt idx="833">
                  <c:v>0.80365261</c:v>
                </c:pt>
                <c:pt idx="834">
                  <c:v>0.83710193</c:v>
                </c:pt>
                <c:pt idx="835">
                  <c:v>0.73126047</c:v>
                </c:pt>
                <c:pt idx="836">
                  <c:v>0.74346823</c:v>
                </c:pt>
                <c:pt idx="837">
                  <c:v>0.74175918</c:v>
                </c:pt>
                <c:pt idx="838">
                  <c:v>0.71612284</c:v>
                </c:pt>
                <c:pt idx="839">
                  <c:v>0.76666303</c:v>
                </c:pt>
                <c:pt idx="840">
                  <c:v>0.82538247</c:v>
                </c:pt>
                <c:pt idx="841">
                  <c:v>0.7998682</c:v>
                </c:pt>
                <c:pt idx="842">
                  <c:v>0.78265525</c:v>
                </c:pt>
                <c:pt idx="843">
                  <c:v>0.82330715</c:v>
                </c:pt>
                <c:pt idx="844">
                  <c:v>0.74700857</c:v>
                </c:pt>
                <c:pt idx="845">
                  <c:v>0.77008121</c:v>
                </c:pt>
                <c:pt idx="846">
                  <c:v>0.74517736</c:v>
                </c:pt>
                <c:pt idx="847">
                  <c:v>0.7499384</c:v>
                </c:pt>
                <c:pt idx="848">
                  <c:v>0.75750727</c:v>
                </c:pt>
                <c:pt idx="849">
                  <c:v>0.80011238</c:v>
                </c:pt>
                <c:pt idx="850">
                  <c:v>0.81293052</c:v>
                </c:pt>
                <c:pt idx="851">
                  <c:v>0.78375393</c:v>
                </c:pt>
                <c:pt idx="852">
                  <c:v>0.8070708</c:v>
                </c:pt>
                <c:pt idx="853">
                  <c:v>0.79425265</c:v>
                </c:pt>
                <c:pt idx="854">
                  <c:v>0.72125015</c:v>
                </c:pt>
                <c:pt idx="855">
                  <c:v>0.75811766</c:v>
                </c:pt>
                <c:pt idx="856">
                  <c:v>0.73040597</c:v>
                </c:pt>
                <c:pt idx="857">
                  <c:v>0.71783194</c:v>
                </c:pt>
                <c:pt idx="858">
                  <c:v>0.79999028</c:v>
                </c:pt>
                <c:pt idx="859">
                  <c:v>0.75799552</c:v>
                </c:pt>
                <c:pt idx="860">
                  <c:v>0.77130199</c:v>
                </c:pt>
                <c:pt idx="861">
                  <c:v>0.81952269</c:v>
                </c:pt>
                <c:pt idx="862">
                  <c:v>0.74493319</c:v>
                </c:pt>
                <c:pt idx="863">
                  <c:v>0.7301618</c:v>
                </c:pt>
                <c:pt idx="864">
                  <c:v>0.78534096</c:v>
                </c:pt>
                <c:pt idx="865">
                  <c:v>0.6982995</c:v>
                </c:pt>
                <c:pt idx="866">
                  <c:v>0.73150466</c:v>
                </c:pt>
                <c:pt idx="867">
                  <c:v>0.8018214</c:v>
                </c:pt>
                <c:pt idx="868">
                  <c:v>0.7714241</c:v>
                </c:pt>
                <c:pt idx="869">
                  <c:v>0.77826047</c:v>
                </c:pt>
                <c:pt idx="870">
                  <c:v>0.83539282</c:v>
                </c:pt>
                <c:pt idx="871">
                  <c:v>0.72564487</c:v>
                </c:pt>
                <c:pt idx="872">
                  <c:v>0.72784232</c:v>
                </c:pt>
                <c:pt idx="873">
                  <c:v>0.79303186</c:v>
                </c:pt>
                <c:pt idx="874">
                  <c:v>0.74151505</c:v>
                </c:pt>
                <c:pt idx="875">
                  <c:v>0.73150465</c:v>
                </c:pt>
                <c:pt idx="876">
                  <c:v>0.79290978</c:v>
                </c:pt>
                <c:pt idx="877">
                  <c:v>0.75286829</c:v>
                </c:pt>
                <c:pt idx="878">
                  <c:v>0.78106822</c:v>
                </c:pt>
                <c:pt idx="879">
                  <c:v>0.81561622</c:v>
                </c:pt>
                <c:pt idx="880">
                  <c:v>0.75360072</c:v>
                </c:pt>
                <c:pt idx="881">
                  <c:v>0.74029429</c:v>
                </c:pt>
                <c:pt idx="882">
                  <c:v>0.7500605</c:v>
                </c:pt>
                <c:pt idx="883">
                  <c:v>0.75653064</c:v>
                </c:pt>
                <c:pt idx="884">
                  <c:v>0.74529952</c:v>
                </c:pt>
                <c:pt idx="885">
                  <c:v>0.79254354</c:v>
                </c:pt>
                <c:pt idx="886">
                  <c:v>0.7703254</c:v>
                </c:pt>
                <c:pt idx="887">
                  <c:v>0.73174885</c:v>
                </c:pt>
                <c:pt idx="888">
                  <c:v>0.77594096</c:v>
                </c:pt>
                <c:pt idx="889">
                  <c:v>0.73748645</c:v>
                </c:pt>
                <c:pt idx="890">
                  <c:v>0.73907348</c:v>
                </c:pt>
                <c:pt idx="891">
                  <c:v>0.7306501</c:v>
                </c:pt>
                <c:pt idx="892">
                  <c:v>0.72515666</c:v>
                </c:pt>
                <c:pt idx="893">
                  <c:v>0.71502416</c:v>
                </c:pt>
                <c:pt idx="894">
                  <c:v>0.754821519</c:v>
                </c:pt>
                <c:pt idx="895">
                  <c:v>0.76629687</c:v>
                </c:pt>
                <c:pt idx="896">
                  <c:v>0.75982671</c:v>
                </c:pt>
                <c:pt idx="897">
                  <c:v>0.74041632</c:v>
                </c:pt>
                <c:pt idx="898">
                  <c:v>0.71685532</c:v>
                </c:pt>
                <c:pt idx="899">
                  <c:v>0.75811761</c:v>
                </c:pt>
                <c:pt idx="900">
                  <c:v>0.75665262</c:v>
                </c:pt>
                <c:pt idx="901">
                  <c:v>0.81134355</c:v>
                </c:pt>
                <c:pt idx="902">
                  <c:v>0.74322412</c:v>
                </c:pt>
                <c:pt idx="903">
                  <c:v>0.77105786</c:v>
                </c:pt>
                <c:pt idx="904">
                  <c:v>0.80133318</c:v>
                </c:pt>
                <c:pt idx="905">
                  <c:v>0.73650986</c:v>
                </c:pt>
                <c:pt idx="906">
                  <c:v>0.7644657</c:v>
                </c:pt>
                <c:pt idx="907">
                  <c:v>0.7239359</c:v>
                </c:pt>
                <c:pt idx="908">
                  <c:v>0.73138257</c:v>
                </c:pt>
                <c:pt idx="909">
                  <c:v>0.69243976</c:v>
                </c:pt>
                <c:pt idx="910">
                  <c:v>0.7439566</c:v>
                </c:pt>
                <c:pt idx="911">
                  <c:v>0.76336696</c:v>
                </c:pt>
                <c:pt idx="912">
                  <c:v>0.7682501</c:v>
                </c:pt>
                <c:pt idx="913">
                  <c:v>0.74529944</c:v>
                </c:pt>
                <c:pt idx="914">
                  <c:v>0.74224756</c:v>
                </c:pt>
                <c:pt idx="915">
                  <c:v>0.70806571</c:v>
                </c:pt>
                <c:pt idx="916">
                  <c:v>0.7416371</c:v>
                </c:pt>
                <c:pt idx="917">
                  <c:v>0.75860595</c:v>
                </c:pt>
                <c:pt idx="918">
                  <c:v>0.738341</c:v>
                </c:pt>
                <c:pt idx="919">
                  <c:v>0.72344757</c:v>
                </c:pt>
                <c:pt idx="920">
                  <c:v>0.76959293</c:v>
                </c:pt>
                <c:pt idx="921">
                  <c:v>0.77642932</c:v>
                </c:pt>
                <c:pt idx="922">
                  <c:v>0.74102672</c:v>
                </c:pt>
                <c:pt idx="923">
                  <c:v>0.75384492</c:v>
                </c:pt>
                <c:pt idx="924">
                  <c:v>0.78778249</c:v>
                </c:pt>
                <c:pt idx="925">
                  <c:v>0.71673324</c:v>
                </c:pt>
                <c:pt idx="926">
                  <c:v>0.7465202</c:v>
                </c:pt>
                <c:pt idx="927">
                  <c:v>0.75653065</c:v>
                </c:pt>
                <c:pt idx="928">
                  <c:v>0.71966316</c:v>
                </c:pt>
                <c:pt idx="929">
                  <c:v>0.72918522</c:v>
                </c:pt>
                <c:pt idx="930">
                  <c:v>0.76458774</c:v>
                </c:pt>
                <c:pt idx="931">
                  <c:v>0.75433324</c:v>
                </c:pt>
                <c:pt idx="932">
                  <c:v>0.75152537</c:v>
                </c:pt>
                <c:pt idx="933">
                  <c:v>0.79510716</c:v>
                </c:pt>
                <c:pt idx="934">
                  <c:v>0.7202735</c:v>
                </c:pt>
                <c:pt idx="935">
                  <c:v>0.73956186</c:v>
                </c:pt>
                <c:pt idx="936">
                  <c:v>0.73333585</c:v>
                </c:pt>
                <c:pt idx="937">
                  <c:v>0.67217489</c:v>
                </c:pt>
                <c:pt idx="938">
                  <c:v>0.73821893</c:v>
                </c:pt>
                <c:pt idx="939">
                  <c:v>0.73919555</c:v>
                </c:pt>
                <c:pt idx="940">
                  <c:v>0.77313321</c:v>
                </c:pt>
                <c:pt idx="941">
                  <c:v>0.76165785</c:v>
                </c:pt>
                <c:pt idx="942">
                  <c:v>0.76617476</c:v>
                </c:pt>
                <c:pt idx="943">
                  <c:v>0.74871765</c:v>
                </c:pt>
                <c:pt idx="944">
                  <c:v>0.67827874</c:v>
                </c:pt>
                <c:pt idx="945">
                  <c:v>0.71807611</c:v>
                </c:pt>
                <c:pt idx="946">
                  <c:v>0.71624497</c:v>
                </c:pt>
                <c:pt idx="947">
                  <c:v>0.69744493</c:v>
                </c:pt>
                <c:pt idx="948">
                  <c:v>0.73724238</c:v>
                </c:pt>
                <c:pt idx="949">
                  <c:v>0.76678511</c:v>
                </c:pt>
                <c:pt idx="950">
                  <c:v>0.7232034</c:v>
                </c:pt>
                <c:pt idx="951">
                  <c:v>0.74578771</c:v>
                </c:pt>
                <c:pt idx="952">
                  <c:v>0.73699816</c:v>
                </c:pt>
                <c:pt idx="953">
                  <c:v>0.71307091</c:v>
                </c:pt>
                <c:pt idx="954">
                  <c:v>0.74017221</c:v>
                </c:pt>
                <c:pt idx="955">
                  <c:v>0.73943969</c:v>
                </c:pt>
                <c:pt idx="956">
                  <c:v>0.75933833</c:v>
                </c:pt>
                <c:pt idx="957">
                  <c:v>0.68682426</c:v>
                </c:pt>
                <c:pt idx="958">
                  <c:v>0.69500345</c:v>
                </c:pt>
                <c:pt idx="959">
                  <c:v>0.74896179</c:v>
                </c:pt>
                <c:pt idx="960">
                  <c:v>0.77472021</c:v>
                </c:pt>
                <c:pt idx="961">
                  <c:v>0.75067085</c:v>
                </c:pt>
                <c:pt idx="962">
                  <c:v>0.74163714</c:v>
                </c:pt>
                <c:pt idx="963">
                  <c:v>0.74066052</c:v>
                </c:pt>
                <c:pt idx="964">
                  <c:v>0.73333582</c:v>
                </c:pt>
                <c:pt idx="965">
                  <c:v>0.70660085</c:v>
                </c:pt>
                <c:pt idx="966">
                  <c:v>0.71478003</c:v>
                </c:pt>
                <c:pt idx="967">
                  <c:v>0.72503456</c:v>
                </c:pt>
                <c:pt idx="968">
                  <c:v>0.74798513</c:v>
                </c:pt>
                <c:pt idx="969">
                  <c:v>0.76739555</c:v>
                </c:pt>
                <c:pt idx="970">
                  <c:v>0.74273585</c:v>
                </c:pt>
                <c:pt idx="971">
                  <c:v>0.75225788</c:v>
                </c:pt>
                <c:pt idx="972">
                  <c:v>0.76690723</c:v>
                </c:pt>
                <c:pt idx="973">
                  <c:v>0.74529947</c:v>
                </c:pt>
                <c:pt idx="974">
                  <c:v>0.73504492</c:v>
                </c:pt>
                <c:pt idx="975">
                  <c:v>0.69231767</c:v>
                </c:pt>
                <c:pt idx="976">
                  <c:v>0.73065013</c:v>
                </c:pt>
                <c:pt idx="977">
                  <c:v>0.73760854</c:v>
                </c:pt>
                <c:pt idx="978">
                  <c:v>0.75567608</c:v>
                </c:pt>
                <c:pt idx="979">
                  <c:v>0.76458775</c:v>
                </c:pt>
                <c:pt idx="980">
                  <c:v>0.68999828</c:v>
                </c:pt>
                <c:pt idx="981">
                  <c:v>0.72320335</c:v>
                </c:pt>
                <c:pt idx="982">
                  <c:v>0.72552286</c:v>
                </c:pt>
                <c:pt idx="983">
                  <c:v>0.71331503</c:v>
                </c:pt>
                <c:pt idx="984">
                  <c:v>0.71429173</c:v>
                </c:pt>
                <c:pt idx="985">
                  <c:v>0.74273585</c:v>
                </c:pt>
                <c:pt idx="986">
                  <c:v>0.74725273</c:v>
                </c:pt>
                <c:pt idx="987">
                  <c:v>0.74981631</c:v>
                </c:pt>
                <c:pt idx="988">
                  <c:v>0.74774095</c:v>
                </c:pt>
                <c:pt idx="989">
                  <c:v>0.74652023</c:v>
                </c:pt>
                <c:pt idx="990">
                  <c:v>0.72930726</c:v>
                </c:pt>
                <c:pt idx="991">
                  <c:v>0.70025279</c:v>
                </c:pt>
                <c:pt idx="992">
                  <c:v>0.71636702</c:v>
                </c:pt>
                <c:pt idx="993">
                  <c:v>0.68926583</c:v>
                </c:pt>
                <c:pt idx="994">
                  <c:v>0.72125007</c:v>
                </c:pt>
                <c:pt idx="995">
                  <c:v>0.74383455</c:v>
                </c:pt>
                <c:pt idx="996">
                  <c:v>0.71636705</c:v>
                </c:pt>
                <c:pt idx="997">
                  <c:v>0.73248127</c:v>
                </c:pt>
                <c:pt idx="998">
                  <c:v>0.70843194</c:v>
                </c:pt>
                <c:pt idx="999">
                  <c:v>0.74432282</c:v>
                </c:pt>
                <c:pt idx="1000">
                  <c:v>0.75299034</c:v>
                </c:pt>
                <c:pt idx="1001">
                  <c:v>0.73345796</c:v>
                </c:pt>
                <c:pt idx="1002">
                  <c:v>0.72369175</c:v>
                </c:pt>
                <c:pt idx="1003">
                  <c:v>0.68328401</c:v>
                </c:pt>
                <c:pt idx="1004">
                  <c:v>0.70293845</c:v>
                </c:pt>
                <c:pt idx="1005">
                  <c:v>0.73577744</c:v>
                </c:pt>
                <c:pt idx="1006">
                  <c:v>0.71746573</c:v>
                </c:pt>
                <c:pt idx="1007">
                  <c:v>0.76580854</c:v>
                </c:pt>
                <c:pt idx="1008">
                  <c:v>0.73467872</c:v>
                </c:pt>
                <c:pt idx="1009">
                  <c:v>0.65801389</c:v>
                </c:pt>
                <c:pt idx="1010">
                  <c:v>0.72588908</c:v>
                </c:pt>
                <c:pt idx="1011">
                  <c:v>0.75848386</c:v>
                </c:pt>
                <c:pt idx="1012">
                  <c:v>0.71099559</c:v>
                </c:pt>
                <c:pt idx="1013">
                  <c:v>0.76751754</c:v>
                </c:pt>
                <c:pt idx="1014">
                  <c:v>0.71087348</c:v>
                </c:pt>
                <c:pt idx="1015">
                  <c:v>0.70086316</c:v>
                </c:pt>
                <c:pt idx="1016">
                  <c:v>0.7373644</c:v>
                </c:pt>
                <c:pt idx="1017">
                  <c:v>0.72173846</c:v>
                </c:pt>
                <c:pt idx="1018">
                  <c:v>0.73773064</c:v>
                </c:pt>
                <c:pt idx="1019">
                  <c:v>0.74114882</c:v>
                </c:pt>
                <c:pt idx="1020">
                  <c:v>0.70806573</c:v>
                </c:pt>
                <c:pt idx="1021">
                  <c:v>0.70830991</c:v>
                </c:pt>
                <c:pt idx="1022">
                  <c:v>0.74200335</c:v>
                </c:pt>
                <c:pt idx="1023">
                  <c:v>0.75445528</c:v>
                </c:pt>
                <c:pt idx="1024">
                  <c:v>0.77227866</c:v>
                </c:pt>
                <c:pt idx="1025">
                  <c:v>0.69500338</c:v>
                </c:pt>
                <c:pt idx="1026">
                  <c:v>0.70635666</c:v>
                </c:pt>
                <c:pt idx="1027">
                  <c:v>0.67290735</c:v>
                </c:pt>
                <c:pt idx="1028">
                  <c:v>0.71734367</c:v>
                </c:pt>
                <c:pt idx="1029">
                  <c:v>0.70306055</c:v>
                </c:pt>
                <c:pt idx="1030">
                  <c:v>0.6890216</c:v>
                </c:pt>
                <c:pt idx="1031">
                  <c:v>0.69915408</c:v>
                </c:pt>
                <c:pt idx="1032">
                  <c:v>0.73272547</c:v>
                </c:pt>
                <c:pt idx="1033">
                  <c:v>0.78009163</c:v>
                </c:pt>
                <c:pt idx="1034">
                  <c:v>0.7532345</c:v>
                </c:pt>
                <c:pt idx="1035">
                  <c:v>0.71307094</c:v>
                </c:pt>
                <c:pt idx="1036">
                  <c:v>0.71282678</c:v>
                </c:pt>
                <c:pt idx="1037">
                  <c:v>0.73602155</c:v>
                </c:pt>
                <c:pt idx="1038">
                  <c:v>0.70953066</c:v>
                </c:pt>
                <c:pt idx="1039">
                  <c:v>0.71526833</c:v>
                </c:pt>
                <c:pt idx="1040">
                  <c:v>0.74139304</c:v>
                </c:pt>
                <c:pt idx="1041">
                  <c:v>0.7091644</c:v>
                </c:pt>
                <c:pt idx="1042">
                  <c:v>0.74664224</c:v>
                </c:pt>
                <c:pt idx="1043">
                  <c:v>0.71709946</c:v>
                </c:pt>
                <c:pt idx="1044">
                  <c:v>0.71661114</c:v>
                </c:pt>
                <c:pt idx="1045">
                  <c:v>0.69170733</c:v>
                </c:pt>
                <c:pt idx="1046">
                  <c:v>0.7039151</c:v>
                </c:pt>
                <c:pt idx="1047">
                  <c:v>0.68548136</c:v>
                </c:pt>
                <c:pt idx="1048">
                  <c:v>0.69048655</c:v>
                </c:pt>
                <c:pt idx="1049">
                  <c:v>0.74847343</c:v>
                </c:pt>
                <c:pt idx="1050">
                  <c:v>0.73296964</c:v>
                </c:pt>
                <c:pt idx="1051">
                  <c:v>0.73809687</c:v>
                </c:pt>
                <c:pt idx="1052">
                  <c:v>0.72894104</c:v>
                </c:pt>
                <c:pt idx="1053">
                  <c:v>0.71844235</c:v>
                </c:pt>
                <c:pt idx="1054">
                  <c:v>0.67986578</c:v>
                </c:pt>
                <c:pt idx="1055">
                  <c:v>0.69182936</c:v>
                </c:pt>
                <c:pt idx="1056">
                  <c:v>0.69573587</c:v>
                </c:pt>
                <c:pt idx="1057">
                  <c:v>0.72259303</c:v>
                </c:pt>
                <c:pt idx="1058">
                  <c:v>0.74090466</c:v>
                </c:pt>
                <c:pt idx="1059">
                  <c:v>0.74359037</c:v>
                </c:pt>
                <c:pt idx="1060">
                  <c:v>0.75323451</c:v>
                </c:pt>
                <c:pt idx="1061">
                  <c:v>0.74566569</c:v>
                </c:pt>
                <c:pt idx="1062">
                  <c:v>0.69256183</c:v>
                </c:pt>
                <c:pt idx="1063">
                  <c:v>0.71844238</c:v>
                </c:pt>
                <c:pt idx="1064">
                  <c:v>0.68658005</c:v>
                </c:pt>
                <c:pt idx="1065">
                  <c:v>0.65422946</c:v>
                </c:pt>
                <c:pt idx="1066">
                  <c:v>0.68841121</c:v>
                </c:pt>
                <c:pt idx="1067">
                  <c:v>0.68181902</c:v>
                </c:pt>
                <c:pt idx="1068">
                  <c:v>0.72527871</c:v>
                </c:pt>
                <c:pt idx="1069">
                  <c:v>0.81793572</c:v>
                </c:pt>
                <c:pt idx="1070">
                  <c:v>0.75579812</c:v>
                </c:pt>
                <c:pt idx="1071">
                  <c:v>0.72308131</c:v>
                </c:pt>
                <c:pt idx="1072">
                  <c:v>0.70623459</c:v>
                </c:pt>
                <c:pt idx="1073">
                  <c:v>0.65593856</c:v>
                </c:pt>
                <c:pt idx="1074">
                  <c:v>0.72662159</c:v>
                </c:pt>
                <c:pt idx="1075">
                  <c:v>0.69414889</c:v>
                </c:pt>
                <c:pt idx="1076">
                  <c:v>0.70428137</c:v>
                </c:pt>
                <c:pt idx="1077">
                  <c:v>0.71172804</c:v>
                </c:pt>
                <c:pt idx="1078">
                  <c:v>0.74920588</c:v>
                </c:pt>
                <c:pt idx="1079">
                  <c:v>0.71783193</c:v>
                </c:pt>
                <c:pt idx="1080">
                  <c:v>0.74053844</c:v>
                </c:pt>
                <c:pt idx="1081">
                  <c:v>0.72674364</c:v>
                </c:pt>
                <c:pt idx="1082">
                  <c:v>0.67840082</c:v>
                </c:pt>
                <c:pt idx="1083">
                  <c:v>0.667658</c:v>
                </c:pt>
                <c:pt idx="1084">
                  <c:v>0.68230732</c:v>
                </c:pt>
                <c:pt idx="1085">
                  <c:v>0.6945151</c:v>
                </c:pt>
                <c:pt idx="1086">
                  <c:v>0.70977483</c:v>
                </c:pt>
                <c:pt idx="1087">
                  <c:v>0.76385533</c:v>
                </c:pt>
                <c:pt idx="1088">
                  <c:v>0.75103712</c:v>
                </c:pt>
                <c:pt idx="1089">
                  <c:v>0.68743454</c:v>
                </c:pt>
                <c:pt idx="1090">
                  <c:v>0.69866577</c:v>
                </c:pt>
                <c:pt idx="1091">
                  <c:v>0.67608138</c:v>
                </c:pt>
                <c:pt idx="1092">
                  <c:v>0.71038517</c:v>
                </c:pt>
                <c:pt idx="1093">
                  <c:v>0.70122938</c:v>
                </c:pt>
                <c:pt idx="1094">
                  <c:v>0.70330471</c:v>
                </c:pt>
                <c:pt idx="1095">
                  <c:v>0.70672288</c:v>
                </c:pt>
                <c:pt idx="1096">
                  <c:v>0.74713065</c:v>
                </c:pt>
                <c:pt idx="1097">
                  <c:v>0.74078254</c:v>
                </c:pt>
                <c:pt idx="1098">
                  <c:v>0.76495396</c:v>
                </c:pt>
                <c:pt idx="1099">
                  <c:v>0.71819818</c:v>
                </c:pt>
                <c:pt idx="1100">
                  <c:v>0.67461648</c:v>
                </c:pt>
                <c:pt idx="1101">
                  <c:v>0.66936712</c:v>
                </c:pt>
                <c:pt idx="1102">
                  <c:v>0.65813596</c:v>
                </c:pt>
                <c:pt idx="1103">
                  <c:v>0.74151505</c:v>
                </c:pt>
                <c:pt idx="1104">
                  <c:v>0.7030606</c:v>
                </c:pt>
                <c:pt idx="1105">
                  <c:v>0.78753843</c:v>
                </c:pt>
                <c:pt idx="1106">
                  <c:v>0.74566571</c:v>
                </c:pt>
                <c:pt idx="1107">
                  <c:v>0.72198259</c:v>
                </c:pt>
                <c:pt idx="1108">
                  <c:v>0.6890216</c:v>
                </c:pt>
                <c:pt idx="1109">
                  <c:v>0.66094372</c:v>
                </c:pt>
                <c:pt idx="1110">
                  <c:v>0.7700812</c:v>
                </c:pt>
                <c:pt idx="1111">
                  <c:v>0.67803457</c:v>
                </c:pt>
                <c:pt idx="1112">
                  <c:v>0.73687611</c:v>
                </c:pt>
                <c:pt idx="1113">
                  <c:v>0.73602155</c:v>
                </c:pt>
                <c:pt idx="1114">
                  <c:v>0.71465796</c:v>
                </c:pt>
                <c:pt idx="1115">
                  <c:v>0.72588907</c:v>
                </c:pt>
                <c:pt idx="1116">
                  <c:v>0.70281641</c:v>
                </c:pt>
                <c:pt idx="1117">
                  <c:v>0.73968391</c:v>
                </c:pt>
                <c:pt idx="1118">
                  <c:v>0.69207358</c:v>
                </c:pt>
                <c:pt idx="1119">
                  <c:v>0.6747385</c:v>
                </c:pt>
                <c:pt idx="1120">
                  <c:v>0.73235919</c:v>
                </c:pt>
                <c:pt idx="1121">
                  <c:v>0.706845</c:v>
                </c:pt>
                <c:pt idx="1122">
                  <c:v>0.70110726</c:v>
                </c:pt>
                <c:pt idx="1123">
                  <c:v>0.70428133</c:v>
                </c:pt>
                <c:pt idx="1124">
                  <c:v>0.70830991</c:v>
                </c:pt>
                <c:pt idx="1125">
                  <c:v>0.70989687</c:v>
                </c:pt>
                <c:pt idx="1126">
                  <c:v>0.68230732</c:v>
                </c:pt>
                <c:pt idx="1127">
                  <c:v>0.74639811</c:v>
                </c:pt>
                <c:pt idx="1128">
                  <c:v>0.70525793</c:v>
                </c:pt>
                <c:pt idx="1129">
                  <c:v>0.63909175</c:v>
                </c:pt>
                <c:pt idx="1130">
                  <c:v>0.68169694</c:v>
                </c:pt>
                <c:pt idx="1131">
                  <c:v>0.69964242</c:v>
                </c:pt>
                <c:pt idx="1132">
                  <c:v>0.66668144</c:v>
                </c:pt>
                <c:pt idx="1133">
                  <c:v>0.72015147</c:v>
                </c:pt>
                <c:pt idx="1134">
                  <c:v>0.6874346</c:v>
                </c:pt>
                <c:pt idx="1135">
                  <c:v>0.70293849</c:v>
                </c:pt>
                <c:pt idx="1136">
                  <c:v>0.68694628</c:v>
                </c:pt>
                <c:pt idx="1137">
                  <c:v>0.71136187</c:v>
                </c:pt>
                <c:pt idx="1138">
                  <c:v>0.70391509</c:v>
                </c:pt>
                <c:pt idx="1139">
                  <c:v>0.6986658</c:v>
                </c:pt>
                <c:pt idx="1140">
                  <c:v>0.6434866</c:v>
                </c:pt>
                <c:pt idx="1141">
                  <c:v>0.6830398</c:v>
                </c:pt>
                <c:pt idx="1142">
                  <c:v>0.72491243</c:v>
                </c:pt>
                <c:pt idx="1143">
                  <c:v>0.71014112</c:v>
                </c:pt>
                <c:pt idx="1144">
                  <c:v>0.7019619</c:v>
                </c:pt>
                <c:pt idx="1145">
                  <c:v>0.68255151</c:v>
                </c:pt>
                <c:pt idx="1146">
                  <c:v>0.72051772</c:v>
                </c:pt>
                <c:pt idx="1147">
                  <c:v>0.70452546</c:v>
                </c:pt>
                <c:pt idx="1148">
                  <c:v>0.75421116</c:v>
                </c:pt>
                <c:pt idx="1149">
                  <c:v>0.71368136</c:v>
                </c:pt>
                <c:pt idx="1150">
                  <c:v>0.71612288</c:v>
                </c:pt>
                <c:pt idx="1151">
                  <c:v>0.71075145</c:v>
                </c:pt>
                <c:pt idx="1152">
                  <c:v>0.70806573</c:v>
                </c:pt>
                <c:pt idx="1153">
                  <c:v>0.68511516</c:v>
                </c:pt>
                <c:pt idx="1154">
                  <c:v>0.68279562</c:v>
                </c:pt>
                <c:pt idx="1155">
                  <c:v>0.62480872</c:v>
                </c:pt>
                <c:pt idx="1156">
                  <c:v>0.66143197</c:v>
                </c:pt>
                <c:pt idx="1157">
                  <c:v>0.72320337</c:v>
                </c:pt>
                <c:pt idx="1158">
                  <c:v>0.69036443</c:v>
                </c:pt>
                <c:pt idx="1159">
                  <c:v>0.70489172</c:v>
                </c:pt>
                <c:pt idx="1160">
                  <c:v>0.68206321</c:v>
                </c:pt>
                <c:pt idx="1161">
                  <c:v>0.77410976</c:v>
                </c:pt>
                <c:pt idx="1162">
                  <c:v>0.68719045</c:v>
                </c:pt>
                <c:pt idx="1163">
                  <c:v>0.73773063</c:v>
                </c:pt>
                <c:pt idx="1164">
                  <c:v>0.64519568</c:v>
                </c:pt>
                <c:pt idx="1165">
                  <c:v>0.69683464</c:v>
                </c:pt>
                <c:pt idx="1166">
                  <c:v>0.64995669</c:v>
                </c:pt>
                <c:pt idx="1167">
                  <c:v>0.76568647</c:v>
                </c:pt>
                <c:pt idx="1168">
                  <c:v>0.63835935</c:v>
                </c:pt>
                <c:pt idx="1169">
                  <c:v>0.74615397</c:v>
                </c:pt>
                <c:pt idx="1170">
                  <c:v>0.71905275</c:v>
                </c:pt>
                <c:pt idx="1171">
                  <c:v>0.71233843</c:v>
                </c:pt>
                <c:pt idx="1172">
                  <c:v>0.68133067</c:v>
                </c:pt>
                <c:pt idx="1173">
                  <c:v>0.6836502</c:v>
                </c:pt>
                <c:pt idx="1174">
                  <c:v>0.64983464</c:v>
                </c:pt>
                <c:pt idx="1175">
                  <c:v>0.64959053</c:v>
                </c:pt>
                <c:pt idx="1176">
                  <c:v>0.68279563</c:v>
                </c:pt>
                <c:pt idx="1177">
                  <c:v>0.67864499</c:v>
                </c:pt>
                <c:pt idx="1178">
                  <c:v>0.73626567</c:v>
                </c:pt>
                <c:pt idx="1179">
                  <c:v>0.71856441</c:v>
                </c:pt>
                <c:pt idx="1180">
                  <c:v>0.74163713</c:v>
                </c:pt>
                <c:pt idx="1181">
                  <c:v>0.72210466</c:v>
                </c:pt>
                <c:pt idx="1182">
                  <c:v>0.72430207</c:v>
                </c:pt>
                <c:pt idx="1183">
                  <c:v>0.70330468</c:v>
                </c:pt>
                <c:pt idx="1184">
                  <c:v>0.63896973</c:v>
                </c:pt>
                <c:pt idx="1185">
                  <c:v>0.70501381</c:v>
                </c:pt>
                <c:pt idx="1186">
                  <c:v>0.68535926</c:v>
                </c:pt>
                <c:pt idx="1187">
                  <c:v>0.65483982</c:v>
                </c:pt>
                <c:pt idx="1188">
                  <c:v>0.66497225</c:v>
                </c:pt>
                <c:pt idx="1189">
                  <c:v>0.70147354</c:v>
                </c:pt>
                <c:pt idx="1190">
                  <c:v>0.74371241</c:v>
                </c:pt>
                <c:pt idx="1191">
                  <c:v>0.73528907</c:v>
                </c:pt>
                <c:pt idx="1192">
                  <c:v>0.67827877</c:v>
                </c:pt>
                <c:pt idx="1193">
                  <c:v>0.68767876</c:v>
                </c:pt>
                <c:pt idx="1194">
                  <c:v>0.67180862</c:v>
                </c:pt>
                <c:pt idx="1195">
                  <c:v>0.63933596</c:v>
                </c:pt>
                <c:pt idx="1196">
                  <c:v>0.67254111</c:v>
                </c:pt>
                <c:pt idx="1197">
                  <c:v>0.68694625</c:v>
                </c:pt>
                <c:pt idx="1198">
                  <c:v>0.73980597</c:v>
                </c:pt>
                <c:pt idx="1199">
                  <c:v>0.6997644</c:v>
                </c:pt>
                <c:pt idx="1200">
                  <c:v>0.74517741</c:v>
                </c:pt>
                <c:pt idx="1201">
                  <c:v>0.69475926</c:v>
                </c:pt>
                <c:pt idx="1202">
                  <c:v>0.6936606</c:v>
                </c:pt>
                <c:pt idx="1203">
                  <c:v>0.67632553</c:v>
                </c:pt>
                <c:pt idx="1204">
                  <c:v>0.680232</c:v>
                </c:pt>
                <c:pt idx="1205">
                  <c:v>0.62895935</c:v>
                </c:pt>
                <c:pt idx="1206">
                  <c:v>0.71722162</c:v>
                </c:pt>
                <c:pt idx="1207">
                  <c:v>0.76629678</c:v>
                </c:pt>
                <c:pt idx="1208">
                  <c:v>0.73065009</c:v>
                </c:pt>
                <c:pt idx="1209">
                  <c:v>0.72149432</c:v>
                </c:pt>
                <c:pt idx="1210">
                  <c:v>0.68975406</c:v>
                </c:pt>
                <c:pt idx="1211">
                  <c:v>0.70257221</c:v>
                </c:pt>
                <c:pt idx="1212">
                  <c:v>0.70574621</c:v>
                </c:pt>
                <c:pt idx="1213">
                  <c:v>0.67998788</c:v>
                </c:pt>
                <c:pt idx="1214">
                  <c:v>0.63933595</c:v>
                </c:pt>
                <c:pt idx="1215">
                  <c:v>0.64116718</c:v>
                </c:pt>
                <c:pt idx="1216">
                  <c:v>0.68572547</c:v>
                </c:pt>
                <c:pt idx="1217">
                  <c:v>0.71502418</c:v>
                </c:pt>
                <c:pt idx="1218">
                  <c:v>0.66900088</c:v>
                </c:pt>
                <c:pt idx="1219">
                  <c:v>0.68780085</c:v>
                </c:pt>
                <c:pt idx="1220">
                  <c:v>0.70159561</c:v>
                </c:pt>
                <c:pt idx="1221">
                  <c:v>0.70855406</c:v>
                </c:pt>
                <c:pt idx="1222">
                  <c:v>0.70183977</c:v>
                </c:pt>
                <c:pt idx="1223">
                  <c:v>0.72637739</c:v>
                </c:pt>
                <c:pt idx="1224">
                  <c:v>0.69646835</c:v>
                </c:pt>
                <c:pt idx="1225">
                  <c:v>0.71648909</c:v>
                </c:pt>
                <c:pt idx="1226">
                  <c:v>0.7150242</c:v>
                </c:pt>
                <c:pt idx="1227">
                  <c:v>0.69341637</c:v>
                </c:pt>
                <c:pt idx="1228">
                  <c:v>0.69073069</c:v>
                </c:pt>
                <c:pt idx="1229">
                  <c:v>0.67241903</c:v>
                </c:pt>
                <c:pt idx="1230">
                  <c:v>0.66814635</c:v>
                </c:pt>
                <c:pt idx="1231">
                  <c:v>0.70806577</c:v>
                </c:pt>
                <c:pt idx="1232">
                  <c:v>0.68267362</c:v>
                </c:pt>
                <c:pt idx="1233">
                  <c:v>0.68621388</c:v>
                </c:pt>
                <c:pt idx="1234">
                  <c:v>0.71685535</c:v>
                </c:pt>
                <c:pt idx="1235">
                  <c:v>0.67559303</c:v>
                </c:pt>
                <c:pt idx="1236">
                  <c:v>0.68889951</c:v>
                </c:pt>
                <c:pt idx="1237">
                  <c:v>0.699032</c:v>
                </c:pt>
                <c:pt idx="1238">
                  <c:v>0.65972293</c:v>
                </c:pt>
                <c:pt idx="1239">
                  <c:v>0.67803464</c:v>
                </c:pt>
                <c:pt idx="1240">
                  <c:v>0.71392549</c:v>
                </c:pt>
                <c:pt idx="1241">
                  <c:v>0.66436189</c:v>
                </c:pt>
                <c:pt idx="1242">
                  <c:v>0.7052579</c:v>
                </c:pt>
                <c:pt idx="1243">
                  <c:v>0.73419043</c:v>
                </c:pt>
                <c:pt idx="1244">
                  <c:v>0.7062346</c:v>
                </c:pt>
                <c:pt idx="1245">
                  <c:v>0.71795406</c:v>
                </c:pt>
                <c:pt idx="1246">
                  <c:v>0.65618271</c:v>
                </c:pt>
                <c:pt idx="1247">
                  <c:v>0.66814628</c:v>
                </c:pt>
                <c:pt idx="1248">
                  <c:v>0.69939827</c:v>
                </c:pt>
                <c:pt idx="1249">
                  <c:v>0.70769947</c:v>
                </c:pt>
                <c:pt idx="1250">
                  <c:v>0.66350733</c:v>
                </c:pt>
                <c:pt idx="1251">
                  <c:v>0.67791259</c:v>
                </c:pt>
                <c:pt idx="1252">
                  <c:v>0.68340602</c:v>
                </c:pt>
                <c:pt idx="1253">
                  <c:v>0.69219559</c:v>
                </c:pt>
                <c:pt idx="1254">
                  <c:v>0.697567</c:v>
                </c:pt>
                <c:pt idx="1255">
                  <c:v>0.72161639</c:v>
                </c:pt>
                <c:pt idx="1256">
                  <c:v>0.67022162</c:v>
                </c:pt>
                <c:pt idx="1257">
                  <c:v>0.66423984</c:v>
                </c:pt>
                <c:pt idx="1258">
                  <c:v>0.68560344</c:v>
                </c:pt>
                <c:pt idx="1259">
                  <c:v>0.66228661</c:v>
                </c:pt>
                <c:pt idx="1260">
                  <c:v>0.67669178</c:v>
                </c:pt>
                <c:pt idx="1261">
                  <c:v>0.70269429</c:v>
                </c:pt>
                <c:pt idx="1262">
                  <c:v>0.76788383</c:v>
                </c:pt>
                <c:pt idx="1263">
                  <c:v>0.70940861</c:v>
                </c:pt>
                <c:pt idx="1264">
                  <c:v>0.68352813</c:v>
                </c:pt>
                <c:pt idx="1265">
                  <c:v>0.68279566</c:v>
                </c:pt>
                <c:pt idx="1266">
                  <c:v>0.6193152</c:v>
                </c:pt>
                <c:pt idx="1267">
                  <c:v>0.66326325</c:v>
                </c:pt>
                <c:pt idx="1268">
                  <c:v>0.70635671</c:v>
                </c:pt>
                <c:pt idx="1269">
                  <c:v>0.75701892</c:v>
                </c:pt>
                <c:pt idx="1270">
                  <c:v>0.69927614</c:v>
                </c:pt>
                <c:pt idx="1271">
                  <c:v>0.71343722</c:v>
                </c:pt>
                <c:pt idx="1272">
                  <c:v>0.75799549</c:v>
                </c:pt>
                <c:pt idx="1273">
                  <c:v>0.67034371</c:v>
                </c:pt>
                <c:pt idx="1274">
                  <c:v>0.69903192</c:v>
                </c:pt>
                <c:pt idx="1275">
                  <c:v>0.69732297</c:v>
                </c:pt>
                <c:pt idx="1276">
                  <c:v>0.70428131</c:v>
                </c:pt>
                <c:pt idx="1277">
                  <c:v>0.69475924</c:v>
                </c:pt>
                <c:pt idx="1278">
                  <c:v>0.71856444</c:v>
                </c:pt>
                <c:pt idx="1279">
                  <c:v>0.76007089</c:v>
                </c:pt>
                <c:pt idx="1280">
                  <c:v>0.73748648</c:v>
                </c:pt>
                <c:pt idx="1281">
                  <c:v>0.746154</c:v>
                </c:pt>
                <c:pt idx="1282">
                  <c:v>0.73174884</c:v>
                </c:pt>
                <c:pt idx="1283">
                  <c:v>0.65984502</c:v>
                </c:pt>
                <c:pt idx="1284">
                  <c:v>0.6538632</c:v>
                </c:pt>
                <c:pt idx="1285">
                  <c:v>0.67388397</c:v>
                </c:pt>
                <c:pt idx="1286">
                  <c:v>0.64910216</c:v>
                </c:pt>
                <c:pt idx="1287">
                  <c:v>0.74017216</c:v>
                </c:pt>
                <c:pt idx="1288">
                  <c:v>0.71893069</c:v>
                </c:pt>
                <c:pt idx="1289">
                  <c:v>0.70855407</c:v>
                </c:pt>
                <c:pt idx="1290">
                  <c:v>0.68804493</c:v>
                </c:pt>
                <c:pt idx="1291">
                  <c:v>0.69109688</c:v>
                </c:pt>
                <c:pt idx="1292">
                  <c:v>0.65483983</c:v>
                </c:pt>
                <c:pt idx="1293">
                  <c:v>0.69121903</c:v>
                </c:pt>
                <c:pt idx="1294">
                  <c:v>0.69256186</c:v>
                </c:pt>
                <c:pt idx="1295">
                  <c:v>0.68987615</c:v>
                </c:pt>
                <c:pt idx="1296">
                  <c:v>0.70159564</c:v>
                </c:pt>
                <c:pt idx="1297">
                  <c:v>0.74114882</c:v>
                </c:pt>
                <c:pt idx="1298">
                  <c:v>0.7140476</c:v>
                </c:pt>
                <c:pt idx="1299">
                  <c:v>0.72662152</c:v>
                </c:pt>
                <c:pt idx="1300">
                  <c:v>0.73895142</c:v>
                </c:pt>
                <c:pt idx="1301">
                  <c:v>0.67718004</c:v>
                </c:pt>
                <c:pt idx="1302">
                  <c:v>0.68059821</c:v>
                </c:pt>
                <c:pt idx="1303">
                  <c:v>0.69048657</c:v>
                </c:pt>
                <c:pt idx="1304">
                  <c:v>0.68426059</c:v>
                </c:pt>
                <c:pt idx="1305">
                  <c:v>0.66021124</c:v>
                </c:pt>
                <c:pt idx="1306">
                  <c:v>0.70440341</c:v>
                </c:pt>
                <c:pt idx="1307">
                  <c:v>0.70159564</c:v>
                </c:pt>
                <c:pt idx="1308">
                  <c:v>0.74005015</c:v>
                </c:pt>
                <c:pt idx="1309">
                  <c:v>0.73638775</c:v>
                </c:pt>
                <c:pt idx="1310">
                  <c:v>0.71758783</c:v>
                </c:pt>
                <c:pt idx="1311">
                  <c:v>0.69573589</c:v>
                </c:pt>
                <c:pt idx="1312">
                  <c:v>0.73406831</c:v>
                </c:pt>
                <c:pt idx="1313">
                  <c:v>0.69964235</c:v>
                </c:pt>
                <c:pt idx="1314">
                  <c:v>0.69243977</c:v>
                </c:pt>
                <c:pt idx="1315">
                  <c:v>0.67620346</c:v>
                </c:pt>
                <c:pt idx="1316">
                  <c:v>0.69646828</c:v>
                </c:pt>
                <c:pt idx="1317">
                  <c:v>0.70660084</c:v>
                </c:pt>
                <c:pt idx="1318">
                  <c:v>0.7338242</c:v>
                </c:pt>
                <c:pt idx="1319">
                  <c:v>0.63713858</c:v>
                </c:pt>
                <c:pt idx="1320">
                  <c:v>0.68389431</c:v>
                </c:pt>
                <c:pt idx="1321">
                  <c:v>0.70440341</c:v>
                </c:pt>
                <c:pt idx="1322">
                  <c:v>0.70061901</c:v>
                </c:pt>
                <c:pt idx="1323">
                  <c:v>0.70708912</c:v>
                </c:pt>
                <c:pt idx="1324">
                  <c:v>0.72894101</c:v>
                </c:pt>
                <c:pt idx="1325">
                  <c:v>0.76275661</c:v>
                </c:pt>
                <c:pt idx="1326">
                  <c:v>0.72454627</c:v>
                </c:pt>
                <c:pt idx="1327">
                  <c:v>0.699031979</c:v>
                </c:pt>
                <c:pt idx="1328">
                  <c:v>0.67425015</c:v>
                </c:pt>
                <c:pt idx="1329">
                  <c:v>0.69366055</c:v>
                </c:pt>
                <c:pt idx="1330">
                  <c:v>0.67339568</c:v>
                </c:pt>
                <c:pt idx="1331">
                  <c:v>0.65154371</c:v>
                </c:pt>
                <c:pt idx="1332">
                  <c:v>0.69243982</c:v>
                </c:pt>
                <c:pt idx="1333">
                  <c:v>0.652032</c:v>
                </c:pt>
                <c:pt idx="1334">
                  <c:v>0.71429171</c:v>
                </c:pt>
                <c:pt idx="1335">
                  <c:v>0.73370209</c:v>
                </c:pt>
                <c:pt idx="1336">
                  <c:v>0.70049695</c:v>
                </c:pt>
                <c:pt idx="1337">
                  <c:v>0.71038521</c:v>
                </c:pt>
                <c:pt idx="1338">
                  <c:v>0.67278526</c:v>
                </c:pt>
                <c:pt idx="1339">
                  <c:v>0.68365021</c:v>
                </c:pt>
                <c:pt idx="1340">
                  <c:v>0.69317229</c:v>
                </c:pt>
                <c:pt idx="1341">
                  <c:v>0.70916445</c:v>
                </c:pt>
                <c:pt idx="1342">
                  <c:v>0.73016179</c:v>
                </c:pt>
                <c:pt idx="1343">
                  <c:v>0.68584758</c:v>
                </c:pt>
                <c:pt idx="1344">
                  <c:v>0.70513584</c:v>
                </c:pt>
                <c:pt idx="1345">
                  <c:v>0.69964242</c:v>
                </c:pt>
                <c:pt idx="1346">
                  <c:v>0.68950989</c:v>
                </c:pt>
                <c:pt idx="1347">
                  <c:v>0.73443455</c:v>
                </c:pt>
                <c:pt idx="1348">
                  <c:v>0.69280608</c:v>
                </c:pt>
                <c:pt idx="1349">
                  <c:v>0.6815749</c:v>
                </c:pt>
                <c:pt idx="1350">
                  <c:v>0.6991541</c:v>
                </c:pt>
                <c:pt idx="1351">
                  <c:v>0.72002933</c:v>
                </c:pt>
                <c:pt idx="1352">
                  <c:v>0.70538008</c:v>
                </c:pt>
                <c:pt idx="1353">
                  <c:v>0.69659042</c:v>
                </c:pt>
                <c:pt idx="1354">
                  <c:v>0.72381379</c:v>
                </c:pt>
                <c:pt idx="1355">
                  <c:v>0.71087346</c:v>
                </c:pt>
                <c:pt idx="1356">
                  <c:v>0.68987616</c:v>
                </c:pt>
                <c:pt idx="1357">
                  <c:v>0.69890995</c:v>
                </c:pt>
                <c:pt idx="1358">
                  <c:v>0.69817743</c:v>
                </c:pt>
                <c:pt idx="1359">
                  <c:v>0.69451507</c:v>
                </c:pt>
                <c:pt idx="1360">
                  <c:v>0.74066051</c:v>
                </c:pt>
                <c:pt idx="1361">
                  <c:v>0.74725271</c:v>
                </c:pt>
                <c:pt idx="1362">
                  <c:v>0.69524764</c:v>
                </c:pt>
                <c:pt idx="1363">
                  <c:v>0.72234881</c:v>
                </c:pt>
                <c:pt idx="1364">
                  <c:v>0.73895142</c:v>
                </c:pt>
                <c:pt idx="1365">
                  <c:v>0.67803462</c:v>
                </c:pt>
                <c:pt idx="1366">
                  <c:v>0.68731253</c:v>
                </c:pt>
                <c:pt idx="1367">
                  <c:v>0.71624495</c:v>
                </c:pt>
                <c:pt idx="1368">
                  <c:v>0.67925539</c:v>
                </c:pt>
                <c:pt idx="1369">
                  <c:v>0.75091501</c:v>
                </c:pt>
                <c:pt idx="1370">
                  <c:v>0.69414888</c:v>
                </c:pt>
                <c:pt idx="1371">
                  <c:v>0.68218519</c:v>
                </c:pt>
                <c:pt idx="1372">
                  <c:v>0.716367</c:v>
                </c:pt>
                <c:pt idx="1373">
                  <c:v>0.67290735</c:v>
                </c:pt>
                <c:pt idx="1374">
                  <c:v>0.64580607</c:v>
                </c:pt>
                <c:pt idx="1375">
                  <c:v>0.69341642</c:v>
                </c:pt>
                <c:pt idx="1376">
                  <c:v>0.63640611</c:v>
                </c:pt>
                <c:pt idx="1377">
                  <c:v>0.71709947</c:v>
                </c:pt>
                <c:pt idx="1378">
                  <c:v>0.74395663</c:v>
                </c:pt>
                <c:pt idx="1379">
                  <c:v>0.72845271</c:v>
                </c:pt>
                <c:pt idx="1380">
                  <c:v>0.74835138</c:v>
                </c:pt>
                <c:pt idx="1381">
                  <c:v>0.73003966</c:v>
                </c:pt>
                <c:pt idx="1382">
                  <c:v>0.68853332</c:v>
                </c:pt>
                <c:pt idx="1383">
                  <c:v>0.72161641</c:v>
                </c:pt>
                <c:pt idx="1384">
                  <c:v>0.637993119</c:v>
                </c:pt>
                <c:pt idx="1385">
                  <c:v>0.69524756</c:v>
                </c:pt>
                <c:pt idx="1386">
                  <c:v>0.71734364</c:v>
                </c:pt>
                <c:pt idx="1387">
                  <c:v>0.67913333</c:v>
                </c:pt>
                <c:pt idx="1388">
                  <c:v>0.69817741</c:v>
                </c:pt>
                <c:pt idx="1389">
                  <c:v>0.72735403</c:v>
                </c:pt>
                <c:pt idx="1390">
                  <c:v>0.71038525</c:v>
                </c:pt>
                <c:pt idx="1391">
                  <c:v>0.72515671</c:v>
                </c:pt>
                <c:pt idx="1392">
                  <c:v>0.68548133</c:v>
                </c:pt>
                <c:pt idx="1393">
                  <c:v>0.63262165</c:v>
                </c:pt>
                <c:pt idx="1394">
                  <c:v>0.65386326</c:v>
                </c:pt>
                <c:pt idx="1395">
                  <c:v>0.68719044</c:v>
                </c:pt>
                <c:pt idx="1396">
                  <c:v>0.71758785</c:v>
                </c:pt>
                <c:pt idx="1397">
                  <c:v>0.68389436</c:v>
                </c:pt>
                <c:pt idx="1398">
                  <c:v>0.68889951</c:v>
                </c:pt>
                <c:pt idx="1399">
                  <c:v>0.689143699</c:v>
                </c:pt>
                <c:pt idx="1400">
                  <c:v>0.73394618</c:v>
                </c:pt>
                <c:pt idx="1401">
                  <c:v>0.72247088</c:v>
                </c:pt>
                <c:pt idx="1402">
                  <c:v>0.69964239</c:v>
                </c:pt>
                <c:pt idx="1403">
                  <c:v>0.65630482</c:v>
                </c:pt>
                <c:pt idx="1404">
                  <c:v>0.69146312</c:v>
                </c:pt>
                <c:pt idx="1405">
                  <c:v>0.72979564</c:v>
                </c:pt>
                <c:pt idx="1406">
                  <c:v>0.73602157</c:v>
                </c:pt>
                <c:pt idx="1407">
                  <c:v>0.69439307</c:v>
                </c:pt>
                <c:pt idx="1408">
                  <c:v>0.66045543</c:v>
                </c:pt>
                <c:pt idx="1409">
                  <c:v>0.69317226</c:v>
                </c:pt>
                <c:pt idx="1410">
                  <c:v>0.71758778</c:v>
                </c:pt>
                <c:pt idx="1411">
                  <c:v>0.74590986</c:v>
                </c:pt>
                <c:pt idx="1412">
                  <c:v>0.65398524</c:v>
                </c:pt>
                <c:pt idx="1413">
                  <c:v>0.69988655</c:v>
                </c:pt>
                <c:pt idx="1414">
                  <c:v>0.72234886</c:v>
                </c:pt>
                <c:pt idx="1415">
                  <c:v>0.70623458</c:v>
                </c:pt>
                <c:pt idx="1416">
                  <c:v>0.73480073</c:v>
                </c:pt>
                <c:pt idx="1417">
                  <c:v>0.74590986</c:v>
                </c:pt>
                <c:pt idx="1418">
                  <c:v>0.6630191</c:v>
                </c:pt>
                <c:pt idx="1419">
                  <c:v>0.72381377</c:v>
                </c:pt>
                <c:pt idx="1420">
                  <c:v>0.69097484</c:v>
                </c:pt>
                <c:pt idx="1421">
                  <c:v>0.70855402</c:v>
                </c:pt>
                <c:pt idx="1422">
                  <c:v>0.67998788</c:v>
                </c:pt>
                <c:pt idx="1423">
                  <c:v>0.70672282</c:v>
                </c:pt>
                <c:pt idx="1424">
                  <c:v>0.70623459</c:v>
                </c:pt>
                <c:pt idx="1425">
                  <c:v>0.67901126</c:v>
                </c:pt>
                <c:pt idx="1426">
                  <c:v>0.75567607</c:v>
                </c:pt>
                <c:pt idx="1427">
                  <c:v>0.7072112</c:v>
                </c:pt>
                <c:pt idx="1428">
                  <c:v>0.72405795</c:v>
                </c:pt>
                <c:pt idx="1429">
                  <c:v>0.72234881</c:v>
                </c:pt>
                <c:pt idx="1430">
                  <c:v>0.67827875</c:v>
                </c:pt>
                <c:pt idx="1431">
                  <c:v>0.71270469</c:v>
                </c:pt>
                <c:pt idx="1432">
                  <c:v>0.67278523</c:v>
                </c:pt>
                <c:pt idx="1433">
                  <c:v>0.76214622</c:v>
                </c:pt>
                <c:pt idx="1434">
                  <c:v>0.74505532</c:v>
                </c:pt>
                <c:pt idx="1435">
                  <c:v>0.72015143</c:v>
                </c:pt>
                <c:pt idx="1436">
                  <c:v>0.72295919</c:v>
                </c:pt>
                <c:pt idx="1437">
                  <c:v>0.66094373</c:v>
                </c:pt>
                <c:pt idx="1438">
                  <c:v>0.69842154</c:v>
                </c:pt>
                <c:pt idx="1439">
                  <c:v>0.68462681</c:v>
                </c:pt>
                <c:pt idx="1440">
                  <c:v>0.67412814</c:v>
                </c:pt>
                <c:pt idx="1441">
                  <c:v>0.67644756</c:v>
                </c:pt>
                <c:pt idx="1442">
                  <c:v>0.67779045</c:v>
                </c:pt>
                <c:pt idx="1443">
                  <c:v>0.69109696</c:v>
                </c:pt>
                <c:pt idx="1444">
                  <c:v>0.76324489</c:v>
                </c:pt>
                <c:pt idx="1445">
                  <c:v>0.69720086</c:v>
                </c:pt>
                <c:pt idx="1446">
                  <c:v>0.72393584</c:v>
                </c:pt>
                <c:pt idx="1447">
                  <c:v>0.71062938</c:v>
                </c:pt>
                <c:pt idx="1448">
                  <c:v>0.68621382</c:v>
                </c:pt>
                <c:pt idx="1449">
                  <c:v>0.68499302</c:v>
                </c:pt>
                <c:pt idx="1450">
                  <c:v>0.72588908</c:v>
                </c:pt>
                <c:pt idx="1451">
                  <c:v>0.67437232</c:v>
                </c:pt>
                <c:pt idx="1452">
                  <c:v>0.71673321</c:v>
                </c:pt>
                <c:pt idx="1453">
                  <c:v>0.7039151</c:v>
                </c:pt>
                <c:pt idx="1454">
                  <c:v>0.6913411</c:v>
                </c:pt>
                <c:pt idx="1455">
                  <c:v>0.70354889</c:v>
                </c:pt>
                <c:pt idx="1456">
                  <c:v>0.6978112</c:v>
                </c:pt>
                <c:pt idx="1457">
                  <c:v>0.68072034</c:v>
                </c:pt>
                <c:pt idx="1458">
                  <c:v>0.71282679</c:v>
                </c:pt>
                <c:pt idx="1459">
                  <c:v>0.69060861</c:v>
                </c:pt>
                <c:pt idx="1460">
                  <c:v>0.72295924</c:v>
                </c:pt>
                <c:pt idx="1461">
                  <c:v>0.70452554</c:v>
                </c:pt>
                <c:pt idx="1462">
                  <c:v>0.72063973</c:v>
                </c:pt>
                <c:pt idx="1463">
                  <c:v>0.73797478</c:v>
                </c:pt>
                <c:pt idx="1464">
                  <c:v>0.68670213</c:v>
                </c:pt>
                <c:pt idx="1465">
                  <c:v>0.7202735</c:v>
                </c:pt>
                <c:pt idx="1466">
                  <c:v>0.63701646</c:v>
                </c:pt>
                <c:pt idx="1467">
                  <c:v>0.69280604</c:v>
                </c:pt>
                <c:pt idx="1468">
                  <c:v>0.71636704</c:v>
                </c:pt>
                <c:pt idx="1469">
                  <c:v>0.70965279</c:v>
                </c:pt>
                <c:pt idx="1470">
                  <c:v>0.71783199</c:v>
                </c:pt>
                <c:pt idx="1471">
                  <c:v>0.7616579</c:v>
                </c:pt>
                <c:pt idx="1472">
                  <c:v>0.70183977</c:v>
                </c:pt>
                <c:pt idx="1473">
                  <c:v>0.78045786</c:v>
                </c:pt>
                <c:pt idx="1474">
                  <c:v>0.681819</c:v>
                </c:pt>
                <c:pt idx="1475">
                  <c:v>0.69805532</c:v>
                </c:pt>
                <c:pt idx="1476">
                  <c:v>0.69268394</c:v>
                </c:pt>
                <c:pt idx="1477">
                  <c:v>0.68670212</c:v>
                </c:pt>
                <c:pt idx="1478">
                  <c:v>0.70428135</c:v>
                </c:pt>
                <c:pt idx="1479">
                  <c:v>0.72698782</c:v>
                </c:pt>
                <c:pt idx="1480">
                  <c:v>0.7173436</c:v>
                </c:pt>
                <c:pt idx="1481">
                  <c:v>0.74835142</c:v>
                </c:pt>
                <c:pt idx="1482">
                  <c:v>0.73492285</c:v>
                </c:pt>
                <c:pt idx="1483">
                  <c:v>0.72527871</c:v>
                </c:pt>
                <c:pt idx="1484">
                  <c:v>0.70879821</c:v>
                </c:pt>
                <c:pt idx="1485">
                  <c:v>0.72039559</c:v>
                </c:pt>
                <c:pt idx="1486">
                  <c:v>0.67693596</c:v>
                </c:pt>
                <c:pt idx="1487">
                  <c:v>0.74212542</c:v>
                </c:pt>
                <c:pt idx="1488">
                  <c:v>0.70635663</c:v>
                </c:pt>
                <c:pt idx="1489">
                  <c:v>0.72881898</c:v>
                </c:pt>
                <c:pt idx="1490">
                  <c:v>0.72686564</c:v>
                </c:pt>
                <c:pt idx="1491">
                  <c:v>0.68242937</c:v>
                </c:pt>
                <c:pt idx="1492">
                  <c:v>0.67571513</c:v>
                </c:pt>
                <c:pt idx="1493">
                  <c:v>0.72344755</c:v>
                </c:pt>
                <c:pt idx="1494">
                  <c:v>0.70916445</c:v>
                </c:pt>
                <c:pt idx="1495">
                  <c:v>0.68609174</c:v>
                </c:pt>
                <c:pt idx="1496">
                  <c:v>0.69927613</c:v>
                </c:pt>
                <c:pt idx="1497">
                  <c:v>0.73821894</c:v>
                </c:pt>
                <c:pt idx="1498">
                  <c:v>0.77276695</c:v>
                </c:pt>
                <c:pt idx="1499">
                  <c:v>0.758972189</c:v>
                </c:pt>
                <c:pt idx="1500">
                  <c:v>0.73712027</c:v>
                </c:pt>
                <c:pt idx="1501">
                  <c:v>0.70977478</c:v>
                </c:pt>
                <c:pt idx="1502">
                  <c:v>0.71075144</c:v>
                </c:pt>
                <c:pt idx="1503">
                  <c:v>0.70415926</c:v>
                </c:pt>
                <c:pt idx="1504">
                  <c:v>0.69268393</c:v>
                </c:pt>
                <c:pt idx="1505">
                  <c:v>0.70208393</c:v>
                </c:pt>
                <c:pt idx="1506">
                  <c:v>0.74700857</c:v>
                </c:pt>
                <c:pt idx="1507">
                  <c:v>0.72247087</c:v>
                </c:pt>
                <c:pt idx="1508">
                  <c:v>0.74920596</c:v>
                </c:pt>
                <c:pt idx="1509">
                  <c:v>0.71551247</c:v>
                </c:pt>
                <c:pt idx="1510">
                  <c:v>0.71294884</c:v>
                </c:pt>
                <c:pt idx="1511">
                  <c:v>0.69134105</c:v>
                </c:pt>
                <c:pt idx="1512">
                  <c:v>0.70586842</c:v>
                </c:pt>
                <c:pt idx="1513">
                  <c:v>0.69683464</c:v>
                </c:pt>
                <c:pt idx="1514">
                  <c:v>0.69634631</c:v>
                </c:pt>
                <c:pt idx="1515">
                  <c:v>0.71392549</c:v>
                </c:pt>
                <c:pt idx="1516">
                  <c:v>0.72649944</c:v>
                </c:pt>
                <c:pt idx="1517">
                  <c:v>0.75579817</c:v>
                </c:pt>
                <c:pt idx="1518">
                  <c:v>0.73174881</c:v>
                </c:pt>
                <c:pt idx="1519">
                  <c:v>0.688045</c:v>
                </c:pt>
                <c:pt idx="1520">
                  <c:v>0.70538002</c:v>
                </c:pt>
                <c:pt idx="1521">
                  <c:v>0.68780085</c:v>
                </c:pt>
                <c:pt idx="1522">
                  <c:v>0.66875674</c:v>
                </c:pt>
                <c:pt idx="1523">
                  <c:v>0.69561379</c:v>
                </c:pt>
                <c:pt idx="1524">
                  <c:v>0.74041636</c:v>
                </c:pt>
                <c:pt idx="1525">
                  <c:v>0.70953068</c:v>
                </c:pt>
                <c:pt idx="1526">
                  <c:v>0.72881896</c:v>
                </c:pt>
                <c:pt idx="1527">
                  <c:v>0.69964232</c:v>
                </c:pt>
                <c:pt idx="1528">
                  <c:v>0.74810722</c:v>
                </c:pt>
                <c:pt idx="1529">
                  <c:v>0.72796438</c:v>
                </c:pt>
                <c:pt idx="1530">
                  <c:v>0.75689685</c:v>
                </c:pt>
                <c:pt idx="1531">
                  <c:v>0.67193077</c:v>
                </c:pt>
                <c:pt idx="1532">
                  <c:v>0.69451507</c:v>
                </c:pt>
                <c:pt idx="1533">
                  <c:v>0.75347874</c:v>
                </c:pt>
                <c:pt idx="1534">
                  <c:v>0.75543189</c:v>
                </c:pt>
                <c:pt idx="1535">
                  <c:v>0.68426057</c:v>
                </c:pt>
                <c:pt idx="1536">
                  <c:v>0.70293855</c:v>
                </c:pt>
                <c:pt idx="1537">
                  <c:v>0.66826843</c:v>
                </c:pt>
                <c:pt idx="1538">
                  <c:v>0.7504267</c:v>
                </c:pt>
                <c:pt idx="1539">
                  <c:v>0.71783198</c:v>
                </c:pt>
                <c:pt idx="1540">
                  <c:v>0.7087982</c:v>
                </c:pt>
                <c:pt idx="1541">
                  <c:v>0.6907307</c:v>
                </c:pt>
                <c:pt idx="1542">
                  <c:v>0.75103715</c:v>
                </c:pt>
                <c:pt idx="1543">
                  <c:v>0.74590983</c:v>
                </c:pt>
                <c:pt idx="1544">
                  <c:v>0.7805799</c:v>
                </c:pt>
                <c:pt idx="1545">
                  <c:v>0.69707871</c:v>
                </c:pt>
                <c:pt idx="1546">
                  <c:v>0.70928653</c:v>
                </c:pt>
                <c:pt idx="1547">
                  <c:v>0.69976447</c:v>
                </c:pt>
                <c:pt idx="1548">
                  <c:v>0.71966312</c:v>
                </c:pt>
                <c:pt idx="1549">
                  <c:v>0.67949952</c:v>
                </c:pt>
                <c:pt idx="1550">
                  <c:v>0.695858</c:v>
                </c:pt>
                <c:pt idx="1551">
                  <c:v>0.69451512</c:v>
                </c:pt>
                <c:pt idx="1552">
                  <c:v>0.74822935</c:v>
                </c:pt>
                <c:pt idx="1553">
                  <c:v>0.69182936</c:v>
                </c:pt>
                <c:pt idx="1554">
                  <c:v>0.72576704</c:v>
                </c:pt>
                <c:pt idx="1555">
                  <c:v>0.71673322</c:v>
                </c:pt>
                <c:pt idx="1556">
                  <c:v>0.73663193</c:v>
                </c:pt>
                <c:pt idx="1557">
                  <c:v>0.727598209</c:v>
                </c:pt>
                <c:pt idx="1558">
                  <c:v>0.71209431</c:v>
                </c:pt>
                <c:pt idx="1559">
                  <c:v>0.72649951</c:v>
                </c:pt>
                <c:pt idx="1560">
                  <c:v>0.804263</c:v>
                </c:pt>
                <c:pt idx="1561">
                  <c:v>0.75225794</c:v>
                </c:pt>
                <c:pt idx="1562">
                  <c:v>0.73235926</c:v>
                </c:pt>
                <c:pt idx="1563">
                  <c:v>0.71966316</c:v>
                </c:pt>
                <c:pt idx="1564">
                  <c:v>0.68352811</c:v>
                </c:pt>
                <c:pt idx="1565">
                  <c:v>0.73699821</c:v>
                </c:pt>
                <c:pt idx="1566">
                  <c:v>0.72222677</c:v>
                </c:pt>
                <c:pt idx="1567">
                  <c:v>0.63958011</c:v>
                </c:pt>
                <c:pt idx="1568">
                  <c:v>0.70122943</c:v>
                </c:pt>
                <c:pt idx="1569">
                  <c:v>0.7471306</c:v>
                </c:pt>
                <c:pt idx="1570">
                  <c:v>0.76226828</c:v>
                </c:pt>
                <c:pt idx="1571">
                  <c:v>0.77398773</c:v>
                </c:pt>
                <c:pt idx="1572">
                  <c:v>0.711606</c:v>
                </c:pt>
                <c:pt idx="1573">
                  <c:v>0.71355926</c:v>
                </c:pt>
                <c:pt idx="1574">
                  <c:v>0.76287866</c:v>
                </c:pt>
                <c:pt idx="1575">
                  <c:v>0.7105073</c:v>
                </c:pt>
                <c:pt idx="1576">
                  <c:v>0.69134108</c:v>
                </c:pt>
                <c:pt idx="1577">
                  <c:v>0.70000864</c:v>
                </c:pt>
                <c:pt idx="1578">
                  <c:v>0.72430212</c:v>
                </c:pt>
                <c:pt idx="1579">
                  <c:v>0.73162673</c:v>
                </c:pt>
                <c:pt idx="1580">
                  <c:v>0.78009163</c:v>
                </c:pt>
                <c:pt idx="1581">
                  <c:v>0.72576701</c:v>
                </c:pt>
                <c:pt idx="1582">
                  <c:v>0.7113618</c:v>
                </c:pt>
                <c:pt idx="1583">
                  <c:v>0.70501378</c:v>
                </c:pt>
                <c:pt idx="1584">
                  <c:v>0.72295926</c:v>
                </c:pt>
                <c:pt idx="1585">
                  <c:v>0.68548134</c:v>
                </c:pt>
                <c:pt idx="1586">
                  <c:v>0.74407865</c:v>
                </c:pt>
                <c:pt idx="1587">
                  <c:v>0.72857482</c:v>
                </c:pt>
                <c:pt idx="1588">
                  <c:v>0.75067083</c:v>
                </c:pt>
                <c:pt idx="1589">
                  <c:v>0.76422147</c:v>
                </c:pt>
                <c:pt idx="1590">
                  <c:v>0.73467867</c:v>
                </c:pt>
                <c:pt idx="1591">
                  <c:v>0.71392552</c:v>
                </c:pt>
                <c:pt idx="1592">
                  <c:v>0.70403716</c:v>
                </c:pt>
                <c:pt idx="1593">
                  <c:v>0.70721118</c:v>
                </c:pt>
                <c:pt idx="1594">
                  <c:v>0.70440341</c:v>
                </c:pt>
                <c:pt idx="1595">
                  <c:v>0.71868652</c:v>
                </c:pt>
                <c:pt idx="1596">
                  <c:v>0.7034268</c:v>
                </c:pt>
                <c:pt idx="1597">
                  <c:v>0.73773066</c:v>
                </c:pt>
                <c:pt idx="1598">
                  <c:v>0.75250202</c:v>
                </c:pt>
                <c:pt idx="1599">
                  <c:v>0.74615402</c:v>
                </c:pt>
                <c:pt idx="1600">
                  <c:v>0.73406829</c:v>
                </c:pt>
                <c:pt idx="1601">
                  <c:v>0.71209427</c:v>
                </c:pt>
                <c:pt idx="1602">
                  <c:v>0.71404759</c:v>
                </c:pt>
                <c:pt idx="1603">
                  <c:v>0.73321375</c:v>
                </c:pt>
                <c:pt idx="1604">
                  <c:v>0.69524758</c:v>
                </c:pt>
                <c:pt idx="1605">
                  <c:v>0.73980598</c:v>
                </c:pt>
                <c:pt idx="1606">
                  <c:v>0.72247097</c:v>
                </c:pt>
                <c:pt idx="1607">
                  <c:v>0.75152537</c:v>
                </c:pt>
                <c:pt idx="1608">
                  <c:v>0.71465794</c:v>
                </c:pt>
                <c:pt idx="1609">
                  <c:v>0.73089432</c:v>
                </c:pt>
                <c:pt idx="1610">
                  <c:v>0.71770987</c:v>
                </c:pt>
                <c:pt idx="1611">
                  <c:v>0.73467864</c:v>
                </c:pt>
                <c:pt idx="1612">
                  <c:v>0.70562421</c:v>
                </c:pt>
                <c:pt idx="1613">
                  <c:v>0.68987612</c:v>
                </c:pt>
                <c:pt idx="1614">
                  <c:v>0.68767873</c:v>
                </c:pt>
                <c:pt idx="1615">
                  <c:v>0.73333585</c:v>
                </c:pt>
                <c:pt idx="1616">
                  <c:v>0.74749688</c:v>
                </c:pt>
                <c:pt idx="1617">
                  <c:v>0.72088392</c:v>
                </c:pt>
                <c:pt idx="1618">
                  <c:v>0.73870727</c:v>
                </c:pt>
                <c:pt idx="1619">
                  <c:v>0.69134108</c:v>
                </c:pt>
                <c:pt idx="1620">
                  <c:v>0.77301112</c:v>
                </c:pt>
                <c:pt idx="1621">
                  <c:v>0.75164753</c:v>
                </c:pt>
                <c:pt idx="1622">
                  <c:v>0.76983707</c:v>
                </c:pt>
                <c:pt idx="1623">
                  <c:v>0.73589949</c:v>
                </c:pt>
                <c:pt idx="1624">
                  <c:v>0.75909421</c:v>
                </c:pt>
                <c:pt idx="1625">
                  <c:v>0.73760855</c:v>
                </c:pt>
                <c:pt idx="1626">
                  <c:v>0.78216695</c:v>
                </c:pt>
                <c:pt idx="1627">
                  <c:v>0.69268389</c:v>
                </c:pt>
                <c:pt idx="1628">
                  <c:v>0.71966312</c:v>
                </c:pt>
                <c:pt idx="1629">
                  <c:v>0.71136182</c:v>
                </c:pt>
                <c:pt idx="1630">
                  <c:v>0.75079298</c:v>
                </c:pt>
                <c:pt idx="1631">
                  <c:v>0.73834103</c:v>
                </c:pt>
                <c:pt idx="1632">
                  <c:v>0.73150471</c:v>
                </c:pt>
                <c:pt idx="1633">
                  <c:v>0.74285783</c:v>
                </c:pt>
                <c:pt idx="1634">
                  <c:v>0.78045785</c:v>
                </c:pt>
                <c:pt idx="1635">
                  <c:v>0.7714241</c:v>
                </c:pt>
                <c:pt idx="1636">
                  <c:v>0.73260336</c:v>
                </c:pt>
                <c:pt idx="1637">
                  <c:v>0.72295924</c:v>
                </c:pt>
                <c:pt idx="1638">
                  <c:v>0.73956176</c:v>
                </c:pt>
                <c:pt idx="1639">
                  <c:v>0.7662968</c:v>
                </c:pt>
                <c:pt idx="1640">
                  <c:v>0.7440787</c:v>
                </c:pt>
                <c:pt idx="1641">
                  <c:v>0.72234878</c:v>
                </c:pt>
                <c:pt idx="1642">
                  <c:v>0.70513589</c:v>
                </c:pt>
                <c:pt idx="1643">
                  <c:v>0.77655136</c:v>
                </c:pt>
                <c:pt idx="1644">
                  <c:v>0.74053845</c:v>
                </c:pt>
                <c:pt idx="1645">
                  <c:v>0.70928651</c:v>
                </c:pt>
                <c:pt idx="1646">
                  <c:v>0.70147354</c:v>
                </c:pt>
                <c:pt idx="1647">
                  <c:v>0.71331504</c:v>
                </c:pt>
                <c:pt idx="1648">
                  <c:v>0.76031498</c:v>
                </c:pt>
                <c:pt idx="1649">
                  <c:v>0.78509681</c:v>
                </c:pt>
                <c:pt idx="1650">
                  <c:v>0.74517739</c:v>
                </c:pt>
                <c:pt idx="1651">
                  <c:v>0.75811763</c:v>
                </c:pt>
                <c:pt idx="1652">
                  <c:v>0.80182148</c:v>
                </c:pt>
                <c:pt idx="1653">
                  <c:v>0.75946052</c:v>
                </c:pt>
                <c:pt idx="1654">
                  <c:v>0.77484228</c:v>
                </c:pt>
                <c:pt idx="1655">
                  <c:v>0.71880854</c:v>
                </c:pt>
                <c:pt idx="1656">
                  <c:v>0.70879815</c:v>
                </c:pt>
                <c:pt idx="1657">
                  <c:v>0.71050725</c:v>
                </c:pt>
                <c:pt idx="1658">
                  <c:v>0.75323451</c:v>
                </c:pt>
                <c:pt idx="1659">
                  <c:v>0.71038526</c:v>
                </c:pt>
                <c:pt idx="1660">
                  <c:v>0.75006049</c:v>
                </c:pt>
                <c:pt idx="1661">
                  <c:v>0.72247089</c:v>
                </c:pt>
                <c:pt idx="1662">
                  <c:v>0.74188122</c:v>
                </c:pt>
                <c:pt idx="1663">
                  <c:v>0.74420081</c:v>
                </c:pt>
                <c:pt idx="1664">
                  <c:v>0.75457737</c:v>
                </c:pt>
                <c:pt idx="1665">
                  <c:v>0.71136185</c:v>
                </c:pt>
                <c:pt idx="1666">
                  <c:v>0.74139297</c:v>
                </c:pt>
                <c:pt idx="1667">
                  <c:v>0.72869689</c:v>
                </c:pt>
                <c:pt idx="1668">
                  <c:v>0.76251244</c:v>
                </c:pt>
                <c:pt idx="1669">
                  <c:v>0.74761894</c:v>
                </c:pt>
                <c:pt idx="1670">
                  <c:v>0.77618516</c:v>
                </c:pt>
                <c:pt idx="1671">
                  <c:v>0.75555397</c:v>
                </c:pt>
                <c:pt idx="1672">
                  <c:v>0.75030467</c:v>
                </c:pt>
                <c:pt idx="1673">
                  <c:v>0.72991766</c:v>
                </c:pt>
                <c:pt idx="1674">
                  <c:v>0.6929281</c:v>
                </c:pt>
                <c:pt idx="1675">
                  <c:v>0.72356963</c:v>
                </c:pt>
                <c:pt idx="1676">
                  <c:v>0.74993847</c:v>
                </c:pt>
                <c:pt idx="1677">
                  <c:v>0.75653058</c:v>
                </c:pt>
                <c:pt idx="1678">
                  <c:v>0.72503453</c:v>
                </c:pt>
                <c:pt idx="1679">
                  <c:v>0.77777213</c:v>
                </c:pt>
                <c:pt idx="1680">
                  <c:v>0.77923705</c:v>
                </c:pt>
                <c:pt idx="1681">
                  <c:v>0.80072275</c:v>
                </c:pt>
                <c:pt idx="1682">
                  <c:v>0.72820861</c:v>
                </c:pt>
                <c:pt idx="1683">
                  <c:v>0.7380969</c:v>
                </c:pt>
                <c:pt idx="1684">
                  <c:v>0.7206397</c:v>
                </c:pt>
                <c:pt idx="1685">
                  <c:v>0.73797475</c:v>
                </c:pt>
                <c:pt idx="1686">
                  <c:v>0.72613322</c:v>
                </c:pt>
                <c:pt idx="1687">
                  <c:v>0.74139294</c:v>
                </c:pt>
                <c:pt idx="1688">
                  <c:v>0.71636703</c:v>
                </c:pt>
                <c:pt idx="1689">
                  <c:v>0.75372287</c:v>
                </c:pt>
                <c:pt idx="1690">
                  <c:v>0.77044749</c:v>
                </c:pt>
                <c:pt idx="1691">
                  <c:v>0.68645797</c:v>
                </c:pt>
                <c:pt idx="1692">
                  <c:v>0.73858515</c:v>
                </c:pt>
                <c:pt idx="1693">
                  <c:v>0.72405794</c:v>
                </c:pt>
                <c:pt idx="1694">
                  <c:v>0.72918517</c:v>
                </c:pt>
                <c:pt idx="1695">
                  <c:v>0.73785277</c:v>
                </c:pt>
                <c:pt idx="1696">
                  <c:v>0.76226831</c:v>
                </c:pt>
                <c:pt idx="1697">
                  <c:v>0.70537999</c:v>
                </c:pt>
                <c:pt idx="1698">
                  <c:v>0.82428375</c:v>
                </c:pt>
                <c:pt idx="1699">
                  <c:v>0.76031503</c:v>
                </c:pt>
                <c:pt idx="1700">
                  <c:v>0.76556439</c:v>
                </c:pt>
                <c:pt idx="1701">
                  <c:v>0.72393583</c:v>
                </c:pt>
                <c:pt idx="1702">
                  <c:v>0.75140334</c:v>
                </c:pt>
                <c:pt idx="1703">
                  <c:v>0.75262411</c:v>
                </c:pt>
                <c:pt idx="1704">
                  <c:v>0.78253311</c:v>
                </c:pt>
                <c:pt idx="1705">
                  <c:v>0.71526832</c:v>
                </c:pt>
                <c:pt idx="1706">
                  <c:v>0.71819821</c:v>
                </c:pt>
                <c:pt idx="1707">
                  <c:v>0.77093578</c:v>
                </c:pt>
                <c:pt idx="1708">
                  <c:v>0.76776179</c:v>
                </c:pt>
                <c:pt idx="1709">
                  <c:v>0.73126052</c:v>
                </c:pt>
                <c:pt idx="1710">
                  <c:v>0.70867611</c:v>
                </c:pt>
                <c:pt idx="1711">
                  <c:v>0.7029385</c:v>
                </c:pt>
                <c:pt idx="1712">
                  <c:v>0.76177994</c:v>
                </c:pt>
                <c:pt idx="1713">
                  <c:v>0.79193318</c:v>
                </c:pt>
                <c:pt idx="1714">
                  <c:v>0.73150465</c:v>
                </c:pt>
                <c:pt idx="1715">
                  <c:v>0.75360071</c:v>
                </c:pt>
                <c:pt idx="1716">
                  <c:v>0.77435396</c:v>
                </c:pt>
                <c:pt idx="1717">
                  <c:v>0.77972544</c:v>
                </c:pt>
                <c:pt idx="1718">
                  <c:v>0.7910786</c:v>
                </c:pt>
                <c:pt idx="1719">
                  <c:v>0.69048653</c:v>
                </c:pt>
                <c:pt idx="1720">
                  <c:v>0.72918518</c:v>
                </c:pt>
                <c:pt idx="1721">
                  <c:v>0.75030464</c:v>
                </c:pt>
                <c:pt idx="1722">
                  <c:v>0.7483514</c:v>
                </c:pt>
                <c:pt idx="1723">
                  <c:v>0.71160602</c:v>
                </c:pt>
                <c:pt idx="1724">
                  <c:v>0.75250204</c:v>
                </c:pt>
                <c:pt idx="1725">
                  <c:v>0.70086318</c:v>
                </c:pt>
                <c:pt idx="1726">
                  <c:v>0.80279809</c:v>
                </c:pt>
                <c:pt idx="1727">
                  <c:v>0.73101634</c:v>
                </c:pt>
                <c:pt idx="1728">
                  <c:v>0.73834104</c:v>
                </c:pt>
                <c:pt idx="1729">
                  <c:v>0.71453587</c:v>
                </c:pt>
                <c:pt idx="1730">
                  <c:v>0.83038767</c:v>
                </c:pt>
                <c:pt idx="1731">
                  <c:v>0.79937988</c:v>
                </c:pt>
                <c:pt idx="1732">
                  <c:v>0.82306302</c:v>
                </c:pt>
                <c:pt idx="1733">
                  <c:v>0.74932801</c:v>
                </c:pt>
                <c:pt idx="1734">
                  <c:v>0.77117996</c:v>
                </c:pt>
                <c:pt idx="1735">
                  <c:v>0.77179032</c:v>
                </c:pt>
                <c:pt idx="1736">
                  <c:v>0.77093584</c:v>
                </c:pt>
                <c:pt idx="1737">
                  <c:v>0.65996709</c:v>
                </c:pt>
                <c:pt idx="1738">
                  <c:v>0.62798272</c:v>
                </c:pt>
                <c:pt idx="1739">
                  <c:v>0.6888995</c:v>
                </c:pt>
                <c:pt idx="1740">
                  <c:v>0.78009166</c:v>
                </c:pt>
                <c:pt idx="1741">
                  <c:v>0.75823971</c:v>
                </c:pt>
                <c:pt idx="1742">
                  <c:v>0.75115915</c:v>
                </c:pt>
                <c:pt idx="1743">
                  <c:v>0.73382412</c:v>
                </c:pt>
                <c:pt idx="1744">
                  <c:v>0.78216697</c:v>
                </c:pt>
                <c:pt idx="1745">
                  <c:v>0.84686812</c:v>
                </c:pt>
                <c:pt idx="1746">
                  <c:v>0.76593062</c:v>
                </c:pt>
                <c:pt idx="1747">
                  <c:v>0.69903199</c:v>
                </c:pt>
                <c:pt idx="1748">
                  <c:v>0.76300078</c:v>
                </c:pt>
                <c:pt idx="1749">
                  <c:v>0.75494357</c:v>
                </c:pt>
                <c:pt idx="1750">
                  <c:v>0.78070202</c:v>
                </c:pt>
                <c:pt idx="1751">
                  <c:v>0.77203451</c:v>
                </c:pt>
                <c:pt idx="1752">
                  <c:v>0.72125016</c:v>
                </c:pt>
                <c:pt idx="1753">
                  <c:v>0.73809689</c:v>
                </c:pt>
                <c:pt idx="1754">
                  <c:v>0.7907124</c:v>
                </c:pt>
                <c:pt idx="1755">
                  <c:v>0.68206315</c:v>
                </c:pt>
                <c:pt idx="1756">
                  <c:v>0.73150472</c:v>
                </c:pt>
                <c:pt idx="1757">
                  <c:v>0.74920593</c:v>
                </c:pt>
                <c:pt idx="1758">
                  <c:v>0.76654092</c:v>
                </c:pt>
                <c:pt idx="1759">
                  <c:v>0.7605592</c:v>
                </c:pt>
                <c:pt idx="1760">
                  <c:v>0.81195393</c:v>
                </c:pt>
                <c:pt idx="1761">
                  <c:v>0.77606305</c:v>
                </c:pt>
                <c:pt idx="1762">
                  <c:v>0.8098786</c:v>
                </c:pt>
                <c:pt idx="1763">
                  <c:v>0.74261379</c:v>
                </c:pt>
                <c:pt idx="1764">
                  <c:v>0.72234885</c:v>
                </c:pt>
                <c:pt idx="1765">
                  <c:v>0.72088396</c:v>
                </c:pt>
                <c:pt idx="1766">
                  <c:v>0.7213722</c:v>
                </c:pt>
                <c:pt idx="1767">
                  <c:v>0.74236962</c:v>
                </c:pt>
                <c:pt idx="1768">
                  <c:v>0.78228902</c:v>
                </c:pt>
                <c:pt idx="1769">
                  <c:v>0.7301618</c:v>
                </c:pt>
                <c:pt idx="1770">
                  <c:v>0.77313324</c:v>
                </c:pt>
                <c:pt idx="1771">
                  <c:v>0.78460849</c:v>
                </c:pt>
                <c:pt idx="1772">
                  <c:v>0.74639815</c:v>
                </c:pt>
                <c:pt idx="1773">
                  <c:v>0.80536175</c:v>
                </c:pt>
                <c:pt idx="1774">
                  <c:v>0.72332544</c:v>
                </c:pt>
                <c:pt idx="1775">
                  <c:v>0.68670213</c:v>
                </c:pt>
                <c:pt idx="1776">
                  <c:v>0.78155658</c:v>
                </c:pt>
                <c:pt idx="1777">
                  <c:v>0.78228901</c:v>
                </c:pt>
                <c:pt idx="1778">
                  <c:v>0.75677482</c:v>
                </c:pt>
                <c:pt idx="1779">
                  <c:v>0.81488377</c:v>
                </c:pt>
                <c:pt idx="1780">
                  <c:v>0.76776177</c:v>
                </c:pt>
                <c:pt idx="1781">
                  <c:v>0.77826046</c:v>
                </c:pt>
                <c:pt idx="1782">
                  <c:v>0.76910465</c:v>
                </c:pt>
                <c:pt idx="1783">
                  <c:v>0.66912291</c:v>
                </c:pt>
                <c:pt idx="1784">
                  <c:v>0.75946049</c:v>
                </c:pt>
                <c:pt idx="1785">
                  <c:v>0.75616437</c:v>
                </c:pt>
                <c:pt idx="1786">
                  <c:v>0.77655137</c:v>
                </c:pt>
                <c:pt idx="1787">
                  <c:v>0.75286831</c:v>
                </c:pt>
                <c:pt idx="1788">
                  <c:v>0.77154616</c:v>
                </c:pt>
                <c:pt idx="1789">
                  <c:v>0.77325522</c:v>
                </c:pt>
                <c:pt idx="1790">
                  <c:v>0.81170975</c:v>
                </c:pt>
                <c:pt idx="1791">
                  <c:v>0.71966307</c:v>
                </c:pt>
                <c:pt idx="1792">
                  <c:v>0.73187088</c:v>
                </c:pt>
                <c:pt idx="1793">
                  <c:v>0.70489173</c:v>
                </c:pt>
                <c:pt idx="1794">
                  <c:v>0.81512794</c:v>
                </c:pt>
                <c:pt idx="1795">
                  <c:v>0.79046818</c:v>
                </c:pt>
                <c:pt idx="1796">
                  <c:v>0.75054879</c:v>
                </c:pt>
                <c:pt idx="1797">
                  <c:v>0.81183182</c:v>
                </c:pt>
                <c:pt idx="1798">
                  <c:v>0.80218769</c:v>
                </c:pt>
                <c:pt idx="1799">
                  <c:v>0.77642928</c:v>
                </c:pt>
                <c:pt idx="1800">
                  <c:v>0.77203446</c:v>
                </c:pt>
                <c:pt idx="1801">
                  <c:v>0.73431247</c:v>
                </c:pt>
                <c:pt idx="1802">
                  <c:v>0.71844244</c:v>
                </c:pt>
                <c:pt idx="1803">
                  <c:v>0.76861628</c:v>
                </c:pt>
                <c:pt idx="1804">
                  <c:v>0.75152547</c:v>
                </c:pt>
                <c:pt idx="1805">
                  <c:v>0.73370207</c:v>
                </c:pt>
                <c:pt idx="1806">
                  <c:v>0.77996954</c:v>
                </c:pt>
                <c:pt idx="1807">
                  <c:v>0.80816948</c:v>
                </c:pt>
                <c:pt idx="1808">
                  <c:v>0.722593</c:v>
                </c:pt>
                <c:pt idx="1809">
                  <c:v>0.76702931</c:v>
                </c:pt>
                <c:pt idx="1810">
                  <c:v>0.73980592</c:v>
                </c:pt>
                <c:pt idx="1811">
                  <c:v>0.75311239</c:v>
                </c:pt>
                <c:pt idx="1812">
                  <c:v>0.78607342</c:v>
                </c:pt>
                <c:pt idx="1813">
                  <c:v>0.78936957</c:v>
                </c:pt>
                <c:pt idx="1814">
                  <c:v>0.78399811</c:v>
                </c:pt>
                <c:pt idx="1815">
                  <c:v>0.80194351</c:v>
                </c:pt>
                <c:pt idx="1816">
                  <c:v>0.7655644</c:v>
                </c:pt>
                <c:pt idx="1817">
                  <c:v>0.76470988</c:v>
                </c:pt>
                <c:pt idx="1818">
                  <c:v>0.75286825</c:v>
                </c:pt>
                <c:pt idx="1819">
                  <c:v>0.73223713</c:v>
                </c:pt>
                <c:pt idx="1820">
                  <c:v>0.75677473</c:v>
                </c:pt>
                <c:pt idx="1821">
                  <c:v>0.76324486</c:v>
                </c:pt>
                <c:pt idx="1822">
                  <c:v>0.79034615</c:v>
                </c:pt>
                <c:pt idx="1823">
                  <c:v>0.768616259</c:v>
                </c:pt>
                <c:pt idx="1824">
                  <c:v>0.75311243</c:v>
                </c:pt>
                <c:pt idx="1825">
                  <c:v>0.76910458</c:v>
                </c:pt>
                <c:pt idx="1826">
                  <c:v>0.76422152</c:v>
                </c:pt>
                <c:pt idx="1827">
                  <c:v>0.72210465</c:v>
                </c:pt>
                <c:pt idx="1828">
                  <c:v>0.72662155</c:v>
                </c:pt>
                <c:pt idx="1829">
                  <c:v>0.71636701</c:v>
                </c:pt>
                <c:pt idx="1830">
                  <c:v>0.81586041</c:v>
                </c:pt>
                <c:pt idx="1831">
                  <c:v>0.80023444</c:v>
                </c:pt>
                <c:pt idx="1832">
                  <c:v>0.72369171</c:v>
                </c:pt>
                <c:pt idx="1833">
                  <c:v>0.8006007</c:v>
                </c:pt>
                <c:pt idx="1834">
                  <c:v>0.75140335</c:v>
                </c:pt>
                <c:pt idx="1835">
                  <c:v>0.76654096</c:v>
                </c:pt>
                <c:pt idx="1836">
                  <c:v>0.77655138</c:v>
                </c:pt>
                <c:pt idx="1837">
                  <c:v>0.72271502</c:v>
                </c:pt>
                <c:pt idx="1838">
                  <c:v>0.71026314</c:v>
                </c:pt>
                <c:pt idx="1839">
                  <c:v>0.77288901</c:v>
                </c:pt>
                <c:pt idx="1840">
                  <c:v>0.79425262</c:v>
                </c:pt>
                <c:pt idx="1841">
                  <c:v>0.81683703</c:v>
                </c:pt>
                <c:pt idx="1842">
                  <c:v>0.78936953</c:v>
                </c:pt>
                <c:pt idx="1843">
                  <c:v>0.79046825</c:v>
                </c:pt>
                <c:pt idx="1844">
                  <c:v>0.76532019</c:v>
                </c:pt>
                <c:pt idx="1845">
                  <c:v>0.77179032</c:v>
                </c:pt>
                <c:pt idx="1846">
                  <c:v>0.75079297</c:v>
                </c:pt>
                <c:pt idx="1847">
                  <c:v>0.7589721</c:v>
                </c:pt>
                <c:pt idx="1848">
                  <c:v>0.72698787</c:v>
                </c:pt>
                <c:pt idx="1849">
                  <c:v>0.7346787</c:v>
                </c:pt>
                <c:pt idx="1850">
                  <c:v>0.76409944</c:v>
                </c:pt>
                <c:pt idx="1851">
                  <c:v>0.75616439</c:v>
                </c:pt>
                <c:pt idx="1852">
                  <c:v>0.7621462</c:v>
                </c:pt>
                <c:pt idx="1853">
                  <c:v>0.74615398</c:v>
                </c:pt>
                <c:pt idx="1854">
                  <c:v>0.7205177</c:v>
                </c:pt>
                <c:pt idx="1855">
                  <c:v>0.77752796</c:v>
                </c:pt>
                <c:pt idx="1856">
                  <c:v>0.74786312</c:v>
                </c:pt>
                <c:pt idx="1857">
                  <c:v>0.72137225</c:v>
                </c:pt>
                <c:pt idx="1858">
                  <c:v>0.81427342</c:v>
                </c:pt>
                <c:pt idx="1859">
                  <c:v>0.77716176</c:v>
                </c:pt>
                <c:pt idx="1860">
                  <c:v>0.79815912</c:v>
                </c:pt>
                <c:pt idx="1861">
                  <c:v>0.7855851</c:v>
                </c:pt>
                <c:pt idx="1862">
                  <c:v>0.79742667</c:v>
                </c:pt>
                <c:pt idx="1863">
                  <c:v>0.79876951</c:v>
                </c:pt>
                <c:pt idx="1864">
                  <c:v>0.76556438</c:v>
                </c:pt>
                <c:pt idx="1865">
                  <c:v>0.73797471</c:v>
                </c:pt>
                <c:pt idx="1866">
                  <c:v>0.75469943</c:v>
                </c:pt>
                <c:pt idx="1867">
                  <c:v>0.78790459</c:v>
                </c:pt>
                <c:pt idx="1868">
                  <c:v>0.80292023</c:v>
                </c:pt>
                <c:pt idx="1869">
                  <c:v>0.758361819</c:v>
                </c:pt>
                <c:pt idx="1870">
                  <c:v>0.77728386</c:v>
                </c:pt>
                <c:pt idx="1871">
                  <c:v>0.76287868</c:v>
                </c:pt>
                <c:pt idx="1872">
                  <c:v>0.74444496</c:v>
                </c:pt>
                <c:pt idx="1873">
                  <c:v>0.76763967</c:v>
                </c:pt>
                <c:pt idx="1874">
                  <c:v>0.75579811</c:v>
                </c:pt>
                <c:pt idx="1875">
                  <c:v>0.70538007</c:v>
                </c:pt>
                <c:pt idx="1876">
                  <c:v>0.78973572</c:v>
                </c:pt>
                <c:pt idx="1877">
                  <c:v>0.77789425</c:v>
                </c:pt>
                <c:pt idx="1878">
                  <c:v>0.73919557</c:v>
                </c:pt>
                <c:pt idx="1879">
                  <c:v>0.8154942</c:v>
                </c:pt>
                <c:pt idx="1880">
                  <c:v>0.76495396</c:v>
                </c:pt>
                <c:pt idx="1881">
                  <c:v>0.76239036</c:v>
                </c:pt>
                <c:pt idx="1882">
                  <c:v>0.77423191</c:v>
                </c:pt>
                <c:pt idx="1883">
                  <c:v>0.72454621</c:v>
                </c:pt>
                <c:pt idx="1884">
                  <c:v>0.76116954</c:v>
                </c:pt>
                <c:pt idx="1885">
                  <c:v>0.8125643</c:v>
                </c:pt>
                <c:pt idx="1886">
                  <c:v>0.74041636</c:v>
                </c:pt>
                <c:pt idx="1887">
                  <c:v>0.82013314</c:v>
                </c:pt>
                <c:pt idx="1888">
                  <c:v>0.824650009</c:v>
                </c:pt>
                <c:pt idx="1889">
                  <c:v>0.75335658</c:v>
                </c:pt>
                <c:pt idx="1890">
                  <c:v>0.76959293</c:v>
                </c:pt>
                <c:pt idx="1891">
                  <c:v>0.78705005</c:v>
                </c:pt>
                <c:pt idx="1892">
                  <c:v>0.76092542</c:v>
                </c:pt>
                <c:pt idx="1893">
                  <c:v>0.77240071</c:v>
                </c:pt>
                <c:pt idx="1894">
                  <c:v>0.76007088</c:v>
                </c:pt>
                <c:pt idx="1895">
                  <c:v>0.77203445</c:v>
                </c:pt>
                <c:pt idx="1896">
                  <c:v>0.8357591</c:v>
                </c:pt>
                <c:pt idx="1897">
                  <c:v>0.77911495</c:v>
                </c:pt>
                <c:pt idx="1898">
                  <c:v>0.78057999</c:v>
                </c:pt>
                <c:pt idx="1899">
                  <c:v>0.72418001</c:v>
                </c:pt>
                <c:pt idx="1900">
                  <c:v>0.80133318</c:v>
                </c:pt>
                <c:pt idx="1901">
                  <c:v>0.79925778</c:v>
                </c:pt>
                <c:pt idx="1902">
                  <c:v>0.7852189</c:v>
                </c:pt>
                <c:pt idx="1903">
                  <c:v>0.78143447</c:v>
                </c:pt>
                <c:pt idx="1904">
                  <c:v>0.80072275</c:v>
                </c:pt>
                <c:pt idx="1905">
                  <c:v>0.80585003</c:v>
                </c:pt>
                <c:pt idx="1906">
                  <c:v>0.834904489</c:v>
                </c:pt>
                <c:pt idx="1907">
                  <c:v>0.76165783</c:v>
                </c:pt>
                <c:pt idx="1908">
                  <c:v>0.71233849</c:v>
                </c:pt>
                <c:pt idx="1909">
                  <c:v>0.78497476</c:v>
                </c:pt>
                <c:pt idx="1910">
                  <c:v>0.77423188</c:v>
                </c:pt>
                <c:pt idx="1911">
                  <c:v>0.74139296</c:v>
                </c:pt>
                <c:pt idx="1912">
                  <c:v>0.78082409</c:v>
                </c:pt>
                <c:pt idx="1913">
                  <c:v>0.79364223</c:v>
                </c:pt>
                <c:pt idx="1914">
                  <c:v>0.80939029</c:v>
                </c:pt>
                <c:pt idx="1915">
                  <c:v>0.80548375</c:v>
                </c:pt>
                <c:pt idx="1916">
                  <c:v>0.79461886</c:v>
                </c:pt>
                <c:pt idx="1917">
                  <c:v>0.82403959</c:v>
                </c:pt>
                <c:pt idx="1918">
                  <c:v>0.79327606</c:v>
                </c:pt>
                <c:pt idx="1919">
                  <c:v>0.80121106</c:v>
                </c:pt>
                <c:pt idx="1920">
                  <c:v>0.74542157</c:v>
                </c:pt>
                <c:pt idx="1921">
                  <c:v>0.79107859</c:v>
                </c:pt>
                <c:pt idx="1922">
                  <c:v>0.81708117</c:v>
                </c:pt>
                <c:pt idx="1923">
                  <c:v>0.83270714</c:v>
                </c:pt>
                <c:pt idx="1924">
                  <c:v>0.80768121</c:v>
                </c:pt>
                <c:pt idx="1925">
                  <c:v>0.79413053</c:v>
                </c:pt>
                <c:pt idx="1926">
                  <c:v>0.76324487</c:v>
                </c:pt>
                <c:pt idx="1927">
                  <c:v>0.80768122</c:v>
                </c:pt>
                <c:pt idx="1928">
                  <c:v>0.76544228</c:v>
                </c:pt>
                <c:pt idx="1929">
                  <c:v>0.72503456</c:v>
                </c:pt>
                <c:pt idx="1930">
                  <c:v>0.758728</c:v>
                </c:pt>
                <c:pt idx="1931">
                  <c:v>0.78009158</c:v>
                </c:pt>
                <c:pt idx="1932">
                  <c:v>0.78558515</c:v>
                </c:pt>
                <c:pt idx="1933">
                  <c:v>0.78778253</c:v>
                </c:pt>
                <c:pt idx="1934">
                  <c:v>0.8185461</c:v>
                </c:pt>
                <c:pt idx="1935">
                  <c:v>0.75885013</c:v>
                </c:pt>
                <c:pt idx="1936">
                  <c:v>0.80890202</c:v>
                </c:pt>
                <c:pt idx="1937">
                  <c:v>0.77594098</c:v>
                </c:pt>
                <c:pt idx="1938">
                  <c:v>0.77545269</c:v>
                </c:pt>
                <c:pt idx="1939">
                  <c:v>0.78534094</c:v>
                </c:pt>
                <c:pt idx="1940">
                  <c:v>0.80414093</c:v>
                </c:pt>
                <c:pt idx="1941">
                  <c:v>0.78082409</c:v>
                </c:pt>
                <c:pt idx="1942">
                  <c:v>0.8491876</c:v>
                </c:pt>
                <c:pt idx="1943">
                  <c:v>0.79583962</c:v>
                </c:pt>
                <c:pt idx="1944">
                  <c:v>0.80145522</c:v>
                </c:pt>
                <c:pt idx="1945">
                  <c:v>0.77667342</c:v>
                </c:pt>
                <c:pt idx="1946">
                  <c:v>0.77240066</c:v>
                </c:pt>
                <c:pt idx="1947">
                  <c:v>0.77130201</c:v>
                </c:pt>
                <c:pt idx="1948">
                  <c:v>0.74847347</c:v>
                </c:pt>
                <c:pt idx="1949">
                  <c:v>0.78619546</c:v>
                </c:pt>
                <c:pt idx="1950">
                  <c:v>0.76947087</c:v>
                </c:pt>
                <c:pt idx="1951">
                  <c:v>0.82013307</c:v>
                </c:pt>
                <c:pt idx="1952">
                  <c:v>0.77496437</c:v>
                </c:pt>
                <c:pt idx="1953">
                  <c:v>0.74334623</c:v>
                </c:pt>
                <c:pt idx="1954">
                  <c:v>0.79608376</c:v>
                </c:pt>
                <c:pt idx="1955">
                  <c:v>0.80572796</c:v>
                </c:pt>
                <c:pt idx="1956">
                  <c:v>0.72845269</c:v>
                </c:pt>
                <c:pt idx="1957">
                  <c:v>0.79339807</c:v>
                </c:pt>
                <c:pt idx="1958">
                  <c:v>0.77923708</c:v>
                </c:pt>
                <c:pt idx="1959">
                  <c:v>0.82489422</c:v>
                </c:pt>
                <c:pt idx="1960">
                  <c:v>0.87042921</c:v>
                </c:pt>
                <c:pt idx="1961">
                  <c:v>0.79254358</c:v>
                </c:pt>
                <c:pt idx="1962">
                  <c:v>0.78412018</c:v>
                </c:pt>
                <c:pt idx="1963">
                  <c:v>0.83453829</c:v>
                </c:pt>
                <c:pt idx="1964">
                  <c:v>0.75396699</c:v>
                </c:pt>
                <c:pt idx="1965">
                  <c:v>0.77472023</c:v>
                </c:pt>
                <c:pt idx="1966">
                  <c:v>0.79254354</c:v>
                </c:pt>
                <c:pt idx="1967">
                  <c:v>0.78180069</c:v>
                </c:pt>
                <c:pt idx="1968">
                  <c:v>0.82269679</c:v>
                </c:pt>
                <c:pt idx="1969">
                  <c:v>0.80072278</c:v>
                </c:pt>
                <c:pt idx="1970">
                  <c:v>0.78814874</c:v>
                </c:pt>
                <c:pt idx="1971">
                  <c:v>0.76348905</c:v>
                </c:pt>
                <c:pt idx="1972">
                  <c:v>0.8063383</c:v>
                </c:pt>
                <c:pt idx="1973">
                  <c:v>0.77472021</c:v>
                </c:pt>
                <c:pt idx="1974">
                  <c:v>0.73773059</c:v>
                </c:pt>
                <c:pt idx="1975">
                  <c:v>0.77545267</c:v>
                </c:pt>
                <c:pt idx="1976">
                  <c:v>0.81598249</c:v>
                </c:pt>
                <c:pt idx="1977">
                  <c:v>0.78961365</c:v>
                </c:pt>
                <c:pt idx="1978">
                  <c:v>0.86530192</c:v>
                </c:pt>
                <c:pt idx="1979">
                  <c:v>0.78216693</c:v>
                </c:pt>
                <c:pt idx="1980">
                  <c:v>0.79608381</c:v>
                </c:pt>
                <c:pt idx="1981">
                  <c:v>0.81744739</c:v>
                </c:pt>
                <c:pt idx="1982">
                  <c:v>0.77887082</c:v>
                </c:pt>
                <c:pt idx="1983">
                  <c:v>0.78582928</c:v>
                </c:pt>
                <c:pt idx="1984">
                  <c:v>0.80206556</c:v>
                </c:pt>
                <c:pt idx="1985">
                  <c:v>0.76580857</c:v>
                </c:pt>
                <c:pt idx="1986">
                  <c:v>0.8240396</c:v>
                </c:pt>
                <c:pt idx="1987">
                  <c:v>0.83539285</c:v>
                </c:pt>
                <c:pt idx="1988">
                  <c:v>0.80401885</c:v>
                </c:pt>
                <c:pt idx="1989">
                  <c:v>0.79864746</c:v>
                </c:pt>
                <c:pt idx="1990">
                  <c:v>0.78216699</c:v>
                </c:pt>
                <c:pt idx="1991">
                  <c:v>0.77752797</c:v>
                </c:pt>
                <c:pt idx="1992">
                  <c:v>0.78778253</c:v>
                </c:pt>
                <c:pt idx="1993">
                  <c:v>0.78680592</c:v>
                </c:pt>
                <c:pt idx="1994">
                  <c:v>0.81061107</c:v>
                </c:pt>
                <c:pt idx="1995">
                  <c:v>0.82416174</c:v>
                </c:pt>
                <c:pt idx="1996">
                  <c:v>0.8333175</c:v>
                </c:pt>
                <c:pt idx="1997">
                  <c:v>0.80719292</c:v>
                </c:pt>
                <c:pt idx="1998">
                  <c:v>0.77520852</c:v>
                </c:pt>
                <c:pt idx="1999">
                  <c:v>0.80975652</c:v>
                </c:pt>
                <c:pt idx="2000">
                  <c:v>0.79437473</c:v>
                </c:pt>
                <c:pt idx="2001">
                  <c:v>0.75006051</c:v>
                </c:pt>
                <c:pt idx="2002">
                  <c:v>0.80304228</c:v>
                </c:pt>
                <c:pt idx="2003">
                  <c:v>0.78631758</c:v>
                </c:pt>
                <c:pt idx="2004">
                  <c:v>0.82721362</c:v>
                </c:pt>
                <c:pt idx="2005">
                  <c:v>0.8334396</c:v>
                </c:pt>
                <c:pt idx="2006">
                  <c:v>0.7630007</c:v>
                </c:pt>
                <c:pt idx="2007">
                  <c:v>0.78790457</c:v>
                </c:pt>
                <c:pt idx="2008">
                  <c:v>0.79034603</c:v>
                </c:pt>
                <c:pt idx="2009">
                  <c:v>0.76422152</c:v>
                </c:pt>
                <c:pt idx="2010">
                  <c:v>0.79852538</c:v>
                </c:pt>
                <c:pt idx="2011">
                  <c:v>0.79156696</c:v>
                </c:pt>
                <c:pt idx="2012">
                  <c:v>0.80963447</c:v>
                </c:pt>
                <c:pt idx="2013">
                  <c:v>0.84296166</c:v>
                </c:pt>
                <c:pt idx="2014">
                  <c:v>0.83942145</c:v>
                </c:pt>
                <c:pt idx="2015">
                  <c:v>0.83466037</c:v>
                </c:pt>
                <c:pt idx="2016">
                  <c:v>0.79522926</c:v>
                </c:pt>
                <c:pt idx="2017">
                  <c:v>0.80487338</c:v>
                </c:pt>
                <c:pt idx="2018">
                  <c:v>0.79168901</c:v>
                </c:pt>
                <c:pt idx="2019">
                  <c:v>0.76690725</c:v>
                </c:pt>
                <c:pt idx="2020">
                  <c:v>0.82220849</c:v>
                </c:pt>
                <c:pt idx="2021">
                  <c:v>0.80597214</c:v>
                </c:pt>
                <c:pt idx="2022">
                  <c:v>0.80230981</c:v>
                </c:pt>
                <c:pt idx="2023">
                  <c:v>0.82086561</c:v>
                </c:pt>
                <c:pt idx="2024">
                  <c:v>0.77862668</c:v>
                </c:pt>
                <c:pt idx="2025">
                  <c:v>0.78778252</c:v>
                </c:pt>
                <c:pt idx="2026">
                  <c:v>0.799502</c:v>
                </c:pt>
                <c:pt idx="2027">
                  <c:v>0.72674365</c:v>
                </c:pt>
                <c:pt idx="2028">
                  <c:v>0.74139293</c:v>
                </c:pt>
                <c:pt idx="2029">
                  <c:v>0.77850458</c:v>
                </c:pt>
                <c:pt idx="2030">
                  <c:v>0.83417212</c:v>
                </c:pt>
                <c:pt idx="2031">
                  <c:v>0.87177202</c:v>
                </c:pt>
                <c:pt idx="2032">
                  <c:v>0.8468681</c:v>
                </c:pt>
                <c:pt idx="2033">
                  <c:v>0.81036688</c:v>
                </c:pt>
                <c:pt idx="2034">
                  <c:v>0.84857725</c:v>
                </c:pt>
                <c:pt idx="2035">
                  <c:v>0.8075591</c:v>
                </c:pt>
                <c:pt idx="2036">
                  <c:v>0.80865779</c:v>
                </c:pt>
                <c:pt idx="2037">
                  <c:v>0.77948126</c:v>
                </c:pt>
                <c:pt idx="2038">
                  <c:v>0.75396698</c:v>
                </c:pt>
                <c:pt idx="2039">
                  <c:v>0.76092545</c:v>
                </c:pt>
                <c:pt idx="2040">
                  <c:v>0.82782404</c:v>
                </c:pt>
                <c:pt idx="2041">
                  <c:v>0.79571757</c:v>
                </c:pt>
                <c:pt idx="2042">
                  <c:v>0.80035651</c:v>
                </c:pt>
                <c:pt idx="2043">
                  <c:v>0.77691762</c:v>
                </c:pt>
                <c:pt idx="2044">
                  <c:v>0.76739553</c:v>
                </c:pt>
                <c:pt idx="2045">
                  <c:v>0.78143447</c:v>
                </c:pt>
                <c:pt idx="2046">
                  <c:v>0.82941099</c:v>
                </c:pt>
                <c:pt idx="2047">
                  <c:v>0.81879026</c:v>
                </c:pt>
                <c:pt idx="2048">
                  <c:v>0.82977723</c:v>
                </c:pt>
                <c:pt idx="2049">
                  <c:v>0.83148635</c:v>
                </c:pt>
                <c:pt idx="2050">
                  <c:v>0.85077462</c:v>
                </c:pt>
                <c:pt idx="2051">
                  <c:v>0.82672528</c:v>
                </c:pt>
                <c:pt idx="2052">
                  <c:v>0.8283123</c:v>
                </c:pt>
                <c:pt idx="2053">
                  <c:v>0.82135387</c:v>
                </c:pt>
                <c:pt idx="2054">
                  <c:v>0.79400851</c:v>
                </c:pt>
                <c:pt idx="2055">
                  <c:v>0.77850463</c:v>
                </c:pt>
                <c:pt idx="2056">
                  <c:v>0.81573827</c:v>
                </c:pt>
                <c:pt idx="2057">
                  <c:v>0.81525001</c:v>
                </c:pt>
                <c:pt idx="2058">
                  <c:v>0.85126295</c:v>
                </c:pt>
                <c:pt idx="2059">
                  <c:v>0.82916688</c:v>
                </c:pt>
                <c:pt idx="2060">
                  <c:v>0.77240075</c:v>
                </c:pt>
                <c:pt idx="2061">
                  <c:v>0.81402927</c:v>
                </c:pt>
                <c:pt idx="2062">
                  <c:v>0.79400851</c:v>
                </c:pt>
                <c:pt idx="2063">
                  <c:v>0.7588501</c:v>
                </c:pt>
                <c:pt idx="2064">
                  <c:v>0.78363186</c:v>
                </c:pt>
                <c:pt idx="2065">
                  <c:v>0.76873837</c:v>
                </c:pt>
                <c:pt idx="2066">
                  <c:v>0.81451757</c:v>
                </c:pt>
                <c:pt idx="2067">
                  <c:v>0.88629926</c:v>
                </c:pt>
                <c:pt idx="2068">
                  <c:v>0.84760061</c:v>
                </c:pt>
                <c:pt idx="2069">
                  <c:v>0.84784472</c:v>
                </c:pt>
                <c:pt idx="2070">
                  <c:v>0.84650185</c:v>
                </c:pt>
                <c:pt idx="2071">
                  <c:v>0.79974611</c:v>
                </c:pt>
                <c:pt idx="2072">
                  <c:v>0.79876951</c:v>
                </c:pt>
                <c:pt idx="2073">
                  <c:v>0.77166824</c:v>
                </c:pt>
                <c:pt idx="2074">
                  <c:v>0.77362149</c:v>
                </c:pt>
                <c:pt idx="2075">
                  <c:v>0.79864746</c:v>
                </c:pt>
                <c:pt idx="2076">
                  <c:v>0.77581891</c:v>
                </c:pt>
                <c:pt idx="2077">
                  <c:v>0.82135395</c:v>
                </c:pt>
                <c:pt idx="2078">
                  <c:v>0.81256426</c:v>
                </c:pt>
                <c:pt idx="2079">
                  <c:v>0.81036694</c:v>
                </c:pt>
                <c:pt idx="2080">
                  <c:v>0.8189123</c:v>
                </c:pt>
                <c:pt idx="2081">
                  <c:v>0.76483189</c:v>
                </c:pt>
                <c:pt idx="2082">
                  <c:v>0.80694871</c:v>
                </c:pt>
                <c:pt idx="2083">
                  <c:v>0.8234292</c:v>
                </c:pt>
                <c:pt idx="2084">
                  <c:v>0.81036693</c:v>
                </c:pt>
                <c:pt idx="2085">
                  <c:v>0.83380583</c:v>
                </c:pt>
                <c:pt idx="2086">
                  <c:v>0.83112012</c:v>
                </c:pt>
                <c:pt idx="2087">
                  <c:v>0.82281883</c:v>
                </c:pt>
                <c:pt idx="2088">
                  <c:v>0.88153823</c:v>
                </c:pt>
                <c:pt idx="2089">
                  <c:v>0.79950201</c:v>
                </c:pt>
                <c:pt idx="2090">
                  <c:v>0.83404999</c:v>
                </c:pt>
                <c:pt idx="2091">
                  <c:v>0.83734611</c:v>
                </c:pt>
                <c:pt idx="2092">
                  <c:v>0.80841364</c:v>
                </c:pt>
                <c:pt idx="2093">
                  <c:v>0.78570715</c:v>
                </c:pt>
                <c:pt idx="2094">
                  <c:v>0.8006007</c:v>
                </c:pt>
                <c:pt idx="2095">
                  <c:v>0.84283963</c:v>
                </c:pt>
                <c:pt idx="2096">
                  <c:v>0.84625776</c:v>
                </c:pt>
                <c:pt idx="2097">
                  <c:v>0.77996954</c:v>
                </c:pt>
                <c:pt idx="2098">
                  <c:v>0.84528116</c:v>
                </c:pt>
                <c:pt idx="2099">
                  <c:v>0.81402918</c:v>
                </c:pt>
                <c:pt idx="2100">
                  <c:v>0.82110974</c:v>
                </c:pt>
                <c:pt idx="2101">
                  <c:v>0.81000068</c:v>
                </c:pt>
                <c:pt idx="2102">
                  <c:v>0.81012278</c:v>
                </c:pt>
                <c:pt idx="2103">
                  <c:v>0.84430452</c:v>
                </c:pt>
                <c:pt idx="2104">
                  <c:v>0.85346033</c:v>
                </c:pt>
                <c:pt idx="2105">
                  <c:v>0.78949161</c:v>
                </c:pt>
                <c:pt idx="2106">
                  <c:v>0.80475131</c:v>
                </c:pt>
                <c:pt idx="2107">
                  <c:v>0.77862668</c:v>
                </c:pt>
                <c:pt idx="2108">
                  <c:v>0.79327602</c:v>
                </c:pt>
                <c:pt idx="2109">
                  <c:v>0.76470979</c:v>
                </c:pt>
                <c:pt idx="2110">
                  <c:v>0.83038771</c:v>
                </c:pt>
                <c:pt idx="2111">
                  <c:v>0.85907597</c:v>
                </c:pt>
                <c:pt idx="2112">
                  <c:v>0.87213822</c:v>
                </c:pt>
                <c:pt idx="2113">
                  <c:v>0.85895386</c:v>
                </c:pt>
                <c:pt idx="2114">
                  <c:v>0.83856683</c:v>
                </c:pt>
                <c:pt idx="2115">
                  <c:v>0.81183187</c:v>
                </c:pt>
                <c:pt idx="2116">
                  <c:v>0.84039806</c:v>
                </c:pt>
                <c:pt idx="2117">
                  <c:v>0.80084484</c:v>
                </c:pt>
                <c:pt idx="2118">
                  <c:v>0.7944968</c:v>
                </c:pt>
                <c:pt idx="2119">
                  <c:v>0.80975653</c:v>
                </c:pt>
                <c:pt idx="2120">
                  <c:v>0.84332784</c:v>
                </c:pt>
                <c:pt idx="2121">
                  <c:v>0.8245279</c:v>
                </c:pt>
                <c:pt idx="2122">
                  <c:v>0.80743705</c:v>
                </c:pt>
                <c:pt idx="2123">
                  <c:v>0.81293053</c:v>
                </c:pt>
                <c:pt idx="2124">
                  <c:v>0.82245259</c:v>
                </c:pt>
                <c:pt idx="2125">
                  <c:v>0.80914613</c:v>
                </c:pt>
                <c:pt idx="2126">
                  <c:v>0.77606304</c:v>
                </c:pt>
                <c:pt idx="2127">
                  <c:v>0.75482149</c:v>
                </c:pt>
                <c:pt idx="2128">
                  <c:v>0.80877991</c:v>
                </c:pt>
                <c:pt idx="2129">
                  <c:v>0.83575906</c:v>
                </c:pt>
                <c:pt idx="2130">
                  <c:v>0.83856686</c:v>
                </c:pt>
                <c:pt idx="2131">
                  <c:v>0.87714342</c:v>
                </c:pt>
                <c:pt idx="2132">
                  <c:v>0.84601361</c:v>
                </c:pt>
                <c:pt idx="2133">
                  <c:v>0.85272788</c:v>
                </c:pt>
                <c:pt idx="2134">
                  <c:v>0.82794612</c:v>
                </c:pt>
                <c:pt idx="2135">
                  <c:v>0.81793571</c:v>
                </c:pt>
                <c:pt idx="2136">
                  <c:v>0.81476174</c:v>
                </c:pt>
                <c:pt idx="2137">
                  <c:v>0.80755914</c:v>
                </c:pt>
                <c:pt idx="2138">
                  <c:v>0.84674605</c:v>
                </c:pt>
                <c:pt idx="2139">
                  <c:v>0.81170977</c:v>
                </c:pt>
                <c:pt idx="2140">
                  <c:v>0.84515906</c:v>
                </c:pt>
                <c:pt idx="2141">
                  <c:v>0.87103955</c:v>
                </c:pt>
                <c:pt idx="2142">
                  <c:v>0.83893316</c:v>
                </c:pt>
                <c:pt idx="2143">
                  <c:v>0.82513832</c:v>
                </c:pt>
                <c:pt idx="2144">
                  <c:v>0.80267598</c:v>
                </c:pt>
                <c:pt idx="2145">
                  <c:v>0.78509679</c:v>
                </c:pt>
                <c:pt idx="2146">
                  <c:v>0.85883175</c:v>
                </c:pt>
                <c:pt idx="2147">
                  <c:v>0.85272789</c:v>
                </c:pt>
                <c:pt idx="2148">
                  <c:v>0.84454875</c:v>
                </c:pt>
                <c:pt idx="2149">
                  <c:v>0.82867857</c:v>
                </c:pt>
                <c:pt idx="2150">
                  <c:v>0.85858762</c:v>
                </c:pt>
                <c:pt idx="2151">
                  <c:v>0.86591225</c:v>
                </c:pt>
                <c:pt idx="2152">
                  <c:v>0.85333827</c:v>
                </c:pt>
                <c:pt idx="2153">
                  <c:v>0.82269676</c:v>
                </c:pt>
                <c:pt idx="2154">
                  <c:v>0.81854606</c:v>
                </c:pt>
                <c:pt idx="2155">
                  <c:v>0.8150059</c:v>
                </c:pt>
                <c:pt idx="2156">
                  <c:v>0.82428379</c:v>
                </c:pt>
                <c:pt idx="2157">
                  <c:v>0.80292014</c:v>
                </c:pt>
                <c:pt idx="2158">
                  <c:v>0.79156691</c:v>
                </c:pt>
                <c:pt idx="2159">
                  <c:v>0.81915651</c:v>
                </c:pt>
                <c:pt idx="2160">
                  <c:v>0.84906558</c:v>
                </c:pt>
                <c:pt idx="2161">
                  <c:v>0.78509681</c:v>
                </c:pt>
                <c:pt idx="2162">
                  <c:v>0.79046819</c:v>
                </c:pt>
                <c:pt idx="2163">
                  <c:v>0.78070199</c:v>
                </c:pt>
                <c:pt idx="2164">
                  <c:v>0.8557798</c:v>
                </c:pt>
                <c:pt idx="2165">
                  <c:v>0.85016428</c:v>
                </c:pt>
                <c:pt idx="2166">
                  <c:v>0.88459015</c:v>
                </c:pt>
                <c:pt idx="2167">
                  <c:v>0.88922915</c:v>
                </c:pt>
                <c:pt idx="2168">
                  <c:v>0.87958495</c:v>
                </c:pt>
                <c:pt idx="2169">
                  <c:v>0.849920059</c:v>
                </c:pt>
                <c:pt idx="2170">
                  <c:v>0.86530185</c:v>
                </c:pt>
                <c:pt idx="2171">
                  <c:v>0.83636947</c:v>
                </c:pt>
                <c:pt idx="2172">
                  <c:v>0.85907599</c:v>
                </c:pt>
                <c:pt idx="2173">
                  <c:v>0.86469152</c:v>
                </c:pt>
                <c:pt idx="2174">
                  <c:v>0.83099804</c:v>
                </c:pt>
                <c:pt idx="2175">
                  <c:v>0.87470192</c:v>
                </c:pt>
                <c:pt idx="2176">
                  <c:v>0.84332788</c:v>
                </c:pt>
                <c:pt idx="2177">
                  <c:v>0.87555647</c:v>
                </c:pt>
                <c:pt idx="2178">
                  <c:v>0.84125259</c:v>
                </c:pt>
                <c:pt idx="2179">
                  <c:v>0.85980837</c:v>
                </c:pt>
                <c:pt idx="2180">
                  <c:v>0.7598267</c:v>
                </c:pt>
                <c:pt idx="2181">
                  <c:v>0.83282918</c:v>
                </c:pt>
                <c:pt idx="2182">
                  <c:v>0.81122148</c:v>
                </c:pt>
                <c:pt idx="2183">
                  <c:v>0.84992002</c:v>
                </c:pt>
                <c:pt idx="2184">
                  <c:v>0.83893307</c:v>
                </c:pt>
                <c:pt idx="2185">
                  <c:v>0.83502658</c:v>
                </c:pt>
                <c:pt idx="2186">
                  <c:v>0.82416169</c:v>
                </c:pt>
                <c:pt idx="2187">
                  <c:v>0.873359</c:v>
                </c:pt>
                <c:pt idx="2188">
                  <c:v>0.86615648</c:v>
                </c:pt>
                <c:pt idx="2189">
                  <c:v>0.85455904</c:v>
                </c:pt>
                <c:pt idx="2190">
                  <c:v>0.82611487</c:v>
                </c:pt>
                <c:pt idx="2191">
                  <c:v>0.82684741</c:v>
                </c:pt>
                <c:pt idx="2192">
                  <c:v>0.82391756</c:v>
                </c:pt>
                <c:pt idx="2193">
                  <c:v>0.83868897</c:v>
                </c:pt>
                <c:pt idx="2194">
                  <c:v>0.84503704</c:v>
                </c:pt>
                <c:pt idx="2195">
                  <c:v>0.84869933</c:v>
                </c:pt>
                <c:pt idx="2196">
                  <c:v>0.8108552</c:v>
                </c:pt>
                <c:pt idx="2197">
                  <c:v>0.84393829</c:v>
                </c:pt>
                <c:pt idx="2198">
                  <c:v>0.83502664</c:v>
                </c:pt>
                <c:pt idx="2199">
                  <c:v>0.85126297</c:v>
                </c:pt>
                <c:pt idx="2200">
                  <c:v>0.8523616</c:v>
                </c:pt>
                <c:pt idx="2201">
                  <c:v>0.88568889</c:v>
                </c:pt>
                <c:pt idx="2202">
                  <c:v>0.85358241</c:v>
                </c:pt>
                <c:pt idx="2203">
                  <c:v>0.82916688</c:v>
                </c:pt>
                <c:pt idx="2204">
                  <c:v>0.83588119</c:v>
                </c:pt>
                <c:pt idx="2205">
                  <c:v>0.84528119</c:v>
                </c:pt>
                <c:pt idx="2206">
                  <c:v>0.86701097</c:v>
                </c:pt>
                <c:pt idx="2207">
                  <c:v>0.8551694</c:v>
                </c:pt>
                <c:pt idx="2208">
                  <c:v>0.79254353</c:v>
                </c:pt>
                <c:pt idx="2209">
                  <c:v>0.84930969</c:v>
                </c:pt>
                <c:pt idx="2210">
                  <c:v>0.90534344</c:v>
                </c:pt>
                <c:pt idx="2211">
                  <c:v>0.88043953</c:v>
                </c:pt>
                <c:pt idx="2212">
                  <c:v>0.86713305</c:v>
                </c:pt>
                <c:pt idx="2213">
                  <c:v>0.8590759</c:v>
                </c:pt>
                <c:pt idx="2214">
                  <c:v>0.85724481</c:v>
                </c:pt>
                <c:pt idx="2215">
                  <c:v>0.82953311</c:v>
                </c:pt>
                <c:pt idx="2216">
                  <c:v>0.82184217</c:v>
                </c:pt>
                <c:pt idx="2217">
                  <c:v>0.78448643</c:v>
                </c:pt>
                <c:pt idx="2218">
                  <c:v>0.81439556</c:v>
                </c:pt>
                <c:pt idx="2219">
                  <c:v>0.87970701</c:v>
                </c:pt>
                <c:pt idx="2220">
                  <c:v>0.85516947</c:v>
                </c:pt>
                <c:pt idx="2221">
                  <c:v>0.7952293</c:v>
                </c:pt>
                <c:pt idx="2222">
                  <c:v>0.89704218</c:v>
                </c:pt>
                <c:pt idx="2223">
                  <c:v>0.84918762</c:v>
                </c:pt>
                <c:pt idx="2224">
                  <c:v>0.85321617</c:v>
                </c:pt>
                <c:pt idx="2225">
                  <c:v>0.83112015</c:v>
                </c:pt>
                <c:pt idx="2226">
                  <c:v>0.83087596</c:v>
                </c:pt>
                <c:pt idx="2227">
                  <c:v>0.8407643</c:v>
                </c:pt>
                <c:pt idx="2228">
                  <c:v>0.85065253</c:v>
                </c:pt>
                <c:pt idx="2229">
                  <c:v>0.86408116</c:v>
                </c:pt>
                <c:pt idx="2230">
                  <c:v>0.88373564</c:v>
                </c:pt>
                <c:pt idx="2231">
                  <c:v>0.83661361</c:v>
                </c:pt>
                <c:pt idx="2232">
                  <c:v>0.8557798</c:v>
                </c:pt>
                <c:pt idx="2233">
                  <c:v>0.86798758</c:v>
                </c:pt>
                <c:pt idx="2234">
                  <c:v>0.84637987</c:v>
                </c:pt>
                <c:pt idx="2235">
                  <c:v>0.82465001</c:v>
                </c:pt>
                <c:pt idx="2236">
                  <c:v>0.81708122</c:v>
                </c:pt>
                <c:pt idx="2237">
                  <c:v>0.83173046</c:v>
                </c:pt>
                <c:pt idx="2238">
                  <c:v>0.87311491</c:v>
                </c:pt>
                <c:pt idx="2239">
                  <c:v>0.83453832</c:v>
                </c:pt>
                <c:pt idx="2240">
                  <c:v>0.87885253</c:v>
                </c:pt>
                <c:pt idx="2241">
                  <c:v>0.86615641</c:v>
                </c:pt>
                <c:pt idx="2242">
                  <c:v>0.90570965</c:v>
                </c:pt>
                <c:pt idx="2243">
                  <c:v>0.7966942</c:v>
                </c:pt>
                <c:pt idx="2244">
                  <c:v>0.85761101</c:v>
                </c:pt>
                <c:pt idx="2245">
                  <c:v>0.87958499</c:v>
                </c:pt>
                <c:pt idx="2246">
                  <c:v>0.86127332</c:v>
                </c:pt>
                <c:pt idx="2247">
                  <c:v>0.83746818</c:v>
                </c:pt>
                <c:pt idx="2248">
                  <c:v>0.8805616</c:v>
                </c:pt>
                <c:pt idx="2249">
                  <c:v>0.88849665</c:v>
                </c:pt>
                <c:pt idx="2250">
                  <c:v>0.89972783</c:v>
                </c:pt>
                <c:pt idx="2251">
                  <c:v>0.87543436</c:v>
                </c:pt>
                <c:pt idx="2252">
                  <c:v>0.86212791</c:v>
                </c:pt>
                <c:pt idx="2253">
                  <c:v>0.88007329</c:v>
                </c:pt>
                <c:pt idx="2254">
                  <c:v>0.85211746</c:v>
                </c:pt>
                <c:pt idx="2255">
                  <c:v>0.85956421</c:v>
                </c:pt>
                <c:pt idx="2256">
                  <c:v>0.80169938</c:v>
                </c:pt>
                <c:pt idx="2257">
                  <c:v>0.88788625</c:v>
                </c:pt>
                <c:pt idx="2258">
                  <c:v>0.8389331</c:v>
                </c:pt>
                <c:pt idx="2259">
                  <c:v>0.84625773</c:v>
                </c:pt>
                <c:pt idx="2260">
                  <c:v>0.88752007</c:v>
                </c:pt>
                <c:pt idx="2261">
                  <c:v>0.8745798</c:v>
                </c:pt>
                <c:pt idx="2262">
                  <c:v>0.827702</c:v>
                </c:pt>
                <c:pt idx="2263">
                  <c:v>0.84198505</c:v>
                </c:pt>
                <c:pt idx="2264">
                  <c:v>0.89032783</c:v>
                </c:pt>
                <c:pt idx="2265">
                  <c:v>0.85419282</c:v>
                </c:pt>
                <c:pt idx="2266">
                  <c:v>0.85480323</c:v>
                </c:pt>
                <c:pt idx="2267">
                  <c:v>0.85297208</c:v>
                </c:pt>
                <c:pt idx="2268">
                  <c:v>0.90851739</c:v>
                </c:pt>
                <c:pt idx="2269">
                  <c:v>0.86066296</c:v>
                </c:pt>
                <c:pt idx="2270">
                  <c:v>0.87055123</c:v>
                </c:pt>
                <c:pt idx="2271">
                  <c:v>0.87958497</c:v>
                </c:pt>
                <c:pt idx="2272">
                  <c:v>0.84210713</c:v>
                </c:pt>
                <c:pt idx="2273">
                  <c:v>0.84271748</c:v>
                </c:pt>
                <c:pt idx="2274">
                  <c:v>0.85089675</c:v>
                </c:pt>
                <c:pt idx="2275">
                  <c:v>0.89801876</c:v>
                </c:pt>
                <c:pt idx="2276">
                  <c:v>0.88752004</c:v>
                </c:pt>
                <c:pt idx="2277">
                  <c:v>0.8831252</c:v>
                </c:pt>
                <c:pt idx="2278">
                  <c:v>0.81879026</c:v>
                </c:pt>
                <c:pt idx="2279">
                  <c:v>0.85748894</c:v>
                </c:pt>
                <c:pt idx="2280">
                  <c:v>0.85358241</c:v>
                </c:pt>
                <c:pt idx="2281">
                  <c:v>0.83234091</c:v>
                </c:pt>
                <c:pt idx="2282">
                  <c:v>0.8465019</c:v>
                </c:pt>
                <c:pt idx="2283">
                  <c:v>0.88227071</c:v>
                </c:pt>
                <c:pt idx="2284">
                  <c:v>0.92219011</c:v>
                </c:pt>
                <c:pt idx="2285">
                  <c:v>0.85687852</c:v>
                </c:pt>
                <c:pt idx="2286">
                  <c:v>0.92243431</c:v>
                </c:pt>
                <c:pt idx="2287">
                  <c:v>0.91926027</c:v>
                </c:pt>
                <c:pt idx="2288">
                  <c:v>0.84674606</c:v>
                </c:pt>
                <c:pt idx="2289">
                  <c:v>0.82696951</c:v>
                </c:pt>
                <c:pt idx="2290">
                  <c:v>0.86517981</c:v>
                </c:pt>
                <c:pt idx="2291">
                  <c:v>0.8758006</c:v>
                </c:pt>
                <c:pt idx="2292">
                  <c:v>0.89337975</c:v>
                </c:pt>
                <c:pt idx="2293">
                  <c:v>0.85675641</c:v>
                </c:pt>
                <c:pt idx="2294">
                  <c:v>0.89337978</c:v>
                </c:pt>
                <c:pt idx="2295">
                  <c:v>0.91572003</c:v>
                </c:pt>
                <c:pt idx="2296">
                  <c:v>0.90180314</c:v>
                </c:pt>
                <c:pt idx="2297">
                  <c:v>0.86542397</c:v>
                </c:pt>
                <c:pt idx="2298">
                  <c:v>0.84308372</c:v>
                </c:pt>
                <c:pt idx="2299">
                  <c:v>0.8379565</c:v>
                </c:pt>
                <c:pt idx="2300">
                  <c:v>0.86847589</c:v>
                </c:pt>
                <c:pt idx="2301">
                  <c:v>0.86322656</c:v>
                </c:pt>
                <c:pt idx="2302">
                  <c:v>0.86530185</c:v>
                </c:pt>
                <c:pt idx="2303">
                  <c:v>0.86505772</c:v>
                </c:pt>
                <c:pt idx="2304">
                  <c:v>0.89777457</c:v>
                </c:pt>
                <c:pt idx="2305">
                  <c:v>0.85809931</c:v>
                </c:pt>
                <c:pt idx="2306">
                  <c:v>0.84247335</c:v>
                </c:pt>
                <c:pt idx="2307">
                  <c:v>0.85382656</c:v>
                </c:pt>
                <c:pt idx="2308">
                  <c:v>0.85492528</c:v>
                </c:pt>
                <c:pt idx="2309">
                  <c:v>0.88263691</c:v>
                </c:pt>
                <c:pt idx="2310">
                  <c:v>0.85272792</c:v>
                </c:pt>
                <c:pt idx="2311">
                  <c:v>0.89508886</c:v>
                </c:pt>
                <c:pt idx="2312">
                  <c:v>0.88153825</c:v>
                </c:pt>
                <c:pt idx="2313">
                  <c:v>0.88629929</c:v>
                </c:pt>
                <c:pt idx="2314">
                  <c:v>0.86517978</c:v>
                </c:pt>
                <c:pt idx="2315">
                  <c:v>0.84052012</c:v>
                </c:pt>
                <c:pt idx="2316">
                  <c:v>0.87958501</c:v>
                </c:pt>
                <c:pt idx="2317">
                  <c:v>0.88581099</c:v>
                </c:pt>
                <c:pt idx="2318">
                  <c:v>0.87885255</c:v>
                </c:pt>
                <c:pt idx="2319">
                  <c:v>0.89557716</c:v>
                </c:pt>
                <c:pt idx="2320">
                  <c:v>0.9497797</c:v>
                </c:pt>
                <c:pt idx="2321">
                  <c:v>0.87128372</c:v>
                </c:pt>
                <c:pt idx="2322">
                  <c:v>0.86347071</c:v>
                </c:pt>
                <c:pt idx="2323">
                  <c:v>0.88910701</c:v>
                </c:pt>
                <c:pt idx="2324">
                  <c:v>0.91217977</c:v>
                </c:pt>
                <c:pt idx="2325">
                  <c:v>0.87409152</c:v>
                </c:pt>
                <c:pt idx="2326">
                  <c:v>0.85797724</c:v>
                </c:pt>
                <c:pt idx="2327">
                  <c:v>0.90314599</c:v>
                </c:pt>
                <c:pt idx="2328">
                  <c:v>0.89484476</c:v>
                </c:pt>
                <c:pt idx="2329">
                  <c:v>0.90668628</c:v>
                </c:pt>
                <c:pt idx="2330">
                  <c:v>0.86444734</c:v>
                </c:pt>
                <c:pt idx="2331">
                  <c:v>0.89618758</c:v>
                </c:pt>
                <c:pt idx="2332">
                  <c:v>0.87091742</c:v>
                </c:pt>
                <c:pt idx="2333">
                  <c:v>0.83905515</c:v>
                </c:pt>
                <c:pt idx="2334">
                  <c:v>0.87641096</c:v>
                </c:pt>
                <c:pt idx="2335">
                  <c:v>0.85602398</c:v>
                </c:pt>
                <c:pt idx="2336">
                  <c:v>0.87189411</c:v>
                </c:pt>
                <c:pt idx="2337">
                  <c:v>0.86127331</c:v>
                </c:pt>
                <c:pt idx="2338">
                  <c:v>0.90876159</c:v>
                </c:pt>
                <c:pt idx="2339">
                  <c:v>0.88678763</c:v>
                </c:pt>
                <c:pt idx="2340">
                  <c:v>0.88434603</c:v>
                </c:pt>
                <c:pt idx="2341">
                  <c:v>0.88178243</c:v>
                </c:pt>
                <c:pt idx="2342">
                  <c:v>0.84979801</c:v>
                </c:pt>
                <c:pt idx="2343">
                  <c:v>0.83966556</c:v>
                </c:pt>
                <c:pt idx="2344">
                  <c:v>0.86603438</c:v>
                </c:pt>
                <c:pt idx="2345">
                  <c:v>0.8916707</c:v>
                </c:pt>
                <c:pt idx="2346">
                  <c:v>0.89325768</c:v>
                </c:pt>
                <c:pt idx="2347">
                  <c:v>0.91547588</c:v>
                </c:pt>
                <c:pt idx="2348">
                  <c:v>0.93183426</c:v>
                </c:pt>
                <c:pt idx="2349">
                  <c:v>0.873481139</c:v>
                </c:pt>
                <c:pt idx="2350">
                  <c:v>0.86859807</c:v>
                </c:pt>
                <c:pt idx="2351">
                  <c:v>0.87714342</c:v>
                </c:pt>
                <c:pt idx="2352">
                  <c:v>0.91449923</c:v>
                </c:pt>
                <c:pt idx="2353">
                  <c:v>0.89508884</c:v>
                </c:pt>
                <c:pt idx="2354">
                  <c:v>0.89252524</c:v>
                </c:pt>
                <c:pt idx="2355">
                  <c:v>0.9254863</c:v>
                </c:pt>
                <c:pt idx="2356">
                  <c:v>0.91401091</c:v>
                </c:pt>
                <c:pt idx="2357">
                  <c:v>0.8844681</c:v>
                </c:pt>
                <c:pt idx="2358">
                  <c:v>0.860418779</c:v>
                </c:pt>
                <c:pt idx="2359">
                  <c:v>0.92682906</c:v>
                </c:pt>
                <c:pt idx="2360">
                  <c:v>0.89313561</c:v>
                </c:pt>
                <c:pt idx="2361">
                  <c:v>0.84930972</c:v>
                </c:pt>
                <c:pt idx="2362">
                  <c:v>0.89508887</c:v>
                </c:pt>
                <c:pt idx="2363">
                  <c:v>0.91938231</c:v>
                </c:pt>
                <c:pt idx="2364">
                  <c:v>0.88764213</c:v>
                </c:pt>
                <c:pt idx="2365">
                  <c:v>0.87262657</c:v>
                </c:pt>
                <c:pt idx="2366">
                  <c:v>0.90729664</c:v>
                </c:pt>
                <c:pt idx="2367">
                  <c:v>0.88483434</c:v>
                </c:pt>
                <c:pt idx="2368">
                  <c:v>0.86615644</c:v>
                </c:pt>
                <c:pt idx="2369">
                  <c:v>0.8853226</c:v>
                </c:pt>
                <c:pt idx="2370">
                  <c:v>0.88471228</c:v>
                </c:pt>
                <c:pt idx="2371">
                  <c:v>0.89728628</c:v>
                </c:pt>
                <c:pt idx="2372">
                  <c:v>0.85846554</c:v>
                </c:pt>
                <c:pt idx="2373">
                  <c:v>0.8938681</c:v>
                </c:pt>
                <c:pt idx="2374">
                  <c:v>0.89997199</c:v>
                </c:pt>
                <c:pt idx="2375">
                  <c:v>0.8850785</c:v>
                </c:pt>
                <c:pt idx="2376">
                  <c:v>0.88007329</c:v>
                </c:pt>
                <c:pt idx="2377">
                  <c:v>0.84296163</c:v>
                </c:pt>
                <c:pt idx="2378">
                  <c:v>0.87457978</c:v>
                </c:pt>
                <c:pt idx="2379">
                  <c:v>0.87982913</c:v>
                </c:pt>
                <c:pt idx="2380">
                  <c:v>0.88178242</c:v>
                </c:pt>
                <c:pt idx="2381">
                  <c:v>0.89191484</c:v>
                </c:pt>
                <c:pt idx="2382">
                  <c:v>0.917551149</c:v>
                </c:pt>
                <c:pt idx="2383">
                  <c:v>0.88837458</c:v>
                </c:pt>
                <c:pt idx="2384">
                  <c:v>0.86627854</c:v>
                </c:pt>
                <c:pt idx="2385">
                  <c:v>0.86749931</c:v>
                </c:pt>
                <c:pt idx="2386">
                  <c:v>0.92389922</c:v>
                </c:pt>
                <c:pt idx="2387">
                  <c:v>0.90436683</c:v>
                </c:pt>
                <c:pt idx="2388">
                  <c:v>0.94379788</c:v>
                </c:pt>
                <c:pt idx="2389">
                  <c:v>0.93390963</c:v>
                </c:pt>
                <c:pt idx="2390">
                  <c:v>0.90924986</c:v>
                </c:pt>
                <c:pt idx="2391">
                  <c:v>0.888984999</c:v>
                </c:pt>
                <c:pt idx="2392">
                  <c:v>0.91730701</c:v>
                </c:pt>
                <c:pt idx="2393">
                  <c:v>0.93928099</c:v>
                </c:pt>
                <c:pt idx="2394">
                  <c:v>0.91755119</c:v>
                </c:pt>
                <c:pt idx="2395">
                  <c:v>0.91132525</c:v>
                </c:pt>
                <c:pt idx="2396">
                  <c:v>0.935252419</c:v>
                </c:pt>
                <c:pt idx="2397">
                  <c:v>0.9041226</c:v>
                </c:pt>
                <c:pt idx="2398">
                  <c:v>0.86469148</c:v>
                </c:pt>
                <c:pt idx="2399">
                  <c:v>0.89508888</c:v>
                </c:pt>
                <c:pt idx="2400">
                  <c:v>0.95991216</c:v>
                </c:pt>
                <c:pt idx="2401">
                  <c:v>0.91620833</c:v>
                </c:pt>
                <c:pt idx="2402">
                  <c:v>0.92231226</c:v>
                </c:pt>
                <c:pt idx="2403">
                  <c:v>0.95624985</c:v>
                </c:pt>
                <c:pt idx="2404">
                  <c:v>0.89057201</c:v>
                </c:pt>
                <c:pt idx="2405">
                  <c:v>0.86139538</c:v>
                </c:pt>
                <c:pt idx="2406">
                  <c:v>0.9043668</c:v>
                </c:pt>
                <c:pt idx="2407">
                  <c:v>0.93415378</c:v>
                </c:pt>
                <c:pt idx="2408">
                  <c:v>0.87152785</c:v>
                </c:pt>
                <c:pt idx="2409">
                  <c:v>0.91449929</c:v>
                </c:pt>
                <c:pt idx="2410">
                  <c:v>0.97639268</c:v>
                </c:pt>
                <c:pt idx="2411">
                  <c:v>0.87103956</c:v>
                </c:pt>
                <c:pt idx="2412">
                  <c:v>0.90155901</c:v>
                </c:pt>
                <c:pt idx="2413">
                  <c:v>0.92988099</c:v>
                </c:pt>
                <c:pt idx="2414">
                  <c:v>0.88764214</c:v>
                </c:pt>
                <c:pt idx="2415">
                  <c:v>0.88459021</c:v>
                </c:pt>
                <c:pt idx="2416">
                  <c:v>0.89936154</c:v>
                </c:pt>
                <c:pt idx="2417">
                  <c:v>0.8948447</c:v>
                </c:pt>
                <c:pt idx="2418">
                  <c:v>0.88495642</c:v>
                </c:pt>
                <c:pt idx="2419">
                  <c:v>0.89118245</c:v>
                </c:pt>
                <c:pt idx="2420">
                  <c:v>0.93451995</c:v>
                </c:pt>
                <c:pt idx="2421">
                  <c:v>0.94257712</c:v>
                </c:pt>
                <c:pt idx="2422">
                  <c:v>0.88556685</c:v>
                </c:pt>
                <c:pt idx="2423">
                  <c:v>0.89496682</c:v>
                </c:pt>
                <c:pt idx="2424">
                  <c:v>0.89460052</c:v>
                </c:pt>
                <c:pt idx="2425">
                  <c:v>0.85736682</c:v>
                </c:pt>
                <c:pt idx="2426">
                  <c:v>0.88776423</c:v>
                </c:pt>
                <c:pt idx="2427">
                  <c:v>0.93500829</c:v>
                </c:pt>
                <c:pt idx="2428">
                  <c:v>0.93244466</c:v>
                </c:pt>
                <c:pt idx="2429">
                  <c:v>0.92634076</c:v>
                </c:pt>
                <c:pt idx="2430">
                  <c:v>0.92475376</c:v>
                </c:pt>
                <c:pt idx="2431">
                  <c:v>0.91413301</c:v>
                </c:pt>
                <c:pt idx="2432">
                  <c:v>0.92084731</c:v>
                </c:pt>
                <c:pt idx="2433">
                  <c:v>0.92426544</c:v>
                </c:pt>
                <c:pt idx="2434">
                  <c:v>0.95637188</c:v>
                </c:pt>
                <c:pt idx="2435">
                  <c:v>0.90485512</c:v>
                </c:pt>
                <c:pt idx="2436">
                  <c:v>0.9584472</c:v>
                </c:pt>
                <c:pt idx="2437">
                  <c:v>0.93598496</c:v>
                </c:pt>
                <c:pt idx="2438">
                  <c:v>0.95905765</c:v>
                </c:pt>
                <c:pt idx="2439">
                  <c:v>0.97541604</c:v>
                </c:pt>
                <c:pt idx="2440">
                  <c:v>0.98310692</c:v>
                </c:pt>
                <c:pt idx="2441">
                  <c:v>0.95502905</c:v>
                </c:pt>
                <c:pt idx="2442">
                  <c:v>0.9240213</c:v>
                </c:pt>
                <c:pt idx="2443">
                  <c:v>0.94721608</c:v>
                </c:pt>
                <c:pt idx="2444">
                  <c:v>0.93085763</c:v>
                </c:pt>
                <c:pt idx="2445">
                  <c:v>0.91242391</c:v>
                </c:pt>
                <c:pt idx="2446">
                  <c:v>0.96821349</c:v>
                </c:pt>
                <c:pt idx="2447">
                  <c:v>0.99372769</c:v>
                </c:pt>
                <c:pt idx="2448">
                  <c:v>0.88471227</c:v>
                </c:pt>
                <c:pt idx="2449">
                  <c:v>0.93061348</c:v>
                </c:pt>
                <c:pt idx="2450">
                  <c:v>0.94086809</c:v>
                </c:pt>
                <c:pt idx="2451">
                  <c:v>0.93122392</c:v>
                </c:pt>
                <c:pt idx="2452">
                  <c:v>0.92389922</c:v>
                </c:pt>
                <c:pt idx="2453">
                  <c:v>0.92072513</c:v>
                </c:pt>
                <c:pt idx="2454">
                  <c:v>0.94599526</c:v>
                </c:pt>
                <c:pt idx="2455">
                  <c:v>0.94477456</c:v>
                </c:pt>
                <c:pt idx="2456">
                  <c:v>0.9365953</c:v>
                </c:pt>
                <c:pt idx="2457">
                  <c:v>0.9558836</c:v>
                </c:pt>
                <c:pt idx="2458">
                  <c:v>0.93464207</c:v>
                </c:pt>
                <c:pt idx="2459">
                  <c:v>0.96748103</c:v>
                </c:pt>
                <c:pt idx="2460">
                  <c:v>0.92463168</c:v>
                </c:pt>
                <c:pt idx="2461">
                  <c:v>0.9087616</c:v>
                </c:pt>
                <c:pt idx="2462">
                  <c:v>0.94965762</c:v>
                </c:pt>
                <c:pt idx="2463">
                  <c:v>0.98554849</c:v>
                </c:pt>
                <c:pt idx="2464">
                  <c:v>0.96906801</c:v>
                </c:pt>
                <c:pt idx="2465">
                  <c:v>0.95930176</c:v>
                </c:pt>
                <c:pt idx="2466">
                  <c:v>0.93500831</c:v>
                </c:pt>
                <c:pt idx="2467">
                  <c:v>0.92219011</c:v>
                </c:pt>
                <c:pt idx="2468">
                  <c:v>0.93818233</c:v>
                </c:pt>
                <c:pt idx="2469">
                  <c:v>0.90668624</c:v>
                </c:pt>
                <c:pt idx="2470">
                  <c:v>0.97602644</c:v>
                </c:pt>
                <c:pt idx="2471">
                  <c:v>0.92243426</c:v>
                </c:pt>
                <c:pt idx="2472">
                  <c:v>0.89179276</c:v>
                </c:pt>
                <c:pt idx="2473">
                  <c:v>0.950145879</c:v>
                </c:pt>
                <c:pt idx="2474">
                  <c:v>0.98151996</c:v>
                </c:pt>
                <c:pt idx="2475">
                  <c:v>0.95478489</c:v>
                </c:pt>
                <c:pt idx="2476">
                  <c:v>0.96284204</c:v>
                </c:pt>
                <c:pt idx="2477">
                  <c:v>0.92670702</c:v>
                </c:pt>
                <c:pt idx="2478">
                  <c:v>0.91779538</c:v>
                </c:pt>
                <c:pt idx="2479">
                  <c:v>0.93867064</c:v>
                </c:pt>
                <c:pt idx="2480">
                  <c:v>0.945506919</c:v>
                </c:pt>
                <c:pt idx="2481">
                  <c:v>0.97883417</c:v>
                </c:pt>
                <c:pt idx="2482">
                  <c:v>1.04170427</c:v>
                </c:pt>
                <c:pt idx="2483">
                  <c:v>0.99348356</c:v>
                </c:pt>
                <c:pt idx="2484">
                  <c:v>0.9574706</c:v>
                </c:pt>
                <c:pt idx="2485">
                  <c:v>0.92743943</c:v>
                </c:pt>
                <c:pt idx="2486">
                  <c:v>0.98847832</c:v>
                </c:pt>
                <c:pt idx="2487">
                  <c:v>0.94172253</c:v>
                </c:pt>
                <c:pt idx="2488">
                  <c:v>0.93854857</c:v>
                </c:pt>
                <c:pt idx="2489">
                  <c:v>0.97431735</c:v>
                </c:pt>
                <c:pt idx="2490">
                  <c:v>1.00105236</c:v>
                </c:pt>
                <c:pt idx="2491">
                  <c:v>0.98274071</c:v>
                </c:pt>
                <c:pt idx="2492">
                  <c:v>0.97309648</c:v>
                </c:pt>
                <c:pt idx="2493">
                  <c:v>0.98652512</c:v>
                </c:pt>
                <c:pt idx="2494">
                  <c:v>0.97187578</c:v>
                </c:pt>
                <c:pt idx="2495">
                  <c:v>0.93842645</c:v>
                </c:pt>
                <c:pt idx="2496">
                  <c:v>0.9301252</c:v>
                </c:pt>
                <c:pt idx="2497">
                  <c:v>0.92072523</c:v>
                </c:pt>
                <c:pt idx="2498">
                  <c:v>0.95112258</c:v>
                </c:pt>
                <c:pt idx="2499">
                  <c:v>1.01228352</c:v>
                </c:pt>
                <c:pt idx="2500">
                  <c:v>0.98078743</c:v>
                </c:pt>
                <c:pt idx="2501">
                  <c:v>1.01338219</c:v>
                </c:pt>
                <c:pt idx="2502">
                  <c:v>0.94086801</c:v>
                </c:pt>
                <c:pt idx="2503">
                  <c:v>0.89801867</c:v>
                </c:pt>
                <c:pt idx="2504">
                  <c:v>0.95869141</c:v>
                </c:pt>
                <c:pt idx="2505">
                  <c:v>0.92951479</c:v>
                </c:pt>
                <c:pt idx="2506">
                  <c:v>0.98371734</c:v>
                </c:pt>
                <c:pt idx="2507">
                  <c:v>0.96394077</c:v>
                </c:pt>
                <c:pt idx="2508">
                  <c:v>0.98835632</c:v>
                </c:pt>
                <c:pt idx="2509">
                  <c:v>0.9838394</c:v>
                </c:pt>
                <c:pt idx="2510">
                  <c:v>0.96552776</c:v>
                </c:pt>
                <c:pt idx="2511">
                  <c:v>0.98481599</c:v>
                </c:pt>
                <c:pt idx="2512">
                  <c:v>0.98103166</c:v>
                </c:pt>
                <c:pt idx="2513">
                  <c:v>0.94453034</c:v>
                </c:pt>
                <c:pt idx="2514">
                  <c:v>0.97053296</c:v>
                </c:pt>
                <c:pt idx="2515">
                  <c:v>0.91926027</c:v>
                </c:pt>
                <c:pt idx="2516">
                  <c:v>1.00105233</c:v>
                </c:pt>
                <c:pt idx="2517">
                  <c:v>1.02143934</c:v>
                </c:pt>
                <c:pt idx="2518">
                  <c:v>0.99934335</c:v>
                </c:pt>
                <c:pt idx="2519">
                  <c:v>1.02143935</c:v>
                </c:pt>
                <c:pt idx="2520">
                  <c:v>0.96040046</c:v>
                </c:pt>
                <c:pt idx="2521">
                  <c:v>0.96760305</c:v>
                </c:pt>
                <c:pt idx="2522">
                  <c:v>1.0087433</c:v>
                </c:pt>
                <c:pt idx="2523">
                  <c:v>0.98457192</c:v>
                </c:pt>
                <c:pt idx="2524">
                  <c:v>1.01289396</c:v>
                </c:pt>
                <c:pt idx="2525">
                  <c:v>0.99067574</c:v>
                </c:pt>
                <c:pt idx="2526">
                  <c:v>0.98078742</c:v>
                </c:pt>
                <c:pt idx="2527">
                  <c:v>1.02534585</c:v>
                </c:pt>
                <c:pt idx="2528">
                  <c:v>0.98713549</c:v>
                </c:pt>
                <c:pt idx="2529">
                  <c:v>0.9826186</c:v>
                </c:pt>
                <c:pt idx="2530">
                  <c:v>0.96687061</c:v>
                </c:pt>
                <c:pt idx="2531">
                  <c:v>0.93781613</c:v>
                </c:pt>
                <c:pt idx="2532">
                  <c:v>0.96442907</c:v>
                </c:pt>
                <c:pt idx="2533">
                  <c:v>1.00154069</c:v>
                </c:pt>
                <c:pt idx="2534">
                  <c:v>0.99116405</c:v>
                </c:pt>
                <c:pt idx="2535">
                  <c:v>1.0164342</c:v>
                </c:pt>
                <c:pt idx="2536">
                  <c:v>1.01435884</c:v>
                </c:pt>
                <c:pt idx="2537">
                  <c:v>0.99384982</c:v>
                </c:pt>
                <c:pt idx="2538">
                  <c:v>0.99775627</c:v>
                </c:pt>
                <c:pt idx="2539">
                  <c:v>0.9638187</c:v>
                </c:pt>
                <c:pt idx="2540">
                  <c:v>0.99287311</c:v>
                </c:pt>
                <c:pt idx="2541">
                  <c:v>1.01582376</c:v>
                </c:pt>
                <c:pt idx="2542">
                  <c:v>1.0063017</c:v>
                </c:pt>
                <c:pt idx="2543">
                  <c:v>0.98713553</c:v>
                </c:pt>
                <c:pt idx="2544">
                  <c:v>1.02204977</c:v>
                </c:pt>
                <c:pt idx="2545">
                  <c:v>1.02143935</c:v>
                </c:pt>
                <c:pt idx="2546">
                  <c:v>0.9820082</c:v>
                </c:pt>
                <c:pt idx="2547">
                  <c:v>0.96137712</c:v>
                </c:pt>
                <c:pt idx="2548">
                  <c:v>0.99494847</c:v>
                </c:pt>
                <c:pt idx="2549">
                  <c:v>0.99446012</c:v>
                </c:pt>
                <c:pt idx="2550">
                  <c:v>0.97370697</c:v>
                </c:pt>
                <c:pt idx="2551">
                  <c:v>0.98383944</c:v>
                </c:pt>
                <c:pt idx="2552">
                  <c:v>1.01155104</c:v>
                </c:pt>
                <c:pt idx="2553">
                  <c:v>1.03901855</c:v>
                </c:pt>
                <c:pt idx="2554">
                  <c:v>1.04963936</c:v>
                </c:pt>
                <c:pt idx="2555">
                  <c:v>0.96687056</c:v>
                </c:pt>
                <c:pt idx="2556">
                  <c:v>0.97810176</c:v>
                </c:pt>
                <c:pt idx="2557">
                  <c:v>1.01728873</c:v>
                </c:pt>
                <c:pt idx="2558">
                  <c:v>1.01838737</c:v>
                </c:pt>
                <c:pt idx="2559">
                  <c:v>0.98591473</c:v>
                </c:pt>
                <c:pt idx="2560">
                  <c:v>1.04805236</c:v>
                </c:pt>
                <c:pt idx="2561">
                  <c:v>1.05867308</c:v>
                </c:pt>
                <c:pt idx="2562">
                  <c:v>1.02974062</c:v>
                </c:pt>
                <c:pt idx="2563">
                  <c:v>1.01570166</c:v>
                </c:pt>
                <c:pt idx="2564">
                  <c:v>1.05659774</c:v>
                </c:pt>
                <c:pt idx="2565">
                  <c:v>1.03706531</c:v>
                </c:pt>
                <c:pt idx="2566">
                  <c:v>1.0141147</c:v>
                </c:pt>
                <c:pt idx="2567">
                  <c:v>0.99519265</c:v>
                </c:pt>
                <c:pt idx="2568">
                  <c:v>1.0016628</c:v>
                </c:pt>
                <c:pt idx="2569">
                  <c:v>1.05891719</c:v>
                </c:pt>
                <c:pt idx="2570">
                  <c:v>1.07832763</c:v>
                </c:pt>
                <c:pt idx="2571">
                  <c:v>1.02351465</c:v>
                </c:pt>
                <c:pt idx="2572">
                  <c:v>1.02644454</c:v>
                </c:pt>
                <c:pt idx="2573">
                  <c:v>1.03389131</c:v>
                </c:pt>
                <c:pt idx="2574">
                  <c:v>0.98640306</c:v>
                </c:pt>
                <c:pt idx="2575">
                  <c:v>0.96308622</c:v>
                </c:pt>
                <c:pt idx="2576">
                  <c:v>1.01777699</c:v>
                </c:pt>
                <c:pt idx="2577">
                  <c:v>1.04304707</c:v>
                </c:pt>
                <c:pt idx="2578">
                  <c:v>0.97810177</c:v>
                </c:pt>
                <c:pt idx="2579">
                  <c:v>1.01924196</c:v>
                </c:pt>
                <c:pt idx="2580">
                  <c:v>1.03914065</c:v>
                </c:pt>
                <c:pt idx="2581">
                  <c:v>1.05086009</c:v>
                </c:pt>
                <c:pt idx="2582">
                  <c:v>1.04231468</c:v>
                </c:pt>
                <c:pt idx="2583">
                  <c:v>0.99091989</c:v>
                </c:pt>
                <c:pt idx="2584">
                  <c:v>0.98103162</c:v>
                </c:pt>
                <c:pt idx="2585">
                  <c:v>1.01936406</c:v>
                </c:pt>
                <c:pt idx="2586">
                  <c:v>1.04988347</c:v>
                </c:pt>
                <c:pt idx="2587">
                  <c:v>1.04121598</c:v>
                </c:pt>
                <c:pt idx="2588">
                  <c:v>1.06660812</c:v>
                </c:pt>
                <c:pt idx="2589">
                  <c:v>1.10164437</c:v>
                </c:pt>
                <c:pt idx="2590">
                  <c:v>1.07173537</c:v>
                </c:pt>
                <c:pt idx="2591">
                  <c:v>1.06233542</c:v>
                </c:pt>
                <c:pt idx="2592">
                  <c:v>1.09016915</c:v>
                </c:pt>
                <c:pt idx="2593">
                  <c:v>1.05171465</c:v>
                </c:pt>
                <c:pt idx="2594">
                  <c:v>1.06343411</c:v>
                </c:pt>
                <c:pt idx="2595">
                  <c:v>1.0533017</c:v>
                </c:pt>
                <c:pt idx="2596">
                  <c:v>1.03572245</c:v>
                </c:pt>
                <c:pt idx="2597">
                  <c:v>1.10078988</c:v>
                </c:pt>
                <c:pt idx="2598">
                  <c:v>1.12251978</c:v>
                </c:pt>
                <c:pt idx="2599">
                  <c:v>1.05452247</c:v>
                </c:pt>
                <c:pt idx="2600">
                  <c:v>1.04268083</c:v>
                </c:pt>
                <c:pt idx="2601">
                  <c:v>1.02070692</c:v>
                </c:pt>
                <c:pt idx="2602">
                  <c:v>1.02546796</c:v>
                </c:pt>
                <c:pt idx="2603">
                  <c:v>0.99580302</c:v>
                </c:pt>
                <c:pt idx="2604">
                  <c:v>1.0282757</c:v>
                </c:pt>
                <c:pt idx="2605">
                  <c:v>1.00544721</c:v>
                </c:pt>
                <c:pt idx="2606">
                  <c:v>1.02546794</c:v>
                </c:pt>
                <c:pt idx="2607">
                  <c:v>1.05757443</c:v>
                </c:pt>
                <c:pt idx="2608">
                  <c:v>1.06941596</c:v>
                </c:pt>
                <c:pt idx="2609">
                  <c:v>1.04219258</c:v>
                </c:pt>
                <c:pt idx="2610">
                  <c:v>1.11910155</c:v>
                </c:pt>
                <c:pt idx="2611">
                  <c:v>1.04280298</c:v>
                </c:pt>
                <c:pt idx="2612">
                  <c:v>1.06770687</c:v>
                </c:pt>
                <c:pt idx="2613">
                  <c:v>1.11958986</c:v>
                </c:pt>
                <c:pt idx="2614">
                  <c:v>1.11409635</c:v>
                </c:pt>
                <c:pt idx="2615">
                  <c:v>1.07161332</c:v>
                </c:pt>
                <c:pt idx="2616">
                  <c:v>1.12911194</c:v>
                </c:pt>
                <c:pt idx="2617">
                  <c:v>1.09138989</c:v>
                </c:pt>
                <c:pt idx="2618">
                  <c:v>1.10872491</c:v>
                </c:pt>
                <c:pt idx="2619">
                  <c:v>1.09236656</c:v>
                </c:pt>
                <c:pt idx="2620">
                  <c:v>1.055499</c:v>
                </c:pt>
                <c:pt idx="2621">
                  <c:v>1.05549905</c:v>
                </c:pt>
                <c:pt idx="2622">
                  <c:v>1.10213273</c:v>
                </c:pt>
                <c:pt idx="2623">
                  <c:v>1.08272238</c:v>
                </c:pt>
                <c:pt idx="2624">
                  <c:v>1.03596662</c:v>
                </c:pt>
                <c:pt idx="2625">
                  <c:v>1.05342374</c:v>
                </c:pt>
                <c:pt idx="2626">
                  <c:v>1.07466521</c:v>
                </c:pt>
                <c:pt idx="2627">
                  <c:v>1.07405491</c:v>
                </c:pt>
                <c:pt idx="2628">
                  <c:v>1.05501075</c:v>
                </c:pt>
                <c:pt idx="2629">
                  <c:v>1.07197953</c:v>
                </c:pt>
                <c:pt idx="2630">
                  <c:v>1.08223404</c:v>
                </c:pt>
                <c:pt idx="2631">
                  <c:v>1.13863396</c:v>
                </c:pt>
                <c:pt idx="2632">
                  <c:v>1.14107555</c:v>
                </c:pt>
                <c:pt idx="2633">
                  <c:v>1.10677172</c:v>
                </c:pt>
                <c:pt idx="2634">
                  <c:v>1.0989587</c:v>
                </c:pt>
                <c:pt idx="2635">
                  <c:v>1.09724963</c:v>
                </c:pt>
                <c:pt idx="2636">
                  <c:v>1.10005741</c:v>
                </c:pt>
                <c:pt idx="2637">
                  <c:v>1.08907048</c:v>
                </c:pt>
                <c:pt idx="2638">
                  <c:v>1.07075881</c:v>
                </c:pt>
                <c:pt idx="2639">
                  <c:v>1.06856134</c:v>
                </c:pt>
                <c:pt idx="2640">
                  <c:v>1.12825739</c:v>
                </c:pt>
                <c:pt idx="2641">
                  <c:v>1.13265219</c:v>
                </c:pt>
                <c:pt idx="2642">
                  <c:v>1.12032232</c:v>
                </c:pt>
                <c:pt idx="2643">
                  <c:v>1.12667038</c:v>
                </c:pt>
                <c:pt idx="2644">
                  <c:v>1.11458467</c:v>
                </c:pt>
                <c:pt idx="2645">
                  <c:v>1.11580549</c:v>
                </c:pt>
                <c:pt idx="2646">
                  <c:v>1.08101331</c:v>
                </c:pt>
                <c:pt idx="2647">
                  <c:v>1.05501076</c:v>
                </c:pt>
                <c:pt idx="2648">
                  <c:v>1.13851194</c:v>
                </c:pt>
                <c:pt idx="2649">
                  <c:v>1.11922363</c:v>
                </c:pt>
                <c:pt idx="2650">
                  <c:v>1.14217428</c:v>
                </c:pt>
                <c:pt idx="2651">
                  <c:v>1.12557169</c:v>
                </c:pt>
                <c:pt idx="2652">
                  <c:v>1.11153273</c:v>
                </c:pt>
                <c:pt idx="2653">
                  <c:v>1.12105482</c:v>
                </c:pt>
                <c:pt idx="2654">
                  <c:v>1.0795484</c:v>
                </c:pt>
                <c:pt idx="2655">
                  <c:v>1.1045743</c:v>
                </c:pt>
                <c:pt idx="2656">
                  <c:v>1.07954834</c:v>
                </c:pt>
                <c:pt idx="2657">
                  <c:v>1.13936642</c:v>
                </c:pt>
                <c:pt idx="2658">
                  <c:v>1.1827041</c:v>
                </c:pt>
                <c:pt idx="2659">
                  <c:v>1.12471712</c:v>
                </c:pt>
                <c:pt idx="2660">
                  <c:v>1.17586778</c:v>
                </c:pt>
                <c:pt idx="2661">
                  <c:v>1.15731187</c:v>
                </c:pt>
                <c:pt idx="2662">
                  <c:v>1.15682359</c:v>
                </c:pt>
                <c:pt idx="2663">
                  <c:v>1.0841873</c:v>
                </c:pt>
                <c:pt idx="2664">
                  <c:v>1.11202105</c:v>
                </c:pt>
                <c:pt idx="2665">
                  <c:v>1.09908082</c:v>
                </c:pt>
                <c:pt idx="2666">
                  <c:v>1.16488075</c:v>
                </c:pt>
                <c:pt idx="2667">
                  <c:v>1.13655871</c:v>
                </c:pt>
                <c:pt idx="2668">
                  <c:v>1.16243918</c:v>
                </c:pt>
                <c:pt idx="2669">
                  <c:v>1.16292747</c:v>
                </c:pt>
                <c:pt idx="2670">
                  <c:v>1.18355857</c:v>
                </c:pt>
                <c:pt idx="2671">
                  <c:v>1.17025217</c:v>
                </c:pt>
                <c:pt idx="2672">
                  <c:v>1.09834829</c:v>
                </c:pt>
                <c:pt idx="2673">
                  <c:v>1.12300806</c:v>
                </c:pt>
                <c:pt idx="2674">
                  <c:v>1.16317166</c:v>
                </c:pt>
                <c:pt idx="2675">
                  <c:v>1.15487036</c:v>
                </c:pt>
                <c:pt idx="2676">
                  <c:v>1.19381315</c:v>
                </c:pt>
                <c:pt idx="2677">
                  <c:v>1.137047</c:v>
                </c:pt>
                <c:pt idx="2678">
                  <c:v>1.12801324</c:v>
                </c:pt>
                <c:pt idx="2679">
                  <c:v>1.21774047</c:v>
                </c:pt>
                <c:pt idx="2680">
                  <c:v>1.21053778</c:v>
                </c:pt>
                <c:pt idx="2681">
                  <c:v>1.17965211</c:v>
                </c:pt>
                <c:pt idx="2682">
                  <c:v>1.15255091</c:v>
                </c:pt>
                <c:pt idx="2683">
                  <c:v>1.15706783</c:v>
                </c:pt>
                <c:pt idx="2684">
                  <c:v>1.19002877</c:v>
                </c:pt>
                <c:pt idx="2685">
                  <c:v>1.17379236</c:v>
                </c:pt>
                <c:pt idx="2686">
                  <c:v>1.14424961</c:v>
                </c:pt>
                <c:pt idx="2687">
                  <c:v>1.19332478</c:v>
                </c:pt>
                <c:pt idx="2688">
                  <c:v>1.17232749</c:v>
                </c:pt>
                <c:pt idx="2689">
                  <c:v>1.15230673</c:v>
                </c:pt>
                <c:pt idx="2690">
                  <c:v>1.17525731</c:v>
                </c:pt>
                <c:pt idx="2691">
                  <c:v>1.16732231</c:v>
                </c:pt>
                <c:pt idx="2692">
                  <c:v>1.19894042</c:v>
                </c:pt>
                <c:pt idx="2693">
                  <c:v>1.16988592</c:v>
                </c:pt>
                <c:pt idx="2694">
                  <c:v>1.20589884</c:v>
                </c:pt>
                <c:pt idx="2695">
                  <c:v>1.19771962</c:v>
                </c:pt>
                <c:pt idx="2696">
                  <c:v>1.20663129</c:v>
                </c:pt>
                <c:pt idx="2697">
                  <c:v>1.2113924</c:v>
                </c:pt>
                <c:pt idx="2698">
                  <c:v>1.19942872</c:v>
                </c:pt>
                <c:pt idx="2699">
                  <c:v>1.21761831</c:v>
                </c:pt>
                <c:pt idx="2700">
                  <c:v>1.21505471</c:v>
                </c:pt>
                <c:pt idx="2701">
                  <c:v>1.22518714</c:v>
                </c:pt>
                <c:pt idx="2702">
                  <c:v>1.231291</c:v>
                </c:pt>
                <c:pt idx="2703">
                  <c:v>1.22506504</c:v>
                </c:pt>
                <c:pt idx="2704">
                  <c:v>1.22298972</c:v>
                </c:pt>
                <c:pt idx="2705">
                  <c:v>1.21554299</c:v>
                </c:pt>
                <c:pt idx="2706">
                  <c:v>1.18795338</c:v>
                </c:pt>
                <c:pt idx="2707">
                  <c:v>1.19405732</c:v>
                </c:pt>
                <c:pt idx="2708">
                  <c:v>1.2118807</c:v>
                </c:pt>
                <c:pt idx="2709">
                  <c:v>1.20162611</c:v>
                </c:pt>
                <c:pt idx="2710">
                  <c:v>1.24435332</c:v>
                </c:pt>
                <c:pt idx="2711">
                  <c:v>1.22823909</c:v>
                </c:pt>
                <c:pt idx="2712">
                  <c:v>1.25375332</c:v>
                </c:pt>
                <c:pt idx="2713">
                  <c:v>1.25924681</c:v>
                </c:pt>
                <c:pt idx="2714">
                  <c:v>1.26644941</c:v>
                </c:pt>
                <c:pt idx="2715">
                  <c:v>1.22579757</c:v>
                </c:pt>
                <c:pt idx="2716">
                  <c:v>1.2206702</c:v>
                </c:pt>
                <c:pt idx="2717">
                  <c:v>1.21700791</c:v>
                </c:pt>
                <c:pt idx="2718">
                  <c:v>1.23507544</c:v>
                </c:pt>
                <c:pt idx="2719">
                  <c:v>1.19601053</c:v>
                </c:pt>
                <c:pt idx="2720">
                  <c:v>1.26437409</c:v>
                </c:pt>
                <c:pt idx="2721">
                  <c:v>1.28097666</c:v>
                </c:pt>
                <c:pt idx="2722">
                  <c:v>1.2823195</c:v>
                </c:pt>
                <c:pt idx="2723">
                  <c:v>1.26156631</c:v>
                </c:pt>
                <c:pt idx="2724">
                  <c:v>1.26095588</c:v>
                </c:pt>
                <c:pt idx="2725">
                  <c:v>1.22262353</c:v>
                </c:pt>
                <c:pt idx="2726">
                  <c:v>1.25375336</c:v>
                </c:pt>
                <c:pt idx="2727">
                  <c:v>1.24508577</c:v>
                </c:pt>
                <c:pt idx="2728">
                  <c:v>1.24154556</c:v>
                </c:pt>
                <c:pt idx="2729">
                  <c:v>1.26681567</c:v>
                </c:pt>
                <c:pt idx="2730">
                  <c:v>1.29220784</c:v>
                </c:pt>
                <c:pt idx="2731">
                  <c:v>1.31979739</c:v>
                </c:pt>
                <c:pt idx="2732">
                  <c:v>1.27133253</c:v>
                </c:pt>
                <c:pt idx="2733">
                  <c:v>1.24056891</c:v>
                </c:pt>
                <c:pt idx="2734">
                  <c:v>1.24923644</c:v>
                </c:pt>
                <c:pt idx="2735">
                  <c:v>1.24178978</c:v>
                </c:pt>
                <c:pt idx="2736">
                  <c:v>1.27145459</c:v>
                </c:pt>
                <c:pt idx="2737">
                  <c:v>1.28915586</c:v>
                </c:pt>
                <c:pt idx="2738">
                  <c:v>1.29318448</c:v>
                </c:pt>
                <c:pt idx="2739">
                  <c:v>1.32101822</c:v>
                </c:pt>
                <c:pt idx="2740">
                  <c:v>1.32443635</c:v>
                </c:pt>
                <c:pt idx="2741">
                  <c:v>1.34909609</c:v>
                </c:pt>
                <c:pt idx="2742">
                  <c:v>1.34067271</c:v>
                </c:pt>
                <c:pt idx="2743">
                  <c:v>1.2774364</c:v>
                </c:pt>
                <c:pt idx="2744">
                  <c:v>1.26107804</c:v>
                </c:pt>
                <c:pt idx="2745">
                  <c:v>1.33456884</c:v>
                </c:pt>
                <c:pt idx="2746">
                  <c:v>1.31381558</c:v>
                </c:pt>
                <c:pt idx="2747">
                  <c:v>1.36618691</c:v>
                </c:pt>
                <c:pt idx="2748">
                  <c:v>1.33530129</c:v>
                </c:pt>
                <c:pt idx="2749">
                  <c:v>1.30783377</c:v>
                </c:pt>
                <c:pt idx="2750">
                  <c:v>1.34091686</c:v>
                </c:pt>
                <c:pt idx="2751">
                  <c:v>1.3613038</c:v>
                </c:pt>
                <c:pt idx="2752">
                  <c:v>1.28012216</c:v>
                </c:pt>
                <c:pt idx="2753">
                  <c:v>1.29867795</c:v>
                </c:pt>
                <c:pt idx="2754">
                  <c:v>1.31454804</c:v>
                </c:pt>
                <c:pt idx="2755">
                  <c:v>1.31625721</c:v>
                </c:pt>
                <c:pt idx="2756">
                  <c:v>1.3604493</c:v>
                </c:pt>
                <c:pt idx="2757">
                  <c:v>1.3425039</c:v>
                </c:pt>
                <c:pt idx="2758">
                  <c:v>1.33566752</c:v>
                </c:pt>
                <c:pt idx="2759">
                  <c:v>1.34140511</c:v>
                </c:pt>
                <c:pt idx="2760">
                  <c:v>1.31161815</c:v>
                </c:pt>
                <c:pt idx="2761">
                  <c:v>1.32394803</c:v>
                </c:pt>
                <c:pt idx="2762">
                  <c:v>1.34921811</c:v>
                </c:pt>
                <c:pt idx="2763">
                  <c:v>1.32480257</c:v>
                </c:pt>
                <c:pt idx="2764">
                  <c:v>1.35031682</c:v>
                </c:pt>
                <c:pt idx="2765">
                  <c:v>1.33517921</c:v>
                </c:pt>
                <c:pt idx="2766">
                  <c:v>1.37290129</c:v>
                </c:pt>
                <c:pt idx="2767">
                  <c:v>1.39878171</c:v>
                </c:pt>
                <c:pt idx="2768">
                  <c:v>1.34189343</c:v>
                </c:pt>
                <c:pt idx="2769">
                  <c:v>1.36252463</c:v>
                </c:pt>
                <c:pt idx="2770">
                  <c:v>1.39634017</c:v>
                </c:pt>
                <c:pt idx="2771">
                  <c:v>1.3827895</c:v>
                </c:pt>
                <c:pt idx="2772">
                  <c:v>1.42856867</c:v>
                </c:pt>
                <c:pt idx="2773">
                  <c:v>1.43174274</c:v>
                </c:pt>
                <c:pt idx="2774">
                  <c:v>1.41330892</c:v>
                </c:pt>
                <c:pt idx="2775">
                  <c:v>1.42551675</c:v>
                </c:pt>
                <c:pt idx="2776">
                  <c:v>1.44150887</c:v>
                </c:pt>
                <c:pt idx="2777">
                  <c:v>1.35458956</c:v>
                </c:pt>
                <c:pt idx="2778">
                  <c:v>1.37839468</c:v>
                </c:pt>
                <c:pt idx="2779">
                  <c:v>1.3636233</c:v>
                </c:pt>
                <c:pt idx="2780">
                  <c:v>1.35519994</c:v>
                </c:pt>
                <c:pt idx="2781">
                  <c:v>1.40232191</c:v>
                </c:pt>
                <c:pt idx="2782">
                  <c:v>1.42771416</c:v>
                </c:pt>
                <c:pt idx="2783">
                  <c:v>1.40561809</c:v>
                </c:pt>
                <c:pt idx="2784">
                  <c:v>1.47385959</c:v>
                </c:pt>
                <c:pt idx="2785">
                  <c:v>1.43394013</c:v>
                </c:pt>
                <c:pt idx="2786">
                  <c:v>1.41916869</c:v>
                </c:pt>
                <c:pt idx="2787">
                  <c:v>1.4202674</c:v>
                </c:pt>
                <c:pt idx="2788">
                  <c:v>1.40024663</c:v>
                </c:pt>
                <c:pt idx="2789">
                  <c:v>1.42588299</c:v>
                </c:pt>
                <c:pt idx="2790">
                  <c:v>1.49388033</c:v>
                </c:pt>
                <c:pt idx="2791">
                  <c:v>1.45212972</c:v>
                </c:pt>
                <c:pt idx="2792">
                  <c:v>1.43540505</c:v>
                </c:pt>
                <c:pt idx="2793">
                  <c:v>1.50523352</c:v>
                </c:pt>
                <c:pt idx="2794">
                  <c:v>1.45261801</c:v>
                </c:pt>
                <c:pt idx="2795">
                  <c:v>1.42869076</c:v>
                </c:pt>
                <c:pt idx="2796">
                  <c:v>1.44321803</c:v>
                </c:pt>
                <c:pt idx="2797">
                  <c:v>1.4203895</c:v>
                </c:pt>
                <c:pt idx="2798">
                  <c:v>1.43210893</c:v>
                </c:pt>
                <c:pt idx="2799">
                  <c:v>1.52085956</c:v>
                </c:pt>
                <c:pt idx="2800">
                  <c:v>1.43381798</c:v>
                </c:pt>
                <c:pt idx="2801">
                  <c:v>1.45921023</c:v>
                </c:pt>
                <c:pt idx="2802">
                  <c:v>1.47776602</c:v>
                </c:pt>
                <c:pt idx="2803">
                  <c:v>1.49388036</c:v>
                </c:pt>
                <c:pt idx="2804">
                  <c:v>1.45322845</c:v>
                </c:pt>
                <c:pt idx="2805">
                  <c:v>1.46043097</c:v>
                </c:pt>
                <c:pt idx="2806">
                  <c:v>1.41880249</c:v>
                </c:pt>
                <c:pt idx="2807">
                  <c:v>1.51170368</c:v>
                </c:pt>
                <c:pt idx="2808">
                  <c:v>1.52085948</c:v>
                </c:pt>
                <c:pt idx="2809">
                  <c:v>1.49339199</c:v>
                </c:pt>
                <c:pt idx="2810">
                  <c:v>1.50804129</c:v>
                </c:pt>
                <c:pt idx="2811">
                  <c:v>1.54026987</c:v>
                </c:pt>
                <c:pt idx="2812">
                  <c:v>1.51719717</c:v>
                </c:pt>
                <c:pt idx="2813">
                  <c:v>1.54930366</c:v>
                </c:pt>
                <c:pt idx="2814">
                  <c:v>1.50328028</c:v>
                </c:pt>
                <c:pt idx="2815">
                  <c:v>1.493147829999999</c:v>
                </c:pt>
                <c:pt idx="2816">
                  <c:v>1.50572187</c:v>
                </c:pt>
                <c:pt idx="2817">
                  <c:v>1.56029057</c:v>
                </c:pt>
                <c:pt idx="2818">
                  <c:v>1.53111401</c:v>
                </c:pt>
                <c:pt idx="2819">
                  <c:v>1.54161268</c:v>
                </c:pt>
                <c:pt idx="2820">
                  <c:v>1.53770623</c:v>
                </c:pt>
                <c:pt idx="2821">
                  <c:v>1.53404392</c:v>
                </c:pt>
                <c:pt idx="2822">
                  <c:v>1.49888544</c:v>
                </c:pt>
                <c:pt idx="2823">
                  <c:v>1.53599706</c:v>
                </c:pt>
                <c:pt idx="2824">
                  <c:v>1.51915038</c:v>
                </c:pt>
                <c:pt idx="2825">
                  <c:v>1.5180517</c:v>
                </c:pt>
                <c:pt idx="2826">
                  <c:v>1.56871399</c:v>
                </c:pt>
                <c:pt idx="2827">
                  <c:v>1.59325162</c:v>
                </c:pt>
                <c:pt idx="2828">
                  <c:v>1.55430879</c:v>
                </c:pt>
                <c:pt idx="2829">
                  <c:v>1.56029061</c:v>
                </c:pt>
                <c:pt idx="2830">
                  <c:v>1.56602824</c:v>
                </c:pt>
                <c:pt idx="2831">
                  <c:v>1.54979192</c:v>
                </c:pt>
                <c:pt idx="2832">
                  <c:v>1.5770153</c:v>
                </c:pt>
                <c:pt idx="2833">
                  <c:v>1.58531652</c:v>
                </c:pt>
                <c:pt idx="2834">
                  <c:v>1.5552854</c:v>
                </c:pt>
                <c:pt idx="2835">
                  <c:v>1.66784103</c:v>
                </c:pt>
                <c:pt idx="2836">
                  <c:v>1.631584</c:v>
                </c:pt>
                <c:pt idx="2837">
                  <c:v>1.58458407</c:v>
                </c:pt>
                <c:pt idx="2838">
                  <c:v>1.64830864</c:v>
                </c:pt>
                <c:pt idx="2839">
                  <c:v>1.63182812</c:v>
                </c:pt>
                <c:pt idx="2840">
                  <c:v>1.58409575</c:v>
                </c:pt>
                <c:pt idx="2841">
                  <c:v>1.60228536</c:v>
                </c:pt>
                <c:pt idx="2842">
                  <c:v>1.56212176</c:v>
                </c:pt>
                <c:pt idx="2843">
                  <c:v>1.59483863</c:v>
                </c:pt>
                <c:pt idx="2844">
                  <c:v>1.67980472</c:v>
                </c:pt>
                <c:pt idx="2845">
                  <c:v>1.6282879</c:v>
                </c:pt>
                <c:pt idx="2846">
                  <c:v>1.6202308</c:v>
                </c:pt>
                <c:pt idx="2847">
                  <c:v>1.68212418</c:v>
                </c:pt>
                <c:pt idx="2848">
                  <c:v>1.64049569</c:v>
                </c:pt>
                <c:pt idx="2849">
                  <c:v>1.64428009</c:v>
                </c:pt>
                <c:pt idx="2850">
                  <c:v>1.64464628</c:v>
                </c:pt>
                <c:pt idx="2851">
                  <c:v>1.58629314</c:v>
                </c:pt>
                <c:pt idx="2852">
                  <c:v>1.63353729</c:v>
                </c:pt>
                <c:pt idx="2853">
                  <c:v>1.65746444</c:v>
                </c:pt>
                <c:pt idx="2854">
                  <c:v>1.63341521</c:v>
                </c:pt>
                <c:pt idx="2855">
                  <c:v>1.66710864</c:v>
                </c:pt>
                <c:pt idx="2856">
                  <c:v>1.65319177</c:v>
                </c:pt>
                <c:pt idx="2857">
                  <c:v>1.64318143</c:v>
                </c:pt>
                <c:pt idx="2858">
                  <c:v>1.70458651</c:v>
                </c:pt>
                <c:pt idx="2859">
                  <c:v>1.67711902</c:v>
                </c:pt>
                <c:pt idx="2860">
                  <c:v>1.71056834</c:v>
                </c:pt>
                <c:pt idx="2861">
                  <c:v>1.71911373</c:v>
                </c:pt>
                <c:pt idx="2862">
                  <c:v>1.67492156</c:v>
                </c:pt>
                <c:pt idx="2863">
                  <c:v>1.76257342</c:v>
                </c:pt>
                <c:pt idx="2864">
                  <c:v>1.74865658</c:v>
                </c:pt>
                <c:pt idx="2865">
                  <c:v>1.67821767</c:v>
                </c:pt>
                <c:pt idx="2866">
                  <c:v>1.7407215</c:v>
                </c:pt>
                <c:pt idx="2867">
                  <c:v>1.7133761</c:v>
                </c:pt>
                <c:pt idx="2868">
                  <c:v>1.68493198</c:v>
                </c:pt>
                <c:pt idx="2869">
                  <c:v>1.76184093</c:v>
                </c:pt>
                <c:pt idx="2870">
                  <c:v>1.72900206</c:v>
                </c:pt>
                <c:pt idx="2871">
                  <c:v>1.74157603</c:v>
                </c:pt>
                <c:pt idx="2872">
                  <c:v>1.77636824</c:v>
                </c:pt>
                <c:pt idx="2873">
                  <c:v>1.68468782</c:v>
                </c:pt>
                <c:pt idx="2874">
                  <c:v>1.73205399</c:v>
                </c:pt>
                <c:pt idx="2875">
                  <c:v>1.78051893</c:v>
                </c:pt>
                <c:pt idx="2876">
                  <c:v>1.74475004</c:v>
                </c:pt>
                <c:pt idx="2877">
                  <c:v>1.74609295</c:v>
                </c:pt>
                <c:pt idx="2878">
                  <c:v>1.76086433</c:v>
                </c:pt>
                <c:pt idx="2879">
                  <c:v>1.77710066</c:v>
                </c:pt>
                <c:pt idx="2880">
                  <c:v>1.82507725</c:v>
                </c:pt>
                <c:pt idx="2881">
                  <c:v>1.80566691</c:v>
                </c:pt>
                <c:pt idx="2882">
                  <c:v>1.7574462</c:v>
                </c:pt>
                <c:pt idx="2883">
                  <c:v>1.75073189</c:v>
                </c:pt>
                <c:pt idx="2884">
                  <c:v>1.7962669</c:v>
                </c:pt>
                <c:pt idx="2885">
                  <c:v>1.77539159</c:v>
                </c:pt>
                <c:pt idx="2886">
                  <c:v>1.77832147</c:v>
                </c:pt>
                <c:pt idx="2887">
                  <c:v>1.83960448</c:v>
                </c:pt>
                <c:pt idx="2888">
                  <c:v>1.83618631</c:v>
                </c:pt>
                <c:pt idx="2889">
                  <c:v>1.83264607</c:v>
                </c:pt>
                <c:pt idx="2890">
                  <c:v>1.83057076</c:v>
                </c:pt>
                <c:pt idx="2891">
                  <c:v>1.85388765</c:v>
                </c:pt>
                <c:pt idx="2892">
                  <c:v>1.843266799999999</c:v>
                </c:pt>
                <c:pt idx="2893">
                  <c:v>1.81763048</c:v>
                </c:pt>
                <c:pt idx="2894">
                  <c:v>1.835698</c:v>
                </c:pt>
                <c:pt idx="2895">
                  <c:v>1.80517856</c:v>
                </c:pt>
                <c:pt idx="2896">
                  <c:v>1.87171101</c:v>
                </c:pt>
                <c:pt idx="2897">
                  <c:v>1.91883295</c:v>
                </c:pt>
                <c:pt idx="2898">
                  <c:v>1.87464086</c:v>
                </c:pt>
                <c:pt idx="2899">
                  <c:v>1.912607</c:v>
                </c:pt>
                <c:pt idx="2900">
                  <c:v>1.9001551</c:v>
                </c:pt>
                <c:pt idx="2901">
                  <c:v>1.8587707</c:v>
                </c:pt>
                <c:pt idx="2902">
                  <c:v>1.8720772</c:v>
                </c:pt>
                <c:pt idx="2903">
                  <c:v>1.86426422</c:v>
                </c:pt>
                <c:pt idx="2904">
                  <c:v>1.88794732</c:v>
                </c:pt>
                <c:pt idx="2905">
                  <c:v>1.90015508</c:v>
                </c:pt>
                <c:pt idx="2906">
                  <c:v>1.89746932</c:v>
                </c:pt>
                <c:pt idx="2907">
                  <c:v>1.94214982</c:v>
                </c:pt>
                <c:pt idx="2908">
                  <c:v>1.91175248</c:v>
                </c:pt>
                <c:pt idx="2909">
                  <c:v>1.90027715</c:v>
                </c:pt>
                <c:pt idx="2910">
                  <c:v>1.94312651</c:v>
                </c:pt>
                <c:pt idx="2911">
                  <c:v>1.91883295</c:v>
                </c:pt>
                <c:pt idx="2912">
                  <c:v>1.92151868</c:v>
                </c:pt>
                <c:pt idx="2913">
                  <c:v>1.97974979</c:v>
                </c:pt>
                <c:pt idx="2914">
                  <c:v>1.94080702</c:v>
                </c:pt>
                <c:pt idx="2915">
                  <c:v>1.94105116</c:v>
                </c:pt>
                <c:pt idx="2916">
                  <c:v>2.00660689</c:v>
                </c:pt>
                <c:pt idx="2917">
                  <c:v>1.98878355</c:v>
                </c:pt>
                <c:pt idx="2918">
                  <c:v>1.96876279</c:v>
                </c:pt>
                <c:pt idx="2919">
                  <c:v>1.94898619</c:v>
                </c:pt>
                <c:pt idx="2920">
                  <c:v>1.95460175</c:v>
                </c:pt>
                <c:pt idx="2921">
                  <c:v>1.98023813</c:v>
                </c:pt>
                <c:pt idx="2922">
                  <c:v>1.98878352</c:v>
                </c:pt>
                <c:pt idx="2923">
                  <c:v>1.96790824</c:v>
                </c:pt>
                <c:pt idx="2924">
                  <c:v>1.99561989</c:v>
                </c:pt>
                <c:pt idx="2925">
                  <c:v>2.01576271</c:v>
                </c:pt>
                <c:pt idx="2926">
                  <c:v>2.03737043</c:v>
                </c:pt>
                <c:pt idx="2927">
                  <c:v>2.01783805</c:v>
                </c:pt>
                <c:pt idx="2928">
                  <c:v>1.97254717</c:v>
                </c:pt>
                <c:pt idx="2929">
                  <c:v>2.02687181</c:v>
                </c:pt>
                <c:pt idx="2930">
                  <c:v>2.0650821</c:v>
                </c:pt>
                <c:pt idx="2931">
                  <c:v>2.03895748</c:v>
                </c:pt>
                <c:pt idx="2932">
                  <c:v>2.07497039</c:v>
                </c:pt>
                <c:pt idx="2933">
                  <c:v>2.10170546</c:v>
                </c:pt>
                <c:pt idx="2934">
                  <c:v>2.08205094</c:v>
                </c:pt>
                <c:pt idx="2935">
                  <c:v>2.141624880000001</c:v>
                </c:pt>
                <c:pt idx="2936">
                  <c:v>2.08632368</c:v>
                </c:pt>
                <c:pt idx="2937">
                  <c:v>2.09608989</c:v>
                </c:pt>
                <c:pt idx="2938">
                  <c:v>2.10854181</c:v>
                </c:pt>
                <c:pt idx="2939">
                  <c:v>2.069110719999999</c:v>
                </c:pt>
                <c:pt idx="2940">
                  <c:v>2.08388209</c:v>
                </c:pt>
                <c:pt idx="2941">
                  <c:v>2.11196</c:v>
                </c:pt>
                <c:pt idx="2942">
                  <c:v>2.08766648</c:v>
                </c:pt>
                <c:pt idx="2943">
                  <c:v>2.14296772</c:v>
                </c:pt>
                <c:pt idx="2944">
                  <c:v>2.11073926</c:v>
                </c:pt>
                <c:pt idx="2945">
                  <c:v>2.10451328</c:v>
                </c:pt>
                <c:pt idx="2946">
                  <c:v>2.09987429</c:v>
                </c:pt>
                <c:pt idx="2947">
                  <c:v>2.09694445</c:v>
                </c:pt>
                <c:pt idx="2948">
                  <c:v>2.14504307</c:v>
                </c:pt>
                <c:pt idx="2949">
                  <c:v>2.1134249</c:v>
                </c:pt>
                <c:pt idx="2950">
                  <c:v>2.15200154</c:v>
                </c:pt>
                <c:pt idx="2951">
                  <c:v>2.19643783</c:v>
                </c:pt>
                <c:pt idx="2952">
                  <c:v>2.20425077</c:v>
                </c:pt>
                <c:pt idx="2953">
                  <c:v>2.2278118</c:v>
                </c:pt>
                <c:pt idx="2954">
                  <c:v>2.19936769</c:v>
                </c:pt>
                <c:pt idx="2955">
                  <c:v>2.16311058</c:v>
                </c:pt>
                <c:pt idx="2956">
                  <c:v>2.21853388</c:v>
                </c:pt>
                <c:pt idx="2957">
                  <c:v>2.20010013</c:v>
                </c:pt>
                <c:pt idx="2958">
                  <c:v>2.17922486</c:v>
                </c:pt>
                <c:pt idx="2959">
                  <c:v>2.18484042</c:v>
                </c:pt>
                <c:pt idx="2960">
                  <c:v>2.26260396</c:v>
                </c:pt>
                <c:pt idx="2961">
                  <c:v>2.24185077</c:v>
                </c:pt>
                <c:pt idx="2962">
                  <c:v>2.24575726</c:v>
                </c:pt>
                <c:pt idx="2963">
                  <c:v>2.21780139</c:v>
                </c:pt>
                <c:pt idx="2964">
                  <c:v>2.21865598</c:v>
                </c:pt>
                <c:pt idx="2965">
                  <c:v>2.27359097</c:v>
                </c:pt>
                <c:pt idx="2966">
                  <c:v>2.280305230000001</c:v>
                </c:pt>
                <c:pt idx="2967">
                  <c:v>2.24990786</c:v>
                </c:pt>
                <c:pt idx="2968">
                  <c:v>2.28775197</c:v>
                </c:pt>
                <c:pt idx="2969">
                  <c:v>2.30069226</c:v>
                </c:pt>
                <c:pt idx="2970">
                  <c:v>2.36783502</c:v>
                </c:pt>
                <c:pt idx="2971">
                  <c:v>2.33817003</c:v>
                </c:pt>
                <c:pt idx="2972">
                  <c:v>2.30667402</c:v>
                </c:pt>
                <c:pt idx="2973">
                  <c:v>2.31192332</c:v>
                </c:pt>
                <c:pt idx="2974">
                  <c:v>2.28701951</c:v>
                </c:pt>
                <c:pt idx="2975">
                  <c:v>2.29092599</c:v>
                </c:pt>
                <c:pt idx="2976">
                  <c:v>2.3280376</c:v>
                </c:pt>
                <c:pt idx="2977">
                  <c:v>2.31289998</c:v>
                </c:pt>
                <c:pt idx="2978">
                  <c:v>2.37113111</c:v>
                </c:pt>
                <c:pt idx="2979">
                  <c:v>2.39432582</c:v>
                </c:pt>
                <c:pt idx="2980">
                  <c:v>2.37271811</c:v>
                </c:pt>
                <c:pt idx="2981">
                  <c:v>2.38504794</c:v>
                </c:pt>
                <c:pt idx="2982">
                  <c:v>2.36624801</c:v>
                </c:pt>
                <c:pt idx="2983">
                  <c:v>2.3793103</c:v>
                </c:pt>
                <c:pt idx="2984">
                  <c:v>2.41446866</c:v>
                </c:pt>
                <c:pt idx="2985">
                  <c:v>2.37320636</c:v>
                </c:pt>
                <c:pt idx="2986">
                  <c:v>2.42875175</c:v>
                </c:pt>
                <c:pt idx="2987">
                  <c:v>2.45280111</c:v>
                </c:pt>
                <c:pt idx="2988">
                  <c:v>2.46146858</c:v>
                </c:pt>
                <c:pt idx="2989">
                  <c:v>2.4072661</c:v>
                </c:pt>
                <c:pt idx="2990">
                  <c:v>2.46622971</c:v>
                </c:pt>
                <c:pt idx="2991">
                  <c:v>2.42594401</c:v>
                </c:pt>
                <c:pt idx="2992">
                  <c:v>2.41910764</c:v>
                </c:pt>
                <c:pt idx="2993">
                  <c:v>2.43339074</c:v>
                </c:pt>
                <c:pt idx="2994">
                  <c:v>2.43644265</c:v>
                </c:pt>
                <c:pt idx="2995">
                  <c:v>2.45829459</c:v>
                </c:pt>
                <c:pt idx="2996">
                  <c:v>2.5132295</c:v>
                </c:pt>
                <c:pt idx="2997">
                  <c:v>2.51139847</c:v>
                </c:pt>
                <c:pt idx="2998">
                  <c:v>2.49662697</c:v>
                </c:pt>
                <c:pt idx="2999">
                  <c:v>2.52995419</c:v>
                </c:pt>
                <c:pt idx="3000">
                  <c:v>2.51921138</c:v>
                </c:pt>
                <c:pt idx="3001">
                  <c:v>2.54399313</c:v>
                </c:pt>
                <c:pt idx="3002">
                  <c:v>2.53972049</c:v>
                </c:pt>
                <c:pt idx="3003">
                  <c:v>2.55754375</c:v>
                </c:pt>
                <c:pt idx="3004">
                  <c:v>2.60051521</c:v>
                </c:pt>
                <c:pt idx="3005">
                  <c:v>2.56962952</c:v>
                </c:pt>
                <c:pt idx="3006">
                  <c:v>2.567676260000001</c:v>
                </c:pt>
                <c:pt idx="3007">
                  <c:v>2.60259051</c:v>
                </c:pt>
                <c:pt idx="3008">
                  <c:v>2.5635256</c:v>
                </c:pt>
                <c:pt idx="3009">
                  <c:v>2.61150228</c:v>
                </c:pt>
                <c:pt idx="3010">
                  <c:v>2.60515413</c:v>
                </c:pt>
                <c:pt idx="3011">
                  <c:v>2.62309953</c:v>
                </c:pt>
                <c:pt idx="3012">
                  <c:v>2.65703719</c:v>
                </c:pt>
                <c:pt idx="3013">
                  <c:v>2.633109930000001</c:v>
                </c:pt>
                <c:pt idx="3014">
                  <c:v>2.67595919</c:v>
                </c:pt>
                <c:pt idx="3015">
                  <c:v>2.65874623</c:v>
                </c:pt>
                <c:pt idx="3016">
                  <c:v>2.65679299</c:v>
                </c:pt>
                <c:pt idx="3017">
                  <c:v>2.66130982</c:v>
                </c:pt>
                <c:pt idx="3018">
                  <c:v>2.66851249</c:v>
                </c:pt>
                <c:pt idx="3019">
                  <c:v>2.70611246</c:v>
                </c:pt>
                <c:pt idx="3020">
                  <c:v>2.72772021</c:v>
                </c:pt>
                <c:pt idx="3021">
                  <c:v>2.705013770000001</c:v>
                </c:pt>
                <c:pt idx="3022">
                  <c:v>2.75909417</c:v>
                </c:pt>
                <c:pt idx="3023">
                  <c:v>2.759948689999999</c:v>
                </c:pt>
                <c:pt idx="3024">
                  <c:v>2.78631751</c:v>
                </c:pt>
                <c:pt idx="3025">
                  <c:v>2.72161631</c:v>
                </c:pt>
                <c:pt idx="3026">
                  <c:v>2.73858516</c:v>
                </c:pt>
                <c:pt idx="3027">
                  <c:v>2.688166980000001</c:v>
                </c:pt>
                <c:pt idx="3028">
                  <c:v>2.75262402</c:v>
                </c:pt>
                <c:pt idx="3029">
                  <c:v>2.75872795</c:v>
                </c:pt>
                <c:pt idx="3030">
                  <c:v>2.80523958</c:v>
                </c:pt>
                <c:pt idx="3031">
                  <c:v>2.842961539999999</c:v>
                </c:pt>
                <c:pt idx="3032">
                  <c:v>2.835514909999999</c:v>
                </c:pt>
                <c:pt idx="3033">
                  <c:v>2.85785515</c:v>
                </c:pt>
                <c:pt idx="3034">
                  <c:v>2.840886240000001</c:v>
                </c:pt>
                <c:pt idx="3035">
                  <c:v>2.84357194</c:v>
                </c:pt>
                <c:pt idx="3036">
                  <c:v>2.834782370000001</c:v>
                </c:pt>
                <c:pt idx="3037">
                  <c:v>2.86139538</c:v>
                </c:pt>
                <c:pt idx="3038">
                  <c:v>2.83234092</c:v>
                </c:pt>
                <c:pt idx="3039">
                  <c:v>2.90375635</c:v>
                </c:pt>
                <c:pt idx="3040">
                  <c:v>2.89777452</c:v>
                </c:pt>
                <c:pt idx="3041">
                  <c:v>2.88886284</c:v>
                </c:pt>
                <c:pt idx="3042">
                  <c:v>2.92353291</c:v>
                </c:pt>
                <c:pt idx="3043">
                  <c:v>2.95612772</c:v>
                </c:pt>
                <c:pt idx="3044">
                  <c:v>2.90583165</c:v>
                </c:pt>
                <c:pt idx="3045">
                  <c:v>2.92072512</c:v>
                </c:pt>
                <c:pt idx="3046">
                  <c:v>2.94184463</c:v>
                </c:pt>
                <c:pt idx="3047">
                  <c:v>2.96870176</c:v>
                </c:pt>
                <c:pt idx="3048">
                  <c:v>3.02021849</c:v>
                </c:pt>
                <c:pt idx="3049">
                  <c:v>2.99726795</c:v>
                </c:pt>
                <c:pt idx="3050">
                  <c:v>3.00410428</c:v>
                </c:pt>
                <c:pt idx="3051">
                  <c:v>3.000563950000001</c:v>
                </c:pt>
                <c:pt idx="3052">
                  <c:v>3.0280315</c:v>
                </c:pt>
                <c:pt idx="3053">
                  <c:v>2.99897704</c:v>
                </c:pt>
                <c:pt idx="3054">
                  <c:v>3.02986268</c:v>
                </c:pt>
                <c:pt idx="3055">
                  <c:v>2.9784679</c:v>
                </c:pt>
                <c:pt idx="3056">
                  <c:v>3.03669903</c:v>
                </c:pt>
                <c:pt idx="3057">
                  <c:v>3.04121587</c:v>
                </c:pt>
                <c:pt idx="3058">
                  <c:v>3.05977171</c:v>
                </c:pt>
                <c:pt idx="3059">
                  <c:v>3.05733019</c:v>
                </c:pt>
                <c:pt idx="3060">
                  <c:v>3.13704694</c:v>
                </c:pt>
                <c:pt idx="3061">
                  <c:v>3.06892753</c:v>
                </c:pt>
                <c:pt idx="3062">
                  <c:v>3.14608071</c:v>
                </c:pt>
                <c:pt idx="3063">
                  <c:v>3.09541839</c:v>
                </c:pt>
                <c:pt idx="3064">
                  <c:v>3.14766767</c:v>
                </c:pt>
                <c:pt idx="3065">
                  <c:v>3.17135078</c:v>
                </c:pt>
                <c:pt idx="3066">
                  <c:v>3.19857414</c:v>
                </c:pt>
                <c:pt idx="3067">
                  <c:v>3.16231705</c:v>
                </c:pt>
                <c:pt idx="3068">
                  <c:v>3.19259234</c:v>
                </c:pt>
                <c:pt idx="3069">
                  <c:v>3.14754566</c:v>
                </c:pt>
                <c:pt idx="3070">
                  <c:v>3.248626</c:v>
                </c:pt>
                <c:pt idx="3071">
                  <c:v>3.18514552</c:v>
                </c:pt>
                <c:pt idx="3072">
                  <c:v>3.19820789</c:v>
                </c:pt>
                <c:pt idx="3073">
                  <c:v>3.2065092</c:v>
                </c:pt>
                <c:pt idx="3074">
                  <c:v>3.259490920000001</c:v>
                </c:pt>
                <c:pt idx="3075">
                  <c:v>3.26925714</c:v>
                </c:pt>
                <c:pt idx="3076">
                  <c:v>3.31381548</c:v>
                </c:pt>
                <c:pt idx="3077">
                  <c:v>3.28598188</c:v>
                </c:pt>
                <c:pt idx="3078">
                  <c:v>3.30404931</c:v>
                </c:pt>
                <c:pt idx="3079">
                  <c:v>3.30697912</c:v>
                </c:pt>
                <c:pt idx="3080">
                  <c:v>3.30697916</c:v>
                </c:pt>
                <c:pt idx="3081">
                  <c:v>3.33273757</c:v>
                </c:pt>
                <c:pt idx="3082">
                  <c:v>3.360937499999999</c:v>
                </c:pt>
                <c:pt idx="3083">
                  <c:v>3.36533237</c:v>
                </c:pt>
                <c:pt idx="3084">
                  <c:v>3.43735825</c:v>
                </c:pt>
                <c:pt idx="3085">
                  <c:v>3.41745957</c:v>
                </c:pt>
                <c:pt idx="3086">
                  <c:v>3.40866997</c:v>
                </c:pt>
                <c:pt idx="3087">
                  <c:v>3.389625810000001</c:v>
                </c:pt>
                <c:pt idx="3088">
                  <c:v>3.38889338</c:v>
                </c:pt>
                <c:pt idx="3089">
                  <c:v>3.383399890000001</c:v>
                </c:pt>
                <c:pt idx="3090">
                  <c:v>3.46043094</c:v>
                </c:pt>
                <c:pt idx="3091">
                  <c:v>3.44053226</c:v>
                </c:pt>
                <c:pt idx="3092">
                  <c:v>3.463727010000001</c:v>
                </c:pt>
                <c:pt idx="3093">
                  <c:v>3.48728803</c:v>
                </c:pt>
                <c:pt idx="3094">
                  <c:v>3.50596595</c:v>
                </c:pt>
                <c:pt idx="3095">
                  <c:v>3.54527497</c:v>
                </c:pt>
                <c:pt idx="3096">
                  <c:v>3.56114509</c:v>
                </c:pt>
                <c:pt idx="3097">
                  <c:v>3.51158147</c:v>
                </c:pt>
                <c:pt idx="3098">
                  <c:v>3.56492954</c:v>
                </c:pt>
                <c:pt idx="3099">
                  <c:v>3.56615026</c:v>
                </c:pt>
                <c:pt idx="3100">
                  <c:v>3.53306715</c:v>
                </c:pt>
                <c:pt idx="3101">
                  <c:v>3.582752880000001</c:v>
                </c:pt>
                <c:pt idx="3102">
                  <c:v>3.58580478</c:v>
                </c:pt>
                <c:pt idx="3103">
                  <c:v>3.60387228</c:v>
                </c:pt>
                <c:pt idx="3104">
                  <c:v>3.63829823</c:v>
                </c:pt>
                <c:pt idx="3105">
                  <c:v>3.63231641</c:v>
                </c:pt>
                <c:pt idx="3106">
                  <c:v>3.63658915</c:v>
                </c:pt>
                <c:pt idx="3107">
                  <c:v>3.67919419</c:v>
                </c:pt>
                <c:pt idx="3108">
                  <c:v>3.692500729999999</c:v>
                </c:pt>
                <c:pt idx="3109">
                  <c:v>3.73022274</c:v>
                </c:pt>
                <c:pt idx="3110">
                  <c:v>3.74304091</c:v>
                </c:pt>
                <c:pt idx="3111">
                  <c:v>3.70653974</c:v>
                </c:pt>
                <c:pt idx="3112">
                  <c:v>3.748046160000001</c:v>
                </c:pt>
                <c:pt idx="3113">
                  <c:v>3.75341752</c:v>
                </c:pt>
                <c:pt idx="3114">
                  <c:v>3.70837087</c:v>
                </c:pt>
                <c:pt idx="3115">
                  <c:v>3.762085100000001</c:v>
                </c:pt>
                <c:pt idx="3116">
                  <c:v>3.78247202</c:v>
                </c:pt>
                <c:pt idx="3117">
                  <c:v>3.7961448</c:v>
                </c:pt>
                <c:pt idx="3118">
                  <c:v>3.844365509999999</c:v>
                </c:pt>
                <c:pt idx="3119">
                  <c:v>3.830936940000001</c:v>
                </c:pt>
                <c:pt idx="3120">
                  <c:v>3.91480439</c:v>
                </c:pt>
                <c:pt idx="3121">
                  <c:v>3.90882251</c:v>
                </c:pt>
                <c:pt idx="3122">
                  <c:v>3.897713449999999</c:v>
                </c:pt>
                <c:pt idx="3123">
                  <c:v>3.88159919</c:v>
                </c:pt>
                <c:pt idx="3124">
                  <c:v>3.90271868</c:v>
                </c:pt>
                <c:pt idx="3125">
                  <c:v>3.89527196</c:v>
                </c:pt>
                <c:pt idx="3126">
                  <c:v>3.91529264</c:v>
                </c:pt>
                <c:pt idx="3127">
                  <c:v>3.915658909999999</c:v>
                </c:pt>
                <c:pt idx="3128">
                  <c:v>3.98744062</c:v>
                </c:pt>
                <c:pt idx="3129">
                  <c:v>4.04591588</c:v>
                </c:pt>
                <c:pt idx="3130">
                  <c:v>4.05958858</c:v>
                </c:pt>
                <c:pt idx="3131">
                  <c:v>4.03798083</c:v>
                </c:pt>
                <c:pt idx="3132">
                  <c:v>4.044206760000001</c:v>
                </c:pt>
                <c:pt idx="3133">
                  <c:v>4.01881461</c:v>
                </c:pt>
                <c:pt idx="3134">
                  <c:v>4.06520413</c:v>
                </c:pt>
                <c:pt idx="3135">
                  <c:v>4.070819719999999</c:v>
                </c:pt>
                <c:pt idx="3136">
                  <c:v>4.08864311</c:v>
                </c:pt>
                <c:pt idx="3137">
                  <c:v>4.08314958</c:v>
                </c:pt>
                <c:pt idx="3138">
                  <c:v>4.14699625</c:v>
                </c:pt>
                <c:pt idx="3139">
                  <c:v>4.16713911</c:v>
                </c:pt>
                <c:pt idx="3140">
                  <c:v>4.21084296</c:v>
                </c:pt>
                <c:pt idx="3141">
                  <c:v>4.16567414</c:v>
                </c:pt>
                <c:pt idx="3142">
                  <c:v>4.19521697</c:v>
                </c:pt>
                <c:pt idx="3143">
                  <c:v>4.219632539999999</c:v>
                </c:pt>
                <c:pt idx="3144">
                  <c:v>4.268585740000001</c:v>
                </c:pt>
                <c:pt idx="3145">
                  <c:v>4.220853290000001</c:v>
                </c:pt>
                <c:pt idx="3146">
                  <c:v>4.27395711</c:v>
                </c:pt>
                <c:pt idx="3147">
                  <c:v>4.266510390000001</c:v>
                </c:pt>
                <c:pt idx="3148">
                  <c:v>4.34000118</c:v>
                </c:pt>
                <c:pt idx="3149">
                  <c:v>4.31119082</c:v>
                </c:pt>
                <c:pt idx="3150">
                  <c:v>4.33267652</c:v>
                </c:pt>
                <c:pt idx="3151">
                  <c:v>4.31412071</c:v>
                </c:pt>
                <c:pt idx="3152">
                  <c:v>4.37979851</c:v>
                </c:pt>
                <c:pt idx="3153">
                  <c:v>4.378455669999999</c:v>
                </c:pt>
                <c:pt idx="3154">
                  <c:v>4.44559844</c:v>
                </c:pt>
                <c:pt idx="3155">
                  <c:v>4.39164003</c:v>
                </c:pt>
                <c:pt idx="3156">
                  <c:v>4.4860062</c:v>
                </c:pt>
                <c:pt idx="3157">
                  <c:v>4.47062442</c:v>
                </c:pt>
                <c:pt idx="3158">
                  <c:v>4.49467373</c:v>
                </c:pt>
                <c:pt idx="3159">
                  <c:v>4.46671789</c:v>
                </c:pt>
                <c:pt idx="3160">
                  <c:v>4.51164255</c:v>
                </c:pt>
                <c:pt idx="3161">
                  <c:v>4.493941209999999</c:v>
                </c:pt>
                <c:pt idx="3162">
                  <c:v>4.595876209999999</c:v>
                </c:pt>
                <c:pt idx="3163">
                  <c:v>4.56193856</c:v>
                </c:pt>
                <c:pt idx="3164">
                  <c:v>4.606130690000001</c:v>
                </c:pt>
                <c:pt idx="3165">
                  <c:v>4.60771771</c:v>
                </c:pt>
                <c:pt idx="3166">
                  <c:v>4.658013780000001</c:v>
                </c:pt>
                <c:pt idx="3167">
                  <c:v>4.62834886</c:v>
                </c:pt>
                <c:pt idx="3168">
                  <c:v>4.66021104</c:v>
                </c:pt>
                <c:pt idx="3169">
                  <c:v>4.60368915</c:v>
                </c:pt>
                <c:pt idx="3170">
                  <c:v>4.70696695</c:v>
                </c:pt>
                <c:pt idx="3171">
                  <c:v>4.71929678</c:v>
                </c:pt>
                <c:pt idx="3172">
                  <c:v>4.76556427</c:v>
                </c:pt>
                <c:pt idx="3173">
                  <c:v>4.785462929999999</c:v>
                </c:pt>
                <c:pt idx="3174">
                  <c:v>4.82257455</c:v>
                </c:pt>
                <c:pt idx="3175">
                  <c:v>4.816714829999999</c:v>
                </c:pt>
                <c:pt idx="3176">
                  <c:v>4.874457710000001</c:v>
                </c:pt>
                <c:pt idx="3177">
                  <c:v>4.81866813</c:v>
                </c:pt>
                <c:pt idx="3178">
                  <c:v>4.84833299</c:v>
                </c:pt>
                <c:pt idx="3179">
                  <c:v>4.8497979</c:v>
                </c:pt>
                <c:pt idx="3180">
                  <c:v>4.9076628</c:v>
                </c:pt>
                <c:pt idx="3181">
                  <c:v>4.93342117</c:v>
                </c:pt>
                <c:pt idx="3182">
                  <c:v>4.949901689999999</c:v>
                </c:pt>
                <c:pt idx="3183">
                  <c:v>4.95551725</c:v>
                </c:pt>
                <c:pt idx="3184">
                  <c:v>5.003005519999999</c:v>
                </c:pt>
                <c:pt idx="3185">
                  <c:v>5.00324969</c:v>
                </c:pt>
                <c:pt idx="3186">
                  <c:v>5.02790941</c:v>
                </c:pt>
                <c:pt idx="3187">
                  <c:v>5.038896319999999</c:v>
                </c:pt>
                <c:pt idx="3188">
                  <c:v>5.07063656</c:v>
                </c:pt>
                <c:pt idx="3189">
                  <c:v>5.12093262</c:v>
                </c:pt>
                <c:pt idx="3190">
                  <c:v>5.158044319999999</c:v>
                </c:pt>
                <c:pt idx="3191">
                  <c:v>5.154504029999999</c:v>
                </c:pt>
                <c:pt idx="3192">
                  <c:v>5.16109617</c:v>
                </c:pt>
                <c:pt idx="3193">
                  <c:v>5.16671185</c:v>
                </c:pt>
                <c:pt idx="3194">
                  <c:v>5.19491177</c:v>
                </c:pt>
                <c:pt idx="3195">
                  <c:v>5.20187018</c:v>
                </c:pt>
                <c:pt idx="3196">
                  <c:v>5.20785195</c:v>
                </c:pt>
                <c:pt idx="3197">
                  <c:v>5.24569603</c:v>
                </c:pt>
                <c:pt idx="3198">
                  <c:v>5.307589519999999</c:v>
                </c:pt>
                <c:pt idx="3199">
                  <c:v>5.356786860000002</c:v>
                </c:pt>
                <c:pt idx="3200">
                  <c:v>5.39328809</c:v>
                </c:pt>
                <c:pt idx="3201">
                  <c:v>5.38730631</c:v>
                </c:pt>
                <c:pt idx="3202">
                  <c:v>5.400246519999999</c:v>
                </c:pt>
                <c:pt idx="3203">
                  <c:v>5.43186464</c:v>
                </c:pt>
                <c:pt idx="3204">
                  <c:v>5.403176399999999</c:v>
                </c:pt>
                <c:pt idx="3205">
                  <c:v>5.44150889</c:v>
                </c:pt>
                <c:pt idx="3206">
                  <c:v>5.450786760000001</c:v>
                </c:pt>
                <c:pt idx="3207">
                  <c:v>5.484846440000001</c:v>
                </c:pt>
                <c:pt idx="3208">
                  <c:v>5.54283335</c:v>
                </c:pt>
                <c:pt idx="3209">
                  <c:v>5.57139956</c:v>
                </c:pt>
                <c:pt idx="3210">
                  <c:v>5.59373978</c:v>
                </c:pt>
                <c:pt idx="3211">
                  <c:v>5.650017690000001</c:v>
                </c:pt>
                <c:pt idx="3212">
                  <c:v>5.623526790000001</c:v>
                </c:pt>
                <c:pt idx="3213">
                  <c:v>5.639885229999999</c:v>
                </c:pt>
                <c:pt idx="3214">
                  <c:v>5.669794259999999</c:v>
                </c:pt>
                <c:pt idx="3215">
                  <c:v>5.703609770000001</c:v>
                </c:pt>
                <c:pt idx="3216">
                  <c:v>5.7490227</c:v>
                </c:pt>
                <c:pt idx="3217">
                  <c:v>5.774536969999999</c:v>
                </c:pt>
                <c:pt idx="3218">
                  <c:v>5.7576902</c:v>
                </c:pt>
                <c:pt idx="3219">
                  <c:v>5.81775245</c:v>
                </c:pt>
                <c:pt idx="3220">
                  <c:v>5.85571867</c:v>
                </c:pt>
                <c:pt idx="3221">
                  <c:v>5.867560210000002</c:v>
                </c:pt>
                <c:pt idx="3222">
                  <c:v>5.863287459999999</c:v>
                </c:pt>
                <c:pt idx="3223">
                  <c:v>5.88990044</c:v>
                </c:pt>
                <c:pt idx="3224">
                  <c:v>5.926279600000001</c:v>
                </c:pt>
                <c:pt idx="3225">
                  <c:v>5.99806139</c:v>
                </c:pt>
                <c:pt idx="3226">
                  <c:v>5.986097749999999</c:v>
                </c:pt>
                <c:pt idx="3227">
                  <c:v>6.004043150000001</c:v>
                </c:pt>
                <c:pt idx="3228">
                  <c:v>6.03529512</c:v>
                </c:pt>
                <c:pt idx="3229">
                  <c:v>6.054583339999998</c:v>
                </c:pt>
                <c:pt idx="3230">
                  <c:v>6.09096251</c:v>
                </c:pt>
                <c:pt idx="3231">
                  <c:v>6.120261250000001</c:v>
                </c:pt>
                <c:pt idx="3232">
                  <c:v>6.12783004</c:v>
                </c:pt>
                <c:pt idx="3233">
                  <c:v>6.2037624</c:v>
                </c:pt>
                <c:pt idx="3234">
                  <c:v>6.265899930000001</c:v>
                </c:pt>
                <c:pt idx="3235">
                  <c:v>6.266632360000001</c:v>
                </c:pt>
                <c:pt idx="3236">
                  <c:v>6.303377819999998</c:v>
                </c:pt>
                <c:pt idx="3237">
                  <c:v>6.31839341</c:v>
                </c:pt>
                <c:pt idx="3238">
                  <c:v>6.29190249</c:v>
                </c:pt>
                <c:pt idx="3239">
                  <c:v>6.324131020000001</c:v>
                </c:pt>
                <c:pt idx="3240">
                  <c:v>6.369421870000001</c:v>
                </c:pt>
                <c:pt idx="3241">
                  <c:v>6.36307375</c:v>
                </c:pt>
                <c:pt idx="3242">
                  <c:v>6.440227</c:v>
                </c:pt>
                <c:pt idx="3243">
                  <c:v>6.48380871</c:v>
                </c:pt>
                <c:pt idx="3244">
                  <c:v>6.49796978</c:v>
                </c:pt>
                <c:pt idx="3245">
                  <c:v>6.563647589999999</c:v>
                </c:pt>
                <c:pt idx="3246">
                  <c:v>6.59343455</c:v>
                </c:pt>
                <c:pt idx="3247">
                  <c:v>6.58525536</c:v>
                </c:pt>
                <c:pt idx="3248">
                  <c:v>6.603567010000001</c:v>
                </c:pt>
                <c:pt idx="3249">
                  <c:v>6.64324229</c:v>
                </c:pt>
                <c:pt idx="3250">
                  <c:v>6.679133139999999</c:v>
                </c:pt>
                <c:pt idx="3251">
                  <c:v>6.716244820000001</c:v>
                </c:pt>
                <c:pt idx="3252">
                  <c:v>6.76605252</c:v>
                </c:pt>
                <c:pt idx="3253">
                  <c:v>6.772278469999999</c:v>
                </c:pt>
                <c:pt idx="3254">
                  <c:v>6.821842130000001</c:v>
                </c:pt>
                <c:pt idx="3255">
                  <c:v>6.857244580000001</c:v>
                </c:pt>
                <c:pt idx="3256">
                  <c:v>6.852727730000001</c:v>
                </c:pt>
                <c:pt idx="3257">
                  <c:v>6.882148520000002</c:v>
                </c:pt>
                <c:pt idx="3258">
                  <c:v>6.93500814</c:v>
                </c:pt>
                <c:pt idx="3259">
                  <c:v>6.9634523</c:v>
                </c:pt>
                <c:pt idx="3260">
                  <c:v>7.020950899999998</c:v>
                </c:pt>
                <c:pt idx="3261">
                  <c:v>7.044756010000001</c:v>
                </c:pt>
                <c:pt idx="3262">
                  <c:v>7.04597688</c:v>
                </c:pt>
                <c:pt idx="3263">
                  <c:v>7.105062469999999</c:v>
                </c:pt>
                <c:pt idx="3264">
                  <c:v>7.11641574</c:v>
                </c:pt>
                <c:pt idx="3265">
                  <c:v>7.136558519999999</c:v>
                </c:pt>
                <c:pt idx="3266">
                  <c:v>7.15682353</c:v>
                </c:pt>
                <c:pt idx="3267">
                  <c:v>7.21163638</c:v>
                </c:pt>
                <c:pt idx="3268">
                  <c:v>7.25106744</c:v>
                </c:pt>
                <c:pt idx="3269">
                  <c:v>7.329685520000001</c:v>
                </c:pt>
                <c:pt idx="3270">
                  <c:v>7.355810130000002</c:v>
                </c:pt>
                <c:pt idx="3271">
                  <c:v>7.405495849999999</c:v>
                </c:pt>
                <c:pt idx="3272">
                  <c:v>7.43198665</c:v>
                </c:pt>
                <c:pt idx="3273">
                  <c:v>7.42161014</c:v>
                </c:pt>
                <c:pt idx="3274">
                  <c:v>7.468854149999999</c:v>
                </c:pt>
                <c:pt idx="3275">
                  <c:v>7.511703540000001</c:v>
                </c:pt>
                <c:pt idx="3276">
                  <c:v>7.50804115</c:v>
                </c:pt>
                <c:pt idx="3277">
                  <c:v>7.59959941</c:v>
                </c:pt>
                <c:pt idx="3278">
                  <c:v>7.62975268</c:v>
                </c:pt>
                <c:pt idx="3279">
                  <c:v>7.63658907</c:v>
                </c:pt>
                <c:pt idx="3280">
                  <c:v>7.712399379999998</c:v>
                </c:pt>
                <c:pt idx="3281">
                  <c:v>7.718625270000002</c:v>
                </c:pt>
                <c:pt idx="3282">
                  <c:v>7.766479780000001</c:v>
                </c:pt>
                <c:pt idx="3283">
                  <c:v>7.758544699999999</c:v>
                </c:pt>
                <c:pt idx="3284">
                  <c:v>7.773071939999998</c:v>
                </c:pt>
                <c:pt idx="3285">
                  <c:v>7.86072388</c:v>
                </c:pt>
                <c:pt idx="3286">
                  <c:v>7.893684809999999</c:v>
                </c:pt>
                <c:pt idx="3287">
                  <c:v>7.96119377</c:v>
                </c:pt>
                <c:pt idx="3288">
                  <c:v>8.02088981</c:v>
                </c:pt>
                <c:pt idx="3289">
                  <c:v>7.99647434</c:v>
                </c:pt>
                <c:pt idx="3290">
                  <c:v>8.09071831</c:v>
                </c:pt>
                <c:pt idx="3291">
                  <c:v>8.0883988</c:v>
                </c:pt>
                <c:pt idx="3292">
                  <c:v>8.113913100000001</c:v>
                </c:pt>
                <c:pt idx="3293">
                  <c:v>8.169458460000001</c:v>
                </c:pt>
                <c:pt idx="3294">
                  <c:v>8.19069995</c:v>
                </c:pt>
                <c:pt idx="3295">
                  <c:v>8.25515703</c:v>
                </c:pt>
                <c:pt idx="3296">
                  <c:v>8.29641933</c:v>
                </c:pt>
                <c:pt idx="3297">
                  <c:v>8.33340885</c:v>
                </c:pt>
                <c:pt idx="3298">
                  <c:v>8.38407121</c:v>
                </c:pt>
                <c:pt idx="3299">
                  <c:v>8.40763215</c:v>
                </c:pt>
                <c:pt idx="3300">
                  <c:v>8.48026838</c:v>
                </c:pt>
                <c:pt idx="3301">
                  <c:v>8.46183464</c:v>
                </c:pt>
                <c:pt idx="3302">
                  <c:v>8.49235415</c:v>
                </c:pt>
                <c:pt idx="3303">
                  <c:v>8.594289020000001</c:v>
                </c:pt>
                <c:pt idx="3304">
                  <c:v>8.61919282</c:v>
                </c:pt>
                <c:pt idx="3305">
                  <c:v>8.69890971</c:v>
                </c:pt>
                <c:pt idx="3306">
                  <c:v>8.74493293</c:v>
                </c:pt>
                <c:pt idx="3307">
                  <c:v>8.780823869999998</c:v>
                </c:pt>
                <c:pt idx="3308">
                  <c:v>8.78973549</c:v>
                </c:pt>
                <c:pt idx="3309">
                  <c:v>8.827701630000001</c:v>
                </c:pt>
                <c:pt idx="3310">
                  <c:v>8.86090688</c:v>
                </c:pt>
                <c:pt idx="3311">
                  <c:v>8.89838473</c:v>
                </c:pt>
                <c:pt idx="3312">
                  <c:v>8.948924900000001</c:v>
                </c:pt>
                <c:pt idx="3313">
                  <c:v>9.02131702</c:v>
                </c:pt>
                <c:pt idx="3314">
                  <c:v>9.019241770000001</c:v>
                </c:pt>
                <c:pt idx="3315">
                  <c:v>9.130820779999998</c:v>
                </c:pt>
                <c:pt idx="3316">
                  <c:v>9.16170649</c:v>
                </c:pt>
                <c:pt idx="3317">
                  <c:v>9.177698690000001</c:v>
                </c:pt>
                <c:pt idx="3318">
                  <c:v>9.217129750000002</c:v>
                </c:pt>
                <c:pt idx="3319">
                  <c:v>9.2167636</c:v>
                </c:pt>
                <c:pt idx="3320">
                  <c:v>9.25875836</c:v>
                </c:pt>
                <c:pt idx="3321">
                  <c:v>9.393898330000002</c:v>
                </c:pt>
                <c:pt idx="3322">
                  <c:v>9.42820223</c:v>
                </c:pt>
                <c:pt idx="3323">
                  <c:v>9.46372686</c:v>
                </c:pt>
                <c:pt idx="3324">
                  <c:v>9.51072684</c:v>
                </c:pt>
                <c:pt idx="3325">
                  <c:v>9.565417669999998</c:v>
                </c:pt>
                <c:pt idx="3326">
                  <c:v>9.59300726</c:v>
                </c:pt>
                <c:pt idx="3327">
                  <c:v>9.62279422</c:v>
                </c:pt>
                <c:pt idx="3328">
                  <c:v>9.68566432</c:v>
                </c:pt>
                <c:pt idx="3329">
                  <c:v>9.71471878</c:v>
                </c:pt>
                <c:pt idx="3330">
                  <c:v>9.74584872</c:v>
                </c:pt>
                <c:pt idx="3331">
                  <c:v>9.88709258</c:v>
                </c:pt>
                <c:pt idx="3332">
                  <c:v>9.933237990000002</c:v>
                </c:pt>
                <c:pt idx="3333">
                  <c:v>9.99513145</c:v>
                </c:pt>
                <c:pt idx="3334">
                  <c:v>10.0300457</c:v>
                </c:pt>
                <c:pt idx="3335">
                  <c:v>10.05555991</c:v>
                </c:pt>
                <c:pt idx="3336">
                  <c:v>10.06166386</c:v>
                </c:pt>
                <c:pt idx="3337">
                  <c:v>10.15773896</c:v>
                </c:pt>
                <c:pt idx="3338">
                  <c:v>10.20205319</c:v>
                </c:pt>
                <c:pt idx="3339">
                  <c:v>10.21572596</c:v>
                </c:pt>
                <c:pt idx="3340">
                  <c:v>10.28140377</c:v>
                </c:pt>
                <c:pt idx="3341">
                  <c:v>10.34036728</c:v>
                </c:pt>
                <c:pt idx="3342">
                  <c:v>10.41349195</c:v>
                </c:pt>
                <c:pt idx="3343">
                  <c:v>10.4547542</c:v>
                </c:pt>
                <c:pt idx="3344">
                  <c:v>10.52824491</c:v>
                </c:pt>
                <c:pt idx="3345">
                  <c:v>10.4825879</c:v>
                </c:pt>
                <c:pt idx="3346">
                  <c:v>10.6107696</c:v>
                </c:pt>
                <c:pt idx="3347">
                  <c:v>10.62993575</c:v>
                </c:pt>
                <c:pt idx="3348">
                  <c:v>10.68596945</c:v>
                </c:pt>
                <c:pt idx="3349">
                  <c:v>10.76470951</c:v>
                </c:pt>
                <c:pt idx="3350">
                  <c:v>10.88178211</c:v>
                </c:pt>
                <c:pt idx="3351">
                  <c:v>10.87824186</c:v>
                </c:pt>
                <c:pt idx="3352">
                  <c:v>10.98347289</c:v>
                </c:pt>
                <c:pt idx="3353">
                  <c:v>10.98847806</c:v>
                </c:pt>
                <c:pt idx="3354">
                  <c:v>11.05366763</c:v>
                </c:pt>
                <c:pt idx="3355">
                  <c:v>11.05293508</c:v>
                </c:pt>
                <c:pt idx="3356">
                  <c:v>11.11788054</c:v>
                </c:pt>
                <c:pt idx="3357">
                  <c:v>11.15743372</c:v>
                </c:pt>
                <c:pt idx="3358">
                  <c:v>11.26156595</c:v>
                </c:pt>
                <c:pt idx="3359">
                  <c:v>11.35324646</c:v>
                </c:pt>
                <c:pt idx="3360">
                  <c:v>11.36166981</c:v>
                </c:pt>
                <c:pt idx="3361">
                  <c:v>11.44443847</c:v>
                </c:pt>
                <c:pt idx="3362">
                  <c:v>11.48911899</c:v>
                </c:pt>
                <c:pt idx="3363">
                  <c:v>11.5242773</c:v>
                </c:pt>
                <c:pt idx="3364">
                  <c:v>11.58140969</c:v>
                </c:pt>
                <c:pt idx="3365">
                  <c:v>11.63927463</c:v>
                </c:pt>
                <c:pt idx="3366">
                  <c:v>11.6906694</c:v>
                </c:pt>
                <c:pt idx="3367">
                  <c:v>11.82019387</c:v>
                </c:pt>
                <c:pt idx="3368">
                  <c:v>11.87085616</c:v>
                </c:pt>
                <c:pt idx="3369">
                  <c:v>11.92322753</c:v>
                </c:pt>
                <c:pt idx="3370">
                  <c:v>11.98292362</c:v>
                </c:pt>
                <c:pt idx="3371">
                  <c:v>12.01258844</c:v>
                </c:pt>
                <c:pt idx="3372">
                  <c:v>12.1206273</c:v>
                </c:pt>
                <c:pt idx="3373">
                  <c:v>12.11611042</c:v>
                </c:pt>
                <c:pt idx="3374">
                  <c:v>12.16359864</c:v>
                </c:pt>
                <c:pt idx="3375">
                  <c:v>12.25442457</c:v>
                </c:pt>
                <c:pt idx="3376">
                  <c:v>12.30349975</c:v>
                </c:pt>
                <c:pt idx="3377">
                  <c:v>12.42569964</c:v>
                </c:pt>
                <c:pt idx="3378">
                  <c:v>12.50614882</c:v>
                </c:pt>
                <c:pt idx="3379">
                  <c:v>12.50529426</c:v>
                </c:pt>
                <c:pt idx="3380">
                  <c:v>12.59172538</c:v>
                </c:pt>
                <c:pt idx="3381">
                  <c:v>12.61870451</c:v>
                </c:pt>
                <c:pt idx="3382">
                  <c:v>12.71770963</c:v>
                </c:pt>
                <c:pt idx="3383">
                  <c:v>12.75299008</c:v>
                </c:pt>
                <c:pt idx="3384">
                  <c:v>12.83038733</c:v>
                </c:pt>
                <c:pt idx="3385">
                  <c:v>12.90436649</c:v>
                </c:pt>
                <c:pt idx="3386">
                  <c:v>12.94452999</c:v>
                </c:pt>
                <c:pt idx="3387">
                  <c:v>13.05012737</c:v>
                </c:pt>
                <c:pt idx="3388">
                  <c:v>13.10359742</c:v>
                </c:pt>
                <c:pt idx="3389">
                  <c:v>13.15877641</c:v>
                </c:pt>
                <c:pt idx="3390">
                  <c:v>13.23910373</c:v>
                </c:pt>
                <c:pt idx="3391">
                  <c:v>13.23434271</c:v>
                </c:pt>
                <c:pt idx="3392">
                  <c:v>13.32101785</c:v>
                </c:pt>
                <c:pt idx="3393">
                  <c:v>13.4355268</c:v>
                </c:pt>
                <c:pt idx="3394">
                  <c:v>13.48338126</c:v>
                </c:pt>
                <c:pt idx="3395">
                  <c:v>13.56395263</c:v>
                </c:pt>
                <c:pt idx="3396">
                  <c:v>13.59959919</c:v>
                </c:pt>
                <c:pt idx="3397">
                  <c:v>13.71838097</c:v>
                </c:pt>
                <c:pt idx="3398">
                  <c:v>13.76269516</c:v>
                </c:pt>
                <c:pt idx="3399">
                  <c:v>13.83520936</c:v>
                </c:pt>
                <c:pt idx="3400">
                  <c:v>13.89453912</c:v>
                </c:pt>
                <c:pt idx="3401">
                  <c:v>13.91712361</c:v>
                </c:pt>
                <c:pt idx="3402">
                  <c:v>14.05775704</c:v>
                </c:pt>
                <c:pt idx="3403">
                  <c:v>14.13039348</c:v>
                </c:pt>
                <c:pt idx="3404">
                  <c:v>14.15908164</c:v>
                </c:pt>
                <c:pt idx="3405">
                  <c:v>14.31289966</c:v>
                </c:pt>
                <c:pt idx="3406">
                  <c:v>14.33401911</c:v>
                </c:pt>
                <c:pt idx="3407">
                  <c:v>14.36893335</c:v>
                </c:pt>
                <c:pt idx="3408">
                  <c:v>14.50663713</c:v>
                </c:pt>
                <c:pt idx="3409">
                  <c:v>14.50224226</c:v>
                </c:pt>
                <c:pt idx="3410">
                  <c:v>14.61284476</c:v>
                </c:pt>
                <c:pt idx="3411">
                  <c:v>14.7118498</c:v>
                </c:pt>
                <c:pt idx="3412">
                  <c:v>14.75994851</c:v>
                </c:pt>
                <c:pt idx="3413">
                  <c:v>14.8767769</c:v>
                </c:pt>
                <c:pt idx="3414">
                  <c:v>14.9058315</c:v>
                </c:pt>
                <c:pt idx="3415">
                  <c:v>14.96052221</c:v>
                </c:pt>
                <c:pt idx="3416">
                  <c:v>15.03791954</c:v>
                </c:pt>
                <c:pt idx="3417">
                  <c:v>15.08198961</c:v>
                </c:pt>
                <c:pt idx="3418">
                  <c:v>15.17782055</c:v>
                </c:pt>
                <c:pt idx="3419">
                  <c:v>15.2646179</c:v>
                </c:pt>
                <c:pt idx="3420">
                  <c:v>15.34457884</c:v>
                </c:pt>
                <c:pt idx="3421">
                  <c:v>15.45457087</c:v>
                </c:pt>
                <c:pt idx="3422">
                  <c:v>15.57518385</c:v>
                </c:pt>
                <c:pt idx="3423">
                  <c:v>15.61730054</c:v>
                </c:pt>
                <c:pt idx="3424">
                  <c:v>15.68541995</c:v>
                </c:pt>
                <c:pt idx="3425">
                  <c:v>15.7399887</c:v>
                </c:pt>
                <c:pt idx="3426">
                  <c:v>15.7884535</c:v>
                </c:pt>
                <c:pt idx="3427">
                  <c:v>15.86621713</c:v>
                </c:pt>
                <c:pt idx="3428">
                  <c:v>15.96864045</c:v>
                </c:pt>
                <c:pt idx="3429">
                  <c:v>15.96558828</c:v>
                </c:pt>
                <c:pt idx="3430">
                  <c:v>16.12880624</c:v>
                </c:pt>
                <c:pt idx="3431">
                  <c:v>16.21719059</c:v>
                </c:pt>
                <c:pt idx="3432">
                  <c:v>16.22585825</c:v>
                </c:pt>
                <c:pt idx="3433">
                  <c:v>16.3692995</c:v>
                </c:pt>
                <c:pt idx="3434">
                  <c:v>16.41312545</c:v>
                </c:pt>
                <c:pt idx="3435">
                  <c:v>16.46586312</c:v>
                </c:pt>
                <c:pt idx="3436">
                  <c:v>16.60478739</c:v>
                </c:pt>
                <c:pt idx="3437">
                  <c:v>16.67449398</c:v>
                </c:pt>
                <c:pt idx="3438">
                  <c:v>16.78131209</c:v>
                </c:pt>
                <c:pt idx="3439">
                  <c:v>16.87836398</c:v>
                </c:pt>
                <c:pt idx="3440">
                  <c:v>16.97785708</c:v>
                </c:pt>
                <c:pt idx="3441">
                  <c:v>17.02912991</c:v>
                </c:pt>
                <c:pt idx="3442">
                  <c:v>17.07869348</c:v>
                </c:pt>
                <c:pt idx="3443">
                  <c:v>17.16488022</c:v>
                </c:pt>
                <c:pt idx="3444">
                  <c:v>17.19283616</c:v>
                </c:pt>
                <c:pt idx="3445">
                  <c:v>17.27182046</c:v>
                </c:pt>
                <c:pt idx="3446">
                  <c:v>17.40830332</c:v>
                </c:pt>
                <c:pt idx="3447">
                  <c:v>17.44199681</c:v>
                </c:pt>
                <c:pt idx="3448">
                  <c:v>17.60973177</c:v>
                </c:pt>
                <c:pt idx="3449">
                  <c:v>17.67492113</c:v>
                </c:pt>
                <c:pt idx="3450">
                  <c:v>17.72179914</c:v>
                </c:pt>
                <c:pt idx="3451">
                  <c:v>17.79809763</c:v>
                </c:pt>
                <c:pt idx="3452">
                  <c:v>17.8753729</c:v>
                </c:pt>
                <c:pt idx="3453">
                  <c:v>17.96046106</c:v>
                </c:pt>
                <c:pt idx="3454">
                  <c:v>18.07326092</c:v>
                </c:pt>
                <c:pt idx="3455">
                  <c:v>18.10378032</c:v>
                </c:pt>
                <c:pt idx="3456">
                  <c:v>18.27578789</c:v>
                </c:pt>
                <c:pt idx="3457">
                  <c:v>18.35880073</c:v>
                </c:pt>
                <c:pt idx="3458">
                  <c:v>18.47062408</c:v>
                </c:pt>
                <c:pt idx="3459">
                  <c:v>18.5341044</c:v>
                </c:pt>
                <c:pt idx="3460">
                  <c:v>18.59209145</c:v>
                </c:pt>
                <c:pt idx="3461">
                  <c:v>18.62895886</c:v>
                </c:pt>
                <c:pt idx="3462">
                  <c:v>18.76519771</c:v>
                </c:pt>
                <c:pt idx="3463">
                  <c:v>18.82806768</c:v>
                </c:pt>
                <c:pt idx="3464">
                  <c:v>18.86640016</c:v>
                </c:pt>
                <c:pt idx="3465">
                  <c:v>18.98579213</c:v>
                </c:pt>
                <c:pt idx="3466">
                  <c:v>19.0905349</c:v>
                </c:pt>
                <c:pt idx="3467">
                  <c:v>19.10164396</c:v>
                </c:pt>
                <c:pt idx="3468">
                  <c:v>19.26412945</c:v>
                </c:pt>
                <c:pt idx="3469">
                  <c:v>19.32480211</c:v>
                </c:pt>
                <c:pt idx="3470">
                  <c:v>19.38400989</c:v>
                </c:pt>
                <c:pt idx="3471">
                  <c:v>19.52867209</c:v>
                </c:pt>
                <c:pt idx="3472">
                  <c:v>19.5794564</c:v>
                </c:pt>
                <c:pt idx="3473">
                  <c:v>19.67614196</c:v>
                </c:pt>
                <c:pt idx="3474">
                  <c:v>19.82422224</c:v>
                </c:pt>
                <c:pt idx="3475">
                  <c:v>19.87879107</c:v>
                </c:pt>
                <c:pt idx="3476">
                  <c:v>19.97669739</c:v>
                </c:pt>
                <c:pt idx="3477">
                  <c:v>20.02137776</c:v>
                </c:pt>
                <c:pt idx="3478">
                  <c:v>20.1447985</c:v>
                </c:pt>
                <c:pt idx="3479">
                  <c:v>20.18776981</c:v>
                </c:pt>
                <c:pt idx="3480">
                  <c:v>20.27334643</c:v>
                </c:pt>
                <c:pt idx="3481">
                  <c:v>20.40787606</c:v>
                </c:pt>
                <c:pt idx="3482">
                  <c:v>20.44498773</c:v>
                </c:pt>
                <c:pt idx="3483">
                  <c:v>20.55204982</c:v>
                </c:pt>
                <c:pt idx="3484">
                  <c:v>20.67510423</c:v>
                </c:pt>
                <c:pt idx="3485">
                  <c:v>20.69353785</c:v>
                </c:pt>
                <c:pt idx="3486">
                  <c:v>20.82757944</c:v>
                </c:pt>
                <c:pt idx="3487">
                  <c:v>20.90412215</c:v>
                </c:pt>
                <c:pt idx="3488">
                  <c:v>20.97199723</c:v>
                </c:pt>
                <c:pt idx="3489">
                  <c:v>21.07295574</c:v>
                </c:pt>
                <c:pt idx="3490">
                  <c:v>21.15291649</c:v>
                </c:pt>
                <c:pt idx="3491">
                  <c:v>21.31430325</c:v>
                </c:pt>
                <c:pt idx="3492">
                  <c:v>21.36606426</c:v>
                </c:pt>
                <c:pt idx="3493">
                  <c:v>21.44358365</c:v>
                </c:pt>
                <c:pt idx="3494">
                  <c:v>21.54954725</c:v>
                </c:pt>
                <c:pt idx="3495">
                  <c:v>21.57249776</c:v>
                </c:pt>
                <c:pt idx="3496">
                  <c:v>21.66991585</c:v>
                </c:pt>
                <c:pt idx="3497">
                  <c:v>21.79748722</c:v>
                </c:pt>
                <c:pt idx="3498">
                  <c:v>21.80346904</c:v>
                </c:pt>
                <c:pt idx="3499">
                  <c:v>21.94080654</c:v>
                </c:pt>
                <c:pt idx="3500">
                  <c:v>22.04982189</c:v>
                </c:pt>
                <c:pt idx="3501">
                  <c:v>22.14504254</c:v>
                </c:pt>
                <c:pt idx="3502">
                  <c:v>22.20547106999999</c:v>
                </c:pt>
                <c:pt idx="3503">
                  <c:v>22.30264496</c:v>
                </c:pt>
                <c:pt idx="3504">
                  <c:v>22.35013325999999</c:v>
                </c:pt>
                <c:pt idx="3505">
                  <c:v>22.44999279</c:v>
                </c:pt>
                <c:pt idx="3506">
                  <c:v>22.57658755</c:v>
                </c:pt>
                <c:pt idx="3507">
                  <c:v>22.6106473</c:v>
                </c:pt>
                <c:pt idx="3508">
                  <c:v>22.67998723</c:v>
                </c:pt>
                <c:pt idx="3509">
                  <c:v>22.89118182</c:v>
                </c:pt>
                <c:pt idx="3510">
                  <c:v>22.90522073</c:v>
                </c:pt>
                <c:pt idx="3511">
                  <c:v>22.98432704</c:v>
                </c:pt>
                <c:pt idx="3512">
                  <c:v>23.12068795</c:v>
                </c:pt>
                <c:pt idx="3513">
                  <c:v>23.09944652</c:v>
                </c:pt>
                <c:pt idx="3514">
                  <c:v>23.23043602</c:v>
                </c:pt>
                <c:pt idx="3515">
                  <c:v>23.32602287</c:v>
                </c:pt>
                <c:pt idx="3516">
                  <c:v>23.33066193</c:v>
                </c:pt>
                <c:pt idx="3517">
                  <c:v>23.49192647</c:v>
                </c:pt>
                <c:pt idx="3518">
                  <c:v>23.58250815</c:v>
                </c:pt>
                <c:pt idx="3519">
                  <c:v>23.62596796</c:v>
                </c:pt>
                <c:pt idx="3520">
                  <c:v>23.77954167</c:v>
                </c:pt>
                <c:pt idx="3521">
                  <c:v>23.78369236</c:v>
                </c:pt>
                <c:pt idx="3522">
                  <c:v>23.88123255</c:v>
                </c:pt>
                <c:pt idx="3523">
                  <c:v>23.98463242</c:v>
                </c:pt>
                <c:pt idx="3524">
                  <c:v>24.04738047</c:v>
                </c:pt>
                <c:pt idx="3525">
                  <c:v>24.117819</c:v>
                </c:pt>
                <c:pt idx="3526">
                  <c:v>24.21267367</c:v>
                </c:pt>
                <c:pt idx="3527">
                  <c:v>24.3111904</c:v>
                </c:pt>
                <c:pt idx="3528">
                  <c:v>24.40775388</c:v>
                </c:pt>
                <c:pt idx="3529">
                  <c:v>24.47160054</c:v>
                </c:pt>
                <c:pt idx="3530">
                  <c:v>24.54643415</c:v>
                </c:pt>
                <c:pt idx="3531">
                  <c:v>24.59318991</c:v>
                </c:pt>
                <c:pt idx="3532">
                  <c:v>24.67522652</c:v>
                </c:pt>
                <c:pt idx="3533">
                  <c:v>24.73968336</c:v>
                </c:pt>
                <c:pt idx="3534">
                  <c:v>24.82245204</c:v>
                </c:pt>
                <c:pt idx="3535">
                  <c:v>24.9079065</c:v>
                </c:pt>
                <c:pt idx="3536">
                  <c:v>24.99287246</c:v>
                </c:pt>
                <c:pt idx="3537">
                  <c:v>25.13204117</c:v>
                </c:pt>
                <c:pt idx="3538">
                  <c:v>25.13814503</c:v>
                </c:pt>
                <c:pt idx="3539">
                  <c:v>25.20980496</c:v>
                </c:pt>
                <c:pt idx="3540">
                  <c:v>25.36313438</c:v>
                </c:pt>
                <c:pt idx="3541">
                  <c:v>25.35275801</c:v>
                </c:pt>
                <c:pt idx="3542">
                  <c:v>25.44309550000001</c:v>
                </c:pt>
                <c:pt idx="3543">
                  <c:v>25.58470551</c:v>
                </c:pt>
                <c:pt idx="3544">
                  <c:v>25.54918087</c:v>
                </c:pt>
                <c:pt idx="3545">
                  <c:v>25.70495204</c:v>
                </c:pt>
                <c:pt idx="3546">
                  <c:v>25.7824714</c:v>
                </c:pt>
                <c:pt idx="3547">
                  <c:v>25.76647939999999</c:v>
                </c:pt>
                <c:pt idx="3548">
                  <c:v>25.8736636</c:v>
                </c:pt>
                <c:pt idx="3549">
                  <c:v>25.90943227</c:v>
                </c:pt>
                <c:pt idx="3550">
                  <c:v>25.94764265000001</c:v>
                </c:pt>
                <c:pt idx="3551">
                  <c:v>26.05275176</c:v>
                </c:pt>
                <c:pt idx="3552">
                  <c:v>26.11977224000001</c:v>
                </c:pt>
                <c:pt idx="3553">
                  <c:v>26.18618271000001</c:v>
                </c:pt>
                <c:pt idx="3554">
                  <c:v>26.280793</c:v>
                </c:pt>
                <c:pt idx="3555">
                  <c:v>26.36295133</c:v>
                </c:pt>
                <c:pt idx="3556">
                  <c:v>26.41593309</c:v>
                </c:pt>
                <c:pt idx="3557">
                  <c:v>26.48869129000001</c:v>
                </c:pt>
                <c:pt idx="3558">
                  <c:v>26.54448095</c:v>
                </c:pt>
                <c:pt idx="3559">
                  <c:v>26.56816388</c:v>
                </c:pt>
                <c:pt idx="3560">
                  <c:v>26.64556128</c:v>
                </c:pt>
                <c:pt idx="3561">
                  <c:v>26.69939768</c:v>
                </c:pt>
                <c:pt idx="3562">
                  <c:v>26.77252219</c:v>
                </c:pt>
                <c:pt idx="3563">
                  <c:v>26.81781301</c:v>
                </c:pt>
                <c:pt idx="3564">
                  <c:v>26.8526051</c:v>
                </c:pt>
                <c:pt idx="3565">
                  <c:v>26.92267754999999</c:v>
                </c:pt>
                <c:pt idx="3566">
                  <c:v>26.9796881</c:v>
                </c:pt>
                <c:pt idx="3567">
                  <c:v>27.00300506</c:v>
                </c:pt>
                <c:pt idx="3568">
                  <c:v>27.095662</c:v>
                </c:pt>
                <c:pt idx="3569">
                  <c:v>27.1389995</c:v>
                </c:pt>
                <c:pt idx="3570">
                  <c:v>27.21957086</c:v>
                </c:pt>
                <c:pt idx="3571">
                  <c:v>27.28952149</c:v>
                </c:pt>
                <c:pt idx="3572">
                  <c:v>27.34970586999999</c:v>
                </c:pt>
                <c:pt idx="3573">
                  <c:v>27.39182278</c:v>
                </c:pt>
                <c:pt idx="3574">
                  <c:v>27.4772771</c:v>
                </c:pt>
                <c:pt idx="3575">
                  <c:v>27.41782536</c:v>
                </c:pt>
                <c:pt idx="3576">
                  <c:v>27.53379921</c:v>
                </c:pt>
                <c:pt idx="3577">
                  <c:v>27.55662767</c:v>
                </c:pt>
                <c:pt idx="3578">
                  <c:v>27.52806157</c:v>
                </c:pt>
                <c:pt idx="3579">
                  <c:v>27.62914187</c:v>
                </c:pt>
                <c:pt idx="3580">
                  <c:v>27.68065883</c:v>
                </c:pt>
                <c:pt idx="3581">
                  <c:v>27.7246067</c:v>
                </c:pt>
                <c:pt idx="3582">
                  <c:v>27.76977554</c:v>
                </c:pt>
                <c:pt idx="3583">
                  <c:v>27.86560637000001</c:v>
                </c:pt>
                <c:pt idx="3584">
                  <c:v>27.8794011</c:v>
                </c:pt>
                <c:pt idx="3585">
                  <c:v>27.86804807</c:v>
                </c:pt>
                <c:pt idx="3586">
                  <c:v>27.92188416</c:v>
                </c:pt>
                <c:pt idx="3587">
                  <c:v>27.96448942</c:v>
                </c:pt>
                <c:pt idx="3588">
                  <c:v>27.98841676</c:v>
                </c:pt>
                <c:pt idx="3589">
                  <c:v>28.09560103</c:v>
                </c:pt>
                <c:pt idx="3590">
                  <c:v>28.101949</c:v>
                </c:pt>
                <c:pt idx="3591">
                  <c:v>28.12587629</c:v>
                </c:pt>
                <c:pt idx="3592">
                  <c:v>28.12819558</c:v>
                </c:pt>
                <c:pt idx="3593">
                  <c:v>28.1690918</c:v>
                </c:pt>
                <c:pt idx="3594">
                  <c:v>28.14186823</c:v>
                </c:pt>
                <c:pt idx="3595">
                  <c:v>28.19179828</c:v>
                </c:pt>
                <c:pt idx="3596">
                  <c:v>28.24355891</c:v>
                </c:pt>
                <c:pt idx="3597">
                  <c:v>28.26394589000001</c:v>
                </c:pt>
                <c:pt idx="3598">
                  <c:v>28.29690713</c:v>
                </c:pt>
                <c:pt idx="3599">
                  <c:v>28.34024472</c:v>
                </c:pt>
                <c:pt idx="3600">
                  <c:v>28.41361337000001</c:v>
                </c:pt>
                <c:pt idx="3601">
                  <c:v>28.39481346</c:v>
                </c:pt>
                <c:pt idx="3602">
                  <c:v>28.36929911</c:v>
                </c:pt>
                <c:pt idx="3603">
                  <c:v>28.44266794</c:v>
                </c:pt>
                <c:pt idx="3604">
                  <c:v>28.42569897</c:v>
                </c:pt>
                <c:pt idx="3605">
                  <c:v>28.456951</c:v>
                </c:pt>
                <c:pt idx="3606">
                  <c:v>28.48100039000001</c:v>
                </c:pt>
                <c:pt idx="3607">
                  <c:v>28.44230162</c:v>
                </c:pt>
                <c:pt idx="3608">
                  <c:v>28.53373782</c:v>
                </c:pt>
                <c:pt idx="3609">
                  <c:v>28.50981065</c:v>
                </c:pt>
                <c:pt idx="3610">
                  <c:v>28.52800038999999</c:v>
                </c:pt>
                <c:pt idx="3611">
                  <c:v>28.51689096</c:v>
                </c:pt>
                <c:pt idx="3612">
                  <c:v>28.4697693</c:v>
                </c:pt>
                <c:pt idx="3613">
                  <c:v>28.53605729</c:v>
                </c:pt>
                <c:pt idx="3614">
                  <c:v>28.55058478</c:v>
                </c:pt>
                <c:pt idx="3615">
                  <c:v>28.53276144</c:v>
                </c:pt>
                <c:pt idx="3616">
                  <c:v>28.57902875</c:v>
                </c:pt>
                <c:pt idx="3617">
                  <c:v>28.56450157</c:v>
                </c:pt>
                <c:pt idx="3618">
                  <c:v>28.591969</c:v>
                </c:pt>
                <c:pt idx="3619">
                  <c:v>28.6196809</c:v>
                </c:pt>
                <c:pt idx="3620">
                  <c:v>28.57084967</c:v>
                </c:pt>
                <c:pt idx="3621">
                  <c:v>28.58830664</c:v>
                </c:pt>
                <c:pt idx="3622">
                  <c:v>28.53801059</c:v>
                </c:pt>
                <c:pt idx="3623">
                  <c:v>28.53862102</c:v>
                </c:pt>
                <c:pt idx="3624">
                  <c:v>28.60100285</c:v>
                </c:pt>
                <c:pt idx="3625">
                  <c:v>28.56230418</c:v>
                </c:pt>
                <c:pt idx="3626">
                  <c:v>28.49943415</c:v>
                </c:pt>
                <c:pt idx="3627">
                  <c:v>28.52531455</c:v>
                </c:pt>
                <c:pt idx="3628">
                  <c:v>28.52311723</c:v>
                </c:pt>
                <c:pt idx="3629">
                  <c:v>28.50822377999999</c:v>
                </c:pt>
                <c:pt idx="3630">
                  <c:v>28.4840523</c:v>
                </c:pt>
                <c:pt idx="3631">
                  <c:v>28.48185497</c:v>
                </c:pt>
                <c:pt idx="3632">
                  <c:v>28.45341094</c:v>
                </c:pt>
                <c:pt idx="3633">
                  <c:v>28.48478483</c:v>
                </c:pt>
                <c:pt idx="3634">
                  <c:v>28.49381856</c:v>
                </c:pt>
                <c:pt idx="3635">
                  <c:v>28.43680836</c:v>
                </c:pt>
                <c:pt idx="3636">
                  <c:v>28.44926017</c:v>
                </c:pt>
                <c:pt idx="3637">
                  <c:v>28.44144709</c:v>
                </c:pt>
                <c:pt idx="3638">
                  <c:v>28.35318502</c:v>
                </c:pt>
                <c:pt idx="3639">
                  <c:v>28.32559542</c:v>
                </c:pt>
                <c:pt idx="3640">
                  <c:v>28.28604220000001</c:v>
                </c:pt>
                <c:pt idx="3641">
                  <c:v>28.27481101</c:v>
                </c:pt>
                <c:pt idx="3642">
                  <c:v>28.28823963</c:v>
                </c:pt>
                <c:pt idx="3643">
                  <c:v>28.23843174</c:v>
                </c:pt>
                <c:pt idx="3644">
                  <c:v>28.23537977</c:v>
                </c:pt>
                <c:pt idx="3645">
                  <c:v>28.20705802</c:v>
                </c:pt>
                <c:pt idx="3646">
                  <c:v>28.16982410000001</c:v>
                </c:pt>
                <c:pt idx="3647">
                  <c:v>28.13686329</c:v>
                </c:pt>
                <c:pt idx="3648">
                  <c:v>28.11977229</c:v>
                </c:pt>
                <c:pt idx="3649">
                  <c:v>28.06825542</c:v>
                </c:pt>
                <c:pt idx="3650">
                  <c:v>28.02980092000001</c:v>
                </c:pt>
                <c:pt idx="3651">
                  <c:v>28.04420627</c:v>
                </c:pt>
                <c:pt idx="3652">
                  <c:v>27.97706341</c:v>
                </c:pt>
                <c:pt idx="3653">
                  <c:v>27.95374673</c:v>
                </c:pt>
                <c:pt idx="3654">
                  <c:v>27.87561677</c:v>
                </c:pt>
                <c:pt idx="3655">
                  <c:v>27.80529997</c:v>
                </c:pt>
                <c:pt idx="3656">
                  <c:v>27.77856495</c:v>
                </c:pt>
                <c:pt idx="3657">
                  <c:v>27.68786139</c:v>
                </c:pt>
                <c:pt idx="3658">
                  <c:v>27.67955981</c:v>
                </c:pt>
                <c:pt idx="3659">
                  <c:v>27.65062755</c:v>
                </c:pt>
                <c:pt idx="3660">
                  <c:v>27.62547946</c:v>
                </c:pt>
                <c:pt idx="3661">
                  <c:v>27.63207177</c:v>
                </c:pt>
                <c:pt idx="3662">
                  <c:v>27.5375836</c:v>
                </c:pt>
                <c:pt idx="3663">
                  <c:v>27.50547714</c:v>
                </c:pt>
                <c:pt idx="3664">
                  <c:v>27.44736804</c:v>
                </c:pt>
                <c:pt idx="3665">
                  <c:v>27.3752202</c:v>
                </c:pt>
                <c:pt idx="3666">
                  <c:v>27.33139425</c:v>
                </c:pt>
                <c:pt idx="3667">
                  <c:v>27.26351882</c:v>
                </c:pt>
                <c:pt idx="3668">
                  <c:v>27.22848256</c:v>
                </c:pt>
                <c:pt idx="3669">
                  <c:v>27.1844126</c:v>
                </c:pt>
                <c:pt idx="3670">
                  <c:v>27.1077477</c:v>
                </c:pt>
                <c:pt idx="3671">
                  <c:v>27.06856064</c:v>
                </c:pt>
                <c:pt idx="3672">
                  <c:v>27.00666733</c:v>
                </c:pt>
                <c:pt idx="3673">
                  <c:v>26.92548575000001</c:v>
                </c:pt>
                <c:pt idx="3674">
                  <c:v>26.85907527</c:v>
                </c:pt>
                <c:pt idx="3675">
                  <c:v>26.80853509</c:v>
                </c:pt>
                <c:pt idx="3676">
                  <c:v>26.78253269</c:v>
                </c:pt>
                <c:pt idx="3677">
                  <c:v>26.7468859</c:v>
                </c:pt>
                <c:pt idx="3678">
                  <c:v>26.65190931</c:v>
                </c:pt>
                <c:pt idx="3679">
                  <c:v>26.6184601</c:v>
                </c:pt>
                <c:pt idx="3680">
                  <c:v>26.51408343</c:v>
                </c:pt>
                <c:pt idx="3681">
                  <c:v>26.46586281</c:v>
                </c:pt>
                <c:pt idx="3682">
                  <c:v>26.41251483</c:v>
                </c:pt>
                <c:pt idx="3683">
                  <c:v>26.31412011</c:v>
                </c:pt>
                <c:pt idx="3684">
                  <c:v>26.22512531</c:v>
                </c:pt>
                <c:pt idx="3685">
                  <c:v>26.17910221</c:v>
                </c:pt>
                <c:pt idx="3686">
                  <c:v>26.10756458</c:v>
                </c:pt>
                <c:pt idx="3687">
                  <c:v>26.09035164</c:v>
                </c:pt>
                <c:pt idx="3688">
                  <c:v>26.01173348</c:v>
                </c:pt>
                <c:pt idx="3689">
                  <c:v>25.91834398</c:v>
                </c:pt>
                <c:pt idx="3690">
                  <c:v>25.85278803000001</c:v>
                </c:pt>
                <c:pt idx="3691">
                  <c:v>25.73449492</c:v>
                </c:pt>
                <c:pt idx="3692">
                  <c:v>25.65990543</c:v>
                </c:pt>
                <c:pt idx="3693">
                  <c:v>25.62718868</c:v>
                </c:pt>
                <c:pt idx="3694">
                  <c:v>25.55162227</c:v>
                </c:pt>
                <c:pt idx="3695">
                  <c:v>25.4522511</c:v>
                </c:pt>
                <c:pt idx="3696">
                  <c:v>25.41684855</c:v>
                </c:pt>
                <c:pt idx="3697">
                  <c:v>25.34604366</c:v>
                </c:pt>
                <c:pt idx="3698">
                  <c:v>25.29196293999999</c:v>
                </c:pt>
                <c:pt idx="3699">
                  <c:v>25.17330361</c:v>
                </c:pt>
                <c:pt idx="3700">
                  <c:v>25.10603869000001</c:v>
                </c:pt>
                <c:pt idx="3701">
                  <c:v>24.98859992000001</c:v>
                </c:pt>
                <c:pt idx="3702">
                  <c:v>24.93842593</c:v>
                </c:pt>
                <c:pt idx="3703">
                  <c:v>24.87116116</c:v>
                </c:pt>
                <c:pt idx="3704">
                  <c:v>24.77093508</c:v>
                </c:pt>
                <c:pt idx="3705">
                  <c:v>24.69597958</c:v>
                </c:pt>
                <c:pt idx="3706">
                  <c:v>24.67266254</c:v>
                </c:pt>
                <c:pt idx="3707">
                  <c:v>24.51115371</c:v>
                </c:pt>
                <c:pt idx="3708">
                  <c:v>24.44962662</c:v>
                </c:pt>
                <c:pt idx="3709">
                  <c:v>24.34427352</c:v>
                </c:pt>
                <c:pt idx="3710">
                  <c:v>24.2347695</c:v>
                </c:pt>
                <c:pt idx="3711">
                  <c:v>24.21389453</c:v>
                </c:pt>
                <c:pt idx="3712">
                  <c:v>24.13295679</c:v>
                </c:pt>
                <c:pt idx="3713">
                  <c:v>24.01051283</c:v>
                </c:pt>
                <c:pt idx="3714">
                  <c:v>23.98658566</c:v>
                </c:pt>
                <c:pt idx="3715">
                  <c:v>23.87158831</c:v>
                </c:pt>
                <c:pt idx="3716">
                  <c:v>23.77209489</c:v>
                </c:pt>
                <c:pt idx="3717">
                  <c:v>23.69262238</c:v>
                </c:pt>
                <c:pt idx="3718">
                  <c:v>23.57213156</c:v>
                </c:pt>
                <c:pt idx="3719">
                  <c:v>23.49156008</c:v>
                </c:pt>
                <c:pt idx="3720">
                  <c:v>23.45225129999999</c:v>
                </c:pt>
                <c:pt idx="3721">
                  <c:v>23.35031624</c:v>
                </c:pt>
                <c:pt idx="3722">
                  <c:v>23.27633711</c:v>
                </c:pt>
                <c:pt idx="3723">
                  <c:v>23.21297857</c:v>
                </c:pt>
                <c:pt idx="3724">
                  <c:v>23.14449328000001</c:v>
                </c:pt>
                <c:pt idx="3725">
                  <c:v>23.01411406</c:v>
                </c:pt>
                <c:pt idx="3726">
                  <c:v>22.93879215</c:v>
                </c:pt>
                <c:pt idx="3727">
                  <c:v>22.80768051</c:v>
                </c:pt>
                <c:pt idx="3728">
                  <c:v>22.701351</c:v>
                </c:pt>
                <c:pt idx="3729">
                  <c:v>22.63017964</c:v>
                </c:pt>
                <c:pt idx="3730">
                  <c:v>22.57634334</c:v>
                </c:pt>
                <c:pt idx="3731">
                  <c:v>22.45939288</c:v>
                </c:pt>
                <c:pt idx="3732">
                  <c:v>22.40311503</c:v>
                </c:pt>
                <c:pt idx="3733">
                  <c:v>22.28103728</c:v>
                </c:pt>
                <c:pt idx="3734">
                  <c:v>22.16445278</c:v>
                </c:pt>
                <c:pt idx="3735">
                  <c:v>22.09425833</c:v>
                </c:pt>
                <c:pt idx="3736">
                  <c:v>22.00819346</c:v>
                </c:pt>
                <c:pt idx="3737">
                  <c:v>21.8855052</c:v>
                </c:pt>
                <c:pt idx="3738">
                  <c:v>21.79284822</c:v>
                </c:pt>
                <c:pt idx="3739">
                  <c:v>21.73779099</c:v>
                </c:pt>
                <c:pt idx="3740">
                  <c:v>21.67455482</c:v>
                </c:pt>
                <c:pt idx="3741">
                  <c:v>21.59874454999999</c:v>
                </c:pt>
                <c:pt idx="3742">
                  <c:v>21.47361489</c:v>
                </c:pt>
                <c:pt idx="3743">
                  <c:v>21.3616694</c:v>
                </c:pt>
                <c:pt idx="3744">
                  <c:v>21.2841501</c:v>
                </c:pt>
                <c:pt idx="3745">
                  <c:v>21.20248016</c:v>
                </c:pt>
                <c:pt idx="3746">
                  <c:v>21.07319959000001</c:v>
                </c:pt>
                <c:pt idx="3747">
                  <c:v>20.99677911</c:v>
                </c:pt>
                <c:pt idx="3748">
                  <c:v>20.92792733</c:v>
                </c:pt>
                <c:pt idx="3749">
                  <c:v>20.85431431</c:v>
                </c:pt>
                <c:pt idx="3750">
                  <c:v>20.75689631</c:v>
                </c:pt>
                <c:pt idx="3751">
                  <c:v>20.65227571</c:v>
                </c:pt>
                <c:pt idx="3752">
                  <c:v>20.53788887</c:v>
                </c:pt>
                <c:pt idx="3753">
                  <c:v>20.44962664000001</c:v>
                </c:pt>
                <c:pt idx="3754">
                  <c:v>20.32974618</c:v>
                </c:pt>
                <c:pt idx="3755">
                  <c:v>20.21975408</c:v>
                </c:pt>
                <c:pt idx="3756">
                  <c:v>20.14431027</c:v>
                </c:pt>
                <c:pt idx="3757">
                  <c:v>20.09474653</c:v>
                </c:pt>
                <c:pt idx="3758">
                  <c:v>19.98365583</c:v>
                </c:pt>
                <c:pt idx="3759">
                  <c:v>19.87744819</c:v>
                </c:pt>
                <c:pt idx="3760">
                  <c:v>19.82251327</c:v>
                </c:pt>
                <c:pt idx="3761">
                  <c:v>19.68969261</c:v>
                </c:pt>
                <c:pt idx="3762">
                  <c:v>19.6052148</c:v>
                </c:pt>
                <c:pt idx="3763">
                  <c:v>19.48814212</c:v>
                </c:pt>
                <c:pt idx="3764">
                  <c:v>19.39963584</c:v>
                </c:pt>
                <c:pt idx="3765">
                  <c:v>19.33163861</c:v>
                </c:pt>
                <c:pt idx="3766">
                  <c:v>19.30172942</c:v>
                </c:pt>
                <c:pt idx="3767">
                  <c:v>19.16085171</c:v>
                </c:pt>
                <c:pt idx="3768">
                  <c:v>19.08760512</c:v>
                </c:pt>
                <c:pt idx="3769">
                  <c:v>19.00569079</c:v>
                </c:pt>
                <c:pt idx="3770">
                  <c:v>18.92267797</c:v>
                </c:pt>
                <c:pt idx="3771">
                  <c:v>18.76678461</c:v>
                </c:pt>
                <c:pt idx="3772">
                  <c:v>18.71148345</c:v>
                </c:pt>
                <c:pt idx="3773">
                  <c:v>18.64385239</c:v>
                </c:pt>
                <c:pt idx="3774">
                  <c:v>18.51444994</c:v>
                </c:pt>
                <c:pt idx="3775">
                  <c:v>18.46000327</c:v>
                </c:pt>
                <c:pt idx="3776">
                  <c:v>18.35562677</c:v>
                </c:pt>
                <c:pt idx="3777">
                  <c:v>18.30215674</c:v>
                </c:pt>
                <c:pt idx="3778">
                  <c:v>18.19607117</c:v>
                </c:pt>
                <c:pt idx="3779">
                  <c:v>18.09621156</c:v>
                </c:pt>
                <c:pt idx="3780">
                  <c:v>17.96033919</c:v>
                </c:pt>
                <c:pt idx="3781">
                  <c:v>17.89136508</c:v>
                </c:pt>
                <c:pt idx="3782">
                  <c:v>17.81885085</c:v>
                </c:pt>
                <c:pt idx="3783">
                  <c:v>17.6861524</c:v>
                </c:pt>
                <c:pt idx="3784">
                  <c:v>17.63060703</c:v>
                </c:pt>
                <c:pt idx="3785">
                  <c:v>17.56761481</c:v>
                </c:pt>
                <c:pt idx="3786">
                  <c:v>17.43125404</c:v>
                </c:pt>
                <c:pt idx="3787">
                  <c:v>17.32431391</c:v>
                </c:pt>
                <c:pt idx="3788">
                  <c:v>17.27804654</c:v>
                </c:pt>
                <c:pt idx="3789">
                  <c:v>17.15792193</c:v>
                </c:pt>
                <c:pt idx="3790">
                  <c:v>17.0996908</c:v>
                </c:pt>
                <c:pt idx="3791">
                  <c:v>16.96723642</c:v>
                </c:pt>
                <c:pt idx="3792">
                  <c:v>16.90448853</c:v>
                </c:pt>
                <c:pt idx="3793">
                  <c:v>16.83856646</c:v>
                </c:pt>
                <c:pt idx="3794">
                  <c:v>16.78033538</c:v>
                </c:pt>
                <c:pt idx="3795">
                  <c:v>16.66570431</c:v>
                </c:pt>
                <c:pt idx="3796">
                  <c:v>16.54704485</c:v>
                </c:pt>
                <c:pt idx="3797">
                  <c:v>16.51615896</c:v>
                </c:pt>
                <c:pt idx="3798">
                  <c:v>16.39554631</c:v>
                </c:pt>
                <c:pt idx="3799">
                  <c:v>16.31656203</c:v>
                </c:pt>
                <c:pt idx="3800">
                  <c:v>16.26162687</c:v>
                </c:pt>
                <c:pt idx="3801">
                  <c:v>16.18386339</c:v>
                </c:pt>
                <c:pt idx="3802">
                  <c:v>16.07728951</c:v>
                </c:pt>
                <c:pt idx="3803">
                  <c:v>16.02113367999999</c:v>
                </c:pt>
                <c:pt idx="3804">
                  <c:v>15.88843516</c:v>
                </c:pt>
                <c:pt idx="3805">
                  <c:v>15.84082490999999</c:v>
                </c:pt>
                <c:pt idx="3806">
                  <c:v>15.71899134</c:v>
                </c:pt>
                <c:pt idx="3807">
                  <c:v>15.64025125000001</c:v>
                </c:pt>
                <c:pt idx="3808">
                  <c:v>15.52122538</c:v>
                </c:pt>
                <c:pt idx="3809">
                  <c:v>15.46714492</c:v>
                </c:pt>
                <c:pt idx="3810">
                  <c:v>15.44138643</c:v>
                </c:pt>
                <c:pt idx="3811">
                  <c:v>15.3095426</c:v>
                </c:pt>
                <c:pt idx="3812">
                  <c:v>15.23824916</c:v>
                </c:pt>
                <c:pt idx="3813">
                  <c:v>15.17977382</c:v>
                </c:pt>
                <c:pt idx="3814">
                  <c:v>15.05696359</c:v>
                </c:pt>
                <c:pt idx="3815">
                  <c:v>14.97138713</c:v>
                </c:pt>
                <c:pt idx="3816">
                  <c:v>14.89789642</c:v>
                </c:pt>
                <c:pt idx="3817">
                  <c:v>14.812564</c:v>
                </c:pt>
                <c:pt idx="3818">
                  <c:v>14.76495363</c:v>
                </c:pt>
                <c:pt idx="3819">
                  <c:v>14.66509408</c:v>
                </c:pt>
                <c:pt idx="3820">
                  <c:v>14.62847069</c:v>
                </c:pt>
                <c:pt idx="3821">
                  <c:v>14.51908904</c:v>
                </c:pt>
                <c:pt idx="3822">
                  <c:v>14.47257735</c:v>
                </c:pt>
                <c:pt idx="3823">
                  <c:v>14.39200602</c:v>
                </c:pt>
                <c:pt idx="3824">
                  <c:v>14.26419067</c:v>
                </c:pt>
                <c:pt idx="3825">
                  <c:v>14.24246073</c:v>
                </c:pt>
                <c:pt idx="3826">
                  <c:v>14.12148174</c:v>
                </c:pt>
                <c:pt idx="3827">
                  <c:v>14.05299604</c:v>
                </c:pt>
                <c:pt idx="3828">
                  <c:v>13.99195724</c:v>
                </c:pt>
                <c:pt idx="3829">
                  <c:v>13.94886377</c:v>
                </c:pt>
                <c:pt idx="3830">
                  <c:v>13.88721443</c:v>
                </c:pt>
                <c:pt idx="3831">
                  <c:v>13.74316283</c:v>
                </c:pt>
                <c:pt idx="3832">
                  <c:v>13.6899368</c:v>
                </c:pt>
                <c:pt idx="3833">
                  <c:v>13.61180701</c:v>
                </c:pt>
                <c:pt idx="3834">
                  <c:v>13.49717607</c:v>
                </c:pt>
                <c:pt idx="3835">
                  <c:v>13.48338117</c:v>
                </c:pt>
                <c:pt idx="3836">
                  <c:v>13.36215804</c:v>
                </c:pt>
                <c:pt idx="3837">
                  <c:v>13.28793478</c:v>
                </c:pt>
                <c:pt idx="3838">
                  <c:v>13.25302053</c:v>
                </c:pt>
                <c:pt idx="3839">
                  <c:v>13.16683378</c:v>
                </c:pt>
                <c:pt idx="3840">
                  <c:v>13.13094284</c:v>
                </c:pt>
                <c:pt idx="3841">
                  <c:v>13.00361569</c:v>
                </c:pt>
                <c:pt idx="3842">
                  <c:v>12.95771457</c:v>
                </c:pt>
                <c:pt idx="3843">
                  <c:v>12.85260559</c:v>
                </c:pt>
                <c:pt idx="3844">
                  <c:v>12.76641868</c:v>
                </c:pt>
                <c:pt idx="3845">
                  <c:v>12.7238135</c:v>
                </c:pt>
                <c:pt idx="3846">
                  <c:v>12.66033309</c:v>
                </c:pt>
                <c:pt idx="3847">
                  <c:v>12.63652791</c:v>
                </c:pt>
                <c:pt idx="3848">
                  <c:v>12.55986303</c:v>
                </c:pt>
                <c:pt idx="3849">
                  <c:v>12.44620873</c:v>
                </c:pt>
                <c:pt idx="3850">
                  <c:v>12.38285038</c:v>
                </c:pt>
                <c:pt idx="3851">
                  <c:v>12.29593091</c:v>
                </c:pt>
                <c:pt idx="3852">
                  <c:v>12.2720037</c:v>
                </c:pt>
                <c:pt idx="3853">
                  <c:v>12.15712864</c:v>
                </c:pt>
                <c:pt idx="3854">
                  <c:v>12.12477799</c:v>
                </c:pt>
                <c:pt idx="3855">
                  <c:v>12.05287412</c:v>
                </c:pt>
                <c:pt idx="3856">
                  <c:v>11.97059368</c:v>
                </c:pt>
                <c:pt idx="3857">
                  <c:v>11.97474438</c:v>
                </c:pt>
                <c:pt idx="3858">
                  <c:v>11.88159906</c:v>
                </c:pt>
                <c:pt idx="3859">
                  <c:v>11.80359115</c:v>
                </c:pt>
                <c:pt idx="3860">
                  <c:v>11.7060512</c:v>
                </c:pt>
                <c:pt idx="3861">
                  <c:v>11.6509941</c:v>
                </c:pt>
                <c:pt idx="3862">
                  <c:v>11.5823864</c:v>
                </c:pt>
                <c:pt idx="3863">
                  <c:v>11.50144877</c:v>
                </c:pt>
                <c:pt idx="3864">
                  <c:v>11.49558905</c:v>
                </c:pt>
                <c:pt idx="3865">
                  <c:v>11.44260723</c:v>
                </c:pt>
                <c:pt idx="3866">
                  <c:v>11.37473217</c:v>
                </c:pt>
                <c:pt idx="3867">
                  <c:v>11.29184135</c:v>
                </c:pt>
                <c:pt idx="3868">
                  <c:v>11.21822847</c:v>
                </c:pt>
                <c:pt idx="3869">
                  <c:v>11.14717909</c:v>
                </c:pt>
                <c:pt idx="3870">
                  <c:v>11.09187808</c:v>
                </c:pt>
                <c:pt idx="3871">
                  <c:v>11.0316935</c:v>
                </c:pt>
                <c:pt idx="3872">
                  <c:v>10.98713521</c:v>
                </c:pt>
                <c:pt idx="3873">
                  <c:v>10.88410167</c:v>
                </c:pt>
                <c:pt idx="3874">
                  <c:v>10.86273798</c:v>
                </c:pt>
                <c:pt idx="3875">
                  <c:v>10.79803683</c:v>
                </c:pt>
                <c:pt idx="3876">
                  <c:v>10.7478629</c:v>
                </c:pt>
                <c:pt idx="3877">
                  <c:v>10.70293817</c:v>
                </c:pt>
                <c:pt idx="3878">
                  <c:v>10.59062661</c:v>
                </c:pt>
                <c:pt idx="3879">
                  <c:v>10.54496967</c:v>
                </c:pt>
                <c:pt idx="3880">
                  <c:v>10.48197752</c:v>
                </c:pt>
                <c:pt idx="3881">
                  <c:v>10.42191528</c:v>
                </c:pt>
                <c:pt idx="3882">
                  <c:v>10.39176199</c:v>
                </c:pt>
                <c:pt idx="3883">
                  <c:v>10.35172054</c:v>
                </c:pt>
                <c:pt idx="3884">
                  <c:v>10.30227905</c:v>
                </c:pt>
                <c:pt idx="3885">
                  <c:v>10.19851296</c:v>
                </c:pt>
                <c:pt idx="3886">
                  <c:v>10.12966112</c:v>
                </c:pt>
                <c:pt idx="3887">
                  <c:v>10.09096248</c:v>
                </c:pt>
                <c:pt idx="3888">
                  <c:v>10.03675994</c:v>
                </c:pt>
                <c:pt idx="3889">
                  <c:v>9.99000409</c:v>
                </c:pt>
                <c:pt idx="3890">
                  <c:v>9.934825000000002</c:v>
                </c:pt>
                <c:pt idx="3891">
                  <c:v>9.888313369999998</c:v>
                </c:pt>
                <c:pt idx="3892">
                  <c:v>9.8433887</c:v>
                </c:pt>
                <c:pt idx="3893">
                  <c:v>9.7871109</c:v>
                </c:pt>
                <c:pt idx="3894">
                  <c:v>9.73962263</c:v>
                </c:pt>
                <c:pt idx="3895">
                  <c:v>9.65184875</c:v>
                </c:pt>
                <c:pt idx="3896">
                  <c:v>9.598989120000001</c:v>
                </c:pt>
                <c:pt idx="3897">
                  <c:v>9.50132683</c:v>
                </c:pt>
                <c:pt idx="3898">
                  <c:v>9.51927224</c:v>
                </c:pt>
                <c:pt idx="3899">
                  <c:v>9.413919059999997</c:v>
                </c:pt>
                <c:pt idx="3900">
                  <c:v>9.40195553</c:v>
                </c:pt>
                <c:pt idx="3901">
                  <c:v>9.37168026</c:v>
                </c:pt>
                <c:pt idx="3902">
                  <c:v>9.31955301</c:v>
                </c:pt>
                <c:pt idx="3903">
                  <c:v>9.26010114</c:v>
                </c:pt>
                <c:pt idx="3904">
                  <c:v>9.17208309</c:v>
                </c:pt>
                <c:pt idx="3905">
                  <c:v>9.13973243</c:v>
                </c:pt>
                <c:pt idx="3906">
                  <c:v>9.047075439999998</c:v>
                </c:pt>
                <c:pt idx="3907">
                  <c:v>9.012771640000002</c:v>
                </c:pt>
                <c:pt idx="3908">
                  <c:v>8.985914489999998</c:v>
                </c:pt>
                <c:pt idx="3909">
                  <c:v>8.93659502</c:v>
                </c:pt>
                <c:pt idx="3910">
                  <c:v>8.938060019999998</c:v>
                </c:pt>
                <c:pt idx="3911">
                  <c:v>8.88092759</c:v>
                </c:pt>
                <c:pt idx="3912">
                  <c:v>8.81622637</c:v>
                </c:pt>
                <c:pt idx="3913">
                  <c:v>8.73736414</c:v>
                </c:pt>
                <c:pt idx="3914">
                  <c:v>8.684138300000001</c:v>
                </c:pt>
                <c:pt idx="3915">
                  <c:v>8.644218820000001</c:v>
                </c:pt>
                <c:pt idx="3916">
                  <c:v>8.5477774</c:v>
                </c:pt>
                <c:pt idx="3917">
                  <c:v>8.546800820000001</c:v>
                </c:pt>
                <c:pt idx="3918">
                  <c:v>8.512863080000001</c:v>
                </c:pt>
                <c:pt idx="3919">
                  <c:v>8.448772349999998</c:v>
                </c:pt>
                <c:pt idx="3920">
                  <c:v>8.47257747</c:v>
                </c:pt>
                <c:pt idx="3921">
                  <c:v>8.376014009999998</c:v>
                </c:pt>
                <c:pt idx="3922">
                  <c:v>8.31241152</c:v>
                </c:pt>
                <c:pt idx="3923">
                  <c:v>8.25796487</c:v>
                </c:pt>
                <c:pt idx="3924">
                  <c:v>8.20742463</c:v>
                </c:pt>
                <c:pt idx="3925">
                  <c:v>8.17177797</c:v>
                </c:pt>
                <c:pt idx="3926">
                  <c:v>8.082661260000001</c:v>
                </c:pt>
                <c:pt idx="3927">
                  <c:v>8.128806490000001</c:v>
                </c:pt>
                <c:pt idx="3928">
                  <c:v>8.10793122</c:v>
                </c:pt>
                <c:pt idx="3929">
                  <c:v>8.04127682</c:v>
                </c:pt>
                <c:pt idx="3930">
                  <c:v>7.983411949999999</c:v>
                </c:pt>
                <c:pt idx="3931">
                  <c:v>7.892464010000001</c:v>
                </c:pt>
                <c:pt idx="3932">
                  <c:v>7.85266669</c:v>
                </c:pt>
                <c:pt idx="3933">
                  <c:v>7.797609599999998</c:v>
                </c:pt>
                <c:pt idx="3934">
                  <c:v>7.785401839999999</c:v>
                </c:pt>
                <c:pt idx="3935">
                  <c:v>7.74047727</c:v>
                </c:pt>
                <c:pt idx="3936">
                  <c:v>7.76184078</c:v>
                </c:pt>
                <c:pt idx="3937">
                  <c:v>7.71899153</c:v>
                </c:pt>
                <c:pt idx="3938">
                  <c:v>7.625602069999997</c:v>
                </c:pt>
                <c:pt idx="3939">
                  <c:v>7.588978799999999</c:v>
                </c:pt>
                <c:pt idx="3940">
                  <c:v>7.554919030000001</c:v>
                </c:pt>
                <c:pt idx="3941">
                  <c:v>7.52598659</c:v>
                </c:pt>
                <c:pt idx="3942">
                  <c:v>7.47544638</c:v>
                </c:pt>
                <c:pt idx="3943">
                  <c:v>7.4404101</c:v>
                </c:pt>
                <c:pt idx="3944">
                  <c:v>7.39035821</c:v>
                </c:pt>
                <c:pt idx="3945">
                  <c:v>7.3611816</c:v>
                </c:pt>
                <c:pt idx="3946">
                  <c:v>7.348851759999999</c:v>
                </c:pt>
                <c:pt idx="3947">
                  <c:v>7.304415460000001</c:v>
                </c:pt>
                <c:pt idx="3948">
                  <c:v>7.224210340000002</c:v>
                </c:pt>
                <c:pt idx="3949">
                  <c:v>7.196620820000001</c:v>
                </c:pt>
                <c:pt idx="3950">
                  <c:v>7.19027279</c:v>
                </c:pt>
                <c:pt idx="3951">
                  <c:v>7.072345610000001</c:v>
                </c:pt>
                <c:pt idx="3952">
                  <c:v>7.05671973</c:v>
                </c:pt>
                <c:pt idx="3953">
                  <c:v>7.040483259999999</c:v>
                </c:pt>
                <c:pt idx="3954">
                  <c:v>7.003860040000001</c:v>
                </c:pt>
                <c:pt idx="3955">
                  <c:v>7.007278209999999</c:v>
                </c:pt>
                <c:pt idx="3956">
                  <c:v>6.964306879999999</c:v>
                </c:pt>
                <c:pt idx="3957">
                  <c:v>6.93195619</c:v>
                </c:pt>
                <c:pt idx="3958">
                  <c:v>6.827457589999999</c:v>
                </c:pt>
                <c:pt idx="3959">
                  <c:v>6.815616030000001</c:v>
                </c:pt>
                <c:pt idx="3960">
                  <c:v>6.77801619</c:v>
                </c:pt>
                <c:pt idx="3961">
                  <c:v>6.70061888</c:v>
                </c:pt>
                <c:pt idx="3962">
                  <c:v>6.71551235</c:v>
                </c:pt>
                <c:pt idx="3963">
                  <c:v>6.69512541</c:v>
                </c:pt>
                <c:pt idx="3964">
                  <c:v>6.684260379999999</c:v>
                </c:pt>
                <c:pt idx="3965">
                  <c:v>6.635429339999999</c:v>
                </c:pt>
                <c:pt idx="3966">
                  <c:v>6.537034590000001</c:v>
                </c:pt>
                <c:pt idx="3967">
                  <c:v>6.532273569999998</c:v>
                </c:pt>
                <c:pt idx="3968">
                  <c:v>6.43192565</c:v>
                </c:pt>
                <c:pt idx="3969">
                  <c:v>6.45597496</c:v>
                </c:pt>
                <c:pt idx="3970">
                  <c:v>6.46342174</c:v>
                </c:pt>
                <c:pt idx="3971">
                  <c:v>6.39908684</c:v>
                </c:pt>
                <c:pt idx="3972">
                  <c:v>6.37454916</c:v>
                </c:pt>
                <c:pt idx="3973">
                  <c:v>6.318149200000001</c:v>
                </c:pt>
                <c:pt idx="3974">
                  <c:v>6.314975229999999</c:v>
                </c:pt>
                <c:pt idx="3975">
                  <c:v>6.235014279999999</c:v>
                </c:pt>
                <c:pt idx="3976">
                  <c:v>6.249175300000001</c:v>
                </c:pt>
                <c:pt idx="3977">
                  <c:v>6.18581691</c:v>
                </c:pt>
                <c:pt idx="3978">
                  <c:v>6.164331239999998</c:v>
                </c:pt>
                <c:pt idx="3979">
                  <c:v>6.146507839999999</c:v>
                </c:pt>
                <c:pt idx="3980">
                  <c:v>6.103902769999999</c:v>
                </c:pt>
                <c:pt idx="3981">
                  <c:v>6.096944259999999</c:v>
                </c:pt>
                <c:pt idx="3982">
                  <c:v>6.041521029999998</c:v>
                </c:pt>
                <c:pt idx="3983">
                  <c:v>6.053240509999998</c:v>
                </c:pt>
                <c:pt idx="3984">
                  <c:v>5.98683019</c:v>
                </c:pt>
                <c:pt idx="3985">
                  <c:v>5.95509003</c:v>
                </c:pt>
                <c:pt idx="3986">
                  <c:v>5.8964927</c:v>
                </c:pt>
                <c:pt idx="3987">
                  <c:v>5.885261470000001</c:v>
                </c:pt>
                <c:pt idx="3988">
                  <c:v>5.861944619999999</c:v>
                </c:pt>
                <c:pt idx="3989">
                  <c:v>5.81579929</c:v>
                </c:pt>
                <c:pt idx="3990">
                  <c:v>5.84192387</c:v>
                </c:pt>
                <c:pt idx="3991">
                  <c:v>5.76916556</c:v>
                </c:pt>
                <c:pt idx="3992">
                  <c:v>5.778321389999998</c:v>
                </c:pt>
                <c:pt idx="3993">
                  <c:v>5.688105919999999</c:v>
                </c:pt>
                <c:pt idx="3994">
                  <c:v>5.65673187</c:v>
                </c:pt>
                <c:pt idx="3995">
                  <c:v>5.616690439999998</c:v>
                </c:pt>
                <c:pt idx="3996">
                  <c:v>5.590321639999998</c:v>
                </c:pt>
                <c:pt idx="3997">
                  <c:v>5.599233240000001</c:v>
                </c:pt>
                <c:pt idx="3998">
                  <c:v>5.5618775</c:v>
                </c:pt>
                <c:pt idx="3999">
                  <c:v>5.55870347</c:v>
                </c:pt>
                <c:pt idx="4000">
                  <c:v>5.540635980000001</c:v>
                </c:pt>
                <c:pt idx="4001">
                  <c:v>5.473737369999998</c:v>
                </c:pt>
                <c:pt idx="4002">
                  <c:v>5.4305218</c:v>
                </c:pt>
                <c:pt idx="4003">
                  <c:v>5.40403095</c:v>
                </c:pt>
                <c:pt idx="4004">
                  <c:v>5.360449160000001</c:v>
                </c:pt>
                <c:pt idx="4005">
                  <c:v>5.35617647</c:v>
                </c:pt>
                <c:pt idx="4006">
                  <c:v>5.347753110000001</c:v>
                </c:pt>
                <c:pt idx="4007">
                  <c:v>5.321262270000001</c:v>
                </c:pt>
                <c:pt idx="4008">
                  <c:v>5.293428519999999</c:v>
                </c:pt>
                <c:pt idx="4009">
                  <c:v>5.274384389999999</c:v>
                </c:pt>
                <c:pt idx="4010">
                  <c:v>5.25009088</c:v>
                </c:pt>
                <c:pt idx="4011">
                  <c:v>5.211392239999999</c:v>
                </c:pt>
                <c:pt idx="4012">
                  <c:v>5.166711729999999</c:v>
                </c:pt>
                <c:pt idx="4013">
                  <c:v>5.11580542</c:v>
                </c:pt>
                <c:pt idx="4014">
                  <c:v>5.104207970000001</c:v>
                </c:pt>
                <c:pt idx="4015">
                  <c:v>5.11934555</c:v>
                </c:pt>
                <c:pt idx="4016">
                  <c:v>5.0910235</c:v>
                </c:pt>
                <c:pt idx="4017">
                  <c:v>5.073810599999999</c:v>
                </c:pt>
                <c:pt idx="4018">
                  <c:v>5.033158719999999</c:v>
                </c:pt>
                <c:pt idx="4019">
                  <c:v>4.995680869999999</c:v>
                </c:pt>
                <c:pt idx="4020">
                  <c:v>4.973218520000001</c:v>
                </c:pt>
                <c:pt idx="4021">
                  <c:v>4.92231211</c:v>
                </c:pt>
                <c:pt idx="4022">
                  <c:v>4.919504330000001</c:v>
                </c:pt>
                <c:pt idx="4023">
                  <c:v>4.88410176</c:v>
                </c:pt>
                <c:pt idx="4024">
                  <c:v>4.88776411</c:v>
                </c:pt>
                <c:pt idx="4025">
                  <c:v>4.850774560000001</c:v>
                </c:pt>
                <c:pt idx="4026">
                  <c:v>4.83429406</c:v>
                </c:pt>
                <c:pt idx="4027">
                  <c:v>4.795961640000001</c:v>
                </c:pt>
                <c:pt idx="4028">
                  <c:v>4.80877986</c:v>
                </c:pt>
                <c:pt idx="4029">
                  <c:v>4.785707120000001</c:v>
                </c:pt>
                <c:pt idx="4030">
                  <c:v>4.752135730000001</c:v>
                </c:pt>
                <c:pt idx="4031">
                  <c:v>4.697078629999999</c:v>
                </c:pt>
                <c:pt idx="4032">
                  <c:v>4.668146260000001</c:v>
                </c:pt>
                <c:pt idx="4033">
                  <c:v>4.67498256</c:v>
                </c:pt>
                <c:pt idx="4034">
                  <c:v>4.61589697</c:v>
                </c:pt>
                <c:pt idx="4035">
                  <c:v>4.64812544</c:v>
                </c:pt>
                <c:pt idx="4036">
                  <c:v>4.631400769999999</c:v>
                </c:pt>
                <c:pt idx="4037">
                  <c:v>4.61186839</c:v>
                </c:pt>
                <c:pt idx="4038">
                  <c:v>4.54826587</c:v>
                </c:pt>
                <c:pt idx="4039">
                  <c:v>4.53361657</c:v>
                </c:pt>
                <c:pt idx="4040">
                  <c:v>4.51847891</c:v>
                </c:pt>
                <c:pt idx="4041">
                  <c:v>4.44767374</c:v>
                </c:pt>
                <c:pt idx="4042">
                  <c:v>4.48588411</c:v>
                </c:pt>
                <c:pt idx="4043">
                  <c:v>4.45451009</c:v>
                </c:pt>
                <c:pt idx="4044">
                  <c:v>4.43229198</c:v>
                </c:pt>
                <c:pt idx="4045">
                  <c:v>4.40738806</c:v>
                </c:pt>
                <c:pt idx="4046">
                  <c:v>4.39286087</c:v>
                </c:pt>
                <c:pt idx="4047">
                  <c:v>4.375647889999999</c:v>
                </c:pt>
                <c:pt idx="4048">
                  <c:v>4.322910279999999</c:v>
                </c:pt>
                <c:pt idx="4049">
                  <c:v>4.30935962</c:v>
                </c:pt>
                <c:pt idx="4050">
                  <c:v>4.287385690000001</c:v>
                </c:pt>
                <c:pt idx="4051">
                  <c:v>4.26834156</c:v>
                </c:pt>
                <c:pt idx="4052">
                  <c:v>4.245757100000001</c:v>
                </c:pt>
                <c:pt idx="4053">
                  <c:v>4.24526879</c:v>
                </c:pt>
                <c:pt idx="4054">
                  <c:v>4.23953119</c:v>
                </c:pt>
                <c:pt idx="4055">
                  <c:v>4.22500391</c:v>
                </c:pt>
                <c:pt idx="4056">
                  <c:v>4.17690534</c:v>
                </c:pt>
                <c:pt idx="4057">
                  <c:v>4.13942741</c:v>
                </c:pt>
                <c:pt idx="4058">
                  <c:v>4.10475727</c:v>
                </c:pt>
                <c:pt idx="4059">
                  <c:v>4.08546913</c:v>
                </c:pt>
                <c:pt idx="4060">
                  <c:v>4.11891833</c:v>
                </c:pt>
                <c:pt idx="4061">
                  <c:v>4.07191844</c:v>
                </c:pt>
                <c:pt idx="4062">
                  <c:v>4.09328204</c:v>
                </c:pt>
                <c:pt idx="4063">
                  <c:v>4.03346395</c:v>
                </c:pt>
                <c:pt idx="4064">
                  <c:v>4.028214569999999</c:v>
                </c:pt>
                <c:pt idx="4065">
                  <c:v>3.990614680000001</c:v>
                </c:pt>
                <c:pt idx="4066">
                  <c:v>3.94398095</c:v>
                </c:pt>
                <c:pt idx="4067">
                  <c:v>3.9727913</c:v>
                </c:pt>
                <c:pt idx="4068">
                  <c:v>3.911630359999999</c:v>
                </c:pt>
                <c:pt idx="4069">
                  <c:v>3.940684859999999</c:v>
                </c:pt>
                <c:pt idx="4070">
                  <c:v>3.89063292</c:v>
                </c:pt>
                <c:pt idx="4071">
                  <c:v>3.901253729999999</c:v>
                </c:pt>
                <c:pt idx="4072">
                  <c:v>3.86865897</c:v>
                </c:pt>
                <c:pt idx="4073">
                  <c:v>3.86304337</c:v>
                </c:pt>
                <c:pt idx="4074">
                  <c:v>3.84082525</c:v>
                </c:pt>
                <c:pt idx="4075">
                  <c:v>3.77063057</c:v>
                </c:pt>
                <c:pt idx="4076">
                  <c:v>3.763794170000001</c:v>
                </c:pt>
                <c:pt idx="4077">
                  <c:v>3.74157604</c:v>
                </c:pt>
                <c:pt idx="4078">
                  <c:v>3.774537040000001</c:v>
                </c:pt>
                <c:pt idx="4079">
                  <c:v>3.74951113</c:v>
                </c:pt>
                <c:pt idx="4080">
                  <c:v>3.75244093</c:v>
                </c:pt>
                <c:pt idx="4081">
                  <c:v>3.718137090000001</c:v>
                </c:pt>
                <c:pt idx="4082">
                  <c:v>3.68847218</c:v>
                </c:pt>
                <c:pt idx="4083">
                  <c:v>3.6608826</c:v>
                </c:pt>
                <c:pt idx="4084">
                  <c:v>3.63951896</c:v>
                </c:pt>
                <c:pt idx="4085">
                  <c:v>3.61180737</c:v>
                </c:pt>
                <c:pt idx="4086">
                  <c:v>3.61083067</c:v>
                </c:pt>
                <c:pt idx="4087">
                  <c:v>3.62108528</c:v>
                </c:pt>
                <c:pt idx="4088">
                  <c:v>3.593251520000001</c:v>
                </c:pt>
                <c:pt idx="4089">
                  <c:v>3.59227492</c:v>
                </c:pt>
                <c:pt idx="4090">
                  <c:v>3.57762552</c:v>
                </c:pt>
                <c:pt idx="4091">
                  <c:v>3.59679173</c:v>
                </c:pt>
                <c:pt idx="4092">
                  <c:v>3.521469820000001</c:v>
                </c:pt>
                <c:pt idx="4093">
                  <c:v>3.49693218</c:v>
                </c:pt>
                <c:pt idx="4094">
                  <c:v>3.46226209</c:v>
                </c:pt>
                <c:pt idx="4095">
                  <c:v>3.464093329999999</c:v>
                </c:pt>
                <c:pt idx="4096">
                  <c:v>3.49131663</c:v>
                </c:pt>
                <c:pt idx="4097">
                  <c:v>3.47862053</c:v>
                </c:pt>
                <c:pt idx="4098">
                  <c:v>3.48924131</c:v>
                </c:pt>
                <c:pt idx="4099">
                  <c:v>3.41233231</c:v>
                </c:pt>
                <c:pt idx="4100">
                  <c:v>3.44810104</c:v>
                </c:pt>
                <c:pt idx="4101">
                  <c:v>3.389992090000001</c:v>
                </c:pt>
                <c:pt idx="4102">
                  <c:v>3.3864518</c:v>
                </c:pt>
                <c:pt idx="4103">
                  <c:v>3.33823105</c:v>
                </c:pt>
                <c:pt idx="4104">
                  <c:v>3.34934013</c:v>
                </c:pt>
                <c:pt idx="4105">
                  <c:v>3.288911670000001</c:v>
                </c:pt>
                <c:pt idx="4106">
                  <c:v>3.29355064</c:v>
                </c:pt>
                <c:pt idx="4107">
                  <c:v>3.3423817</c:v>
                </c:pt>
                <c:pt idx="4108">
                  <c:v>3.32016354</c:v>
                </c:pt>
                <c:pt idx="4109">
                  <c:v>3.303072740000001</c:v>
                </c:pt>
                <c:pt idx="4110">
                  <c:v>3.23861566</c:v>
                </c:pt>
                <c:pt idx="4111">
                  <c:v>3.23409872</c:v>
                </c:pt>
                <c:pt idx="4112">
                  <c:v>3.14083135</c:v>
                </c:pt>
                <c:pt idx="4113">
                  <c:v>3.17769889</c:v>
                </c:pt>
                <c:pt idx="4114">
                  <c:v>3.20223648</c:v>
                </c:pt>
                <c:pt idx="4115">
                  <c:v>3.193446859999999</c:v>
                </c:pt>
                <c:pt idx="4116">
                  <c:v>3.16475866</c:v>
                </c:pt>
                <c:pt idx="4117">
                  <c:v>3.138389839999999</c:v>
                </c:pt>
                <c:pt idx="4118">
                  <c:v>3.16793256</c:v>
                </c:pt>
                <c:pt idx="4119">
                  <c:v>3.091145720000001</c:v>
                </c:pt>
                <c:pt idx="4120">
                  <c:v>3.06782885</c:v>
                </c:pt>
                <c:pt idx="4121">
                  <c:v>3.06892754</c:v>
                </c:pt>
                <c:pt idx="4122">
                  <c:v>3.06013794</c:v>
                </c:pt>
                <c:pt idx="4123">
                  <c:v>3.050982110000001</c:v>
                </c:pt>
                <c:pt idx="4124">
                  <c:v>3.06306781</c:v>
                </c:pt>
                <c:pt idx="4125">
                  <c:v>3.04890676</c:v>
                </c:pt>
                <c:pt idx="4126">
                  <c:v>3.05830678</c:v>
                </c:pt>
                <c:pt idx="4127">
                  <c:v>3.01045228</c:v>
                </c:pt>
                <c:pt idx="4128">
                  <c:v>2.995680880000001</c:v>
                </c:pt>
                <c:pt idx="4129">
                  <c:v>2.953564050000001</c:v>
                </c:pt>
                <c:pt idx="4130">
                  <c:v>2.96467317</c:v>
                </c:pt>
                <c:pt idx="4131">
                  <c:v>2.980665370000001</c:v>
                </c:pt>
                <c:pt idx="4132">
                  <c:v>2.9721199</c:v>
                </c:pt>
                <c:pt idx="4133">
                  <c:v>2.9951926</c:v>
                </c:pt>
                <c:pt idx="4134">
                  <c:v>2.931468010000001</c:v>
                </c:pt>
                <c:pt idx="4135">
                  <c:v>2.91242388</c:v>
                </c:pt>
                <c:pt idx="4136">
                  <c:v>2.92231218</c:v>
                </c:pt>
                <c:pt idx="4137">
                  <c:v>2.91242386</c:v>
                </c:pt>
                <c:pt idx="4138">
                  <c:v>2.89399009</c:v>
                </c:pt>
                <c:pt idx="4139">
                  <c:v>2.856390210000001</c:v>
                </c:pt>
                <c:pt idx="4140">
                  <c:v>2.86371478</c:v>
                </c:pt>
                <c:pt idx="4141">
                  <c:v>2.85541355</c:v>
                </c:pt>
                <c:pt idx="4142">
                  <c:v>2.82916681</c:v>
                </c:pt>
                <c:pt idx="4143">
                  <c:v>2.80877984</c:v>
                </c:pt>
                <c:pt idx="4144">
                  <c:v>2.831608400000001</c:v>
                </c:pt>
                <c:pt idx="4145">
                  <c:v>2.818912319999999</c:v>
                </c:pt>
                <c:pt idx="4146">
                  <c:v>2.791811030000001</c:v>
                </c:pt>
                <c:pt idx="4147">
                  <c:v>2.71355919</c:v>
                </c:pt>
                <c:pt idx="4148">
                  <c:v>2.71465788</c:v>
                </c:pt>
                <c:pt idx="4149">
                  <c:v>2.727598169999999</c:v>
                </c:pt>
                <c:pt idx="4150">
                  <c:v>2.71844228</c:v>
                </c:pt>
                <c:pt idx="4151">
                  <c:v>2.72918517</c:v>
                </c:pt>
                <c:pt idx="4152">
                  <c:v>2.710507260000001</c:v>
                </c:pt>
                <c:pt idx="4153">
                  <c:v>2.70855405</c:v>
                </c:pt>
                <c:pt idx="4154">
                  <c:v>2.64702681</c:v>
                </c:pt>
                <c:pt idx="4155">
                  <c:v>2.66887868</c:v>
                </c:pt>
                <c:pt idx="4156">
                  <c:v>2.63310996</c:v>
                </c:pt>
                <c:pt idx="4157">
                  <c:v>2.60259048</c:v>
                </c:pt>
                <c:pt idx="4158">
                  <c:v>2.60454375</c:v>
                </c:pt>
                <c:pt idx="4159">
                  <c:v>2.61467615</c:v>
                </c:pt>
                <c:pt idx="4160">
                  <c:v>2.63860346</c:v>
                </c:pt>
                <c:pt idx="4161">
                  <c:v>2.59721908</c:v>
                </c:pt>
                <c:pt idx="4162">
                  <c:v>2.59807361</c:v>
                </c:pt>
                <c:pt idx="4163">
                  <c:v>2.5752451</c:v>
                </c:pt>
                <c:pt idx="4164">
                  <c:v>2.571094389999999</c:v>
                </c:pt>
                <c:pt idx="4165">
                  <c:v>2.5037075</c:v>
                </c:pt>
                <c:pt idx="4166">
                  <c:v>2.55034123</c:v>
                </c:pt>
                <c:pt idx="4167">
                  <c:v>2.52470494</c:v>
                </c:pt>
                <c:pt idx="4168">
                  <c:v>2.53849964</c:v>
                </c:pt>
                <c:pt idx="4169">
                  <c:v>2.51457242</c:v>
                </c:pt>
                <c:pt idx="4170">
                  <c:v>2.50114385</c:v>
                </c:pt>
                <c:pt idx="4171">
                  <c:v>2.51127638</c:v>
                </c:pt>
                <c:pt idx="4172">
                  <c:v>2.49735946</c:v>
                </c:pt>
                <c:pt idx="4173">
                  <c:v>2.50920103</c:v>
                </c:pt>
                <c:pt idx="4174">
                  <c:v>2.46464266</c:v>
                </c:pt>
                <c:pt idx="4175">
                  <c:v>2.46098031</c:v>
                </c:pt>
                <c:pt idx="4176">
                  <c:v>2.45341151</c:v>
                </c:pt>
                <c:pt idx="4177">
                  <c:v>2.42423487</c:v>
                </c:pt>
                <c:pt idx="4178">
                  <c:v>2.40873108</c:v>
                </c:pt>
                <c:pt idx="4179">
                  <c:v>2.41996219</c:v>
                </c:pt>
                <c:pt idx="4180">
                  <c:v>2.46854911</c:v>
                </c:pt>
                <c:pt idx="4181">
                  <c:v>2.43204794</c:v>
                </c:pt>
                <c:pt idx="4182">
                  <c:v>2.38773368</c:v>
                </c:pt>
                <c:pt idx="4183">
                  <c:v>2.37052072</c:v>
                </c:pt>
                <c:pt idx="4184">
                  <c:v>2.32278828</c:v>
                </c:pt>
                <c:pt idx="4185">
                  <c:v>2.32877008</c:v>
                </c:pt>
                <c:pt idx="4186">
                  <c:v>2.34891298</c:v>
                </c:pt>
                <c:pt idx="4187">
                  <c:v>2.37284013</c:v>
                </c:pt>
                <c:pt idx="4188">
                  <c:v>2.35721424</c:v>
                </c:pt>
                <c:pt idx="4189">
                  <c:v>2.30557533</c:v>
                </c:pt>
                <c:pt idx="4190">
                  <c:v>2.26895199</c:v>
                </c:pt>
                <c:pt idx="4191">
                  <c:v>2.29141434</c:v>
                </c:pt>
                <c:pt idx="4192">
                  <c:v>2.27700913</c:v>
                </c:pt>
                <c:pt idx="4193">
                  <c:v>2.2568663</c:v>
                </c:pt>
                <c:pt idx="4194">
                  <c:v>2.2420949</c:v>
                </c:pt>
                <c:pt idx="4195">
                  <c:v>2.25845332</c:v>
                </c:pt>
                <c:pt idx="4196">
                  <c:v>2.2615052</c:v>
                </c:pt>
                <c:pt idx="4197">
                  <c:v>2.2131625</c:v>
                </c:pt>
                <c:pt idx="4198">
                  <c:v>2.24758841</c:v>
                </c:pt>
                <c:pt idx="4199">
                  <c:v>2.2241495</c:v>
                </c:pt>
                <c:pt idx="4200">
                  <c:v>2.1996118</c:v>
                </c:pt>
                <c:pt idx="4201">
                  <c:v>2.17495206</c:v>
                </c:pt>
                <c:pt idx="4202">
                  <c:v>2.19033387</c:v>
                </c:pt>
                <c:pt idx="4203">
                  <c:v>2.17299888</c:v>
                </c:pt>
                <c:pt idx="4204">
                  <c:v>2.14955995</c:v>
                </c:pt>
                <c:pt idx="4205">
                  <c:v>2.17666126</c:v>
                </c:pt>
                <c:pt idx="4206">
                  <c:v>2.12660936</c:v>
                </c:pt>
                <c:pt idx="4207">
                  <c:v>2.1424794</c:v>
                </c:pt>
                <c:pt idx="4208">
                  <c:v>2.1523677</c:v>
                </c:pt>
                <c:pt idx="4209">
                  <c:v>2.12270284</c:v>
                </c:pt>
                <c:pt idx="4210">
                  <c:v>2.09023014</c:v>
                </c:pt>
                <c:pt idx="4211">
                  <c:v>2.07155222</c:v>
                </c:pt>
                <c:pt idx="4212">
                  <c:v>2.10732109</c:v>
                </c:pt>
                <c:pt idx="4213">
                  <c:v>2.09230547</c:v>
                </c:pt>
                <c:pt idx="4214">
                  <c:v>2.12783009</c:v>
                </c:pt>
                <c:pt idx="4215">
                  <c:v>2.04750292</c:v>
                </c:pt>
                <c:pt idx="4216">
                  <c:v>2.07838865</c:v>
                </c:pt>
                <c:pt idx="4217">
                  <c:v>2.02247701</c:v>
                </c:pt>
                <c:pt idx="4218">
                  <c:v>2.05958868</c:v>
                </c:pt>
                <c:pt idx="4219">
                  <c:v>2.05446139</c:v>
                </c:pt>
                <c:pt idx="4220">
                  <c:v>2.07570292</c:v>
                </c:pt>
                <c:pt idx="4221">
                  <c:v>2.027115990000001</c:v>
                </c:pt>
                <c:pt idx="4222">
                  <c:v>2.02723805</c:v>
                </c:pt>
                <c:pt idx="4223">
                  <c:v>2.02369784</c:v>
                </c:pt>
                <c:pt idx="4224">
                  <c:v>2.07362765</c:v>
                </c:pt>
                <c:pt idx="4225">
                  <c:v>2.02723803</c:v>
                </c:pt>
                <c:pt idx="4226">
                  <c:v>1.99110303</c:v>
                </c:pt>
                <c:pt idx="4227">
                  <c:v>1.98548737</c:v>
                </c:pt>
                <c:pt idx="4228">
                  <c:v>1.9347031</c:v>
                </c:pt>
                <c:pt idx="4229">
                  <c:v>1.97108231</c:v>
                </c:pt>
                <c:pt idx="4230">
                  <c:v>1.93873167</c:v>
                </c:pt>
                <c:pt idx="4231">
                  <c:v>1.97767443</c:v>
                </c:pt>
                <c:pt idx="4232">
                  <c:v>1.97791864</c:v>
                </c:pt>
                <c:pt idx="4233">
                  <c:v>1.92542518</c:v>
                </c:pt>
                <c:pt idx="4234">
                  <c:v>1.9340927</c:v>
                </c:pt>
                <c:pt idx="4235">
                  <c:v>1.89722524</c:v>
                </c:pt>
                <c:pt idx="4236">
                  <c:v>1.92115246</c:v>
                </c:pt>
                <c:pt idx="4237">
                  <c:v>1.89307454</c:v>
                </c:pt>
                <c:pt idx="4238">
                  <c:v>1.86780449</c:v>
                </c:pt>
                <c:pt idx="4239">
                  <c:v>1.84485392</c:v>
                </c:pt>
                <c:pt idx="4240">
                  <c:v>1.90979923</c:v>
                </c:pt>
                <c:pt idx="4241">
                  <c:v>1.9150486</c:v>
                </c:pt>
                <c:pt idx="4242">
                  <c:v>1.91614727</c:v>
                </c:pt>
                <c:pt idx="4243">
                  <c:v>1.8521785</c:v>
                </c:pt>
                <c:pt idx="4244">
                  <c:v>1.86951356</c:v>
                </c:pt>
                <c:pt idx="4245">
                  <c:v>1.83313434</c:v>
                </c:pt>
                <c:pt idx="4246">
                  <c:v>1.79004092</c:v>
                </c:pt>
                <c:pt idx="4247">
                  <c:v>1.84302269</c:v>
                </c:pt>
                <c:pt idx="4248">
                  <c:v>1.82715258</c:v>
                </c:pt>
                <c:pt idx="4249">
                  <c:v>1.82043828</c:v>
                </c:pt>
                <c:pt idx="4250">
                  <c:v>1.81323572</c:v>
                </c:pt>
                <c:pt idx="4251">
                  <c:v>1.82727465</c:v>
                </c:pt>
                <c:pt idx="4252">
                  <c:v>1.81726425</c:v>
                </c:pt>
                <c:pt idx="4253">
                  <c:v>1.81250325</c:v>
                </c:pt>
                <c:pt idx="4254">
                  <c:v>1.77929812</c:v>
                </c:pt>
                <c:pt idx="4255">
                  <c:v>1.76355007</c:v>
                </c:pt>
                <c:pt idx="4256">
                  <c:v>1.7438955</c:v>
                </c:pt>
                <c:pt idx="4257">
                  <c:v>1.75146437</c:v>
                </c:pt>
                <c:pt idx="4258">
                  <c:v>1.76733448</c:v>
                </c:pt>
                <c:pt idx="4259">
                  <c:v>1.79590061</c:v>
                </c:pt>
                <c:pt idx="4260">
                  <c:v>1.82129285</c:v>
                </c:pt>
                <c:pt idx="4261">
                  <c:v>1.76477086</c:v>
                </c:pt>
                <c:pt idx="4262">
                  <c:v>1.74792415</c:v>
                </c:pt>
                <c:pt idx="4263">
                  <c:v>1.70190074</c:v>
                </c:pt>
                <c:pt idx="4264">
                  <c:v>1.72228778</c:v>
                </c:pt>
                <c:pt idx="4265">
                  <c:v>1.69164627</c:v>
                </c:pt>
                <c:pt idx="4266">
                  <c:v>1.72656049</c:v>
                </c:pt>
                <c:pt idx="4267">
                  <c:v>1.74047739</c:v>
                </c:pt>
                <c:pt idx="4268">
                  <c:v>1.68297881</c:v>
                </c:pt>
                <c:pt idx="4269">
                  <c:v>1.70336574</c:v>
                </c:pt>
                <c:pt idx="4270">
                  <c:v>1.72155532</c:v>
                </c:pt>
                <c:pt idx="4271">
                  <c:v>1.70690599</c:v>
                </c:pt>
                <c:pt idx="4272">
                  <c:v>1.6885943</c:v>
                </c:pt>
                <c:pt idx="4273">
                  <c:v>1.65441253</c:v>
                </c:pt>
                <c:pt idx="4274">
                  <c:v>1.58897887</c:v>
                </c:pt>
                <c:pt idx="4275">
                  <c:v>1.62438145</c:v>
                </c:pt>
                <c:pt idx="4276">
                  <c:v>1.61778917</c:v>
                </c:pt>
                <c:pt idx="4277">
                  <c:v>1.67455539</c:v>
                </c:pt>
                <c:pt idx="4278">
                  <c:v>1.62767748</c:v>
                </c:pt>
                <c:pt idx="4279">
                  <c:v>1.66576581</c:v>
                </c:pt>
                <c:pt idx="4280">
                  <c:v>1.63524632</c:v>
                </c:pt>
                <c:pt idx="4281">
                  <c:v>1.62840999</c:v>
                </c:pt>
                <c:pt idx="4282">
                  <c:v>1.62108534</c:v>
                </c:pt>
                <c:pt idx="4283">
                  <c:v>1.613028149999999</c:v>
                </c:pt>
                <c:pt idx="4284">
                  <c:v>1.58800222</c:v>
                </c:pt>
                <c:pt idx="4285">
                  <c:v>1.55125685</c:v>
                </c:pt>
                <c:pt idx="4286">
                  <c:v>1.57579442</c:v>
                </c:pt>
                <c:pt idx="4287">
                  <c:v>1.59801266</c:v>
                </c:pt>
                <c:pt idx="4288">
                  <c:v>1.65099439</c:v>
                </c:pt>
                <c:pt idx="4289">
                  <c:v>1.59520486</c:v>
                </c:pt>
                <c:pt idx="4290">
                  <c:v>1.57652696</c:v>
                </c:pt>
                <c:pt idx="4291">
                  <c:v>1.53013736</c:v>
                </c:pt>
                <c:pt idx="4292">
                  <c:v>1.55565159</c:v>
                </c:pt>
                <c:pt idx="4293">
                  <c:v>1.52293479</c:v>
                </c:pt>
                <c:pt idx="4294">
                  <c:v>1.51475563</c:v>
                </c:pt>
                <c:pt idx="4295">
                  <c:v>1.50559971</c:v>
                </c:pt>
                <c:pt idx="4296">
                  <c:v>1.52281274</c:v>
                </c:pt>
                <c:pt idx="4297">
                  <c:v>1.52513219</c:v>
                </c:pt>
                <c:pt idx="4298">
                  <c:v>1.522934819999999</c:v>
                </c:pt>
                <c:pt idx="4299">
                  <c:v>1.52342308</c:v>
                </c:pt>
                <c:pt idx="4300">
                  <c:v>1.55113476</c:v>
                </c:pt>
                <c:pt idx="4301">
                  <c:v>1.49473488</c:v>
                </c:pt>
                <c:pt idx="4302">
                  <c:v>1.4842362</c:v>
                </c:pt>
                <c:pt idx="4303">
                  <c:v>1.4849686</c:v>
                </c:pt>
                <c:pt idx="4304">
                  <c:v>1.48252705</c:v>
                </c:pt>
                <c:pt idx="4305">
                  <c:v>1.4911946</c:v>
                </c:pt>
                <c:pt idx="4306">
                  <c:v>1.4842361</c:v>
                </c:pt>
                <c:pt idx="4307">
                  <c:v>1.50010631</c:v>
                </c:pt>
                <c:pt idx="4308">
                  <c:v>1.44626997</c:v>
                </c:pt>
                <c:pt idx="4309">
                  <c:v>1.45542582</c:v>
                </c:pt>
                <c:pt idx="4310">
                  <c:v>1.46738943</c:v>
                </c:pt>
                <c:pt idx="4311">
                  <c:v>1.45823354</c:v>
                </c:pt>
                <c:pt idx="4312">
                  <c:v>1.43979983</c:v>
                </c:pt>
                <c:pt idx="4313">
                  <c:v>1.45481539</c:v>
                </c:pt>
                <c:pt idx="4314">
                  <c:v>1.46091924</c:v>
                </c:pt>
                <c:pt idx="4315">
                  <c:v>1.44382839</c:v>
                </c:pt>
                <c:pt idx="4316">
                  <c:v>1.3954856</c:v>
                </c:pt>
                <c:pt idx="4317">
                  <c:v>1.40830377</c:v>
                </c:pt>
                <c:pt idx="4318">
                  <c:v>1.41892455</c:v>
                </c:pt>
                <c:pt idx="4319">
                  <c:v>1.39804927</c:v>
                </c:pt>
                <c:pt idx="4320">
                  <c:v>1.39865965</c:v>
                </c:pt>
                <c:pt idx="4321">
                  <c:v>1.39218949</c:v>
                </c:pt>
                <c:pt idx="4322">
                  <c:v>1.38828298</c:v>
                </c:pt>
                <c:pt idx="4323">
                  <c:v>1.40122328</c:v>
                </c:pt>
                <c:pt idx="4324">
                  <c:v>1.40061291</c:v>
                </c:pt>
                <c:pt idx="4325">
                  <c:v>1.37424408</c:v>
                </c:pt>
                <c:pt idx="4326">
                  <c:v>1.34543369</c:v>
                </c:pt>
                <c:pt idx="4327">
                  <c:v>1.38474278</c:v>
                </c:pt>
                <c:pt idx="4328">
                  <c:v>1.37241289</c:v>
                </c:pt>
                <c:pt idx="4329">
                  <c:v>1.35788566</c:v>
                </c:pt>
                <c:pt idx="4330">
                  <c:v>1.33383638</c:v>
                </c:pt>
                <c:pt idx="4331">
                  <c:v>1.363135</c:v>
                </c:pt>
                <c:pt idx="4332">
                  <c:v>1.38230119</c:v>
                </c:pt>
                <c:pt idx="4333">
                  <c:v>1.38401032</c:v>
                </c:pt>
                <c:pt idx="4334">
                  <c:v>1.34872984</c:v>
                </c:pt>
                <c:pt idx="4335">
                  <c:v>1.33444676</c:v>
                </c:pt>
                <c:pt idx="4336">
                  <c:v>1.3144259</c:v>
                </c:pt>
                <c:pt idx="4337">
                  <c:v>1.32272723</c:v>
                </c:pt>
                <c:pt idx="4338">
                  <c:v>1.3206519</c:v>
                </c:pt>
                <c:pt idx="4339">
                  <c:v>1.27963381</c:v>
                </c:pt>
                <c:pt idx="4340">
                  <c:v>1.31088572</c:v>
                </c:pt>
                <c:pt idx="4341">
                  <c:v>1.29587016</c:v>
                </c:pt>
                <c:pt idx="4342">
                  <c:v>1.35227008</c:v>
                </c:pt>
                <c:pt idx="4343">
                  <c:v>1.3169896</c:v>
                </c:pt>
                <c:pt idx="4344">
                  <c:v>1.28500528</c:v>
                </c:pt>
                <c:pt idx="4345">
                  <c:v>1.32394804</c:v>
                </c:pt>
                <c:pt idx="4346">
                  <c:v>1.26046755</c:v>
                </c:pt>
                <c:pt idx="4347">
                  <c:v>1.27145465</c:v>
                </c:pt>
                <c:pt idx="4348">
                  <c:v>1.27926757</c:v>
                </c:pt>
                <c:pt idx="4349">
                  <c:v>1.23556375</c:v>
                </c:pt>
                <c:pt idx="4350">
                  <c:v>1.3119844</c:v>
                </c:pt>
                <c:pt idx="4351">
                  <c:v>1.2863481</c:v>
                </c:pt>
                <c:pt idx="4352">
                  <c:v>1.25680529</c:v>
                </c:pt>
                <c:pt idx="4353">
                  <c:v>1.29074292</c:v>
                </c:pt>
                <c:pt idx="4354">
                  <c:v>1.23324422</c:v>
                </c:pt>
                <c:pt idx="4355">
                  <c:v>1.23849365</c:v>
                </c:pt>
                <c:pt idx="4356">
                  <c:v>1.2148105</c:v>
                </c:pt>
                <c:pt idx="4357">
                  <c:v>1.21273524</c:v>
                </c:pt>
                <c:pt idx="4358">
                  <c:v>1.2211586</c:v>
                </c:pt>
                <c:pt idx="4359">
                  <c:v>1.21505468</c:v>
                </c:pt>
                <c:pt idx="4360">
                  <c:v>1.29171958</c:v>
                </c:pt>
                <c:pt idx="4361">
                  <c:v>1.22884954</c:v>
                </c:pt>
                <c:pt idx="4362">
                  <c:v>1.23324428</c:v>
                </c:pt>
                <c:pt idx="4363">
                  <c:v>1.22665209</c:v>
                </c:pt>
                <c:pt idx="4364">
                  <c:v>1.16951975</c:v>
                </c:pt>
                <c:pt idx="4365">
                  <c:v>1.22360005</c:v>
                </c:pt>
                <c:pt idx="4366">
                  <c:v>1.21774038</c:v>
                </c:pt>
                <c:pt idx="4367">
                  <c:v>1.17122874</c:v>
                </c:pt>
                <c:pt idx="4368">
                  <c:v>1.21249103</c:v>
                </c:pt>
                <c:pt idx="4369">
                  <c:v>1.21212481</c:v>
                </c:pt>
                <c:pt idx="4370">
                  <c:v>1.22921576</c:v>
                </c:pt>
                <c:pt idx="4371">
                  <c:v>1.22445471</c:v>
                </c:pt>
                <c:pt idx="4372">
                  <c:v>1.15059761</c:v>
                </c:pt>
                <c:pt idx="4373">
                  <c:v>1.16243918</c:v>
                </c:pt>
                <c:pt idx="4374">
                  <c:v>1.16048592</c:v>
                </c:pt>
                <c:pt idx="4375">
                  <c:v>1.1652469</c:v>
                </c:pt>
                <c:pt idx="4376">
                  <c:v>1.14131973</c:v>
                </c:pt>
                <c:pt idx="4377">
                  <c:v>1.15657939</c:v>
                </c:pt>
                <c:pt idx="4378">
                  <c:v>1.19759756</c:v>
                </c:pt>
                <c:pt idx="4379">
                  <c:v>1.1742807</c:v>
                </c:pt>
                <c:pt idx="4380">
                  <c:v>1.16707806</c:v>
                </c:pt>
                <c:pt idx="4381">
                  <c:v>1.14717946</c:v>
                </c:pt>
                <c:pt idx="4382">
                  <c:v>1.09431976</c:v>
                </c:pt>
                <c:pt idx="4383">
                  <c:v>1.11458467</c:v>
                </c:pt>
                <c:pt idx="4384">
                  <c:v>1.11800292</c:v>
                </c:pt>
                <c:pt idx="4385">
                  <c:v>1.10274311</c:v>
                </c:pt>
                <c:pt idx="4386">
                  <c:v>1.16219503</c:v>
                </c:pt>
                <c:pt idx="4387">
                  <c:v>1.13973274</c:v>
                </c:pt>
                <c:pt idx="4388">
                  <c:v>1.15218465</c:v>
                </c:pt>
                <c:pt idx="4389">
                  <c:v>1.15218464</c:v>
                </c:pt>
                <c:pt idx="4390">
                  <c:v>1.13521582</c:v>
                </c:pt>
                <c:pt idx="4391">
                  <c:v>1.11336393</c:v>
                </c:pt>
                <c:pt idx="4392">
                  <c:v>1.05037178</c:v>
                </c:pt>
                <c:pt idx="4393">
                  <c:v>1.08638471</c:v>
                </c:pt>
                <c:pt idx="4394">
                  <c:v>1.07954837</c:v>
                </c:pt>
                <c:pt idx="4395">
                  <c:v>1.08894838</c:v>
                </c:pt>
                <c:pt idx="4396">
                  <c:v>1.14766776</c:v>
                </c:pt>
                <c:pt idx="4397">
                  <c:v>1.11482881</c:v>
                </c:pt>
                <c:pt idx="4398">
                  <c:v>1.1049406</c:v>
                </c:pt>
                <c:pt idx="4399">
                  <c:v>1.08186786</c:v>
                </c:pt>
                <c:pt idx="4400">
                  <c:v>1.06245748</c:v>
                </c:pt>
                <c:pt idx="4401">
                  <c:v>1.08748348</c:v>
                </c:pt>
                <c:pt idx="4402">
                  <c:v>1.06502111</c:v>
                </c:pt>
                <c:pt idx="4403">
                  <c:v>1.05647567</c:v>
                </c:pt>
                <c:pt idx="4404">
                  <c:v>1.06111467</c:v>
                </c:pt>
                <c:pt idx="4405">
                  <c:v>1.0652653</c:v>
                </c:pt>
                <c:pt idx="4406">
                  <c:v>1.10384185</c:v>
                </c:pt>
                <c:pt idx="4407">
                  <c:v>1.07295621</c:v>
                </c:pt>
                <c:pt idx="4408">
                  <c:v>1.04561075</c:v>
                </c:pt>
                <c:pt idx="4409">
                  <c:v>1.00764456</c:v>
                </c:pt>
                <c:pt idx="4410">
                  <c:v>1.01362638</c:v>
                </c:pt>
                <c:pt idx="4411">
                  <c:v>1.04756398</c:v>
                </c:pt>
                <c:pt idx="4412">
                  <c:v>1.02839781</c:v>
                </c:pt>
                <c:pt idx="4413">
                  <c:v>1.00971988</c:v>
                </c:pt>
                <c:pt idx="4414">
                  <c:v>1.04414579</c:v>
                </c:pt>
                <c:pt idx="4415">
                  <c:v>1.04658737</c:v>
                </c:pt>
                <c:pt idx="4416">
                  <c:v>1.02961857</c:v>
                </c:pt>
                <c:pt idx="4417">
                  <c:v>1.03230425</c:v>
                </c:pt>
                <c:pt idx="4418">
                  <c:v>0.9977562</c:v>
                </c:pt>
                <c:pt idx="4419">
                  <c:v>0.98750173</c:v>
                </c:pt>
                <c:pt idx="4420">
                  <c:v>1.02913028</c:v>
                </c:pt>
                <c:pt idx="4421">
                  <c:v>0.99726803</c:v>
                </c:pt>
                <c:pt idx="4422">
                  <c:v>1.04011724</c:v>
                </c:pt>
                <c:pt idx="4423">
                  <c:v>1.04182636</c:v>
                </c:pt>
                <c:pt idx="4424">
                  <c:v>1.05183669</c:v>
                </c:pt>
                <c:pt idx="4425">
                  <c:v>1.0178991</c:v>
                </c:pt>
                <c:pt idx="4426">
                  <c:v>1.0093537</c:v>
                </c:pt>
                <c:pt idx="4427">
                  <c:v>0.98982126</c:v>
                </c:pt>
                <c:pt idx="4428">
                  <c:v>0.97920046</c:v>
                </c:pt>
                <c:pt idx="4429">
                  <c:v>0.97077705</c:v>
                </c:pt>
                <c:pt idx="4430">
                  <c:v>0.95905762</c:v>
                </c:pt>
                <c:pt idx="4431">
                  <c:v>0.96894594</c:v>
                </c:pt>
                <c:pt idx="4432">
                  <c:v>0.97321866</c:v>
                </c:pt>
                <c:pt idx="4433">
                  <c:v>1.00959783</c:v>
                </c:pt>
                <c:pt idx="4434">
                  <c:v>0.97468358</c:v>
                </c:pt>
                <c:pt idx="4435">
                  <c:v>0.97419528</c:v>
                </c:pt>
                <c:pt idx="4436">
                  <c:v>0.96345241</c:v>
                </c:pt>
                <c:pt idx="4437">
                  <c:v>0.94904728</c:v>
                </c:pt>
                <c:pt idx="4438">
                  <c:v>0.94514073</c:v>
                </c:pt>
                <c:pt idx="4439">
                  <c:v>0.96235374</c:v>
                </c:pt>
                <c:pt idx="4440">
                  <c:v>0.97089918</c:v>
                </c:pt>
                <c:pt idx="4441">
                  <c:v>0.96308617</c:v>
                </c:pt>
                <c:pt idx="4442">
                  <c:v>0.94074594</c:v>
                </c:pt>
                <c:pt idx="4443">
                  <c:v>0.97224201</c:v>
                </c:pt>
                <c:pt idx="4444">
                  <c:v>0.91657456</c:v>
                </c:pt>
                <c:pt idx="4445">
                  <c:v>0.926584889</c:v>
                </c:pt>
                <c:pt idx="4446">
                  <c:v>0.90961613</c:v>
                </c:pt>
                <c:pt idx="4447">
                  <c:v>0.89740838</c:v>
                </c:pt>
                <c:pt idx="4448">
                  <c:v>0.918894</c:v>
                </c:pt>
                <c:pt idx="4449">
                  <c:v>0.95478491</c:v>
                </c:pt>
                <c:pt idx="4450">
                  <c:v>0.94453038</c:v>
                </c:pt>
                <c:pt idx="4451">
                  <c:v>0.94807061</c:v>
                </c:pt>
                <c:pt idx="4452">
                  <c:v>0.96381865</c:v>
                </c:pt>
                <c:pt idx="4453">
                  <c:v>0.93439794</c:v>
                </c:pt>
                <c:pt idx="4454">
                  <c:v>0.91535379</c:v>
                </c:pt>
                <c:pt idx="4455">
                  <c:v>0.93366542</c:v>
                </c:pt>
                <c:pt idx="4456">
                  <c:v>0.87616681</c:v>
                </c:pt>
                <c:pt idx="4457">
                  <c:v>0.91816158</c:v>
                </c:pt>
                <c:pt idx="4458">
                  <c:v>0.93879271</c:v>
                </c:pt>
                <c:pt idx="4459">
                  <c:v>0.89301362</c:v>
                </c:pt>
                <c:pt idx="4460">
                  <c:v>0.9412343</c:v>
                </c:pt>
                <c:pt idx="4461">
                  <c:v>0.90497724</c:v>
                </c:pt>
                <c:pt idx="4462">
                  <c:v>0.87042917</c:v>
                </c:pt>
                <c:pt idx="4463">
                  <c:v>0.85932012</c:v>
                </c:pt>
                <c:pt idx="4464">
                  <c:v>0.92219016</c:v>
                </c:pt>
                <c:pt idx="4465">
                  <c:v>0.82806821</c:v>
                </c:pt>
                <c:pt idx="4466">
                  <c:v>0.85773303</c:v>
                </c:pt>
                <c:pt idx="4467">
                  <c:v>0.83685775</c:v>
                </c:pt>
                <c:pt idx="4468">
                  <c:v>0.8681097</c:v>
                </c:pt>
                <c:pt idx="4469">
                  <c:v>0.85687852</c:v>
                </c:pt>
                <c:pt idx="4470">
                  <c:v>0.91828365</c:v>
                </c:pt>
                <c:pt idx="4471">
                  <c:v>0.89594343</c:v>
                </c:pt>
                <c:pt idx="4472">
                  <c:v>0.85175121</c:v>
                </c:pt>
                <c:pt idx="4473">
                  <c:v>0.86322654</c:v>
                </c:pt>
                <c:pt idx="4474">
                  <c:v>0.88202653</c:v>
                </c:pt>
                <c:pt idx="4475">
                  <c:v>0.83697984</c:v>
                </c:pt>
                <c:pt idx="4476">
                  <c:v>0.84198505</c:v>
                </c:pt>
                <c:pt idx="4477">
                  <c:v>0.88849672</c:v>
                </c:pt>
                <c:pt idx="4478">
                  <c:v>0.83954347</c:v>
                </c:pt>
                <c:pt idx="4479">
                  <c:v>0.89582136</c:v>
                </c:pt>
                <c:pt idx="4480">
                  <c:v>0.87140577</c:v>
                </c:pt>
                <c:pt idx="4481">
                  <c:v>0.79107863</c:v>
                </c:pt>
                <c:pt idx="4482">
                  <c:v>0.86664475</c:v>
                </c:pt>
                <c:pt idx="4483">
                  <c:v>0.83832277</c:v>
                </c:pt>
                <c:pt idx="4484">
                  <c:v>0.80536169</c:v>
                </c:pt>
                <c:pt idx="4485">
                  <c:v>0.77508646</c:v>
                </c:pt>
                <c:pt idx="4486">
                  <c:v>0.845037</c:v>
                </c:pt>
                <c:pt idx="4487">
                  <c:v>0.80780324</c:v>
                </c:pt>
                <c:pt idx="4488">
                  <c:v>0.84406037</c:v>
                </c:pt>
                <c:pt idx="4489">
                  <c:v>0.84540319</c:v>
                </c:pt>
                <c:pt idx="4490">
                  <c:v>0.81634877</c:v>
                </c:pt>
                <c:pt idx="4491">
                  <c:v>0.78033577</c:v>
                </c:pt>
                <c:pt idx="4492">
                  <c:v>0.82355134</c:v>
                </c:pt>
                <c:pt idx="4493">
                  <c:v>0.81146562</c:v>
                </c:pt>
                <c:pt idx="4494">
                  <c:v>0.79742672</c:v>
                </c:pt>
                <c:pt idx="4495">
                  <c:v>0.84198504</c:v>
                </c:pt>
                <c:pt idx="4496">
                  <c:v>0.7986475</c:v>
                </c:pt>
                <c:pt idx="4497">
                  <c:v>0.82843442</c:v>
                </c:pt>
                <c:pt idx="4498">
                  <c:v>0.82953313</c:v>
                </c:pt>
                <c:pt idx="4499">
                  <c:v>0.8225747</c:v>
                </c:pt>
                <c:pt idx="4500">
                  <c:v>0.78680587</c:v>
                </c:pt>
                <c:pt idx="4501">
                  <c:v>0.78338776</c:v>
                </c:pt>
                <c:pt idx="4502">
                  <c:v>0.77557474</c:v>
                </c:pt>
                <c:pt idx="4503">
                  <c:v>0.78741624</c:v>
                </c:pt>
                <c:pt idx="4504">
                  <c:v>0.77191241</c:v>
                </c:pt>
                <c:pt idx="4505">
                  <c:v>0.77056957</c:v>
                </c:pt>
                <c:pt idx="4506">
                  <c:v>0.82916681</c:v>
                </c:pt>
                <c:pt idx="4507">
                  <c:v>0.76422153</c:v>
                </c:pt>
                <c:pt idx="4508">
                  <c:v>0.79083447</c:v>
                </c:pt>
                <c:pt idx="4509">
                  <c:v>0.7888812</c:v>
                </c:pt>
                <c:pt idx="4510">
                  <c:v>0.79791498</c:v>
                </c:pt>
                <c:pt idx="4511">
                  <c:v>0.72649948</c:v>
                </c:pt>
                <c:pt idx="4512">
                  <c:v>0.78790458</c:v>
                </c:pt>
                <c:pt idx="4513">
                  <c:v>0.74920589</c:v>
                </c:pt>
                <c:pt idx="4514">
                  <c:v>0.81732534</c:v>
                </c:pt>
                <c:pt idx="4515">
                  <c:v>0.75628643</c:v>
                </c:pt>
                <c:pt idx="4516">
                  <c:v>0.7927877</c:v>
                </c:pt>
                <c:pt idx="4517">
                  <c:v>0.78216693</c:v>
                </c:pt>
                <c:pt idx="4518">
                  <c:v>0.78509685</c:v>
                </c:pt>
                <c:pt idx="4519">
                  <c:v>0.7456657</c:v>
                </c:pt>
                <c:pt idx="4520">
                  <c:v>0.72125017</c:v>
                </c:pt>
                <c:pt idx="4521">
                  <c:v>0.78241106</c:v>
                </c:pt>
                <c:pt idx="4522">
                  <c:v>0.71294885</c:v>
                </c:pt>
                <c:pt idx="4523">
                  <c:v>0.77752798</c:v>
                </c:pt>
                <c:pt idx="4524">
                  <c:v>0.78399812</c:v>
                </c:pt>
                <c:pt idx="4525">
                  <c:v>0.74432283</c:v>
                </c:pt>
                <c:pt idx="4526">
                  <c:v>0.77288904</c:v>
                </c:pt>
                <c:pt idx="4527">
                  <c:v>0.77728378</c:v>
                </c:pt>
                <c:pt idx="4528">
                  <c:v>0.7267436</c:v>
                </c:pt>
                <c:pt idx="4529">
                  <c:v>0.71050728</c:v>
                </c:pt>
                <c:pt idx="4530">
                  <c:v>0.76971499</c:v>
                </c:pt>
                <c:pt idx="4531">
                  <c:v>0.73235917</c:v>
                </c:pt>
                <c:pt idx="4532">
                  <c:v>0.7177099</c:v>
                </c:pt>
                <c:pt idx="4533">
                  <c:v>0.76043711</c:v>
                </c:pt>
                <c:pt idx="4534">
                  <c:v>0.75445523</c:v>
                </c:pt>
                <c:pt idx="4535">
                  <c:v>0.72051765</c:v>
                </c:pt>
                <c:pt idx="4536">
                  <c:v>0.75677476</c:v>
                </c:pt>
                <c:pt idx="4537">
                  <c:v>0.68023203</c:v>
                </c:pt>
                <c:pt idx="4538">
                  <c:v>0.69329431</c:v>
                </c:pt>
                <c:pt idx="4539">
                  <c:v>0.74871757</c:v>
                </c:pt>
                <c:pt idx="4540">
                  <c:v>0.71893061</c:v>
                </c:pt>
                <c:pt idx="4541">
                  <c:v>0.69414887</c:v>
                </c:pt>
                <c:pt idx="4542">
                  <c:v>0.74322413</c:v>
                </c:pt>
                <c:pt idx="4543">
                  <c:v>0.72576708</c:v>
                </c:pt>
                <c:pt idx="4544">
                  <c:v>0.72308129</c:v>
                </c:pt>
                <c:pt idx="4545">
                  <c:v>0.68682425</c:v>
                </c:pt>
                <c:pt idx="4546">
                  <c:v>0.68670216</c:v>
                </c:pt>
                <c:pt idx="4547">
                  <c:v>0.66936711</c:v>
                </c:pt>
                <c:pt idx="4548">
                  <c:v>0.68438268</c:v>
                </c:pt>
                <c:pt idx="4549">
                  <c:v>0.72808652</c:v>
                </c:pt>
                <c:pt idx="4550">
                  <c:v>0.69939824</c:v>
                </c:pt>
                <c:pt idx="4551">
                  <c:v>0.70171771</c:v>
                </c:pt>
                <c:pt idx="4552">
                  <c:v>0.69427098</c:v>
                </c:pt>
                <c:pt idx="4553">
                  <c:v>0.67327355</c:v>
                </c:pt>
                <c:pt idx="4554">
                  <c:v>0.6835281</c:v>
                </c:pt>
                <c:pt idx="4555">
                  <c:v>0.68194113</c:v>
                </c:pt>
                <c:pt idx="4556">
                  <c:v>0.66570477</c:v>
                </c:pt>
                <c:pt idx="4557">
                  <c:v>0.70257222</c:v>
                </c:pt>
                <c:pt idx="4558">
                  <c:v>0.6968346</c:v>
                </c:pt>
                <c:pt idx="4559">
                  <c:v>0.69439301</c:v>
                </c:pt>
                <c:pt idx="4560">
                  <c:v>0.68059829</c:v>
                </c:pt>
                <c:pt idx="4561">
                  <c:v>0.68047616</c:v>
                </c:pt>
                <c:pt idx="4562">
                  <c:v>0.68169694</c:v>
                </c:pt>
                <c:pt idx="4563">
                  <c:v>0.64226582</c:v>
                </c:pt>
                <c:pt idx="4564">
                  <c:v>0.66814634</c:v>
                </c:pt>
                <c:pt idx="4565">
                  <c:v>0.60893863</c:v>
                </c:pt>
                <c:pt idx="4566">
                  <c:v>0.63433081</c:v>
                </c:pt>
                <c:pt idx="4567">
                  <c:v>0.6609437</c:v>
                </c:pt>
                <c:pt idx="4568">
                  <c:v>0.65691519</c:v>
                </c:pt>
                <c:pt idx="4569">
                  <c:v>0.67864504</c:v>
                </c:pt>
                <c:pt idx="4570">
                  <c:v>0.75103718</c:v>
                </c:pt>
                <c:pt idx="4571">
                  <c:v>0.6486139</c:v>
                </c:pt>
                <c:pt idx="4572">
                  <c:v>0.69036444</c:v>
                </c:pt>
                <c:pt idx="4573">
                  <c:v>0.70220599</c:v>
                </c:pt>
                <c:pt idx="4574">
                  <c:v>0.65984501</c:v>
                </c:pt>
                <c:pt idx="4575">
                  <c:v>0.64800354</c:v>
                </c:pt>
                <c:pt idx="4576">
                  <c:v>0.61589706</c:v>
                </c:pt>
                <c:pt idx="4577">
                  <c:v>0.61040351</c:v>
                </c:pt>
                <c:pt idx="4578">
                  <c:v>0.63665026</c:v>
                </c:pt>
                <c:pt idx="4579">
                  <c:v>0.66851256</c:v>
                </c:pt>
                <c:pt idx="4580">
                  <c:v>0.62663983</c:v>
                </c:pt>
                <c:pt idx="4581">
                  <c:v>0.6638736</c:v>
                </c:pt>
                <c:pt idx="4582">
                  <c:v>0.66436188</c:v>
                </c:pt>
                <c:pt idx="4583">
                  <c:v>0.62798273</c:v>
                </c:pt>
                <c:pt idx="4584">
                  <c:v>0.63018012</c:v>
                </c:pt>
                <c:pt idx="4585">
                  <c:v>0.62273339</c:v>
                </c:pt>
                <c:pt idx="4586">
                  <c:v>0.60381128</c:v>
                </c:pt>
                <c:pt idx="4587">
                  <c:v>0.62688404</c:v>
                </c:pt>
                <c:pt idx="4588">
                  <c:v>0.62969183</c:v>
                </c:pt>
                <c:pt idx="4589">
                  <c:v>0.65276452</c:v>
                </c:pt>
                <c:pt idx="4590">
                  <c:v>0.69732289</c:v>
                </c:pt>
                <c:pt idx="4591">
                  <c:v>0.63408659</c:v>
                </c:pt>
                <c:pt idx="4592">
                  <c:v>0.62297755</c:v>
                </c:pt>
                <c:pt idx="4593">
                  <c:v>0.59233605</c:v>
                </c:pt>
                <c:pt idx="4594">
                  <c:v>0.61211263</c:v>
                </c:pt>
                <c:pt idx="4595">
                  <c:v>0.6293256</c:v>
                </c:pt>
                <c:pt idx="4596">
                  <c:v>0.63359832</c:v>
                </c:pt>
                <c:pt idx="4597">
                  <c:v>0.6039334</c:v>
                </c:pt>
                <c:pt idx="4598">
                  <c:v>0.59612044</c:v>
                </c:pt>
                <c:pt idx="4599">
                  <c:v>0.60234637</c:v>
                </c:pt>
                <c:pt idx="4600">
                  <c:v>0.58525549</c:v>
                </c:pt>
                <c:pt idx="4601">
                  <c:v>0.65630477</c:v>
                </c:pt>
                <c:pt idx="4602">
                  <c:v>0.58549971</c:v>
                </c:pt>
                <c:pt idx="4603">
                  <c:v>0.57536718</c:v>
                </c:pt>
                <c:pt idx="4604">
                  <c:v>0.60405547</c:v>
                </c:pt>
                <c:pt idx="4605">
                  <c:v>0.6261516</c:v>
                </c:pt>
                <c:pt idx="4606">
                  <c:v>0.62663993</c:v>
                </c:pt>
                <c:pt idx="4607">
                  <c:v>0.65545023</c:v>
                </c:pt>
                <c:pt idx="4608">
                  <c:v>0.58220356</c:v>
                </c:pt>
                <c:pt idx="4609">
                  <c:v>0.62102427</c:v>
                </c:pt>
                <c:pt idx="4610">
                  <c:v>0.58733081</c:v>
                </c:pt>
                <c:pt idx="4611">
                  <c:v>0.56950752</c:v>
                </c:pt>
                <c:pt idx="4612">
                  <c:v>0.60283473</c:v>
                </c:pt>
                <c:pt idx="4613">
                  <c:v>0.6156529</c:v>
                </c:pt>
                <c:pt idx="4614">
                  <c:v>0.57182702</c:v>
                </c:pt>
                <c:pt idx="4615">
                  <c:v>0.65483976</c:v>
                </c:pt>
                <c:pt idx="4616">
                  <c:v>0.60368927</c:v>
                </c:pt>
                <c:pt idx="4617">
                  <c:v>0.60576455</c:v>
                </c:pt>
                <c:pt idx="4618">
                  <c:v>0.63018011</c:v>
                </c:pt>
                <c:pt idx="4619">
                  <c:v>0.55974127</c:v>
                </c:pt>
                <c:pt idx="4620">
                  <c:v>0.5419179</c:v>
                </c:pt>
                <c:pt idx="4621">
                  <c:v>0.60063731</c:v>
                </c:pt>
                <c:pt idx="4622">
                  <c:v>0.634697</c:v>
                </c:pt>
                <c:pt idx="4623">
                  <c:v>0.6097932</c:v>
                </c:pt>
                <c:pt idx="4624">
                  <c:v>0.6094269</c:v>
                </c:pt>
                <c:pt idx="4625">
                  <c:v>0.59526584</c:v>
                </c:pt>
                <c:pt idx="4626">
                  <c:v>0.617484</c:v>
                </c:pt>
                <c:pt idx="4627">
                  <c:v>0.61723992</c:v>
                </c:pt>
                <c:pt idx="4628">
                  <c:v>0.56157245</c:v>
                </c:pt>
                <c:pt idx="4629">
                  <c:v>0.52214134</c:v>
                </c:pt>
                <c:pt idx="4630">
                  <c:v>0.53788932</c:v>
                </c:pt>
                <c:pt idx="4631">
                  <c:v>0.56071792</c:v>
                </c:pt>
                <c:pt idx="4632">
                  <c:v>0.5854996</c:v>
                </c:pt>
                <c:pt idx="4633">
                  <c:v>0.59819574</c:v>
                </c:pt>
                <c:pt idx="4634">
                  <c:v>0.61919319</c:v>
                </c:pt>
                <c:pt idx="4635">
                  <c:v>0.58537762</c:v>
                </c:pt>
                <c:pt idx="4636">
                  <c:v>0.5664555</c:v>
                </c:pt>
                <c:pt idx="4637">
                  <c:v>0.56828669</c:v>
                </c:pt>
                <c:pt idx="4638">
                  <c:v>0.55986334</c:v>
                </c:pt>
                <c:pt idx="4639">
                  <c:v>0.57182695</c:v>
                </c:pt>
                <c:pt idx="4640">
                  <c:v>0.57451267</c:v>
                </c:pt>
                <c:pt idx="4641">
                  <c:v>0.52104258</c:v>
                </c:pt>
                <c:pt idx="4642">
                  <c:v>0.5952659</c:v>
                </c:pt>
                <c:pt idx="4643">
                  <c:v>0.59221398</c:v>
                </c:pt>
                <c:pt idx="4644">
                  <c:v>0.54289459</c:v>
                </c:pt>
                <c:pt idx="4645">
                  <c:v>0.57170486</c:v>
                </c:pt>
                <c:pt idx="4646">
                  <c:v>0.55534648</c:v>
                </c:pt>
                <c:pt idx="4647">
                  <c:v>0.56010753</c:v>
                </c:pt>
                <c:pt idx="4648">
                  <c:v>0.543871179</c:v>
                </c:pt>
                <c:pt idx="4649">
                  <c:v>0.53715688</c:v>
                </c:pt>
                <c:pt idx="4650">
                  <c:v>0.53605821</c:v>
                </c:pt>
                <c:pt idx="4651">
                  <c:v>0.58452302</c:v>
                </c:pt>
                <c:pt idx="4652">
                  <c:v>0.52458287</c:v>
                </c:pt>
                <c:pt idx="4653">
                  <c:v>0.57768667</c:v>
                </c:pt>
                <c:pt idx="4654">
                  <c:v>0.55681135</c:v>
                </c:pt>
                <c:pt idx="4655">
                  <c:v>0.51274129</c:v>
                </c:pt>
                <c:pt idx="4656">
                  <c:v>0.51701402</c:v>
                </c:pt>
                <c:pt idx="4657">
                  <c:v>0.52165304</c:v>
                </c:pt>
                <c:pt idx="4658">
                  <c:v>0.58293606</c:v>
                </c:pt>
                <c:pt idx="4659">
                  <c:v>0.56877503</c:v>
                </c:pt>
                <c:pt idx="4660">
                  <c:v>0.56010748</c:v>
                </c:pt>
                <c:pt idx="4661">
                  <c:v>0.52189717</c:v>
                </c:pt>
                <c:pt idx="4662">
                  <c:v>0.56584516</c:v>
                </c:pt>
                <c:pt idx="4663">
                  <c:v>0.56047375</c:v>
                </c:pt>
                <c:pt idx="4664">
                  <c:v>0.53556989</c:v>
                </c:pt>
                <c:pt idx="4665">
                  <c:v>0.46171281</c:v>
                </c:pt>
                <c:pt idx="4666">
                  <c:v>0.46696218</c:v>
                </c:pt>
                <c:pt idx="4667">
                  <c:v>0.496382929</c:v>
                </c:pt>
                <c:pt idx="4668">
                  <c:v>0.5463127</c:v>
                </c:pt>
                <c:pt idx="4669">
                  <c:v>0.54338283</c:v>
                </c:pt>
                <c:pt idx="4670">
                  <c:v>0.53483746</c:v>
                </c:pt>
                <c:pt idx="4671">
                  <c:v>0.52604784</c:v>
                </c:pt>
                <c:pt idx="4672">
                  <c:v>0.55742178</c:v>
                </c:pt>
                <c:pt idx="4673">
                  <c:v>0.56596723</c:v>
                </c:pt>
                <c:pt idx="4674">
                  <c:v>0.53154129</c:v>
                </c:pt>
                <c:pt idx="4675">
                  <c:v>0.45475438</c:v>
                </c:pt>
                <c:pt idx="4676">
                  <c:v>0.5038296</c:v>
                </c:pt>
                <c:pt idx="4677">
                  <c:v>0.5060271</c:v>
                </c:pt>
                <c:pt idx="4678">
                  <c:v>0.52922182</c:v>
                </c:pt>
                <c:pt idx="4679">
                  <c:v>0.49980106</c:v>
                </c:pt>
                <c:pt idx="4680">
                  <c:v>0.51786861</c:v>
                </c:pt>
                <c:pt idx="4681">
                  <c:v>0.53642441</c:v>
                </c:pt>
                <c:pt idx="4682">
                  <c:v>0.54948676</c:v>
                </c:pt>
                <c:pt idx="4683">
                  <c:v>0.45475442</c:v>
                </c:pt>
                <c:pt idx="4684">
                  <c:v>0.48527378</c:v>
                </c:pt>
                <c:pt idx="4685">
                  <c:v>0.48112314</c:v>
                </c:pt>
                <c:pt idx="4686">
                  <c:v>0.53703472</c:v>
                </c:pt>
                <c:pt idx="4687">
                  <c:v>0.51298546</c:v>
                </c:pt>
                <c:pt idx="4688">
                  <c:v>0.5048063</c:v>
                </c:pt>
                <c:pt idx="4689">
                  <c:v>0.53801145</c:v>
                </c:pt>
                <c:pt idx="4690">
                  <c:v>0.55412566</c:v>
                </c:pt>
                <c:pt idx="4691">
                  <c:v>0.5145725</c:v>
                </c:pt>
                <c:pt idx="4692">
                  <c:v>0.511032289</c:v>
                </c:pt>
                <c:pt idx="4693">
                  <c:v>0.46342191</c:v>
                </c:pt>
                <c:pt idx="4694">
                  <c:v>0.45365569</c:v>
                </c:pt>
                <c:pt idx="4695">
                  <c:v>0.47965826</c:v>
                </c:pt>
                <c:pt idx="4696">
                  <c:v>0.52055432</c:v>
                </c:pt>
                <c:pt idx="4697">
                  <c:v>0.48185564</c:v>
                </c:pt>
                <c:pt idx="4698">
                  <c:v>0.513229679</c:v>
                </c:pt>
                <c:pt idx="4699">
                  <c:v>0.55253871</c:v>
                </c:pt>
                <c:pt idx="4700">
                  <c:v>0.50566081</c:v>
                </c:pt>
                <c:pt idx="4701">
                  <c:v>0.48600634</c:v>
                </c:pt>
                <c:pt idx="4702">
                  <c:v>0.4275311</c:v>
                </c:pt>
                <c:pt idx="4703">
                  <c:v>0.47721669</c:v>
                </c:pt>
                <c:pt idx="4704">
                  <c:v>0.43680899</c:v>
                </c:pt>
                <c:pt idx="4705">
                  <c:v>0.49027905</c:v>
                </c:pt>
                <c:pt idx="4706">
                  <c:v>0.50859068</c:v>
                </c:pt>
                <c:pt idx="4707">
                  <c:v>0.52458281</c:v>
                </c:pt>
                <c:pt idx="4708">
                  <c:v>0.533982839</c:v>
                </c:pt>
                <c:pt idx="4709">
                  <c:v>0.49027901</c:v>
                </c:pt>
                <c:pt idx="4710">
                  <c:v>0.50114397</c:v>
                </c:pt>
                <c:pt idx="4711">
                  <c:v>0.4288739</c:v>
                </c:pt>
                <c:pt idx="4712">
                  <c:v>0.43253625</c:v>
                </c:pt>
                <c:pt idx="4713">
                  <c:v>0.43326868</c:v>
                </c:pt>
                <c:pt idx="4714">
                  <c:v>0.48966857</c:v>
                </c:pt>
                <c:pt idx="4715">
                  <c:v>0.50041146</c:v>
                </c:pt>
                <c:pt idx="4716">
                  <c:v>0.534959479</c:v>
                </c:pt>
                <c:pt idx="4717">
                  <c:v>0.48881408</c:v>
                </c:pt>
                <c:pt idx="4718">
                  <c:v>0.44144797</c:v>
                </c:pt>
                <c:pt idx="4719">
                  <c:v>0.44511022</c:v>
                </c:pt>
                <c:pt idx="4720">
                  <c:v>0.46049207</c:v>
                </c:pt>
                <c:pt idx="4721">
                  <c:v>0.46867129</c:v>
                </c:pt>
                <c:pt idx="4722">
                  <c:v>0.48319853</c:v>
                </c:pt>
                <c:pt idx="4723">
                  <c:v>0.47196735</c:v>
                </c:pt>
                <c:pt idx="4724">
                  <c:v>0.47245563</c:v>
                </c:pt>
                <c:pt idx="4725">
                  <c:v>0.45316735</c:v>
                </c:pt>
                <c:pt idx="4726">
                  <c:v>0.4630557</c:v>
                </c:pt>
                <c:pt idx="4727">
                  <c:v>0.46830499</c:v>
                </c:pt>
                <c:pt idx="4728">
                  <c:v>0.45731803</c:v>
                </c:pt>
                <c:pt idx="4729">
                  <c:v>0.45280116</c:v>
                </c:pt>
                <c:pt idx="4730">
                  <c:v>0.4510921</c:v>
                </c:pt>
                <c:pt idx="4731">
                  <c:v>0.44010507</c:v>
                </c:pt>
                <c:pt idx="4732">
                  <c:v>0.44169207</c:v>
                </c:pt>
                <c:pt idx="4733">
                  <c:v>0.48649459</c:v>
                </c:pt>
                <c:pt idx="4734">
                  <c:v>0.495040009</c:v>
                </c:pt>
                <c:pt idx="4735">
                  <c:v>0.45158038</c:v>
                </c:pt>
                <c:pt idx="4736">
                  <c:v>0.43155962</c:v>
                </c:pt>
                <c:pt idx="4737">
                  <c:v>0.3994532</c:v>
                </c:pt>
                <c:pt idx="4738">
                  <c:v>0.44865051</c:v>
                </c:pt>
                <c:pt idx="4739">
                  <c:v>0.48979072</c:v>
                </c:pt>
                <c:pt idx="4740">
                  <c:v>0.43815183</c:v>
                </c:pt>
                <c:pt idx="4741">
                  <c:v>0.41898562</c:v>
                </c:pt>
                <c:pt idx="4742">
                  <c:v>0.45866087</c:v>
                </c:pt>
                <c:pt idx="4743">
                  <c:v>0.47062452</c:v>
                </c:pt>
                <c:pt idx="4744">
                  <c:v>0.50321932</c:v>
                </c:pt>
                <c:pt idx="4745">
                  <c:v>0.42972846</c:v>
                </c:pt>
                <c:pt idx="4746">
                  <c:v>0.39688956</c:v>
                </c:pt>
                <c:pt idx="4747">
                  <c:v>0.405801169</c:v>
                </c:pt>
                <c:pt idx="4748">
                  <c:v>0.46366607</c:v>
                </c:pt>
                <c:pt idx="4749">
                  <c:v>0.42826348</c:v>
                </c:pt>
                <c:pt idx="4750">
                  <c:v>0.44193625</c:v>
                </c:pt>
                <c:pt idx="4751">
                  <c:v>0.43119338</c:v>
                </c:pt>
                <c:pt idx="4752">
                  <c:v>0.46867129</c:v>
                </c:pt>
                <c:pt idx="4753">
                  <c:v>0.47416478</c:v>
                </c:pt>
                <c:pt idx="4754">
                  <c:v>0.47184522</c:v>
                </c:pt>
                <c:pt idx="4755">
                  <c:v>0.40018566</c:v>
                </c:pt>
                <c:pt idx="4756">
                  <c:v>0.4184973</c:v>
                </c:pt>
                <c:pt idx="4757">
                  <c:v>0.40311548</c:v>
                </c:pt>
                <c:pt idx="4758">
                  <c:v>0.40226094</c:v>
                </c:pt>
                <c:pt idx="4759">
                  <c:v>0.40299337</c:v>
                </c:pt>
                <c:pt idx="4760">
                  <c:v>0.4630557</c:v>
                </c:pt>
                <c:pt idx="4761">
                  <c:v>0.46122448</c:v>
                </c:pt>
                <c:pt idx="4762">
                  <c:v>0.43986089</c:v>
                </c:pt>
                <c:pt idx="4763">
                  <c:v>0.42508943</c:v>
                </c:pt>
                <c:pt idx="4764">
                  <c:v>0.46073624</c:v>
                </c:pt>
                <c:pt idx="4765">
                  <c:v>0.41605579</c:v>
                </c:pt>
                <c:pt idx="4766">
                  <c:v>0.4123934</c:v>
                </c:pt>
                <c:pt idx="4767">
                  <c:v>0.3996973</c:v>
                </c:pt>
                <c:pt idx="4768">
                  <c:v>0.38578051</c:v>
                </c:pt>
                <c:pt idx="4769">
                  <c:v>0.42167133</c:v>
                </c:pt>
                <c:pt idx="4770">
                  <c:v>0.45670763</c:v>
                </c:pt>
                <c:pt idx="4771">
                  <c:v>0.40616743</c:v>
                </c:pt>
                <c:pt idx="4772">
                  <c:v>0.404824619</c:v>
                </c:pt>
                <c:pt idx="4773">
                  <c:v>0.42093887</c:v>
                </c:pt>
                <c:pt idx="4774">
                  <c:v>0.38480388</c:v>
                </c:pt>
                <c:pt idx="4775">
                  <c:v>0.378333739</c:v>
                </c:pt>
                <c:pt idx="4776">
                  <c:v>0.4392505</c:v>
                </c:pt>
                <c:pt idx="4777">
                  <c:v>0.41568951</c:v>
                </c:pt>
                <c:pt idx="4778">
                  <c:v>0.4044583</c:v>
                </c:pt>
                <c:pt idx="4779">
                  <c:v>0.40641162</c:v>
                </c:pt>
                <c:pt idx="4780">
                  <c:v>0.418009</c:v>
                </c:pt>
                <c:pt idx="4781">
                  <c:v>0.40555705</c:v>
                </c:pt>
                <c:pt idx="4782">
                  <c:v>0.40189469</c:v>
                </c:pt>
                <c:pt idx="4783">
                  <c:v>0.37332854</c:v>
                </c:pt>
                <c:pt idx="4784">
                  <c:v>0.38480384</c:v>
                </c:pt>
                <c:pt idx="4785">
                  <c:v>0.34842467</c:v>
                </c:pt>
                <c:pt idx="4786">
                  <c:v>0.38162983</c:v>
                </c:pt>
                <c:pt idx="4787">
                  <c:v>0.42289212</c:v>
                </c:pt>
                <c:pt idx="4788">
                  <c:v>0.43656478</c:v>
                </c:pt>
                <c:pt idx="4789">
                  <c:v>0.38700127</c:v>
                </c:pt>
                <c:pt idx="4790">
                  <c:v>0.38932067</c:v>
                </c:pt>
                <c:pt idx="4791">
                  <c:v>0.42631026</c:v>
                </c:pt>
                <c:pt idx="4792">
                  <c:v>0.38602462</c:v>
                </c:pt>
                <c:pt idx="4793">
                  <c:v>0.414590789</c:v>
                </c:pt>
                <c:pt idx="4794">
                  <c:v>0.38724537</c:v>
                </c:pt>
                <c:pt idx="4795">
                  <c:v>0.412637549</c:v>
                </c:pt>
                <c:pt idx="4796">
                  <c:v>0.3800428</c:v>
                </c:pt>
                <c:pt idx="4797">
                  <c:v>0.38382721</c:v>
                </c:pt>
                <c:pt idx="4798">
                  <c:v>0.43229205</c:v>
                </c:pt>
                <c:pt idx="4799">
                  <c:v>0.43314667</c:v>
                </c:pt>
                <c:pt idx="4800">
                  <c:v>0.35904539</c:v>
                </c:pt>
                <c:pt idx="4801">
                  <c:v>0.39249477</c:v>
                </c:pt>
                <c:pt idx="4802">
                  <c:v>0.34744815</c:v>
                </c:pt>
                <c:pt idx="4803">
                  <c:v>0.37149734</c:v>
                </c:pt>
                <c:pt idx="4804">
                  <c:v>0.3736948</c:v>
                </c:pt>
                <c:pt idx="4805">
                  <c:v>0.41324789</c:v>
                </c:pt>
                <c:pt idx="4806">
                  <c:v>0.36783507</c:v>
                </c:pt>
                <c:pt idx="4807">
                  <c:v>0.42850771</c:v>
                </c:pt>
                <c:pt idx="4808">
                  <c:v>0.39176228</c:v>
                </c:pt>
                <c:pt idx="4809">
                  <c:v>0.412027219</c:v>
                </c:pt>
                <c:pt idx="4810">
                  <c:v>0.41068435</c:v>
                </c:pt>
                <c:pt idx="4811">
                  <c:v>0.36136493</c:v>
                </c:pt>
                <c:pt idx="4812">
                  <c:v>0.34293118</c:v>
                </c:pt>
                <c:pt idx="4813">
                  <c:v>0.41434668</c:v>
                </c:pt>
                <c:pt idx="4814">
                  <c:v>0.39041937</c:v>
                </c:pt>
                <c:pt idx="4815">
                  <c:v>0.366492179</c:v>
                </c:pt>
                <c:pt idx="4816">
                  <c:v>0.41446876</c:v>
                </c:pt>
                <c:pt idx="4817">
                  <c:v>0.37064272</c:v>
                </c:pt>
                <c:pt idx="4818">
                  <c:v>0.39603502</c:v>
                </c:pt>
                <c:pt idx="4819">
                  <c:v>0.38614669</c:v>
                </c:pt>
                <c:pt idx="4820">
                  <c:v>0.34659347</c:v>
                </c:pt>
                <c:pt idx="4821">
                  <c:v>0.357214229</c:v>
                </c:pt>
                <c:pt idx="4822">
                  <c:v>0.37161947</c:v>
                </c:pt>
                <c:pt idx="4823">
                  <c:v>0.36405064</c:v>
                </c:pt>
                <c:pt idx="4824">
                  <c:v>0.41068429</c:v>
                </c:pt>
                <c:pt idx="4825">
                  <c:v>0.40433628</c:v>
                </c:pt>
                <c:pt idx="4826">
                  <c:v>0.355261</c:v>
                </c:pt>
                <c:pt idx="4827">
                  <c:v>0.419962209</c:v>
                </c:pt>
                <c:pt idx="4828">
                  <c:v>0.38040905</c:v>
                </c:pt>
                <c:pt idx="4829">
                  <c:v>0.40885317</c:v>
                </c:pt>
                <c:pt idx="4830">
                  <c:v>0.37467138</c:v>
                </c:pt>
                <c:pt idx="4831">
                  <c:v>0.338170099</c:v>
                </c:pt>
                <c:pt idx="4832">
                  <c:v>0.35697013</c:v>
                </c:pt>
                <c:pt idx="4833">
                  <c:v>0.37271814</c:v>
                </c:pt>
                <c:pt idx="4834">
                  <c:v>0.38565835</c:v>
                </c:pt>
                <c:pt idx="4835">
                  <c:v>0.37869994</c:v>
                </c:pt>
                <c:pt idx="4836">
                  <c:v>0.40836483</c:v>
                </c:pt>
                <c:pt idx="4837">
                  <c:v>0.36234157</c:v>
                </c:pt>
                <c:pt idx="4838">
                  <c:v>0.34586104</c:v>
                </c:pt>
                <c:pt idx="4839">
                  <c:v>0.36185322</c:v>
                </c:pt>
                <c:pt idx="4840">
                  <c:v>0.3741831</c:v>
                </c:pt>
                <c:pt idx="4841">
                  <c:v>0.34097794</c:v>
                </c:pt>
                <c:pt idx="4842">
                  <c:v>0.35391819</c:v>
                </c:pt>
                <c:pt idx="4843">
                  <c:v>0.37601423</c:v>
                </c:pt>
                <c:pt idx="4844">
                  <c:v>0.38602462</c:v>
                </c:pt>
                <c:pt idx="4845">
                  <c:v>0.35465062</c:v>
                </c:pt>
                <c:pt idx="4846">
                  <c:v>0.34171036</c:v>
                </c:pt>
                <c:pt idx="4847">
                  <c:v>0.40848691</c:v>
                </c:pt>
                <c:pt idx="4848">
                  <c:v>0.34988957</c:v>
                </c:pt>
                <c:pt idx="4849">
                  <c:v>0.34659352</c:v>
                </c:pt>
                <c:pt idx="4850">
                  <c:v>0.33865844</c:v>
                </c:pt>
                <c:pt idx="4851">
                  <c:v>0.32669482</c:v>
                </c:pt>
                <c:pt idx="4852">
                  <c:v>0.34952337</c:v>
                </c:pt>
                <c:pt idx="4853">
                  <c:v>0.37760124</c:v>
                </c:pt>
                <c:pt idx="4854">
                  <c:v>0.3635623</c:v>
                </c:pt>
                <c:pt idx="4855">
                  <c:v>0.35562723</c:v>
                </c:pt>
                <c:pt idx="4856">
                  <c:v>0.40397005</c:v>
                </c:pt>
                <c:pt idx="4857">
                  <c:v>0.36380645</c:v>
                </c:pt>
                <c:pt idx="4858">
                  <c:v>0.31290007</c:v>
                </c:pt>
                <c:pt idx="4859">
                  <c:v>0.33511819</c:v>
                </c:pt>
                <c:pt idx="4860">
                  <c:v>0.32449739</c:v>
                </c:pt>
                <c:pt idx="4861">
                  <c:v>0.35001168</c:v>
                </c:pt>
                <c:pt idx="4862">
                  <c:v>0.3597779</c:v>
                </c:pt>
                <c:pt idx="4863">
                  <c:v>0.40165057</c:v>
                </c:pt>
                <c:pt idx="4864">
                  <c:v>0.3658818</c:v>
                </c:pt>
                <c:pt idx="4865">
                  <c:v>0.31863772</c:v>
                </c:pt>
                <c:pt idx="4866">
                  <c:v>0.31326629</c:v>
                </c:pt>
                <c:pt idx="4867">
                  <c:v>0.33389743</c:v>
                </c:pt>
                <c:pt idx="4868">
                  <c:v>0.356603879</c:v>
                </c:pt>
                <c:pt idx="4869">
                  <c:v>0.29092602</c:v>
                </c:pt>
                <c:pt idx="4870">
                  <c:v>0.33023506</c:v>
                </c:pt>
                <c:pt idx="4871">
                  <c:v>0.33865844</c:v>
                </c:pt>
                <c:pt idx="4872">
                  <c:v>0.37808951</c:v>
                </c:pt>
                <c:pt idx="4873">
                  <c:v>0.34402983</c:v>
                </c:pt>
                <c:pt idx="4874">
                  <c:v>0.31546366</c:v>
                </c:pt>
                <c:pt idx="4875">
                  <c:v>0.31595195</c:v>
                </c:pt>
                <c:pt idx="4876">
                  <c:v>0.38138563</c:v>
                </c:pt>
                <c:pt idx="4877">
                  <c:v>0.31509746</c:v>
                </c:pt>
                <c:pt idx="4878">
                  <c:v>0.3180273</c:v>
                </c:pt>
                <c:pt idx="4879">
                  <c:v>0.324375369</c:v>
                </c:pt>
                <c:pt idx="4880">
                  <c:v>0.40360377</c:v>
                </c:pt>
                <c:pt idx="4881">
                  <c:v>0.39261681</c:v>
                </c:pt>
                <c:pt idx="4882">
                  <c:v>0.39554663</c:v>
                </c:pt>
                <c:pt idx="4883">
                  <c:v>0.31485322</c:v>
                </c:pt>
                <c:pt idx="4884">
                  <c:v>0.31766099</c:v>
                </c:pt>
                <c:pt idx="4885">
                  <c:v>0.34451819</c:v>
                </c:pt>
                <c:pt idx="4886">
                  <c:v>0.33939091</c:v>
                </c:pt>
                <c:pt idx="4887">
                  <c:v>0.32474156</c:v>
                </c:pt>
                <c:pt idx="4888">
                  <c:v>0.31143513</c:v>
                </c:pt>
                <c:pt idx="4889">
                  <c:v>0.34109998</c:v>
                </c:pt>
                <c:pt idx="4890">
                  <c:v>0.35892338</c:v>
                </c:pt>
                <c:pt idx="4891">
                  <c:v>0.36893376</c:v>
                </c:pt>
                <c:pt idx="4892">
                  <c:v>0.29666369</c:v>
                </c:pt>
                <c:pt idx="4893">
                  <c:v>0.29544293</c:v>
                </c:pt>
                <c:pt idx="4894">
                  <c:v>0.3428091</c:v>
                </c:pt>
                <c:pt idx="4895">
                  <c:v>0.35587138</c:v>
                </c:pt>
                <c:pt idx="4896">
                  <c:v>0.33536235</c:v>
                </c:pt>
                <c:pt idx="4897">
                  <c:v>0.356970049</c:v>
                </c:pt>
                <c:pt idx="4898">
                  <c:v>0.35330772</c:v>
                </c:pt>
                <c:pt idx="4899">
                  <c:v>0.38126356</c:v>
                </c:pt>
                <c:pt idx="4900">
                  <c:v>0.38407135</c:v>
                </c:pt>
                <c:pt idx="4901">
                  <c:v>0.30887147</c:v>
                </c:pt>
                <c:pt idx="4902">
                  <c:v>0.30337799</c:v>
                </c:pt>
                <c:pt idx="4903">
                  <c:v>0.303255899</c:v>
                </c:pt>
                <c:pt idx="4904">
                  <c:v>0.29641957</c:v>
                </c:pt>
                <c:pt idx="4905">
                  <c:v>0.28286895</c:v>
                </c:pt>
                <c:pt idx="4906">
                  <c:v>0.32645065</c:v>
                </c:pt>
                <c:pt idx="4907">
                  <c:v>0.36063239</c:v>
                </c:pt>
                <c:pt idx="4908">
                  <c:v>0.33792597</c:v>
                </c:pt>
                <c:pt idx="4909">
                  <c:v>0.3098481</c:v>
                </c:pt>
                <c:pt idx="4910">
                  <c:v>0.33279877</c:v>
                </c:pt>
                <c:pt idx="4911">
                  <c:v>0.3037442</c:v>
                </c:pt>
                <c:pt idx="4912">
                  <c:v>0.3317</c:v>
                </c:pt>
                <c:pt idx="4913">
                  <c:v>0.33267659</c:v>
                </c:pt>
                <c:pt idx="4914">
                  <c:v>0.31900388</c:v>
                </c:pt>
                <c:pt idx="4915">
                  <c:v>0.3417104</c:v>
                </c:pt>
                <c:pt idx="4916">
                  <c:v>0.3815077</c:v>
                </c:pt>
                <c:pt idx="4917">
                  <c:v>0.36734673</c:v>
                </c:pt>
                <c:pt idx="4918">
                  <c:v>0.322910349</c:v>
                </c:pt>
                <c:pt idx="4919">
                  <c:v>0.32901429</c:v>
                </c:pt>
                <c:pt idx="4920">
                  <c:v>0.28470007</c:v>
                </c:pt>
                <c:pt idx="4921">
                  <c:v>0.28506626</c:v>
                </c:pt>
                <c:pt idx="4922">
                  <c:v>0.28701952</c:v>
                </c:pt>
                <c:pt idx="4923">
                  <c:v>0.32510782</c:v>
                </c:pt>
                <c:pt idx="4924">
                  <c:v>0.328403839</c:v>
                </c:pt>
                <c:pt idx="4925">
                  <c:v>0.37137527</c:v>
                </c:pt>
                <c:pt idx="4926">
                  <c:v>0.34232079</c:v>
                </c:pt>
                <c:pt idx="4927">
                  <c:v>0.36258569</c:v>
                </c:pt>
                <c:pt idx="4928">
                  <c:v>0.319248128</c:v>
                </c:pt>
                <c:pt idx="4929">
                  <c:v>0.2883624</c:v>
                </c:pt>
                <c:pt idx="4930">
                  <c:v>0.30179095</c:v>
                </c:pt>
                <c:pt idx="4931">
                  <c:v>0.26944032</c:v>
                </c:pt>
                <c:pt idx="4932">
                  <c:v>0.26089493</c:v>
                </c:pt>
                <c:pt idx="4933">
                  <c:v>0.32461946</c:v>
                </c:pt>
                <c:pt idx="4934">
                  <c:v>0.34757014</c:v>
                </c:pt>
                <c:pt idx="4935">
                  <c:v>0.32193372</c:v>
                </c:pt>
                <c:pt idx="4936">
                  <c:v>0.341222099</c:v>
                </c:pt>
                <c:pt idx="4937">
                  <c:v>0.31180135</c:v>
                </c:pt>
                <c:pt idx="4938">
                  <c:v>0.29715198</c:v>
                </c:pt>
                <c:pt idx="4939">
                  <c:v>0.25637802</c:v>
                </c:pt>
                <c:pt idx="4940">
                  <c:v>0.32095716</c:v>
                </c:pt>
                <c:pt idx="4941">
                  <c:v>0.31363254</c:v>
                </c:pt>
                <c:pt idx="4942">
                  <c:v>0.30044813</c:v>
                </c:pt>
                <c:pt idx="4943">
                  <c:v>0.34451814</c:v>
                </c:pt>
                <c:pt idx="4944">
                  <c:v>0.32693898</c:v>
                </c:pt>
                <c:pt idx="4945">
                  <c:v>0.33035715</c:v>
                </c:pt>
                <c:pt idx="4946">
                  <c:v>0.30105847</c:v>
                </c:pt>
                <c:pt idx="4947">
                  <c:v>0.31509744</c:v>
                </c:pt>
                <c:pt idx="4948">
                  <c:v>0.31619612</c:v>
                </c:pt>
                <c:pt idx="4949">
                  <c:v>0.2766429</c:v>
                </c:pt>
                <c:pt idx="4950">
                  <c:v>0.31290004</c:v>
                </c:pt>
                <c:pt idx="4951">
                  <c:v>0.35355195</c:v>
                </c:pt>
                <c:pt idx="4952">
                  <c:v>0.33475197</c:v>
                </c:pt>
                <c:pt idx="4953">
                  <c:v>0.32181165</c:v>
                </c:pt>
                <c:pt idx="4954">
                  <c:v>0.31888181</c:v>
                </c:pt>
                <c:pt idx="4955">
                  <c:v>0.28921693</c:v>
                </c:pt>
                <c:pt idx="4956">
                  <c:v>0.29825074</c:v>
                </c:pt>
                <c:pt idx="4957">
                  <c:v>0.28238063</c:v>
                </c:pt>
                <c:pt idx="4958">
                  <c:v>0.25393648</c:v>
                </c:pt>
                <c:pt idx="4959">
                  <c:v>0.31998054</c:v>
                </c:pt>
                <c:pt idx="4960">
                  <c:v>0.309237699</c:v>
                </c:pt>
                <c:pt idx="4961">
                  <c:v>0.31827149</c:v>
                </c:pt>
                <c:pt idx="4962">
                  <c:v>0.3351182</c:v>
                </c:pt>
                <c:pt idx="4963">
                  <c:v>0.34012339</c:v>
                </c:pt>
                <c:pt idx="4964">
                  <c:v>0.30166894</c:v>
                </c:pt>
                <c:pt idx="4965">
                  <c:v>0.31668447</c:v>
                </c:pt>
                <c:pt idx="4966">
                  <c:v>0.2652897</c:v>
                </c:pt>
                <c:pt idx="4967">
                  <c:v>0.2825027</c:v>
                </c:pt>
                <c:pt idx="4968">
                  <c:v>0.26516764</c:v>
                </c:pt>
                <c:pt idx="4969">
                  <c:v>0.28775203</c:v>
                </c:pt>
                <c:pt idx="4970">
                  <c:v>0.29702993</c:v>
                </c:pt>
                <c:pt idx="4971">
                  <c:v>0.338536379</c:v>
                </c:pt>
                <c:pt idx="4972">
                  <c:v>0.32364288</c:v>
                </c:pt>
                <c:pt idx="4973">
                  <c:v>0.28897277</c:v>
                </c:pt>
                <c:pt idx="4974">
                  <c:v>0.26821959</c:v>
                </c:pt>
                <c:pt idx="4975">
                  <c:v>0.25198322</c:v>
                </c:pt>
                <c:pt idx="4976">
                  <c:v>0.28335726</c:v>
                </c:pt>
                <c:pt idx="4977">
                  <c:v>0.26748706</c:v>
                </c:pt>
                <c:pt idx="4978">
                  <c:v>0.26882998</c:v>
                </c:pt>
                <c:pt idx="4979">
                  <c:v>0.29275719</c:v>
                </c:pt>
                <c:pt idx="4980">
                  <c:v>0.33316494</c:v>
                </c:pt>
                <c:pt idx="4981">
                  <c:v>0.35318565</c:v>
                </c:pt>
                <c:pt idx="4982">
                  <c:v>0.31216757</c:v>
                </c:pt>
                <c:pt idx="4983">
                  <c:v>0.29641955</c:v>
                </c:pt>
                <c:pt idx="4984">
                  <c:v>0.30618575</c:v>
                </c:pt>
                <c:pt idx="4985">
                  <c:v>0.28848447</c:v>
                </c:pt>
                <c:pt idx="4986">
                  <c:v>0.276398729</c:v>
                </c:pt>
                <c:pt idx="4987">
                  <c:v>0.26443518</c:v>
                </c:pt>
                <c:pt idx="4988">
                  <c:v>0.25125073</c:v>
                </c:pt>
                <c:pt idx="4989">
                  <c:v>0.26065078</c:v>
                </c:pt>
                <c:pt idx="4990">
                  <c:v>0.30166886</c:v>
                </c:pt>
                <c:pt idx="4991">
                  <c:v>0.27700923</c:v>
                </c:pt>
                <c:pt idx="4992">
                  <c:v>0.31790518</c:v>
                </c:pt>
                <c:pt idx="4993">
                  <c:v>0.27700915</c:v>
                </c:pt>
                <c:pt idx="4994">
                  <c:v>0.27920655</c:v>
                </c:pt>
                <c:pt idx="4995">
                  <c:v>0.29800654</c:v>
                </c:pt>
                <c:pt idx="4996">
                  <c:v>0.2854325</c:v>
                </c:pt>
                <c:pt idx="4997">
                  <c:v>0.29605334</c:v>
                </c:pt>
                <c:pt idx="4998">
                  <c:v>0.31351045</c:v>
                </c:pt>
                <c:pt idx="4999">
                  <c:v>0.2600404</c:v>
                </c:pt>
                <c:pt idx="5000">
                  <c:v>0.26516762</c:v>
                </c:pt>
                <c:pt idx="5001">
                  <c:v>0.26931828</c:v>
                </c:pt>
                <c:pt idx="5002">
                  <c:v>0.2621157</c:v>
                </c:pt>
                <c:pt idx="5003">
                  <c:v>0.2785962</c:v>
                </c:pt>
                <c:pt idx="5004">
                  <c:v>0.2633365</c:v>
                </c:pt>
                <c:pt idx="5005">
                  <c:v>0.30813897</c:v>
                </c:pt>
                <c:pt idx="5006">
                  <c:v>0.26834169</c:v>
                </c:pt>
                <c:pt idx="5007">
                  <c:v>0.32571818</c:v>
                </c:pt>
                <c:pt idx="5008">
                  <c:v>0.26687665</c:v>
                </c:pt>
                <c:pt idx="5009">
                  <c:v>0.25112869</c:v>
                </c:pt>
                <c:pt idx="5010">
                  <c:v>0.31802728</c:v>
                </c:pt>
                <c:pt idx="5011">
                  <c:v>0.28689752</c:v>
                </c:pt>
                <c:pt idx="5012">
                  <c:v>0.2541806</c:v>
                </c:pt>
                <c:pt idx="5013">
                  <c:v>0.27627665</c:v>
                </c:pt>
                <c:pt idx="5014">
                  <c:v>0.29117019</c:v>
                </c:pt>
                <c:pt idx="5015">
                  <c:v>0.25344818</c:v>
                </c:pt>
                <c:pt idx="5016">
                  <c:v>0.28103767</c:v>
                </c:pt>
                <c:pt idx="5017">
                  <c:v>0.24990795</c:v>
                </c:pt>
                <c:pt idx="5018">
                  <c:v>0.271637699</c:v>
                </c:pt>
                <c:pt idx="5019">
                  <c:v>0.259918299</c:v>
                </c:pt>
                <c:pt idx="5020">
                  <c:v>0.28152599</c:v>
                </c:pt>
                <c:pt idx="5021">
                  <c:v>0.27163773</c:v>
                </c:pt>
                <c:pt idx="5022">
                  <c:v>0.2649235</c:v>
                </c:pt>
                <c:pt idx="5023">
                  <c:v>0.25186115</c:v>
                </c:pt>
                <c:pt idx="5024">
                  <c:v>0.253204</c:v>
                </c:pt>
                <c:pt idx="5025">
                  <c:v>0.2637027</c:v>
                </c:pt>
                <c:pt idx="5026">
                  <c:v>0.30496502</c:v>
                </c:pt>
                <c:pt idx="5027">
                  <c:v>0.2997156</c:v>
                </c:pt>
                <c:pt idx="5028">
                  <c:v>0.29995983</c:v>
                </c:pt>
                <c:pt idx="5029">
                  <c:v>0.27468971</c:v>
                </c:pt>
                <c:pt idx="5030">
                  <c:v>0.28701956</c:v>
                </c:pt>
                <c:pt idx="5031">
                  <c:v>0.28201434</c:v>
                </c:pt>
                <c:pt idx="5032">
                  <c:v>0.28640918</c:v>
                </c:pt>
                <c:pt idx="5033">
                  <c:v>0.24978583</c:v>
                </c:pt>
                <c:pt idx="5034">
                  <c:v>0.25674427</c:v>
                </c:pt>
                <c:pt idx="5035">
                  <c:v>0.25796505</c:v>
                </c:pt>
                <c:pt idx="5036">
                  <c:v>0.28579873</c:v>
                </c:pt>
                <c:pt idx="5037">
                  <c:v>0.23208452</c:v>
                </c:pt>
                <c:pt idx="5038">
                  <c:v>0.23574689</c:v>
                </c:pt>
                <c:pt idx="5039">
                  <c:v>0.21792353</c:v>
                </c:pt>
                <c:pt idx="5040">
                  <c:v>0.25808717</c:v>
                </c:pt>
                <c:pt idx="5041">
                  <c:v>0.284333899</c:v>
                </c:pt>
                <c:pt idx="5042">
                  <c:v>0.27371306</c:v>
                </c:pt>
                <c:pt idx="5043">
                  <c:v>0.28994941</c:v>
                </c:pt>
                <c:pt idx="5044">
                  <c:v>0.31033643</c:v>
                </c:pt>
                <c:pt idx="5045">
                  <c:v>0.29019355</c:v>
                </c:pt>
                <c:pt idx="5046">
                  <c:v>0.26614424</c:v>
                </c:pt>
                <c:pt idx="5047">
                  <c:v>0.27932861</c:v>
                </c:pt>
                <c:pt idx="5048">
                  <c:v>0.23232872</c:v>
                </c:pt>
                <c:pt idx="5049">
                  <c:v>0.23733389</c:v>
                </c:pt>
                <c:pt idx="5050">
                  <c:v>0.2336716</c:v>
                </c:pt>
                <c:pt idx="5051">
                  <c:v>0.25967415</c:v>
                </c:pt>
                <c:pt idx="5052">
                  <c:v>0.26358065</c:v>
                </c:pt>
                <c:pt idx="5053">
                  <c:v>0.28726371</c:v>
                </c:pt>
                <c:pt idx="5054">
                  <c:v>0.25100662</c:v>
                </c:pt>
                <c:pt idx="5055">
                  <c:v>0.287263709</c:v>
                </c:pt>
                <c:pt idx="5056">
                  <c:v>0.27652087</c:v>
                </c:pt>
                <c:pt idx="5057">
                  <c:v>0.26980659</c:v>
                </c:pt>
                <c:pt idx="5058">
                  <c:v>0.24832089</c:v>
                </c:pt>
                <c:pt idx="5059">
                  <c:v>0.25430273</c:v>
                </c:pt>
                <c:pt idx="5060">
                  <c:v>0.26870789</c:v>
                </c:pt>
                <c:pt idx="5061">
                  <c:v>0.299349419</c:v>
                </c:pt>
                <c:pt idx="5062">
                  <c:v>0.24331571</c:v>
                </c:pt>
                <c:pt idx="5063">
                  <c:v>0.26150529</c:v>
                </c:pt>
                <c:pt idx="5064">
                  <c:v>0.28396762</c:v>
                </c:pt>
                <c:pt idx="5065">
                  <c:v>0.2656559</c:v>
                </c:pt>
                <c:pt idx="5066">
                  <c:v>0.26773125</c:v>
                </c:pt>
                <c:pt idx="5067">
                  <c:v>0.240996199</c:v>
                </c:pt>
                <c:pt idx="5068">
                  <c:v>0.218656</c:v>
                </c:pt>
                <c:pt idx="5069">
                  <c:v>0.26968453</c:v>
                </c:pt>
                <c:pt idx="5070">
                  <c:v>0.31033639</c:v>
                </c:pt>
                <c:pt idx="5071">
                  <c:v>0.27175982</c:v>
                </c:pt>
                <c:pt idx="5072">
                  <c:v>0.31399868</c:v>
                </c:pt>
                <c:pt idx="5073">
                  <c:v>0.28238059</c:v>
                </c:pt>
                <c:pt idx="5074">
                  <c:v>0.29641953</c:v>
                </c:pt>
                <c:pt idx="5075">
                  <c:v>0.26394687</c:v>
                </c:pt>
                <c:pt idx="5076">
                  <c:v>0.25320403</c:v>
                </c:pt>
                <c:pt idx="5077">
                  <c:v>0.21682491</c:v>
                </c:pt>
                <c:pt idx="5078">
                  <c:v>0.27810785</c:v>
                </c:pt>
                <c:pt idx="5079">
                  <c:v>0.24270533</c:v>
                </c:pt>
                <c:pt idx="5080">
                  <c:v>0.25991828</c:v>
                </c:pt>
                <c:pt idx="5081">
                  <c:v>0.26968449</c:v>
                </c:pt>
                <c:pt idx="5082">
                  <c:v>0.25198324</c:v>
                </c:pt>
                <c:pt idx="5083">
                  <c:v>0.26785338</c:v>
                </c:pt>
                <c:pt idx="5084">
                  <c:v>0.29519875</c:v>
                </c:pt>
                <c:pt idx="5085">
                  <c:v>0.23281699</c:v>
                </c:pt>
                <c:pt idx="5086">
                  <c:v>0.27237021</c:v>
                </c:pt>
                <c:pt idx="5087">
                  <c:v>0.25833127</c:v>
                </c:pt>
                <c:pt idx="5088">
                  <c:v>0.26785334</c:v>
                </c:pt>
                <c:pt idx="5089">
                  <c:v>0.30618577</c:v>
                </c:pt>
                <c:pt idx="5090">
                  <c:v>0.29239096</c:v>
                </c:pt>
                <c:pt idx="5091">
                  <c:v>0.26504551</c:v>
                </c:pt>
                <c:pt idx="5092">
                  <c:v>0.28506626</c:v>
                </c:pt>
                <c:pt idx="5093">
                  <c:v>0.217923609</c:v>
                </c:pt>
                <c:pt idx="5094">
                  <c:v>0.25295985</c:v>
                </c:pt>
                <c:pt idx="5095">
                  <c:v>0.22256252</c:v>
                </c:pt>
                <c:pt idx="5096">
                  <c:v>0.23696762</c:v>
                </c:pt>
                <c:pt idx="5097">
                  <c:v>0.24771051</c:v>
                </c:pt>
                <c:pt idx="5098">
                  <c:v>0.2622377</c:v>
                </c:pt>
                <c:pt idx="5099">
                  <c:v>0.25393646</c:v>
                </c:pt>
                <c:pt idx="5100">
                  <c:v>0.29666375</c:v>
                </c:pt>
                <c:pt idx="5101">
                  <c:v>0.26785335</c:v>
                </c:pt>
                <c:pt idx="5102">
                  <c:v>0.25186116</c:v>
                </c:pt>
                <c:pt idx="5103">
                  <c:v>0.23281698</c:v>
                </c:pt>
                <c:pt idx="5104">
                  <c:v>0.22036505</c:v>
                </c:pt>
                <c:pt idx="5105">
                  <c:v>0.23037546</c:v>
                </c:pt>
                <c:pt idx="5106">
                  <c:v>0.25601178</c:v>
                </c:pt>
                <c:pt idx="5107">
                  <c:v>0.27163771</c:v>
                </c:pt>
                <c:pt idx="5108">
                  <c:v>0.26431309</c:v>
                </c:pt>
                <c:pt idx="5109">
                  <c:v>0.28494426</c:v>
                </c:pt>
                <c:pt idx="5110">
                  <c:v>0.23196244</c:v>
                </c:pt>
                <c:pt idx="5111">
                  <c:v>0.255645579</c:v>
                </c:pt>
                <c:pt idx="5112">
                  <c:v>0.24148452</c:v>
                </c:pt>
                <c:pt idx="5113">
                  <c:v>0.229643</c:v>
                </c:pt>
                <c:pt idx="5114">
                  <c:v>0.24636763</c:v>
                </c:pt>
                <c:pt idx="5115">
                  <c:v>0.26309228</c:v>
                </c:pt>
                <c:pt idx="5116">
                  <c:v>0.26760919</c:v>
                </c:pt>
                <c:pt idx="5117">
                  <c:v>0.30679617</c:v>
                </c:pt>
                <c:pt idx="5118">
                  <c:v>0.262970219</c:v>
                </c:pt>
                <c:pt idx="5119">
                  <c:v>0.26675464</c:v>
                </c:pt>
                <c:pt idx="5120">
                  <c:v>0.25540137</c:v>
                </c:pt>
                <c:pt idx="5121">
                  <c:v>0.232450749</c:v>
                </c:pt>
                <c:pt idx="5122">
                  <c:v>0.22988715</c:v>
                </c:pt>
                <c:pt idx="5123">
                  <c:v>0.2424612</c:v>
                </c:pt>
                <c:pt idx="5124">
                  <c:v>0.22378325</c:v>
                </c:pt>
                <c:pt idx="5125">
                  <c:v>0.27066111</c:v>
                </c:pt>
                <c:pt idx="5126">
                  <c:v>0.27481177</c:v>
                </c:pt>
                <c:pt idx="5127">
                  <c:v>0.27237026</c:v>
                </c:pt>
                <c:pt idx="5128">
                  <c:v>0.27493387</c:v>
                </c:pt>
                <c:pt idx="5129">
                  <c:v>0.24636769</c:v>
                </c:pt>
                <c:pt idx="5130">
                  <c:v>0.2405079</c:v>
                </c:pt>
                <c:pt idx="5131">
                  <c:v>0.250274129</c:v>
                </c:pt>
                <c:pt idx="5132">
                  <c:v>0.25930789</c:v>
                </c:pt>
                <c:pt idx="5133">
                  <c:v>0.24026375</c:v>
                </c:pt>
                <c:pt idx="5134">
                  <c:v>0.2528378</c:v>
                </c:pt>
                <c:pt idx="5135">
                  <c:v>0.274567649</c:v>
                </c:pt>
                <c:pt idx="5136">
                  <c:v>0.28091565</c:v>
                </c:pt>
                <c:pt idx="5137">
                  <c:v>0.28018321</c:v>
                </c:pt>
                <c:pt idx="5138">
                  <c:v>0.23770016</c:v>
                </c:pt>
                <c:pt idx="5139">
                  <c:v>0.22756771</c:v>
                </c:pt>
                <c:pt idx="5140">
                  <c:v>0.25527934</c:v>
                </c:pt>
                <c:pt idx="5141">
                  <c:v>0.26882995</c:v>
                </c:pt>
                <c:pt idx="5142">
                  <c:v>0.24258328</c:v>
                </c:pt>
                <c:pt idx="5143">
                  <c:v>0.27725333</c:v>
                </c:pt>
                <c:pt idx="5144">
                  <c:v>0.28030527</c:v>
                </c:pt>
                <c:pt idx="5145">
                  <c:v>0.27346886</c:v>
                </c:pt>
                <c:pt idx="5146">
                  <c:v>0.29519875</c:v>
                </c:pt>
                <c:pt idx="5147">
                  <c:v>0.24099624</c:v>
                </c:pt>
                <c:pt idx="5148">
                  <c:v>0.21841188</c:v>
                </c:pt>
                <c:pt idx="5149">
                  <c:v>0.23916508</c:v>
                </c:pt>
                <c:pt idx="5150">
                  <c:v>0.22781184</c:v>
                </c:pt>
                <c:pt idx="5151">
                  <c:v>0.24880919</c:v>
                </c:pt>
                <c:pt idx="5152">
                  <c:v>0.29165854</c:v>
                </c:pt>
                <c:pt idx="5153">
                  <c:v>0.25588975</c:v>
                </c:pt>
                <c:pt idx="5154">
                  <c:v>0.29495461</c:v>
                </c:pt>
                <c:pt idx="5155">
                  <c:v>0.30044811</c:v>
                </c:pt>
                <c:pt idx="5156">
                  <c:v>0.24148453</c:v>
                </c:pt>
                <c:pt idx="5157">
                  <c:v>0.27810783</c:v>
                </c:pt>
                <c:pt idx="5158">
                  <c:v>0.21853393</c:v>
                </c:pt>
                <c:pt idx="5159">
                  <c:v>0.23745598</c:v>
                </c:pt>
                <c:pt idx="5160">
                  <c:v>0.278596159</c:v>
                </c:pt>
                <c:pt idx="5161">
                  <c:v>0.2750559</c:v>
                </c:pt>
                <c:pt idx="5162">
                  <c:v>0.27139356</c:v>
                </c:pt>
                <c:pt idx="5163">
                  <c:v>0.28543254</c:v>
                </c:pt>
                <c:pt idx="5164">
                  <c:v>0.259185819</c:v>
                </c:pt>
                <c:pt idx="5165">
                  <c:v>0.28567676</c:v>
                </c:pt>
                <c:pt idx="5166">
                  <c:v>0.27749749</c:v>
                </c:pt>
                <c:pt idx="5167">
                  <c:v>0.24453645</c:v>
                </c:pt>
                <c:pt idx="5168">
                  <c:v>0.26321434</c:v>
                </c:pt>
                <c:pt idx="5169">
                  <c:v>0.27945079</c:v>
                </c:pt>
                <c:pt idx="5170">
                  <c:v>0.29654155</c:v>
                </c:pt>
                <c:pt idx="5171">
                  <c:v>0.32986882</c:v>
                </c:pt>
                <c:pt idx="5172">
                  <c:v>0.272004</c:v>
                </c:pt>
                <c:pt idx="5173">
                  <c:v>0.30264552</c:v>
                </c:pt>
                <c:pt idx="5174">
                  <c:v>0.2713936</c:v>
                </c:pt>
                <c:pt idx="5175">
                  <c:v>0.2497858</c:v>
                </c:pt>
                <c:pt idx="5176">
                  <c:v>0.23464817</c:v>
                </c:pt>
                <c:pt idx="5177">
                  <c:v>0.20962228</c:v>
                </c:pt>
                <c:pt idx="5178">
                  <c:v>0.2546689</c:v>
                </c:pt>
                <c:pt idx="5179">
                  <c:v>0.30496497</c:v>
                </c:pt>
                <c:pt idx="5180">
                  <c:v>0.27908444</c:v>
                </c:pt>
                <c:pt idx="5181">
                  <c:v>0.249663759</c:v>
                </c:pt>
                <c:pt idx="5182">
                  <c:v>0.28543251</c:v>
                </c:pt>
                <c:pt idx="5183">
                  <c:v>0.275178</c:v>
                </c:pt>
                <c:pt idx="5184">
                  <c:v>0.30374421</c:v>
                </c:pt>
                <c:pt idx="5185">
                  <c:v>0.24648973</c:v>
                </c:pt>
                <c:pt idx="5186">
                  <c:v>0.19485086</c:v>
                </c:pt>
                <c:pt idx="5187">
                  <c:v>0.27041703</c:v>
                </c:pt>
                <c:pt idx="5188">
                  <c:v>0.3220559</c:v>
                </c:pt>
                <c:pt idx="5189">
                  <c:v>0.29739615</c:v>
                </c:pt>
                <c:pt idx="5190">
                  <c:v>0.27957279</c:v>
                </c:pt>
                <c:pt idx="5191">
                  <c:v>0.27737539</c:v>
                </c:pt>
                <c:pt idx="5192">
                  <c:v>0.28811823</c:v>
                </c:pt>
                <c:pt idx="5193">
                  <c:v>0.274933829</c:v>
                </c:pt>
                <c:pt idx="5194">
                  <c:v>0.26235985</c:v>
                </c:pt>
                <c:pt idx="5195">
                  <c:v>0.22646896</c:v>
                </c:pt>
                <c:pt idx="5196">
                  <c:v>0.27566631</c:v>
                </c:pt>
                <c:pt idx="5197">
                  <c:v>0.31363253</c:v>
                </c:pt>
                <c:pt idx="5198">
                  <c:v>0.31656237</c:v>
                </c:pt>
                <c:pt idx="5199">
                  <c:v>0.26724295</c:v>
                </c:pt>
                <c:pt idx="5200">
                  <c:v>0.31131301</c:v>
                </c:pt>
                <c:pt idx="5201">
                  <c:v>0.29983771</c:v>
                </c:pt>
                <c:pt idx="5202">
                  <c:v>0.28738574</c:v>
                </c:pt>
                <c:pt idx="5203">
                  <c:v>0.28250265</c:v>
                </c:pt>
                <c:pt idx="5204">
                  <c:v>0.24978587</c:v>
                </c:pt>
                <c:pt idx="5205">
                  <c:v>0.25283776</c:v>
                </c:pt>
                <c:pt idx="5206">
                  <c:v>0.32156755</c:v>
                </c:pt>
                <c:pt idx="5207">
                  <c:v>0.27627675</c:v>
                </c:pt>
                <c:pt idx="5208">
                  <c:v>0.29019361</c:v>
                </c:pt>
                <c:pt idx="5209">
                  <c:v>0.28054945</c:v>
                </c:pt>
                <c:pt idx="5210">
                  <c:v>0.2961754</c:v>
                </c:pt>
                <c:pt idx="5211">
                  <c:v>0.294222109</c:v>
                </c:pt>
                <c:pt idx="5212">
                  <c:v>0.31790524</c:v>
                </c:pt>
                <c:pt idx="5213">
                  <c:v>0.25613387</c:v>
                </c:pt>
                <c:pt idx="5214">
                  <c:v>0.28177022</c:v>
                </c:pt>
                <c:pt idx="5215">
                  <c:v>0.32071298</c:v>
                </c:pt>
                <c:pt idx="5216">
                  <c:v>0.354406499</c:v>
                </c:pt>
                <c:pt idx="5217">
                  <c:v>0.3169286</c:v>
                </c:pt>
                <c:pt idx="5218">
                  <c:v>0.27371306</c:v>
                </c:pt>
                <c:pt idx="5219">
                  <c:v>0.27151571</c:v>
                </c:pt>
                <c:pt idx="5220">
                  <c:v>0.329014309</c:v>
                </c:pt>
                <c:pt idx="5221">
                  <c:v>0.30594159</c:v>
                </c:pt>
                <c:pt idx="5222">
                  <c:v>0.2886066</c:v>
                </c:pt>
                <c:pt idx="5223">
                  <c:v>0.276765</c:v>
                </c:pt>
                <c:pt idx="5224">
                  <c:v>0.32522991</c:v>
                </c:pt>
                <c:pt idx="5225">
                  <c:v>0.35220909</c:v>
                </c:pt>
                <c:pt idx="5226">
                  <c:v>0.31827148</c:v>
                </c:pt>
                <c:pt idx="5227">
                  <c:v>0.30435458</c:v>
                </c:pt>
                <c:pt idx="5228">
                  <c:v>0.31241173</c:v>
                </c:pt>
                <c:pt idx="5229">
                  <c:v>0.29800657</c:v>
                </c:pt>
                <c:pt idx="5230">
                  <c:v>0.33279869</c:v>
                </c:pt>
                <c:pt idx="5231">
                  <c:v>0.29764033</c:v>
                </c:pt>
                <c:pt idx="5232">
                  <c:v>0.24697809</c:v>
                </c:pt>
                <c:pt idx="5233">
                  <c:v>0.33243245</c:v>
                </c:pt>
                <c:pt idx="5234">
                  <c:v>0.37808957</c:v>
                </c:pt>
                <c:pt idx="5235">
                  <c:v>0.30569745</c:v>
                </c:pt>
                <c:pt idx="5236">
                  <c:v>0.31766106</c:v>
                </c:pt>
                <c:pt idx="5237">
                  <c:v>0.29837274</c:v>
                </c:pt>
                <c:pt idx="5238">
                  <c:v>0.30655201</c:v>
                </c:pt>
                <c:pt idx="5239">
                  <c:v>0.31717279</c:v>
                </c:pt>
                <c:pt idx="5240">
                  <c:v>0.34195453</c:v>
                </c:pt>
                <c:pt idx="5241">
                  <c:v>0.29092604</c:v>
                </c:pt>
                <c:pt idx="5242">
                  <c:v>0.34573895</c:v>
                </c:pt>
                <c:pt idx="5243">
                  <c:v>0.34757015</c:v>
                </c:pt>
                <c:pt idx="5244">
                  <c:v>0.3655155</c:v>
                </c:pt>
                <c:pt idx="5245">
                  <c:v>0.344518149</c:v>
                </c:pt>
                <c:pt idx="5246">
                  <c:v>0.36429475</c:v>
                </c:pt>
                <c:pt idx="5247">
                  <c:v>0.28604298</c:v>
                </c:pt>
                <c:pt idx="5248">
                  <c:v>0.32852596</c:v>
                </c:pt>
                <c:pt idx="5249">
                  <c:v>0.325474009</c:v>
                </c:pt>
                <c:pt idx="5250">
                  <c:v>0.3266948</c:v>
                </c:pt>
                <c:pt idx="5251">
                  <c:v>0.291902639</c:v>
                </c:pt>
                <c:pt idx="5252">
                  <c:v>0.345616879</c:v>
                </c:pt>
                <c:pt idx="5253">
                  <c:v>0.31302211</c:v>
                </c:pt>
                <c:pt idx="5254">
                  <c:v>0.3594116</c:v>
                </c:pt>
                <c:pt idx="5255">
                  <c:v>0.33963505</c:v>
                </c:pt>
                <c:pt idx="5256">
                  <c:v>0.31802729</c:v>
                </c:pt>
                <c:pt idx="5257">
                  <c:v>0.32584028</c:v>
                </c:pt>
                <c:pt idx="5258">
                  <c:v>0.37528176</c:v>
                </c:pt>
                <c:pt idx="5259">
                  <c:v>0.32156756</c:v>
                </c:pt>
                <c:pt idx="5260">
                  <c:v>0.36722469</c:v>
                </c:pt>
                <c:pt idx="5261">
                  <c:v>0.35123246</c:v>
                </c:pt>
                <c:pt idx="5262">
                  <c:v>0.35855713</c:v>
                </c:pt>
                <c:pt idx="5263">
                  <c:v>0.36124278</c:v>
                </c:pt>
                <c:pt idx="5264">
                  <c:v>0.34732594</c:v>
                </c:pt>
                <c:pt idx="5265">
                  <c:v>0.33621688</c:v>
                </c:pt>
                <c:pt idx="5266">
                  <c:v>0.32852599</c:v>
                </c:pt>
                <c:pt idx="5267">
                  <c:v>0.32938058</c:v>
                </c:pt>
                <c:pt idx="5268">
                  <c:v>0.35953373</c:v>
                </c:pt>
                <c:pt idx="5269">
                  <c:v>0.34952334</c:v>
                </c:pt>
                <c:pt idx="5270">
                  <c:v>0.37564798</c:v>
                </c:pt>
                <c:pt idx="5271">
                  <c:v>0.39981941</c:v>
                </c:pt>
                <c:pt idx="5272">
                  <c:v>0.35855711</c:v>
                </c:pt>
                <c:pt idx="5273">
                  <c:v>0.35306362</c:v>
                </c:pt>
                <c:pt idx="5274">
                  <c:v>0.4064116</c:v>
                </c:pt>
                <c:pt idx="5275">
                  <c:v>0.323032439</c:v>
                </c:pt>
                <c:pt idx="5276">
                  <c:v>0.36539343</c:v>
                </c:pt>
                <c:pt idx="5277">
                  <c:v>0.37174151</c:v>
                </c:pt>
                <c:pt idx="5278">
                  <c:v>0.35367399</c:v>
                </c:pt>
                <c:pt idx="5279">
                  <c:v>0.36429477</c:v>
                </c:pt>
                <c:pt idx="5280">
                  <c:v>0.40738818</c:v>
                </c:pt>
                <c:pt idx="5281">
                  <c:v>0.33096752</c:v>
                </c:pt>
                <c:pt idx="5282">
                  <c:v>0.40458045</c:v>
                </c:pt>
                <c:pt idx="5283">
                  <c:v>0.37821163</c:v>
                </c:pt>
                <c:pt idx="5284">
                  <c:v>0.33780387</c:v>
                </c:pt>
                <c:pt idx="5285">
                  <c:v>0.33316494</c:v>
                </c:pt>
                <c:pt idx="5286">
                  <c:v>0.41532326</c:v>
                </c:pt>
                <c:pt idx="5287">
                  <c:v>0.38309474</c:v>
                </c:pt>
                <c:pt idx="5288">
                  <c:v>0.44181414</c:v>
                </c:pt>
                <c:pt idx="5289">
                  <c:v>0.39579079</c:v>
                </c:pt>
                <c:pt idx="5290">
                  <c:v>0.4349778</c:v>
                </c:pt>
                <c:pt idx="5291">
                  <c:v>0.44352318</c:v>
                </c:pt>
                <c:pt idx="5292">
                  <c:v>0.42264793</c:v>
                </c:pt>
                <c:pt idx="5293">
                  <c:v>0.34256491</c:v>
                </c:pt>
                <c:pt idx="5294">
                  <c:v>0.35062205</c:v>
                </c:pt>
                <c:pt idx="5295">
                  <c:v>0.37381684</c:v>
                </c:pt>
                <c:pt idx="5296">
                  <c:v>0.38431549</c:v>
                </c:pt>
                <c:pt idx="5297">
                  <c:v>0.35953372</c:v>
                </c:pt>
                <c:pt idx="5298">
                  <c:v>0.35928959</c:v>
                </c:pt>
                <c:pt idx="5299">
                  <c:v>0.40494666</c:v>
                </c:pt>
                <c:pt idx="5300">
                  <c:v>0.37625834</c:v>
                </c:pt>
                <c:pt idx="5301">
                  <c:v>0.407021959</c:v>
                </c:pt>
                <c:pt idx="5302">
                  <c:v>0.39664537</c:v>
                </c:pt>
                <c:pt idx="5303">
                  <c:v>0.35843501</c:v>
                </c:pt>
                <c:pt idx="5304">
                  <c:v>0.37259601</c:v>
                </c:pt>
                <c:pt idx="5305">
                  <c:v>0.39383752</c:v>
                </c:pt>
                <c:pt idx="5306">
                  <c:v>0.36734674</c:v>
                </c:pt>
                <c:pt idx="5307">
                  <c:v>0.41239339</c:v>
                </c:pt>
                <c:pt idx="5308">
                  <c:v>0.393227179</c:v>
                </c:pt>
                <c:pt idx="5309">
                  <c:v>0.34024542</c:v>
                </c:pt>
                <c:pt idx="5310">
                  <c:v>0.36185318</c:v>
                </c:pt>
                <c:pt idx="5311">
                  <c:v>0.36832333</c:v>
                </c:pt>
                <c:pt idx="5312">
                  <c:v>0.32266625</c:v>
                </c:pt>
                <c:pt idx="5313">
                  <c:v>0.30935975</c:v>
                </c:pt>
                <c:pt idx="5314">
                  <c:v>0.37869999</c:v>
                </c:pt>
                <c:pt idx="5315">
                  <c:v>0.38077527</c:v>
                </c:pt>
                <c:pt idx="5316">
                  <c:v>0.4018947</c:v>
                </c:pt>
                <c:pt idx="5317">
                  <c:v>0.39469208</c:v>
                </c:pt>
                <c:pt idx="5318">
                  <c:v>0.38028699</c:v>
                </c:pt>
                <c:pt idx="5319">
                  <c:v>0.39762197</c:v>
                </c:pt>
                <c:pt idx="5320">
                  <c:v>0.42289211</c:v>
                </c:pt>
                <c:pt idx="5321">
                  <c:v>0.34769213</c:v>
                </c:pt>
                <c:pt idx="5322">
                  <c:v>0.3544065</c:v>
                </c:pt>
                <c:pt idx="5323">
                  <c:v>0.35513893</c:v>
                </c:pt>
                <c:pt idx="5324">
                  <c:v>0.40250511</c:v>
                </c:pt>
                <c:pt idx="5325">
                  <c:v>0.367835069</c:v>
                </c:pt>
                <c:pt idx="5326">
                  <c:v>0.37345058</c:v>
                </c:pt>
                <c:pt idx="5327">
                  <c:v>0.405068709</c:v>
                </c:pt>
                <c:pt idx="5328">
                  <c:v>0.3688117</c:v>
                </c:pt>
                <c:pt idx="5329">
                  <c:v>0.36588178</c:v>
                </c:pt>
                <c:pt idx="5330">
                  <c:v>0.4037259</c:v>
                </c:pt>
                <c:pt idx="5331">
                  <c:v>0.34024544</c:v>
                </c:pt>
                <c:pt idx="5332">
                  <c:v>0.35928958</c:v>
                </c:pt>
                <c:pt idx="5333">
                  <c:v>0.40763235</c:v>
                </c:pt>
                <c:pt idx="5334">
                  <c:v>0.36148692</c:v>
                </c:pt>
                <c:pt idx="5335">
                  <c:v>0.42142717</c:v>
                </c:pt>
                <c:pt idx="5336">
                  <c:v>0.4283856</c:v>
                </c:pt>
                <c:pt idx="5337">
                  <c:v>0.32205584</c:v>
                </c:pt>
                <c:pt idx="5338">
                  <c:v>0.37064284</c:v>
                </c:pt>
                <c:pt idx="5339">
                  <c:v>0.40580122</c:v>
                </c:pt>
                <c:pt idx="5340">
                  <c:v>0.384437629</c:v>
                </c:pt>
                <c:pt idx="5341">
                  <c:v>0.376502489</c:v>
                </c:pt>
                <c:pt idx="5342">
                  <c:v>0.39908688</c:v>
                </c:pt>
                <c:pt idx="5343">
                  <c:v>0.36783505</c:v>
                </c:pt>
                <c:pt idx="5344">
                  <c:v>0.45658561</c:v>
                </c:pt>
                <c:pt idx="5345">
                  <c:v>0.38809992</c:v>
                </c:pt>
                <c:pt idx="5346">
                  <c:v>0.40360376</c:v>
                </c:pt>
                <c:pt idx="5347">
                  <c:v>0.36331813</c:v>
                </c:pt>
                <c:pt idx="5348">
                  <c:v>0.3800428</c:v>
                </c:pt>
                <c:pt idx="5349">
                  <c:v>0.38517006</c:v>
                </c:pt>
                <c:pt idx="5350">
                  <c:v>0.40775445</c:v>
                </c:pt>
                <c:pt idx="5351">
                  <c:v>0.39054152</c:v>
                </c:pt>
                <c:pt idx="5352">
                  <c:v>0.4764842</c:v>
                </c:pt>
                <c:pt idx="5353">
                  <c:v>0.38004284</c:v>
                </c:pt>
                <c:pt idx="5354">
                  <c:v>0.45194658</c:v>
                </c:pt>
                <c:pt idx="5355">
                  <c:v>0.434001199</c:v>
                </c:pt>
                <c:pt idx="5356">
                  <c:v>0.3972558</c:v>
                </c:pt>
                <c:pt idx="5357">
                  <c:v>0.36527142</c:v>
                </c:pt>
                <c:pt idx="5358">
                  <c:v>0.38040901</c:v>
                </c:pt>
                <c:pt idx="5359">
                  <c:v>0.324619469</c:v>
                </c:pt>
                <c:pt idx="5360">
                  <c:v>0.46500893</c:v>
                </c:pt>
                <c:pt idx="5361">
                  <c:v>0.40506873</c:v>
                </c:pt>
                <c:pt idx="5362">
                  <c:v>0.3916402</c:v>
                </c:pt>
                <c:pt idx="5363">
                  <c:v>0.42325833</c:v>
                </c:pt>
                <c:pt idx="5364">
                  <c:v>0.43509986</c:v>
                </c:pt>
                <c:pt idx="5365">
                  <c:v>0.3840714</c:v>
                </c:pt>
                <c:pt idx="5366">
                  <c:v>0.42154927</c:v>
                </c:pt>
                <c:pt idx="5367">
                  <c:v>0.42789734</c:v>
                </c:pt>
                <c:pt idx="5368">
                  <c:v>0.42203759</c:v>
                </c:pt>
                <c:pt idx="5369">
                  <c:v>0.43192585</c:v>
                </c:pt>
                <c:pt idx="5370">
                  <c:v>0.44291282</c:v>
                </c:pt>
                <c:pt idx="5371">
                  <c:v>0.43607648</c:v>
                </c:pt>
                <c:pt idx="5372">
                  <c:v>0.45231287</c:v>
                </c:pt>
                <c:pt idx="5373">
                  <c:v>0.438884279</c:v>
                </c:pt>
                <c:pt idx="5374">
                  <c:v>0.40177261</c:v>
                </c:pt>
                <c:pt idx="5375">
                  <c:v>0.42740893</c:v>
                </c:pt>
                <c:pt idx="5376">
                  <c:v>0.3974999</c:v>
                </c:pt>
                <c:pt idx="5377">
                  <c:v>0.40689987</c:v>
                </c:pt>
                <c:pt idx="5378">
                  <c:v>0.42264793</c:v>
                </c:pt>
                <c:pt idx="5379">
                  <c:v>0.455120598</c:v>
                </c:pt>
                <c:pt idx="5380">
                  <c:v>0.48209981</c:v>
                </c:pt>
                <c:pt idx="5381">
                  <c:v>0.43827385</c:v>
                </c:pt>
                <c:pt idx="5382">
                  <c:v>0.4364427</c:v>
                </c:pt>
                <c:pt idx="5383">
                  <c:v>0.46684012</c:v>
                </c:pt>
                <c:pt idx="5384">
                  <c:v>0.46439854</c:v>
                </c:pt>
                <c:pt idx="5385">
                  <c:v>0.44462189</c:v>
                </c:pt>
                <c:pt idx="5386">
                  <c:v>0.4221596</c:v>
                </c:pt>
                <c:pt idx="5387">
                  <c:v>0.42765311</c:v>
                </c:pt>
                <c:pt idx="5388">
                  <c:v>0.49906859</c:v>
                </c:pt>
                <c:pt idx="5389">
                  <c:v>0.48734913</c:v>
                </c:pt>
                <c:pt idx="5390">
                  <c:v>0.44413362</c:v>
                </c:pt>
                <c:pt idx="5391">
                  <c:v>0.43888428</c:v>
                </c:pt>
                <c:pt idx="5392">
                  <c:v>0.44938292</c:v>
                </c:pt>
                <c:pt idx="5393">
                  <c:v>0.47160112</c:v>
                </c:pt>
                <c:pt idx="5394">
                  <c:v>0.49565042</c:v>
                </c:pt>
                <c:pt idx="5395">
                  <c:v>0.44034925</c:v>
                </c:pt>
                <c:pt idx="5396">
                  <c:v>0.46342191</c:v>
                </c:pt>
                <c:pt idx="5397">
                  <c:v>0.52824521</c:v>
                </c:pt>
                <c:pt idx="5398">
                  <c:v>0.51884519</c:v>
                </c:pt>
                <c:pt idx="5399">
                  <c:v>0.48918034</c:v>
                </c:pt>
                <c:pt idx="5400">
                  <c:v>0.46769463</c:v>
                </c:pt>
                <c:pt idx="5401">
                  <c:v>0.433634979</c:v>
                </c:pt>
                <c:pt idx="5402">
                  <c:v>0.45780637</c:v>
                </c:pt>
                <c:pt idx="5403">
                  <c:v>0.44645312</c:v>
                </c:pt>
                <c:pt idx="5404">
                  <c:v>0.49430764</c:v>
                </c:pt>
                <c:pt idx="5405">
                  <c:v>0.490645239</c:v>
                </c:pt>
                <c:pt idx="5406">
                  <c:v>0.46891543</c:v>
                </c:pt>
                <c:pt idx="5407">
                  <c:v>0.51554915</c:v>
                </c:pt>
                <c:pt idx="5408">
                  <c:v>0.50663744</c:v>
                </c:pt>
                <c:pt idx="5409">
                  <c:v>0.4733102</c:v>
                </c:pt>
                <c:pt idx="5410">
                  <c:v>0.47355434</c:v>
                </c:pt>
                <c:pt idx="5411">
                  <c:v>0.48258809</c:v>
                </c:pt>
                <c:pt idx="5412">
                  <c:v>0.42728684</c:v>
                </c:pt>
                <c:pt idx="5413">
                  <c:v>0.49394133</c:v>
                </c:pt>
                <c:pt idx="5414">
                  <c:v>0.47721672</c:v>
                </c:pt>
                <c:pt idx="5415">
                  <c:v>0.467816719</c:v>
                </c:pt>
                <c:pt idx="5416">
                  <c:v>0.52201919</c:v>
                </c:pt>
                <c:pt idx="5417">
                  <c:v>0.52409459</c:v>
                </c:pt>
                <c:pt idx="5418">
                  <c:v>0.47733874</c:v>
                </c:pt>
                <c:pt idx="5419">
                  <c:v>0.51054395</c:v>
                </c:pt>
                <c:pt idx="5420">
                  <c:v>0.49137771</c:v>
                </c:pt>
                <c:pt idx="5421">
                  <c:v>0.46952581</c:v>
                </c:pt>
                <c:pt idx="5422">
                  <c:v>0.54094128</c:v>
                </c:pt>
                <c:pt idx="5423">
                  <c:v>0.52336209</c:v>
                </c:pt>
                <c:pt idx="5424">
                  <c:v>0.51664784</c:v>
                </c:pt>
                <c:pt idx="5425">
                  <c:v>0.51213092</c:v>
                </c:pt>
                <c:pt idx="5426">
                  <c:v>0.55375949</c:v>
                </c:pt>
                <c:pt idx="5427">
                  <c:v>0.48246603</c:v>
                </c:pt>
                <c:pt idx="5428">
                  <c:v>0.51908941</c:v>
                </c:pt>
                <c:pt idx="5429">
                  <c:v>0.46256738</c:v>
                </c:pt>
                <c:pt idx="5430">
                  <c:v>0.46354401</c:v>
                </c:pt>
                <c:pt idx="5431">
                  <c:v>0.52153091</c:v>
                </c:pt>
                <c:pt idx="5432">
                  <c:v>0.54521402</c:v>
                </c:pt>
                <c:pt idx="5433">
                  <c:v>0.550585479</c:v>
                </c:pt>
                <c:pt idx="5434">
                  <c:v>0.54765549</c:v>
                </c:pt>
                <c:pt idx="5435">
                  <c:v>0.5317855</c:v>
                </c:pt>
                <c:pt idx="5436">
                  <c:v>0.51261928</c:v>
                </c:pt>
                <c:pt idx="5437">
                  <c:v>0.53898801</c:v>
                </c:pt>
                <c:pt idx="5438">
                  <c:v>0.50236474</c:v>
                </c:pt>
                <c:pt idx="5439">
                  <c:v>0.49308677</c:v>
                </c:pt>
                <c:pt idx="5440">
                  <c:v>0.50956731</c:v>
                </c:pt>
                <c:pt idx="5441">
                  <c:v>0.55412566</c:v>
                </c:pt>
                <c:pt idx="5442">
                  <c:v>0.53068672</c:v>
                </c:pt>
                <c:pt idx="5443">
                  <c:v>0.52885562</c:v>
                </c:pt>
                <c:pt idx="5444">
                  <c:v>0.53849974</c:v>
                </c:pt>
                <c:pt idx="5445">
                  <c:v>0.52995431</c:v>
                </c:pt>
                <c:pt idx="5446">
                  <c:v>0.54301661</c:v>
                </c:pt>
                <c:pt idx="5447">
                  <c:v>0.58330228</c:v>
                </c:pt>
                <c:pt idx="5448">
                  <c:v>0.50395173</c:v>
                </c:pt>
                <c:pt idx="5449">
                  <c:v>0.54301656</c:v>
                </c:pt>
                <c:pt idx="5450">
                  <c:v>0.57976201</c:v>
                </c:pt>
                <c:pt idx="5451">
                  <c:v>0.60710744</c:v>
                </c:pt>
                <c:pt idx="5452">
                  <c:v>0.54948677</c:v>
                </c:pt>
                <c:pt idx="5453">
                  <c:v>0.59746328</c:v>
                </c:pt>
                <c:pt idx="5454">
                  <c:v>0.59319057</c:v>
                </c:pt>
                <c:pt idx="5455">
                  <c:v>0.54277247</c:v>
                </c:pt>
                <c:pt idx="5456">
                  <c:v>0.53837766</c:v>
                </c:pt>
                <c:pt idx="5457">
                  <c:v>0.47636216</c:v>
                </c:pt>
                <c:pt idx="5458">
                  <c:v>0.54252827</c:v>
                </c:pt>
                <c:pt idx="5459">
                  <c:v>0.58488932</c:v>
                </c:pt>
                <c:pt idx="5460">
                  <c:v>0.56718801</c:v>
                </c:pt>
                <c:pt idx="5461">
                  <c:v>0.49821409</c:v>
                </c:pt>
                <c:pt idx="5462">
                  <c:v>0.58940616</c:v>
                </c:pt>
                <c:pt idx="5463">
                  <c:v>0.53264</c:v>
                </c:pt>
                <c:pt idx="5464">
                  <c:v>0.55949709</c:v>
                </c:pt>
                <c:pt idx="5465">
                  <c:v>0.56523476</c:v>
                </c:pt>
                <c:pt idx="5466">
                  <c:v>0.56157246</c:v>
                </c:pt>
                <c:pt idx="5467">
                  <c:v>0.55229451</c:v>
                </c:pt>
                <c:pt idx="5468">
                  <c:v>0.58061649</c:v>
                </c:pt>
                <c:pt idx="5469">
                  <c:v>0.57170489</c:v>
                </c:pt>
                <c:pt idx="5470">
                  <c:v>0.62578536</c:v>
                </c:pt>
                <c:pt idx="5471">
                  <c:v>0.61846067</c:v>
                </c:pt>
                <c:pt idx="5472">
                  <c:v>0.59331265</c:v>
                </c:pt>
                <c:pt idx="5473">
                  <c:v>0.58049453</c:v>
                </c:pt>
                <c:pt idx="5474">
                  <c:v>0.57097242</c:v>
                </c:pt>
                <c:pt idx="5475">
                  <c:v>0.58647634</c:v>
                </c:pt>
                <c:pt idx="5476">
                  <c:v>0.56804259</c:v>
                </c:pt>
                <c:pt idx="5477">
                  <c:v>0.55791014</c:v>
                </c:pt>
                <c:pt idx="5478">
                  <c:v>0.59160352</c:v>
                </c:pt>
                <c:pt idx="5479">
                  <c:v>0.60893858</c:v>
                </c:pt>
                <c:pt idx="5480">
                  <c:v>0.60478794</c:v>
                </c:pt>
                <c:pt idx="5481">
                  <c:v>0.59526589</c:v>
                </c:pt>
                <c:pt idx="5482">
                  <c:v>0.58903994</c:v>
                </c:pt>
                <c:pt idx="5483">
                  <c:v>0.57622179</c:v>
                </c:pt>
                <c:pt idx="5484">
                  <c:v>0.61687367</c:v>
                </c:pt>
                <c:pt idx="5485">
                  <c:v>0.574268509</c:v>
                </c:pt>
                <c:pt idx="5486">
                  <c:v>0.61357753</c:v>
                </c:pt>
                <c:pt idx="5487">
                  <c:v>0.63249961</c:v>
                </c:pt>
                <c:pt idx="5488">
                  <c:v>0.60002696</c:v>
                </c:pt>
                <c:pt idx="5489">
                  <c:v>0.6368944</c:v>
                </c:pt>
                <c:pt idx="5490">
                  <c:v>0.60600874</c:v>
                </c:pt>
                <c:pt idx="5491">
                  <c:v>0.61565291</c:v>
                </c:pt>
                <c:pt idx="5492">
                  <c:v>0.63005806</c:v>
                </c:pt>
                <c:pt idx="5493">
                  <c:v>0.6370165</c:v>
                </c:pt>
                <c:pt idx="5494">
                  <c:v>0.60039314</c:v>
                </c:pt>
                <c:pt idx="5495">
                  <c:v>0.61162429</c:v>
                </c:pt>
                <c:pt idx="5496">
                  <c:v>0.62749441</c:v>
                </c:pt>
                <c:pt idx="5497">
                  <c:v>0.63933601</c:v>
                </c:pt>
                <c:pt idx="5498">
                  <c:v>0.61833862</c:v>
                </c:pt>
                <c:pt idx="5499">
                  <c:v>0.61650744</c:v>
                </c:pt>
                <c:pt idx="5500">
                  <c:v>0.55168414</c:v>
                </c:pt>
                <c:pt idx="5501">
                  <c:v>0.59441133</c:v>
                </c:pt>
                <c:pt idx="5502">
                  <c:v>0.60027106</c:v>
                </c:pt>
                <c:pt idx="5503">
                  <c:v>0.63884763</c:v>
                </c:pt>
                <c:pt idx="5504">
                  <c:v>0.65471776</c:v>
                </c:pt>
                <c:pt idx="5505">
                  <c:v>0.64641647</c:v>
                </c:pt>
                <c:pt idx="5506">
                  <c:v>0.63030218</c:v>
                </c:pt>
                <c:pt idx="5507">
                  <c:v>0.65703723</c:v>
                </c:pt>
                <c:pt idx="5508">
                  <c:v>0.65068922</c:v>
                </c:pt>
                <c:pt idx="5509">
                  <c:v>0.66118789</c:v>
                </c:pt>
                <c:pt idx="5510">
                  <c:v>0.62541911</c:v>
                </c:pt>
                <c:pt idx="5511">
                  <c:v>0.59038276</c:v>
                </c:pt>
                <c:pt idx="5512">
                  <c:v>0.6240762</c:v>
                </c:pt>
                <c:pt idx="5513">
                  <c:v>0.65020085</c:v>
                </c:pt>
                <c:pt idx="5514">
                  <c:v>0.66069955</c:v>
                </c:pt>
                <c:pt idx="5515">
                  <c:v>0.63640612</c:v>
                </c:pt>
                <c:pt idx="5516">
                  <c:v>0.63652817</c:v>
                </c:pt>
                <c:pt idx="5517">
                  <c:v>0.64031259</c:v>
                </c:pt>
                <c:pt idx="5518">
                  <c:v>0.67937741</c:v>
                </c:pt>
                <c:pt idx="5519">
                  <c:v>0.63237756</c:v>
                </c:pt>
                <c:pt idx="5520">
                  <c:v>0.63396456</c:v>
                </c:pt>
                <c:pt idx="5521">
                  <c:v>0.595388</c:v>
                </c:pt>
                <c:pt idx="5522">
                  <c:v>0.65996708</c:v>
                </c:pt>
                <c:pt idx="5523">
                  <c:v>0.64531778</c:v>
                </c:pt>
                <c:pt idx="5524">
                  <c:v>0.68743456</c:v>
                </c:pt>
                <c:pt idx="5525">
                  <c:v>0.66240866</c:v>
                </c:pt>
                <c:pt idx="5526">
                  <c:v>0.69134104</c:v>
                </c:pt>
                <c:pt idx="5527">
                  <c:v>0.65715935</c:v>
                </c:pt>
                <c:pt idx="5528">
                  <c:v>0.65215409</c:v>
                </c:pt>
                <c:pt idx="5529">
                  <c:v>0.63713854</c:v>
                </c:pt>
                <c:pt idx="5530">
                  <c:v>0.68023202</c:v>
                </c:pt>
                <c:pt idx="5531">
                  <c:v>0.59294643</c:v>
                </c:pt>
                <c:pt idx="5532">
                  <c:v>0.63982426</c:v>
                </c:pt>
                <c:pt idx="5533">
                  <c:v>0.67547098</c:v>
                </c:pt>
                <c:pt idx="5534">
                  <c:v>0.65886838</c:v>
                </c:pt>
                <c:pt idx="5535">
                  <c:v>0.67974378</c:v>
                </c:pt>
                <c:pt idx="5536">
                  <c:v>0.70623461</c:v>
                </c:pt>
                <c:pt idx="5537">
                  <c:v>0.61211258</c:v>
                </c:pt>
                <c:pt idx="5538">
                  <c:v>0.71209431</c:v>
                </c:pt>
                <c:pt idx="5539">
                  <c:v>0.68914366</c:v>
                </c:pt>
                <c:pt idx="5540">
                  <c:v>0.64336454</c:v>
                </c:pt>
                <c:pt idx="5541">
                  <c:v>0.67937747</c:v>
                </c:pt>
                <c:pt idx="5542">
                  <c:v>0.68059824</c:v>
                </c:pt>
                <c:pt idx="5543">
                  <c:v>0.68694625</c:v>
                </c:pt>
                <c:pt idx="5544">
                  <c:v>0.71465793</c:v>
                </c:pt>
                <c:pt idx="5545">
                  <c:v>0.68181904</c:v>
                </c:pt>
                <c:pt idx="5546">
                  <c:v>0.62834891</c:v>
                </c:pt>
                <c:pt idx="5547">
                  <c:v>0.67559305</c:v>
                </c:pt>
                <c:pt idx="5548">
                  <c:v>0.64397493</c:v>
                </c:pt>
                <c:pt idx="5549">
                  <c:v>0.66485019</c:v>
                </c:pt>
                <c:pt idx="5550">
                  <c:v>0.67461646</c:v>
                </c:pt>
                <c:pt idx="5551">
                  <c:v>0.73333582</c:v>
                </c:pt>
                <c:pt idx="5552">
                  <c:v>0.64751511</c:v>
                </c:pt>
                <c:pt idx="5553">
                  <c:v>0.67986578</c:v>
                </c:pt>
                <c:pt idx="5554">
                  <c:v>0.73089427</c:v>
                </c:pt>
                <c:pt idx="5555">
                  <c:v>0.64922423</c:v>
                </c:pt>
                <c:pt idx="5556">
                  <c:v>0.65557232</c:v>
                </c:pt>
                <c:pt idx="5557">
                  <c:v>0.66802425</c:v>
                </c:pt>
                <c:pt idx="5558">
                  <c:v>0.68389438</c:v>
                </c:pt>
                <c:pt idx="5559">
                  <c:v>0.67937749</c:v>
                </c:pt>
                <c:pt idx="5560">
                  <c:v>0.74615402</c:v>
                </c:pt>
                <c:pt idx="5561">
                  <c:v>0.6831619</c:v>
                </c:pt>
                <c:pt idx="5562">
                  <c:v>0.75262418</c:v>
                </c:pt>
                <c:pt idx="5563">
                  <c:v>0.7368761</c:v>
                </c:pt>
                <c:pt idx="5564">
                  <c:v>0.68169699</c:v>
                </c:pt>
                <c:pt idx="5565">
                  <c:v>0.68047613</c:v>
                </c:pt>
                <c:pt idx="5566">
                  <c:v>0.70098524</c:v>
                </c:pt>
                <c:pt idx="5567">
                  <c:v>0.68450468</c:v>
                </c:pt>
                <c:pt idx="5568">
                  <c:v>0.71954107</c:v>
                </c:pt>
                <c:pt idx="5569">
                  <c:v>0.71429172</c:v>
                </c:pt>
                <c:pt idx="5570">
                  <c:v>0.68743454</c:v>
                </c:pt>
                <c:pt idx="5571">
                  <c:v>0.73614362</c:v>
                </c:pt>
                <c:pt idx="5572">
                  <c:v>0.72051769</c:v>
                </c:pt>
                <c:pt idx="5573">
                  <c:v>0.68487098</c:v>
                </c:pt>
                <c:pt idx="5574">
                  <c:v>0.6715645</c:v>
                </c:pt>
                <c:pt idx="5575">
                  <c:v>0.67669179</c:v>
                </c:pt>
                <c:pt idx="5576">
                  <c:v>0.71172805</c:v>
                </c:pt>
                <c:pt idx="5577">
                  <c:v>0.73821891</c:v>
                </c:pt>
                <c:pt idx="5578">
                  <c:v>0.69561379</c:v>
                </c:pt>
                <c:pt idx="5579">
                  <c:v>0.719296919</c:v>
                </c:pt>
                <c:pt idx="5580">
                  <c:v>0.77435398</c:v>
                </c:pt>
                <c:pt idx="5581">
                  <c:v>0.75042677</c:v>
                </c:pt>
                <c:pt idx="5582">
                  <c:v>0.67559303</c:v>
                </c:pt>
                <c:pt idx="5583">
                  <c:v>0.75115925</c:v>
                </c:pt>
                <c:pt idx="5584">
                  <c:v>0.67046574</c:v>
                </c:pt>
                <c:pt idx="5585">
                  <c:v>0.70806571</c:v>
                </c:pt>
                <c:pt idx="5586">
                  <c:v>0.75030462</c:v>
                </c:pt>
                <c:pt idx="5587">
                  <c:v>0.69707872</c:v>
                </c:pt>
                <c:pt idx="5588">
                  <c:v>0.73406833</c:v>
                </c:pt>
                <c:pt idx="5589">
                  <c:v>0.76593063</c:v>
                </c:pt>
                <c:pt idx="5590">
                  <c:v>0.6904866</c:v>
                </c:pt>
                <c:pt idx="5591">
                  <c:v>0.7064787</c:v>
                </c:pt>
                <c:pt idx="5592">
                  <c:v>0.71746573</c:v>
                </c:pt>
                <c:pt idx="5593">
                  <c:v>0.67656968</c:v>
                </c:pt>
                <c:pt idx="5594">
                  <c:v>0.73614361</c:v>
                </c:pt>
                <c:pt idx="5595">
                  <c:v>0.7156346</c:v>
                </c:pt>
                <c:pt idx="5596">
                  <c:v>0.74529945</c:v>
                </c:pt>
                <c:pt idx="5597">
                  <c:v>0.74969423</c:v>
                </c:pt>
                <c:pt idx="5598">
                  <c:v>0.769715</c:v>
                </c:pt>
                <c:pt idx="5599">
                  <c:v>0.72051762</c:v>
                </c:pt>
                <c:pt idx="5600">
                  <c:v>0.75360075</c:v>
                </c:pt>
                <c:pt idx="5601">
                  <c:v>0.7136813</c:v>
                </c:pt>
                <c:pt idx="5602">
                  <c:v>0.70257225</c:v>
                </c:pt>
                <c:pt idx="5603">
                  <c:v>0.70452543</c:v>
                </c:pt>
                <c:pt idx="5604">
                  <c:v>0.74920594</c:v>
                </c:pt>
                <c:pt idx="5605">
                  <c:v>0.72063977</c:v>
                </c:pt>
                <c:pt idx="5606">
                  <c:v>0.76702928</c:v>
                </c:pt>
                <c:pt idx="5607">
                  <c:v>0.75701891</c:v>
                </c:pt>
                <c:pt idx="5608">
                  <c:v>0.70794368</c:v>
                </c:pt>
                <c:pt idx="5609">
                  <c:v>0.75494361</c:v>
                </c:pt>
                <c:pt idx="5610">
                  <c:v>0.73370208</c:v>
                </c:pt>
                <c:pt idx="5611">
                  <c:v>0.70708912</c:v>
                </c:pt>
                <c:pt idx="5612">
                  <c:v>0.73577741</c:v>
                </c:pt>
                <c:pt idx="5613">
                  <c:v>0.71929693</c:v>
                </c:pt>
                <c:pt idx="5614">
                  <c:v>0.74078259</c:v>
                </c:pt>
                <c:pt idx="5615">
                  <c:v>0.77655136</c:v>
                </c:pt>
                <c:pt idx="5616">
                  <c:v>0.71795404</c:v>
                </c:pt>
                <c:pt idx="5617">
                  <c:v>0.74542151</c:v>
                </c:pt>
                <c:pt idx="5618">
                  <c:v>0.74456695</c:v>
                </c:pt>
                <c:pt idx="5619">
                  <c:v>0.72076182</c:v>
                </c:pt>
                <c:pt idx="5620">
                  <c:v>0.72906316</c:v>
                </c:pt>
                <c:pt idx="5621">
                  <c:v>0.73480076</c:v>
                </c:pt>
                <c:pt idx="5622">
                  <c:v>0.70122936</c:v>
                </c:pt>
                <c:pt idx="5623">
                  <c:v>0.80292017</c:v>
                </c:pt>
                <c:pt idx="5624">
                  <c:v>0.77252276</c:v>
                </c:pt>
                <c:pt idx="5625">
                  <c:v>0.74688648</c:v>
                </c:pt>
                <c:pt idx="5626">
                  <c:v>0.77496436</c:v>
                </c:pt>
                <c:pt idx="5627">
                  <c:v>0.7481072</c:v>
                </c:pt>
                <c:pt idx="5628">
                  <c:v>0.73809695</c:v>
                </c:pt>
                <c:pt idx="5629">
                  <c:v>0.78241112</c:v>
                </c:pt>
                <c:pt idx="5630">
                  <c:v>0.75799556</c:v>
                </c:pt>
                <c:pt idx="5631">
                  <c:v>0.74297996</c:v>
                </c:pt>
                <c:pt idx="5632">
                  <c:v>0.78900329</c:v>
                </c:pt>
                <c:pt idx="5633">
                  <c:v>0.7616579</c:v>
                </c:pt>
                <c:pt idx="5634">
                  <c:v>0.73162677</c:v>
                </c:pt>
                <c:pt idx="5635">
                  <c:v>0.76080336</c:v>
                </c:pt>
                <c:pt idx="5636">
                  <c:v>0.73223714</c:v>
                </c:pt>
                <c:pt idx="5637">
                  <c:v>0.68780085</c:v>
                </c:pt>
                <c:pt idx="5638">
                  <c:v>0.7330917</c:v>
                </c:pt>
                <c:pt idx="5639">
                  <c:v>0.72369167</c:v>
                </c:pt>
                <c:pt idx="5640">
                  <c:v>0.78057995</c:v>
                </c:pt>
                <c:pt idx="5641">
                  <c:v>0.80316434</c:v>
                </c:pt>
                <c:pt idx="5642">
                  <c:v>0.73638783</c:v>
                </c:pt>
                <c:pt idx="5643">
                  <c:v>0.76788383</c:v>
                </c:pt>
                <c:pt idx="5644">
                  <c:v>0.80487344</c:v>
                </c:pt>
                <c:pt idx="5645">
                  <c:v>0.74957208</c:v>
                </c:pt>
                <c:pt idx="5646">
                  <c:v>0.74261374</c:v>
                </c:pt>
                <c:pt idx="5647">
                  <c:v>0.71783197</c:v>
                </c:pt>
                <c:pt idx="5648">
                  <c:v>0.71819816</c:v>
                </c:pt>
                <c:pt idx="5649">
                  <c:v>0.81647083</c:v>
                </c:pt>
                <c:pt idx="5650">
                  <c:v>0.79901363</c:v>
                </c:pt>
                <c:pt idx="5651">
                  <c:v>0.76629679</c:v>
                </c:pt>
                <c:pt idx="5652">
                  <c:v>0.78265526</c:v>
                </c:pt>
                <c:pt idx="5653">
                  <c:v>0.78802671</c:v>
                </c:pt>
                <c:pt idx="5654">
                  <c:v>0.77423183</c:v>
                </c:pt>
                <c:pt idx="5655">
                  <c:v>0.76654104</c:v>
                </c:pt>
                <c:pt idx="5656">
                  <c:v>0.70855402</c:v>
                </c:pt>
                <c:pt idx="5657">
                  <c:v>0.75311245</c:v>
                </c:pt>
                <c:pt idx="5658">
                  <c:v>0.75787353</c:v>
                </c:pt>
                <c:pt idx="5659">
                  <c:v>0.78033577</c:v>
                </c:pt>
                <c:pt idx="5660">
                  <c:v>0.76751758</c:v>
                </c:pt>
                <c:pt idx="5661">
                  <c:v>0.76153581</c:v>
                </c:pt>
                <c:pt idx="5662">
                  <c:v>0.75921636</c:v>
                </c:pt>
                <c:pt idx="5663">
                  <c:v>0.78936953</c:v>
                </c:pt>
                <c:pt idx="5664">
                  <c:v>0.74310202</c:v>
                </c:pt>
                <c:pt idx="5665">
                  <c:v>0.74127091</c:v>
                </c:pt>
                <c:pt idx="5666">
                  <c:v>0.73773069</c:v>
                </c:pt>
                <c:pt idx="5667">
                  <c:v>0.77923712</c:v>
                </c:pt>
                <c:pt idx="5668">
                  <c:v>0.7922994</c:v>
                </c:pt>
                <c:pt idx="5669">
                  <c:v>0.77703969</c:v>
                </c:pt>
                <c:pt idx="5670">
                  <c:v>0.79632793</c:v>
                </c:pt>
                <c:pt idx="5671">
                  <c:v>0.76995919</c:v>
                </c:pt>
                <c:pt idx="5672">
                  <c:v>0.75653063</c:v>
                </c:pt>
                <c:pt idx="5673">
                  <c:v>0.81488375</c:v>
                </c:pt>
                <c:pt idx="5674">
                  <c:v>0.71880857</c:v>
                </c:pt>
                <c:pt idx="5675">
                  <c:v>0.7714241</c:v>
                </c:pt>
                <c:pt idx="5676">
                  <c:v>0.7608033</c:v>
                </c:pt>
                <c:pt idx="5677">
                  <c:v>0.78521888</c:v>
                </c:pt>
                <c:pt idx="5678">
                  <c:v>0.80218765</c:v>
                </c:pt>
                <c:pt idx="5679">
                  <c:v>0.76812803</c:v>
                </c:pt>
                <c:pt idx="5680">
                  <c:v>0.79754875</c:v>
                </c:pt>
                <c:pt idx="5681">
                  <c:v>0.73663195</c:v>
                </c:pt>
                <c:pt idx="5682">
                  <c:v>0.72271503</c:v>
                </c:pt>
                <c:pt idx="5683">
                  <c:v>0.75860589</c:v>
                </c:pt>
                <c:pt idx="5684">
                  <c:v>0.7706916</c:v>
                </c:pt>
                <c:pt idx="5685">
                  <c:v>0.76361112</c:v>
                </c:pt>
                <c:pt idx="5686">
                  <c:v>0.78228899</c:v>
                </c:pt>
                <c:pt idx="5687">
                  <c:v>0.73357996</c:v>
                </c:pt>
                <c:pt idx="5688">
                  <c:v>0.84943177</c:v>
                </c:pt>
                <c:pt idx="5689">
                  <c:v>0.78961374</c:v>
                </c:pt>
                <c:pt idx="5690">
                  <c:v>0.77862662</c:v>
                </c:pt>
                <c:pt idx="5691">
                  <c:v>0.76190208</c:v>
                </c:pt>
                <c:pt idx="5692">
                  <c:v>0.74822937</c:v>
                </c:pt>
                <c:pt idx="5693">
                  <c:v>0.7479851</c:v>
                </c:pt>
                <c:pt idx="5694">
                  <c:v>0.80157734</c:v>
                </c:pt>
                <c:pt idx="5695">
                  <c:v>0.78473055</c:v>
                </c:pt>
                <c:pt idx="5696">
                  <c:v>0.78460848</c:v>
                </c:pt>
                <c:pt idx="5697">
                  <c:v>0.77728383</c:v>
                </c:pt>
                <c:pt idx="5698">
                  <c:v>0.76934876</c:v>
                </c:pt>
                <c:pt idx="5699">
                  <c:v>0.74700854</c:v>
                </c:pt>
                <c:pt idx="5700">
                  <c:v>0.75970463</c:v>
                </c:pt>
                <c:pt idx="5701">
                  <c:v>0.74139295</c:v>
                </c:pt>
                <c:pt idx="5702">
                  <c:v>0.74957214</c:v>
                </c:pt>
                <c:pt idx="5703">
                  <c:v>0.77606302</c:v>
                </c:pt>
                <c:pt idx="5704">
                  <c:v>0.79657215</c:v>
                </c:pt>
                <c:pt idx="5705">
                  <c:v>0.75665269</c:v>
                </c:pt>
                <c:pt idx="5706">
                  <c:v>0.78363184</c:v>
                </c:pt>
                <c:pt idx="5707">
                  <c:v>0.79852536</c:v>
                </c:pt>
                <c:pt idx="5708">
                  <c:v>0.74529942</c:v>
                </c:pt>
                <c:pt idx="5709">
                  <c:v>0.78558511</c:v>
                </c:pt>
                <c:pt idx="5710">
                  <c:v>0.77581892</c:v>
                </c:pt>
                <c:pt idx="5711">
                  <c:v>0.73357999</c:v>
                </c:pt>
                <c:pt idx="5712">
                  <c:v>0.79242145</c:v>
                </c:pt>
                <c:pt idx="5713">
                  <c:v>0.78778245</c:v>
                </c:pt>
                <c:pt idx="5714">
                  <c:v>0.73382412</c:v>
                </c:pt>
                <c:pt idx="5715">
                  <c:v>0.78997985</c:v>
                </c:pt>
                <c:pt idx="5716">
                  <c:v>0.8048734</c:v>
                </c:pt>
                <c:pt idx="5717">
                  <c:v>0.79437468</c:v>
                </c:pt>
                <c:pt idx="5718">
                  <c:v>0.76031498</c:v>
                </c:pt>
                <c:pt idx="5719">
                  <c:v>0.75054882</c:v>
                </c:pt>
                <c:pt idx="5720">
                  <c:v>0.78900331</c:v>
                </c:pt>
                <c:pt idx="5721">
                  <c:v>0.77032544</c:v>
                </c:pt>
                <c:pt idx="5722">
                  <c:v>0.81830195</c:v>
                </c:pt>
                <c:pt idx="5723">
                  <c:v>0.76300069</c:v>
                </c:pt>
                <c:pt idx="5724">
                  <c:v>0.79645004</c:v>
                </c:pt>
                <c:pt idx="5725">
                  <c:v>0.77337731</c:v>
                </c:pt>
                <c:pt idx="5726">
                  <c:v>0.783754</c:v>
                </c:pt>
                <c:pt idx="5727">
                  <c:v>0.762512419</c:v>
                </c:pt>
                <c:pt idx="5728">
                  <c:v>0.79742665</c:v>
                </c:pt>
                <c:pt idx="5729">
                  <c:v>0.74432276</c:v>
                </c:pt>
                <c:pt idx="5730">
                  <c:v>0.80157732</c:v>
                </c:pt>
                <c:pt idx="5731">
                  <c:v>0.76422143</c:v>
                </c:pt>
                <c:pt idx="5732">
                  <c:v>0.83905519</c:v>
                </c:pt>
                <c:pt idx="5733">
                  <c:v>0.7925435</c:v>
                </c:pt>
                <c:pt idx="5734">
                  <c:v>0.78643968</c:v>
                </c:pt>
                <c:pt idx="5735">
                  <c:v>0.75628646</c:v>
                </c:pt>
                <c:pt idx="5736">
                  <c:v>0.75958255</c:v>
                </c:pt>
                <c:pt idx="5737">
                  <c:v>0.74908387</c:v>
                </c:pt>
                <c:pt idx="5738">
                  <c:v>0.75885009</c:v>
                </c:pt>
                <c:pt idx="5739">
                  <c:v>0.73626577</c:v>
                </c:pt>
                <c:pt idx="5740">
                  <c:v>0.81256432</c:v>
                </c:pt>
                <c:pt idx="5741">
                  <c:v>0.79950196</c:v>
                </c:pt>
                <c:pt idx="5742">
                  <c:v>0.79864741</c:v>
                </c:pt>
                <c:pt idx="5743">
                  <c:v>0.80353053</c:v>
                </c:pt>
                <c:pt idx="5744">
                  <c:v>0.80060068</c:v>
                </c:pt>
                <c:pt idx="5745">
                  <c:v>0.79181106</c:v>
                </c:pt>
                <c:pt idx="5746">
                  <c:v>0.80157729</c:v>
                </c:pt>
                <c:pt idx="5747">
                  <c:v>0.76141374</c:v>
                </c:pt>
                <c:pt idx="5748">
                  <c:v>0.78106824</c:v>
                </c:pt>
                <c:pt idx="5749">
                  <c:v>0.77642928</c:v>
                </c:pt>
                <c:pt idx="5750">
                  <c:v>0.81561626</c:v>
                </c:pt>
                <c:pt idx="5751">
                  <c:v>0.77142408</c:v>
                </c:pt>
                <c:pt idx="5752">
                  <c:v>0.78827084</c:v>
                </c:pt>
                <c:pt idx="5753">
                  <c:v>0.75067089</c:v>
                </c:pt>
                <c:pt idx="5754">
                  <c:v>0.76776182</c:v>
                </c:pt>
                <c:pt idx="5755">
                  <c:v>0.73809687</c:v>
                </c:pt>
                <c:pt idx="5756">
                  <c:v>0.78558512</c:v>
                </c:pt>
                <c:pt idx="5757">
                  <c:v>0.72137217</c:v>
                </c:pt>
                <c:pt idx="5758">
                  <c:v>0.79229942</c:v>
                </c:pt>
                <c:pt idx="5759">
                  <c:v>0.77581884</c:v>
                </c:pt>
                <c:pt idx="5760">
                  <c:v>0.82599288</c:v>
                </c:pt>
                <c:pt idx="5761">
                  <c:v>0.79620583</c:v>
                </c:pt>
                <c:pt idx="5762">
                  <c:v>0.74810723</c:v>
                </c:pt>
                <c:pt idx="5763">
                  <c:v>0.72002938</c:v>
                </c:pt>
                <c:pt idx="5764">
                  <c:v>0.80658255</c:v>
                </c:pt>
                <c:pt idx="5765">
                  <c:v>0.80523963</c:v>
                </c:pt>
                <c:pt idx="5766">
                  <c:v>0.76080337</c:v>
                </c:pt>
                <c:pt idx="5767">
                  <c:v>0.82684739</c:v>
                </c:pt>
                <c:pt idx="5768">
                  <c:v>0.79266565</c:v>
                </c:pt>
                <c:pt idx="5769">
                  <c:v>0.84918764</c:v>
                </c:pt>
                <c:pt idx="5770">
                  <c:v>0.7927877</c:v>
                </c:pt>
                <c:pt idx="5771">
                  <c:v>0.8280682</c:v>
                </c:pt>
                <c:pt idx="5772">
                  <c:v>0.73760855</c:v>
                </c:pt>
                <c:pt idx="5773">
                  <c:v>0.821476</c:v>
                </c:pt>
                <c:pt idx="5774">
                  <c:v>0.724424129</c:v>
                </c:pt>
                <c:pt idx="5775">
                  <c:v>0.77203445</c:v>
                </c:pt>
                <c:pt idx="5776">
                  <c:v>0.78350978</c:v>
                </c:pt>
                <c:pt idx="5777">
                  <c:v>0.79742663</c:v>
                </c:pt>
                <c:pt idx="5778">
                  <c:v>0.80682668</c:v>
                </c:pt>
                <c:pt idx="5779">
                  <c:v>0.81463964</c:v>
                </c:pt>
                <c:pt idx="5780">
                  <c:v>0.7561644</c:v>
                </c:pt>
                <c:pt idx="5781">
                  <c:v>0.80926822</c:v>
                </c:pt>
                <c:pt idx="5782">
                  <c:v>0.79290978</c:v>
                </c:pt>
                <c:pt idx="5783">
                  <c:v>0.763977419</c:v>
                </c:pt>
                <c:pt idx="5784">
                  <c:v>0.76934882</c:v>
                </c:pt>
                <c:pt idx="5785">
                  <c:v>0.76532022</c:v>
                </c:pt>
                <c:pt idx="5786">
                  <c:v>0.74713064</c:v>
                </c:pt>
                <c:pt idx="5787">
                  <c:v>0.79681623</c:v>
                </c:pt>
                <c:pt idx="5788">
                  <c:v>0.77679554</c:v>
                </c:pt>
                <c:pt idx="5789">
                  <c:v>0.79730461</c:v>
                </c:pt>
                <c:pt idx="5790">
                  <c:v>0.74322412</c:v>
                </c:pt>
                <c:pt idx="5791">
                  <c:v>0.74395661</c:v>
                </c:pt>
                <c:pt idx="5792">
                  <c:v>0.80279805</c:v>
                </c:pt>
                <c:pt idx="5793">
                  <c:v>0.80975654</c:v>
                </c:pt>
                <c:pt idx="5794">
                  <c:v>0.78241115</c:v>
                </c:pt>
                <c:pt idx="5795">
                  <c:v>0.78949159</c:v>
                </c:pt>
                <c:pt idx="5796">
                  <c:v>0.79242151</c:v>
                </c:pt>
                <c:pt idx="5797">
                  <c:v>0.83466039</c:v>
                </c:pt>
                <c:pt idx="5798">
                  <c:v>0.81854612</c:v>
                </c:pt>
                <c:pt idx="5799">
                  <c:v>0.75701891</c:v>
                </c:pt>
                <c:pt idx="5800">
                  <c:v>0.78387606</c:v>
                </c:pt>
                <c:pt idx="5801">
                  <c:v>0.83075387</c:v>
                </c:pt>
                <c:pt idx="5802">
                  <c:v>0.77459812</c:v>
                </c:pt>
                <c:pt idx="5803">
                  <c:v>0.7796033</c:v>
                </c:pt>
                <c:pt idx="5804">
                  <c:v>0.84113052</c:v>
                </c:pt>
                <c:pt idx="5805">
                  <c:v>0.82757988</c:v>
                </c:pt>
                <c:pt idx="5806">
                  <c:v>0.7455436</c:v>
                </c:pt>
                <c:pt idx="5807">
                  <c:v>0.80255398</c:v>
                </c:pt>
                <c:pt idx="5808">
                  <c:v>0.79095655</c:v>
                </c:pt>
                <c:pt idx="5809">
                  <c:v>0.75640852</c:v>
                </c:pt>
                <c:pt idx="5810">
                  <c:v>0.77044745</c:v>
                </c:pt>
                <c:pt idx="5811">
                  <c:v>0.72418</c:v>
                </c:pt>
                <c:pt idx="5812">
                  <c:v>0.78314357</c:v>
                </c:pt>
                <c:pt idx="5813">
                  <c:v>0.77252276</c:v>
                </c:pt>
                <c:pt idx="5814">
                  <c:v>0.81561625</c:v>
                </c:pt>
                <c:pt idx="5815">
                  <c:v>0.73077219</c:v>
                </c:pt>
                <c:pt idx="5816">
                  <c:v>0.75457738</c:v>
                </c:pt>
                <c:pt idx="5817">
                  <c:v>0.73699817</c:v>
                </c:pt>
                <c:pt idx="5818">
                  <c:v>0.76959293</c:v>
                </c:pt>
                <c:pt idx="5819">
                  <c:v>0.73272545</c:v>
                </c:pt>
                <c:pt idx="5820">
                  <c:v>0.78973575</c:v>
                </c:pt>
                <c:pt idx="5821">
                  <c:v>0.73150471</c:v>
                </c:pt>
                <c:pt idx="5822">
                  <c:v>0.77130205</c:v>
                </c:pt>
                <c:pt idx="5823">
                  <c:v>0.78863701</c:v>
                </c:pt>
                <c:pt idx="5824">
                  <c:v>0.85150712</c:v>
                </c:pt>
                <c:pt idx="5825">
                  <c:v>0.74859558</c:v>
                </c:pt>
                <c:pt idx="5826">
                  <c:v>0.79303185</c:v>
                </c:pt>
                <c:pt idx="5827">
                  <c:v>0.78180067</c:v>
                </c:pt>
                <c:pt idx="5828">
                  <c:v>0.79168901</c:v>
                </c:pt>
                <c:pt idx="5829">
                  <c:v>0.771302</c:v>
                </c:pt>
                <c:pt idx="5830">
                  <c:v>0.81476173</c:v>
                </c:pt>
                <c:pt idx="5831">
                  <c:v>0.75494358</c:v>
                </c:pt>
                <c:pt idx="5832">
                  <c:v>0.84955387</c:v>
                </c:pt>
                <c:pt idx="5833">
                  <c:v>0.78973578</c:v>
                </c:pt>
                <c:pt idx="5834">
                  <c:v>0.75604232</c:v>
                </c:pt>
                <c:pt idx="5835">
                  <c:v>0.75054882</c:v>
                </c:pt>
                <c:pt idx="5836">
                  <c:v>0.82147597</c:v>
                </c:pt>
                <c:pt idx="5837">
                  <c:v>0.75677481</c:v>
                </c:pt>
                <c:pt idx="5838">
                  <c:v>0.7866838</c:v>
                </c:pt>
                <c:pt idx="5839">
                  <c:v>0.75653065</c:v>
                </c:pt>
                <c:pt idx="5840">
                  <c:v>0.77740591</c:v>
                </c:pt>
                <c:pt idx="5841">
                  <c:v>0.77740595</c:v>
                </c:pt>
                <c:pt idx="5842">
                  <c:v>0.83539283</c:v>
                </c:pt>
                <c:pt idx="5843">
                  <c:v>0.74786306</c:v>
                </c:pt>
                <c:pt idx="5844">
                  <c:v>0.73541119</c:v>
                </c:pt>
                <c:pt idx="5845">
                  <c:v>0.70013065</c:v>
                </c:pt>
                <c:pt idx="5846">
                  <c:v>0.76043711</c:v>
                </c:pt>
                <c:pt idx="5847">
                  <c:v>0.74981632</c:v>
                </c:pt>
                <c:pt idx="5848">
                  <c:v>0.80707079</c:v>
                </c:pt>
                <c:pt idx="5849">
                  <c:v>0.73992803</c:v>
                </c:pt>
                <c:pt idx="5850">
                  <c:v>0.74981637</c:v>
                </c:pt>
                <c:pt idx="5851">
                  <c:v>0.81524999</c:v>
                </c:pt>
                <c:pt idx="5852">
                  <c:v>0.80731498</c:v>
                </c:pt>
                <c:pt idx="5853">
                  <c:v>0.7149021</c:v>
                </c:pt>
                <c:pt idx="5854">
                  <c:v>0.75286821</c:v>
                </c:pt>
                <c:pt idx="5855">
                  <c:v>0.76751764</c:v>
                </c:pt>
                <c:pt idx="5856">
                  <c:v>0.75421117</c:v>
                </c:pt>
                <c:pt idx="5857">
                  <c:v>0.79620582</c:v>
                </c:pt>
                <c:pt idx="5858">
                  <c:v>0.76202411</c:v>
                </c:pt>
                <c:pt idx="5859">
                  <c:v>0.84601359</c:v>
                </c:pt>
                <c:pt idx="5860">
                  <c:v>0.87213828</c:v>
                </c:pt>
                <c:pt idx="5861">
                  <c:v>0.83148634</c:v>
                </c:pt>
                <c:pt idx="5862">
                  <c:v>0.74945008</c:v>
                </c:pt>
                <c:pt idx="5863">
                  <c:v>0.76336695</c:v>
                </c:pt>
                <c:pt idx="5864">
                  <c:v>0.78363186</c:v>
                </c:pt>
                <c:pt idx="5865">
                  <c:v>0.79852539</c:v>
                </c:pt>
                <c:pt idx="5866">
                  <c:v>0.76226826</c:v>
                </c:pt>
                <c:pt idx="5867">
                  <c:v>0.77667345</c:v>
                </c:pt>
                <c:pt idx="5868">
                  <c:v>0.75640853</c:v>
                </c:pt>
                <c:pt idx="5869">
                  <c:v>0.80072276</c:v>
                </c:pt>
                <c:pt idx="5870">
                  <c:v>0.80194354</c:v>
                </c:pt>
                <c:pt idx="5871">
                  <c:v>0.76068124</c:v>
                </c:pt>
                <c:pt idx="5872">
                  <c:v>0.75176955</c:v>
                </c:pt>
                <c:pt idx="5873">
                  <c:v>0.7312605</c:v>
                </c:pt>
                <c:pt idx="5874">
                  <c:v>0.73650987</c:v>
                </c:pt>
                <c:pt idx="5875">
                  <c:v>0.78766044</c:v>
                </c:pt>
                <c:pt idx="5876">
                  <c:v>0.78814877</c:v>
                </c:pt>
                <c:pt idx="5877">
                  <c:v>0.77130197</c:v>
                </c:pt>
                <c:pt idx="5878">
                  <c:v>0.76898253</c:v>
                </c:pt>
                <c:pt idx="5879">
                  <c:v>0.78094615</c:v>
                </c:pt>
                <c:pt idx="5880">
                  <c:v>0.79681629</c:v>
                </c:pt>
                <c:pt idx="5881">
                  <c:v>0.76422152</c:v>
                </c:pt>
                <c:pt idx="5882">
                  <c:v>0.72442419</c:v>
                </c:pt>
                <c:pt idx="5883">
                  <c:v>0.76898255</c:v>
                </c:pt>
                <c:pt idx="5884">
                  <c:v>0.70782163</c:v>
                </c:pt>
                <c:pt idx="5885">
                  <c:v>0.77813833</c:v>
                </c:pt>
                <c:pt idx="5886">
                  <c:v>0.73943973</c:v>
                </c:pt>
                <c:pt idx="5887">
                  <c:v>0.80328643</c:v>
                </c:pt>
                <c:pt idx="5888">
                  <c:v>0.77423185</c:v>
                </c:pt>
                <c:pt idx="5889">
                  <c:v>0.78363185</c:v>
                </c:pt>
                <c:pt idx="5890">
                  <c:v>0.76068131</c:v>
                </c:pt>
                <c:pt idx="5891">
                  <c:v>0.78973577</c:v>
                </c:pt>
                <c:pt idx="5892">
                  <c:v>0.72002941</c:v>
                </c:pt>
                <c:pt idx="5893">
                  <c:v>0.75530985</c:v>
                </c:pt>
                <c:pt idx="5894">
                  <c:v>0.77056952</c:v>
                </c:pt>
                <c:pt idx="5895">
                  <c:v>0.81109932</c:v>
                </c:pt>
                <c:pt idx="5896">
                  <c:v>0.83026559</c:v>
                </c:pt>
                <c:pt idx="5897">
                  <c:v>0.75665273</c:v>
                </c:pt>
                <c:pt idx="5898">
                  <c:v>0.76507607</c:v>
                </c:pt>
                <c:pt idx="5899">
                  <c:v>0.79181105</c:v>
                </c:pt>
                <c:pt idx="5900">
                  <c:v>0.80194352</c:v>
                </c:pt>
                <c:pt idx="5901">
                  <c:v>0.79278774</c:v>
                </c:pt>
                <c:pt idx="5902">
                  <c:v>0.79266565</c:v>
                </c:pt>
                <c:pt idx="5903">
                  <c:v>0.72930728</c:v>
                </c:pt>
                <c:pt idx="5904">
                  <c:v>0.798037</c:v>
                </c:pt>
                <c:pt idx="5905">
                  <c:v>0.76654101</c:v>
                </c:pt>
                <c:pt idx="5906">
                  <c:v>0.84039802</c:v>
                </c:pt>
                <c:pt idx="5907">
                  <c:v>0.76080332</c:v>
                </c:pt>
                <c:pt idx="5908">
                  <c:v>0.70489174</c:v>
                </c:pt>
                <c:pt idx="5909">
                  <c:v>0.71233842</c:v>
                </c:pt>
                <c:pt idx="5910">
                  <c:v>0.81463963</c:v>
                </c:pt>
                <c:pt idx="5911">
                  <c:v>0.7594605</c:v>
                </c:pt>
                <c:pt idx="5912">
                  <c:v>0.86835385</c:v>
                </c:pt>
                <c:pt idx="5913">
                  <c:v>0.79144489</c:v>
                </c:pt>
                <c:pt idx="5914">
                  <c:v>0.80804742</c:v>
                </c:pt>
                <c:pt idx="5915">
                  <c:v>0.77459809</c:v>
                </c:pt>
                <c:pt idx="5916">
                  <c:v>0.78326567</c:v>
                </c:pt>
                <c:pt idx="5917">
                  <c:v>0.77887088</c:v>
                </c:pt>
                <c:pt idx="5918">
                  <c:v>0.79022404</c:v>
                </c:pt>
                <c:pt idx="5919">
                  <c:v>0.71197226</c:v>
                </c:pt>
                <c:pt idx="5920">
                  <c:v>0.79706046</c:v>
                </c:pt>
                <c:pt idx="5921">
                  <c:v>0.80462926</c:v>
                </c:pt>
                <c:pt idx="5922">
                  <c:v>0.78717212</c:v>
                </c:pt>
                <c:pt idx="5923">
                  <c:v>0.80780325</c:v>
                </c:pt>
                <c:pt idx="5924">
                  <c:v>0.77887085</c:v>
                </c:pt>
                <c:pt idx="5925">
                  <c:v>0.7877825</c:v>
                </c:pt>
                <c:pt idx="5926">
                  <c:v>0.70245015</c:v>
                </c:pt>
                <c:pt idx="5927">
                  <c:v>0.76507605</c:v>
                </c:pt>
                <c:pt idx="5928">
                  <c:v>0.73809684</c:v>
                </c:pt>
                <c:pt idx="5929">
                  <c:v>0.76324487</c:v>
                </c:pt>
                <c:pt idx="5930">
                  <c:v>0.76483187</c:v>
                </c:pt>
                <c:pt idx="5931">
                  <c:v>0.81622665</c:v>
                </c:pt>
                <c:pt idx="5932">
                  <c:v>0.79876949</c:v>
                </c:pt>
                <c:pt idx="5933">
                  <c:v>0.79107862</c:v>
                </c:pt>
                <c:pt idx="5934">
                  <c:v>0.71416966</c:v>
                </c:pt>
                <c:pt idx="5935">
                  <c:v>0.69646831</c:v>
                </c:pt>
                <c:pt idx="5936">
                  <c:v>0.75689686</c:v>
                </c:pt>
                <c:pt idx="5937">
                  <c:v>0.74578779</c:v>
                </c:pt>
                <c:pt idx="5938">
                  <c:v>0.76080336</c:v>
                </c:pt>
                <c:pt idx="5939">
                  <c:v>0.76861629</c:v>
                </c:pt>
                <c:pt idx="5940">
                  <c:v>0.77349944</c:v>
                </c:pt>
                <c:pt idx="5941">
                  <c:v>0.74224751</c:v>
                </c:pt>
                <c:pt idx="5942">
                  <c:v>0.77594103</c:v>
                </c:pt>
                <c:pt idx="5943">
                  <c:v>0.76275659</c:v>
                </c:pt>
                <c:pt idx="5944">
                  <c:v>0.80902405</c:v>
                </c:pt>
                <c:pt idx="5945">
                  <c:v>0.6915852</c:v>
                </c:pt>
                <c:pt idx="5946">
                  <c:v>0.78057992</c:v>
                </c:pt>
                <c:pt idx="5947">
                  <c:v>0.71148388</c:v>
                </c:pt>
                <c:pt idx="5948">
                  <c:v>0.77264491</c:v>
                </c:pt>
                <c:pt idx="5949">
                  <c:v>0.81439546</c:v>
                </c:pt>
                <c:pt idx="5950">
                  <c:v>0.80157731</c:v>
                </c:pt>
                <c:pt idx="5951">
                  <c:v>0.79474095</c:v>
                </c:pt>
                <c:pt idx="5952">
                  <c:v>0.71685538</c:v>
                </c:pt>
                <c:pt idx="5953">
                  <c:v>0.77691759</c:v>
                </c:pt>
                <c:pt idx="5954">
                  <c:v>0.74395666</c:v>
                </c:pt>
                <c:pt idx="5955">
                  <c:v>0.75787348</c:v>
                </c:pt>
                <c:pt idx="5956">
                  <c:v>0.73882937</c:v>
                </c:pt>
                <c:pt idx="5957">
                  <c:v>0.79413056</c:v>
                </c:pt>
                <c:pt idx="5958">
                  <c:v>0.7221047</c:v>
                </c:pt>
                <c:pt idx="5959">
                  <c:v>0.77093577</c:v>
                </c:pt>
                <c:pt idx="5960">
                  <c:v>0.78509682</c:v>
                </c:pt>
                <c:pt idx="5961">
                  <c:v>0.77581888</c:v>
                </c:pt>
                <c:pt idx="5962">
                  <c:v>0.7164891</c:v>
                </c:pt>
                <c:pt idx="5963">
                  <c:v>0.70293844</c:v>
                </c:pt>
                <c:pt idx="5964">
                  <c:v>0.77948121</c:v>
                </c:pt>
                <c:pt idx="5965">
                  <c:v>0.72637734</c:v>
                </c:pt>
                <c:pt idx="5966">
                  <c:v>0.73577742</c:v>
                </c:pt>
                <c:pt idx="5967">
                  <c:v>0.75311243</c:v>
                </c:pt>
                <c:pt idx="5968">
                  <c:v>0.78558511</c:v>
                </c:pt>
                <c:pt idx="5969">
                  <c:v>0.72283713</c:v>
                </c:pt>
                <c:pt idx="5970">
                  <c:v>0.75250209</c:v>
                </c:pt>
                <c:pt idx="5971">
                  <c:v>0.73467871</c:v>
                </c:pt>
                <c:pt idx="5972">
                  <c:v>0.76641887</c:v>
                </c:pt>
                <c:pt idx="5973">
                  <c:v>0.69695671</c:v>
                </c:pt>
                <c:pt idx="5974">
                  <c:v>0.75457732</c:v>
                </c:pt>
                <c:pt idx="5975">
                  <c:v>0.70550211</c:v>
                </c:pt>
                <c:pt idx="5976">
                  <c:v>0.74798517</c:v>
                </c:pt>
                <c:pt idx="5977">
                  <c:v>0.78204486</c:v>
                </c:pt>
                <c:pt idx="5978">
                  <c:v>0.77081375</c:v>
                </c:pt>
                <c:pt idx="5979">
                  <c:v>0.76373323</c:v>
                </c:pt>
                <c:pt idx="5980">
                  <c:v>0.6879229</c:v>
                </c:pt>
                <c:pt idx="5981">
                  <c:v>0.74639819</c:v>
                </c:pt>
                <c:pt idx="5982">
                  <c:v>0.69866571</c:v>
                </c:pt>
                <c:pt idx="5983">
                  <c:v>0.75274618</c:v>
                </c:pt>
                <c:pt idx="5984">
                  <c:v>0.79339811</c:v>
                </c:pt>
                <c:pt idx="5985">
                  <c:v>0.76116954</c:v>
                </c:pt>
                <c:pt idx="5986">
                  <c:v>0.77325533</c:v>
                </c:pt>
                <c:pt idx="5987">
                  <c:v>0.71185017</c:v>
                </c:pt>
                <c:pt idx="5988">
                  <c:v>0.77020336</c:v>
                </c:pt>
                <c:pt idx="5989">
                  <c:v>0.74395664</c:v>
                </c:pt>
                <c:pt idx="5990">
                  <c:v>0.76116957</c:v>
                </c:pt>
                <c:pt idx="5991">
                  <c:v>0.77032539</c:v>
                </c:pt>
                <c:pt idx="5992">
                  <c:v>0.76336695</c:v>
                </c:pt>
                <c:pt idx="5993">
                  <c:v>0.77288903</c:v>
                </c:pt>
                <c:pt idx="5994">
                  <c:v>0.74420071</c:v>
                </c:pt>
                <c:pt idx="5995">
                  <c:v>0.78436431</c:v>
                </c:pt>
                <c:pt idx="5996">
                  <c:v>0.76470984</c:v>
                </c:pt>
                <c:pt idx="5997">
                  <c:v>0.76080337</c:v>
                </c:pt>
                <c:pt idx="5998">
                  <c:v>0.70977483</c:v>
                </c:pt>
                <c:pt idx="5999">
                  <c:v>0.75396698</c:v>
                </c:pt>
                <c:pt idx="6000">
                  <c:v>0.73846312</c:v>
                </c:pt>
                <c:pt idx="6001">
                  <c:v>0.73821891</c:v>
                </c:pt>
                <c:pt idx="6002">
                  <c:v>0.75811761</c:v>
                </c:pt>
                <c:pt idx="6003">
                  <c:v>0.7627566</c:v>
                </c:pt>
                <c:pt idx="6004">
                  <c:v>0.76007085</c:v>
                </c:pt>
                <c:pt idx="6005">
                  <c:v>0.71868653</c:v>
                </c:pt>
                <c:pt idx="6006">
                  <c:v>0.73931764</c:v>
                </c:pt>
                <c:pt idx="6007">
                  <c:v>0.73321378</c:v>
                </c:pt>
                <c:pt idx="6008">
                  <c:v>0.74346821</c:v>
                </c:pt>
                <c:pt idx="6009">
                  <c:v>0.74908386</c:v>
                </c:pt>
                <c:pt idx="6010">
                  <c:v>0.74127094</c:v>
                </c:pt>
                <c:pt idx="6011">
                  <c:v>0.73797478</c:v>
                </c:pt>
                <c:pt idx="6012">
                  <c:v>0.70391506</c:v>
                </c:pt>
                <c:pt idx="6013">
                  <c:v>0.7404163</c:v>
                </c:pt>
                <c:pt idx="6014">
                  <c:v>0.74212544</c:v>
                </c:pt>
                <c:pt idx="6015">
                  <c:v>0.78692799</c:v>
                </c:pt>
                <c:pt idx="6016">
                  <c:v>0.73358</c:v>
                </c:pt>
                <c:pt idx="6017">
                  <c:v>0.72063975</c:v>
                </c:pt>
                <c:pt idx="6018">
                  <c:v>0.71416961</c:v>
                </c:pt>
                <c:pt idx="6019">
                  <c:v>0.72784235</c:v>
                </c:pt>
                <c:pt idx="6020">
                  <c:v>0.74102665</c:v>
                </c:pt>
                <c:pt idx="6021">
                  <c:v>0.75982675</c:v>
                </c:pt>
                <c:pt idx="6022">
                  <c:v>0.804263</c:v>
                </c:pt>
                <c:pt idx="6023">
                  <c:v>0.7500605</c:v>
                </c:pt>
                <c:pt idx="6024">
                  <c:v>0.7269878</c:v>
                </c:pt>
                <c:pt idx="6025">
                  <c:v>0.71185015</c:v>
                </c:pt>
                <c:pt idx="6026">
                  <c:v>0.68682418</c:v>
                </c:pt>
                <c:pt idx="6027">
                  <c:v>0.71368129</c:v>
                </c:pt>
                <c:pt idx="6028">
                  <c:v>0.73309168</c:v>
                </c:pt>
                <c:pt idx="6029">
                  <c:v>0.78436434</c:v>
                </c:pt>
                <c:pt idx="6030">
                  <c:v>0.77349939</c:v>
                </c:pt>
                <c:pt idx="6031">
                  <c:v>0.74835139</c:v>
                </c:pt>
                <c:pt idx="6032">
                  <c:v>0.7621462</c:v>
                </c:pt>
                <c:pt idx="6033">
                  <c:v>0.75237999</c:v>
                </c:pt>
                <c:pt idx="6034">
                  <c:v>0.71258267</c:v>
                </c:pt>
                <c:pt idx="6035">
                  <c:v>0.71270469</c:v>
                </c:pt>
                <c:pt idx="6036">
                  <c:v>0.7537228</c:v>
                </c:pt>
                <c:pt idx="6037">
                  <c:v>0.76263453</c:v>
                </c:pt>
                <c:pt idx="6038">
                  <c:v>0.74566563</c:v>
                </c:pt>
                <c:pt idx="6039">
                  <c:v>0.74883969</c:v>
                </c:pt>
                <c:pt idx="6040">
                  <c:v>0.78900333</c:v>
                </c:pt>
                <c:pt idx="6041">
                  <c:v>0.75921631</c:v>
                </c:pt>
                <c:pt idx="6042">
                  <c:v>0.72625536</c:v>
                </c:pt>
                <c:pt idx="6043">
                  <c:v>0.6918294</c:v>
                </c:pt>
                <c:pt idx="6044">
                  <c:v>0.7238138</c:v>
                </c:pt>
                <c:pt idx="6045">
                  <c:v>0.73492283</c:v>
                </c:pt>
                <c:pt idx="6046">
                  <c:v>0.68950992</c:v>
                </c:pt>
                <c:pt idx="6047">
                  <c:v>0.76129165</c:v>
                </c:pt>
                <c:pt idx="6048">
                  <c:v>0.78436432</c:v>
                </c:pt>
                <c:pt idx="6049">
                  <c:v>0.72894104</c:v>
                </c:pt>
                <c:pt idx="6050">
                  <c:v>0.77166834</c:v>
                </c:pt>
                <c:pt idx="6051">
                  <c:v>0.69829951</c:v>
                </c:pt>
                <c:pt idx="6052">
                  <c:v>0.71795405</c:v>
                </c:pt>
                <c:pt idx="6053">
                  <c:v>0.66448405</c:v>
                </c:pt>
                <c:pt idx="6054">
                  <c:v>0.72540077</c:v>
                </c:pt>
                <c:pt idx="6055">
                  <c:v>0.72259302</c:v>
                </c:pt>
                <c:pt idx="6056">
                  <c:v>0.73345792</c:v>
                </c:pt>
                <c:pt idx="6057">
                  <c:v>0.78656171</c:v>
                </c:pt>
                <c:pt idx="6058">
                  <c:v>0.71502422</c:v>
                </c:pt>
                <c:pt idx="6059">
                  <c:v>0.73650986</c:v>
                </c:pt>
                <c:pt idx="6060">
                  <c:v>0.77410974</c:v>
                </c:pt>
                <c:pt idx="6061">
                  <c:v>0.71990727</c:v>
                </c:pt>
                <c:pt idx="6062">
                  <c:v>0.6879229</c:v>
                </c:pt>
                <c:pt idx="6063">
                  <c:v>0.72674363</c:v>
                </c:pt>
                <c:pt idx="6064">
                  <c:v>0.68572556</c:v>
                </c:pt>
                <c:pt idx="6065">
                  <c:v>0.711117689</c:v>
                </c:pt>
                <c:pt idx="6066">
                  <c:v>0.7089203</c:v>
                </c:pt>
                <c:pt idx="6067">
                  <c:v>0.7616579</c:v>
                </c:pt>
                <c:pt idx="6068">
                  <c:v>0.73882935</c:v>
                </c:pt>
                <c:pt idx="6069">
                  <c:v>0.7395618</c:v>
                </c:pt>
                <c:pt idx="6070">
                  <c:v>0.72015143</c:v>
                </c:pt>
                <c:pt idx="6071">
                  <c:v>0.66985537</c:v>
                </c:pt>
                <c:pt idx="6072">
                  <c:v>0.72088393</c:v>
                </c:pt>
                <c:pt idx="6073">
                  <c:v>0.73162669</c:v>
                </c:pt>
                <c:pt idx="6074">
                  <c:v>0.7205177</c:v>
                </c:pt>
                <c:pt idx="6075">
                  <c:v>0.69243977</c:v>
                </c:pt>
                <c:pt idx="6076">
                  <c:v>0.74322408</c:v>
                </c:pt>
                <c:pt idx="6077">
                  <c:v>0.69414888</c:v>
                </c:pt>
                <c:pt idx="6078">
                  <c:v>0.73956176</c:v>
                </c:pt>
                <c:pt idx="6079">
                  <c:v>0.70916444</c:v>
                </c:pt>
                <c:pt idx="6080">
                  <c:v>0.72125018</c:v>
                </c:pt>
                <c:pt idx="6081">
                  <c:v>0.71954105</c:v>
                </c:pt>
                <c:pt idx="6082">
                  <c:v>0.73003976</c:v>
                </c:pt>
                <c:pt idx="6083">
                  <c:v>0.69952029</c:v>
                </c:pt>
                <c:pt idx="6084">
                  <c:v>0.7109956</c:v>
                </c:pt>
                <c:pt idx="6085">
                  <c:v>0.73321378</c:v>
                </c:pt>
                <c:pt idx="6086">
                  <c:v>0.73235917</c:v>
                </c:pt>
                <c:pt idx="6087">
                  <c:v>0.70318265</c:v>
                </c:pt>
                <c:pt idx="6088">
                  <c:v>0.68950993</c:v>
                </c:pt>
                <c:pt idx="6089">
                  <c:v>0.69536965</c:v>
                </c:pt>
                <c:pt idx="6090">
                  <c:v>0.75250205</c:v>
                </c:pt>
                <c:pt idx="6091">
                  <c:v>0.73492282</c:v>
                </c:pt>
                <c:pt idx="6092">
                  <c:v>0.71465791</c:v>
                </c:pt>
                <c:pt idx="6093">
                  <c:v>0.72112805</c:v>
                </c:pt>
                <c:pt idx="6094">
                  <c:v>0.7155125</c:v>
                </c:pt>
                <c:pt idx="6095">
                  <c:v>0.72527872</c:v>
                </c:pt>
                <c:pt idx="6096">
                  <c:v>0.69573597</c:v>
                </c:pt>
                <c:pt idx="6097">
                  <c:v>0.708065759</c:v>
                </c:pt>
                <c:pt idx="6098">
                  <c:v>0.71160595</c:v>
                </c:pt>
                <c:pt idx="6099">
                  <c:v>0.70892028</c:v>
                </c:pt>
                <c:pt idx="6100">
                  <c:v>0.7221047</c:v>
                </c:pt>
                <c:pt idx="6101">
                  <c:v>0.70733322</c:v>
                </c:pt>
                <c:pt idx="6102">
                  <c:v>0.71795404</c:v>
                </c:pt>
                <c:pt idx="6103">
                  <c:v>0.71905279</c:v>
                </c:pt>
                <c:pt idx="6104">
                  <c:v>0.67632551</c:v>
                </c:pt>
                <c:pt idx="6105">
                  <c:v>0.71075146</c:v>
                </c:pt>
                <c:pt idx="6106">
                  <c:v>0.69598005</c:v>
                </c:pt>
                <c:pt idx="6107">
                  <c:v>0.7228371</c:v>
                </c:pt>
                <c:pt idx="6108">
                  <c:v>0.72161632</c:v>
                </c:pt>
                <c:pt idx="6109">
                  <c:v>0.72503456</c:v>
                </c:pt>
                <c:pt idx="6110">
                  <c:v>0.74627604</c:v>
                </c:pt>
                <c:pt idx="6111">
                  <c:v>0.69427094</c:v>
                </c:pt>
                <c:pt idx="6112">
                  <c:v>0.72674368</c:v>
                </c:pt>
                <c:pt idx="6113">
                  <c:v>0.71416965</c:v>
                </c:pt>
                <c:pt idx="6114">
                  <c:v>0.72430211</c:v>
                </c:pt>
                <c:pt idx="6115">
                  <c:v>0.66008912</c:v>
                </c:pt>
                <c:pt idx="6116">
                  <c:v>0.70147358</c:v>
                </c:pt>
                <c:pt idx="6117">
                  <c:v>0.736631899</c:v>
                </c:pt>
                <c:pt idx="6118">
                  <c:v>0.7098969</c:v>
                </c:pt>
                <c:pt idx="6119">
                  <c:v>0.71917483</c:v>
                </c:pt>
                <c:pt idx="6120">
                  <c:v>0.71966315</c:v>
                </c:pt>
                <c:pt idx="6121">
                  <c:v>0.71001904</c:v>
                </c:pt>
                <c:pt idx="6122">
                  <c:v>0.69073073</c:v>
                </c:pt>
                <c:pt idx="6123">
                  <c:v>0.66924497</c:v>
                </c:pt>
                <c:pt idx="6124">
                  <c:v>0.63567359</c:v>
                </c:pt>
                <c:pt idx="6125">
                  <c:v>0.69414886</c:v>
                </c:pt>
                <c:pt idx="6126">
                  <c:v>0.70806575</c:v>
                </c:pt>
                <c:pt idx="6127">
                  <c:v>0.72247094</c:v>
                </c:pt>
                <c:pt idx="6128">
                  <c:v>0.69903199</c:v>
                </c:pt>
                <c:pt idx="6129">
                  <c:v>0.73687609</c:v>
                </c:pt>
                <c:pt idx="6130">
                  <c:v>0.72820856</c:v>
                </c:pt>
                <c:pt idx="6131">
                  <c:v>0.69878781</c:v>
                </c:pt>
                <c:pt idx="6132">
                  <c:v>0.65044502</c:v>
                </c:pt>
                <c:pt idx="6133">
                  <c:v>0.67376188</c:v>
                </c:pt>
                <c:pt idx="6134">
                  <c:v>0.69988657</c:v>
                </c:pt>
                <c:pt idx="6135">
                  <c:v>0.71294892</c:v>
                </c:pt>
                <c:pt idx="6136">
                  <c:v>0.70013068</c:v>
                </c:pt>
                <c:pt idx="6137">
                  <c:v>0.72320337</c:v>
                </c:pt>
                <c:pt idx="6138">
                  <c:v>0.74688654</c:v>
                </c:pt>
                <c:pt idx="6139">
                  <c:v>0.71307093</c:v>
                </c:pt>
                <c:pt idx="6140">
                  <c:v>0.68560344</c:v>
                </c:pt>
                <c:pt idx="6141">
                  <c:v>0.67217489</c:v>
                </c:pt>
                <c:pt idx="6142">
                  <c:v>0.66179824</c:v>
                </c:pt>
                <c:pt idx="6143">
                  <c:v>0.68938784</c:v>
                </c:pt>
                <c:pt idx="6144">
                  <c:v>0.71014104</c:v>
                </c:pt>
                <c:pt idx="6145">
                  <c:v>0.67241901</c:v>
                </c:pt>
                <c:pt idx="6146">
                  <c:v>0.72991769</c:v>
                </c:pt>
                <c:pt idx="6147">
                  <c:v>0.72063978</c:v>
                </c:pt>
                <c:pt idx="6148">
                  <c:v>0.71661116</c:v>
                </c:pt>
                <c:pt idx="6149">
                  <c:v>0.66265283</c:v>
                </c:pt>
                <c:pt idx="6150">
                  <c:v>0.69964242</c:v>
                </c:pt>
                <c:pt idx="6151">
                  <c:v>0.66460607</c:v>
                </c:pt>
                <c:pt idx="6152">
                  <c:v>0.68059824</c:v>
                </c:pt>
                <c:pt idx="6153">
                  <c:v>0.654839829</c:v>
                </c:pt>
                <c:pt idx="6154">
                  <c:v>0.71001895</c:v>
                </c:pt>
                <c:pt idx="6155">
                  <c:v>0.70269429</c:v>
                </c:pt>
                <c:pt idx="6156">
                  <c:v>0.70696706</c:v>
                </c:pt>
                <c:pt idx="6157">
                  <c:v>0.67534894</c:v>
                </c:pt>
                <c:pt idx="6158">
                  <c:v>0.69060864</c:v>
                </c:pt>
                <c:pt idx="6159">
                  <c:v>0.697200839</c:v>
                </c:pt>
                <c:pt idx="6160">
                  <c:v>0.65654893</c:v>
                </c:pt>
                <c:pt idx="6161">
                  <c:v>0.68352809</c:v>
                </c:pt>
                <c:pt idx="6162">
                  <c:v>0.68450474</c:v>
                </c:pt>
                <c:pt idx="6163">
                  <c:v>0.6890216</c:v>
                </c:pt>
                <c:pt idx="6164">
                  <c:v>0.69573586</c:v>
                </c:pt>
                <c:pt idx="6165">
                  <c:v>0.68255146</c:v>
                </c:pt>
                <c:pt idx="6166">
                  <c:v>0.6931723</c:v>
                </c:pt>
                <c:pt idx="6167">
                  <c:v>0.71795404</c:v>
                </c:pt>
                <c:pt idx="6168">
                  <c:v>0.67095409</c:v>
                </c:pt>
                <c:pt idx="6169">
                  <c:v>0.65593853</c:v>
                </c:pt>
                <c:pt idx="6170">
                  <c:v>0.68926573</c:v>
                </c:pt>
                <c:pt idx="6171">
                  <c:v>0.70867614</c:v>
                </c:pt>
                <c:pt idx="6172">
                  <c:v>0.70159559</c:v>
                </c:pt>
                <c:pt idx="6173">
                  <c:v>0.68548135</c:v>
                </c:pt>
                <c:pt idx="6174">
                  <c:v>0.71111772</c:v>
                </c:pt>
                <c:pt idx="6175">
                  <c:v>0.66350735</c:v>
                </c:pt>
                <c:pt idx="6176">
                  <c:v>0.675348969</c:v>
                </c:pt>
                <c:pt idx="6177">
                  <c:v>0.692806039</c:v>
                </c:pt>
                <c:pt idx="6178">
                  <c:v>0.67388402</c:v>
                </c:pt>
                <c:pt idx="6179">
                  <c:v>0.71209428</c:v>
                </c:pt>
                <c:pt idx="6180">
                  <c:v>0.71307091</c:v>
                </c:pt>
                <c:pt idx="6181">
                  <c:v>0.66033336</c:v>
                </c:pt>
                <c:pt idx="6182">
                  <c:v>0.70525793</c:v>
                </c:pt>
                <c:pt idx="6183">
                  <c:v>0.71221645</c:v>
                </c:pt>
                <c:pt idx="6184">
                  <c:v>0.66021129</c:v>
                </c:pt>
                <c:pt idx="6185">
                  <c:v>0.64617228</c:v>
                </c:pt>
                <c:pt idx="6186">
                  <c:v>0.65056706</c:v>
                </c:pt>
                <c:pt idx="6187">
                  <c:v>0.70745532</c:v>
                </c:pt>
                <c:pt idx="6188">
                  <c:v>0.6699775</c:v>
                </c:pt>
                <c:pt idx="6189">
                  <c:v>0.70159563</c:v>
                </c:pt>
                <c:pt idx="6190">
                  <c:v>0.6929281</c:v>
                </c:pt>
                <c:pt idx="6191">
                  <c:v>0.68987611</c:v>
                </c:pt>
                <c:pt idx="6192">
                  <c:v>0.67327353</c:v>
                </c:pt>
                <c:pt idx="6193">
                  <c:v>0.63726064</c:v>
                </c:pt>
                <c:pt idx="6194">
                  <c:v>0.62834899</c:v>
                </c:pt>
                <c:pt idx="6195">
                  <c:v>0.67486057</c:v>
                </c:pt>
                <c:pt idx="6196">
                  <c:v>0.65276458</c:v>
                </c:pt>
                <c:pt idx="6197">
                  <c:v>0.65752556</c:v>
                </c:pt>
                <c:pt idx="6198">
                  <c:v>0.68560347</c:v>
                </c:pt>
                <c:pt idx="6199">
                  <c:v>0.72222681</c:v>
                </c:pt>
                <c:pt idx="6200">
                  <c:v>0.74383452</c:v>
                </c:pt>
                <c:pt idx="6201">
                  <c:v>0.68242947</c:v>
                </c:pt>
                <c:pt idx="6202">
                  <c:v>0.67949952</c:v>
                </c:pt>
                <c:pt idx="6203">
                  <c:v>0.67205279</c:v>
                </c:pt>
                <c:pt idx="6204">
                  <c:v>0.68084244</c:v>
                </c:pt>
                <c:pt idx="6205">
                  <c:v>0.66619305</c:v>
                </c:pt>
                <c:pt idx="6206">
                  <c:v>0.65227617</c:v>
                </c:pt>
                <c:pt idx="6207">
                  <c:v>0.6975671</c:v>
                </c:pt>
                <c:pt idx="6208">
                  <c:v>0.75030465</c:v>
                </c:pt>
                <c:pt idx="6209">
                  <c:v>0.70037482</c:v>
                </c:pt>
                <c:pt idx="6210">
                  <c:v>0.70257221</c:v>
                </c:pt>
                <c:pt idx="6211">
                  <c:v>0.659845</c:v>
                </c:pt>
                <c:pt idx="6212">
                  <c:v>0.66277494</c:v>
                </c:pt>
                <c:pt idx="6213">
                  <c:v>0.65630471</c:v>
                </c:pt>
                <c:pt idx="6214">
                  <c:v>0.63286583</c:v>
                </c:pt>
                <c:pt idx="6215">
                  <c:v>0.63726067</c:v>
                </c:pt>
                <c:pt idx="6216">
                  <c:v>0.66338532</c:v>
                </c:pt>
                <c:pt idx="6217">
                  <c:v>0.68010996</c:v>
                </c:pt>
                <c:pt idx="6218">
                  <c:v>0.69732293</c:v>
                </c:pt>
                <c:pt idx="6219">
                  <c:v>0.67302943</c:v>
                </c:pt>
                <c:pt idx="6220">
                  <c:v>0.71014103</c:v>
                </c:pt>
                <c:pt idx="6221">
                  <c:v>0.68645798</c:v>
                </c:pt>
                <c:pt idx="6222">
                  <c:v>0.66716969</c:v>
                </c:pt>
                <c:pt idx="6223">
                  <c:v>0.68194112</c:v>
                </c:pt>
                <c:pt idx="6224">
                  <c:v>0.65960086</c:v>
                </c:pt>
                <c:pt idx="6225">
                  <c:v>0.70830991</c:v>
                </c:pt>
                <c:pt idx="6226">
                  <c:v>0.7170995</c:v>
                </c:pt>
                <c:pt idx="6227">
                  <c:v>0.69317228</c:v>
                </c:pt>
                <c:pt idx="6228">
                  <c:v>0.68157489</c:v>
                </c:pt>
                <c:pt idx="6229">
                  <c:v>0.669244959</c:v>
                </c:pt>
                <c:pt idx="6230">
                  <c:v>0.70306056</c:v>
                </c:pt>
                <c:pt idx="6231">
                  <c:v>0.68450475</c:v>
                </c:pt>
                <c:pt idx="6232">
                  <c:v>0.67009954</c:v>
                </c:pt>
                <c:pt idx="6233">
                  <c:v>0.6854814</c:v>
                </c:pt>
                <c:pt idx="6234">
                  <c:v>0.67193073</c:v>
                </c:pt>
                <c:pt idx="6235">
                  <c:v>0.70330468</c:v>
                </c:pt>
                <c:pt idx="6236">
                  <c:v>0.69952029</c:v>
                </c:pt>
                <c:pt idx="6237">
                  <c:v>0.66900085</c:v>
                </c:pt>
                <c:pt idx="6238">
                  <c:v>0.68645799</c:v>
                </c:pt>
                <c:pt idx="6239">
                  <c:v>0.66240865</c:v>
                </c:pt>
                <c:pt idx="6240">
                  <c:v>0.68523718</c:v>
                </c:pt>
                <c:pt idx="6241">
                  <c:v>0.6941489</c:v>
                </c:pt>
                <c:pt idx="6242">
                  <c:v>0.6626528</c:v>
                </c:pt>
                <c:pt idx="6243">
                  <c:v>0.70232805</c:v>
                </c:pt>
                <c:pt idx="6244">
                  <c:v>0.72198263</c:v>
                </c:pt>
                <c:pt idx="6245">
                  <c:v>0.65435159</c:v>
                </c:pt>
                <c:pt idx="6246">
                  <c:v>0.70208395</c:v>
                </c:pt>
                <c:pt idx="6247">
                  <c:v>0.67779046</c:v>
                </c:pt>
                <c:pt idx="6248">
                  <c:v>0.66582681</c:v>
                </c:pt>
                <c:pt idx="6249">
                  <c:v>0.709042319</c:v>
                </c:pt>
                <c:pt idx="6250">
                  <c:v>0.68548133</c:v>
                </c:pt>
                <c:pt idx="6251">
                  <c:v>0.69890988</c:v>
                </c:pt>
                <c:pt idx="6252">
                  <c:v>0.69842159</c:v>
                </c:pt>
                <c:pt idx="6253">
                  <c:v>0.73089428</c:v>
                </c:pt>
                <c:pt idx="6254">
                  <c:v>0.69756706</c:v>
                </c:pt>
                <c:pt idx="6255">
                  <c:v>0.71282674</c:v>
                </c:pt>
                <c:pt idx="6256">
                  <c:v>0.69646839</c:v>
                </c:pt>
                <c:pt idx="6257">
                  <c:v>0.65618274</c:v>
                </c:pt>
                <c:pt idx="6258">
                  <c:v>0.6516658</c:v>
                </c:pt>
                <c:pt idx="6259">
                  <c:v>0.68560342</c:v>
                </c:pt>
                <c:pt idx="6260">
                  <c:v>0.70745538</c:v>
                </c:pt>
                <c:pt idx="6261">
                  <c:v>0.68889954</c:v>
                </c:pt>
                <c:pt idx="6262">
                  <c:v>0.75433318</c:v>
                </c:pt>
                <c:pt idx="6263">
                  <c:v>0.71197223</c:v>
                </c:pt>
                <c:pt idx="6264">
                  <c:v>0.67766837</c:v>
                </c:pt>
                <c:pt idx="6265">
                  <c:v>0.65483985</c:v>
                </c:pt>
                <c:pt idx="6266">
                  <c:v>0.65435153</c:v>
                </c:pt>
                <c:pt idx="6267">
                  <c:v>0.70013066</c:v>
                </c:pt>
                <c:pt idx="6268">
                  <c:v>0.70025277</c:v>
                </c:pt>
                <c:pt idx="6269">
                  <c:v>0.69182939</c:v>
                </c:pt>
                <c:pt idx="6270">
                  <c:v>0.70037486</c:v>
                </c:pt>
                <c:pt idx="6271">
                  <c:v>0.73394623</c:v>
                </c:pt>
                <c:pt idx="6272">
                  <c:v>0.71880861</c:v>
                </c:pt>
                <c:pt idx="6273">
                  <c:v>0.66582688</c:v>
                </c:pt>
                <c:pt idx="6274">
                  <c:v>0.65007881</c:v>
                </c:pt>
                <c:pt idx="6275">
                  <c:v>0.67608136</c:v>
                </c:pt>
                <c:pt idx="6276">
                  <c:v>0.67070996</c:v>
                </c:pt>
                <c:pt idx="6277">
                  <c:v>0.66851256</c:v>
                </c:pt>
                <c:pt idx="6278">
                  <c:v>0.71270468</c:v>
                </c:pt>
                <c:pt idx="6279">
                  <c:v>0.70830994</c:v>
                </c:pt>
                <c:pt idx="6280">
                  <c:v>0.71526837</c:v>
                </c:pt>
                <c:pt idx="6281">
                  <c:v>0.73284751</c:v>
                </c:pt>
                <c:pt idx="6282">
                  <c:v>0.68963201</c:v>
                </c:pt>
                <c:pt idx="6283">
                  <c:v>0.6826736</c:v>
                </c:pt>
                <c:pt idx="6284">
                  <c:v>0.64641646</c:v>
                </c:pt>
                <c:pt idx="6285">
                  <c:v>0.67363977</c:v>
                </c:pt>
                <c:pt idx="6286">
                  <c:v>0.73065009</c:v>
                </c:pt>
                <c:pt idx="6287">
                  <c:v>0.72454622</c:v>
                </c:pt>
                <c:pt idx="6288">
                  <c:v>0.67803459</c:v>
                </c:pt>
                <c:pt idx="6289">
                  <c:v>0.7517696</c:v>
                </c:pt>
                <c:pt idx="6290">
                  <c:v>0.70965276</c:v>
                </c:pt>
                <c:pt idx="6291">
                  <c:v>0.68487097</c:v>
                </c:pt>
                <c:pt idx="6292">
                  <c:v>0.67132033</c:v>
                </c:pt>
                <c:pt idx="6293">
                  <c:v>0.69915409</c:v>
                </c:pt>
                <c:pt idx="6294">
                  <c:v>0.69390472</c:v>
                </c:pt>
                <c:pt idx="6295">
                  <c:v>0.66692555</c:v>
                </c:pt>
                <c:pt idx="6296">
                  <c:v>0.73480075</c:v>
                </c:pt>
                <c:pt idx="6297">
                  <c:v>0.72625533</c:v>
                </c:pt>
                <c:pt idx="6298">
                  <c:v>0.75848387</c:v>
                </c:pt>
                <c:pt idx="6299">
                  <c:v>0.6908528</c:v>
                </c:pt>
                <c:pt idx="6300">
                  <c:v>0.72674366</c:v>
                </c:pt>
                <c:pt idx="6301">
                  <c:v>0.68816706</c:v>
                </c:pt>
                <c:pt idx="6302">
                  <c:v>0.70196187</c:v>
                </c:pt>
                <c:pt idx="6303">
                  <c:v>0.67327362</c:v>
                </c:pt>
                <c:pt idx="6304">
                  <c:v>0.72515662</c:v>
                </c:pt>
                <c:pt idx="6305">
                  <c:v>0.73663193</c:v>
                </c:pt>
                <c:pt idx="6306">
                  <c:v>0.72710987</c:v>
                </c:pt>
                <c:pt idx="6307">
                  <c:v>0.72894105</c:v>
                </c:pt>
                <c:pt idx="6308">
                  <c:v>0.67083208</c:v>
                </c:pt>
                <c:pt idx="6309">
                  <c:v>0.72674361</c:v>
                </c:pt>
                <c:pt idx="6310">
                  <c:v>0.76458774</c:v>
                </c:pt>
                <c:pt idx="6311">
                  <c:v>0.69671251</c:v>
                </c:pt>
                <c:pt idx="6312">
                  <c:v>0.67595933</c:v>
                </c:pt>
                <c:pt idx="6313">
                  <c:v>0.70745532</c:v>
                </c:pt>
                <c:pt idx="6314">
                  <c:v>0.71294878</c:v>
                </c:pt>
                <c:pt idx="6315">
                  <c:v>0.7495722</c:v>
                </c:pt>
                <c:pt idx="6316">
                  <c:v>0.7192969</c:v>
                </c:pt>
                <c:pt idx="6317">
                  <c:v>0.64263211</c:v>
                </c:pt>
                <c:pt idx="6318">
                  <c:v>0.69378263</c:v>
                </c:pt>
                <c:pt idx="6319">
                  <c:v>0.72247092</c:v>
                </c:pt>
                <c:pt idx="6320">
                  <c:v>0.69353848</c:v>
                </c:pt>
                <c:pt idx="6321">
                  <c:v>0.73333584</c:v>
                </c:pt>
                <c:pt idx="6322">
                  <c:v>0.70464755</c:v>
                </c:pt>
                <c:pt idx="6323">
                  <c:v>0.744567</c:v>
                </c:pt>
                <c:pt idx="6324">
                  <c:v>0.80267602</c:v>
                </c:pt>
                <c:pt idx="6325">
                  <c:v>0.73663196</c:v>
                </c:pt>
                <c:pt idx="6326">
                  <c:v>0.70684495</c:v>
                </c:pt>
                <c:pt idx="6327">
                  <c:v>0.69829954</c:v>
                </c:pt>
                <c:pt idx="6328">
                  <c:v>0.68706841</c:v>
                </c:pt>
                <c:pt idx="6329">
                  <c:v>0.732603369</c:v>
                </c:pt>
                <c:pt idx="6330">
                  <c:v>0.75714103</c:v>
                </c:pt>
                <c:pt idx="6331">
                  <c:v>0.72479038</c:v>
                </c:pt>
                <c:pt idx="6332">
                  <c:v>0.78204487</c:v>
                </c:pt>
                <c:pt idx="6333">
                  <c:v>0.78997991</c:v>
                </c:pt>
                <c:pt idx="6334">
                  <c:v>0.74456694</c:v>
                </c:pt>
                <c:pt idx="6335">
                  <c:v>0.74334621</c:v>
                </c:pt>
                <c:pt idx="6336">
                  <c:v>0.71380338</c:v>
                </c:pt>
                <c:pt idx="6337">
                  <c:v>0.66753593</c:v>
                </c:pt>
                <c:pt idx="6338">
                  <c:v>0.7155125</c:v>
                </c:pt>
                <c:pt idx="6339">
                  <c:v>0.73541114</c:v>
                </c:pt>
                <c:pt idx="6340">
                  <c:v>0.76190204</c:v>
                </c:pt>
                <c:pt idx="6341">
                  <c:v>0.75836179</c:v>
                </c:pt>
                <c:pt idx="6342">
                  <c:v>0.75054882</c:v>
                </c:pt>
                <c:pt idx="6343">
                  <c:v>0.71075147</c:v>
                </c:pt>
                <c:pt idx="6344">
                  <c:v>0.76031502</c:v>
                </c:pt>
                <c:pt idx="6345">
                  <c:v>0.73016184</c:v>
                </c:pt>
                <c:pt idx="6346">
                  <c:v>0.72955134</c:v>
                </c:pt>
                <c:pt idx="6347">
                  <c:v>0.71636703</c:v>
                </c:pt>
                <c:pt idx="6348">
                  <c:v>0.73162675</c:v>
                </c:pt>
                <c:pt idx="6349">
                  <c:v>0.76556438</c:v>
                </c:pt>
                <c:pt idx="6350">
                  <c:v>0.76702926</c:v>
                </c:pt>
                <c:pt idx="6351">
                  <c:v>0.74554364</c:v>
                </c:pt>
                <c:pt idx="6352">
                  <c:v>0.75250199</c:v>
                </c:pt>
                <c:pt idx="6353">
                  <c:v>0.73187092</c:v>
                </c:pt>
                <c:pt idx="6354">
                  <c:v>0.73333581</c:v>
                </c:pt>
                <c:pt idx="6355">
                  <c:v>0.77447602</c:v>
                </c:pt>
                <c:pt idx="6356">
                  <c:v>0.71050731</c:v>
                </c:pt>
                <c:pt idx="6357">
                  <c:v>0.7736215</c:v>
                </c:pt>
                <c:pt idx="6358">
                  <c:v>0.74468908</c:v>
                </c:pt>
                <c:pt idx="6359">
                  <c:v>0.78375395</c:v>
                </c:pt>
                <c:pt idx="6360">
                  <c:v>0.77496433</c:v>
                </c:pt>
                <c:pt idx="6361">
                  <c:v>0.75128131</c:v>
                </c:pt>
                <c:pt idx="6362">
                  <c:v>0.74566571</c:v>
                </c:pt>
                <c:pt idx="6363">
                  <c:v>0.72649947</c:v>
                </c:pt>
                <c:pt idx="6364">
                  <c:v>0.75946049</c:v>
                </c:pt>
                <c:pt idx="6365">
                  <c:v>0.75665272</c:v>
                </c:pt>
                <c:pt idx="6366">
                  <c:v>0.74798515</c:v>
                </c:pt>
                <c:pt idx="6367">
                  <c:v>0.77935923</c:v>
                </c:pt>
                <c:pt idx="6368">
                  <c:v>0.785829299</c:v>
                </c:pt>
                <c:pt idx="6369">
                  <c:v>0.75201378</c:v>
                </c:pt>
                <c:pt idx="6370">
                  <c:v>0.77667345</c:v>
                </c:pt>
                <c:pt idx="6371">
                  <c:v>0.77105785</c:v>
                </c:pt>
                <c:pt idx="6372">
                  <c:v>0.73516701</c:v>
                </c:pt>
                <c:pt idx="6373">
                  <c:v>0.77264485</c:v>
                </c:pt>
                <c:pt idx="6374">
                  <c:v>0.79657216</c:v>
                </c:pt>
                <c:pt idx="6375">
                  <c:v>0.76751765</c:v>
                </c:pt>
                <c:pt idx="6376">
                  <c:v>0.78241109</c:v>
                </c:pt>
                <c:pt idx="6377">
                  <c:v>0.78204488</c:v>
                </c:pt>
                <c:pt idx="6378">
                  <c:v>0.76397734</c:v>
                </c:pt>
                <c:pt idx="6379">
                  <c:v>0.75848387</c:v>
                </c:pt>
                <c:pt idx="6380">
                  <c:v>0.75237996</c:v>
                </c:pt>
                <c:pt idx="6381">
                  <c:v>0.70269431</c:v>
                </c:pt>
                <c:pt idx="6382">
                  <c:v>0.76055923</c:v>
                </c:pt>
                <c:pt idx="6383">
                  <c:v>0.75189164</c:v>
                </c:pt>
                <c:pt idx="6384">
                  <c:v>0.80743704</c:v>
                </c:pt>
                <c:pt idx="6385">
                  <c:v>0.77691757</c:v>
                </c:pt>
                <c:pt idx="6386">
                  <c:v>0.76678514</c:v>
                </c:pt>
                <c:pt idx="6387">
                  <c:v>0.78546305</c:v>
                </c:pt>
                <c:pt idx="6388">
                  <c:v>0.78790462</c:v>
                </c:pt>
                <c:pt idx="6389">
                  <c:v>0.73406834</c:v>
                </c:pt>
                <c:pt idx="6390">
                  <c:v>0.78851495</c:v>
                </c:pt>
                <c:pt idx="6391">
                  <c:v>0.75921637</c:v>
                </c:pt>
                <c:pt idx="6392">
                  <c:v>0.7982812</c:v>
                </c:pt>
                <c:pt idx="6393">
                  <c:v>0.80853576</c:v>
                </c:pt>
                <c:pt idx="6394">
                  <c:v>0.79327605</c:v>
                </c:pt>
                <c:pt idx="6395">
                  <c:v>0.79095656</c:v>
                </c:pt>
                <c:pt idx="6396">
                  <c:v>0.8109773</c:v>
                </c:pt>
                <c:pt idx="6397">
                  <c:v>0.73785271</c:v>
                </c:pt>
                <c:pt idx="6398">
                  <c:v>0.76556435</c:v>
                </c:pt>
                <c:pt idx="6399">
                  <c:v>0.73675404</c:v>
                </c:pt>
                <c:pt idx="6400">
                  <c:v>0.76776176</c:v>
                </c:pt>
                <c:pt idx="6401">
                  <c:v>0.77996952</c:v>
                </c:pt>
                <c:pt idx="6402">
                  <c:v>0.8079253</c:v>
                </c:pt>
                <c:pt idx="6403">
                  <c:v>0.7931539</c:v>
                </c:pt>
                <c:pt idx="6404">
                  <c:v>0.8295331</c:v>
                </c:pt>
                <c:pt idx="6405">
                  <c:v>0.77398775</c:v>
                </c:pt>
                <c:pt idx="6406">
                  <c:v>0.78985787</c:v>
                </c:pt>
                <c:pt idx="6407">
                  <c:v>0.81415133</c:v>
                </c:pt>
                <c:pt idx="6408">
                  <c:v>0.8051176</c:v>
                </c:pt>
                <c:pt idx="6409">
                  <c:v>0.75042675</c:v>
                </c:pt>
                <c:pt idx="6410">
                  <c:v>0.82538248</c:v>
                </c:pt>
                <c:pt idx="6411">
                  <c:v>0.80316428</c:v>
                </c:pt>
                <c:pt idx="6412">
                  <c:v>0.82110977</c:v>
                </c:pt>
                <c:pt idx="6413">
                  <c:v>0.81170973</c:v>
                </c:pt>
                <c:pt idx="6414">
                  <c:v>0.75933841</c:v>
                </c:pt>
                <c:pt idx="6415">
                  <c:v>0.75506569</c:v>
                </c:pt>
                <c:pt idx="6416">
                  <c:v>0.77911502</c:v>
                </c:pt>
                <c:pt idx="6417">
                  <c:v>0.74517741</c:v>
                </c:pt>
                <c:pt idx="6418">
                  <c:v>0.77240072</c:v>
                </c:pt>
                <c:pt idx="6419">
                  <c:v>0.8070708</c:v>
                </c:pt>
                <c:pt idx="6420">
                  <c:v>0.82342928</c:v>
                </c:pt>
                <c:pt idx="6421">
                  <c:v>0.82159804</c:v>
                </c:pt>
                <c:pt idx="6422">
                  <c:v>0.81720331</c:v>
                </c:pt>
                <c:pt idx="6423">
                  <c:v>0.80682668</c:v>
                </c:pt>
                <c:pt idx="6424">
                  <c:v>0.80755913</c:v>
                </c:pt>
                <c:pt idx="6425">
                  <c:v>0.76544229</c:v>
                </c:pt>
                <c:pt idx="6426">
                  <c:v>0.78766043</c:v>
                </c:pt>
                <c:pt idx="6427">
                  <c:v>0.79840329</c:v>
                </c:pt>
                <c:pt idx="6428">
                  <c:v>0.81756953</c:v>
                </c:pt>
                <c:pt idx="6429">
                  <c:v>0.83050973</c:v>
                </c:pt>
                <c:pt idx="6430">
                  <c:v>0.81769156</c:v>
                </c:pt>
                <c:pt idx="6431">
                  <c:v>0.82172011</c:v>
                </c:pt>
                <c:pt idx="6432">
                  <c:v>0.83783441</c:v>
                </c:pt>
                <c:pt idx="6433">
                  <c:v>0.80804744</c:v>
                </c:pt>
                <c:pt idx="6434">
                  <c:v>0.78253311</c:v>
                </c:pt>
                <c:pt idx="6435">
                  <c:v>0.81195394</c:v>
                </c:pt>
                <c:pt idx="6436">
                  <c:v>0.84320585</c:v>
                </c:pt>
                <c:pt idx="6437">
                  <c:v>0.82867862</c:v>
                </c:pt>
                <c:pt idx="6438">
                  <c:v>0.86115122</c:v>
                </c:pt>
                <c:pt idx="6439">
                  <c:v>0.84283958</c:v>
                </c:pt>
                <c:pt idx="6440">
                  <c:v>0.83209673</c:v>
                </c:pt>
                <c:pt idx="6441">
                  <c:v>0.80890201</c:v>
                </c:pt>
                <c:pt idx="6442">
                  <c:v>0.79400843</c:v>
                </c:pt>
                <c:pt idx="6443">
                  <c:v>0.75628645</c:v>
                </c:pt>
                <c:pt idx="6444">
                  <c:v>0.82587081</c:v>
                </c:pt>
                <c:pt idx="6445">
                  <c:v>0.75347864</c:v>
                </c:pt>
                <c:pt idx="6446">
                  <c:v>0.78021372</c:v>
                </c:pt>
                <c:pt idx="6447">
                  <c:v>0.85712271</c:v>
                </c:pt>
                <c:pt idx="6448">
                  <c:v>0.85248371</c:v>
                </c:pt>
                <c:pt idx="6449">
                  <c:v>0.82123188</c:v>
                </c:pt>
                <c:pt idx="6450">
                  <c:v>0.82880063</c:v>
                </c:pt>
                <c:pt idx="6451">
                  <c:v>0.80462926</c:v>
                </c:pt>
                <c:pt idx="6452">
                  <c:v>0.7731332</c:v>
                </c:pt>
                <c:pt idx="6453">
                  <c:v>0.82318503</c:v>
                </c:pt>
                <c:pt idx="6454">
                  <c:v>0.80841371</c:v>
                </c:pt>
                <c:pt idx="6455">
                  <c:v>0.80475133</c:v>
                </c:pt>
                <c:pt idx="6456">
                  <c:v>0.8305097</c:v>
                </c:pt>
                <c:pt idx="6457">
                  <c:v>0.84967595</c:v>
                </c:pt>
                <c:pt idx="6458">
                  <c:v>0.80780329</c:v>
                </c:pt>
                <c:pt idx="6459">
                  <c:v>0.86066295</c:v>
                </c:pt>
                <c:pt idx="6460">
                  <c:v>0.83026555</c:v>
                </c:pt>
                <c:pt idx="6461">
                  <c:v>0.80646041</c:v>
                </c:pt>
                <c:pt idx="6462">
                  <c:v>0.83759029</c:v>
                </c:pt>
                <c:pt idx="6463">
                  <c:v>0.84540324</c:v>
                </c:pt>
                <c:pt idx="6464">
                  <c:v>0.86188374</c:v>
                </c:pt>
                <c:pt idx="6465">
                  <c:v>0.81647085</c:v>
                </c:pt>
                <c:pt idx="6466">
                  <c:v>0.86261621</c:v>
                </c:pt>
                <c:pt idx="6467">
                  <c:v>0.82880067</c:v>
                </c:pt>
                <c:pt idx="6468">
                  <c:v>0.80121109</c:v>
                </c:pt>
                <c:pt idx="6469">
                  <c:v>0.81952279</c:v>
                </c:pt>
                <c:pt idx="6470">
                  <c:v>0.83575907</c:v>
                </c:pt>
                <c:pt idx="6471">
                  <c:v>0.82660322</c:v>
                </c:pt>
                <c:pt idx="6472">
                  <c:v>0.8273357</c:v>
                </c:pt>
                <c:pt idx="6473">
                  <c:v>0.874946</c:v>
                </c:pt>
                <c:pt idx="6474">
                  <c:v>0.85040839</c:v>
                </c:pt>
                <c:pt idx="6475">
                  <c:v>0.81427336</c:v>
                </c:pt>
                <c:pt idx="6476">
                  <c:v>0.86933047</c:v>
                </c:pt>
                <c:pt idx="6477">
                  <c:v>0.81427339</c:v>
                </c:pt>
                <c:pt idx="6478">
                  <c:v>0.80926817</c:v>
                </c:pt>
                <c:pt idx="6479">
                  <c:v>0.84222917</c:v>
                </c:pt>
                <c:pt idx="6480">
                  <c:v>0.79937992</c:v>
                </c:pt>
                <c:pt idx="6481">
                  <c:v>0.83685783</c:v>
                </c:pt>
                <c:pt idx="6482">
                  <c:v>0.8532162</c:v>
                </c:pt>
                <c:pt idx="6483">
                  <c:v>0.846624</c:v>
                </c:pt>
                <c:pt idx="6484">
                  <c:v>0.82928894</c:v>
                </c:pt>
                <c:pt idx="6485">
                  <c:v>0.83795649</c:v>
                </c:pt>
                <c:pt idx="6486">
                  <c:v>0.86359283</c:v>
                </c:pt>
                <c:pt idx="6487">
                  <c:v>0.75518776</c:v>
                </c:pt>
                <c:pt idx="6488">
                  <c:v>0.81659283</c:v>
                </c:pt>
                <c:pt idx="6489">
                  <c:v>0.835759</c:v>
                </c:pt>
                <c:pt idx="6490">
                  <c:v>0.823673408</c:v>
                </c:pt>
                <c:pt idx="6491">
                  <c:v>0.83966556</c:v>
                </c:pt>
                <c:pt idx="6492">
                  <c:v>0.79583958</c:v>
                </c:pt>
                <c:pt idx="6493">
                  <c:v>0.84149673</c:v>
                </c:pt>
                <c:pt idx="6494">
                  <c:v>0.83795644</c:v>
                </c:pt>
                <c:pt idx="6495">
                  <c:v>0.84113049</c:v>
                </c:pt>
                <c:pt idx="6496">
                  <c:v>0.84699027</c:v>
                </c:pt>
                <c:pt idx="6497">
                  <c:v>0.79803701</c:v>
                </c:pt>
                <c:pt idx="6498">
                  <c:v>0.88471227</c:v>
                </c:pt>
                <c:pt idx="6499">
                  <c:v>0.85455903</c:v>
                </c:pt>
                <c:pt idx="6500">
                  <c:v>0.83746814</c:v>
                </c:pt>
                <c:pt idx="6501">
                  <c:v>0.86481356</c:v>
                </c:pt>
                <c:pt idx="6502">
                  <c:v>0.84784475</c:v>
                </c:pt>
                <c:pt idx="6503">
                  <c:v>0.83783441</c:v>
                </c:pt>
                <c:pt idx="6504">
                  <c:v>0.83527079</c:v>
                </c:pt>
                <c:pt idx="6505">
                  <c:v>0.8521175</c:v>
                </c:pt>
                <c:pt idx="6506">
                  <c:v>0.8086578</c:v>
                </c:pt>
                <c:pt idx="6507">
                  <c:v>0.84845517</c:v>
                </c:pt>
                <c:pt idx="6508">
                  <c:v>0.85944214</c:v>
                </c:pt>
                <c:pt idx="6509">
                  <c:v>0.82587077</c:v>
                </c:pt>
                <c:pt idx="6510">
                  <c:v>0.85797723</c:v>
                </c:pt>
                <c:pt idx="6511">
                  <c:v>0.8541928</c:v>
                </c:pt>
                <c:pt idx="6512">
                  <c:v>0.84161877</c:v>
                </c:pt>
                <c:pt idx="6513">
                  <c:v>0.82294097</c:v>
                </c:pt>
                <c:pt idx="6514">
                  <c:v>0.83881102</c:v>
                </c:pt>
                <c:pt idx="6515">
                  <c:v>0.80230977</c:v>
                </c:pt>
                <c:pt idx="6516">
                  <c:v>0.8124422</c:v>
                </c:pt>
                <c:pt idx="6517">
                  <c:v>0.89667589</c:v>
                </c:pt>
                <c:pt idx="6518">
                  <c:v>0.827702</c:v>
                </c:pt>
                <c:pt idx="6519">
                  <c:v>0.83734611</c:v>
                </c:pt>
                <c:pt idx="6520">
                  <c:v>0.85114089</c:v>
                </c:pt>
                <c:pt idx="6521">
                  <c:v>0.8335617</c:v>
                </c:pt>
                <c:pt idx="6522">
                  <c:v>0.86090711</c:v>
                </c:pt>
                <c:pt idx="6523">
                  <c:v>0.81122147</c:v>
                </c:pt>
                <c:pt idx="6524">
                  <c:v>0.80694867</c:v>
                </c:pt>
                <c:pt idx="6525">
                  <c:v>0.82379548</c:v>
                </c:pt>
                <c:pt idx="6526">
                  <c:v>0.85870969</c:v>
                </c:pt>
                <c:pt idx="6527">
                  <c:v>0.84222923</c:v>
                </c:pt>
                <c:pt idx="6528">
                  <c:v>0.82819022</c:v>
                </c:pt>
                <c:pt idx="6529">
                  <c:v>0.87396939</c:v>
                </c:pt>
                <c:pt idx="6530">
                  <c:v>0.85443699</c:v>
                </c:pt>
                <c:pt idx="6531">
                  <c:v>0.82123185</c:v>
                </c:pt>
                <c:pt idx="6532">
                  <c:v>0.84406034</c:v>
                </c:pt>
                <c:pt idx="6533">
                  <c:v>0.80292007</c:v>
                </c:pt>
                <c:pt idx="6534">
                  <c:v>0.87274862</c:v>
                </c:pt>
                <c:pt idx="6535">
                  <c:v>0.8489434</c:v>
                </c:pt>
                <c:pt idx="6536">
                  <c:v>0.81061106</c:v>
                </c:pt>
                <c:pt idx="6537">
                  <c:v>0.85394869</c:v>
                </c:pt>
                <c:pt idx="6538">
                  <c:v>0.85504737</c:v>
                </c:pt>
                <c:pt idx="6539">
                  <c:v>0.87103948</c:v>
                </c:pt>
                <c:pt idx="6540">
                  <c:v>0.82757991</c:v>
                </c:pt>
                <c:pt idx="6541">
                  <c:v>0.78546305</c:v>
                </c:pt>
                <c:pt idx="6542">
                  <c:v>0.80035651</c:v>
                </c:pt>
                <c:pt idx="6543">
                  <c:v>0.79522926</c:v>
                </c:pt>
                <c:pt idx="6544">
                  <c:v>0.83038767</c:v>
                </c:pt>
                <c:pt idx="6545">
                  <c:v>0.84515907</c:v>
                </c:pt>
                <c:pt idx="6546">
                  <c:v>0.81525001</c:v>
                </c:pt>
                <c:pt idx="6547">
                  <c:v>0.87604472</c:v>
                </c:pt>
                <c:pt idx="6548">
                  <c:v>0.83978764</c:v>
                </c:pt>
                <c:pt idx="6549">
                  <c:v>0.85761095</c:v>
                </c:pt>
                <c:pt idx="6550">
                  <c:v>0.85346034</c:v>
                </c:pt>
                <c:pt idx="6551">
                  <c:v>0.84576948</c:v>
                </c:pt>
                <c:pt idx="6552">
                  <c:v>0.82721361</c:v>
                </c:pt>
                <c:pt idx="6553">
                  <c:v>0.84833306</c:v>
                </c:pt>
                <c:pt idx="6554">
                  <c:v>0.84125255</c:v>
                </c:pt>
                <c:pt idx="6555">
                  <c:v>0.85089672</c:v>
                </c:pt>
                <c:pt idx="6556">
                  <c:v>0.81854615</c:v>
                </c:pt>
                <c:pt idx="6557">
                  <c:v>0.83868897</c:v>
                </c:pt>
                <c:pt idx="6558">
                  <c:v>0.78607345</c:v>
                </c:pt>
                <c:pt idx="6559">
                  <c:v>0.82294088</c:v>
                </c:pt>
                <c:pt idx="6560">
                  <c:v>0.79474093</c:v>
                </c:pt>
                <c:pt idx="6561">
                  <c:v>0.85346036</c:v>
                </c:pt>
                <c:pt idx="6562">
                  <c:v>0.80816947</c:v>
                </c:pt>
                <c:pt idx="6563">
                  <c:v>0.82623705</c:v>
                </c:pt>
                <c:pt idx="6564">
                  <c:v>0.8594422</c:v>
                </c:pt>
                <c:pt idx="6565">
                  <c:v>0.77862671</c:v>
                </c:pt>
                <c:pt idx="6566">
                  <c:v>0.77765005</c:v>
                </c:pt>
                <c:pt idx="6567">
                  <c:v>0.83453829</c:v>
                </c:pt>
                <c:pt idx="6568">
                  <c:v>0.77374355</c:v>
                </c:pt>
                <c:pt idx="6569">
                  <c:v>0.8129305</c:v>
                </c:pt>
                <c:pt idx="6570">
                  <c:v>0.85577981</c:v>
                </c:pt>
                <c:pt idx="6571">
                  <c:v>0.87018495</c:v>
                </c:pt>
                <c:pt idx="6572">
                  <c:v>0.84772267</c:v>
                </c:pt>
                <c:pt idx="6573">
                  <c:v>0.79303194</c:v>
                </c:pt>
                <c:pt idx="6574">
                  <c:v>0.82574873</c:v>
                </c:pt>
                <c:pt idx="6575">
                  <c:v>0.78912538</c:v>
                </c:pt>
                <c:pt idx="6576">
                  <c:v>0.81439547</c:v>
                </c:pt>
                <c:pt idx="6577">
                  <c:v>0.82355133</c:v>
                </c:pt>
                <c:pt idx="6578">
                  <c:v>0.80755911</c:v>
                </c:pt>
                <c:pt idx="6579">
                  <c:v>0.78021367</c:v>
                </c:pt>
                <c:pt idx="6580">
                  <c:v>0.81268638</c:v>
                </c:pt>
                <c:pt idx="6581">
                  <c:v>0.8302656</c:v>
                </c:pt>
                <c:pt idx="6582">
                  <c:v>0.78460852</c:v>
                </c:pt>
                <c:pt idx="6583">
                  <c:v>0.80853574</c:v>
                </c:pt>
                <c:pt idx="6584">
                  <c:v>0.79937996</c:v>
                </c:pt>
                <c:pt idx="6585">
                  <c:v>0.76348899</c:v>
                </c:pt>
                <c:pt idx="6586">
                  <c:v>0.79974608</c:v>
                </c:pt>
                <c:pt idx="6587">
                  <c:v>0.83307335</c:v>
                </c:pt>
                <c:pt idx="6588">
                  <c:v>0.80536171</c:v>
                </c:pt>
                <c:pt idx="6589">
                  <c:v>0.8252604</c:v>
                </c:pt>
                <c:pt idx="6590">
                  <c:v>0.83392785</c:v>
                </c:pt>
                <c:pt idx="6591">
                  <c:v>0.83722401</c:v>
                </c:pt>
                <c:pt idx="6592">
                  <c:v>0.832463</c:v>
                </c:pt>
                <c:pt idx="6593">
                  <c:v>0.85175131</c:v>
                </c:pt>
                <c:pt idx="6594">
                  <c:v>0.76507606</c:v>
                </c:pt>
                <c:pt idx="6595">
                  <c:v>0.77716175</c:v>
                </c:pt>
                <c:pt idx="6596">
                  <c:v>0.8517513</c:v>
                </c:pt>
                <c:pt idx="6597">
                  <c:v>0.85736681</c:v>
                </c:pt>
                <c:pt idx="6598">
                  <c:v>0.82074352</c:v>
                </c:pt>
                <c:pt idx="6599">
                  <c:v>0.83502662</c:v>
                </c:pt>
                <c:pt idx="6600">
                  <c:v>0.8163487</c:v>
                </c:pt>
                <c:pt idx="6601">
                  <c:v>0.84784478</c:v>
                </c:pt>
                <c:pt idx="6602">
                  <c:v>0.80121107</c:v>
                </c:pt>
                <c:pt idx="6603">
                  <c:v>0.7841202</c:v>
                </c:pt>
                <c:pt idx="6604">
                  <c:v>0.77264483</c:v>
                </c:pt>
                <c:pt idx="6605">
                  <c:v>0.80707084</c:v>
                </c:pt>
                <c:pt idx="6606">
                  <c:v>0.82184215</c:v>
                </c:pt>
                <c:pt idx="6607">
                  <c:v>0.84613566</c:v>
                </c:pt>
                <c:pt idx="6608">
                  <c:v>0.84381626</c:v>
                </c:pt>
                <c:pt idx="6609">
                  <c:v>0.80975653</c:v>
                </c:pt>
                <c:pt idx="6610">
                  <c:v>0.83539284</c:v>
                </c:pt>
                <c:pt idx="6611">
                  <c:v>0.84369409</c:v>
                </c:pt>
                <c:pt idx="6612">
                  <c:v>0.79937993</c:v>
                </c:pt>
                <c:pt idx="6613">
                  <c:v>0.79632798</c:v>
                </c:pt>
                <c:pt idx="6614">
                  <c:v>0.76947085</c:v>
                </c:pt>
                <c:pt idx="6615">
                  <c:v>0.78363187</c:v>
                </c:pt>
                <c:pt idx="6616">
                  <c:v>0.8325851</c:v>
                </c:pt>
                <c:pt idx="6617">
                  <c:v>0.77606306</c:v>
                </c:pt>
                <c:pt idx="6618">
                  <c:v>0.76422152</c:v>
                </c:pt>
                <c:pt idx="6619">
                  <c:v>0.78204492</c:v>
                </c:pt>
                <c:pt idx="6620">
                  <c:v>0.79706046</c:v>
                </c:pt>
                <c:pt idx="6621">
                  <c:v>0.84393827</c:v>
                </c:pt>
                <c:pt idx="6622">
                  <c:v>0.83636944</c:v>
                </c:pt>
                <c:pt idx="6623">
                  <c:v>0.82269677</c:v>
                </c:pt>
                <c:pt idx="6624">
                  <c:v>0.81732534</c:v>
                </c:pt>
                <c:pt idx="6625">
                  <c:v>0.8430837</c:v>
                </c:pt>
                <c:pt idx="6626">
                  <c:v>0.80194353</c:v>
                </c:pt>
                <c:pt idx="6627">
                  <c:v>0.85223958</c:v>
                </c:pt>
                <c:pt idx="6628">
                  <c:v>0.78546304</c:v>
                </c:pt>
                <c:pt idx="6629">
                  <c:v>0.73858516</c:v>
                </c:pt>
                <c:pt idx="6630">
                  <c:v>0.76910462</c:v>
                </c:pt>
                <c:pt idx="6631">
                  <c:v>0.79645</c:v>
                </c:pt>
                <c:pt idx="6632">
                  <c:v>0.79498513</c:v>
                </c:pt>
                <c:pt idx="6633">
                  <c:v>0.83173052</c:v>
                </c:pt>
                <c:pt idx="6634">
                  <c:v>0.83722398</c:v>
                </c:pt>
                <c:pt idx="6635">
                  <c:v>0.71954107</c:v>
                </c:pt>
                <c:pt idx="6636">
                  <c:v>0.76690724</c:v>
                </c:pt>
                <c:pt idx="6637">
                  <c:v>0.76605269</c:v>
                </c:pt>
                <c:pt idx="6638">
                  <c:v>0.82513831</c:v>
                </c:pt>
                <c:pt idx="6639">
                  <c:v>0.77459815</c:v>
                </c:pt>
                <c:pt idx="6640">
                  <c:v>0.84137466</c:v>
                </c:pt>
                <c:pt idx="6641">
                  <c:v>0.74627604</c:v>
                </c:pt>
                <c:pt idx="6642">
                  <c:v>0.81317475</c:v>
                </c:pt>
                <c:pt idx="6643">
                  <c:v>0.84015388</c:v>
                </c:pt>
                <c:pt idx="6644">
                  <c:v>0.80646042</c:v>
                </c:pt>
                <c:pt idx="6645">
                  <c:v>0.77618517</c:v>
                </c:pt>
                <c:pt idx="6646">
                  <c:v>0.81634874</c:v>
                </c:pt>
                <c:pt idx="6647">
                  <c:v>0.77154614</c:v>
                </c:pt>
                <c:pt idx="6648">
                  <c:v>0.78277738</c:v>
                </c:pt>
                <c:pt idx="6649">
                  <c:v>0.82269676</c:v>
                </c:pt>
                <c:pt idx="6650">
                  <c:v>0.78094613</c:v>
                </c:pt>
                <c:pt idx="6651">
                  <c:v>0.83563695</c:v>
                </c:pt>
                <c:pt idx="6652">
                  <c:v>0.79571762</c:v>
                </c:pt>
                <c:pt idx="6653">
                  <c:v>0.80182146</c:v>
                </c:pt>
                <c:pt idx="6654">
                  <c:v>0.75701898</c:v>
                </c:pt>
                <c:pt idx="6655">
                  <c:v>0.8121981</c:v>
                </c:pt>
                <c:pt idx="6656">
                  <c:v>0.79522926</c:v>
                </c:pt>
                <c:pt idx="6657">
                  <c:v>0.76385528</c:v>
                </c:pt>
                <c:pt idx="6658">
                  <c:v>0.78473058</c:v>
                </c:pt>
                <c:pt idx="6659">
                  <c:v>0.82489421</c:v>
                </c:pt>
                <c:pt idx="6660">
                  <c:v>0.82452791</c:v>
                </c:pt>
                <c:pt idx="6661">
                  <c:v>0.78619552</c:v>
                </c:pt>
                <c:pt idx="6662">
                  <c:v>0.80340849</c:v>
                </c:pt>
                <c:pt idx="6663">
                  <c:v>0.78558516</c:v>
                </c:pt>
                <c:pt idx="6664">
                  <c:v>0.832463</c:v>
                </c:pt>
                <c:pt idx="6665">
                  <c:v>0.74969427</c:v>
                </c:pt>
                <c:pt idx="6666">
                  <c:v>0.76092537</c:v>
                </c:pt>
                <c:pt idx="6667">
                  <c:v>0.78180071</c:v>
                </c:pt>
                <c:pt idx="6668">
                  <c:v>0.81488376</c:v>
                </c:pt>
                <c:pt idx="6669">
                  <c:v>0.76190204</c:v>
                </c:pt>
                <c:pt idx="6670">
                  <c:v>0.81048896</c:v>
                </c:pt>
                <c:pt idx="6671">
                  <c:v>0.77398774</c:v>
                </c:pt>
                <c:pt idx="6672">
                  <c:v>0.7814345</c:v>
                </c:pt>
                <c:pt idx="6673">
                  <c:v>0.73480078</c:v>
                </c:pt>
                <c:pt idx="6674">
                  <c:v>0.74554362</c:v>
                </c:pt>
                <c:pt idx="6675">
                  <c:v>0.77154616</c:v>
                </c:pt>
                <c:pt idx="6676">
                  <c:v>0.80829155</c:v>
                </c:pt>
                <c:pt idx="6677">
                  <c:v>0.79315392</c:v>
                </c:pt>
                <c:pt idx="6678">
                  <c:v>0.75823974</c:v>
                </c:pt>
                <c:pt idx="6679">
                  <c:v>0.80206566</c:v>
                </c:pt>
                <c:pt idx="6680">
                  <c:v>0.83588118</c:v>
                </c:pt>
                <c:pt idx="6681">
                  <c:v>0.79583964</c:v>
                </c:pt>
                <c:pt idx="6682">
                  <c:v>0.76593059</c:v>
                </c:pt>
                <c:pt idx="6683">
                  <c:v>0.79583965</c:v>
                </c:pt>
                <c:pt idx="6684">
                  <c:v>0.75482158</c:v>
                </c:pt>
                <c:pt idx="6685">
                  <c:v>0.79925787</c:v>
                </c:pt>
                <c:pt idx="6686">
                  <c:v>0.80328635</c:v>
                </c:pt>
                <c:pt idx="6687">
                  <c:v>0.83502654</c:v>
                </c:pt>
                <c:pt idx="6688">
                  <c:v>0.80243186</c:v>
                </c:pt>
                <c:pt idx="6689">
                  <c:v>0.79889158</c:v>
                </c:pt>
                <c:pt idx="6690">
                  <c:v>0.79425262</c:v>
                </c:pt>
                <c:pt idx="6691">
                  <c:v>0.81451754</c:v>
                </c:pt>
                <c:pt idx="6692">
                  <c:v>0.7742319</c:v>
                </c:pt>
                <c:pt idx="6693">
                  <c:v>0.75299038</c:v>
                </c:pt>
                <c:pt idx="6694">
                  <c:v>0.72173848</c:v>
                </c:pt>
                <c:pt idx="6695">
                  <c:v>0.76165784</c:v>
                </c:pt>
                <c:pt idx="6696">
                  <c:v>0.80890195</c:v>
                </c:pt>
                <c:pt idx="6697">
                  <c:v>0.829777289</c:v>
                </c:pt>
                <c:pt idx="6698">
                  <c:v>0.7654423</c:v>
                </c:pt>
                <c:pt idx="6699">
                  <c:v>0.7546995</c:v>
                </c:pt>
                <c:pt idx="6700">
                  <c:v>0.78241111</c:v>
                </c:pt>
                <c:pt idx="6701">
                  <c:v>0.76580854</c:v>
                </c:pt>
                <c:pt idx="6702">
                  <c:v>0.7865617</c:v>
                </c:pt>
                <c:pt idx="6703">
                  <c:v>0.78839293</c:v>
                </c:pt>
                <c:pt idx="6704">
                  <c:v>0.77703965</c:v>
                </c:pt>
                <c:pt idx="6705">
                  <c:v>0.78534098</c:v>
                </c:pt>
                <c:pt idx="6706">
                  <c:v>0.8038968</c:v>
                </c:pt>
                <c:pt idx="6707">
                  <c:v>0.84845519</c:v>
                </c:pt>
                <c:pt idx="6708">
                  <c:v>0.76458773</c:v>
                </c:pt>
                <c:pt idx="6709">
                  <c:v>0.77496435</c:v>
                </c:pt>
                <c:pt idx="6710">
                  <c:v>0.779115</c:v>
                </c:pt>
                <c:pt idx="6711">
                  <c:v>0.77179039</c:v>
                </c:pt>
                <c:pt idx="6712">
                  <c:v>0.81097729</c:v>
                </c:pt>
                <c:pt idx="6713">
                  <c:v>0.76666305</c:v>
                </c:pt>
                <c:pt idx="6714">
                  <c:v>0.79937994</c:v>
                </c:pt>
                <c:pt idx="6715">
                  <c:v>0.75958254</c:v>
                </c:pt>
                <c:pt idx="6716">
                  <c:v>0.79266563</c:v>
                </c:pt>
                <c:pt idx="6717">
                  <c:v>0.7247904</c:v>
                </c:pt>
                <c:pt idx="6718">
                  <c:v>0.78119034</c:v>
                </c:pt>
                <c:pt idx="6719">
                  <c:v>0.75848384</c:v>
                </c:pt>
                <c:pt idx="6720">
                  <c:v>0.74822931</c:v>
                </c:pt>
                <c:pt idx="6721">
                  <c:v>0.71368134</c:v>
                </c:pt>
                <c:pt idx="6722">
                  <c:v>0.79620587</c:v>
                </c:pt>
                <c:pt idx="6723">
                  <c:v>0.81817987</c:v>
                </c:pt>
                <c:pt idx="6724">
                  <c:v>0.7951072</c:v>
                </c:pt>
                <c:pt idx="6725">
                  <c:v>0.7625124</c:v>
                </c:pt>
                <c:pt idx="6726">
                  <c:v>0.74981632</c:v>
                </c:pt>
                <c:pt idx="6727">
                  <c:v>0.80023444</c:v>
                </c:pt>
                <c:pt idx="6728">
                  <c:v>0.78106823</c:v>
                </c:pt>
                <c:pt idx="6729">
                  <c:v>0.76983714</c:v>
                </c:pt>
                <c:pt idx="6730">
                  <c:v>0.77850463</c:v>
                </c:pt>
                <c:pt idx="6731">
                  <c:v>0.77691759</c:v>
                </c:pt>
                <c:pt idx="6732">
                  <c:v>0.80243184</c:v>
                </c:pt>
                <c:pt idx="6733">
                  <c:v>0.80462924</c:v>
                </c:pt>
                <c:pt idx="6734">
                  <c:v>0.82416171</c:v>
                </c:pt>
                <c:pt idx="6735">
                  <c:v>0.79046827</c:v>
                </c:pt>
                <c:pt idx="6736">
                  <c:v>0.71746572</c:v>
                </c:pt>
                <c:pt idx="6737">
                  <c:v>0.75506567</c:v>
                </c:pt>
                <c:pt idx="6738">
                  <c:v>0.74078259</c:v>
                </c:pt>
                <c:pt idx="6739">
                  <c:v>0.75799555</c:v>
                </c:pt>
                <c:pt idx="6740">
                  <c:v>0.79937986</c:v>
                </c:pt>
                <c:pt idx="6741">
                  <c:v>0.76593058</c:v>
                </c:pt>
                <c:pt idx="6742">
                  <c:v>0.78839294</c:v>
                </c:pt>
                <c:pt idx="6743">
                  <c:v>0.7296735</c:v>
                </c:pt>
                <c:pt idx="6744">
                  <c:v>0.75640857</c:v>
                </c:pt>
                <c:pt idx="6745">
                  <c:v>0.75030461</c:v>
                </c:pt>
                <c:pt idx="6746">
                  <c:v>0.7495722</c:v>
                </c:pt>
                <c:pt idx="6747">
                  <c:v>0.75018252</c:v>
                </c:pt>
                <c:pt idx="6748">
                  <c:v>0.71404753</c:v>
                </c:pt>
                <c:pt idx="6749">
                  <c:v>0.75225788</c:v>
                </c:pt>
                <c:pt idx="6750">
                  <c:v>0.82538246</c:v>
                </c:pt>
                <c:pt idx="6751">
                  <c:v>0.79486307</c:v>
                </c:pt>
                <c:pt idx="6752">
                  <c:v>0.77911504</c:v>
                </c:pt>
                <c:pt idx="6753">
                  <c:v>0.7680059</c:v>
                </c:pt>
                <c:pt idx="6754">
                  <c:v>0.74371248</c:v>
                </c:pt>
                <c:pt idx="6755">
                  <c:v>0.72430206</c:v>
                </c:pt>
                <c:pt idx="6756">
                  <c:v>0.7085541</c:v>
                </c:pt>
                <c:pt idx="6757">
                  <c:v>0.80841368</c:v>
                </c:pt>
                <c:pt idx="6758">
                  <c:v>0.78851495</c:v>
                </c:pt>
                <c:pt idx="6759">
                  <c:v>0.80670452</c:v>
                </c:pt>
                <c:pt idx="6760">
                  <c:v>0.79449683</c:v>
                </c:pt>
                <c:pt idx="6761">
                  <c:v>0.76031505</c:v>
                </c:pt>
                <c:pt idx="6762">
                  <c:v>0.79840333</c:v>
                </c:pt>
                <c:pt idx="6763">
                  <c:v>0.75872793</c:v>
                </c:pt>
                <c:pt idx="6764">
                  <c:v>0.76763971</c:v>
                </c:pt>
                <c:pt idx="6765">
                  <c:v>0.73467865</c:v>
                </c:pt>
                <c:pt idx="6766">
                  <c:v>0.76300079</c:v>
                </c:pt>
                <c:pt idx="6767">
                  <c:v>0.77935912</c:v>
                </c:pt>
                <c:pt idx="6768">
                  <c:v>0.81207603</c:v>
                </c:pt>
                <c:pt idx="6769">
                  <c:v>0.82477205</c:v>
                </c:pt>
                <c:pt idx="6770">
                  <c:v>0.79962402</c:v>
                </c:pt>
                <c:pt idx="6771">
                  <c:v>0.73284752</c:v>
                </c:pt>
                <c:pt idx="6772">
                  <c:v>0.73199291</c:v>
                </c:pt>
                <c:pt idx="6773">
                  <c:v>0.74407865</c:v>
                </c:pt>
                <c:pt idx="6774">
                  <c:v>0.74554365</c:v>
                </c:pt>
                <c:pt idx="6775">
                  <c:v>0.74261371</c:v>
                </c:pt>
                <c:pt idx="6776">
                  <c:v>0.76177996</c:v>
                </c:pt>
                <c:pt idx="6777">
                  <c:v>0.7937643</c:v>
                </c:pt>
                <c:pt idx="6778">
                  <c:v>0.76690721</c:v>
                </c:pt>
                <c:pt idx="6779">
                  <c:v>0.74737479</c:v>
                </c:pt>
                <c:pt idx="6780">
                  <c:v>0.74566569</c:v>
                </c:pt>
                <c:pt idx="6781">
                  <c:v>0.75286831</c:v>
                </c:pt>
                <c:pt idx="6782">
                  <c:v>0.73162677</c:v>
                </c:pt>
                <c:pt idx="6783">
                  <c:v>0.69524754</c:v>
                </c:pt>
                <c:pt idx="6784">
                  <c:v>0.74945013</c:v>
                </c:pt>
                <c:pt idx="6785">
                  <c:v>0.78302151</c:v>
                </c:pt>
                <c:pt idx="6786">
                  <c:v>0.77349946</c:v>
                </c:pt>
                <c:pt idx="6787">
                  <c:v>0.76617475</c:v>
                </c:pt>
                <c:pt idx="6788">
                  <c:v>0.75811764</c:v>
                </c:pt>
                <c:pt idx="6789">
                  <c:v>0.75250207</c:v>
                </c:pt>
                <c:pt idx="6790">
                  <c:v>0.74017216</c:v>
                </c:pt>
                <c:pt idx="6791">
                  <c:v>0.75128129</c:v>
                </c:pt>
                <c:pt idx="6792">
                  <c:v>0.75640858</c:v>
                </c:pt>
                <c:pt idx="6793">
                  <c:v>0.77862667</c:v>
                </c:pt>
                <c:pt idx="6794">
                  <c:v>0.79144488</c:v>
                </c:pt>
                <c:pt idx="6795">
                  <c:v>0.78985788</c:v>
                </c:pt>
                <c:pt idx="6796">
                  <c:v>0.79315398</c:v>
                </c:pt>
                <c:pt idx="6797">
                  <c:v>0.76361113</c:v>
                </c:pt>
                <c:pt idx="6798">
                  <c:v>0.76458776</c:v>
                </c:pt>
                <c:pt idx="6799">
                  <c:v>0.73712023</c:v>
                </c:pt>
                <c:pt idx="6800">
                  <c:v>0.77545262</c:v>
                </c:pt>
                <c:pt idx="6801">
                  <c:v>0.77398778</c:v>
                </c:pt>
                <c:pt idx="6802">
                  <c:v>0.78949161</c:v>
                </c:pt>
                <c:pt idx="6803">
                  <c:v>0.79730459</c:v>
                </c:pt>
                <c:pt idx="6804">
                  <c:v>0.82257467</c:v>
                </c:pt>
                <c:pt idx="6805">
                  <c:v>0.75616436</c:v>
                </c:pt>
                <c:pt idx="6806">
                  <c:v>0.70354884</c:v>
                </c:pt>
                <c:pt idx="6807">
                  <c:v>0.75384489</c:v>
                </c:pt>
                <c:pt idx="6808">
                  <c:v>0.78070203</c:v>
                </c:pt>
                <c:pt idx="6809">
                  <c:v>0.75189165</c:v>
                </c:pt>
                <c:pt idx="6810">
                  <c:v>0.71978519</c:v>
                </c:pt>
                <c:pt idx="6811">
                  <c:v>0.76947089</c:v>
                </c:pt>
                <c:pt idx="6812">
                  <c:v>0.73760852</c:v>
                </c:pt>
                <c:pt idx="6813">
                  <c:v>0.77826046</c:v>
                </c:pt>
                <c:pt idx="6814">
                  <c:v>0.74078257</c:v>
                </c:pt>
                <c:pt idx="6815">
                  <c:v>0.73699822</c:v>
                </c:pt>
                <c:pt idx="6816">
                  <c:v>0.71697742</c:v>
                </c:pt>
                <c:pt idx="6817">
                  <c:v>0.71270472</c:v>
                </c:pt>
                <c:pt idx="6818">
                  <c:v>0.70684497</c:v>
                </c:pt>
                <c:pt idx="6819">
                  <c:v>0.73333587</c:v>
                </c:pt>
                <c:pt idx="6820">
                  <c:v>0.82843444</c:v>
                </c:pt>
                <c:pt idx="6821">
                  <c:v>0.75201372</c:v>
                </c:pt>
                <c:pt idx="6822">
                  <c:v>0.73516703</c:v>
                </c:pt>
                <c:pt idx="6823">
                  <c:v>0.74005015</c:v>
                </c:pt>
                <c:pt idx="6824">
                  <c:v>0.74859557</c:v>
                </c:pt>
                <c:pt idx="6825">
                  <c:v>0.7236917</c:v>
                </c:pt>
                <c:pt idx="6826">
                  <c:v>0.77777216</c:v>
                </c:pt>
                <c:pt idx="6827">
                  <c:v>0.79327606</c:v>
                </c:pt>
                <c:pt idx="6828">
                  <c:v>0.7329696</c:v>
                </c:pt>
                <c:pt idx="6829">
                  <c:v>0.73943968</c:v>
                </c:pt>
                <c:pt idx="6830">
                  <c:v>0.77545264</c:v>
                </c:pt>
                <c:pt idx="6831">
                  <c:v>0.80572796</c:v>
                </c:pt>
                <c:pt idx="6832">
                  <c:v>0.76886043</c:v>
                </c:pt>
                <c:pt idx="6833">
                  <c:v>0.7715462</c:v>
                </c:pt>
                <c:pt idx="6834">
                  <c:v>0.72125014</c:v>
                </c:pt>
                <c:pt idx="6835">
                  <c:v>0.7576293</c:v>
                </c:pt>
                <c:pt idx="6836">
                  <c:v>0.74969431</c:v>
                </c:pt>
                <c:pt idx="6837">
                  <c:v>0.76275659</c:v>
                </c:pt>
                <c:pt idx="6838">
                  <c:v>0.79046827</c:v>
                </c:pt>
                <c:pt idx="6839">
                  <c:v>0.78692801</c:v>
                </c:pt>
                <c:pt idx="6840">
                  <c:v>0.77777215</c:v>
                </c:pt>
                <c:pt idx="6841">
                  <c:v>0.70672291</c:v>
                </c:pt>
                <c:pt idx="6842">
                  <c:v>0.78289939</c:v>
                </c:pt>
                <c:pt idx="6843">
                  <c:v>0.76641886</c:v>
                </c:pt>
                <c:pt idx="6844">
                  <c:v>0.74822933</c:v>
                </c:pt>
                <c:pt idx="6845">
                  <c:v>0.74090462</c:v>
                </c:pt>
                <c:pt idx="6846">
                  <c:v>0.74236955</c:v>
                </c:pt>
                <c:pt idx="6847">
                  <c:v>0.77374359</c:v>
                </c:pt>
                <c:pt idx="6848">
                  <c:v>0.73565528</c:v>
                </c:pt>
                <c:pt idx="6849">
                  <c:v>0.79608387</c:v>
                </c:pt>
                <c:pt idx="6850">
                  <c:v>0.78485265</c:v>
                </c:pt>
                <c:pt idx="6851">
                  <c:v>0.73687608</c:v>
                </c:pt>
                <c:pt idx="6852">
                  <c:v>0.72063974</c:v>
                </c:pt>
                <c:pt idx="6853">
                  <c:v>0.72369169</c:v>
                </c:pt>
                <c:pt idx="6854">
                  <c:v>0.71783196</c:v>
                </c:pt>
                <c:pt idx="6855">
                  <c:v>0.7109956</c:v>
                </c:pt>
                <c:pt idx="6856">
                  <c:v>0.77728383</c:v>
                </c:pt>
                <c:pt idx="6857">
                  <c:v>0.76483188</c:v>
                </c:pt>
                <c:pt idx="6858">
                  <c:v>0.74993841</c:v>
                </c:pt>
                <c:pt idx="6859">
                  <c:v>0.72356959</c:v>
                </c:pt>
                <c:pt idx="6860">
                  <c:v>0.73174885</c:v>
                </c:pt>
                <c:pt idx="6861">
                  <c:v>0.76995909</c:v>
                </c:pt>
                <c:pt idx="6862">
                  <c:v>0.70623455</c:v>
                </c:pt>
                <c:pt idx="6863">
                  <c:v>0.72845271</c:v>
                </c:pt>
                <c:pt idx="6864">
                  <c:v>0.7435904</c:v>
                </c:pt>
                <c:pt idx="6865">
                  <c:v>0.75640856</c:v>
                </c:pt>
                <c:pt idx="6866">
                  <c:v>0.71526833</c:v>
                </c:pt>
                <c:pt idx="6867">
                  <c:v>0.76202409</c:v>
                </c:pt>
                <c:pt idx="6868">
                  <c:v>0.75775146</c:v>
                </c:pt>
                <c:pt idx="6869">
                  <c:v>0.7362657</c:v>
                </c:pt>
                <c:pt idx="6870">
                  <c:v>0.73467865</c:v>
                </c:pt>
                <c:pt idx="6871">
                  <c:v>0.71136185</c:v>
                </c:pt>
                <c:pt idx="6872">
                  <c:v>0.72112806</c:v>
                </c:pt>
                <c:pt idx="6873">
                  <c:v>0.70696704</c:v>
                </c:pt>
                <c:pt idx="6874">
                  <c:v>0.74481118</c:v>
                </c:pt>
                <c:pt idx="6875">
                  <c:v>0.79437473</c:v>
                </c:pt>
                <c:pt idx="6876">
                  <c:v>0.76873836</c:v>
                </c:pt>
                <c:pt idx="6877">
                  <c:v>0.72027344</c:v>
                </c:pt>
                <c:pt idx="6878">
                  <c:v>0.7542112</c:v>
                </c:pt>
                <c:pt idx="6879">
                  <c:v>0.70757741</c:v>
                </c:pt>
                <c:pt idx="6880">
                  <c:v>0.69817743</c:v>
                </c:pt>
                <c:pt idx="6881">
                  <c:v>0.73773065</c:v>
                </c:pt>
                <c:pt idx="6882">
                  <c:v>0.76141367</c:v>
                </c:pt>
                <c:pt idx="6883">
                  <c:v>0.73321381</c:v>
                </c:pt>
                <c:pt idx="6884">
                  <c:v>0.71160599</c:v>
                </c:pt>
                <c:pt idx="6885">
                  <c:v>0.7611696</c:v>
                </c:pt>
                <c:pt idx="6886">
                  <c:v>0.75384487</c:v>
                </c:pt>
                <c:pt idx="6887">
                  <c:v>0.67339568</c:v>
                </c:pt>
                <c:pt idx="6888">
                  <c:v>0.73101633</c:v>
                </c:pt>
                <c:pt idx="6889">
                  <c:v>0.77545269</c:v>
                </c:pt>
                <c:pt idx="6890">
                  <c:v>0.69475926</c:v>
                </c:pt>
                <c:pt idx="6891">
                  <c:v>0.72479041</c:v>
                </c:pt>
                <c:pt idx="6892">
                  <c:v>0.74603188</c:v>
                </c:pt>
                <c:pt idx="6893">
                  <c:v>0.76397739</c:v>
                </c:pt>
                <c:pt idx="6894">
                  <c:v>0.72222676</c:v>
                </c:pt>
                <c:pt idx="6895">
                  <c:v>0.77545266</c:v>
                </c:pt>
                <c:pt idx="6896">
                  <c:v>0.74615406</c:v>
                </c:pt>
                <c:pt idx="6897">
                  <c:v>0.6530087</c:v>
                </c:pt>
                <c:pt idx="6898">
                  <c:v>0.71197225</c:v>
                </c:pt>
                <c:pt idx="6899">
                  <c:v>0.72857476</c:v>
                </c:pt>
                <c:pt idx="6900">
                  <c:v>0.75323455</c:v>
                </c:pt>
                <c:pt idx="6901">
                  <c:v>0.72063982</c:v>
                </c:pt>
                <c:pt idx="6902">
                  <c:v>0.75140335</c:v>
                </c:pt>
                <c:pt idx="6903">
                  <c:v>0.76959293</c:v>
                </c:pt>
                <c:pt idx="6904">
                  <c:v>0.65545021</c:v>
                </c:pt>
                <c:pt idx="6905">
                  <c:v>0.74188125</c:v>
                </c:pt>
                <c:pt idx="6906">
                  <c:v>0.70928649</c:v>
                </c:pt>
                <c:pt idx="6907">
                  <c:v>0.69915408</c:v>
                </c:pt>
                <c:pt idx="6908">
                  <c:v>0.72149433</c:v>
                </c:pt>
                <c:pt idx="6909">
                  <c:v>0.79132278</c:v>
                </c:pt>
                <c:pt idx="6910">
                  <c:v>0.77032535</c:v>
                </c:pt>
                <c:pt idx="6911">
                  <c:v>0.66912291</c:v>
                </c:pt>
                <c:pt idx="6912">
                  <c:v>0.74993845</c:v>
                </c:pt>
                <c:pt idx="6913">
                  <c:v>0.71087359</c:v>
                </c:pt>
                <c:pt idx="6914">
                  <c:v>0.7164891</c:v>
                </c:pt>
                <c:pt idx="6915">
                  <c:v>0.71514624</c:v>
                </c:pt>
                <c:pt idx="6916">
                  <c:v>0.73113847</c:v>
                </c:pt>
                <c:pt idx="6917">
                  <c:v>0.73150466</c:v>
                </c:pt>
                <c:pt idx="6918">
                  <c:v>0.69243978</c:v>
                </c:pt>
                <c:pt idx="6919">
                  <c:v>0.8081695</c:v>
                </c:pt>
                <c:pt idx="6920">
                  <c:v>0.75042673</c:v>
                </c:pt>
                <c:pt idx="6921">
                  <c:v>0.7155125</c:v>
                </c:pt>
                <c:pt idx="6922">
                  <c:v>0.77801632</c:v>
                </c:pt>
                <c:pt idx="6923">
                  <c:v>0.71917482</c:v>
                </c:pt>
                <c:pt idx="6924">
                  <c:v>0.71917477</c:v>
                </c:pt>
                <c:pt idx="6925">
                  <c:v>0.67119829</c:v>
                </c:pt>
                <c:pt idx="6926">
                  <c:v>0.74163716</c:v>
                </c:pt>
                <c:pt idx="6927">
                  <c:v>0.77435394</c:v>
                </c:pt>
                <c:pt idx="6928">
                  <c:v>0.72271508</c:v>
                </c:pt>
                <c:pt idx="6929">
                  <c:v>0.76568647</c:v>
                </c:pt>
                <c:pt idx="6930">
                  <c:v>0.75567602</c:v>
                </c:pt>
                <c:pt idx="6931">
                  <c:v>0.74566569</c:v>
                </c:pt>
                <c:pt idx="6932">
                  <c:v>0.72369166</c:v>
                </c:pt>
                <c:pt idx="6933">
                  <c:v>0.72051766</c:v>
                </c:pt>
                <c:pt idx="6934">
                  <c:v>0.73541114</c:v>
                </c:pt>
                <c:pt idx="6935">
                  <c:v>0.70916444</c:v>
                </c:pt>
                <c:pt idx="6936">
                  <c:v>0.7588501</c:v>
                </c:pt>
                <c:pt idx="6937">
                  <c:v>0.73284752</c:v>
                </c:pt>
                <c:pt idx="6938">
                  <c:v>0.73345791</c:v>
                </c:pt>
                <c:pt idx="6939">
                  <c:v>0.7715462</c:v>
                </c:pt>
                <c:pt idx="6940">
                  <c:v>0.77105786</c:v>
                </c:pt>
                <c:pt idx="6941">
                  <c:v>0.75079291</c:v>
                </c:pt>
                <c:pt idx="6942">
                  <c:v>0.70086317</c:v>
                </c:pt>
                <c:pt idx="6943">
                  <c:v>0.73321375</c:v>
                </c:pt>
                <c:pt idx="6944">
                  <c:v>0.72283715</c:v>
                </c:pt>
                <c:pt idx="6945">
                  <c:v>0.6941489</c:v>
                </c:pt>
                <c:pt idx="6946">
                  <c:v>0.79828124</c:v>
                </c:pt>
                <c:pt idx="6947">
                  <c:v>0.74700854</c:v>
                </c:pt>
                <c:pt idx="6948">
                  <c:v>0.76861633</c:v>
                </c:pt>
                <c:pt idx="6949">
                  <c:v>0.73040599</c:v>
                </c:pt>
                <c:pt idx="6950">
                  <c:v>0.75225787</c:v>
                </c:pt>
                <c:pt idx="6951">
                  <c:v>0.71307096</c:v>
                </c:pt>
                <c:pt idx="6952">
                  <c:v>0.6967125</c:v>
                </c:pt>
                <c:pt idx="6953">
                  <c:v>0.75677482</c:v>
                </c:pt>
                <c:pt idx="6954">
                  <c:v>0.76641884</c:v>
                </c:pt>
                <c:pt idx="6955">
                  <c:v>0.74029422</c:v>
                </c:pt>
                <c:pt idx="6956">
                  <c:v>0.72173849</c:v>
                </c:pt>
                <c:pt idx="6957">
                  <c:v>0.75140332</c:v>
                </c:pt>
                <c:pt idx="6958">
                  <c:v>0.75677475</c:v>
                </c:pt>
                <c:pt idx="6959">
                  <c:v>0.75494356</c:v>
                </c:pt>
                <c:pt idx="6960">
                  <c:v>0.71746573</c:v>
                </c:pt>
                <c:pt idx="6961">
                  <c:v>0.75799553</c:v>
                </c:pt>
                <c:pt idx="6962">
                  <c:v>0.76422153</c:v>
                </c:pt>
                <c:pt idx="6963">
                  <c:v>0.71514623</c:v>
                </c:pt>
                <c:pt idx="6964">
                  <c:v>0.79413057</c:v>
                </c:pt>
                <c:pt idx="6965">
                  <c:v>0.77264487</c:v>
                </c:pt>
                <c:pt idx="6966">
                  <c:v>0.77887084</c:v>
                </c:pt>
                <c:pt idx="6967">
                  <c:v>0.72381373</c:v>
                </c:pt>
                <c:pt idx="6968">
                  <c:v>0.74761891</c:v>
                </c:pt>
                <c:pt idx="6969">
                  <c:v>0.73003973</c:v>
                </c:pt>
                <c:pt idx="6970">
                  <c:v>0.73504491</c:v>
                </c:pt>
                <c:pt idx="6971">
                  <c:v>0.78192284</c:v>
                </c:pt>
                <c:pt idx="6972">
                  <c:v>0.75494358</c:v>
                </c:pt>
                <c:pt idx="6973">
                  <c:v>0.77581891</c:v>
                </c:pt>
                <c:pt idx="6974">
                  <c:v>0.76727351</c:v>
                </c:pt>
                <c:pt idx="6975">
                  <c:v>0.78643967</c:v>
                </c:pt>
                <c:pt idx="6976">
                  <c:v>0.80682663</c:v>
                </c:pt>
                <c:pt idx="6977">
                  <c:v>0.74420079</c:v>
                </c:pt>
                <c:pt idx="6978">
                  <c:v>0.7627565</c:v>
                </c:pt>
                <c:pt idx="6979">
                  <c:v>0.73785272</c:v>
                </c:pt>
                <c:pt idx="6980">
                  <c:v>0.75946049</c:v>
                </c:pt>
                <c:pt idx="6981">
                  <c:v>0.78839294</c:v>
                </c:pt>
                <c:pt idx="6982">
                  <c:v>0.779115</c:v>
                </c:pt>
                <c:pt idx="6983">
                  <c:v>0.81732535</c:v>
                </c:pt>
                <c:pt idx="6984">
                  <c:v>0.79791503</c:v>
                </c:pt>
                <c:pt idx="6985">
                  <c:v>0.77996954</c:v>
                </c:pt>
                <c:pt idx="6986">
                  <c:v>0.76812802</c:v>
                </c:pt>
                <c:pt idx="6987">
                  <c:v>0.73626569</c:v>
                </c:pt>
                <c:pt idx="6988">
                  <c:v>0.74175919</c:v>
                </c:pt>
                <c:pt idx="6989">
                  <c:v>0.77606303</c:v>
                </c:pt>
                <c:pt idx="6990">
                  <c:v>0.8157383</c:v>
                </c:pt>
                <c:pt idx="6991">
                  <c:v>0.77154617</c:v>
                </c:pt>
                <c:pt idx="6992">
                  <c:v>0.78192281</c:v>
                </c:pt>
                <c:pt idx="6993">
                  <c:v>0.79217732</c:v>
                </c:pt>
                <c:pt idx="6994">
                  <c:v>0.7908345</c:v>
                </c:pt>
                <c:pt idx="6995">
                  <c:v>0.7274761</c:v>
                </c:pt>
                <c:pt idx="6996">
                  <c:v>0.78668382</c:v>
                </c:pt>
                <c:pt idx="6997">
                  <c:v>0.77789423</c:v>
                </c:pt>
                <c:pt idx="6998">
                  <c:v>0.75946046</c:v>
                </c:pt>
                <c:pt idx="6999">
                  <c:v>0.83722403</c:v>
                </c:pt>
                <c:pt idx="7000">
                  <c:v>0.78961365</c:v>
                </c:pt>
                <c:pt idx="7001">
                  <c:v>0.81683695</c:v>
                </c:pt>
                <c:pt idx="7002">
                  <c:v>0.7401722</c:v>
                </c:pt>
                <c:pt idx="7003">
                  <c:v>0.79547341</c:v>
                </c:pt>
                <c:pt idx="7004">
                  <c:v>0.74969418</c:v>
                </c:pt>
                <c:pt idx="7005">
                  <c:v>0.75518775</c:v>
                </c:pt>
                <c:pt idx="7006">
                  <c:v>0.73773064</c:v>
                </c:pt>
                <c:pt idx="7007">
                  <c:v>0.77252276</c:v>
                </c:pt>
                <c:pt idx="7008">
                  <c:v>0.83868892</c:v>
                </c:pt>
                <c:pt idx="7009">
                  <c:v>0.80572802</c:v>
                </c:pt>
                <c:pt idx="7010">
                  <c:v>0.79632795</c:v>
                </c:pt>
                <c:pt idx="7011">
                  <c:v>0.82696952</c:v>
                </c:pt>
                <c:pt idx="7012">
                  <c:v>0.79779292</c:v>
                </c:pt>
                <c:pt idx="7013">
                  <c:v>0.74236962</c:v>
                </c:pt>
                <c:pt idx="7014">
                  <c:v>0.780702</c:v>
                </c:pt>
                <c:pt idx="7015">
                  <c:v>0.7797254</c:v>
                </c:pt>
                <c:pt idx="7016">
                  <c:v>0.79290975</c:v>
                </c:pt>
                <c:pt idx="7017">
                  <c:v>0.78912539</c:v>
                </c:pt>
                <c:pt idx="7018">
                  <c:v>0.79242148</c:v>
                </c:pt>
                <c:pt idx="7019">
                  <c:v>0.81329679</c:v>
                </c:pt>
                <c:pt idx="7020">
                  <c:v>0.83478245</c:v>
                </c:pt>
                <c:pt idx="7021">
                  <c:v>0.79901367</c:v>
                </c:pt>
                <c:pt idx="7022">
                  <c:v>0.79730461</c:v>
                </c:pt>
                <c:pt idx="7023">
                  <c:v>0.75787347</c:v>
                </c:pt>
                <c:pt idx="7024">
                  <c:v>0.78155653</c:v>
                </c:pt>
                <c:pt idx="7025">
                  <c:v>0.75457733</c:v>
                </c:pt>
                <c:pt idx="7026">
                  <c:v>0.8263591</c:v>
                </c:pt>
                <c:pt idx="7027">
                  <c:v>0.84235128</c:v>
                </c:pt>
                <c:pt idx="7028">
                  <c:v>0.79657214</c:v>
                </c:pt>
                <c:pt idx="7029">
                  <c:v>0.841374629</c:v>
                </c:pt>
                <c:pt idx="7030">
                  <c:v>0.83539285</c:v>
                </c:pt>
                <c:pt idx="7031">
                  <c:v>0.78119033</c:v>
                </c:pt>
                <c:pt idx="7032">
                  <c:v>0.76348903</c:v>
                </c:pt>
                <c:pt idx="7033">
                  <c:v>0.82452788</c:v>
                </c:pt>
                <c:pt idx="7034">
                  <c:v>0.8115877</c:v>
                </c:pt>
                <c:pt idx="7035">
                  <c:v>0.81683707</c:v>
                </c:pt>
                <c:pt idx="7036">
                  <c:v>0.85504738</c:v>
                </c:pt>
                <c:pt idx="7037">
                  <c:v>0.89814083</c:v>
                </c:pt>
                <c:pt idx="7038">
                  <c:v>0.8102448</c:v>
                </c:pt>
                <c:pt idx="7039">
                  <c:v>0.85431485</c:v>
                </c:pt>
                <c:pt idx="7040">
                  <c:v>0.84149675</c:v>
                </c:pt>
                <c:pt idx="7041">
                  <c:v>0.83539285</c:v>
                </c:pt>
                <c:pt idx="7042">
                  <c:v>0.84467068</c:v>
                </c:pt>
                <c:pt idx="7043">
                  <c:v>0.81720323</c:v>
                </c:pt>
                <c:pt idx="7044">
                  <c:v>0.86872008</c:v>
                </c:pt>
                <c:pt idx="7045">
                  <c:v>0.87995128</c:v>
                </c:pt>
                <c:pt idx="7046">
                  <c:v>0.89496681</c:v>
                </c:pt>
                <c:pt idx="7047">
                  <c:v>0.87799798</c:v>
                </c:pt>
                <c:pt idx="7048">
                  <c:v>0.89691997</c:v>
                </c:pt>
                <c:pt idx="7049">
                  <c:v>0.86151749</c:v>
                </c:pt>
                <c:pt idx="7050">
                  <c:v>0.84003182</c:v>
                </c:pt>
                <c:pt idx="7051">
                  <c:v>0.83636947</c:v>
                </c:pt>
                <c:pt idx="7052">
                  <c:v>0.93232261</c:v>
                </c:pt>
                <c:pt idx="7053">
                  <c:v>0.91010447</c:v>
                </c:pt>
                <c:pt idx="7054">
                  <c:v>0.88397982</c:v>
                </c:pt>
                <c:pt idx="7055">
                  <c:v>0.85004214</c:v>
                </c:pt>
                <c:pt idx="7056">
                  <c:v>0.91327843</c:v>
                </c:pt>
                <c:pt idx="7057">
                  <c:v>0.89557717</c:v>
                </c:pt>
                <c:pt idx="7058">
                  <c:v>0.84747853</c:v>
                </c:pt>
                <c:pt idx="7059">
                  <c:v>0.88544473</c:v>
                </c:pt>
                <c:pt idx="7060">
                  <c:v>0.90961613</c:v>
                </c:pt>
                <c:pt idx="7061">
                  <c:v>0.87055119</c:v>
                </c:pt>
                <c:pt idx="7062">
                  <c:v>0.89484475</c:v>
                </c:pt>
                <c:pt idx="7063">
                  <c:v>0.95624986</c:v>
                </c:pt>
                <c:pt idx="7064">
                  <c:v>0.91071484</c:v>
                </c:pt>
                <c:pt idx="7065">
                  <c:v>0.84747851</c:v>
                </c:pt>
                <c:pt idx="7066">
                  <c:v>0.9379382</c:v>
                </c:pt>
                <c:pt idx="7067">
                  <c:v>0.90485514</c:v>
                </c:pt>
                <c:pt idx="7068">
                  <c:v>0.85431494</c:v>
                </c:pt>
                <c:pt idx="7069">
                  <c:v>0.88483435</c:v>
                </c:pt>
                <c:pt idx="7070">
                  <c:v>0.92682907</c:v>
                </c:pt>
                <c:pt idx="7071">
                  <c:v>0.9474602</c:v>
                </c:pt>
                <c:pt idx="7072">
                  <c:v>0.92438757</c:v>
                </c:pt>
                <c:pt idx="7073">
                  <c:v>0.94648359</c:v>
                </c:pt>
                <c:pt idx="7074">
                  <c:v>0.88617716</c:v>
                </c:pt>
                <c:pt idx="7075">
                  <c:v>0.91315636</c:v>
                </c:pt>
                <c:pt idx="7076">
                  <c:v>0.87360322</c:v>
                </c:pt>
                <c:pt idx="7077">
                  <c:v>0.87836419</c:v>
                </c:pt>
                <c:pt idx="7078">
                  <c:v>0.91108104</c:v>
                </c:pt>
                <c:pt idx="7079">
                  <c:v>0.9665044</c:v>
                </c:pt>
                <c:pt idx="7080">
                  <c:v>0.87067332</c:v>
                </c:pt>
                <c:pt idx="7081">
                  <c:v>0.93659526</c:v>
                </c:pt>
                <c:pt idx="7082">
                  <c:v>0.97859008</c:v>
                </c:pt>
                <c:pt idx="7083">
                  <c:v>0.96626024</c:v>
                </c:pt>
                <c:pt idx="7084">
                  <c:v>0.91974859</c:v>
                </c:pt>
                <c:pt idx="7085">
                  <c:v>0.92646285</c:v>
                </c:pt>
                <c:pt idx="7086">
                  <c:v>0.91742911</c:v>
                </c:pt>
                <c:pt idx="7087">
                  <c:v>0.91645245</c:v>
                </c:pt>
                <c:pt idx="7088">
                  <c:v>0.946239379</c:v>
                </c:pt>
                <c:pt idx="7089">
                  <c:v>0.96406273</c:v>
                </c:pt>
                <c:pt idx="7090">
                  <c:v>0.96748092</c:v>
                </c:pt>
                <c:pt idx="7091">
                  <c:v>0.92219015</c:v>
                </c:pt>
                <c:pt idx="7092">
                  <c:v>0.94294336</c:v>
                </c:pt>
                <c:pt idx="7093">
                  <c:v>0.96125503</c:v>
                </c:pt>
                <c:pt idx="7094">
                  <c:v>0.94477454</c:v>
                </c:pt>
                <c:pt idx="7095">
                  <c:v>0.9165746</c:v>
                </c:pt>
                <c:pt idx="7096">
                  <c:v>0.94550699</c:v>
                </c:pt>
                <c:pt idx="7097">
                  <c:v>0.9575927</c:v>
                </c:pt>
                <c:pt idx="7098">
                  <c:v>1.00044192</c:v>
                </c:pt>
                <c:pt idx="7099">
                  <c:v>0.97932252</c:v>
                </c:pt>
                <c:pt idx="7100">
                  <c:v>0.96064458</c:v>
                </c:pt>
                <c:pt idx="7101">
                  <c:v>0.98969917</c:v>
                </c:pt>
                <c:pt idx="7102">
                  <c:v>0.98713551</c:v>
                </c:pt>
                <c:pt idx="7103">
                  <c:v>0.93464209</c:v>
                </c:pt>
                <c:pt idx="7104">
                  <c:v>0.94721608</c:v>
                </c:pt>
                <c:pt idx="7105">
                  <c:v>0.96223167</c:v>
                </c:pt>
                <c:pt idx="7106">
                  <c:v>1.01472508</c:v>
                </c:pt>
                <c:pt idx="7107">
                  <c:v>0.98103159</c:v>
                </c:pt>
                <c:pt idx="7108">
                  <c:v>1.05098212</c:v>
                </c:pt>
                <c:pt idx="7109">
                  <c:v>1.00996408</c:v>
                </c:pt>
                <c:pt idx="7110">
                  <c:v>0.96626023</c:v>
                </c:pt>
                <c:pt idx="7111">
                  <c:v>0.95576145</c:v>
                </c:pt>
                <c:pt idx="7112">
                  <c:v>1.02143933</c:v>
                </c:pt>
                <c:pt idx="7113">
                  <c:v>0.97920041</c:v>
                </c:pt>
                <c:pt idx="7114">
                  <c:v>0.96491733</c:v>
                </c:pt>
                <c:pt idx="7115">
                  <c:v>0.98908872</c:v>
                </c:pt>
                <c:pt idx="7116">
                  <c:v>0.97419518</c:v>
                </c:pt>
                <c:pt idx="7117">
                  <c:v>1.01704461</c:v>
                </c:pt>
                <c:pt idx="7118">
                  <c:v>1.01850943</c:v>
                </c:pt>
                <c:pt idx="7119">
                  <c:v>1.00227314</c:v>
                </c:pt>
                <c:pt idx="7120">
                  <c:v>0.98969912</c:v>
                </c:pt>
                <c:pt idx="7121">
                  <c:v>1.02204979</c:v>
                </c:pt>
                <c:pt idx="7122">
                  <c:v>0.93842647</c:v>
                </c:pt>
                <c:pt idx="7123">
                  <c:v>0.98957704</c:v>
                </c:pt>
                <c:pt idx="7124">
                  <c:v>1.00886529</c:v>
                </c:pt>
                <c:pt idx="7125">
                  <c:v>0.9925069</c:v>
                </c:pt>
                <c:pt idx="7126">
                  <c:v>0.98664717</c:v>
                </c:pt>
                <c:pt idx="7127">
                  <c:v>1.01020815</c:v>
                </c:pt>
                <c:pt idx="7128">
                  <c:v>1.00910954</c:v>
                </c:pt>
                <c:pt idx="7129">
                  <c:v>1.00971984</c:v>
                </c:pt>
                <c:pt idx="7130">
                  <c:v>1.00019782</c:v>
                </c:pt>
                <c:pt idx="7131">
                  <c:v>1.00349395</c:v>
                </c:pt>
                <c:pt idx="7132">
                  <c:v>1.01545755</c:v>
                </c:pt>
                <c:pt idx="7133">
                  <c:v>0.98469397</c:v>
                </c:pt>
                <c:pt idx="7134">
                  <c:v>1.00679003</c:v>
                </c:pt>
                <c:pt idx="7135">
                  <c:v>1.02400292</c:v>
                </c:pt>
                <c:pt idx="7136">
                  <c:v>1.04023932</c:v>
                </c:pt>
                <c:pt idx="7137">
                  <c:v>1.03132767</c:v>
                </c:pt>
                <c:pt idx="7138">
                  <c:v>0.97492774</c:v>
                </c:pt>
                <c:pt idx="7139">
                  <c:v>1.00935366</c:v>
                </c:pt>
                <c:pt idx="7140">
                  <c:v>1.06050424</c:v>
                </c:pt>
                <c:pt idx="7141">
                  <c:v>1.05049387</c:v>
                </c:pt>
                <c:pt idx="7142">
                  <c:v>1.00288352</c:v>
                </c:pt>
                <c:pt idx="7143">
                  <c:v>1.02827572</c:v>
                </c:pt>
                <c:pt idx="7144">
                  <c:v>1.04878483</c:v>
                </c:pt>
                <c:pt idx="7145">
                  <c:v>1.06990419</c:v>
                </c:pt>
                <c:pt idx="7146">
                  <c:v>1.02546796</c:v>
                </c:pt>
                <c:pt idx="7147">
                  <c:v>1.04207047</c:v>
                </c:pt>
                <c:pt idx="7148">
                  <c:v>1.00166272</c:v>
                </c:pt>
                <c:pt idx="7149">
                  <c:v>1.00337181</c:v>
                </c:pt>
                <c:pt idx="7150">
                  <c:v>0.99409393</c:v>
                </c:pt>
                <c:pt idx="7151">
                  <c:v>1.00837709</c:v>
                </c:pt>
                <c:pt idx="7152">
                  <c:v>1.01045237</c:v>
                </c:pt>
                <c:pt idx="7153">
                  <c:v>1.06502113</c:v>
                </c:pt>
                <c:pt idx="7154">
                  <c:v>0.99360564</c:v>
                </c:pt>
                <c:pt idx="7155">
                  <c:v>1.00215108</c:v>
                </c:pt>
                <c:pt idx="7156">
                  <c:v>1.02400299</c:v>
                </c:pt>
                <c:pt idx="7157">
                  <c:v>1.04048351</c:v>
                </c:pt>
                <c:pt idx="7158">
                  <c:v>0.99250691</c:v>
                </c:pt>
                <c:pt idx="7159">
                  <c:v>1.00971992</c:v>
                </c:pt>
                <c:pt idx="7160">
                  <c:v>1.05415621</c:v>
                </c:pt>
                <c:pt idx="7161">
                  <c:v>1.022416</c:v>
                </c:pt>
                <c:pt idx="7162">
                  <c:v>1.06343407</c:v>
                </c:pt>
                <c:pt idx="7163">
                  <c:v>1.0598939</c:v>
                </c:pt>
                <c:pt idx="7164">
                  <c:v>1.01655622</c:v>
                </c:pt>
                <c:pt idx="7165">
                  <c:v>1.0442679</c:v>
                </c:pt>
                <c:pt idx="7166">
                  <c:v>0.983229</c:v>
                </c:pt>
                <c:pt idx="7167">
                  <c:v>0.94318748</c:v>
                </c:pt>
                <c:pt idx="7168">
                  <c:v>1.00984198</c:v>
                </c:pt>
                <c:pt idx="7169">
                  <c:v>1.03328085</c:v>
                </c:pt>
                <c:pt idx="7170">
                  <c:v>1.01362638</c:v>
                </c:pt>
                <c:pt idx="7171">
                  <c:v>1.06428865</c:v>
                </c:pt>
                <c:pt idx="7172">
                  <c:v>1.03962893</c:v>
                </c:pt>
                <c:pt idx="7173">
                  <c:v>1.04866267</c:v>
                </c:pt>
                <c:pt idx="7174">
                  <c:v>1.04756397</c:v>
                </c:pt>
                <c:pt idx="7175">
                  <c:v>1.06331204</c:v>
                </c:pt>
                <c:pt idx="7176">
                  <c:v>0.99702382</c:v>
                </c:pt>
                <c:pt idx="7177">
                  <c:v>0.98420564</c:v>
                </c:pt>
                <c:pt idx="7178">
                  <c:v>0.96064465</c:v>
                </c:pt>
                <c:pt idx="7179">
                  <c:v>1.01814326</c:v>
                </c:pt>
                <c:pt idx="7180">
                  <c:v>1.0399952</c:v>
                </c:pt>
                <c:pt idx="7181">
                  <c:v>1.04976139</c:v>
                </c:pt>
                <c:pt idx="7182">
                  <c:v>0.98151997</c:v>
                </c:pt>
                <c:pt idx="7183">
                  <c:v>1.05147048</c:v>
                </c:pt>
                <c:pt idx="7184">
                  <c:v>1.03083934</c:v>
                </c:pt>
                <c:pt idx="7185">
                  <c:v>1.05183675</c:v>
                </c:pt>
                <c:pt idx="7186">
                  <c:v>0.9822524</c:v>
                </c:pt>
                <c:pt idx="7187">
                  <c:v>1.01313809</c:v>
                </c:pt>
                <c:pt idx="7188">
                  <c:v>1.00764456</c:v>
                </c:pt>
                <c:pt idx="7189">
                  <c:v>1.08028083</c:v>
                </c:pt>
                <c:pt idx="7190">
                  <c:v>1.06709646</c:v>
                </c:pt>
                <c:pt idx="7191">
                  <c:v>1.06856138</c:v>
                </c:pt>
                <c:pt idx="7192">
                  <c:v>1.07637431</c:v>
                </c:pt>
                <c:pt idx="7193">
                  <c:v>1.00874324</c:v>
                </c:pt>
                <c:pt idx="7194">
                  <c:v>1.01130687</c:v>
                </c:pt>
                <c:pt idx="7195">
                  <c:v>1.03157181</c:v>
                </c:pt>
                <c:pt idx="7196">
                  <c:v>1.01435881</c:v>
                </c:pt>
                <c:pt idx="7197">
                  <c:v>1.02021864</c:v>
                </c:pt>
                <c:pt idx="7198">
                  <c:v>1.0379199</c:v>
                </c:pt>
                <c:pt idx="7199">
                  <c:v>1.05415615</c:v>
                </c:pt>
              </c:numCache>
            </c:numRef>
          </c:yVal>
          <c:smooth val="1"/>
        </c:ser>
        <c:ser>
          <c:idx val="4"/>
          <c:order val="4"/>
          <c:spPr>
            <a:ln w="12700">
              <a:prstDash val="solid"/>
            </a:ln>
          </c:spPr>
          <c:marker>
            <c:symbol val="none"/>
          </c:marker>
          <c:xVal>
            <c:numRef>
              <c:f>Sheet2!$A$4:$A$7203</c:f>
              <c:numCache>
                <c:formatCode>General</c:formatCode>
                <c:ptCount val="7200"/>
                <c:pt idx="0">
                  <c:v>-360.0</c:v>
                </c:pt>
                <c:pt idx="1">
                  <c:v>-359.9</c:v>
                </c:pt>
                <c:pt idx="2">
                  <c:v>-359.8</c:v>
                </c:pt>
                <c:pt idx="3">
                  <c:v>-359.7</c:v>
                </c:pt>
                <c:pt idx="4">
                  <c:v>-359.6</c:v>
                </c:pt>
                <c:pt idx="5">
                  <c:v>-359.5</c:v>
                </c:pt>
                <c:pt idx="6">
                  <c:v>-359.4</c:v>
                </c:pt>
                <c:pt idx="7">
                  <c:v>-359.3</c:v>
                </c:pt>
                <c:pt idx="8">
                  <c:v>-359.2</c:v>
                </c:pt>
                <c:pt idx="9">
                  <c:v>-359.1</c:v>
                </c:pt>
                <c:pt idx="10">
                  <c:v>-359.0</c:v>
                </c:pt>
                <c:pt idx="11">
                  <c:v>-358.9</c:v>
                </c:pt>
                <c:pt idx="12">
                  <c:v>-358.8</c:v>
                </c:pt>
                <c:pt idx="13">
                  <c:v>-358.7</c:v>
                </c:pt>
                <c:pt idx="14">
                  <c:v>-358.6</c:v>
                </c:pt>
                <c:pt idx="15">
                  <c:v>-358.5</c:v>
                </c:pt>
                <c:pt idx="16">
                  <c:v>-358.4</c:v>
                </c:pt>
                <c:pt idx="17">
                  <c:v>-358.3</c:v>
                </c:pt>
                <c:pt idx="18">
                  <c:v>-358.2</c:v>
                </c:pt>
                <c:pt idx="19">
                  <c:v>-358.1</c:v>
                </c:pt>
                <c:pt idx="20">
                  <c:v>-358.0</c:v>
                </c:pt>
                <c:pt idx="21">
                  <c:v>-357.9</c:v>
                </c:pt>
                <c:pt idx="22">
                  <c:v>-357.799999999999</c:v>
                </c:pt>
                <c:pt idx="23">
                  <c:v>-357.699999999999</c:v>
                </c:pt>
                <c:pt idx="24">
                  <c:v>-357.599999999999</c:v>
                </c:pt>
                <c:pt idx="25">
                  <c:v>-357.499999999999</c:v>
                </c:pt>
                <c:pt idx="26">
                  <c:v>-357.399999999999</c:v>
                </c:pt>
                <c:pt idx="27">
                  <c:v>-357.299999999999</c:v>
                </c:pt>
                <c:pt idx="28">
                  <c:v>-357.199999999999</c:v>
                </c:pt>
                <c:pt idx="29">
                  <c:v>-357.099999999999</c:v>
                </c:pt>
                <c:pt idx="30">
                  <c:v>-356.999999999999</c:v>
                </c:pt>
                <c:pt idx="31">
                  <c:v>-356.899999999999</c:v>
                </c:pt>
                <c:pt idx="32">
                  <c:v>-356.799999999999</c:v>
                </c:pt>
                <c:pt idx="33">
                  <c:v>-356.699999999999</c:v>
                </c:pt>
                <c:pt idx="34">
                  <c:v>-356.599999999999</c:v>
                </c:pt>
                <c:pt idx="35">
                  <c:v>-356.499999999999</c:v>
                </c:pt>
                <c:pt idx="36">
                  <c:v>-356.399999999999</c:v>
                </c:pt>
                <c:pt idx="37">
                  <c:v>-356.299999999999</c:v>
                </c:pt>
                <c:pt idx="38">
                  <c:v>-356.199999999999</c:v>
                </c:pt>
                <c:pt idx="39">
                  <c:v>-356.099999999999</c:v>
                </c:pt>
                <c:pt idx="40">
                  <c:v>-355.999999999999</c:v>
                </c:pt>
                <c:pt idx="41">
                  <c:v>-355.899999999999</c:v>
                </c:pt>
                <c:pt idx="42">
                  <c:v>-355.799999999999</c:v>
                </c:pt>
                <c:pt idx="43">
                  <c:v>-355.699999999999</c:v>
                </c:pt>
                <c:pt idx="44">
                  <c:v>-355.599999999999</c:v>
                </c:pt>
                <c:pt idx="45">
                  <c:v>-355.499999999999</c:v>
                </c:pt>
                <c:pt idx="46">
                  <c:v>-355.399999999999</c:v>
                </c:pt>
                <c:pt idx="47">
                  <c:v>-355.299999999999</c:v>
                </c:pt>
                <c:pt idx="48">
                  <c:v>-355.199999999999</c:v>
                </c:pt>
                <c:pt idx="49">
                  <c:v>-355.099999999999</c:v>
                </c:pt>
                <c:pt idx="50">
                  <c:v>-354.999999999999</c:v>
                </c:pt>
                <c:pt idx="51">
                  <c:v>-354.899999999999</c:v>
                </c:pt>
                <c:pt idx="52">
                  <c:v>-354.799999999999</c:v>
                </c:pt>
                <c:pt idx="53">
                  <c:v>-354.699999999999</c:v>
                </c:pt>
                <c:pt idx="54">
                  <c:v>-354.599999999999</c:v>
                </c:pt>
                <c:pt idx="55">
                  <c:v>-354.499999999999</c:v>
                </c:pt>
                <c:pt idx="56">
                  <c:v>-354.399999999999</c:v>
                </c:pt>
                <c:pt idx="57">
                  <c:v>-354.299999999999</c:v>
                </c:pt>
                <c:pt idx="58">
                  <c:v>-354.199999999999</c:v>
                </c:pt>
                <c:pt idx="59">
                  <c:v>-354.099999999999</c:v>
                </c:pt>
                <c:pt idx="60">
                  <c:v>-353.999999999999</c:v>
                </c:pt>
                <c:pt idx="61">
                  <c:v>-353.899999999999</c:v>
                </c:pt>
                <c:pt idx="62">
                  <c:v>-353.799999999999</c:v>
                </c:pt>
                <c:pt idx="63">
                  <c:v>-353.699999999999</c:v>
                </c:pt>
                <c:pt idx="64">
                  <c:v>-353.599999999999</c:v>
                </c:pt>
                <c:pt idx="65">
                  <c:v>-353.499999999999</c:v>
                </c:pt>
                <c:pt idx="66">
                  <c:v>-353.399999999998</c:v>
                </c:pt>
                <c:pt idx="67">
                  <c:v>-353.299999999998</c:v>
                </c:pt>
                <c:pt idx="68">
                  <c:v>-353.199999999998</c:v>
                </c:pt>
                <c:pt idx="69">
                  <c:v>-353.099999999998</c:v>
                </c:pt>
                <c:pt idx="70">
                  <c:v>-352.999999999998</c:v>
                </c:pt>
                <c:pt idx="71">
                  <c:v>-352.899999999998</c:v>
                </c:pt>
                <c:pt idx="72">
                  <c:v>-352.799999999998</c:v>
                </c:pt>
                <c:pt idx="73">
                  <c:v>-352.699999999998</c:v>
                </c:pt>
                <c:pt idx="74">
                  <c:v>-352.599999999998</c:v>
                </c:pt>
                <c:pt idx="75">
                  <c:v>-352.499999999998</c:v>
                </c:pt>
                <c:pt idx="76">
                  <c:v>-352.399999999998</c:v>
                </c:pt>
                <c:pt idx="77">
                  <c:v>-352.299999999998</c:v>
                </c:pt>
                <c:pt idx="78">
                  <c:v>-352.199999999998</c:v>
                </c:pt>
                <c:pt idx="79">
                  <c:v>-352.099999999998</c:v>
                </c:pt>
                <c:pt idx="80">
                  <c:v>-351.999999999998</c:v>
                </c:pt>
                <c:pt idx="81">
                  <c:v>-351.899999999998</c:v>
                </c:pt>
                <c:pt idx="82">
                  <c:v>-351.799999999998</c:v>
                </c:pt>
                <c:pt idx="83">
                  <c:v>-351.699999999998</c:v>
                </c:pt>
                <c:pt idx="84">
                  <c:v>-351.599999999998</c:v>
                </c:pt>
                <c:pt idx="85">
                  <c:v>-351.499999999998</c:v>
                </c:pt>
                <c:pt idx="86">
                  <c:v>-351.399999999998</c:v>
                </c:pt>
                <c:pt idx="87">
                  <c:v>-351.299999999998</c:v>
                </c:pt>
                <c:pt idx="88">
                  <c:v>-351.199999999998</c:v>
                </c:pt>
                <c:pt idx="89">
                  <c:v>-351.099999999998</c:v>
                </c:pt>
                <c:pt idx="90">
                  <c:v>-350.999999999998</c:v>
                </c:pt>
                <c:pt idx="91">
                  <c:v>-350.899999999998</c:v>
                </c:pt>
                <c:pt idx="92">
                  <c:v>-350.799999999998</c:v>
                </c:pt>
                <c:pt idx="93">
                  <c:v>-350.699999999998</c:v>
                </c:pt>
                <c:pt idx="94">
                  <c:v>-350.599999999998</c:v>
                </c:pt>
                <c:pt idx="95">
                  <c:v>-350.499999999998</c:v>
                </c:pt>
                <c:pt idx="96">
                  <c:v>-350.399999999998</c:v>
                </c:pt>
                <c:pt idx="97">
                  <c:v>-350.299999999998</c:v>
                </c:pt>
                <c:pt idx="98">
                  <c:v>-350.199999999998</c:v>
                </c:pt>
                <c:pt idx="99">
                  <c:v>-350.099999999998</c:v>
                </c:pt>
                <c:pt idx="100">
                  <c:v>-349.999999999998</c:v>
                </c:pt>
                <c:pt idx="101">
                  <c:v>-349.899999999998</c:v>
                </c:pt>
                <c:pt idx="102">
                  <c:v>-349.799999999998</c:v>
                </c:pt>
                <c:pt idx="103">
                  <c:v>-349.699999999998</c:v>
                </c:pt>
                <c:pt idx="104">
                  <c:v>-349.599999999998</c:v>
                </c:pt>
                <c:pt idx="105">
                  <c:v>-349.499999999998</c:v>
                </c:pt>
                <c:pt idx="106">
                  <c:v>-349.399999999998</c:v>
                </c:pt>
                <c:pt idx="107">
                  <c:v>-349.299999999998</c:v>
                </c:pt>
                <c:pt idx="108">
                  <c:v>-349.199999999997</c:v>
                </c:pt>
                <c:pt idx="109">
                  <c:v>-349.099999999998</c:v>
                </c:pt>
                <c:pt idx="110">
                  <c:v>-348.999999999997</c:v>
                </c:pt>
                <c:pt idx="111">
                  <c:v>-348.899999999997</c:v>
                </c:pt>
                <c:pt idx="112">
                  <c:v>-348.799999999998</c:v>
                </c:pt>
                <c:pt idx="113">
                  <c:v>-348.699999999997</c:v>
                </c:pt>
                <c:pt idx="114">
                  <c:v>-348.599999999997</c:v>
                </c:pt>
                <c:pt idx="115">
                  <c:v>-348.499999999997</c:v>
                </c:pt>
                <c:pt idx="116">
                  <c:v>-348.399999999997</c:v>
                </c:pt>
                <c:pt idx="117">
                  <c:v>-348.299999999997</c:v>
                </c:pt>
                <c:pt idx="118">
                  <c:v>-348.199999999997</c:v>
                </c:pt>
                <c:pt idx="119">
                  <c:v>-348.099999999997</c:v>
                </c:pt>
                <c:pt idx="120">
                  <c:v>-347.999999999997</c:v>
                </c:pt>
                <c:pt idx="121">
                  <c:v>-347.899999999997</c:v>
                </c:pt>
                <c:pt idx="122">
                  <c:v>-347.799999999997</c:v>
                </c:pt>
                <c:pt idx="123">
                  <c:v>-347.699999999997</c:v>
                </c:pt>
                <c:pt idx="124">
                  <c:v>-347.599999999997</c:v>
                </c:pt>
                <c:pt idx="125">
                  <c:v>-347.499999999997</c:v>
                </c:pt>
                <c:pt idx="126">
                  <c:v>-347.399999999997</c:v>
                </c:pt>
                <c:pt idx="127">
                  <c:v>-347.299999999997</c:v>
                </c:pt>
                <c:pt idx="128">
                  <c:v>-347.199999999997</c:v>
                </c:pt>
                <c:pt idx="129">
                  <c:v>-347.099999999997</c:v>
                </c:pt>
                <c:pt idx="130">
                  <c:v>-346.999999999997</c:v>
                </c:pt>
                <c:pt idx="131">
                  <c:v>-346.899999999997</c:v>
                </c:pt>
                <c:pt idx="132">
                  <c:v>-346.799999999997</c:v>
                </c:pt>
                <c:pt idx="133">
                  <c:v>-346.699999999997</c:v>
                </c:pt>
                <c:pt idx="134">
                  <c:v>-346.599999999997</c:v>
                </c:pt>
                <c:pt idx="135">
                  <c:v>-346.499999999997</c:v>
                </c:pt>
                <c:pt idx="136">
                  <c:v>-346.399999999997</c:v>
                </c:pt>
                <c:pt idx="137">
                  <c:v>-346.299999999997</c:v>
                </c:pt>
                <c:pt idx="138">
                  <c:v>-346.199999999997</c:v>
                </c:pt>
                <c:pt idx="139">
                  <c:v>-346.099999999997</c:v>
                </c:pt>
                <c:pt idx="140">
                  <c:v>-345.999999999997</c:v>
                </c:pt>
                <c:pt idx="141">
                  <c:v>-345.899999999997</c:v>
                </c:pt>
                <c:pt idx="142">
                  <c:v>-345.799999999997</c:v>
                </c:pt>
                <c:pt idx="143">
                  <c:v>-345.699999999997</c:v>
                </c:pt>
                <c:pt idx="144">
                  <c:v>-345.599999999997</c:v>
                </c:pt>
                <c:pt idx="145">
                  <c:v>-345.499999999997</c:v>
                </c:pt>
                <c:pt idx="146">
                  <c:v>-345.399999999997</c:v>
                </c:pt>
                <c:pt idx="147">
                  <c:v>-345.299999999997</c:v>
                </c:pt>
                <c:pt idx="148">
                  <c:v>-345.199999999997</c:v>
                </c:pt>
                <c:pt idx="149">
                  <c:v>-345.099999999997</c:v>
                </c:pt>
                <c:pt idx="150">
                  <c:v>-344.999999999997</c:v>
                </c:pt>
                <c:pt idx="151">
                  <c:v>-344.899999999997</c:v>
                </c:pt>
                <c:pt idx="152">
                  <c:v>-344.799999999996</c:v>
                </c:pt>
                <c:pt idx="153">
                  <c:v>-344.699999999997</c:v>
                </c:pt>
                <c:pt idx="154">
                  <c:v>-344.599999999996</c:v>
                </c:pt>
                <c:pt idx="155">
                  <c:v>-344.499999999996</c:v>
                </c:pt>
                <c:pt idx="156">
                  <c:v>-344.399999999997</c:v>
                </c:pt>
                <c:pt idx="157">
                  <c:v>-344.299999999996</c:v>
                </c:pt>
                <c:pt idx="158">
                  <c:v>-344.199999999996</c:v>
                </c:pt>
                <c:pt idx="159">
                  <c:v>-344.099999999996</c:v>
                </c:pt>
                <c:pt idx="160">
                  <c:v>-343.999999999996</c:v>
                </c:pt>
                <c:pt idx="161">
                  <c:v>-343.899999999996</c:v>
                </c:pt>
                <c:pt idx="162">
                  <c:v>-343.799999999996</c:v>
                </c:pt>
                <c:pt idx="163">
                  <c:v>-343.699999999996</c:v>
                </c:pt>
                <c:pt idx="164">
                  <c:v>-343.599999999996</c:v>
                </c:pt>
                <c:pt idx="165">
                  <c:v>-343.499999999996</c:v>
                </c:pt>
                <c:pt idx="166">
                  <c:v>-343.399999999996</c:v>
                </c:pt>
                <c:pt idx="167">
                  <c:v>-343.299999999996</c:v>
                </c:pt>
                <c:pt idx="168">
                  <c:v>-343.199999999996</c:v>
                </c:pt>
                <c:pt idx="169">
                  <c:v>-343.099999999996</c:v>
                </c:pt>
                <c:pt idx="170">
                  <c:v>-342.999999999996</c:v>
                </c:pt>
                <c:pt idx="171">
                  <c:v>-342.899999999996</c:v>
                </c:pt>
                <c:pt idx="172">
                  <c:v>-342.799999999996</c:v>
                </c:pt>
                <c:pt idx="173">
                  <c:v>-342.699999999996</c:v>
                </c:pt>
                <c:pt idx="174">
                  <c:v>-342.599999999996</c:v>
                </c:pt>
                <c:pt idx="175">
                  <c:v>-342.499999999996</c:v>
                </c:pt>
                <c:pt idx="176">
                  <c:v>-342.399999999996</c:v>
                </c:pt>
                <c:pt idx="177">
                  <c:v>-342.299999999996</c:v>
                </c:pt>
                <c:pt idx="178">
                  <c:v>-342.199999999996</c:v>
                </c:pt>
                <c:pt idx="179">
                  <c:v>-342.099999999996</c:v>
                </c:pt>
                <c:pt idx="180">
                  <c:v>-341.999999999996</c:v>
                </c:pt>
                <c:pt idx="181">
                  <c:v>-341.899999999996</c:v>
                </c:pt>
                <c:pt idx="182">
                  <c:v>-341.799999999996</c:v>
                </c:pt>
                <c:pt idx="183">
                  <c:v>-341.699999999996</c:v>
                </c:pt>
                <c:pt idx="184">
                  <c:v>-341.599999999996</c:v>
                </c:pt>
                <c:pt idx="185">
                  <c:v>-341.499999999996</c:v>
                </c:pt>
                <c:pt idx="186">
                  <c:v>-341.399999999996</c:v>
                </c:pt>
                <c:pt idx="187">
                  <c:v>-341.299999999996</c:v>
                </c:pt>
                <c:pt idx="188">
                  <c:v>-341.199999999996</c:v>
                </c:pt>
                <c:pt idx="189">
                  <c:v>-341.099999999996</c:v>
                </c:pt>
                <c:pt idx="190">
                  <c:v>-340.999999999996</c:v>
                </c:pt>
                <c:pt idx="191">
                  <c:v>-340.899999999996</c:v>
                </c:pt>
                <c:pt idx="192">
                  <c:v>-340.799999999996</c:v>
                </c:pt>
                <c:pt idx="193">
                  <c:v>-340.699999999996</c:v>
                </c:pt>
                <c:pt idx="194">
                  <c:v>-340.599999999996</c:v>
                </c:pt>
                <c:pt idx="195">
                  <c:v>-340.499999999996</c:v>
                </c:pt>
                <c:pt idx="196">
                  <c:v>-340.399999999995</c:v>
                </c:pt>
                <c:pt idx="197">
                  <c:v>-340.299999999996</c:v>
                </c:pt>
                <c:pt idx="198">
                  <c:v>-340.199999999995</c:v>
                </c:pt>
                <c:pt idx="199">
                  <c:v>-340.099999999995</c:v>
                </c:pt>
                <c:pt idx="200">
                  <c:v>-339.999999999996</c:v>
                </c:pt>
                <c:pt idx="201">
                  <c:v>-339.899999999995</c:v>
                </c:pt>
                <c:pt idx="202">
                  <c:v>-339.799999999995</c:v>
                </c:pt>
                <c:pt idx="203">
                  <c:v>-339.699999999995</c:v>
                </c:pt>
                <c:pt idx="204">
                  <c:v>-339.599999999995</c:v>
                </c:pt>
                <c:pt idx="205">
                  <c:v>-339.499999999995</c:v>
                </c:pt>
                <c:pt idx="206">
                  <c:v>-339.399999999995</c:v>
                </c:pt>
                <c:pt idx="207">
                  <c:v>-339.299999999995</c:v>
                </c:pt>
                <c:pt idx="208">
                  <c:v>-339.199999999995</c:v>
                </c:pt>
                <c:pt idx="209">
                  <c:v>-339.099999999995</c:v>
                </c:pt>
                <c:pt idx="210">
                  <c:v>-338.999999999995</c:v>
                </c:pt>
                <c:pt idx="211">
                  <c:v>-338.899999999995</c:v>
                </c:pt>
                <c:pt idx="212">
                  <c:v>-338.799999999995</c:v>
                </c:pt>
                <c:pt idx="213">
                  <c:v>-338.699999999995</c:v>
                </c:pt>
                <c:pt idx="214">
                  <c:v>-338.599999999995</c:v>
                </c:pt>
                <c:pt idx="215">
                  <c:v>-338.499999999995</c:v>
                </c:pt>
                <c:pt idx="216">
                  <c:v>-338.399999999995</c:v>
                </c:pt>
                <c:pt idx="217">
                  <c:v>-338.299999999995</c:v>
                </c:pt>
                <c:pt idx="218">
                  <c:v>-338.199999999995</c:v>
                </c:pt>
                <c:pt idx="219">
                  <c:v>-338.099999999995</c:v>
                </c:pt>
                <c:pt idx="220">
                  <c:v>-337.999999999995</c:v>
                </c:pt>
                <c:pt idx="221">
                  <c:v>-337.899999999995</c:v>
                </c:pt>
                <c:pt idx="222">
                  <c:v>-337.799999999995</c:v>
                </c:pt>
                <c:pt idx="223">
                  <c:v>-337.699999999995</c:v>
                </c:pt>
                <c:pt idx="224">
                  <c:v>-337.599999999995</c:v>
                </c:pt>
                <c:pt idx="225">
                  <c:v>-337.499999999995</c:v>
                </c:pt>
                <c:pt idx="226">
                  <c:v>-337.399999999995</c:v>
                </c:pt>
                <c:pt idx="227">
                  <c:v>-337.299999999995</c:v>
                </c:pt>
                <c:pt idx="228">
                  <c:v>-337.199999999995</c:v>
                </c:pt>
                <c:pt idx="229">
                  <c:v>-337.099999999995</c:v>
                </c:pt>
                <c:pt idx="230">
                  <c:v>-336.999999999995</c:v>
                </c:pt>
                <c:pt idx="231">
                  <c:v>-336.899999999995</c:v>
                </c:pt>
                <c:pt idx="232">
                  <c:v>-336.799999999995</c:v>
                </c:pt>
                <c:pt idx="233">
                  <c:v>-336.699999999995</c:v>
                </c:pt>
                <c:pt idx="234">
                  <c:v>-336.599999999995</c:v>
                </c:pt>
                <c:pt idx="235">
                  <c:v>-336.499999999995</c:v>
                </c:pt>
                <c:pt idx="236">
                  <c:v>-336.399999999995</c:v>
                </c:pt>
                <c:pt idx="237">
                  <c:v>-336.299999999995</c:v>
                </c:pt>
                <c:pt idx="238">
                  <c:v>-336.199999999995</c:v>
                </c:pt>
                <c:pt idx="239">
                  <c:v>-336.099999999995</c:v>
                </c:pt>
                <c:pt idx="240">
                  <c:v>-335.999999999994</c:v>
                </c:pt>
                <c:pt idx="241">
                  <c:v>-335.899999999995</c:v>
                </c:pt>
                <c:pt idx="242">
                  <c:v>-335.799999999994</c:v>
                </c:pt>
                <c:pt idx="243">
                  <c:v>-335.699999999994</c:v>
                </c:pt>
                <c:pt idx="244">
                  <c:v>-335.599999999995</c:v>
                </c:pt>
                <c:pt idx="245">
                  <c:v>-335.499999999994</c:v>
                </c:pt>
                <c:pt idx="246">
                  <c:v>-335.399999999994</c:v>
                </c:pt>
                <c:pt idx="247">
                  <c:v>-335.299999999994</c:v>
                </c:pt>
                <c:pt idx="248">
                  <c:v>-335.199999999994</c:v>
                </c:pt>
                <c:pt idx="249">
                  <c:v>-335.099999999994</c:v>
                </c:pt>
                <c:pt idx="250">
                  <c:v>-334.999999999994</c:v>
                </c:pt>
                <c:pt idx="251">
                  <c:v>-334.899999999994</c:v>
                </c:pt>
                <c:pt idx="252">
                  <c:v>-334.799999999994</c:v>
                </c:pt>
                <c:pt idx="253">
                  <c:v>-334.699999999994</c:v>
                </c:pt>
                <c:pt idx="254">
                  <c:v>-334.599999999994</c:v>
                </c:pt>
                <c:pt idx="255">
                  <c:v>-334.499999999994</c:v>
                </c:pt>
                <c:pt idx="256">
                  <c:v>-334.399999999994</c:v>
                </c:pt>
                <c:pt idx="257">
                  <c:v>-334.299999999994</c:v>
                </c:pt>
                <c:pt idx="258">
                  <c:v>-334.199999999994</c:v>
                </c:pt>
                <c:pt idx="259">
                  <c:v>-334.099999999994</c:v>
                </c:pt>
                <c:pt idx="260">
                  <c:v>-333.999999999994</c:v>
                </c:pt>
                <c:pt idx="261">
                  <c:v>-333.899999999994</c:v>
                </c:pt>
                <c:pt idx="262">
                  <c:v>-333.799999999994</c:v>
                </c:pt>
                <c:pt idx="263">
                  <c:v>-333.699999999994</c:v>
                </c:pt>
                <c:pt idx="264">
                  <c:v>-333.599999999994</c:v>
                </c:pt>
                <c:pt idx="265">
                  <c:v>-333.499999999994</c:v>
                </c:pt>
                <c:pt idx="266">
                  <c:v>-333.399999999994</c:v>
                </c:pt>
                <c:pt idx="267">
                  <c:v>-333.299999999994</c:v>
                </c:pt>
                <c:pt idx="268">
                  <c:v>-333.199999999994</c:v>
                </c:pt>
                <c:pt idx="269">
                  <c:v>-333.099999999994</c:v>
                </c:pt>
                <c:pt idx="270">
                  <c:v>-332.999999999994</c:v>
                </c:pt>
                <c:pt idx="271">
                  <c:v>-332.899999999994</c:v>
                </c:pt>
                <c:pt idx="272">
                  <c:v>-332.799999999994</c:v>
                </c:pt>
                <c:pt idx="273">
                  <c:v>-332.699999999994</c:v>
                </c:pt>
                <c:pt idx="274">
                  <c:v>-332.599999999994</c:v>
                </c:pt>
                <c:pt idx="275">
                  <c:v>-332.499999999994</c:v>
                </c:pt>
                <c:pt idx="276">
                  <c:v>-332.399999999994</c:v>
                </c:pt>
                <c:pt idx="277">
                  <c:v>-332.299999999994</c:v>
                </c:pt>
                <c:pt idx="278">
                  <c:v>-332.199999999994</c:v>
                </c:pt>
                <c:pt idx="279">
                  <c:v>-332.099999999994</c:v>
                </c:pt>
                <c:pt idx="280">
                  <c:v>-331.999999999994</c:v>
                </c:pt>
                <c:pt idx="281">
                  <c:v>-331.899999999994</c:v>
                </c:pt>
                <c:pt idx="282">
                  <c:v>-331.799999999994</c:v>
                </c:pt>
                <c:pt idx="283">
                  <c:v>-331.699999999994</c:v>
                </c:pt>
                <c:pt idx="284">
                  <c:v>-331.599999999993</c:v>
                </c:pt>
                <c:pt idx="285">
                  <c:v>-331.499999999994</c:v>
                </c:pt>
                <c:pt idx="286">
                  <c:v>-331.399999999993</c:v>
                </c:pt>
                <c:pt idx="287">
                  <c:v>-331.299999999993</c:v>
                </c:pt>
                <c:pt idx="288">
                  <c:v>-331.199999999994</c:v>
                </c:pt>
                <c:pt idx="289">
                  <c:v>-331.099999999993</c:v>
                </c:pt>
                <c:pt idx="290">
                  <c:v>-330.999999999993</c:v>
                </c:pt>
                <c:pt idx="291">
                  <c:v>-330.899999999993</c:v>
                </c:pt>
                <c:pt idx="292">
                  <c:v>-330.799999999993</c:v>
                </c:pt>
                <c:pt idx="293">
                  <c:v>-330.699999999993</c:v>
                </c:pt>
                <c:pt idx="294">
                  <c:v>-330.599999999993</c:v>
                </c:pt>
                <c:pt idx="295">
                  <c:v>-330.499999999993</c:v>
                </c:pt>
                <c:pt idx="296">
                  <c:v>-330.399999999993</c:v>
                </c:pt>
                <c:pt idx="297">
                  <c:v>-330.299999999993</c:v>
                </c:pt>
                <c:pt idx="298">
                  <c:v>-330.199999999993</c:v>
                </c:pt>
                <c:pt idx="299">
                  <c:v>-330.099999999993</c:v>
                </c:pt>
                <c:pt idx="300">
                  <c:v>-329.999999999993</c:v>
                </c:pt>
                <c:pt idx="301">
                  <c:v>-329.899999999993</c:v>
                </c:pt>
                <c:pt idx="302">
                  <c:v>-329.799999999993</c:v>
                </c:pt>
                <c:pt idx="303">
                  <c:v>-329.699999999993</c:v>
                </c:pt>
                <c:pt idx="304">
                  <c:v>-329.599999999993</c:v>
                </c:pt>
                <c:pt idx="305">
                  <c:v>-329.499999999993</c:v>
                </c:pt>
                <c:pt idx="306">
                  <c:v>-329.399999999993</c:v>
                </c:pt>
                <c:pt idx="307">
                  <c:v>-329.299999999993</c:v>
                </c:pt>
                <c:pt idx="308">
                  <c:v>-329.199999999993</c:v>
                </c:pt>
                <c:pt idx="309">
                  <c:v>-329.099999999993</c:v>
                </c:pt>
                <c:pt idx="310">
                  <c:v>-328.999999999993</c:v>
                </c:pt>
                <c:pt idx="311">
                  <c:v>-328.899999999993</c:v>
                </c:pt>
                <c:pt idx="312">
                  <c:v>-328.799999999993</c:v>
                </c:pt>
                <c:pt idx="313">
                  <c:v>-328.699999999993</c:v>
                </c:pt>
                <c:pt idx="314">
                  <c:v>-328.599999999993</c:v>
                </c:pt>
                <c:pt idx="315">
                  <c:v>-328.499999999993</c:v>
                </c:pt>
                <c:pt idx="316">
                  <c:v>-328.399999999993</c:v>
                </c:pt>
                <c:pt idx="317">
                  <c:v>-328.299999999993</c:v>
                </c:pt>
                <c:pt idx="318">
                  <c:v>-328.199999999993</c:v>
                </c:pt>
                <c:pt idx="319">
                  <c:v>-328.099999999993</c:v>
                </c:pt>
                <c:pt idx="320">
                  <c:v>-327.999999999993</c:v>
                </c:pt>
                <c:pt idx="321">
                  <c:v>-327.899999999993</c:v>
                </c:pt>
                <c:pt idx="322">
                  <c:v>-327.799999999993</c:v>
                </c:pt>
                <c:pt idx="323">
                  <c:v>-327.699999999993</c:v>
                </c:pt>
                <c:pt idx="324">
                  <c:v>-327.599999999993</c:v>
                </c:pt>
                <c:pt idx="325">
                  <c:v>-327.499999999993</c:v>
                </c:pt>
                <c:pt idx="326">
                  <c:v>-327.399999999993</c:v>
                </c:pt>
                <c:pt idx="327">
                  <c:v>-327.299999999993</c:v>
                </c:pt>
                <c:pt idx="328">
                  <c:v>-327.199999999992</c:v>
                </c:pt>
                <c:pt idx="329">
                  <c:v>-327.099999999993</c:v>
                </c:pt>
                <c:pt idx="330">
                  <c:v>-326.999999999992</c:v>
                </c:pt>
                <c:pt idx="331">
                  <c:v>-326.899999999992</c:v>
                </c:pt>
                <c:pt idx="332">
                  <c:v>-326.799999999993</c:v>
                </c:pt>
                <c:pt idx="333">
                  <c:v>-326.699999999992</c:v>
                </c:pt>
                <c:pt idx="334">
                  <c:v>-326.599999999992</c:v>
                </c:pt>
                <c:pt idx="335">
                  <c:v>-326.499999999992</c:v>
                </c:pt>
                <c:pt idx="336">
                  <c:v>-326.399999999992</c:v>
                </c:pt>
                <c:pt idx="337">
                  <c:v>-326.299999999992</c:v>
                </c:pt>
                <c:pt idx="338">
                  <c:v>-326.199999999992</c:v>
                </c:pt>
                <c:pt idx="339">
                  <c:v>-326.099999999992</c:v>
                </c:pt>
                <c:pt idx="340">
                  <c:v>-325.999999999992</c:v>
                </c:pt>
                <c:pt idx="341">
                  <c:v>-325.899999999992</c:v>
                </c:pt>
                <c:pt idx="342">
                  <c:v>-325.799999999992</c:v>
                </c:pt>
                <c:pt idx="343">
                  <c:v>-325.699999999992</c:v>
                </c:pt>
                <c:pt idx="344">
                  <c:v>-325.599999999992</c:v>
                </c:pt>
                <c:pt idx="345">
                  <c:v>-325.499999999992</c:v>
                </c:pt>
                <c:pt idx="346">
                  <c:v>-325.399999999992</c:v>
                </c:pt>
                <c:pt idx="347">
                  <c:v>-325.299999999992</c:v>
                </c:pt>
                <c:pt idx="348">
                  <c:v>-325.199999999992</c:v>
                </c:pt>
                <c:pt idx="349">
                  <c:v>-325.099999999992</c:v>
                </c:pt>
                <c:pt idx="350">
                  <c:v>-324.999999999992</c:v>
                </c:pt>
                <c:pt idx="351">
                  <c:v>-324.899999999992</c:v>
                </c:pt>
                <c:pt idx="352">
                  <c:v>-324.799999999992</c:v>
                </c:pt>
                <c:pt idx="353">
                  <c:v>-324.699999999992</c:v>
                </c:pt>
                <c:pt idx="354">
                  <c:v>-324.599999999992</c:v>
                </c:pt>
                <c:pt idx="355">
                  <c:v>-324.499999999992</c:v>
                </c:pt>
                <c:pt idx="356">
                  <c:v>-324.399999999992</c:v>
                </c:pt>
                <c:pt idx="357">
                  <c:v>-324.299999999992</c:v>
                </c:pt>
                <c:pt idx="358">
                  <c:v>-324.199999999992</c:v>
                </c:pt>
                <c:pt idx="359">
                  <c:v>-324.099999999992</c:v>
                </c:pt>
                <c:pt idx="360">
                  <c:v>-323.999999999992</c:v>
                </c:pt>
                <c:pt idx="361">
                  <c:v>-323.899999999992</c:v>
                </c:pt>
                <c:pt idx="362">
                  <c:v>-323.799999999992</c:v>
                </c:pt>
                <c:pt idx="363">
                  <c:v>-323.699999999992</c:v>
                </c:pt>
                <c:pt idx="364">
                  <c:v>-323.599999999992</c:v>
                </c:pt>
                <c:pt idx="365">
                  <c:v>-323.499999999992</c:v>
                </c:pt>
                <c:pt idx="366">
                  <c:v>-323.399999999992</c:v>
                </c:pt>
                <c:pt idx="367">
                  <c:v>-323.299999999992</c:v>
                </c:pt>
                <c:pt idx="368">
                  <c:v>-323.199999999992</c:v>
                </c:pt>
                <c:pt idx="369">
                  <c:v>-323.099999999992</c:v>
                </c:pt>
                <c:pt idx="370">
                  <c:v>-322.999999999992</c:v>
                </c:pt>
                <c:pt idx="371">
                  <c:v>-322.899999999992</c:v>
                </c:pt>
                <c:pt idx="372">
                  <c:v>-322.799999999991</c:v>
                </c:pt>
                <c:pt idx="373">
                  <c:v>-322.699999999992</c:v>
                </c:pt>
                <c:pt idx="374">
                  <c:v>-322.599999999991</c:v>
                </c:pt>
                <c:pt idx="375">
                  <c:v>-322.499999999991</c:v>
                </c:pt>
                <c:pt idx="376">
                  <c:v>-322.399999999992</c:v>
                </c:pt>
                <c:pt idx="377">
                  <c:v>-322.299999999991</c:v>
                </c:pt>
                <c:pt idx="378">
                  <c:v>-322.199999999991</c:v>
                </c:pt>
                <c:pt idx="379">
                  <c:v>-322.099999999991</c:v>
                </c:pt>
                <c:pt idx="380">
                  <c:v>-321.999999999991</c:v>
                </c:pt>
                <c:pt idx="381">
                  <c:v>-321.899999999991</c:v>
                </c:pt>
                <c:pt idx="382">
                  <c:v>-321.799999999991</c:v>
                </c:pt>
                <c:pt idx="383">
                  <c:v>-321.699999999991</c:v>
                </c:pt>
                <c:pt idx="384">
                  <c:v>-321.599999999991</c:v>
                </c:pt>
                <c:pt idx="385">
                  <c:v>-321.499999999991</c:v>
                </c:pt>
                <c:pt idx="386">
                  <c:v>-321.399999999991</c:v>
                </c:pt>
                <c:pt idx="387">
                  <c:v>-321.299999999991</c:v>
                </c:pt>
                <c:pt idx="388">
                  <c:v>-321.199999999991</c:v>
                </c:pt>
                <c:pt idx="389">
                  <c:v>-321.099999999991</c:v>
                </c:pt>
                <c:pt idx="390">
                  <c:v>-320.999999999991</c:v>
                </c:pt>
                <c:pt idx="391">
                  <c:v>-320.899999999991</c:v>
                </c:pt>
                <c:pt idx="392">
                  <c:v>-320.799999999991</c:v>
                </c:pt>
                <c:pt idx="393">
                  <c:v>-320.699999999991</c:v>
                </c:pt>
                <c:pt idx="394">
                  <c:v>-320.599999999991</c:v>
                </c:pt>
                <c:pt idx="395">
                  <c:v>-320.499999999991</c:v>
                </c:pt>
                <c:pt idx="396">
                  <c:v>-320.399999999991</c:v>
                </c:pt>
                <c:pt idx="397">
                  <c:v>-320.299999999991</c:v>
                </c:pt>
                <c:pt idx="398">
                  <c:v>-320.199999999991</c:v>
                </c:pt>
                <c:pt idx="399">
                  <c:v>-320.099999999991</c:v>
                </c:pt>
                <c:pt idx="400">
                  <c:v>-319.999999999991</c:v>
                </c:pt>
                <c:pt idx="401">
                  <c:v>-319.899999999991</c:v>
                </c:pt>
                <c:pt idx="402">
                  <c:v>-319.799999999991</c:v>
                </c:pt>
                <c:pt idx="403">
                  <c:v>-319.699999999991</c:v>
                </c:pt>
                <c:pt idx="404">
                  <c:v>-319.599999999991</c:v>
                </c:pt>
                <c:pt idx="405">
                  <c:v>-319.499999999991</c:v>
                </c:pt>
                <c:pt idx="406">
                  <c:v>-319.399999999991</c:v>
                </c:pt>
                <c:pt idx="407">
                  <c:v>-319.299999999991</c:v>
                </c:pt>
                <c:pt idx="408">
                  <c:v>-319.199999999991</c:v>
                </c:pt>
                <c:pt idx="409">
                  <c:v>-319.099999999991</c:v>
                </c:pt>
                <c:pt idx="410">
                  <c:v>-318.999999999991</c:v>
                </c:pt>
                <c:pt idx="411">
                  <c:v>-318.899999999991</c:v>
                </c:pt>
                <c:pt idx="412">
                  <c:v>-318.799999999991</c:v>
                </c:pt>
                <c:pt idx="413">
                  <c:v>-318.699999999991</c:v>
                </c:pt>
                <c:pt idx="414">
                  <c:v>-318.599999999991</c:v>
                </c:pt>
                <c:pt idx="415">
                  <c:v>-318.499999999991</c:v>
                </c:pt>
                <c:pt idx="416">
                  <c:v>-318.39999999999</c:v>
                </c:pt>
                <c:pt idx="417">
                  <c:v>-318.299999999991</c:v>
                </c:pt>
                <c:pt idx="418">
                  <c:v>-318.19999999999</c:v>
                </c:pt>
                <c:pt idx="419">
                  <c:v>-318.09999999999</c:v>
                </c:pt>
                <c:pt idx="420">
                  <c:v>-317.999999999991</c:v>
                </c:pt>
                <c:pt idx="421">
                  <c:v>-317.89999999999</c:v>
                </c:pt>
                <c:pt idx="422">
                  <c:v>-317.79999999999</c:v>
                </c:pt>
                <c:pt idx="423">
                  <c:v>-317.69999999999</c:v>
                </c:pt>
                <c:pt idx="424">
                  <c:v>-317.59999999999</c:v>
                </c:pt>
                <c:pt idx="425">
                  <c:v>-317.49999999999</c:v>
                </c:pt>
                <c:pt idx="426">
                  <c:v>-317.39999999999</c:v>
                </c:pt>
                <c:pt idx="427">
                  <c:v>-317.29999999999</c:v>
                </c:pt>
                <c:pt idx="428">
                  <c:v>-317.19999999999</c:v>
                </c:pt>
                <c:pt idx="429">
                  <c:v>-317.09999999999</c:v>
                </c:pt>
                <c:pt idx="430">
                  <c:v>-316.99999999999</c:v>
                </c:pt>
                <c:pt idx="431">
                  <c:v>-316.89999999999</c:v>
                </c:pt>
                <c:pt idx="432">
                  <c:v>-316.79999999999</c:v>
                </c:pt>
                <c:pt idx="433">
                  <c:v>-316.69999999999</c:v>
                </c:pt>
                <c:pt idx="434">
                  <c:v>-316.59999999999</c:v>
                </c:pt>
                <c:pt idx="435">
                  <c:v>-316.49999999999</c:v>
                </c:pt>
                <c:pt idx="436">
                  <c:v>-316.39999999999</c:v>
                </c:pt>
                <c:pt idx="437">
                  <c:v>-316.29999999999</c:v>
                </c:pt>
                <c:pt idx="438">
                  <c:v>-316.19999999999</c:v>
                </c:pt>
                <c:pt idx="439">
                  <c:v>-316.09999999999</c:v>
                </c:pt>
                <c:pt idx="440">
                  <c:v>-315.99999999999</c:v>
                </c:pt>
                <c:pt idx="441">
                  <c:v>-315.89999999999</c:v>
                </c:pt>
                <c:pt idx="442">
                  <c:v>-315.79999999999</c:v>
                </c:pt>
                <c:pt idx="443">
                  <c:v>-315.69999999999</c:v>
                </c:pt>
                <c:pt idx="444">
                  <c:v>-315.59999999999</c:v>
                </c:pt>
                <c:pt idx="445">
                  <c:v>-315.49999999999</c:v>
                </c:pt>
                <c:pt idx="446">
                  <c:v>-315.39999999999</c:v>
                </c:pt>
                <c:pt idx="447">
                  <c:v>-315.29999999999</c:v>
                </c:pt>
                <c:pt idx="448">
                  <c:v>-315.19999999999</c:v>
                </c:pt>
                <c:pt idx="449">
                  <c:v>-315.09999999999</c:v>
                </c:pt>
                <c:pt idx="450">
                  <c:v>-314.99999999999</c:v>
                </c:pt>
                <c:pt idx="451">
                  <c:v>-314.89999999999</c:v>
                </c:pt>
                <c:pt idx="452">
                  <c:v>-314.79999999999</c:v>
                </c:pt>
                <c:pt idx="453">
                  <c:v>-314.69999999999</c:v>
                </c:pt>
                <c:pt idx="454">
                  <c:v>-314.59999999999</c:v>
                </c:pt>
                <c:pt idx="455">
                  <c:v>-314.49999999999</c:v>
                </c:pt>
                <c:pt idx="456">
                  <c:v>-314.39999999999</c:v>
                </c:pt>
                <c:pt idx="457">
                  <c:v>-314.29999999999</c:v>
                </c:pt>
                <c:pt idx="458">
                  <c:v>-314.19999999999</c:v>
                </c:pt>
                <c:pt idx="459">
                  <c:v>-314.09999999999</c:v>
                </c:pt>
                <c:pt idx="460">
                  <c:v>-313.999999999989</c:v>
                </c:pt>
                <c:pt idx="461">
                  <c:v>-313.89999999999</c:v>
                </c:pt>
                <c:pt idx="462">
                  <c:v>-313.799999999989</c:v>
                </c:pt>
                <c:pt idx="463">
                  <c:v>-313.699999999989</c:v>
                </c:pt>
                <c:pt idx="464">
                  <c:v>-313.599999999989</c:v>
                </c:pt>
                <c:pt idx="465">
                  <c:v>-313.499999999989</c:v>
                </c:pt>
                <c:pt idx="466">
                  <c:v>-313.399999999989</c:v>
                </c:pt>
                <c:pt idx="467">
                  <c:v>-313.299999999989</c:v>
                </c:pt>
                <c:pt idx="468">
                  <c:v>-313.199999999989</c:v>
                </c:pt>
                <c:pt idx="469">
                  <c:v>-313.099999999989</c:v>
                </c:pt>
                <c:pt idx="470">
                  <c:v>-312.999999999989</c:v>
                </c:pt>
                <c:pt idx="471">
                  <c:v>-312.899999999989</c:v>
                </c:pt>
                <c:pt idx="472">
                  <c:v>-312.799999999989</c:v>
                </c:pt>
                <c:pt idx="473">
                  <c:v>-312.699999999989</c:v>
                </c:pt>
                <c:pt idx="474">
                  <c:v>-312.599999999989</c:v>
                </c:pt>
                <c:pt idx="475">
                  <c:v>-312.499999999989</c:v>
                </c:pt>
                <c:pt idx="476">
                  <c:v>-312.399999999989</c:v>
                </c:pt>
                <c:pt idx="477">
                  <c:v>-312.299999999989</c:v>
                </c:pt>
                <c:pt idx="478">
                  <c:v>-312.199999999989</c:v>
                </c:pt>
                <c:pt idx="479">
                  <c:v>-312.099999999989</c:v>
                </c:pt>
                <c:pt idx="480">
                  <c:v>-311.999999999989</c:v>
                </c:pt>
                <c:pt idx="481">
                  <c:v>-311.899999999989</c:v>
                </c:pt>
                <c:pt idx="482">
                  <c:v>-311.799999999989</c:v>
                </c:pt>
                <c:pt idx="483">
                  <c:v>-311.699999999989</c:v>
                </c:pt>
                <c:pt idx="484">
                  <c:v>-311.599999999989</c:v>
                </c:pt>
                <c:pt idx="485">
                  <c:v>-311.499999999989</c:v>
                </c:pt>
                <c:pt idx="486">
                  <c:v>-311.399999999989</c:v>
                </c:pt>
                <c:pt idx="487">
                  <c:v>-311.299999999989</c:v>
                </c:pt>
                <c:pt idx="488">
                  <c:v>-311.199999999989</c:v>
                </c:pt>
                <c:pt idx="489">
                  <c:v>-311.099999999989</c:v>
                </c:pt>
                <c:pt idx="490">
                  <c:v>-310.999999999989</c:v>
                </c:pt>
                <c:pt idx="491">
                  <c:v>-310.899999999989</c:v>
                </c:pt>
                <c:pt idx="492">
                  <c:v>-310.799999999989</c:v>
                </c:pt>
                <c:pt idx="493">
                  <c:v>-310.699999999989</c:v>
                </c:pt>
                <c:pt idx="494">
                  <c:v>-310.599999999989</c:v>
                </c:pt>
                <c:pt idx="495">
                  <c:v>-310.499999999989</c:v>
                </c:pt>
                <c:pt idx="496">
                  <c:v>-310.399999999989</c:v>
                </c:pt>
                <c:pt idx="497">
                  <c:v>-310.299999999989</c:v>
                </c:pt>
                <c:pt idx="498">
                  <c:v>-310.199999999989</c:v>
                </c:pt>
                <c:pt idx="499">
                  <c:v>-310.099999999989</c:v>
                </c:pt>
                <c:pt idx="500">
                  <c:v>-309.999999999989</c:v>
                </c:pt>
                <c:pt idx="501">
                  <c:v>-309.899999999989</c:v>
                </c:pt>
                <c:pt idx="502">
                  <c:v>-309.799999999989</c:v>
                </c:pt>
                <c:pt idx="503">
                  <c:v>-309.699999999989</c:v>
                </c:pt>
                <c:pt idx="504">
                  <c:v>-309.599999999988</c:v>
                </c:pt>
                <c:pt idx="505">
                  <c:v>-309.499999999989</c:v>
                </c:pt>
                <c:pt idx="506">
                  <c:v>-309.399999999988</c:v>
                </c:pt>
                <c:pt idx="507">
                  <c:v>-309.299999999988</c:v>
                </c:pt>
                <c:pt idx="508">
                  <c:v>-309.199999999988</c:v>
                </c:pt>
                <c:pt idx="509">
                  <c:v>-309.099999999988</c:v>
                </c:pt>
                <c:pt idx="510">
                  <c:v>-308.999999999988</c:v>
                </c:pt>
                <c:pt idx="511">
                  <c:v>-308.899999999988</c:v>
                </c:pt>
                <c:pt idx="512">
                  <c:v>-308.799999999988</c:v>
                </c:pt>
                <c:pt idx="513">
                  <c:v>-308.699999999988</c:v>
                </c:pt>
                <c:pt idx="514">
                  <c:v>-308.599999999988</c:v>
                </c:pt>
                <c:pt idx="515">
                  <c:v>-308.499999999988</c:v>
                </c:pt>
                <c:pt idx="516">
                  <c:v>-308.399999999988</c:v>
                </c:pt>
                <c:pt idx="517">
                  <c:v>-308.299999999988</c:v>
                </c:pt>
                <c:pt idx="518">
                  <c:v>-308.199999999988</c:v>
                </c:pt>
                <c:pt idx="519">
                  <c:v>-308.099999999988</c:v>
                </c:pt>
                <c:pt idx="520">
                  <c:v>-307.999999999988</c:v>
                </c:pt>
                <c:pt idx="521">
                  <c:v>-307.899999999988</c:v>
                </c:pt>
                <c:pt idx="522">
                  <c:v>-307.799999999988</c:v>
                </c:pt>
                <c:pt idx="523">
                  <c:v>-307.699999999988</c:v>
                </c:pt>
                <c:pt idx="524">
                  <c:v>-307.599999999988</c:v>
                </c:pt>
                <c:pt idx="525">
                  <c:v>-307.499999999988</c:v>
                </c:pt>
                <c:pt idx="526">
                  <c:v>-307.399999999988</c:v>
                </c:pt>
                <c:pt idx="527">
                  <c:v>-307.299999999988</c:v>
                </c:pt>
                <c:pt idx="528">
                  <c:v>-307.199999999988</c:v>
                </c:pt>
                <c:pt idx="529">
                  <c:v>-307.099999999988</c:v>
                </c:pt>
                <c:pt idx="530">
                  <c:v>-306.999999999988</c:v>
                </c:pt>
                <c:pt idx="531">
                  <c:v>-306.899999999988</c:v>
                </c:pt>
                <c:pt idx="532">
                  <c:v>-306.799999999988</c:v>
                </c:pt>
                <c:pt idx="533">
                  <c:v>-306.699999999988</c:v>
                </c:pt>
                <c:pt idx="534">
                  <c:v>-306.599999999988</c:v>
                </c:pt>
                <c:pt idx="535">
                  <c:v>-306.499999999988</c:v>
                </c:pt>
                <c:pt idx="536">
                  <c:v>-306.399999999988</c:v>
                </c:pt>
                <c:pt idx="537">
                  <c:v>-306.299999999988</c:v>
                </c:pt>
                <c:pt idx="538">
                  <c:v>-306.199999999988</c:v>
                </c:pt>
                <c:pt idx="539">
                  <c:v>-306.099999999988</c:v>
                </c:pt>
                <c:pt idx="540">
                  <c:v>-305.999999999988</c:v>
                </c:pt>
                <c:pt idx="541">
                  <c:v>-305.899999999988</c:v>
                </c:pt>
                <c:pt idx="542">
                  <c:v>-305.799999999988</c:v>
                </c:pt>
                <c:pt idx="543">
                  <c:v>-305.699999999988</c:v>
                </c:pt>
                <c:pt idx="544">
                  <c:v>-305.599999999988</c:v>
                </c:pt>
                <c:pt idx="545">
                  <c:v>-305.499999999988</c:v>
                </c:pt>
                <c:pt idx="546">
                  <c:v>-305.399999999988</c:v>
                </c:pt>
                <c:pt idx="547">
                  <c:v>-305.299999999988</c:v>
                </c:pt>
                <c:pt idx="548">
                  <c:v>-305.199999999987</c:v>
                </c:pt>
                <c:pt idx="549">
                  <c:v>-305.099999999988</c:v>
                </c:pt>
                <c:pt idx="550">
                  <c:v>-304.999999999987</c:v>
                </c:pt>
                <c:pt idx="551">
                  <c:v>-304.899999999987</c:v>
                </c:pt>
                <c:pt idx="552">
                  <c:v>-304.799999999987</c:v>
                </c:pt>
                <c:pt idx="553">
                  <c:v>-304.699999999987</c:v>
                </c:pt>
                <c:pt idx="554">
                  <c:v>-304.599999999987</c:v>
                </c:pt>
                <c:pt idx="555">
                  <c:v>-304.499999999987</c:v>
                </c:pt>
                <c:pt idx="556">
                  <c:v>-304.399999999987</c:v>
                </c:pt>
                <c:pt idx="557">
                  <c:v>-304.299999999987</c:v>
                </c:pt>
                <c:pt idx="558">
                  <c:v>-304.199999999987</c:v>
                </c:pt>
                <c:pt idx="559">
                  <c:v>-304.099999999987</c:v>
                </c:pt>
                <c:pt idx="560">
                  <c:v>-303.999999999987</c:v>
                </c:pt>
                <c:pt idx="561">
                  <c:v>-303.899999999987</c:v>
                </c:pt>
                <c:pt idx="562">
                  <c:v>-303.799999999987</c:v>
                </c:pt>
                <c:pt idx="563">
                  <c:v>-303.699999999987</c:v>
                </c:pt>
                <c:pt idx="564">
                  <c:v>-303.599999999987</c:v>
                </c:pt>
                <c:pt idx="565">
                  <c:v>-303.499999999987</c:v>
                </c:pt>
                <c:pt idx="566">
                  <c:v>-303.399999999987</c:v>
                </c:pt>
                <c:pt idx="567">
                  <c:v>-303.299999999987</c:v>
                </c:pt>
                <c:pt idx="568">
                  <c:v>-303.199999999987</c:v>
                </c:pt>
                <c:pt idx="569">
                  <c:v>-303.099999999987</c:v>
                </c:pt>
                <c:pt idx="570">
                  <c:v>-302.999999999987</c:v>
                </c:pt>
                <c:pt idx="571">
                  <c:v>-302.899999999987</c:v>
                </c:pt>
                <c:pt idx="572">
                  <c:v>-302.799999999987</c:v>
                </c:pt>
                <c:pt idx="573">
                  <c:v>-302.699999999987</c:v>
                </c:pt>
                <c:pt idx="574">
                  <c:v>-302.599999999987</c:v>
                </c:pt>
                <c:pt idx="575">
                  <c:v>-302.499999999987</c:v>
                </c:pt>
                <c:pt idx="576">
                  <c:v>-302.399999999987</c:v>
                </c:pt>
                <c:pt idx="577">
                  <c:v>-302.299999999987</c:v>
                </c:pt>
                <c:pt idx="578">
                  <c:v>-302.199999999987</c:v>
                </c:pt>
                <c:pt idx="579">
                  <c:v>-302.099999999987</c:v>
                </c:pt>
                <c:pt idx="580">
                  <c:v>-301.999999999987</c:v>
                </c:pt>
                <c:pt idx="581">
                  <c:v>-301.899999999987</c:v>
                </c:pt>
                <c:pt idx="582">
                  <c:v>-301.799999999987</c:v>
                </c:pt>
                <c:pt idx="583">
                  <c:v>-301.699999999987</c:v>
                </c:pt>
                <c:pt idx="584">
                  <c:v>-301.599999999987</c:v>
                </c:pt>
                <c:pt idx="585">
                  <c:v>-301.499999999987</c:v>
                </c:pt>
                <c:pt idx="586">
                  <c:v>-301.399999999987</c:v>
                </c:pt>
                <c:pt idx="587">
                  <c:v>-301.299999999987</c:v>
                </c:pt>
                <c:pt idx="588">
                  <c:v>-301.199999999987</c:v>
                </c:pt>
                <c:pt idx="589">
                  <c:v>-301.099999999987</c:v>
                </c:pt>
                <c:pt idx="590">
                  <c:v>-300.999999999987</c:v>
                </c:pt>
                <c:pt idx="591">
                  <c:v>-300.899999999987</c:v>
                </c:pt>
                <c:pt idx="592">
                  <c:v>-300.799999999986</c:v>
                </c:pt>
                <c:pt idx="593">
                  <c:v>-300.699999999987</c:v>
                </c:pt>
                <c:pt idx="594">
                  <c:v>-300.599999999986</c:v>
                </c:pt>
                <c:pt idx="595">
                  <c:v>-300.499999999986</c:v>
                </c:pt>
                <c:pt idx="596">
                  <c:v>-300.399999999986</c:v>
                </c:pt>
                <c:pt idx="597">
                  <c:v>-300.299999999986</c:v>
                </c:pt>
                <c:pt idx="598">
                  <c:v>-300.199999999986</c:v>
                </c:pt>
                <c:pt idx="599">
                  <c:v>-300.099999999986</c:v>
                </c:pt>
                <c:pt idx="600">
                  <c:v>-299.999999999986</c:v>
                </c:pt>
                <c:pt idx="601">
                  <c:v>-299.899999999986</c:v>
                </c:pt>
                <c:pt idx="602">
                  <c:v>-299.799999999986</c:v>
                </c:pt>
                <c:pt idx="603">
                  <c:v>-299.699999999986</c:v>
                </c:pt>
                <c:pt idx="604">
                  <c:v>-299.599999999986</c:v>
                </c:pt>
                <c:pt idx="605">
                  <c:v>-299.499999999986</c:v>
                </c:pt>
                <c:pt idx="606">
                  <c:v>-299.399999999986</c:v>
                </c:pt>
                <c:pt idx="607">
                  <c:v>-299.299999999986</c:v>
                </c:pt>
                <c:pt idx="608">
                  <c:v>-299.199999999986</c:v>
                </c:pt>
                <c:pt idx="609">
                  <c:v>-299.099999999986</c:v>
                </c:pt>
                <c:pt idx="610">
                  <c:v>-298.999999999986</c:v>
                </c:pt>
                <c:pt idx="611">
                  <c:v>-298.899999999986</c:v>
                </c:pt>
                <c:pt idx="612">
                  <c:v>-298.799999999986</c:v>
                </c:pt>
                <c:pt idx="613">
                  <c:v>-298.699999999986</c:v>
                </c:pt>
                <c:pt idx="614">
                  <c:v>-298.599999999986</c:v>
                </c:pt>
                <c:pt idx="615">
                  <c:v>-298.499999999986</c:v>
                </c:pt>
                <c:pt idx="616">
                  <c:v>-298.399999999986</c:v>
                </c:pt>
                <c:pt idx="617">
                  <c:v>-298.299999999986</c:v>
                </c:pt>
                <c:pt idx="618">
                  <c:v>-298.199999999986</c:v>
                </c:pt>
                <c:pt idx="619">
                  <c:v>-298.099999999986</c:v>
                </c:pt>
                <c:pt idx="620">
                  <c:v>-297.999999999986</c:v>
                </c:pt>
                <c:pt idx="621">
                  <c:v>-297.899999999986</c:v>
                </c:pt>
                <c:pt idx="622">
                  <c:v>-297.799999999986</c:v>
                </c:pt>
                <c:pt idx="623">
                  <c:v>-297.699999999986</c:v>
                </c:pt>
                <c:pt idx="624">
                  <c:v>-297.599999999986</c:v>
                </c:pt>
                <c:pt idx="625">
                  <c:v>-297.499999999986</c:v>
                </c:pt>
                <c:pt idx="626">
                  <c:v>-297.399999999986</c:v>
                </c:pt>
                <c:pt idx="627">
                  <c:v>-297.299999999986</c:v>
                </c:pt>
                <c:pt idx="628">
                  <c:v>-297.199999999986</c:v>
                </c:pt>
                <c:pt idx="629">
                  <c:v>-297.099999999986</c:v>
                </c:pt>
                <c:pt idx="630">
                  <c:v>-296.999999999986</c:v>
                </c:pt>
                <c:pt idx="631">
                  <c:v>-296.899999999986</c:v>
                </c:pt>
                <c:pt idx="632">
                  <c:v>-296.799999999986</c:v>
                </c:pt>
                <c:pt idx="633">
                  <c:v>-296.699999999986</c:v>
                </c:pt>
                <c:pt idx="634">
                  <c:v>-296.599999999986</c:v>
                </c:pt>
                <c:pt idx="635">
                  <c:v>-296.499999999986</c:v>
                </c:pt>
                <c:pt idx="636">
                  <c:v>-296.399999999985</c:v>
                </c:pt>
                <c:pt idx="637">
                  <c:v>-296.299999999986</c:v>
                </c:pt>
                <c:pt idx="638">
                  <c:v>-296.199999999985</c:v>
                </c:pt>
                <c:pt idx="639">
                  <c:v>-296.099999999985</c:v>
                </c:pt>
                <c:pt idx="640">
                  <c:v>-295.999999999985</c:v>
                </c:pt>
                <c:pt idx="641">
                  <c:v>-295.899999999985</c:v>
                </c:pt>
                <c:pt idx="642">
                  <c:v>-295.799999999985</c:v>
                </c:pt>
                <c:pt idx="643">
                  <c:v>-295.699999999985</c:v>
                </c:pt>
                <c:pt idx="644">
                  <c:v>-295.599999999985</c:v>
                </c:pt>
                <c:pt idx="645">
                  <c:v>-295.499999999985</c:v>
                </c:pt>
                <c:pt idx="646">
                  <c:v>-295.399999999985</c:v>
                </c:pt>
                <c:pt idx="647">
                  <c:v>-295.299999999985</c:v>
                </c:pt>
                <c:pt idx="648">
                  <c:v>-295.199999999985</c:v>
                </c:pt>
                <c:pt idx="649">
                  <c:v>-295.099999999985</c:v>
                </c:pt>
                <c:pt idx="650">
                  <c:v>-294.999999999985</c:v>
                </c:pt>
                <c:pt idx="651">
                  <c:v>-294.899999999985</c:v>
                </c:pt>
                <c:pt idx="652">
                  <c:v>-294.799999999985</c:v>
                </c:pt>
                <c:pt idx="653">
                  <c:v>-294.699999999985</c:v>
                </c:pt>
                <c:pt idx="654">
                  <c:v>-294.599999999985</c:v>
                </c:pt>
                <c:pt idx="655">
                  <c:v>-294.499999999985</c:v>
                </c:pt>
                <c:pt idx="656">
                  <c:v>-294.399999999985</c:v>
                </c:pt>
                <c:pt idx="657">
                  <c:v>-294.299999999985</c:v>
                </c:pt>
                <c:pt idx="658">
                  <c:v>-294.199999999985</c:v>
                </c:pt>
                <c:pt idx="659">
                  <c:v>-294.099999999985</c:v>
                </c:pt>
                <c:pt idx="660">
                  <c:v>-293.999999999985</c:v>
                </c:pt>
                <c:pt idx="661">
                  <c:v>-293.899999999985</c:v>
                </c:pt>
                <c:pt idx="662">
                  <c:v>-293.799999999985</c:v>
                </c:pt>
                <c:pt idx="663">
                  <c:v>-293.699999999985</c:v>
                </c:pt>
                <c:pt idx="664">
                  <c:v>-293.599999999985</c:v>
                </c:pt>
                <c:pt idx="665">
                  <c:v>-293.499999999985</c:v>
                </c:pt>
                <c:pt idx="666">
                  <c:v>-293.399999999985</c:v>
                </c:pt>
                <c:pt idx="667">
                  <c:v>-293.299999999985</c:v>
                </c:pt>
                <c:pt idx="668">
                  <c:v>-293.199999999985</c:v>
                </c:pt>
                <c:pt idx="669">
                  <c:v>-293.099999999985</c:v>
                </c:pt>
                <c:pt idx="670">
                  <c:v>-292.999999999985</c:v>
                </c:pt>
                <c:pt idx="671">
                  <c:v>-292.899999999985</c:v>
                </c:pt>
                <c:pt idx="672">
                  <c:v>-292.799999999985</c:v>
                </c:pt>
                <c:pt idx="673">
                  <c:v>-292.699999999985</c:v>
                </c:pt>
                <c:pt idx="674">
                  <c:v>-292.599999999985</c:v>
                </c:pt>
                <c:pt idx="675">
                  <c:v>-292.499999999985</c:v>
                </c:pt>
                <c:pt idx="676">
                  <c:v>-292.399999999985</c:v>
                </c:pt>
                <c:pt idx="677">
                  <c:v>-292.299999999985</c:v>
                </c:pt>
                <c:pt idx="678">
                  <c:v>-292.199999999985</c:v>
                </c:pt>
                <c:pt idx="679">
                  <c:v>-292.099999999985</c:v>
                </c:pt>
                <c:pt idx="680">
                  <c:v>-291.999999999984</c:v>
                </c:pt>
                <c:pt idx="681">
                  <c:v>-291.899999999985</c:v>
                </c:pt>
                <c:pt idx="682">
                  <c:v>-291.799999999984</c:v>
                </c:pt>
                <c:pt idx="683">
                  <c:v>-291.699999999984</c:v>
                </c:pt>
                <c:pt idx="684">
                  <c:v>-291.599999999984</c:v>
                </c:pt>
                <c:pt idx="685">
                  <c:v>-291.499999999984</c:v>
                </c:pt>
                <c:pt idx="686">
                  <c:v>-291.399999999984</c:v>
                </c:pt>
                <c:pt idx="687">
                  <c:v>-291.299999999984</c:v>
                </c:pt>
                <c:pt idx="688">
                  <c:v>-291.199999999984</c:v>
                </c:pt>
                <c:pt idx="689">
                  <c:v>-291.099999999984</c:v>
                </c:pt>
                <c:pt idx="690">
                  <c:v>-290.999999999984</c:v>
                </c:pt>
                <c:pt idx="691">
                  <c:v>-290.899999999984</c:v>
                </c:pt>
                <c:pt idx="692">
                  <c:v>-290.799999999984</c:v>
                </c:pt>
                <c:pt idx="693">
                  <c:v>-290.699999999984</c:v>
                </c:pt>
                <c:pt idx="694">
                  <c:v>-290.599999999984</c:v>
                </c:pt>
                <c:pt idx="695">
                  <c:v>-290.499999999984</c:v>
                </c:pt>
                <c:pt idx="696">
                  <c:v>-290.399999999984</c:v>
                </c:pt>
                <c:pt idx="697">
                  <c:v>-290.299999999984</c:v>
                </c:pt>
                <c:pt idx="698">
                  <c:v>-290.199999999984</c:v>
                </c:pt>
                <c:pt idx="699">
                  <c:v>-290.099999999984</c:v>
                </c:pt>
                <c:pt idx="700">
                  <c:v>-289.999999999984</c:v>
                </c:pt>
                <c:pt idx="701">
                  <c:v>-289.899999999984</c:v>
                </c:pt>
                <c:pt idx="702">
                  <c:v>-289.799999999984</c:v>
                </c:pt>
                <c:pt idx="703">
                  <c:v>-289.699999999984</c:v>
                </c:pt>
                <c:pt idx="704">
                  <c:v>-289.599999999984</c:v>
                </c:pt>
                <c:pt idx="705">
                  <c:v>-289.499999999984</c:v>
                </c:pt>
                <c:pt idx="706">
                  <c:v>-289.399999999984</c:v>
                </c:pt>
                <c:pt idx="707">
                  <c:v>-289.299999999984</c:v>
                </c:pt>
                <c:pt idx="708">
                  <c:v>-289.199999999984</c:v>
                </c:pt>
                <c:pt idx="709">
                  <c:v>-289.099999999984</c:v>
                </c:pt>
                <c:pt idx="710">
                  <c:v>-288.999999999984</c:v>
                </c:pt>
                <c:pt idx="711">
                  <c:v>-288.899999999984</c:v>
                </c:pt>
                <c:pt idx="712">
                  <c:v>-288.799999999984</c:v>
                </c:pt>
                <c:pt idx="713">
                  <c:v>-288.699999999984</c:v>
                </c:pt>
                <c:pt idx="714">
                  <c:v>-288.599999999984</c:v>
                </c:pt>
                <c:pt idx="715">
                  <c:v>-288.499999999984</c:v>
                </c:pt>
                <c:pt idx="716">
                  <c:v>-288.399999999984</c:v>
                </c:pt>
                <c:pt idx="717">
                  <c:v>-288.299999999984</c:v>
                </c:pt>
                <c:pt idx="718">
                  <c:v>-288.199999999984</c:v>
                </c:pt>
                <c:pt idx="719">
                  <c:v>-288.099999999984</c:v>
                </c:pt>
                <c:pt idx="720">
                  <c:v>-287.999999999984</c:v>
                </c:pt>
                <c:pt idx="721">
                  <c:v>-287.899999999984</c:v>
                </c:pt>
                <c:pt idx="722">
                  <c:v>-287.799999999984</c:v>
                </c:pt>
                <c:pt idx="723">
                  <c:v>-287.699999999984</c:v>
                </c:pt>
                <c:pt idx="724">
                  <c:v>-287.599999999983</c:v>
                </c:pt>
                <c:pt idx="725">
                  <c:v>-287.499999999984</c:v>
                </c:pt>
                <c:pt idx="726">
                  <c:v>-287.399999999983</c:v>
                </c:pt>
                <c:pt idx="727">
                  <c:v>-287.299999999983</c:v>
                </c:pt>
                <c:pt idx="728">
                  <c:v>-287.199999999983</c:v>
                </c:pt>
                <c:pt idx="729">
                  <c:v>-287.099999999983</c:v>
                </c:pt>
                <c:pt idx="730">
                  <c:v>-286.999999999983</c:v>
                </c:pt>
                <c:pt idx="731">
                  <c:v>-286.899999999983</c:v>
                </c:pt>
                <c:pt idx="732">
                  <c:v>-286.799999999983</c:v>
                </c:pt>
                <c:pt idx="733">
                  <c:v>-286.699999999983</c:v>
                </c:pt>
                <c:pt idx="734">
                  <c:v>-286.599999999983</c:v>
                </c:pt>
                <c:pt idx="735">
                  <c:v>-286.499999999983</c:v>
                </c:pt>
                <c:pt idx="736">
                  <c:v>-286.399999999983</c:v>
                </c:pt>
                <c:pt idx="737">
                  <c:v>-286.299999999983</c:v>
                </c:pt>
                <c:pt idx="738">
                  <c:v>-286.199999999983</c:v>
                </c:pt>
                <c:pt idx="739">
                  <c:v>-286.099999999983</c:v>
                </c:pt>
                <c:pt idx="740">
                  <c:v>-285.999999999983</c:v>
                </c:pt>
                <c:pt idx="741">
                  <c:v>-285.899999999983</c:v>
                </c:pt>
                <c:pt idx="742">
                  <c:v>-285.799999999983</c:v>
                </c:pt>
                <c:pt idx="743">
                  <c:v>-285.699999999983</c:v>
                </c:pt>
                <c:pt idx="744">
                  <c:v>-285.599999999983</c:v>
                </c:pt>
                <c:pt idx="745">
                  <c:v>-285.499999999983</c:v>
                </c:pt>
                <c:pt idx="746">
                  <c:v>-285.399999999983</c:v>
                </c:pt>
                <c:pt idx="747">
                  <c:v>-285.299999999983</c:v>
                </c:pt>
                <c:pt idx="748">
                  <c:v>-285.199999999983</c:v>
                </c:pt>
                <c:pt idx="749">
                  <c:v>-285.099999999983</c:v>
                </c:pt>
                <c:pt idx="750">
                  <c:v>-284.999999999983</c:v>
                </c:pt>
                <c:pt idx="751">
                  <c:v>-284.899999999983</c:v>
                </c:pt>
                <c:pt idx="752">
                  <c:v>-284.799999999983</c:v>
                </c:pt>
                <c:pt idx="753">
                  <c:v>-284.699999999983</c:v>
                </c:pt>
                <c:pt idx="754">
                  <c:v>-284.599999999983</c:v>
                </c:pt>
                <c:pt idx="755">
                  <c:v>-284.499999999983</c:v>
                </c:pt>
                <c:pt idx="756">
                  <c:v>-284.399999999983</c:v>
                </c:pt>
                <c:pt idx="757">
                  <c:v>-284.299999999983</c:v>
                </c:pt>
                <c:pt idx="758">
                  <c:v>-284.199999999983</c:v>
                </c:pt>
                <c:pt idx="759">
                  <c:v>-284.099999999983</c:v>
                </c:pt>
                <c:pt idx="760">
                  <c:v>-283.999999999983</c:v>
                </c:pt>
                <c:pt idx="761">
                  <c:v>-283.899999999983</c:v>
                </c:pt>
                <c:pt idx="762">
                  <c:v>-283.799999999983</c:v>
                </c:pt>
                <c:pt idx="763">
                  <c:v>-283.699999999983</c:v>
                </c:pt>
                <c:pt idx="764">
                  <c:v>-283.599999999983</c:v>
                </c:pt>
                <c:pt idx="765">
                  <c:v>-283.499999999983</c:v>
                </c:pt>
                <c:pt idx="766">
                  <c:v>-283.399999999983</c:v>
                </c:pt>
                <c:pt idx="767">
                  <c:v>-283.299999999983</c:v>
                </c:pt>
                <c:pt idx="768">
                  <c:v>-283.199999999982</c:v>
                </c:pt>
                <c:pt idx="769">
                  <c:v>-283.099999999983</c:v>
                </c:pt>
                <c:pt idx="770">
                  <c:v>-282.999999999982</c:v>
                </c:pt>
                <c:pt idx="771">
                  <c:v>-282.899999999982</c:v>
                </c:pt>
                <c:pt idx="772">
                  <c:v>-282.799999999982</c:v>
                </c:pt>
                <c:pt idx="773">
                  <c:v>-282.699999999982</c:v>
                </c:pt>
                <c:pt idx="774">
                  <c:v>-282.599999999982</c:v>
                </c:pt>
                <c:pt idx="775">
                  <c:v>-282.499999999982</c:v>
                </c:pt>
                <c:pt idx="776">
                  <c:v>-282.399999999982</c:v>
                </c:pt>
                <c:pt idx="777">
                  <c:v>-282.299999999982</c:v>
                </c:pt>
                <c:pt idx="778">
                  <c:v>-282.199999999982</c:v>
                </c:pt>
                <c:pt idx="779">
                  <c:v>-282.099999999982</c:v>
                </c:pt>
                <c:pt idx="780">
                  <c:v>-281.999999999982</c:v>
                </c:pt>
                <c:pt idx="781">
                  <c:v>-281.899999999982</c:v>
                </c:pt>
                <c:pt idx="782">
                  <c:v>-281.799999999982</c:v>
                </c:pt>
                <c:pt idx="783">
                  <c:v>-281.699999999982</c:v>
                </c:pt>
                <c:pt idx="784">
                  <c:v>-281.599999999982</c:v>
                </c:pt>
                <c:pt idx="785">
                  <c:v>-281.499999999982</c:v>
                </c:pt>
                <c:pt idx="786">
                  <c:v>-281.399999999982</c:v>
                </c:pt>
                <c:pt idx="787">
                  <c:v>-281.299999999982</c:v>
                </c:pt>
                <c:pt idx="788">
                  <c:v>-281.199999999982</c:v>
                </c:pt>
                <c:pt idx="789">
                  <c:v>-281.099999999982</c:v>
                </c:pt>
                <c:pt idx="790">
                  <c:v>-280.999999999982</c:v>
                </c:pt>
                <c:pt idx="791">
                  <c:v>-280.899999999982</c:v>
                </c:pt>
                <c:pt idx="792">
                  <c:v>-280.799999999982</c:v>
                </c:pt>
                <c:pt idx="793">
                  <c:v>-280.699999999982</c:v>
                </c:pt>
                <c:pt idx="794">
                  <c:v>-280.599999999982</c:v>
                </c:pt>
                <c:pt idx="795">
                  <c:v>-280.499999999982</c:v>
                </c:pt>
                <c:pt idx="796">
                  <c:v>-280.399999999982</c:v>
                </c:pt>
                <c:pt idx="797">
                  <c:v>-280.299999999982</c:v>
                </c:pt>
                <c:pt idx="798">
                  <c:v>-280.199999999982</c:v>
                </c:pt>
                <c:pt idx="799">
                  <c:v>-280.099999999982</c:v>
                </c:pt>
                <c:pt idx="800">
                  <c:v>-279.999999999982</c:v>
                </c:pt>
                <c:pt idx="801">
                  <c:v>-279.899999999982</c:v>
                </c:pt>
                <c:pt idx="802">
                  <c:v>-279.799999999982</c:v>
                </c:pt>
                <c:pt idx="803">
                  <c:v>-279.699999999982</c:v>
                </c:pt>
                <c:pt idx="804">
                  <c:v>-279.599999999982</c:v>
                </c:pt>
                <c:pt idx="805">
                  <c:v>-279.499999999982</c:v>
                </c:pt>
                <c:pt idx="806">
                  <c:v>-279.399999999982</c:v>
                </c:pt>
                <c:pt idx="807">
                  <c:v>-279.299999999982</c:v>
                </c:pt>
                <c:pt idx="808">
                  <c:v>-279.199999999982</c:v>
                </c:pt>
                <c:pt idx="809">
                  <c:v>-279.099999999982</c:v>
                </c:pt>
                <c:pt idx="810">
                  <c:v>-278.999999999982</c:v>
                </c:pt>
                <c:pt idx="811">
                  <c:v>-278.899999999982</c:v>
                </c:pt>
                <c:pt idx="812">
                  <c:v>-278.799999999981</c:v>
                </c:pt>
                <c:pt idx="813">
                  <c:v>-278.699999999982</c:v>
                </c:pt>
                <c:pt idx="814">
                  <c:v>-278.599999999981</c:v>
                </c:pt>
                <c:pt idx="815">
                  <c:v>-278.499999999981</c:v>
                </c:pt>
                <c:pt idx="816">
                  <c:v>-278.399999999981</c:v>
                </c:pt>
                <c:pt idx="817">
                  <c:v>-278.299999999981</c:v>
                </c:pt>
                <c:pt idx="818">
                  <c:v>-278.199999999981</c:v>
                </c:pt>
                <c:pt idx="819">
                  <c:v>-278.099999999981</c:v>
                </c:pt>
                <c:pt idx="820">
                  <c:v>-277.999999999981</c:v>
                </c:pt>
                <c:pt idx="821">
                  <c:v>-277.899999999981</c:v>
                </c:pt>
                <c:pt idx="822">
                  <c:v>-277.799999999981</c:v>
                </c:pt>
                <c:pt idx="823">
                  <c:v>-277.699999999981</c:v>
                </c:pt>
                <c:pt idx="824">
                  <c:v>-277.599999999981</c:v>
                </c:pt>
                <c:pt idx="825">
                  <c:v>-277.499999999981</c:v>
                </c:pt>
                <c:pt idx="826">
                  <c:v>-277.399999999981</c:v>
                </c:pt>
                <c:pt idx="827">
                  <c:v>-277.299999999981</c:v>
                </c:pt>
                <c:pt idx="828">
                  <c:v>-277.199999999981</c:v>
                </c:pt>
                <c:pt idx="829">
                  <c:v>-277.099999999981</c:v>
                </c:pt>
                <c:pt idx="830">
                  <c:v>-276.999999999981</c:v>
                </c:pt>
                <c:pt idx="831">
                  <c:v>-276.899999999981</c:v>
                </c:pt>
                <c:pt idx="832">
                  <c:v>-276.799999999981</c:v>
                </c:pt>
                <c:pt idx="833">
                  <c:v>-276.699999999981</c:v>
                </c:pt>
                <c:pt idx="834">
                  <c:v>-276.599999999981</c:v>
                </c:pt>
                <c:pt idx="835">
                  <c:v>-276.499999999981</c:v>
                </c:pt>
                <c:pt idx="836">
                  <c:v>-276.399999999981</c:v>
                </c:pt>
                <c:pt idx="837">
                  <c:v>-276.299999999981</c:v>
                </c:pt>
                <c:pt idx="838">
                  <c:v>-276.199999999981</c:v>
                </c:pt>
                <c:pt idx="839">
                  <c:v>-276.099999999981</c:v>
                </c:pt>
                <c:pt idx="840">
                  <c:v>-275.999999999981</c:v>
                </c:pt>
                <c:pt idx="841">
                  <c:v>-275.899999999981</c:v>
                </c:pt>
                <c:pt idx="842">
                  <c:v>-275.799999999981</c:v>
                </c:pt>
                <c:pt idx="843">
                  <c:v>-275.699999999981</c:v>
                </c:pt>
                <c:pt idx="844">
                  <c:v>-275.599999999981</c:v>
                </c:pt>
                <c:pt idx="845">
                  <c:v>-275.499999999981</c:v>
                </c:pt>
                <c:pt idx="846">
                  <c:v>-275.399999999981</c:v>
                </c:pt>
                <c:pt idx="847">
                  <c:v>-275.299999999981</c:v>
                </c:pt>
                <c:pt idx="848">
                  <c:v>-275.199999999981</c:v>
                </c:pt>
                <c:pt idx="849">
                  <c:v>-275.099999999981</c:v>
                </c:pt>
                <c:pt idx="850">
                  <c:v>-274.999999999981</c:v>
                </c:pt>
                <c:pt idx="851">
                  <c:v>-274.899999999981</c:v>
                </c:pt>
                <c:pt idx="852">
                  <c:v>-274.799999999981</c:v>
                </c:pt>
                <c:pt idx="853">
                  <c:v>-274.699999999981</c:v>
                </c:pt>
                <c:pt idx="854">
                  <c:v>-274.599999999981</c:v>
                </c:pt>
                <c:pt idx="855">
                  <c:v>-274.499999999981</c:v>
                </c:pt>
                <c:pt idx="856">
                  <c:v>-274.39999999998</c:v>
                </c:pt>
                <c:pt idx="857">
                  <c:v>-274.299999999981</c:v>
                </c:pt>
                <c:pt idx="858">
                  <c:v>-274.19999999998</c:v>
                </c:pt>
                <c:pt idx="859">
                  <c:v>-274.09999999998</c:v>
                </c:pt>
                <c:pt idx="860">
                  <c:v>-273.99999999998</c:v>
                </c:pt>
                <c:pt idx="861">
                  <c:v>-273.89999999998</c:v>
                </c:pt>
                <c:pt idx="862">
                  <c:v>-273.79999999998</c:v>
                </c:pt>
                <c:pt idx="863">
                  <c:v>-273.69999999998</c:v>
                </c:pt>
                <c:pt idx="864">
                  <c:v>-273.59999999998</c:v>
                </c:pt>
                <c:pt idx="865">
                  <c:v>-273.49999999998</c:v>
                </c:pt>
                <c:pt idx="866">
                  <c:v>-273.39999999998</c:v>
                </c:pt>
                <c:pt idx="867">
                  <c:v>-273.29999999998</c:v>
                </c:pt>
                <c:pt idx="868">
                  <c:v>-273.19999999998</c:v>
                </c:pt>
                <c:pt idx="869">
                  <c:v>-273.09999999998</c:v>
                </c:pt>
                <c:pt idx="870">
                  <c:v>-272.99999999998</c:v>
                </c:pt>
                <c:pt idx="871">
                  <c:v>-272.89999999998</c:v>
                </c:pt>
                <c:pt idx="872">
                  <c:v>-272.79999999998</c:v>
                </c:pt>
                <c:pt idx="873">
                  <c:v>-272.69999999998</c:v>
                </c:pt>
                <c:pt idx="874">
                  <c:v>-272.59999999998</c:v>
                </c:pt>
                <c:pt idx="875">
                  <c:v>-272.49999999998</c:v>
                </c:pt>
                <c:pt idx="876">
                  <c:v>-272.39999999998</c:v>
                </c:pt>
                <c:pt idx="877">
                  <c:v>-272.29999999998</c:v>
                </c:pt>
                <c:pt idx="878">
                  <c:v>-272.19999999998</c:v>
                </c:pt>
                <c:pt idx="879">
                  <c:v>-272.09999999998</c:v>
                </c:pt>
                <c:pt idx="880">
                  <c:v>-271.99999999998</c:v>
                </c:pt>
                <c:pt idx="881">
                  <c:v>-271.89999999998</c:v>
                </c:pt>
                <c:pt idx="882">
                  <c:v>-271.79999999998</c:v>
                </c:pt>
                <c:pt idx="883">
                  <c:v>-271.69999999998</c:v>
                </c:pt>
                <c:pt idx="884">
                  <c:v>-271.59999999998</c:v>
                </c:pt>
                <c:pt idx="885">
                  <c:v>-271.49999999998</c:v>
                </c:pt>
                <c:pt idx="886">
                  <c:v>-271.39999999998</c:v>
                </c:pt>
                <c:pt idx="887">
                  <c:v>-271.29999999998</c:v>
                </c:pt>
                <c:pt idx="888">
                  <c:v>-271.19999999998</c:v>
                </c:pt>
                <c:pt idx="889">
                  <c:v>-271.09999999998</c:v>
                </c:pt>
                <c:pt idx="890">
                  <c:v>-270.99999999998</c:v>
                </c:pt>
                <c:pt idx="891">
                  <c:v>-270.89999999998</c:v>
                </c:pt>
                <c:pt idx="892">
                  <c:v>-270.79999999998</c:v>
                </c:pt>
                <c:pt idx="893">
                  <c:v>-270.69999999998</c:v>
                </c:pt>
                <c:pt idx="894">
                  <c:v>-270.59999999998</c:v>
                </c:pt>
                <c:pt idx="895">
                  <c:v>-270.49999999998</c:v>
                </c:pt>
                <c:pt idx="896">
                  <c:v>-270.39999999998</c:v>
                </c:pt>
                <c:pt idx="897">
                  <c:v>-270.29999999998</c:v>
                </c:pt>
                <c:pt idx="898">
                  <c:v>-270.19999999998</c:v>
                </c:pt>
                <c:pt idx="899">
                  <c:v>-270.09999999998</c:v>
                </c:pt>
                <c:pt idx="900">
                  <c:v>-269.999999999979</c:v>
                </c:pt>
                <c:pt idx="901">
                  <c:v>-269.89999999998</c:v>
                </c:pt>
                <c:pt idx="902">
                  <c:v>-269.799999999979</c:v>
                </c:pt>
                <c:pt idx="903">
                  <c:v>-269.699999999979</c:v>
                </c:pt>
                <c:pt idx="904">
                  <c:v>-269.599999999979</c:v>
                </c:pt>
                <c:pt idx="905">
                  <c:v>-269.499999999979</c:v>
                </c:pt>
                <c:pt idx="906">
                  <c:v>-269.399999999979</c:v>
                </c:pt>
                <c:pt idx="907">
                  <c:v>-269.299999999979</c:v>
                </c:pt>
                <c:pt idx="908">
                  <c:v>-269.199999999979</c:v>
                </c:pt>
                <c:pt idx="909">
                  <c:v>-269.099999999979</c:v>
                </c:pt>
                <c:pt idx="910">
                  <c:v>-268.999999999979</c:v>
                </c:pt>
                <c:pt idx="911">
                  <c:v>-268.899999999979</c:v>
                </c:pt>
                <c:pt idx="912">
                  <c:v>-268.799999999979</c:v>
                </c:pt>
                <c:pt idx="913">
                  <c:v>-268.699999999979</c:v>
                </c:pt>
                <c:pt idx="914">
                  <c:v>-268.599999999979</c:v>
                </c:pt>
                <c:pt idx="915">
                  <c:v>-268.499999999979</c:v>
                </c:pt>
                <c:pt idx="916">
                  <c:v>-268.399999999979</c:v>
                </c:pt>
                <c:pt idx="917">
                  <c:v>-268.299999999979</c:v>
                </c:pt>
                <c:pt idx="918">
                  <c:v>-268.199999999979</c:v>
                </c:pt>
                <c:pt idx="919">
                  <c:v>-268.099999999979</c:v>
                </c:pt>
                <c:pt idx="920">
                  <c:v>-267.999999999979</c:v>
                </c:pt>
                <c:pt idx="921">
                  <c:v>-267.899999999979</c:v>
                </c:pt>
                <c:pt idx="922">
                  <c:v>-267.799999999979</c:v>
                </c:pt>
                <c:pt idx="923">
                  <c:v>-267.699999999979</c:v>
                </c:pt>
                <c:pt idx="924">
                  <c:v>-267.599999999979</c:v>
                </c:pt>
                <c:pt idx="925">
                  <c:v>-267.499999999979</c:v>
                </c:pt>
                <c:pt idx="926">
                  <c:v>-267.399999999979</c:v>
                </c:pt>
                <c:pt idx="927">
                  <c:v>-267.299999999979</c:v>
                </c:pt>
                <c:pt idx="928">
                  <c:v>-267.199999999979</c:v>
                </c:pt>
                <c:pt idx="929">
                  <c:v>-267.099999999979</c:v>
                </c:pt>
                <c:pt idx="930">
                  <c:v>-266.999999999979</c:v>
                </c:pt>
                <c:pt idx="931">
                  <c:v>-266.899999999979</c:v>
                </c:pt>
                <c:pt idx="932">
                  <c:v>-266.799999999979</c:v>
                </c:pt>
                <c:pt idx="933">
                  <c:v>-266.699999999979</c:v>
                </c:pt>
                <c:pt idx="934">
                  <c:v>-266.599999999979</c:v>
                </c:pt>
                <c:pt idx="935">
                  <c:v>-266.499999999979</c:v>
                </c:pt>
                <c:pt idx="936">
                  <c:v>-266.399999999979</c:v>
                </c:pt>
                <c:pt idx="937">
                  <c:v>-266.299999999979</c:v>
                </c:pt>
                <c:pt idx="938">
                  <c:v>-266.199999999979</c:v>
                </c:pt>
                <c:pt idx="939">
                  <c:v>-266.099999999979</c:v>
                </c:pt>
                <c:pt idx="940">
                  <c:v>-265.999999999979</c:v>
                </c:pt>
                <c:pt idx="941">
                  <c:v>-265.899999999979</c:v>
                </c:pt>
                <c:pt idx="942">
                  <c:v>-265.799999999979</c:v>
                </c:pt>
                <c:pt idx="943">
                  <c:v>-265.699999999979</c:v>
                </c:pt>
                <c:pt idx="944">
                  <c:v>-265.599999999978</c:v>
                </c:pt>
                <c:pt idx="945">
                  <c:v>-265.499999999979</c:v>
                </c:pt>
                <c:pt idx="946">
                  <c:v>-265.399999999978</c:v>
                </c:pt>
                <c:pt idx="947">
                  <c:v>-265.299999999978</c:v>
                </c:pt>
                <c:pt idx="948">
                  <c:v>-265.199999999978</c:v>
                </c:pt>
                <c:pt idx="949">
                  <c:v>-265.099999999978</c:v>
                </c:pt>
                <c:pt idx="950">
                  <c:v>-264.999999999978</c:v>
                </c:pt>
                <c:pt idx="951">
                  <c:v>-264.899999999978</c:v>
                </c:pt>
                <c:pt idx="952">
                  <c:v>-264.799999999978</c:v>
                </c:pt>
                <c:pt idx="953">
                  <c:v>-264.699999999978</c:v>
                </c:pt>
                <c:pt idx="954">
                  <c:v>-264.599999999978</c:v>
                </c:pt>
                <c:pt idx="955">
                  <c:v>-264.499999999978</c:v>
                </c:pt>
                <c:pt idx="956">
                  <c:v>-264.399999999978</c:v>
                </c:pt>
                <c:pt idx="957">
                  <c:v>-264.299999999978</c:v>
                </c:pt>
                <c:pt idx="958">
                  <c:v>-264.199999999978</c:v>
                </c:pt>
                <c:pt idx="959">
                  <c:v>-264.099999999978</c:v>
                </c:pt>
                <c:pt idx="960">
                  <c:v>-263.999999999978</c:v>
                </c:pt>
                <c:pt idx="961">
                  <c:v>-263.899999999978</c:v>
                </c:pt>
                <c:pt idx="962">
                  <c:v>-263.799999999978</c:v>
                </c:pt>
                <c:pt idx="963">
                  <c:v>-263.699999999978</c:v>
                </c:pt>
                <c:pt idx="964">
                  <c:v>-263.599999999978</c:v>
                </c:pt>
                <c:pt idx="965">
                  <c:v>-263.499999999978</c:v>
                </c:pt>
                <c:pt idx="966">
                  <c:v>-263.399999999978</c:v>
                </c:pt>
                <c:pt idx="967">
                  <c:v>-263.299999999978</c:v>
                </c:pt>
                <c:pt idx="968">
                  <c:v>-263.199999999978</c:v>
                </c:pt>
                <c:pt idx="969">
                  <c:v>-263.099999999978</c:v>
                </c:pt>
                <c:pt idx="970">
                  <c:v>-262.999999999978</c:v>
                </c:pt>
                <c:pt idx="971">
                  <c:v>-262.899999999978</c:v>
                </c:pt>
                <c:pt idx="972">
                  <c:v>-262.799999999978</c:v>
                </c:pt>
                <c:pt idx="973">
                  <c:v>-262.699999999978</c:v>
                </c:pt>
                <c:pt idx="974">
                  <c:v>-262.599999999978</c:v>
                </c:pt>
                <c:pt idx="975">
                  <c:v>-262.499999999978</c:v>
                </c:pt>
                <c:pt idx="976">
                  <c:v>-262.399999999978</c:v>
                </c:pt>
                <c:pt idx="977">
                  <c:v>-262.299999999978</c:v>
                </c:pt>
                <c:pt idx="978">
                  <c:v>-262.199999999978</c:v>
                </c:pt>
                <c:pt idx="979">
                  <c:v>-262.099999999978</c:v>
                </c:pt>
                <c:pt idx="980">
                  <c:v>-261.999999999978</c:v>
                </c:pt>
                <c:pt idx="981">
                  <c:v>-261.899999999978</c:v>
                </c:pt>
                <c:pt idx="982">
                  <c:v>-261.799999999978</c:v>
                </c:pt>
                <c:pt idx="983">
                  <c:v>-261.699999999978</c:v>
                </c:pt>
                <c:pt idx="984">
                  <c:v>-261.599999999978</c:v>
                </c:pt>
                <c:pt idx="985">
                  <c:v>-261.499999999978</c:v>
                </c:pt>
                <c:pt idx="986">
                  <c:v>-261.399999999978</c:v>
                </c:pt>
                <c:pt idx="987">
                  <c:v>-261.299999999978</c:v>
                </c:pt>
                <c:pt idx="988">
                  <c:v>-261.199999999978</c:v>
                </c:pt>
                <c:pt idx="989">
                  <c:v>-261.099999999978</c:v>
                </c:pt>
                <c:pt idx="990">
                  <c:v>-260.999999999977</c:v>
                </c:pt>
                <c:pt idx="991">
                  <c:v>-260.899999999977</c:v>
                </c:pt>
                <c:pt idx="992">
                  <c:v>-260.799999999977</c:v>
                </c:pt>
                <c:pt idx="993">
                  <c:v>-260.699999999977</c:v>
                </c:pt>
                <c:pt idx="994">
                  <c:v>-260.599999999977</c:v>
                </c:pt>
                <c:pt idx="995">
                  <c:v>-260.499999999977</c:v>
                </c:pt>
                <c:pt idx="996">
                  <c:v>-260.399999999977</c:v>
                </c:pt>
                <c:pt idx="997">
                  <c:v>-260.299999999977</c:v>
                </c:pt>
                <c:pt idx="998">
                  <c:v>-260.199999999977</c:v>
                </c:pt>
                <c:pt idx="999">
                  <c:v>-260.099999999977</c:v>
                </c:pt>
                <c:pt idx="1000">
                  <c:v>-259.999999999977</c:v>
                </c:pt>
                <c:pt idx="1001">
                  <c:v>-259.899999999977</c:v>
                </c:pt>
                <c:pt idx="1002">
                  <c:v>-259.799999999977</c:v>
                </c:pt>
                <c:pt idx="1003">
                  <c:v>-259.699999999977</c:v>
                </c:pt>
                <c:pt idx="1004">
                  <c:v>-259.599999999977</c:v>
                </c:pt>
                <c:pt idx="1005">
                  <c:v>-259.499999999977</c:v>
                </c:pt>
                <c:pt idx="1006">
                  <c:v>-259.399999999977</c:v>
                </c:pt>
                <c:pt idx="1007">
                  <c:v>-259.299999999977</c:v>
                </c:pt>
                <c:pt idx="1008">
                  <c:v>-259.199999999977</c:v>
                </c:pt>
                <c:pt idx="1009">
                  <c:v>-259.099999999977</c:v>
                </c:pt>
                <c:pt idx="1010">
                  <c:v>-258.999999999977</c:v>
                </c:pt>
                <c:pt idx="1011">
                  <c:v>-258.899999999977</c:v>
                </c:pt>
                <c:pt idx="1012">
                  <c:v>-258.799999999977</c:v>
                </c:pt>
                <c:pt idx="1013">
                  <c:v>-258.699999999977</c:v>
                </c:pt>
                <c:pt idx="1014">
                  <c:v>-258.599999999977</c:v>
                </c:pt>
                <c:pt idx="1015">
                  <c:v>-258.499999999977</c:v>
                </c:pt>
                <c:pt idx="1016">
                  <c:v>-258.399999999977</c:v>
                </c:pt>
                <c:pt idx="1017">
                  <c:v>-258.299999999977</c:v>
                </c:pt>
                <c:pt idx="1018">
                  <c:v>-258.199999999977</c:v>
                </c:pt>
                <c:pt idx="1019">
                  <c:v>-258.099999999977</c:v>
                </c:pt>
                <c:pt idx="1020">
                  <c:v>-257.999999999977</c:v>
                </c:pt>
                <c:pt idx="1021">
                  <c:v>-257.899999999977</c:v>
                </c:pt>
                <c:pt idx="1022">
                  <c:v>-257.799999999977</c:v>
                </c:pt>
                <c:pt idx="1023">
                  <c:v>-257.699999999977</c:v>
                </c:pt>
                <c:pt idx="1024">
                  <c:v>-257.599999999977</c:v>
                </c:pt>
                <c:pt idx="1025">
                  <c:v>-257.499999999977</c:v>
                </c:pt>
                <c:pt idx="1026">
                  <c:v>-257.399999999977</c:v>
                </c:pt>
                <c:pt idx="1027">
                  <c:v>-257.299999999977</c:v>
                </c:pt>
                <c:pt idx="1028">
                  <c:v>-257.199999999977</c:v>
                </c:pt>
                <c:pt idx="1029">
                  <c:v>-257.099999999977</c:v>
                </c:pt>
                <c:pt idx="1030">
                  <c:v>-256.999999999977</c:v>
                </c:pt>
                <c:pt idx="1031">
                  <c:v>-256.899999999977</c:v>
                </c:pt>
                <c:pt idx="1032">
                  <c:v>-256.799999999977</c:v>
                </c:pt>
                <c:pt idx="1033">
                  <c:v>-256.699999999977</c:v>
                </c:pt>
                <c:pt idx="1034">
                  <c:v>-256.599999999976</c:v>
                </c:pt>
                <c:pt idx="1035">
                  <c:v>-256.499999999976</c:v>
                </c:pt>
                <c:pt idx="1036">
                  <c:v>-256.399999999976</c:v>
                </c:pt>
                <c:pt idx="1037">
                  <c:v>-256.299999999976</c:v>
                </c:pt>
                <c:pt idx="1038">
                  <c:v>-256.199999999976</c:v>
                </c:pt>
                <c:pt idx="1039">
                  <c:v>-256.099999999976</c:v>
                </c:pt>
                <c:pt idx="1040">
                  <c:v>-255.999999999976</c:v>
                </c:pt>
                <c:pt idx="1041">
                  <c:v>-255.899999999976</c:v>
                </c:pt>
                <c:pt idx="1042">
                  <c:v>-255.799999999976</c:v>
                </c:pt>
                <c:pt idx="1043">
                  <c:v>-255.699999999976</c:v>
                </c:pt>
                <c:pt idx="1044">
                  <c:v>-255.599999999976</c:v>
                </c:pt>
                <c:pt idx="1045">
                  <c:v>-255.499999999976</c:v>
                </c:pt>
                <c:pt idx="1046">
                  <c:v>-255.399999999976</c:v>
                </c:pt>
                <c:pt idx="1047">
                  <c:v>-255.299999999976</c:v>
                </c:pt>
                <c:pt idx="1048">
                  <c:v>-255.199999999976</c:v>
                </c:pt>
                <c:pt idx="1049">
                  <c:v>-255.099999999976</c:v>
                </c:pt>
                <c:pt idx="1050">
                  <c:v>-254.999999999976</c:v>
                </c:pt>
                <c:pt idx="1051">
                  <c:v>-254.899999999976</c:v>
                </c:pt>
                <c:pt idx="1052">
                  <c:v>-254.799999999976</c:v>
                </c:pt>
                <c:pt idx="1053">
                  <c:v>-254.699999999976</c:v>
                </c:pt>
                <c:pt idx="1054">
                  <c:v>-254.599999999976</c:v>
                </c:pt>
                <c:pt idx="1055">
                  <c:v>-254.499999999976</c:v>
                </c:pt>
                <c:pt idx="1056">
                  <c:v>-254.399999999976</c:v>
                </c:pt>
                <c:pt idx="1057">
                  <c:v>-254.299999999976</c:v>
                </c:pt>
                <c:pt idx="1058">
                  <c:v>-254.199999999976</c:v>
                </c:pt>
                <c:pt idx="1059">
                  <c:v>-254.099999999976</c:v>
                </c:pt>
                <c:pt idx="1060">
                  <c:v>-253.999999999976</c:v>
                </c:pt>
                <c:pt idx="1061">
                  <c:v>-253.899999999976</c:v>
                </c:pt>
                <c:pt idx="1062">
                  <c:v>-253.799999999976</c:v>
                </c:pt>
                <c:pt idx="1063">
                  <c:v>-253.699999999976</c:v>
                </c:pt>
                <c:pt idx="1064">
                  <c:v>-253.599999999976</c:v>
                </c:pt>
                <c:pt idx="1065">
                  <c:v>-253.499999999976</c:v>
                </c:pt>
                <c:pt idx="1066">
                  <c:v>-253.399999999976</c:v>
                </c:pt>
                <c:pt idx="1067">
                  <c:v>-253.299999999976</c:v>
                </c:pt>
                <c:pt idx="1068">
                  <c:v>-253.199999999976</c:v>
                </c:pt>
                <c:pt idx="1069">
                  <c:v>-253.099999999976</c:v>
                </c:pt>
                <c:pt idx="1070">
                  <c:v>-252.999999999976</c:v>
                </c:pt>
                <c:pt idx="1071">
                  <c:v>-252.899999999976</c:v>
                </c:pt>
                <c:pt idx="1072">
                  <c:v>-252.799999999976</c:v>
                </c:pt>
                <c:pt idx="1073">
                  <c:v>-252.699999999976</c:v>
                </c:pt>
                <c:pt idx="1074">
                  <c:v>-252.599999999976</c:v>
                </c:pt>
                <c:pt idx="1075">
                  <c:v>-252.499999999976</c:v>
                </c:pt>
                <c:pt idx="1076">
                  <c:v>-252.399999999976</c:v>
                </c:pt>
                <c:pt idx="1077">
                  <c:v>-252.299999999976</c:v>
                </c:pt>
                <c:pt idx="1078">
                  <c:v>-252.199999999975</c:v>
                </c:pt>
                <c:pt idx="1079">
                  <c:v>-252.099999999975</c:v>
                </c:pt>
                <c:pt idx="1080">
                  <c:v>-251.999999999975</c:v>
                </c:pt>
                <c:pt idx="1081">
                  <c:v>-251.899999999975</c:v>
                </c:pt>
                <c:pt idx="1082">
                  <c:v>-251.799999999975</c:v>
                </c:pt>
                <c:pt idx="1083">
                  <c:v>-251.699999999975</c:v>
                </c:pt>
                <c:pt idx="1084">
                  <c:v>-251.599999999975</c:v>
                </c:pt>
                <c:pt idx="1085">
                  <c:v>-251.499999999975</c:v>
                </c:pt>
                <c:pt idx="1086">
                  <c:v>-251.399999999975</c:v>
                </c:pt>
                <c:pt idx="1087">
                  <c:v>-251.299999999975</c:v>
                </c:pt>
                <c:pt idx="1088">
                  <c:v>-251.199999999975</c:v>
                </c:pt>
                <c:pt idx="1089">
                  <c:v>-251.099999999975</c:v>
                </c:pt>
                <c:pt idx="1090">
                  <c:v>-250.999999999975</c:v>
                </c:pt>
                <c:pt idx="1091">
                  <c:v>-250.899999999975</c:v>
                </c:pt>
                <c:pt idx="1092">
                  <c:v>-250.799999999975</c:v>
                </c:pt>
                <c:pt idx="1093">
                  <c:v>-250.699999999975</c:v>
                </c:pt>
                <c:pt idx="1094">
                  <c:v>-250.599999999975</c:v>
                </c:pt>
                <c:pt idx="1095">
                  <c:v>-250.499999999975</c:v>
                </c:pt>
                <c:pt idx="1096">
                  <c:v>-250.399999999975</c:v>
                </c:pt>
                <c:pt idx="1097">
                  <c:v>-250.299999999975</c:v>
                </c:pt>
                <c:pt idx="1098">
                  <c:v>-250.199999999975</c:v>
                </c:pt>
                <c:pt idx="1099">
                  <c:v>-250.099999999975</c:v>
                </c:pt>
                <c:pt idx="1100">
                  <c:v>-249.999999999975</c:v>
                </c:pt>
                <c:pt idx="1101">
                  <c:v>-249.899999999975</c:v>
                </c:pt>
                <c:pt idx="1102">
                  <c:v>-249.799999999975</c:v>
                </c:pt>
                <c:pt idx="1103">
                  <c:v>-249.699999999975</c:v>
                </c:pt>
                <c:pt idx="1104">
                  <c:v>-249.599999999975</c:v>
                </c:pt>
                <c:pt idx="1105">
                  <c:v>-249.499999999975</c:v>
                </c:pt>
                <c:pt idx="1106">
                  <c:v>-249.399999999975</c:v>
                </c:pt>
                <c:pt idx="1107">
                  <c:v>-249.299999999975</c:v>
                </c:pt>
                <c:pt idx="1108">
                  <c:v>-249.199999999975</c:v>
                </c:pt>
                <c:pt idx="1109">
                  <c:v>-249.099999999975</c:v>
                </c:pt>
                <c:pt idx="1110">
                  <c:v>-248.999999999975</c:v>
                </c:pt>
                <c:pt idx="1111">
                  <c:v>-248.899999999975</c:v>
                </c:pt>
                <c:pt idx="1112">
                  <c:v>-248.799999999975</c:v>
                </c:pt>
                <c:pt idx="1113">
                  <c:v>-248.699999999975</c:v>
                </c:pt>
                <c:pt idx="1114">
                  <c:v>-248.599999999975</c:v>
                </c:pt>
                <c:pt idx="1115">
                  <c:v>-248.499999999975</c:v>
                </c:pt>
                <c:pt idx="1116">
                  <c:v>-248.399999999975</c:v>
                </c:pt>
                <c:pt idx="1117">
                  <c:v>-248.299999999975</c:v>
                </c:pt>
                <c:pt idx="1118">
                  <c:v>-248.199999999975</c:v>
                </c:pt>
                <c:pt idx="1119">
                  <c:v>-248.099999999975</c:v>
                </c:pt>
                <c:pt idx="1120">
                  <c:v>-247.999999999975</c:v>
                </c:pt>
                <c:pt idx="1121">
                  <c:v>-247.899999999975</c:v>
                </c:pt>
                <c:pt idx="1122">
                  <c:v>-247.799999999974</c:v>
                </c:pt>
                <c:pt idx="1123">
                  <c:v>-247.699999999974</c:v>
                </c:pt>
                <c:pt idx="1124">
                  <c:v>-247.599999999974</c:v>
                </c:pt>
                <c:pt idx="1125">
                  <c:v>-247.499999999974</c:v>
                </c:pt>
                <c:pt idx="1126">
                  <c:v>-247.399999999974</c:v>
                </c:pt>
                <c:pt idx="1127">
                  <c:v>-247.299999999974</c:v>
                </c:pt>
                <c:pt idx="1128">
                  <c:v>-247.199999999974</c:v>
                </c:pt>
                <c:pt idx="1129">
                  <c:v>-247.099999999974</c:v>
                </c:pt>
                <c:pt idx="1130">
                  <c:v>-246.999999999974</c:v>
                </c:pt>
                <c:pt idx="1131">
                  <c:v>-246.899999999974</c:v>
                </c:pt>
                <c:pt idx="1132">
                  <c:v>-246.799999999974</c:v>
                </c:pt>
                <c:pt idx="1133">
                  <c:v>-246.699999999974</c:v>
                </c:pt>
                <c:pt idx="1134">
                  <c:v>-246.599999999974</c:v>
                </c:pt>
                <c:pt idx="1135">
                  <c:v>-246.499999999974</c:v>
                </c:pt>
                <c:pt idx="1136">
                  <c:v>-246.399999999974</c:v>
                </c:pt>
                <c:pt idx="1137">
                  <c:v>-246.299999999974</c:v>
                </c:pt>
                <c:pt idx="1138">
                  <c:v>-246.199999999974</c:v>
                </c:pt>
                <c:pt idx="1139">
                  <c:v>-246.099999999974</c:v>
                </c:pt>
                <c:pt idx="1140">
                  <c:v>-245.999999999974</c:v>
                </c:pt>
                <c:pt idx="1141">
                  <c:v>-245.899999999974</c:v>
                </c:pt>
                <c:pt idx="1142">
                  <c:v>-245.799999999974</c:v>
                </c:pt>
                <c:pt idx="1143">
                  <c:v>-245.699999999974</c:v>
                </c:pt>
                <c:pt idx="1144">
                  <c:v>-245.599999999974</c:v>
                </c:pt>
                <c:pt idx="1145">
                  <c:v>-245.499999999974</c:v>
                </c:pt>
                <c:pt idx="1146">
                  <c:v>-245.399999999974</c:v>
                </c:pt>
                <c:pt idx="1147">
                  <c:v>-245.299999999974</c:v>
                </c:pt>
                <c:pt idx="1148">
                  <c:v>-245.199999999974</c:v>
                </c:pt>
                <c:pt idx="1149">
                  <c:v>-245.099999999974</c:v>
                </c:pt>
                <c:pt idx="1150">
                  <c:v>-244.999999999974</c:v>
                </c:pt>
                <c:pt idx="1151">
                  <c:v>-244.899999999974</c:v>
                </c:pt>
                <c:pt idx="1152">
                  <c:v>-244.799999999974</c:v>
                </c:pt>
                <c:pt idx="1153">
                  <c:v>-244.699999999974</c:v>
                </c:pt>
                <c:pt idx="1154">
                  <c:v>-244.599999999974</c:v>
                </c:pt>
                <c:pt idx="1155">
                  <c:v>-244.499999999974</c:v>
                </c:pt>
                <c:pt idx="1156">
                  <c:v>-244.399999999974</c:v>
                </c:pt>
                <c:pt idx="1157">
                  <c:v>-244.299999999974</c:v>
                </c:pt>
                <c:pt idx="1158">
                  <c:v>-244.199999999974</c:v>
                </c:pt>
                <c:pt idx="1159">
                  <c:v>-244.099999999974</c:v>
                </c:pt>
                <c:pt idx="1160">
                  <c:v>-243.999999999974</c:v>
                </c:pt>
                <c:pt idx="1161">
                  <c:v>-243.899999999974</c:v>
                </c:pt>
                <c:pt idx="1162">
                  <c:v>-243.799999999974</c:v>
                </c:pt>
                <c:pt idx="1163">
                  <c:v>-243.699999999974</c:v>
                </c:pt>
                <c:pt idx="1164">
                  <c:v>-243.599999999974</c:v>
                </c:pt>
                <c:pt idx="1165">
                  <c:v>-243.499999999974</c:v>
                </c:pt>
                <c:pt idx="1166">
                  <c:v>-243.399999999973</c:v>
                </c:pt>
                <c:pt idx="1167">
                  <c:v>-243.299999999973</c:v>
                </c:pt>
                <c:pt idx="1168">
                  <c:v>-243.199999999973</c:v>
                </c:pt>
                <c:pt idx="1169">
                  <c:v>-243.099999999973</c:v>
                </c:pt>
                <c:pt idx="1170">
                  <c:v>-242.999999999973</c:v>
                </c:pt>
                <c:pt idx="1171">
                  <c:v>-242.899999999973</c:v>
                </c:pt>
                <c:pt idx="1172">
                  <c:v>-242.799999999973</c:v>
                </c:pt>
                <c:pt idx="1173">
                  <c:v>-242.699999999973</c:v>
                </c:pt>
                <c:pt idx="1174">
                  <c:v>-242.599999999973</c:v>
                </c:pt>
                <c:pt idx="1175">
                  <c:v>-242.499999999973</c:v>
                </c:pt>
                <c:pt idx="1176">
                  <c:v>-242.399999999973</c:v>
                </c:pt>
                <c:pt idx="1177">
                  <c:v>-242.299999999973</c:v>
                </c:pt>
                <c:pt idx="1178">
                  <c:v>-242.199999999973</c:v>
                </c:pt>
                <c:pt idx="1179">
                  <c:v>-242.099999999973</c:v>
                </c:pt>
                <c:pt idx="1180">
                  <c:v>-241.999999999973</c:v>
                </c:pt>
                <c:pt idx="1181">
                  <c:v>-241.899999999973</c:v>
                </c:pt>
                <c:pt idx="1182">
                  <c:v>-241.799999999973</c:v>
                </c:pt>
                <c:pt idx="1183">
                  <c:v>-241.699999999973</c:v>
                </c:pt>
                <c:pt idx="1184">
                  <c:v>-241.599999999973</c:v>
                </c:pt>
                <c:pt idx="1185">
                  <c:v>-241.499999999973</c:v>
                </c:pt>
                <c:pt idx="1186">
                  <c:v>-241.399999999973</c:v>
                </c:pt>
                <c:pt idx="1187">
                  <c:v>-241.299999999973</c:v>
                </c:pt>
                <c:pt idx="1188">
                  <c:v>-241.199999999973</c:v>
                </c:pt>
                <c:pt idx="1189">
                  <c:v>-241.099999999973</c:v>
                </c:pt>
                <c:pt idx="1190">
                  <c:v>-240.999999999973</c:v>
                </c:pt>
                <c:pt idx="1191">
                  <c:v>-240.899999999973</c:v>
                </c:pt>
                <c:pt idx="1192">
                  <c:v>-240.799999999973</c:v>
                </c:pt>
                <c:pt idx="1193">
                  <c:v>-240.699999999973</c:v>
                </c:pt>
                <c:pt idx="1194">
                  <c:v>-240.599999999973</c:v>
                </c:pt>
                <c:pt idx="1195">
                  <c:v>-240.499999999973</c:v>
                </c:pt>
                <c:pt idx="1196">
                  <c:v>-240.399999999973</c:v>
                </c:pt>
                <c:pt idx="1197">
                  <c:v>-240.299999999973</c:v>
                </c:pt>
                <c:pt idx="1198">
                  <c:v>-240.199999999973</c:v>
                </c:pt>
                <c:pt idx="1199">
                  <c:v>-240.099999999973</c:v>
                </c:pt>
                <c:pt idx="1200">
                  <c:v>-239.999999999973</c:v>
                </c:pt>
                <c:pt idx="1201">
                  <c:v>-239.899999999973</c:v>
                </c:pt>
                <c:pt idx="1202">
                  <c:v>-239.799999999973</c:v>
                </c:pt>
                <c:pt idx="1203">
                  <c:v>-239.699999999973</c:v>
                </c:pt>
                <c:pt idx="1204">
                  <c:v>-239.599999999973</c:v>
                </c:pt>
                <c:pt idx="1205">
                  <c:v>-239.499999999973</c:v>
                </c:pt>
                <c:pt idx="1206">
                  <c:v>-239.399999999973</c:v>
                </c:pt>
                <c:pt idx="1207">
                  <c:v>-239.299999999973</c:v>
                </c:pt>
                <c:pt idx="1208">
                  <c:v>-239.199999999973</c:v>
                </c:pt>
                <c:pt idx="1209">
                  <c:v>-239.099999999973</c:v>
                </c:pt>
                <c:pt idx="1210">
                  <c:v>-238.999999999972</c:v>
                </c:pt>
                <c:pt idx="1211">
                  <c:v>-238.899999999972</c:v>
                </c:pt>
                <c:pt idx="1212">
                  <c:v>-238.799999999972</c:v>
                </c:pt>
                <c:pt idx="1213">
                  <c:v>-238.699999999972</c:v>
                </c:pt>
                <c:pt idx="1214">
                  <c:v>-238.599999999972</c:v>
                </c:pt>
                <c:pt idx="1215">
                  <c:v>-238.499999999972</c:v>
                </c:pt>
                <c:pt idx="1216">
                  <c:v>-238.399999999972</c:v>
                </c:pt>
                <c:pt idx="1217">
                  <c:v>-238.299999999972</c:v>
                </c:pt>
                <c:pt idx="1218">
                  <c:v>-238.199999999972</c:v>
                </c:pt>
                <c:pt idx="1219">
                  <c:v>-238.099999999972</c:v>
                </c:pt>
                <c:pt idx="1220">
                  <c:v>-237.999999999972</c:v>
                </c:pt>
                <c:pt idx="1221">
                  <c:v>-237.899999999972</c:v>
                </c:pt>
                <c:pt idx="1222">
                  <c:v>-237.799999999972</c:v>
                </c:pt>
                <c:pt idx="1223">
                  <c:v>-237.699999999972</c:v>
                </c:pt>
                <c:pt idx="1224">
                  <c:v>-237.599999999972</c:v>
                </c:pt>
                <c:pt idx="1225">
                  <c:v>-237.499999999972</c:v>
                </c:pt>
                <c:pt idx="1226">
                  <c:v>-237.399999999972</c:v>
                </c:pt>
                <c:pt idx="1227">
                  <c:v>-237.299999999972</c:v>
                </c:pt>
                <c:pt idx="1228">
                  <c:v>-237.199999999972</c:v>
                </c:pt>
                <c:pt idx="1229">
                  <c:v>-237.099999999972</c:v>
                </c:pt>
                <c:pt idx="1230">
                  <c:v>-236.999999999972</c:v>
                </c:pt>
                <c:pt idx="1231">
                  <c:v>-236.899999999972</c:v>
                </c:pt>
                <c:pt idx="1232">
                  <c:v>-236.799999999972</c:v>
                </c:pt>
                <c:pt idx="1233">
                  <c:v>-236.699999999972</c:v>
                </c:pt>
                <c:pt idx="1234">
                  <c:v>-236.599999999972</c:v>
                </c:pt>
                <c:pt idx="1235">
                  <c:v>-236.499999999972</c:v>
                </c:pt>
                <c:pt idx="1236">
                  <c:v>-236.399999999972</c:v>
                </c:pt>
                <c:pt idx="1237">
                  <c:v>-236.299999999972</c:v>
                </c:pt>
                <c:pt idx="1238">
                  <c:v>-236.199999999972</c:v>
                </c:pt>
                <c:pt idx="1239">
                  <c:v>-236.099999999972</c:v>
                </c:pt>
                <c:pt idx="1240">
                  <c:v>-235.999999999972</c:v>
                </c:pt>
                <c:pt idx="1241">
                  <c:v>-235.899999999972</c:v>
                </c:pt>
                <c:pt idx="1242">
                  <c:v>-235.799999999972</c:v>
                </c:pt>
                <c:pt idx="1243">
                  <c:v>-235.699999999972</c:v>
                </c:pt>
                <c:pt idx="1244">
                  <c:v>-235.599999999972</c:v>
                </c:pt>
                <c:pt idx="1245">
                  <c:v>-235.499999999972</c:v>
                </c:pt>
                <c:pt idx="1246">
                  <c:v>-235.399999999972</c:v>
                </c:pt>
                <c:pt idx="1247">
                  <c:v>-235.299999999972</c:v>
                </c:pt>
                <c:pt idx="1248">
                  <c:v>-235.199999999972</c:v>
                </c:pt>
                <c:pt idx="1249">
                  <c:v>-235.099999999972</c:v>
                </c:pt>
                <c:pt idx="1250">
                  <c:v>-234.999999999972</c:v>
                </c:pt>
                <c:pt idx="1251">
                  <c:v>-234.899999999972</c:v>
                </c:pt>
                <c:pt idx="1252">
                  <c:v>-234.799999999972</c:v>
                </c:pt>
                <c:pt idx="1253">
                  <c:v>-234.699999999972</c:v>
                </c:pt>
                <c:pt idx="1254">
                  <c:v>-234.599999999971</c:v>
                </c:pt>
                <c:pt idx="1255">
                  <c:v>-234.499999999971</c:v>
                </c:pt>
                <c:pt idx="1256">
                  <c:v>-234.399999999971</c:v>
                </c:pt>
                <c:pt idx="1257">
                  <c:v>-234.299999999971</c:v>
                </c:pt>
                <c:pt idx="1258">
                  <c:v>-234.199999999971</c:v>
                </c:pt>
                <c:pt idx="1259">
                  <c:v>-234.099999999971</c:v>
                </c:pt>
                <c:pt idx="1260">
                  <c:v>-233.999999999971</c:v>
                </c:pt>
                <c:pt idx="1261">
                  <c:v>-233.899999999971</c:v>
                </c:pt>
                <c:pt idx="1262">
                  <c:v>-233.799999999971</c:v>
                </c:pt>
                <c:pt idx="1263">
                  <c:v>-233.699999999971</c:v>
                </c:pt>
                <c:pt idx="1264">
                  <c:v>-233.599999999971</c:v>
                </c:pt>
                <c:pt idx="1265">
                  <c:v>-233.499999999971</c:v>
                </c:pt>
                <c:pt idx="1266">
                  <c:v>-233.399999999971</c:v>
                </c:pt>
                <c:pt idx="1267">
                  <c:v>-233.299999999971</c:v>
                </c:pt>
                <c:pt idx="1268">
                  <c:v>-233.199999999971</c:v>
                </c:pt>
                <c:pt idx="1269">
                  <c:v>-233.099999999971</c:v>
                </c:pt>
                <c:pt idx="1270">
                  <c:v>-232.999999999971</c:v>
                </c:pt>
                <c:pt idx="1271">
                  <c:v>-232.899999999971</c:v>
                </c:pt>
                <c:pt idx="1272">
                  <c:v>-232.799999999971</c:v>
                </c:pt>
                <c:pt idx="1273">
                  <c:v>-232.699999999971</c:v>
                </c:pt>
                <c:pt idx="1274">
                  <c:v>-232.599999999971</c:v>
                </c:pt>
                <c:pt idx="1275">
                  <c:v>-232.499999999971</c:v>
                </c:pt>
                <c:pt idx="1276">
                  <c:v>-232.399999999971</c:v>
                </c:pt>
                <c:pt idx="1277">
                  <c:v>-232.299999999971</c:v>
                </c:pt>
                <c:pt idx="1278">
                  <c:v>-232.199999999971</c:v>
                </c:pt>
                <c:pt idx="1279">
                  <c:v>-232.099999999971</c:v>
                </c:pt>
                <c:pt idx="1280">
                  <c:v>-231.999999999971</c:v>
                </c:pt>
                <c:pt idx="1281">
                  <c:v>-231.899999999971</c:v>
                </c:pt>
                <c:pt idx="1282">
                  <c:v>-231.799999999971</c:v>
                </c:pt>
                <c:pt idx="1283">
                  <c:v>-231.699999999971</c:v>
                </c:pt>
                <c:pt idx="1284">
                  <c:v>-231.599999999971</c:v>
                </c:pt>
                <c:pt idx="1285">
                  <c:v>-231.499999999971</c:v>
                </c:pt>
                <c:pt idx="1286">
                  <c:v>-231.399999999971</c:v>
                </c:pt>
                <c:pt idx="1287">
                  <c:v>-231.299999999971</c:v>
                </c:pt>
                <c:pt idx="1288">
                  <c:v>-231.199999999971</c:v>
                </c:pt>
                <c:pt idx="1289">
                  <c:v>-231.099999999971</c:v>
                </c:pt>
                <c:pt idx="1290">
                  <c:v>-230.999999999971</c:v>
                </c:pt>
                <c:pt idx="1291">
                  <c:v>-230.899999999971</c:v>
                </c:pt>
                <c:pt idx="1292">
                  <c:v>-230.799999999971</c:v>
                </c:pt>
                <c:pt idx="1293">
                  <c:v>-230.699999999971</c:v>
                </c:pt>
                <c:pt idx="1294">
                  <c:v>-230.599999999971</c:v>
                </c:pt>
                <c:pt idx="1295">
                  <c:v>-230.499999999971</c:v>
                </c:pt>
                <c:pt idx="1296">
                  <c:v>-230.399999999971</c:v>
                </c:pt>
                <c:pt idx="1297">
                  <c:v>-230.299999999971</c:v>
                </c:pt>
                <c:pt idx="1298">
                  <c:v>-230.19999999997</c:v>
                </c:pt>
                <c:pt idx="1299">
                  <c:v>-230.09999999997</c:v>
                </c:pt>
                <c:pt idx="1300">
                  <c:v>-229.99999999997</c:v>
                </c:pt>
                <c:pt idx="1301">
                  <c:v>-229.89999999997</c:v>
                </c:pt>
                <c:pt idx="1302">
                  <c:v>-229.79999999997</c:v>
                </c:pt>
                <c:pt idx="1303">
                  <c:v>-229.69999999997</c:v>
                </c:pt>
                <c:pt idx="1304">
                  <c:v>-229.59999999997</c:v>
                </c:pt>
                <c:pt idx="1305">
                  <c:v>-229.49999999997</c:v>
                </c:pt>
                <c:pt idx="1306">
                  <c:v>-229.39999999997</c:v>
                </c:pt>
                <c:pt idx="1307">
                  <c:v>-229.29999999997</c:v>
                </c:pt>
                <c:pt idx="1308">
                  <c:v>-229.19999999997</c:v>
                </c:pt>
                <c:pt idx="1309">
                  <c:v>-229.09999999997</c:v>
                </c:pt>
                <c:pt idx="1310">
                  <c:v>-228.99999999997</c:v>
                </c:pt>
                <c:pt idx="1311">
                  <c:v>-228.89999999997</c:v>
                </c:pt>
                <c:pt idx="1312">
                  <c:v>-228.79999999997</c:v>
                </c:pt>
                <c:pt idx="1313">
                  <c:v>-228.69999999997</c:v>
                </c:pt>
                <c:pt idx="1314">
                  <c:v>-228.59999999997</c:v>
                </c:pt>
                <c:pt idx="1315">
                  <c:v>-228.49999999997</c:v>
                </c:pt>
                <c:pt idx="1316">
                  <c:v>-228.39999999997</c:v>
                </c:pt>
                <c:pt idx="1317">
                  <c:v>-228.29999999997</c:v>
                </c:pt>
                <c:pt idx="1318">
                  <c:v>-228.19999999997</c:v>
                </c:pt>
                <c:pt idx="1319">
                  <c:v>-228.09999999997</c:v>
                </c:pt>
                <c:pt idx="1320">
                  <c:v>-227.99999999997</c:v>
                </c:pt>
                <c:pt idx="1321">
                  <c:v>-227.89999999997</c:v>
                </c:pt>
                <c:pt idx="1322">
                  <c:v>-227.79999999997</c:v>
                </c:pt>
                <c:pt idx="1323">
                  <c:v>-227.69999999997</c:v>
                </c:pt>
                <c:pt idx="1324">
                  <c:v>-227.59999999997</c:v>
                </c:pt>
                <c:pt idx="1325">
                  <c:v>-227.49999999997</c:v>
                </c:pt>
                <c:pt idx="1326">
                  <c:v>-227.39999999997</c:v>
                </c:pt>
                <c:pt idx="1327">
                  <c:v>-227.29999999997</c:v>
                </c:pt>
                <c:pt idx="1328">
                  <c:v>-227.19999999997</c:v>
                </c:pt>
                <c:pt idx="1329">
                  <c:v>-227.09999999997</c:v>
                </c:pt>
                <c:pt idx="1330">
                  <c:v>-226.99999999997</c:v>
                </c:pt>
                <c:pt idx="1331">
                  <c:v>-226.89999999997</c:v>
                </c:pt>
                <c:pt idx="1332">
                  <c:v>-226.79999999997</c:v>
                </c:pt>
                <c:pt idx="1333">
                  <c:v>-226.69999999997</c:v>
                </c:pt>
                <c:pt idx="1334">
                  <c:v>-226.59999999997</c:v>
                </c:pt>
                <c:pt idx="1335">
                  <c:v>-226.49999999997</c:v>
                </c:pt>
                <c:pt idx="1336">
                  <c:v>-226.39999999997</c:v>
                </c:pt>
                <c:pt idx="1337">
                  <c:v>-226.29999999997</c:v>
                </c:pt>
                <c:pt idx="1338">
                  <c:v>-226.19999999997</c:v>
                </c:pt>
                <c:pt idx="1339">
                  <c:v>-226.09999999997</c:v>
                </c:pt>
                <c:pt idx="1340">
                  <c:v>-225.99999999997</c:v>
                </c:pt>
                <c:pt idx="1341">
                  <c:v>-225.89999999997</c:v>
                </c:pt>
                <c:pt idx="1342">
                  <c:v>-225.799999999969</c:v>
                </c:pt>
                <c:pt idx="1343">
                  <c:v>-225.699999999969</c:v>
                </c:pt>
                <c:pt idx="1344">
                  <c:v>-225.599999999969</c:v>
                </c:pt>
                <c:pt idx="1345">
                  <c:v>-225.499999999969</c:v>
                </c:pt>
                <c:pt idx="1346">
                  <c:v>-225.399999999969</c:v>
                </c:pt>
                <c:pt idx="1347">
                  <c:v>-225.299999999969</c:v>
                </c:pt>
                <c:pt idx="1348">
                  <c:v>-225.199999999969</c:v>
                </c:pt>
                <c:pt idx="1349">
                  <c:v>-225.099999999969</c:v>
                </c:pt>
                <c:pt idx="1350">
                  <c:v>-224.999999999969</c:v>
                </c:pt>
                <c:pt idx="1351">
                  <c:v>-224.899999999969</c:v>
                </c:pt>
                <c:pt idx="1352">
                  <c:v>-224.799999999969</c:v>
                </c:pt>
                <c:pt idx="1353">
                  <c:v>-224.699999999969</c:v>
                </c:pt>
                <c:pt idx="1354">
                  <c:v>-224.599999999969</c:v>
                </c:pt>
                <c:pt idx="1355">
                  <c:v>-224.499999999969</c:v>
                </c:pt>
                <c:pt idx="1356">
                  <c:v>-224.399999999969</c:v>
                </c:pt>
                <c:pt idx="1357">
                  <c:v>-224.299999999969</c:v>
                </c:pt>
                <c:pt idx="1358">
                  <c:v>-224.199999999969</c:v>
                </c:pt>
                <c:pt idx="1359">
                  <c:v>-224.099999999969</c:v>
                </c:pt>
                <c:pt idx="1360">
                  <c:v>-223.999999999969</c:v>
                </c:pt>
                <c:pt idx="1361">
                  <c:v>-223.899999999969</c:v>
                </c:pt>
                <c:pt idx="1362">
                  <c:v>-223.799999999969</c:v>
                </c:pt>
                <c:pt idx="1363">
                  <c:v>-223.699999999969</c:v>
                </c:pt>
                <c:pt idx="1364">
                  <c:v>-223.599999999969</c:v>
                </c:pt>
                <c:pt idx="1365">
                  <c:v>-223.499999999969</c:v>
                </c:pt>
                <c:pt idx="1366">
                  <c:v>-223.399999999969</c:v>
                </c:pt>
                <c:pt idx="1367">
                  <c:v>-223.299999999969</c:v>
                </c:pt>
                <c:pt idx="1368">
                  <c:v>-223.199999999969</c:v>
                </c:pt>
                <c:pt idx="1369">
                  <c:v>-223.099999999969</c:v>
                </c:pt>
                <c:pt idx="1370">
                  <c:v>-222.999999999969</c:v>
                </c:pt>
                <c:pt idx="1371">
                  <c:v>-222.899999999969</c:v>
                </c:pt>
                <c:pt idx="1372">
                  <c:v>-222.799999999969</c:v>
                </c:pt>
                <c:pt idx="1373">
                  <c:v>-222.699999999969</c:v>
                </c:pt>
                <c:pt idx="1374">
                  <c:v>-222.599999999969</c:v>
                </c:pt>
                <c:pt idx="1375">
                  <c:v>-222.499999999969</c:v>
                </c:pt>
                <c:pt idx="1376">
                  <c:v>-222.399999999969</c:v>
                </c:pt>
                <c:pt idx="1377">
                  <c:v>-222.299999999969</c:v>
                </c:pt>
                <c:pt idx="1378">
                  <c:v>-222.199999999969</c:v>
                </c:pt>
                <c:pt idx="1379">
                  <c:v>-222.099999999969</c:v>
                </c:pt>
                <c:pt idx="1380">
                  <c:v>-221.999999999969</c:v>
                </c:pt>
                <c:pt idx="1381">
                  <c:v>-221.899999999969</c:v>
                </c:pt>
                <c:pt idx="1382">
                  <c:v>-221.799999999969</c:v>
                </c:pt>
                <c:pt idx="1383">
                  <c:v>-221.699999999969</c:v>
                </c:pt>
                <c:pt idx="1384">
                  <c:v>-221.599999999969</c:v>
                </c:pt>
                <c:pt idx="1385">
                  <c:v>-221.499999999969</c:v>
                </c:pt>
                <c:pt idx="1386">
                  <c:v>-221.399999999968</c:v>
                </c:pt>
                <c:pt idx="1387">
                  <c:v>-221.299999999968</c:v>
                </c:pt>
                <c:pt idx="1388">
                  <c:v>-221.199999999968</c:v>
                </c:pt>
                <c:pt idx="1389">
                  <c:v>-221.099999999968</c:v>
                </c:pt>
                <c:pt idx="1390">
                  <c:v>-220.999999999968</c:v>
                </c:pt>
                <c:pt idx="1391">
                  <c:v>-220.899999999968</c:v>
                </c:pt>
                <c:pt idx="1392">
                  <c:v>-220.799999999968</c:v>
                </c:pt>
                <c:pt idx="1393">
                  <c:v>-220.699999999968</c:v>
                </c:pt>
                <c:pt idx="1394">
                  <c:v>-220.599999999968</c:v>
                </c:pt>
                <c:pt idx="1395">
                  <c:v>-220.499999999968</c:v>
                </c:pt>
                <c:pt idx="1396">
                  <c:v>-220.399999999968</c:v>
                </c:pt>
                <c:pt idx="1397">
                  <c:v>-220.299999999968</c:v>
                </c:pt>
                <c:pt idx="1398">
                  <c:v>-220.199999999968</c:v>
                </c:pt>
                <c:pt idx="1399">
                  <c:v>-220.099999999968</c:v>
                </c:pt>
                <c:pt idx="1400">
                  <c:v>-219.999999999968</c:v>
                </c:pt>
                <c:pt idx="1401">
                  <c:v>-219.899999999968</c:v>
                </c:pt>
                <c:pt idx="1402">
                  <c:v>-219.799999999968</c:v>
                </c:pt>
                <c:pt idx="1403">
                  <c:v>-219.699999999968</c:v>
                </c:pt>
                <c:pt idx="1404">
                  <c:v>-219.599999999968</c:v>
                </c:pt>
                <c:pt idx="1405">
                  <c:v>-219.499999999968</c:v>
                </c:pt>
                <c:pt idx="1406">
                  <c:v>-219.399999999968</c:v>
                </c:pt>
                <c:pt idx="1407">
                  <c:v>-219.299999999968</c:v>
                </c:pt>
                <c:pt idx="1408">
                  <c:v>-219.199999999968</c:v>
                </c:pt>
                <c:pt idx="1409">
                  <c:v>-219.099999999968</c:v>
                </c:pt>
                <c:pt idx="1410">
                  <c:v>-218.999999999968</c:v>
                </c:pt>
                <c:pt idx="1411">
                  <c:v>-218.899999999968</c:v>
                </c:pt>
                <c:pt idx="1412">
                  <c:v>-218.799999999968</c:v>
                </c:pt>
                <c:pt idx="1413">
                  <c:v>-218.699999999968</c:v>
                </c:pt>
                <c:pt idx="1414">
                  <c:v>-218.599999999968</c:v>
                </c:pt>
                <c:pt idx="1415">
                  <c:v>-218.499999999968</c:v>
                </c:pt>
                <c:pt idx="1416">
                  <c:v>-218.399999999968</c:v>
                </c:pt>
                <c:pt idx="1417">
                  <c:v>-218.299999999968</c:v>
                </c:pt>
                <c:pt idx="1418">
                  <c:v>-218.199999999968</c:v>
                </c:pt>
                <c:pt idx="1419">
                  <c:v>-218.099999999968</c:v>
                </c:pt>
                <c:pt idx="1420">
                  <c:v>-217.999999999968</c:v>
                </c:pt>
                <c:pt idx="1421">
                  <c:v>-217.899999999968</c:v>
                </c:pt>
                <c:pt idx="1422">
                  <c:v>-217.799999999968</c:v>
                </c:pt>
                <c:pt idx="1423">
                  <c:v>-217.699999999968</c:v>
                </c:pt>
                <c:pt idx="1424">
                  <c:v>-217.599999999968</c:v>
                </c:pt>
                <c:pt idx="1425">
                  <c:v>-217.499999999968</c:v>
                </c:pt>
                <c:pt idx="1426">
                  <c:v>-217.399999999968</c:v>
                </c:pt>
                <c:pt idx="1427">
                  <c:v>-217.299999999968</c:v>
                </c:pt>
                <c:pt idx="1428">
                  <c:v>-217.199999999968</c:v>
                </c:pt>
                <c:pt idx="1429">
                  <c:v>-217.099999999968</c:v>
                </c:pt>
                <c:pt idx="1430">
                  <c:v>-216.999999999967</c:v>
                </c:pt>
                <c:pt idx="1431">
                  <c:v>-216.899999999967</c:v>
                </c:pt>
                <c:pt idx="1432">
                  <c:v>-216.799999999967</c:v>
                </c:pt>
                <c:pt idx="1433">
                  <c:v>-216.699999999967</c:v>
                </c:pt>
                <c:pt idx="1434">
                  <c:v>-216.599999999967</c:v>
                </c:pt>
                <c:pt idx="1435">
                  <c:v>-216.499999999967</c:v>
                </c:pt>
                <c:pt idx="1436">
                  <c:v>-216.399999999967</c:v>
                </c:pt>
                <c:pt idx="1437">
                  <c:v>-216.299999999967</c:v>
                </c:pt>
                <c:pt idx="1438">
                  <c:v>-216.199999999967</c:v>
                </c:pt>
                <c:pt idx="1439">
                  <c:v>-216.099999999967</c:v>
                </c:pt>
                <c:pt idx="1440">
                  <c:v>-215.999999999967</c:v>
                </c:pt>
                <c:pt idx="1441">
                  <c:v>-215.899999999967</c:v>
                </c:pt>
                <c:pt idx="1442">
                  <c:v>-215.799999999967</c:v>
                </c:pt>
                <c:pt idx="1443">
                  <c:v>-215.699999999967</c:v>
                </c:pt>
                <c:pt idx="1444">
                  <c:v>-215.599999999967</c:v>
                </c:pt>
                <c:pt idx="1445">
                  <c:v>-215.499999999967</c:v>
                </c:pt>
                <c:pt idx="1446">
                  <c:v>-215.399999999967</c:v>
                </c:pt>
                <c:pt idx="1447">
                  <c:v>-215.299999999967</c:v>
                </c:pt>
                <c:pt idx="1448">
                  <c:v>-215.199999999967</c:v>
                </c:pt>
                <c:pt idx="1449">
                  <c:v>-215.099999999967</c:v>
                </c:pt>
                <c:pt idx="1450">
                  <c:v>-214.999999999967</c:v>
                </c:pt>
                <c:pt idx="1451">
                  <c:v>-214.899999999967</c:v>
                </c:pt>
                <c:pt idx="1452">
                  <c:v>-214.799999999967</c:v>
                </c:pt>
                <c:pt idx="1453">
                  <c:v>-214.699999999967</c:v>
                </c:pt>
                <c:pt idx="1454">
                  <c:v>-214.599999999967</c:v>
                </c:pt>
                <c:pt idx="1455">
                  <c:v>-214.499999999967</c:v>
                </c:pt>
                <c:pt idx="1456">
                  <c:v>-214.399999999967</c:v>
                </c:pt>
                <c:pt idx="1457">
                  <c:v>-214.299999999967</c:v>
                </c:pt>
                <c:pt idx="1458">
                  <c:v>-214.199999999967</c:v>
                </c:pt>
                <c:pt idx="1459">
                  <c:v>-214.099999999967</c:v>
                </c:pt>
                <c:pt idx="1460">
                  <c:v>-213.999999999967</c:v>
                </c:pt>
                <c:pt idx="1461">
                  <c:v>-213.899999999967</c:v>
                </c:pt>
                <c:pt idx="1462">
                  <c:v>-213.799999999967</c:v>
                </c:pt>
                <c:pt idx="1463">
                  <c:v>-213.699999999967</c:v>
                </c:pt>
                <c:pt idx="1464">
                  <c:v>-213.599999999967</c:v>
                </c:pt>
                <c:pt idx="1465">
                  <c:v>-213.499999999967</c:v>
                </c:pt>
                <c:pt idx="1466">
                  <c:v>-213.399999999967</c:v>
                </c:pt>
                <c:pt idx="1467">
                  <c:v>-213.299999999967</c:v>
                </c:pt>
                <c:pt idx="1468">
                  <c:v>-213.199999999967</c:v>
                </c:pt>
                <c:pt idx="1469">
                  <c:v>-213.099999999967</c:v>
                </c:pt>
                <c:pt idx="1470">
                  <c:v>-212.999999999967</c:v>
                </c:pt>
                <c:pt idx="1471">
                  <c:v>-212.899999999967</c:v>
                </c:pt>
                <c:pt idx="1472">
                  <c:v>-212.799999999967</c:v>
                </c:pt>
                <c:pt idx="1473">
                  <c:v>-212.699999999967</c:v>
                </c:pt>
                <c:pt idx="1474">
                  <c:v>-212.599999999966</c:v>
                </c:pt>
                <c:pt idx="1475">
                  <c:v>-212.499999999966</c:v>
                </c:pt>
                <c:pt idx="1476">
                  <c:v>-212.399999999966</c:v>
                </c:pt>
                <c:pt idx="1477">
                  <c:v>-212.299999999966</c:v>
                </c:pt>
                <c:pt idx="1478">
                  <c:v>-212.199999999966</c:v>
                </c:pt>
                <c:pt idx="1479">
                  <c:v>-212.099999999966</c:v>
                </c:pt>
                <c:pt idx="1480">
                  <c:v>-211.999999999966</c:v>
                </c:pt>
                <c:pt idx="1481">
                  <c:v>-211.899999999966</c:v>
                </c:pt>
                <c:pt idx="1482">
                  <c:v>-211.799999999966</c:v>
                </c:pt>
                <c:pt idx="1483">
                  <c:v>-211.699999999966</c:v>
                </c:pt>
                <c:pt idx="1484">
                  <c:v>-211.599999999966</c:v>
                </c:pt>
                <c:pt idx="1485">
                  <c:v>-211.499999999966</c:v>
                </c:pt>
                <c:pt idx="1486">
                  <c:v>-211.399999999966</c:v>
                </c:pt>
                <c:pt idx="1487">
                  <c:v>-211.299999999966</c:v>
                </c:pt>
                <c:pt idx="1488">
                  <c:v>-211.199999999966</c:v>
                </c:pt>
                <c:pt idx="1489">
                  <c:v>-211.099999999966</c:v>
                </c:pt>
                <c:pt idx="1490">
                  <c:v>-210.999999999966</c:v>
                </c:pt>
                <c:pt idx="1491">
                  <c:v>-210.899999999966</c:v>
                </c:pt>
                <c:pt idx="1492">
                  <c:v>-210.799999999966</c:v>
                </c:pt>
                <c:pt idx="1493">
                  <c:v>-210.699999999966</c:v>
                </c:pt>
                <c:pt idx="1494">
                  <c:v>-210.599999999966</c:v>
                </c:pt>
                <c:pt idx="1495">
                  <c:v>-210.499999999966</c:v>
                </c:pt>
                <c:pt idx="1496">
                  <c:v>-210.399999999966</c:v>
                </c:pt>
                <c:pt idx="1497">
                  <c:v>-210.299999999966</c:v>
                </c:pt>
                <c:pt idx="1498">
                  <c:v>-210.199999999966</c:v>
                </c:pt>
                <c:pt idx="1499">
                  <c:v>-210.099999999966</c:v>
                </c:pt>
                <c:pt idx="1500">
                  <c:v>-209.999999999966</c:v>
                </c:pt>
                <c:pt idx="1501">
                  <c:v>-209.899999999966</c:v>
                </c:pt>
                <c:pt idx="1502">
                  <c:v>-209.799999999966</c:v>
                </c:pt>
                <c:pt idx="1503">
                  <c:v>-209.699999999966</c:v>
                </c:pt>
                <c:pt idx="1504">
                  <c:v>-209.599999999966</c:v>
                </c:pt>
                <c:pt idx="1505">
                  <c:v>-209.499999999966</c:v>
                </c:pt>
                <c:pt idx="1506">
                  <c:v>-209.399999999966</c:v>
                </c:pt>
                <c:pt idx="1507">
                  <c:v>-209.299999999966</c:v>
                </c:pt>
                <c:pt idx="1508">
                  <c:v>-209.199999999966</c:v>
                </c:pt>
                <c:pt idx="1509">
                  <c:v>-209.099999999966</c:v>
                </c:pt>
                <c:pt idx="1510">
                  <c:v>-208.999999999966</c:v>
                </c:pt>
                <c:pt idx="1511">
                  <c:v>-208.899999999966</c:v>
                </c:pt>
                <c:pt idx="1512">
                  <c:v>-208.799999999966</c:v>
                </c:pt>
                <c:pt idx="1513">
                  <c:v>-208.699999999966</c:v>
                </c:pt>
                <c:pt idx="1514">
                  <c:v>-208.599999999966</c:v>
                </c:pt>
                <c:pt idx="1515">
                  <c:v>-208.499999999966</c:v>
                </c:pt>
                <c:pt idx="1516">
                  <c:v>-208.399999999966</c:v>
                </c:pt>
                <c:pt idx="1517">
                  <c:v>-208.299999999966</c:v>
                </c:pt>
                <c:pt idx="1518">
                  <c:v>-208.199999999965</c:v>
                </c:pt>
                <c:pt idx="1519">
                  <c:v>-208.099999999965</c:v>
                </c:pt>
                <c:pt idx="1520">
                  <c:v>-207.999999999965</c:v>
                </c:pt>
                <c:pt idx="1521">
                  <c:v>-207.899999999965</c:v>
                </c:pt>
                <c:pt idx="1522">
                  <c:v>-207.799999999965</c:v>
                </c:pt>
                <c:pt idx="1523">
                  <c:v>-207.699999999965</c:v>
                </c:pt>
                <c:pt idx="1524">
                  <c:v>-207.599999999965</c:v>
                </c:pt>
                <c:pt idx="1525">
                  <c:v>-207.499999999965</c:v>
                </c:pt>
                <c:pt idx="1526">
                  <c:v>-207.399999999965</c:v>
                </c:pt>
                <c:pt idx="1527">
                  <c:v>-207.299999999965</c:v>
                </c:pt>
                <c:pt idx="1528">
                  <c:v>-207.199999999965</c:v>
                </c:pt>
                <c:pt idx="1529">
                  <c:v>-207.099999999965</c:v>
                </c:pt>
                <c:pt idx="1530">
                  <c:v>-206.999999999965</c:v>
                </c:pt>
                <c:pt idx="1531">
                  <c:v>-206.899999999965</c:v>
                </c:pt>
                <c:pt idx="1532">
                  <c:v>-206.799999999965</c:v>
                </c:pt>
                <c:pt idx="1533">
                  <c:v>-206.699999999965</c:v>
                </c:pt>
                <c:pt idx="1534">
                  <c:v>-206.599999999965</c:v>
                </c:pt>
                <c:pt idx="1535">
                  <c:v>-206.499999999965</c:v>
                </c:pt>
                <c:pt idx="1536">
                  <c:v>-206.399999999965</c:v>
                </c:pt>
                <c:pt idx="1537">
                  <c:v>-206.299999999965</c:v>
                </c:pt>
                <c:pt idx="1538">
                  <c:v>-206.199999999965</c:v>
                </c:pt>
                <c:pt idx="1539">
                  <c:v>-206.099999999965</c:v>
                </c:pt>
                <c:pt idx="1540">
                  <c:v>-205.999999999965</c:v>
                </c:pt>
                <c:pt idx="1541">
                  <c:v>-205.899999999965</c:v>
                </c:pt>
                <c:pt idx="1542">
                  <c:v>-205.799999999965</c:v>
                </c:pt>
                <c:pt idx="1543">
                  <c:v>-205.699999999965</c:v>
                </c:pt>
                <c:pt idx="1544">
                  <c:v>-205.599999999965</c:v>
                </c:pt>
                <c:pt idx="1545">
                  <c:v>-205.499999999965</c:v>
                </c:pt>
                <c:pt idx="1546">
                  <c:v>-205.399999999965</c:v>
                </c:pt>
                <c:pt idx="1547">
                  <c:v>-205.299999999965</c:v>
                </c:pt>
                <c:pt idx="1548">
                  <c:v>-205.199999999965</c:v>
                </c:pt>
                <c:pt idx="1549">
                  <c:v>-205.099999999965</c:v>
                </c:pt>
                <c:pt idx="1550">
                  <c:v>-204.999999999965</c:v>
                </c:pt>
                <c:pt idx="1551">
                  <c:v>-204.899999999965</c:v>
                </c:pt>
                <c:pt idx="1552">
                  <c:v>-204.799999999965</c:v>
                </c:pt>
                <c:pt idx="1553">
                  <c:v>-204.699999999965</c:v>
                </c:pt>
                <c:pt idx="1554">
                  <c:v>-204.599999999965</c:v>
                </c:pt>
                <c:pt idx="1555">
                  <c:v>-204.499999999965</c:v>
                </c:pt>
                <c:pt idx="1556">
                  <c:v>-204.399999999965</c:v>
                </c:pt>
                <c:pt idx="1557">
                  <c:v>-204.299999999965</c:v>
                </c:pt>
                <c:pt idx="1558">
                  <c:v>-204.199999999965</c:v>
                </c:pt>
                <c:pt idx="1559">
                  <c:v>-204.099999999965</c:v>
                </c:pt>
                <c:pt idx="1560">
                  <c:v>-203.999999999965</c:v>
                </c:pt>
                <c:pt idx="1561">
                  <c:v>-203.899999999965</c:v>
                </c:pt>
                <c:pt idx="1562">
                  <c:v>-203.799999999964</c:v>
                </c:pt>
                <c:pt idx="1563">
                  <c:v>-203.699999999964</c:v>
                </c:pt>
                <c:pt idx="1564">
                  <c:v>-203.599999999964</c:v>
                </c:pt>
                <c:pt idx="1565">
                  <c:v>-203.499999999964</c:v>
                </c:pt>
                <c:pt idx="1566">
                  <c:v>-203.399999999964</c:v>
                </c:pt>
                <c:pt idx="1567">
                  <c:v>-203.299999999964</c:v>
                </c:pt>
                <c:pt idx="1568">
                  <c:v>-203.199999999964</c:v>
                </c:pt>
                <c:pt idx="1569">
                  <c:v>-203.099999999964</c:v>
                </c:pt>
                <c:pt idx="1570">
                  <c:v>-202.999999999964</c:v>
                </c:pt>
                <c:pt idx="1571">
                  <c:v>-202.899999999964</c:v>
                </c:pt>
                <c:pt idx="1572">
                  <c:v>-202.799999999964</c:v>
                </c:pt>
                <c:pt idx="1573">
                  <c:v>-202.699999999964</c:v>
                </c:pt>
                <c:pt idx="1574">
                  <c:v>-202.599999999964</c:v>
                </c:pt>
                <c:pt idx="1575">
                  <c:v>-202.499999999964</c:v>
                </c:pt>
                <c:pt idx="1576">
                  <c:v>-202.399999999964</c:v>
                </c:pt>
                <c:pt idx="1577">
                  <c:v>-202.299999999964</c:v>
                </c:pt>
                <c:pt idx="1578">
                  <c:v>-202.199999999964</c:v>
                </c:pt>
                <c:pt idx="1579">
                  <c:v>-202.099999999964</c:v>
                </c:pt>
                <c:pt idx="1580">
                  <c:v>-201.999999999964</c:v>
                </c:pt>
                <c:pt idx="1581">
                  <c:v>-201.899999999964</c:v>
                </c:pt>
                <c:pt idx="1582">
                  <c:v>-201.799999999964</c:v>
                </c:pt>
                <c:pt idx="1583">
                  <c:v>-201.699999999964</c:v>
                </c:pt>
                <c:pt idx="1584">
                  <c:v>-201.599999999964</c:v>
                </c:pt>
                <c:pt idx="1585">
                  <c:v>-201.499999999964</c:v>
                </c:pt>
                <c:pt idx="1586">
                  <c:v>-201.399999999964</c:v>
                </c:pt>
                <c:pt idx="1587">
                  <c:v>-201.299999999964</c:v>
                </c:pt>
                <c:pt idx="1588">
                  <c:v>-201.199999999964</c:v>
                </c:pt>
                <c:pt idx="1589">
                  <c:v>-201.099999999964</c:v>
                </c:pt>
                <c:pt idx="1590">
                  <c:v>-200.999999999964</c:v>
                </c:pt>
                <c:pt idx="1591">
                  <c:v>-200.899999999964</c:v>
                </c:pt>
                <c:pt idx="1592">
                  <c:v>-200.799999999964</c:v>
                </c:pt>
                <c:pt idx="1593">
                  <c:v>-200.699999999964</c:v>
                </c:pt>
                <c:pt idx="1594">
                  <c:v>-200.599999999964</c:v>
                </c:pt>
                <c:pt idx="1595">
                  <c:v>-200.499999999964</c:v>
                </c:pt>
                <c:pt idx="1596">
                  <c:v>-200.399999999964</c:v>
                </c:pt>
                <c:pt idx="1597">
                  <c:v>-200.299999999964</c:v>
                </c:pt>
                <c:pt idx="1598">
                  <c:v>-200.199999999964</c:v>
                </c:pt>
                <c:pt idx="1599">
                  <c:v>-200.099999999964</c:v>
                </c:pt>
                <c:pt idx="1600">
                  <c:v>-199.999999999964</c:v>
                </c:pt>
                <c:pt idx="1601">
                  <c:v>-199.899999999964</c:v>
                </c:pt>
                <c:pt idx="1602">
                  <c:v>-199.799999999964</c:v>
                </c:pt>
                <c:pt idx="1603">
                  <c:v>-199.699999999964</c:v>
                </c:pt>
                <c:pt idx="1604">
                  <c:v>-199.599999999964</c:v>
                </c:pt>
                <c:pt idx="1605">
                  <c:v>-199.499999999964</c:v>
                </c:pt>
                <c:pt idx="1606">
                  <c:v>-199.399999999963</c:v>
                </c:pt>
                <c:pt idx="1607">
                  <c:v>-199.299999999963</c:v>
                </c:pt>
                <c:pt idx="1608">
                  <c:v>-199.199999999963</c:v>
                </c:pt>
                <c:pt idx="1609">
                  <c:v>-199.099999999963</c:v>
                </c:pt>
                <c:pt idx="1610">
                  <c:v>-198.999999999963</c:v>
                </c:pt>
                <c:pt idx="1611">
                  <c:v>-198.899999999963</c:v>
                </c:pt>
                <c:pt idx="1612">
                  <c:v>-198.799999999963</c:v>
                </c:pt>
                <c:pt idx="1613">
                  <c:v>-198.699999999963</c:v>
                </c:pt>
                <c:pt idx="1614">
                  <c:v>-198.599999999963</c:v>
                </c:pt>
                <c:pt idx="1615">
                  <c:v>-198.499999999963</c:v>
                </c:pt>
                <c:pt idx="1616">
                  <c:v>-198.399999999963</c:v>
                </c:pt>
                <c:pt idx="1617">
                  <c:v>-198.299999999963</c:v>
                </c:pt>
                <c:pt idx="1618">
                  <c:v>-198.199999999963</c:v>
                </c:pt>
                <c:pt idx="1619">
                  <c:v>-198.099999999963</c:v>
                </c:pt>
                <c:pt idx="1620">
                  <c:v>-197.999999999963</c:v>
                </c:pt>
                <c:pt idx="1621">
                  <c:v>-197.899999999963</c:v>
                </c:pt>
                <c:pt idx="1622">
                  <c:v>-197.799999999963</c:v>
                </c:pt>
                <c:pt idx="1623">
                  <c:v>-197.699999999963</c:v>
                </c:pt>
                <c:pt idx="1624">
                  <c:v>-197.599999999963</c:v>
                </c:pt>
                <c:pt idx="1625">
                  <c:v>-197.499999999963</c:v>
                </c:pt>
                <c:pt idx="1626">
                  <c:v>-197.399999999963</c:v>
                </c:pt>
                <c:pt idx="1627">
                  <c:v>-197.299999999963</c:v>
                </c:pt>
                <c:pt idx="1628">
                  <c:v>-197.199999999963</c:v>
                </c:pt>
                <c:pt idx="1629">
                  <c:v>-197.099999999963</c:v>
                </c:pt>
                <c:pt idx="1630">
                  <c:v>-196.999999999963</c:v>
                </c:pt>
                <c:pt idx="1631">
                  <c:v>-196.899999999963</c:v>
                </c:pt>
                <c:pt idx="1632">
                  <c:v>-196.799999999963</c:v>
                </c:pt>
                <c:pt idx="1633">
                  <c:v>-196.699999999963</c:v>
                </c:pt>
                <c:pt idx="1634">
                  <c:v>-196.599999999963</c:v>
                </c:pt>
                <c:pt idx="1635">
                  <c:v>-196.499999999963</c:v>
                </c:pt>
                <c:pt idx="1636">
                  <c:v>-196.399999999963</c:v>
                </c:pt>
                <c:pt idx="1637">
                  <c:v>-196.299999999963</c:v>
                </c:pt>
                <c:pt idx="1638">
                  <c:v>-196.199999999963</c:v>
                </c:pt>
                <c:pt idx="1639">
                  <c:v>-196.099999999963</c:v>
                </c:pt>
                <c:pt idx="1640">
                  <c:v>-195.999999999963</c:v>
                </c:pt>
                <c:pt idx="1641">
                  <c:v>-195.899999999963</c:v>
                </c:pt>
                <c:pt idx="1642">
                  <c:v>-195.799999999963</c:v>
                </c:pt>
                <c:pt idx="1643">
                  <c:v>-195.699999999963</c:v>
                </c:pt>
                <c:pt idx="1644">
                  <c:v>-195.599999999963</c:v>
                </c:pt>
                <c:pt idx="1645">
                  <c:v>-195.499999999963</c:v>
                </c:pt>
                <c:pt idx="1646">
                  <c:v>-195.399999999963</c:v>
                </c:pt>
                <c:pt idx="1647">
                  <c:v>-195.299999999963</c:v>
                </c:pt>
                <c:pt idx="1648">
                  <c:v>-195.199999999963</c:v>
                </c:pt>
                <c:pt idx="1649">
                  <c:v>-195.099999999963</c:v>
                </c:pt>
                <c:pt idx="1650">
                  <c:v>-194.999999999962</c:v>
                </c:pt>
                <c:pt idx="1651">
                  <c:v>-194.899999999962</c:v>
                </c:pt>
                <c:pt idx="1652">
                  <c:v>-194.799999999962</c:v>
                </c:pt>
                <c:pt idx="1653">
                  <c:v>-194.699999999962</c:v>
                </c:pt>
                <c:pt idx="1654">
                  <c:v>-194.599999999962</c:v>
                </c:pt>
                <c:pt idx="1655">
                  <c:v>-194.499999999962</c:v>
                </c:pt>
                <c:pt idx="1656">
                  <c:v>-194.399999999962</c:v>
                </c:pt>
                <c:pt idx="1657">
                  <c:v>-194.299999999962</c:v>
                </c:pt>
                <c:pt idx="1658">
                  <c:v>-194.199999999962</c:v>
                </c:pt>
                <c:pt idx="1659">
                  <c:v>-194.099999999962</c:v>
                </c:pt>
                <c:pt idx="1660">
                  <c:v>-193.999999999962</c:v>
                </c:pt>
                <c:pt idx="1661">
                  <c:v>-193.899999999962</c:v>
                </c:pt>
                <c:pt idx="1662">
                  <c:v>-193.799999999962</c:v>
                </c:pt>
                <c:pt idx="1663">
                  <c:v>-193.699999999962</c:v>
                </c:pt>
                <c:pt idx="1664">
                  <c:v>-193.599999999962</c:v>
                </c:pt>
                <c:pt idx="1665">
                  <c:v>-193.499999999962</c:v>
                </c:pt>
                <c:pt idx="1666">
                  <c:v>-193.399999999962</c:v>
                </c:pt>
                <c:pt idx="1667">
                  <c:v>-193.299999999962</c:v>
                </c:pt>
                <c:pt idx="1668">
                  <c:v>-193.199999999962</c:v>
                </c:pt>
                <c:pt idx="1669">
                  <c:v>-193.099999999962</c:v>
                </c:pt>
                <c:pt idx="1670">
                  <c:v>-192.999999999962</c:v>
                </c:pt>
                <c:pt idx="1671">
                  <c:v>-192.899999999962</c:v>
                </c:pt>
                <c:pt idx="1672">
                  <c:v>-192.799999999962</c:v>
                </c:pt>
                <c:pt idx="1673">
                  <c:v>-192.699999999962</c:v>
                </c:pt>
                <c:pt idx="1674">
                  <c:v>-192.599999999962</c:v>
                </c:pt>
                <c:pt idx="1675">
                  <c:v>-192.499999999962</c:v>
                </c:pt>
                <c:pt idx="1676">
                  <c:v>-192.399999999962</c:v>
                </c:pt>
                <c:pt idx="1677">
                  <c:v>-192.299999999962</c:v>
                </c:pt>
                <c:pt idx="1678">
                  <c:v>-192.199999999962</c:v>
                </c:pt>
                <c:pt idx="1679">
                  <c:v>-192.099999999962</c:v>
                </c:pt>
                <c:pt idx="1680">
                  <c:v>-191.999999999962</c:v>
                </c:pt>
                <c:pt idx="1681">
                  <c:v>-191.899999999962</c:v>
                </c:pt>
                <c:pt idx="1682">
                  <c:v>-191.799999999962</c:v>
                </c:pt>
                <c:pt idx="1683">
                  <c:v>-191.699999999962</c:v>
                </c:pt>
                <c:pt idx="1684">
                  <c:v>-191.599999999962</c:v>
                </c:pt>
                <c:pt idx="1685">
                  <c:v>-191.499999999962</c:v>
                </c:pt>
                <c:pt idx="1686">
                  <c:v>-191.399999999962</c:v>
                </c:pt>
                <c:pt idx="1687">
                  <c:v>-191.299999999962</c:v>
                </c:pt>
                <c:pt idx="1688">
                  <c:v>-191.199999999962</c:v>
                </c:pt>
                <c:pt idx="1689">
                  <c:v>-191.099999999962</c:v>
                </c:pt>
                <c:pt idx="1690">
                  <c:v>-190.999999999962</c:v>
                </c:pt>
                <c:pt idx="1691">
                  <c:v>-190.899999999962</c:v>
                </c:pt>
                <c:pt idx="1692">
                  <c:v>-190.799999999962</c:v>
                </c:pt>
                <c:pt idx="1693">
                  <c:v>-190.699999999962</c:v>
                </c:pt>
                <c:pt idx="1694">
                  <c:v>-190.599999999961</c:v>
                </c:pt>
                <c:pt idx="1695">
                  <c:v>-190.499999999961</c:v>
                </c:pt>
                <c:pt idx="1696">
                  <c:v>-190.399999999961</c:v>
                </c:pt>
                <c:pt idx="1697">
                  <c:v>-190.299999999961</c:v>
                </c:pt>
                <c:pt idx="1698">
                  <c:v>-190.199999999961</c:v>
                </c:pt>
                <c:pt idx="1699">
                  <c:v>-190.099999999961</c:v>
                </c:pt>
                <c:pt idx="1700">
                  <c:v>-189.999999999961</c:v>
                </c:pt>
                <c:pt idx="1701">
                  <c:v>-189.899999999961</c:v>
                </c:pt>
                <c:pt idx="1702">
                  <c:v>-189.799999999961</c:v>
                </c:pt>
                <c:pt idx="1703">
                  <c:v>-189.699999999961</c:v>
                </c:pt>
                <c:pt idx="1704">
                  <c:v>-189.599999999961</c:v>
                </c:pt>
                <c:pt idx="1705">
                  <c:v>-189.499999999961</c:v>
                </c:pt>
                <c:pt idx="1706">
                  <c:v>-189.399999999961</c:v>
                </c:pt>
                <c:pt idx="1707">
                  <c:v>-189.299999999961</c:v>
                </c:pt>
                <c:pt idx="1708">
                  <c:v>-189.199999999961</c:v>
                </c:pt>
                <c:pt idx="1709">
                  <c:v>-189.099999999961</c:v>
                </c:pt>
                <c:pt idx="1710">
                  <c:v>-188.999999999961</c:v>
                </c:pt>
                <c:pt idx="1711">
                  <c:v>-188.899999999961</c:v>
                </c:pt>
                <c:pt idx="1712">
                  <c:v>-188.799999999961</c:v>
                </c:pt>
                <c:pt idx="1713">
                  <c:v>-188.699999999961</c:v>
                </c:pt>
                <c:pt idx="1714">
                  <c:v>-188.599999999961</c:v>
                </c:pt>
                <c:pt idx="1715">
                  <c:v>-188.499999999961</c:v>
                </c:pt>
                <c:pt idx="1716">
                  <c:v>-188.399999999961</c:v>
                </c:pt>
                <c:pt idx="1717">
                  <c:v>-188.299999999961</c:v>
                </c:pt>
                <c:pt idx="1718">
                  <c:v>-188.199999999961</c:v>
                </c:pt>
                <c:pt idx="1719">
                  <c:v>-188.099999999961</c:v>
                </c:pt>
                <c:pt idx="1720">
                  <c:v>-187.999999999961</c:v>
                </c:pt>
                <c:pt idx="1721">
                  <c:v>-187.899999999961</c:v>
                </c:pt>
                <c:pt idx="1722">
                  <c:v>-187.799999999961</c:v>
                </c:pt>
                <c:pt idx="1723">
                  <c:v>-187.699999999961</c:v>
                </c:pt>
                <c:pt idx="1724">
                  <c:v>-187.599999999961</c:v>
                </c:pt>
                <c:pt idx="1725">
                  <c:v>-187.499999999961</c:v>
                </c:pt>
                <c:pt idx="1726">
                  <c:v>-187.399999999961</c:v>
                </c:pt>
                <c:pt idx="1727">
                  <c:v>-187.299999999961</c:v>
                </c:pt>
                <c:pt idx="1728">
                  <c:v>-187.199999999961</c:v>
                </c:pt>
                <c:pt idx="1729">
                  <c:v>-187.099999999961</c:v>
                </c:pt>
                <c:pt idx="1730">
                  <c:v>-186.999999999961</c:v>
                </c:pt>
                <c:pt idx="1731">
                  <c:v>-186.899999999961</c:v>
                </c:pt>
                <c:pt idx="1732">
                  <c:v>-186.799999999961</c:v>
                </c:pt>
                <c:pt idx="1733">
                  <c:v>-186.699999999961</c:v>
                </c:pt>
                <c:pt idx="1734">
                  <c:v>-186.599999999961</c:v>
                </c:pt>
                <c:pt idx="1735">
                  <c:v>-186.499999999961</c:v>
                </c:pt>
                <c:pt idx="1736">
                  <c:v>-186.399999999961</c:v>
                </c:pt>
                <c:pt idx="1737">
                  <c:v>-186.299999999961</c:v>
                </c:pt>
                <c:pt idx="1738">
                  <c:v>-186.19999999996</c:v>
                </c:pt>
                <c:pt idx="1739">
                  <c:v>-186.09999999996</c:v>
                </c:pt>
                <c:pt idx="1740">
                  <c:v>-185.99999999996</c:v>
                </c:pt>
                <c:pt idx="1741">
                  <c:v>-185.89999999996</c:v>
                </c:pt>
                <c:pt idx="1742">
                  <c:v>-185.79999999996</c:v>
                </c:pt>
                <c:pt idx="1743">
                  <c:v>-185.69999999996</c:v>
                </c:pt>
                <c:pt idx="1744">
                  <c:v>-185.59999999996</c:v>
                </c:pt>
                <c:pt idx="1745">
                  <c:v>-185.49999999996</c:v>
                </c:pt>
                <c:pt idx="1746">
                  <c:v>-185.39999999996</c:v>
                </c:pt>
                <c:pt idx="1747">
                  <c:v>-185.29999999996</c:v>
                </c:pt>
                <c:pt idx="1748">
                  <c:v>-185.19999999996</c:v>
                </c:pt>
                <c:pt idx="1749">
                  <c:v>-185.09999999996</c:v>
                </c:pt>
                <c:pt idx="1750">
                  <c:v>-184.99999999996</c:v>
                </c:pt>
                <c:pt idx="1751">
                  <c:v>-184.89999999996</c:v>
                </c:pt>
                <c:pt idx="1752">
                  <c:v>-184.79999999996</c:v>
                </c:pt>
                <c:pt idx="1753">
                  <c:v>-184.69999999996</c:v>
                </c:pt>
                <c:pt idx="1754">
                  <c:v>-184.59999999996</c:v>
                </c:pt>
                <c:pt idx="1755">
                  <c:v>-184.49999999996</c:v>
                </c:pt>
                <c:pt idx="1756">
                  <c:v>-184.39999999996</c:v>
                </c:pt>
                <c:pt idx="1757">
                  <c:v>-184.29999999996</c:v>
                </c:pt>
                <c:pt idx="1758">
                  <c:v>-184.19999999996</c:v>
                </c:pt>
                <c:pt idx="1759">
                  <c:v>-184.09999999996</c:v>
                </c:pt>
                <c:pt idx="1760">
                  <c:v>-183.99999999996</c:v>
                </c:pt>
                <c:pt idx="1761">
                  <c:v>-183.89999999996</c:v>
                </c:pt>
                <c:pt idx="1762">
                  <c:v>-183.79999999996</c:v>
                </c:pt>
                <c:pt idx="1763">
                  <c:v>-183.69999999996</c:v>
                </c:pt>
                <c:pt idx="1764">
                  <c:v>-183.59999999996</c:v>
                </c:pt>
                <c:pt idx="1765">
                  <c:v>-183.49999999996</c:v>
                </c:pt>
                <c:pt idx="1766">
                  <c:v>-183.39999999996</c:v>
                </c:pt>
                <c:pt idx="1767">
                  <c:v>-183.29999999996</c:v>
                </c:pt>
                <c:pt idx="1768">
                  <c:v>-183.19999999996</c:v>
                </c:pt>
                <c:pt idx="1769">
                  <c:v>-183.09999999996</c:v>
                </c:pt>
                <c:pt idx="1770">
                  <c:v>-182.99999999996</c:v>
                </c:pt>
                <c:pt idx="1771">
                  <c:v>-182.89999999996</c:v>
                </c:pt>
                <c:pt idx="1772">
                  <c:v>-182.79999999996</c:v>
                </c:pt>
                <c:pt idx="1773">
                  <c:v>-182.69999999996</c:v>
                </c:pt>
                <c:pt idx="1774">
                  <c:v>-182.59999999996</c:v>
                </c:pt>
                <c:pt idx="1775">
                  <c:v>-182.49999999996</c:v>
                </c:pt>
                <c:pt idx="1776">
                  <c:v>-182.39999999996</c:v>
                </c:pt>
                <c:pt idx="1777">
                  <c:v>-182.29999999996</c:v>
                </c:pt>
                <c:pt idx="1778">
                  <c:v>-182.19999999996</c:v>
                </c:pt>
                <c:pt idx="1779">
                  <c:v>-182.09999999996</c:v>
                </c:pt>
                <c:pt idx="1780">
                  <c:v>-181.99999999996</c:v>
                </c:pt>
                <c:pt idx="1781">
                  <c:v>-181.89999999996</c:v>
                </c:pt>
                <c:pt idx="1782">
                  <c:v>-181.799999999959</c:v>
                </c:pt>
                <c:pt idx="1783">
                  <c:v>-181.699999999959</c:v>
                </c:pt>
                <c:pt idx="1784">
                  <c:v>-181.599999999959</c:v>
                </c:pt>
                <c:pt idx="1785">
                  <c:v>-181.499999999959</c:v>
                </c:pt>
                <c:pt idx="1786">
                  <c:v>-181.399999999959</c:v>
                </c:pt>
                <c:pt idx="1787">
                  <c:v>-181.299999999959</c:v>
                </c:pt>
                <c:pt idx="1788">
                  <c:v>-181.199999999959</c:v>
                </c:pt>
                <c:pt idx="1789">
                  <c:v>-181.099999999959</c:v>
                </c:pt>
                <c:pt idx="1790">
                  <c:v>-180.999999999959</c:v>
                </c:pt>
                <c:pt idx="1791">
                  <c:v>-180.899999999959</c:v>
                </c:pt>
                <c:pt idx="1792">
                  <c:v>-180.799999999959</c:v>
                </c:pt>
                <c:pt idx="1793">
                  <c:v>-180.699999999959</c:v>
                </c:pt>
                <c:pt idx="1794">
                  <c:v>-180.599999999959</c:v>
                </c:pt>
                <c:pt idx="1795">
                  <c:v>-180.499999999959</c:v>
                </c:pt>
                <c:pt idx="1796">
                  <c:v>-180.399999999959</c:v>
                </c:pt>
                <c:pt idx="1797">
                  <c:v>-180.299999999959</c:v>
                </c:pt>
                <c:pt idx="1798">
                  <c:v>-180.199999999959</c:v>
                </c:pt>
                <c:pt idx="1799">
                  <c:v>-180.099999999959</c:v>
                </c:pt>
                <c:pt idx="1800">
                  <c:v>-179.999999999959</c:v>
                </c:pt>
                <c:pt idx="1801">
                  <c:v>-179.899999999959</c:v>
                </c:pt>
                <c:pt idx="1802">
                  <c:v>-179.799999999959</c:v>
                </c:pt>
                <c:pt idx="1803">
                  <c:v>-179.699999999959</c:v>
                </c:pt>
                <c:pt idx="1804">
                  <c:v>-179.599999999959</c:v>
                </c:pt>
                <c:pt idx="1805">
                  <c:v>-179.499999999959</c:v>
                </c:pt>
                <c:pt idx="1806">
                  <c:v>-179.399999999959</c:v>
                </c:pt>
                <c:pt idx="1807">
                  <c:v>-179.299999999959</c:v>
                </c:pt>
                <c:pt idx="1808">
                  <c:v>-179.199999999959</c:v>
                </c:pt>
                <c:pt idx="1809">
                  <c:v>-179.099999999959</c:v>
                </c:pt>
                <c:pt idx="1810">
                  <c:v>-178.999999999959</c:v>
                </c:pt>
                <c:pt idx="1811">
                  <c:v>-178.899999999959</c:v>
                </c:pt>
                <c:pt idx="1812">
                  <c:v>-178.799999999959</c:v>
                </c:pt>
                <c:pt idx="1813">
                  <c:v>-178.699999999959</c:v>
                </c:pt>
                <c:pt idx="1814">
                  <c:v>-178.599999999959</c:v>
                </c:pt>
                <c:pt idx="1815">
                  <c:v>-178.499999999959</c:v>
                </c:pt>
                <c:pt idx="1816">
                  <c:v>-178.399999999959</c:v>
                </c:pt>
                <c:pt idx="1817">
                  <c:v>-178.299999999959</c:v>
                </c:pt>
                <c:pt idx="1818">
                  <c:v>-178.199999999959</c:v>
                </c:pt>
                <c:pt idx="1819">
                  <c:v>-178.099999999959</c:v>
                </c:pt>
                <c:pt idx="1820">
                  <c:v>-177.999999999959</c:v>
                </c:pt>
                <c:pt idx="1821">
                  <c:v>-177.899999999959</c:v>
                </c:pt>
                <c:pt idx="1822">
                  <c:v>-177.799999999959</c:v>
                </c:pt>
                <c:pt idx="1823">
                  <c:v>-177.699999999959</c:v>
                </c:pt>
                <c:pt idx="1824">
                  <c:v>-177.599999999959</c:v>
                </c:pt>
                <c:pt idx="1825">
                  <c:v>-177.499999999959</c:v>
                </c:pt>
                <c:pt idx="1826">
                  <c:v>-177.399999999958</c:v>
                </c:pt>
                <c:pt idx="1827">
                  <c:v>-177.299999999958</c:v>
                </c:pt>
                <c:pt idx="1828">
                  <c:v>-177.199999999958</c:v>
                </c:pt>
                <c:pt idx="1829">
                  <c:v>-177.099999999958</c:v>
                </c:pt>
                <c:pt idx="1830">
                  <c:v>-176.999999999958</c:v>
                </c:pt>
                <c:pt idx="1831">
                  <c:v>-176.899999999958</c:v>
                </c:pt>
                <c:pt idx="1832">
                  <c:v>-176.799999999958</c:v>
                </c:pt>
                <c:pt idx="1833">
                  <c:v>-176.699999999958</c:v>
                </c:pt>
                <c:pt idx="1834">
                  <c:v>-176.599999999958</c:v>
                </c:pt>
                <c:pt idx="1835">
                  <c:v>-176.499999999958</c:v>
                </c:pt>
                <c:pt idx="1836">
                  <c:v>-176.399999999958</c:v>
                </c:pt>
                <c:pt idx="1837">
                  <c:v>-176.299999999958</c:v>
                </c:pt>
                <c:pt idx="1838">
                  <c:v>-176.199999999958</c:v>
                </c:pt>
                <c:pt idx="1839">
                  <c:v>-176.099999999958</c:v>
                </c:pt>
                <c:pt idx="1840">
                  <c:v>-175.999999999958</c:v>
                </c:pt>
                <c:pt idx="1841">
                  <c:v>-175.899999999958</c:v>
                </c:pt>
                <c:pt idx="1842">
                  <c:v>-175.799999999958</c:v>
                </c:pt>
                <c:pt idx="1843">
                  <c:v>-175.699999999958</c:v>
                </c:pt>
                <c:pt idx="1844">
                  <c:v>-175.599999999958</c:v>
                </c:pt>
                <c:pt idx="1845">
                  <c:v>-175.499999999958</c:v>
                </c:pt>
                <c:pt idx="1846">
                  <c:v>-175.399999999958</c:v>
                </c:pt>
                <c:pt idx="1847">
                  <c:v>-175.299999999958</c:v>
                </c:pt>
                <c:pt idx="1848">
                  <c:v>-175.199999999958</c:v>
                </c:pt>
                <c:pt idx="1849">
                  <c:v>-175.099999999958</c:v>
                </c:pt>
                <c:pt idx="1850">
                  <c:v>-174.999999999958</c:v>
                </c:pt>
                <c:pt idx="1851">
                  <c:v>-174.899999999958</c:v>
                </c:pt>
                <c:pt idx="1852">
                  <c:v>-174.799999999958</c:v>
                </c:pt>
                <c:pt idx="1853">
                  <c:v>-174.699999999958</c:v>
                </c:pt>
                <c:pt idx="1854">
                  <c:v>-174.599999999958</c:v>
                </c:pt>
                <c:pt idx="1855">
                  <c:v>-174.499999999958</c:v>
                </c:pt>
                <c:pt idx="1856">
                  <c:v>-174.399999999958</c:v>
                </c:pt>
                <c:pt idx="1857">
                  <c:v>-174.299999999958</c:v>
                </c:pt>
                <c:pt idx="1858">
                  <c:v>-174.199999999958</c:v>
                </c:pt>
                <c:pt idx="1859">
                  <c:v>-174.099999999958</c:v>
                </c:pt>
                <c:pt idx="1860">
                  <c:v>-173.999999999958</c:v>
                </c:pt>
                <c:pt idx="1861">
                  <c:v>-173.899999999958</c:v>
                </c:pt>
                <c:pt idx="1862">
                  <c:v>-173.799999999958</c:v>
                </c:pt>
                <c:pt idx="1863">
                  <c:v>-173.699999999958</c:v>
                </c:pt>
                <c:pt idx="1864">
                  <c:v>-173.599999999958</c:v>
                </c:pt>
                <c:pt idx="1865">
                  <c:v>-173.499999999958</c:v>
                </c:pt>
                <c:pt idx="1866">
                  <c:v>-173.399999999958</c:v>
                </c:pt>
                <c:pt idx="1867">
                  <c:v>-173.299999999958</c:v>
                </c:pt>
                <c:pt idx="1868">
                  <c:v>-173.199999999958</c:v>
                </c:pt>
                <c:pt idx="1869">
                  <c:v>-173.099999999958</c:v>
                </c:pt>
                <c:pt idx="1870">
                  <c:v>-172.999999999957</c:v>
                </c:pt>
                <c:pt idx="1871">
                  <c:v>-172.899999999957</c:v>
                </c:pt>
                <c:pt idx="1872">
                  <c:v>-172.799999999957</c:v>
                </c:pt>
                <c:pt idx="1873">
                  <c:v>-172.699999999957</c:v>
                </c:pt>
                <c:pt idx="1874">
                  <c:v>-172.599999999957</c:v>
                </c:pt>
                <c:pt idx="1875">
                  <c:v>-172.499999999957</c:v>
                </c:pt>
                <c:pt idx="1876">
                  <c:v>-172.399999999957</c:v>
                </c:pt>
                <c:pt idx="1877">
                  <c:v>-172.299999999957</c:v>
                </c:pt>
                <c:pt idx="1878">
                  <c:v>-172.199999999957</c:v>
                </c:pt>
                <c:pt idx="1879">
                  <c:v>-172.099999999957</c:v>
                </c:pt>
                <c:pt idx="1880">
                  <c:v>-171.999999999957</c:v>
                </c:pt>
                <c:pt idx="1881">
                  <c:v>-171.899999999957</c:v>
                </c:pt>
                <c:pt idx="1882">
                  <c:v>-171.799999999957</c:v>
                </c:pt>
                <c:pt idx="1883">
                  <c:v>-171.699999999957</c:v>
                </c:pt>
                <c:pt idx="1884">
                  <c:v>-171.599999999957</c:v>
                </c:pt>
                <c:pt idx="1885">
                  <c:v>-171.499999999957</c:v>
                </c:pt>
                <c:pt idx="1886">
                  <c:v>-171.399999999957</c:v>
                </c:pt>
                <c:pt idx="1887">
                  <c:v>-171.299999999957</c:v>
                </c:pt>
                <c:pt idx="1888">
                  <c:v>-171.199999999957</c:v>
                </c:pt>
                <c:pt idx="1889">
                  <c:v>-171.099999999957</c:v>
                </c:pt>
                <c:pt idx="1890">
                  <c:v>-170.999999999957</c:v>
                </c:pt>
                <c:pt idx="1891">
                  <c:v>-170.899999999957</c:v>
                </c:pt>
                <c:pt idx="1892">
                  <c:v>-170.799999999957</c:v>
                </c:pt>
                <c:pt idx="1893">
                  <c:v>-170.699999999957</c:v>
                </c:pt>
                <c:pt idx="1894">
                  <c:v>-170.599999999957</c:v>
                </c:pt>
                <c:pt idx="1895">
                  <c:v>-170.499999999957</c:v>
                </c:pt>
                <c:pt idx="1896">
                  <c:v>-170.399999999957</c:v>
                </c:pt>
                <c:pt idx="1897">
                  <c:v>-170.299999999957</c:v>
                </c:pt>
                <c:pt idx="1898">
                  <c:v>-170.199999999957</c:v>
                </c:pt>
                <c:pt idx="1899">
                  <c:v>-170.099999999957</c:v>
                </c:pt>
                <c:pt idx="1900">
                  <c:v>-169.999999999957</c:v>
                </c:pt>
                <c:pt idx="1901">
                  <c:v>-169.899999999957</c:v>
                </c:pt>
                <c:pt idx="1902">
                  <c:v>-169.799999999957</c:v>
                </c:pt>
                <c:pt idx="1903">
                  <c:v>-169.699999999957</c:v>
                </c:pt>
                <c:pt idx="1904">
                  <c:v>-169.599999999957</c:v>
                </c:pt>
                <c:pt idx="1905">
                  <c:v>-169.499999999957</c:v>
                </c:pt>
                <c:pt idx="1906">
                  <c:v>-169.399999999957</c:v>
                </c:pt>
                <c:pt idx="1907">
                  <c:v>-169.299999999957</c:v>
                </c:pt>
                <c:pt idx="1908">
                  <c:v>-169.199999999957</c:v>
                </c:pt>
                <c:pt idx="1909">
                  <c:v>-169.099999999957</c:v>
                </c:pt>
                <c:pt idx="1910">
                  <c:v>-168.999999999957</c:v>
                </c:pt>
                <c:pt idx="1911">
                  <c:v>-168.899999999957</c:v>
                </c:pt>
                <c:pt idx="1912">
                  <c:v>-168.799999999957</c:v>
                </c:pt>
                <c:pt idx="1913">
                  <c:v>-168.699999999957</c:v>
                </c:pt>
                <c:pt idx="1914">
                  <c:v>-168.599999999956</c:v>
                </c:pt>
                <c:pt idx="1915">
                  <c:v>-168.499999999956</c:v>
                </c:pt>
                <c:pt idx="1916">
                  <c:v>-168.399999999956</c:v>
                </c:pt>
                <c:pt idx="1917">
                  <c:v>-168.299999999956</c:v>
                </c:pt>
                <c:pt idx="1918">
                  <c:v>-168.199999999956</c:v>
                </c:pt>
                <c:pt idx="1919">
                  <c:v>-168.099999999956</c:v>
                </c:pt>
                <c:pt idx="1920">
                  <c:v>-167.999999999956</c:v>
                </c:pt>
                <c:pt idx="1921">
                  <c:v>-167.899999999956</c:v>
                </c:pt>
                <c:pt idx="1922">
                  <c:v>-167.799999999956</c:v>
                </c:pt>
                <c:pt idx="1923">
                  <c:v>-167.699999999956</c:v>
                </c:pt>
                <c:pt idx="1924">
                  <c:v>-167.599999999956</c:v>
                </c:pt>
                <c:pt idx="1925">
                  <c:v>-167.499999999956</c:v>
                </c:pt>
                <c:pt idx="1926">
                  <c:v>-167.399999999956</c:v>
                </c:pt>
                <c:pt idx="1927">
                  <c:v>-167.299999999956</c:v>
                </c:pt>
                <c:pt idx="1928">
                  <c:v>-167.199999999956</c:v>
                </c:pt>
                <c:pt idx="1929">
                  <c:v>-167.099999999956</c:v>
                </c:pt>
                <c:pt idx="1930">
                  <c:v>-166.999999999956</c:v>
                </c:pt>
                <c:pt idx="1931">
                  <c:v>-166.899999999956</c:v>
                </c:pt>
                <c:pt idx="1932">
                  <c:v>-166.799999999956</c:v>
                </c:pt>
                <c:pt idx="1933">
                  <c:v>-166.699999999956</c:v>
                </c:pt>
                <c:pt idx="1934">
                  <c:v>-166.599999999956</c:v>
                </c:pt>
                <c:pt idx="1935">
                  <c:v>-166.499999999956</c:v>
                </c:pt>
                <c:pt idx="1936">
                  <c:v>-166.399999999956</c:v>
                </c:pt>
                <c:pt idx="1937">
                  <c:v>-166.299999999956</c:v>
                </c:pt>
                <c:pt idx="1938">
                  <c:v>-166.199999999956</c:v>
                </c:pt>
                <c:pt idx="1939">
                  <c:v>-166.099999999956</c:v>
                </c:pt>
                <c:pt idx="1940">
                  <c:v>-165.999999999956</c:v>
                </c:pt>
                <c:pt idx="1941">
                  <c:v>-165.899999999956</c:v>
                </c:pt>
                <c:pt idx="1942">
                  <c:v>-165.799999999956</c:v>
                </c:pt>
                <c:pt idx="1943">
                  <c:v>-165.699999999956</c:v>
                </c:pt>
                <c:pt idx="1944">
                  <c:v>-165.599999999956</c:v>
                </c:pt>
                <c:pt idx="1945">
                  <c:v>-165.499999999956</c:v>
                </c:pt>
                <c:pt idx="1946">
                  <c:v>-165.399999999956</c:v>
                </c:pt>
                <c:pt idx="1947">
                  <c:v>-165.299999999956</c:v>
                </c:pt>
                <c:pt idx="1948">
                  <c:v>-165.199999999956</c:v>
                </c:pt>
                <c:pt idx="1949">
                  <c:v>-165.099999999956</c:v>
                </c:pt>
                <c:pt idx="1950">
                  <c:v>-164.999999999956</c:v>
                </c:pt>
                <c:pt idx="1951">
                  <c:v>-164.899999999956</c:v>
                </c:pt>
                <c:pt idx="1952">
                  <c:v>-164.799999999956</c:v>
                </c:pt>
                <c:pt idx="1953">
                  <c:v>-164.699999999956</c:v>
                </c:pt>
                <c:pt idx="1954">
                  <c:v>-164.599999999956</c:v>
                </c:pt>
                <c:pt idx="1955">
                  <c:v>-164.499999999956</c:v>
                </c:pt>
                <c:pt idx="1956">
                  <c:v>-164.399999999956</c:v>
                </c:pt>
                <c:pt idx="1957">
                  <c:v>-164.299999999956</c:v>
                </c:pt>
                <c:pt idx="1958">
                  <c:v>-164.199999999955</c:v>
                </c:pt>
                <c:pt idx="1959">
                  <c:v>-164.099999999955</c:v>
                </c:pt>
                <c:pt idx="1960">
                  <c:v>-163.999999999955</c:v>
                </c:pt>
                <c:pt idx="1961">
                  <c:v>-163.899999999955</c:v>
                </c:pt>
                <c:pt idx="1962">
                  <c:v>-163.799999999955</c:v>
                </c:pt>
                <c:pt idx="1963">
                  <c:v>-163.699999999955</c:v>
                </c:pt>
                <c:pt idx="1964">
                  <c:v>-163.599999999955</c:v>
                </c:pt>
                <c:pt idx="1965">
                  <c:v>-163.499999999955</c:v>
                </c:pt>
                <c:pt idx="1966">
                  <c:v>-163.399999999955</c:v>
                </c:pt>
                <c:pt idx="1967">
                  <c:v>-163.299999999955</c:v>
                </c:pt>
                <c:pt idx="1968">
                  <c:v>-163.199999999955</c:v>
                </c:pt>
                <c:pt idx="1969">
                  <c:v>-163.099999999955</c:v>
                </c:pt>
                <c:pt idx="1970">
                  <c:v>-162.999999999955</c:v>
                </c:pt>
                <c:pt idx="1971">
                  <c:v>-162.899999999955</c:v>
                </c:pt>
                <c:pt idx="1972">
                  <c:v>-162.799999999955</c:v>
                </c:pt>
                <c:pt idx="1973">
                  <c:v>-162.699999999955</c:v>
                </c:pt>
                <c:pt idx="1974">
                  <c:v>-162.599999999955</c:v>
                </c:pt>
                <c:pt idx="1975">
                  <c:v>-162.499999999955</c:v>
                </c:pt>
                <c:pt idx="1976">
                  <c:v>-162.399999999955</c:v>
                </c:pt>
                <c:pt idx="1977">
                  <c:v>-162.299999999955</c:v>
                </c:pt>
                <c:pt idx="1978">
                  <c:v>-162.199999999955</c:v>
                </c:pt>
                <c:pt idx="1979">
                  <c:v>-162.099999999955</c:v>
                </c:pt>
                <c:pt idx="1980">
                  <c:v>-161.999999999955</c:v>
                </c:pt>
                <c:pt idx="1981">
                  <c:v>-161.899999999955</c:v>
                </c:pt>
                <c:pt idx="1982">
                  <c:v>-161.799999999955</c:v>
                </c:pt>
                <c:pt idx="1983">
                  <c:v>-161.699999999955</c:v>
                </c:pt>
                <c:pt idx="1984">
                  <c:v>-161.599999999955</c:v>
                </c:pt>
                <c:pt idx="1985">
                  <c:v>-161.499999999955</c:v>
                </c:pt>
                <c:pt idx="1986">
                  <c:v>-161.399999999955</c:v>
                </c:pt>
                <c:pt idx="1987">
                  <c:v>-161.299999999955</c:v>
                </c:pt>
                <c:pt idx="1988">
                  <c:v>-161.199999999955</c:v>
                </c:pt>
                <c:pt idx="1989">
                  <c:v>-161.099999999955</c:v>
                </c:pt>
                <c:pt idx="1990">
                  <c:v>-160.999999999955</c:v>
                </c:pt>
                <c:pt idx="1991">
                  <c:v>-160.899999999955</c:v>
                </c:pt>
                <c:pt idx="1992">
                  <c:v>-160.799999999955</c:v>
                </c:pt>
                <c:pt idx="1993">
                  <c:v>-160.699999999955</c:v>
                </c:pt>
                <c:pt idx="1994">
                  <c:v>-160.599999999955</c:v>
                </c:pt>
                <c:pt idx="1995">
                  <c:v>-160.499999999955</c:v>
                </c:pt>
                <c:pt idx="1996">
                  <c:v>-160.399999999955</c:v>
                </c:pt>
                <c:pt idx="1997">
                  <c:v>-160.299999999955</c:v>
                </c:pt>
                <c:pt idx="1998">
                  <c:v>-160.199999999955</c:v>
                </c:pt>
                <c:pt idx="1999">
                  <c:v>-160.099999999955</c:v>
                </c:pt>
                <c:pt idx="2000">
                  <c:v>-159.999999999955</c:v>
                </c:pt>
                <c:pt idx="2001">
                  <c:v>-159.899999999955</c:v>
                </c:pt>
                <c:pt idx="2002">
                  <c:v>-159.799999999954</c:v>
                </c:pt>
                <c:pt idx="2003">
                  <c:v>-159.699999999954</c:v>
                </c:pt>
                <c:pt idx="2004">
                  <c:v>-159.599999999954</c:v>
                </c:pt>
                <c:pt idx="2005">
                  <c:v>-159.499999999954</c:v>
                </c:pt>
                <c:pt idx="2006">
                  <c:v>-159.399999999954</c:v>
                </c:pt>
                <c:pt idx="2007">
                  <c:v>-159.299999999954</c:v>
                </c:pt>
                <c:pt idx="2008">
                  <c:v>-159.199999999954</c:v>
                </c:pt>
                <c:pt idx="2009">
                  <c:v>-159.099999999954</c:v>
                </c:pt>
                <c:pt idx="2010">
                  <c:v>-158.999999999954</c:v>
                </c:pt>
                <c:pt idx="2011">
                  <c:v>-158.899999999954</c:v>
                </c:pt>
                <c:pt idx="2012">
                  <c:v>-158.799999999954</c:v>
                </c:pt>
                <c:pt idx="2013">
                  <c:v>-158.699999999954</c:v>
                </c:pt>
                <c:pt idx="2014">
                  <c:v>-158.599999999954</c:v>
                </c:pt>
                <c:pt idx="2015">
                  <c:v>-158.499999999954</c:v>
                </c:pt>
                <c:pt idx="2016">
                  <c:v>-158.399999999954</c:v>
                </c:pt>
                <c:pt idx="2017">
                  <c:v>-158.299999999954</c:v>
                </c:pt>
                <c:pt idx="2018">
                  <c:v>-158.199999999954</c:v>
                </c:pt>
                <c:pt idx="2019">
                  <c:v>-158.099999999954</c:v>
                </c:pt>
                <c:pt idx="2020">
                  <c:v>-157.999999999954</c:v>
                </c:pt>
                <c:pt idx="2021">
                  <c:v>-157.899999999954</c:v>
                </c:pt>
                <c:pt idx="2022">
                  <c:v>-157.799999999954</c:v>
                </c:pt>
                <c:pt idx="2023">
                  <c:v>-157.699999999954</c:v>
                </c:pt>
                <c:pt idx="2024">
                  <c:v>-157.599999999954</c:v>
                </c:pt>
                <c:pt idx="2025">
                  <c:v>-157.499999999954</c:v>
                </c:pt>
                <c:pt idx="2026">
                  <c:v>-157.399999999954</c:v>
                </c:pt>
                <c:pt idx="2027">
                  <c:v>-157.299999999954</c:v>
                </c:pt>
                <c:pt idx="2028">
                  <c:v>-157.199999999954</c:v>
                </c:pt>
                <c:pt idx="2029">
                  <c:v>-157.099999999954</c:v>
                </c:pt>
                <c:pt idx="2030">
                  <c:v>-156.999999999954</c:v>
                </c:pt>
                <c:pt idx="2031">
                  <c:v>-156.899999999954</c:v>
                </c:pt>
                <c:pt idx="2032">
                  <c:v>-156.799999999954</c:v>
                </c:pt>
                <c:pt idx="2033">
                  <c:v>-156.699999999954</c:v>
                </c:pt>
                <c:pt idx="2034">
                  <c:v>-156.599999999954</c:v>
                </c:pt>
                <c:pt idx="2035">
                  <c:v>-156.499999999954</c:v>
                </c:pt>
                <c:pt idx="2036">
                  <c:v>-156.399999999954</c:v>
                </c:pt>
                <c:pt idx="2037">
                  <c:v>-156.299999999954</c:v>
                </c:pt>
                <c:pt idx="2038">
                  <c:v>-156.199999999954</c:v>
                </c:pt>
                <c:pt idx="2039">
                  <c:v>-156.099999999954</c:v>
                </c:pt>
                <c:pt idx="2040">
                  <c:v>-155.999999999954</c:v>
                </c:pt>
                <c:pt idx="2041">
                  <c:v>-155.899999999954</c:v>
                </c:pt>
                <c:pt idx="2042">
                  <c:v>-155.799999999954</c:v>
                </c:pt>
                <c:pt idx="2043">
                  <c:v>-155.699999999954</c:v>
                </c:pt>
                <c:pt idx="2044">
                  <c:v>-155.599999999954</c:v>
                </c:pt>
                <c:pt idx="2045">
                  <c:v>-155.499999999954</c:v>
                </c:pt>
                <c:pt idx="2046">
                  <c:v>-155.399999999953</c:v>
                </c:pt>
                <c:pt idx="2047">
                  <c:v>-155.299999999953</c:v>
                </c:pt>
                <c:pt idx="2048">
                  <c:v>-155.199999999953</c:v>
                </c:pt>
                <c:pt idx="2049">
                  <c:v>-155.099999999953</c:v>
                </c:pt>
                <c:pt idx="2050">
                  <c:v>-154.999999999953</c:v>
                </c:pt>
                <c:pt idx="2051">
                  <c:v>-154.899999999953</c:v>
                </c:pt>
                <c:pt idx="2052">
                  <c:v>-154.799999999953</c:v>
                </c:pt>
                <c:pt idx="2053">
                  <c:v>-154.699999999953</c:v>
                </c:pt>
                <c:pt idx="2054">
                  <c:v>-154.599999999953</c:v>
                </c:pt>
                <c:pt idx="2055">
                  <c:v>-154.499999999953</c:v>
                </c:pt>
                <c:pt idx="2056">
                  <c:v>-154.399999999953</c:v>
                </c:pt>
                <c:pt idx="2057">
                  <c:v>-154.299999999953</c:v>
                </c:pt>
                <c:pt idx="2058">
                  <c:v>-154.199999999953</c:v>
                </c:pt>
                <c:pt idx="2059">
                  <c:v>-154.099999999953</c:v>
                </c:pt>
                <c:pt idx="2060">
                  <c:v>-153.999999999953</c:v>
                </c:pt>
                <c:pt idx="2061">
                  <c:v>-153.899999999953</c:v>
                </c:pt>
                <c:pt idx="2062">
                  <c:v>-153.799999999953</c:v>
                </c:pt>
                <c:pt idx="2063">
                  <c:v>-153.699999999953</c:v>
                </c:pt>
                <c:pt idx="2064">
                  <c:v>-153.599999999953</c:v>
                </c:pt>
                <c:pt idx="2065">
                  <c:v>-153.499999999953</c:v>
                </c:pt>
                <c:pt idx="2066">
                  <c:v>-153.399999999953</c:v>
                </c:pt>
                <c:pt idx="2067">
                  <c:v>-153.299999999953</c:v>
                </c:pt>
                <c:pt idx="2068">
                  <c:v>-153.199999999953</c:v>
                </c:pt>
                <c:pt idx="2069">
                  <c:v>-153.099999999953</c:v>
                </c:pt>
                <c:pt idx="2070">
                  <c:v>-152.999999999953</c:v>
                </c:pt>
                <c:pt idx="2071">
                  <c:v>-152.899999999953</c:v>
                </c:pt>
                <c:pt idx="2072">
                  <c:v>-152.799999999953</c:v>
                </c:pt>
                <c:pt idx="2073">
                  <c:v>-152.699999999953</c:v>
                </c:pt>
                <c:pt idx="2074">
                  <c:v>-152.599999999953</c:v>
                </c:pt>
                <c:pt idx="2075">
                  <c:v>-152.499999999953</c:v>
                </c:pt>
                <c:pt idx="2076">
                  <c:v>-152.399999999953</c:v>
                </c:pt>
                <c:pt idx="2077">
                  <c:v>-152.299999999953</c:v>
                </c:pt>
                <c:pt idx="2078">
                  <c:v>-152.199999999953</c:v>
                </c:pt>
                <c:pt idx="2079">
                  <c:v>-152.099999999953</c:v>
                </c:pt>
                <c:pt idx="2080">
                  <c:v>-151.999999999953</c:v>
                </c:pt>
                <c:pt idx="2081">
                  <c:v>-151.899999999953</c:v>
                </c:pt>
                <c:pt idx="2082">
                  <c:v>-151.799999999953</c:v>
                </c:pt>
                <c:pt idx="2083">
                  <c:v>-151.699999999953</c:v>
                </c:pt>
                <c:pt idx="2084">
                  <c:v>-151.599999999953</c:v>
                </c:pt>
                <c:pt idx="2085">
                  <c:v>-151.499999999953</c:v>
                </c:pt>
                <c:pt idx="2086">
                  <c:v>-151.399999999953</c:v>
                </c:pt>
                <c:pt idx="2087">
                  <c:v>-151.299999999953</c:v>
                </c:pt>
                <c:pt idx="2088">
                  <c:v>-151.199999999953</c:v>
                </c:pt>
                <c:pt idx="2089">
                  <c:v>-151.099999999953</c:v>
                </c:pt>
                <c:pt idx="2090">
                  <c:v>-150.999999999952</c:v>
                </c:pt>
                <c:pt idx="2091">
                  <c:v>-150.899999999952</c:v>
                </c:pt>
                <c:pt idx="2092">
                  <c:v>-150.799999999952</c:v>
                </c:pt>
                <c:pt idx="2093">
                  <c:v>-150.699999999952</c:v>
                </c:pt>
                <c:pt idx="2094">
                  <c:v>-150.599999999952</c:v>
                </c:pt>
                <c:pt idx="2095">
                  <c:v>-150.499999999952</c:v>
                </c:pt>
                <c:pt idx="2096">
                  <c:v>-150.399999999952</c:v>
                </c:pt>
                <c:pt idx="2097">
                  <c:v>-150.299999999952</c:v>
                </c:pt>
                <c:pt idx="2098">
                  <c:v>-150.199999999952</c:v>
                </c:pt>
                <c:pt idx="2099">
                  <c:v>-150.099999999952</c:v>
                </c:pt>
                <c:pt idx="2100">
                  <c:v>-149.999999999952</c:v>
                </c:pt>
                <c:pt idx="2101">
                  <c:v>-149.899999999952</c:v>
                </c:pt>
                <c:pt idx="2102">
                  <c:v>-149.799999999952</c:v>
                </c:pt>
                <c:pt idx="2103">
                  <c:v>-149.699999999952</c:v>
                </c:pt>
                <c:pt idx="2104">
                  <c:v>-149.599999999952</c:v>
                </c:pt>
                <c:pt idx="2105">
                  <c:v>-149.499999999952</c:v>
                </c:pt>
                <c:pt idx="2106">
                  <c:v>-149.399999999952</c:v>
                </c:pt>
                <c:pt idx="2107">
                  <c:v>-149.299999999952</c:v>
                </c:pt>
                <c:pt idx="2108">
                  <c:v>-149.199999999952</c:v>
                </c:pt>
                <c:pt idx="2109">
                  <c:v>-149.099999999952</c:v>
                </c:pt>
                <c:pt idx="2110">
                  <c:v>-148.999999999952</c:v>
                </c:pt>
                <c:pt idx="2111">
                  <c:v>-148.899999999952</c:v>
                </c:pt>
                <c:pt idx="2112">
                  <c:v>-148.799999999952</c:v>
                </c:pt>
                <c:pt idx="2113">
                  <c:v>-148.699999999952</c:v>
                </c:pt>
                <c:pt idx="2114">
                  <c:v>-148.599999999952</c:v>
                </c:pt>
                <c:pt idx="2115">
                  <c:v>-148.499999999952</c:v>
                </c:pt>
                <c:pt idx="2116">
                  <c:v>-148.399999999952</c:v>
                </c:pt>
                <c:pt idx="2117">
                  <c:v>-148.299999999952</c:v>
                </c:pt>
                <c:pt idx="2118">
                  <c:v>-148.199999999952</c:v>
                </c:pt>
                <c:pt idx="2119">
                  <c:v>-148.099999999952</c:v>
                </c:pt>
                <c:pt idx="2120">
                  <c:v>-147.999999999952</c:v>
                </c:pt>
                <c:pt idx="2121">
                  <c:v>-147.899999999952</c:v>
                </c:pt>
                <c:pt idx="2122">
                  <c:v>-147.799999999952</c:v>
                </c:pt>
                <c:pt idx="2123">
                  <c:v>-147.699999999952</c:v>
                </c:pt>
                <c:pt idx="2124">
                  <c:v>-147.599999999952</c:v>
                </c:pt>
                <c:pt idx="2125">
                  <c:v>-147.499999999952</c:v>
                </c:pt>
                <c:pt idx="2126">
                  <c:v>-147.399999999952</c:v>
                </c:pt>
                <c:pt idx="2127">
                  <c:v>-147.299999999952</c:v>
                </c:pt>
                <c:pt idx="2128">
                  <c:v>-147.199999999952</c:v>
                </c:pt>
                <c:pt idx="2129">
                  <c:v>-147.099999999952</c:v>
                </c:pt>
                <c:pt idx="2130">
                  <c:v>-146.999999999952</c:v>
                </c:pt>
                <c:pt idx="2131">
                  <c:v>-146.899999999952</c:v>
                </c:pt>
                <c:pt idx="2132">
                  <c:v>-146.799999999952</c:v>
                </c:pt>
                <c:pt idx="2133">
                  <c:v>-146.699999999952</c:v>
                </c:pt>
                <c:pt idx="2134">
                  <c:v>-146.599999999951</c:v>
                </c:pt>
                <c:pt idx="2135">
                  <c:v>-146.499999999951</c:v>
                </c:pt>
                <c:pt idx="2136">
                  <c:v>-146.399999999951</c:v>
                </c:pt>
                <c:pt idx="2137">
                  <c:v>-146.299999999951</c:v>
                </c:pt>
                <c:pt idx="2138">
                  <c:v>-146.199999999951</c:v>
                </c:pt>
                <c:pt idx="2139">
                  <c:v>-146.099999999951</c:v>
                </c:pt>
                <c:pt idx="2140">
                  <c:v>-145.999999999951</c:v>
                </c:pt>
                <c:pt idx="2141">
                  <c:v>-145.899999999951</c:v>
                </c:pt>
                <c:pt idx="2142">
                  <c:v>-145.799999999951</c:v>
                </c:pt>
                <c:pt idx="2143">
                  <c:v>-145.699999999951</c:v>
                </c:pt>
                <c:pt idx="2144">
                  <c:v>-145.599999999951</c:v>
                </c:pt>
                <c:pt idx="2145">
                  <c:v>-145.499999999951</c:v>
                </c:pt>
                <c:pt idx="2146">
                  <c:v>-145.399999999951</c:v>
                </c:pt>
                <c:pt idx="2147">
                  <c:v>-145.299999999951</c:v>
                </c:pt>
                <c:pt idx="2148">
                  <c:v>-145.199999999951</c:v>
                </c:pt>
                <c:pt idx="2149">
                  <c:v>-145.099999999951</c:v>
                </c:pt>
                <c:pt idx="2150">
                  <c:v>-144.999999999951</c:v>
                </c:pt>
                <c:pt idx="2151">
                  <c:v>-144.899999999951</c:v>
                </c:pt>
                <c:pt idx="2152">
                  <c:v>-144.799999999951</c:v>
                </c:pt>
                <c:pt idx="2153">
                  <c:v>-144.699999999951</c:v>
                </c:pt>
                <c:pt idx="2154">
                  <c:v>-144.599999999951</c:v>
                </c:pt>
                <c:pt idx="2155">
                  <c:v>-144.499999999951</c:v>
                </c:pt>
                <c:pt idx="2156">
                  <c:v>-144.399999999951</c:v>
                </c:pt>
                <c:pt idx="2157">
                  <c:v>-144.299999999951</c:v>
                </c:pt>
                <c:pt idx="2158">
                  <c:v>-144.199999999951</c:v>
                </c:pt>
                <c:pt idx="2159">
                  <c:v>-144.099999999951</c:v>
                </c:pt>
                <c:pt idx="2160">
                  <c:v>-143.999999999951</c:v>
                </c:pt>
                <c:pt idx="2161">
                  <c:v>-143.899999999951</c:v>
                </c:pt>
                <c:pt idx="2162">
                  <c:v>-143.799999999951</c:v>
                </c:pt>
                <c:pt idx="2163">
                  <c:v>-143.699999999951</c:v>
                </c:pt>
                <c:pt idx="2164">
                  <c:v>-143.599999999951</c:v>
                </c:pt>
                <c:pt idx="2165">
                  <c:v>-143.499999999951</c:v>
                </c:pt>
                <c:pt idx="2166">
                  <c:v>-143.399999999951</c:v>
                </c:pt>
                <c:pt idx="2167">
                  <c:v>-143.299999999951</c:v>
                </c:pt>
                <c:pt idx="2168">
                  <c:v>-143.199999999951</c:v>
                </c:pt>
                <c:pt idx="2169">
                  <c:v>-143.099999999951</c:v>
                </c:pt>
                <c:pt idx="2170">
                  <c:v>-142.999999999951</c:v>
                </c:pt>
                <c:pt idx="2171">
                  <c:v>-142.899999999951</c:v>
                </c:pt>
                <c:pt idx="2172">
                  <c:v>-142.799999999951</c:v>
                </c:pt>
                <c:pt idx="2173">
                  <c:v>-142.699999999951</c:v>
                </c:pt>
                <c:pt idx="2174">
                  <c:v>-142.599999999951</c:v>
                </c:pt>
                <c:pt idx="2175">
                  <c:v>-142.499999999951</c:v>
                </c:pt>
                <c:pt idx="2176">
                  <c:v>-142.399999999951</c:v>
                </c:pt>
                <c:pt idx="2177">
                  <c:v>-142.299999999951</c:v>
                </c:pt>
                <c:pt idx="2178">
                  <c:v>-142.19999999995</c:v>
                </c:pt>
                <c:pt idx="2179">
                  <c:v>-142.09999999995</c:v>
                </c:pt>
                <c:pt idx="2180">
                  <c:v>-141.99999999995</c:v>
                </c:pt>
                <c:pt idx="2181">
                  <c:v>-141.89999999995</c:v>
                </c:pt>
                <c:pt idx="2182">
                  <c:v>-141.79999999995</c:v>
                </c:pt>
                <c:pt idx="2183">
                  <c:v>-141.69999999995</c:v>
                </c:pt>
                <c:pt idx="2184">
                  <c:v>-141.59999999995</c:v>
                </c:pt>
                <c:pt idx="2185">
                  <c:v>-141.49999999995</c:v>
                </c:pt>
                <c:pt idx="2186">
                  <c:v>-141.39999999995</c:v>
                </c:pt>
                <c:pt idx="2187">
                  <c:v>-141.29999999995</c:v>
                </c:pt>
                <c:pt idx="2188">
                  <c:v>-141.19999999995</c:v>
                </c:pt>
                <c:pt idx="2189">
                  <c:v>-141.09999999995</c:v>
                </c:pt>
                <c:pt idx="2190">
                  <c:v>-140.99999999995</c:v>
                </c:pt>
                <c:pt idx="2191">
                  <c:v>-140.89999999995</c:v>
                </c:pt>
                <c:pt idx="2192">
                  <c:v>-140.79999999995</c:v>
                </c:pt>
                <c:pt idx="2193">
                  <c:v>-140.69999999995</c:v>
                </c:pt>
                <c:pt idx="2194">
                  <c:v>-140.59999999995</c:v>
                </c:pt>
                <c:pt idx="2195">
                  <c:v>-140.49999999995</c:v>
                </c:pt>
                <c:pt idx="2196">
                  <c:v>-140.39999999995</c:v>
                </c:pt>
                <c:pt idx="2197">
                  <c:v>-140.29999999995</c:v>
                </c:pt>
                <c:pt idx="2198">
                  <c:v>-140.19999999995</c:v>
                </c:pt>
                <c:pt idx="2199">
                  <c:v>-140.09999999995</c:v>
                </c:pt>
                <c:pt idx="2200">
                  <c:v>-139.99999999995</c:v>
                </c:pt>
                <c:pt idx="2201">
                  <c:v>-139.89999999995</c:v>
                </c:pt>
                <c:pt idx="2202">
                  <c:v>-139.79999999995</c:v>
                </c:pt>
                <c:pt idx="2203">
                  <c:v>-139.69999999995</c:v>
                </c:pt>
                <c:pt idx="2204">
                  <c:v>-139.59999999995</c:v>
                </c:pt>
                <c:pt idx="2205">
                  <c:v>-139.49999999995</c:v>
                </c:pt>
                <c:pt idx="2206">
                  <c:v>-139.39999999995</c:v>
                </c:pt>
                <c:pt idx="2207">
                  <c:v>-139.29999999995</c:v>
                </c:pt>
                <c:pt idx="2208">
                  <c:v>-139.19999999995</c:v>
                </c:pt>
                <c:pt idx="2209">
                  <c:v>-139.09999999995</c:v>
                </c:pt>
                <c:pt idx="2210">
                  <c:v>-138.99999999995</c:v>
                </c:pt>
                <c:pt idx="2211">
                  <c:v>-138.89999999995</c:v>
                </c:pt>
                <c:pt idx="2212">
                  <c:v>-138.79999999995</c:v>
                </c:pt>
                <c:pt idx="2213">
                  <c:v>-138.69999999995</c:v>
                </c:pt>
                <c:pt idx="2214">
                  <c:v>-138.59999999995</c:v>
                </c:pt>
                <c:pt idx="2215">
                  <c:v>-138.49999999995</c:v>
                </c:pt>
                <c:pt idx="2216">
                  <c:v>-138.39999999995</c:v>
                </c:pt>
                <c:pt idx="2217">
                  <c:v>-138.29999999995</c:v>
                </c:pt>
                <c:pt idx="2218">
                  <c:v>-138.19999999995</c:v>
                </c:pt>
                <c:pt idx="2219">
                  <c:v>-138.09999999995</c:v>
                </c:pt>
                <c:pt idx="2220">
                  <c:v>-137.99999999995</c:v>
                </c:pt>
                <c:pt idx="2221">
                  <c:v>-137.89999999995</c:v>
                </c:pt>
                <c:pt idx="2222">
                  <c:v>-137.799999999949</c:v>
                </c:pt>
                <c:pt idx="2223">
                  <c:v>-137.699999999949</c:v>
                </c:pt>
                <c:pt idx="2224">
                  <c:v>-137.599999999949</c:v>
                </c:pt>
                <c:pt idx="2225">
                  <c:v>-137.499999999949</c:v>
                </c:pt>
                <c:pt idx="2226">
                  <c:v>-137.399999999949</c:v>
                </c:pt>
                <c:pt idx="2227">
                  <c:v>-137.299999999949</c:v>
                </c:pt>
                <c:pt idx="2228">
                  <c:v>-137.199999999949</c:v>
                </c:pt>
                <c:pt idx="2229">
                  <c:v>-137.099999999949</c:v>
                </c:pt>
                <c:pt idx="2230">
                  <c:v>-136.999999999949</c:v>
                </c:pt>
                <c:pt idx="2231">
                  <c:v>-136.899999999949</c:v>
                </c:pt>
                <c:pt idx="2232">
                  <c:v>-136.799999999949</c:v>
                </c:pt>
                <c:pt idx="2233">
                  <c:v>-136.699999999949</c:v>
                </c:pt>
                <c:pt idx="2234">
                  <c:v>-136.599999999949</c:v>
                </c:pt>
                <c:pt idx="2235">
                  <c:v>-136.499999999949</c:v>
                </c:pt>
                <c:pt idx="2236">
                  <c:v>-136.399999999949</c:v>
                </c:pt>
                <c:pt idx="2237">
                  <c:v>-136.299999999949</c:v>
                </c:pt>
                <c:pt idx="2238">
                  <c:v>-136.199999999949</c:v>
                </c:pt>
                <c:pt idx="2239">
                  <c:v>-136.099999999949</c:v>
                </c:pt>
                <c:pt idx="2240">
                  <c:v>-135.999999999949</c:v>
                </c:pt>
                <c:pt idx="2241">
                  <c:v>-135.899999999949</c:v>
                </c:pt>
                <c:pt idx="2242">
                  <c:v>-135.799999999949</c:v>
                </c:pt>
                <c:pt idx="2243">
                  <c:v>-135.699999999949</c:v>
                </c:pt>
                <c:pt idx="2244">
                  <c:v>-135.599999999949</c:v>
                </c:pt>
                <c:pt idx="2245">
                  <c:v>-135.499999999949</c:v>
                </c:pt>
                <c:pt idx="2246">
                  <c:v>-135.399999999949</c:v>
                </c:pt>
                <c:pt idx="2247">
                  <c:v>-135.299999999949</c:v>
                </c:pt>
                <c:pt idx="2248">
                  <c:v>-135.199999999949</c:v>
                </c:pt>
                <c:pt idx="2249">
                  <c:v>-135.099999999949</c:v>
                </c:pt>
                <c:pt idx="2250">
                  <c:v>-134.999999999949</c:v>
                </c:pt>
                <c:pt idx="2251">
                  <c:v>-134.899999999949</c:v>
                </c:pt>
                <c:pt idx="2252">
                  <c:v>-134.799999999949</c:v>
                </c:pt>
                <c:pt idx="2253">
                  <c:v>-134.699999999949</c:v>
                </c:pt>
                <c:pt idx="2254">
                  <c:v>-134.599999999949</c:v>
                </c:pt>
                <c:pt idx="2255">
                  <c:v>-134.499999999949</c:v>
                </c:pt>
                <c:pt idx="2256">
                  <c:v>-134.399999999949</c:v>
                </c:pt>
                <c:pt idx="2257">
                  <c:v>-134.299999999949</c:v>
                </c:pt>
                <c:pt idx="2258">
                  <c:v>-134.199999999949</c:v>
                </c:pt>
                <c:pt idx="2259">
                  <c:v>-134.099999999949</c:v>
                </c:pt>
                <c:pt idx="2260">
                  <c:v>-133.999999999949</c:v>
                </c:pt>
                <c:pt idx="2261">
                  <c:v>-133.899999999949</c:v>
                </c:pt>
                <c:pt idx="2262">
                  <c:v>-133.799999999949</c:v>
                </c:pt>
                <c:pt idx="2263">
                  <c:v>-133.699999999949</c:v>
                </c:pt>
                <c:pt idx="2264">
                  <c:v>-133.599999999949</c:v>
                </c:pt>
                <c:pt idx="2265">
                  <c:v>-133.499999999948</c:v>
                </c:pt>
                <c:pt idx="2266">
                  <c:v>-133.399999999948</c:v>
                </c:pt>
                <c:pt idx="2267">
                  <c:v>-133.299999999948</c:v>
                </c:pt>
                <c:pt idx="2268">
                  <c:v>-133.199999999948</c:v>
                </c:pt>
                <c:pt idx="2269">
                  <c:v>-133.099999999948</c:v>
                </c:pt>
                <c:pt idx="2270">
                  <c:v>-132.999999999948</c:v>
                </c:pt>
                <c:pt idx="2271">
                  <c:v>-132.899999999948</c:v>
                </c:pt>
                <c:pt idx="2272">
                  <c:v>-132.799999999948</c:v>
                </c:pt>
                <c:pt idx="2273">
                  <c:v>-132.699999999948</c:v>
                </c:pt>
                <c:pt idx="2274">
                  <c:v>-132.599999999948</c:v>
                </c:pt>
                <c:pt idx="2275">
                  <c:v>-132.499999999948</c:v>
                </c:pt>
                <c:pt idx="2276">
                  <c:v>-132.399999999948</c:v>
                </c:pt>
                <c:pt idx="2277">
                  <c:v>-132.299999999948</c:v>
                </c:pt>
                <c:pt idx="2278">
                  <c:v>-132.199999999948</c:v>
                </c:pt>
                <c:pt idx="2279">
                  <c:v>-132.099999999948</c:v>
                </c:pt>
                <c:pt idx="2280">
                  <c:v>-131.999999999948</c:v>
                </c:pt>
                <c:pt idx="2281">
                  <c:v>-131.899999999948</c:v>
                </c:pt>
                <c:pt idx="2282">
                  <c:v>-131.799999999948</c:v>
                </c:pt>
                <c:pt idx="2283">
                  <c:v>-131.699999999948</c:v>
                </c:pt>
                <c:pt idx="2284">
                  <c:v>-131.599999999948</c:v>
                </c:pt>
                <c:pt idx="2285">
                  <c:v>-131.499999999948</c:v>
                </c:pt>
                <c:pt idx="2286">
                  <c:v>-131.399999999948</c:v>
                </c:pt>
                <c:pt idx="2287">
                  <c:v>-131.299999999948</c:v>
                </c:pt>
                <c:pt idx="2288">
                  <c:v>-131.199999999948</c:v>
                </c:pt>
                <c:pt idx="2289">
                  <c:v>-131.099999999948</c:v>
                </c:pt>
                <c:pt idx="2290">
                  <c:v>-130.999999999948</c:v>
                </c:pt>
                <c:pt idx="2291">
                  <c:v>-130.899999999948</c:v>
                </c:pt>
                <c:pt idx="2292">
                  <c:v>-130.799999999948</c:v>
                </c:pt>
                <c:pt idx="2293">
                  <c:v>-130.699999999948</c:v>
                </c:pt>
                <c:pt idx="2294">
                  <c:v>-130.599999999948</c:v>
                </c:pt>
                <c:pt idx="2295">
                  <c:v>-130.499999999948</c:v>
                </c:pt>
                <c:pt idx="2296">
                  <c:v>-130.399999999948</c:v>
                </c:pt>
                <c:pt idx="2297">
                  <c:v>-130.299999999948</c:v>
                </c:pt>
                <c:pt idx="2298">
                  <c:v>-130.199999999948</c:v>
                </c:pt>
                <c:pt idx="2299">
                  <c:v>-130.099999999948</c:v>
                </c:pt>
                <c:pt idx="2300">
                  <c:v>-129.999999999948</c:v>
                </c:pt>
                <c:pt idx="2301">
                  <c:v>-129.899999999948</c:v>
                </c:pt>
                <c:pt idx="2302">
                  <c:v>-129.799999999948</c:v>
                </c:pt>
                <c:pt idx="2303">
                  <c:v>-129.699999999948</c:v>
                </c:pt>
                <c:pt idx="2304">
                  <c:v>-129.599999999948</c:v>
                </c:pt>
                <c:pt idx="2305">
                  <c:v>-129.499999999948</c:v>
                </c:pt>
                <c:pt idx="2306">
                  <c:v>-129.399999999948</c:v>
                </c:pt>
                <c:pt idx="2307">
                  <c:v>-129.299999999948</c:v>
                </c:pt>
                <c:pt idx="2308">
                  <c:v>-129.199999999948</c:v>
                </c:pt>
                <c:pt idx="2309">
                  <c:v>-129.099999999947</c:v>
                </c:pt>
                <c:pt idx="2310">
                  <c:v>-128.999999999947</c:v>
                </c:pt>
                <c:pt idx="2311">
                  <c:v>-128.899999999947</c:v>
                </c:pt>
                <c:pt idx="2312">
                  <c:v>-128.799999999947</c:v>
                </c:pt>
                <c:pt idx="2313">
                  <c:v>-128.699999999947</c:v>
                </c:pt>
                <c:pt idx="2314">
                  <c:v>-128.599999999947</c:v>
                </c:pt>
                <c:pt idx="2315">
                  <c:v>-128.499999999947</c:v>
                </c:pt>
                <c:pt idx="2316">
                  <c:v>-128.399999999947</c:v>
                </c:pt>
                <c:pt idx="2317">
                  <c:v>-128.299999999947</c:v>
                </c:pt>
                <c:pt idx="2318">
                  <c:v>-128.199999999947</c:v>
                </c:pt>
                <c:pt idx="2319">
                  <c:v>-128.099999999947</c:v>
                </c:pt>
                <c:pt idx="2320">
                  <c:v>-127.999999999947</c:v>
                </c:pt>
                <c:pt idx="2321">
                  <c:v>-127.899999999947</c:v>
                </c:pt>
                <c:pt idx="2322">
                  <c:v>-127.799999999947</c:v>
                </c:pt>
                <c:pt idx="2323">
                  <c:v>-127.699999999947</c:v>
                </c:pt>
                <c:pt idx="2324">
                  <c:v>-127.599999999947</c:v>
                </c:pt>
                <c:pt idx="2325">
                  <c:v>-127.499999999947</c:v>
                </c:pt>
                <c:pt idx="2326">
                  <c:v>-127.399999999947</c:v>
                </c:pt>
                <c:pt idx="2327">
                  <c:v>-127.299999999947</c:v>
                </c:pt>
                <c:pt idx="2328">
                  <c:v>-127.199999999947</c:v>
                </c:pt>
                <c:pt idx="2329">
                  <c:v>-127.099999999947</c:v>
                </c:pt>
                <c:pt idx="2330">
                  <c:v>-126.999999999947</c:v>
                </c:pt>
                <c:pt idx="2331">
                  <c:v>-126.899999999947</c:v>
                </c:pt>
                <c:pt idx="2332">
                  <c:v>-126.799999999947</c:v>
                </c:pt>
                <c:pt idx="2333">
                  <c:v>-126.699999999947</c:v>
                </c:pt>
                <c:pt idx="2334">
                  <c:v>-126.599999999947</c:v>
                </c:pt>
                <c:pt idx="2335">
                  <c:v>-126.499999999947</c:v>
                </c:pt>
                <c:pt idx="2336">
                  <c:v>-126.399999999947</c:v>
                </c:pt>
                <c:pt idx="2337">
                  <c:v>-126.299999999947</c:v>
                </c:pt>
                <c:pt idx="2338">
                  <c:v>-126.199999999947</c:v>
                </c:pt>
                <c:pt idx="2339">
                  <c:v>-126.099999999947</c:v>
                </c:pt>
                <c:pt idx="2340">
                  <c:v>-125.999999999947</c:v>
                </c:pt>
                <c:pt idx="2341">
                  <c:v>-125.899999999947</c:v>
                </c:pt>
                <c:pt idx="2342">
                  <c:v>-125.799999999947</c:v>
                </c:pt>
                <c:pt idx="2343">
                  <c:v>-125.699999999947</c:v>
                </c:pt>
                <c:pt idx="2344">
                  <c:v>-125.599999999947</c:v>
                </c:pt>
                <c:pt idx="2345">
                  <c:v>-125.499999999947</c:v>
                </c:pt>
                <c:pt idx="2346">
                  <c:v>-125.399999999947</c:v>
                </c:pt>
                <c:pt idx="2347">
                  <c:v>-125.299999999947</c:v>
                </c:pt>
                <c:pt idx="2348">
                  <c:v>-125.199999999947</c:v>
                </c:pt>
                <c:pt idx="2349">
                  <c:v>-125.099999999947</c:v>
                </c:pt>
                <c:pt idx="2350">
                  <c:v>-124.999999999947</c:v>
                </c:pt>
                <c:pt idx="2351">
                  <c:v>-124.899999999947</c:v>
                </c:pt>
                <c:pt idx="2352">
                  <c:v>-124.799999999947</c:v>
                </c:pt>
                <c:pt idx="2353">
                  <c:v>-124.699999999946</c:v>
                </c:pt>
                <c:pt idx="2354">
                  <c:v>-124.599999999946</c:v>
                </c:pt>
                <c:pt idx="2355">
                  <c:v>-124.499999999946</c:v>
                </c:pt>
                <c:pt idx="2356">
                  <c:v>-124.399999999946</c:v>
                </c:pt>
                <c:pt idx="2357">
                  <c:v>-124.299999999946</c:v>
                </c:pt>
                <c:pt idx="2358">
                  <c:v>-124.199999999946</c:v>
                </c:pt>
                <c:pt idx="2359">
                  <c:v>-124.099999999946</c:v>
                </c:pt>
                <c:pt idx="2360">
                  <c:v>-123.999999999946</c:v>
                </c:pt>
                <c:pt idx="2361">
                  <c:v>-123.899999999946</c:v>
                </c:pt>
                <c:pt idx="2362">
                  <c:v>-123.799999999946</c:v>
                </c:pt>
                <c:pt idx="2363">
                  <c:v>-123.699999999946</c:v>
                </c:pt>
                <c:pt idx="2364">
                  <c:v>-123.599999999946</c:v>
                </c:pt>
                <c:pt idx="2365">
                  <c:v>-123.499999999946</c:v>
                </c:pt>
                <c:pt idx="2366">
                  <c:v>-123.399999999946</c:v>
                </c:pt>
                <c:pt idx="2367">
                  <c:v>-123.299999999946</c:v>
                </c:pt>
                <c:pt idx="2368">
                  <c:v>-123.199999999946</c:v>
                </c:pt>
                <c:pt idx="2369">
                  <c:v>-123.099999999946</c:v>
                </c:pt>
                <c:pt idx="2370">
                  <c:v>-122.999999999946</c:v>
                </c:pt>
                <c:pt idx="2371">
                  <c:v>-122.899999999946</c:v>
                </c:pt>
                <c:pt idx="2372">
                  <c:v>-122.799999999946</c:v>
                </c:pt>
                <c:pt idx="2373">
                  <c:v>-122.699999999946</c:v>
                </c:pt>
                <c:pt idx="2374">
                  <c:v>-122.599999999946</c:v>
                </c:pt>
                <c:pt idx="2375">
                  <c:v>-122.499999999946</c:v>
                </c:pt>
                <c:pt idx="2376">
                  <c:v>-122.399999999946</c:v>
                </c:pt>
                <c:pt idx="2377">
                  <c:v>-122.299999999946</c:v>
                </c:pt>
                <c:pt idx="2378">
                  <c:v>-122.199999999946</c:v>
                </c:pt>
                <c:pt idx="2379">
                  <c:v>-122.099999999946</c:v>
                </c:pt>
                <c:pt idx="2380">
                  <c:v>-121.999999999946</c:v>
                </c:pt>
                <c:pt idx="2381">
                  <c:v>-121.899999999946</c:v>
                </c:pt>
                <c:pt idx="2382">
                  <c:v>-121.799999999946</c:v>
                </c:pt>
                <c:pt idx="2383">
                  <c:v>-121.699999999946</c:v>
                </c:pt>
                <c:pt idx="2384">
                  <c:v>-121.599999999946</c:v>
                </c:pt>
                <c:pt idx="2385">
                  <c:v>-121.499999999946</c:v>
                </c:pt>
                <c:pt idx="2386">
                  <c:v>-121.399999999946</c:v>
                </c:pt>
                <c:pt idx="2387">
                  <c:v>-121.299999999946</c:v>
                </c:pt>
                <c:pt idx="2388">
                  <c:v>-121.199999999946</c:v>
                </c:pt>
                <c:pt idx="2389">
                  <c:v>-121.099999999946</c:v>
                </c:pt>
                <c:pt idx="2390">
                  <c:v>-120.999999999946</c:v>
                </c:pt>
                <c:pt idx="2391">
                  <c:v>-120.899999999946</c:v>
                </c:pt>
                <c:pt idx="2392">
                  <c:v>-120.799999999946</c:v>
                </c:pt>
                <c:pt idx="2393">
                  <c:v>-120.699999999946</c:v>
                </c:pt>
                <c:pt idx="2394">
                  <c:v>-120.599999999946</c:v>
                </c:pt>
                <c:pt idx="2395">
                  <c:v>-120.499999999946</c:v>
                </c:pt>
                <c:pt idx="2396">
                  <c:v>-120.399999999946</c:v>
                </c:pt>
                <c:pt idx="2397">
                  <c:v>-120.299999999945</c:v>
                </c:pt>
                <c:pt idx="2398">
                  <c:v>-120.199999999945</c:v>
                </c:pt>
                <c:pt idx="2399">
                  <c:v>-120.099999999945</c:v>
                </c:pt>
                <c:pt idx="2400">
                  <c:v>-119.999999999945</c:v>
                </c:pt>
                <c:pt idx="2401">
                  <c:v>-119.899999999945</c:v>
                </c:pt>
                <c:pt idx="2402">
                  <c:v>-119.799999999945</c:v>
                </c:pt>
                <c:pt idx="2403">
                  <c:v>-119.699999999945</c:v>
                </c:pt>
                <c:pt idx="2404">
                  <c:v>-119.599999999945</c:v>
                </c:pt>
                <c:pt idx="2405">
                  <c:v>-119.499999999945</c:v>
                </c:pt>
                <c:pt idx="2406">
                  <c:v>-119.399999999945</c:v>
                </c:pt>
                <c:pt idx="2407">
                  <c:v>-119.299999999945</c:v>
                </c:pt>
                <c:pt idx="2408">
                  <c:v>-119.199999999945</c:v>
                </c:pt>
                <c:pt idx="2409">
                  <c:v>-119.099999999945</c:v>
                </c:pt>
                <c:pt idx="2410">
                  <c:v>-118.999999999945</c:v>
                </c:pt>
                <c:pt idx="2411">
                  <c:v>-118.899999999945</c:v>
                </c:pt>
                <c:pt idx="2412">
                  <c:v>-118.799999999945</c:v>
                </c:pt>
                <c:pt idx="2413">
                  <c:v>-118.699999999945</c:v>
                </c:pt>
                <c:pt idx="2414">
                  <c:v>-118.599999999945</c:v>
                </c:pt>
                <c:pt idx="2415">
                  <c:v>-118.499999999945</c:v>
                </c:pt>
                <c:pt idx="2416">
                  <c:v>-118.399999999945</c:v>
                </c:pt>
                <c:pt idx="2417">
                  <c:v>-118.299999999945</c:v>
                </c:pt>
                <c:pt idx="2418">
                  <c:v>-118.199999999945</c:v>
                </c:pt>
                <c:pt idx="2419">
                  <c:v>-118.099999999945</c:v>
                </c:pt>
                <c:pt idx="2420">
                  <c:v>-117.999999999945</c:v>
                </c:pt>
                <c:pt idx="2421">
                  <c:v>-117.899999999945</c:v>
                </c:pt>
                <c:pt idx="2422">
                  <c:v>-117.799999999945</c:v>
                </c:pt>
                <c:pt idx="2423">
                  <c:v>-117.699999999945</c:v>
                </c:pt>
                <c:pt idx="2424">
                  <c:v>-117.599999999945</c:v>
                </c:pt>
                <c:pt idx="2425">
                  <c:v>-117.499999999945</c:v>
                </c:pt>
                <c:pt idx="2426">
                  <c:v>-117.399999999945</c:v>
                </c:pt>
                <c:pt idx="2427">
                  <c:v>-117.299999999945</c:v>
                </c:pt>
                <c:pt idx="2428">
                  <c:v>-117.199999999945</c:v>
                </c:pt>
                <c:pt idx="2429">
                  <c:v>-117.099999999945</c:v>
                </c:pt>
                <c:pt idx="2430">
                  <c:v>-116.999999999945</c:v>
                </c:pt>
                <c:pt idx="2431">
                  <c:v>-116.899999999945</c:v>
                </c:pt>
                <c:pt idx="2432">
                  <c:v>-116.799999999945</c:v>
                </c:pt>
                <c:pt idx="2433">
                  <c:v>-116.699999999945</c:v>
                </c:pt>
                <c:pt idx="2434">
                  <c:v>-116.599999999945</c:v>
                </c:pt>
                <c:pt idx="2435">
                  <c:v>-116.499999999945</c:v>
                </c:pt>
                <c:pt idx="2436">
                  <c:v>-116.399999999945</c:v>
                </c:pt>
                <c:pt idx="2437">
                  <c:v>-116.299999999945</c:v>
                </c:pt>
                <c:pt idx="2438">
                  <c:v>-116.199999999945</c:v>
                </c:pt>
                <c:pt idx="2439">
                  <c:v>-116.099999999945</c:v>
                </c:pt>
                <c:pt idx="2440">
                  <c:v>-115.999999999945</c:v>
                </c:pt>
                <c:pt idx="2441">
                  <c:v>-115.899999999944</c:v>
                </c:pt>
                <c:pt idx="2442">
                  <c:v>-115.799999999944</c:v>
                </c:pt>
                <c:pt idx="2443">
                  <c:v>-115.699999999944</c:v>
                </c:pt>
                <c:pt idx="2444">
                  <c:v>-115.599999999944</c:v>
                </c:pt>
                <c:pt idx="2445">
                  <c:v>-115.499999999944</c:v>
                </c:pt>
                <c:pt idx="2446">
                  <c:v>-115.399999999944</c:v>
                </c:pt>
                <c:pt idx="2447">
                  <c:v>-115.299999999944</c:v>
                </c:pt>
                <c:pt idx="2448">
                  <c:v>-115.199999999944</c:v>
                </c:pt>
                <c:pt idx="2449">
                  <c:v>-115.099999999944</c:v>
                </c:pt>
                <c:pt idx="2450">
                  <c:v>-114.999999999944</c:v>
                </c:pt>
                <c:pt idx="2451">
                  <c:v>-114.899999999944</c:v>
                </c:pt>
                <c:pt idx="2452">
                  <c:v>-114.799999999944</c:v>
                </c:pt>
                <c:pt idx="2453">
                  <c:v>-114.699999999944</c:v>
                </c:pt>
                <c:pt idx="2454">
                  <c:v>-114.599999999944</c:v>
                </c:pt>
                <c:pt idx="2455">
                  <c:v>-114.499999999944</c:v>
                </c:pt>
                <c:pt idx="2456">
                  <c:v>-114.399999999944</c:v>
                </c:pt>
                <c:pt idx="2457">
                  <c:v>-114.299999999944</c:v>
                </c:pt>
                <c:pt idx="2458">
                  <c:v>-114.199999999944</c:v>
                </c:pt>
                <c:pt idx="2459">
                  <c:v>-114.099999999944</c:v>
                </c:pt>
                <c:pt idx="2460">
                  <c:v>-113.999999999944</c:v>
                </c:pt>
                <c:pt idx="2461">
                  <c:v>-113.899999999944</c:v>
                </c:pt>
                <c:pt idx="2462">
                  <c:v>-113.799999999944</c:v>
                </c:pt>
                <c:pt idx="2463">
                  <c:v>-113.699999999944</c:v>
                </c:pt>
                <c:pt idx="2464">
                  <c:v>-113.599999999944</c:v>
                </c:pt>
                <c:pt idx="2465">
                  <c:v>-113.499999999944</c:v>
                </c:pt>
                <c:pt idx="2466">
                  <c:v>-113.399999999944</c:v>
                </c:pt>
                <c:pt idx="2467">
                  <c:v>-113.299999999944</c:v>
                </c:pt>
                <c:pt idx="2468">
                  <c:v>-113.199999999944</c:v>
                </c:pt>
                <c:pt idx="2469">
                  <c:v>-113.099999999944</c:v>
                </c:pt>
                <c:pt idx="2470">
                  <c:v>-112.999999999944</c:v>
                </c:pt>
                <c:pt idx="2471">
                  <c:v>-112.899999999944</c:v>
                </c:pt>
                <c:pt idx="2472">
                  <c:v>-112.799999999944</c:v>
                </c:pt>
                <c:pt idx="2473">
                  <c:v>-112.699999999944</c:v>
                </c:pt>
                <c:pt idx="2474">
                  <c:v>-112.599999999944</c:v>
                </c:pt>
                <c:pt idx="2475">
                  <c:v>-112.499999999944</c:v>
                </c:pt>
                <c:pt idx="2476">
                  <c:v>-112.399999999944</c:v>
                </c:pt>
                <c:pt idx="2477">
                  <c:v>-112.299999999944</c:v>
                </c:pt>
                <c:pt idx="2478">
                  <c:v>-112.199999999944</c:v>
                </c:pt>
                <c:pt idx="2479">
                  <c:v>-112.099999999944</c:v>
                </c:pt>
                <c:pt idx="2480">
                  <c:v>-111.999999999944</c:v>
                </c:pt>
                <c:pt idx="2481">
                  <c:v>-111.899999999944</c:v>
                </c:pt>
                <c:pt idx="2482">
                  <c:v>-111.799999999944</c:v>
                </c:pt>
                <c:pt idx="2483">
                  <c:v>-111.699999999944</c:v>
                </c:pt>
                <c:pt idx="2484">
                  <c:v>-111.599999999944</c:v>
                </c:pt>
                <c:pt idx="2485">
                  <c:v>-111.499999999943</c:v>
                </c:pt>
                <c:pt idx="2486">
                  <c:v>-111.399999999943</c:v>
                </c:pt>
                <c:pt idx="2487">
                  <c:v>-111.299999999943</c:v>
                </c:pt>
                <c:pt idx="2488">
                  <c:v>-111.199999999943</c:v>
                </c:pt>
                <c:pt idx="2489">
                  <c:v>-111.099999999943</c:v>
                </c:pt>
                <c:pt idx="2490">
                  <c:v>-110.999999999943</c:v>
                </c:pt>
                <c:pt idx="2491">
                  <c:v>-110.899999999943</c:v>
                </c:pt>
                <c:pt idx="2492">
                  <c:v>-110.799999999943</c:v>
                </c:pt>
                <c:pt idx="2493">
                  <c:v>-110.699999999943</c:v>
                </c:pt>
                <c:pt idx="2494">
                  <c:v>-110.599999999943</c:v>
                </c:pt>
                <c:pt idx="2495">
                  <c:v>-110.499999999943</c:v>
                </c:pt>
                <c:pt idx="2496">
                  <c:v>-110.399999999943</c:v>
                </c:pt>
                <c:pt idx="2497">
                  <c:v>-110.299999999943</c:v>
                </c:pt>
                <c:pt idx="2498">
                  <c:v>-110.199999999943</c:v>
                </c:pt>
                <c:pt idx="2499">
                  <c:v>-110.099999999943</c:v>
                </c:pt>
                <c:pt idx="2500">
                  <c:v>-109.999999999943</c:v>
                </c:pt>
                <c:pt idx="2501">
                  <c:v>-109.899999999943</c:v>
                </c:pt>
                <c:pt idx="2502">
                  <c:v>-109.799999999943</c:v>
                </c:pt>
                <c:pt idx="2503">
                  <c:v>-109.699999999943</c:v>
                </c:pt>
                <c:pt idx="2504">
                  <c:v>-109.599999999943</c:v>
                </c:pt>
                <c:pt idx="2505">
                  <c:v>-109.499999999943</c:v>
                </c:pt>
                <c:pt idx="2506">
                  <c:v>-109.399999999943</c:v>
                </c:pt>
                <c:pt idx="2507">
                  <c:v>-109.299999999943</c:v>
                </c:pt>
                <c:pt idx="2508">
                  <c:v>-109.199999999943</c:v>
                </c:pt>
                <c:pt idx="2509">
                  <c:v>-109.099999999943</c:v>
                </c:pt>
                <c:pt idx="2510">
                  <c:v>-108.999999999943</c:v>
                </c:pt>
                <c:pt idx="2511">
                  <c:v>-108.899999999943</c:v>
                </c:pt>
                <c:pt idx="2512">
                  <c:v>-108.799999999943</c:v>
                </c:pt>
                <c:pt idx="2513">
                  <c:v>-108.699999999943</c:v>
                </c:pt>
                <c:pt idx="2514">
                  <c:v>-108.599999999943</c:v>
                </c:pt>
                <c:pt idx="2515">
                  <c:v>-108.499999999943</c:v>
                </c:pt>
                <c:pt idx="2516">
                  <c:v>-108.399999999943</c:v>
                </c:pt>
                <c:pt idx="2517">
                  <c:v>-108.299999999943</c:v>
                </c:pt>
                <c:pt idx="2518">
                  <c:v>-108.199999999943</c:v>
                </c:pt>
                <c:pt idx="2519">
                  <c:v>-108.099999999943</c:v>
                </c:pt>
                <c:pt idx="2520">
                  <c:v>-107.999999999943</c:v>
                </c:pt>
                <c:pt idx="2521">
                  <c:v>-107.899999999943</c:v>
                </c:pt>
                <c:pt idx="2522">
                  <c:v>-107.799999999943</c:v>
                </c:pt>
                <c:pt idx="2523">
                  <c:v>-107.699999999943</c:v>
                </c:pt>
                <c:pt idx="2524">
                  <c:v>-107.599999999943</c:v>
                </c:pt>
                <c:pt idx="2525">
                  <c:v>-107.499999999943</c:v>
                </c:pt>
                <c:pt idx="2526">
                  <c:v>-107.399999999943</c:v>
                </c:pt>
                <c:pt idx="2527">
                  <c:v>-107.299999999943</c:v>
                </c:pt>
                <c:pt idx="2528">
                  <c:v>-107.199999999943</c:v>
                </c:pt>
                <c:pt idx="2529">
                  <c:v>-107.099999999942</c:v>
                </c:pt>
                <c:pt idx="2530">
                  <c:v>-106.999999999942</c:v>
                </c:pt>
                <c:pt idx="2531">
                  <c:v>-106.899999999942</c:v>
                </c:pt>
                <c:pt idx="2532">
                  <c:v>-106.799999999942</c:v>
                </c:pt>
                <c:pt idx="2533">
                  <c:v>-106.699999999942</c:v>
                </c:pt>
                <c:pt idx="2534">
                  <c:v>-106.599999999942</c:v>
                </c:pt>
                <c:pt idx="2535">
                  <c:v>-106.499999999942</c:v>
                </c:pt>
                <c:pt idx="2536">
                  <c:v>-106.399999999942</c:v>
                </c:pt>
                <c:pt idx="2537">
                  <c:v>-106.299999999942</c:v>
                </c:pt>
                <c:pt idx="2538">
                  <c:v>-106.199999999942</c:v>
                </c:pt>
                <c:pt idx="2539">
                  <c:v>-106.099999999942</c:v>
                </c:pt>
                <c:pt idx="2540">
                  <c:v>-105.999999999942</c:v>
                </c:pt>
                <c:pt idx="2541">
                  <c:v>-105.899999999942</c:v>
                </c:pt>
                <c:pt idx="2542">
                  <c:v>-105.799999999942</c:v>
                </c:pt>
                <c:pt idx="2543">
                  <c:v>-105.699999999942</c:v>
                </c:pt>
                <c:pt idx="2544">
                  <c:v>-105.599999999942</c:v>
                </c:pt>
                <c:pt idx="2545">
                  <c:v>-105.499999999942</c:v>
                </c:pt>
                <c:pt idx="2546">
                  <c:v>-105.399999999942</c:v>
                </c:pt>
                <c:pt idx="2547">
                  <c:v>-105.299999999942</c:v>
                </c:pt>
                <c:pt idx="2548">
                  <c:v>-105.199999999942</c:v>
                </c:pt>
                <c:pt idx="2549">
                  <c:v>-105.099999999942</c:v>
                </c:pt>
                <c:pt idx="2550">
                  <c:v>-104.999999999942</c:v>
                </c:pt>
                <c:pt idx="2551">
                  <c:v>-104.899999999942</c:v>
                </c:pt>
                <c:pt idx="2552">
                  <c:v>-104.799999999942</c:v>
                </c:pt>
                <c:pt idx="2553">
                  <c:v>-104.699999999942</c:v>
                </c:pt>
                <c:pt idx="2554">
                  <c:v>-104.599999999942</c:v>
                </c:pt>
                <c:pt idx="2555">
                  <c:v>-104.499999999942</c:v>
                </c:pt>
                <c:pt idx="2556">
                  <c:v>-104.399999999942</c:v>
                </c:pt>
                <c:pt idx="2557">
                  <c:v>-104.299999999942</c:v>
                </c:pt>
                <c:pt idx="2558">
                  <c:v>-104.199999999942</c:v>
                </c:pt>
                <c:pt idx="2559">
                  <c:v>-104.099999999942</c:v>
                </c:pt>
                <c:pt idx="2560">
                  <c:v>-103.999999999942</c:v>
                </c:pt>
                <c:pt idx="2561">
                  <c:v>-103.899999999942</c:v>
                </c:pt>
                <c:pt idx="2562">
                  <c:v>-103.799999999942</c:v>
                </c:pt>
                <c:pt idx="2563">
                  <c:v>-103.699999999942</c:v>
                </c:pt>
                <c:pt idx="2564">
                  <c:v>-103.599999999942</c:v>
                </c:pt>
                <c:pt idx="2565">
                  <c:v>-103.499999999942</c:v>
                </c:pt>
                <c:pt idx="2566">
                  <c:v>-103.399999999942</c:v>
                </c:pt>
                <c:pt idx="2567">
                  <c:v>-103.299999999942</c:v>
                </c:pt>
                <c:pt idx="2568">
                  <c:v>-103.199999999942</c:v>
                </c:pt>
                <c:pt idx="2569">
                  <c:v>-103.099999999942</c:v>
                </c:pt>
                <c:pt idx="2570">
                  <c:v>-102.999999999942</c:v>
                </c:pt>
                <c:pt idx="2571">
                  <c:v>-102.899999999942</c:v>
                </c:pt>
                <c:pt idx="2572">
                  <c:v>-102.799999999942</c:v>
                </c:pt>
                <c:pt idx="2573">
                  <c:v>-102.699999999941</c:v>
                </c:pt>
                <c:pt idx="2574">
                  <c:v>-102.599999999941</c:v>
                </c:pt>
                <c:pt idx="2575">
                  <c:v>-102.499999999941</c:v>
                </c:pt>
                <c:pt idx="2576">
                  <c:v>-102.399999999941</c:v>
                </c:pt>
                <c:pt idx="2577">
                  <c:v>-102.299999999941</c:v>
                </c:pt>
                <c:pt idx="2578">
                  <c:v>-102.199999999941</c:v>
                </c:pt>
                <c:pt idx="2579">
                  <c:v>-102.099999999941</c:v>
                </c:pt>
                <c:pt idx="2580">
                  <c:v>-101.999999999941</c:v>
                </c:pt>
                <c:pt idx="2581">
                  <c:v>-101.899999999941</c:v>
                </c:pt>
                <c:pt idx="2582">
                  <c:v>-101.799999999941</c:v>
                </c:pt>
                <c:pt idx="2583">
                  <c:v>-101.699999999941</c:v>
                </c:pt>
                <c:pt idx="2584">
                  <c:v>-101.599999999941</c:v>
                </c:pt>
                <c:pt idx="2585">
                  <c:v>-101.499999999941</c:v>
                </c:pt>
                <c:pt idx="2586">
                  <c:v>-101.399999999941</c:v>
                </c:pt>
                <c:pt idx="2587">
                  <c:v>-101.299999999941</c:v>
                </c:pt>
                <c:pt idx="2588">
                  <c:v>-101.199999999941</c:v>
                </c:pt>
                <c:pt idx="2589">
                  <c:v>-101.099999999941</c:v>
                </c:pt>
                <c:pt idx="2590">
                  <c:v>-100.999999999941</c:v>
                </c:pt>
                <c:pt idx="2591">
                  <c:v>-100.899999999941</c:v>
                </c:pt>
                <c:pt idx="2592">
                  <c:v>-100.799999999941</c:v>
                </c:pt>
                <c:pt idx="2593">
                  <c:v>-100.699999999941</c:v>
                </c:pt>
                <c:pt idx="2594">
                  <c:v>-100.599999999941</c:v>
                </c:pt>
                <c:pt idx="2595">
                  <c:v>-100.499999999941</c:v>
                </c:pt>
                <c:pt idx="2596">
                  <c:v>-100.399999999941</c:v>
                </c:pt>
                <c:pt idx="2597">
                  <c:v>-100.299999999941</c:v>
                </c:pt>
                <c:pt idx="2598">
                  <c:v>-100.199999999941</c:v>
                </c:pt>
                <c:pt idx="2599">
                  <c:v>-100.099999999941</c:v>
                </c:pt>
                <c:pt idx="2600">
                  <c:v>-99.999999999941</c:v>
                </c:pt>
                <c:pt idx="2601">
                  <c:v>-99.899999999941</c:v>
                </c:pt>
                <c:pt idx="2602">
                  <c:v>-99.799999999941</c:v>
                </c:pt>
                <c:pt idx="2603">
                  <c:v>-99.699999999941</c:v>
                </c:pt>
                <c:pt idx="2604">
                  <c:v>-99.599999999941</c:v>
                </c:pt>
                <c:pt idx="2605">
                  <c:v>-99.499999999941</c:v>
                </c:pt>
                <c:pt idx="2606">
                  <c:v>-99.399999999941</c:v>
                </c:pt>
                <c:pt idx="2607">
                  <c:v>-99.299999999941</c:v>
                </c:pt>
                <c:pt idx="2608">
                  <c:v>-99.199999999941</c:v>
                </c:pt>
                <c:pt idx="2609">
                  <c:v>-99.099999999941</c:v>
                </c:pt>
                <c:pt idx="2610">
                  <c:v>-98.999999999941</c:v>
                </c:pt>
                <c:pt idx="2611">
                  <c:v>-98.899999999941</c:v>
                </c:pt>
                <c:pt idx="2612">
                  <c:v>-98.799999999941</c:v>
                </c:pt>
                <c:pt idx="2613">
                  <c:v>-98.699999999941</c:v>
                </c:pt>
                <c:pt idx="2614">
                  <c:v>-98.599999999941</c:v>
                </c:pt>
                <c:pt idx="2615">
                  <c:v>-98.499999999941</c:v>
                </c:pt>
                <c:pt idx="2616">
                  <c:v>-98.399999999941</c:v>
                </c:pt>
                <c:pt idx="2617">
                  <c:v>-98.29999999994</c:v>
                </c:pt>
                <c:pt idx="2618">
                  <c:v>-98.19999999994</c:v>
                </c:pt>
                <c:pt idx="2619">
                  <c:v>-98.09999999994</c:v>
                </c:pt>
                <c:pt idx="2620">
                  <c:v>-97.99999999994</c:v>
                </c:pt>
                <c:pt idx="2621">
                  <c:v>-97.89999999994</c:v>
                </c:pt>
                <c:pt idx="2622">
                  <c:v>-97.79999999994</c:v>
                </c:pt>
                <c:pt idx="2623">
                  <c:v>-97.69999999994</c:v>
                </c:pt>
                <c:pt idx="2624">
                  <c:v>-97.59999999994</c:v>
                </c:pt>
                <c:pt idx="2625">
                  <c:v>-97.49999999994</c:v>
                </c:pt>
                <c:pt idx="2626">
                  <c:v>-97.39999999994</c:v>
                </c:pt>
                <c:pt idx="2627">
                  <c:v>-97.29999999994</c:v>
                </c:pt>
                <c:pt idx="2628">
                  <c:v>-97.19999999994</c:v>
                </c:pt>
                <c:pt idx="2629">
                  <c:v>-97.09999999994</c:v>
                </c:pt>
                <c:pt idx="2630">
                  <c:v>-96.99999999994</c:v>
                </c:pt>
                <c:pt idx="2631">
                  <c:v>-96.89999999994</c:v>
                </c:pt>
                <c:pt idx="2632">
                  <c:v>-96.79999999994</c:v>
                </c:pt>
                <c:pt idx="2633">
                  <c:v>-96.69999999994</c:v>
                </c:pt>
                <c:pt idx="2634">
                  <c:v>-96.59999999994</c:v>
                </c:pt>
                <c:pt idx="2635">
                  <c:v>-96.49999999994</c:v>
                </c:pt>
                <c:pt idx="2636">
                  <c:v>-96.39999999994</c:v>
                </c:pt>
                <c:pt idx="2637">
                  <c:v>-96.29999999994</c:v>
                </c:pt>
                <c:pt idx="2638">
                  <c:v>-96.19999999994</c:v>
                </c:pt>
                <c:pt idx="2639">
                  <c:v>-96.09999999994</c:v>
                </c:pt>
                <c:pt idx="2640">
                  <c:v>-95.99999999994</c:v>
                </c:pt>
                <c:pt idx="2641">
                  <c:v>-95.89999999994</c:v>
                </c:pt>
                <c:pt idx="2642">
                  <c:v>-95.79999999994</c:v>
                </c:pt>
                <c:pt idx="2643">
                  <c:v>-95.69999999994</c:v>
                </c:pt>
                <c:pt idx="2644">
                  <c:v>-95.59999999994</c:v>
                </c:pt>
                <c:pt idx="2645">
                  <c:v>-95.49999999994</c:v>
                </c:pt>
                <c:pt idx="2646">
                  <c:v>-95.39999999994</c:v>
                </c:pt>
                <c:pt idx="2647">
                  <c:v>-95.29999999994</c:v>
                </c:pt>
                <c:pt idx="2648">
                  <c:v>-95.19999999994</c:v>
                </c:pt>
                <c:pt idx="2649">
                  <c:v>-95.09999999994</c:v>
                </c:pt>
                <c:pt idx="2650">
                  <c:v>-94.99999999994</c:v>
                </c:pt>
                <c:pt idx="2651">
                  <c:v>-94.89999999994</c:v>
                </c:pt>
                <c:pt idx="2652">
                  <c:v>-94.79999999994</c:v>
                </c:pt>
                <c:pt idx="2653">
                  <c:v>-94.69999999994</c:v>
                </c:pt>
                <c:pt idx="2654">
                  <c:v>-94.59999999994</c:v>
                </c:pt>
                <c:pt idx="2655">
                  <c:v>-94.49999999994</c:v>
                </c:pt>
                <c:pt idx="2656">
                  <c:v>-94.39999999994</c:v>
                </c:pt>
                <c:pt idx="2657">
                  <c:v>-94.29999999994</c:v>
                </c:pt>
                <c:pt idx="2658">
                  <c:v>-94.19999999994</c:v>
                </c:pt>
                <c:pt idx="2659">
                  <c:v>-94.09999999994</c:v>
                </c:pt>
                <c:pt idx="2660">
                  <c:v>-93.99999999994</c:v>
                </c:pt>
                <c:pt idx="2661">
                  <c:v>-93.899999999939</c:v>
                </c:pt>
                <c:pt idx="2662">
                  <c:v>-93.799999999939</c:v>
                </c:pt>
                <c:pt idx="2663">
                  <c:v>-93.699999999939</c:v>
                </c:pt>
                <c:pt idx="2664">
                  <c:v>-93.599999999939</c:v>
                </c:pt>
                <c:pt idx="2665">
                  <c:v>-93.499999999939</c:v>
                </c:pt>
                <c:pt idx="2666">
                  <c:v>-93.399999999939</c:v>
                </c:pt>
                <c:pt idx="2667">
                  <c:v>-93.299999999939</c:v>
                </c:pt>
                <c:pt idx="2668">
                  <c:v>-93.199999999939</c:v>
                </c:pt>
                <c:pt idx="2669">
                  <c:v>-93.099999999939</c:v>
                </c:pt>
                <c:pt idx="2670">
                  <c:v>-92.999999999939</c:v>
                </c:pt>
                <c:pt idx="2671">
                  <c:v>-92.899999999939</c:v>
                </c:pt>
                <c:pt idx="2672">
                  <c:v>-92.799999999939</c:v>
                </c:pt>
                <c:pt idx="2673">
                  <c:v>-92.699999999939</c:v>
                </c:pt>
                <c:pt idx="2674">
                  <c:v>-92.599999999939</c:v>
                </c:pt>
                <c:pt idx="2675">
                  <c:v>-92.499999999939</c:v>
                </c:pt>
                <c:pt idx="2676">
                  <c:v>-92.399999999939</c:v>
                </c:pt>
                <c:pt idx="2677">
                  <c:v>-92.299999999939</c:v>
                </c:pt>
                <c:pt idx="2678">
                  <c:v>-92.199999999939</c:v>
                </c:pt>
                <c:pt idx="2679">
                  <c:v>-92.099999999939</c:v>
                </c:pt>
                <c:pt idx="2680">
                  <c:v>-91.999999999939</c:v>
                </c:pt>
                <c:pt idx="2681">
                  <c:v>-91.899999999939</c:v>
                </c:pt>
                <c:pt idx="2682">
                  <c:v>-91.799999999939</c:v>
                </c:pt>
                <c:pt idx="2683">
                  <c:v>-91.699999999939</c:v>
                </c:pt>
                <c:pt idx="2684">
                  <c:v>-91.599999999939</c:v>
                </c:pt>
                <c:pt idx="2685">
                  <c:v>-91.499999999939</c:v>
                </c:pt>
                <c:pt idx="2686">
                  <c:v>-91.399999999939</c:v>
                </c:pt>
                <c:pt idx="2687">
                  <c:v>-91.299999999939</c:v>
                </c:pt>
                <c:pt idx="2688">
                  <c:v>-91.199999999939</c:v>
                </c:pt>
                <c:pt idx="2689">
                  <c:v>-91.099999999939</c:v>
                </c:pt>
                <c:pt idx="2690">
                  <c:v>-90.999999999939</c:v>
                </c:pt>
                <c:pt idx="2691">
                  <c:v>-90.899999999939</c:v>
                </c:pt>
                <c:pt idx="2692">
                  <c:v>-90.799999999939</c:v>
                </c:pt>
                <c:pt idx="2693">
                  <c:v>-90.699999999939</c:v>
                </c:pt>
                <c:pt idx="2694">
                  <c:v>-90.599999999939</c:v>
                </c:pt>
                <c:pt idx="2695">
                  <c:v>-90.499999999939</c:v>
                </c:pt>
                <c:pt idx="2696">
                  <c:v>-90.399999999939</c:v>
                </c:pt>
                <c:pt idx="2697">
                  <c:v>-90.299999999939</c:v>
                </c:pt>
                <c:pt idx="2698">
                  <c:v>-90.199999999939</c:v>
                </c:pt>
                <c:pt idx="2699">
                  <c:v>-90.099999999939</c:v>
                </c:pt>
                <c:pt idx="2700">
                  <c:v>-89.999999999939</c:v>
                </c:pt>
                <c:pt idx="2701">
                  <c:v>-89.899999999939</c:v>
                </c:pt>
                <c:pt idx="2702">
                  <c:v>-89.799999999939</c:v>
                </c:pt>
                <c:pt idx="2703">
                  <c:v>-89.699999999939</c:v>
                </c:pt>
                <c:pt idx="2704">
                  <c:v>-89.599999999939</c:v>
                </c:pt>
                <c:pt idx="2705">
                  <c:v>-89.499999999938</c:v>
                </c:pt>
                <c:pt idx="2706">
                  <c:v>-89.399999999938</c:v>
                </c:pt>
                <c:pt idx="2707">
                  <c:v>-89.299999999938</c:v>
                </c:pt>
                <c:pt idx="2708">
                  <c:v>-89.199999999938</c:v>
                </c:pt>
                <c:pt idx="2709">
                  <c:v>-89.099999999938</c:v>
                </c:pt>
                <c:pt idx="2710">
                  <c:v>-88.999999999938</c:v>
                </c:pt>
                <c:pt idx="2711">
                  <c:v>-88.899999999938</c:v>
                </c:pt>
                <c:pt idx="2712">
                  <c:v>-88.799999999938</c:v>
                </c:pt>
                <c:pt idx="2713">
                  <c:v>-88.699999999938</c:v>
                </c:pt>
                <c:pt idx="2714">
                  <c:v>-88.599999999938</c:v>
                </c:pt>
                <c:pt idx="2715">
                  <c:v>-88.499999999938</c:v>
                </c:pt>
                <c:pt idx="2716">
                  <c:v>-88.399999999938</c:v>
                </c:pt>
                <c:pt idx="2717">
                  <c:v>-88.299999999938</c:v>
                </c:pt>
                <c:pt idx="2718">
                  <c:v>-88.199999999938</c:v>
                </c:pt>
                <c:pt idx="2719">
                  <c:v>-88.099999999938</c:v>
                </c:pt>
                <c:pt idx="2720">
                  <c:v>-87.999999999938</c:v>
                </c:pt>
                <c:pt idx="2721">
                  <c:v>-87.899999999938</c:v>
                </c:pt>
                <c:pt idx="2722">
                  <c:v>-87.799999999938</c:v>
                </c:pt>
                <c:pt idx="2723">
                  <c:v>-87.699999999938</c:v>
                </c:pt>
                <c:pt idx="2724">
                  <c:v>-87.599999999938</c:v>
                </c:pt>
                <c:pt idx="2725">
                  <c:v>-87.499999999938</c:v>
                </c:pt>
                <c:pt idx="2726">
                  <c:v>-87.399999999938</c:v>
                </c:pt>
                <c:pt idx="2727">
                  <c:v>-87.299999999938</c:v>
                </c:pt>
                <c:pt idx="2728">
                  <c:v>-87.199999999938</c:v>
                </c:pt>
                <c:pt idx="2729">
                  <c:v>-87.099999999938</c:v>
                </c:pt>
                <c:pt idx="2730">
                  <c:v>-86.999999999938</c:v>
                </c:pt>
                <c:pt idx="2731">
                  <c:v>-86.899999999938</c:v>
                </c:pt>
                <c:pt idx="2732">
                  <c:v>-86.799999999938</c:v>
                </c:pt>
                <c:pt idx="2733">
                  <c:v>-86.699999999938</c:v>
                </c:pt>
                <c:pt idx="2734">
                  <c:v>-86.599999999938</c:v>
                </c:pt>
                <c:pt idx="2735">
                  <c:v>-86.499999999938</c:v>
                </c:pt>
                <c:pt idx="2736">
                  <c:v>-86.399999999938</c:v>
                </c:pt>
                <c:pt idx="2737">
                  <c:v>-86.299999999938</c:v>
                </c:pt>
                <c:pt idx="2738">
                  <c:v>-86.199999999938</c:v>
                </c:pt>
                <c:pt idx="2739">
                  <c:v>-86.099999999938</c:v>
                </c:pt>
                <c:pt idx="2740">
                  <c:v>-85.999999999938</c:v>
                </c:pt>
                <c:pt idx="2741">
                  <c:v>-85.899999999938</c:v>
                </c:pt>
                <c:pt idx="2742">
                  <c:v>-85.799999999938</c:v>
                </c:pt>
                <c:pt idx="2743">
                  <c:v>-85.699999999938</c:v>
                </c:pt>
                <c:pt idx="2744">
                  <c:v>-85.599999999938</c:v>
                </c:pt>
                <c:pt idx="2745">
                  <c:v>-85.499999999938</c:v>
                </c:pt>
                <c:pt idx="2746">
                  <c:v>-85.399999999938</c:v>
                </c:pt>
                <c:pt idx="2747">
                  <c:v>-85.299999999938</c:v>
                </c:pt>
                <c:pt idx="2748">
                  <c:v>-85.199999999938</c:v>
                </c:pt>
                <c:pt idx="2749">
                  <c:v>-85.099999999937</c:v>
                </c:pt>
                <c:pt idx="2750">
                  <c:v>-84.999999999937</c:v>
                </c:pt>
                <c:pt idx="2751">
                  <c:v>-84.899999999937</c:v>
                </c:pt>
                <c:pt idx="2752">
                  <c:v>-84.799999999937</c:v>
                </c:pt>
                <c:pt idx="2753">
                  <c:v>-84.699999999937</c:v>
                </c:pt>
                <c:pt idx="2754">
                  <c:v>-84.599999999937</c:v>
                </c:pt>
                <c:pt idx="2755">
                  <c:v>-84.499999999937</c:v>
                </c:pt>
                <c:pt idx="2756">
                  <c:v>-84.399999999937</c:v>
                </c:pt>
                <c:pt idx="2757">
                  <c:v>-84.299999999937</c:v>
                </c:pt>
                <c:pt idx="2758">
                  <c:v>-84.199999999937</c:v>
                </c:pt>
                <c:pt idx="2759">
                  <c:v>-84.099999999937</c:v>
                </c:pt>
                <c:pt idx="2760">
                  <c:v>-83.999999999937</c:v>
                </c:pt>
                <c:pt idx="2761">
                  <c:v>-83.899999999937</c:v>
                </c:pt>
                <c:pt idx="2762">
                  <c:v>-83.799999999937</c:v>
                </c:pt>
                <c:pt idx="2763">
                  <c:v>-83.699999999937</c:v>
                </c:pt>
                <c:pt idx="2764">
                  <c:v>-83.599999999937</c:v>
                </c:pt>
                <c:pt idx="2765">
                  <c:v>-83.499999999937</c:v>
                </c:pt>
                <c:pt idx="2766">
                  <c:v>-83.399999999937</c:v>
                </c:pt>
                <c:pt idx="2767">
                  <c:v>-83.299999999937</c:v>
                </c:pt>
                <c:pt idx="2768">
                  <c:v>-83.199999999937</c:v>
                </c:pt>
                <c:pt idx="2769">
                  <c:v>-83.099999999937</c:v>
                </c:pt>
                <c:pt idx="2770">
                  <c:v>-82.999999999937</c:v>
                </c:pt>
                <c:pt idx="2771">
                  <c:v>-82.899999999937</c:v>
                </c:pt>
                <c:pt idx="2772">
                  <c:v>-82.799999999937</c:v>
                </c:pt>
                <c:pt idx="2773">
                  <c:v>-82.699999999937</c:v>
                </c:pt>
                <c:pt idx="2774">
                  <c:v>-82.599999999937</c:v>
                </c:pt>
                <c:pt idx="2775">
                  <c:v>-82.499999999937</c:v>
                </c:pt>
                <c:pt idx="2776">
                  <c:v>-82.399999999937</c:v>
                </c:pt>
                <c:pt idx="2777">
                  <c:v>-82.299999999937</c:v>
                </c:pt>
                <c:pt idx="2778">
                  <c:v>-82.199999999937</c:v>
                </c:pt>
                <c:pt idx="2779">
                  <c:v>-82.099999999937</c:v>
                </c:pt>
                <c:pt idx="2780">
                  <c:v>-81.999999999937</c:v>
                </c:pt>
                <c:pt idx="2781">
                  <c:v>-81.899999999937</c:v>
                </c:pt>
                <c:pt idx="2782">
                  <c:v>-81.799999999937</c:v>
                </c:pt>
                <c:pt idx="2783">
                  <c:v>-81.699999999937</c:v>
                </c:pt>
                <c:pt idx="2784">
                  <c:v>-81.599999999937</c:v>
                </c:pt>
                <c:pt idx="2785">
                  <c:v>-81.499999999937</c:v>
                </c:pt>
                <c:pt idx="2786">
                  <c:v>-81.399999999937</c:v>
                </c:pt>
                <c:pt idx="2787">
                  <c:v>-81.299999999937</c:v>
                </c:pt>
                <c:pt idx="2788">
                  <c:v>-81.199999999937</c:v>
                </c:pt>
                <c:pt idx="2789">
                  <c:v>-81.099999999937</c:v>
                </c:pt>
                <c:pt idx="2790">
                  <c:v>-80.999999999937</c:v>
                </c:pt>
                <c:pt idx="2791">
                  <c:v>-80.899999999937</c:v>
                </c:pt>
                <c:pt idx="2792">
                  <c:v>-80.799999999937</c:v>
                </c:pt>
                <c:pt idx="2793">
                  <c:v>-80.699999999936</c:v>
                </c:pt>
                <c:pt idx="2794">
                  <c:v>-80.599999999936</c:v>
                </c:pt>
                <c:pt idx="2795">
                  <c:v>-80.499999999936</c:v>
                </c:pt>
                <c:pt idx="2796">
                  <c:v>-80.399999999936</c:v>
                </c:pt>
                <c:pt idx="2797">
                  <c:v>-80.299999999936</c:v>
                </c:pt>
                <c:pt idx="2798">
                  <c:v>-80.199999999936</c:v>
                </c:pt>
                <c:pt idx="2799">
                  <c:v>-80.099999999936</c:v>
                </c:pt>
                <c:pt idx="2800">
                  <c:v>-79.999999999936</c:v>
                </c:pt>
                <c:pt idx="2801">
                  <c:v>-79.899999999936</c:v>
                </c:pt>
                <c:pt idx="2802">
                  <c:v>-79.799999999936</c:v>
                </c:pt>
                <c:pt idx="2803">
                  <c:v>-79.699999999936</c:v>
                </c:pt>
                <c:pt idx="2804">
                  <c:v>-79.599999999936</c:v>
                </c:pt>
                <c:pt idx="2805">
                  <c:v>-79.499999999936</c:v>
                </c:pt>
                <c:pt idx="2806">
                  <c:v>-79.399999999936</c:v>
                </c:pt>
                <c:pt idx="2807">
                  <c:v>-79.299999999936</c:v>
                </c:pt>
                <c:pt idx="2808">
                  <c:v>-79.199999999936</c:v>
                </c:pt>
                <c:pt idx="2809">
                  <c:v>-79.099999999936</c:v>
                </c:pt>
                <c:pt idx="2810">
                  <c:v>-78.999999999936</c:v>
                </c:pt>
                <c:pt idx="2811">
                  <c:v>-78.899999999936</c:v>
                </c:pt>
                <c:pt idx="2812">
                  <c:v>-78.799999999936</c:v>
                </c:pt>
                <c:pt idx="2813">
                  <c:v>-78.699999999936</c:v>
                </c:pt>
                <c:pt idx="2814">
                  <c:v>-78.599999999936</c:v>
                </c:pt>
                <c:pt idx="2815">
                  <c:v>-78.499999999936</c:v>
                </c:pt>
                <c:pt idx="2816">
                  <c:v>-78.399999999936</c:v>
                </c:pt>
                <c:pt idx="2817">
                  <c:v>-78.299999999936</c:v>
                </c:pt>
                <c:pt idx="2818">
                  <c:v>-78.199999999936</c:v>
                </c:pt>
                <c:pt idx="2819">
                  <c:v>-78.099999999936</c:v>
                </c:pt>
                <c:pt idx="2820">
                  <c:v>-77.999999999936</c:v>
                </c:pt>
                <c:pt idx="2821">
                  <c:v>-77.899999999936</c:v>
                </c:pt>
                <c:pt idx="2822">
                  <c:v>-77.799999999936</c:v>
                </c:pt>
                <c:pt idx="2823">
                  <c:v>-77.699999999936</c:v>
                </c:pt>
                <c:pt idx="2824">
                  <c:v>-77.599999999936</c:v>
                </c:pt>
                <c:pt idx="2825">
                  <c:v>-77.499999999936</c:v>
                </c:pt>
                <c:pt idx="2826">
                  <c:v>-77.399999999936</c:v>
                </c:pt>
                <c:pt idx="2827">
                  <c:v>-77.299999999936</c:v>
                </c:pt>
                <c:pt idx="2828">
                  <c:v>-77.199999999936</c:v>
                </c:pt>
                <c:pt idx="2829">
                  <c:v>-77.099999999936</c:v>
                </c:pt>
                <c:pt idx="2830">
                  <c:v>-76.999999999936</c:v>
                </c:pt>
                <c:pt idx="2831">
                  <c:v>-76.899999999936</c:v>
                </c:pt>
                <c:pt idx="2832">
                  <c:v>-76.799999999936</c:v>
                </c:pt>
                <c:pt idx="2833">
                  <c:v>-76.699999999936</c:v>
                </c:pt>
                <c:pt idx="2834">
                  <c:v>-76.599999999936</c:v>
                </c:pt>
                <c:pt idx="2835">
                  <c:v>-76.499999999936</c:v>
                </c:pt>
                <c:pt idx="2836">
                  <c:v>-76.399999999936</c:v>
                </c:pt>
                <c:pt idx="2837">
                  <c:v>-76.299999999935</c:v>
                </c:pt>
                <c:pt idx="2838">
                  <c:v>-76.199999999935</c:v>
                </c:pt>
                <c:pt idx="2839">
                  <c:v>-76.099999999935</c:v>
                </c:pt>
                <c:pt idx="2840">
                  <c:v>-75.999999999935</c:v>
                </c:pt>
                <c:pt idx="2841">
                  <c:v>-75.899999999935</c:v>
                </c:pt>
                <c:pt idx="2842">
                  <c:v>-75.799999999935</c:v>
                </c:pt>
                <c:pt idx="2843">
                  <c:v>-75.699999999935</c:v>
                </c:pt>
                <c:pt idx="2844">
                  <c:v>-75.599999999935</c:v>
                </c:pt>
                <c:pt idx="2845">
                  <c:v>-75.499999999935</c:v>
                </c:pt>
                <c:pt idx="2846">
                  <c:v>-75.399999999935</c:v>
                </c:pt>
                <c:pt idx="2847">
                  <c:v>-75.299999999935</c:v>
                </c:pt>
                <c:pt idx="2848">
                  <c:v>-75.199999999935</c:v>
                </c:pt>
                <c:pt idx="2849">
                  <c:v>-75.099999999935</c:v>
                </c:pt>
                <c:pt idx="2850">
                  <c:v>-74.999999999935</c:v>
                </c:pt>
                <c:pt idx="2851">
                  <c:v>-74.899999999935</c:v>
                </c:pt>
                <c:pt idx="2852">
                  <c:v>-74.799999999935</c:v>
                </c:pt>
                <c:pt idx="2853">
                  <c:v>-74.699999999935</c:v>
                </c:pt>
                <c:pt idx="2854">
                  <c:v>-74.599999999935</c:v>
                </c:pt>
                <c:pt idx="2855">
                  <c:v>-74.499999999935</c:v>
                </c:pt>
                <c:pt idx="2856">
                  <c:v>-74.399999999935</c:v>
                </c:pt>
                <c:pt idx="2857">
                  <c:v>-74.299999999935</c:v>
                </c:pt>
                <c:pt idx="2858">
                  <c:v>-74.199999999935</c:v>
                </c:pt>
                <c:pt idx="2859">
                  <c:v>-74.099999999935</c:v>
                </c:pt>
                <c:pt idx="2860">
                  <c:v>-73.999999999935</c:v>
                </c:pt>
                <c:pt idx="2861">
                  <c:v>-73.899999999935</c:v>
                </c:pt>
                <c:pt idx="2862">
                  <c:v>-73.799999999935</c:v>
                </c:pt>
                <c:pt idx="2863">
                  <c:v>-73.699999999935</c:v>
                </c:pt>
                <c:pt idx="2864">
                  <c:v>-73.599999999935</c:v>
                </c:pt>
                <c:pt idx="2865">
                  <c:v>-73.499999999935</c:v>
                </c:pt>
                <c:pt idx="2866">
                  <c:v>-73.399999999935</c:v>
                </c:pt>
                <c:pt idx="2867">
                  <c:v>-73.299999999935</c:v>
                </c:pt>
                <c:pt idx="2868">
                  <c:v>-73.199999999935</c:v>
                </c:pt>
                <c:pt idx="2869">
                  <c:v>-73.099999999935</c:v>
                </c:pt>
                <c:pt idx="2870">
                  <c:v>-72.999999999935</c:v>
                </c:pt>
                <c:pt idx="2871">
                  <c:v>-72.899999999935</c:v>
                </c:pt>
                <c:pt idx="2872">
                  <c:v>-72.799999999935</c:v>
                </c:pt>
                <c:pt idx="2873">
                  <c:v>-72.699999999935</c:v>
                </c:pt>
                <c:pt idx="2874">
                  <c:v>-72.599999999935</c:v>
                </c:pt>
                <c:pt idx="2875">
                  <c:v>-72.499999999935</c:v>
                </c:pt>
                <c:pt idx="2876">
                  <c:v>-72.399999999935</c:v>
                </c:pt>
                <c:pt idx="2877">
                  <c:v>-72.299999999935</c:v>
                </c:pt>
                <c:pt idx="2878">
                  <c:v>-72.199999999935</c:v>
                </c:pt>
                <c:pt idx="2879">
                  <c:v>-72.099999999935</c:v>
                </c:pt>
                <c:pt idx="2880">
                  <c:v>-71.999999999935</c:v>
                </c:pt>
                <c:pt idx="2881">
                  <c:v>-71.899999999934</c:v>
                </c:pt>
                <c:pt idx="2882">
                  <c:v>-71.799999999934</c:v>
                </c:pt>
                <c:pt idx="2883">
                  <c:v>-71.699999999934</c:v>
                </c:pt>
                <c:pt idx="2884">
                  <c:v>-71.599999999934</c:v>
                </c:pt>
                <c:pt idx="2885">
                  <c:v>-71.499999999934</c:v>
                </c:pt>
                <c:pt idx="2886">
                  <c:v>-71.399999999934</c:v>
                </c:pt>
                <c:pt idx="2887">
                  <c:v>-71.299999999934</c:v>
                </c:pt>
                <c:pt idx="2888">
                  <c:v>-71.199999999934</c:v>
                </c:pt>
                <c:pt idx="2889">
                  <c:v>-71.099999999934</c:v>
                </c:pt>
                <c:pt idx="2890">
                  <c:v>-70.999999999934</c:v>
                </c:pt>
                <c:pt idx="2891">
                  <c:v>-70.899999999934</c:v>
                </c:pt>
                <c:pt idx="2892">
                  <c:v>-70.799999999934</c:v>
                </c:pt>
                <c:pt idx="2893">
                  <c:v>-70.699999999934</c:v>
                </c:pt>
                <c:pt idx="2894">
                  <c:v>-70.599999999934</c:v>
                </c:pt>
                <c:pt idx="2895">
                  <c:v>-70.499999999934</c:v>
                </c:pt>
                <c:pt idx="2896">
                  <c:v>-70.399999999934</c:v>
                </c:pt>
                <c:pt idx="2897">
                  <c:v>-70.299999999934</c:v>
                </c:pt>
                <c:pt idx="2898">
                  <c:v>-70.199999999934</c:v>
                </c:pt>
                <c:pt idx="2899">
                  <c:v>-70.099999999934</c:v>
                </c:pt>
                <c:pt idx="2900">
                  <c:v>-69.999999999934</c:v>
                </c:pt>
                <c:pt idx="2901">
                  <c:v>-69.899999999934</c:v>
                </c:pt>
                <c:pt idx="2902">
                  <c:v>-69.799999999934</c:v>
                </c:pt>
                <c:pt idx="2903">
                  <c:v>-69.699999999934</c:v>
                </c:pt>
                <c:pt idx="2904">
                  <c:v>-69.599999999934</c:v>
                </c:pt>
                <c:pt idx="2905">
                  <c:v>-69.499999999934</c:v>
                </c:pt>
                <c:pt idx="2906">
                  <c:v>-69.399999999934</c:v>
                </c:pt>
                <c:pt idx="2907">
                  <c:v>-69.299999999934</c:v>
                </c:pt>
                <c:pt idx="2908">
                  <c:v>-69.199999999934</c:v>
                </c:pt>
                <c:pt idx="2909">
                  <c:v>-69.099999999934</c:v>
                </c:pt>
                <c:pt idx="2910">
                  <c:v>-68.999999999934</c:v>
                </c:pt>
                <c:pt idx="2911">
                  <c:v>-68.899999999934</c:v>
                </c:pt>
                <c:pt idx="2912">
                  <c:v>-68.799999999934</c:v>
                </c:pt>
                <c:pt idx="2913">
                  <c:v>-68.699999999934</c:v>
                </c:pt>
                <c:pt idx="2914">
                  <c:v>-68.599999999934</c:v>
                </c:pt>
                <c:pt idx="2915">
                  <c:v>-68.499999999934</c:v>
                </c:pt>
                <c:pt idx="2916">
                  <c:v>-68.399999999934</c:v>
                </c:pt>
                <c:pt idx="2917">
                  <c:v>-68.299999999934</c:v>
                </c:pt>
                <c:pt idx="2918">
                  <c:v>-68.199999999934</c:v>
                </c:pt>
                <c:pt idx="2919">
                  <c:v>-68.099999999934</c:v>
                </c:pt>
                <c:pt idx="2920">
                  <c:v>-67.999999999934</c:v>
                </c:pt>
                <c:pt idx="2921">
                  <c:v>-67.899999999934</c:v>
                </c:pt>
                <c:pt idx="2922">
                  <c:v>-67.799999999934</c:v>
                </c:pt>
                <c:pt idx="2923">
                  <c:v>-67.699999999934</c:v>
                </c:pt>
                <c:pt idx="2924">
                  <c:v>-67.599999999934</c:v>
                </c:pt>
                <c:pt idx="2925">
                  <c:v>-67.499999999933</c:v>
                </c:pt>
                <c:pt idx="2926">
                  <c:v>-67.399999999933</c:v>
                </c:pt>
                <c:pt idx="2927">
                  <c:v>-67.299999999933</c:v>
                </c:pt>
                <c:pt idx="2928">
                  <c:v>-67.199999999933</c:v>
                </c:pt>
                <c:pt idx="2929">
                  <c:v>-67.099999999933</c:v>
                </c:pt>
                <c:pt idx="2930">
                  <c:v>-66.999999999933</c:v>
                </c:pt>
                <c:pt idx="2931">
                  <c:v>-66.899999999933</c:v>
                </c:pt>
                <c:pt idx="2932">
                  <c:v>-66.799999999933</c:v>
                </c:pt>
                <c:pt idx="2933">
                  <c:v>-66.699999999933</c:v>
                </c:pt>
                <c:pt idx="2934">
                  <c:v>-66.599999999933</c:v>
                </c:pt>
                <c:pt idx="2935">
                  <c:v>-66.499999999933</c:v>
                </c:pt>
                <c:pt idx="2936">
                  <c:v>-66.399999999933</c:v>
                </c:pt>
                <c:pt idx="2937">
                  <c:v>-66.299999999933</c:v>
                </c:pt>
                <c:pt idx="2938">
                  <c:v>-66.199999999933</c:v>
                </c:pt>
                <c:pt idx="2939">
                  <c:v>-66.099999999933</c:v>
                </c:pt>
                <c:pt idx="2940">
                  <c:v>-65.999999999933</c:v>
                </c:pt>
                <c:pt idx="2941">
                  <c:v>-65.899999999933</c:v>
                </c:pt>
                <c:pt idx="2942">
                  <c:v>-65.799999999933</c:v>
                </c:pt>
                <c:pt idx="2943">
                  <c:v>-65.699999999933</c:v>
                </c:pt>
                <c:pt idx="2944">
                  <c:v>-65.599999999933</c:v>
                </c:pt>
                <c:pt idx="2945">
                  <c:v>-65.499999999933</c:v>
                </c:pt>
                <c:pt idx="2946">
                  <c:v>-65.399999999933</c:v>
                </c:pt>
                <c:pt idx="2947">
                  <c:v>-65.299999999933</c:v>
                </c:pt>
                <c:pt idx="2948">
                  <c:v>-65.199999999933</c:v>
                </c:pt>
                <c:pt idx="2949">
                  <c:v>-65.099999999933</c:v>
                </c:pt>
                <c:pt idx="2950">
                  <c:v>-64.999999999933</c:v>
                </c:pt>
                <c:pt idx="2951">
                  <c:v>-64.899999999933</c:v>
                </c:pt>
                <c:pt idx="2952">
                  <c:v>-64.799999999933</c:v>
                </c:pt>
                <c:pt idx="2953">
                  <c:v>-64.699999999933</c:v>
                </c:pt>
                <c:pt idx="2954">
                  <c:v>-64.599999999933</c:v>
                </c:pt>
                <c:pt idx="2955">
                  <c:v>-64.499999999933</c:v>
                </c:pt>
                <c:pt idx="2956">
                  <c:v>-64.399999999933</c:v>
                </c:pt>
                <c:pt idx="2957">
                  <c:v>-64.299999999933</c:v>
                </c:pt>
                <c:pt idx="2958">
                  <c:v>-64.199999999933</c:v>
                </c:pt>
                <c:pt idx="2959">
                  <c:v>-64.099999999933</c:v>
                </c:pt>
                <c:pt idx="2960">
                  <c:v>-63.999999999933</c:v>
                </c:pt>
                <c:pt idx="2961">
                  <c:v>-63.899999999933</c:v>
                </c:pt>
                <c:pt idx="2962">
                  <c:v>-63.799999999933</c:v>
                </c:pt>
                <c:pt idx="2963">
                  <c:v>-63.699999999933</c:v>
                </c:pt>
                <c:pt idx="2964">
                  <c:v>-63.599999999933</c:v>
                </c:pt>
                <c:pt idx="2965">
                  <c:v>-63.499999999933</c:v>
                </c:pt>
                <c:pt idx="2966">
                  <c:v>-63.399999999933</c:v>
                </c:pt>
                <c:pt idx="2967">
                  <c:v>-63.299999999933</c:v>
                </c:pt>
                <c:pt idx="2968">
                  <c:v>-63.199999999933</c:v>
                </c:pt>
                <c:pt idx="2969">
                  <c:v>-63.099999999932</c:v>
                </c:pt>
                <c:pt idx="2970">
                  <c:v>-62.999999999932</c:v>
                </c:pt>
                <c:pt idx="2971">
                  <c:v>-62.899999999932</c:v>
                </c:pt>
                <c:pt idx="2972">
                  <c:v>-62.799999999932</c:v>
                </c:pt>
                <c:pt idx="2973">
                  <c:v>-62.699999999932</c:v>
                </c:pt>
                <c:pt idx="2974">
                  <c:v>-62.599999999932</c:v>
                </c:pt>
                <c:pt idx="2975">
                  <c:v>-62.499999999932</c:v>
                </c:pt>
                <c:pt idx="2976">
                  <c:v>-62.399999999932</c:v>
                </c:pt>
                <c:pt idx="2977">
                  <c:v>-62.299999999932</c:v>
                </c:pt>
                <c:pt idx="2978">
                  <c:v>-62.199999999932</c:v>
                </c:pt>
                <c:pt idx="2979">
                  <c:v>-62.099999999932</c:v>
                </c:pt>
                <c:pt idx="2980">
                  <c:v>-61.999999999932</c:v>
                </c:pt>
                <c:pt idx="2981">
                  <c:v>-61.899999999932</c:v>
                </c:pt>
                <c:pt idx="2982">
                  <c:v>-61.799999999932</c:v>
                </c:pt>
                <c:pt idx="2983">
                  <c:v>-61.699999999932</c:v>
                </c:pt>
                <c:pt idx="2984">
                  <c:v>-61.599999999932</c:v>
                </c:pt>
                <c:pt idx="2985">
                  <c:v>-61.499999999932</c:v>
                </c:pt>
                <c:pt idx="2986">
                  <c:v>-61.399999999932</c:v>
                </c:pt>
                <c:pt idx="2987">
                  <c:v>-61.299999999932</c:v>
                </c:pt>
                <c:pt idx="2988">
                  <c:v>-61.199999999932</c:v>
                </c:pt>
                <c:pt idx="2989">
                  <c:v>-61.099999999932</c:v>
                </c:pt>
                <c:pt idx="2990">
                  <c:v>-60.999999999932</c:v>
                </c:pt>
                <c:pt idx="2991">
                  <c:v>-60.899999999932</c:v>
                </c:pt>
                <c:pt idx="2992">
                  <c:v>-60.799999999932</c:v>
                </c:pt>
                <c:pt idx="2993">
                  <c:v>-60.699999999932</c:v>
                </c:pt>
                <c:pt idx="2994">
                  <c:v>-60.599999999932</c:v>
                </c:pt>
                <c:pt idx="2995">
                  <c:v>-60.499999999932</c:v>
                </c:pt>
                <c:pt idx="2996">
                  <c:v>-60.399999999932</c:v>
                </c:pt>
                <c:pt idx="2997">
                  <c:v>-60.299999999932</c:v>
                </c:pt>
                <c:pt idx="2998">
                  <c:v>-60.199999999932</c:v>
                </c:pt>
                <c:pt idx="2999">
                  <c:v>-60.099999999932</c:v>
                </c:pt>
                <c:pt idx="3000">
                  <c:v>-59.999999999932</c:v>
                </c:pt>
                <c:pt idx="3001">
                  <c:v>-59.899999999932</c:v>
                </c:pt>
                <c:pt idx="3002">
                  <c:v>-59.799999999932</c:v>
                </c:pt>
                <c:pt idx="3003">
                  <c:v>-59.699999999932</c:v>
                </c:pt>
                <c:pt idx="3004">
                  <c:v>-59.599999999932</c:v>
                </c:pt>
                <c:pt idx="3005">
                  <c:v>-59.499999999932</c:v>
                </c:pt>
                <c:pt idx="3006">
                  <c:v>-59.399999999932</c:v>
                </c:pt>
                <c:pt idx="3007">
                  <c:v>-59.299999999932</c:v>
                </c:pt>
                <c:pt idx="3008">
                  <c:v>-59.199999999932</c:v>
                </c:pt>
                <c:pt idx="3009">
                  <c:v>-59.099999999932</c:v>
                </c:pt>
                <c:pt idx="3010">
                  <c:v>-58.999999999932</c:v>
                </c:pt>
                <c:pt idx="3011">
                  <c:v>-58.899999999932</c:v>
                </c:pt>
                <c:pt idx="3012">
                  <c:v>-58.799999999932</c:v>
                </c:pt>
                <c:pt idx="3013">
                  <c:v>-58.699999999931</c:v>
                </c:pt>
                <c:pt idx="3014">
                  <c:v>-58.599999999931</c:v>
                </c:pt>
                <c:pt idx="3015">
                  <c:v>-58.499999999931</c:v>
                </c:pt>
                <c:pt idx="3016">
                  <c:v>-58.399999999931</c:v>
                </c:pt>
                <c:pt idx="3017">
                  <c:v>-58.299999999931</c:v>
                </c:pt>
                <c:pt idx="3018">
                  <c:v>-58.199999999931</c:v>
                </c:pt>
                <c:pt idx="3019">
                  <c:v>-58.099999999931</c:v>
                </c:pt>
                <c:pt idx="3020">
                  <c:v>-57.999999999931</c:v>
                </c:pt>
                <c:pt idx="3021">
                  <c:v>-57.899999999931</c:v>
                </c:pt>
                <c:pt idx="3022">
                  <c:v>-57.799999999931</c:v>
                </c:pt>
                <c:pt idx="3023">
                  <c:v>-57.699999999931</c:v>
                </c:pt>
                <c:pt idx="3024">
                  <c:v>-57.599999999931</c:v>
                </c:pt>
                <c:pt idx="3025">
                  <c:v>-57.499999999931</c:v>
                </c:pt>
                <c:pt idx="3026">
                  <c:v>-57.399999999931</c:v>
                </c:pt>
                <c:pt idx="3027">
                  <c:v>-57.299999999931</c:v>
                </c:pt>
                <c:pt idx="3028">
                  <c:v>-57.199999999931</c:v>
                </c:pt>
                <c:pt idx="3029">
                  <c:v>-57.099999999931</c:v>
                </c:pt>
                <c:pt idx="3030">
                  <c:v>-56.999999999931</c:v>
                </c:pt>
                <c:pt idx="3031">
                  <c:v>-56.899999999931</c:v>
                </c:pt>
                <c:pt idx="3032">
                  <c:v>-56.799999999931</c:v>
                </c:pt>
                <c:pt idx="3033">
                  <c:v>-56.699999999931</c:v>
                </c:pt>
                <c:pt idx="3034">
                  <c:v>-56.599999999931</c:v>
                </c:pt>
                <c:pt idx="3035">
                  <c:v>-56.499999999931</c:v>
                </c:pt>
                <c:pt idx="3036">
                  <c:v>-56.399999999931</c:v>
                </c:pt>
                <c:pt idx="3037">
                  <c:v>-56.299999999931</c:v>
                </c:pt>
                <c:pt idx="3038">
                  <c:v>-56.199999999931</c:v>
                </c:pt>
                <c:pt idx="3039">
                  <c:v>-56.099999999931</c:v>
                </c:pt>
                <c:pt idx="3040">
                  <c:v>-55.999999999931</c:v>
                </c:pt>
                <c:pt idx="3041">
                  <c:v>-55.899999999931</c:v>
                </c:pt>
                <c:pt idx="3042">
                  <c:v>-55.799999999931</c:v>
                </c:pt>
                <c:pt idx="3043">
                  <c:v>-55.699999999931</c:v>
                </c:pt>
                <c:pt idx="3044">
                  <c:v>-55.599999999931</c:v>
                </c:pt>
                <c:pt idx="3045">
                  <c:v>-55.499999999931</c:v>
                </c:pt>
                <c:pt idx="3046">
                  <c:v>-55.399999999931</c:v>
                </c:pt>
                <c:pt idx="3047">
                  <c:v>-55.299999999931</c:v>
                </c:pt>
                <c:pt idx="3048">
                  <c:v>-55.199999999931</c:v>
                </c:pt>
                <c:pt idx="3049">
                  <c:v>-55.099999999931</c:v>
                </c:pt>
                <c:pt idx="3050">
                  <c:v>-54.999999999931</c:v>
                </c:pt>
                <c:pt idx="3051">
                  <c:v>-54.899999999931</c:v>
                </c:pt>
                <c:pt idx="3052">
                  <c:v>-54.799999999931</c:v>
                </c:pt>
                <c:pt idx="3053">
                  <c:v>-54.699999999931</c:v>
                </c:pt>
                <c:pt idx="3054">
                  <c:v>-54.599999999931</c:v>
                </c:pt>
                <c:pt idx="3055">
                  <c:v>-54.499999999931</c:v>
                </c:pt>
                <c:pt idx="3056">
                  <c:v>-54.399999999931</c:v>
                </c:pt>
                <c:pt idx="3057">
                  <c:v>-54.29999999993</c:v>
                </c:pt>
                <c:pt idx="3058">
                  <c:v>-54.19999999993</c:v>
                </c:pt>
                <c:pt idx="3059">
                  <c:v>-54.09999999993</c:v>
                </c:pt>
                <c:pt idx="3060">
                  <c:v>-53.99999999993</c:v>
                </c:pt>
                <c:pt idx="3061">
                  <c:v>-53.89999999993</c:v>
                </c:pt>
                <c:pt idx="3062">
                  <c:v>-53.79999999993</c:v>
                </c:pt>
                <c:pt idx="3063">
                  <c:v>-53.69999999993</c:v>
                </c:pt>
                <c:pt idx="3064">
                  <c:v>-53.59999999993</c:v>
                </c:pt>
                <c:pt idx="3065">
                  <c:v>-53.49999999993</c:v>
                </c:pt>
                <c:pt idx="3066">
                  <c:v>-53.39999999993</c:v>
                </c:pt>
                <c:pt idx="3067">
                  <c:v>-53.29999999993</c:v>
                </c:pt>
                <c:pt idx="3068">
                  <c:v>-53.19999999993</c:v>
                </c:pt>
                <c:pt idx="3069">
                  <c:v>-53.09999999993</c:v>
                </c:pt>
                <c:pt idx="3070">
                  <c:v>-52.99999999993</c:v>
                </c:pt>
                <c:pt idx="3071">
                  <c:v>-52.89999999993</c:v>
                </c:pt>
                <c:pt idx="3072">
                  <c:v>-52.79999999993</c:v>
                </c:pt>
                <c:pt idx="3073">
                  <c:v>-52.69999999993</c:v>
                </c:pt>
                <c:pt idx="3074">
                  <c:v>-52.59999999993</c:v>
                </c:pt>
                <c:pt idx="3075">
                  <c:v>-52.49999999993</c:v>
                </c:pt>
                <c:pt idx="3076">
                  <c:v>-52.39999999993</c:v>
                </c:pt>
                <c:pt idx="3077">
                  <c:v>-52.29999999993</c:v>
                </c:pt>
                <c:pt idx="3078">
                  <c:v>-52.19999999993</c:v>
                </c:pt>
                <c:pt idx="3079">
                  <c:v>-52.09999999993</c:v>
                </c:pt>
                <c:pt idx="3080">
                  <c:v>-51.99999999993</c:v>
                </c:pt>
                <c:pt idx="3081">
                  <c:v>-51.89999999993</c:v>
                </c:pt>
                <c:pt idx="3082">
                  <c:v>-51.79999999993</c:v>
                </c:pt>
                <c:pt idx="3083">
                  <c:v>-51.69999999993</c:v>
                </c:pt>
                <c:pt idx="3084">
                  <c:v>-51.59999999993</c:v>
                </c:pt>
                <c:pt idx="3085">
                  <c:v>-51.49999999993</c:v>
                </c:pt>
                <c:pt idx="3086">
                  <c:v>-51.39999999993</c:v>
                </c:pt>
                <c:pt idx="3087">
                  <c:v>-51.29999999993</c:v>
                </c:pt>
                <c:pt idx="3088">
                  <c:v>-51.19999999993</c:v>
                </c:pt>
                <c:pt idx="3089">
                  <c:v>-51.09999999993</c:v>
                </c:pt>
                <c:pt idx="3090">
                  <c:v>-50.99999999993</c:v>
                </c:pt>
                <c:pt idx="3091">
                  <c:v>-50.89999999993</c:v>
                </c:pt>
                <c:pt idx="3092">
                  <c:v>-50.79999999993</c:v>
                </c:pt>
                <c:pt idx="3093">
                  <c:v>-50.69999999993</c:v>
                </c:pt>
                <c:pt idx="3094">
                  <c:v>-50.59999999993</c:v>
                </c:pt>
                <c:pt idx="3095">
                  <c:v>-50.49999999993</c:v>
                </c:pt>
                <c:pt idx="3096">
                  <c:v>-50.39999999993</c:v>
                </c:pt>
                <c:pt idx="3097">
                  <c:v>-50.29999999993</c:v>
                </c:pt>
                <c:pt idx="3098">
                  <c:v>-50.19999999993</c:v>
                </c:pt>
                <c:pt idx="3099">
                  <c:v>-50.09999999993</c:v>
                </c:pt>
                <c:pt idx="3100">
                  <c:v>-49.99999999993</c:v>
                </c:pt>
                <c:pt idx="3101">
                  <c:v>-49.899999999929</c:v>
                </c:pt>
                <c:pt idx="3102">
                  <c:v>-49.799999999929</c:v>
                </c:pt>
                <c:pt idx="3103">
                  <c:v>-49.699999999929</c:v>
                </c:pt>
                <c:pt idx="3104">
                  <c:v>-49.599999999929</c:v>
                </c:pt>
                <c:pt idx="3105">
                  <c:v>-49.499999999929</c:v>
                </c:pt>
                <c:pt idx="3106">
                  <c:v>-49.399999999929</c:v>
                </c:pt>
                <c:pt idx="3107">
                  <c:v>-49.299999999929</c:v>
                </c:pt>
                <c:pt idx="3108">
                  <c:v>-49.199999999929</c:v>
                </c:pt>
                <c:pt idx="3109">
                  <c:v>-49.099999999929</c:v>
                </c:pt>
                <c:pt idx="3110">
                  <c:v>-48.999999999929</c:v>
                </c:pt>
                <c:pt idx="3111">
                  <c:v>-48.899999999929</c:v>
                </c:pt>
                <c:pt idx="3112">
                  <c:v>-48.799999999929</c:v>
                </c:pt>
                <c:pt idx="3113">
                  <c:v>-48.699999999929</c:v>
                </c:pt>
                <c:pt idx="3114">
                  <c:v>-48.599999999929</c:v>
                </c:pt>
                <c:pt idx="3115">
                  <c:v>-48.499999999929</c:v>
                </c:pt>
                <c:pt idx="3116">
                  <c:v>-48.399999999929</c:v>
                </c:pt>
                <c:pt idx="3117">
                  <c:v>-48.299999999929</c:v>
                </c:pt>
                <c:pt idx="3118">
                  <c:v>-48.199999999929</c:v>
                </c:pt>
                <c:pt idx="3119">
                  <c:v>-48.099999999929</c:v>
                </c:pt>
                <c:pt idx="3120">
                  <c:v>-47.999999999929</c:v>
                </c:pt>
                <c:pt idx="3121">
                  <c:v>-47.899999999929</c:v>
                </c:pt>
                <c:pt idx="3122">
                  <c:v>-47.799999999929</c:v>
                </c:pt>
                <c:pt idx="3123">
                  <c:v>-47.699999999929</c:v>
                </c:pt>
                <c:pt idx="3124">
                  <c:v>-47.599999999929</c:v>
                </c:pt>
                <c:pt idx="3125">
                  <c:v>-47.499999999929</c:v>
                </c:pt>
                <c:pt idx="3126">
                  <c:v>-47.399999999929</c:v>
                </c:pt>
                <c:pt idx="3127">
                  <c:v>-47.299999999929</c:v>
                </c:pt>
                <c:pt idx="3128">
                  <c:v>-47.199999999929</c:v>
                </c:pt>
                <c:pt idx="3129">
                  <c:v>-47.099999999929</c:v>
                </c:pt>
                <c:pt idx="3130">
                  <c:v>-46.999999999929</c:v>
                </c:pt>
                <c:pt idx="3131">
                  <c:v>-46.899999999929</c:v>
                </c:pt>
                <c:pt idx="3132">
                  <c:v>-46.799999999929</c:v>
                </c:pt>
                <c:pt idx="3133">
                  <c:v>-46.699999999929</c:v>
                </c:pt>
                <c:pt idx="3134">
                  <c:v>-46.599999999929</c:v>
                </c:pt>
                <c:pt idx="3135">
                  <c:v>-46.499999999929</c:v>
                </c:pt>
                <c:pt idx="3136">
                  <c:v>-46.399999999929</c:v>
                </c:pt>
                <c:pt idx="3137">
                  <c:v>-46.299999999929</c:v>
                </c:pt>
                <c:pt idx="3138">
                  <c:v>-46.199999999929</c:v>
                </c:pt>
                <c:pt idx="3139">
                  <c:v>-46.099999999929</c:v>
                </c:pt>
                <c:pt idx="3140">
                  <c:v>-45.999999999929</c:v>
                </c:pt>
                <c:pt idx="3141">
                  <c:v>-45.899999999929</c:v>
                </c:pt>
                <c:pt idx="3142">
                  <c:v>-45.799999999929</c:v>
                </c:pt>
                <c:pt idx="3143">
                  <c:v>-45.699999999929</c:v>
                </c:pt>
                <c:pt idx="3144">
                  <c:v>-45.599999999929</c:v>
                </c:pt>
                <c:pt idx="3145">
                  <c:v>-45.499999999928</c:v>
                </c:pt>
                <c:pt idx="3146">
                  <c:v>-45.399999999928</c:v>
                </c:pt>
                <c:pt idx="3147">
                  <c:v>-45.299999999928</c:v>
                </c:pt>
                <c:pt idx="3148">
                  <c:v>-45.199999999928</c:v>
                </c:pt>
                <c:pt idx="3149">
                  <c:v>-45.099999999928</c:v>
                </c:pt>
                <c:pt idx="3150">
                  <c:v>-44.999999999928</c:v>
                </c:pt>
                <c:pt idx="3151">
                  <c:v>-44.899999999928</c:v>
                </c:pt>
                <c:pt idx="3152">
                  <c:v>-44.799999999928</c:v>
                </c:pt>
                <c:pt idx="3153">
                  <c:v>-44.699999999928</c:v>
                </c:pt>
                <c:pt idx="3154">
                  <c:v>-44.599999999928</c:v>
                </c:pt>
                <c:pt idx="3155">
                  <c:v>-44.499999999928</c:v>
                </c:pt>
                <c:pt idx="3156">
                  <c:v>-44.399999999928</c:v>
                </c:pt>
                <c:pt idx="3157">
                  <c:v>-44.299999999928</c:v>
                </c:pt>
                <c:pt idx="3158">
                  <c:v>-44.199999999928</c:v>
                </c:pt>
                <c:pt idx="3159">
                  <c:v>-44.099999999928</c:v>
                </c:pt>
                <c:pt idx="3160">
                  <c:v>-43.999999999928</c:v>
                </c:pt>
                <c:pt idx="3161">
                  <c:v>-43.899999999928</c:v>
                </c:pt>
                <c:pt idx="3162">
                  <c:v>-43.799999999928</c:v>
                </c:pt>
                <c:pt idx="3163">
                  <c:v>-43.699999999928</c:v>
                </c:pt>
                <c:pt idx="3164">
                  <c:v>-43.599999999928</c:v>
                </c:pt>
                <c:pt idx="3165">
                  <c:v>-43.499999999928</c:v>
                </c:pt>
                <c:pt idx="3166">
                  <c:v>-43.399999999928</c:v>
                </c:pt>
                <c:pt idx="3167">
                  <c:v>-43.299999999928</c:v>
                </c:pt>
                <c:pt idx="3168">
                  <c:v>-43.199999999928</c:v>
                </c:pt>
                <c:pt idx="3169">
                  <c:v>-43.099999999928</c:v>
                </c:pt>
                <c:pt idx="3170">
                  <c:v>-42.999999999928</c:v>
                </c:pt>
                <c:pt idx="3171">
                  <c:v>-42.899999999928</c:v>
                </c:pt>
                <c:pt idx="3172">
                  <c:v>-42.799999999928</c:v>
                </c:pt>
                <c:pt idx="3173">
                  <c:v>-42.699999999928</c:v>
                </c:pt>
                <c:pt idx="3174">
                  <c:v>-42.599999999928</c:v>
                </c:pt>
                <c:pt idx="3175">
                  <c:v>-42.499999999928</c:v>
                </c:pt>
                <c:pt idx="3176">
                  <c:v>-42.399999999928</c:v>
                </c:pt>
                <c:pt idx="3177">
                  <c:v>-42.299999999928</c:v>
                </c:pt>
                <c:pt idx="3178">
                  <c:v>-42.199999999928</c:v>
                </c:pt>
                <c:pt idx="3179">
                  <c:v>-42.099999999928</c:v>
                </c:pt>
                <c:pt idx="3180">
                  <c:v>-41.999999999928</c:v>
                </c:pt>
                <c:pt idx="3181">
                  <c:v>-41.899999999928</c:v>
                </c:pt>
                <c:pt idx="3182">
                  <c:v>-41.799999999928</c:v>
                </c:pt>
                <c:pt idx="3183">
                  <c:v>-41.699999999928</c:v>
                </c:pt>
                <c:pt idx="3184">
                  <c:v>-41.599999999928</c:v>
                </c:pt>
                <c:pt idx="3185">
                  <c:v>-41.499999999928</c:v>
                </c:pt>
                <c:pt idx="3186">
                  <c:v>-41.399999999928</c:v>
                </c:pt>
                <c:pt idx="3187">
                  <c:v>-41.299999999928</c:v>
                </c:pt>
                <c:pt idx="3188">
                  <c:v>-41.199999999928</c:v>
                </c:pt>
                <c:pt idx="3189">
                  <c:v>-41.099999999927</c:v>
                </c:pt>
                <c:pt idx="3190">
                  <c:v>-40.999999999927</c:v>
                </c:pt>
                <c:pt idx="3191">
                  <c:v>-40.899999999927</c:v>
                </c:pt>
                <c:pt idx="3192">
                  <c:v>-40.799999999927</c:v>
                </c:pt>
                <c:pt idx="3193">
                  <c:v>-40.699999999927</c:v>
                </c:pt>
                <c:pt idx="3194">
                  <c:v>-40.599999999927</c:v>
                </c:pt>
                <c:pt idx="3195">
                  <c:v>-40.499999999927</c:v>
                </c:pt>
                <c:pt idx="3196">
                  <c:v>-40.399999999927</c:v>
                </c:pt>
                <c:pt idx="3197">
                  <c:v>-40.299999999927</c:v>
                </c:pt>
                <c:pt idx="3198">
                  <c:v>-40.199999999927</c:v>
                </c:pt>
                <c:pt idx="3199">
                  <c:v>-40.099999999927</c:v>
                </c:pt>
                <c:pt idx="3200">
                  <c:v>-39.999999999927</c:v>
                </c:pt>
                <c:pt idx="3201">
                  <c:v>-39.899999999927</c:v>
                </c:pt>
                <c:pt idx="3202">
                  <c:v>-39.799999999927</c:v>
                </c:pt>
                <c:pt idx="3203">
                  <c:v>-39.699999999927</c:v>
                </c:pt>
                <c:pt idx="3204">
                  <c:v>-39.599999999927</c:v>
                </c:pt>
                <c:pt idx="3205">
                  <c:v>-39.499999999927</c:v>
                </c:pt>
                <c:pt idx="3206">
                  <c:v>-39.399999999927</c:v>
                </c:pt>
                <c:pt idx="3207">
                  <c:v>-39.299999999927</c:v>
                </c:pt>
                <c:pt idx="3208">
                  <c:v>-39.199999999927</c:v>
                </c:pt>
                <c:pt idx="3209">
                  <c:v>-39.099999999927</c:v>
                </c:pt>
                <c:pt idx="3210">
                  <c:v>-38.999999999927</c:v>
                </c:pt>
                <c:pt idx="3211">
                  <c:v>-38.899999999927</c:v>
                </c:pt>
                <c:pt idx="3212">
                  <c:v>-38.799999999927</c:v>
                </c:pt>
                <c:pt idx="3213">
                  <c:v>-38.699999999927</c:v>
                </c:pt>
                <c:pt idx="3214">
                  <c:v>-38.599999999927</c:v>
                </c:pt>
                <c:pt idx="3215">
                  <c:v>-38.499999999927</c:v>
                </c:pt>
                <c:pt idx="3216">
                  <c:v>-38.399999999927</c:v>
                </c:pt>
                <c:pt idx="3217">
                  <c:v>-38.299999999927</c:v>
                </c:pt>
                <c:pt idx="3218">
                  <c:v>-38.199999999927</c:v>
                </c:pt>
                <c:pt idx="3219">
                  <c:v>-38.099999999927</c:v>
                </c:pt>
                <c:pt idx="3220">
                  <c:v>-37.999999999927</c:v>
                </c:pt>
                <c:pt idx="3221">
                  <c:v>-37.899999999927</c:v>
                </c:pt>
                <c:pt idx="3222">
                  <c:v>-37.799999999927</c:v>
                </c:pt>
                <c:pt idx="3223">
                  <c:v>-37.699999999927</c:v>
                </c:pt>
                <c:pt idx="3224">
                  <c:v>-37.599999999927</c:v>
                </c:pt>
                <c:pt idx="3225">
                  <c:v>-37.499999999927</c:v>
                </c:pt>
                <c:pt idx="3226">
                  <c:v>-37.399999999927</c:v>
                </c:pt>
                <c:pt idx="3227">
                  <c:v>-37.299999999927</c:v>
                </c:pt>
                <c:pt idx="3228">
                  <c:v>-37.199999999927</c:v>
                </c:pt>
                <c:pt idx="3229">
                  <c:v>-37.099999999927</c:v>
                </c:pt>
                <c:pt idx="3230">
                  <c:v>-36.999999999927</c:v>
                </c:pt>
                <c:pt idx="3231">
                  <c:v>-36.899999999927</c:v>
                </c:pt>
                <c:pt idx="3232">
                  <c:v>-36.799999999927</c:v>
                </c:pt>
                <c:pt idx="3233">
                  <c:v>-36.699999999926</c:v>
                </c:pt>
                <c:pt idx="3234">
                  <c:v>-36.599999999926</c:v>
                </c:pt>
                <c:pt idx="3235">
                  <c:v>-36.499999999926</c:v>
                </c:pt>
                <c:pt idx="3236">
                  <c:v>-36.399999999926</c:v>
                </c:pt>
                <c:pt idx="3237">
                  <c:v>-36.299999999926</c:v>
                </c:pt>
                <c:pt idx="3238">
                  <c:v>-36.199999999926</c:v>
                </c:pt>
                <c:pt idx="3239">
                  <c:v>-36.099999999926</c:v>
                </c:pt>
                <c:pt idx="3240">
                  <c:v>-35.999999999926</c:v>
                </c:pt>
                <c:pt idx="3241">
                  <c:v>-35.899999999926</c:v>
                </c:pt>
                <c:pt idx="3242">
                  <c:v>-35.799999999926</c:v>
                </c:pt>
                <c:pt idx="3243">
                  <c:v>-35.699999999926</c:v>
                </c:pt>
                <c:pt idx="3244">
                  <c:v>-35.599999999926</c:v>
                </c:pt>
                <c:pt idx="3245">
                  <c:v>-35.499999999926</c:v>
                </c:pt>
                <c:pt idx="3246">
                  <c:v>-35.399999999926</c:v>
                </c:pt>
                <c:pt idx="3247">
                  <c:v>-35.299999999926</c:v>
                </c:pt>
                <c:pt idx="3248">
                  <c:v>-35.199999999926</c:v>
                </c:pt>
                <c:pt idx="3249">
                  <c:v>-35.099999999926</c:v>
                </c:pt>
                <c:pt idx="3250">
                  <c:v>-34.999999999926</c:v>
                </c:pt>
                <c:pt idx="3251">
                  <c:v>-34.899999999926</c:v>
                </c:pt>
                <c:pt idx="3252">
                  <c:v>-34.799999999926</c:v>
                </c:pt>
                <c:pt idx="3253">
                  <c:v>-34.699999999926</c:v>
                </c:pt>
                <c:pt idx="3254">
                  <c:v>-34.599999999926</c:v>
                </c:pt>
                <c:pt idx="3255">
                  <c:v>-34.499999999926</c:v>
                </c:pt>
                <c:pt idx="3256">
                  <c:v>-34.399999999926</c:v>
                </c:pt>
                <c:pt idx="3257">
                  <c:v>-34.299999999926</c:v>
                </c:pt>
                <c:pt idx="3258">
                  <c:v>-34.199999999926</c:v>
                </c:pt>
                <c:pt idx="3259">
                  <c:v>-34.099999999926</c:v>
                </c:pt>
                <c:pt idx="3260">
                  <c:v>-33.999999999926</c:v>
                </c:pt>
                <c:pt idx="3261">
                  <c:v>-33.899999999926</c:v>
                </c:pt>
                <c:pt idx="3262">
                  <c:v>-33.799999999926</c:v>
                </c:pt>
                <c:pt idx="3263">
                  <c:v>-33.699999999926</c:v>
                </c:pt>
                <c:pt idx="3264">
                  <c:v>-33.599999999926</c:v>
                </c:pt>
                <c:pt idx="3265">
                  <c:v>-33.499999999926</c:v>
                </c:pt>
                <c:pt idx="3266">
                  <c:v>-33.399999999926</c:v>
                </c:pt>
                <c:pt idx="3267">
                  <c:v>-33.299999999926</c:v>
                </c:pt>
                <c:pt idx="3268">
                  <c:v>-33.199999999926</c:v>
                </c:pt>
                <c:pt idx="3269">
                  <c:v>-33.099999999926</c:v>
                </c:pt>
                <c:pt idx="3270">
                  <c:v>-32.999999999926</c:v>
                </c:pt>
                <c:pt idx="3271">
                  <c:v>-32.899999999926</c:v>
                </c:pt>
                <c:pt idx="3272">
                  <c:v>-32.799999999926</c:v>
                </c:pt>
                <c:pt idx="3273">
                  <c:v>-32.699999999926</c:v>
                </c:pt>
                <c:pt idx="3274">
                  <c:v>-32.599999999926</c:v>
                </c:pt>
                <c:pt idx="3275">
                  <c:v>-32.499999999926</c:v>
                </c:pt>
                <c:pt idx="3276">
                  <c:v>-32.399999999926</c:v>
                </c:pt>
                <c:pt idx="3277">
                  <c:v>-32.299999999925</c:v>
                </c:pt>
                <c:pt idx="3278">
                  <c:v>-32.199999999925</c:v>
                </c:pt>
                <c:pt idx="3279">
                  <c:v>-32.099999999925</c:v>
                </c:pt>
                <c:pt idx="3280">
                  <c:v>-31.999999999925</c:v>
                </c:pt>
                <c:pt idx="3281">
                  <c:v>-31.899999999925</c:v>
                </c:pt>
                <c:pt idx="3282">
                  <c:v>-31.799999999925</c:v>
                </c:pt>
                <c:pt idx="3283">
                  <c:v>-31.699999999925</c:v>
                </c:pt>
                <c:pt idx="3284">
                  <c:v>-31.599999999925</c:v>
                </c:pt>
                <c:pt idx="3285">
                  <c:v>-31.499999999925</c:v>
                </c:pt>
                <c:pt idx="3286">
                  <c:v>-31.399999999925</c:v>
                </c:pt>
                <c:pt idx="3287">
                  <c:v>-31.299999999925</c:v>
                </c:pt>
                <c:pt idx="3288">
                  <c:v>-31.199999999925</c:v>
                </c:pt>
                <c:pt idx="3289">
                  <c:v>-31.099999999925</c:v>
                </c:pt>
                <c:pt idx="3290">
                  <c:v>-30.999999999925</c:v>
                </c:pt>
                <c:pt idx="3291">
                  <c:v>-30.899999999925</c:v>
                </c:pt>
                <c:pt idx="3292">
                  <c:v>-30.799999999925</c:v>
                </c:pt>
                <c:pt idx="3293">
                  <c:v>-30.699999999925</c:v>
                </c:pt>
                <c:pt idx="3294">
                  <c:v>-30.599999999925</c:v>
                </c:pt>
                <c:pt idx="3295">
                  <c:v>-30.499999999925</c:v>
                </c:pt>
                <c:pt idx="3296">
                  <c:v>-30.399999999925</c:v>
                </c:pt>
                <c:pt idx="3297">
                  <c:v>-30.299999999925</c:v>
                </c:pt>
                <c:pt idx="3298">
                  <c:v>-30.199999999925</c:v>
                </c:pt>
                <c:pt idx="3299">
                  <c:v>-30.099999999925</c:v>
                </c:pt>
                <c:pt idx="3300">
                  <c:v>-29.999999999925</c:v>
                </c:pt>
                <c:pt idx="3301">
                  <c:v>-29.899999999925</c:v>
                </c:pt>
                <c:pt idx="3302">
                  <c:v>-29.799999999925</c:v>
                </c:pt>
                <c:pt idx="3303">
                  <c:v>-29.699999999925</c:v>
                </c:pt>
                <c:pt idx="3304">
                  <c:v>-29.599999999925</c:v>
                </c:pt>
                <c:pt idx="3305">
                  <c:v>-29.499999999925</c:v>
                </c:pt>
                <c:pt idx="3306">
                  <c:v>-29.399999999925</c:v>
                </c:pt>
                <c:pt idx="3307">
                  <c:v>-29.299999999925</c:v>
                </c:pt>
                <c:pt idx="3308">
                  <c:v>-29.199999999925</c:v>
                </c:pt>
                <c:pt idx="3309">
                  <c:v>-29.099999999925</c:v>
                </c:pt>
                <c:pt idx="3310">
                  <c:v>-28.999999999925</c:v>
                </c:pt>
                <c:pt idx="3311">
                  <c:v>-28.899999999925</c:v>
                </c:pt>
                <c:pt idx="3312">
                  <c:v>-28.799999999925</c:v>
                </c:pt>
                <c:pt idx="3313">
                  <c:v>-28.699999999925</c:v>
                </c:pt>
                <c:pt idx="3314">
                  <c:v>-28.599999999925</c:v>
                </c:pt>
                <c:pt idx="3315">
                  <c:v>-28.499999999925</c:v>
                </c:pt>
                <c:pt idx="3316">
                  <c:v>-28.399999999925</c:v>
                </c:pt>
                <c:pt idx="3317">
                  <c:v>-28.299999999925</c:v>
                </c:pt>
                <c:pt idx="3318">
                  <c:v>-28.199999999925</c:v>
                </c:pt>
                <c:pt idx="3319">
                  <c:v>-28.099999999925</c:v>
                </c:pt>
                <c:pt idx="3320">
                  <c:v>-27.999999999925</c:v>
                </c:pt>
                <c:pt idx="3321">
                  <c:v>-27.899999999924</c:v>
                </c:pt>
                <c:pt idx="3322">
                  <c:v>-27.799999999924</c:v>
                </c:pt>
                <c:pt idx="3323">
                  <c:v>-27.699999999924</c:v>
                </c:pt>
                <c:pt idx="3324">
                  <c:v>-27.599999999924</c:v>
                </c:pt>
                <c:pt idx="3325">
                  <c:v>-27.499999999924</c:v>
                </c:pt>
                <c:pt idx="3326">
                  <c:v>-27.399999999924</c:v>
                </c:pt>
                <c:pt idx="3327">
                  <c:v>-27.299999999924</c:v>
                </c:pt>
                <c:pt idx="3328">
                  <c:v>-27.199999999924</c:v>
                </c:pt>
                <c:pt idx="3329">
                  <c:v>-27.099999999924</c:v>
                </c:pt>
                <c:pt idx="3330">
                  <c:v>-26.999999999924</c:v>
                </c:pt>
                <c:pt idx="3331">
                  <c:v>-26.899999999924</c:v>
                </c:pt>
                <c:pt idx="3332">
                  <c:v>-26.799999999924</c:v>
                </c:pt>
                <c:pt idx="3333">
                  <c:v>-26.699999999924</c:v>
                </c:pt>
                <c:pt idx="3334">
                  <c:v>-26.599999999924</c:v>
                </c:pt>
                <c:pt idx="3335">
                  <c:v>-26.499999999924</c:v>
                </c:pt>
                <c:pt idx="3336">
                  <c:v>-26.399999999924</c:v>
                </c:pt>
                <c:pt idx="3337">
                  <c:v>-26.299999999924</c:v>
                </c:pt>
                <c:pt idx="3338">
                  <c:v>-26.199999999924</c:v>
                </c:pt>
                <c:pt idx="3339">
                  <c:v>-26.099999999924</c:v>
                </c:pt>
                <c:pt idx="3340">
                  <c:v>-25.999999999924</c:v>
                </c:pt>
                <c:pt idx="3341">
                  <c:v>-25.899999999924</c:v>
                </c:pt>
                <c:pt idx="3342">
                  <c:v>-25.799999999924</c:v>
                </c:pt>
                <c:pt idx="3343">
                  <c:v>-25.699999999924</c:v>
                </c:pt>
                <c:pt idx="3344">
                  <c:v>-25.599999999924</c:v>
                </c:pt>
                <c:pt idx="3345">
                  <c:v>-25.499999999924</c:v>
                </c:pt>
                <c:pt idx="3346">
                  <c:v>-25.399999999924</c:v>
                </c:pt>
                <c:pt idx="3347">
                  <c:v>-25.299999999924</c:v>
                </c:pt>
                <c:pt idx="3348">
                  <c:v>-25.199999999924</c:v>
                </c:pt>
                <c:pt idx="3349">
                  <c:v>-25.099999999924</c:v>
                </c:pt>
                <c:pt idx="3350">
                  <c:v>-24.999999999924</c:v>
                </c:pt>
                <c:pt idx="3351">
                  <c:v>-24.899999999924</c:v>
                </c:pt>
                <c:pt idx="3352">
                  <c:v>-24.799999999924</c:v>
                </c:pt>
                <c:pt idx="3353">
                  <c:v>-24.699999999924</c:v>
                </c:pt>
                <c:pt idx="3354">
                  <c:v>-24.599999999924</c:v>
                </c:pt>
                <c:pt idx="3355">
                  <c:v>-24.499999999924</c:v>
                </c:pt>
                <c:pt idx="3356">
                  <c:v>-24.399999999924</c:v>
                </c:pt>
                <c:pt idx="3357">
                  <c:v>-24.299999999924</c:v>
                </c:pt>
                <c:pt idx="3358">
                  <c:v>-24.199999999924</c:v>
                </c:pt>
                <c:pt idx="3359">
                  <c:v>-24.099999999924</c:v>
                </c:pt>
                <c:pt idx="3360">
                  <c:v>-23.999999999924</c:v>
                </c:pt>
                <c:pt idx="3361">
                  <c:v>-23.899999999924</c:v>
                </c:pt>
                <c:pt idx="3362">
                  <c:v>-23.799999999924</c:v>
                </c:pt>
                <c:pt idx="3363">
                  <c:v>-23.699999999924</c:v>
                </c:pt>
                <c:pt idx="3364">
                  <c:v>-23.599999999924</c:v>
                </c:pt>
                <c:pt idx="3365">
                  <c:v>-23.499999999923</c:v>
                </c:pt>
                <c:pt idx="3366">
                  <c:v>-23.399999999923</c:v>
                </c:pt>
                <c:pt idx="3367">
                  <c:v>-23.299999999923</c:v>
                </c:pt>
                <c:pt idx="3368">
                  <c:v>-23.199999999923</c:v>
                </c:pt>
                <c:pt idx="3369">
                  <c:v>-23.099999999923</c:v>
                </c:pt>
                <c:pt idx="3370">
                  <c:v>-22.999999999923</c:v>
                </c:pt>
                <c:pt idx="3371">
                  <c:v>-22.899999999923</c:v>
                </c:pt>
                <c:pt idx="3372">
                  <c:v>-22.799999999923</c:v>
                </c:pt>
                <c:pt idx="3373">
                  <c:v>-22.699999999923</c:v>
                </c:pt>
                <c:pt idx="3374">
                  <c:v>-22.599999999923</c:v>
                </c:pt>
                <c:pt idx="3375">
                  <c:v>-22.499999999923</c:v>
                </c:pt>
                <c:pt idx="3376">
                  <c:v>-22.399999999923</c:v>
                </c:pt>
                <c:pt idx="3377">
                  <c:v>-22.299999999923</c:v>
                </c:pt>
                <c:pt idx="3378">
                  <c:v>-22.199999999923</c:v>
                </c:pt>
                <c:pt idx="3379">
                  <c:v>-22.099999999923</c:v>
                </c:pt>
                <c:pt idx="3380">
                  <c:v>-21.999999999923</c:v>
                </c:pt>
                <c:pt idx="3381">
                  <c:v>-21.899999999923</c:v>
                </c:pt>
                <c:pt idx="3382">
                  <c:v>-21.799999999923</c:v>
                </c:pt>
                <c:pt idx="3383">
                  <c:v>-21.699999999923</c:v>
                </c:pt>
                <c:pt idx="3384">
                  <c:v>-21.599999999923</c:v>
                </c:pt>
                <c:pt idx="3385">
                  <c:v>-21.499999999923</c:v>
                </c:pt>
                <c:pt idx="3386">
                  <c:v>-21.399999999923</c:v>
                </c:pt>
                <c:pt idx="3387">
                  <c:v>-21.299999999923</c:v>
                </c:pt>
                <c:pt idx="3388">
                  <c:v>-21.199999999923</c:v>
                </c:pt>
                <c:pt idx="3389">
                  <c:v>-21.099999999923</c:v>
                </c:pt>
                <c:pt idx="3390">
                  <c:v>-20.999999999923</c:v>
                </c:pt>
                <c:pt idx="3391">
                  <c:v>-20.899999999923</c:v>
                </c:pt>
                <c:pt idx="3392">
                  <c:v>-20.799999999923</c:v>
                </c:pt>
                <c:pt idx="3393">
                  <c:v>-20.699999999923</c:v>
                </c:pt>
                <c:pt idx="3394">
                  <c:v>-20.599999999923</c:v>
                </c:pt>
                <c:pt idx="3395">
                  <c:v>-20.499999999923</c:v>
                </c:pt>
                <c:pt idx="3396">
                  <c:v>-20.399999999923</c:v>
                </c:pt>
                <c:pt idx="3397">
                  <c:v>-20.299999999923</c:v>
                </c:pt>
                <c:pt idx="3398">
                  <c:v>-20.199999999923</c:v>
                </c:pt>
                <c:pt idx="3399">
                  <c:v>-20.099999999923</c:v>
                </c:pt>
                <c:pt idx="3400">
                  <c:v>-19.999999999923</c:v>
                </c:pt>
                <c:pt idx="3401">
                  <c:v>-19.899999999923</c:v>
                </c:pt>
                <c:pt idx="3402">
                  <c:v>-19.799999999923</c:v>
                </c:pt>
                <c:pt idx="3403">
                  <c:v>-19.699999999923</c:v>
                </c:pt>
                <c:pt idx="3404">
                  <c:v>-19.599999999923</c:v>
                </c:pt>
                <c:pt idx="3405">
                  <c:v>-19.499999999923</c:v>
                </c:pt>
                <c:pt idx="3406">
                  <c:v>-19.399999999923</c:v>
                </c:pt>
                <c:pt idx="3407">
                  <c:v>-19.299999999923</c:v>
                </c:pt>
                <c:pt idx="3408">
                  <c:v>-19.199999999923</c:v>
                </c:pt>
                <c:pt idx="3409">
                  <c:v>-19.099999999922</c:v>
                </c:pt>
                <c:pt idx="3410">
                  <c:v>-18.999999999922</c:v>
                </c:pt>
                <c:pt idx="3411">
                  <c:v>-18.899999999922</c:v>
                </c:pt>
                <c:pt idx="3412">
                  <c:v>-18.799999999922</c:v>
                </c:pt>
                <c:pt idx="3413">
                  <c:v>-18.699999999922</c:v>
                </c:pt>
                <c:pt idx="3414">
                  <c:v>-18.599999999922</c:v>
                </c:pt>
                <c:pt idx="3415">
                  <c:v>-18.499999999922</c:v>
                </c:pt>
                <c:pt idx="3416">
                  <c:v>-18.399999999922</c:v>
                </c:pt>
                <c:pt idx="3417">
                  <c:v>-18.299999999922</c:v>
                </c:pt>
                <c:pt idx="3418">
                  <c:v>-18.199999999922</c:v>
                </c:pt>
                <c:pt idx="3419">
                  <c:v>-18.099999999922</c:v>
                </c:pt>
                <c:pt idx="3420">
                  <c:v>-17.999999999922</c:v>
                </c:pt>
                <c:pt idx="3421">
                  <c:v>-17.899999999922</c:v>
                </c:pt>
                <c:pt idx="3422">
                  <c:v>-17.799999999922</c:v>
                </c:pt>
                <c:pt idx="3423">
                  <c:v>-17.699999999922</c:v>
                </c:pt>
                <c:pt idx="3424">
                  <c:v>-17.599999999922</c:v>
                </c:pt>
                <c:pt idx="3425">
                  <c:v>-17.499999999922</c:v>
                </c:pt>
                <c:pt idx="3426">
                  <c:v>-17.399999999922</c:v>
                </c:pt>
                <c:pt idx="3427">
                  <c:v>-17.299999999922</c:v>
                </c:pt>
                <c:pt idx="3428">
                  <c:v>-17.199999999922</c:v>
                </c:pt>
                <c:pt idx="3429">
                  <c:v>-17.099999999922</c:v>
                </c:pt>
                <c:pt idx="3430">
                  <c:v>-16.999999999922</c:v>
                </c:pt>
                <c:pt idx="3431">
                  <c:v>-16.899999999922</c:v>
                </c:pt>
                <c:pt idx="3432">
                  <c:v>-16.799999999922</c:v>
                </c:pt>
                <c:pt idx="3433">
                  <c:v>-16.699999999922</c:v>
                </c:pt>
                <c:pt idx="3434">
                  <c:v>-16.599999999922</c:v>
                </c:pt>
                <c:pt idx="3435">
                  <c:v>-16.499999999922</c:v>
                </c:pt>
                <c:pt idx="3436">
                  <c:v>-16.399999999922</c:v>
                </c:pt>
                <c:pt idx="3437">
                  <c:v>-16.299999999922</c:v>
                </c:pt>
                <c:pt idx="3438">
                  <c:v>-16.199999999922</c:v>
                </c:pt>
                <c:pt idx="3439">
                  <c:v>-16.099999999922</c:v>
                </c:pt>
                <c:pt idx="3440">
                  <c:v>-15.999999999922</c:v>
                </c:pt>
                <c:pt idx="3441">
                  <c:v>-15.899999999922</c:v>
                </c:pt>
                <c:pt idx="3442">
                  <c:v>-15.799999999922</c:v>
                </c:pt>
                <c:pt idx="3443">
                  <c:v>-15.699999999922</c:v>
                </c:pt>
                <c:pt idx="3444">
                  <c:v>-15.599999999922</c:v>
                </c:pt>
                <c:pt idx="3445">
                  <c:v>-15.499999999922</c:v>
                </c:pt>
                <c:pt idx="3446">
                  <c:v>-15.399999999922</c:v>
                </c:pt>
                <c:pt idx="3447">
                  <c:v>-15.299999999922</c:v>
                </c:pt>
                <c:pt idx="3448">
                  <c:v>-15.199999999922</c:v>
                </c:pt>
                <c:pt idx="3449">
                  <c:v>-15.099999999922</c:v>
                </c:pt>
                <c:pt idx="3450">
                  <c:v>-14.999999999922</c:v>
                </c:pt>
                <c:pt idx="3451">
                  <c:v>-14.899999999922</c:v>
                </c:pt>
                <c:pt idx="3452">
                  <c:v>-14.799999999922</c:v>
                </c:pt>
                <c:pt idx="3453">
                  <c:v>-14.699999999921</c:v>
                </c:pt>
                <c:pt idx="3454">
                  <c:v>-14.599999999921</c:v>
                </c:pt>
                <c:pt idx="3455">
                  <c:v>-14.499999999921</c:v>
                </c:pt>
                <c:pt idx="3456">
                  <c:v>-14.399999999921</c:v>
                </c:pt>
                <c:pt idx="3457">
                  <c:v>-14.299999999921</c:v>
                </c:pt>
                <c:pt idx="3458">
                  <c:v>-14.199999999921</c:v>
                </c:pt>
                <c:pt idx="3459">
                  <c:v>-14.099999999921</c:v>
                </c:pt>
                <c:pt idx="3460">
                  <c:v>-13.999999999921</c:v>
                </c:pt>
                <c:pt idx="3461">
                  <c:v>-13.899999999921</c:v>
                </c:pt>
                <c:pt idx="3462">
                  <c:v>-13.799999999921</c:v>
                </c:pt>
                <c:pt idx="3463">
                  <c:v>-13.699999999921</c:v>
                </c:pt>
                <c:pt idx="3464">
                  <c:v>-13.599999999921</c:v>
                </c:pt>
                <c:pt idx="3465">
                  <c:v>-13.499999999921</c:v>
                </c:pt>
                <c:pt idx="3466">
                  <c:v>-13.399999999921</c:v>
                </c:pt>
                <c:pt idx="3467">
                  <c:v>-13.299999999921</c:v>
                </c:pt>
                <c:pt idx="3468">
                  <c:v>-13.199999999921</c:v>
                </c:pt>
                <c:pt idx="3469">
                  <c:v>-13.099999999921</c:v>
                </c:pt>
                <c:pt idx="3470">
                  <c:v>-12.999999999921</c:v>
                </c:pt>
                <c:pt idx="3471">
                  <c:v>-12.899999999921</c:v>
                </c:pt>
                <c:pt idx="3472">
                  <c:v>-12.799999999921</c:v>
                </c:pt>
                <c:pt idx="3473">
                  <c:v>-12.699999999921</c:v>
                </c:pt>
                <c:pt idx="3474">
                  <c:v>-12.599999999921</c:v>
                </c:pt>
                <c:pt idx="3475">
                  <c:v>-12.499999999921</c:v>
                </c:pt>
                <c:pt idx="3476">
                  <c:v>-12.399999999921</c:v>
                </c:pt>
                <c:pt idx="3477">
                  <c:v>-12.299999999921</c:v>
                </c:pt>
                <c:pt idx="3478">
                  <c:v>-12.199999999921</c:v>
                </c:pt>
                <c:pt idx="3479">
                  <c:v>-12.099999999921</c:v>
                </c:pt>
                <c:pt idx="3480">
                  <c:v>-11.999999999921</c:v>
                </c:pt>
                <c:pt idx="3481">
                  <c:v>-11.899999999921</c:v>
                </c:pt>
                <c:pt idx="3482">
                  <c:v>-11.799999999921</c:v>
                </c:pt>
                <c:pt idx="3483">
                  <c:v>-11.699999999921</c:v>
                </c:pt>
                <c:pt idx="3484">
                  <c:v>-11.599999999921</c:v>
                </c:pt>
                <c:pt idx="3485">
                  <c:v>-11.499999999921</c:v>
                </c:pt>
                <c:pt idx="3486">
                  <c:v>-11.399999999921</c:v>
                </c:pt>
                <c:pt idx="3487">
                  <c:v>-11.299999999921</c:v>
                </c:pt>
                <c:pt idx="3488">
                  <c:v>-11.199999999921</c:v>
                </c:pt>
                <c:pt idx="3489">
                  <c:v>-11.099999999921</c:v>
                </c:pt>
                <c:pt idx="3490">
                  <c:v>-10.999999999921</c:v>
                </c:pt>
                <c:pt idx="3491">
                  <c:v>-10.899999999921</c:v>
                </c:pt>
                <c:pt idx="3492">
                  <c:v>-10.799999999921</c:v>
                </c:pt>
                <c:pt idx="3493">
                  <c:v>-10.699999999921</c:v>
                </c:pt>
                <c:pt idx="3494">
                  <c:v>-10.599999999921</c:v>
                </c:pt>
                <c:pt idx="3495">
                  <c:v>-10.499999999921</c:v>
                </c:pt>
                <c:pt idx="3496">
                  <c:v>-10.399999999921</c:v>
                </c:pt>
                <c:pt idx="3497">
                  <c:v>-10.29999999992</c:v>
                </c:pt>
                <c:pt idx="3498">
                  <c:v>-10.19999999992</c:v>
                </c:pt>
                <c:pt idx="3499">
                  <c:v>-10.09999999992</c:v>
                </c:pt>
                <c:pt idx="3500">
                  <c:v>-9.99999999992002</c:v>
                </c:pt>
                <c:pt idx="3501">
                  <c:v>-9.89999999992</c:v>
                </c:pt>
                <c:pt idx="3502">
                  <c:v>-9.79999999991998</c:v>
                </c:pt>
                <c:pt idx="3503">
                  <c:v>-9.69999999992001</c:v>
                </c:pt>
                <c:pt idx="3504">
                  <c:v>-9.59999999991999</c:v>
                </c:pt>
                <c:pt idx="3505">
                  <c:v>-9.49999999992002</c:v>
                </c:pt>
                <c:pt idx="3506">
                  <c:v>-9.39999999992</c:v>
                </c:pt>
                <c:pt idx="3507">
                  <c:v>-9.29999999991998</c:v>
                </c:pt>
                <c:pt idx="3508">
                  <c:v>-9.19999999992001</c:v>
                </c:pt>
                <c:pt idx="3509">
                  <c:v>-9.09999999991999</c:v>
                </c:pt>
                <c:pt idx="3510">
                  <c:v>-8.99999999992002</c:v>
                </c:pt>
                <c:pt idx="3511">
                  <c:v>-8.89999999992</c:v>
                </c:pt>
                <c:pt idx="3512">
                  <c:v>-8.79999999991998</c:v>
                </c:pt>
                <c:pt idx="3513">
                  <c:v>-8.69999999992001</c:v>
                </c:pt>
                <c:pt idx="3514">
                  <c:v>-8.59999999991999</c:v>
                </c:pt>
                <c:pt idx="3515">
                  <c:v>-8.49999999992002</c:v>
                </c:pt>
                <c:pt idx="3516">
                  <c:v>-8.39999999992</c:v>
                </c:pt>
                <c:pt idx="3517">
                  <c:v>-8.29999999991998</c:v>
                </c:pt>
                <c:pt idx="3518">
                  <c:v>-8.19999999992001</c:v>
                </c:pt>
                <c:pt idx="3519">
                  <c:v>-8.09999999991999</c:v>
                </c:pt>
                <c:pt idx="3520">
                  <c:v>-7.99999999992002</c:v>
                </c:pt>
                <c:pt idx="3521">
                  <c:v>-7.89999999992</c:v>
                </c:pt>
                <c:pt idx="3522">
                  <c:v>-7.79999999991998</c:v>
                </c:pt>
                <c:pt idx="3523">
                  <c:v>-7.69999999992001</c:v>
                </c:pt>
                <c:pt idx="3524">
                  <c:v>-7.59999999991999</c:v>
                </c:pt>
                <c:pt idx="3525">
                  <c:v>-7.49999999992002</c:v>
                </c:pt>
                <c:pt idx="3526">
                  <c:v>-7.39999999992</c:v>
                </c:pt>
                <c:pt idx="3527">
                  <c:v>-7.29999999991998</c:v>
                </c:pt>
                <c:pt idx="3528">
                  <c:v>-7.19999999992001</c:v>
                </c:pt>
                <c:pt idx="3529">
                  <c:v>-7.09999999991999</c:v>
                </c:pt>
                <c:pt idx="3530">
                  <c:v>-6.99999999992002</c:v>
                </c:pt>
                <c:pt idx="3531">
                  <c:v>-6.89999999992</c:v>
                </c:pt>
                <c:pt idx="3532">
                  <c:v>-6.79999999991998</c:v>
                </c:pt>
                <c:pt idx="3533">
                  <c:v>-6.69999999992001</c:v>
                </c:pt>
                <c:pt idx="3534">
                  <c:v>-6.59999999991999</c:v>
                </c:pt>
                <c:pt idx="3535">
                  <c:v>-6.49999999992002</c:v>
                </c:pt>
                <c:pt idx="3536">
                  <c:v>-6.39999999992</c:v>
                </c:pt>
                <c:pt idx="3537">
                  <c:v>-6.29999999991998</c:v>
                </c:pt>
                <c:pt idx="3538">
                  <c:v>-6.19999999992001</c:v>
                </c:pt>
                <c:pt idx="3539">
                  <c:v>-6.09999999991999</c:v>
                </c:pt>
                <c:pt idx="3540">
                  <c:v>-5.99999999992002</c:v>
                </c:pt>
                <c:pt idx="3541">
                  <c:v>-5.89999999991898</c:v>
                </c:pt>
                <c:pt idx="3542">
                  <c:v>-5.79999999991901</c:v>
                </c:pt>
                <c:pt idx="3543">
                  <c:v>-5.69999999991899</c:v>
                </c:pt>
                <c:pt idx="3544">
                  <c:v>-5.59999999991902</c:v>
                </c:pt>
                <c:pt idx="3545">
                  <c:v>-5.499999999919</c:v>
                </c:pt>
                <c:pt idx="3546">
                  <c:v>-5.39999999991898</c:v>
                </c:pt>
                <c:pt idx="3547">
                  <c:v>-5.29999999991901</c:v>
                </c:pt>
                <c:pt idx="3548">
                  <c:v>-5.19999999991899</c:v>
                </c:pt>
                <c:pt idx="3549">
                  <c:v>-5.09999999991902</c:v>
                </c:pt>
                <c:pt idx="3550">
                  <c:v>-4.999999999919</c:v>
                </c:pt>
                <c:pt idx="3551">
                  <c:v>-4.89999999991898</c:v>
                </c:pt>
                <c:pt idx="3552">
                  <c:v>-4.79999999991901</c:v>
                </c:pt>
                <c:pt idx="3553">
                  <c:v>-4.69999999991899</c:v>
                </c:pt>
                <c:pt idx="3554">
                  <c:v>-4.59999999991902</c:v>
                </c:pt>
                <c:pt idx="3555">
                  <c:v>-4.499999999919</c:v>
                </c:pt>
                <c:pt idx="3556">
                  <c:v>-4.39999999991898</c:v>
                </c:pt>
                <c:pt idx="3557">
                  <c:v>-4.29999999991901</c:v>
                </c:pt>
                <c:pt idx="3558">
                  <c:v>-4.19999999991899</c:v>
                </c:pt>
                <c:pt idx="3559">
                  <c:v>-4.09999999991902</c:v>
                </c:pt>
                <c:pt idx="3560">
                  <c:v>-3.999999999919</c:v>
                </c:pt>
                <c:pt idx="3561">
                  <c:v>-3.89999999991898</c:v>
                </c:pt>
                <c:pt idx="3562">
                  <c:v>-3.79999999991901</c:v>
                </c:pt>
                <c:pt idx="3563">
                  <c:v>-3.69999999991899</c:v>
                </c:pt>
                <c:pt idx="3564">
                  <c:v>-3.59999999991902</c:v>
                </c:pt>
                <c:pt idx="3565">
                  <c:v>-3.499999999919</c:v>
                </c:pt>
                <c:pt idx="3566">
                  <c:v>-3.39999999991898</c:v>
                </c:pt>
                <c:pt idx="3567">
                  <c:v>-3.29999999991901</c:v>
                </c:pt>
                <c:pt idx="3568">
                  <c:v>-3.19999999991899</c:v>
                </c:pt>
                <c:pt idx="3569">
                  <c:v>-3.09999999991902</c:v>
                </c:pt>
                <c:pt idx="3570">
                  <c:v>-2.999999999919</c:v>
                </c:pt>
                <c:pt idx="3571">
                  <c:v>-2.89999999991898</c:v>
                </c:pt>
                <c:pt idx="3572">
                  <c:v>-2.79999999991901</c:v>
                </c:pt>
                <c:pt idx="3573">
                  <c:v>-2.69999999991899</c:v>
                </c:pt>
                <c:pt idx="3574">
                  <c:v>-2.59999999991902</c:v>
                </c:pt>
                <c:pt idx="3575">
                  <c:v>-2.499999999919</c:v>
                </c:pt>
                <c:pt idx="3576">
                  <c:v>-2.39999999991898</c:v>
                </c:pt>
                <c:pt idx="3577">
                  <c:v>-2.29999999991901</c:v>
                </c:pt>
                <c:pt idx="3578">
                  <c:v>-2.19999999991899</c:v>
                </c:pt>
                <c:pt idx="3579">
                  <c:v>-2.09999999991902</c:v>
                </c:pt>
                <c:pt idx="3580">
                  <c:v>-1.999999999919</c:v>
                </c:pt>
                <c:pt idx="3581">
                  <c:v>-1.89999999991898</c:v>
                </c:pt>
                <c:pt idx="3582">
                  <c:v>-1.79999999991901</c:v>
                </c:pt>
                <c:pt idx="3583">
                  <c:v>-1.69999999991899</c:v>
                </c:pt>
                <c:pt idx="3584">
                  <c:v>-1.59999999991902</c:v>
                </c:pt>
                <c:pt idx="3585">
                  <c:v>-1.49999999991797</c:v>
                </c:pt>
                <c:pt idx="3586">
                  <c:v>-1.39999999991801</c:v>
                </c:pt>
                <c:pt idx="3587">
                  <c:v>-1.29999999991799</c:v>
                </c:pt>
                <c:pt idx="3588">
                  <c:v>-1.19999999991802</c:v>
                </c:pt>
                <c:pt idx="3589">
                  <c:v>-1.099999999918</c:v>
                </c:pt>
                <c:pt idx="3590">
                  <c:v>-0.999999999917975</c:v>
                </c:pt>
                <c:pt idx="3591">
                  <c:v>-0.899999999918009</c:v>
                </c:pt>
                <c:pt idx="3592">
                  <c:v>-0.799999999917986</c:v>
                </c:pt>
                <c:pt idx="3593">
                  <c:v>-0.69999999991802</c:v>
                </c:pt>
                <c:pt idx="3594">
                  <c:v>-0.599999999917998</c:v>
                </c:pt>
                <c:pt idx="3595">
                  <c:v>-0.499999999917975</c:v>
                </c:pt>
                <c:pt idx="3596">
                  <c:v>-0.399999999918009</c:v>
                </c:pt>
                <c:pt idx="3597">
                  <c:v>-0.299999999917986</c:v>
                </c:pt>
                <c:pt idx="3598">
                  <c:v>-0.19999999991802</c:v>
                </c:pt>
                <c:pt idx="3599">
                  <c:v>-0.0999999999179977</c:v>
                </c:pt>
                <c:pt idx="3600">
                  <c:v>8.2025053416146E-11</c:v>
                </c:pt>
                <c:pt idx="3601">
                  <c:v>0.100000000081991</c:v>
                </c:pt>
                <c:pt idx="3602">
                  <c:v>0.200000000082014</c:v>
                </c:pt>
                <c:pt idx="3603">
                  <c:v>0.30000000008198</c:v>
                </c:pt>
                <c:pt idx="3604">
                  <c:v>0.400000000082002</c:v>
                </c:pt>
                <c:pt idx="3605">
                  <c:v>0.500000000082025</c:v>
                </c:pt>
                <c:pt idx="3606">
                  <c:v>0.600000000081991</c:v>
                </c:pt>
                <c:pt idx="3607">
                  <c:v>0.700000000082014</c:v>
                </c:pt>
                <c:pt idx="3608">
                  <c:v>0.80000000008198</c:v>
                </c:pt>
                <c:pt idx="3609">
                  <c:v>0.900000000082002</c:v>
                </c:pt>
                <c:pt idx="3610">
                  <c:v>1.00000000008203</c:v>
                </c:pt>
                <c:pt idx="3611">
                  <c:v>1.10000000008199</c:v>
                </c:pt>
                <c:pt idx="3612">
                  <c:v>1.20000000008201</c:v>
                </c:pt>
                <c:pt idx="3613">
                  <c:v>1.30000000008198</c:v>
                </c:pt>
                <c:pt idx="3614">
                  <c:v>1.400000000082</c:v>
                </c:pt>
                <c:pt idx="3615">
                  <c:v>1.50000000008203</c:v>
                </c:pt>
                <c:pt idx="3616">
                  <c:v>1.60000000008199</c:v>
                </c:pt>
                <c:pt idx="3617">
                  <c:v>1.70000000008201</c:v>
                </c:pt>
                <c:pt idx="3618">
                  <c:v>1.80000000008198</c:v>
                </c:pt>
                <c:pt idx="3619">
                  <c:v>1.900000000082</c:v>
                </c:pt>
                <c:pt idx="3620">
                  <c:v>2.00000000008203</c:v>
                </c:pt>
                <c:pt idx="3621">
                  <c:v>2.10000000008199</c:v>
                </c:pt>
                <c:pt idx="3622">
                  <c:v>2.20000000008201</c:v>
                </c:pt>
                <c:pt idx="3623">
                  <c:v>2.30000000008198</c:v>
                </c:pt>
                <c:pt idx="3624">
                  <c:v>2.400000000082</c:v>
                </c:pt>
                <c:pt idx="3625">
                  <c:v>2.50000000008203</c:v>
                </c:pt>
                <c:pt idx="3626">
                  <c:v>2.60000000008199</c:v>
                </c:pt>
                <c:pt idx="3627">
                  <c:v>2.70000000008201</c:v>
                </c:pt>
                <c:pt idx="3628">
                  <c:v>2.80000000008198</c:v>
                </c:pt>
                <c:pt idx="3629">
                  <c:v>2.90000000008303</c:v>
                </c:pt>
                <c:pt idx="3630">
                  <c:v>3.00000000008299</c:v>
                </c:pt>
                <c:pt idx="3631">
                  <c:v>3.10000000008301</c:v>
                </c:pt>
                <c:pt idx="3632">
                  <c:v>3.20000000008298</c:v>
                </c:pt>
                <c:pt idx="3633">
                  <c:v>3.300000000083</c:v>
                </c:pt>
                <c:pt idx="3634">
                  <c:v>3.40000000008303</c:v>
                </c:pt>
                <c:pt idx="3635">
                  <c:v>3.50000000008299</c:v>
                </c:pt>
                <c:pt idx="3636">
                  <c:v>3.60000000008301</c:v>
                </c:pt>
                <c:pt idx="3637">
                  <c:v>3.70000000008298</c:v>
                </c:pt>
                <c:pt idx="3638">
                  <c:v>3.800000000083</c:v>
                </c:pt>
                <c:pt idx="3639">
                  <c:v>3.90000000008303</c:v>
                </c:pt>
                <c:pt idx="3640">
                  <c:v>4.00000000008299</c:v>
                </c:pt>
                <c:pt idx="3641">
                  <c:v>4.10000000008301</c:v>
                </c:pt>
                <c:pt idx="3642">
                  <c:v>4.20000000008298</c:v>
                </c:pt>
                <c:pt idx="3643">
                  <c:v>4.300000000083</c:v>
                </c:pt>
                <c:pt idx="3644">
                  <c:v>4.40000000008303</c:v>
                </c:pt>
                <c:pt idx="3645">
                  <c:v>4.50000000008299</c:v>
                </c:pt>
                <c:pt idx="3646">
                  <c:v>4.60000000008301</c:v>
                </c:pt>
                <c:pt idx="3647">
                  <c:v>4.70000000008298</c:v>
                </c:pt>
                <c:pt idx="3648">
                  <c:v>4.800000000083</c:v>
                </c:pt>
                <c:pt idx="3649">
                  <c:v>4.90000000008303</c:v>
                </c:pt>
                <c:pt idx="3650">
                  <c:v>5.00000000008299</c:v>
                </c:pt>
                <c:pt idx="3651">
                  <c:v>5.10000000008301</c:v>
                </c:pt>
                <c:pt idx="3652">
                  <c:v>5.20000000008298</c:v>
                </c:pt>
                <c:pt idx="3653">
                  <c:v>5.300000000083</c:v>
                </c:pt>
                <c:pt idx="3654">
                  <c:v>5.40000000008303</c:v>
                </c:pt>
                <c:pt idx="3655">
                  <c:v>5.50000000008299</c:v>
                </c:pt>
                <c:pt idx="3656">
                  <c:v>5.60000000008301</c:v>
                </c:pt>
                <c:pt idx="3657">
                  <c:v>5.70000000008298</c:v>
                </c:pt>
                <c:pt idx="3658">
                  <c:v>5.800000000083</c:v>
                </c:pt>
                <c:pt idx="3659">
                  <c:v>5.90000000008303</c:v>
                </c:pt>
                <c:pt idx="3660">
                  <c:v>6.00000000008299</c:v>
                </c:pt>
                <c:pt idx="3661">
                  <c:v>6.10000000008301</c:v>
                </c:pt>
                <c:pt idx="3662">
                  <c:v>6.20000000008298</c:v>
                </c:pt>
                <c:pt idx="3663">
                  <c:v>6.300000000083</c:v>
                </c:pt>
                <c:pt idx="3664">
                  <c:v>6.40000000008303</c:v>
                </c:pt>
                <c:pt idx="3665">
                  <c:v>6.50000000008299</c:v>
                </c:pt>
                <c:pt idx="3666">
                  <c:v>6.60000000008301</c:v>
                </c:pt>
                <c:pt idx="3667">
                  <c:v>6.70000000008298</c:v>
                </c:pt>
                <c:pt idx="3668">
                  <c:v>6.800000000083</c:v>
                </c:pt>
                <c:pt idx="3669">
                  <c:v>6.90000000008303</c:v>
                </c:pt>
                <c:pt idx="3670">
                  <c:v>7.00000000008299</c:v>
                </c:pt>
                <c:pt idx="3671">
                  <c:v>7.10000000008301</c:v>
                </c:pt>
                <c:pt idx="3672">
                  <c:v>7.20000000008298</c:v>
                </c:pt>
                <c:pt idx="3673">
                  <c:v>7.30000000008403</c:v>
                </c:pt>
                <c:pt idx="3674">
                  <c:v>7.40000000008399</c:v>
                </c:pt>
                <c:pt idx="3675">
                  <c:v>7.50000000008401</c:v>
                </c:pt>
                <c:pt idx="3676">
                  <c:v>7.600000000083979</c:v>
                </c:pt>
                <c:pt idx="3677">
                  <c:v>7.700000000084</c:v>
                </c:pt>
                <c:pt idx="3678">
                  <c:v>7.80000000008403</c:v>
                </c:pt>
                <c:pt idx="3679">
                  <c:v>7.90000000008399</c:v>
                </c:pt>
                <c:pt idx="3680">
                  <c:v>8.00000000008401</c:v>
                </c:pt>
                <c:pt idx="3681">
                  <c:v>8.10000000008398</c:v>
                </c:pt>
                <c:pt idx="3682">
                  <c:v>8.200000000084</c:v>
                </c:pt>
                <c:pt idx="3683">
                  <c:v>8.30000000008403</c:v>
                </c:pt>
                <c:pt idx="3684">
                  <c:v>8.40000000008399</c:v>
                </c:pt>
                <c:pt idx="3685">
                  <c:v>8.50000000008401</c:v>
                </c:pt>
                <c:pt idx="3686">
                  <c:v>8.60000000008398</c:v>
                </c:pt>
                <c:pt idx="3687">
                  <c:v>8.700000000084</c:v>
                </c:pt>
                <c:pt idx="3688">
                  <c:v>8.80000000008403</c:v>
                </c:pt>
                <c:pt idx="3689">
                  <c:v>8.90000000008399</c:v>
                </c:pt>
                <c:pt idx="3690">
                  <c:v>9.00000000008401</c:v>
                </c:pt>
                <c:pt idx="3691">
                  <c:v>9.10000000008398</c:v>
                </c:pt>
                <c:pt idx="3692">
                  <c:v>9.200000000084</c:v>
                </c:pt>
                <c:pt idx="3693">
                  <c:v>9.30000000008403</c:v>
                </c:pt>
                <c:pt idx="3694">
                  <c:v>9.40000000008399</c:v>
                </c:pt>
                <c:pt idx="3695">
                  <c:v>9.50000000008401</c:v>
                </c:pt>
                <c:pt idx="3696">
                  <c:v>9.60000000008398</c:v>
                </c:pt>
                <c:pt idx="3697">
                  <c:v>9.700000000084</c:v>
                </c:pt>
                <c:pt idx="3698">
                  <c:v>9.80000000008403</c:v>
                </c:pt>
                <c:pt idx="3699">
                  <c:v>9.90000000008399</c:v>
                </c:pt>
                <c:pt idx="3700">
                  <c:v>10.000000000084</c:v>
                </c:pt>
                <c:pt idx="3701">
                  <c:v>10.100000000084</c:v>
                </c:pt>
                <c:pt idx="3702">
                  <c:v>10.200000000084</c:v>
                </c:pt>
                <c:pt idx="3703">
                  <c:v>10.300000000084</c:v>
                </c:pt>
                <c:pt idx="3704">
                  <c:v>10.400000000084</c:v>
                </c:pt>
                <c:pt idx="3705">
                  <c:v>10.500000000084</c:v>
                </c:pt>
                <c:pt idx="3706">
                  <c:v>10.600000000084</c:v>
                </c:pt>
                <c:pt idx="3707">
                  <c:v>10.700000000084</c:v>
                </c:pt>
                <c:pt idx="3708">
                  <c:v>10.800000000084</c:v>
                </c:pt>
                <c:pt idx="3709">
                  <c:v>10.900000000084</c:v>
                </c:pt>
                <c:pt idx="3710">
                  <c:v>11.000000000084</c:v>
                </c:pt>
                <c:pt idx="3711">
                  <c:v>11.100000000084</c:v>
                </c:pt>
                <c:pt idx="3712">
                  <c:v>11.200000000084</c:v>
                </c:pt>
                <c:pt idx="3713">
                  <c:v>11.300000000084</c:v>
                </c:pt>
                <c:pt idx="3714">
                  <c:v>11.400000000084</c:v>
                </c:pt>
                <c:pt idx="3715">
                  <c:v>11.500000000084</c:v>
                </c:pt>
                <c:pt idx="3716">
                  <c:v>11.600000000084</c:v>
                </c:pt>
                <c:pt idx="3717">
                  <c:v>11.700000000085</c:v>
                </c:pt>
                <c:pt idx="3718">
                  <c:v>11.800000000085</c:v>
                </c:pt>
                <c:pt idx="3719">
                  <c:v>11.900000000085</c:v>
                </c:pt>
                <c:pt idx="3720">
                  <c:v>12.000000000085</c:v>
                </c:pt>
                <c:pt idx="3721">
                  <c:v>12.100000000085</c:v>
                </c:pt>
                <c:pt idx="3722">
                  <c:v>12.200000000085</c:v>
                </c:pt>
                <c:pt idx="3723">
                  <c:v>12.300000000085</c:v>
                </c:pt>
                <c:pt idx="3724">
                  <c:v>12.400000000085</c:v>
                </c:pt>
                <c:pt idx="3725">
                  <c:v>12.500000000085</c:v>
                </c:pt>
                <c:pt idx="3726">
                  <c:v>12.600000000085</c:v>
                </c:pt>
                <c:pt idx="3727">
                  <c:v>12.700000000085</c:v>
                </c:pt>
                <c:pt idx="3728">
                  <c:v>12.800000000085</c:v>
                </c:pt>
                <c:pt idx="3729">
                  <c:v>12.900000000085</c:v>
                </c:pt>
                <c:pt idx="3730">
                  <c:v>13.000000000085</c:v>
                </c:pt>
                <c:pt idx="3731">
                  <c:v>13.100000000085</c:v>
                </c:pt>
                <c:pt idx="3732">
                  <c:v>13.200000000085</c:v>
                </c:pt>
                <c:pt idx="3733">
                  <c:v>13.300000000085</c:v>
                </c:pt>
                <c:pt idx="3734">
                  <c:v>13.400000000085</c:v>
                </c:pt>
                <c:pt idx="3735">
                  <c:v>13.500000000085</c:v>
                </c:pt>
                <c:pt idx="3736">
                  <c:v>13.600000000085</c:v>
                </c:pt>
                <c:pt idx="3737">
                  <c:v>13.700000000085</c:v>
                </c:pt>
                <c:pt idx="3738">
                  <c:v>13.800000000085</c:v>
                </c:pt>
                <c:pt idx="3739">
                  <c:v>13.900000000085</c:v>
                </c:pt>
                <c:pt idx="3740">
                  <c:v>14.000000000085</c:v>
                </c:pt>
                <c:pt idx="3741">
                  <c:v>14.100000000085</c:v>
                </c:pt>
                <c:pt idx="3742">
                  <c:v>14.200000000085</c:v>
                </c:pt>
                <c:pt idx="3743">
                  <c:v>14.300000000085</c:v>
                </c:pt>
                <c:pt idx="3744">
                  <c:v>14.400000000085</c:v>
                </c:pt>
                <c:pt idx="3745">
                  <c:v>14.500000000085</c:v>
                </c:pt>
                <c:pt idx="3746">
                  <c:v>14.600000000085</c:v>
                </c:pt>
                <c:pt idx="3747">
                  <c:v>14.700000000085</c:v>
                </c:pt>
                <c:pt idx="3748">
                  <c:v>14.800000000085</c:v>
                </c:pt>
                <c:pt idx="3749">
                  <c:v>14.900000000085</c:v>
                </c:pt>
                <c:pt idx="3750">
                  <c:v>15.000000000085</c:v>
                </c:pt>
                <c:pt idx="3751">
                  <c:v>15.100000000085</c:v>
                </c:pt>
                <c:pt idx="3752">
                  <c:v>15.200000000085</c:v>
                </c:pt>
                <c:pt idx="3753">
                  <c:v>15.300000000085</c:v>
                </c:pt>
                <c:pt idx="3754">
                  <c:v>15.400000000085</c:v>
                </c:pt>
                <c:pt idx="3755">
                  <c:v>15.500000000085</c:v>
                </c:pt>
                <c:pt idx="3756">
                  <c:v>15.600000000085</c:v>
                </c:pt>
                <c:pt idx="3757">
                  <c:v>15.700000000085</c:v>
                </c:pt>
                <c:pt idx="3758">
                  <c:v>15.800000000085</c:v>
                </c:pt>
                <c:pt idx="3759">
                  <c:v>15.900000000085</c:v>
                </c:pt>
                <c:pt idx="3760">
                  <c:v>16.000000000085</c:v>
                </c:pt>
                <c:pt idx="3761">
                  <c:v>16.100000000086</c:v>
                </c:pt>
                <c:pt idx="3762">
                  <c:v>16.200000000086</c:v>
                </c:pt>
                <c:pt idx="3763">
                  <c:v>16.300000000086</c:v>
                </c:pt>
                <c:pt idx="3764">
                  <c:v>16.400000000086</c:v>
                </c:pt>
                <c:pt idx="3765">
                  <c:v>16.500000000086</c:v>
                </c:pt>
                <c:pt idx="3766">
                  <c:v>16.600000000086</c:v>
                </c:pt>
                <c:pt idx="3767">
                  <c:v>16.700000000086</c:v>
                </c:pt>
                <c:pt idx="3768">
                  <c:v>16.800000000086</c:v>
                </c:pt>
                <c:pt idx="3769">
                  <c:v>16.900000000086</c:v>
                </c:pt>
                <c:pt idx="3770">
                  <c:v>17.000000000086</c:v>
                </c:pt>
                <c:pt idx="3771">
                  <c:v>17.100000000086</c:v>
                </c:pt>
                <c:pt idx="3772">
                  <c:v>17.200000000086</c:v>
                </c:pt>
                <c:pt idx="3773">
                  <c:v>17.300000000086</c:v>
                </c:pt>
                <c:pt idx="3774">
                  <c:v>17.400000000086</c:v>
                </c:pt>
                <c:pt idx="3775">
                  <c:v>17.500000000086</c:v>
                </c:pt>
                <c:pt idx="3776">
                  <c:v>17.600000000086</c:v>
                </c:pt>
                <c:pt idx="3777">
                  <c:v>17.700000000086</c:v>
                </c:pt>
                <c:pt idx="3778">
                  <c:v>17.800000000086</c:v>
                </c:pt>
                <c:pt idx="3779">
                  <c:v>17.900000000086</c:v>
                </c:pt>
                <c:pt idx="3780">
                  <c:v>18.000000000086</c:v>
                </c:pt>
                <c:pt idx="3781">
                  <c:v>18.100000000086</c:v>
                </c:pt>
                <c:pt idx="3782">
                  <c:v>18.200000000086</c:v>
                </c:pt>
                <c:pt idx="3783">
                  <c:v>18.300000000086</c:v>
                </c:pt>
                <c:pt idx="3784">
                  <c:v>18.400000000086</c:v>
                </c:pt>
                <c:pt idx="3785">
                  <c:v>18.500000000086</c:v>
                </c:pt>
                <c:pt idx="3786">
                  <c:v>18.600000000086</c:v>
                </c:pt>
                <c:pt idx="3787">
                  <c:v>18.700000000086</c:v>
                </c:pt>
                <c:pt idx="3788">
                  <c:v>18.800000000086</c:v>
                </c:pt>
                <c:pt idx="3789">
                  <c:v>18.900000000086</c:v>
                </c:pt>
                <c:pt idx="3790">
                  <c:v>19.000000000086</c:v>
                </c:pt>
                <c:pt idx="3791">
                  <c:v>19.100000000086</c:v>
                </c:pt>
                <c:pt idx="3792">
                  <c:v>19.200000000086</c:v>
                </c:pt>
                <c:pt idx="3793">
                  <c:v>19.300000000086</c:v>
                </c:pt>
                <c:pt idx="3794">
                  <c:v>19.400000000086</c:v>
                </c:pt>
                <c:pt idx="3795">
                  <c:v>19.500000000086</c:v>
                </c:pt>
                <c:pt idx="3796">
                  <c:v>19.600000000086</c:v>
                </c:pt>
                <c:pt idx="3797">
                  <c:v>19.700000000086</c:v>
                </c:pt>
                <c:pt idx="3798">
                  <c:v>19.800000000086</c:v>
                </c:pt>
                <c:pt idx="3799">
                  <c:v>19.900000000086</c:v>
                </c:pt>
                <c:pt idx="3800">
                  <c:v>20.000000000086</c:v>
                </c:pt>
                <c:pt idx="3801">
                  <c:v>20.100000000086</c:v>
                </c:pt>
                <c:pt idx="3802">
                  <c:v>20.200000000086</c:v>
                </c:pt>
                <c:pt idx="3803">
                  <c:v>20.300000000086</c:v>
                </c:pt>
                <c:pt idx="3804">
                  <c:v>20.400000000086</c:v>
                </c:pt>
                <c:pt idx="3805">
                  <c:v>20.500000000087</c:v>
                </c:pt>
                <c:pt idx="3806">
                  <c:v>20.600000000087</c:v>
                </c:pt>
                <c:pt idx="3807">
                  <c:v>20.700000000087</c:v>
                </c:pt>
                <c:pt idx="3808">
                  <c:v>20.800000000087</c:v>
                </c:pt>
                <c:pt idx="3809">
                  <c:v>20.900000000087</c:v>
                </c:pt>
                <c:pt idx="3810">
                  <c:v>21.000000000087</c:v>
                </c:pt>
                <c:pt idx="3811">
                  <c:v>21.100000000087</c:v>
                </c:pt>
                <c:pt idx="3812">
                  <c:v>21.200000000087</c:v>
                </c:pt>
                <c:pt idx="3813">
                  <c:v>21.300000000087</c:v>
                </c:pt>
                <c:pt idx="3814">
                  <c:v>21.400000000087</c:v>
                </c:pt>
                <c:pt idx="3815">
                  <c:v>21.500000000087</c:v>
                </c:pt>
                <c:pt idx="3816">
                  <c:v>21.600000000087</c:v>
                </c:pt>
                <c:pt idx="3817">
                  <c:v>21.700000000087</c:v>
                </c:pt>
                <c:pt idx="3818">
                  <c:v>21.800000000087</c:v>
                </c:pt>
                <c:pt idx="3819">
                  <c:v>21.900000000087</c:v>
                </c:pt>
                <c:pt idx="3820">
                  <c:v>22.000000000087</c:v>
                </c:pt>
                <c:pt idx="3821">
                  <c:v>22.100000000087</c:v>
                </c:pt>
                <c:pt idx="3822">
                  <c:v>22.200000000087</c:v>
                </c:pt>
                <c:pt idx="3823">
                  <c:v>22.300000000087</c:v>
                </c:pt>
                <c:pt idx="3824">
                  <c:v>22.400000000087</c:v>
                </c:pt>
                <c:pt idx="3825">
                  <c:v>22.500000000087</c:v>
                </c:pt>
                <c:pt idx="3826">
                  <c:v>22.600000000087</c:v>
                </c:pt>
                <c:pt idx="3827">
                  <c:v>22.700000000087</c:v>
                </c:pt>
                <c:pt idx="3828">
                  <c:v>22.800000000087</c:v>
                </c:pt>
                <c:pt idx="3829">
                  <c:v>22.900000000087</c:v>
                </c:pt>
                <c:pt idx="3830">
                  <c:v>23.000000000087</c:v>
                </c:pt>
                <c:pt idx="3831">
                  <c:v>23.100000000087</c:v>
                </c:pt>
                <c:pt idx="3832">
                  <c:v>23.200000000087</c:v>
                </c:pt>
                <c:pt idx="3833">
                  <c:v>23.300000000087</c:v>
                </c:pt>
                <c:pt idx="3834">
                  <c:v>23.400000000087</c:v>
                </c:pt>
                <c:pt idx="3835">
                  <c:v>23.500000000087</c:v>
                </c:pt>
                <c:pt idx="3836">
                  <c:v>23.600000000087</c:v>
                </c:pt>
                <c:pt idx="3837">
                  <c:v>23.700000000087</c:v>
                </c:pt>
                <c:pt idx="3838">
                  <c:v>23.800000000087</c:v>
                </c:pt>
                <c:pt idx="3839">
                  <c:v>23.900000000087</c:v>
                </c:pt>
                <c:pt idx="3840">
                  <c:v>24.000000000087</c:v>
                </c:pt>
                <c:pt idx="3841">
                  <c:v>24.100000000087</c:v>
                </c:pt>
                <c:pt idx="3842">
                  <c:v>24.200000000087</c:v>
                </c:pt>
                <c:pt idx="3843">
                  <c:v>24.300000000087</c:v>
                </c:pt>
                <c:pt idx="3844">
                  <c:v>24.400000000087</c:v>
                </c:pt>
                <c:pt idx="3845">
                  <c:v>24.500000000087</c:v>
                </c:pt>
                <c:pt idx="3846">
                  <c:v>24.600000000087</c:v>
                </c:pt>
                <c:pt idx="3847">
                  <c:v>24.700000000087</c:v>
                </c:pt>
                <c:pt idx="3848">
                  <c:v>24.800000000087</c:v>
                </c:pt>
                <c:pt idx="3849">
                  <c:v>24.900000000088</c:v>
                </c:pt>
                <c:pt idx="3850">
                  <c:v>25.000000000088</c:v>
                </c:pt>
                <c:pt idx="3851">
                  <c:v>25.100000000088</c:v>
                </c:pt>
                <c:pt idx="3852">
                  <c:v>25.200000000088</c:v>
                </c:pt>
                <c:pt idx="3853">
                  <c:v>25.300000000088</c:v>
                </c:pt>
                <c:pt idx="3854">
                  <c:v>25.400000000088</c:v>
                </c:pt>
                <c:pt idx="3855">
                  <c:v>25.500000000088</c:v>
                </c:pt>
                <c:pt idx="3856">
                  <c:v>25.600000000088</c:v>
                </c:pt>
                <c:pt idx="3857">
                  <c:v>25.700000000088</c:v>
                </c:pt>
                <c:pt idx="3858">
                  <c:v>25.800000000088</c:v>
                </c:pt>
                <c:pt idx="3859">
                  <c:v>25.900000000088</c:v>
                </c:pt>
                <c:pt idx="3860">
                  <c:v>26.000000000088</c:v>
                </c:pt>
                <c:pt idx="3861">
                  <c:v>26.100000000088</c:v>
                </c:pt>
                <c:pt idx="3862">
                  <c:v>26.200000000088</c:v>
                </c:pt>
                <c:pt idx="3863">
                  <c:v>26.300000000088</c:v>
                </c:pt>
                <c:pt idx="3864">
                  <c:v>26.400000000088</c:v>
                </c:pt>
                <c:pt idx="3865">
                  <c:v>26.500000000088</c:v>
                </c:pt>
                <c:pt idx="3866">
                  <c:v>26.600000000088</c:v>
                </c:pt>
                <c:pt idx="3867">
                  <c:v>26.700000000088</c:v>
                </c:pt>
                <c:pt idx="3868">
                  <c:v>26.800000000088</c:v>
                </c:pt>
                <c:pt idx="3869">
                  <c:v>26.900000000088</c:v>
                </c:pt>
                <c:pt idx="3870">
                  <c:v>27.000000000088</c:v>
                </c:pt>
                <c:pt idx="3871">
                  <c:v>27.100000000088</c:v>
                </c:pt>
                <c:pt idx="3872">
                  <c:v>27.200000000088</c:v>
                </c:pt>
                <c:pt idx="3873">
                  <c:v>27.300000000088</c:v>
                </c:pt>
                <c:pt idx="3874">
                  <c:v>27.400000000088</c:v>
                </c:pt>
                <c:pt idx="3875">
                  <c:v>27.500000000088</c:v>
                </c:pt>
                <c:pt idx="3876">
                  <c:v>27.600000000088</c:v>
                </c:pt>
                <c:pt idx="3877">
                  <c:v>27.700000000088</c:v>
                </c:pt>
                <c:pt idx="3878">
                  <c:v>27.800000000088</c:v>
                </c:pt>
                <c:pt idx="3879">
                  <c:v>27.900000000088</c:v>
                </c:pt>
                <c:pt idx="3880">
                  <c:v>28.000000000088</c:v>
                </c:pt>
                <c:pt idx="3881">
                  <c:v>28.100000000088</c:v>
                </c:pt>
                <c:pt idx="3882">
                  <c:v>28.200000000088</c:v>
                </c:pt>
                <c:pt idx="3883">
                  <c:v>28.300000000088</c:v>
                </c:pt>
                <c:pt idx="3884">
                  <c:v>28.400000000088</c:v>
                </c:pt>
                <c:pt idx="3885">
                  <c:v>28.500000000088</c:v>
                </c:pt>
                <c:pt idx="3886">
                  <c:v>28.600000000088</c:v>
                </c:pt>
                <c:pt idx="3887">
                  <c:v>28.700000000088</c:v>
                </c:pt>
                <c:pt idx="3888">
                  <c:v>28.800000000088</c:v>
                </c:pt>
                <c:pt idx="3889">
                  <c:v>28.900000000088</c:v>
                </c:pt>
                <c:pt idx="3890">
                  <c:v>29.000000000088</c:v>
                </c:pt>
                <c:pt idx="3891">
                  <c:v>29.100000000088</c:v>
                </c:pt>
                <c:pt idx="3892">
                  <c:v>29.200000000088</c:v>
                </c:pt>
                <c:pt idx="3893">
                  <c:v>29.300000000089</c:v>
                </c:pt>
                <c:pt idx="3894">
                  <c:v>29.400000000089</c:v>
                </c:pt>
                <c:pt idx="3895">
                  <c:v>29.500000000089</c:v>
                </c:pt>
                <c:pt idx="3896">
                  <c:v>29.600000000089</c:v>
                </c:pt>
                <c:pt idx="3897">
                  <c:v>29.700000000089</c:v>
                </c:pt>
                <c:pt idx="3898">
                  <c:v>29.800000000089</c:v>
                </c:pt>
                <c:pt idx="3899">
                  <c:v>29.900000000089</c:v>
                </c:pt>
                <c:pt idx="3900">
                  <c:v>30.000000000089</c:v>
                </c:pt>
                <c:pt idx="3901">
                  <c:v>30.100000000089</c:v>
                </c:pt>
                <c:pt idx="3902">
                  <c:v>30.200000000089</c:v>
                </c:pt>
                <c:pt idx="3903">
                  <c:v>30.300000000089</c:v>
                </c:pt>
                <c:pt idx="3904">
                  <c:v>30.400000000089</c:v>
                </c:pt>
                <c:pt idx="3905">
                  <c:v>30.500000000089</c:v>
                </c:pt>
                <c:pt idx="3906">
                  <c:v>30.600000000089</c:v>
                </c:pt>
                <c:pt idx="3907">
                  <c:v>30.700000000089</c:v>
                </c:pt>
                <c:pt idx="3908">
                  <c:v>30.800000000089</c:v>
                </c:pt>
                <c:pt idx="3909">
                  <c:v>30.900000000089</c:v>
                </c:pt>
                <c:pt idx="3910">
                  <c:v>31.000000000089</c:v>
                </c:pt>
                <c:pt idx="3911">
                  <c:v>31.100000000089</c:v>
                </c:pt>
                <c:pt idx="3912">
                  <c:v>31.200000000089</c:v>
                </c:pt>
                <c:pt idx="3913">
                  <c:v>31.300000000089</c:v>
                </c:pt>
                <c:pt idx="3914">
                  <c:v>31.400000000089</c:v>
                </c:pt>
                <c:pt idx="3915">
                  <c:v>31.500000000089</c:v>
                </c:pt>
                <c:pt idx="3916">
                  <c:v>31.600000000089</c:v>
                </c:pt>
                <c:pt idx="3917">
                  <c:v>31.700000000089</c:v>
                </c:pt>
                <c:pt idx="3918">
                  <c:v>31.800000000089</c:v>
                </c:pt>
                <c:pt idx="3919">
                  <c:v>31.900000000089</c:v>
                </c:pt>
                <c:pt idx="3920">
                  <c:v>32.000000000089</c:v>
                </c:pt>
                <c:pt idx="3921">
                  <c:v>32.100000000089</c:v>
                </c:pt>
                <c:pt idx="3922">
                  <c:v>32.200000000089</c:v>
                </c:pt>
                <c:pt idx="3923">
                  <c:v>32.300000000089</c:v>
                </c:pt>
                <c:pt idx="3924">
                  <c:v>32.400000000089</c:v>
                </c:pt>
                <c:pt idx="3925">
                  <c:v>32.500000000089</c:v>
                </c:pt>
                <c:pt idx="3926">
                  <c:v>32.600000000089</c:v>
                </c:pt>
                <c:pt idx="3927">
                  <c:v>32.700000000089</c:v>
                </c:pt>
                <c:pt idx="3928">
                  <c:v>32.800000000089</c:v>
                </c:pt>
                <c:pt idx="3929">
                  <c:v>32.900000000089</c:v>
                </c:pt>
                <c:pt idx="3930">
                  <c:v>33.000000000089</c:v>
                </c:pt>
                <c:pt idx="3931">
                  <c:v>33.100000000089</c:v>
                </c:pt>
                <c:pt idx="3932">
                  <c:v>33.200000000089</c:v>
                </c:pt>
                <c:pt idx="3933">
                  <c:v>33.300000000089</c:v>
                </c:pt>
                <c:pt idx="3934">
                  <c:v>33.400000000089</c:v>
                </c:pt>
                <c:pt idx="3935">
                  <c:v>33.500000000089</c:v>
                </c:pt>
                <c:pt idx="3936">
                  <c:v>33.600000000089</c:v>
                </c:pt>
                <c:pt idx="3937">
                  <c:v>33.70000000009</c:v>
                </c:pt>
                <c:pt idx="3938">
                  <c:v>33.80000000009</c:v>
                </c:pt>
                <c:pt idx="3939">
                  <c:v>33.90000000009</c:v>
                </c:pt>
                <c:pt idx="3940">
                  <c:v>34.00000000009</c:v>
                </c:pt>
                <c:pt idx="3941">
                  <c:v>34.10000000009</c:v>
                </c:pt>
                <c:pt idx="3942">
                  <c:v>34.20000000009</c:v>
                </c:pt>
                <c:pt idx="3943">
                  <c:v>34.30000000009</c:v>
                </c:pt>
                <c:pt idx="3944">
                  <c:v>34.40000000009</c:v>
                </c:pt>
                <c:pt idx="3945">
                  <c:v>34.50000000009</c:v>
                </c:pt>
                <c:pt idx="3946">
                  <c:v>34.60000000009</c:v>
                </c:pt>
                <c:pt idx="3947">
                  <c:v>34.70000000009</c:v>
                </c:pt>
                <c:pt idx="3948">
                  <c:v>34.80000000009</c:v>
                </c:pt>
                <c:pt idx="3949">
                  <c:v>34.90000000009</c:v>
                </c:pt>
                <c:pt idx="3950">
                  <c:v>35.00000000009</c:v>
                </c:pt>
                <c:pt idx="3951">
                  <c:v>35.10000000009</c:v>
                </c:pt>
                <c:pt idx="3952">
                  <c:v>35.20000000009</c:v>
                </c:pt>
                <c:pt idx="3953">
                  <c:v>35.30000000009</c:v>
                </c:pt>
                <c:pt idx="3954">
                  <c:v>35.40000000009</c:v>
                </c:pt>
                <c:pt idx="3955">
                  <c:v>35.50000000009</c:v>
                </c:pt>
                <c:pt idx="3956">
                  <c:v>35.60000000009</c:v>
                </c:pt>
                <c:pt idx="3957">
                  <c:v>35.70000000009</c:v>
                </c:pt>
                <c:pt idx="3958">
                  <c:v>35.80000000009</c:v>
                </c:pt>
                <c:pt idx="3959">
                  <c:v>35.90000000009</c:v>
                </c:pt>
                <c:pt idx="3960">
                  <c:v>36.00000000009</c:v>
                </c:pt>
                <c:pt idx="3961">
                  <c:v>36.10000000009</c:v>
                </c:pt>
                <c:pt idx="3962">
                  <c:v>36.20000000009</c:v>
                </c:pt>
                <c:pt idx="3963">
                  <c:v>36.30000000009</c:v>
                </c:pt>
                <c:pt idx="3964">
                  <c:v>36.40000000009</c:v>
                </c:pt>
                <c:pt idx="3965">
                  <c:v>36.50000000009</c:v>
                </c:pt>
                <c:pt idx="3966">
                  <c:v>36.60000000009</c:v>
                </c:pt>
                <c:pt idx="3967">
                  <c:v>36.70000000009</c:v>
                </c:pt>
                <c:pt idx="3968">
                  <c:v>36.80000000009</c:v>
                </c:pt>
                <c:pt idx="3969">
                  <c:v>36.90000000009</c:v>
                </c:pt>
                <c:pt idx="3970">
                  <c:v>37.00000000009</c:v>
                </c:pt>
                <c:pt idx="3971">
                  <c:v>37.10000000009</c:v>
                </c:pt>
                <c:pt idx="3972">
                  <c:v>37.20000000009</c:v>
                </c:pt>
                <c:pt idx="3973">
                  <c:v>37.30000000009</c:v>
                </c:pt>
                <c:pt idx="3974">
                  <c:v>37.40000000009</c:v>
                </c:pt>
                <c:pt idx="3975">
                  <c:v>37.50000000009</c:v>
                </c:pt>
                <c:pt idx="3976">
                  <c:v>37.60000000009</c:v>
                </c:pt>
                <c:pt idx="3977">
                  <c:v>37.70000000009</c:v>
                </c:pt>
                <c:pt idx="3978">
                  <c:v>37.80000000009</c:v>
                </c:pt>
                <c:pt idx="3979">
                  <c:v>37.90000000009</c:v>
                </c:pt>
                <c:pt idx="3980">
                  <c:v>38.00000000009</c:v>
                </c:pt>
                <c:pt idx="3981">
                  <c:v>38.100000000091</c:v>
                </c:pt>
                <c:pt idx="3982">
                  <c:v>38.200000000091</c:v>
                </c:pt>
                <c:pt idx="3983">
                  <c:v>38.300000000091</c:v>
                </c:pt>
                <c:pt idx="3984">
                  <c:v>38.400000000091</c:v>
                </c:pt>
                <c:pt idx="3985">
                  <c:v>38.500000000091</c:v>
                </c:pt>
                <c:pt idx="3986">
                  <c:v>38.600000000091</c:v>
                </c:pt>
                <c:pt idx="3987">
                  <c:v>38.700000000091</c:v>
                </c:pt>
                <c:pt idx="3988">
                  <c:v>38.800000000091</c:v>
                </c:pt>
                <c:pt idx="3989">
                  <c:v>38.900000000091</c:v>
                </c:pt>
                <c:pt idx="3990">
                  <c:v>39.000000000091</c:v>
                </c:pt>
                <c:pt idx="3991">
                  <c:v>39.100000000091</c:v>
                </c:pt>
                <c:pt idx="3992">
                  <c:v>39.200000000091</c:v>
                </c:pt>
                <c:pt idx="3993">
                  <c:v>39.300000000091</c:v>
                </c:pt>
                <c:pt idx="3994">
                  <c:v>39.400000000091</c:v>
                </c:pt>
                <c:pt idx="3995">
                  <c:v>39.500000000091</c:v>
                </c:pt>
                <c:pt idx="3996">
                  <c:v>39.600000000091</c:v>
                </c:pt>
                <c:pt idx="3997">
                  <c:v>39.700000000091</c:v>
                </c:pt>
                <c:pt idx="3998">
                  <c:v>39.800000000091</c:v>
                </c:pt>
                <c:pt idx="3999">
                  <c:v>39.900000000091</c:v>
                </c:pt>
                <c:pt idx="4000">
                  <c:v>40.000000000091</c:v>
                </c:pt>
                <c:pt idx="4001">
                  <c:v>40.100000000091</c:v>
                </c:pt>
                <c:pt idx="4002">
                  <c:v>40.200000000091</c:v>
                </c:pt>
                <c:pt idx="4003">
                  <c:v>40.300000000091</c:v>
                </c:pt>
                <c:pt idx="4004">
                  <c:v>40.400000000091</c:v>
                </c:pt>
                <c:pt idx="4005">
                  <c:v>40.500000000091</c:v>
                </c:pt>
                <c:pt idx="4006">
                  <c:v>40.600000000091</c:v>
                </c:pt>
                <c:pt idx="4007">
                  <c:v>40.700000000091</c:v>
                </c:pt>
                <c:pt idx="4008">
                  <c:v>40.800000000091</c:v>
                </c:pt>
                <c:pt idx="4009">
                  <c:v>40.900000000091</c:v>
                </c:pt>
                <c:pt idx="4010">
                  <c:v>41.000000000091</c:v>
                </c:pt>
                <c:pt idx="4011">
                  <c:v>41.100000000091</c:v>
                </c:pt>
                <c:pt idx="4012">
                  <c:v>41.200000000091</c:v>
                </c:pt>
                <c:pt idx="4013">
                  <c:v>41.300000000091</c:v>
                </c:pt>
                <c:pt idx="4014">
                  <c:v>41.400000000091</c:v>
                </c:pt>
                <c:pt idx="4015">
                  <c:v>41.500000000091</c:v>
                </c:pt>
                <c:pt idx="4016">
                  <c:v>41.600000000091</c:v>
                </c:pt>
                <c:pt idx="4017">
                  <c:v>41.700000000091</c:v>
                </c:pt>
                <c:pt idx="4018">
                  <c:v>41.800000000091</c:v>
                </c:pt>
                <c:pt idx="4019">
                  <c:v>41.900000000091</c:v>
                </c:pt>
                <c:pt idx="4020">
                  <c:v>42.000000000091</c:v>
                </c:pt>
                <c:pt idx="4021">
                  <c:v>42.100000000091</c:v>
                </c:pt>
                <c:pt idx="4022">
                  <c:v>42.200000000091</c:v>
                </c:pt>
                <c:pt idx="4023">
                  <c:v>42.300000000091</c:v>
                </c:pt>
                <c:pt idx="4024">
                  <c:v>42.400000000091</c:v>
                </c:pt>
                <c:pt idx="4025">
                  <c:v>42.500000000092</c:v>
                </c:pt>
                <c:pt idx="4026">
                  <c:v>42.600000000092</c:v>
                </c:pt>
                <c:pt idx="4027">
                  <c:v>42.700000000092</c:v>
                </c:pt>
                <c:pt idx="4028">
                  <c:v>42.800000000092</c:v>
                </c:pt>
                <c:pt idx="4029">
                  <c:v>42.900000000092</c:v>
                </c:pt>
                <c:pt idx="4030">
                  <c:v>43.000000000092</c:v>
                </c:pt>
                <c:pt idx="4031">
                  <c:v>43.100000000092</c:v>
                </c:pt>
                <c:pt idx="4032">
                  <c:v>43.200000000092</c:v>
                </c:pt>
                <c:pt idx="4033">
                  <c:v>43.300000000092</c:v>
                </c:pt>
                <c:pt idx="4034">
                  <c:v>43.400000000092</c:v>
                </c:pt>
                <c:pt idx="4035">
                  <c:v>43.500000000092</c:v>
                </c:pt>
                <c:pt idx="4036">
                  <c:v>43.600000000092</c:v>
                </c:pt>
                <c:pt idx="4037">
                  <c:v>43.700000000092</c:v>
                </c:pt>
                <c:pt idx="4038">
                  <c:v>43.800000000092</c:v>
                </c:pt>
                <c:pt idx="4039">
                  <c:v>43.900000000092</c:v>
                </c:pt>
                <c:pt idx="4040">
                  <c:v>44.000000000092</c:v>
                </c:pt>
                <c:pt idx="4041">
                  <c:v>44.100000000092</c:v>
                </c:pt>
                <c:pt idx="4042">
                  <c:v>44.200000000092</c:v>
                </c:pt>
                <c:pt idx="4043">
                  <c:v>44.300000000092</c:v>
                </c:pt>
                <c:pt idx="4044">
                  <c:v>44.400000000092</c:v>
                </c:pt>
                <c:pt idx="4045">
                  <c:v>44.500000000092</c:v>
                </c:pt>
                <c:pt idx="4046">
                  <c:v>44.600000000092</c:v>
                </c:pt>
                <c:pt idx="4047">
                  <c:v>44.700000000092</c:v>
                </c:pt>
                <c:pt idx="4048">
                  <c:v>44.800000000092</c:v>
                </c:pt>
                <c:pt idx="4049">
                  <c:v>44.900000000092</c:v>
                </c:pt>
                <c:pt idx="4050">
                  <c:v>45.000000000092</c:v>
                </c:pt>
                <c:pt idx="4051">
                  <c:v>45.100000000092</c:v>
                </c:pt>
                <c:pt idx="4052">
                  <c:v>45.200000000092</c:v>
                </c:pt>
                <c:pt idx="4053">
                  <c:v>45.300000000092</c:v>
                </c:pt>
                <c:pt idx="4054">
                  <c:v>45.400000000092</c:v>
                </c:pt>
                <c:pt idx="4055">
                  <c:v>45.500000000092</c:v>
                </c:pt>
                <c:pt idx="4056">
                  <c:v>45.600000000092</c:v>
                </c:pt>
                <c:pt idx="4057">
                  <c:v>45.700000000092</c:v>
                </c:pt>
                <c:pt idx="4058">
                  <c:v>45.800000000092</c:v>
                </c:pt>
                <c:pt idx="4059">
                  <c:v>45.900000000092</c:v>
                </c:pt>
                <c:pt idx="4060">
                  <c:v>46.000000000092</c:v>
                </c:pt>
                <c:pt idx="4061">
                  <c:v>46.100000000092</c:v>
                </c:pt>
                <c:pt idx="4062">
                  <c:v>46.200000000092</c:v>
                </c:pt>
                <c:pt idx="4063">
                  <c:v>46.300000000092</c:v>
                </c:pt>
                <c:pt idx="4064">
                  <c:v>46.400000000092</c:v>
                </c:pt>
                <c:pt idx="4065">
                  <c:v>46.500000000092</c:v>
                </c:pt>
                <c:pt idx="4066">
                  <c:v>46.600000000092</c:v>
                </c:pt>
                <c:pt idx="4067">
                  <c:v>46.700000000092</c:v>
                </c:pt>
                <c:pt idx="4068">
                  <c:v>46.800000000092</c:v>
                </c:pt>
                <c:pt idx="4069">
                  <c:v>46.900000000093</c:v>
                </c:pt>
                <c:pt idx="4070">
                  <c:v>47.000000000093</c:v>
                </c:pt>
                <c:pt idx="4071">
                  <c:v>47.100000000093</c:v>
                </c:pt>
                <c:pt idx="4072">
                  <c:v>47.200000000093</c:v>
                </c:pt>
                <c:pt idx="4073">
                  <c:v>47.300000000093</c:v>
                </c:pt>
                <c:pt idx="4074">
                  <c:v>47.400000000093</c:v>
                </c:pt>
                <c:pt idx="4075">
                  <c:v>47.500000000093</c:v>
                </c:pt>
                <c:pt idx="4076">
                  <c:v>47.600000000093</c:v>
                </c:pt>
                <c:pt idx="4077">
                  <c:v>47.700000000093</c:v>
                </c:pt>
                <c:pt idx="4078">
                  <c:v>47.800000000093</c:v>
                </c:pt>
                <c:pt idx="4079">
                  <c:v>47.900000000093</c:v>
                </c:pt>
                <c:pt idx="4080">
                  <c:v>48.000000000093</c:v>
                </c:pt>
                <c:pt idx="4081">
                  <c:v>48.100000000093</c:v>
                </c:pt>
                <c:pt idx="4082">
                  <c:v>48.200000000093</c:v>
                </c:pt>
                <c:pt idx="4083">
                  <c:v>48.300000000093</c:v>
                </c:pt>
                <c:pt idx="4084">
                  <c:v>48.400000000093</c:v>
                </c:pt>
                <c:pt idx="4085">
                  <c:v>48.500000000093</c:v>
                </c:pt>
                <c:pt idx="4086">
                  <c:v>48.600000000093</c:v>
                </c:pt>
                <c:pt idx="4087">
                  <c:v>48.700000000093</c:v>
                </c:pt>
                <c:pt idx="4088">
                  <c:v>48.800000000093</c:v>
                </c:pt>
                <c:pt idx="4089">
                  <c:v>48.900000000093</c:v>
                </c:pt>
                <c:pt idx="4090">
                  <c:v>49.000000000093</c:v>
                </c:pt>
                <c:pt idx="4091">
                  <c:v>49.100000000093</c:v>
                </c:pt>
                <c:pt idx="4092">
                  <c:v>49.200000000093</c:v>
                </c:pt>
                <c:pt idx="4093">
                  <c:v>49.300000000093</c:v>
                </c:pt>
                <c:pt idx="4094">
                  <c:v>49.400000000093</c:v>
                </c:pt>
                <c:pt idx="4095">
                  <c:v>49.500000000093</c:v>
                </c:pt>
                <c:pt idx="4096">
                  <c:v>49.600000000093</c:v>
                </c:pt>
                <c:pt idx="4097">
                  <c:v>49.700000000093</c:v>
                </c:pt>
                <c:pt idx="4098">
                  <c:v>49.800000000093</c:v>
                </c:pt>
                <c:pt idx="4099">
                  <c:v>49.900000000093</c:v>
                </c:pt>
                <c:pt idx="4100">
                  <c:v>50.000000000093</c:v>
                </c:pt>
                <c:pt idx="4101">
                  <c:v>50.100000000093</c:v>
                </c:pt>
                <c:pt idx="4102">
                  <c:v>50.200000000093</c:v>
                </c:pt>
                <c:pt idx="4103">
                  <c:v>50.300000000093</c:v>
                </c:pt>
                <c:pt idx="4104">
                  <c:v>50.400000000093</c:v>
                </c:pt>
                <c:pt idx="4105">
                  <c:v>50.500000000093</c:v>
                </c:pt>
                <c:pt idx="4106">
                  <c:v>50.600000000093</c:v>
                </c:pt>
                <c:pt idx="4107">
                  <c:v>50.700000000093</c:v>
                </c:pt>
                <c:pt idx="4108">
                  <c:v>50.800000000093</c:v>
                </c:pt>
                <c:pt idx="4109">
                  <c:v>50.900000000093</c:v>
                </c:pt>
                <c:pt idx="4110">
                  <c:v>51.000000000093</c:v>
                </c:pt>
                <c:pt idx="4111">
                  <c:v>51.100000000093</c:v>
                </c:pt>
                <c:pt idx="4112">
                  <c:v>51.200000000093</c:v>
                </c:pt>
                <c:pt idx="4113">
                  <c:v>51.300000000094</c:v>
                </c:pt>
                <c:pt idx="4114">
                  <c:v>51.400000000094</c:v>
                </c:pt>
                <c:pt idx="4115">
                  <c:v>51.500000000094</c:v>
                </c:pt>
                <c:pt idx="4116">
                  <c:v>51.600000000094</c:v>
                </c:pt>
                <c:pt idx="4117">
                  <c:v>51.700000000094</c:v>
                </c:pt>
                <c:pt idx="4118">
                  <c:v>51.800000000094</c:v>
                </c:pt>
                <c:pt idx="4119">
                  <c:v>51.900000000094</c:v>
                </c:pt>
                <c:pt idx="4120">
                  <c:v>52.000000000094</c:v>
                </c:pt>
                <c:pt idx="4121">
                  <c:v>52.100000000094</c:v>
                </c:pt>
                <c:pt idx="4122">
                  <c:v>52.200000000094</c:v>
                </c:pt>
                <c:pt idx="4123">
                  <c:v>52.300000000094</c:v>
                </c:pt>
                <c:pt idx="4124">
                  <c:v>52.400000000094</c:v>
                </c:pt>
                <c:pt idx="4125">
                  <c:v>52.500000000094</c:v>
                </c:pt>
                <c:pt idx="4126">
                  <c:v>52.600000000094</c:v>
                </c:pt>
                <c:pt idx="4127">
                  <c:v>52.700000000094</c:v>
                </c:pt>
                <c:pt idx="4128">
                  <c:v>52.800000000094</c:v>
                </c:pt>
                <c:pt idx="4129">
                  <c:v>52.900000000094</c:v>
                </c:pt>
                <c:pt idx="4130">
                  <c:v>53.000000000094</c:v>
                </c:pt>
                <c:pt idx="4131">
                  <c:v>53.100000000094</c:v>
                </c:pt>
                <c:pt idx="4132">
                  <c:v>53.200000000094</c:v>
                </c:pt>
                <c:pt idx="4133">
                  <c:v>53.300000000094</c:v>
                </c:pt>
                <c:pt idx="4134">
                  <c:v>53.400000000094</c:v>
                </c:pt>
                <c:pt idx="4135">
                  <c:v>53.500000000094</c:v>
                </c:pt>
                <c:pt idx="4136">
                  <c:v>53.600000000094</c:v>
                </c:pt>
                <c:pt idx="4137">
                  <c:v>53.700000000094</c:v>
                </c:pt>
                <c:pt idx="4138">
                  <c:v>53.800000000094</c:v>
                </c:pt>
                <c:pt idx="4139">
                  <c:v>53.900000000094</c:v>
                </c:pt>
                <c:pt idx="4140">
                  <c:v>54.000000000094</c:v>
                </c:pt>
                <c:pt idx="4141">
                  <c:v>54.100000000094</c:v>
                </c:pt>
                <c:pt idx="4142">
                  <c:v>54.200000000094</c:v>
                </c:pt>
                <c:pt idx="4143">
                  <c:v>54.300000000094</c:v>
                </c:pt>
                <c:pt idx="4144">
                  <c:v>54.400000000094</c:v>
                </c:pt>
                <c:pt idx="4145">
                  <c:v>54.500000000094</c:v>
                </c:pt>
                <c:pt idx="4146">
                  <c:v>54.600000000094</c:v>
                </c:pt>
                <c:pt idx="4147">
                  <c:v>54.700000000094</c:v>
                </c:pt>
                <c:pt idx="4148">
                  <c:v>54.800000000094</c:v>
                </c:pt>
                <c:pt idx="4149">
                  <c:v>54.900000000094</c:v>
                </c:pt>
                <c:pt idx="4150">
                  <c:v>55.000000000094</c:v>
                </c:pt>
                <c:pt idx="4151">
                  <c:v>55.100000000094</c:v>
                </c:pt>
                <c:pt idx="4152">
                  <c:v>55.200000000094</c:v>
                </c:pt>
                <c:pt idx="4153">
                  <c:v>55.300000000094</c:v>
                </c:pt>
                <c:pt idx="4154">
                  <c:v>55.400000000094</c:v>
                </c:pt>
                <c:pt idx="4155">
                  <c:v>55.500000000094</c:v>
                </c:pt>
                <c:pt idx="4156">
                  <c:v>55.600000000094</c:v>
                </c:pt>
                <c:pt idx="4157">
                  <c:v>55.700000000095</c:v>
                </c:pt>
                <c:pt idx="4158">
                  <c:v>55.800000000095</c:v>
                </c:pt>
                <c:pt idx="4159">
                  <c:v>55.900000000095</c:v>
                </c:pt>
                <c:pt idx="4160">
                  <c:v>56.000000000095</c:v>
                </c:pt>
                <c:pt idx="4161">
                  <c:v>56.100000000095</c:v>
                </c:pt>
                <c:pt idx="4162">
                  <c:v>56.200000000095</c:v>
                </c:pt>
                <c:pt idx="4163">
                  <c:v>56.300000000095</c:v>
                </c:pt>
                <c:pt idx="4164">
                  <c:v>56.400000000095</c:v>
                </c:pt>
                <c:pt idx="4165">
                  <c:v>56.500000000095</c:v>
                </c:pt>
                <c:pt idx="4166">
                  <c:v>56.600000000095</c:v>
                </c:pt>
                <c:pt idx="4167">
                  <c:v>56.700000000095</c:v>
                </c:pt>
                <c:pt idx="4168">
                  <c:v>56.800000000095</c:v>
                </c:pt>
                <c:pt idx="4169">
                  <c:v>56.900000000095</c:v>
                </c:pt>
                <c:pt idx="4170">
                  <c:v>57.000000000095</c:v>
                </c:pt>
                <c:pt idx="4171">
                  <c:v>57.100000000095</c:v>
                </c:pt>
                <c:pt idx="4172">
                  <c:v>57.200000000095</c:v>
                </c:pt>
                <c:pt idx="4173">
                  <c:v>57.300000000095</c:v>
                </c:pt>
                <c:pt idx="4174">
                  <c:v>57.400000000095</c:v>
                </c:pt>
                <c:pt idx="4175">
                  <c:v>57.500000000095</c:v>
                </c:pt>
                <c:pt idx="4176">
                  <c:v>57.600000000095</c:v>
                </c:pt>
                <c:pt idx="4177">
                  <c:v>57.700000000095</c:v>
                </c:pt>
                <c:pt idx="4178">
                  <c:v>57.800000000095</c:v>
                </c:pt>
                <c:pt idx="4179">
                  <c:v>57.900000000095</c:v>
                </c:pt>
                <c:pt idx="4180">
                  <c:v>58.000000000095</c:v>
                </c:pt>
                <c:pt idx="4181">
                  <c:v>58.100000000095</c:v>
                </c:pt>
                <c:pt idx="4182">
                  <c:v>58.200000000095</c:v>
                </c:pt>
                <c:pt idx="4183">
                  <c:v>58.300000000095</c:v>
                </c:pt>
                <c:pt idx="4184">
                  <c:v>58.400000000095</c:v>
                </c:pt>
                <c:pt idx="4185">
                  <c:v>58.500000000095</c:v>
                </c:pt>
                <c:pt idx="4186">
                  <c:v>58.600000000095</c:v>
                </c:pt>
                <c:pt idx="4187">
                  <c:v>58.700000000095</c:v>
                </c:pt>
                <c:pt idx="4188">
                  <c:v>58.800000000095</c:v>
                </c:pt>
                <c:pt idx="4189">
                  <c:v>58.900000000095</c:v>
                </c:pt>
                <c:pt idx="4190">
                  <c:v>59.000000000095</c:v>
                </c:pt>
                <c:pt idx="4191">
                  <c:v>59.100000000095</c:v>
                </c:pt>
                <c:pt idx="4192">
                  <c:v>59.200000000095</c:v>
                </c:pt>
                <c:pt idx="4193">
                  <c:v>59.300000000095</c:v>
                </c:pt>
                <c:pt idx="4194">
                  <c:v>59.400000000095</c:v>
                </c:pt>
                <c:pt idx="4195">
                  <c:v>59.500000000095</c:v>
                </c:pt>
                <c:pt idx="4196">
                  <c:v>59.600000000095</c:v>
                </c:pt>
                <c:pt idx="4197">
                  <c:v>59.700000000095</c:v>
                </c:pt>
                <c:pt idx="4198">
                  <c:v>59.800000000095</c:v>
                </c:pt>
                <c:pt idx="4199">
                  <c:v>59.900000000095</c:v>
                </c:pt>
                <c:pt idx="4200">
                  <c:v>60.000000000095</c:v>
                </c:pt>
                <c:pt idx="4201">
                  <c:v>60.100000000096</c:v>
                </c:pt>
                <c:pt idx="4202">
                  <c:v>60.200000000096</c:v>
                </c:pt>
                <c:pt idx="4203">
                  <c:v>60.300000000096</c:v>
                </c:pt>
                <c:pt idx="4204">
                  <c:v>60.400000000096</c:v>
                </c:pt>
                <c:pt idx="4205">
                  <c:v>60.500000000096</c:v>
                </c:pt>
                <c:pt idx="4206">
                  <c:v>60.600000000096</c:v>
                </c:pt>
                <c:pt idx="4207">
                  <c:v>60.700000000096</c:v>
                </c:pt>
                <c:pt idx="4208">
                  <c:v>60.800000000096</c:v>
                </c:pt>
                <c:pt idx="4209">
                  <c:v>60.900000000096</c:v>
                </c:pt>
                <c:pt idx="4210">
                  <c:v>61.000000000096</c:v>
                </c:pt>
                <c:pt idx="4211">
                  <c:v>61.100000000096</c:v>
                </c:pt>
                <c:pt idx="4212">
                  <c:v>61.200000000096</c:v>
                </c:pt>
                <c:pt idx="4213">
                  <c:v>61.300000000096</c:v>
                </c:pt>
                <c:pt idx="4214">
                  <c:v>61.400000000096</c:v>
                </c:pt>
                <c:pt idx="4215">
                  <c:v>61.500000000096</c:v>
                </c:pt>
                <c:pt idx="4216">
                  <c:v>61.600000000096</c:v>
                </c:pt>
                <c:pt idx="4217">
                  <c:v>61.700000000096</c:v>
                </c:pt>
                <c:pt idx="4218">
                  <c:v>61.800000000096</c:v>
                </c:pt>
                <c:pt idx="4219">
                  <c:v>61.900000000096</c:v>
                </c:pt>
                <c:pt idx="4220">
                  <c:v>62.000000000096</c:v>
                </c:pt>
                <c:pt idx="4221">
                  <c:v>62.100000000096</c:v>
                </c:pt>
                <c:pt idx="4222">
                  <c:v>62.200000000096</c:v>
                </c:pt>
                <c:pt idx="4223">
                  <c:v>62.300000000096</c:v>
                </c:pt>
                <c:pt idx="4224">
                  <c:v>62.400000000096</c:v>
                </c:pt>
                <c:pt idx="4225">
                  <c:v>62.500000000096</c:v>
                </c:pt>
                <c:pt idx="4226">
                  <c:v>62.600000000096</c:v>
                </c:pt>
                <c:pt idx="4227">
                  <c:v>62.700000000096</c:v>
                </c:pt>
                <c:pt idx="4228">
                  <c:v>62.800000000096</c:v>
                </c:pt>
                <c:pt idx="4229">
                  <c:v>62.900000000096</c:v>
                </c:pt>
                <c:pt idx="4230">
                  <c:v>63.000000000096</c:v>
                </c:pt>
                <c:pt idx="4231">
                  <c:v>63.100000000096</c:v>
                </c:pt>
                <c:pt idx="4232">
                  <c:v>63.200000000096</c:v>
                </c:pt>
                <c:pt idx="4233">
                  <c:v>63.300000000096</c:v>
                </c:pt>
                <c:pt idx="4234">
                  <c:v>63.400000000096</c:v>
                </c:pt>
                <c:pt idx="4235">
                  <c:v>63.500000000096</c:v>
                </c:pt>
                <c:pt idx="4236">
                  <c:v>63.600000000096</c:v>
                </c:pt>
                <c:pt idx="4237">
                  <c:v>63.700000000096</c:v>
                </c:pt>
                <c:pt idx="4238">
                  <c:v>63.800000000096</c:v>
                </c:pt>
                <c:pt idx="4239">
                  <c:v>63.900000000096</c:v>
                </c:pt>
                <c:pt idx="4240">
                  <c:v>64.00000000009599</c:v>
                </c:pt>
                <c:pt idx="4241">
                  <c:v>64.100000000096</c:v>
                </c:pt>
                <c:pt idx="4242">
                  <c:v>64.200000000096</c:v>
                </c:pt>
                <c:pt idx="4243">
                  <c:v>64.30000000009601</c:v>
                </c:pt>
                <c:pt idx="4244">
                  <c:v>64.400000000096</c:v>
                </c:pt>
                <c:pt idx="4245">
                  <c:v>64.500000000097</c:v>
                </c:pt>
                <c:pt idx="4246">
                  <c:v>64.600000000097</c:v>
                </c:pt>
                <c:pt idx="4247">
                  <c:v>64.700000000097</c:v>
                </c:pt>
                <c:pt idx="4248">
                  <c:v>64.800000000097</c:v>
                </c:pt>
                <c:pt idx="4249">
                  <c:v>64.90000000009699</c:v>
                </c:pt>
                <c:pt idx="4250">
                  <c:v>65.000000000097</c:v>
                </c:pt>
                <c:pt idx="4251">
                  <c:v>65.100000000097</c:v>
                </c:pt>
                <c:pt idx="4252">
                  <c:v>65.200000000097</c:v>
                </c:pt>
                <c:pt idx="4253">
                  <c:v>65.300000000097</c:v>
                </c:pt>
                <c:pt idx="4254">
                  <c:v>65.40000000009699</c:v>
                </c:pt>
                <c:pt idx="4255">
                  <c:v>65.500000000097</c:v>
                </c:pt>
                <c:pt idx="4256">
                  <c:v>65.600000000097</c:v>
                </c:pt>
                <c:pt idx="4257">
                  <c:v>65.700000000097</c:v>
                </c:pt>
                <c:pt idx="4258">
                  <c:v>65.800000000097</c:v>
                </c:pt>
                <c:pt idx="4259">
                  <c:v>65.90000000009699</c:v>
                </c:pt>
                <c:pt idx="4260">
                  <c:v>66.000000000097</c:v>
                </c:pt>
                <c:pt idx="4261">
                  <c:v>66.100000000097</c:v>
                </c:pt>
                <c:pt idx="4262">
                  <c:v>66.200000000097</c:v>
                </c:pt>
                <c:pt idx="4263">
                  <c:v>66.300000000097</c:v>
                </c:pt>
                <c:pt idx="4264">
                  <c:v>66.40000000009699</c:v>
                </c:pt>
                <c:pt idx="4265">
                  <c:v>66.500000000097</c:v>
                </c:pt>
                <c:pt idx="4266">
                  <c:v>66.600000000097</c:v>
                </c:pt>
                <c:pt idx="4267">
                  <c:v>66.700000000097</c:v>
                </c:pt>
                <c:pt idx="4268">
                  <c:v>66.800000000097</c:v>
                </c:pt>
                <c:pt idx="4269">
                  <c:v>66.90000000009699</c:v>
                </c:pt>
                <c:pt idx="4270">
                  <c:v>67.000000000097</c:v>
                </c:pt>
                <c:pt idx="4271">
                  <c:v>67.100000000097</c:v>
                </c:pt>
                <c:pt idx="4272">
                  <c:v>67.200000000097</c:v>
                </c:pt>
                <c:pt idx="4273">
                  <c:v>67.300000000097</c:v>
                </c:pt>
                <c:pt idx="4274">
                  <c:v>67.40000000009699</c:v>
                </c:pt>
                <c:pt idx="4275">
                  <c:v>67.500000000097</c:v>
                </c:pt>
                <c:pt idx="4276">
                  <c:v>67.600000000097</c:v>
                </c:pt>
                <c:pt idx="4277">
                  <c:v>67.700000000097</c:v>
                </c:pt>
                <c:pt idx="4278">
                  <c:v>67.800000000097</c:v>
                </c:pt>
                <c:pt idx="4279">
                  <c:v>67.90000000009699</c:v>
                </c:pt>
                <c:pt idx="4280">
                  <c:v>68.000000000097</c:v>
                </c:pt>
                <c:pt idx="4281">
                  <c:v>68.100000000097</c:v>
                </c:pt>
                <c:pt idx="4282">
                  <c:v>68.200000000097</c:v>
                </c:pt>
                <c:pt idx="4283">
                  <c:v>68.300000000097</c:v>
                </c:pt>
                <c:pt idx="4284">
                  <c:v>68.40000000009699</c:v>
                </c:pt>
                <c:pt idx="4285">
                  <c:v>68.500000000097</c:v>
                </c:pt>
                <c:pt idx="4286">
                  <c:v>68.600000000097</c:v>
                </c:pt>
                <c:pt idx="4287">
                  <c:v>68.700000000097</c:v>
                </c:pt>
                <c:pt idx="4288">
                  <c:v>68.800000000097</c:v>
                </c:pt>
                <c:pt idx="4289">
                  <c:v>68.900000000098</c:v>
                </c:pt>
                <c:pt idx="4290">
                  <c:v>69.000000000098</c:v>
                </c:pt>
                <c:pt idx="4291">
                  <c:v>69.10000000009801</c:v>
                </c:pt>
                <c:pt idx="4292">
                  <c:v>69.200000000098</c:v>
                </c:pt>
                <c:pt idx="4293">
                  <c:v>69.300000000098</c:v>
                </c:pt>
                <c:pt idx="4294">
                  <c:v>69.400000000098</c:v>
                </c:pt>
                <c:pt idx="4295">
                  <c:v>69.500000000098</c:v>
                </c:pt>
                <c:pt idx="4296">
                  <c:v>69.60000000009801</c:v>
                </c:pt>
                <c:pt idx="4297">
                  <c:v>69.700000000098</c:v>
                </c:pt>
                <c:pt idx="4298">
                  <c:v>69.800000000098</c:v>
                </c:pt>
                <c:pt idx="4299">
                  <c:v>69.900000000098</c:v>
                </c:pt>
                <c:pt idx="4300">
                  <c:v>70.000000000098</c:v>
                </c:pt>
                <c:pt idx="4301">
                  <c:v>70.10000000009801</c:v>
                </c:pt>
                <c:pt idx="4302">
                  <c:v>70.200000000098</c:v>
                </c:pt>
                <c:pt idx="4303">
                  <c:v>70.300000000098</c:v>
                </c:pt>
                <c:pt idx="4304">
                  <c:v>70.400000000098</c:v>
                </c:pt>
                <c:pt idx="4305">
                  <c:v>70.500000000098</c:v>
                </c:pt>
                <c:pt idx="4306">
                  <c:v>70.60000000009801</c:v>
                </c:pt>
                <c:pt idx="4307">
                  <c:v>70.700000000098</c:v>
                </c:pt>
                <c:pt idx="4308">
                  <c:v>70.800000000098</c:v>
                </c:pt>
                <c:pt idx="4309">
                  <c:v>70.900000000098</c:v>
                </c:pt>
                <c:pt idx="4310">
                  <c:v>71.000000000098</c:v>
                </c:pt>
                <c:pt idx="4311">
                  <c:v>71.10000000009801</c:v>
                </c:pt>
                <c:pt idx="4312">
                  <c:v>71.200000000098</c:v>
                </c:pt>
                <c:pt idx="4313">
                  <c:v>71.300000000098</c:v>
                </c:pt>
                <c:pt idx="4314">
                  <c:v>71.400000000098</c:v>
                </c:pt>
                <c:pt idx="4315">
                  <c:v>71.500000000098</c:v>
                </c:pt>
                <c:pt idx="4316">
                  <c:v>71.60000000009801</c:v>
                </c:pt>
                <c:pt idx="4317">
                  <c:v>71.700000000098</c:v>
                </c:pt>
                <c:pt idx="4318">
                  <c:v>71.800000000098</c:v>
                </c:pt>
                <c:pt idx="4319">
                  <c:v>71.900000000098</c:v>
                </c:pt>
                <c:pt idx="4320">
                  <c:v>72.000000000098</c:v>
                </c:pt>
                <c:pt idx="4321">
                  <c:v>72.10000000009801</c:v>
                </c:pt>
                <c:pt idx="4322">
                  <c:v>72.200000000098</c:v>
                </c:pt>
                <c:pt idx="4323">
                  <c:v>72.300000000098</c:v>
                </c:pt>
                <c:pt idx="4324">
                  <c:v>72.400000000098</c:v>
                </c:pt>
                <c:pt idx="4325">
                  <c:v>72.500000000098</c:v>
                </c:pt>
                <c:pt idx="4326">
                  <c:v>72.60000000009801</c:v>
                </c:pt>
                <c:pt idx="4327">
                  <c:v>72.700000000098</c:v>
                </c:pt>
                <c:pt idx="4328">
                  <c:v>72.800000000098</c:v>
                </c:pt>
                <c:pt idx="4329">
                  <c:v>72.900000000098</c:v>
                </c:pt>
                <c:pt idx="4330">
                  <c:v>73.000000000098</c:v>
                </c:pt>
                <c:pt idx="4331">
                  <c:v>73.10000000009801</c:v>
                </c:pt>
                <c:pt idx="4332">
                  <c:v>73.200000000098</c:v>
                </c:pt>
                <c:pt idx="4333">
                  <c:v>73.300000000099</c:v>
                </c:pt>
                <c:pt idx="4334">
                  <c:v>73.400000000099</c:v>
                </c:pt>
                <c:pt idx="4335">
                  <c:v>73.50000000009901</c:v>
                </c:pt>
                <c:pt idx="4336">
                  <c:v>73.600000000099</c:v>
                </c:pt>
                <c:pt idx="4337">
                  <c:v>73.700000000099</c:v>
                </c:pt>
                <c:pt idx="4338">
                  <c:v>73.800000000099</c:v>
                </c:pt>
                <c:pt idx="4339">
                  <c:v>73.900000000099</c:v>
                </c:pt>
                <c:pt idx="4340">
                  <c:v>74.00000000009901</c:v>
                </c:pt>
                <c:pt idx="4341">
                  <c:v>74.100000000099</c:v>
                </c:pt>
                <c:pt idx="4342">
                  <c:v>74.200000000099</c:v>
                </c:pt>
                <c:pt idx="4343">
                  <c:v>74.300000000099</c:v>
                </c:pt>
                <c:pt idx="4344">
                  <c:v>74.400000000099</c:v>
                </c:pt>
                <c:pt idx="4345">
                  <c:v>74.50000000009901</c:v>
                </c:pt>
                <c:pt idx="4346">
                  <c:v>74.600000000099</c:v>
                </c:pt>
                <c:pt idx="4347">
                  <c:v>74.700000000099</c:v>
                </c:pt>
                <c:pt idx="4348">
                  <c:v>74.800000000099</c:v>
                </c:pt>
                <c:pt idx="4349">
                  <c:v>74.900000000099</c:v>
                </c:pt>
                <c:pt idx="4350">
                  <c:v>75.00000000009901</c:v>
                </c:pt>
                <c:pt idx="4351">
                  <c:v>75.100000000099</c:v>
                </c:pt>
                <c:pt idx="4352">
                  <c:v>75.200000000099</c:v>
                </c:pt>
                <c:pt idx="4353">
                  <c:v>75.300000000099</c:v>
                </c:pt>
                <c:pt idx="4354">
                  <c:v>75.400000000099</c:v>
                </c:pt>
                <c:pt idx="4355">
                  <c:v>75.50000000009901</c:v>
                </c:pt>
                <c:pt idx="4356">
                  <c:v>75.600000000099</c:v>
                </c:pt>
                <c:pt idx="4357">
                  <c:v>75.700000000099</c:v>
                </c:pt>
                <c:pt idx="4358">
                  <c:v>75.800000000099</c:v>
                </c:pt>
                <c:pt idx="4359">
                  <c:v>75.900000000099</c:v>
                </c:pt>
                <c:pt idx="4360">
                  <c:v>76.00000000009901</c:v>
                </c:pt>
                <c:pt idx="4361">
                  <c:v>76.100000000099</c:v>
                </c:pt>
                <c:pt idx="4362">
                  <c:v>76.200000000099</c:v>
                </c:pt>
                <c:pt idx="4363">
                  <c:v>76.300000000099</c:v>
                </c:pt>
                <c:pt idx="4364">
                  <c:v>76.400000000099</c:v>
                </c:pt>
                <c:pt idx="4365">
                  <c:v>76.50000000009901</c:v>
                </c:pt>
                <c:pt idx="4366">
                  <c:v>76.600000000099</c:v>
                </c:pt>
                <c:pt idx="4367">
                  <c:v>76.700000000099</c:v>
                </c:pt>
                <c:pt idx="4368">
                  <c:v>76.800000000099</c:v>
                </c:pt>
                <c:pt idx="4369">
                  <c:v>76.900000000099</c:v>
                </c:pt>
                <c:pt idx="4370">
                  <c:v>77.00000000009901</c:v>
                </c:pt>
                <c:pt idx="4371">
                  <c:v>77.100000000099</c:v>
                </c:pt>
                <c:pt idx="4372">
                  <c:v>77.200000000099</c:v>
                </c:pt>
                <c:pt idx="4373">
                  <c:v>77.300000000099</c:v>
                </c:pt>
                <c:pt idx="4374">
                  <c:v>77.400000000099</c:v>
                </c:pt>
                <c:pt idx="4375">
                  <c:v>77.50000000009901</c:v>
                </c:pt>
                <c:pt idx="4376">
                  <c:v>77.600000000099</c:v>
                </c:pt>
                <c:pt idx="4377">
                  <c:v>77.7000000001</c:v>
                </c:pt>
                <c:pt idx="4378">
                  <c:v>77.8000000001</c:v>
                </c:pt>
                <c:pt idx="4379">
                  <c:v>77.90000000009999</c:v>
                </c:pt>
                <c:pt idx="4380">
                  <c:v>78.0000000001</c:v>
                </c:pt>
                <c:pt idx="4381">
                  <c:v>78.1000000001</c:v>
                </c:pt>
                <c:pt idx="4382">
                  <c:v>78.2000000001</c:v>
                </c:pt>
                <c:pt idx="4383">
                  <c:v>78.3000000001</c:v>
                </c:pt>
                <c:pt idx="4384">
                  <c:v>78.40000000009999</c:v>
                </c:pt>
                <c:pt idx="4385">
                  <c:v>78.5000000001</c:v>
                </c:pt>
                <c:pt idx="4386">
                  <c:v>78.6000000001</c:v>
                </c:pt>
                <c:pt idx="4387">
                  <c:v>78.7000000001</c:v>
                </c:pt>
                <c:pt idx="4388">
                  <c:v>78.8000000001</c:v>
                </c:pt>
                <c:pt idx="4389">
                  <c:v>78.90000000009999</c:v>
                </c:pt>
                <c:pt idx="4390">
                  <c:v>79.0000000001</c:v>
                </c:pt>
                <c:pt idx="4391">
                  <c:v>79.1000000001</c:v>
                </c:pt>
                <c:pt idx="4392">
                  <c:v>79.2000000001</c:v>
                </c:pt>
                <c:pt idx="4393">
                  <c:v>79.3000000001</c:v>
                </c:pt>
                <c:pt idx="4394">
                  <c:v>79.40000000009999</c:v>
                </c:pt>
                <c:pt idx="4395">
                  <c:v>79.5000000001</c:v>
                </c:pt>
                <c:pt idx="4396">
                  <c:v>79.6000000001</c:v>
                </c:pt>
                <c:pt idx="4397">
                  <c:v>79.7000000001</c:v>
                </c:pt>
                <c:pt idx="4398">
                  <c:v>79.8000000001</c:v>
                </c:pt>
                <c:pt idx="4399">
                  <c:v>79.90000000009999</c:v>
                </c:pt>
                <c:pt idx="4400">
                  <c:v>80.0000000001</c:v>
                </c:pt>
                <c:pt idx="4401">
                  <c:v>80.1000000001</c:v>
                </c:pt>
                <c:pt idx="4402">
                  <c:v>80.2000000001</c:v>
                </c:pt>
                <c:pt idx="4403">
                  <c:v>80.3000000001</c:v>
                </c:pt>
                <c:pt idx="4404">
                  <c:v>80.40000000009999</c:v>
                </c:pt>
                <c:pt idx="4405">
                  <c:v>80.5000000001</c:v>
                </c:pt>
                <c:pt idx="4406">
                  <c:v>80.6000000001</c:v>
                </c:pt>
                <c:pt idx="4407">
                  <c:v>80.7000000001</c:v>
                </c:pt>
                <c:pt idx="4408">
                  <c:v>80.8000000001</c:v>
                </c:pt>
                <c:pt idx="4409">
                  <c:v>80.90000000009999</c:v>
                </c:pt>
                <c:pt idx="4410">
                  <c:v>81.0000000001</c:v>
                </c:pt>
                <c:pt idx="4411">
                  <c:v>81.1000000001</c:v>
                </c:pt>
                <c:pt idx="4412">
                  <c:v>81.2000000001</c:v>
                </c:pt>
                <c:pt idx="4413">
                  <c:v>81.3000000001</c:v>
                </c:pt>
                <c:pt idx="4414">
                  <c:v>81.40000000009999</c:v>
                </c:pt>
                <c:pt idx="4415">
                  <c:v>81.5000000001</c:v>
                </c:pt>
                <c:pt idx="4416">
                  <c:v>81.6000000001</c:v>
                </c:pt>
                <c:pt idx="4417">
                  <c:v>81.7000000001</c:v>
                </c:pt>
                <c:pt idx="4418">
                  <c:v>81.8000000001</c:v>
                </c:pt>
                <c:pt idx="4419">
                  <c:v>81.90000000009999</c:v>
                </c:pt>
                <c:pt idx="4420">
                  <c:v>82.0000000001</c:v>
                </c:pt>
                <c:pt idx="4421">
                  <c:v>82.10000000010101</c:v>
                </c:pt>
                <c:pt idx="4422">
                  <c:v>82.200000000101</c:v>
                </c:pt>
                <c:pt idx="4423">
                  <c:v>82.30000000010099</c:v>
                </c:pt>
                <c:pt idx="4424">
                  <c:v>82.400000000101</c:v>
                </c:pt>
                <c:pt idx="4425">
                  <c:v>82.500000000101</c:v>
                </c:pt>
                <c:pt idx="4426">
                  <c:v>82.600000000101</c:v>
                </c:pt>
                <c:pt idx="4427">
                  <c:v>82.700000000101</c:v>
                </c:pt>
                <c:pt idx="4428">
                  <c:v>82.80000000010099</c:v>
                </c:pt>
                <c:pt idx="4429">
                  <c:v>82.900000000101</c:v>
                </c:pt>
                <c:pt idx="4430">
                  <c:v>83.000000000101</c:v>
                </c:pt>
                <c:pt idx="4431">
                  <c:v>83.10000000010101</c:v>
                </c:pt>
                <c:pt idx="4432">
                  <c:v>83.200000000101</c:v>
                </c:pt>
                <c:pt idx="4433">
                  <c:v>83.30000000010099</c:v>
                </c:pt>
                <c:pt idx="4434">
                  <c:v>83.400000000101</c:v>
                </c:pt>
                <c:pt idx="4435">
                  <c:v>83.500000000101</c:v>
                </c:pt>
                <c:pt idx="4436">
                  <c:v>83.600000000101</c:v>
                </c:pt>
                <c:pt idx="4437">
                  <c:v>83.700000000101</c:v>
                </c:pt>
                <c:pt idx="4438">
                  <c:v>83.80000000010099</c:v>
                </c:pt>
                <c:pt idx="4439">
                  <c:v>83.900000000101</c:v>
                </c:pt>
                <c:pt idx="4440">
                  <c:v>84.000000000101</c:v>
                </c:pt>
                <c:pt idx="4441">
                  <c:v>84.10000000010101</c:v>
                </c:pt>
                <c:pt idx="4442">
                  <c:v>84.200000000101</c:v>
                </c:pt>
                <c:pt idx="4443">
                  <c:v>84.30000000010099</c:v>
                </c:pt>
                <c:pt idx="4444">
                  <c:v>84.400000000101</c:v>
                </c:pt>
                <c:pt idx="4445">
                  <c:v>84.500000000101</c:v>
                </c:pt>
                <c:pt idx="4446">
                  <c:v>84.600000000101</c:v>
                </c:pt>
                <c:pt idx="4447">
                  <c:v>84.700000000101</c:v>
                </c:pt>
                <c:pt idx="4448">
                  <c:v>84.80000000010099</c:v>
                </c:pt>
                <c:pt idx="4449">
                  <c:v>84.900000000101</c:v>
                </c:pt>
                <c:pt idx="4450">
                  <c:v>85.000000000101</c:v>
                </c:pt>
                <c:pt idx="4451">
                  <c:v>85.10000000010101</c:v>
                </c:pt>
                <c:pt idx="4452">
                  <c:v>85.200000000101</c:v>
                </c:pt>
                <c:pt idx="4453">
                  <c:v>85.30000000010099</c:v>
                </c:pt>
                <c:pt idx="4454">
                  <c:v>85.400000000101</c:v>
                </c:pt>
                <c:pt idx="4455">
                  <c:v>85.500000000101</c:v>
                </c:pt>
                <c:pt idx="4456">
                  <c:v>85.600000000101</c:v>
                </c:pt>
                <c:pt idx="4457">
                  <c:v>85.700000000101</c:v>
                </c:pt>
                <c:pt idx="4458">
                  <c:v>85.80000000010099</c:v>
                </c:pt>
                <c:pt idx="4459">
                  <c:v>85.900000000101</c:v>
                </c:pt>
                <c:pt idx="4460">
                  <c:v>86.000000000101</c:v>
                </c:pt>
                <c:pt idx="4461">
                  <c:v>86.10000000010101</c:v>
                </c:pt>
                <c:pt idx="4462">
                  <c:v>86.200000000101</c:v>
                </c:pt>
                <c:pt idx="4463">
                  <c:v>86.30000000010099</c:v>
                </c:pt>
                <c:pt idx="4464">
                  <c:v>86.400000000101</c:v>
                </c:pt>
                <c:pt idx="4465">
                  <c:v>86.500000000102</c:v>
                </c:pt>
                <c:pt idx="4466">
                  <c:v>86.600000000102</c:v>
                </c:pt>
                <c:pt idx="4467">
                  <c:v>86.70000000010199</c:v>
                </c:pt>
                <c:pt idx="4468">
                  <c:v>86.800000000102</c:v>
                </c:pt>
                <c:pt idx="4469">
                  <c:v>86.900000000102</c:v>
                </c:pt>
                <c:pt idx="4470">
                  <c:v>87.000000000102</c:v>
                </c:pt>
                <c:pt idx="4471">
                  <c:v>87.100000000102</c:v>
                </c:pt>
                <c:pt idx="4472">
                  <c:v>87.20000000010199</c:v>
                </c:pt>
                <c:pt idx="4473">
                  <c:v>87.300000000102</c:v>
                </c:pt>
                <c:pt idx="4474">
                  <c:v>87.400000000102</c:v>
                </c:pt>
                <c:pt idx="4475">
                  <c:v>87.500000000102</c:v>
                </c:pt>
                <c:pt idx="4476">
                  <c:v>87.600000000102</c:v>
                </c:pt>
                <c:pt idx="4477">
                  <c:v>87.70000000010199</c:v>
                </c:pt>
                <c:pt idx="4478">
                  <c:v>87.800000000102</c:v>
                </c:pt>
                <c:pt idx="4479">
                  <c:v>87.900000000102</c:v>
                </c:pt>
                <c:pt idx="4480">
                  <c:v>88.000000000102</c:v>
                </c:pt>
                <c:pt idx="4481">
                  <c:v>88.100000000102</c:v>
                </c:pt>
                <c:pt idx="4482">
                  <c:v>88.20000000010199</c:v>
                </c:pt>
                <c:pt idx="4483">
                  <c:v>88.300000000102</c:v>
                </c:pt>
                <c:pt idx="4484">
                  <c:v>88.400000000102</c:v>
                </c:pt>
                <c:pt idx="4485">
                  <c:v>88.500000000102</c:v>
                </c:pt>
                <c:pt idx="4486">
                  <c:v>88.600000000102</c:v>
                </c:pt>
                <c:pt idx="4487">
                  <c:v>88.70000000010199</c:v>
                </c:pt>
                <c:pt idx="4488">
                  <c:v>88.800000000102</c:v>
                </c:pt>
                <c:pt idx="4489">
                  <c:v>88.900000000102</c:v>
                </c:pt>
                <c:pt idx="4490">
                  <c:v>89.000000000102</c:v>
                </c:pt>
                <c:pt idx="4491">
                  <c:v>89.100000000102</c:v>
                </c:pt>
                <c:pt idx="4492">
                  <c:v>89.20000000010199</c:v>
                </c:pt>
                <c:pt idx="4493">
                  <c:v>89.300000000102</c:v>
                </c:pt>
                <c:pt idx="4494">
                  <c:v>89.400000000102</c:v>
                </c:pt>
                <c:pt idx="4495">
                  <c:v>89.500000000102</c:v>
                </c:pt>
                <c:pt idx="4496">
                  <c:v>89.600000000102</c:v>
                </c:pt>
                <c:pt idx="4497">
                  <c:v>89.70000000010199</c:v>
                </c:pt>
                <c:pt idx="4498">
                  <c:v>89.800000000102</c:v>
                </c:pt>
                <c:pt idx="4499">
                  <c:v>89.900000000102</c:v>
                </c:pt>
                <c:pt idx="4500">
                  <c:v>90.000000000102</c:v>
                </c:pt>
                <c:pt idx="4501">
                  <c:v>90.100000000102</c:v>
                </c:pt>
                <c:pt idx="4502">
                  <c:v>90.20000000010199</c:v>
                </c:pt>
                <c:pt idx="4503">
                  <c:v>90.300000000102</c:v>
                </c:pt>
                <c:pt idx="4504">
                  <c:v>90.400000000102</c:v>
                </c:pt>
                <c:pt idx="4505">
                  <c:v>90.500000000102</c:v>
                </c:pt>
                <c:pt idx="4506">
                  <c:v>90.600000000102</c:v>
                </c:pt>
                <c:pt idx="4507">
                  <c:v>90.70000000010199</c:v>
                </c:pt>
                <c:pt idx="4508">
                  <c:v>90.800000000103</c:v>
                </c:pt>
                <c:pt idx="4509">
                  <c:v>90.900000000103</c:v>
                </c:pt>
                <c:pt idx="4510">
                  <c:v>91.000000000103</c:v>
                </c:pt>
                <c:pt idx="4511">
                  <c:v>91.10000000010299</c:v>
                </c:pt>
                <c:pt idx="4512">
                  <c:v>91.200000000103</c:v>
                </c:pt>
                <c:pt idx="4513">
                  <c:v>91.300000000103</c:v>
                </c:pt>
                <c:pt idx="4514">
                  <c:v>91.400000000103</c:v>
                </c:pt>
                <c:pt idx="4515">
                  <c:v>91.500000000103</c:v>
                </c:pt>
                <c:pt idx="4516">
                  <c:v>91.60000000010299</c:v>
                </c:pt>
                <c:pt idx="4517">
                  <c:v>91.700000000103</c:v>
                </c:pt>
                <c:pt idx="4518">
                  <c:v>91.800000000103</c:v>
                </c:pt>
                <c:pt idx="4519">
                  <c:v>91.900000000103</c:v>
                </c:pt>
                <c:pt idx="4520">
                  <c:v>92.000000000103</c:v>
                </c:pt>
                <c:pt idx="4521">
                  <c:v>92.10000000010299</c:v>
                </c:pt>
                <c:pt idx="4522">
                  <c:v>92.200000000103</c:v>
                </c:pt>
                <c:pt idx="4523">
                  <c:v>92.300000000103</c:v>
                </c:pt>
                <c:pt idx="4524">
                  <c:v>92.400000000103</c:v>
                </c:pt>
                <c:pt idx="4525">
                  <c:v>92.500000000103</c:v>
                </c:pt>
                <c:pt idx="4526">
                  <c:v>92.60000000010299</c:v>
                </c:pt>
                <c:pt idx="4527">
                  <c:v>92.700000000103</c:v>
                </c:pt>
                <c:pt idx="4528">
                  <c:v>92.800000000103</c:v>
                </c:pt>
                <c:pt idx="4529">
                  <c:v>92.900000000103</c:v>
                </c:pt>
                <c:pt idx="4530">
                  <c:v>93.000000000103</c:v>
                </c:pt>
                <c:pt idx="4531">
                  <c:v>93.10000000010299</c:v>
                </c:pt>
                <c:pt idx="4532">
                  <c:v>93.200000000103</c:v>
                </c:pt>
                <c:pt idx="4533">
                  <c:v>93.300000000103</c:v>
                </c:pt>
                <c:pt idx="4534">
                  <c:v>93.400000000103</c:v>
                </c:pt>
                <c:pt idx="4535">
                  <c:v>93.500000000103</c:v>
                </c:pt>
                <c:pt idx="4536">
                  <c:v>93.60000000010299</c:v>
                </c:pt>
                <c:pt idx="4537">
                  <c:v>93.700000000103</c:v>
                </c:pt>
                <c:pt idx="4538">
                  <c:v>93.800000000103</c:v>
                </c:pt>
                <c:pt idx="4539">
                  <c:v>93.900000000103</c:v>
                </c:pt>
                <c:pt idx="4540">
                  <c:v>94.000000000103</c:v>
                </c:pt>
                <c:pt idx="4541">
                  <c:v>94.10000000010299</c:v>
                </c:pt>
                <c:pt idx="4542">
                  <c:v>94.200000000103</c:v>
                </c:pt>
                <c:pt idx="4543">
                  <c:v>94.300000000103</c:v>
                </c:pt>
                <c:pt idx="4544">
                  <c:v>94.400000000103</c:v>
                </c:pt>
                <c:pt idx="4545">
                  <c:v>94.500000000103</c:v>
                </c:pt>
                <c:pt idx="4546">
                  <c:v>94.60000000010299</c:v>
                </c:pt>
                <c:pt idx="4547">
                  <c:v>94.700000000103</c:v>
                </c:pt>
                <c:pt idx="4548">
                  <c:v>94.800000000103</c:v>
                </c:pt>
                <c:pt idx="4549">
                  <c:v>94.900000000103</c:v>
                </c:pt>
                <c:pt idx="4550">
                  <c:v>95.000000000103</c:v>
                </c:pt>
                <c:pt idx="4551">
                  <c:v>95.10000000010299</c:v>
                </c:pt>
                <c:pt idx="4552">
                  <c:v>95.200000000104</c:v>
                </c:pt>
                <c:pt idx="4553">
                  <c:v>95.30000000010401</c:v>
                </c:pt>
                <c:pt idx="4554">
                  <c:v>95.400000000104</c:v>
                </c:pt>
                <c:pt idx="4555">
                  <c:v>95.500000000104</c:v>
                </c:pt>
                <c:pt idx="4556">
                  <c:v>95.600000000104</c:v>
                </c:pt>
                <c:pt idx="4557">
                  <c:v>95.700000000104</c:v>
                </c:pt>
                <c:pt idx="4558">
                  <c:v>95.80000000010401</c:v>
                </c:pt>
                <c:pt idx="4559">
                  <c:v>95.900000000104</c:v>
                </c:pt>
                <c:pt idx="4560">
                  <c:v>96.000000000104</c:v>
                </c:pt>
                <c:pt idx="4561">
                  <c:v>96.100000000104</c:v>
                </c:pt>
                <c:pt idx="4562">
                  <c:v>96.200000000104</c:v>
                </c:pt>
                <c:pt idx="4563">
                  <c:v>96.30000000010401</c:v>
                </c:pt>
                <c:pt idx="4564">
                  <c:v>96.400000000104</c:v>
                </c:pt>
                <c:pt idx="4565">
                  <c:v>96.500000000104</c:v>
                </c:pt>
                <c:pt idx="4566">
                  <c:v>96.600000000104</c:v>
                </c:pt>
                <c:pt idx="4567">
                  <c:v>96.700000000104</c:v>
                </c:pt>
                <c:pt idx="4568">
                  <c:v>96.80000000010401</c:v>
                </c:pt>
                <c:pt idx="4569">
                  <c:v>96.900000000104</c:v>
                </c:pt>
                <c:pt idx="4570">
                  <c:v>97.000000000104</c:v>
                </c:pt>
                <c:pt idx="4571">
                  <c:v>97.100000000104</c:v>
                </c:pt>
                <c:pt idx="4572">
                  <c:v>97.200000000104</c:v>
                </c:pt>
                <c:pt idx="4573">
                  <c:v>97.30000000010401</c:v>
                </c:pt>
                <c:pt idx="4574">
                  <c:v>97.400000000104</c:v>
                </c:pt>
                <c:pt idx="4575">
                  <c:v>97.500000000104</c:v>
                </c:pt>
                <c:pt idx="4576">
                  <c:v>97.600000000104</c:v>
                </c:pt>
                <c:pt idx="4577">
                  <c:v>97.700000000104</c:v>
                </c:pt>
                <c:pt idx="4578">
                  <c:v>97.80000000010401</c:v>
                </c:pt>
                <c:pt idx="4579">
                  <c:v>97.900000000104</c:v>
                </c:pt>
                <c:pt idx="4580">
                  <c:v>98.000000000104</c:v>
                </c:pt>
                <c:pt idx="4581">
                  <c:v>98.100000000104</c:v>
                </c:pt>
                <c:pt idx="4582">
                  <c:v>98.200000000104</c:v>
                </c:pt>
                <c:pt idx="4583">
                  <c:v>98.30000000010401</c:v>
                </c:pt>
                <c:pt idx="4584">
                  <c:v>98.400000000104</c:v>
                </c:pt>
                <c:pt idx="4585">
                  <c:v>98.500000000104</c:v>
                </c:pt>
                <c:pt idx="4586">
                  <c:v>98.600000000104</c:v>
                </c:pt>
                <c:pt idx="4587">
                  <c:v>98.700000000104</c:v>
                </c:pt>
                <c:pt idx="4588">
                  <c:v>98.80000000010401</c:v>
                </c:pt>
                <c:pt idx="4589">
                  <c:v>98.900000000104</c:v>
                </c:pt>
                <c:pt idx="4590">
                  <c:v>99.000000000104</c:v>
                </c:pt>
                <c:pt idx="4591">
                  <c:v>99.100000000104</c:v>
                </c:pt>
                <c:pt idx="4592">
                  <c:v>99.200000000104</c:v>
                </c:pt>
                <c:pt idx="4593">
                  <c:v>99.30000000010401</c:v>
                </c:pt>
                <c:pt idx="4594">
                  <c:v>99.400000000104</c:v>
                </c:pt>
                <c:pt idx="4595">
                  <c:v>99.500000000104</c:v>
                </c:pt>
                <c:pt idx="4596">
                  <c:v>99.600000000105</c:v>
                </c:pt>
                <c:pt idx="4597">
                  <c:v>99.700000000105</c:v>
                </c:pt>
                <c:pt idx="4598">
                  <c:v>99.800000000105</c:v>
                </c:pt>
                <c:pt idx="4599">
                  <c:v>99.900000000105</c:v>
                </c:pt>
                <c:pt idx="4600">
                  <c:v>100.000000000105</c:v>
                </c:pt>
                <c:pt idx="4601">
                  <c:v>100.100000000105</c:v>
                </c:pt>
                <c:pt idx="4602">
                  <c:v>100.200000000105</c:v>
                </c:pt>
                <c:pt idx="4603">
                  <c:v>100.300000000105</c:v>
                </c:pt>
                <c:pt idx="4604">
                  <c:v>100.400000000105</c:v>
                </c:pt>
                <c:pt idx="4605">
                  <c:v>100.500000000105</c:v>
                </c:pt>
                <c:pt idx="4606">
                  <c:v>100.600000000105</c:v>
                </c:pt>
                <c:pt idx="4607">
                  <c:v>100.700000000105</c:v>
                </c:pt>
                <c:pt idx="4608">
                  <c:v>100.800000000105</c:v>
                </c:pt>
                <c:pt idx="4609">
                  <c:v>100.900000000105</c:v>
                </c:pt>
                <c:pt idx="4610">
                  <c:v>101.000000000105</c:v>
                </c:pt>
                <c:pt idx="4611">
                  <c:v>101.100000000105</c:v>
                </c:pt>
                <c:pt idx="4612">
                  <c:v>101.200000000105</c:v>
                </c:pt>
                <c:pt idx="4613">
                  <c:v>101.300000000105</c:v>
                </c:pt>
                <c:pt idx="4614">
                  <c:v>101.400000000105</c:v>
                </c:pt>
                <c:pt idx="4615">
                  <c:v>101.500000000105</c:v>
                </c:pt>
                <c:pt idx="4616">
                  <c:v>101.600000000105</c:v>
                </c:pt>
                <c:pt idx="4617">
                  <c:v>101.700000000105</c:v>
                </c:pt>
                <c:pt idx="4618">
                  <c:v>101.800000000105</c:v>
                </c:pt>
                <c:pt idx="4619">
                  <c:v>101.900000000105</c:v>
                </c:pt>
                <c:pt idx="4620">
                  <c:v>102.000000000105</c:v>
                </c:pt>
                <c:pt idx="4621">
                  <c:v>102.100000000105</c:v>
                </c:pt>
                <c:pt idx="4622">
                  <c:v>102.200000000105</c:v>
                </c:pt>
                <c:pt idx="4623">
                  <c:v>102.300000000105</c:v>
                </c:pt>
                <c:pt idx="4624">
                  <c:v>102.400000000105</c:v>
                </c:pt>
                <c:pt idx="4625">
                  <c:v>102.500000000105</c:v>
                </c:pt>
                <c:pt idx="4626">
                  <c:v>102.600000000105</c:v>
                </c:pt>
                <c:pt idx="4627">
                  <c:v>102.700000000105</c:v>
                </c:pt>
                <c:pt idx="4628">
                  <c:v>102.800000000105</c:v>
                </c:pt>
                <c:pt idx="4629">
                  <c:v>102.900000000105</c:v>
                </c:pt>
                <c:pt idx="4630">
                  <c:v>103.000000000105</c:v>
                </c:pt>
                <c:pt idx="4631">
                  <c:v>103.100000000105</c:v>
                </c:pt>
                <c:pt idx="4632">
                  <c:v>103.200000000105</c:v>
                </c:pt>
                <c:pt idx="4633">
                  <c:v>103.300000000105</c:v>
                </c:pt>
                <c:pt idx="4634">
                  <c:v>103.400000000105</c:v>
                </c:pt>
                <c:pt idx="4635">
                  <c:v>103.500000000105</c:v>
                </c:pt>
                <c:pt idx="4636">
                  <c:v>103.600000000105</c:v>
                </c:pt>
                <c:pt idx="4637">
                  <c:v>103.700000000105</c:v>
                </c:pt>
                <c:pt idx="4638">
                  <c:v>103.800000000105</c:v>
                </c:pt>
                <c:pt idx="4639">
                  <c:v>103.900000000105</c:v>
                </c:pt>
                <c:pt idx="4640">
                  <c:v>104.000000000106</c:v>
                </c:pt>
                <c:pt idx="4641">
                  <c:v>104.100000000106</c:v>
                </c:pt>
                <c:pt idx="4642">
                  <c:v>104.200000000106</c:v>
                </c:pt>
                <c:pt idx="4643">
                  <c:v>104.300000000106</c:v>
                </c:pt>
                <c:pt idx="4644">
                  <c:v>104.400000000106</c:v>
                </c:pt>
                <c:pt idx="4645">
                  <c:v>104.500000000106</c:v>
                </c:pt>
                <c:pt idx="4646">
                  <c:v>104.600000000106</c:v>
                </c:pt>
                <c:pt idx="4647">
                  <c:v>104.700000000106</c:v>
                </c:pt>
                <c:pt idx="4648">
                  <c:v>104.800000000106</c:v>
                </c:pt>
                <c:pt idx="4649">
                  <c:v>104.900000000106</c:v>
                </c:pt>
                <c:pt idx="4650">
                  <c:v>105.000000000106</c:v>
                </c:pt>
                <c:pt idx="4651">
                  <c:v>105.100000000106</c:v>
                </c:pt>
                <c:pt idx="4652">
                  <c:v>105.200000000106</c:v>
                </c:pt>
                <c:pt idx="4653">
                  <c:v>105.300000000106</c:v>
                </c:pt>
                <c:pt idx="4654">
                  <c:v>105.400000000106</c:v>
                </c:pt>
                <c:pt idx="4655">
                  <c:v>105.500000000106</c:v>
                </c:pt>
                <c:pt idx="4656">
                  <c:v>105.600000000106</c:v>
                </c:pt>
                <c:pt idx="4657">
                  <c:v>105.700000000106</c:v>
                </c:pt>
                <c:pt idx="4658">
                  <c:v>105.800000000106</c:v>
                </c:pt>
                <c:pt idx="4659">
                  <c:v>105.900000000106</c:v>
                </c:pt>
                <c:pt idx="4660">
                  <c:v>106.000000000106</c:v>
                </c:pt>
                <c:pt idx="4661">
                  <c:v>106.100000000106</c:v>
                </c:pt>
                <c:pt idx="4662">
                  <c:v>106.200000000106</c:v>
                </c:pt>
                <c:pt idx="4663">
                  <c:v>106.300000000106</c:v>
                </c:pt>
                <c:pt idx="4664">
                  <c:v>106.400000000106</c:v>
                </c:pt>
                <c:pt idx="4665">
                  <c:v>106.500000000106</c:v>
                </c:pt>
                <c:pt idx="4666">
                  <c:v>106.600000000106</c:v>
                </c:pt>
                <c:pt idx="4667">
                  <c:v>106.700000000106</c:v>
                </c:pt>
                <c:pt idx="4668">
                  <c:v>106.800000000106</c:v>
                </c:pt>
                <c:pt idx="4669">
                  <c:v>106.900000000106</c:v>
                </c:pt>
                <c:pt idx="4670">
                  <c:v>107.000000000106</c:v>
                </c:pt>
                <c:pt idx="4671">
                  <c:v>107.100000000106</c:v>
                </c:pt>
                <c:pt idx="4672">
                  <c:v>107.200000000106</c:v>
                </c:pt>
                <c:pt idx="4673">
                  <c:v>107.300000000106</c:v>
                </c:pt>
                <c:pt idx="4674">
                  <c:v>107.400000000106</c:v>
                </c:pt>
                <c:pt idx="4675">
                  <c:v>107.500000000106</c:v>
                </c:pt>
                <c:pt idx="4676">
                  <c:v>107.600000000106</c:v>
                </c:pt>
                <c:pt idx="4677">
                  <c:v>107.700000000106</c:v>
                </c:pt>
                <c:pt idx="4678">
                  <c:v>107.800000000106</c:v>
                </c:pt>
                <c:pt idx="4679">
                  <c:v>107.900000000106</c:v>
                </c:pt>
                <c:pt idx="4680">
                  <c:v>108.000000000106</c:v>
                </c:pt>
                <c:pt idx="4681">
                  <c:v>108.100000000106</c:v>
                </c:pt>
                <c:pt idx="4682">
                  <c:v>108.200000000106</c:v>
                </c:pt>
                <c:pt idx="4683">
                  <c:v>108.300000000106</c:v>
                </c:pt>
                <c:pt idx="4684">
                  <c:v>108.400000000107</c:v>
                </c:pt>
                <c:pt idx="4685">
                  <c:v>108.500000000107</c:v>
                </c:pt>
                <c:pt idx="4686">
                  <c:v>108.600000000107</c:v>
                </c:pt>
                <c:pt idx="4687">
                  <c:v>108.700000000107</c:v>
                </c:pt>
                <c:pt idx="4688">
                  <c:v>108.800000000107</c:v>
                </c:pt>
                <c:pt idx="4689">
                  <c:v>108.900000000107</c:v>
                </c:pt>
                <c:pt idx="4690">
                  <c:v>109.000000000107</c:v>
                </c:pt>
                <c:pt idx="4691">
                  <c:v>109.100000000107</c:v>
                </c:pt>
                <c:pt idx="4692">
                  <c:v>109.200000000107</c:v>
                </c:pt>
                <c:pt idx="4693">
                  <c:v>109.300000000107</c:v>
                </c:pt>
                <c:pt idx="4694">
                  <c:v>109.400000000107</c:v>
                </c:pt>
                <c:pt idx="4695">
                  <c:v>109.500000000107</c:v>
                </c:pt>
                <c:pt idx="4696">
                  <c:v>109.600000000107</c:v>
                </c:pt>
                <c:pt idx="4697">
                  <c:v>109.700000000107</c:v>
                </c:pt>
                <c:pt idx="4698">
                  <c:v>109.800000000107</c:v>
                </c:pt>
                <c:pt idx="4699">
                  <c:v>109.900000000107</c:v>
                </c:pt>
                <c:pt idx="4700">
                  <c:v>110.000000000107</c:v>
                </c:pt>
                <c:pt idx="4701">
                  <c:v>110.100000000107</c:v>
                </c:pt>
                <c:pt idx="4702">
                  <c:v>110.200000000107</c:v>
                </c:pt>
                <c:pt idx="4703">
                  <c:v>110.300000000107</c:v>
                </c:pt>
                <c:pt idx="4704">
                  <c:v>110.400000000107</c:v>
                </c:pt>
                <c:pt idx="4705">
                  <c:v>110.500000000107</c:v>
                </c:pt>
                <c:pt idx="4706">
                  <c:v>110.600000000107</c:v>
                </c:pt>
                <c:pt idx="4707">
                  <c:v>110.700000000107</c:v>
                </c:pt>
                <c:pt idx="4708">
                  <c:v>110.800000000107</c:v>
                </c:pt>
                <c:pt idx="4709">
                  <c:v>110.900000000107</c:v>
                </c:pt>
                <c:pt idx="4710">
                  <c:v>111.000000000107</c:v>
                </c:pt>
                <c:pt idx="4711">
                  <c:v>111.100000000107</c:v>
                </c:pt>
                <c:pt idx="4712">
                  <c:v>111.200000000107</c:v>
                </c:pt>
                <c:pt idx="4713">
                  <c:v>111.300000000107</c:v>
                </c:pt>
                <c:pt idx="4714">
                  <c:v>111.400000000107</c:v>
                </c:pt>
                <c:pt idx="4715">
                  <c:v>111.500000000107</c:v>
                </c:pt>
                <c:pt idx="4716">
                  <c:v>111.600000000107</c:v>
                </c:pt>
                <c:pt idx="4717">
                  <c:v>111.700000000107</c:v>
                </c:pt>
                <c:pt idx="4718">
                  <c:v>111.800000000107</c:v>
                </c:pt>
                <c:pt idx="4719">
                  <c:v>111.900000000107</c:v>
                </c:pt>
                <c:pt idx="4720">
                  <c:v>112.000000000107</c:v>
                </c:pt>
                <c:pt idx="4721">
                  <c:v>112.100000000107</c:v>
                </c:pt>
                <c:pt idx="4722">
                  <c:v>112.200000000107</c:v>
                </c:pt>
                <c:pt idx="4723">
                  <c:v>112.300000000107</c:v>
                </c:pt>
                <c:pt idx="4724">
                  <c:v>112.400000000107</c:v>
                </c:pt>
                <c:pt idx="4725">
                  <c:v>112.500000000107</c:v>
                </c:pt>
                <c:pt idx="4726">
                  <c:v>112.600000000107</c:v>
                </c:pt>
                <c:pt idx="4727">
                  <c:v>112.700000000107</c:v>
                </c:pt>
                <c:pt idx="4728">
                  <c:v>112.800000000108</c:v>
                </c:pt>
                <c:pt idx="4729">
                  <c:v>112.900000000108</c:v>
                </c:pt>
                <c:pt idx="4730">
                  <c:v>113.000000000108</c:v>
                </c:pt>
                <c:pt idx="4731">
                  <c:v>113.100000000108</c:v>
                </c:pt>
                <c:pt idx="4732">
                  <c:v>113.200000000108</c:v>
                </c:pt>
                <c:pt idx="4733">
                  <c:v>113.300000000108</c:v>
                </c:pt>
                <c:pt idx="4734">
                  <c:v>113.400000000108</c:v>
                </c:pt>
                <c:pt idx="4735">
                  <c:v>113.500000000108</c:v>
                </c:pt>
                <c:pt idx="4736">
                  <c:v>113.600000000108</c:v>
                </c:pt>
                <c:pt idx="4737">
                  <c:v>113.700000000108</c:v>
                </c:pt>
                <c:pt idx="4738">
                  <c:v>113.800000000108</c:v>
                </c:pt>
                <c:pt idx="4739">
                  <c:v>113.900000000108</c:v>
                </c:pt>
                <c:pt idx="4740">
                  <c:v>114.000000000108</c:v>
                </c:pt>
                <c:pt idx="4741">
                  <c:v>114.100000000108</c:v>
                </c:pt>
                <c:pt idx="4742">
                  <c:v>114.200000000108</c:v>
                </c:pt>
                <c:pt idx="4743">
                  <c:v>114.300000000108</c:v>
                </c:pt>
                <c:pt idx="4744">
                  <c:v>114.400000000108</c:v>
                </c:pt>
                <c:pt idx="4745">
                  <c:v>114.500000000108</c:v>
                </c:pt>
                <c:pt idx="4746">
                  <c:v>114.600000000108</c:v>
                </c:pt>
                <c:pt idx="4747">
                  <c:v>114.700000000108</c:v>
                </c:pt>
                <c:pt idx="4748">
                  <c:v>114.800000000108</c:v>
                </c:pt>
                <c:pt idx="4749">
                  <c:v>114.900000000108</c:v>
                </c:pt>
                <c:pt idx="4750">
                  <c:v>115.000000000108</c:v>
                </c:pt>
                <c:pt idx="4751">
                  <c:v>115.100000000108</c:v>
                </c:pt>
                <c:pt idx="4752">
                  <c:v>115.200000000108</c:v>
                </c:pt>
                <c:pt idx="4753">
                  <c:v>115.300000000108</c:v>
                </c:pt>
                <c:pt idx="4754">
                  <c:v>115.400000000108</c:v>
                </c:pt>
                <c:pt idx="4755">
                  <c:v>115.500000000108</c:v>
                </c:pt>
                <c:pt idx="4756">
                  <c:v>115.600000000108</c:v>
                </c:pt>
                <c:pt idx="4757">
                  <c:v>115.700000000108</c:v>
                </c:pt>
                <c:pt idx="4758">
                  <c:v>115.800000000108</c:v>
                </c:pt>
                <c:pt idx="4759">
                  <c:v>115.900000000108</c:v>
                </c:pt>
                <c:pt idx="4760">
                  <c:v>116.000000000108</c:v>
                </c:pt>
                <c:pt idx="4761">
                  <c:v>116.100000000108</c:v>
                </c:pt>
                <c:pt idx="4762">
                  <c:v>116.200000000108</c:v>
                </c:pt>
                <c:pt idx="4763">
                  <c:v>116.300000000108</c:v>
                </c:pt>
                <c:pt idx="4764">
                  <c:v>116.400000000108</c:v>
                </c:pt>
                <c:pt idx="4765">
                  <c:v>116.500000000108</c:v>
                </c:pt>
                <c:pt idx="4766">
                  <c:v>116.600000000108</c:v>
                </c:pt>
                <c:pt idx="4767">
                  <c:v>116.700000000108</c:v>
                </c:pt>
                <c:pt idx="4768">
                  <c:v>116.800000000108</c:v>
                </c:pt>
                <c:pt idx="4769">
                  <c:v>116.900000000108</c:v>
                </c:pt>
                <c:pt idx="4770">
                  <c:v>117.000000000108</c:v>
                </c:pt>
                <c:pt idx="4771">
                  <c:v>117.100000000108</c:v>
                </c:pt>
                <c:pt idx="4772">
                  <c:v>117.200000000109</c:v>
                </c:pt>
                <c:pt idx="4773">
                  <c:v>117.300000000109</c:v>
                </c:pt>
                <c:pt idx="4774">
                  <c:v>117.400000000109</c:v>
                </c:pt>
                <c:pt idx="4775">
                  <c:v>117.500000000109</c:v>
                </c:pt>
                <c:pt idx="4776">
                  <c:v>117.600000000109</c:v>
                </c:pt>
                <c:pt idx="4777">
                  <c:v>117.700000000109</c:v>
                </c:pt>
                <c:pt idx="4778">
                  <c:v>117.800000000109</c:v>
                </c:pt>
                <c:pt idx="4779">
                  <c:v>117.900000000109</c:v>
                </c:pt>
                <c:pt idx="4780">
                  <c:v>118.000000000109</c:v>
                </c:pt>
                <c:pt idx="4781">
                  <c:v>118.100000000109</c:v>
                </c:pt>
                <c:pt idx="4782">
                  <c:v>118.200000000109</c:v>
                </c:pt>
                <c:pt idx="4783">
                  <c:v>118.300000000109</c:v>
                </c:pt>
                <c:pt idx="4784">
                  <c:v>118.400000000109</c:v>
                </c:pt>
                <c:pt idx="4785">
                  <c:v>118.500000000109</c:v>
                </c:pt>
                <c:pt idx="4786">
                  <c:v>118.600000000109</c:v>
                </c:pt>
                <c:pt idx="4787">
                  <c:v>118.700000000109</c:v>
                </c:pt>
                <c:pt idx="4788">
                  <c:v>118.800000000109</c:v>
                </c:pt>
                <c:pt idx="4789">
                  <c:v>118.900000000109</c:v>
                </c:pt>
                <c:pt idx="4790">
                  <c:v>119.000000000109</c:v>
                </c:pt>
                <c:pt idx="4791">
                  <c:v>119.100000000109</c:v>
                </c:pt>
                <c:pt idx="4792">
                  <c:v>119.200000000109</c:v>
                </c:pt>
                <c:pt idx="4793">
                  <c:v>119.300000000109</c:v>
                </c:pt>
                <c:pt idx="4794">
                  <c:v>119.400000000109</c:v>
                </c:pt>
                <c:pt idx="4795">
                  <c:v>119.500000000109</c:v>
                </c:pt>
                <c:pt idx="4796">
                  <c:v>119.600000000109</c:v>
                </c:pt>
                <c:pt idx="4797">
                  <c:v>119.700000000109</c:v>
                </c:pt>
                <c:pt idx="4798">
                  <c:v>119.800000000109</c:v>
                </c:pt>
                <c:pt idx="4799">
                  <c:v>119.900000000109</c:v>
                </c:pt>
                <c:pt idx="4800">
                  <c:v>120.000000000109</c:v>
                </c:pt>
                <c:pt idx="4801">
                  <c:v>120.100000000109</c:v>
                </c:pt>
                <c:pt idx="4802">
                  <c:v>120.200000000109</c:v>
                </c:pt>
                <c:pt idx="4803">
                  <c:v>120.300000000109</c:v>
                </c:pt>
                <c:pt idx="4804">
                  <c:v>120.400000000109</c:v>
                </c:pt>
                <c:pt idx="4805">
                  <c:v>120.500000000109</c:v>
                </c:pt>
                <c:pt idx="4806">
                  <c:v>120.600000000109</c:v>
                </c:pt>
                <c:pt idx="4807">
                  <c:v>120.700000000109</c:v>
                </c:pt>
                <c:pt idx="4808">
                  <c:v>120.800000000109</c:v>
                </c:pt>
                <c:pt idx="4809">
                  <c:v>120.900000000109</c:v>
                </c:pt>
                <c:pt idx="4810">
                  <c:v>121.000000000109</c:v>
                </c:pt>
                <c:pt idx="4811">
                  <c:v>121.100000000109</c:v>
                </c:pt>
                <c:pt idx="4812">
                  <c:v>121.200000000109</c:v>
                </c:pt>
                <c:pt idx="4813">
                  <c:v>121.300000000109</c:v>
                </c:pt>
                <c:pt idx="4814">
                  <c:v>121.400000000109</c:v>
                </c:pt>
                <c:pt idx="4815">
                  <c:v>121.500000000109</c:v>
                </c:pt>
                <c:pt idx="4816">
                  <c:v>121.60000000011</c:v>
                </c:pt>
                <c:pt idx="4817">
                  <c:v>121.70000000011</c:v>
                </c:pt>
                <c:pt idx="4818">
                  <c:v>121.80000000011</c:v>
                </c:pt>
                <c:pt idx="4819">
                  <c:v>121.90000000011</c:v>
                </c:pt>
                <c:pt idx="4820">
                  <c:v>122.00000000011</c:v>
                </c:pt>
                <c:pt idx="4821">
                  <c:v>122.10000000011</c:v>
                </c:pt>
                <c:pt idx="4822">
                  <c:v>122.20000000011</c:v>
                </c:pt>
                <c:pt idx="4823">
                  <c:v>122.30000000011</c:v>
                </c:pt>
                <c:pt idx="4824">
                  <c:v>122.40000000011</c:v>
                </c:pt>
                <c:pt idx="4825">
                  <c:v>122.50000000011</c:v>
                </c:pt>
                <c:pt idx="4826">
                  <c:v>122.60000000011</c:v>
                </c:pt>
                <c:pt idx="4827">
                  <c:v>122.70000000011</c:v>
                </c:pt>
                <c:pt idx="4828">
                  <c:v>122.80000000011</c:v>
                </c:pt>
                <c:pt idx="4829">
                  <c:v>122.90000000011</c:v>
                </c:pt>
                <c:pt idx="4830">
                  <c:v>123.00000000011</c:v>
                </c:pt>
                <c:pt idx="4831">
                  <c:v>123.10000000011</c:v>
                </c:pt>
                <c:pt idx="4832">
                  <c:v>123.20000000011</c:v>
                </c:pt>
                <c:pt idx="4833">
                  <c:v>123.30000000011</c:v>
                </c:pt>
                <c:pt idx="4834">
                  <c:v>123.40000000011</c:v>
                </c:pt>
                <c:pt idx="4835">
                  <c:v>123.50000000011</c:v>
                </c:pt>
                <c:pt idx="4836">
                  <c:v>123.60000000011</c:v>
                </c:pt>
                <c:pt idx="4837">
                  <c:v>123.70000000011</c:v>
                </c:pt>
                <c:pt idx="4838">
                  <c:v>123.80000000011</c:v>
                </c:pt>
                <c:pt idx="4839">
                  <c:v>123.90000000011</c:v>
                </c:pt>
                <c:pt idx="4840">
                  <c:v>124.00000000011</c:v>
                </c:pt>
                <c:pt idx="4841">
                  <c:v>124.10000000011</c:v>
                </c:pt>
                <c:pt idx="4842">
                  <c:v>124.20000000011</c:v>
                </c:pt>
                <c:pt idx="4843">
                  <c:v>124.30000000011</c:v>
                </c:pt>
                <c:pt idx="4844">
                  <c:v>124.40000000011</c:v>
                </c:pt>
                <c:pt idx="4845">
                  <c:v>124.50000000011</c:v>
                </c:pt>
                <c:pt idx="4846">
                  <c:v>124.60000000011</c:v>
                </c:pt>
                <c:pt idx="4847">
                  <c:v>124.70000000011</c:v>
                </c:pt>
                <c:pt idx="4848">
                  <c:v>124.80000000011</c:v>
                </c:pt>
                <c:pt idx="4849">
                  <c:v>124.90000000011</c:v>
                </c:pt>
                <c:pt idx="4850">
                  <c:v>125.00000000011</c:v>
                </c:pt>
                <c:pt idx="4851">
                  <c:v>125.10000000011</c:v>
                </c:pt>
                <c:pt idx="4852">
                  <c:v>125.20000000011</c:v>
                </c:pt>
                <c:pt idx="4853">
                  <c:v>125.30000000011</c:v>
                </c:pt>
                <c:pt idx="4854">
                  <c:v>125.40000000011</c:v>
                </c:pt>
                <c:pt idx="4855">
                  <c:v>125.50000000011</c:v>
                </c:pt>
                <c:pt idx="4856">
                  <c:v>125.60000000011</c:v>
                </c:pt>
                <c:pt idx="4857">
                  <c:v>125.70000000011</c:v>
                </c:pt>
                <c:pt idx="4858">
                  <c:v>125.80000000011</c:v>
                </c:pt>
                <c:pt idx="4859">
                  <c:v>125.90000000011</c:v>
                </c:pt>
                <c:pt idx="4860">
                  <c:v>126.000000000111</c:v>
                </c:pt>
                <c:pt idx="4861">
                  <c:v>126.100000000111</c:v>
                </c:pt>
                <c:pt idx="4862">
                  <c:v>126.200000000111</c:v>
                </c:pt>
                <c:pt idx="4863">
                  <c:v>126.300000000111</c:v>
                </c:pt>
                <c:pt idx="4864">
                  <c:v>126.400000000111</c:v>
                </c:pt>
                <c:pt idx="4865">
                  <c:v>126.500000000111</c:v>
                </c:pt>
                <c:pt idx="4866">
                  <c:v>126.600000000111</c:v>
                </c:pt>
                <c:pt idx="4867">
                  <c:v>126.700000000111</c:v>
                </c:pt>
                <c:pt idx="4868">
                  <c:v>126.800000000111</c:v>
                </c:pt>
                <c:pt idx="4869">
                  <c:v>126.900000000111</c:v>
                </c:pt>
                <c:pt idx="4870">
                  <c:v>127.000000000111</c:v>
                </c:pt>
                <c:pt idx="4871">
                  <c:v>127.100000000111</c:v>
                </c:pt>
                <c:pt idx="4872">
                  <c:v>127.200000000111</c:v>
                </c:pt>
                <c:pt idx="4873">
                  <c:v>127.300000000111</c:v>
                </c:pt>
                <c:pt idx="4874">
                  <c:v>127.400000000111</c:v>
                </c:pt>
                <c:pt idx="4875">
                  <c:v>127.500000000111</c:v>
                </c:pt>
                <c:pt idx="4876">
                  <c:v>127.600000000111</c:v>
                </c:pt>
                <c:pt idx="4877">
                  <c:v>127.700000000111</c:v>
                </c:pt>
                <c:pt idx="4878">
                  <c:v>127.800000000111</c:v>
                </c:pt>
                <c:pt idx="4879">
                  <c:v>127.900000000111</c:v>
                </c:pt>
                <c:pt idx="4880">
                  <c:v>128.000000000111</c:v>
                </c:pt>
                <c:pt idx="4881">
                  <c:v>128.100000000111</c:v>
                </c:pt>
                <c:pt idx="4882">
                  <c:v>128.200000000111</c:v>
                </c:pt>
                <c:pt idx="4883">
                  <c:v>128.300000000111</c:v>
                </c:pt>
                <c:pt idx="4884">
                  <c:v>128.400000000111</c:v>
                </c:pt>
                <c:pt idx="4885">
                  <c:v>128.500000000111</c:v>
                </c:pt>
                <c:pt idx="4886">
                  <c:v>128.600000000111</c:v>
                </c:pt>
                <c:pt idx="4887">
                  <c:v>128.700000000111</c:v>
                </c:pt>
                <c:pt idx="4888">
                  <c:v>128.800000000111</c:v>
                </c:pt>
                <c:pt idx="4889">
                  <c:v>128.900000000111</c:v>
                </c:pt>
                <c:pt idx="4890">
                  <c:v>129.000000000111</c:v>
                </c:pt>
                <c:pt idx="4891">
                  <c:v>129.100000000111</c:v>
                </c:pt>
                <c:pt idx="4892">
                  <c:v>129.200000000111</c:v>
                </c:pt>
                <c:pt idx="4893">
                  <c:v>129.300000000111</c:v>
                </c:pt>
                <c:pt idx="4894">
                  <c:v>129.400000000111</c:v>
                </c:pt>
                <c:pt idx="4895">
                  <c:v>129.500000000111</c:v>
                </c:pt>
                <c:pt idx="4896">
                  <c:v>129.600000000111</c:v>
                </c:pt>
                <c:pt idx="4897">
                  <c:v>129.700000000111</c:v>
                </c:pt>
                <c:pt idx="4898">
                  <c:v>129.800000000111</c:v>
                </c:pt>
                <c:pt idx="4899">
                  <c:v>129.900000000111</c:v>
                </c:pt>
                <c:pt idx="4900">
                  <c:v>130.000000000111</c:v>
                </c:pt>
                <c:pt idx="4901">
                  <c:v>130.100000000111</c:v>
                </c:pt>
                <c:pt idx="4902">
                  <c:v>130.200000000111</c:v>
                </c:pt>
                <c:pt idx="4903">
                  <c:v>130.300000000111</c:v>
                </c:pt>
                <c:pt idx="4904">
                  <c:v>130.400000000112</c:v>
                </c:pt>
                <c:pt idx="4905">
                  <c:v>130.500000000112</c:v>
                </c:pt>
                <c:pt idx="4906">
                  <c:v>130.600000000112</c:v>
                </c:pt>
                <c:pt idx="4907">
                  <c:v>130.700000000112</c:v>
                </c:pt>
                <c:pt idx="4908">
                  <c:v>130.800000000112</c:v>
                </c:pt>
                <c:pt idx="4909">
                  <c:v>130.900000000112</c:v>
                </c:pt>
                <c:pt idx="4910">
                  <c:v>131.000000000112</c:v>
                </c:pt>
                <c:pt idx="4911">
                  <c:v>131.100000000112</c:v>
                </c:pt>
                <c:pt idx="4912">
                  <c:v>131.200000000112</c:v>
                </c:pt>
                <c:pt idx="4913">
                  <c:v>131.300000000112</c:v>
                </c:pt>
                <c:pt idx="4914">
                  <c:v>131.400000000112</c:v>
                </c:pt>
                <c:pt idx="4915">
                  <c:v>131.500000000112</c:v>
                </c:pt>
                <c:pt idx="4916">
                  <c:v>131.600000000112</c:v>
                </c:pt>
                <c:pt idx="4917">
                  <c:v>131.700000000112</c:v>
                </c:pt>
                <c:pt idx="4918">
                  <c:v>131.800000000112</c:v>
                </c:pt>
                <c:pt idx="4919">
                  <c:v>131.900000000112</c:v>
                </c:pt>
                <c:pt idx="4920">
                  <c:v>132.000000000112</c:v>
                </c:pt>
                <c:pt idx="4921">
                  <c:v>132.100000000112</c:v>
                </c:pt>
                <c:pt idx="4922">
                  <c:v>132.200000000112</c:v>
                </c:pt>
                <c:pt idx="4923">
                  <c:v>132.300000000112</c:v>
                </c:pt>
                <c:pt idx="4924">
                  <c:v>132.400000000112</c:v>
                </c:pt>
                <c:pt idx="4925">
                  <c:v>132.500000000112</c:v>
                </c:pt>
                <c:pt idx="4926">
                  <c:v>132.600000000112</c:v>
                </c:pt>
                <c:pt idx="4927">
                  <c:v>132.700000000112</c:v>
                </c:pt>
                <c:pt idx="4928">
                  <c:v>132.800000000112</c:v>
                </c:pt>
                <c:pt idx="4929">
                  <c:v>132.900000000112</c:v>
                </c:pt>
                <c:pt idx="4930">
                  <c:v>133.000000000112</c:v>
                </c:pt>
                <c:pt idx="4931">
                  <c:v>133.100000000112</c:v>
                </c:pt>
                <c:pt idx="4932">
                  <c:v>133.200000000112</c:v>
                </c:pt>
                <c:pt idx="4933">
                  <c:v>133.300000000112</c:v>
                </c:pt>
                <c:pt idx="4934">
                  <c:v>133.400000000112</c:v>
                </c:pt>
                <c:pt idx="4935">
                  <c:v>133.500000000112</c:v>
                </c:pt>
                <c:pt idx="4936">
                  <c:v>133.600000000112</c:v>
                </c:pt>
                <c:pt idx="4937">
                  <c:v>133.700000000112</c:v>
                </c:pt>
                <c:pt idx="4938">
                  <c:v>133.800000000112</c:v>
                </c:pt>
                <c:pt idx="4939">
                  <c:v>133.900000000112</c:v>
                </c:pt>
                <c:pt idx="4940">
                  <c:v>134.000000000112</c:v>
                </c:pt>
                <c:pt idx="4941">
                  <c:v>134.100000000112</c:v>
                </c:pt>
                <c:pt idx="4942">
                  <c:v>134.200000000112</c:v>
                </c:pt>
                <c:pt idx="4943">
                  <c:v>134.300000000112</c:v>
                </c:pt>
                <c:pt idx="4944">
                  <c:v>134.400000000112</c:v>
                </c:pt>
                <c:pt idx="4945">
                  <c:v>134.500000000112</c:v>
                </c:pt>
                <c:pt idx="4946">
                  <c:v>134.600000000112</c:v>
                </c:pt>
                <c:pt idx="4947">
                  <c:v>134.700000000112</c:v>
                </c:pt>
                <c:pt idx="4948">
                  <c:v>134.800000000113</c:v>
                </c:pt>
                <c:pt idx="4949">
                  <c:v>134.900000000113</c:v>
                </c:pt>
                <c:pt idx="4950">
                  <c:v>135.000000000113</c:v>
                </c:pt>
                <c:pt idx="4951">
                  <c:v>135.100000000113</c:v>
                </c:pt>
                <c:pt idx="4952">
                  <c:v>135.200000000113</c:v>
                </c:pt>
                <c:pt idx="4953">
                  <c:v>135.300000000113</c:v>
                </c:pt>
                <c:pt idx="4954">
                  <c:v>135.400000000113</c:v>
                </c:pt>
                <c:pt idx="4955">
                  <c:v>135.500000000113</c:v>
                </c:pt>
                <c:pt idx="4956">
                  <c:v>135.600000000113</c:v>
                </c:pt>
                <c:pt idx="4957">
                  <c:v>135.700000000113</c:v>
                </c:pt>
                <c:pt idx="4958">
                  <c:v>135.800000000113</c:v>
                </c:pt>
                <c:pt idx="4959">
                  <c:v>135.900000000113</c:v>
                </c:pt>
                <c:pt idx="4960">
                  <c:v>136.000000000113</c:v>
                </c:pt>
                <c:pt idx="4961">
                  <c:v>136.100000000113</c:v>
                </c:pt>
                <c:pt idx="4962">
                  <c:v>136.200000000113</c:v>
                </c:pt>
                <c:pt idx="4963">
                  <c:v>136.300000000113</c:v>
                </c:pt>
                <c:pt idx="4964">
                  <c:v>136.400000000113</c:v>
                </c:pt>
                <c:pt idx="4965">
                  <c:v>136.500000000113</c:v>
                </c:pt>
                <c:pt idx="4966">
                  <c:v>136.600000000113</c:v>
                </c:pt>
                <c:pt idx="4967">
                  <c:v>136.700000000113</c:v>
                </c:pt>
                <c:pt idx="4968">
                  <c:v>136.800000000113</c:v>
                </c:pt>
                <c:pt idx="4969">
                  <c:v>136.900000000113</c:v>
                </c:pt>
                <c:pt idx="4970">
                  <c:v>137.000000000113</c:v>
                </c:pt>
                <c:pt idx="4971">
                  <c:v>137.100000000113</c:v>
                </c:pt>
                <c:pt idx="4972">
                  <c:v>137.200000000113</c:v>
                </c:pt>
                <c:pt idx="4973">
                  <c:v>137.300000000113</c:v>
                </c:pt>
                <c:pt idx="4974">
                  <c:v>137.400000000113</c:v>
                </c:pt>
                <c:pt idx="4975">
                  <c:v>137.500000000113</c:v>
                </c:pt>
                <c:pt idx="4976">
                  <c:v>137.600000000113</c:v>
                </c:pt>
                <c:pt idx="4977">
                  <c:v>137.700000000113</c:v>
                </c:pt>
                <c:pt idx="4978">
                  <c:v>137.800000000113</c:v>
                </c:pt>
                <c:pt idx="4979">
                  <c:v>137.900000000113</c:v>
                </c:pt>
                <c:pt idx="4980">
                  <c:v>138.000000000113</c:v>
                </c:pt>
                <c:pt idx="4981">
                  <c:v>138.100000000113</c:v>
                </c:pt>
                <c:pt idx="4982">
                  <c:v>138.200000000113</c:v>
                </c:pt>
                <c:pt idx="4983">
                  <c:v>138.300000000113</c:v>
                </c:pt>
                <c:pt idx="4984">
                  <c:v>138.400000000113</c:v>
                </c:pt>
                <c:pt idx="4985">
                  <c:v>138.500000000113</c:v>
                </c:pt>
                <c:pt idx="4986">
                  <c:v>138.600000000113</c:v>
                </c:pt>
                <c:pt idx="4987">
                  <c:v>138.700000000113</c:v>
                </c:pt>
                <c:pt idx="4988">
                  <c:v>138.800000000113</c:v>
                </c:pt>
                <c:pt idx="4989">
                  <c:v>138.900000000113</c:v>
                </c:pt>
                <c:pt idx="4990">
                  <c:v>139.000000000113</c:v>
                </c:pt>
                <c:pt idx="4991">
                  <c:v>139.100000000113</c:v>
                </c:pt>
                <c:pt idx="4992">
                  <c:v>139.200000000114</c:v>
                </c:pt>
                <c:pt idx="4993">
                  <c:v>139.300000000114</c:v>
                </c:pt>
                <c:pt idx="4994">
                  <c:v>139.400000000114</c:v>
                </c:pt>
                <c:pt idx="4995">
                  <c:v>139.500000000114</c:v>
                </c:pt>
                <c:pt idx="4996">
                  <c:v>139.600000000114</c:v>
                </c:pt>
                <c:pt idx="4997">
                  <c:v>139.700000000114</c:v>
                </c:pt>
                <c:pt idx="4998">
                  <c:v>139.800000000114</c:v>
                </c:pt>
                <c:pt idx="4999">
                  <c:v>139.900000000114</c:v>
                </c:pt>
                <c:pt idx="5000">
                  <c:v>140.000000000114</c:v>
                </c:pt>
                <c:pt idx="5001">
                  <c:v>140.100000000114</c:v>
                </c:pt>
                <c:pt idx="5002">
                  <c:v>140.200000000114</c:v>
                </c:pt>
                <c:pt idx="5003">
                  <c:v>140.300000000114</c:v>
                </c:pt>
                <c:pt idx="5004">
                  <c:v>140.400000000114</c:v>
                </c:pt>
                <c:pt idx="5005">
                  <c:v>140.500000000114</c:v>
                </c:pt>
                <c:pt idx="5006">
                  <c:v>140.600000000114</c:v>
                </c:pt>
                <c:pt idx="5007">
                  <c:v>140.700000000114</c:v>
                </c:pt>
                <c:pt idx="5008">
                  <c:v>140.800000000114</c:v>
                </c:pt>
                <c:pt idx="5009">
                  <c:v>140.900000000114</c:v>
                </c:pt>
                <c:pt idx="5010">
                  <c:v>141.000000000114</c:v>
                </c:pt>
                <c:pt idx="5011">
                  <c:v>141.100000000114</c:v>
                </c:pt>
                <c:pt idx="5012">
                  <c:v>141.200000000114</c:v>
                </c:pt>
                <c:pt idx="5013">
                  <c:v>141.300000000114</c:v>
                </c:pt>
                <c:pt idx="5014">
                  <c:v>141.400000000114</c:v>
                </c:pt>
                <c:pt idx="5015">
                  <c:v>141.500000000114</c:v>
                </c:pt>
                <c:pt idx="5016">
                  <c:v>141.600000000114</c:v>
                </c:pt>
                <c:pt idx="5017">
                  <c:v>141.700000000114</c:v>
                </c:pt>
                <c:pt idx="5018">
                  <c:v>141.800000000114</c:v>
                </c:pt>
                <c:pt idx="5019">
                  <c:v>141.900000000114</c:v>
                </c:pt>
                <c:pt idx="5020">
                  <c:v>142.000000000114</c:v>
                </c:pt>
                <c:pt idx="5021">
                  <c:v>142.100000000114</c:v>
                </c:pt>
                <c:pt idx="5022">
                  <c:v>142.200000000114</c:v>
                </c:pt>
                <c:pt idx="5023">
                  <c:v>142.300000000114</c:v>
                </c:pt>
                <c:pt idx="5024">
                  <c:v>142.400000000114</c:v>
                </c:pt>
                <c:pt idx="5025">
                  <c:v>142.500000000114</c:v>
                </c:pt>
                <c:pt idx="5026">
                  <c:v>142.600000000114</c:v>
                </c:pt>
                <c:pt idx="5027">
                  <c:v>142.700000000114</c:v>
                </c:pt>
                <c:pt idx="5028">
                  <c:v>142.800000000114</c:v>
                </c:pt>
                <c:pt idx="5029">
                  <c:v>142.900000000114</c:v>
                </c:pt>
                <c:pt idx="5030">
                  <c:v>143.000000000114</c:v>
                </c:pt>
                <c:pt idx="5031">
                  <c:v>143.100000000114</c:v>
                </c:pt>
                <c:pt idx="5032">
                  <c:v>143.200000000114</c:v>
                </c:pt>
                <c:pt idx="5033">
                  <c:v>143.300000000114</c:v>
                </c:pt>
                <c:pt idx="5034">
                  <c:v>143.400000000114</c:v>
                </c:pt>
                <c:pt idx="5035">
                  <c:v>143.500000000114</c:v>
                </c:pt>
                <c:pt idx="5036">
                  <c:v>143.600000000115</c:v>
                </c:pt>
                <c:pt idx="5037">
                  <c:v>143.700000000115</c:v>
                </c:pt>
                <c:pt idx="5038">
                  <c:v>143.800000000115</c:v>
                </c:pt>
                <c:pt idx="5039">
                  <c:v>143.900000000115</c:v>
                </c:pt>
                <c:pt idx="5040">
                  <c:v>144.000000000115</c:v>
                </c:pt>
                <c:pt idx="5041">
                  <c:v>144.100000000115</c:v>
                </c:pt>
                <c:pt idx="5042">
                  <c:v>144.200000000115</c:v>
                </c:pt>
                <c:pt idx="5043">
                  <c:v>144.300000000115</c:v>
                </c:pt>
                <c:pt idx="5044">
                  <c:v>144.400000000115</c:v>
                </c:pt>
                <c:pt idx="5045">
                  <c:v>144.500000000115</c:v>
                </c:pt>
                <c:pt idx="5046">
                  <c:v>144.600000000115</c:v>
                </c:pt>
                <c:pt idx="5047">
                  <c:v>144.700000000115</c:v>
                </c:pt>
                <c:pt idx="5048">
                  <c:v>144.800000000115</c:v>
                </c:pt>
                <c:pt idx="5049">
                  <c:v>144.900000000115</c:v>
                </c:pt>
                <c:pt idx="5050">
                  <c:v>145.000000000115</c:v>
                </c:pt>
                <c:pt idx="5051">
                  <c:v>145.100000000115</c:v>
                </c:pt>
                <c:pt idx="5052">
                  <c:v>145.200000000115</c:v>
                </c:pt>
                <c:pt idx="5053">
                  <c:v>145.300000000115</c:v>
                </c:pt>
                <c:pt idx="5054">
                  <c:v>145.400000000115</c:v>
                </c:pt>
                <c:pt idx="5055">
                  <c:v>145.500000000115</c:v>
                </c:pt>
                <c:pt idx="5056">
                  <c:v>145.600000000115</c:v>
                </c:pt>
                <c:pt idx="5057">
                  <c:v>145.700000000115</c:v>
                </c:pt>
                <c:pt idx="5058">
                  <c:v>145.800000000115</c:v>
                </c:pt>
                <c:pt idx="5059">
                  <c:v>145.900000000115</c:v>
                </c:pt>
                <c:pt idx="5060">
                  <c:v>146.000000000115</c:v>
                </c:pt>
                <c:pt idx="5061">
                  <c:v>146.100000000115</c:v>
                </c:pt>
                <c:pt idx="5062">
                  <c:v>146.200000000115</c:v>
                </c:pt>
                <c:pt idx="5063">
                  <c:v>146.300000000115</c:v>
                </c:pt>
                <c:pt idx="5064">
                  <c:v>146.400000000115</c:v>
                </c:pt>
                <c:pt idx="5065">
                  <c:v>146.500000000115</c:v>
                </c:pt>
                <c:pt idx="5066">
                  <c:v>146.600000000115</c:v>
                </c:pt>
                <c:pt idx="5067">
                  <c:v>146.700000000115</c:v>
                </c:pt>
                <c:pt idx="5068">
                  <c:v>146.800000000115</c:v>
                </c:pt>
                <c:pt idx="5069">
                  <c:v>146.900000000115</c:v>
                </c:pt>
                <c:pt idx="5070">
                  <c:v>147.000000000115</c:v>
                </c:pt>
                <c:pt idx="5071">
                  <c:v>147.100000000115</c:v>
                </c:pt>
                <c:pt idx="5072">
                  <c:v>147.200000000115</c:v>
                </c:pt>
                <c:pt idx="5073">
                  <c:v>147.300000000115</c:v>
                </c:pt>
                <c:pt idx="5074">
                  <c:v>147.400000000115</c:v>
                </c:pt>
                <c:pt idx="5075">
                  <c:v>147.500000000115</c:v>
                </c:pt>
                <c:pt idx="5076">
                  <c:v>147.600000000115</c:v>
                </c:pt>
                <c:pt idx="5077">
                  <c:v>147.700000000115</c:v>
                </c:pt>
                <c:pt idx="5078">
                  <c:v>147.800000000115</c:v>
                </c:pt>
                <c:pt idx="5079">
                  <c:v>147.900000000115</c:v>
                </c:pt>
                <c:pt idx="5080">
                  <c:v>148.000000000116</c:v>
                </c:pt>
                <c:pt idx="5081">
                  <c:v>148.100000000116</c:v>
                </c:pt>
                <c:pt idx="5082">
                  <c:v>148.200000000116</c:v>
                </c:pt>
                <c:pt idx="5083">
                  <c:v>148.300000000116</c:v>
                </c:pt>
                <c:pt idx="5084">
                  <c:v>148.400000000116</c:v>
                </c:pt>
                <c:pt idx="5085">
                  <c:v>148.500000000116</c:v>
                </c:pt>
                <c:pt idx="5086">
                  <c:v>148.600000000116</c:v>
                </c:pt>
                <c:pt idx="5087">
                  <c:v>148.700000000116</c:v>
                </c:pt>
                <c:pt idx="5088">
                  <c:v>148.800000000116</c:v>
                </c:pt>
                <c:pt idx="5089">
                  <c:v>148.900000000116</c:v>
                </c:pt>
                <c:pt idx="5090">
                  <c:v>149.000000000116</c:v>
                </c:pt>
                <c:pt idx="5091">
                  <c:v>149.100000000116</c:v>
                </c:pt>
                <c:pt idx="5092">
                  <c:v>149.200000000116</c:v>
                </c:pt>
                <c:pt idx="5093">
                  <c:v>149.300000000116</c:v>
                </c:pt>
                <c:pt idx="5094">
                  <c:v>149.400000000116</c:v>
                </c:pt>
                <c:pt idx="5095">
                  <c:v>149.500000000116</c:v>
                </c:pt>
                <c:pt idx="5096">
                  <c:v>149.600000000116</c:v>
                </c:pt>
                <c:pt idx="5097">
                  <c:v>149.700000000116</c:v>
                </c:pt>
                <c:pt idx="5098">
                  <c:v>149.800000000116</c:v>
                </c:pt>
                <c:pt idx="5099">
                  <c:v>149.900000000116</c:v>
                </c:pt>
                <c:pt idx="5100">
                  <c:v>150.000000000116</c:v>
                </c:pt>
                <c:pt idx="5101">
                  <c:v>150.100000000116</c:v>
                </c:pt>
                <c:pt idx="5102">
                  <c:v>150.200000000116</c:v>
                </c:pt>
                <c:pt idx="5103">
                  <c:v>150.300000000116</c:v>
                </c:pt>
                <c:pt idx="5104">
                  <c:v>150.400000000116</c:v>
                </c:pt>
                <c:pt idx="5105">
                  <c:v>150.500000000116</c:v>
                </c:pt>
                <c:pt idx="5106">
                  <c:v>150.600000000116</c:v>
                </c:pt>
                <c:pt idx="5107">
                  <c:v>150.700000000116</c:v>
                </c:pt>
                <c:pt idx="5108">
                  <c:v>150.800000000116</c:v>
                </c:pt>
                <c:pt idx="5109">
                  <c:v>150.900000000116</c:v>
                </c:pt>
                <c:pt idx="5110">
                  <c:v>151.000000000116</c:v>
                </c:pt>
                <c:pt idx="5111">
                  <c:v>151.100000000116</c:v>
                </c:pt>
                <c:pt idx="5112">
                  <c:v>151.200000000116</c:v>
                </c:pt>
                <c:pt idx="5113">
                  <c:v>151.300000000116</c:v>
                </c:pt>
                <c:pt idx="5114">
                  <c:v>151.400000000116</c:v>
                </c:pt>
                <c:pt idx="5115">
                  <c:v>151.500000000116</c:v>
                </c:pt>
                <c:pt idx="5116">
                  <c:v>151.600000000116</c:v>
                </c:pt>
                <c:pt idx="5117">
                  <c:v>151.700000000116</c:v>
                </c:pt>
                <c:pt idx="5118">
                  <c:v>151.800000000116</c:v>
                </c:pt>
                <c:pt idx="5119">
                  <c:v>151.900000000116</c:v>
                </c:pt>
                <c:pt idx="5120">
                  <c:v>152.000000000116</c:v>
                </c:pt>
                <c:pt idx="5121">
                  <c:v>152.100000000116</c:v>
                </c:pt>
                <c:pt idx="5122">
                  <c:v>152.200000000116</c:v>
                </c:pt>
                <c:pt idx="5123">
                  <c:v>152.300000000116</c:v>
                </c:pt>
                <c:pt idx="5124">
                  <c:v>152.400000000117</c:v>
                </c:pt>
                <c:pt idx="5125">
                  <c:v>152.500000000117</c:v>
                </c:pt>
                <c:pt idx="5126">
                  <c:v>152.600000000117</c:v>
                </c:pt>
                <c:pt idx="5127">
                  <c:v>152.700000000117</c:v>
                </c:pt>
                <c:pt idx="5128">
                  <c:v>152.800000000117</c:v>
                </c:pt>
                <c:pt idx="5129">
                  <c:v>152.900000000117</c:v>
                </c:pt>
                <c:pt idx="5130">
                  <c:v>153.000000000117</c:v>
                </c:pt>
                <c:pt idx="5131">
                  <c:v>153.100000000117</c:v>
                </c:pt>
                <c:pt idx="5132">
                  <c:v>153.200000000117</c:v>
                </c:pt>
                <c:pt idx="5133">
                  <c:v>153.300000000117</c:v>
                </c:pt>
                <c:pt idx="5134">
                  <c:v>153.400000000117</c:v>
                </c:pt>
                <c:pt idx="5135">
                  <c:v>153.500000000117</c:v>
                </c:pt>
                <c:pt idx="5136">
                  <c:v>153.600000000117</c:v>
                </c:pt>
                <c:pt idx="5137">
                  <c:v>153.700000000117</c:v>
                </c:pt>
                <c:pt idx="5138">
                  <c:v>153.800000000117</c:v>
                </c:pt>
                <c:pt idx="5139">
                  <c:v>153.900000000117</c:v>
                </c:pt>
                <c:pt idx="5140">
                  <c:v>154.000000000117</c:v>
                </c:pt>
                <c:pt idx="5141">
                  <c:v>154.100000000117</c:v>
                </c:pt>
                <c:pt idx="5142">
                  <c:v>154.200000000117</c:v>
                </c:pt>
                <c:pt idx="5143">
                  <c:v>154.300000000117</c:v>
                </c:pt>
                <c:pt idx="5144">
                  <c:v>154.400000000117</c:v>
                </c:pt>
                <c:pt idx="5145">
                  <c:v>154.500000000117</c:v>
                </c:pt>
                <c:pt idx="5146">
                  <c:v>154.600000000117</c:v>
                </c:pt>
                <c:pt idx="5147">
                  <c:v>154.700000000117</c:v>
                </c:pt>
                <c:pt idx="5148">
                  <c:v>154.800000000117</c:v>
                </c:pt>
                <c:pt idx="5149">
                  <c:v>154.900000000117</c:v>
                </c:pt>
                <c:pt idx="5150">
                  <c:v>155.000000000117</c:v>
                </c:pt>
                <c:pt idx="5151">
                  <c:v>155.100000000117</c:v>
                </c:pt>
                <c:pt idx="5152">
                  <c:v>155.200000000117</c:v>
                </c:pt>
                <c:pt idx="5153">
                  <c:v>155.300000000117</c:v>
                </c:pt>
                <c:pt idx="5154">
                  <c:v>155.400000000117</c:v>
                </c:pt>
                <c:pt idx="5155">
                  <c:v>155.500000000117</c:v>
                </c:pt>
                <c:pt idx="5156">
                  <c:v>155.600000000117</c:v>
                </c:pt>
                <c:pt idx="5157">
                  <c:v>155.700000000117</c:v>
                </c:pt>
                <c:pt idx="5158">
                  <c:v>155.800000000117</c:v>
                </c:pt>
                <c:pt idx="5159">
                  <c:v>155.900000000117</c:v>
                </c:pt>
                <c:pt idx="5160">
                  <c:v>156.000000000117</c:v>
                </c:pt>
                <c:pt idx="5161">
                  <c:v>156.100000000117</c:v>
                </c:pt>
                <c:pt idx="5162">
                  <c:v>156.200000000117</c:v>
                </c:pt>
                <c:pt idx="5163">
                  <c:v>156.300000000117</c:v>
                </c:pt>
                <c:pt idx="5164">
                  <c:v>156.400000000117</c:v>
                </c:pt>
                <c:pt idx="5165">
                  <c:v>156.500000000117</c:v>
                </c:pt>
                <c:pt idx="5166">
                  <c:v>156.600000000117</c:v>
                </c:pt>
                <c:pt idx="5167">
                  <c:v>156.700000000117</c:v>
                </c:pt>
                <c:pt idx="5168">
                  <c:v>156.800000000118</c:v>
                </c:pt>
                <c:pt idx="5169">
                  <c:v>156.900000000118</c:v>
                </c:pt>
                <c:pt idx="5170">
                  <c:v>157.000000000118</c:v>
                </c:pt>
                <c:pt idx="5171">
                  <c:v>157.100000000118</c:v>
                </c:pt>
                <c:pt idx="5172">
                  <c:v>157.200000000118</c:v>
                </c:pt>
                <c:pt idx="5173">
                  <c:v>157.300000000118</c:v>
                </c:pt>
                <c:pt idx="5174">
                  <c:v>157.400000000118</c:v>
                </c:pt>
                <c:pt idx="5175">
                  <c:v>157.500000000118</c:v>
                </c:pt>
                <c:pt idx="5176">
                  <c:v>157.600000000118</c:v>
                </c:pt>
                <c:pt idx="5177">
                  <c:v>157.700000000118</c:v>
                </c:pt>
                <c:pt idx="5178">
                  <c:v>157.800000000118</c:v>
                </c:pt>
                <c:pt idx="5179">
                  <c:v>157.900000000118</c:v>
                </c:pt>
                <c:pt idx="5180">
                  <c:v>158.000000000118</c:v>
                </c:pt>
                <c:pt idx="5181">
                  <c:v>158.100000000118</c:v>
                </c:pt>
                <c:pt idx="5182">
                  <c:v>158.200000000118</c:v>
                </c:pt>
                <c:pt idx="5183">
                  <c:v>158.300000000118</c:v>
                </c:pt>
                <c:pt idx="5184">
                  <c:v>158.400000000118</c:v>
                </c:pt>
                <c:pt idx="5185">
                  <c:v>158.500000000118</c:v>
                </c:pt>
                <c:pt idx="5186">
                  <c:v>158.600000000118</c:v>
                </c:pt>
                <c:pt idx="5187">
                  <c:v>158.700000000118</c:v>
                </c:pt>
                <c:pt idx="5188">
                  <c:v>158.800000000118</c:v>
                </c:pt>
                <c:pt idx="5189">
                  <c:v>158.900000000118</c:v>
                </c:pt>
                <c:pt idx="5190">
                  <c:v>159.000000000118</c:v>
                </c:pt>
                <c:pt idx="5191">
                  <c:v>159.100000000118</c:v>
                </c:pt>
                <c:pt idx="5192">
                  <c:v>159.200000000118</c:v>
                </c:pt>
                <c:pt idx="5193">
                  <c:v>159.300000000118</c:v>
                </c:pt>
                <c:pt idx="5194">
                  <c:v>159.400000000118</c:v>
                </c:pt>
                <c:pt idx="5195">
                  <c:v>159.500000000118</c:v>
                </c:pt>
                <c:pt idx="5196">
                  <c:v>159.600000000118</c:v>
                </c:pt>
                <c:pt idx="5197">
                  <c:v>159.700000000118</c:v>
                </c:pt>
                <c:pt idx="5198">
                  <c:v>159.800000000118</c:v>
                </c:pt>
                <c:pt idx="5199">
                  <c:v>159.900000000118</c:v>
                </c:pt>
                <c:pt idx="5200">
                  <c:v>160.000000000118</c:v>
                </c:pt>
                <c:pt idx="5201">
                  <c:v>160.100000000118</c:v>
                </c:pt>
                <c:pt idx="5202">
                  <c:v>160.200000000118</c:v>
                </c:pt>
                <c:pt idx="5203">
                  <c:v>160.300000000118</c:v>
                </c:pt>
                <c:pt idx="5204">
                  <c:v>160.400000000118</c:v>
                </c:pt>
                <c:pt idx="5205">
                  <c:v>160.500000000118</c:v>
                </c:pt>
                <c:pt idx="5206">
                  <c:v>160.600000000118</c:v>
                </c:pt>
                <c:pt idx="5207">
                  <c:v>160.700000000118</c:v>
                </c:pt>
                <c:pt idx="5208">
                  <c:v>160.800000000118</c:v>
                </c:pt>
                <c:pt idx="5209">
                  <c:v>160.900000000118</c:v>
                </c:pt>
                <c:pt idx="5210">
                  <c:v>161.000000000118</c:v>
                </c:pt>
                <c:pt idx="5211">
                  <c:v>161.100000000118</c:v>
                </c:pt>
                <c:pt idx="5212">
                  <c:v>161.200000000119</c:v>
                </c:pt>
                <c:pt idx="5213">
                  <c:v>161.300000000119</c:v>
                </c:pt>
                <c:pt idx="5214">
                  <c:v>161.400000000119</c:v>
                </c:pt>
                <c:pt idx="5215">
                  <c:v>161.500000000119</c:v>
                </c:pt>
                <c:pt idx="5216">
                  <c:v>161.600000000119</c:v>
                </c:pt>
                <c:pt idx="5217">
                  <c:v>161.700000000119</c:v>
                </c:pt>
                <c:pt idx="5218">
                  <c:v>161.800000000119</c:v>
                </c:pt>
                <c:pt idx="5219">
                  <c:v>161.900000000119</c:v>
                </c:pt>
                <c:pt idx="5220">
                  <c:v>162.000000000119</c:v>
                </c:pt>
                <c:pt idx="5221">
                  <c:v>162.100000000119</c:v>
                </c:pt>
                <c:pt idx="5222">
                  <c:v>162.200000000119</c:v>
                </c:pt>
                <c:pt idx="5223">
                  <c:v>162.300000000119</c:v>
                </c:pt>
                <c:pt idx="5224">
                  <c:v>162.400000000119</c:v>
                </c:pt>
                <c:pt idx="5225">
                  <c:v>162.500000000119</c:v>
                </c:pt>
                <c:pt idx="5226">
                  <c:v>162.600000000119</c:v>
                </c:pt>
                <c:pt idx="5227">
                  <c:v>162.700000000119</c:v>
                </c:pt>
                <c:pt idx="5228">
                  <c:v>162.800000000119</c:v>
                </c:pt>
                <c:pt idx="5229">
                  <c:v>162.900000000119</c:v>
                </c:pt>
                <c:pt idx="5230">
                  <c:v>163.000000000119</c:v>
                </c:pt>
                <c:pt idx="5231">
                  <c:v>163.100000000119</c:v>
                </c:pt>
                <c:pt idx="5232">
                  <c:v>163.200000000119</c:v>
                </c:pt>
                <c:pt idx="5233">
                  <c:v>163.300000000119</c:v>
                </c:pt>
                <c:pt idx="5234">
                  <c:v>163.400000000119</c:v>
                </c:pt>
                <c:pt idx="5235">
                  <c:v>163.500000000119</c:v>
                </c:pt>
                <c:pt idx="5236">
                  <c:v>163.600000000119</c:v>
                </c:pt>
                <c:pt idx="5237">
                  <c:v>163.700000000119</c:v>
                </c:pt>
                <c:pt idx="5238">
                  <c:v>163.800000000119</c:v>
                </c:pt>
                <c:pt idx="5239">
                  <c:v>163.900000000119</c:v>
                </c:pt>
                <c:pt idx="5240">
                  <c:v>164.000000000119</c:v>
                </c:pt>
                <c:pt idx="5241">
                  <c:v>164.100000000119</c:v>
                </c:pt>
                <c:pt idx="5242">
                  <c:v>164.200000000119</c:v>
                </c:pt>
                <c:pt idx="5243">
                  <c:v>164.300000000119</c:v>
                </c:pt>
                <c:pt idx="5244">
                  <c:v>164.400000000119</c:v>
                </c:pt>
                <c:pt idx="5245">
                  <c:v>164.500000000119</c:v>
                </c:pt>
                <c:pt idx="5246">
                  <c:v>164.600000000119</c:v>
                </c:pt>
                <c:pt idx="5247">
                  <c:v>164.700000000119</c:v>
                </c:pt>
                <c:pt idx="5248">
                  <c:v>164.800000000119</c:v>
                </c:pt>
                <c:pt idx="5249">
                  <c:v>164.900000000119</c:v>
                </c:pt>
                <c:pt idx="5250">
                  <c:v>165.000000000119</c:v>
                </c:pt>
                <c:pt idx="5251">
                  <c:v>165.100000000119</c:v>
                </c:pt>
                <c:pt idx="5252">
                  <c:v>165.200000000119</c:v>
                </c:pt>
                <c:pt idx="5253">
                  <c:v>165.300000000119</c:v>
                </c:pt>
                <c:pt idx="5254">
                  <c:v>165.400000000119</c:v>
                </c:pt>
                <c:pt idx="5255">
                  <c:v>165.500000000119</c:v>
                </c:pt>
                <c:pt idx="5256">
                  <c:v>165.60000000012</c:v>
                </c:pt>
                <c:pt idx="5257">
                  <c:v>165.70000000012</c:v>
                </c:pt>
                <c:pt idx="5258">
                  <c:v>165.80000000012</c:v>
                </c:pt>
                <c:pt idx="5259">
                  <c:v>165.90000000012</c:v>
                </c:pt>
                <c:pt idx="5260">
                  <c:v>166.00000000012</c:v>
                </c:pt>
                <c:pt idx="5261">
                  <c:v>166.10000000012</c:v>
                </c:pt>
                <c:pt idx="5262">
                  <c:v>166.20000000012</c:v>
                </c:pt>
                <c:pt idx="5263">
                  <c:v>166.30000000012</c:v>
                </c:pt>
                <c:pt idx="5264">
                  <c:v>166.40000000012</c:v>
                </c:pt>
                <c:pt idx="5265">
                  <c:v>166.50000000012</c:v>
                </c:pt>
                <c:pt idx="5266">
                  <c:v>166.60000000012</c:v>
                </c:pt>
                <c:pt idx="5267">
                  <c:v>166.70000000012</c:v>
                </c:pt>
                <c:pt idx="5268">
                  <c:v>166.80000000012</c:v>
                </c:pt>
                <c:pt idx="5269">
                  <c:v>166.90000000012</c:v>
                </c:pt>
                <c:pt idx="5270">
                  <c:v>167.00000000012</c:v>
                </c:pt>
                <c:pt idx="5271">
                  <c:v>167.10000000012</c:v>
                </c:pt>
                <c:pt idx="5272">
                  <c:v>167.20000000012</c:v>
                </c:pt>
                <c:pt idx="5273">
                  <c:v>167.30000000012</c:v>
                </c:pt>
                <c:pt idx="5274">
                  <c:v>167.40000000012</c:v>
                </c:pt>
                <c:pt idx="5275">
                  <c:v>167.50000000012</c:v>
                </c:pt>
                <c:pt idx="5276">
                  <c:v>167.60000000012</c:v>
                </c:pt>
                <c:pt idx="5277">
                  <c:v>167.70000000012</c:v>
                </c:pt>
                <c:pt idx="5278">
                  <c:v>167.80000000012</c:v>
                </c:pt>
                <c:pt idx="5279">
                  <c:v>167.90000000012</c:v>
                </c:pt>
                <c:pt idx="5280">
                  <c:v>168.00000000012</c:v>
                </c:pt>
                <c:pt idx="5281">
                  <c:v>168.10000000012</c:v>
                </c:pt>
                <c:pt idx="5282">
                  <c:v>168.20000000012</c:v>
                </c:pt>
                <c:pt idx="5283">
                  <c:v>168.30000000012</c:v>
                </c:pt>
                <c:pt idx="5284">
                  <c:v>168.40000000012</c:v>
                </c:pt>
                <c:pt idx="5285">
                  <c:v>168.50000000012</c:v>
                </c:pt>
                <c:pt idx="5286">
                  <c:v>168.60000000012</c:v>
                </c:pt>
                <c:pt idx="5287">
                  <c:v>168.70000000012</c:v>
                </c:pt>
                <c:pt idx="5288">
                  <c:v>168.80000000012</c:v>
                </c:pt>
                <c:pt idx="5289">
                  <c:v>168.90000000012</c:v>
                </c:pt>
                <c:pt idx="5290">
                  <c:v>169.00000000012</c:v>
                </c:pt>
                <c:pt idx="5291">
                  <c:v>169.10000000012</c:v>
                </c:pt>
                <c:pt idx="5292">
                  <c:v>169.20000000012</c:v>
                </c:pt>
                <c:pt idx="5293">
                  <c:v>169.30000000012</c:v>
                </c:pt>
                <c:pt idx="5294">
                  <c:v>169.40000000012</c:v>
                </c:pt>
                <c:pt idx="5295">
                  <c:v>169.50000000012</c:v>
                </c:pt>
                <c:pt idx="5296">
                  <c:v>169.60000000012</c:v>
                </c:pt>
                <c:pt idx="5297">
                  <c:v>169.70000000012</c:v>
                </c:pt>
                <c:pt idx="5298">
                  <c:v>169.80000000012</c:v>
                </c:pt>
                <c:pt idx="5299">
                  <c:v>169.90000000012</c:v>
                </c:pt>
                <c:pt idx="5300">
                  <c:v>170.000000000121</c:v>
                </c:pt>
                <c:pt idx="5301">
                  <c:v>170.100000000121</c:v>
                </c:pt>
                <c:pt idx="5302">
                  <c:v>170.200000000121</c:v>
                </c:pt>
                <c:pt idx="5303">
                  <c:v>170.300000000121</c:v>
                </c:pt>
                <c:pt idx="5304">
                  <c:v>170.400000000121</c:v>
                </c:pt>
                <c:pt idx="5305">
                  <c:v>170.500000000121</c:v>
                </c:pt>
                <c:pt idx="5306">
                  <c:v>170.600000000121</c:v>
                </c:pt>
                <c:pt idx="5307">
                  <c:v>170.700000000121</c:v>
                </c:pt>
                <c:pt idx="5308">
                  <c:v>170.800000000121</c:v>
                </c:pt>
                <c:pt idx="5309">
                  <c:v>170.900000000121</c:v>
                </c:pt>
                <c:pt idx="5310">
                  <c:v>171.000000000121</c:v>
                </c:pt>
                <c:pt idx="5311">
                  <c:v>171.100000000121</c:v>
                </c:pt>
                <c:pt idx="5312">
                  <c:v>171.200000000121</c:v>
                </c:pt>
                <c:pt idx="5313">
                  <c:v>171.300000000121</c:v>
                </c:pt>
                <c:pt idx="5314">
                  <c:v>171.400000000121</c:v>
                </c:pt>
                <c:pt idx="5315">
                  <c:v>171.500000000121</c:v>
                </c:pt>
                <c:pt idx="5316">
                  <c:v>171.600000000121</c:v>
                </c:pt>
                <c:pt idx="5317">
                  <c:v>171.700000000121</c:v>
                </c:pt>
                <c:pt idx="5318">
                  <c:v>171.800000000121</c:v>
                </c:pt>
                <c:pt idx="5319">
                  <c:v>171.900000000121</c:v>
                </c:pt>
                <c:pt idx="5320">
                  <c:v>172.000000000121</c:v>
                </c:pt>
                <c:pt idx="5321">
                  <c:v>172.100000000121</c:v>
                </c:pt>
                <c:pt idx="5322">
                  <c:v>172.200000000121</c:v>
                </c:pt>
                <c:pt idx="5323">
                  <c:v>172.300000000121</c:v>
                </c:pt>
                <c:pt idx="5324">
                  <c:v>172.400000000121</c:v>
                </c:pt>
                <c:pt idx="5325">
                  <c:v>172.500000000121</c:v>
                </c:pt>
                <c:pt idx="5326">
                  <c:v>172.600000000121</c:v>
                </c:pt>
                <c:pt idx="5327">
                  <c:v>172.700000000121</c:v>
                </c:pt>
                <c:pt idx="5328">
                  <c:v>172.800000000121</c:v>
                </c:pt>
                <c:pt idx="5329">
                  <c:v>172.900000000121</c:v>
                </c:pt>
                <c:pt idx="5330">
                  <c:v>173.000000000121</c:v>
                </c:pt>
                <c:pt idx="5331">
                  <c:v>173.100000000121</c:v>
                </c:pt>
                <c:pt idx="5332">
                  <c:v>173.200000000121</c:v>
                </c:pt>
                <c:pt idx="5333">
                  <c:v>173.300000000121</c:v>
                </c:pt>
                <c:pt idx="5334">
                  <c:v>173.400000000121</c:v>
                </c:pt>
                <c:pt idx="5335">
                  <c:v>173.500000000121</c:v>
                </c:pt>
                <c:pt idx="5336">
                  <c:v>173.600000000121</c:v>
                </c:pt>
                <c:pt idx="5337">
                  <c:v>173.700000000121</c:v>
                </c:pt>
                <c:pt idx="5338">
                  <c:v>173.800000000121</c:v>
                </c:pt>
                <c:pt idx="5339">
                  <c:v>173.900000000121</c:v>
                </c:pt>
                <c:pt idx="5340">
                  <c:v>174.000000000121</c:v>
                </c:pt>
                <c:pt idx="5341">
                  <c:v>174.100000000121</c:v>
                </c:pt>
                <c:pt idx="5342">
                  <c:v>174.200000000121</c:v>
                </c:pt>
                <c:pt idx="5343">
                  <c:v>174.300000000121</c:v>
                </c:pt>
                <c:pt idx="5344">
                  <c:v>174.400000000122</c:v>
                </c:pt>
                <c:pt idx="5345">
                  <c:v>174.500000000122</c:v>
                </c:pt>
                <c:pt idx="5346">
                  <c:v>174.600000000122</c:v>
                </c:pt>
                <c:pt idx="5347">
                  <c:v>174.700000000122</c:v>
                </c:pt>
                <c:pt idx="5348">
                  <c:v>174.800000000122</c:v>
                </c:pt>
                <c:pt idx="5349">
                  <c:v>174.900000000122</c:v>
                </c:pt>
                <c:pt idx="5350">
                  <c:v>175.000000000122</c:v>
                </c:pt>
                <c:pt idx="5351">
                  <c:v>175.100000000122</c:v>
                </c:pt>
                <c:pt idx="5352">
                  <c:v>175.200000000122</c:v>
                </c:pt>
                <c:pt idx="5353">
                  <c:v>175.300000000122</c:v>
                </c:pt>
                <c:pt idx="5354">
                  <c:v>175.400000000122</c:v>
                </c:pt>
                <c:pt idx="5355">
                  <c:v>175.500000000122</c:v>
                </c:pt>
                <c:pt idx="5356">
                  <c:v>175.600000000122</c:v>
                </c:pt>
                <c:pt idx="5357">
                  <c:v>175.700000000122</c:v>
                </c:pt>
                <c:pt idx="5358">
                  <c:v>175.800000000122</c:v>
                </c:pt>
                <c:pt idx="5359">
                  <c:v>175.900000000122</c:v>
                </c:pt>
                <c:pt idx="5360">
                  <c:v>176.000000000122</c:v>
                </c:pt>
                <c:pt idx="5361">
                  <c:v>176.100000000122</c:v>
                </c:pt>
                <c:pt idx="5362">
                  <c:v>176.200000000122</c:v>
                </c:pt>
                <c:pt idx="5363">
                  <c:v>176.300000000122</c:v>
                </c:pt>
                <c:pt idx="5364">
                  <c:v>176.400000000122</c:v>
                </c:pt>
                <c:pt idx="5365">
                  <c:v>176.500000000122</c:v>
                </c:pt>
                <c:pt idx="5366">
                  <c:v>176.600000000122</c:v>
                </c:pt>
                <c:pt idx="5367">
                  <c:v>176.700000000122</c:v>
                </c:pt>
                <c:pt idx="5368">
                  <c:v>176.800000000122</c:v>
                </c:pt>
                <c:pt idx="5369">
                  <c:v>176.900000000122</c:v>
                </c:pt>
                <c:pt idx="5370">
                  <c:v>177.000000000122</c:v>
                </c:pt>
                <c:pt idx="5371">
                  <c:v>177.100000000122</c:v>
                </c:pt>
                <c:pt idx="5372">
                  <c:v>177.200000000122</c:v>
                </c:pt>
                <c:pt idx="5373">
                  <c:v>177.300000000122</c:v>
                </c:pt>
                <c:pt idx="5374">
                  <c:v>177.400000000122</c:v>
                </c:pt>
                <c:pt idx="5375">
                  <c:v>177.500000000122</c:v>
                </c:pt>
                <c:pt idx="5376">
                  <c:v>177.600000000122</c:v>
                </c:pt>
                <c:pt idx="5377">
                  <c:v>177.700000000122</c:v>
                </c:pt>
                <c:pt idx="5378">
                  <c:v>177.800000000122</c:v>
                </c:pt>
                <c:pt idx="5379">
                  <c:v>177.900000000122</c:v>
                </c:pt>
                <c:pt idx="5380">
                  <c:v>178.000000000122</c:v>
                </c:pt>
                <c:pt idx="5381">
                  <c:v>178.100000000122</c:v>
                </c:pt>
                <c:pt idx="5382">
                  <c:v>178.200000000122</c:v>
                </c:pt>
                <c:pt idx="5383">
                  <c:v>178.300000000122</c:v>
                </c:pt>
                <c:pt idx="5384">
                  <c:v>178.400000000122</c:v>
                </c:pt>
                <c:pt idx="5385">
                  <c:v>178.500000000122</c:v>
                </c:pt>
                <c:pt idx="5386">
                  <c:v>178.600000000122</c:v>
                </c:pt>
                <c:pt idx="5387">
                  <c:v>178.700000000122</c:v>
                </c:pt>
                <c:pt idx="5388">
                  <c:v>178.800000000123</c:v>
                </c:pt>
                <c:pt idx="5389">
                  <c:v>178.900000000123</c:v>
                </c:pt>
                <c:pt idx="5390">
                  <c:v>179.000000000123</c:v>
                </c:pt>
                <c:pt idx="5391">
                  <c:v>179.100000000123</c:v>
                </c:pt>
                <c:pt idx="5392">
                  <c:v>179.200000000123</c:v>
                </c:pt>
                <c:pt idx="5393">
                  <c:v>179.300000000123</c:v>
                </c:pt>
                <c:pt idx="5394">
                  <c:v>179.400000000123</c:v>
                </c:pt>
                <c:pt idx="5395">
                  <c:v>179.500000000123</c:v>
                </c:pt>
                <c:pt idx="5396">
                  <c:v>179.600000000123</c:v>
                </c:pt>
                <c:pt idx="5397">
                  <c:v>179.700000000123</c:v>
                </c:pt>
                <c:pt idx="5398">
                  <c:v>179.800000000123</c:v>
                </c:pt>
                <c:pt idx="5399">
                  <c:v>179.900000000123</c:v>
                </c:pt>
                <c:pt idx="5400">
                  <c:v>180.000000000123</c:v>
                </c:pt>
                <c:pt idx="5401">
                  <c:v>180.100000000123</c:v>
                </c:pt>
                <c:pt idx="5402">
                  <c:v>180.200000000123</c:v>
                </c:pt>
                <c:pt idx="5403">
                  <c:v>180.300000000123</c:v>
                </c:pt>
                <c:pt idx="5404">
                  <c:v>180.400000000123</c:v>
                </c:pt>
                <c:pt idx="5405">
                  <c:v>180.500000000123</c:v>
                </c:pt>
                <c:pt idx="5406">
                  <c:v>180.600000000123</c:v>
                </c:pt>
                <c:pt idx="5407">
                  <c:v>180.700000000123</c:v>
                </c:pt>
                <c:pt idx="5408">
                  <c:v>180.800000000123</c:v>
                </c:pt>
                <c:pt idx="5409">
                  <c:v>180.900000000123</c:v>
                </c:pt>
                <c:pt idx="5410">
                  <c:v>181.000000000123</c:v>
                </c:pt>
                <c:pt idx="5411">
                  <c:v>181.100000000123</c:v>
                </c:pt>
                <c:pt idx="5412">
                  <c:v>181.200000000123</c:v>
                </c:pt>
                <c:pt idx="5413">
                  <c:v>181.300000000123</c:v>
                </c:pt>
                <c:pt idx="5414">
                  <c:v>181.400000000123</c:v>
                </c:pt>
                <c:pt idx="5415">
                  <c:v>181.500000000123</c:v>
                </c:pt>
                <c:pt idx="5416">
                  <c:v>181.600000000123</c:v>
                </c:pt>
                <c:pt idx="5417">
                  <c:v>181.700000000123</c:v>
                </c:pt>
                <c:pt idx="5418">
                  <c:v>181.800000000123</c:v>
                </c:pt>
                <c:pt idx="5419">
                  <c:v>181.900000000123</c:v>
                </c:pt>
                <c:pt idx="5420">
                  <c:v>182.000000000123</c:v>
                </c:pt>
                <c:pt idx="5421">
                  <c:v>182.100000000123</c:v>
                </c:pt>
                <c:pt idx="5422">
                  <c:v>182.200000000123</c:v>
                </c:pt>
                <c:pt idx="5423">
                  <c:v>182.300000000123</c:v>
                </c:pt>
                <c:pt idx="5424">
                  <c:v>182.400000000123</c:v>
                </c:pt>
                <c:pt idx="5425">
                  <c:v>182.500000000123</c:v>
                </c:pt>
                <c:pt idx="5426">
                  <c:v>182.600000000123</c:v>
                </c:pt>
                <c:pt idx="5427">
                  <c:v>182.700000000123</c:v>
                </c:pt>
                <c:pt idx="5428">
                  <c:v>182.800000000123</c:v>
                </c:pt>
                <c:pt idx="5429">
                  <c:v>182.900000000123</c:v>
                </c:pt>
                <c:pt idx="5430">
                  <c:v>183.000000000123</c:v>
                </c:pt>
                <c:pt idx="5431">
                  <c:v>183.100000000123</c:v>
                </c:pt>
                <c:pt idx="5432">
                  <c:v>183.200000000124</c:v>
                </c:pt>
                <c:pt idx="5433">
                  <c:v>183.300000000124</c:v>
                </c:pt>
                <c:pt idx="5434">
                  <c:v>183.400000000124</c:v>
                </c:pt>
                <c:pt idx="5435">
                  <c:v>183.500000000124</c:v>
                </c:pt>
                <c:pt idx="5436">
                  <c:v>183.600000000124</c:v>
                </c:pt>
                <c:pt idx="5437">
                  <c:v>183.700000000124</c:v>
                </c:pt>
                <c:pt idx="5438">
                  <c:v>183.800000000124</c:v>
                </c:pt>
                <c:pt idx="5439">
                  <c:v>183.900000000124</c:v>
                </c:pt>
                <c:pt idx="5440">
                  <c:v>184.000000000124</c:v>
                </c:pt>
                <c:pt idx="5441">
                  <c:v>184.100000000124</c:v>
                </c:pt>
                <c:pt idx="5442">
                  <c:v>184.200000000124</c:v>
                </c:pt>
                <c:pt idx="5443">
                  <c:v>184.300000000124</c:v>
                </c:pt>
                <c:pt idx="5444">
                  <c:v>184.400000000124</c:v>
                </c:pt>
                <c:pt idx="5445">
                  <c:v>184.500000000124</c:v>
                </c:pt>
                <c:pt idx="5446">
                  <c:v>184.600000000124</c:v>
                </c:pt>
                <c:pt idx="5447">
                  <c:v>184.700000000124</c:v>
                </c:pt>
                <c:pt idx="5448">
                  <c:v>184.800000000124</c:v>
                </c:pt>
                <c:pt idx="5449">
                  <c:v>184.900000000124</c:v>
                </c:pt>
                <c:pt idx="5450">
                  <c:v>185.000000000124</c:v>
                </c:pt>
                <c:pt idx="5451">
                  <c:v>185.100000000124</c:v>
                </c:pt>
                <c:pt idx="5452">
                  <c:v>185.200000000124</c:v>
                </c:pt>
                <c:pt idx="5453">
                  <c:v>185.300000000124</c:v>
                </c:pt>
                <c:pt idx="5454">
                  <c:v>185.400000000124</c:v>
                </c:pt>
                <c:pt idx="5455">
                  <c:v>185.500000000124</c:v>
                </c:pt>
                <c:pt idx="5456">
                  <c:v>185.600000000124</c:v>
                </c:pt>
                <c:pt idx="5457">
                  <c:v>185.700000000124</c:v>
                </c:pt>
                <c:pt idx="5458">
                  <c:v>185.800000000124</c:v>
                </c:pt>
                <c:pt idx="5459">
                  <c:v>185.900000000124</c:v>
                </c:pt>
                <c:pt idx="5460">
                  <c:v>186.000000000124</c:v>
                </c:pt>
                <c:pt idx="5461">
                  <c:v>186.100000000124</c:v>
                </c:pt>
                <c:pt idx="5462">
                  <c:v>186.200000000124</c:v>
                </c:pt>
                <c:pt idx="5463">
                  <c:v>186.300000000124</c:v>
                </c:pt>
                <c:pt idx="5464">
                  <c:v>186.400000000124</c:v>
                </c:pt>
                <c:pt idx="5465">
                  <c:v>186.500000000124</c:v>
                </c:pt>
                <c:pt idx="5466">
                  <c:v>186.600000000124</c:v>
                </c:pt>
                <c:pt idx="5467">
                  <c:v>186.700000000124</c:v>
                </c:pt>
                <c:pt idx="5468">
                  <c:v>186.800000000124</c:v>
                </c:pt>
                <c:pt idx="5469">
                  <c:v>186.900000000124</c:v>
                </c:pt>
                <c:pt idx="5470">
                  <c:v>187.000000000124</c:v>
                </c:pt>
                <c:pt idx="5471">
                  <c:v>187.100000000124</c:v>
                </c:pt>
                <c:pt idx="5472">
                  <c:v>187.200000000124</c:v>
                </c:pt>
                <c:pt idx="5473">
                  <c:v>187.300000000124</c:v>
                </c:pt>
                <c:pt idx="5474">
                  <c:v>187.400000000124</c:v>
                </c:pt>
                <c:pt idx="5475">
                  <c:v>187.500000000124</c:v>
                </c:pt>
                <c:pt idx="5476">
                  <c:v>187.600000000125</c:v>
                </c:pt>
                <c:pt idx="5477">
                  <c:v>187.700000000125</c:v>
                </c:pt>
                <c:pt idx="5478">
                  <c:v>187.800000000125</c:v>
                </c:pt>
                <c:pt idx="5479">
                  <c:v>187.900000000125</c:v>
                </c:pt>
                <c:pt idx="5480">
                  <c:v>188.000000000125</c:v>
                </c:pt>
                <c:pt idx="5481">
                  <c:v>188.100000000125</c:v>
                </c:pt>
                <c:pt idx="5482">
                  <c:v>188.200000000125</c:v>
                </c:pt>
                <c:pt idx="5483">
                  <c:v>188.300000000125</c:v>
                </c:pt>
                <c:pt idx="5484">
                  <c:v>188.400000000125</c:v>
                </c:pt>
                <c:pt idx="5485">
                  <c:v>188.500000000125</c:v>
                </c:pt>
                <c:pt idx="5486">
                  <c:v>188.600000000125</c:v>
                </c:pt>
                <c:pt idx="5487">
                  <c:v>188.700000000125</c:v>
                </c:pt>
                <c:pt idx="5488">
                  <c:v>188.800000000125</c:v>
                </c:pt>
                <c:pt idx="5489">
                  <c:v>188.900000000125</c:v>
                </c:pt>
                <c:pt idx="5490">
                  <c:v>189.000000000125</c:v>
                </c:pt>
                <c:pt idx="5491">
                  <c:v>189.100000000125</c:v>
                </c:pt>
                <c:pt idx="5492">
                  <c:v>189.200000000125</c:v>
                </c:pt>
                <c:pt idx="5493">
                  <c:v>189.300000000125</c:v>
                </c:pt>
                <c:pt idx="5494">
                  <c:v>189.400000000125</c:v>
                </c:pt>
                <c:pt idx="5495">
                  <c:v>189.500000000125</c:v>
                </c:pt>
                <c:pt idx="5496">
                  <c:v>189.600000000125</c:v>
                </c:pt>
                <c:pt idx="5497">
                  <c:v>189.700000000125</c:v>
                </c:pt>
                <c:pt idx="5498">
                  <c:v>189.800000000125</c:v>
                </c:pt>
                <c:pt idx="5499">
                  <c:v>189.900000000125</c:v>
                </c:pt>
                <c:pt idx="5500">
                  <c:v>190.000000000125</c:v>
                </c:pt>
                <c:pt idx="5501">
                  <c:v>190.100000000125</c:v>
                </c:pt>
                <c:pt idx="5502">
                  <c:v>190.200000000125</c:v>
                </c:pt>
                <c:pt idx="5503">
                  <c:v>190.300000000125</c:v>
                </c:pt>
                <c:pt idx="5504">
                  <c:v>190.400000000125</c:v>
                </c:pt>
                <c:pt idx="5505">
                  <c:v>190.500000000125</c:v>
                </c:pt>
                <c:pt idx="5506">
                  <c:v>190.600000000125</c:v>
                </c:pt>
                <c:pt idx="5507">
                  <c:v>190.700000000125</c:v>
                </c:pt>
                <c:pt idx="5508">
                  <c:v>190.800000000125</c:v>
                </c:pt>
                <c:pt idx="5509">
                  <c:v>190.900000000125</c:v>
                </c:pt>
                <c:pt idx="5510">
                  <c:v>191.000000000125</c:v>
                </c:pt>
                <c:pt idx="5511">
                  <c:v>191.100000000125</c:v>
                </c:pt>
                <c:pt idx="5512">
                  <c:v>191.200000000125</c:v>
                </c:pt>
                <c:pt idx="5513">
                  <c:v>191.300000000125</c:v>
                </c:pt>
                <c:pt idx="5514">
                  <c:v>191.400000000125</c:v>
                </c:pt>
                <c:pt idx="5515">
                  <c:v>191.500000000125</c:v>
                </c:pt>
                <c:pt idx="5516">
                  <c:v>191.600000000125</c:v>
                </c:pt>
                <c:pt idx="5517">
                  <c:v>191.700000000125</c:v>
                </c:pt>
                <c:pt idx="5518">
                  <c:v>191.800000000125</c:v>
                </c:pt>
                <c:pt idx="5519">
                  <c:v>191.900000000125</c:v>
                </c:pt>
                <c:pt idx="5520">
                  <c:v>192.000000000126</c:v>
                </c:pt>
                <c:pt idx="5521">
                  <c:v>192.100000000126</c:v>
                </c:pt>
                <c:pt idx="5522">
                  <c:v>192.200000000126</c:v>
                </c:pt>
                <c:pt idx="5523">
                  <c:v>192.300000000126</c:v>
                </c:pt>
                <c:pt idx="5524">
                  <c:v>192.400000000126</c:v>
                </c:pt>
                <c:pt idx="5525">
                  <c:v>192.500000000126</c:v>
                </c:pt>
                <c:pt idx="5526">
                  <c:v>192.600000000126</c:v>
                </c:pt>
                <c:pt idx="5527">
                  <c:v>192.700000000126</c:v>
                </c:pt>
                <c:pt idx="5528">
                  <c:v>192.800000000126</c:v>
                </c:pt>
                <c:pt idx="5529">
                  <c:v>192.900000000126</c:v>
                </c:pt>
                <c:pt idx="5530">
                  <c:v>193.000000000126</c:v>
                </c:pt>
                <c:pt idx="5531">
                  <c:v>193.100000000126</c:v>
                </c:pt>
                <c:pt idx="5532">
                  <c:v>193.200000000126</c:v>
                </c:pt>
                <c:pt idx="5533">
                  <c:v>193.300000000126</c:v>
                </c:pt>
                <c:pt idx="5534">
                  <c:v>193.400000000126</c:v>
                </c:pt>
                <c:pt idx="5535">
                  <c:v>193.500000000126</c:v>
                </c:pt>
                <c:pt idx="5536">
                  <c:v>193.600000000126</c:v>
                </c:pt>
                <c:pt idx="5537">
                  <c:v>193.700000000126</c:v>
                </c:pt>
                <c:pt idx="5538">
                  <c:v>193.800000000126</c:v>
                </c:pt>
                <c:pt idx="5539">
                  <c:v>193.900000000126</c:v>
                </c:pt>
                <c:pt idx="5540">
                  <c:v>194.000000000126</c:v>
                </c:pt>
                <c:pt idx="5541">
                  <c:v>194.100000000126</c:v>
                </c:pt>
                <c:pt idx="5542">
                  <c:v>194.200000000126</c:v>
                </c:pt>
                <c:pt idx="5543">
                  <c:v>194.300000000126</c:v>
                </c:pt>
                <c:pt idx="5544">
                  <c:v>194.400000000126</c:v>
                </c:pt>
                <c:pt idx="5545">
                  <c:v>194.500000000126</c:v>
                </c:pt>
                <c:pt idx="5546">
                  <c:v>194.600000000126</c:v>
                </c:pt>
                <c:pt idx="5547">
                  <c:v>194.700000000126</c:v>
                </c:pt>
                <c:pt idx="5548">
                  <c:v>194.800000000126</c:v>
                </c:pt>
                <c:pt idx="5549">
                  <c:v>194.900000000126</c:v>
                </c:pt>
                <c:pt idx="5550">
                  <c:v>195.000000000126</c:v>
                </c:pt>
                <c:pt idx="5551">
                  <c:v>195.100000000126</c:v>
                </c:pt>
                <c:pt idx="5552">
                  <c:v>195.200000000126</c:v>
                </c:pt>
                <c:pt idx="5553">
                  <c:v>195.300000000126</c:v>
                </c:pt>
                <c:pt idx="5554">
                  <c:v>195.400000000126</c:v>
                </c:pt>
                <c:pt idx="5555">
                  <c:v>195.500000000126</c:v>
                </c:pt>
                <c:pt idx="5556">
                  <c:v>195.600000000126</c:v>
                </c:pt>
                <c:pt idx="5557">
                  <c:v>195.700000000126</c:v>
                </c:pt>
                <c:pt idx="5558">
                  <c:v>195.800000000126</c:v>
                </c:pt>
                <c:pt idx="5559">
                  <c:v>195.900000000126</c:v>
                </c:pt>
                <c:pt idx="5560">
                  <c:v>196.000000000126</c:v>
                </c:pt>
                <c:pt idx="5561">
                  <c:v>196.100000000126</c:v>
                </c:pt>
                <c:pt idx="5562">
                  <c:v>196.200000000126</c:v>
                </c:pt>
                <c:pt idx="5563">
                  <c:v>196.300000000126</c:v>
                </c:pt>
                <c:pt idx="5564">
                  <c:v>196.400000000127</c:v>
                </c:pt>
                <c:pt idx="5565">
                  <c:v>196.500000000127</c:v>
                </c:pt>
                <c:pt idx="5566">
                  <c:v>196.600000000127</c:v>
                </c:pt>
                <c:pt idx="5567">
                  <c:v>196.700000000127</c:v>
                </c:pt>
                <c:pt idx="5568">
                  <c:v>196.800000000127</c:v>
                </c:pt>
                <c:pt idx="5569">
                  <c:v>196.900000000127</c:v>
                </c:pt>
                <c:pt idx="5570">
                  <c:v>197.000000000127</c:v>
                </c:pt>
                <c:pt idx="5571">
                  <c:v>197.100000000127</c:v>
                </c:pt>
                <c:pt idx="5572">
                  <c:v>197.200000000127</c:v>
                </c:pt>
                <c:pt idx="5573">
                  <c:v>197.300000000127</c:v>
                </c:pt>
                <c:pt idx="5574">
                  <c:v>197.400000000127</c:v>
                </c:pt>
                <c:pt idx="5575">
                  <c:v>197.500000000127</c:v>
                </c:pt>
                <c:pt idx="5576">
                  <c:v>197.600000000127</c:v>
                </c:pt>
                <c:pt idx="5577">
                  <c:v>197.700000000127</c:v>
                </c:pt>
                <c:pt idx="5578">
                  <c:v>197.800000000127</c:v>
                </c:pt>
                <c:pt idx="5579">
                  <c:v>197.900000000127</c:v>
                </c:pt>
                <c:pt idx="5580">
                  <c:v>198.000000000127</c:v>
                </c:pt>
                <c:pt idx="5581">
                  <c:v>198.100000000127</c:v>
                </c:pt>
                <c:pt idx="5582">
                  <c:v>198.200000000127</c:v>
                </c:pt>
                <c:pt idx="5583">
                  <c:v>198.300000000127</c:v>
                </c:pt>
                <c:pt idx="5584">
                  <c:v>198.400000000127</c:v>
                </c:pt>
                <c:pt idx="5585">
                  <c:v>198.500000000127</c:v>
                </c:pt>
                <c:pt idx="5586">
                  <c:v>198.600000000127</c:v>
                </c:pt>
                <c:pt idx="5587">
                  <c:v>198.700000000127</c:v>
                </c:pt>
                <c:pt idx="5588">
                  <c:v>198.800000000127</c:v>
                </c:pt>
                <c:pt idx="5589">
                  <c:v>198.900000000127</c:v>
                </c:pt>
                <c:pt idx="5590">
                  <c:v>199.000000000127</c:v>
                </c:pt>
                <c:pt idx="5591">
                  <c:v>199.100000000127</c:v>
                </c:pt>
                <c:pt idx="5592">
                  <c:v>199.200000000127</c:v>
                </c:pt>
                <c:pt idx="5593">
                  <c:v>199.300000000127</c:v>
                </c:pt>
                <c:pt idx="5594">
                  <c:v>199.400000000127</c:v>
                </c:pt>
                <c:pt idx="5595">
                  <c:v>199.500000000127</c:v>
                </c:pt>
                <c:pt idx="5596">
                  <c:v>199.600000000127</c:v>
                </c:pt>
                <c:pt idx="5597">
                  <c:v>199.700000000127</c:v>
                </c:pt>
                <c:pt idx="5598">
                  <c:v>199.800000000127</c:v>
                </c:pt>
                <c:pt idx="5599">
                  <c:v>199.900000000127</c:v>
                </c:pt>
                <c:pt idx="5600">
                  <c:v>200.000000000127</c:v>
                </c:pt>
                <c:pt idx="5601">
                  <c:v>200.100000000127</c:v>
                </c:pt>
                <c:pt idx="5602">
                  <c:v>200.200000000127</c:v>
                </c:pt>
                <c:pt idx="5603">
                  <c:v>200.300000000127</c:v>
                </c:pt>
                <c:pt idx="5604">
                  <c:v>200.400000000127</c:v>
                </c:pt>
                <c:pt idx="5605">
                  <c:v>200.500000000127</c:v>
                </c:pt>
                <c:pt idx="5606">
                  <c:v>200.600000000127</c:v>
                </c:pt>
                <c:pt idx="5607">
                  <c:v>200.700000000127</c:v>
                </c:pt>
                <c:pt idx="5608">
                  <c:v>200.800000000128</c:v>
                </c:pt>
                <c:pt idx="5609">
                  <c:v>200.900000000128</c:v>
                </c:pt>
                <c:pt idx="5610">
                  <c:v>201.000000000128</c:v>
                </c:pt>
                <c:pt idx="5611">
                  <c:v>201.100000000128</c:v>
                </c:pt>
                <c:pt idx="5612">
                  <c:v>201.200000000128</c:v>
                </c:pt>
                <c:pt idx="5613">
                  <c:v>201.300000000128</c:v>
                </c:pt>
                <c:pt idx="5614">
                  <c:v>201.400000000128</c:v>
                </c:pt>
                <c:pt idx="5615">
                  <c:v>201.500000000128</c:v>
                </c:pt>
                <c:pt idx="5616">
                  <c:v>201.600000000128</c:v>
                </c:pt>
                <c:pt idx="5617">
                  <c:v>201.700000000128</c:v>
                </c:pt>
                <c:pt idx="5618">
                  <c:v>201.800000000128</c:v>
                </c:pt>
                <c:pt idx="5619">
                  <c:v>201.900000000128</c:v>
                </c:pt>
                <c:pt idx="5620">
                  <c:v>202.000000000128</c:v>
                </c:pt>
                <c:pt idx="5621">
                  <c:v>202.100000000128</c:v>
                </c:pt>
                <c:pt idx="5622">
                  <c:v>202.200000000128</c:v>
                </c:pt>
                <c:pt idx="5623">
                  <c:v>202.300000000128</c:v>
                </c:pt>
                <c:pt idx="5624">
                  <c:v>202.400000000128</c:v>
                </c:pt>
                <c:pt idx="5625">
                  <c:v>202.500000000128</c:v>
                </c:pt>
                <c:pt idx="5626">
                  <c:v>202.600000000128</c:v>
                </c:pt>
                <c:pt idx="5627">
                  <c:v>202.700000000128</c:v>
                </c:pt>
                <c:pt idx="5628">
                  <c:v>202.800000000128</c:v>
                </c:pt>
                <c:pt idx="5629">
                  <c:v>202.900000000128</c:v>
                </c:pt>
                <c:pt idx="5630">
                  <c:v>203.000000000128</c:v>
                </c:pt>
                <c:pt idx="5631">
                  <c:v>203.100000000128</c:v>
                </c:pt>
                <c:pt idx="5632">
                  <c:v>203.200000000128</c:v>
                </c:pt>
                <c:pt idx="5633">
                  <c:v>203.300000000128</c:v>
                </c:pt>
                <c:pt idx="5634">
                  <c:v>203.400000000128</c:v>
                </c:pt>
                <c:pt idx="5635">
                  <c:v>203.500000000128</c:v>
                </c:pt>
                <c:pt idx="5636">
                  <c:v>203.600000000128</c:v>
                </c:pt>
                <c:pt idx="5637">
                  <c:v>203.700000000128</c:v>
                </c:pt>
                <c:pt idx="5638">
                  <c:v>203.800000000128</c:v>
                </c:pt>
                <c:pt idx="5639">
                  <c:v>203.900000000128</c:v>
                </c:pt>
                <c:pt idx="5640">
                  <c:v>204.000000000128</c:v>
                </c:pt>
                <c:pt idx="5641">
                  <c:v>204.100000000128</c:v>
                </c:pt>
                <c:pt idx="5642">
                  <c:v>204.200000000128</c:v>
                </c:pt>
                <c:pt idx="5643">
                  <c:v>204.300000000128</c:v>
                </c:pt>
                <c:pt idx="5644">
                  <c:v>204.400000000128</c:v>
                </c:pt>
                <c:pt idx="5645">
                  <c:v>204.500000000128</c:v>
                </c:pt>
                <c:pt idx="5646">
                  <c:v>204.600000000128</c:v>
                </c:pt>
                <c:pt idx="5647">
                  <c:v>204.700000000128</c:v>
                </c:pt>
                <c:pt idx="5648">
                  <c:v>204.800000000128</c:v>
                </c:pt>
                <c:pt idx="5649">
                  <c:v>204.900000000128</c:v>
                </c:pt>
                <c:pt idx="5650">
                  <c:v>205.000000000128</c:v>
                </c:pt>
                <c:pt idx="5651">
                  <c:v>205.100000000128</c:v>
                </c:pt>
                <c:pt idx="5652">
                  <c:v>205.200000000129</c:v>
                </c:pt>
                <c:pt idx="5653">
                  <c:v>205.300000000129</c:v>
                </c:pt>
                <c:pt idx="5654">
                  <c:v>205.400000000129</c:v>
                </c:pt>
                <c:pt idx="5655">
                  <c:v>205.500000000129</c:v>
                </c:pt>
                <c:pt idx="5656">
                  <c:v>205.600000000129</c:v>
                </c:pt>
                <c:pt idx="5657">
                  <c:v>205.700000000129</c:v>
                </c:pt>
                <c:pt idx="5658">
                  <c:v>205.800000000129</c:v>
                </c:pt>
                <c:pt idx="5659">
                  <c:v>205.900000000129</c:v>
                </c:pt>
                <c:pt idx="5660">
                  <c:v>206.000000000129</c:v>
                </c:pt>
                <c:pt idx="5661">
                  <c:v>206.100000000129</c:v>
                </c:pt>
                <c:pt idx="5662">
                  <c:v>206.200000000129</c:v>
                </c:pt>
                <c:pt idx="5663">
                  <c:v>206.300000000129</c:v>
                </c:pt>
                <c:pt idx="5664">
                  <c:v>206.400000000129</c:v>
                </c:pt>
                <c:pt idx="5665">
                  <c:v>206.500000000129</c:v>
                </c:pt>
                <c:pt idx="5666">
                  <c:v>206.600000000129</c:v>
                </c:pt>
                <c:pt idx="5667">
                  <c:v>206.700000000129</c:v>
                </c:pt>
                <c:pt idx="5668">
                  <c:v>206.800000000129</c:v>
                </c:pt>
                <c:pt idx="5669">
                  <c:v>206.900000000129</c:v>
                </c:pt>
                <c:pt idx="5670">
                  <c:v>207.000000000129</c:v>
                </c:pt>
                <c:pt idx="5671">
                  <c:v>207.100000000129</c:v>
                </c:pt>
                <c:pt idx="5672">
                  <c:v>207.200000000129</c:v>
                </c:pt>
                <c:pt idx="5673">
                  <c:v>207.300000000129</c:v>
                </c:pt>
                <c:pt idx="5674">
                  <c:v>207.400000000129</c:v>
                </c:pt>
                <c:pt idx="5675">
                  <c:v>207.500000000129</c:v>
                </c:pt>
                <c:pt idx="5676">
                  <c:v>207.600000000129</c:v>
                </c:pt>
                <c:pt idx="5677">
                  <c:v>207.700000000129</c:v>
                </c:pt>
                <c:pt idx="5678">
                  <c:v>207.800000000129</c:v>
                </c:pt>
                <c:pt idx="5679">
                  <c:v>207.900000000129</c:v>
                </c:pt>
                <c:pt idx="5680">
                  <c:v>208.000000000129</c:v>
                </c:pt>
                <c:pt idx="5681">
                  <c:v>208.100000000129</c:v>
                </c:pt>
                <c:pt idx="5682">
                  <c:v>208.200000000129</c:v>
                </c:pt>
                <c:pt idx="5683">
                  <c:v>208.300000000129</c:v>
                </c:pt>
                <c:pt idx="5684">
                  <c:v>208.400000000129</c:v>
                </c:pt>
                <c:pt idx="5685">
                  <c:v>208.500000000129</c:v>
                </c:pt>
                <c:pt idx="5686">
                  <c:v>208.600000000129</c:v>
                </c:pt>
                <c:pt idx="5687">
                  <c:v>208.700000000129</c:v>
                </c:pt>
                <c:pt idx="5688">
                  <c:v>208.800000000129</c:v>
                </c:pt>
                <c:pt idx="5689">
                  <c:v>208.900000000129</c:v>
                </c:pt>
                <c:pt idx="5690">
                  <c:v>209.000000000129</c:v>
                </c:pt>
                <c:pt idx="5691">
                  <c:v>209.100000000129</c:v>
                </c:pt>
                <c:pt idx="5692">
                  <c:v>209.200000000129</c:v>
                </c:pt>
                <c:pt idx="5693">
                  <c:v>209.300000000129</c:v>
                </c:pt>
                <c:pt idx="5694">
                  <c:v>209.400000000129</c:v>
                </c:pt>
                <c:pt idx="5695">
                  <c:v>209.500000000129</c:v>
                </c:pt>
                <c:pt idx="5696">
                  <c:v>209.60000000013</c:v>
                </c:pt>
                <c:pt idx="5697">
                  <c:v>209.70000000013</c:v>
                </c:pt>
                <c:pt idx="5698">
                  <c:v>209.80000000013</c:v>
                </c:pt>
                <c:pt idx="5699">
                  <c:v>209.90000000013</c:v>
                </c:pt>
                <c:pt idx="5700">
                  <c:v>210.00000000013</c:v>
                </c:pt>
                <c:pt idx="5701">
                  <c:v>210.10000000013</c:v>
                </c:pt>
                <c:pt idx="5702">
                  <c:v>210.20000000013</c:v>
                </c:pt>
                <c:pt idx="5703">
                  <c:v>210.30000000013</c:v>
                </c:pt>
                <c:pt idx="5704">
                  <c:v>210.40000000013</c:v>
                </c:pt>
                <c:pt idx="5705">
                  <c:v>210.50000000013</c:v>
                </c:pt>
                <c:pt idx="5706">
                  <c:v>210.60000000013</c:v>
                </c:pt>
                <c:pt idx="5707">
                  <c:v>210.70000000013</c:v>
                </c:pt>
                <c:pt idx="5708">
                  <c:v>210.80000000013</c:v>
                </c:pt>
                <c:pt idx="5709">
                  <c:v>210.90000000013</c:v>
                </c:pt>
                <c:pt idx="5710">
                  <c:v>211.00000000013</c:v>
                </c:pt>
                <c:pt idx="5711">
                  <c:v>211.10000000013</c:v>
                </c:pt>
                <c:pt idx="5712">
                  <c:v>211.20000000013</c:v>
                </c:pt>
                <c:pt idx="5713">
                  <c:v>211.30000000013</c:v>
                </c:pt>
                <c:pt idx="5714">
                  <c:v>211.40000000013</c:v>
                </c:pt>
                <c:pt idx="5715">
                  <c:v>211.50000000013</c:v>
                </c:pt>
                <c:pt idx="5716">
                  <c:v>211.60000000013</c:v>
                </c:pt>
                <c:pt idx="5717">
                  <c:v>211.70000000013</c:v>
                </c:pt>
                <c:pt idx="5718">
                  <c:v>211.80000000013</c:v>
                </c:pt>
                <c:pt idx="5719">
                  <c:v>211.90000000013</c:v>
                </c:pt>
                <c:pt idx="5720">
                  <c:v>212.00000000013</c:v>
                </c:pt>
                <c:pt idx="5721">
                  <c:v>212.10000000013</c:v>
                </c:pt>
                <c:pt idx="5722">
                  <c:v>212.20000000013</c:v>
                </c:pt>
                <c:pt idx="5723">
                  <c:v>212.30000000013</c:v>
                </c:pt>
                <c:pt idx="5724">
                  <c:v>212.40000000013</c:v>
                </c:pt>
                <c:pt idx="5725">
                  <c:v>212.50000000013</c:v>
                </c:pt>
                <c:pt idx="5726">
                  <c:v>212.60000000013</c:v>
                </c:pt>
                <c:pt idx="5727">
                  <c:v>212.70000000013</c:v>
                </c:pt>
                <c:pt idx="5728">
                  <c:v>212.80000000013</c:v>
                </c:pt>
                <c:pt idx="5729">
                  <c:v>212.90000000013</c:v>
                </c:pt>
                <c:pt idx="5730">
                  <c:v>213.00000000013</c:v>
                </c:pt>
                <c:pt idx="5731">
                  <c:v>213.10000000013</c:v>
                </c:pt>
                <c:pt idx="5732">
                  <c:v>213.20000000013</c:v>
                </c:pt>
                <c:pt idx="5733">
                  <c:v>213.30000000013</c:v>
                </c:pt>
                <c:pt idx="5734">
                  <c:v>213.40000000013</c:v>
                </c:pt>
                <c:pt idx="5735">
                  <c:v>213.50000000013</c:v>
                </c:pt>
                <c:pt idx="5736">
                  <c:v>213.60000000013</c:v>
                </c:pt>
                <c:pt idx="5737">
                  <c:v>213.70000000013</c:v>
                </c:pt>
                <c:pt idx="5738">
                  <c:v>213.80000000013</c:v>
                </c:pt>
                <c:pt idx="5739">
                  <c:v>213.90000000013</c:v>
                </c:pt>
                <c:pt idx="5740">
                  <c:v>214.000000000131</c:v>
                </c:pt>
                <c:pt idx="5741">
                  <c:v>214.100000000131</c:v>
                </c:pt>
                <c:pt idx="5742">
                  <c:v>214.200000000131</c:v>
                </c:pt>
                <c:pt idx="5743">
                  <c:v>214.300000000131</c:v>
                </c:pt>
                <c:pt idx="5744">
                  <c:v>214.400000000131</c:v>
                </c:pt>
                <c:pt idx="5745">
                  <c:v>214.500000000131</c:v>
                </c:pt>
                <c:pt idx="5746">
                  <c:v>214.600000000131</c:v>
                </c:pt>
                <c:pt idx="5747">
                  <c:v>214.700000000131</c:v>
                </c:pt>
                <c:pt idx="5748">
                  <c:v>214.800000000131</c:v>
                </c:pt>
                <c:pt idx="5749">
                  <c:v>214.900000000131</c:v>
                </c:pt>
                <c:pt idx="5750">
                  <c:v>215.000000000131</c:v>
                </c:pt>
                <c:pt idx="5751">
                  <c:v>215.100000000131</c:v>
                </c:pt>
                <c:pt idx="5752">
                  <c:v>215.200000000131</c:v>
                </c:pt>
                <c:pt idx="5753">
                  <c:v>215.300000000131</c:v>
                </c:pt>
                <c:pt idx="5754">
                  <c:v>215.400000000131</c:v>
                </c:pt>
                <c:pt idx="5755">
                  <c:v>215.500000000131</c:v>
                </c:pt>
                <c:pt idx="5756">
                  <c:v>215.600000000131</c:v>
                </c:pt>
                <c:pt idx="5757">
                  <c:v>215.700000000131</c:v>
                </c:pt>
                <c:pt idx="5758">
                  <c:v>215.800000000131</c:v>
                </c:pt>
                <c:pt idx="5759">
                  <c:v>215.900000000131</c:v>
                </c:pt>
                <c:pt idx="5760">
                  <c:v>216.000000000131</c:v>
                </c:pt>
                <c:pt idx="5761">
                  <c:v>216.100000000131</c:v>
                </c:pt>
                <c:pt idx="5762">
                  <c:v>216.200000000131</c:v>
                </c:pt>
                <c:pt idx="5763">
                  <c:v>216.300000000131</c:v>
                </c:pt>
                <c:pt idx="5764">
                  <c:v>216.400000000131</c:v>
                </c:pt>
                <c:pt idx="5765">
                  <c:v>216.500000000131</c:v>
                </c:pt>
                <c:pt idx="5766">
                  <c:v>216.600000000131</c:v>
                </c:pt>
                <c:pt idx="5767">
                  <c:v>216.700000000131</c:v>
                </c:pt>
                <c:pt idx="5768">
                  <c:v>216.800000000131</c:v>
                </c:pt>
                <c:pt idx="5769">
                  <c:v>216.900000000131</c:v>
                </c:pt>
                <c:pt idx="5770">
                  <c:v>217.000000000131</c:v>
                </c:pt>
                <c:pt idx="5771">
                  <c:v>217.100000000131</c:v>
                </c:pt>
                <c:pt idx="5772">
                  <c:v>217.200000000131</c:v>
                </c:pt>
                <c:pt idx="5773">
                  <c:v>217.300000000131</c:v>
                </c:pt>
                <c:pt idx="5774">
                  <c:v>217.400000000131</c:v>
                </c:pt>
                <c:pt idx="5775">
                  <c:v>217.500000000131</c:v>
                </c:pt>
                <c:pt idx="5776">
                  <c:v>217.600000000131</c:v>
                </c:pt>
                <c:pt idx="5777">
                  <c:v>217.700000000131</c:v>
                </c:pt>
                <c:pt idx="5778">
                  <c:v>217.800000000131</c:v>
                </c:pt>
                <c:pt idx="5779">
                  <c:v>217.900000000131</c:v>
                </c:pt>
                <c:pt idx="5780">
                  <c:v>218.000000000131</c:v>
                </c:pt>
                <c:pt idx="5781">
                  <c:v>218.100000000131</c:v>
                </c:pt>
                <c:pt idx="5782">
                  <c:v>218.200000000131</c:v>
                </c:pt>
                <c:pt idx="5783">
                  <c:v>218.300000000131</c:v>
                </c:pt>
                <c:pt idx="5784">
                  <c:v>218.400000000132</c:v>
                </c:pt>
                <c:pt idx="5785">
                  <c:v>218.500000000132</c:v>
                </c:pt>
                <c:pt idx="5786">
                  <c:v>218.600000000132</c:v>
                </c:pt>
                <c:pt idx="5787">
                  <c:v>218.700000000132</c:v>
                </c:pt>
                <c:pt idx="5788">
                  <c:v>218.800000000132</c:v>
                </c:pt>
                <c:pt idx="5789">
                  <c:v>218.900000000132</c:v>
                </c:pt>
                <c:pt idx="5790">
                  <c:v>219.000000000132</c:v>
                </c:pt>
                <c:pt idx="5791">
                  <c:v>219.100000000132</c:v>
                </c:pt>
                <c:pt idx="5792">
                  <c:v>219.200000000132</c:v>
                </c:pt>
                <c:pt idx="5793">
                  <c:v>219.300000000132</c:v>
                </c:pt>
                <c:pt idx="5794">
                  <c:v>219.400000000132</c:v>
                </c:pt>
                <c:pt idx="5795">
                  <c:v>219.500000000132</c:v>
                </c:pt>
                <c:pt idx="5796">
                  <c:v>219.600000000132</c:v>
                </c:pt>
                <c:pt idx="5797">
                  <c:v>219.700000000132</c:v>
                </c:pt>
                <c:pt idx="5798">
                  <c:v>219.800000000132</c:v>
                </c:pt>
                <c:pt idx="5799">
                  <c:v>219.900000000132</c:v>
                </c:pt>
                <c:pt idx="5800">
                  <c:v>220.000000000132</c:v>
                </c:pt>
                <c:pt idx="5801">
                  <c:v>220.100000000132</c:v>
                </c:pt>
                <c:pt idx="5802">
                  <c:v>220.200000000132</c:v>
                </c:pt>
                <c:pt idx="5803">
                  <c:v>220.300000000132</c:v>
                </c:pt>
                <c:pt idx="5804">
                  <c:v>220.400000000132</c:v>
                </c:pt>
                <c:pt idx="5805">
                  <c:v>220.500000000132</c:v>
                </c:pt>
                <c:pt idx="5806">
                  <c:v>220.600000000132</c:v>
                </c:pt>
                <c:pt idx="5807">
                  <c:v>220.700000000132</c:v>
                </c:pt>
                <c:pt idx="5808">
                  <c:v>220.800000000132</c:v>
                </c:pt>
                <c:pt idx="5809">
                  <c:v>220.900000000132</c:v>
                </c:pt>
                <c:pt idx="5810">
                  <c:v>221.000000000132</c:v>
                </c:pt>
                <c:pt idx="5811">
                  <c:v>221.100000000132</c:v>
                </c:pt>
                <c:pt idx="5812">
                  <c:v>221.200000000132</c:v>
                </c:pt>
                <c:pt idx="5813">
                  <c:v>221.300000000132</c:v>
                </c:pt>
                <c:pt idx="5814">
                  <c:v>221.400000000132</c:v>
                </c:pt>
                <c:pt idx="5815">
                  <c:v>221.500000000132</c:v>
                </c:pt>
                <c:pt idx="5816">
                  <c:v>221.600000000132</c:v>
                </c:pt>
                <c:pt idx="5817">
                  <c:v>221.700000000132</c:v>
                </c:pt>
                <c:pt idx="5818">
                  <c:v>221.800000000132</c:v>
                </c:pt>
                <c:pt idx="5819">
                  <c:v>221.900000000132</c:v>
                </c:pt>
                <c:pt idx="5820">
                  <c:v>222.000000000132</c:v>
                </c:pt>
                <c:pt idx="5821">
                  <c:v>222.100000000132</c:v>
                </c:pt>
                <c:pt idx="5822">
                  <c:v>222.200000000132</c:v>
                </c:pt>
                <c:pt idx="5823">
                  <c:v>222.300000000132</c:v>
                </c:pt>
                <c:pt idx="5824">
                  <c:v>222.400000000132</c:v>
                </c:pt>
                <c:pt idx="5825">
                  <c:v>222.500000000132</c:v>
                </c:pt>
                <c:pt idx="5826">
                  <c:v>222.600000000132</c:v>
                </c:pt>
                <c:pt idx="5827">
                  <c:v>222.700000000132</c:v>
                </c:pt>
                <c:pt idx="5828">
                  <c:v>222.800000000133</c:v>
                </c:pt>
                <c:pt idx="5829">
                  <c:v>222.900000000133</c:v>
                </c:pt>
                <c:pt idx="5830">
                  <c:v>223.000000000133</c:v>
                </c:pt>
                <c:pt idx="5831">
                  <c:v>223.100000000133</c:v>
                </c:pt>
                <c:pt idx="5832">
                  <c:v>223.200000000133</c:v>
                </c:pt>
                <c:pt idx="5833">
                  <c:v>223.300000000133</c:v>
                </c:pt>
                <c:pt idx="5834">
                  <c:v>223.400000000133</c:v>
                </c:pt>
                <c:pt idx="5835">
                  <c:v>223.500000000133</c:v>
                </c:pt>
                <c:pt idx="5836">
                  <c:v>223.600000000133</c:v>
                </c:pt>
                <c:pt idx="5837">
                  <c:v>223.700000000133</c:v>
                </c:pt>
                <c:pt idx="5838">
                  <c:v>223.800000000133</c:v>
                </c:pt>
                <c:pt idx="5839">
                  <c:v>223.900000000133</c:v>
                </c:pt>
                <c:pt idx="5840">
                  <c:v>224.000000000133</c:v>
                </c:pt>
                <c:pt idx="5841">
                  <c:v>224.100000000133</c:v>
                </c:pt>
                <c:pt idx="5842">
                  <c:v>224.200000000133</c:v>
                </c:pt>
                <c:pt idx="5843">
                  <c:v>224.300000000133</c:v>
                </c:pt>
                <c:pt idx="5844">
                  <c:v>224.400000000133</c:v>
                </c:pt>
                <c:pt idx="5845">
                  <c:v>224.500000000133</c:v>
                </c:pt>
                <c:pt idx="5846">
                  <c:v>224.600000000133</c:v>
                </c:pt>
                <c:pt idx="5847">
                  <c:v>224.700000000133</c:v>
                </c:pt>
                <c:pt idx="5848">
                  <c:v>224.800000000133</c:v>
                </c:pt>
                <c:pt idx="5849">
                  <c:v>224.900000000133</c:v>
                </c:pt>
                <c:pt idx="5850">
                  <c:v>225.000000000133</c:v>
                </c:pt>
                <c:pt idx="5851">
                  <c:v>225.100000000133</c:v>
                </c:pt>
                <c:pt idx="5852">
                  <c:v>225.200000000133</c:v>
                </c:pt>
                <c:pt idx="5853">
                  <c:v>225.300000000133</c:v>
                </c:pt>
                <c:pt idx="5854">
                  <c:v>225.400000000133</c:v>
                </c:pt>
                <c:pt idx="5855">
                  <c:v>225.500000000133</c:v>
                </c:pt>
                <c:pt idx="5856">
                  <c:v>225.600000000133</c:v>
                </c:pt>
                <c:pt idx="5857">
                  <c:v>225.700000000133</c:v>
                </c:pt>
                <c:pt idx="5858">
                  <c:v>225.800000000133</c:v>
                </c:pt>
                <c:pt idx="5859">
                  <c:v>225.900000000133</c:v>
                </c:pt>
                <c:pt idx="5860">
                  <c:v>226.000000000133</c:v>
                </c:pt>
                <c:pt idx="5861">
                  <c:v>226.100000000133</c:v>
                </c:pt>
                <c:pt idx="5862">
                  <c:v>226.200000000133</c:v>
                </c:pt>
                <c:pt idx="5863">
                  <c:v>226.300000000133</c:v>
                </c:pt>
                <c:pt idx="5864">
                  <c:v>226.400000000133</c:v>
                </c:pt>
                <c:pt idx="5865">
                  <c:v>226.500000000133</c:v>
                </c:pt>
                <c:pt idx="5866">
                  <c:v>226.600000000133</c:v>
                </c:pt>
                <c:pt idx="5867">
                  <c:v>226.700000000133</c:v>
                </c:pt>
                <c:pt idx="5868">
                  <c:v>226.800000000133</c:v>
                </c:pt>
                <c:pt idx="5869">
                  <c:v>226.900000000133</c:v>
                </c:pt>
                <c:pt idx="5870">
                  <c:v>227.000000000133</c:v>
                </c:pt>
                <c:pt idx="5871">
                  <c:v>227.100000000133</c:v>
                </c:pt>
                <c:pt idx="5872">
                  <c:v>227.200000000134</c:v>
                </c:pt>
                <c:pt idx="5873">
                  <c:v>227.300000000134</c:v>
                </c:pt>
                <c:pt idx="5874">
                  <c:v>227.400000000134</c:v>
                </c:pt>
                <c:pt idx="5875">
                  <c:v>227.500000000134</c:v>
                </c:pt>
                <c:pt idx="5876">
                  <c:v>227.600000000134</c:v>
                </c:pt>
                <c:pt idx="5877">
                  <c:v>227.700000000134</c:v>
                </c:pt>
                <c:pt idx="5878">
                  <c:v>227.800000000134</c:v>
                </c:pt>
                <c:pt idx="5879">
                  <c:v>227.900000000134</c:v>
                </c:pt>
                <c:pt idx="5880">
                  <c:v>228.000000000134</c:v>
                </c:pt>
                <c:pt idx="5881">
                  <c:v>228.100000000134</c:v>
                </c:pt>
                <c:pt idx="5882">
                  <c:v>228.200000000134</c:v>
                </c:pt>
                <c:pt idx="5883">
                  <c:v>228.300000000134</c:v>
                </c:pt>
                <c:pt idx="5884">
                  <c:v>228.400000000134</c:v>
                </c:pt>
                <c:pt idx="5885">
                  <c:v>228.500000000134</c:v>
                </c:pt>
                <c:pt idx="5886">
                  <c:v>228.600000000134</c:v>
                </c:pt>
                <c:pt idx="5887">
                  <c:v>228.700000000134</c:v>
                </c:pt>
                <c:pt idx="5888">
                  <c:v>228.800000000134</c:v>
                </c:pt>
                <c:pt idx="5889">
                  <c:v>228.900000000134</c:v>
                </c:pt>
                <c:pt idx="5890">
                  <c:v>229.000000000134</c:v>
                </c:pt>
                <c:pt idx="5891">
                  <c:v>229.100000000134</c:v>
                </c:pt>
                <c:pt idx="5892">
                  <c:v>229.200000000134</c:v>
                </c:pt>
                <c:pt idx="5893">
                  <c:v>229.300000000134</c:v>
                </c:pt>
                <c:pt idx="5894">
                  <c:v>229.400000000134</c:v>
                </c:pt>
                <c:pt idx="5895">
                  <c:v>229.500000000134</c:v>
                </c:pt>
                <c:pt idx="5896">
                  <c:v>229.600000000134</c:v>
                </c:pt>
                <c:pt idx="5897">
                  <c:v>229.700000000134</c:v>
                </c:pt>
                <c:pt idx="5898">
                  <c:v>229.800000000134</c:v>
                </c:pt>
                <c:pt idx="5899">
                  <c:v>229.900000000134</c:v>
                </c:pt>
                <c:pt idx="5900">
                  <c:v>230.000000000134</c:v>
                </c:pt>
                <c:pt idx="5901">
                  <c:v>230.100000000134</c:v>
                </c:pt>
                <c:pt idx="5902">
                  <c:v>230.200000000134</c:v>
                </c:pt>
                <c:pt idx="5903">
                  <c:v>230.300000000134</c:v>
                </c:pt>
                <c:pt idx="5904">
                  <c:v>230.400000000134</c:v>
                </c:pt>
                <c:pt idx="5905">
                  <c:v>230.500000000134</c:v>
                </c:pt>
                <c:pt idx="5906">
                  <c:v>230.600000000134</c:v>
                </c:pt>
                <c:pt idx="5907">
                  <c:v>230.700000000134</c:v>
                </c:pt>
                <c:pt idx="5908">
                  <c:v>230.800000000134</c:v>
                </c:pt>
                <c:pt idx="5909">
                  <c:v>230.900000000134</c:v>
                </c:pt>
                <c:pt idx="5910">
                  <c:v>231.000000000134</c:v>
                </c:pt>
                <c:pt idx="5911">
                  <c:v>231.100000000134</c:v>
                </c:pt>
                <c:pt idx="5912">
                  <c:v>231.200000000134</c:v>
                </c:pt>
                <c:pt idx="5913">
                  <c:v>231.300000000134</c:v>
                </c:pt>
                <c:pt idx="5914">
                  <c:v>231.400000000134</c:v>
                </c:pt>
                <c:pt idx="5915">
                  <c:v>231.500000000134</c:v>
                </c:pt>
                <c:pt idx="5916">
                  <c:v>231.600000000135</c:v>
                </c:pt>
                <c:pt idx="5917">
                  <c:v>231.700000000135</c:v>
                </c:pt>
                <c:pt idx="5918">
                  <c:v>231.800000000135</c:v>
                </c:pt>
                <c:pt idx="5919">
                  <c:v>231.900000000135</c:v>
                </c:pt>
                <c:pt idx="5920">
                  <c:v>232.000000000135</c:v>
                </c:pt>
                <c:pt idx="5921">
                  <c:v>232.100000000135</c:v>
                </c:pt>
                <c:pt idx="5922">
                  <c:v>232.200000000135</c:v>
                </c:pt>
                <c:pt idx="5923">
                  <c:v>232.300000000135</c:v>
                </c:pt>
                <c:pt idx="5924">
                  <c:v>232.400000000135</c:v>
                </c:pt>
                <c:pt idx="5925">
                  <c:v>232.500000000135</c:v>
                </c:pt>
                <c:pt idx="5926">
                  <c:v>232.600000000135</c:v>
                </c:pt>
                <c:pt idx="5927">
                  <c:v>232.700000000135</c:v>
                </c:pt>
                <c:pt idx="5928">
                  <c:v>232.800000000135</c:v>
                </c:pt>
                <c:pt idx="5929">
                  <c:v>232.900000000135</c:v>
                </c:pt>
                <c:pt idx="5930">
                  <c:v>233.000000000135</c:v>
                </c:pt>
                <c:pt idx="5931">
                  <c:v>233.100000000135</c:v>
                </c:pt>
                <c:pt idx="5932">
                  <c:v>233.200000000135</c:v>
                </c:pt>
                <c:pt idx="5933">
                  <c:v>233.300000000135</c:v>
                </c:pt>
                <c:pt idx="5934">
                  <c:v>233.400000000135</c:v>
                </c:pt>
                <c:pt idx="5935">
                  <c:v>233.500000000135</c:v>
                </c:pt>
                <c:pt idx="5936">
                  <c:v>233.600000000135</c:v>
                </c:pt>
                <c:pt idx="5937">
                  <c:v>233.700000000135</c:v>
                </c:pt>
                <c:pt idx="5938">
                  <c:v>233.800000000135</c:v>
                </c:pt>
                <c:pt idx="5939">
                  <c:v>233.900000000135</c:v>
                </c:pt>
                <c:pt idx="5940">
                  <c:v>234.000000000135</c:v>
                </c:pt>
                <c:pt idx="5941">
                  <c:v>234.100000000135</c:v>
                </c:pt>
                <c:pt idx="5942">
                  <c:v>234.200000000135</c:v>
                </c:pt>
                <c:pt idx="5943">
                  <c:v>234.300000000135</c:v>
                </c:pt>
                <c:pt idx="5944">
                  <c:v>234.400000000135</c:v>
                </c:pt>
                <c:pt idx="5945">
                  <c:v>234.500000000135</c:v>
                </c:pt>
                <c:pt idx="5946">
                  <c:v>234.600000000135</c:v>
                </c:pt>
                <c:pt idx="5947">
                  <c:v>234.700000000135</c:v>
                </c:pt>
                <c:pt idx="5948">
                  <c:v>234.800000000135</c:v>
                </c:pt>
                <c:pt idx="5949">
                  <c:v>234.900000000135</c:v>
                </c:pt>
                <c:pt idx="5950">
                  <c:v>235.000000000135</c:v>
                </c:pt>
                <c:pt idx="5951">
                  <c:v>235.100000000135</c:v>
                </c:pt>
                <c:pt idx="5952">
                  <c:v>235.200000000135</c:v>
                </c:pt>
                <c:pt idx="5953">
                  <c:v>235.300000000135</c:v>
                </c:pt>
                <c:pt idx="5954">
                  <c:v>235.400000000135</c:v>
                </c:pt>
                <c:pt idx="5955">
                  <c:v>235.500000000135</c:v>
                </c:pt>
                <c:pt idx="5956">
                  <c:v>235.600000000135</c:v>
                </c:pt>
                <c:pt idx="5957">
                  <c:v>235.700000000135</c:v>
                </c:pt>
                <c:pt idx="5958">
                  <c:v>235.800000000135</c:v>
                </c:pt>
                <c:pt idx="5959">
                  <c:v>235.900000000135</c:v>
                </c:pt>
                <c:pt idx="5960">
                  <c:v>236.000000000136</c:v>
                </c:pt>
                <c:pt idx="5961">
                  <c:v>236.100000000136</c:v>
                </c:pt>
                <c:pt idx="5962">
                  <c:v>236.200000000136</c:v>
                </c:pt>
                <c:pt idx="5963">
                  <c:v>236.300000000136</c:v>
                </c:pt>
                <c:pt idx="5964">
                  <c:v>236.400000000136</c:v>
                </c:pt>
                <c:pt idx="5965">
                  <c:v>236.500000000136</c:v>
                </c:pt>
                <c:pt idx="5966">
                  <c:v>236.600000000136</c:v>
                </c:pt>
                <c:pt idx="5967">
                  <c:v>236.700000000136</c:v>
                </c:pt>
                <c:pt idx="5968">
                  <c:v>236.800000000136</c:v>
                </c:pt>
                <c:pt idx="5969">
                  <c:v>236.900000000136</c:v>
                </c:pt>
                <c:pt idx="5970">
                  <c:v>237.000000000136</c:v>
                </c:pt>
                <c:pt idx="5971">
                  <c:v>237.100000000136</c:v>
                </c:pt>
                <c:pt idx="5972">
                  <c:v>237.200000000136</c:v>
                </c:pt>
                <c:pt idx="5973">
                  <c:v>237.300000000136</c:v>
                </c:pt>
                <c:pt idx="5974">
                  <c:v>237.400000000136</c:v>
                </c:pt>
                <c:pt idx="5975">
                  <c:v>237.500000000136</c:v>
                </c:pt>
                <c:pt idx="5976">
                  <c:v>237.600000000136</c:v>
                </c:pt>
                <c:pt idx="5977">
                  <c:v>237.700000000136</c:v>
                </c:pt>
                <c:pt idx="5978">
                  <c:v>237.800000000136</c:v>
                </c:pt>
                <c:pt idx="5979">
                  <c:v>237.900000000136</c:v>
                </c:pt>
                <c:pt idx="5980">
                  <c:v>238.000000000136</c:v>
                </c:pt>
                <c:pt idx="5981">
                  <c:v>238.100000000136</c:v>
                </c:pt>
                <c:pt idx="5982">
                  <c:v>238.200000000136</c:v>
                </c:pt>
                <c:pt idx="5983">
                  <c:v>238.300000000136</c:v>
                </c:pt>
                <c:pt idx="5984">
                  <c:v>238.400000000136</c:v>
                </c:pt>
                <c:pt idx="5985">
                  <c:v>238.500000000136</c:v>
                </c:pt>
                <c:pt idx="5986">
                  <c:v>238.600000000136</c:v>
                </c:pt>
                <c:pt idx="5987">
                  <c:v>238.700000000136</c:v>
                </c:pt>
                <c:pt idx="5988">
                  <c:v>238.800000000136</c:v>
                </c:pt>
                <c:pt idx="5989">
                  <c:v>238.900000000136</c:v>
                </c:pt>
                <c:pt idx="5990">
                  <c:v>239.000000000136</c:v>
                </c:pt>
                <c:pt idx="5991">
                  <c:v>239.100000000136</c:v>
                </c:pt>
                <c:pt idx="5992">
                  <c:v>239.200000000136</c:v>
                </c:pt>
                <c:pt idx="5993">
                  <c:v>239.300000000136</c:v>
                </c:pt>
                <c:pt idx="5994">
                  <c:v>239.400000000136</c:v>
                </c:pt>
                <c:pt idx="5995">
                  <c:v>239.500000000136</c:v>
                </c:pt>
                <c:pt idx="5996">
                  <c:v>239.600000000136</c:v>
                </c:pt>
                <c:pt idx="5997">
                  <c:v>239.700000000136</c:v>
                </c:pt>
                <c:pt idx="5998">
                  <c:v>239.800000000136</c:v>
                </c:pt>
                <c:pt idx="5999">
                  <c:v>239.900000000136</c:v>
                </c:pt>
                <c:pt idx="6000">
                  <c:v>240.000000000136</c:v>
                </c:pt>
                <c:pt idx="6001">
                  <c:v>240.100000000136</c:v>
                </c:pt>
                <c:pt idx="6002">
                  <c:v>240.200000000136</c:v>
                </c:pt>
                <c:pt idx="6003">
                  <c:v>240.300000000136</c:v>
                </c:pt>
                <c:pt idx="6004">
                  <c:v>240.400000000137</c:v>
                </c:pt>
                <c:pt idx="6005">
                  <c:v>240.500000000137</c:v>
                </c:pt>
                <c:pt idx="6006">
                  <c:v>240.600000000137</c:v>
                </c:pt>
                <c:pt idx="6007">
                  <c:v>240.700000000137</c:v>
                </c:pt>
                <c:pt idx="6008">
                  <c:v>240.800000000137</c:v>
                </c:pt>
                <c:pt idx="6009">
                  <c:v>240.900000000137</c:v>
                </c:pt>
                <c:pt idx="6010">
                  <c:v>241.000000000137</c:v>
                </c:pt>
                <c:pt idx="6011">
                  <c:v>241.100000000137</c:v>
                </c:pt>
                <c:pt idx="6012">
                  <c:v>241.200000000137</c:v>
                </c:pt>
                <c:pt idx="6013">
                  <c:v>241.300000000137</c:v>
                </c:pt>
                <c:pt idx="6014">
                  <c:v>241.400000000137</c:v>
                </c:pt>
                <c:pt idx="6015">
                  <c:v>241.500000000137</c:v>
                </c:pt>
                <c:pt idx="6016">
                  <c:v>241.600000000137</c:v>
                </c:pt>
                <c:pt idx="6017">
                  <c:v>241.700000000137</c:v>
                </c:pt>
                <c:pt idx="6018">
                  <c:v>241.800000000137</c:v>
                </c:pt>
                <c:pt idx="6019">
                  <c:v>241.900000000137</c:v>
                </c:pt>
                <c:pt idx="6020">
                  <c:v>242.000000000137</c:v>
                </c:pt>
                <c:pt idx="6021">
                  <c:v>242.100000000137</c:v>
                </c:pt>
                <c:pt idx="6022">
                  <c:v>242.200000000137</c:v>
                </c:pt>
                <c:pt idx="6023">
                  <c:v>242.300000000137</c:v>
                </c:pt>
                <c:pt idx="6024">
                  <c:v>242.400000000137</c:v>
                </c:pt>
                <c:pt idx="6025">
                  <c:v>242.500000000137</c:v>
                </c:pt>
                <c:pt idx="6026">
                  <c:v>242.600000000137</c:v>
                </c:pt>
                <c:pt idx="6027">
                  <c:v>242.700000000137</c:v>
                </c:pt>
                <c:pt idx="6028">
                  <c:v>242.800000000137</c:v>
                </c:pt>
                <c:pt idx="6029">
                  <c:v>242.900000000137</c:v>
                </c:pt>
                <c:pt idx="6030">
                  <c:v>243.000000000137</c:v>
                </c:pt>
                <c:pt idx="6031">
                  <c:v>243.100000000137</c:v>
                </c:pt>
                <c:pt idx="6032">
                  <c:v>243.200000000137</c:v>
                </c:pt>
                <c:pt idx="6033">
                  <c:v>243.300000000137</c:v>
                </c:pt>
                <c:pt idx="6034">
                  <c:v>243.400000000137</c:v>
                </c:pt>
                <c:pt idx="6035">
                  <c:v>243.500000000137</c:v>
                </c:pt>
                <c:pt idx="6036">
                  <c:v>243.600000000137</c:v>
                </c:pt>
                <c:pt idx="6037">
                  <c:v>243.700000000137</c:v>
                </c:pt>
                <c:pt idx="6038">
                  <c:v>243.800000000137</c:v>
                </c:pt>
                <c:pt idx="6039">
                  <c:v>243.900000000137</c:v>
                </c:pt>
                <c:pt idx="6040">
                  <c:v>244.000000000137</c:v>
                </c:pt>
                <c:pt idx="6041">
                  <c:v>244.100000000137</c:v>
                </c:pt>
                <c:pt idx="6042">
                  <c:v>244.200000000137</c:v>
                </c:pt>
                <c:pt idx="6043">
                  <c:v>244.300000000137</c:v>
                </c:pt>
                <c:pt idx="6044">
                  <c:v>244.400000000137</c:v>
                </c:pt>
                <c:pt idx="6045">
                  <c:v>244.500000000137</c:v>
                </c:pt>
                <c:pt idx="6046">
                  <c:v>244.600000000137</c:v>
                </c:pt>
                <c:pt idx="6047">
                  <c:v>244.700000000137</c:v>
                </c:pt>
                <c:pt idx="6048">
                  <c:v>244.800000000138</c:v>
                </c:pt>
                <c:pt idx="6049">
                  <c:v>244.900000000138</c:v>
                </c:pt>
                <c:pt idx="6050">
                  <c:v>245.000000000138</c:v>
                </c:pt>
                <c:pt idx="6051">
                  <c:v>245.100000000138</c:v>
                </c:pt>
                <c:pt idx="6052">
                  <c:v>245.200000000138</c:v>
                </c:pt>
                <c:pt idx="6053">
                  <c:v>245.300000000138</c:v>
                </c:pt>
                <c:pt idx="6054">
                  <c:v>245.400000000138</c:v>
                </c:pt>
                <c:pt idx="6055">
                  <c:v>245.500000000138</c:v>
                </c:pt>
                <c:pt idx="6056">
                  <c:v>245.600000000138</c:v>
                </c:pt>
                <c:pt idx="6057">
                  <c:v>245.700000000138</c:v>
                </c:pt>
                <c:pt idx="6058">
                  <c:v>245.800000000138</c:v>
                </c:pt>
                <c:pt idx="6059">
                  <c:v>245.900000000138</c:v>
                </c:pt>
                <c:pt idx="6060">
                  <c:v>246.000000000138</c:v>
                </c:pt>
                <c:pt idx="6061">
                  <c:v>246.100000000138</c:v>
                </c:pt>
                <c:pt idx="6062">
                  <c:v>246.200000000138</c:v>
                </c:pt>
                <c:pt idx="6063">
                  <c:v>246.300000000138</c:v>
                </c:pt>
                <c:pt idx="6064">
                  <c:v>246.400000000138</c:v>
                </c:pt>
                <c:pt idx="6065">
                  <c:v>246.500000000138</c:v>
                </c:pt>
                <c:pt idx="6066">
                  <c:v>246.600000000138</c:v>
                </c:pt>
                <c:pt idx="6067">
                  <c:v>246.700000000138</c:v>
                </c:pt>
                <c:pt idx="6068">
                  <c:v>246.800000000138</c:v>
                </c:pt>
                <c:pt idx="6069">
                  <c:v>246.900000000138</c:v>
                </c:pt>
                <c:pt idx="6070">
                  <c:v>247.000000000138</c:v>
                </c:pt>
                <c:pt idx="6071">
                  <c:v>247.100000000138</c:v>
                </c:pt>
                <c:pt idx="6072">
                  <c:v>247.200000000138</c:v>
                </c:pt>
                <c:pt idx="6073">
                  <c:v>247.300000000138</c:v>
                </c:pt>
                <c:pt idx="6074">
                  <c:v>247.400000000138</c:v>
                </c:pt>
                <c:pt idx="6075">
                  <c:v>247.500000000138</c:v>
                </c:pt>
                <c:pt idx="6076">
                  <c:v>247.600000000138</c:v>
                </c:pt>
                <c:pt idx="6077">
                  <c:v>247.700000000138</c:v>
                </c:pt>
                <c:pt idx="6078">
                  <c:v>247.800000000138</c:v>
                </c:pt>
                <c:pt idx="6079">
                  <c:v>247.900000000138</c:v>
                </c:pt>
                <c:pt idx="6080">
                  <c:v>248.000000000138</c:v>
                </c:pt>
                <c:pt idx="6081">
                  <c:v>248.100000000138</c:v>
                </c:pt>
                <c:pt idx="6082">
                  <c:v>248.200000000138</c:v>
                </c:pt>
                <c:pt idx="6083">
                  <c:v>248.300000000138</c:v>
                </c:pt>
                <c:pt idx="6084">
                  <c:v>248.400000000138</c:v>
                </c:pt>
                <c:pt idx="6085">
                  <c:v>248.500000000138</c:v>
                </c:pt>
                <c:pt idx="6086">
                  <c:v>248.600000000138</c:v>
                </c:pt>
                <c:pt idx="6087">
                  <c:v>248.700000000138</c:v>
                </c:pt>
                <c:pt idx="6088">
                  <c:v>248.800000000138</c:v>
                </c:pt>
                <c:pt idx="6089">
                  <c:v>248.900000000138</c:v>
                </c:pt>
                <c:pt idx="6090">
                  <c:v>249.000000000138</c:v>
                </c:pt>
                <c:pt idx="6091">
                  <c:v>249.100000000138</c:v>
                </c:pt>
                <c:pt idx="6092">
                  <c:v>249.200000000139</c:v>
                </c:pt>
                <c:pt idx="6093">
                  <c:v>249.300000000139</c:v>
                </c:pt>
                <c:pt idx="6094">
                  <c:v>249.400000000139</c:v>
                </c:pt>
                <c:pt idx="6095">
                  <c:v>249.500000000139</c:v>
                </c:pt>
                <c:pt idx="6096">
                  <c:v>249.600000000139</c:v>
                </c:pt>
                <c:pt idx="6097">
                  <c:v>249.700000000139</c:v>
                </c:pt>
                <c:pt idx="6098">
                  <c:v>249.800000000139</c:v>
                </c:pt>
                <c:pt idx="6099">
                  <c:v>249.900000000139</c:v>
                </c:pt>
                <c:pt idx="6100">
                  <c:v>250.000000000139</c:v>
                </c:pt>
                <c:pt idx="6101">
                  <c:v>250.100000000139</c:v>
                </c:pt>
                <c:pt idx="6102">
                  <c:v>250.200000000139</c:v>
                </c:pt>
                <c:pt idx="6103">
                  <c:v>250.300000000139</c:v>
                </c:pt>
                <c:pt idx="6104">
                  <c:v>250.400000000139</c:v>
                </c:pt>
                <c:pt idx="6105">
                  <c:v>250.500000000139</c:v>
                </c:pt>
                <c:pt idx="6106">
                  <c:v>250.600000000139</c:v>
                </c:pt>
                <c:pt idx="6107">
                  <c:v>250.700000000139</c:v>
                </c:pt>
                <c:pt idx="6108">
                  <c:v>250.800000000139</c:v>
                </c:pt>
                <c:pt idx="6109">
                  <c:v>250.900000000139</c:v>
                </c:pt>
                <c:pt idx="6110">
                  <c:v>251.000000000139</c:v>
                </c:pt>
                <c:pt idx="6111">
                  <c:v>251.100000000139</c:v>
                </c:pt>
                <c:pt idx="6112">
                  <c:v>251.200000000139</c:v>
                </c:pt>
                <c:pt idx="6113">
                  <c:v>251.300000000139</c:v>
                </c:pt>
                <c:pt idx="6114">
                  <c:v>251.400000000139</c:v>
                </c:pt>
                <c:pt idx="6115">
                  <c:v>251.500000000139</c:v>
                </c:pt>
                <c:pt idx="6116">
                  <c:v>251.600000000139</c:v>
                </c:pt>
                <c:pt idx="6117">
                  <c:v>251.700000000139</c:v>
                </c:pt>
                <c:pt idx="6118">
                  <c:v>251.800000000139</c:v>
                </c:pt>
                <c:pt idx="6119">
                  <c:v>251.900000000139</c:v>
                </c:pt>
                <c:pt idx="6120">
                  <c:v>252.000000000139</c:v>
                </c:pt>
                <c:pt idx="6121">
                  <c:v>252.100000000139</c:v>
                </c:pt>
                <c:pt idx="6122">
                  <c:v>252.200000000139</c:v>
                </c:pt>
                <c:pt idx="6123">
                  <c:v>252.300000000139</c:v>
                </c:pt>
                <c:pt idx="6124">
                  <c:v>252.400000000139</c:v>
                </c:pt>
                <c:pt idx="6125">
                  <c:v>252.500000000139</c:v>
                </c:pt>
                <c:pt idx="6126">
                  <c:v>252.600000000139</c:v>
                </c:pt>
                <c:pt idx="6127">
                  <c:v>252.700000000139</c:v>
                </c:pt>
                <c:pt idx="6128">
                  <c:v>252.800000000139</c:v>
                </c:pt>
                <c:pt idx="6129">
                  <c:v>252.900000000139</c:v>
                </c:pt>
                <c:pt idx="6130">
                  <c:v>253.000000000139</c:v>
                </c:pt>
                <c:pt idx="6131">
                  <c:v>253.100000000139</c:v>
                </c:pt>
                <c:pt idx="6132">
                  <c:v>253.200000000139</c:v>
                </c:pt>
                <c:pt idx="6133">
                  <c:v>253.300000000139</c:v>
                </c:pt>
                <c:pt idx="6134">
                  <c:v>253.400000000139</c:v>
                </c:pt>
                <c:pt idx="6135">
                  <c:v>253.500000000139</c:v>
                </c:pt>
                <c:pt idx="6136">
                  <c:v>253.60000000014</c:v>
                </c:pt>
                <c:pt idx="6137">
                  <c:v>253.70000000014</c:v>
                </c:pt>
                <c:pt idx="6138">
                  <c:v>253.80000000014</c:v>
                </c:pt>
                <c:pt idx="6139">
                  <c:v>253.90000000014</c:v>
                </c:pt>
                <c:pt idx="6140">
                  <c:v>254.00000000014</c:v>
                </c:pt>
                <c:pt idx="6141">
                  <c:v>254.10000000014</c:v>
                </c:pt>
                <c:pt idx="6142">
                  <c:v>254.20000000014</c:v>
                </c:pt>
                <c:pt idx="6143">
                  <c:v>254.30000000014</c:v>
                </c:pt>
                <c:pt idx="6144">
                  <c:v>254.40000000014</c:v>
                </c:pt>
                <c:pt idx="6145">
                  <c:v>254.50000000014</c:v>
                </c:pt>
                <c:pt idx="6146">
                  <c:v>254.60000000014</c:v>
                </c:pt>
                <c:pt idx="6147">
                  <c:v>254.70000000014</c:v>
                </c:pt>
                <c:pt idx="6148">
                  <c:v>254.80000000014</c:v>
                </c:pt>
                <c:pt idx="6149">
                  <c:v>254.90000000014</c:v>
                </c:pt>
                <c:pt idx="6150">
                  <c:v>255.00000000014</c:v>
                </c:pt>
                <c:pt idx="6151">
                  <c:v>255.10000000014</c:v>
                </c:pt>
                <c:pt idx="6152">
                  <c:v>255.20000000014</c:v>
                </c:pt>
                <c:pt idx="6153">
                  <c:v>255.30000000014</c:v>
                </c:pt>
                <c:pt idx="6154">
                  <c:v>255.40000000014</c:v>
                </c:pt>
                <c:pt idx="6155">
                  <c:v>255.50000000014</c:v>
                </c:pt>
                <c:pt idx="6156">
                  <c:v>255.60000000014</c:v>
                </c:pt>
                <c:pt idx="6157">
                  <c:v>255.70000000014</c:v>
                </c:pt>
                <c:pt idx="6158">
                  <c:v>255.80000000014</c:v>
                </c:pt>
                <c:pt idx="6159">
                  <c:v>255.90000000014</c:v>
                </c:pt>
                <c:pt idx="6160">
                  <c:v>256.00000000014</c:v>
                </c:pt>
                <c:pt idx="6161">
                  <c:v>256.10000000014</c:v>
                </c:pt>
                <c:pt idx="6162">
                  <c:v>256.20000000014</c:v>
                </c:pt>
                <c:pt idx="6163">
                  <c:v>256.30000000014</c:v>
                </c:pt>
                <c:pt idx="6164">
                  <c:v>256.40000000014</c:v>
                </c:pt>
                <c:pt idx="6165">
                  <c:v>256.50000000014</c:v>
                </c:pt>
                <c:pt idx="6166">
                  <c:v>256.60000000014</c:v>
                </c:pt>
                <c:pt idx="6167">
                  <c:v>256.70000000014</c:v>
                </c:pt>
                <c:pt idx="6168">
                  <c:v>256.80000000014</c:v>
                </c:pt>
                <c:pt idx="6169">
                  <c:v>256.90000000014</c:v>
                </c:pt>
                <c:pt idx="6170">
                  <c:v>257.00000000014</c:v>
                </c:pt>
                <c:pt idx="6171">
                  <c:v>257.10000000014</c:v>
                </c:pt>
                <c:pt idx="6172">
                  <c:v>257.20000000014</c:v>
                </c:pt>
                <c:pt idx="6173">
                  <c:v>257.30000000014</c:v>
                </c:pt>
                <c:pt idx="6174">
                  <c:v>257.40000000014</c:v>
                </c:pt>
                <c:pt idx="6175">
                  <c:v>257.50000000014</c:v>
                </c:pt>
                <c:pt idx="6176">
                  <c:v>257.60000000014</c:v>
                </c:pt>
                <c:pt idx="6177">
                  <c:v>257.70000000014</c:v>
                </c:pt>
                <c:pt idx="6178">
                  <c:v>257.80000000014</c:v>
                </c:pt>
                <c:pt idx="6179">
                  <c:v>257.90000000014</c:v>
                </c:pt>
                <c:pt idx="6180">
                  <c:v>258.000000000141</c:v>
                </c:pt>
                <c:pt idx="6181">
                  <c:v>258.100000000141</c:v>
                </c:pt>
                <c:pt idx="6182">
                  <c:v>258.200000000141</c:v>
                </c:pt>
                <c:pt idx="6183">
                  <c:v>258.300000000141</c:v>
                </c:pt>
                <c:pt idx="6184">
                  <c:v>258.400000000141</c:v>
                </c:pt>
                <c:pt idx="6185">
                  <c:v>258.500000000141</c:v>
                </c:pt>
                <c:pt idx="6186">
                  <c:v>258.600000000141</c:v>
                </c:pt>
                <c:pt idx="6187">
                  <c:v>258.700000000141</c:v>
                </c:pt>
                <c:pt idx="6188">
                  <c:v>258.800000000141</c:v>
                </c:pt>
                <c:pt idx="6189">
                  <c:v>258.900000000141</c:v>
                </c:pt>
                <c:pt idx="6190">
                  <c:v>259.000000000141</c:v>
                </c:pt>
                <c:pt idx="6191">
                  <c:v>259.100000000141</c:v>
                </c:pt>
                <c:pt idx="6192">
                  <c:v>259.200000000141</c:v>
                </c:pt>
                <c:pt idx="6193">
                  <c:v>259.300000000141</c:v>
                </c:pt>
                <c:pt idx="6194">
                  <c:v>259.400000000141</c:v>
                </c:pt>
                <c:pt idx="6195">
                  <c:v>259.500000000141</c:v>
                </c:pt>
                <c:pt idx="6196">
                  <c:v>259.600000000141</c:v>
                </c:pt>
                <c:pt idx="6197">
                  <c:v>259.700000000141</c:v>
                </c:pt>
                <c:pt idx="6198">
                  <c:v>259.800000000141</c:v>
                </c:pt>
                <c:pt idx="6199">
                  <c:v>259.900000000141</c:v>
                </c:pt>
                <c:pt idx="6200">
                  <c:v>260.000000000141</c:v>
                </c:pt>
                <c:pt idx="6201">
                  <c:v>260.100000000141</c:v>
                </c:pt>
                <c:pt idx="6202">
                  <c:v>260.200000000141</c:v>
                </c:pt>
                <c:pt idx="6203">
                  <c:v>260.300000000141</c:v>
                </c:pt>
                <c:pt idx="6204">
                  <c:v>260.400000000141</c:v>
                </c:pt>
                <c:pt idx="6205">
                  <c:v>260.500000000141</c:v>
                </c:pt>
                <c:pt idx="6206">
                  <c:v>260.600000000141</c:v>
                </c:pt>
                <c:pt idx="6207">
                  <c:v>260.700000000141</c:v>
                </c:pt>
                <c:pt idx="6208">
                  <c:v>260.800000000141</c:v>
                </c:pt>
                <c:pt idx="6209">
                  <c:v>260.900000000141</c:v>
                </c:pt>
                <c:pt idx="6210">
                  <c:v>261.000000000141</c:v>
                </c:pt>
                <c:pt idx="6211">
                  <c:v>261.100000000141</c:v>
                </c:pt>
                <c:pt idx="6212">
                  <c:v>261.200000000141</c:v>
                </c:pt>
                <c:pt idx="6213">
                  <c:v>261.300000000141</c:v>
                </c:pt>
                <c:pt idx="6214">
                  <c:v>261.400000000141</c:v>
                </c:pt>
                <c:pt idx="6215">
                  <c:v>261.500000000141</c:v>
                </c:pt>
                <c:pt idx="6216">
                  <c:v>261.600000000141</c:v>
                </c:pt>
                <c:pt idx="6217">
                  <c:v>261.700000000141</c:v>
                </c:pt>
                <c:pt idx="6218">
                  <c:v>261.800000000141</c:v>
                </c:pt>
                <c:pt idx="6219">
                  <c:v>261.900000000141</c:v>
                </c:pt>
                <c:pt idx="6220">
                  <c:v>262.000000000141</c:v>
                </c:pt>
                <c:pt idx="6221">
                  <c:v>262.100000000141</c:v>
                </c:pt>
                <c:pt idx="6222">
                  <c:v>262.200000000141</c:v>
                </c:pt>
                <c:pt idx="6223">
                  <c:v>262.300000000141</c:v>
                </c:pt>
                <c:pt idx="6224">
                  <c:v>262.400000000142</c:v>
                </c:pt>
                <c:pt idx="6225">
                  <c:v>262.500000000142</c:v>
                </c:pt>
                <c:pt idx="6226">
                  <c:v>262.600000000142</c:v>
                </c:pt>
                <c:pt idx="6227">
                  <c:v>262.700000000142</c:v>
                </c:pt>
                <c:pt idx="6228">
                  <c:v>262.800000000142</c:v>
                </c:pt>
                <c:pt idx="6229">
                  <c:v>262.900000000142</c:v>
                </c:pt>
                <c:pt idx="6230">
                  <c:v>263.000000000142</c:v>
                </c:pt>
                <c:pt idx="6231">
                  <c:v>263.100000000142</c:v>
                </c:pt>
                <c:pt idx="6232">
                  <c:v>263.200000000142</c:v>
                </c:pt>
                <c:pt idx="6233">
                  <c:v>263.300000000142</c:v>
                </c:pt>
                <c:pt idx="6234">
                  <c:v>263.400000000142</c:v>
                </c:pt>
                <c:pt idx="6235">
                  <c:v>263.500000000142</c:v>
                </c:pt>
                <c:pt idx="6236">
                  <c:v>263.600000000142</c:v>
                </c:pt>
                <c:pt idx="6237">
                  <c:v>263.700000000142</c:v>
                </c:pt>
                <c:pt idx="6238">
                  <c:v>263.800000000142</c:v>
                </c:pt>
                <c:pt idx="6239">
                  <c:v>263.900000000142</c:v>
                </c:pt>
                <c:pt idx="6240">
                  <c:v>264.000000000142</c:v>
                </c:pt>
                <c:pt idx="6241">
                  <c:v>264.100000000142</c:v>
                </c:pt>
                <c:pt idx="6242">
                  <c:v>264.200000000142</c:v>
                </c:pt>
                <c:pt idx="6243">
                  <c:v>264.300000000142</c:v>
                </c:pt>
                <c:pt idx="6244">
                  <c:v>264.400000000142</c:v>
                </c:pt>
                <c:pt idx="6245">
                  <c:v>264.500000000142</c:v>
                </c:pt>
                <c:pt idx="6246">
                  <c:v>264.600000000142</c:v>
                </c:pt>
                <c:pt idx="6247">
                  <c:v>264.700000000142</c:v>
                </c:pt>
                <c:pt idx="6248">
                  <c:v>264.800000000142</c:v>
                </c:pt>
                <c:pt idx="6249">
                  <c:v>264.900000000142</c:v>
                </c:pt>
                <c:pt idx="6250">
                  <c:v>265.000000000142</c:v>
                </c:pt>
                <c:pt idx="6251">
                  <c:v>265.100000000142</c:v>
                </c:pt>
                <c:pt idx="6252">
                  <c:v>265.200000000142</c:v>
                </c:pt>
                <c:pt idx="6253">
                  <c:v>265.300000000142</c:v>
                </c:pt>
                <c:pt idx="6254">
                  <c:v>265.400000000142</c:v>
                </c:pt>
                <c:pt idx="6255">
                  <c:v>265.500000000142</c:v>
                </c:pt>
                <c:pt idx="6256">
                  <c:v>265.600000000142</c:v>
                </c:pt>
                <c:pt idx="6257">
                  <c:v>265.700000000142</c:v>
                </c:pt>
                <c:pt idx="6258">
                  <c:v>265.800000000142</c:v>
                </c:pt>
                <c:pt idx="6259">
                  <c:v>265.900000000142</c:v>
                </c:pt>
                <c:pt idx="6260">
                  <c:v>266.000000000142</c:v>
                </c:pt>
                <c:pt idx="6261">
                  <c:v>266.100000000142</c:v>
                </c:pt>
                <c:pt idx="6262">
                  <c:v>266.200000000142</c:v>
                </c:pt>
                <c:pt idx="6263">
                  <c:v>266.300000000142</c:v>
                </c:pt>
                <c:pt idx="6264">
                  <c:v>266.400000000142</c:v>
                </c:pt>
                <c:pt idx="6265">
                  <c:v>266.500000000142</c:v>
                </c:pt>
                <c:pt idx="6266">
                  <c:v>266.600000000142</c:v>
                </c:pt>
                <c:pt idx="6267">
                  <c:v>266.700000000142</c:v>
                </c:pt>
                <c:pt idx="6268">
                  <c:v>266.800000000143</c:v>
                </c:pt>
                <c:pt idx="6269">
                  <c:v>266.900000000143</c:v>
                </c:pt>
                <c:pt idx="6270">
                  <c:v>267.000000000143</c:v>
                </c:pt>
                <c:pt idx="6271">
                  <c:v>267.100000000143</c:v>
                </c:pt>
                <c:pt idx="6272">
                  <c:v>267.200000000143</c:v>
                </c:pt>
                <c:pt idx="6273">
                  <c:v>267.300000000143</c:v>
                </c:pt>
                <c:pt idx="6274">
                  <c:v>267.400000000143</c:v>
                </c:pt>
                <c:pt idx="6275">
                  <c:v>267.500000000143</c:v>
                </c:pt>
                <c:pt idx="6276">
                  <c:v>267.600000000143</c:v>
                </c:pt>
                <c:pt idx="6277">
                  <c:v>267.700000000143</c:v>
                </c:pt>
                <c:pt idx="6278">
                  <c:v>267.800000000143</c:v>
                </c:pt>
                <c:pt idx="6279">
                  <c:v>267.900000000143</c:v>
                </c:pt>
                <c:pt idx="6280">
                  <c:v>268.000000000143</c:v>
                </c:pt>
                <c:pt idx="6281">
                  <c:v>268.100000000143</c:v>
                </c:pt>
                <c:pt idx="6282">
                  <c:v>268.200000000143</c:v>
                </c:pt>
                <c:pt idx="6283">
                  <c:v>268.300000000143</c:v>
                </c:pt>
                <c:pt idx="6284">
                  <c:v>268.400000000143</c:v>
                </c:pt>
                <c:pt idx="6285">
                  <c:v>268.500000000143</c:v>
                </c:pt>
                <c:pt idx="6286">
                  <c:v>268.600000000143</c:v>
                </c:pt>
                <c:pt idx="6287">
                  <c:v>268.700000000143</c:v>
                </c:pt>
                <c:pt idx="6288">
                  <c:v>268.800000000143</c:v>
                </c:pt>
                <c:pt idx="6289">
                  <c:v>268.900000000143</c:v>
                </c:pt>
                <c:pt idx="6290">
                  <c:v>269.000000000143</c:v>
                </c:pt>
                <c:pt idx="6291">
                  <c:v>269.100000000143</c:v>
                </c:pt>
                <c:pt idx="6292">
                  <c:v>269.200000000143</c:v>
                </c:pt>
                <c:pt idx="6293">
                  <c:v>269.300000000143</c:v>
                </c:pt>
                <c:pt idx="6294">
                  <c:v>269.400000000143</c:v>
                </c:pt>
                <c:pt idx="6295">
                  <c:v>269.500000000143</c:v>
                </c:pt>
                <c:pt idx="6296">
                  <c:v>269.600000000143</c:v>
                </c:pt>
                <c:pt idx="6297">
                  <c:v>269.700000000143</c:v>
                </c:pt>
                <c:pt idx="6298">
                  <c:v>269.800000000143</c:v>
                </c:pt>
                <c:pt idx="6299">
                  <c:v>269.900000000143</c:v>
                </c:pt>
                <c:pt idx="6300">
                  <c:v>270.000000000143</c:v>
                </c:pt>
                <c:pt idx="6301">
                  <c:v>270.100000000143</c:v>
                </c:pt>
                <c:pt idx="6302">
                  <c:v>270.200000000143</c:v>
                </c:pt>
                <c:pt idx="6303">
                  <c:v>270.300000000143</c:v>
                </c:pt>
                <c:pt idx="6304">
                  <c:v>270.400000000143</c:v>
                </c:pt>
                <c:pt idx="6305">
                  <c:v>270.500000000143</c:v>
                </c:pt>
                <c:pt idx="6306">
                  <c:v>270.600000000143</c:v>
                </c:pt>
                <c:pt idx="6307">
                  <c:v>270.700000000143</c:v>
                </c:pt>
                <c:pt idx="6308">
                  <c:v>270.800000000143</c:v>
                </c:pt>
                <c:pt idx="6309">
                  <c:v>270.900000000143</c:v>
                </c:pt>
                <c:pt idx="6310">
                  <c:v>271.000000000143</c:v>
                </c:pt>
                <c:pt idx="6311">
                  <c:v>271.100000000143</c:v>
                </c:pt>
                <c:pt idx="6312">
                  <c:v>271.200000000144</c:v>
                </c:pt>
                <c:pt idx="6313">
                  <c:v>271.300000000144</c:v>
                </c:pt>
                <c:pt idx="6314">
                  <c:v>271.400000000144</c:v>
                </c:pt>
                <c:pt idx="6315">
                  <c:v>271.500000000144</c:v>
                </c:pt>
                <c:pt idx="6316">
                  <c:v>271.600000000144</c:v>
                </c:pt>
                <c:pt idx="6317">
                  <c:v>271.700000000144</c:v>
                </c:pt>
                <c:pt idx="6318">
                  <c:v>271.800000000144</c:v>
                </c:pt>
                <c:pt idx="6319">
                  <c:v>271.900000000144</c:v>
                </c:pt>
                <c:pt idx="6320">
                  <c:v>272.000000000144</c:v>
                </c:pt>
                <c:pt idx="6321">
                  <c:v>272.100000000144</c:v>
                </c:pt>
                <c:pt idx="6322">
                  <c:v>272.200000000144</c:v>
                </c:pt>
                <c:pt idx="6323">
                  <c:v>272.300000000144</c:v>
                </c:pt>
                <c:pt idx="6324">
                  <c:v>272.400000000144</c:v>
                </c:pt>
                <c:pt idx="6325">
                  <c:v>272.500000000144</c:v>
                </c:pt>
                <c:pt idx="6326">
                  <c:v>272.600000000144</c:v>
                </c:pt>
                <c:pt idx="6327">
                  <c:v>272.700000000144</c:v>
                </c:pt>
                <c:pt idx="6328">
                  <c:v>272.800000000144</c:v>
                </c:pt>
                <c:pt idx="6329">
                  <c:v>272.900000000144</c:v>
                </c:pt>
                <c:pt idx="6330">
                  <c:v>273.000000000144</c:v>
                </c:pt>
                <c:pt idx="6331">
                  <c:v>273.100000000144</c:v>
                </c:pt>
                <c:pt idx="6332">
                  <c:v>273.200000000144</c:v>
                </c:pt>
                <c:pt idx="6333">
                  <c:v>273.300000000144</c:v>
                </c:pt>
                <c:pt idx="6334">
                  <c:v>273.400000000144</c:v>
                </c:pt>
                <c:pt idx="6335">
                  <c:v>273.500000000144</c:v>
                </c:pt>
                <c:pt idx="6336">
                  <c:v>273.600000000144</c:v>
                </c:pt>
                <c:pt idx="6337">
                  <c:v>273.700000000144</c:v>
                </c:pt>
                <c:pt idx="6338">
                  <c:v>273.800000000144</c:v>
                </c:pt>
                <c:pt idx="6339">
                  <c:v>273.900000000144</c:v>
                </c:pt>
                <c:pt idx="6340">
                  <c:v>274.000000000144</c:v>
                </c:pt>
                <c:pt idx="6341">
                  <c:v>274.100000000144</c:v>
                </c:pt>
                <c:pt idx="6342">
                  <c:v>274.200000000144</c:v>
                </c:pt>
                <c:pt idx="6343">
                  <c:v>274.300000000144</c:v>
                </c:pt>
                <c:pt idx="6344">
                  <c:v>274.400000000144</c:v>
                </c:pt>
                <c:pt idx="6345">
                  <c:v>274.500000000144</c:v>
                </c:pt>
                <c:pt idx="6346">
                  <c:v>274.600000000144</c:v>
                </c:pt>
                <c:pt idx="6347">
                  <c:v>274.700000000144</c:v>
                </c:pt>
                <c:pt idx="6348">
                  <c:v>274.800000000144</c:v>
                </c:pt>
                <c:pt idx="6349">
                  <c:v>274.900000000144</c:v>
                </c:pt>
                <c:pt idx="6350">
                  <c:v>275.000000000144</c:v>
                </c:pt>
                <c:pt idx="6351">
                  <c:v>275.100000000144</c:v>
                </c:pt>
                <c:pt idx="6352">
                  <c:v>275.200000000144</c:v>
                </c:pt>
                <c:pt idx="6353">
                  <c:v>275.300000000144</c:v>
                </c:pt>
                <c:pt idx="6354">
                  <c:v>275.400000000144</c:v>
                </c:pt>
                <c:pt idx="6355">
                  <c:v>275.500000000144</c:v>
                </c:pt>
                <c:pt idx="6356">
                  <c:v>275.600000000145</c:v>
                </c:pt>
                <c:pt idx="6357">
                  <c:v>275.700000000145</c:v>
                </c:pt>
                <c:pt idx="6358">
                  <c:v>275.800000000145</c:v>
                </c:pt>
                <c:pt idx="6359">
                  <c:v>275.900000000145</c:v>
                </c:pt>
                <c:pt idx="6360">
                  <c:v>276.000000000145</c:v>
                </c:pt>
                <c:pt idx="6361">
                  <c:v>276.100000000145</c:v>
                </c:pt>
                <c:pt idx="6362">
                  <c:v>276.200000000145</c:v>
                </c:pt>
                <c:pt idx="6363">
                  <c:v>276.300000000145</c:v>
                </c:pt>
                <c:pt idx="6364">
                  <c:v>276.400000000145</c:v>
                </c:pt>
                <c:pt idx="6365">
                  <c:v>276.500000000145</c:v>
                </c:pt>
                <c:pt idx="6366">
                  <c:v>276.600000000145</c:v>
                </c:pt>
                <c:pt idx="6367">
                  <c:v>276.700000000145</c:v>
                </c:pt>
                <c:pt idx="6368">
                  <c:v>276.800000000145</c:v>
                </c:pt>
                <c:pt idx="6369">
                  <c:v>276.900000000145</c:v>
                </c:pt>
                <c:pt idx="6370">
                  <c:v>277.000000000145</c:v>
                </c:pt>
                <c:pt idx="6371">
                  <c:v>277.100000000145</c:v>
                </c:pt>
                <c:pt idx="6372">
                  <c:v>277.200000000145</c:v>
                </c:pt>
                <c:pt idx="6373">
                  <c:v>277.300000000145</c:v>
                </c:pt>
                <c:pt idx="6374">
                  <c:v>277.400000000145</c:v>
                </c:pt>
                <c:pt idx="6375">
                  <c:v>277.500000000145</c:v>
                </c:pt>
                <c:pt idx="6376">
                  <c:v>277.600000000145</c:v>
                </c:pt>
                <c:pt idx="6377">
                  <c:v>277.700000000145</c:v>
                </c:pt>
                <c:pt idx="6378">
                  <c:v>277.800000000145</c:v>
                </c:pt>
                <c:pt idx="6379">
                  <c:v>277.900000000145</c:v>
                </c:pt>
                <c:pt idx="6380">
                  <c:v>278.000000000145</c:v>
                </c:pt>
                <c:pt idx="6381">
                  <c:v>278.100000000145</c:v>
                </c:pt>
                <c:pt idx="6382">
                  <c:v>278.200000000145</c:v>
                </c:pt>
                <c:pt idx="6383">
                  <c:v>278.300000000145</c:v>
                </c:pt>
                <c:pt idx="6384">
                  <c:v>278.400000000145</c:v>
                </c:pt>
                <c:pt idx="6385">
                  <c:v>278.500000000145</c:v>
                </c:pt>
                <c:pt idx="6386">
                  <c:v>278.600000000145</c:v>
                </c:pt>
                <c:pt idx="6387">
                  <c:v>278.700000000145</c:v>
                </c:pt>
                <c:pt idx="6388">
                  <c:v>278.800000000145</c:v>
                </c:pt>
                <c:pt idx="6389">
                  <c:v>278.900000000145</c:v>
                </c:pt>
                <c:pt idx="6390">
                  <c:v>279.000000000145</c:v>
                </c:pt>
                <c:pt idx="6391">
                  <c:v>279.100000000145</c:v>
                </c:pt>
                <c:pt idx="6392">
                  <c:v>279.200000000145</c:v>
                </c:pt>
                <c:pt idx="6393">
                  <c:v>279.300000000145</c:v>
                </c:pt>
                <c:pt idx="6394">
                  <c:v>279.400000000145</c:v>
                </c:pt>
                <c:pt idx="6395">
                  <c:v>279.500000000145</c:v>
                </c:pt>
                <c:pt idx="6396">
                  <c:v>279.600000000145</c:v>
                </c:pt>
                <c:pt idx="6397">
                  <c:v>279.700000000145</c:v>
                </c:pt>
                <c:pt idx="6398">
                  <c:v>279.800000000145</c:v>
                </c:pt>
                <c:pt idx="6399">
                  <c:v>279.900000000145</c:v>
                </c:pt>
                <c:pt idx="6400">
                  <c:v>280.000000000146</c:v>
                </c:pt>
                <c:pt idx="6401">
                  <c:v>280.100000000146</c:v>
                </c:pt>
                <c:pt idx="6402">
                  <c:v>280.200000000146</c:v>
                </c:pt>
                <c:pt idx="6403">
                  <c:v>280.300000000146</c:v>
                </c:pt>
                <c:pt idx="6404">
                  <c:v>280.400000000146</c:v>
                </c:pt>
                <c:pt idx="6405">
                  <c:v>280.500000000146</c:v>
                </c:pt>
                <c:pt idx="6406">
                  <c:v>280.600000000146</c:v>
                </c:pt>
                <c:pt idx="6407">
                  <c:v>280.700000000146</c:v>
                </c:pt>
                <c:pt idx="6408">
                  <c:v>280.800000000146</c:v>
                </c:pt>
                <c:pt idx="6409">
                  <c:v>280.900000000146</c:v>
                </c:pt>
                <c:pt idx="6410">
                  <c:v>281.000000000146</c:v>
                </c:pt>
                <c:pt idx="6411">
                  <c:v>281.100000000146</c:v>
                </c:pt>
                <c:pt idx="6412">
                  <c:v>281.200000000146</c:v>
                </c:pt>
                <c:pt idx="6413">
                  <c:v>281.300000000146</c:v>
                </c:pt>
                <c:pt idx="6414">
                  <c:v>281.400000000146</c:v>
                </c:pt>
                <c:pt idx="6415">
                  <c:v>281.500000000146</c:v>
                </c:pt>
                <c:pt idx="6416">
                  <c:v>281.600000000146</c:v>
                </c:pt>
                <c:pt idx="6417">
                  <c:v>281.700000000146</c:v>
                </c:pt>
                <c:pt idx="6418">
                  <c:v>281.800000000146</c:v>
                </c:pt>
                <c:pt idx="6419">
                  <c:v>281.900000000146</c:v>
                </c:pt>
                <c:pt idx="6420">
                  <c:v>282.000000000146</c:v>
                </c:pt>
                <c:pt idx="6421">
                  <c:v>282.100000000146</c:v>
                </c:pt>
                <c:pt idx="6422">
                  <c:v>282.200000000146</c:v>
                </c:pt>
                <c:pt idx="6423">
                  <c:v>282.300000000146</c:v>
                </c:pt>
                <c:pt idx="6424">
                  <c:v>282.400000000146</c:v>
                </c:pt>
                <c:pt idx="6425">
                  <c:v>282.500000000146</c:v>
                </c:pt>
                <c:pt idx="6426">
                  <c:v>282.600000000146</c:v>
                </c:pt>
                <c:pt idx="6427">
                  <c:v>282.700000000146</c:v>
                </c:pt>
                <c:pt idx="6428">
                  <c:v>282.800000000146</c:v>
                </c:pt>
                <c:pt idx="6429">
                  <c:v>282.900000000146</c:v>
                </c:pt>
                <c:pt idx="6430">
                  <c:v>283.000000000146</c:v>
                </c:pt>
                <c:pt idx="6431">
                  <c:v>283.100000000146</c:v>
                </c:pt>
                <c:pt idx="6432">
                  <c:v>283.200000000146</c:v>
                </c:pt>
                <c:pt idx="6433">
                  <c:v>283.300000000146</c:v>
                </c:pt>
                <c:pt idx="6434">
                  <c:v>283.400000000146</c:v>
                </c:pt>
                <c:pt idx="6435">
                  <c:v>283.500000000146</c:v>
                </c:pt>
                <c:pt idx="6436">
                  <c:v>283.600000000146</c:v>
                </c:pt>
                <c:pt idx="6437">
                  <c:v>283.700000000146</c:v>
                </c:pt>
                <c:pt idx="6438">
                  <c:v>283.800000000146</c:v>
                </c:pt>
                <c:pt idx="6439">
                  <c:v>283.900000000146</c:v>
                </c:pt>
                <c:pt idx="6440">
                  <c:v>284.000000000146</c:v>
                </c:pt>
                <c:pt idx="6441">
                  <c:v>284.100000000146</c:v>
                </c:pt>
                <c:pt idx="6442">
                  <c:v>284.200000000146</c:v>
                </c:pt>
                <c:pt idx="6443">
                  <c:v>284.300000000146</c:v>
                </c:pt>
                <c:pt idx="6444">
                  <c:v>284.400000000147</c:v>
                </c:pt>
                <c:pt idx="6445">
                  <c:v>284.500000000147</c:v>
                </c:pt>
                <c:pt idx="6446">
                  <c:v>284.600000000147</c:v>
                </c:pt>
                <c:pt idx="6447">
                  <c:v>284.700000000147</c:v>
                </c:pt>
                <c:pt idx="6448">
                  <c:v>284.800000000147</c:v>
                </c:pt>
                <c:pt idx="6449">
                  <c:v>284.900000000147</c:v>
                </c:pt>
                <c:pt idx="6450">
                  <c:v>285.000000000147</c:v>
                </c:pt>
                <c:pt idx="6451">
                  <c:v>285.100000000147</c:v>
                </c:pt>
                <c:pt idx="6452">
                  <c:v>285.200000000147</c:v>
                </c:pt>
                <c:pt idx="6453">
                  <c:v>285.300000000147</c:v>
                </c:pt>
                <c:pt idx="6454">
                  <c:v>285.400000000147</c:v>
                </c:pt>
                <c:pt idx="6455">
                  <c:v>285.500000000147</c:v>
                </c:pt>
                <c:pt idx="6456">
                  <c:v>285.600000000147</c:v>
                </c:pt>
                <c:pt idx="6457">
                  <c:v>285.700000000147</c:v>
                </c:pt>
                <c:pt idx="6458">
                  <c:v>285.800000000147</c:v>
                </c:pt>
                <c:pt idx="6459">
                  <c:v>285.900000000147</c:v>
                </c:pt>
                <c:pt idx="6460">
                  <c:v>286.000000000147</c:v>
                </c:pt>
                <c:pt idx="6461">
                  <c:v>286.100000000147</c:v>
                </c:pt>
                <c:pt idx="6462">
                  <c:v>286.200000000147</c:v>
                </c:pt>
                <c:pt idx="6463">
                  <c:v>286.300000000147</c:v>
                </c:pt>
                <c:pt idx="6464">
                  <c:v>286.400000000147</c:v>
                </c:pt>
                <c:pt idx="6465">
                  <c:v>286.500000000147</c:v>
                </c:pt>
                <c:pt idx="6466">
                  <c:v>286.600000000147</c:v>
                </c:pt>
                <c:pt idx="6467">
                  <c:v>286.700000000147</c:v>
                </c:pt>
                <c:pt idx="6468">
                  <c:v>286.800000000147</c:v>
                </c:pt>
                <c:pt idx="6469">
                  <c:v>286.900000000147</c:v>
                </c:pt>
                <c:pt idx="6470">
                  <c:v>287.000000000147</c:v>
                </c:pt>
                <c:pt idx="6471">
                  <c:v>287.100000000147</c:v>
                </c:pt>
                <c:pt idx="6472">
                  <c:v>287.200000000147</c:v>
                </c:pt>
                <c:pt idx="6473">
                  <c:v>287.300000000147</c:v>
                </c:pt>
                <c:pt idx="6474">
                  <c:v>287.400000000147</c:v>
                </c:pt>
                <c:pt idx="6475">
                  <c:v>287.500000000147</c:v>
                </c:pt>
                <c:pt idx="6476">
                  <c:v>287.600000000147</c:v>
                </c:pt>
                <c:pt idx="6477">
                  <c:v>287.700000000147</c:v>
                </c:pt>
                <c:pt idx="6478">
                  <c:v>287.800000000147</c:v>
                </c:pt>
                <c:pt idx="6479">
                  <c:v>287.900000000147</c:v>
                </c:pt>
                <c:pt idx="6480">
                  <c:v>288.000000000147</c:v>
                </c:pt>
                <c:pt idx="6481">
                  <c:v>288.100000000147</c:v>
                </c:pt>
                <c:pt idx="6482">
                  <c:v>288.200000000147</c:v>
                </c:pt>
                <c:pt idx="6483">
                  <c:v>288.300000000147</c:v>
                </c:pt>
                <c:pt idx="6484">
                  <c:v>288.400000000147</c:v>
                </c:pt>
                <c:pt idx="6485">
                  <c:v>288.500000000147</c:v>
                </c:pt>
                <c:pt idx="6486">
                  <c:v>288.600000000147</c:v>
                </c:pt>
                <c:pt idx="6487">
                  <c:v>288.700000000147</c:v>
                </c:pt>
                <c:pt idx="6488">
                  <c:v>288.800000000148</c:v>
                </c:pt>
                <c:pt idx="6489">
                  <c:v>288.900000000148</c:v>
                </c:pt>
                <c:pt idx="6490">
                  <c:v>289.000000000148</c:v>
                </c:pt>
                <c:pt idx="6491">
                  <c:v>289.100000000148</c:v>
                </c:pt>
                <c:pt idx="6492">
                  <c:v>289.200000000148</c:v>
                </c:pt>
                <c:pt idx="6493">
                  <c:v>289.300000000148</c:v>
                </c:pt>
                <c:pt idx="6494">
                  <c:v>289.400000000148</c:v>
                </c:pt>
                <c:pt idx="6495">
                  <c:v>289.500000000148</c:v>
                </c:pt>
                <c:pt idx="6496">
                  <c:v>289.600000000148</c:v>
                </c:pt>
                <c:pt idx="6497">
                  <c:v>289.700000000148</c:v>
                </c:pt>
                <c:pt idx="6498">
                  <c:v>289.800000000148</c:v>
                </c:pt>
                <c:pt idx="6499">
                  <c:v>289.900000000148</c:v>
                </c:pt>
                <c:pt idx="6500">
                  <c:v>290.000000000148</c:v>
                </c:pt>
                <c:pt idx="6501">
                  <c:v>290.100000000148</c:v>
                </c:pt>
                <c:pt idx="6502">
                  <c:v>290.200000000148</c:v>
                </c:pt>
                <c:pt idx="6503">
                  <c:v>290.300000000148</c:v>
                </c:pt>
                <c:pt idx="6504">
                  <c:v>290.400000000148</c:v>
                </c:pt>
                <c:pt idx="6505">
                  <c:v>290.500000000148</c:v>
                </c:pt>
                <c:pt idx="6506">
                  <c:v>290.600000000148</c:v>
                </c:pt>
                <c:pt idx="6507">
                  <c:v>290.700000000148</c:v>
                </c:pt>
                <c:pt idx="6508">
                  <c:v>290.800000000148</c:v>
                </c:pt>
                <c:pt idx="6509">
                  <c:v>290.900000000148</c:v>
                </c:pt>
                <c:pt idx="6510">
                  <c:v>291.000000000148</c:v>
                </c:pt>
                <c:pt idx="6511">
                  <c:v>291.100000000148</c:v>
                </c:pt>
                <c:pt idx="6512">
                  <c:v>291.200000000148</c:v>
                </c:pt>
                <c:pt idx="6513">
                  <c:v>291.300000000148</c:v>
                </c:pt>
                <c:pt idx="6514">
                  <c:v>291.400000000148</c:v>
                </c:pt>
                <c:pt idx="6515">
                  <c:v>291.500000000148</c:v>
                </c:pt>
                <c:pt idx="6516">
                  <c:v>291.600000000148</c:v>
                </c:pt>
                <c:pt idx="6517">
                  <c:v>291.700000000148</c:v>
                </c:pt>
                <c:pt idx="6518">
                  <c:v>291.800000000148</c:v>
                </c:pt>
                <c:pt idx="6519">
                  <c:v>291.900000000148</c:v>
                </c:pt>
                <c:pt idx="6520">
                  <c:v>292.000000000148</c:v>
                </c:pt>
                <c:pt idx="6521">
                  <c:v>292.100000000148</c:v>
                </c:pt>
                <c:pt idx="6522">
                  <c:v>292.200000000148</c:v>
                </c:pt>
                <c:pt idx="6523">
                  <c:v>292.300000000148</c:v>
                </c:pt>
                <c:pt idx="6524">
                  <c:v>292.400000000148</c:v>
                </c:pt>
                <c:pt idx="6525">
                  <c:v>292.500000000148</c:v>
                </c:pt>
                <c:pt idx="6526">
                  <c:v>292.600000000148</c:v>
                </c:pt>
                <c:pt idx="6527">
                  <c:v>292.700000000148</c:v>
                </c:pt>
                <c:pt idx="6528">
                  <c:v>292.800000000148</c:v>
                </c:pt>
                <c:pt idx="6529">
                  <c:v>292.900000000148</c:v>
                </c:pt>
                <c:pt idx="6530">
                  <c:v>293.000000000148</c:v>
                </c:pt>
                <c:pt idx="6531">
                  <c:v>293.100000000148</c:v>
                </c:pt>
                <c:pt idx="6532">
                  <c:v>293.200000000149</c:v>
                </c:pt>
                <c:pt idx="6533">
                  <c:v>293.300000000149</c:v>
                </c:pt>
                <c:pt idx="6534">
                  <c:v>293.400000000149</c:v>
                </c:pt>
                <c:pt idx="6535">
                  <c:v>293.500000000149</c:v>
                </c:pt>
                <c:pt idx="6536">
                  <c:v>293.600000000149</c:v>
                </c:pt>
                <c:pt idx="6537">
                  <c:v>293.700000000149</c:v>
                </c:pt>
                <c:pt idx="6538">
                  <c:v>293.800000000149</c:v>
                </c:pt>
                <c:pt idx="6539">
                  <c:v>293.900000000149</c:v>
                </c:pt>
                <c:pt idx="6540">
                  <c:v>294.000000000149</c:v>
                </c:pt>
                <c:pt idx="6541">
                  <c:v>294.100000000149</c:v>
                </c:pt>
                <c:pt idx="6542">
                  <c:v>294.200000000149</c:v>
                </c:pt>
                <c:pt idx="6543">
                  <c:v>294.300000000149</c:v>
                </c:pt>
                <c:pt idx="6544">
                  <c:v>294.400000000149</c:v>
                </c:pt>
                <c:pt idx="6545">
                  <c:v>294.500000000149</c:v>
                </c:pt>
                <c:pt idx="6546">
                  <c:v>294.600000000149</c:v>
                </c:pt>
                <c:pt idx="6547">
                  <c:v>294.700000000149</c:v>
                </c:pt>
                <c:pt idx="6548">
                  <c:v>294.800000000149</c:v>
                </c:pt>
                <c:pt idx="6549">
                  <c:v>294.900000000149</c:v>
                </c:pt>
                <c:pt idx="6550">
                  <c:v>295.000000000149</c:v>
                </c:pt>
                <c:pt idx="6551">
                  <c:v>295.100000000149</c:v>
                </c:pt>
                <c:pt idx="6552">
                  <c:v>295.200000000149</c:v>
                </c:pt>
                <c:pt idx="6553">
                  <c:v>295.300000000149</c:v>
                </c:pt>
                <c:pt idx="6554">
                  <c:v>295.400000000149</c:v>
                </c:pt>
                <c:pt idx="6555">
                  <c:v>295.500000000149</c:v>
                </c:pt>
                <c:pt idx="6556">
                  <c:v>295.600000000149</c:v>
                </c:pt>
                <c:pt idx="6557">
                  <c:v>295.700000000149</c:v>
                </c:pt>
                <c:pt idx="6558">
                  <c:v>295.800000000149</c:v>
                </c:pt>
                <c:pt idx="6559">
                  <c:v>295.900000000149</c:v>
                </c:pt>
                <c:pt idx="6560">
                  <c:v>296.000000000149</c:v>
                </c:pt>
                <c:pt idx="6561">
                  <c:v>296.100000000149</c:v>
                </c:pt>
                <c:pt idx="6562">
                  <c:v>296.200000000149</c:v>
                </c:pt>
                <c:pt idx="6563">
                  <c:v>296.300000000149</c:v>
                </c:pt>
                <c:pt idx="6564">
                  <c:v>296.400000000149</c:v>
                </c:pt>
                <c:pt idx="6565">
                  <c:v>296.500000000149</c:v>
                </c:pt>
                <c:pt idx="6566">
                  <c:v>296.600000000149</c:v>
                </c:pt>
                <c:pt idx="6567">
                  <c:v>296.700000000149</c:v>
                </c:pt>
                <c:pt idx="6568">
                  <c:v>296.800000000149</c:v>
                </c:pt>
                <c:pt idx="6569">
                  <c:v>296.900000000149</c:v>
                </c:pt>
                <c:pt idx="6570">
                  <c:v>297.000000000149</c:v>
                </c:pt>
                <c:pt idx="6571">
                  <c:v>297.100000000149</c:v>
                </c:pt>
                <c:pt idx="6572">
                  <c:v>297.200000000149</c:v>
                </c:pt>
                <c:pt idx="6573">
                  <c:v>297.300000000149</c:v>
                </c:pt>
                <c:pt idx="6574">
                  <c:v>297.400000000149</c:v>
                </c:pt>
                <c:pt idx="6575">
                  <c:v>297.500000000149</c:v>
                </c:pt>
                <c:pt idx="6576">
                  <c:v>297.60000000015</c:v>
                </c:pt>
                <c:pt idx="6577">
                  <c:v>297.70000000015</c:v>
                </c:pt>
                <c:pt idx="6578">
                  <c:v>297.80000000015</c:v>
                </c:pt>
                <c:pt idx="6579">
                  <c:v>297.90000000015</c:v>
                </c:pt>
                <c:pt idx="6580">
                  <c:v>298.00000000015</c:v>
                </c:pt>
                <c:pt idx="6581">
                  <c:v>298.10000000015</c:v>
                </c:pt>
                <c:pt idx="6582">
                  <c:v>298.20000000015</c:v>
                </c:pt>
                <c:pt idx="6583">
                  <c:v>298.30000000015</c:v>
                </c:pt>
                <c:pt idx="6584">
                  <c:v>298.40000000015</c:v>
                </c:pt>
                <c:pt idx="6585">
                  <c:v>298.50000000015</c:v>
                </c:pt>
                <c:pt idx="6586">
                  <c:v>298.60000000015</c:v>
                </c:pt>
                <c:pt idx="6587">
                  <c:v>298.70000000015</c:v>
                </c:pt>
                <c:pt idx="6588">
                  <c:v>298.80000000015</c:v>
                </c:pt>
                <c:pt idx="6589">
                  <c:v>298.90000000015</c:v>
                </c:pt>
                <c:pt idx="6590">
                  <c:v>299.00000000015</c:v>
                </c:pt>
                <c:pt idx="6591">
                  <c:v>299.10000000015</c:v>
                </c:pt>
                <c:pt idx="6592">
                  <c:v>299.20000000015</c:v>
                </c:pt>
                <c:pt idx="6593">
                  <c:v>299.30000000015</c:v>
                </c:pt>
                <c:pt idx="6594">
                  <c:v>299.40000000015</c:v>
                </c:pt>
                <c:pt idx="6595">
                  <c:v>299.50000000015</c:v>
                </c:pt>
                <c:pt idx="6596">
                  <c:v>299.60000000015</c:v>
                </c:pt>
                <c:pt idx="6597">
                  <c:v>299.70000000015</c:v>
                </c:pt>
                <c:pt idx="6598">
                  <c:v>299.80000000015</c:v>
                </c:pt>
                <c:pt idx="6599">
                  <c:v>299.90000000015</c:v>
                </c:pt>
                <c:pt idx="6600">
                  <c:v>300.00000000015</c:v>
                </c:pt>
                <c:pt idx="6601">
                  <c:v>300.10000000015</c:v>
                </c:pt>
                <c:pt idx="6602">
                  <c:v>300.20000000015</c:v>
                </c:pt>
                <c:pt idx="6603">
                  <c:v>300.30000000015</c:v>
                </c:pt>
                <c:pt idx="6604">
                  <c:v>300.40000000015</c:v>
                </c:pt>
                <c:pt idx="6605">
                  <c:v>300.50000000015</c:v>
                </c:pt>
                <c:pt idx="6606">
                  <c:v>300.60000000015</c:v>
                </c:pt>
                <c:pt idx="6607">
                  <c:v>300.70000000015</c:v>
                </c:pt>
                <c:pt idx="6608">
                  <c:v>300.80000000015</c:v>
                </c:pt>
                <c:pt idx="6609">
                  <c:v>300.90000000015</c:v>
                </c:pt>
                <c:pt idx="6610">
                  <c:v>301.00000000015</c:v>
                </c:pt>
                <c:pt idx="6611">
                  <c:v>301.10000000015</c:v>
                </c:pt>
                <c:pt idx="6612">
                  <c:v>301.20000000015</c:v>
                </c:pt>
                <c:pt idx="6613">
                  <c:v>301.30000000015</c:v>
                </c:pt>
                <c:pt idx="6614">
                  <c:v>301.40000000015</c:v>
                </c:pt>
                <c:pt idx="6615">
                  <c:v>301.50000000015</c:v>
                </c:pt>
                <c:pt idx="6616">
                  <c:v>301.60000000015</c:v>
                </c:pt>
                <c:pt idx="6617">
                  <c:v>301.70000000015</c:v>
                </c:pt>
                <c:pt idx="6618">
                  <c:v>301.80000000015</c:v>
                </c:pt>
                <c:pt idx="6619">
                  <c:v>301.90000000015</c:v>
                </c:pt>
                <c:pt idx="6620">
                  <c:v>302.000000000151</c:v>
                </c:pt>
                <c:pt idx="6621">
                  <c:v>302.100000000151</c:v>
                </c:pt>
                <c:pt idx="6622">
                  <c:v>302.200000000151</c:v>
                </c:pt>
                <c:pt idx="6623">
                  <c:v>302.300000000151</c:v>
                </c:pt>
                <c:pt idx="6624">
                  <c:v>302.400000000151</c:v>
                </c:pt>
                <c:pt idx="6625">
                  <c:v>302.500000000151</c:v>
                </c:pt>
                <c:pt idx="6626">
                  <c:v>302.600000000151</c:v>
                </c:pt>
                <c:pt idx="6627">
                  <c:v>302.700000000151</c:v>
                </c:pt>
                <c:pt idx="6628">
                  <c:v>302.800000000151</c:v>
                </c:pt>
                <c:pt idx="6629">
                  <c:v>302.900000000151</c:v>
                </c:pt>
                <c:pt idx="6630">
                  <c:v>303.000000000151</c:v>
                </c:pt>
                <c:pt idx="6631">
                  <c:v>303.100000000151</c:v>
                </c:pt>
                <c:pt idx="6632">
                  <c:v>303.200000000151</c:v>
                </c:pt>
                <c:pt idx="6633">
                  <c:v>303.300000000151</c:v>
                </c:pt>
                <c:pt idx="6634">
                  <c:v>303.400000000151</c:v>
                </c:pt>
                <c:pt idx="6635">
                  <c:v>303.500000000151</c:v>
                </c:pt>
                <c:pt idx="6636">
                  <c:v>303.600000000151</c:v>
                </c:pt>
                <c:pt idx="6637">
                  <c:v>303.700000000151</c:v>
                </c:pt>
                <c:pt idx="6638">
                  <c:v>303.800000000151</c:v>
                </c:pt>
                <c:pt idx="6639">
                  <c:v>303.900000000151</c:v>
                </c:pt>
                <c:pt idx="6640">
                  <c:v>304.000000000151</c:v>
                </c:pt>
                <c:pt idx="6641">
                  <c:v>304.100000000151</c:v>
                </c:pt>
                <c:pt idx="6642">
                  <c:v>304.200000000151</c:v>
                </c:pt>
                <c:pt idx="6643">
                  <c:v>304.300000000151</c:v>
                </c:pt>
                <c:pt idx="6644">
                  <c:v>304.400000000151</c:v>
                </c:pt>
                <c:pt idx="6645">
                  <c:v>304.500000000151</c:v>
                </c:pt>
                <c:pt idx="6646">
                  <c:v>304.600000000151</c:v>
                </c:pt>
                <c:pt idx="6647">
                  <c:v>304.700000000151</c:v>
                </c:pt>
                <c:pt idx="6648">
                  <c:v>304.800000000151</c:v>
                </c:pt>
                <c:pt idx="6649">
                  <c:v>304.900000000151</c:v>
                </c:pt>
                <c:pt idx="6650">
                  <c:v>305.000000000151</c:v>
                </c:pt>
                <c:pt idx="6651">
                  <c:v>305.100000000151</c:v>
                </c:pt>
                <c:pt idx="6652">
                  <c:v>305.200000000151</c:v>
                </c:pt>
                <c:pt idx="6653">
                  <c:v>305.300000000151</c:v>
                </c:pt>
                <c:pt idx="6654">
                  <c:v>305.400000000151</c:v>
                </c:pt>
                <c:pt idx="6655">
                  <c:v>305.500000000151</c:v>
                </c:pt>
                <c:pt idx="6656">
                  <c:v>305.600000000151</c:v>
                </c:pt>
                <c:pt idx="6657">
                  <c:v>305.700000000151</c:v>
                </c:pt>
                <c:pt idx="6658">
                  <c:v>305.800000000151</c:v>
                </c:pt>
                <c:pt idx="6659">
                  <c:v>305.900000000151</c:v>
                </c:pt>
                <c:pt idx="6660">
                  <c:v>306.000000000151</c:v>
                </c:pt>
                <c:pt idx="6661">
                  <c:v>306.100000000151</c:v>
                </c:pt>
                <c:pt idx="6662">
                  <c:v>306.200000000151</c:v>
                </c:pt>
                <c:pt idx="6663">
                  <c:v>306.300000000151</c:v>
                </c:pt>
                <c:pt idx="6664">
                  <c:v>306.400000000152</c:v>
                </c:pt>
                <c:pt idx="6665">
                  <c:v>306.500000000152</c:v>
                </c:pt>
                <c:pt idx="6666">
                  <c:v>306.600000000152</c:v>
                </c:pt>
                <c:pt idx="6667">
                  <c:v>306.700000000152</c:v>
                </c:pt>
                <c:pt idx="6668">
                  <c:v>306.800000000152</c:v>
                </c:pt>
                <c:pt idx="6669">
                  <c:v>306.900000000152</c:v>
                </c:pt>
                <c:pt idx="6670">
                  <c:v>307.000000000152</c:v>
                </c:pt>
                <c:pt idx="6671">
                  <c:v>307.100000000152</c:v>
                </c:pt>
                <c:pt idx="6672">
                  <c:v>307.200000000152</c:v>
                </c:pt>
                <c:pt idx="6673">
                  <c:v>307.300000000152</c:v>
                </c:pt>
                <c:pt idx="6674">
                  <c:v>307.400000000152</c:v>
                </c:pt>
                <c:pt idx="6675">
                  <c:v>307.500000000152</c:v>
                </c:pt>
                <c:pt idx="6676">
                  <c:v>307.600000000152</c:v>
                </c:pt>
                <c:pt idx="6677">
                  <c:v>307.700000000152</c:v>
                </c:pt>
                <c:pt idx="6678">
                  <c:v>307.800000000152</c:v>
                </c:pt>
                <c:pt idx="6679">
                  <c:v>307.900000000152</c:v>
                </c:pt>
                <c:pt idx="6680">
                  <c:v>308.000000000152</c:v>
                </c:pt>
                <c:pt idx="6681">
                  <c:v>308.100000000152</c:v>
                </c:pt>
                <c:pt idx="6682">
                  <c:v>308.200000000152</c:v>
                </c:pt>
                <c:pt idx="6683">
                  <c:v>308.300000000152</c:v>
                </c:pt>
                <c:pt idx="6684">
                  <c:v>308.400000000152</c:v>
                </c:pt>
                <c:pt idx="6685">
                  <c:v>308.500000000152</c:v>
                </c:pt>
                <c:pt idx="6686">
                  <c:v>308.600000000152</c:v>
                </c:pt>
                <c:pt idx="6687">
                  <c:v>308.700000000152</c:v>
                </c:pt>
                <c:pt idx="6688">
                  <c:v>308.800000000152</c:v>
                </c:pt>
                <c:pt idx="6689">
                  <c:v>308.900000000152</c:v>
                </c:pt>
                <c:pt idx="6690">
                  <c:v>309.000000000152</c:v>
                </c:pt>
                <c:pt idx="6691">
                  <c:v>309.100000000152</c:v>
                </c:pt>
                <c:pt idx="6692">
                  <c:v>309.200000000152</c:v>
                </c:pt>
                <c:pt idx="6693">
                  <c:v>309.300000000152</c:v>
                </c:pt>
                <c:pt idx="6694">
                  <c:v>309.400000000152</c:v>
                </c:pt>
                <c:pt idx="6695">
                  <c:v>309.500000000152</c:v>
                </c:pt>
                <c:pt idx="6696">
                  <c:v>309.600000000152</c:v>
                </c:pt>
                <c:pt idx="6697">
                  <c:v>309.700000000152</c:v>
                </c:pt>
                <c:pt idx="6698">
                  <c:v>309.800000000152</c:v>
                </c:pt>
                <c:pt idx="6699">
                  <c:v>309.900000000152</c:v>
                </c:pt>
                <c:pt idx="6700">
                  <c:v>310.000000000152</c:v>
                </c:pt>
                <c:pt idx="6701">
                  <c:v>310.100000000152</c:v>
                </c:pt>
                <c:pt idx="6702">
                  <c:v>310.200000000152</c:v>
                </c:pt>
                <c:pt idx="6703">
                  <c:v>310.300000000152</c:v>
                </c:pt>
                <c:pt idx="6704">
                  <c:v>310.400000000152</c:v>
                </c:pt>
                <c:pt idx="6705">
                  <c:v>310.500000000152</c:v>
                </c:pt>
                <c:pt idx="6706">
                  <c:v>310.600000000152</c:v>
                </c:pt>
                <c:pt idx="6707">
                  <c:v>310.700000000152</c:v>
                </c:pt>
                <c:pt idx="6708">
                  <c:v>310.800000000153</c:v>
                </c:pt>
                <c:pt idx="6709">
                  <c:v>310.900000000153</c:v>
                </c:pt>
                <c:pt idx="6710">
                  <c:v>311.000000000153</c:v>
                </c:pt>
                <c:pt idx="6711">
                  <c:v>311.100000000153</c:v>
                </c:pt>
                <c:pt idx="6712">
                  <c:v>311.200000000153</c:v>
                </c:pt>
                <c:pt idx="6713">
                  <c:v>311.300000000153</c:v>
                </c:pt>
                <c:pt idx="6714">
                  <c:v>311.400000000153</c:v>
                </c:pt>
                <c:pt idx="6715">
                  <c:v>311.500000000153</c:v>
                </c:pt>
                <c:pt idx="6716">
                  <c:v>311.600000000153</c:v>
                </c:pt>
                <c:pt idx="6717">
                  <c:v>311.700000000153</c:v>
                </c:pt>
                <c:pt idx="6718">
                  <c:v>311.800000000153</c:v>
                </c:pt>
                <c:pt idx="6719">
                  <c:v>311.900000000153</c:v>
                </c:pt>
                <c:pt idx="6720">
                  <c:v>312.000000000153</c:v>
                </c:pt>
                <c:pt idx="6721">
                  <c:v>312.100000000153</c:v>
                </c:pt>
                <c:pt idx="6722">
                  <c:v>312.200000000153</c:v>
                </c:pt>
                <c:pt idx="6723">
                  <c:v>312.300000000153</c:v>
                </c:pt>
                <c:pt idx="6724">
                  <c:v>312.400000000153</c:v>
                </c:pt>
                <c:pt idx="6725">
                  <c:v>312.500000000153</c:v>
                </c:pt>
                <c:pt idx="6726">
                  <c:v>312.600000000153</c:v>
                </c:pt>
                <c:pt idx="6727">
                  <c:v>312.700000000153</c:v>
                </c:pt>
                <c:pt idx="6728">
                  <c:v>312.800000000153</c:v>
                </c:pt>
                <c:pt idx="6729">
                  <c:v>312.900000000153</c:v>
                </c:pt>
                <c:pt idx="6730">
                  <c:v>313.000000000153</c:v>
                </c:pt>
                <c:pt idx="6731">
                  <c:v>313.100000000153</c:v>
                </c:pt>
                <c:pt idx="6732">
                  <c:v>313.200000000153</c:v>
                </c:pt>
                <c:pt idx="6733">
                  <c:v>313.300000000153</c:v>
                </c:pt>
                <c:pt idx="6734">
                  <c:v>313.400000000153</c:v>
                </c:pt>
                <c:pt idx="6735">
                  <c:v>313.500000000153</c:v>
                </c:pt>
                <c:pt idx="6736">
                  <c:v>313.600000000153</c:v>
                </c:pt>
                <c:pt idx="6737">
                  <c:v>313.700000000153</c:v>
                </c:pt>
                <c:pt idx="6738">
                  <c:v>313.800000000153</c:v>
                </c:pt>
                <c:pt idx="6739">
                  <c:v>313.900000000153</c:v>
                </c:pt>
                <c:pt idx="6740">
                  <c:v>314.000000000153</c:v>
                </c:pt>
                <c:pt idx="6741">
                  <c:v>314.100000000153</c:v>
                </c:pt>
                <c:pt idx="6742">
                  <c:v>314.200000000153</c:v>
                </c:pt>
                <c:pt idx="6743">
                  <c:v>314.300000000153</c:v>
                </c:pt>
                <c:pt idx="6744">
                  <c:v>314.400000000153</c:v>
                </c:pt>
                <c:pt idx="6745">
                  <c:v>314.500000000153</c:v>
                </c:pt>
                <c:pt idx="6746">
                  <c:v>314.600000000153</c:v>
                </c:pt>
                <c:pt idx="6747">
                  <c:v>314.700000000153</c:v>
                </c:pt>
                <c:pt idx="6748">
                  <c:v>314.800000000153</c:v>
                </c:pt>
                <c:pt idx="6749">
                  <c:v>314.900000000153</c:v>
                </c:pt>
                <c:pt idx="6750">
                  <c:v>315.000000000153</c:v>
                </c:pt>
                <c:pt idx="6751">
                  <c:v>315.100000000154</c:v>
                </c:pt>
                <c:pt idx="6752">
                  <c:v>315.200000000154</c:v>
                </c:pt>
                <c:pt idx="6753">
                  <c:v>315.300000000154</c:v>
                </c:pt>
                <c:pt idx="6754">
                  <c:v>315.400000000154</c:v>
                </c:pt>
                <c:pt idx="6755">
                  <c:v>315.500000000154</c:v>
                </c:pt>
                <c:pt idx="6756">
                  <c:v>315.600000000154</c:v>
                </c:pt>
                <c:pt idx="6757">
                  <c:v>315.700000000154</c:v>
                </c:pt>
                <c:pt idx="6758">
                  <c:v>315.800000000154</c:v>
                </c:pt>
                <c:pt idx="6759">
                  <c:v>315.900000000154</c:v>
                </c:pt>
                <c:pt idx="6760">
                  <c:v>316.000000000154</c:v>
                </c:pt>
                <c:pt idx="6761">
                  <c:v>316.100000000154</c:v>
                </c:pt>
                <c:pt idx="6762">
                  <c:v>316.200000000154</c:v>
                </c:pt>
                <c:pt idx="6763">
                  <c:v>316.300000000154</c:v>
                </c:pt>
                <c:pt idx="6764">
                  <c:v>316.400000000154</c:v>
                </c:pt>
                <c:pt idx="6765">
                  <c:v>316.500000000154</c:v>
                </c:pt>
                <c:pt idx="6766">
                  <c:v>316.600000000154</c:v>
                </c:pt>
                <c:pt idx="6767">
                  <c:v>316.700000000154</c:v>
                </c:pt>
                <c:pt idx="6768">
                  <c:v>316.800000000154</c:v>
                </c:pt>
                <c:pt idx="6769">
                  <c:v>316.900000000154</c:v>
                </c:pt>
                <c:pt idx="6770">
                  <c:v>317.000000000154</c:v>
                </c:pt>
                <c:pt idx="6771">
                  <c:v>317.100000000154</c:v>
                </c:pt>
                <c:pt idx="6772">
                  <c:v>317.200000000154</c:v>
                </c:pt>
                <c:pt idx="6773">
                  <c:v>317.300000000154</c:v>
                </c:pt>
                <c:pt idx="6774">
                  <c:v>317.400000000154</c:v>
                </c:pt>
                <c:pt idx="6775">
                  <c:v>317.500000000154</c:v>
                </c:pt>
                <c:pt idx="6776">
                  <c:v>317.600000000154</c:v>
                </c:pt>
                <c:pt idx="6777">
                  <c:v>317.700000000154</c:v>
                </c:pt>
                <c:pt idx="6778">
                  <c:v>317.800000000154</c:v>
                </c:pt>
                <c:pt idx="6779">
                  <c:v>317.900000000154</c:v>
                </c:pt>
                <c:pt idx="6780">
                  <c:v>318.000000000154</c:v>
                </c:pt>
                <c:pt idx="6781">
                  <c:v>318.100000000154</c:v>
                </c:pt>
                <c:pt idx="6782">
                  <c:v>318.200000000154</c:v>
                </c:pt>
                <c:pt idx="6783">
                  <c:v>318.300000000154</c:v>
                </c:pt>
                <c:pt idx="6784">
                  <c:v>318.400000000154</c:v>
                </c:pt>
                <c:pt idx="6785">
                  <c:v>318.500000000154</c:v>
                </c:pt>
                <c:pt idx="6786">
                  <c:v>318.600000000154</c:v>
                </c:pt>
                <c:pt idx="6787">
                  <c:v>318.700000000154</c:v>
                </c:pt>
                <c:pt idx="6788">
                  <c:v>318.800000000154</c:v>
                </c:pt>
                <c:pt idx="6789">
                  <c:v>318.900000000154</c:v>
                </c:pt>
                <c:pt idx="6790">
                  <c:v>319.000000000154</c:v>
                </c:pt>
                <c:pt idx="6791">
                  <c:v>319.100000000154</c:v>
                </c:pt>
                <c:pt idx="6792">
                  <c:v>319.200000000154</c:v>
                </c:pt>
                <c:pt idx="6793">
                  <c:v>319.300000000154</c:v>
                </c:pt>
                <c:pt idx="6794">
                  <c:v>319.400000000154</c:v>
                </c:pt>
                <c:pt idx="6795">
                  <c:v>319.500000000155</c:v>
                </c:pt>
                <c:pt idx="6796">
                  <c:v>319.600000000155</c:v>
                </c:pt>
                <c:pt idx="6797">
                  <c:v>319.700000000155</c:v>
                </c:pt>
                <c:pt idx="6798">
                  <c:v>319.800000000155</c:v>
                </c:pt>
                <c:pt idx="6799">
                  <c:v>319.900000000155</c:v>
                </c:pt>
                <c:pt idx="6800">
                  <c:v>320.000000000155</c:v>
                </c:pt>
                <c:pt idx="6801">
                  <c:v>320.100000000155</c:v>
                </c:pt>
                <c:pt idx="6802">
                  <c:v>320.200000000155</c:v>
                </c:pt>
                <c:pt idx="6803">
                  <c:v>320.300000000155</c:v>
                </c:pt>
                <c:pt idx="6804">
                  <c:v>320.400000000155</c:v>
                </c:pt>
                <c:pt idx="6805">
                  <c:v>320.500000000155</c:v>
                </c:pt>
                <c:pt idx="6806">
                  <c:v>320.600000000155</c:v>
                </c:pt>
                <c:pt idx="6807">
                  <c:v>320.700000000155</c:v>
                </c:pt>
                <c:pt idx="6808">
                  <c:v>320.800000000155</c:v>
                </c:pt>
                <c:pt idx="6809">
                  <c:v>320.900000000155</c:v>
                </c:pt>
                <c:pt idx="6810">
                  <c:v>321.000000000155</c:v>
                </c:pt>
                <c:pt idx="6811">
                  <c:v>321.100000000155</c:v>
                </c:pt>
                <c:pt idx="6812">
                  <c:v>321.200000000155</c:v>
                </c:pt>
                <c:pt idx="6813">
                  <c:v>321.300000000155</c:v>
                </c:pt>
                <c:pt idx="6814">
                  <c:v>321.400000000155</c:v>
                </c:pt>
                <c:pt idx="6815">
                  <c:v>321.500000000155</c:v>
                </c:pt>
                <c:pt idx="6816">
                  <c:v>321.600000000155</c:v>
                </c:pt>
                <c:pt idx="6817">
                  <c:v>321.700000000155</c:v>
                </c:pt>
                <c:pt idx="6818">
                  <c:v>321.800000000155</c:v>
                </c:pt>
                <c:pt idx="6819">
                  <c:v>321.900000000155</c:v>
                </c:pt>
                <c:pt idx="6820">
                  <c:v>322.000000000155</c:v>
                </c:pt>
                <c:pt idx="6821">
                  <c:v>322.100000000155</c:v>
                </c:pt>
                <c:pt idx="6822">
                  <c:v>322.200000000155</c:v>
                </c:pt>
                <c:pt idx="6823">
                  <c:v>322.300000000155</c:v>
                </c:pt>
                <c:pt idx="6824">
                  <c:v>322.400000000155</c:v>
                </c:pt>
                <c:pt idx="6825">
                  <c:v>322.500000000155</c:v>
                </c:pt>
                <c:pt idx="6826">
                  <c:v>322.600000000155</c:v>
                </c:pt>
                <c:pt idx="6827">
                  <c:v>322.700000000155</c:v>
                </c:pt>
                <c:pt idx="6828">
                  <c:v>322.800000000155</c:v>
                </c:pt>
                <c:pt idx="6829">
                  <c:v>322.900000000155</c:v>
                </c:pt>
                <c:pt idx="6830">
                  <c:v>323.000000000155</c:v>
                </c:pt>
                <c:pt idx="6831">
                  <c:v>323.100000000155</c:v>
                </c:pt>
                <c:pt idx="6832">
                  <c:v>323.200000000155</c:v>
                </c:pt>
                <c:pt idx="6833">
                  <c:v>323.300000000155</c:v>
                </c:pt>
                <c:pt idx="6834">
                  <c:v>323.400000000155</c:v>
                </c:pt>
                <c:pt idx="6835">
                  <c:v>323.500000000155</c:v>
                </c:pt>
                <c:pt idx="6836">
                  <c:v>323.600000000155</c:v>
                </c:pt>
                <c:pt idx="6837">
                  <c:v>323.700000000155</c:v>
                </c:pt>
                <c:pt idx="6838">
                  <c:v>323.800000000155</c:v>
                </c:pt>
                <c:pt idx="6839">
                  <c:v>323.900000000156</c:v>
                </c:pt>
                <c:pt idx="6840">
                  <c:v>324.000000000156</c:v>
                </c:pt>
                <c:pt idx="6841">
                  <c:v>324.100000000156</c:v>
                </c:pt>
                <c:pt idx="6842">
                  <c:v>324.200000000156</c:v>
                </c:pt>
                <c:pt idx="6843">
                  <c:v>324.300000000156</c:v>
                </c:pt>
                <c:pt idx="6844">
                  <c:v>324.400000000156</c:v>
                </c:pt>
                <c:pt idx="6845">
                  <c:v>324.500000000156</c:v>
                </c:pt>
                <c:pt idx="6846">
                  <c:v>324.600000000156</c:v>
                </c:pt>
                <c:pt idx="6847">
                  <c:v>324.700000000156</c:v>
                </c:pt>
                <c:pt idx="6848">
                  <c:v>324.800000000156</c:v>
                </c:pt>
                <c:pt idx="6849">
                  <c:v>324.900000000156</c:v>
                </c:pt>
                <c:pt idx="6850">
                  <c:v>325.000000000156</c:v>
                </c:pt>
                <c:pt idx="6851">
                  <c:v>325.100000000156</c:v>
                </c:pt>
                <c:pt idx="6852">
                  <c:v>325.200000000156</c:v>
                </c:pt>
                <c:pt idx="6853">
                  <c:v>325.300000000156</c:v>
                </c:pt>
                <c:pt idx="6854">
                  <c:v>325.400000000156</c:v>
                </c:pt>
                <c:pt idx="6855">
                  <c:v>325.500000000156</c:v>
                </c:pt>
                <c:pt idx="6856">
                  <c:v>325.600000000156</c:v>
                </c:pt>
                <c:pt idx="6857">
                  <c:v>325.700000000156</c:v>
                </c:pt>
                <c:pt idx="6858">
                  <c:v>325.800000000156</c:v>
                </c:pt>
                <c:pt idx="6859">
                  <c:v>325.900000000156</c:v>
                </c:pt>
                <c:pt idx="6860">
                  <c:v>326.000000000156</c:v>
                </c:pt>
                <c:pt idx="6861">
                  <c:v>326.100000000156</c:v>
                </c:pt>
                <c:pt idx="6862">
                  <c:v>326.200000000156</c:v>
                </c:pt>
                <c:pt idx="6863">
                  <c:v>326.300000000156</c:v>
                </c:pt>
                <c:pt idx="6864">
                  <c:v>326.400000000156</c:v>
                </c:pt>
                <c:pt idx="6865">
                  <c:v>326.500000000156</c:v>
                </c:pt>
                <c:pt idx="6866">
                  <c:v>326.600000000156</c:v>
                </c:pt>
                <c:pt idx="6867">
                  <c:v>326.700000000156</c:v>
                </c:pt>
                <c:pt idx="6868">
                  <c:v>326.800000000156</c:v>
                </c:pt>
                <c:pt idx="6869">
                  <c:v>326.900000000156</c:v>
                </c:pt>
                <c:pt idx="6870">
                  <c:v>327.000000000156</c:v>
                </c:pt>
                <c:pt idx="6871">
                  <c:v>327.100000000156</c:v>
                </c:pt>
                <c:pt idx="6872">
                  <c:v>327.200000000156</c:v>
                </c:pt>
                <c:pt idx="6873">
                  <c:v>327.300000000156</c:v>
                </c:pt>
                <c:pt idx="6874">
                  <c:v>327.400000000156</c:v>
                </c:pt>
                <c:pt idx="6875">
                  <c:v>327.500000000156</c:v>
                </c:pt>
                <c:pt idx="6876">
                  <c:v>327.600000000156</c:v>
                </c:pt>
                <c:pt idx="6877">
                  <c:v>327.700000000156</c:v>
                </c:pt>
                <c:pt idx="6878">
                  <c:v>327.800000000156</c:v>
                </c:pt>
                <c:pt idx="6879">
                  <c:v>327.900000000156</c:v>
                </c:pt>
                <c:pt idx="6880">
                  <c:v>328.000000000156</c:v>
                </c:pt>
                <c:pt idx="6881">
                  <c:v>328.100000000156</c:v>
                </c:pt>
                <c:pt idx="6882">
                  <c:v>328.200000000156</c:v>
                </c:pt>
                <c:pt idx="6883">
                  <c:v>328.300000000157</c:v>
                </c:pt>
                <c:pt idx="6884">
                  <c:v>328.400000000157</c:v>
                </c:pt>
                <c:pt idx="6885">
                  <c:v>328.500000000157</c:v>
                </c:pt>
                <c:pt idx="6886">
                  <c:v>328.600000000157</c:v>
                </c:pt>
                <c:pt idx="6887">
                  <c:v>328.700000000157</c:v>
                </c:pt>
                <c:pt idx="6888">
                  <c:v>328.800000000157</c:v>
                </c:pt>
                <c:pt idx="6889">
                  <c:v>328.900000000157</c:v>
                </c:pt>
                <c:pt idx="6890">
                  <c:v>329.000000000157</c:v>
                </c:pt>
                <c:pt idx="6891">
                  <c:v>329.100000000157</c:v>
                </c:pt>
                <c:pt idx="6892">
                  <c:v>329.200000000157</c:v>
                </c:pt>
                <c:pt idx="6893">
                  <c:v>329.300000000157</c:v>
                </c:pt>
                <c:pt idx="6894">
                  <c:v>329.400000000157</c:v>
                </c:pt>
                <c:pt idx="6895">
                  <c:v>329.500000000157</c:v>
                </c:pt>
                <c:pt idx="6896">
                  <c:v>329.600000000157</c:v>
                </c:pt>
                <c:pt idx="6897">
                  <c:v>329.700000000157</c:v>
                </c:pt>
                <c:pt idx="6898">
                  <c:v>329.800000000157</c:v>
                </c:pt>
                <c:pt idx="6899">
                  <c:v>329.900000000157</c:v>
                </c:pt>
                <c:pt idx="6900">
                  <c:v>330.000000000157</c:v>
                </c:pt>
                <c:pt idx="6901">
                  <c:v>330.100000000157</c:v>
                </c:pt>
                <c:pt idx="6902">
                  <c:v>330.200000000157</c:v>
                </c:pt>
                <c:pt idx="6903">
                  <c:v>330.300000000157</c:v>
                </c:pt>
                <c:pt idx="6904">
                  <c:v>330.400000000157</c:v>
                </c:pt>
                <c:pt idx="6905">
                  <c:v>330.500000000157</c:v>
                </c:pt>
                <c:pt idx="6906">
                  <c:v>330.600000000157</c:v>
                </c:pt>
                <c:pt idx="6907">
                  <c:v>330.700000000157</c:v>
                </c:pt>
                <c:pt idx="6908">
                  <c:v>330.800000000157</c:v>
                </c:pt>
                <c:pt idx="6909">
                  <c:v>330.900000000157</c:v>
                </c:pt>
                <c:pt idx="6910">
                  <c:v>331.000000000157</c:v>
                </c:pt>
                <c:pt idx="6911">
                  <c:v>331.100000000157</c:v>
                </c:pt>
                <c:pt idx="6912">
                  <c:v>331.200000000157</c:v>
                </c:pt>
                <c:pt idx="6913">
                  <c:v>331.300000000157</c:v>
                </c:pt>
                <c:pt idx="6914">
                  <c:v>331.400000000157</c:v>
                </c:pt>
                <c:pt idx="6915">
                  <c:v>331.500000000157</c:v>
                </c:pt>
                <c:pt idx="6916">
                  <c:v>331.600000000157</c:v>
                </c:pt>
                <c:pt idx="6917">
                  <c:v>331.700000000157</c:v>
                </c:pt>
                <c:pt idx="6918">
                  <c:v>331.800000000157</c:v>
                </c:pt>
                <c:pt idx="6919">
                  <c:v>331.900000000157</c:v>
                </c:pt>
                <c:pt idx="6920">
                  <c:v>332.000000000157</c:v>
                </c:pt>
                <c:pt idx="6921">
                  <c:v>332.100000000157</c:v>
                </c:pt>
                <c:pt idx="6922">
                  <c:v>332.200000000157</c:v>
                </c:pt>
                <c:pt idx="6923">
                  <c:v>332.300000000157</c:v>
                </c:pt>
                <c:pt idx="6924">
                  <c:v>332.400000000157</c:v>
                </c:pt>
                <c:pt idx="6925">
                  <c:v>332.500000000157</c:v>
                </c:pt>
                <c:pt idx="6926">
                  <c:v>332.600000000157</c:v>
                </c:pt>
                <c:pt idx="6927">
                  <c:v>332.700000000158</c:v>
                </c:pt>
                <c:pt idx="6928">
                  <c:v>332.800000000158</c:v>
                </c:pt>
                <c:pt idx="6929">
                  <c:v>332.900000000158</c:v>
                </c:pt>
                <c:pt idx="6930">
                  <c:v>333.000000000158</c:v>
                </c:pt>
                <c:pt idx="6931">
                  <c:v>333.100000000158</c:v>
                </c:pt>
                <c:pt idx="6932">
                  <c:v>333.200000000158</c:v>
                </c:pt>
                <c:pt idx="6933">
                  <c:v>333.300000000158</c:v>
                </c:pt>
                <c:pt idx="6934">
                  <c:v>333.400000000158</c:v>
                </c:pt>
                <c:pt idx="6935">
                  <c:v>333.500000000158</c:v>
                </c:pt>
                <c:pt idx="6936">
                  <c:v>333.600000000158</c:v>
                </c:pt>
                <c:pt idx="6937">
                  <c:v>333.700000000158</c:v>
                </c:pt>
                <c:pt idx="6938">
                  <c:v>333.800000000158</c:v>
                </c:pt>
                <c:pt idx="6939">
                  <c:v>333.900000000158</c:v>
                </c:pt>
                <c:pt idx="6940">
                  <c:v>334.000000000158</c:v>
                </c:pt>
                <c:pt idx="6941">
                  <c:v>334.100000000158</c:v>
                </c:pt>
                <c:pt idx="6942">
                  <c:v>334.200000000158</c:v>
                </c:pt>
                <c:pt idx="6943">
                  <c:v>334.300000000158</c:v>
                </c:pt>
                <c:pt idx="6944">
                  <c:v>334.400000000158</c:v>
                </c:pt>
                <c:pt idx="6945">
                  <c:v>334.500000000158</c:v>
                </c:pt>
                <c:pt idx="6946">
                  <c:v>334.600000000158</c:v>
                </c:pt>
                <c:pt idx="6947">
                  <c:v>334.700000000158</c:v>
                </c:pt>
                <c:pt idx="6948">
                  <c:v>334.800000000158</c:v>
                </c:pt>
                <c:pt idx="6949">
                  <c:v>334.900000000158</c:v>
                </c:pt>
                <c:pt idx="6950">
                  <c:v>335.000000000158</c:v>
                </c:pt>
                <c:pt idx="6951">
                  <c:v>335.100000000158</c:v>
                </c:pt>
                <c:pt idx="6952">
                  <c:v>335.200000000158</c:v>
                </c:pt>
                <c:pt idx="6953">
                  <c:v>335.300000000158</c:v>
                </c:pt>
                <c:pt idx="6954">
                  <c:v>335.400000000158</c:v>
                </c:pt>
                <c:pt idx="6955">
                  <c:v>335.500000000158</c:v>
                </c:pt>
                <c:pt idx="6956">
                  <c:v>335.600000000158</c:v>
                </c:pt>
                <c:pt idx="6957">
                  <c:v>335.700000000158</c:v>
                </c:pt>
                <c:pt idx="6958">
                  <c:v>335.800000000158</c:v>
                </c:pt>
                <c:pt idx="6959">
                  <c:v>335.900000000158</c:v>
                </c:pt>
                <c:pt idx="6960">
                  <c:v>336.000000000158</c:v>
                </c:pt>
                <c:pt idx="6961">
                  <c:v>336.100000000158</c:v>
                </c:pt>
                <c:pt idx="6962">
                  <c:v>336.200000000158</c:v>
                </c:pt>
                <c:pt idx="6963">
                  <c:v>336.300000000158</c:v>
                </c:pt>
                <c:pt idx="6964">
                  <c:v>336.400000000158</c:v>
                </c:pt>
                <c:pt idx="6965">
                  <c:v>336.500000000158</c:v>
                </c:pt>
                <c:pt idx="6966">
                  <c:v>336.600000000158</c:v>
                </c:pt>
                <c:pt idx="6967">
                  <c:v>336.700000000158</c:v>
                </c:pt>
                <c:pt idx="6968">
                  <c:v>336.800000000158</c:v>
                </c:pt>
                <c:pt idx="6969">
                  <c:v>336.900000000158</c:v>
                </c:pt>
                <c:pt idx="6970">
                  <c:v>337.000000000158</c:v>
                </c:pt>
                <c:pt idx="6971">
                  <c:v>337.100000000159</c:v>
                </c:pt>
                <c:pt idx="6972">
                  <c:v>337.200000000159</c:v>
                </c:pt>
                <c:pt idx="6973">
                  <c:v>337.300000000159</c:v>
                </c:pt>
                <c:pt idx="6974">
                  <c:v>337.400000000159</c:v>
                </c:pt>
                <c:pt idx="6975">
                  <c:v>337.500000000159</c:v>
                </c:pt>
                <c:pt idx="6976">
                  <c:v>337.600000000159</c:v>
                </c:pt>
                <c:pt idx="6977">
                  <c:v>337.700000000159</c:v>
                </c:pt>
                <c:pt idx="6978">
                  <c:v>337.800000000159</c:v>
                </c:pt>
                <c:pt idx="6979">
                  <c:v>337.900000000159</c:v>
                </c:pt>
                <c:pt idx="6980">
                  <c:v>338.000000000159</c:v>
                </c:pt>
                <c:pt idx="6981">
                  <c:v>338.100000000159</c:v>
                </c:pt>
                <c:pt idx="6982">
                  <c:v>338.200000000159</c:v>
                </c:pt>
                <c:pt idx="6983">
                  <c:v>338.300000000159</c:v>
                </c:pt>
                <c:pt idx="6984">
                  <c:v>338.400000000159</c:v>
                </c:pt>
                <c:pt idx="6985">
                  <c:v>338.500000000159</c:v>
                </c:pt>
                <c:pt idx="6986">
                  <c:v>338.600000000159</c:v>
                </c:pt>
                <c:pt idx="6987">
                  <c:v>338.700000000159</c:v>
                </c:pt>
                <c:pt idx="6988">
                  <c:v>338.800000000159</c:v>
                </c:pt>
                <c:pt idx="6989">
                  <c:v>338.900000000159</c:v>
                </c:pt>
                <c:pt idx="6990">
                  <c:v>339.000000000159</c:v>
                </c:pt>
                <c:pt idx="6991">
                  <c:v>339.100000000159</c:v>
                </c:pt>
                <c:pt idx="6992">
                  <c:v>339.200000000159</c:v>
                </c:pt>
                <c:pt idx="6993">
                  <c:v>339.300000000159</c:v>
                </c:pt>
                <c:pt idx="6994">
                  <c:v>339.400000000159</c:v>
                </c:pt>
                <c:pt idx="6995">
                  <c:v>339.500000000159</c:v>
                </c:pt>
                <c:pt idx="6996">
                  <c:v>339.600000000159</c:v>
                </c:pt>
                <c:pt idx="6997">
                  <c:v>339.700000000159</c:v>
                </c:pt>
                <c:pt idx="6998">
                  <c:v>339.800000000159</c:v>
                </c:pt>
                <c:pt idx="6999">
                  <c:v>339.900000000159</c:v>
                </c:pt>
                <c:pt idx="7000">
                  <c:v>340.000000000159</c:v>
                </c:pt>
                <c:pt idx="7001">
                  <c:v>340.100000000159</c:v>
                </c:pt>
                <c:pt idx="7002">
                  <c:v>340.200000000159</c:v>
                </c:pt>
                <c:pt idx="7003">
                  <c:v>340.300000000159</c:v>
                </c:pt>
                <c:pt idx="7004">
                  <c:v>340.400000000159</c:v>
                </c:pt>
                <c:pt idx="7005">
                  <c:v>340.500000000159</c:v>
                </c:pt>
                <c:pt idx="7006">
                  <c:v>340.600000000159</c:v>
                </c:pt>
                <c:pt idx="7007">
                  <c:v>340.700000000159</c:v>
                </c:pt>
                <c:pt idx="7008">
                  <c:v>340.800000000159</c:v>
                </c:pt>
                <c:pt idx="7009">
                  <c:v>340.900000000159</c:v>
                </c:pt>
                <c:pt idx="7010">
                  <c:v>341.000000000159</c:v>
                </c:pt>
                <c:pt idx="7011">
                  <c:v>341.100000000159</c:v>
                </c:pt>
                <c:pt idx="7012">
                  <c:v>341.200000000159</c:v>
                </c:pt>
                <c:pt idx="7013">
                  <c:v>341.300000000159</c:v>
                </c:pt>
                <c:pt idx="7014">
                  <c:v>341.400000000159</c:v>
                </c:pt>
                <c:pt idx="7015">
                  <c:v>341.50000000016</c:v>
                </c:pt>
                <c:pt idx="7016">
                  <c:v>341.60000000016</c:v>
                </c:pt>
                <c:pt idx="7017">
                  <c:v>341.70000000016</c:v>
                </c:pt>
                <c:pt idx="7018">
                  <c:v>341.80000000016</c:v>
                </c:pt>
                <c:pt idx="7019">
                  <c:v>341.90000000016</c:v>
                </c:pt>
                <c:pt idx="7020">
                  <c:v>342.00000000016</c:v>
                </c:pt>
                <c:pt idx="7021">
                  <c:v>342.10000000016</c:v>
                </c:pt>
                <c:pt idx="7022">
                  <c:v>342.20000000016</c:v>
                </c:pt>
                <c:pt idx="7023">
                  <c:v>342.30000000016</c:v>
                </c:pt>
                <c:pt idx="7024">
                  <c:v>342.40000000016</c:v>
                </c:pt>
                <c:pt idx="7025">
                  <c:v>342.50000000016</c:v>
                </c:pt>
                <c:pt idx="7026">
                  <c:v>342.60000000016</c:v>
                </c:pt>
                <c:pt idx="7027">
                  <c:v>342.70000000016</c:v>
                </c:pt>
                <c:pt idx="7028">
                  <c:v>342.80000000016</c:v>
                </c:pt>
                <c:pt idx="7029">
                  <c:v>342.90000000016</c:v>
                </c:pt>
                <c:pt idx="7030">
                  <c:v>343.00000000016</c:v>
                </c:pt>
                <c:pt idx="7031">
                  <c:v>343.10000000016</c:v>
                </c:pt>
                <c:pt idx="7032">
                  <c:v>343.20000000016</c:v>
                </c:pt>
                <c:pt idx="7033">
                  <c:v>343.30000000016</c:v>
                </c:pt>
                <c:pt idx="7034">
                  <c:v>343.40000000016</c:v>
                </c:pt>
                <c:pt idx="7035">
                  <c:v>343.50000000016</c:v>
                </c:pt>
                <c:pt idx="7036">
                  <c:v>343.60000000016</c:v>
                </c:pt>
                <c:pt idx="7037">
                  <c:v>343.70000000016</c:v>
                </c:pt>
                <c:pt idx="7038">
                  <c:v>343.80000000016</c:v>
                </c:pt>
                <c:pt idx="7039">
                  <c:v>343.90000000016</c:v>
                </c:pt>
                <c:pt idx="7040">
                  <c:v>344.00000000016</c:v>
                </c:pt>
                <c:pt idx="7041">
                  <c:v>344.10000000016</c:v>
                </c:pt>
                <c:pt idx="7042">
                  <c:v>344.20000000016</c:v>
                </c:pt>
                <c:pt idx="7043">
                  <c:v>344.30000000016</c:v>
                </c:pt>
                <c:pt idx="7044">
                  <c:v>344.40000000016</c:v>
                </c:pt>
                <c:pt idx="7045">
                  <c:v>344.50000000016</c:v>
                </c:pt>
                <c:pt idx="7046">
                  <c:v>344.60000000016</c:v>
                </c:pt>
                <c:pt idx="7047">
                  <c:v>344.70000000016</c:v>
                </c:pt>
                <c:pt idx="7048">
                  <c:v>344.80000000016</c:v>
                </c:pt>
                <c:pt idx="7049">
                  <c:v>344.90000000016</c:v>
                </c:pt>
                <c:pt idx="7050">
                  <c:v>345.00000000016</c:v>
                </c:pt>
                <c:pt idx="7051">
                  <c:v>345.10000000016</c:v>
                </c:pt>
                <c:pt idx="7052">
                  <c:v>345.20000000016</c:v>
                </c:pt>
                <c:pt idx="7053">
                  <c:v>345.30000000016</c:v>
                </c:pt>
                <c:pt idx="7054">
                  <c:v>345.40000000016</c:v>
                </c:pt>
                <c:pt idx="7055">
                  <c:v>345.50000000016</c:v>
                </c:pt>
                <c:pt idx="7056">
                  <c:v>345.60000000016</c:v>
                </c:pt>
                <c:pt idx="7057">
                  <c:v>345.70000000016</c:v>
                </c:pt>
                <c:pt idx="7058">
                  <c:v>345.80000000016</c:v>
                </c:pt>
                <c:pt idx="7059">
                  <c:v>345.900000000161</c:v>
                </c:pt>
                <c:pt idx="7060">
                  <c:v>346.000000000161</c:v>
                </c:pt>
                <c:pt idx="7061">
                  <c:v>346.100000000161</c:v>
                </c:pt>
                <c:pt idx="7062">
                  <c:v>346.200000000161</c:v>
                </c:pt>
                <c:pt idx="7063">
                  <c:v>346.300000000161</c:v>
                </c:pt>
                <c:pt idx="7064">
                  <c:v>346.400000000161</c:v>
                </c:pt>
                <c:pt idx="7065">
                  <c:v>346.500000000161</c:v>
                </c:pt>
                <c:pt idx="7066">
                  <c:v>346.600000000161</c:v>
                </c:pt>
                <c:pt idx="7067">
                  <c:v>346.700000000161</c:v>
                </c:pt>
                <c:pt idx="7068">
                  <c:v>346.800000000161</c:v>
                </c:pt>
                <c:pt idx="7069">
                  <c:v>346.900000000161</c:v>
                </c:pt>
                <c:pt idx="7070">
                  <c:v>347.000000000161</c:v>
                </c:pt>
                <c:pt idx="7071">
                  <c:v>347.100000000161</c:v>
                </c:pt>
                <c:pt idx="7072">
                  <c:v>347.200000000161</c:v>
                </c:pt>
                <c:pt idx="7073">
                  <c:v>347.300000000161</c:v>
                </c:pt>
                <c:pt idx="7074">
                  <c:v>347.400000000161</c:v>
                </c:pt>
                <c:pt idx="7075">
                  <c:v>347.500000000161</c:v>
                </c:pt>
                <c:pt idx="7076">
                  <c:v>347.600000000161</c:v>
                </c:pt>
                <c:pt idx="7077">
                  <c:v>347.700000000161</c:v>
                </c:pt>
                <c:pt idx="7078">
                  <c:v>347.800000000161</c:v>
                </c:pt>
                <c:pt idx="7079">
                  <c:v>347.900000000161</c:v>
                </c:pt>
                <c:pt idx="7080">
                  <c:v>348.000000000161</c:v>
                </c:pt>
                <c:pt idx="7081">
                  <c:v>348.100000000161</c:v>
                </c:pt>
                <c:pt idx="7082">
                  <c:v>348.200000000161</c:v>
                </c:pt>
                <c:pt idx="7083">
                  <c:v>348.300000000161</c:v>
                </c:pt>
                <c:pt idx="7084">
                  <c:v>348.400000000161</c:v>
                </c:pt>
                <c:pt idx="7085">
                  <c:v>348.500000000161</c:v>
                </c:pt>
                <c:pt idx="7086">
                  <c:v>348.600000000161</c:v>
                </c:pt>
                <c:pt idx="7087">
                  <c:v>348.700000000161</c:v>
                </c:pt>
                <c:pt idx="7088">
                  <c:v>348.800000000161</c:v>
                </c:pt>
                <c:pt idx="7089">
                  <c:v>348.900000000161</c:v>
                </c:pt>
                <c:pt idx="7090">
                  <c:v>349.000000000161</c:v>
                </c:pt>
                <c:pt idx="7091">
                  <c:v>349.100000000161</c:v>
                </c:pt>
                <c:pt idx="7092">
                  <c:v>349.200000000161</c:v>
                </c:pt>
                <c:pt idx="7093">
                  <c:v>349.300000000161</c:v>
                </c:pt>
                <c:pt idx="7094">
                  <c:v>349.400000000161</c:v>
                </c:pt>
                <c:pt idx="7095">
                  <c:v>349.500000000161</c:v>
                </c:pt>
                <c:pt idx="7096">
                  <c:v>349.600000000161</c:v>
                </c:pt>
                <c:pt idx="7097">
                  <c:v>349.700000000161</c:v>
                </c:pt>
                <c:pt idx="7098">
                  <c:v>349.800000000161</c:v>
                </c:pt>
                <c:pt idx="7099">
                  <c:v>349.900000000161</c:v>
                </c:pt>
                <c:pt idx="7100">
                  <c:v>350.000000000161</c:v>
                </c:pt>
                <c:pt idx="7101">
                  <c:v>350.100000000161</c:v>
                </c:pt>
                <c:pt idx="7102">
                  <c:v>350.200000000161</c:v>
                </c:pt>
                <c:pt idx="7103">
                  <c:v>350.300000000162</c:v>
                </c:pt>
                <c:pt idx="7104">
                  <c:v>350.400000000162</c:v>
                </c:pt>
                <c:pt idx="7105">
                  <c:v>350.500000000162</c:v>
                </c:pt>
                <c:pt idx="7106">
                  <c:v>350.600000000162</c:v>
                </c:pt>
                <c:pt idx="7107">
                  <c:v>350.700000000162</c:v>
                </c:pt>
                <c:pt idx="7108">
                  <c:v>350.800000000162</c:v>
                </c:pt>
                <c:pt idx="7109">
                  <c:v>350.900000000162</c:v>
                </c:pt>
                <c:pt idx="7110">
                  <c:v>351.000000000162</c:v>
                </c:pt>
                <c:pt idx="7111">
                  <c:v>351.100000000162</c:v>
                </c:pt>
                <c:pt idx="7112">
                  <c:v>351.200000000162</c:v>
                </c:pt>
                <c:pt idx="7113">
                  <c:v>351.300000000162</c:v>
                </c:pt>
                <c:pt idx="7114">
                  <c:v>351.400000000162</c:v>
                </c:pt>
                <c:pt idx="7115">
                  <c:v>351.500000000162</c:v>
                </c:pt>
                <c:pt idx="7116">
                  <c:v>351.600000000162</c:v>
                </c:pt>
                <c:pt idx="7117">
                  <c:v>351.700000000162</c:v>
                </c:pt>
                <c:pt idx="7118">
                  <c:v>351.800000000162</c:v>
                </c:pt>
                <c:pt idx="7119">
                  <c:v>351.900000000162</c:v>
                </c:pt>
                <c:pt idx="7120">
                  <c:v>352.000000000162</c:v>
                </c:pt>
                <c:pt idx="7121">
                  <c:v>352.100000000162</c:v>
                </c:pt>
                <c:pt idx="7122">
                  <c:v>352.200000000162</c:v>
                </c:pt>
                <c:pt idx="7123">
                  <c:v>352.300000000162</c:v>
                </c:pt>
                <c:pt idx="7124">
                  <c:v>352.400000000162</c:v>
                </c:pt>
                <c:pt idx="7125">
                  <c:v>352.500000000162</c:v>
                </c:pt>
                <c:pt idx="7126">
                  <c:v>352.600000000162</c:v>
                </c:pt>
                <c:pt idx="7127">
                  <c:v>352.700000000162</c:v>
                </c:pt>
                <c:pt idx="7128">
                  <c:v>352.800000000162</c:v>
                </c:pt>
                <c:pt idx="7129">
                  <c:v>352.900000000162</c:v>
                </c:pt>
                <c:pt idx="7130">
                  <c:v>353.000000000162</c:v>
                </c:pt>
                <c:pt idx="7131">
                  <c:v>353.100000000162</c:v>
                </c:pt>
                <c:pt idx="7132">
                  <c:v>353.200000000162</c:v>
                </c:pt>
                <c:pt idx="7133">
                  <c:v>353.300000000162</c:v>
                </c:pt>
                <c:pt idx="7134">
                  <c:v>353.400000000162</c:v>
                </c:pt>
                <c:pt idx="7135">
                  <c:v>353.500000000162</c:v>
                </c:pt>
                <c:pt idx="7136">
                  <c:v>353.600000000162</c:v>
                </c:pt>
                <c:pt idx="7137">
                  <c:v>353.700000000162</c:v>
                </c:pt>
                <c:pt idx="7138">
                  <c:v>353.800000000162</c:v>
                </c:pt>
                <c:pt idx="7139">
                  <c:v>353.900000000162</c:v>
                </c:pt>
                <c:pt idx="7140">
                  <c:v>354.000000000162</c:v>
                </c:pt>
                <c:pt idx="7141">
                  <c:v>354.100000000162</c:v>
                </c:pt>
                <c:pt idx="7142">
                  <c:v>354.200000000162</c:v>
                </c:pt>
                <c:pt idx="7143">
                  <c:v>354.300000000162</c:v>
                </c:pt>
                <c:pt idx="7144">
                  <c:v>354.400000000162</c:v>
                </c:pt>
                <c:pt idx="7145">
                  <c:v>354.500000000162</c:v>
                </c:pt>
                <c:pt idx="7146">
                  <c:v>354.600000000162</c:v>
                </c:pt>
                <c:pt idx="7147">
                  <c:v>354.700000000163</c:v>
                </c:pt>
                <c:pt idx="7148">
                  <c:v>354.800000000163</c:v>
                </c:pt>
                <c:pt idx="7149">
                  <c:v>354.900000000163</c:v>
                </c:pt>
                <c:pt idx="7150">
                  <c:v>355.000000000163</c:v>
                </c:pt>
                <c:pt idx="7151">
                  <c:v>355.100000000163</c:v>
                </c:pt>
                <c:pt idx="7152">
                  <c:v>355.200000000163</c:v>
                </c:pt>
                <c:pt idx="7153">
                  <c:v>355.300000000163</c:v>
                </c:pt>
                <c:pt idx="7154">
                  <c:v>355.400000000163</c:v>
                </c:pt>
                <c:pt idx="7155">
                  <c:v>355.500000000163</c:v>
                </c:pt>
                <c:pt idx="7156">
                  <c:v>355.600000000163</c:v>
                </c:pt>
                <c:pt idx="7157">
                  <c:v>355.700000000163</c:v>
                </c:pt>
                <c:pt idx="7158">
                  <c:v>355.800000000163</c:v>
                </c:pt>
                <c:pt idx="7159">
                  <c:v>355.900000000163</c:v>
                </c:pt>
                <c:pt idx="7160">
                  <c:v>356.000000000163</c:v>
                </c:pt>
                <c:pt idx="7161">
                  <c:v>356.100000000163</c:v>
                </c:pt>
                <c:pt idx="7162">
                  <c:v>356.200000000163</c:v>
                </c:pt>
                <c:pt idx="7163">
                  <c:v>356.300000000163</c:v>
                </c:pt>
                <c:pt idx="7164">
                  <c:v>356.400000000163</c:v>
                </c:pt>
                <c:pt idx="7165">
                  <c:v>356.500000000163</c:v>
                </c:pt>
                <c:pt idx="7166">
                  <c:v>356.600000000163</c:v>
                </c:pt>
                <c:pt idx="7167">
                  <c:v>356.700000000163</c:v>
                </c:pt>
                <c:pt idx="7168">
                  <c:v>356.800000000163</c:v>
                </c:pt>
                <c:pt idx="7169">
                  <c:v>356.900000000163</c:v>
                </c:pt>
                <c:pt idx="7170">
                  <c:v>357.000000000163</c:v>
                </c:pt>
                <c:pt idx="7171">
                  <c:v>357.100000000163</c:v>
                </c:pt>
                <c:pt idx="7172">
                  <c:v>357.200000000163</c:v>
                </c:pt>
                <c:pt idx="7173">
                  <c:v>357.300000000163</c:v>
                </c:pt>
                <c:pt idx="7174">
                  <c:v>357.400000000163</c:v>
                </c:pt>
                <c:pt idx="7175">
                  <c:v>357.500000000163</c:v>
                </c:pt>
                <c:pt idx="7176">
                  <c:v>357.600000000163</c:v>
                </c:pt>
                <c:pt idx="7177">
                  <c:v>357.700000000163</c:v>
                </c:pt>
                <c:pt idx="7178">
                  <c:v>357.800000000163</c:v>
                </c:pt>
                <c:pt idx="7179">
                  <c:v>357.900000000163</c:v>
                </c:pt>
                <c:pt idx="7180">
                  <c:v>358.000000000163</c:v>
                </c:pt>
                <c:pt idx="7181">
                  <c:v>358.100000000163</c:v>
                </c:pt>
                <c:pt idx="7182">
                  <c:v>358.200000000163</c:v>
                </c:pt>
                <c:pt idx="7183">
                  <c:v>358.300000000163</c:v>
                </c:pt>
                <c:pt idx="7184">
                  <c:v>358.400000000163</c:v>
                </c:pt>
                <c:pt idx="7185">
                  <c:v>358.500000000163</c:v>
                </c:pt>
                <c:pt idx="7186">
                  <c:v>358.600000000163</c:v>
                </c:pt>
                <c:pt idx="7187">
                  <c:v>358.700000000163</c:v>
                </c:pt>
                <c:pt idx="7188">
                  <c:v>358.800000000163</c:v>
                </c:pt>
                <c:pt idx="7189">
                  <c:v>358.900000000163</c:v>
                </c:pt>
                <c:pt idx="7190">
                  <c:v>359.000000000163</c:v>
                </c:pt>
                <c:pt idx="7191">
                  <c:v>359.100000000164</c:v>
                </c:pt>
                <c:pt idx="7192">
                  <c:v>359.200000000164</c:v>
                </c:pt>
                <c:pt idx="7193">
                  <c:v>359.300000000164</c:v>
                </c:pt>
                <c:pt idx="7194">
                  <c:v>359.400000000164</c:v>
                </c:pt>
                <c:pt idx="7195">
                  <c:v>359.500000000164</c:v>
                </c:pt>
                <c:pt idx="7196">
                  <c:v>359.600000000164</c:v>
                </c:pt>
                <c:pt idx="7197">
                  <c:v>359.700000000164</c:v>
                </c:pt>
                <c:pt idx="7198">
                  <c:v>359.800000000164</c:v>
                </c:pt>
                <c:pt idx="7199">
                  <c:v>359.900000000164</c:v>
                </c:pt>
              </c:numCache>
            </c:numRef>
          </c:xVal>
          <c:yVal>
            <c:numRef>
              <c:f>Sheet2!$F$4:$F$7203</c:f>
              <c:numCache>
                <c:formatCode>General</c:formatCode>
                <c:ptCount val="7200"/>
                <c:pt idx="0">
                  <c:v>1.10479433</c:v>
                </c:pt>
                <c:pt idx="1">
                  <c:v>1.07744883</c:v>
                </c:pt>
                <c:pt idx="2">
                  <c:v>1.04595283</c:v>
                </c:pt>
                <c:pt idx="3">
                  <c:v>1.04595277</c:v>
                </c:pt>
                <c:pt idx="4">
                  <c:v>1.0546203</c:v>
                </c:pt>
                <c:pt idx="5">
                  <c:v>1.04656321</c:v>
                </c:pt>
                <c:pt idx="6">
                  <c:v>1.03276844</c:v>
                </c:pt>
                <c:pt idx="7">
                  <c:v>1.05071388</c:v>
                </c:pt>
                <c:pt idx="8">
                  <c:v>1.09502804</c:v>
                </c:pt>
                <c:pt idx="9">
                  <c:v>1.06218911</c:v>
                </c:pt>
                <c:pt idx="10">
                  <c:v>1.10332935</c:v>
                </c:pt>
                <c:pt idx="11">
                  <c:v>1.07842543</c:v>
                </c:pt>
                <c:pt idx="12">
                  <c:v>1.04851647</c:v>
                </c:pt>
                <c:pt idx="13">
                  <c:v>1.07573971</c:v>
                </c:pt>
                <c:pt idx="14">
                  <c:v>1.04155803</c:v>
                </c:pt>
                <c:pt idx="15">
                  <c:v>1.00139445</c:v>
                </c:pt>
                <c:pt idx="16">
                  <c:v>1.11468258</c:v>
                </c:pt>
                <c:pt idx="17">
                  <c:v>1.06292165</c:v>
                </c:pt>
                <c:pt idx="18">
                  <c:v>1.06792676</c:v>
                </c:pt>
                <c:pt idx="19">
                  <c:v>1.08806964</c:v>
                </c:pt>
                <c:pt idx="20">
                  <c:v>1.0521787</c:v>
                </c:pt>
                <c:pt idx="21">
                  <c:v>1.05132422</c:v>
                </c:pt>
                <c:pt idx="22">
                  <c:v>1.07622806</c:v>
                </c:pt>
                <c:pt idx="23">
                  <c:v>1.02617616</c:v>
                </c:pt>
                <c:pt idx="24">
                  <c:v>1.02080473</c:v>
                </c:pt>
                <c:pt idx="25">
                  <c:v>1.06450861</c:v>
                </c:pt>
                <c:pt idx="26">
                  <c:v>1.0520567</c:v>
                </c:pt>
                <c:pt idx="27">
                  <c:v>1.08636056</c:v>
                </c:pt>
                <c:pt idx="28">
                  <c:v>1.09099945</c:v>
                </c:pt>
                <c:pt idx="29">
                  <c:v>1.09038911</c:v>
                </c:pt>
                <c:pt idx="30">
                  <c:v>1.03069308</c:v>
                </c:pt>
                <c:pt idx="31">
                  <c:v>1.09490596</c:v>
                </c:pt>
                <c:pt idx="32">
                  <c:v>1.0465632</c:v>
                </c:pt>
                <c:pt idx="33">
                  <c:v>1.04680736</c:v>
                </c:pt>
                <c:pt idx="34">
                  <c:v>1.04692938</c:v>
                </c:pt>
                <c:pt idx="35">
                  <c:v>1.05938133</c:v>
                </c:pt>
                <c:pt idx="36">
                  <c:v>1.02935023</c:v>
                </c:pt>
                <c:pt idx="37">
                  <c:v>1.10747998</c:v>
                </c:pt>
                <c:pt idx="38">
                  <c:v>1.03704111</c:v>
                </c:pt>
                <c:pt idx="39">
                  <c:v>1.03765149</c:v>
                </c:pt>
                <c:pt idx="40">
                  <c:v>1.07134502</c:v>
                </c:pt>
                <c:pt idx="41">
                  <c:v>1.03118138</c:v>
                </c:pt>
                <c:pt idx="42">
                  <c:v>1.00835282</c:v>
                </c:pt>
                <c:pt idx="43">
                  <c:v>1.05474242</c:v>
                </c:pt>
                <c:pt idx="44">
                  <c:v>1.07464113</c:v>
                </c:pt>
                <c:pt idx="45">
                  <c:v>1.07439693</c:v>
                </c:pt>
                <c:pt idx="46">
                  <c:v>1.1115086</c:v>
                </c:pt>
                <c:pt idx="47">
                  <c:v>1.05120217</c:v>
                </c:pt>
                <c:pt idx="48">
                  <c:v>1.08953459</c:v>
                </c:pt>
                <c:pt idx="49">
                  <c:v>1.0536437</c:v>
                </c:pt>
                <c:pt idx="50">
                  <c:v>1.08062285</c:v>
                </c:pt>
                <c:pt idx="51">
                  <c:v>1.03984891</c:v>
                </c:pt>
                <c:pt idx="52">
                  <c:v>1.06841507</c:v>
                </c:pt>
                <c:pt idx="53">
                  <c:v>1.03252428</c:v>
                </c:pt>
                <c:pt idx="54">
                  <c:v>1.09917871</c:v>
                </c:pt>
                <c:pt idx="55">
                  <c:v>1.04192416</c:v>
                </c:pt>
                <c:pt idx="56">
                  <c:v>1.08526187</c:v>
                </c:pt>
                <c:pt idx="57">
                  <c:v>1.03655284</c:v>
                </c:pt>
                <c:pt idx="58">
                  <c:v>1.07512943</c:v>
                </c:pt>
                <c:pt idx="59">
                  <c:v>1.03386709</c:v>
                </c:pt>
                <c:pt idx="60">
                  <c:v>1.04058137</c:v>
                </c:pt>
                <c:pt idx="61">
                  <c:v>1.05230084</c:v>
                </c:pt>
                <c:pt idx="62">
                  <c:v>1.08526182</c:v>
                </c:pt>
                <c:pt idx="63">
                  <c:v>1.02324632</c:v>
                </c:pt>
                <c:pt idx="64">
                  <c:v>1.1094332</c:v>
                </c:pt>
                <c:pt idx="65">
                  <c:v>1.05645149</c:v>
                </c:pt>
                <c:pt idx="66">
                  <c:v>1.07854753</c:v>
                </c:pt>
                <c:pt idx="67">
                  <c:v>1.08379691</c:v>
                </c:pt>
                <c:pt idx="68">
                  <c:v>1.0370411</c:v>
                </c:pt>
                <c:pt idx="69">
                  <c:v>1.05144633</c:v>
                </c:pt>
                <c:pt idx="70">
                  <c:v>1.05413209</c:v>
                </c:pt>
                <c:pt idx="71">
                  <c:v>1.06682807</c:v>
                </c:pt>
                <c:pt idx="72">
                  <c:v>1.08587222</c:v>
                </c:pt>
                <c:pt idx="73">
                  <c:v>1.06377617</c:v>
                </c:pt>
                <c:pt idx="74">
                  <c:v>1.04448788</c:v>
                </c:pt>
                <c:pt idx="75">
                  <c:v>1.09136568</c:v>
                </c:pt>
                <c:pt idx="76">
                  <c:v>1.05278915</c:v>
                </c:pt>
                <c:pt idx="77">
                  <c:v>1.09087735</c:v>
                </c:pt>
                <c:pt idx="78">
                  <c:v>1.00371389</c:v>
                </c:pt>
                <c:pt idx="79">
                  <c:v>1.06023589</c:v>
                </c:pt>
                <c:pt idx="80">
                  <c:v>1.09661506</c:v>
                </c:pt>
                <c:pt idx="81">
                  <c:v>1.08379689</c:v>
                </c:pt>
                <c:pt idx="82">
                  <c:v>1.04460998</c:v>
                </c:pt>
                <c:pt idx="83">
                  <c:v>1.07793723</c:v>
                </c:pt>
                <c:pt idx="84">
                  <c:v>1.02593208</c:v>
                </c:pt>
                <c:pt idx="85">
                  <c:v>1.06756054</c:v>
                </c:pt>
                <c:pt idx="86">
                  <c:v>1.05657356</c:v>
                </c:pt>
                <c:pt idx="87">
                  <c:v>1.06377623</c:v>
                </c:pt>
                <c:pt idx="88">
                  <c:v>1.05779435</c:v>
                </c:pt>
                <c:pt idx="89">
                  <c:v>1.13152929</c:v>
                </c:pt>
                <c:pt idx="90">
                  <c:v>1.06890342</c:v>
                </c:pt>
                <c:pt idx="91">
                  <c:v>1.13299427</c:v>
                </c:pt>
                <c:pt idx="92">
                  <c:v>1.06939174</c:v>
                </c:pt>
                <c:pt idx="93">
                  <c:v>1.0612125</c:v>
                </c:pt>
                <c:pt idx="94">
                  <c:v>1.08269822</c:v>
                </c:pt>
                <c:pt idx="95">
                  <c:v>1.05205666</c:v>
                </c:pt>
                <c:pt idx="96">
                  <c:v>1.03533208</c:v>
                </c:pt>
                <c:pt idx="97">
                  <c:v>1.04180223</c:v>
                </c:pt>
                <c:pt idx="98">
                  <c:v>1.05913714</c:v>
                </c:pt>
                <c:pt idx="99">
                  <c:v>1.06804886</c:v>
                </c:pt>
                <c:pt idx="100">
                  <c:v>1.0806229</c:v>
                </c:pt>
                <c:pt idx="101">
                  <c:v>1.11724625</c:v>
                </c:pt>
                <c:pt idx="102">
                  <c:v>1.07488526</c:v>
                </c:pt>
                <c:pt idx="103">
                  <c:v>1.0407035</c:v>
                </c:pt>
                <c:pt idx="104">
                  <c:v>1.07659431</c:v>
                </c:pt>
                <c:pt idx="105">
                  <c:v>1.01897364</c:v>
                </c:pt>
                <c:pt idx="106">
                  <c:v>1.03813985</c:v>
                </c:pt>
                <c:pt idx="107">
                  <c:v>1.08990073</c:v>
                </c:pt>
                <c:pt idx="108">
                  <c:v>1.03533204</c:v>
                </c:pt>
                <c:pt idx="109">
                  <c:v>1.05840473</c:v>
                </c:pt>
                <c:pt idx="110">
                  <c:v>1.09429556</c:v>
                </c:pt>
                <c:pt idx="111">
                  <c:v>1.08855797</c:v>
                </c:pt>
                <c:pt idx="112">
                  <c:v>1.09319692</c:v>
                </c:pt>
                <c:pt idx="113">
                  <c:v>1.06450863</c:v>
                </c:pt>
                <c:pt idx="114">
                  <c:v>1.04460998</c:v>
                </c:pt>
                <c:pt idx="115">
                  <c:v>1.04741771</c:v>
                </c:pt>
                <c:pt idx="116">
                  <c:v>1.10784623</c:v>
                </c:pt>
                <c:pt idx="117">
                  <c:v>1.07158912</c:v>
                </c:pt>
                <c:pt idx="118">
                  <c:v>1.10784622</c:v>
                </c:pt>
                <c:pt idx="119">
                  <c:v>1.08477353</c:v>
                </c:pt>
                <c:pt idx="120">
                  <c:v>1.08819169</c:v>
                </c:pt>
                <c:pt idx="121">
                  <c:v>1.0726878</c:v>
                </c:pt>
                <c:pt idx="122">
                  <c:v>1.05657358</c:v>
                </c:pt>
                <c:pt idx="123">
                  <c:v>1.01286969</c:v>
                </c:pt>
                <c:pt idx="124">
                  <c:v>1.05547489</c:v>
                </c:pt>
                <c:pt idx="125">
                  <c:v>1.05584108</c:v>
                </c:pt>
                <c:pt idx="126">
                  <c:v>1.04827232</c:v>
                </c:pt>
                <c:pt idx="127">
                  <c:v>1.04949307</c:v>
                </c:pt>
                <c:pt idx="128">
                  <c:v>1.10125405</c:v>
                </c:pt>
                <c:pt idx="129">
                  <c:v>1.06572938</c:v>
                </c:pt>
                <c:pt idx="130">
                  <c:v>1.11040985</c:v>
                </c:pt>
                <c:pt idx="131">
                  <c:v>1.03057105</c:v>
                </c:pt>
                <c:pt idx="132">
                  <c:v>1.04961509</c:v>
                </c:pt>
                <c:pt idx="133">
                  <c:v>1.05974756</c:v>
                </c:pt>
                <c:pt idx="134">
                  <c:v>1.06914754</c:v>
                </c:pt>
                <c:pt idx="135">
                  <c:v>1.05388786</c:v>
                </c:pt>
                <c:pt idx="136">
                  <c:v>1.10076565</c:v>
                </c:pt>
                <c:pt idx="137">
                  <c:v>1.07952415</c:v>
                </c:pt>
                <c:pt idx="138">
                  <c:v>1.10491633</c:v>
                </c:pt>
                <c:pt idx="139">
                  <c:v>1.05169048</c:v>
                </c:pt>
                <c:pt idx="140">
                  <c:v>1.09417355</c:v>
                </c:pt>
                <c:pt idx="141">
                  <c:v>1.02397885</c:v>
                </c:pt>
                <c:pt idx="142">
                  <c:v>1.01311383</c:v>
                </c:pt>
                <c:pt idx="143">
                  <c:v>1.07793716</c:v>
                </c:pt>
                <c:pt idx="144">
                  <c:v>1.07122289</c:v>
                </c:pt>
                <c:pt idx="145">
                  <c:v>1.09515012</c:v>
                </c:pt>
                <c:pt idx="146">
                  <c:v>1.04290086</c:v>
                </c:pt>
                <c:pt idx="147">
                  <c:v>1.07073455</c:v>
                </c:pt>
                <c:pt idx="148">
                  <c:v>1.06194497</c:v>
                </c:pt>
                <c:pt idx="149">
                  <c:v>1.03398917</c:v>
                </c:pt>
                <c:pt idx="150">
                  <c:v>1.03313464</c:v>
                </c:pt>
                <c:pt idx="151">
                  <c:v>1.06817088</c:v>
                </c:pt>
                <c:pt idx="152">
                  <c:v>1.06023587</c:v>
                </c:pt>
                <c:pt idx="153">
                  <c:v>1.1030852</c:v>
                </c:pt>
                <c:pt idx="154">
                  <c:v>1.05010348</c:v>
                </c:pt>
                <c:pt idx="155">
                  <c:v>1.07268782</c:v>
                </c:pt>
                <c:pt idx="156">
                  <c:v>1.09869041</c:v>
                </c:pt>
                <c:pt idx="157">
                  <c:v>1.08452933</c:v>
                </c:pt>
                <c:pt idx="158">
                  <c:v>1.02495541</c:v>
                </c:pt>
                <c:pt idx="159">
                  <c:v>1.02068269</c:v>
                </c:pt>
                <c:pt idx="160">
                  <c:v>1.04961515</c:v>
                </c:pt>
                <c:pt idx="161">
                  <c:v>1.08990086</c:v>
                </c:pt>
                <c:pt idx="162">
                  <c:v>1.02983853</c:v>
                </c:pt>
                <c:pt idx="163">
                  <c:v>1.06658391</c:v>
                </c:pt>
                <c:pt idx="164">
                  <c:v>1.04204631</c:v>
                </c:pt>
                <c:pt idx="165">
                  <c:v>1.06414236</c:v>
                </c:pt>
                <c:pt idx="166">
                  <c:v>1.04729568</c:v>
                </c:pt>
                <c:pt idx="167">
                  <c:v>1.03667486</c:v>
                </c:pt>
                <c:pt idx="168">
                  <c:v>1.02654244</c:v>
                </c:pt>
                <c:pt idx="169">
                  <c:v>1.05779431</c:v>
                </c:pt>
                <c:pt idx="170">
                  <c:v>1.10723584</c:v>
                </c:pt>
                <c:pt idx="171">
                  <c:v>1.07146706</c:v>
                </c:pt>
                <c:pt idx="172">
                  <c:v>1.06719434</c:v>
                </c:pt>
                <c:pt idx="173">
                  <c:v>1.10821244</c:v>
                </c:pt>
                <c:pt idx="174">
                  <c:v>1.08916836</c:v>
                </c:pt>
                <c:pt idx="175">
                  <c:v>1.05889303</c:v>
                </c:pt>
                <c:pt idx="176">
                  <c:v>1.03508786</c:v>
                </c:pt>
                <c:pt idx="177">
                  <c:v>1.04717355</c:v>
                </c:pt>
                <c:pt idx="178">
                  <c:v>1.02446713</c:v>
                </c:pt>
                <c:pt idx="179">
                  <c:v>1.06292161</c:v>
                </c:pt>
                <c:pt idx="180">
                  <c:v>1.04180211</c:v>
                </c:pt>
                <c:pt idx="181">
                  <c:v>1.07805922</c:v>
                </c:pt>
                <c:pt idx="182">
                  <c:v>1.0700021</c:v>
                </c:pt>
                <c:pt idx="183">
                  <c:v>1.09478392</c:v>
                </c:pt>
                <c:pt idx="184">
                  <c:v>1.05535283</c:v>
                </c:pt>
                <c:pt idx="185">
                  <c:v>1.04229045</c:v>
                </c:pt>
                <c:pt idx="186">
                  <c:v>1.00920742</c:v>
                </c:pt>
                <c:pt idx="187">
                  <c:v>1.04729563</c:v>
                </c:pt>
                <c:pt idx="188">
                  <c:v>1.06792675</c:v>
                </c:pt>
                <c:pt idx="189">
                  <c:v>1.05986963</c:v>
                </c:pt>
                <c:pt idx="190">
                  <c:v>1.04326712</c:v>
                </c:pt>
                <c:pt idx="191">
                  <c:v>1.05523071</c:v>
                </c:pt>
                <c:pt idx="192">
                  <c:v>1.05193464</c:v>
                </c:pt>
                <c:pt idx="193">
                  <c:v>1.08697089</c:v>
                </c:pt>
                <c:pt idx="194">
                  <c:v>1.04595283</c:v>
                </c:pt>
                <c:pt idx="195">
                  <c:v>1.02031649</c:v>
                </c:pt>
                <c:pt idx="196">
                  <c:v>1.03105927</c:v>
                </c:pt>
                <c:pt idx="197">
                  <c:v>1.08648261</c:v>
                </c:pt>
                <c:pt idx="198">
                  <c:v>1.06524109</c:v>
                </c:pt>
                <c:pt idx="199">
                  <c:v>1.06157875</c:v>
                </c:pt>
                <c:pt idx="200">
                  <c:v>1.05095801</c:v>
                </c:pt>
                <c:pt idx="201">
                  <c:v>1.1099216</c:v>
                </c:pt>
                <c:pt idx="202">
                  <c:v>1.0472956</c:v>
                </c:pt>
                <c:pt idx="203">
                  <c:v>1.03447748</c:v>
                </c:pt>
                <c:pt idx="204">
                  <c:v>1.02959439</c:v>
                </c:pt>
                <c:pt idx="205">
                  <c:v>1.04741778</c:v>
                </c:pt>
                <c:pt idx="206">
                  <c:v>1.08245404</c:v>
                </c:pt>
                <c:pt idx="207">
                  <c:v>1.05266704</c:v>
                </c:pt>
                <c:pt idx="208">
                  <c:v>1.03740734</c:v>
                </c:pt>
                <c:pt idx="209">
                  <c:v>1.0770826</c:v>
                </c:pt>
                <c:pt idx="210">
                  <c:v>1.07659431</c:v>
                </c:pt>
                <c:pt idx="211">
                  <c:v>1.09246446</c:v>
                </c:pt>
                <c:pt idx="212">
                  <c:v>1.00139445</c:v>
                </c:pt>
                <c:pt idx="213">
                  <c:v>1.05071385</c:v>
                </c:pt>
                <c:pt idx="214">
                  <c:v>1.03911646</c:v>
                </c:pt>
                <c:pt idx="215">
                  <c:v>1.07293199</c:v>
                </c:pt>
                <c:pt idx="216">
                  <c:v>1.04448782</c:v>
                </c:pt>
                <c:pt idx="217">
                  <c:v>1.05767219</c:v>
                </c:pt>
                <c:pt idx="218">
                  <c:v>1.03545412</c:v>
                </c:pt>
                <c:pt idx="219">
                  <c:v>1.08623849</c:v>
                </c:pt>
                <c:pt idx="220">
                  <c:v>1.04070343</c:v>
                </c:pt>
                <c:pt idx="221">
                  <c:v>1.04570862</c:v>
                </c:pt>
                <c:pt idx="222">
                  <c:v>1.01775286</c:v>
                </c:pt>
                <c:pt idx="223">
                  <c:v>1.05376576</c:v>
                </c:pt>
                <c:pt idx="224">
                  <c:v>1.05828267</c:v>
                </c:pt>
                <c:pt idx="225">
                  <c:v>1.09698123</c:v>
                </c:pt>
                <c:pt idx="226">
                  <c:v>1.0837969</c:v>
                </c:pt>
                <c:pt idx="227">
                  <c:v>1.08220984</c:v>
                </c:pt>
                <c:pt idx="228">
                  <c:v>1.04888262</c:v>
                </c:pt>
                <c:pt idx="229">
                  <c:v>1.06353198</c:v>
                </c:pt>
                <c:pt idx="230">
                  <c:v>1.05205669</c:v>
                </c:pt>
                <c:pt idx="231">
                  <c:v>1.01860745</c:v>
                </c:pt>
                <c:pt idx="232">
                  <c:v>1.02117103</c:v>
                </c:pt>
                <c:pt idx="233">
                  <c:v>1.08233193</c:v>
                </c:pt>
                <c:pt idx="234">
                  <c:v>1.06853725</c:v>
                </c:pt>
                <c:pt idx="235">
                  <c:v>1.06023591</c:v>
                </c:pt>
                <c:pt idx="236">
                  <c:v>1.05046967</c:v>
                </c:pt>
                <c:pt idx="237">
                  <c:v>1.04949309</c:v>
                </c:pt>
                <c:pt idx="238">
                  <c:v>1.06988003</c:v>
                </c:pt>
                <c:pt idx="239">
                  <c:v>1.03228006</c:v>
                </c:pt>
                <c:pt idx="240">
                  <c:v>1.01738658</c:v>
                </c:pt>
                <c:pt idx="241">
                  <c:v>1.05584108</c:v>
                </c:pt>
                <c:pt idx="242">
                  <c:v>1.0717112</c:v>
                </c:pt>
                <c:pt idx="243">
                  <c:v>1.0436333</c:v>
                </c:pt>
                <c:pt idx="244">
                  <c:v>1.03618658</c:v>
                </c:pt>
                <c:pt idx="245">
                  <c:v>1.06292161</c:v>
                </c:pt>
                <c:pt idx="246">
                  <c:v>1.07085663</c:v>
                </c:pt>
                <c:pt idx="247">
                  <c:v>1.04216842</c:v>
                </c:pt>
                <c:pt idx="248">
                  <c:v>1.03411131</c:v>
                </c:pt>
                <c:pt idx="249">
                  <c:v>1.01506712</c:v>
                </c:pt>
                <c:pt idx="250">
                  <c:v>1.03618654</c:v>
                </c:pt>
                <c:pt idx="251">
                  <c:v>1.09991114</c:v>
                </c:pt>
                <c:pt idx="252">
                  <c:v>1.04595281</c:v>
                </c:pt>
                <c:pt idx="253">
                  <c:v>1.0481502</c:v>
                </c:pt>
                <c:pt idx="254">
                  <c:v>1.0837969</c:v>
                </c:pt>
                <c:pt idx="255">
                  <c:v>1.07122287</c:v>
                </c:pt>
                <c:pt idx="256">
                  <c:v>1.04827227</c:v>
                </c:pt>
                <c:pt idx="257">
                  <c:v>1.04949309</c:v>
                </c:pt>
                <c:pt idx="258">
                  <c:v>0.99016327</c:v>
                </c:pt>
                <c:pt idx="259">
                  <c:v>1.02703077</c:v>
                </c:pt>
                <c:pt idx="260">
                  <c:v>1.0377736</c:v>
                </c:pt>
                <c:pt idx="261">
                  <c:v>1.01995027</c:v>
                </c:pt>
                <c:pt idx="262">
                  <c:v>1.03325672</c:v>
                </c:pt>
                <c:pt idx="263">
                  <c:v>1.07329816</c:v>
                </c:pt>
                <c:pt idx="264">
                  <c:v>1.06865921</c:v>
                </c:pt>
                <c:pt idx="265">
                  <c:v>1.05535286</c:v>
                </c:pt>
                <c:pt idx="266">
                  <c:v>1.0598697</c:v>
                </c:pt>
                <c:pt idx="267">
                  <c:v>1.0260541</c:v>
                </c:pt>
                <c:pt idx="268">
                  <c:v>1.03008263</c:v>
                </c:pt>
                <c:pt idx="269">
                  <c:v>1.04790606</c:v>
                </c:pt>
                <c:pt idx="270">
                  <c:v>1.05144631</c:v>
                </c:pt>
                <c:pt idx="271">
                  <c:v>1.06402034</c:v>
                </c:pt>
                <c:pt idx="272">
                  <c:v>1.05315541</c:v>
                </c:pt>
                <c:pt idx="273">
                  <c:v>1.04937101</c:v>
                </c:pt>
                <c:pt idx="274">
                  <c:v>1.07476319</c:v>
                </c:pt>
                <c:pt idx="275">
                  <c:v>1.0309372</c:v>
                </c:pt>
                <c:pt idx="276">
                  <c:v>1.05779435</c:v>
                </c:pt>
                <c:pt idx="277">
                  <c:v>1.03386707</c:v>
                </c:pt>
                <c:pt idx="278">
                  <c:v>1.05071382</c:v>
                </c:pt>
                <c:pt idx="279">
                  <c:v>1.05938137</c:v>
                </c:pt>
                <c:pt idx="280">
                  <c:v>1.04375542</c:v>
                </c:pt>
                <c:pt idx="281">
                  <c:v>1.05632942</c:v>
                </c:pt>
                <c:pt idx="282">
                  <c:v>1.0962488</c:v>
                </c:pt>
                <c:pt idx="283">
                  <c:v>1.0339892</c:v>
                </c:pt>
                <c:pt idx="284">
                  <c:v>1.01177102</c:v>
                </c:pt>
                <c:pt idx="285">
                  <c:v>0.97673466</c:v>
                </c:pt>
                <c:pt idx="286">
                  <c:v>1.06524106</c:v>
                </c:pt>
                <c:pt idx="287">
                  <c:v>1.01006194</c:v>
                </c:pt>
                <c:pt idx="288">
                  <c:v>1.00310348</c:v>
                </c:pt>
                <c:pt idx="289">
                  <c:v>0.9962671</c:v>
                </c:pt>
                <c:pt idx="290">
                  <c:v>1.05071392</c:v>
                </c:pt>
                <c:pt idx="291">
                  <c:v>1.04753976</c:v>
                </c:pt>
                <c:pt idx="292">
                  <c:v>1.01860736</c:v>
                </c:pt>
                <c:pt idx="293">
                  <c:v>1.0011503</c:v>
                </c:pt>
                <c:pt idx="294">
                  <c:v>1.00542294</c:v>
                </c:pt>
                <c:pt idx="295">
                  <c:v>0.9952905</c:v>
                </c:pt>
                <c:pt idx="296">
                  <c:v>1.02690863</c:v>
                </c:pt>
                <c:pt idx="297">
                  <c:v>1.02947233</c:v>
                </c:pt>
                <c:pt idx="298">
                  <c:v>1.05999173</c:v>
                </c:pt>
                <c:pt idx="299">
                  <c:v>1.05889304</c:v>
                </c:pt>
                <c:pt idx="300">
                  <c:v>1.02947234</c:v>
                </c:pt>
                <c:pt idx="301">
                  <c:v>1.04851643</c:v>
                </c:pt>
                <c:pt idx="302">
                  <c:v>1.01299177</c:v>
                </c:pt>
                <c:pt idx="303">
                  <c:v>0.9749035</c:v>
                </c:pt>
                <c:pt idx="304">
                  <c:v>0.9932152</c:v>
                </c:pt>
                <c:pt idx="305">
                  <c:v>0.99797626</c:v>
                </c:pt>
                <c:pt idx="306">
                  <c:v>1.0173866</c:v>
                </c:pt>
                <c:pt idx="307">
                  <c:v>1.02214764</c:v>
                </c:pt>
                <c:pt idx="308">
                  <c:v>1.05095801</c:v>
                </c:pt>
                <c:pt idx="309">
                  <c:v>1.07744885</c:v>
                </c:pt>
                <c:pt idx="310">
                  <c:v>1.09173194</c:v>
                </c:pt>
                <c:pt idx="311">
                  <c:v>1.05400995</c:v>
                </c:pt>
                <c:pt idx="312">
                  <c:v>1.04961518</c:v>
                </c:pt>
                <c:pt idx="313">
                  <c:v>1.03130346</c:v>
                </c:pt>
                <c:pt idx="314">
                  <c:v>1.06316578</c:v>
                </c:pt>
                <c:pt idx="315">
                  <c:v>1.01238142</c:v>
                </c:pt>
                <c:pt idx="316">
                  <c:v>0.99846455</c:v>
                </c:pt>
                <c:pt idx="317">
                  <c:v>1.01885153</c:v>
                </c:pt>
                <c:pt idx="318">
                  <c:v>1.0294723</c:v>
                </c:pt>
                <c:pt idx="319">
                  <c:v>0.97575812</c:v>
                </c:pt>
                <c:pt idx="320">
                  <c:v>1.02226969</c:v>
                </c:pt>
                <c:pt idx="321">
                  <c:v>1.06218912</c:v>
                </c:pt>
                <c:pt idx="322">
                  <c:v>1.055719</c:v>
                </c:pt>
                <c:pt idx="323">
                  <c:v>1.00725414</c:v>
                </c:pt>
                <c:pt idx="324">
                  <c:v>1.02727493</c:v>
                </c:pt>
                <c:pt idx="325">
                  <c:v>1.03142552</c:v>
                </c:pt>
                <c:pt idx="326">
                  <c:v>1.06487483</c:v>
                </c:pt>
                <c:pt idx="327">
                  <c:v>1.02544369</c:v>
                </c:pt>
                <c:pt idx="328">
                  <c:v>0.99480221</c:v>
                </c:pt>
                <c:pt idx="329">
                  <c:v>0.96892171</c:v>
                </c:pt>
                <c:pt idx="330">
                  <c:v>1.03423337</c:v>
                </c:pt>
                <c:pt idx="331">
                  <c:v>1.01640997</c:v>
                </c:pt>
                <c:pt idx="332">
                  <c:v>1.00371392</c:v>
                </c:pt>
                <c:pt idx="333">
                  <c:v>1.04460993</c:v>
                </c:pt>
                <c:pt idx="334">
                  <c:v>1.02849566</c:v>
                </c:pt>
                <c:pt idx="335">
                  <c:v>1.01848533</c:v>
                </c:pt>
                <c:pt idx="336">
                  <c:v>1.00456845</c:v>
                </c:pt>
                <c:pt idx="337">
                  <c:v>1.04888266</c:v>
                </c:pt>
                <c:pt idx="338">
                  <c:v>0.96904383</c:v>
                </c:pt>
                <c:pt idx="339">
                  <c:v>0.9922386</c:v>
                </c:pt>
                <c:pt idx="340">
                  <c:v>0.9955347</c:v>
                </c:pt>
                <c:pt idx="341">
                  <c:v>1.03301258</c:v>
                </c:pt>
                <c:pt idx="342">
                  <c:v>1.00737624</c:v>
                </c:pt>
                <c:pt idx="343">
                  <c:v>1.03972688</c:v>
                </c:pt>
                <c:pt idx="344">
                  <c:v>1.0255658</c:v>
                </c:pt>
                <c:pt idx="345">
                  <c:v>1.07207743</c:v>
                </c:pt>
                <c:pt idx="346">
                  <c:v>1.04241258</c:v>
                </c:pt>
                <c:pt idx="347">
                  <c:v>1.04412163</c:v>
                </c:pt>
                <c:pt idx="348">
                  <c:v>1.01921779</c:v>
                </c:pt>
                <c:pt idx="349">
                  <c:v>1.05877096</c:v>
                </c:pt>
                <c:pt idx="350">
                  <c:v>1.03252421</c:v>
                </c:pt>
                <c:pt idx="351">
                  <c:v>1.04717356</c:v>
                </c:pt>
                <c:pt idx="352">
                  <c:v>1.01433468</c:v>
                </c:pt>
                <c:pt idx="353">
                  <c:v>1.04399956</c:v>
                </c:pt>
                <c:pt idx="354">
                  <c:v>1.01531126</c:v>
                </c:pt>
                <c:pt idx="355">
                  <c:v>1.00395804</c:v>
                </c:pt>
                <c:pt idx="356">
                  <c:v>0.96013211</c:v>
                </c:pt>
                <c:pt idx="357">
                  <c:v>0.9899191</c:v>
                </c:pt>
                <c:pt idx="358">
                  <c:v>0.99113988</c:v>
                </c:pt>
                <c:pt idx="359">
                  <c:v>1.02397878</c:v>
                </c:pt>
                <c:pt idx="360">
                  <c:v>1.03557616</c:v>
                </c:pt>
                <c:pt idx="361">
                  <c:v>1.02654242</c:v>
                </c:pt>
                <c:pt idx="362">
                  <c:v>1.02056064</c:v>
                </c:pt>
                <c:pt idx="363">
                  <c:v>0.98515799</c:v>
                </c:pt>
                <c:pt idx="364">
                  <c:v>0.96977628</c:v>
                </c:pt>
                <c:pt idx="365">
                  <c:v>1.00530094</c:v>
                </c:pt>
                <c:pt idx="366">
                  <c:v>1.01518918</c:v>
                </c:pt>
                <c:pt idx="367">
                  <c:v>0.99223858</c:v>
                </c:pt>
                <c:pt idx="368">
                  <c:v>1.01518918</c:v>
                </c:pt>
                <c:pt idx="369">
                  <c:v>1.03240216</c:v>
                </c:pt>
                <c:pt idx="370">
                  <c:v>1.02251382</c:v>
                </c:pt>
                <c:pt idx="371">
                  <c:v>1.04888263</c:v>
                </c:pt>
                <c:pt idx="372">
                  <c:v>1.0536437</c:v>
                </c:pt>
                <c:pt idx="373">
                  <c:v>1.01640996</c:v>
                </c:pt>
                <c:pt idx="374">
                  <c:v>0.96281784</c:v>
                </c:pt>
                <c:pt idx="375">
                  <c:v>0.98015288</c:v>
                </c:pt>
                <c:pt idx="376">
                  <c:v>1.00627746</c:v>
                </c:pt>
                <c:pt idx="377">
                  <c:v>0.99284895</c:v>
                </c:pt>
                <c:pt idx="378">
                  <c:v>1.04351126</c:v>
                </c:pt>
                <c:pt idx="379">
                  <c:v>0.97661266</c:v>
                </c:pt>
                <c:pt idx="380">
                  <c:v>1.05425406</c:v>
                </c:pt>
                <c:pt idx="381">
                  <c:v>1.04876063</c:v>
                </c:pt>
                <c:pt idx="382">
                  <c:v>1.06670606</c:v>
                </c:pt>
                <c:pt idx="383">
                  <c:v>1.02043847</c:v>
                </c:pt>
                <c:pt idx="384">
                  <c:v>1.038384</c:v>
                </c:pt>
                <c:pt idx="385">
                  <c:v>0.97295027</c:v>
                </c:pt>
                <c:pt idx="386">
                  <c:v>0.99895284</c:v>
                </c:pt>
                <c:pt idx="387">
                  <c:v>1.00688791</c:v>
                </c:pt>
                <c:pt idx="388">
                  <c:v>1.07781515</c:v>
                </c:pt>
                <c:pt idx="389">
                  <c:v>1.03997098</c:v>
                </c:pt>
                <c:pt idx="390">
                  <c:v>1.00481264</c:v>
                </c:pt>
                <c:pt idx="391">
                  <c:v>0.99248275</c:v>
                </c:pt>
                <c:pt idx="392">
                  <c:v>1.0090853</c:v>
                </c:pt>
                <c:pt idx="393">
                  <c:v>1.02788532</c:v>
                </c:pt>
                <c:pt idx="394">
                  <c:v>1.01103854</c:v>
                </c:pt>
                <c:pt idx="395">
                  <c:v>0.97917622</c:v>
                </c:pt>
                <c:pt idx="396">
                  <c:v>0.98576845</c:v>
                </c:pt>
                <c:pt idx="397">
                  <c:v>0.99284901</c:v>
                </c:pt>
                <c:pt idx="398">
                  <c:v>0.98503596</c:v>
                </c:pt>
                <c:pt idx="399">
                  <c:v>1.02812946</c:v>
                </c:pt>
                <c:pt idx="400">
                  <c:v>1.05046965</c:v>
                </c:pt>
                <c:pt idx="401">
                  <c:v>1.01897359</c:v>
                </c:pt>
                <c:pt idx="402">
                  <c:v>0.98747754</c:v>
                </c:pt>
                <c:pt idx="403">
                  <c:v>1.02495538</c:v>
                </c:pt>
                <c:pt idx="404">
                  <c:v>1.02080477</c:v>
                </c:pt>
                <c:pt idx="405">
                  <c:v>0.99052955</c:v>
                </c:pt>
                <c:pt idx="406">
                  <c:v>0.99480221</c:v>
                </c:pt>
                <c:pt idx="407">
                  <c:v>1.01665411</c:v>
                </c:pt>
                <c:pt idx="408">
                  <c:v>1.01384635</c:v>
                </c:pt>
                <c:pt idx="409">
                  <c:v>0.95427244</c:v>
                </c:pt>
                <c:pt idx="410">
                  <c:v>1.02361256</c:v>
                </c:pt>
                <c:pt idx="411">
                  <c:v>1.0214152</c:v>
                </c:pt>
                <c:pt idx="412">
                  <c:v>1.01738662</c:v>
                </c:pt>
                <c:pt idx="413">
                  <c:v>1.00200482</c:v>
                </c:pt>
                <c:pt idx="414">
                  <c:v>0.99187237</c:v>
                </c:pt>
                <c:pt idx="415">
                  <c:v>1.01726452</c:v>
                </c:pt>
                <c:pt idx="416">
                  <c:v>1.01116065</c:v>
                </c:pt>
                <c:pt idx="417">
                  <c:v>1.00102816</c:v>
                </c:pt>
                <c:pt idx="418">
                  <c:v>0.95683601</c:v>
                </c:pt>
                <c:pt idx="419">
                  <c:v>1.00102818</c:v>
                </c:pt>
                <c:pt idx="420">
                  <c:v>1.0162879</c:v>
                </c:pt>
                <c:pt idx="421">
                  <c:v>0.98381521</c:v>
                </c:pt>
                <c:pt idx="422">
                  <c:v>0.99712165</c:v>
                </c:pt>
                <c:pt idx="423">
                  <c:v>1.05486453</c:v>
                </c:pt>
                <c:pt idx="424">
                  <c:v>1.04985929</c:v>
                </c:pt>
                <c:pt idx="425">
                  <c:v>1.02471127</c:v>
                </c:pt>
                <c:pt idx="426">
                  <c:v>1.02837358</c:v>
                </c:pt>
                <c:pt idx="427">
                  <c:v>0.99150612</c:v>
                </c:pt>
                <c:pt idx="428">
                  <c:v>0.98259443</c:v>
                </c:pt>
                <c:pt idx="429">
                  <c:v>1.005423</c:v>
                </c:pt>
                <c:pt idx="430">
                  <c:v>0.93290878</c:v>
                </c:pt>
                <c:pt idx="431">
                  <c:v>0.94572699</c:v>
                </c:pt>
                <c:pt idx="432">
                  <c:v>0.95732436</c:v>
                </c:pt>
                <c:pt idx="433">
                  <c:v>1.00615547</c:v>
                </c:pt>
                <c:pt idx="434">
                  <c:v>1.03862812</c:v>
                </c:pt>
                <c:pt idx="435">
                  <c:v>1.04876057</c:v>
                </c:pt>
                <c:pt idx="436">
                  <c:v>0.99516847</c:v>
                </c:pt>
                <c:pt idx="437">
                  <c:v>1.01433466</c:v>
                </c:pt>
                <c:pt idx="438">
                  <c:v>1.01726457</c:v>
                </c:pt>
                <c:pt idx="439">
                  <c:v>1.00688791</c:v>
                </c:pt>
                <c:pt idx="440">
                  <c:v>0.99089577</c:v>
                </c:pt>
                <c:pt idx="441">
                  <c:v>0.95329578</c:v>
                </c:pt>
                <c:pt idx="442">
                  <c:v>0.96562565</c:v>
                </c:pt>
                <c:pt idx="443">
                  <c:v>1.01787494</c:v>
                </c:pt>
                <c:pt idx="444">
                  <c:v>1.0189736</c:v>
                </c:pt>
                <c:pt idx="445">
                  <c:v>1.01665412</c:v>
                </c:pt>
                <c:pt idx="446">
                  <c:v>0.98955291</c:v>
                </c:pt>
                <c:pt idx="447">
                  <c:v>0.98271656</c:v>
                </c:pt>
                <c:pt idx="448">
                  <c:v>0.97551393</c:v>
                </c:pt>
                <c:pt idx="449">
                  <c:v>0.98393736</c:v>
                </c:pt>
                <c:pt idx="450">
                  <c:v>0.98076325</c:v>
                </c:pt>
                <c:pt idx="451">
                  <c:v>1.00200479</c:v>
                </c:pt>
                <c:pt idx="452">
                  <c:v>0.98308275</c:v>
                </c:pt>
                <c:pt idx="453">
                  <c:v>0.97978662</c:v>
                </c:pt>
                <c:pt idx="454">
                  <c:v>0.9954126</c:v>
                </c:pt>
                <c:pt idx="455">
                  <c:v>0.99199442</c:v>
                </c:pt>
                <c:pt idx="456">
                  <c:v>1.0282515</c:v>
                </c:pt>
                <c:pt idx="457">
                  <c:v>0.96037631</c:v>
                </c:pt>
                <c:pt idx="458">
                  <c:v>0.95842306</c:v>
                </c:pt>
                <c:pt idx="459">
                  <c:v>0.95781269</c:v>
                </c:pt>
                <c:pt idx="460">
                  <c:v>1.0049347</c:v>
                </c:pt>
                <c:pt idx="461">
                  <c:v>0.97942038</c:v>
                </c:pt>
                <c:pt idx="462">
                  <c:v>0.98540225</c:v>
                </c:pt>
                <c:pt idx="463">
                  <c:v>0.95500486</c:v>
                </c:pt>
                <c:pt idx="464">
                  <c:v>0.96635811</c:v>
                </c:pt>
                <c:pt idx="465">
                  <c:v>0.97319446</c:v>
                </c:pt>
                <c:pt idx="466">
                  <c:v>0.96794508</c:v>
                </c:pt>
                <c:pt idx="467">
                  <c:v>0.97624643</c:v>
                </c:pt>
                <c:pt idx="468">
                  <c:v>0.96745679</c:v>
                </c:pt>
                <c:pt idx="469">
                  <c:v>1.01372426</c:v>
                </c:pt>
                <c:pt idx="470">
                  <c:v>1.03569825</c:v>
                </c:pt>
                <c:pt idx="471">
                  <c:v>1.0276411</c:v>
                </c:pt>
                <c:pt idx="472">
                  <c:v>1.0020048</c:v>
                </c:pt>
                <c:pt idx="473">
                  <c:v>0.97380484</c:v>
                </c:pt>
                <c:pt idx="474">
                  <c:v>0.96135295</c:v>
                </c:pt>
                <c:pt idx="475">
                  <c:v>0.97526973</c:v>
                </c:pt>
                <c:pt idx="476">
                  <c:v>0.96831131</c:v>
                </c:pt>
                <c:pt idx="477">
                  <c:v>0.98296061</c:v>
                </c:pt>
                <c:pt idx="478">
                  <c:v>0.97539182</c:v>
                </c:pt>
                <c:pt idx="479">
                  <c:v>0.97746714</c:v>
                </c:pt>
                <c:pt idx="480">
                  <c:v>1.01518922</c:v>
                </c:pt>
                <c:pt idx="481">
                  <c:v>0.96293991</c:v>
                </c:pt>
                <c:pt idx="482">
                  <c:v>0.95805678</c:v>
                </c:pt>
                <c:pt idx="483">
                  <c:v>0.95341785</c:v>
                </c:pt>
                <c:pt idx="484">
                  <c:v>0.94243086</c:v>
                </c:pt>
                <c:pt idx="485">
                  <c:v>0.94426199</c:v>
                </c:pt>
                <c:pt idx="486">
                  <c:v>0.96855548</c:v>
                </c:pt>
                <c:pt idx="487">
                  <c:v>0.95964381</c:v>
                </c:pt>
                <c:pt idx="488">
                  <c:v>0.98637883</c:v>
                </c:pt>
                <c:pt idx="489">
                  <c:v>0.95170879</c:v>
                </c:pt>
                <c:pt idx="490">
                  <c:v>0.97673473</c:v>
                </c:pt>
                <c:pt idx="491">
                  <c:v>0.9529295</c:v>
                </c:pt>
                <c:pt idx="492">
                  <c:v>0.98442564</c:v>
                </c:pt>
                <c:pt idx="493">
                  <c:v>0.947436</c:v>
                </c:pt>
                <c:pt idx="494">
                  <c:v>0.91130099</c:v>
                </c:pt>
                <c:pt idx="495">
                  <c:v>0.96416066</c:v>
                </c:pt>
                <c:pt idx="496">
                  <c:v>0.93730362</c:v>
                </c:pt>
                <c:pt idx="497">
                  <c:v>0.94999968</c:v>
                </c:pt>
                <c:pt idx="498">
                  <c:v>0.97758925</c:v>
                </c:pt>
                <c:pt idx="499">
                  <c:v>1.00701</c:v>
                </c:pt>
                <c:pt idx="500">
                  <c:v>0.9904074</c:v>
                </c:pt>
                <c:pt idx="501">
                  <c:v>0.98576843</c:v>
                </c:pt>
                <c:pt idx="502">
                  <c:v>0.96831133</c:v>
                </c:pt>
                <c:pt idx="503">
                  <c:v>0.9911399</c:v>
                </c:pt>
                <c:pt idx="504">
                  <c:v>0.9684334</c:v>
                </c:pt>
                <c:pt idx="505">
                  <c:v>0.96403863</c:v>
                </c:pt>
                <c:pt idx="506">
                  <c:v>0.95878928</c:v>
                </c:pt>
                <c:pt idx="507">
                  <c:v>0.95598148</c:v>
                </c:pt>
                <c:pt idx="508">
                  <c:v>1.0042022</c:v>
                </c:pt>
                <c:pt idx="509">
                  <c:v>0.99236062</c:v>
                </c:pt>
                <c:pt idx="510">
                  <c:v>0.95378405</c:v>
                </c:pt>
                <c:pt idx="511">
                  <c:v>0.98015289</c:v>
                </c:pt>
                <c:pt idx="512">
                  <c:v>0.92082307</c:v>
                </c:pt>
                <c:pt idx="513">
                  <c:v>0.95659187</c:v>
                </c:pt>
                <c:pt idx="514">
                  <c:v>0.95915556</c:v>
                </c:pt>
                <c:pt idx="515">
                  <c:v>0.94548277</c:v>
                </c:pt>
                <c:pt idx="516">
                  <c:v>0.96977626</c:v>
                </c:pt>
                <c:pt idx="517">
                  <c:v>0.93437371</c:v>
                </c:pt>
                <c:pt idx="518">
                  <c:v>0.93596077</c:v>
                </c:pt>
                <c:pt idx="519">
                  <c:v>0.95964382</c:v>
                </c:pt>
                <c:pt idx="520">
                  <c:v>0.9835711</c:v>
                </c:pt>
                <c:pt idx="521">
                  <c:v>0.95976592</c:v>
                </c:pt>
                <c:pt idx="522">
                  <c:v>0.91935815</c:v>
                </c:pt>
                <c:pt idx="523">
                  <c:v>0.96098666</c:v>
                </c:pt>
                <c:pt idx="524">
                  <c:v>0.99345935</c:v>
                </c:pt>
                <c:pt idx="525">
                  <c:v>0.96562562</c:v>
                </c:pt>
                <c:pt idx="526">
                  <c:v>0.95048798</c:v>
                </c:pt>
                <c:pt idx="527">
                  <c:v>0.93779195</c:v>
                </c:pt>
                <c:pt idx="528">
                  <c:v>0.96562563</c:v>
                </c:pt>
                <c:pt idx="529">
                  <c:v>0.92546203</c:v>
                </c:pt>
                <c:pt idx="530">
                  <c:v>0.95842301</c:v>
                </c:pt>
                <c:pt idx="531">
                  <c:v>0.98528012</c:v>
                </c:pt>
                <c:pt idx="532">
                  <c:v>0.99907496</c:v>
                </c:pt>
                <c:pt idx="533">
                  <c:v>0.97588013</c:v>
                </c:pt>
                <c:pt idx="534">
                  <c:v>0.92717113</c:v>
                </c:pt>
                <c:pt idx="535">
                  <c:v>0.96257371</c:v>
                </c:pt>
                <c:pt idx="536">
                  <c:v>0.94682566</c:v>
                </c:pt>
                <c:pt idx="537">
                  <c:v>0.95146466</c:v>
                </c:pt>
                <c:pt idx="538">
                  <c:v>0.9485347</c:v>
                </c:pt>
                <c:pt idx="539">
                  <c:v>0.93632695</c:v>
                </c:pt>
                <c:pt idx="540">
                  <c:v>0.95402827</c:v>
                </c:pt>
                <c:pt idx="541">
                  <c:v>0.94682567</c:v>
                </c:pt>
                <c:pt idx="542">
                  <c:v>0.94780221</c:v>
                </c:pt>
                <c:pt idx="543">
                  <c:v>1.01848534</c:v>
                </c:pt>
                <c:pt idx="544">
                  <c:v>0.9277815</c:v>
                </c:pt>
                <c:pt idx="545">
                  <c:v>0.91630621</c:v>
                </c:pt>
                <c:pt idx="546">
                  <c:v>0.93669318</c:v>
                </c:pt>
                <c:pt idx="547">
                  <c:v>0.92814774</c:v>
                </c:pt>
                <c:pt idx="548">
                  <c:v>0.96782305</c:v>
                </c:pt>
                <c:pt idx="549">
                  <c:v>0.9480464</c:v>
                </c:pt>
                <c:pt idx="550">
                  <c:v>0.98271649</c:v>
                </c:pt>
                <c:pt idx="551">
                  <c:v>0.96330616</c:v>
                </c:pt>
                <c:pt idx="552">
                  <c:v>0.94706983</c:v>
                </c:pt>
                <c:pt idx="553">
                  <c:v>0.96147496</c:v>
                </c:pt>
                <c:pt idx="554">
                  <c:v>0.95158671</c:v>
                </c:pt>
                <c:pt idx="555">
                  <c:v>0.95573738</c:v>
                </c:pt>
                <c:pt idx="556">
                  <c:v>0.94475028</c:v>
                </c:pt>
                <c:pt idx="557">
                  <c:v>0.8464777</c:v>
                </c:pt>
                <c:pt idx="558">
                  <c:v>0.9435296</c:v>
                </c:pt>
                <c:pt idx="559">
                  <c:v>0.98589045</c:v>
                </c:pt>
                <c:pt idx="560">
                  <c:v>0.96269581</c:v>
                </c:pt>
                <c:pt idx="561">
                  <c:v>0.95988798</c:v>
                </c:pt>
                <c:pt idx="562">
                  <c:v>0.90861531</c:v>
                </c:pt>
                <c:pt idx="563">
                  <c:v>0.93290879</c:v>
                </c:pt>
                <c:pt idx="564">
                  <c:v>0.99406972</c:v>
                </c:pt>
                <c:pt idx="565">
                  <c:v>0.91593995</c:v>
                </c:pt>
                <c:pt idx="566">
                  <c:v>0.91130099</c:v>
                </c:pt>
                <c:pt idx="567">
                  <c:v>0.92253216</c:v>
                </c:pt>
                <c:pt idx="568">
                  <c:v>0.94816849</c:v>
                </c:pt>
                <c:pt idx="569">
                  <c:v>0.977101</c:v>
                </c:pt>
                <c:pt idx="570">
                  <c:v>0.94377366</c:v>
                </c:pt>
                <c:pt idx="571">
                  <c:v>0.99150612</c:v>
                </c:pt>
                <c:pt idx="572">
                  <c:v>0.94719186</c:v>
                </c:pt>
                <c:pt idx="573">
                  <c:v>0.92741535</c:v>
                </c:pt>
                <c:pt idx="574">
                  <c:v>0.93022307</c:v>
                </c:pt>
                <c:pt idx="575">
                  <c:v>0.90141271</c:v>
                </c:pt>
                <c:pt idx="576">
                  <c:v>0.975636</c:v>
                </c:pt>
                <c:pt idx="577">
                  <c:v>0.95939968</c:v>
                </c:pt>
                <c:pt idx="578">
                  <c:v>0.90129064</c:v>
                </c:pt>
                <c:pt idx="579">
                  <c:v>0.95207503</c:v>
                </c:pt>
                <c:pt idx="580">
                  <c:v>0.94987758</c:v>
                </c:pt>
                <c:pt idx="581">
                  <c:v>0.95854517</c:v>
                </c:pt>
                <c:pt idx="582">
                  <c:v>0.95244122</c:v>
                </c:pt>
                <c:pt idx="583">
                  <c:v>0.88468811</c:v>
                </c:pt>
                <c:pt idx="584">
                  <c:v>0.90971402</c:v>
                </c:pt>
                <c:pt idx="585">
                  <c:v>0.9092257</c:v>
                </c:pt>
                <c:pt idx="586">
                  <c:v>0.94572693</c:v>
                </c:pt>
                <c:pt idx="587">
                  <c:v>0.97258412</c:v>
                </c:pt>
                <c:pt idx="588">
                  <c:v>0.92509577</c:v>
                </c:pt>
                <c:pt idx="589">
                  <c:v>0.93510615</c:v>
                </c:pt>
                <c:pt idx="590">
                  <c:v>0.95805683</c:v>
                </c:pt>
                <c:pt idx="591">
                  <c:v>0.92558409</c:v>
                </c:pt>
                <c:pt idx="592">
                  <c:v>0.96220745</c:v>
                </c:pt>
                <c:pt idx="593">
                  <c:v>0.90885945</c:v>
                </c:pt>
                <c:pt idx="594">
                  <c:v>0.89482057</c:v>
                </c:pt>
                <c:pt idx="595">
                  <c:v>0.94597108</c:v>
                </c:pt>
                <c:pt idx="596">
                  <c:v>0.92204388</c:v>
                </c:pt>
                <c:pt idx="597">
                  <c:v>0.96562565</c:v>
                </c:pt>
                <c:pt idx="598">
                  <c:v>0.92631663</c:v>
                </c:pt>
                <c:pt idx="599">
                  <c:v>0.89689586</c:v>
                </c:pt>
                <c:pt idx="600">
                  <c:v>0.94670362</c:v>
                </c:pt>
                <c:pt idx="601">
                  <c:v>0.90922575</c:v>
                </c:pt>
                <c:pt idx="602">
                  <c:v>0.87614256</c:v>
                </c:pt>
                <c:pt idx="603">
                  <c:v>0.95708022</c:v>
                </c:pt>
                <c:pt idx="604">
                  <c:v>0.89518677</c:v>
                </c:pt>
                <c:pt idx="605">
                  <c:v>0.93925685</c:v>
                </c:pt>
                <c:pt idx="606">
                  <c:v>0.93425161</c:v>
                </c:pt>
                <c:pt idx="607">
                  <c:v>0.93034517</c:v>
                </c:pt>
                <c:pt idx="608">
                  <c:v>0.97246201</c:v>
                </c:pt>
                <c:pt idx="609">
                  <c:v>0.93278668</c:v>
                </c:pt>
                <c:pt idx="610">
                  <c:v>0.89030366</c:v>
                </c:pt>
                <c:pt idx="611">
                  <c:v>0.91252179</c:v>
                </c:pt>
                <c:pt idx="612">
                  <c:v>0.9113011</c:v>
                </c:pt>
                <c:pt idx="613">
                  <c:v>0.96794509</c:v>
                </c:pt>
                <c:pt idx="614">
                  <c:v>0.942675</c:v>
                </c:pt>
                <c:pt idx="615">
                  <c:v>0.90873738</c:v>
                </c:pt>
                <c:pt idx="616">
                  <c:v>0.94145424</c:v>
                </c:pt>
                <c:pt idx="617">
                  <c:v>0.91301013</c:v>
                </c:pt>
                <c:pt idx="618">
                  <c:v>0.95024378</c:v>
                </c:pt>
                <c:pt idx="619">
                  <c:v>0.89445431</c:v>
                </c:pt>
                <c:pt idx="620">
                  <c:v>0.86942836</c:v>
                </c:pt>
                <c:pt idx="621">
                  <c:v>0.90141272</c:v>
                </c:pt>
                <c:pt idx="622">
                  <c:v>0.92106723</c:v>
                </c:pt>
                <c:pt idx="623">
                  <c:v>0.90605174</c:v>
                </c:pt>
                <c:pt idx="624">
                  <c:v>0.94279711</c:v>
                </c:pt>
                <c:pt idx="625">
                  <c:v>0.9027556</c:v>
                </c:pt>
                <c:pt idx="626">
                  <c:v>0.93901272</c:v>
                </c:pt>
                <c:pt idx="627">
                  <c:v>0.92131139</c:v>
                </c:pt>
                <c:pt idx="628">
                  <c:v>0.87541014</c:v>
                </c:pt>
                <c:pt idx="629">
                  <c:v>0.89530882</c:v>
                </c:pt>
                <c:pt idx="630">
                  <c:v>0.94597111</c:v>
                </c:pt>
                <c:pt idx="631">
                  <c:v>0.91618413</c:v>
                </c:pt>
                <c:pt idx="632">
                  <c:v>0.93071137</c:v>
                </c:pt>
                <c:pt idx="633">
                  <c:v>0.89408808</c:v>
                </c:pt>
                <c:pt idx="634">
                  <c:v>0.92668281</c:v>
                </c:pt>
                <c:pt idx="635">
                  <c:v>0.96623601</c:v>
                </c:pt>
                <c:pt idx="636">
                  <c:v>0.92656073</c:v>
                </c:pt>
                <c:pt idx="637">
                  <c:v>0.85978422</c:v>
                </c:pt>
                <c:pt idx="638">
                  <c:v>0.87675302</c:v>
                </c:pt>
                <c:pt idx="639">
                  <c:v>0.8840777</c:v>
                </c:pt>
                <c:pt idx="640">
                  <c:v>0.9452386</c:v>
                </c:pt>
                <c:pt idx="641">
                  <c:v>0.92155557</c:v>
                </c:pt>
                <c:pt idx="642">
                  <c:v>0.90446472</c:v>
                </c:pt>
                <c:pt idx="643">
                  <c:v>0.89482053</c:v>
                </c:pt>
                <c:pt idx="644">
                  <c:v>0.93571657</c:v>
                </c:pt>
                <c:pt idx="645">
                  <c:v>0.91203351</c:v>
                </c:pt>
                <c:pt idx="646">
                  <c:v>0.90702829</c:v>
                </c:pt>
                <c:pt idx="647">
                  <c:v>0.87711922</c:v>
                </c:pt>
                <c:pt idx="648">
                  <c:v>0.88114781</c:v>
                </c:pt>
                <c:pt idx="649">
                  <c:v>0.89677377</c:v>
                </c:pt>
                <c:pt idx="650">
                  <c:v>0.92753743</c:v>
                </c:pt>
                <c:pt idx="651">
                  <c:v>0.90519708</c:v>
                </c:pt>
                <c:pt idx="652">
                  <c:v>0.9181374</c:v>
                </c:pt>
                <c:pt idx="653">
                  <c:v>0.88651923</c:v>
                </c:pt>
                <c:pt idx="654">
                  <c:v>0.89274525</c:v>
                </c:pt>
                <c:pt idx="655">
                  <c:v>0.90055817</c:v>
                </c:pt>
                <c:pt idx="656">
                  <c:v>0.89836075</c:v>
                </c:pt>
                <c:pt idx="657">
                  <c:v>0.88627509</c:v>
                </c:pt>
                <c:pt idx="658">
                  <c:v>0.90690621</c:v>
                </c:pt>
                <c:pt idx="659">
                  <c:v>0.89128029</c:v>
                </c:pt>
                <c:pt idx="660">
                  <c:v>0.91569588</c:v>
                </c:pt>
                <c:pt idx="661">
                  <c:v>0.92338673</c:v>
                </c:pt>
                <c:pt idx="662">
                  <c:v>0.9182595</c:v>
                </c:pt>
                <c:pt idx="663">
                  <c:v>0.90409842</c:v>
                </c:pt>
                <c:pt idx="664">
                  <c:v>0.85697638</c:v>
                </c:pt>
                <c:pt idx="665">
                  <c:v>0.88395559</c:v>
                </c:pt>
                <c:pt idx="666">
                  <c:v>0.9029997</c:v>
                </c:pt>
                <c:pt idx="667">
                  <c:v>0.91215559</c:v>
                </c:pt>
                <c:pt idx="668">
                  <c:v>0.91203347</c:v>
                </c:pt>
                <c:pt idx="669">
                  <c:v>0.86442314</c:v>
                </c:pt>
                <c:pt idx="670">
                  <c:v>0.89860496</c:v>
                </c:pt>
                <c:pt idx="671">
                  <c:v>0.94133215</c:v>
                </c:pt>
                <c:pt idx="672">
                  <c:v>0.90092442</c:v>
                </c:pt>
                <c:pt idx="673">
                  <c:v>0.89140234</c:v>
                </c:pt>
                <c:pt idx="674">
                  <c:v>0.83536867</c:v>
                </c:pt>
                <c:pt idx="675">
                  <c:v>0.86613225</c:v>
                </c:pt>
                <c:pt idx="676">
                  <c:v>0.92558412</c:v>
                </c:pt>
                <c:pt idx="677">
                  <c:v>0.90068027</c:v>
                </c:pt>
                <c:pt idx="678">
                  <c:v>0.88114787</c:v>
                </c:pt>
                <c:pt idx="679">
                  <c:v>0.86527769</c:v>
                </c:pt>
                <c:pt idx="680">
                  <c:v>0.91410879</c:v>
                </c:pt>
                <c:pt idx="681">
                  <c:v>0.92436331</c:v>
                </c:pt>
                <c:pt idx="682">
                  <c:v>0.8623479</c:v>
                </c:pt>
                <c:pt idx="683">
                  <c:v>0.86991669</c:v>
                </c:pt>
                <c:pt idx="684">
                  <c:v>0.89359973</c:v>
                </c:pt>
                <c:pt idx="685">
                  <c:v>0.86515558</c:v>
                </c:pt>
                <c:pt idx="686">
                  <c:v>0.91813736</c:v>
                </c:pt>
                <c:pt idx="687">
                  <c:v>0.87431146</c:v>
                </c:pt>
                <c:pt idx="688">
                  <c:v>0.90409844</c:v>
                </c:pt>
                <c:pt idx="689">
                  <c:v>0.92973476</c:v>
                </c:pt>
                <c:pt idx="690">
                  <c:v>0.89628544</c:v>
                </c:pt>
                <c:pt idx="691">
                  <c:v>0.87284652</c:v>
                </c:pt>
                <c:pt idx="692">
                  <c:v>0.86308029</c:v>
                </c:pt>
                <c:pt idx="693">
                  <c:v>0.86295824</c:v>
                </c:pt>
                <c:pt idx="694">
                  <c:v>0.91032445</c:v>
                </c:pt>
                <c:pt idx="695">
                  <c:v>0.88395557</c:v>
                </c:pt>
                <c:pt idx="696">
                  <c:v>0.86405694</c:v>
                </c:pt>
                <c:pt idx="697">
                  <c:v>0.90678419</c:v>
                </c:pt>
                <c:pt idx="698">
                  <c:v>0.88798416</c:v>
                </c:pt>
                <c:pt idx="699">
                  <c:v>0.87150366</c:v>
                </c:pt>
                <c:pt idx="700">
                  <c:v>0.87931666</c:v>
                </c:pt>
                <c:pt idx="701">
                  <c:v>0.82316085</c:v>
                </c:pt>
                <c:pt idx="702">
                  <c:v>0.87577642</c:v>
                </c:pt>
                <c:pt idx="703">
                  <c:v>0.87284651</c:v>
                </c:pt>
                <c:pt idx="704">
                  <c:v>0.86601023</c:v>
                </c:pt>
                <c:pt idx="705">
                  <c:v>0.93571657</c:v>
                </c:pt>
                <c:pt idx="706">
                  <c:v>0.90190103</c:v>
                </c:pt>
                <c:pt idx="707">
                  <c:v>0.89799457</c:v>
                </c:pt>
                <c:pt idx="708">
                  <c:v>0.90434255</c:v>
                </c:pt>
                <c:pt idx="709">
                  <c:v>0.79715832</c:v>
                </c:pt>
                <c:pt idx="710">
                  <c:v>0.89897115</c:v>
                </c:pt>
                <c:pt idx="711">
                  <c:v>0.87406732</c:v>
                </c:pt>
                <c:pt idx="712">
                  <c:v>0.84464657</c:v>
                </c:pt>
                <c:pt idx="713">
                  <c:v>0.86637644</c:v>
                </c:pt>
                <c:pt idx="714">
                  <c:v>0.82303881</c:v>
                </c:pt>
                <c:pt idx="715">
                  <c:v>0.86320238</c:v>
                </c:pt>
                <c:pt idx="716">
                  <c:v>0.90812698</c:v>
                </c:pt>
                <c:pt idx="717">
                  <c:v>0.82841022</c:v>
                </c:pt>
                <c:pt idx="718">
                  <c:v>0.85722063</c:v>
                </c:pt>
                <c:pt idx="719">
                  <c:v>0.84965168</c:v>
                </c:pt>
                <c:pt idx="720">
                  <c:v>0.87699716</c:v>
                </c:pt>
                <c:pt idx="721">
                  <c:v>0.93242046</c:v>
                </c:pt>
                <c:pt idx="722">
                  <c:v>0.89396601</c:v>
                </c:pt>
                <c:pt idx="723">
                  <c:v>0.85599979</c:v>
                </c:pt>
                <c:pt idx="724">
                  <c:v>0.8932335</c:v>
                </c:pt>
                <c:pt idx="725">
                  <c:v>0.87992704</c:v>
                </c:pt>
                <c:pt idx="726">
                  <c:v>0.87492188</c:v>
                </c:pt>
                <c:pt idx="727">
                  <c:v>0.88407774</c:v>
                </c:pt>
                <c:pt idx="728">
                  <c:v>0.82462581</c:v>
                </c:pt>
                <c:pt idx="729">
                  <c:v>0.81656865</c:v>
                </c:pt>
                <c:pt idx="730">
                  <c:v>0.88725171</c:v>
                </c:pt>
                <c:pt idx="731">
                  <c:v>0.88249069</c:v>
                </c:pt>
                <c:pt idx="732">
                  <c:v>0.90934775</c:v>
                </c:pt>
                <c:pt idx="733">
                  <c:v>0.92387498</c:v>
                </c:pt>
                <c:pt idx="734">
                  <c:v>0.90495296</c:v>
                </c:pt>
                <c:pt idx="735">
                  <c:v>0.91337629</c:v>
                </c:pt>
                <c:pt idx="736">
                  <c:v>0.88676335</c:v>
                </c:pt>
                <c:pt idx="737">
                  <c:v>0.84525695</c:v>
                </c:pt>
                <c:pt idx="738">
                  <c:v>0.82621285</c:v>
                </c:pt>
                <c:pt idx="739">
                  <c:v>0.86124912</c:v>
                </c:pt>
                <c:pt idx="740">
                  <c:v>0.89066984</c:v>
                </c:pt>
                <c:pt idx="741">
                  <c:v>0.82865433</c:v>
                </c:pt>
                <c:pt idx="742">
                  <c:v>0.83561282</c:v>
                </c:pt>
                <c:pt idx="743">
                  <c:v>0.86552187</c:v>
                </c:pt>
                <c:pt idx="744">
                  <c:v>0.85636608</c:v>
                </c:pt>
                <c:pt idx="745">
                  <c:v>0.81022064</c:v>
                </c:pt>
                <c:pt idx="746">
                  <c:v>0.7806778</c:v>
                </c:pt>
                <c:pt idx="747">
                  <c:v>0.83719983</c:v>
                </c:pt>
                <c:pt idx="748">
                  <c:v>0.86088287</c:v>
                </c:pt>
                <c:pt idx="749">
                  <c:v>0.90934778</c:v>
                </c:pt>
                <c:pt idx="750">
                  <c:v>0.84049598</c:v>
                </c:pt>
                <c:pt idx="751">
                  <c:v>0.90556338</c:v>
                </c:pt>
                <c:pt idx="752">
                  <c:v>0.91593995</c:v>
                </c:pt>
                <c:pt idx="753">
                  <c:v>0.88651924</c:v>
                </c:pt>
                <c:pt idx="754">
                  <c:v>0.87186994</c:v>
                </c:pt>
                <c:pt idx="755">
                  <c:v>0.85502317</c:v>
                </c:pt>
                <c:pt idx="756">
                  <c:v>0.87626472</c:v>
                </c:pt>
                <c:pt idx="757">
                  <c:v>0.8905478</c:v>
                </c:pt>
                <c:pt idx="758">
                  <c:v>0.87113743</c:v>
                </c:pt>
                <c:pt idx="759">
                  <c:v>0.88419978</c:v>
                </c:pt>
                <c:pt idx="760">
                  <c:v>0.87553221</c:v>
                </c:pt>
                <c:pt idx="761">
                  <c:v>0.84989594</c:v>
                </c:pt>
                <c:pt idx="762">
                  <c:v>0.87711925</c:v>
                </c:pt>
                <c:pt idx="763">
                  <c:v>0.80484925</c:v>
                </c:pt>
                <c:pt idx="764">
                  <c:v>0.83060765</c:v>
                </c:pt>
                <c:pt idx="765">
                  <c:v>0.83915314</c:v>
                </c:pt>
                <c:pt idx="766">
                  <c:v>0.87321277</c:v>
                </c:pt>
                <c:pt idx="767">
                  <c:v>0.87968293</c:v>
                </c:pt>
                <c:pt idx="768">
                  <c:v>0.85563358</c:v>
                </c:pt>
                <c:pt idx="769">
                  <c:v>0.86161538</c:v>
                </c:pt>
                <c:pt idx="770">
                  <c:v>0.85929589</c:v>
                </c:pt>
                <c:pt idx="771">
                  <c:v>0.85062834</c:v>
                </c:pt>
                <c:pt idx="772">
                  <c:v>0.84574526</c:v>
                </c:pt>
                <c:pt idx="773">
                  <c:v>0.83512449</c:v>
                </c:pt>
                <c:pt idx="774">
                  <c:v>0.82084136</c:v>
                </c:pt>
                <c:pt idx="775">
                  <c:v>0.84891932</c:v>
                </c:pt>
                <c:pt idx="776">
                  <c:v>0.86771929</c:v>
                </c:pt>
                <c:pt idx="777">
                  <c:v>0.85551144</c:v>
                </c:pt>
                <c:pt idx="778">
                  <c:v>0.87541018</c:v>
                </c:pt>
                <c:pt idx="779">
                  <c:v>0.85392448</c:v>
                </c:pt>
                <c:pt idx="780">
                  <c:v>0.86356864</c:v>
                </c:pt>
                <c:pt idx="781">
                  <c:v>0.84330374</c:v>
                </c:pt>
                <c:pt idx="782">
                  <c:v>0.86002836</c:v>
                </c:pt>
                <c:pt idx="783">
                  <c:v>0.80729072</c:v>
                </c:pt>
                <c:pt idx="784">
                  <c:v>0.87687509</c:v>
                </c:pt>
                <c:pt idx="785">
                  <c:v>0.84037382</c:v>
                </c:pt>
                <c:pt idx="786">
                  <c:v>0.86063876</c:v>
                </c:pt>
                <c:pt idx="787">
                  <c:v>0.8246258</c:v>
                </c:pt>
                <c:pt idx="788">
                  <c:v>0.93473992</c:v>
                </c:pt>
                <c:pt idx="789">
                  <c:v>0.95854507</c:v>
                </c:pt>
                <c:pt idx="790">
                  <c:v>0.86393489</c:v>
                </c:pt>
                <c:pt idx="791">
                  <c:v>0.84928548</c:v>
                </c:pt>
                <c:pt idx="792">
                  <c:v>0.83048558</c:v>
                </c:pt>
                <c:pt idx="793">
                  <c:v>0.8713816</c:v>
                </c:pt>
                <c:pt idx="794">
                  <c:v>0.83085179</c:v>
                </c:pt>
                <c:pt idx="795">
                  <c:v>0.79105448</c:v>
                </c:pt>
                <c:pt idx="796">
                  <c:v>0.85844134</c:v>
                </c:pt>
                <c:pt idx="797">
                  <c:v>0.86124911</c:v>
                </c:pt>
                <c:pt idx="798">
                  <c:v>0.79764665</c:v>
                </c:pt>
                <c:pt idx="799">
                  <c:v>0.8011869</c:v>
                </c:pt>
                <c:pt idx="800">
                  <c:v>0.83488038</c:v>
                </c:pt>
                <c:pt idx="801">
                  <c:v>0.81839984</c:v>
                </c:pt>
                <c:pt idx="802">
                  <c:v>0.84891929</c:v>
                </c:pt>
                <c:pt idx="803">
                  <c:v>0.78275312</c:v>
                </c:pt>
                <c:pt idx="804">
                  <c:v>0.82096345</c:v>
                </c:pt>
                <c:pt idx="805">
                  <c:v>0.84428033</c:v>
                </c:pt>
                <c:pt idx="806">
                  <c:v>0.87614259</c:v>
                </c:pt>
                <c:pt idx="807">
                  <c:v>0.85990635</c:v>
                </c:pt>
                <c:pt idx="808">
                  <c:v>0.83817646</c:v>
                </c:pt>
                <c:pt idx="809">
                  <c:v>0.80961024</c:v>
                </c:pt>
                <c:pt idx="810">
                  <c:v>0.81705704</c:v>
                </c:pt>
                <c:pt idx="811">
                  <c:v>0.86417901</c:v>
                </c:pt>
                <c:pt idx="812">
                  <c:v>0.8288985</c:v>
                </c:pt>
                <c:pt idx="813">
                  <c:v>0.82511417</c:v>
                </c:pt>
                <c:pt idx="814">
                  <c:v>0.8310959</c:v>
                </c:pt>
                <c:pt idx="815">
                  <c:v>0.82486997</c:v>
                </c:pt>
                <c:pt idx="816">
                  <c:v>0.86027255</c:v>
                </c:pt>
                <c:pt idx="817">
                  <c:v>0.83243878</c:v>
                </c:pt>
                <c:pt idx="818">
                  <c:v>0.8008206</c:v>
                </c:pt>
                <c:pt idx="819">
                  <c:v>0.80997648</c:v>
                </c:pt>
                <c:pt idx="820">
                  <c:v>0.81144139</c:v>
                </c:pt>
                <c:pt idx="821">
                  <c:v>0.78336351</c:v>
                </c:pt>
                <c:pt idx="822">
                  <c:v>0.86332451</c:v>
                </c:pt>
                <c:pt idx="823">
                  <c:v>0.86527767</c:v>
                </c:pt>
                <c:pt idx="824">
                  <c:v>0.85453488</c:v>
                </c:pt>
                <c:pt idx="825">
                  <c:v>0.82255046</c:v>
                </c:pt>
                <c:pt idx="826">
                  <c:v>0.81620245</c:v>
                </c:pt>
                <c:pt idx="827">
                  <c:v>0.81681284</c:v>
                </c:pt>
                <c:pt idx="828">
                  <c:v>0.82645696</c:v>
                </c:pt>
                <c:pt idx="829">
                  <c:v>0.85477903</c:v>
                </c:pt>
                <c:pt idx="830">
                  <c:v>0.81803366</c:v>
                </c:pt>
                <c:pt idx="831">
                  <c:v>0.84110627</c:v>
                </c:pt>
                <c:pt idx="832">
                  <c:v>0.77445184</c:v>
                </c:pt>
                <c:pt idx="833">
                  <c:v>0.85148291</c:v>
                </c:pt>
                <c:pt idx="834">
                  <c:v>0.86393482</c:v>
                </c:pt>
                <c:pt idx="835">
                  <c:v>0.86063869</c:v>
                </c:pt>
                <c:pt idx="836">
                  <c:v>0.77896872</c:v>
                </c:pt>
                <c:pt idx="837">
                  <c:v>0.80814529</c:v>
                </c:pt>
                <c:pt idx="838">
                  <c:v>0.81681284</c:v>
                </c:pt>
                <c:pt idx="839">
                  <c:v>0.77860252</c:v>
                </c:pt>
                <c:pt idx="840">
                  <c:v>0.81766741</c:v>
                </c:pt>
                <c:pt idx="841">
                  <c:v>0.80680243</c:v>
                </c:pt>
                <c:pt idx="842">
                  <c:v>0.86369071</c:v>
                </c:pt>
                <c:pt idx="843">
                  <c:v>0.86576604</c:v>
                </c:pt>
                <c:pt idx="844">
                  <c:v>0.85233746</c:v>
                </c:pt>
                <c:pt idx="845">
                  <c:v>0.81742322</c:v>
                </c:pt>
                <c:pt idx="846">
                  <c:v>0.84586732</c:v>
                </c:pt>
                <c:pt idx="847">
                  <c:v>0.82523619</c:v>
                </c:pt>
                <c:pt idx="848">
                  <c:v>0.82841023</c:v>
                </c:pt>
                <c:pt idx="849">
                  <c:v>0.80887781</c:v>
                </c:pt>
                <c:pt idx="850">
                  <c:v>0.83036347</c:v>
                </c:pt>
                <c:pt idx="851">
                  <c:v>0.83658945</c:v>
                </c:pt>
                <c:pt idx="852">
                  <c:v>0.89225689</c:v>
                </c:pt>
                <c:pt idx="853">
                  <c:v>0.87858416</c:v>
                </c:pt>
                <c:pt idx="854">
                  <c:v>0.79361812</c:v>
                </c:pt>
                <c:pt idx="855">
                  <c:v>0.81717903</c:v>
                </c:pt>
                <c:pt idx="856">
                  <c:v>0.7737194</c:v>
                </c:pt>
                <c:pt idx="857">
                  <c:v>0.80350633</c:v>
                </c:pt>
                <c:pt idx="858">
                  <c:v>0.76114541</c:v>
                </c:pt>
                <c:pt idx="859">
                  <c:v>0.81852188</c:v>
                </c:pt>
                <c:pt idx="860">
                  <c:v>0.87345694</c:v>
                </c:pt>
                <c:pt idx="861">
                  <c:v>0.84318162</c:v>
                </c:pt>
                <c:pt idx="862">
                  <c:v>0.83842054</c:v>
                </c:pt>
                <c:pt idx="863">
                  <c:v>0.82279469</c:v>
                </c:pt>
                <c:pt idx="864">
                  <c:v>0.8639349</c:v>
                </c:pt>
                <c:pt idx="865">
                  <c:v>0.82157388</c:v>
                </c:pt>
                <c:pt idx="866">
                  <c:v>0.75650644</c:v>
                </c:pt>
                <c:pt idx="867">
                  <c:v>0.7806778</c:v>
                </c:pt>
                <c:pt idx="868">
                  <c:v>0.82792196</c:v>
                </c:pt>
                <c:pt idx="869">
                  <c:v>0.82364921</c:v>
                </c:pt>
                <c:pt idx="870">
                  <c:v>0.84025174</c:v>
                </c:pt>
                <c:pt idx="871">
                  <c:v>0.82706741</c:v>
                </c:pt>
                <c:pt idx="872">
                  <c:v>0.81913237</c:v>
                </c:pt>
                <c:pt idx="873">
                  <c:v>0.84843094</c:v>
                </c:pt>
                <c:pt idx="874">
                  <c:v>0.79203109</c:v>
                </c:pt>
                <c:pt idx="875">
                  <c:v>0.83622317</c:v>
                </c:pt>
                <c:pt idx="876">
                  <c:v>0.82413756</c:v>
                </c:pt>
                <c:pt idx="877">
                  <c:v>0.80973232</c:v>
                </c:pt>
                <c:pt idx="878">
                  <c:v>0.76114534</c:v>
                </c:pt>
                <c:pt idx="879">
                  <c:v>0.84782062</c:v>
                </c:pt>
                <c:pt idx="880">
                  <c:v>0.82181802</c:v>
                </c:pt>
                <c:pt idx="881">
                  <c:v>0.83549069</c:v>
                </c:pt>
                <c:pt idx="882">
                  <c:v>0.74771682</c:v>
                </c:pt>
                <c:pt idx="883">
                  <c:v>0.77030116</c:v>
                </c:pt>
                <c:pt idx="884">
                  <c:v>0.80533753</c:v>
                </c:pt>
                <c:pt idx="885">
                  <c:v>0.83097388</c:v>
                </c:pt>
                <c:pt idx="886">
                  <c:v>0.80729073</c:v>
                </c:pt>
                <c:pt idx="887">
                  <c:v>0.82120766</c:v>
                </c:pt>
                <c:pt idx="888">
                  <c:v>0.82841018</c:v>
                </c:pt>
                <c:pt idx="889">
                  <c:v>0.76712719</c:v>
                </c:pt>
                <c:pt idx="890">
                  <c:v>0.84232711</c:v>
                </c:pt>
                <c:pt idx="891">
                  <c:v>0.82853239</c:v>
                </c:pt>
                <c:pt idx="892">
                  <c:v>0.84794265</c:v>
                </c:pt>
                <c:pt idx="893">
                  <c:v>0.76737133</c:v>
                </c:pt>
                <c:pt idx="894">
                  <c:v>0.79508296</c:v>
                </c:pt>
                <c:pt idx="895">
                  <c:v>0.77970125</c:v>
                </c:pt>
                <c:pt idx="896">
                  <c:v>0.85722057</c:v>
                </c:pt>
                <c:pt idx="897">
                  <c:v>0.81461543</c:v>
                </c:pt>
                <c:pt idx="898">
                  <c:v>0.79447263</c:v>
                </c:pt>
                <c:pt idx="899">
                  <c:v>0.76480772</c:v>
                </c:pt>
                <c:pt idx="900">
                  <c:v>0.76273235</c:v>
                </c:pt>
                <c:pt idx="901">
                  <c:v>0.77384149</c:v>
                </c:pt>
                <c:pt idx="902">
                  <c:v>0.83536866</c:v>
                </c:pt>
                <c:pt idx="903">
                  <c:v>0.82779984</c:v>
                </c:pt>
                <c:pt idx="904">
                  <c:v>0.81522588</c:v>
                </c:pt>
                <c:pt idx="905">
                  <c:v>0.81095311</c:v>
                </c:pt>
                <c:pt idx="906">
                  <c:v>0.86246994</c:v>
                </c:pt>
                <c:pt idx="907">
                  <c:v>0.80314016</c:v>
                </c:pt>
                <c:pt idx="908">
                  <c:v>0.81986484</c:v>
                </c:pt>
                <c:pt idx="909">
                  <c:v>0.77750375</c:v>
                </c:pt>
                <c:pt idx="910">
                  <c:v>0.84476865</c:v>
                </c:pt>
                <c:pt idx="911">
                  <c:v>0.80350638</c:v>
                </c:pt>
                <c:pt idx="912">
                  <c:v>0.77005708</c:v>
                </c:pt>
                <c:pt idx="913">
                  <c:v>0.79081032</c:v>
                </c:pt>
                <c:pt idx="914">
                  <c:v>0.81339464</c:v>
                </c:pt>
                <c:pt idx="915">
                  <c:v>0.83610114</c:v>
                </c:pt>
                <c:pt idx="916">
                  <c:v>0.77701544</c:v>
                </c:pt>
                <c:pt idx="917">
                  <c:v>0.80814535</c:v>
                </c:pt>
                <c:pt idx="918">
                  <c:v>0.73721815</c:v>
                </c:pt>
                <c:pt idx="919">
                  <c:v>0.80448295</c:v>
                </c:pt>
                <c:pt idx="920">
                  <c:v>0.79056609</c:v>
                </c:pt>
                <c:pt idx="921">
                  <c:v>0.83585695</c:v>
                </c:pt>
                <c:pt idx="922">
                  <c:v>0.77616096</c:v>
                </c:pt>
                <c:pt idx="923">
                  <c:v>0.77872464</c:v>
                </c:pt>
                <c:pt idx="924">
                  <c:v>0.82792196</c:v>
                </c:pt>
                <c:pt idx="925">
                  <c:v>0.73965972</c:v>
                </c:pt>
                <c:pt idx="926">
                  <c:v>0.80265179</c:v>
                </c:pt>
                <c:pt idx="927">
                  <c:v>0.79178692</c:v>
                </c:pt>
                <c:pt idx="928">
                  <c:v>0.87223616</c:v>
                </c:pt>
                <c:pt idx="929">
                  <c:v>0.78311936</c:v>
                </c:pt>
                <c:pt idx="930">
                  <c:v>0.80167517</c:v>
                </c:pt>
                <c:pt idx="931">
                  <c:v>0.76334279</c:v>
                </c:pt>
                <c:pt idx="932">
                  <c:v>0.78153238</c:v>
                </c:pt>
                <c:pt idx="933">
                  <c:v>0.77689344</c:v>
                </c:pt>
                <c:pt idx="934">
                  <c:v>0.80924403</c:v>
                </c:pt>
                <c:pt idx="935">
                  <c:v>0.81839984</c:v>
                </c:pt>
                <c:pt idx="936">
                  <c:v>0.79361809</c:v>
                </c:pt>
                <c:pt idx="937">
                  <c:v>0.80448302</c:v>
                </c:pt>
                <c:pt idx="938">
                  <c:v>0.78397396</c:v>
                </c:pt>
                <c:pt idx="939">
                  <c:v>0.76956873</c:v>
                </c:pt>
                <c:pt idx="940">
                  <c:v>0.75565182</c:v>
                </c:pt>
                <c:pt idx="941">
                  <c:v>0.79984402</c:v>
                </c:pt>
                <c:pt idx="942">
                  <c:v>0.84086213</c:v>
                </c:pt>
                <c:pt idx="943">
                  <c:v>0.80545963</c:v>
                </c:pt>
                <c:pt idx="944">
                  <c:v>0.79605966</c:v>
                </c:pt>
                <c:pt idx="945">
                  <c:v>0.82572451</c:v>
                </c:pt>
                <c:pt idx="946">
                  <c:v>0.80594788</c:v>
                </c:pt>
                <c:pt idx="947">
                  <c:v>0.78275313</c:v>
                </c:pt>
                <c:pt idx="948">
                  <c:v>0.77933502</c:v>
                </c:pt>
                <c:pt idx="949">
                  <c:v>0.79679206</c:v>
                </c:pt>
                <c:pt idx="950">
                  <c:v>0.74051426</c:v>
                </c:pt>
                <c:pt idx="951">
                  <c:v>0.81534794</c:v>
                </c:pt>
                <c:pt idx="952">
                  <c:v>0.83011931</c:v>
                </c:pt>
                <c:pt idx="953">
                  <c:v>0.846844</c:v>
                </c:pt>
                <c:pt idx="954">
                  <c:v>0.79019989</c:v>
                </c:pt>
                <c:pt idx="955">
                  <c:v>0.82255048</c:v>
                </c:pt>
                <c:pt idx="956">
                  <c:v>0.81485956</c:v>
                </c:pt>
                <c:pt idx="957">
                  <c:v>0.72635318</c:v>
                </c:pt>
                <c:pt idx="958">
                  <c:v>0.76261035</c:v>
                </c:pt>
                <c:pt idx="959">
                  <c:v>0.80680251</c:v>
                </c:pt>
                <c:pt idx="960">
                  <c:v>0.84537904</c:v>
                </c:pt>
                <c:pt idx="961">
                  <c:v>0.74271166</c:v>
                </c:pt>
                <c:pt idx="962">
                  <c:v>0.81803362</c:v>
                </c:pt>
                <c:pt idx="963">
                  <c:v>0.77017914</c:v>
                </c:pt>
                <c:pt idx="964">
                  <c:v>0.80704667</c:v>
                </c:pt>
                <c:pt idx="965">
                  <c:v>0.74417656</c:v>
                </c:pt>
                <c:pt idx="966">
                  <c:v>0.78141028</c:v>
                </c:pt>
                <c:pt idx="967">
                  <c:v>0.76883626</c:v>
                </c:pt>
                <c:pt idx="968">
                  <c:v>0.73074797</c:v>
                </c:pt>
                <c:pt idx="969">
                  <c:v>0.79703625</c:v>
                </c:pt>
                <c:pt idx="970">
                  <c:v>0.85661024</c:v>
                </c:pt>
                <c:pt idx="971">
                  <c:v>0.82035311</c:v>
                </c:pt>
                <c:pt idx="972">
                  <c:v>0.77713753</c:v>
                </c:pt>
                <c:pt idx="973">
                  <c:v>0.74600771</c:v>
                </c:pt>
                <c:pt idx="974">
                  <c:v>0.77384148</c:v>
                </c:pt>
                <c:pt idx="975">
                  <c:v>0.78714795</c:v>
                </c:pt>
                <c:pt idx="976">
                  <c:v>0.75601811</c:v>
                </c:pt>
                <c:pt idx="977">
                  <c:v>0.73135844</c:v>
                </c:pt>
                <c:pt idx="978">
                  <c:v>0.79203108</c:v>
                </c:pt>
                <c:pt idx="979">
                  <c:v>0.81046477</c:v>
                </c:pt>
                <c:pt idx="980">
                  <c:v>0.80741286</c:v>
                </c:pt>
                <c:pt idx="981">
                  <c:v>0.81412712</c:v>
                </c:pt>
                <c:pt idx="982">
                  <c:v>0.81278425</c:v>
                </c:pt>
                <c:pt idx="983">
                  <c:v>0.74698434</c:v>
                </c:pt>
                <c:pt idx="984">
                  <c:v>0.73941556</c:v>
                </c:pt>
                <c:pt idx="985">
                  <c:v>0.76358695</c:v>
                </c:pt>
                <c:pt idx="986">
                  <c:v>0.73379994</c:v>
                </c:pt>
                <c:pt idx="987">
                  <c:v>0.76761549</c:v>
                </c:pt>
                <c:pt idx="988">
                  <c:v>0.7733531</c:v>
                </c:pt>
                <c:pt idx="989">
                  <c:v>0.81168561</c:v>
                </c:pt>
                <c:pt idx="990">
                  <c:v>0.77030121</c:v>
                </c:pt>
                <c:pt idx="991">
                  <c:v>0.7577272</c:v>
                </c:pt>
                <c:pt idx="992">
                  <c:v>0.73538701</c:v>
                </c:pt>
                <c:pt idx="993">
                  <c:v>0.82914273</c:v>
                </c:pt>
                <c:pt idx="994">
                  <c:v>0.78446222</c:v>
                </c:pt>
                <c:pt idx="995">
                  <c:v>0.76529602</c:v>
                </c:pt>
                <c:pt idx="996">
                  <c:v>0.77139993</c:v>
                </c:pt>
                <c:pt idx="997">
                  <c:v>0.83146221</c:v>
                </c:pt>
                <c:pt idx="998">
                  <c:v>0.80790114</c:v>
                </c:pt>
                <c:pt idx="999">
                  <c:v>0.79825706</c:v>
                </c:pt>
                <c:pt idx="1000">
                  <c:v>0.85014012</c:v>
                </c:pt>
                <c:pt idx="1001">
                  <c:v>0.76969082</c:v>
                </c:pt>
                <c:pt idx="1002">
                  <c:v>0.78873494</c:v>
                </c:pt>
                <c:pt idx="1003">
                  <c:v>0.71451169</c:v>
                </c:pt>
                <c:pt idx="1004">
                  <c:v>0.79801278</c:v>
                </c:pt>
                <c:pt idx="1005">
                  <c:v>0.75150127</c:v>
                </c:pt>
                <c:pt idx="1006">
                  <c:v>0.79312977</c:v>
                </c:pt>
                <c:pt idx="1007">
                  <c:v>0.78177652</c:v>
                </c:pt>
                <c:pt idx="1008">
                  <c:v>0.78922329</c:v>
                </c:pt>
                <c:pt idx="1009">
                  <c:v>0.7698129</c:v>
                </c:pt>
                <c:pt idx="1010">
                  <c:v>0.81449332</c:v>
                </c:pt>
                <c:pt idx="1011">
                  <c:v>0.75626227</c:v>
                </c:pt>
                <c:pt idx="1012">
                  <c:v>0.75552983</c:v>
                </c:pt>
                <c:pt idx="1013">
                  <c:v>0.73917143</c:v>
                </c:pt>
                <c:pt idx="1014">
                  <c:v>0.69827531</c:v>
                </c:pt>
                <c:pt idx="1015">
                  <c:v>0.72745192</c:v>
                </c:pt>
                <c:pt idx="1016">
                  <c:v>0.78714797</c:v>
                </c:pt>
                <c:pt idx="1017">
                  <c:v>0.7906882</c:v>
                </c:pt>
                <c:pt idx="1018">
                  <c:v>0.76358693</c:v>
                </c:pt>
                <c:pt idx="1019">
                  <c:v>0.8163245</c:v>
                </c:pt>
                <c:pt idx="1020">
                  <c:v>0.79239727</c:v>
                </c:pt>
                <c:pt idx="1021">
                  <c:v>0.77677135</c:v>
                </c:pt>
                <c:pt idx="1022">
                  <c:v>0.7346545</c:v>
                </c:pt>
                <c:pt idx="1023">
                  <c:v>0.74173502</c:v>
                </c:pt>
                <c:pt idx="1024">
                  <c:v>0.77030128</c:v>
                </c:pt>
                <c:pt idx="1025">
                  <c:v>0.7505246</c:v>
                </c:pt>
                <c:pt idx="1026">
                  <c:v>0.76004666</c:v>
                </c:pt>
                <c:pt idx="1027">
                  <c:v>0.80057651</c:v>
                </c:pt>
                <c:pt idx="1028">
                  <c:v>0.77872458</c:v>
                </c:pt>
                <c:pt idx="1029">
                  <c:v>0.82047512</c:v>
                </c:pt>
                <c:pt idx="1030">
                  <c:v>0.79569335</c:v>
                </c:pt>
                <c:pt idx="1031">
                  <c:v>0.77017913</c:v>
                </c:pt>
                <c:pt idx="1032">
                  <c:v>0.78958944</c:v>
                </c:pt>
                <c:pt idx="1033">
                  <c:v>0.76285447</c:v>
                </c:pt>
                <c:pt idx="1034">
                  <c:v>0.71207013</c:v>
                </c:pt>
                <c:pt idx="1035">
                  <c:v>0.74698437</c:v>
                </c:pt>
                <c:pt idx="1036">
                  <c:v>0.73270124</c:v>
                </c:pt>
                <c:pt idx="1037">
                  <c:v>0.73526485</c:v>
                </c:pt>
                <c:pt idx="1038">
                  <c:v>0.79544925</c:v>
                </c:pt>
                <c:pt idx="1039">
                  <c:v>0.77201027</c:v>
                </c:pt>
                <c:pt idx="1040">
                  <c:v>0.76126745</c:v>
                </c:pt>
                <c:pt idx="1041">
                  <c:v>0.81534787</c:v>
                </c:pt>
                <c:pt idx="1042">
                  <c:v>0.79471676</c:v>
                </c:pt>
                <c:pt idx="1043">
                  <c:v>0.73685188</c:v>
                </c:pt>
                <c:pt idx="1044">
                  <c:v>0.76187785</c:v>
                </c:pt>
                <c:pt idx="1045">
                  <c:v>0.75259993</c:v>
                </c:pt>
                <c:pt idx="1046">
                  <c:v>0.75577393</c:v>
                </c:pt>
                <c:pt idx="1047">
                  <c:v>0.75089085</c:v>
                </c:pt>
                <c:pt idx="1048">
                  <c:v>0.72330132</c:v>
                </c:pt>
                <c:pt idx="1049">
                  <c:v>0.76199989</c:v>
                </c:pt>
                <c:pt idx="1050">
                  <c:v>0.82779985</c:v>
                </c:pt>
                <c:pt idx="1051">
                  <c:v>0.79508298</c:v>
                </c:pt>
                <c:pt idx="1052">
                  <c:v>0.76419731</c:v>
                </c:pt>
                <c:pt idx="1053">
                  <c:v>0.77323106</c:v>
                </c:pt>
                <c:pt idx="1054">
                  <c:v>0.81925441</c:v>
                </c:pt>
                <c:pt idx="1055">
                  <c:v>0.75601812</c:v>
                </c:pt>
                <c:pt idx="1056">
                  <c:v>0.80399466</c:v>
                </c:pt>
                <c:pt idx="1057">
                  <c:v>0.72208054</c:v>
                </c:pt>
                <c:pt idx="1058">
                  <c:v>0.73343372</c:v>
                </c:pt>
                <c:pt idx="1059">
                  <c:v>0.75626227</c:v>
                </c:pt>
                <c:pt idx="1060">
                  <c:v>0.77835833</c:v>
                </c:pt>
                <c:pt idx="1061">
                  <c:v>0.73978175</c:v>
                </c:pt>
                <c:pt idx="1062">
                  <c:v>0.77774791</c:v>
                </c:pt>
                <c:pt idx="1063">
                  <c:v>0.72855058</c:v>
                </c:pt>
                <c:pt idx="1064">
                  <c:v>0.72281293</c:v>
                </c:pt>
                <c:pt idx="1065">
                  <c:v>0.75992459</c:v>
                </c:pt>
                <c:pt idx="1066">
                  <c:v>0.77506221</c:v>
                </c:pt>
                <c:pt idx="1067">
                  <c:v>0.76724929</c:v>
                </c:pt>
                <c:pt idx="1068">
                  <c:v>0.76163368</c:v>
                </c:pt>
                <c:pt idx="1069">
                  <c:v>0.79728042</c:v>
                </c:pt>
                <c:pt idx="1070">
                  <c:v>0.79300771</c:v>
                </c:pt>
                <c:pt idx="1071">
                  <c:v>0.78543884</c:v>
                </c:pt>
                <c:pt idx="1072">
                  <c:v>0.79154277</c:v>
                </c:pt>
                <c:pt idx="1073">
                  <c:v>0.762</c:v>
                </c:pt>
                <c:pt idx="1074">
                  <c:v>0.747961</c:v>
                </c:pt>
                <c:pt idx="1075">
                  <c:v>0.73172463</c:v>
                </c:pt>
                <c:pt idx="1076">
                  <c:v>0.74124669</c:v>
                </c:pt>
                <c:pt idx="1077">
                  <c:v>0.78397395</c:v>
                </c:pt>
                <c:pt idx="1078">
                  <c:v>0.80594796</c:v>
                </c:pt>
                <c:pt idx="1079">
                  <c:v>0.76334273</c:v>
                </c:pt>
                <c:pt idx="1080">
                  <c:v>0.77542845</c:v>
                </c:pt>
                <c:pt idx="1081">
                  <c:v>0.75882592</c:v>
                </c:pt>
                <c:pt idx="1082">
                  <c:v>0.74991426</c:v>
                </c:pt>
                <c:pt idx="1083">
                  <c:v>0.76480771</c:v>
                </c:pt>
                <c:pt idx="1084">
                  <c:v>0.69497923</c:v>
                </c:pt>
                <c:pt idx="1085">
                  <c:v>0.72439999</c:v>
                </c:pt>
                <c:pt idx="1086">
                  <c:v>0.763709</c:v>
                </c:pt>
                <c:pt idx="1087">
                  <c:v>0.78214275</c:v>
                </c:pt>
                <c:pt idx="1088">
                  <c:v>0.80326222</c:v>
                </c:pt>
                <c:pt idx="1089">
                  <c:v>0.75443114</c:v>
                </c:pt>
                <c:pt idx="1090">
                  <c:v>0.75150127</c:v>
                </c:pt>
                <c:pt idx="1091">
                  <c:v>0.74735061</c:v>
                </c:pt>
                <c:pt idx="1092">
                  <c:v>0.74124667</c:v>
                </c:pt>
                <c:pt idx="1093">
                  <c:v>0.69815329</c:v>
                </c:pt>
                <c:pt idx="1094">
                  <c:v>0.71170391</c:v>
                </c:pt>
                <c:pt idx="1095">
                  <c:v>0.7386831</c:v>
                </c:pt>
                <c:pt idx="1096">
                  <c:v>0.7577272</c:v>
                </c:pt>
                <c:pt idx="1097">
                  <c:v>0.72085976</c:v>
                </c:pt>
                <c:pt idx="1098">
                  <c:v>0.80802322</c:v>
                </c:pt>
                <c:pt idx="1099">
                  <c:v>0.78385185</c:v>
                </c:pt>
                <c:pt idx="1100">
                  <c:v>0.78141028</c:v>
                </c:pt>
                <c:pt idx="1101">
                  <c:v>0.74405451</c:v>
                </c:pt>
                <c:pt idx="1102">
                  <c:v>0.72037139</c:v>
                </c:pt>
                <c:pt idx="1103">
                  <c:v>0.72562077</c:v>
                </c:pt>
                <c:pt idx="1104">
                  <c:v>0.71963894</c:v>
                </c:pt>
                <c:pt idx="1105">
                  <c:v>0.77359729</c:v>
                </c:pt>
                <c:pt idx="1106">
                  <c:v>0.73819477</c:v>
                </c:pt>
                <c:pt idx="1107">
                  <c:v>0.80570375</c:v>
                </c:pt>
                <c:pt idx="1108">
                  <c:v>0.79044405</c:v>
                </c:pt>
                <c:pt idx="1109">
                  <c:v>0.77091159</c:v>
                </c:pt>
                <c:pt idx="1110">
                  <c:v>0.74954797</c:v>
                </c:pt>
                <c:pt idx="1111">
                  <c:v>0.75040254</c:v>
                </c:pt>
                <c:pt idx="1112">
                  <c:v>0.75150125</c:v>
                </c:pt>
                <c:pt idx="1113">
                  <c:v>0.72256883</c:v>
                </c:pt>
                <c:pt idx="1114">
                  <c:v>0.77091158</c:v>
                </c:pt>
                <c:pt idx="1115">
                  <c:v>0.77725966</c:v>
                </c:pt>
                <c:pt idx="1116">
                  <c:v>0.79459467</c:v>
                </c:pt>
                <c:pt idx="1117">
                  <c:v>0.80179727</c:v>
                </c:pt>
                <c:pt idx="1118">
                  <c:v>0.78409597</c:v>
                </c:pt>
                <c:pt idx="1119">
                  <c:v>0.76785967</c:v>
                </c:pt>
                <c:pt idx="1120">
                  <c:v>0.75321026</c:v>
                </c:pt>
                <c:pt idx="1121">
                  <c:v>0.72501034</c:v>
                </c:pt>
                <c:pt idx="1122">
                  <c:v>0.73795065</c:v>
                </c:pt>
                <c:pt idx="1123">
                  <c:v>0.743322</c:v>
                </c:pt>
                <c:pt idx="1124">
                  <c:v>0.7689584</c:v>
                </c:pt>
                <c:pt idx="1125">
                  <c:v>0.74979217</c:v>
                </c:pt>
                <c:pt idx="1126">
                  <c:v>0.74149087</c:v>
                </c:pt>
                <c:pt idx="1127">
                  <c:v>0.7850726</c:v>
                </c:pt>
                <c:pt idx="1128">
                  <c:v>0.76785965</c:v>
                </c:pt>
                <c:pt idx="1129">
                  <c:v>0.69388058</c:v>
                </c:pt>
                <c:pt idx="1130">
                  <c:v>0.71292467</c:v>
                </c:pt>
                <c:pt idx="1131">
                  <c:v>0.73196881</c:v>
                </c:pt>
                <c:pt idx="1132">
                  <c:v>0.77432984</c:v>
                </c:pt>
                <c:pt idx="1133">
                  <c:v>0.78006741</c:v>
                </c:pt>
                <c:pt idx="1134">
                  <c:v>0.75430902</c:v>
                </c:pt>
                <c:pt idx="1135">
                  <c:v>0.74014802</c:v>
                </c:pt>
                <c:pt idx="1136">
                  <c:v>0.7428337</c:v>
                </c:pt>
                <c:pt idx="1137">
                  <c:v>0.72708568</c:v>
                </c:pt>
                <c:pt idx="1138">
                  <c:v>0.75748307</c:v>
                </c:pt>
                <c:pt idx="1139">
                  <c:v>0.73087009</c:v>
                </c:pt>
                <c:pt idx="1140">
                  <c:v>0.7309922</c:v>
                </c:pt>
                <c:pt idx="1141">
                  <c:v>0.76883631</c:v>
                </c:pt>
                <c:pt idx="1142">
                  <c:v>0.76065711</c:v>
                </c:pt>
                <c:pt idx="1143">
                  <c:v>0.77091164</c:v>
                </c:pt>
                <c:pt idx="1144">
                  <c:v>0.79642585</c:v>
                </c:pt>
                <c:pt idx="1145">
                  <c:v>0.75418698</c:v>
                </c:pt>
                <c:pt idx="1146">
                  <c:v>0.74832719</c:v>
                </c:pt>
                <c:pt idx="1147">
                  <c:v>0.7316026</c:v>
                </c:pt>
                <c:pt idx="1148">
                  <c:v>0.70608827</c:v>
                </c:pt>
                <c:pt idx="1149">
                  <c:v>0.72513247</c:v>
                </c:pt>
                <c:pt idx="1150">
                  <c:v>0.76590643</c:v>
                </c:pt>
                <c:pt idx="1151">
                  <c:v>0.75125707</c:v>
                </c:pt>
                <c:pt idx="1152">
                  <c:v>0.78092199</c:v>
                </c:pt>
                <c:pt idx="1153">
                  <c:v>0.77335321</c:v>
                </c:pt>
                <c:pt idx="1154">
                  <c:v>0.76859211</c:v>
                </c:pt>
                <c:pt idx="1155">
                  <c:v>0.75064671</c:v>
                </c:pt>
                <c:pt idx="1156">
                  <c:v>0.75919217</c:v>
                </c:pt>
                <c:pt idx="1157">
                  <c:v>0.68643378</c:v>
                </c:pt>
                <c:pt idx="1158">
                  <c:v>0.69607794</c:v>
                </c:pt>
                <c:pt idx="1159">
                  <c:v>0.73416619</c:v>
                </c:pt>
                <c:pt idx="1160">
                  <c:v>0.74136878</c:v>
                </c:pt>
                <c:pt idx="1161">
                  <c:v>0.75076871</c:v>
                </c:pt>
                <c:pt idx="1162">
                  <c:v>0.76908047</c:v>
                </c:pt>
                <c:pt idx="1163">
                  <c:v>0.73868306</c:v>
                </c:pt>
                <c:pt idx="1164">
                  <c:v>0.77017916</c:v>
                </c:pt>
                <c:pt idx="1165">
                  <c:v>0.75406486</c:v>
                </c:pt>
                <c:pt idx="1166">
                  <c:v>0.68972992</c:v>
                </c:pt>
                <c:pt idx="1167">
                  <c:v>0.7151221</c:v>
                </c:pt>
                <c:pt idx="1168">
                  <c:v>0.72244673</c:v>
                </c:pt>
                <c:pt idx="1169">
                  <c:v>0.736974</c:v>
                </c:pt>
                <c:pt idx="1170">
                  <c:v>0.72916098</c:v>
                </c:pt>
                <c:pt idx="1171">
                  <c:v>0.80472713</c:v>
                </c:pt>
                <c:pt idx="1172">
                  <c:v>0.76358697</c:v>
                </c:pt>
                <c:pt idx="1173">
                  <c:v>0.78055574</c:v>
                </c:pt>
                <c:pt idx="1174">
                  <c:v>0.77591677</c:v>
                </c:pt>
                <c:pt idx="1175">
                  <c:v>0.70450132</c:v>
                </c:pt>
                <c:pt idx="1176">
                  <c:v>0.72049351</c:v>
                </c:pt>
                <c:pt idx="1177">
                  <c:v>0.73428823</c:v>
                </c:pt>
                <c:pt idx="1178">
                  <c:v>0.72720776</c:v>
                </c:pt>
                <c:pt idx="1179">
                  <c:v>0.73001554</c:v>
                </c:pt>
                <c:pt idx="1180">
                  <c:v>0.7472285</c:v>
                </c:pt>
                <c:pt idx="1181">
                  <c:v>0.7663947</c:v>
                </c:pt>
                <c:pt idx="1182">
                  <c:v>0.75552984</c:v>
                </c:pt>
                <c:pt idx="1183">
                  <c:v>0.74710645</c:v>
                </c:pt>
                <c:pt idx="1184">
                  <c:v>0.78592718</c:v>
                </c:pt>
                <c:pt idx="1185">
                  <c:v>0.7097506</c:v>
                </c:pt>
                <c:pt idx="1186">
                  <c:v>0.74967008</c:v>
                </c:pt>
                <c:pt idx="1187">
                  <c:v>0.7444207</c:v>
                </c:pt>
                <c:pt idx="1188">
                  <c:v>0.71194807</c:v>
                </c:pt>
                <c:pt idx="1189">
                  <c:v>0.76688301</c:v>
                </c:pt>
                <c:pt idx="1190">
                  <c:v>0.75943634</c:v>
                </c:pt>
                <c:pt idx="1191">
                  <c:v>0.70987274</c:v>
                </c:pt>
                <c:pt idx="1192">
                  <c:v>0.74783894</c:v>
                </c:pt>
                <c:pt idx="1193">
                  <c:v>0.70840781</c:v>
                </c:pt>
                <c:pt idx="1194">
                  <c:v>0.74490903</c:v>
                </c:pt>
                <c:pt idx="1195">
                  <c:v>0.75394284</c:v>
                </c:pt>
                <c:pt idx="1196">
                  <c:v>0.7618779</c:v>
                </c:pt>
                <c:pt idx="1197">
                  <c:v>0.74222333</c:v>
                </c:pt>
                <c:pt idx="1198">
                  <c:v>0.7285506</c:v>
                </c:pt>
                <c:pt idx="1199">
                  <c:v>0.76639472</c:v>
                </c:pt>
                <c:pt idx="1200">
                  <c:v>0.73233499</c:v>
                </c:pt>
                <c:pt idx="1201">
                  <c:v>0.70230386</c:v>
                </c:pt>
                <c:pt idx="1202">
                  <c:v>0.73587533</c:v>
                </c:pt>
                <c:pt idx="1203">
                  <c:v>0.66116367</c:v>
                </c:pt>
                <c:pt idx="1204">
                  <c:v>0.70437921</c:v>
                </c:pt>
                <c:pt idx="1205">
                  <c:v>0.7753064</c:v>
                </c:pt>
                <c:pt idx="1206">
                  <c:v>0.73282338</c:v>
                </c:pt>
                <c:pt idx="1207">
                  <c:v>0.80411677</c:v>
                </c:pt>
                <c:pt idx="1208">
                  <c:v>0.78324146</c:v>
                </c:pt>
                <c:pt idx="1209">
                  <c:v>0.74722855</c:v>
                </c:pt>
                <c:pt idx="1210">
                  <c:v>0.77799215</c:v>
                </c:pt>
                <c:pt idx="1211">
                  <c:v>0.75528566</c:v>
                </c:pt>
                <c:pt idx="1212">
                  <c:v>0.69766496</c:v>
                </c:pt>
                <c:pt idx="1213">
                  <c:v>0.7267195</c:v>
                </c:pt>
                <c:pt idx="1214">
                  <c:v>0.69668832</c:v>
                </c:pt>
                <c:pt idx="1215">
                  <c:v>0.71573246</c:v>
                </c:pt>
                <c:pt idx="1216">
                  <c:v>0.74551947</c:v>
                </c:pt>
                <c:pt idx="1217">
                  <c:v>0.75748305</c:v>
                </c:pt>
                <c:pt idx="1218">
                  <c:v>0.75955842</c:v>
                </c:pt>
                <c:pt idx="1219">
                  <c:v>0.74429864</c:v>
                </c:pt>
                <c:pt idx="1220">
                  <c:v>0.74576365</c:v>
                </c:pt>
                <c:pt idx="1221">
                  <c:v>0.75687265</c:v>
                </c:pt>
                <c:pt idx="1222">
                  <c:v>0.75040255</c:v>
                </c:pt>
                <c:pt idx="1223">
                  <c:v>0.74393238</c:v>
                </c:pt>
                <c:pt idx="1224">
                  <c:v>0.73416615</c:v>
                </c:pt>
                <c:pt idx="1225">
                  <c:v>0.74539739</c:v>
                </c:pt>
                <c:pt idx="1226">
                  <c:v>0.71695322</c:v>
                </c:pt>
                <c:pt idx="1227">
                  <c:v>0.74918178</c:v>
                </c:pt>
                <c:pt idx="1228">
                  <c:v>0.7198831</c:v>
                </c:pt>
                <c:pt idx="1229">
                  <c:v>0.68448055</c:v>
                </c:pt>
                <c:pt idx="1230">
                  <c:v>0.75858174</c:v>
                </c:pt>
                <c:pt idx="1231">
                  <c:v>0.76444148</c:v>
                </c:pt>
                <c:pt idx="1232">
                  <c:v>0.74612978</c:v>
                </c:pt>
                <c:pt idx="1233">
                  <c:v>0.78214275</c:v>
                </c:pt>
                <c:pt idx="1234">
                  <c:v>0.73318961</c:v>
                </c:pt>
                <c:pt idx="1235">
                  <c:v>0.77432978</c:v>
                </c:pt>
                <c:pt idx="1236">
                  <c:v>0.76224405</c:v>
                </c:pt>
                <c:pt idx="1237">
                  <c:v>0.75699473</c:v>
                </c:pt>
                <c:pt idx="1238">
                  <c:v>0.69876366</c:v>
                </c:pt>
                <c:pt idx="1239">
                  <c:v>0.69156105</c:v>
                </c:pt>
                <c:pt idx="1240">
                  <c:v>0.75894797</c:v>
                </c:pt>
                <c:pt idx="1241">
                  <c:v>0.71976102</c:v>
                </c:pt>
                <c:pt idx="1242">
                  <c:v>0.75797142</c:v>
                </c:pt>
                <c:pt idx="1243">
                  <c:v>0.70865193</c:v>
                </c:pt>
                <c:pt idx="1244">
                  <c:v>0.75308822</c:v>
                </c:pt>
                <c:pt idx="1245">
                  <c:v>0.72452201</c:v>
                </c:pt>
                <c:pt idx="1246">
                  <c:v>0.72916102</c:v>
                </c:pt>
                <c:pt idx="1247">
                  <c:v>0.69168317</c:v>
                </c:pt>
                <c:pt idx="1248">
                  <c:v>0.6671455</c:v>
                </c:pt>
                <c:pt idx="1249">
                  <c:v>0.68948573</c:v>
                </c:pt>
                <c:pt idx="1250">
                  <c:v>0.74185717</c:v>
                </c:pt>
                <c:pt idx="1251">
                  <c:v>0.72073762</c:v>
                </c:pt>
                <c:pt idx="1252">
                  <c:v>0.73758438</c:v>
                </c:pt>
                <c:pt idx="1253">
                  <c:v>0.71988311</c:v>
                </c:pt>
                <c:pt idx="1254">
                  <c:v>0.72769603</c:v>
                </c:pt>
                <c:pt idx="1255">
                  <c:v>0.73355583</c:v>
                </c:pt>
                <c:pt idx="1256">
                  <c:v>0.71072727</c:v>
                </c:pt>
                <c:pt idx="1257">
                  <c:v>0.72464412</c:v>
                </c:pt>
                <c:pt idx="1258">
                  <c:v>0.67410389</c:v>
                </c:pt>
                <c:pt idx="1259">
                  <c:v>0.76322069</c:v>
                </c:pt>
                <c:pt idx="1260">
                  <c:v>0.71329087</c:v>
                </c:pt>
                <c:pt idx="1261">
                  <c:v>0.71365713</c:v>
                </c:pt>
                <c:pt idx="1262">
                  <c:v>0.78165444</c:v>
                </c:pt>
                <c:pt idx="1263">
                  <c:v>0.75809345</c:v>
                </c:pt>
                <c:pt idx="1264">
                  <c:v>0.72220257</c:v>
                </c:pt>
                <c:pt idx="1265">
                  <c:v>0.69461298</c:v>
                </c:pt>
                <c:pt idx="1266">
                  <c:v>0.73221294</c:v>
                </c:pt>
                <c:pt idx="1267">
                  <c:v>0.69851946</c:v>
                </c:pt>
                <c:pt idx="1268">
                  <c:v>0.71670906</c:v>
                </c:pt>
                <c:pt idx="1269">
                  <c:v>0.76895833</c:v>
                </c:pt>
                <c:pt idx="1270">
                  <c:v>0.75540774</c:v>
                </c:pt>
                <c:pt idx="1271">
                  <c:v>0.73868308</c:v>
                </c:pt>
                <c:pt idx="1272">
                  <c:v>0.77188819</c:v>
                </c:pt>
                <c:pt idx="1273">
                  <c:v>0.77139991</c:v>
                </c:pt>
                <c:pt idx="1274">
                  <c:v>0.70975066</c:v>
                </c:pt>
                <c:pt idx="1275">
                  <c:v>0.71426755</c:v>
                </c:pt>
                <c:pt idx="1276">
                  <c:v>0.73135845</c:v>
                </c:pt>
                <c:pt idx="1277">
                  <c:v>0.73489864</c:v>
                </c:pt>
                <c:pt idx="1278">
                  <c:v>0.70291433</c:v>
                </c:pt>
                <c:pt idx="1279">
                  <c:v>0.72879476</c:v>
                </c:pt>
                <c:pt idx="1280">
                  <c:v>0.72220257</c:v>
                </c:pt>
                <c:pt idx="1281">
                  <c:v>0.76505188</c:v>
                </c:pt>
                <c:pt idx="1282">
                  <c:v>0.76651683</c:v>
                </c:pt>
                <c:pt idx="1283">
                  <c:v>0.77677135</c:v>
                </c:pt>
                <c:pt idx="1284">
                  <c:v>0.75565188</c:v>
                </c:pt>
                <c:pt idx="1285">
                  <c:v>0.73526485</c:v>
                </c:pt>
                <c:pt idx="1286">
                  <c:v>0.70144937</c:v>
                </c:pt>
                <c:pt idx="1287">
                  <c:v>0.73782854</c:v>
                </c:pt>
                <c:pt idx="1288">
                  <c:v>0.69253765</c:v>
                </c:pt>
                <c:pt idx="1289">
                  <c:v>0.75821555</c:v>
                </c:pt>
                <c:pt idx="1290">
                  <c:v>0.79715828</c:v>
                </c:pt>
                <c:pt idx="1291">
                  <c:v>0.74503114</c:v>
                </c:pt>
                <c:pt idx="1292">
                  <c:v>0.73148051</c:v>
                </c:pt>
                <c:pt idx="1293">
                  <c:v>0.73611946</c:v>
                </c:pt>
                <c:pt idx="1294">
                  <c:v>0.72574285</c:v>
                </c:pt>
                <c:pt idx="1295">
                  <c:v>0.71695325</c:v>
                </c:pt>
                <c:pt idx="1296">
                  <c:v>0.71585449</c:v>
                </c:pt>
                <c:pt idx="1297">
                  <c:v>0.71072729</c:v>
                </c:pt>
                <c:pt idx="1298">
                  <c:v>0.73807269</c:v>
                </c:pt>
                <c:pt idx="1299">
                  <c:v>0.76712711</c:v>
                </c:pt>
                <c:pt idx="1300">
                  <c:v>0.77628306</c:v>
                </c:pt>
                <c:pt idx="1301">
                  <c:v>0.74466486</c:v>
                </c:pt>
                <c:pt idx="1302">
                  <c:v>0.69656627</c:v>
                </c:pt>
                <c:pt idx="1303">
                  <c:v>0.7358753</c:v>
                </c:pt>
                <c:pt idx="1304">
                  <c:v>0.76688299</c:v>
                </c:pt>
                <c:pt idx="1305">
                  <c:v>0.73758432</c:v>
                </c:pt>
                <c:pt idx="1306">
                  <c:v>0.72696365</c:v>
                </c:pt>
                <c:pt idx="1307">
                  <c:v>0.75321032</c:v>
                </c:pt>
                <c:pt idx="1308">
                  <c:v>0.75443114</c:v>
                </c:pt>
                <c:pt idx="1309">
                  <c:v>0.78861287</c:v>
                </c:pt>
                <c:pt idx="1310">
                  <c:v>0.74771682</c:v>
                </c:pt>
                <c:pt idx="1311">
                  <c:v>0.72220253</c:v>
                </c:pt>
                <c:pt idx="1312">
                  <c:v>0.73709607</c:v>
                </c:pt>
                <c:pt idx="1313">
                  <c:v>0.73392204</c:v>
                </c:pt>
                <c:pt idx="1314">
                  <c:v>0.69644417</c:v>
                </c:pt>
                <c:pt idx="1315">
                  <c:v>0.71133764</c:v>
                </c:pt>
                <c:pt idx="1316">
                  <c:v>0.75858172</c:v>
                </c:pt>
                <c:pt idx="1317">
                  <c:v>0.77628298</c:v>
                </c:pt>
                <c:pt idx="1318">
                  <c:v>0.7733532</c:v>
                </c:pt>
                <c:pt idx="1319">
                  <c:v>0.78006738</c:v>
                </c:pt>
                <c:pt idx="1320">
                  <c:v>0.75150126</c:v>
                </c:pt>
                <c:pt idx="1321">
                  <c:v>0.74063629</c:v>
                </c:pt>
                <c:pt idx="1322">
                  <c:v>0.75797134</c:v>
                </c:pt>
                <c:pt idx="1323">
                  <c:v>0.78214273</c:v>
                </c:pt>
                <c:pt idx="1324">
                  <c:v>0.71194805</c:v>
                </c:pt>
                <c:pt idx="1325">
                  <c:v>0.69925196</c:v>
                </c:pt>
                <c:pt idx="1326">
                  <c:v>0.73880518</c:v>
                </c:pt>
                <c:pt idx="1327">
                  <c:v>0.74063627</c:v>
                </c:pt>
                <c:pt idx="1328">
                  <c:v>0.74271162</c:v>
                </c:pt>
                <c:pt idx="1329">
                  <c:v>0.73050391</c:v>
                </c:pt>
                <c:pt idx="1330">
                  <c:v>0.70804154</c:v>
                </c:pt>
                <c:pt idx="1331">
                  <c:v>0.73782854</c:v>
                </c:pt>
                <c:pt idx="1332">
                  <c:v>0.74063635</c:v>
                </c:pt>
                <c:pt idx="1333">
                  <c:v>0.72732983</c:v>
                </c:pt>
                <c:pt idx="1334">
                  <c:v>0.74161292</c:v>
                </c:pt>
                <c:pt idx="1335">
                  <c:v>0.73721813</c:v>
                </c:pt>
                <c:pt idx="1336">
                  <c:v>0.75748299</c:v>
                </c:pt>
                <c:pt idx="1337">
                  <c:v>0.7528441</c:v>
                </c:pt>
                <c:pt idx="1338">
                  <c:v>0.71963892</c:v>
                </c:pt>
                <c:pt idx="1339">
                  <c:v>0.70608835</c:v>
                </c:pt>
                <c:pt idx="1340">
                  <c:v>0.74490907</c:v>
                </c:pt>
                <c:pt idx="1341">
                  <c:v>0.70901818</c:v>
                </c:pt>
                <c:pt idx="1342">
                  <c:v>0.70962855</c:v>
                </c:pt>
                <c:pt idx="1343">
                  <c:v>0.73843889</c:v>
                </c:pt>
                <c:pt idx="1344">
                  <c:v>0.75357655</c:v>
                </c:pt>
                <c:pt idx="1345">
                  <c:v>0.7576051</c:v>
                </c:pt>
                <c:pt idx="1346">
                  <c:v>0.77579473</c:v>
                </c:pt>
                <c:pt idx="1347">
                  <c:v>0.71890647</c:v>
                </c:pt>
                <c:pt idx="1348">
                  <c:v>0.75504151</c:v>
                </c:pt>
                <c:pt idx="1349">
                  <c:v>0.730748</c:v>
                </c:pt>
                <c:pt idx="1350">
                  <c:v>0.70852987</c:v>
                </c:pt>
                <c:pt idx="1351">
                  <c:v>0.73306754</c:v>
                </c:pt>
                <c:pt idx="1352">
                  <c:v>0.73978184</c:v>
                </c:pt>
                <c:pt idx="1353">
                  <c:v>0.75430902</c:v>
                </c:pt>
                <c:pt idx="1354">
                  <c:v>0.75589609</c:v>
                </c:pt>
                <c:pt idx="1355">
                  <c:v>0.72195839</c:v>
                </c:pt>
                <c:pt idx="1356">
                  <c:v>0.70328052</c:v>
                </c:pt>
                <c:pt idx="1357">
                  <c:v>0.73734023</c:v>
                </c:pt>
                <c:pt idx="1358">
                  <c:v>0.74417659</c:v>
                </c:pt>
                <c:pt idx="1359">
                  <c:v>0.7285506</c:v>
                </c:pt>
                <c:pt idx="1360">
                  <c:v>0.7200052</c:v>
                </c:pt>
                <c:pt idx="1361">
                  <c:v>0.70352469</c:v>
                </c:pt>
                <c:pt idx="1362">
                  <c:v>0.75882591</c:v>
                </c:pt>
                <c:pt idx="1363">
                  <c:v>0.78324143</c:v>
                </c:pt>
                <c:pt idx="1364">
                  <c:v>0.75589607</c:v>
                </c:pt>
                <c:pt idx="1365">
                  <c:v>0.76114536</c:v>
                </c:pt>
                <c:pt idx="1366">
                  <c:v>0.71463377</c:v>
                </c:pt>
                <c:pt idx="1367">
                  <c:v>0.73392205</c:v>
                </c:pt>
                <c:pt idx="1368">
                  <c:v>0.74466487</c:v>
                </c:pt>
                <c:pt idx="1369">
                  <c:v>0.73209091</c:v>
                </c:pt>
                <c:pt idx="1370">
                  <c:v>0.77494013</c:v>
                </c:pt>
                <c:pt idx="1371">
                  <c:v>0.78726996</c:v>
                </c:pt>
                <c:pt idx="1372">
                  <c:v>0.77518432</c:v>
                </c:pt>
                <c:pt idx="1373">
                  <c:v>0.74637403</c:v>
                </c:pt>
                <c:pt idx="1374">
                  <c:v>0.74918179</c:v>
                </c:pt>
                <c:pt idx="1375">
                  <c:v>0.69180519</c:v>
                </c:pt>
                <c:pt idx="1376">
                  <c:v>0.73953767</c:v>
                </c:pt>
                <c:pt idx="1377">
                  <c:v>0.73868308</c:v>
                </c:pt>
                <c:pt idx="1378">
                  <c:v>0.68618964</c:v>
                </c:pt>
                <c:pt idx="1379">
                  <c:v>0.70193769</c:v>
                </c:pt>
                <c:pt idx="1380">
                  <c:v>0.72635326</c:v>
                </c:pt>
                <c:pt idx="1381">
                  <c:v>0.76871423</c:v>
                </c:pt>
                <c:pt idx="1382">
                  <c:v>0.77127783</c:v>
                </c:pt>
                <c:pt idx="1383">
                  <c:v>0.72952724</c:v>
                </c:pt>
                <c:pt idx="1384">
                  <c:v>0.71353509</c:v>
                </c:pt>
                <c:pt idx="1385">
                  <c:v>0.74515323</c:v>
                </c:pt>
                <c:pt idx="1386">
                  <c:v>0.75198956</c:v>
                </c:pt>
                <c:pt idx="1387">
                  <c:v>0.74075837</c:v>
                </c:pt>
                <c:pt idx="1388">
                  <c:v>0.72342338</c:v>
                </c:pt>
                <c:pt idx="1389">
                  <c:v>0.74796094</c:v>
                </c:pt>
                <c:pt idx="1390">
                  <c:v>0.77542848</c:v>
                </c:pt>
                <c:pt idx="1391">
                  <c:v>0.74722854</c:v>
                </c:pt>
                <c:pt idx="1392">
                  <c:v>0.744787</c:v>
                </c:pt>
                <c:pt idx="1393">
                  <c:v>0.70169353</c:v>
                </c:pt>
                <c:pt idx="1394">
                  <c:v>0.73807267</c:v>
                </c:pt>
                <c:pt idx="1395">
                  <c:v>0.72378951</c:v>
                </c:pt>
                <c:pt idx="1396">
                  <c:v>0.75589605</c:v>
                </c:pt>
                <c:pt idx="1397">
                  <c:v>0.75040254</c:v>
                </c:pt>
                <c:pt idx="1398">
                  <c:v>0.74393243</c:v>
                </c:pt>
                <c:pt idx="1399">
                  <c:v>0.78531678</c:v>
                </c:pt>
                <c:pt idx="1400">
                  <c:v>0.76956877</c:v>
                </c:pt>
                <c:pt idx="1401">
                  <c:v>0.74210122</c:v>
                </c:pt>
                <c:pt idx="1402">
                  <c:v>0.71231427</c:v>
                </c:pt>
                <c:pt idx="1403">
                  <c:v>0.69485719</c:v>
                </c:pt>
                <c:pt idx="1404">
                  <c:v>0.73196874</c:v>
                </c:pt>
                <c:pt idx="1405">
                  <c:v>0.72415581</c:v>
                </c:pt>
                <c:pt idx="1406">
                  <c:v>0.74490907</c:v>
                </c:pt>
                <c:pt idx="1407">
                  <c:v>0.7458857</c:v>
                </c:pt>
                <c:pt idx="1408">
                  <c:v>0.77848042</c:v>
                </c:pt>
                <c:pt idx="1409">
                  <c:v>0.78226488</c:v>
                </c:pt>
                <c:pt idx="1410">
                  <c:v>0.73294543</c:v>
                </c:pt>
                <c:pt idx="1411">
                  <c:v>0.72549868</c:v>
                </c:pt>
                <c:pt idx="1412">
                  <c:v>0.72134801</c:v>
                </c:pt>
                <c:pt idx="1413">
                  <c:v>0.69363639</c:v>
                </c:pt>
                <c:pt idx="1414">
                  <c:v>0.72037144</c:v>
                </c:pt>
                <c:pt idx="1415">
                  <c:v>0.70999476</c:v>
                </c:pt>
                <c:pt idx="1416">
                  <c:v>0.78446222</c:v>
                </c:pt>
                <c:pt idx="1417">
                  <c:v>0.78641547</c:v>
                </c:pt>
                <c:pt idx="1418">
                  <c:v>0.75076878</c:v>
                </c:pt>
                <c:pt idx="1419">
                  <c:v>0.73563114</c:v>
                </c:pt>
                <c:pt idx="1420">
                  <c:v>0.7237896</c:v>
                </c:pt>
                <c:pt idx="1421">
                  <c:v>0.74490901</c:v>
                </c:pt>
                <c:pt idx="1422">
                  <c:v>0.77811421</c:v>
                </c:pt>
                <c:pt idx="1423">
                  <c:v>0.71292466</c:v>
                </c:pt>
                <c:pt idx="1424">
                  <c:v>0.68899741</c:v>
                </c:pt>
                <c:pt idx="1425">
                  <c:v>0.74576351</c:v>
                </c:pt>
                <c:pt idx="1426">
                  <c:v>0.82877644</c:v>
                </c:pt>
                <c:pt idx="1427">
                  <c:v>0.76895839</c:v>
                </c:pt>
                <c:pt idx="1428">
                  <c:v>0.70901819</c:v>
                </c:pt>
                <c:pt idx="1429">
                  <c:v>0.7137792</c:v>
                </c:pt>
                <c:pt idx="1430">
                  <c:v>0.78006747</c:v>
                </c:pt>
                <c:pt idx="1431">
                  <c:v>0.7663947</c:v>
                </c:pt>
                <c:pt idx="1432">
                  <c:v>0.69180522</c:v>
                </c:pt>
                <c:pt idx="1433">
                  <c:v>0.69070651</c:v>
                </c:pt>
                <c:pt idx="1434">
                  <c:v>0.73465449</c:v>
                </c:pt>
                <c:pt idx="1435">
                  <c:v>0.78580508</c:v>
                </c:pt>
                <c:pt idx="1436">
                  <c:v>0.77603887</c:v>
                </c:pt>
                <c:pt idx="1437">
                  <c:v>0.72488829</c:v>
                </c:pt>
                <c:pt idx="1438">
                  <c:v>0.75589605</c:v>
                </c:pt>
                <c:pt idx="1439">
                  <c:v>0.73721819</c:v>
                </c:pt>
                <c:pt idx="1440">
                  <c:v>0.77335319</c:v>
                </c:pt>
                <c:pt idx="1441">
                  <c:v>0.74930385</c:v>
                </c:pt>
                <c:pt idx="1442">
                  <c:v>0.71829606</c:v>
                </c:pt>
                <c:pt idx="1443">
                  <c:v>0.72879478</c:v>
                </c:pt>
                <c:pt idx="1444">
                  <c:v>0.78043374</c:v>
                </c:pt>
                <c:pt idx="1445">
                  <c:v>0.7546753</c:v>
                </c:pt>
                <c:pt idx="1446">
                  <c:v>0.74796107</c:v>
                </c:pt>
                <c:pt idx="1447">
                  <c:v>0.72586491</c:v>
                </c:pt>
                <c:pt idx="1448">
                  <c:v>0.72781813</c:v>
                </c:pt>
                <c:pt idx="1449">
                  <c:v>0.74197915</c:v>
                </c:pt>
                <c:pt idx="1450">
                  <c:v>0.7406363</c:v>
                </c:pt>
                <c:pt idx="1451">
                  <c:v>0.72354539</c:v>
                </c:pt>
                <c:pt idx="1452">
                  <c:v>0.72781813</c:v>
                </c:pt>
                <c:pt idx="1453">
                  <c:v>0.76615054</c:v>
                </c:pt>
                <c:pt idx="1454">
                  <c:v>0.7750623</c:v>
                </c:pt>
                <c:pt idx="1455">
                  <c:v>0.76785966</c:v>
                </c:pt>
                <c:pt idx="1456">
                  <c:v>0.72903895</c:v>
                </c:pt>
                <c:pt idx="1457">
                  <c:v>0.73367783</c:v>
                </c:pt>
                <c:pt idx="1458">
                  <c:v>0.766761</c:v>
                </c:pt>
                <c:pt idx="1459">
                  <c:v>0.75955838</c:v>
                </c:pt>
                <c:pt idx="1460">
                  <c:v>0.7507688</c:v>
                </c:pt>
                <c:pt idx="1461">
                  <c:v>0.74539738</c:v>
                </c:pt>
                <c:pt idx="1462">
                  <c:v>0.77188822</c:v>
                </c:pt>
                <c:pt idx="1463">
                  <c:v>0.75223373</c:v>
                </c:pt>
                <c:pt idx="1464">
                  <c:v>0.74637405</c:v>
                </c:pt>
                <c:pt idx="1465">
                  <c:v>0.73550902</c:v>
                </c:pt>
                <c:pt idx="1466">
                  <c:v>0.73416621</c:v>
                </c:pt>
                <c:pt idx="1467">
                  <c:v>0.71036101</c:v>
                </c:pt>
                <c:pt idx="1468">
                  <c:v>0.70413508</c:v>
                </c:pt>
                <c:pt idx="1469">
                  <c:v>0.70096105</c:v>
                </c:pt>
                <c:pt idx="1470">
                  <c:v>0.7834856</c:v>
                </c:pt>
                <c:pt idx="1471">
                  <c:v>0.76566227</c:v>
                </c:pt>
                <c:pt idx="1472">
                  <c:v>0.73904929</c:v>
                </c:pt>
                <c:pt idx="1473">
                  <c:v>0.7377064</c:v>
                </c:pt>
                <c:pt idx="1474">
                  <c:v>0.78788038</c:v>
                </c:pt>
                <c:pt idx="1475">
                  <c:v>0.78165444</c:v>
                </c:pt>
                <c:pt idx="1476">
                  <c:v>0.75870381</c:v>
                </c:pt>
                <c:pt idx="1477">
                  <c:v>0.71158187</c:v>
                </c:pt>
                <c:pt idx="1478">
                  <c:v>0.74564149</c:v>
                </c:pt>
                <c:pt idx="1479">
                  <c:v>0.773109</c:v>
                </c:pt>
                <c:pt idx="1480">
                  <c:v>0.78763624</c:v>
                </c:pt>
                <c:pt idx="1481">
                  <c:v>0.75198955</c:v>
                </c:pt>
                <c:pt idx="1482">
                  <c:v>0.74185712</c:v>
                </c:pt>
                <c:pt idx="1483">
                  <c:v>0.74234542</c:v>
                </c:pt>
                <c:pt idx="1484">
                  <c:v>0.75308821</c:v>
                </c:pt>
                <c:pt idx="1485">
                  <c:v>0.73575321</c:v>
                </c:pt>
                <c:pt idx="1486">
                  <c:v>0.72354544</c:v>
                </c:pt>
                <c:pt idx="1487">
                  <c:v>0.7170753</c:v>
                </c:pt>
                <c:pt idx="1488">
                  <c:v>0.77603884</c:v>
                </c:pt>
                <c:pt idx="1489">
                  <c:v>0.78043365</c:v>
                </c:pt>
                <c:pt idx="1490">
                  <c:v>0.75760515</c:v>
                </c:pt>
                <c:pt idx="1491">
                  <c:v>0.7569948</c:v>
                </c:pt>
                <c:pt idx="1492">
                  <c:v>0.75772724</c:v>
                </c:pt>
                <c:pt idx="1493">
                  <c:v>0.78873499</c:v>
                </c:pt>
                <c:pt idx="1494">
                  <c:v>0.75235581</c:v>
                </c:pt>
                <c:pt idx="1495">
                  <c:v>0.7147559</c:v>
                </c:pt>
                <c:pt idx="1496">
                  <c:v>0.71841815</c:v>
                </c:pt>
                <c:pt idx="1497">
                  <c:v>0.74918176</c:v>
                </c:pt>
                <c:pt idx="1498">
                  <c:v>0.77884664</c:v>
                </c:pt>
                <c:pt idx="1499">
                  <c:v>0.75394277</c:v>
                </c:pt>
                <c:pt idx="1500">
                  <c:v>0.70559998</c:v>
                </c:pt>
                <c:pt idx="1501">
                  <c:v>0.77652719</c:v>
                </c:pt>
                <c:pt idx="1502">
                  <c:v>0.77738175</c:v>
                </c:pt>
                <c:pt idx="1503">
                  <c:v>0.73819477</c:v>
                </c:pt>
                <c:pt idx="1504">
                  <c:v>0.69009617</c:v>
                </c:pt>
                <c:pt idx="1505">
                  <c:v>0.68631173</c:v>
                </c:pt>
                <c:pt idx="1506">
                  <c:v>0.7723765</c:v>
                </c:pt>
                <c:pt idx="1507">
                  <c:v>0.80155308</c:v>
                </c:pt>
                <c:pt idx="1508">
                  <c:v>0.76615055</c:v>
                </c:pt>
                <c:pt idx="1509">
                  <c:v>0.76932459</c:v>
                </c:pt>
                <c:pt idx="1510">
                  <c:v>0.81644657</c:v>
                </c:pt>
                <c:pt idx="1511">
                  <c:v>0.78421807</c:v>
                </c:pt>
                <c:pt idx="1512">
                  <c:v>0.78897905</c:v>
                </c:pt>
                <c:pt idx="1513">
                  <c:v>0.72671949</c:v>
                </c:pt>
                <c:pt idx="1514">
                  <c:v>0.72537654</c:v>
                </c:pt>
                <c:pt idx="1515">
                  <c:v>0.75992464</c:v>
                </c:pt>
                <c:pt idx="1516">
                  <c:v>0.74344411</c:v>
                </c:pt>
                <c:pt idx="1517">
                  <c:v>0.71207007</c:v>
                </c:pt>
                <c:pt idx="1518">
                  <c:v>0.7545532</c:v>
                </c:pt>
                <c:pt idx="1519">
                  <c:v>0.76187787</c:v>
                </c:pt>
                <c:pt idx="1520">
                  <c:v>0.76590646</c:v>
                </c:pt>
                <c:pt idx="1521">
                  <c:v>0.74429864</c:v>
                </c:pt>
                <c:pt idx="1522">
                  <c:v>0.72928311</c:v>
                </c:pt>
                <c:pt idx="1523">
                  <c:v>0.74771683</c:v>
                </c:pt>
                <c:pt idx="1524">
                  <c:v>0.75675056</c:v>
                </c:pt>
                <c:pt idx="1525">
                  <c:v>0.73636361</c:v>
                </c:pt>
                <c:pt idx="1526">
                  <c:v>0.73917143</c:v>
                </c:pt>
                <c:pt idx="1527">
                  <c:v>0.75003635</c:v>
                </c:pt>
                <c:pt idx="1528">
                  <c:v>0.75968046</c:v>
                </c:pt>
                <c:pt idx="1529">
                  <c:v>0.7532103</c:v>
                </c:pt>
                <c:pt idx="1530">
                  <c:v>0.781044</c:v>
                </c:pt>
                <c:pt idx="1531">
                  <c:v>0.76468564</c:v>
                </c:pt>
                <c:pt idx="1532">
                  <c:v>0.75223375</c:v>
                </c:pt>
                <c:pt idx="1533">
                  <c:v>0.76749343</c:v>
                </c:pt>
                <c:pt idx="1534">
                  <c:v>0.80265183</c:v>
                </c:pt>
                <c:pt idx="1535">
                  <c:v>0.79349596</c:v>
                </c:pt>
                <c:pt idx="1536">
                  <c:v>0.77335319</c:v>
                </c:pt>
                <c:pt idx="1537">
                  <c:v>0.74820513</c:v>
                </c:pt>
                <c:pt idx="1538">
                  <c:v>0.76370905</c:v>
                </c:pt>
                <c:pt idx="1539">
                  <c:v>0.76529605</c:v>
                </c:pt>
                <c:pt idx="1540">
                  <c:v>0.76273241</c:v>
                </c:pt>
                <c:pt idx="1541">
                  <c:v>0.71219219</c:v>
                </c:pt>
                <c:pt idx="1542">
                  <c:v>0.73184665</c:v>
                </c:pt>
                <c:pt idx="1543">
                  <c:v>0.77371937</c:v>
                </c:pt>
                <c:pt idx="1544">
                  <c:v>0.80082063</c:v>
                </c:pt>
                <c:pt idx="1545">
                  <c:v>0.76273239</c:v>
                </c:pt>
                <c:pt idx="1546">
                  <c:v>0.74588569</c:v>
                </c:pt>
                <c:pt idx="1547">
                  <c:v>0.7406363</c:v>
                </c:pt>
                <c:pt idx="1548">
                  <c:v>0.78617131</c:v>
                </c:pt>
                <c:pt idx="1549">
                  <c:v>0.73636358</c:v>
                </c:pt>
                <c:pt idx="1550">
                  <c:v>0.72867267</c:v>
                </c:pt>
                <c:pt idx="1551">
                  <c:v>0.74429864</c:v>
                </c:pt>
                <c:pt idx="1552">
                  <c:v>0.78079989</c:v>
                </c:pt>
                <c:pt idx="1553">
                  <c:v>0.79874528</c:v>
                </c:pt>
                <c:pt idx="1554">
                  <c:v>0.7839739</c:v>
                </c:pt>
                <c:pt idx="1555">
                  <c:v>0.75992456</c:v>
                </c:pt>
                <c:pt idx="1556">
                  <c:v>0.78690383</c:v>
                </c:pt>
                <c:pt idx="1557">
                  <c:v>0.76395315</c:v>
                </c:pt>
                <c:pt idx="1558">
                  <c:v>0.73648569</c:v>
                </c:pt>
                <c:pt idx="1559">
                  <c:v>0.73929339</c:v>
                </c:pt>
                <c:pt idx="1560">
                  <c:v>0.75870383</c:v>
                </c:pt>
                <c:pt idx="1561">
                  <c:v>0.76847005</c:v>
                </c:pt>
                <c:pt idx="1562">
                  <c:v>0.76297654</c:v>
                </c:pt>
                <c:pt idx="1563">
                  <c:v>0.7577272</c:v>
                </c:pt>
                <c:pt idx="1564">
                  <c:v>0.78690381</c:v>
                </c:pt>
                <c:pt idx="1565">
                  <c:v>0.77762589</c:v>
                </c:pt>
                <c:pt idx="1566">
                  <c:v>0.74832725</c:v>
                </c:pt>
                <c:pt idx="1567">
                  <c:v>0.72940513</c:v>
                </c:pt>
                <c:pt idx="1568">
                  <c:v>0.74796099</c:v>
                </c:pt>
                <c:pt idx="1569">
                  <c:v>0.78385182</c:v>
                </c:pt>
                <c:pt idx="1570">
                  <c:v>0.78617131</c:v>
                </c:pt>
                <c:pt idx="1571">
                  <c:v>0.7341662</c:v>
                </c:pt>
                <c:pt idx="1572">
                  <c:v>0.75528563</c:v>
                </c:pt>
                <c:pt idx="1573">
                  <c:v>0.77445187</c:v>
                </c:pt>
                <c:pt idx="1574">
                  <c:v>0.78421809</c:v>
                </c:pt>
                <c:pt idx="1575">
                  <c:v>0.76016878</c:v>
                </c:pt>
                <c:pt idx="1576">
                  <c:v>0.72513244</c:v>
                </c:pt>
                <c:pt idx="1577">
                  <c:v>0.74539738</c:v>
                </c:pt>
                <c:pt idx="1578">
                  <c:v>0.78946744</c:v>
                </c:pt>
                <c:pt idx="1579">
                  <c:v>0.78788037</c:v>
                </c:pt>
                <c:pt idx="1580">
                  <c:v>0.82499202</c:v>
                </c:pt>
                <c:pt idx="1581">
                  <c:v>0.80619213</c:v>
                </c:pt>
                <c:pt idx="1582">
                  <c:v>0.78995576</c:v>
                </c:pt>
                <c:pt idx="1583">
                  <c:v>0.78189859</c:v>
                </c:pt>
                <c:pt idx="1584">
                  <c:v>0.73331164</c:v>
                </c:pt>
                <c:pt idx="1585">
                  <c:v>0.72830643</c:v>
                </c:pt>
                <c:pt idx="1586">
                  <c:v>0.74283373</c:v>
                </c:pt>
                <c:pt idx="1587">
                  <c:v>0.71463373</c:v>
                </c:pt>
                <c:pt idx="1588">
                  <c:v>0.74381031</c:v>
                </c:pt>
                <c:pt idx="1589">
                  <c:v>0.76480769</c:v>
                </c:pt>
                <c:pt idx="1590">
                  <c:v>0.78238689</c:v>
                </c:pt>
                <c:pt idx="1591">
                  <c:v>0.78946747</c:v>
                </c:pt>
                <c:pt idx="1592">
                  <c:v>0.74979218</c:v>
                </c:pt>
                <c:pt idx="1593">
                  <c:v>0.75479735</c:v>
                </c:pt>
                <c:pt idx="1594">
                  <c:v>0.76114535</c:v>
                </c:pt>
                <c:pt idx="1595">
                  <c:v>0.73685188</c:v>
                </c:pt>
                <c:pt idx="1596">
                  <c:v>0.74832722</c:v>
                </c:pt>
                <c:pt idx="1597">
                  <c:v>0.7710337</c:v>
                </c:pt>
                <c:pt idx="1598">
                  <c:v>0.77994539</c:v>
                </c:pt>
                <c:pt idx="1599">
                  <c:v>0.82474792</c:v>
                </c:pt>
                <c:pt idx="1600">
                  <c:v>0.78372979</c:v>
                </c:pt>
                <c:pt idx="1601">
                  <c:v>0.77323106</c:v>
                </c:pt>
                <c:pt idx="1602">
                  <c:v>0.784096</c:v>
                </c:pt>
                <c:pt idx="1603">
                  <c:v>0.7567506</c:v>
                </c:pt>
                <c:pt idx="1604">
                  <c:v>0.76785964</c:v>
                </c:pt>
                <c:pt idx="1605">
                  <c:v>0.78153234</c:v>
                </c:pt>
                <c:pt idx="1606">
                  <c:v>0.77811417</c:v>
                </c:pt>
                <c:pt idx="1607">
                  <c:v>0.799844</c:v>
                </c:pt>
                <c:pt idx="1608">
                  <c:v>0.77640507</c:v>
                </c:pt>
                <c:pt idx="1609">
                  <c:v>0.7535766</c:v>
                </c:pt>
                <c:pt idx="1610">
                  <c:v>0.7807999</c:v>
                </c:pt>
                <c:pt idx="1611">
                  <c:v>0.74710637</c:v>
                </c:pt>
                <c:pt idx="1612">
                  <c:v>0.72549867</c:v>
                </c:pt>
                <c:pt idx="1613">
                  <c:v>0.71463377</c:v>
                </c:pt>
                <c:pt idx="1614">
                  <c:v>0.75675054</c:v>
                </c:pt>
                <c:pt idx="1615">
                  <c:v>0.76651677</c:v>
                </c:pt>
                <c:pt idx="1616">
                  <c:v>0.77909082</c:v>
                </c:pt>
                <c:pt idx="1617">
                  <c:v>0.76541812</c:v>
                </c:pt>
                <c:pt idx="1618">
                  <c:v>0.77750384</c:v>
                </c:pt>
                <c:pt idx="1619">
                  <c:v>0.81119723</c:v>
                </c:pt>
                <c:pt idx="1620">
                  <c:v>0.79898954</c:v>
                </c:pt>
                <c:pt idx="1621">
                  <c:v>0.73965969</c:v>
                </c:pt>
                <c:pt idx="1622">
                  <c:v>0.74979213</c:v>
                </c:pt>
                <c:pt idx="1623">
                  <c:v>0.7787246</c:v>
                </c:pt>
                <c:pt idx="1624">
                  <c:v>0.80228563</c:v>
                </c:pt>
                <c:pt idx="1625">
                  <c:v>0.79935577</c:v>
                </c:pt>
                <c:pt idx="1626">
                  <c:v>0.75601812</c:v>
                </c:pt>
                <c:pt idx="1627">
                  <c:v>0.79752457</c:v>
                </c:pt>
                <c:pt idx="1628">
                  <c:v>0.80155312</c:v>
                </c:pt>
                <c:pt idx="1629">
                  <c:v>0.74857136</c:v>
                </c:pt>
                <c:pt idx="1630">
                  <c:v>0.76615055</c:v>
                </c:pt>
                <c:pt idx="1631">
                  <c:v>0.73929349</c:v>
                </c:pt>
                <c:pt idx="1632">
                  <c:v>0.74991421</c:v>
                </c:pt>
                <c:pt idx="1633">
                  <c:v>0.80045446</c:v>
                </c:pt>
                <c:pt idx="1634">
                  <c:v>0.73099219</c:v>
                </c:pt>
                <c:pt idx="1635">
                  <c:v>0.76077908</c:v>
                </c:pt>
                <c:pt idx="1636">
                  <c:v>0.80350634</c:v>
                </c:pt>
                <c:pt idx="1637">
                  <c:v>0.7523558</c:v>
                </c:pt>
                <c:pt idx="1638">
                  <c:v>0.7778701</c:v>
                </c:pt>
                <c:pt idx="1639">
                  <c:v>0.69705452</c:v>
                </c:pt>
                <c:pt idx="1640">
                  <c:v>0.72122592</c:v>
                </c:pt>
                <c:pt idx="1641">
                  <c:v>0.79679209</c:v>
                </c:pt>
                <c:pt idx="1642">
                  <c:v>0.79410634</c:v>
                </c:pt>
                <c:pt idx="1643">
                  <c:v>0.83768812</c:v>
                </c:pt>
                <c:pt idx="1644">
                  <c:v>0.85233748</c:v>
                </c:pt>
                <c:pt idx="1645">
                  <c:v>0.79715835</c:v>
                </c:pt>
                <c:pt idx="1646">
                  <c:v>0.81400506</c:v>
                </c:pt>
                <c:pt idx="1647">
                  <c:v>0.80704661</c:v>
                </c:pt>
                <c:pt idx="1648">
                  <c:v>0.75223363</c:v>
                </c:pt>
                <c:pt idx="1649">
                  <c:v>0.73721813</c:v>
                </c:pt>
                <c:pt idx="1650">
                  <c:v>0.76822592</c:v>
                </c:pt>
                <c:pt idx="1651">
                  <c:v>0.76480776</c:v>
                </c:pt>
                <c:pt idx="1652">
                  <c:v>0.80484923</c:v>
                </c:pt>
                <c:pt idx="1653">
                  <c:v>0.77884662</c:v>
                </c:pt>
                <c:pt idx="1654">
                  <c:v>0.74747271</c:v>
                </c:pt>
                <c:pt idx="1655">
                  <c:v>0.78238691</c:v>
                </c:pt>
                <c:pt idx="1656">
                  <c:v>0.80680247</c:v>
                </c:pt>
                <c:pt idx="1657">
                  <c:v>0.75931422</c:v>
                </c:pt>
                <c:pt idx="1658">
                  <c:v>0.72171428</c:v>
                </c:pt>
                <c:pt idx="1659">
                  <c:v>0.73734021</c:v>
                </c:pt>
                <c:pt idx="1660">
                  <c:v>0.77494022</c:v>
                </c:pt>
                <c:pt idx="1661">
                  <c:v>0.78165449</c:v>
                </c:pt>
                <c:pt idx="1662">
                  <c:v>0.78836875</c:v>
                </c:pt>
                <c:pt idx="1663">
                  <c:v>0.76920248</c:v>
                </c:pt>
                <c:pt idx="1664">
                  <c:v>0.79019991</c:v>
                </c:pt>
                <c:pt idx="1665">
                  <c:v>0.8031401</c:v>
                </c:pt>
                <c:pt idx="1666">
                  <c:v>0.78788035</c:v>
                </c:pt>
                <c:pt idx="1667">
                  <c:v>0.75357658</c:v>
                </c:pt>
                <c:pt idx="1668">
                  <c:v>0.78006749</c:v>
                </c:pt>
                <c:pt idx="1669">
                  <c:v>0.80143102</c:v>
                </c:pt>
                <c:pt idx="1670">
                  <c:v>0.8265791</c:v>
                </c:pt>
                <c:pt idx="1671">
                  <c:v>0.78434011</c:v>
                </c:pt>
                <c:pt idx="1672">
                  <c:v>0.81095308</c:v>
                </c:pt>
                <c:pt idx="1673">
                  <c:v>0.78604923</c:v>
                </c:pt>
                <c:pt idx="1674">
                  <c:v>0.78629343</c:v>
                </c:pt>
                <c:pt idx="1675">
                  <c:v>0.75528561</c:v>
                </c:pt>
                <c:pt idx="1676">
                  <c:v>0.72818442</c:v>
                </c:pt>
                <c:pt idx="1677">
                  <c:v>0.78861289</c:v>
                </c:pt>
                <c:pt idx="1678">
                  <c:v>0.78214278</c:v>
                </c:pt>
                <c:pt idx="1679">
                  <c:v>0.76309857</c:v>
                </c:pt>
                <c:pt idx="1680">
                  <c:v>0.80216352</c:v>
                </c:pt>
                <c:pt idx="1681">
                  <c:v>0.80082063</c:v>
                </c:pt>
                <c:pt idx="1682">
                  <c:v>0.79801294</c:v>
                </c:pt>
                <c:pt idx="1683">
                  <c:v>0.75650639</c:v>
                </c:pt>
                <c:pt idx="1684">
                  <c:v>0.72317915</c:v>
                </c:pt>
                <c:pt idx="1685">
                  <c:v>0.76138957</c:v>
                </c:pt>
                <c:pt idx="1686">
                  <c:v>0.78202069</c:v>
                </c:pt>
                <c:pt idx="1687">
                  <c:v>0.77457392</c:v>
                </c:pt>
                <c:pt idx="1688">
                  <c:v>0.79789079</c:v>
                </c:pt>
                <c:pt idx="1689">
                  <c:v>0.76627267</c:v>
                </c:pt>
                <c:pt idx="1690">
                  <c:v>0.80997656</c:v>
                </c:pt>
                <c:pt idx="1691">
                  <c:v>0.82914266</c:v>
                </c:pt>
                <c:pt idx="1692">
                  <c:v>0.79276351</c:v>
                </c:pt>
                <c:pt idx="1693">
                  <c:v>0.80436089</c:v>
                </c:pt>
                <c:pt idx="1694">
                  <c:v>0.75845965</c:v>
                </c:pt>
                <c:pt idx="1695">
                  <c:v>0.76785966</c:v>
                </c:pt>
                <c:pt idx="1696">
                  <c:v>0.80179725</c:v>
                </c:pt>
                <c:pt idx="1697">
                  <c:v>0.78397395</c:v>
                </c:pt>
                <c:pt idx="1698">
                  <c:v>0.81058686</c:v>
                </c:pt>
                <c:pt idx="1699">
                  <c:v>0.79496093</c:v>
                </c:pt>
                <c:pt idx="1700">
                  <c:v>0.78092195</c:v>
                </c:pt>
                <c:pt idx="1701">
                  <c:v>0.81070895</c:v>
                </c:pt>
                <c:pt idx="1702">
                  <c:v>0.76212209</c:v>
                </c:pt>
                <c:pt idx="1703">
                  <c:v>0.78311939</c:v>
                </c:pt>
                <c:pt idx="1704">
                  <c:v>0.80777906</c:v>
                </c:pt>
                <c:pt idx="1705">
                  <c:v>0.73123637</c:v>
                </c:pt>
                <c:pt idx="1706">
                  <c:v>0.78873496</c:v>
                </c:pt>
                <c:pt idx="1707">
                  <c:v>0.80411678</c:v>
                </c:pt>
                <c:pt idx="1708">
                  <c:v>0.77738171</c:v>
                </c:pt>
                <c:pt idx="1709">
                  <c:v>0.79032195</c:v>
                </c:pt>
                <c:pt idx="1710">
                  <c:v>0.75870384</c:v>
                </c:pt>
                <c:pt idx="1711">
                  <c:v>0.78336354</c:v>
                </c:pt>
                <c:pt idx="1712">
                  <c:v>0.80106479</c:v>
                </c:pt>
                <c:pt idx="1713">
                  <c:v>0.79019984</c:v>
                </c:pt>
                <c:pt idx="1714">
                  <c:v>0.81754524</c:v>
                </c:pt>
                <c:pt idx="1715">
                  <c:v>0.80619208</c:v>
                </c:pt>
                <c:pt idx="1716">
                  <c:v>0.7970363</c:v>
                </c:pt>
                <c:pt idx="1717">
                  <c:v>0.83402578</c:v>
                </c:pt>
                <c:pt idx="1718">
                  <c:v>0.79239729</c:v>
                </c:pt>
                <c:pt idx="1719">
                  <c:v>0.77371938</c:v>
                </c:pt>
                <c:pt idx="1720">
                  <c:v>0.79276351</c:v>
                </c:pt>
                <c:pt idx="1721">
                  <c:v>0.75382074</c:v>
                </c:pt>
                <c:pt idx="1722">
                  <c:v>0.76261031</c:v>
                </c:pt>
                <c:pt idx="1723">
                  <c:v>0.81083098</c:v>
                </c:pt>
                <c:pt idx="1724">
                  <c:v>0.80118692</c:v>
                </c:pt>
                <c:pt idx="1725">
                  <c:v>0.8199869</c:v>
                </c:pt>
                <c:pt idx="1726">
                  <c:v>0.81717909</c:v>
                </c:pt>
                <c:pt idx="1727">
                  <c:v>0.78751418</c:v>
                </c:pt>
                <c:pt idx="1728">
                  <c:v>0.8019194</c:v>
                </c:pt>
                <c:pt idx="1729">
                  <c:v>0.78531681</c:v>
                </c:pt>
                <c:pt idx="1730">
                  <c:v>0.76749343</c:v>
                </c:pt>
                <c:pt idx="1731">
                  <c:v>0.76480769</c:v>
                </c:pt>
                <c:pt idx="1732">
                  <c:v>0.8164466</c:v>
                </c:pt>
                <c:pt idx="1733">
                  <c:v>0.78238687</c:v>
                </c:pt>
                <c:pt idx="1734">
                  <c:v>0.79581547</c:v>
                </c:pt>
                <c:pt idx="1735">
                  <c:v>0.80997646</c:v>
                </c:pt>
                <c:pt idx="1736">
                  <c:v>0.81022063</c:v>
                </c:pt>
                <c:pt idx="1737">
                  <c:v>0.80851156</c:v>
                </c:pt>
                <c:pt idx="1738">
                  <c:v>0.81107517</c:v>
                </c:pt>
                <c:pt idx="1739">
                  <c:v>0.78934533</c:v>
                </c:pt>
                <c:pt idx="1740">
                  <c:v>0.80558167</c:v>
                </c:pt>
                <c:pt idx="1741">
                  <c:v>0.77872454</c:v>
                </c:pt>
                <c:pt idx="1742">
                  <c:v>0.78788039</c:v>
                </c:pt>
                <c:pt idx="1743">
                  <c:v>0.82572451</c:v>
                </c:pt>
                <c:pt idx="1744">
                  <c:v>0.84086216</c:v>
                </c:pt>
                <c:pt idx="1745">
                  <c:v>0.81754524</c:v>
                </c:pt>
                <c:pt idx="1746">
                  <c:v>0.80399468</c:v>
                </c:pt>
                <c:pt idx="1747">
                  <c:v>0.77518435</c:v>
                </c:pt>
                <c:pt idx="1748">
                  <c:v>0.79056613</c:v>
                </c:pt>
                <c:pt idx="1749">
                  <c:v>0.8304856</c:v>
                </c:pt>
                <c:pt idx="1750">
                  <c:v>0.81229598</c:v>
                </c:pt>
                <c:pt idx="1751">
                  <c:v>0.77445182</c:v>
                </c:pt>
                <c:pt idx="1752">
                  <c:v>0.77713762</c:v>
                </c:pt>
                <c:pt idx="1753">
                  <c:v>0.83219462</c:v>
                </c:pt>
                <c:pt idx="1754">
                  <c:v>0.78055573</c:v>
                </c:pt>
                <c:pt idx="1755">
                  <c:v>0.79898952</c:v>
                </c:pt>
                <c:pt idx="1756">
                  <c:v>0.78751421</c:v>
                </c:pt>
                <c:pt idx="1757">
                  <c:v>0.76358694</c:v>
                </c:pt>
                <c:pt idx="1758">
                  <c:v>0.80912193</c:v>
                </c:pt>
                <c:pt idx="1759">
                  <c:v>0.79679209</c:v>
                </c:pt>
                <c:pt idx="1760">
                  <c:v>0.80082067</c:v>
                </c:pt>
                <c:pt idx="1761">
                  <c:v>0.84916339</c:v>
                </c:pt>
                <c:pt idx="1762">
                  <c:v>0.78446227</c:v>
                </c:pt>
                <c:pt idx="1763">
                  <c:v>0.82157385</c:v>
                </c:pt>
                <c:pt idx="1764">
                  <c:v>0.82255055</c:v>
                </c:pt>
                <c:pt idx="1765">
                  <c:v>0.75382073</c:v>
                </c:pt>
                <c:pt idx="1766">
                  <c:v>0.80143101</c:v>
                </c:pt>
                <c:pt idx="1767">
                  <c:v>0.80130899</c:v>
                </c:pt>
                <c:pt idx="1768">
                  <c:v>0.74783885</c:v>
                </c:pt>
                <c:pt idx="1769">
                  <c:v>0.82731151</c:v>
                </c:pt>
                <c:pt idx="1770">
                  <c:v>0.81315052</c:v>
                </c:pt>
                <c:pt idx="1771">
                  <c:v>0.77530642</c:v>
                </c:pt>
                <c:pt idx="1772">
                  <c:v>0.83414785</c:v>
                </c:pt>
                <c:pt idx="1773">
                  <c:v>0.78922324</c:v>
                </c:pt>
                <c:pt idx="1774">
                  <c:v>0.7922752</c:v>
                </c:pt>
                <c:pt idx="1775">
                  <c:v>0.81095307</c:v>
                </c:pt>
                <c:pt idx="1776">
                  <c:v>0.76138956</c:v>
                </c:pt>
                <c:pt idx="1777">
                  <c:v>0.78458437</c:v>
                </c:pt>
                <c:pt idx="1778">
                  <c:v>0.81681281</c:v>
                </c:pt>
                <c:pt idx="1779">
                  <c:v>0.79264143</c:v>
                </c:pt>
                <c:pt idx="1780">
                  <c:v>0.83256089</c:v>
                </c:pt>
                <c:pt idx="1781">
                  <c:v>0.82255046</c:v>
                </c:pt>
                <c:pt idx="1782">
                  <c:v>0.8120518</c:v>
                </c:pt>
                <c:pt idx="1783">
                  <c:v>0.81131939</c:v>
                </c:pt>
                <c:pt idx="1784">
                  <c:v>0.78800251</c:v>
                </c:pt>
                <c:pt idx="1785">
                  <c:v>0.79117651</c:v>
                </c:pt>
                <c:pt idx="1786">
                  <c:v>0.79947777</c:v>
                </c:pt>
                <c:pt idx="1787">
                  <c:v>0.80423886</c:v>
                </c:pt>
                <c:pt idx="1788">
                  <c:v>0.82413747</c:v>
                </c:pt>
                <c:pt idx="1789">
                  <c:v>0.81791158</c:v>
                </c:pt>
                <c:pt idx="1790">
                  <c:v>0.85770889</c:v>
                </c:pt>
                <c:pt idx="1791">
                  <c:v>0.81632454</c:v>
                </c:pt>
                <c:pt idx="1792">
                  <c:v>0.76993497</c:v>
                </c:pt>
                <c:pt idx="1793">
                  <c:v>0.81168558</c:v>
                </c:pt>
                <c:pt idx="1794">
                  <c:v>0.77225442</c:v>
                </c:pt>
                <c:pt idx="1795">
                  <c:v>0.78958954</c:v>
                </c:pt>
                <c:pt idx="1796">
                  <c:v>0.83610114</c:v>
                </c:pt>
                <c:pt idx="1797">
                  <c:v>0.76480778</c:v>
                </c:pt>
                <c:pt idx="1798">
                  <c:v>0.81131935</c:v>
                </c:pt>
                <c:pt idx="1799">
                  <c:v>0.83634526</c:v>
                </c:pt>
                <c:pt idx="1800">
                  <c:v>0.79630377</c:v>
                </c:pt>
                <c:pt idx="1801">
                  <c:v>0.81217385</c:v>
                </c:pt>
                <c:pt idx="1802">
                  <c:v>0.78482846</c:v>
                </c:pt>
                <c:pt idx="1803">
                  <c:v>0.77567263</c:v>
                </c:pt>
                <c:pt idx="1804">
                  <c:v>0.83304917</c:v>
                </c:pt>
                <c:pt idx="1805">
                  <c:v>0.80057654</c:v>
                </c:pt>
                <c:pt idx="1806">
                  <c:v>0.81388298</c:v>
                </c:pt>
                <c:pt idx="1807">
                  <c:v>0.83695566</c:v>
                </c:pt>
                <c:pt idx="1808">
                  <c:v>0.84147252</c:v>
                </c:pt>
                <c:pt idx="1809">
                  <c:v>0.83341542</c:v>
                </c:pt>
                <c:pt idx="1810">
                  <c:v>0.82035309</c:v>
                </c:pt>
                <c:pt idx="1811">
                  <c:v>0.78910121</c:v>
                </c:pt>
                <c:pt idx="1812">
                  <c:v>0.80008817</c:v>
                </c:pt>
                <c:pt idx="1813">
                  <c:v>0.79520512</c:v>
                </c:pt>
                <c:pt idx="1814">
                  <c:v>0.79129861</c:v>
                </c:pt>
                <c:pt idx="1815">
                  <c:v>0.78128819</c:v>
                </c:pt>
                <c:pt idx="1816">
                  <c:v>0.83365959</c:v>
                </c:pt>
                <c:pt idx="1817">
                  <c:v>0.83256083</c:v>
                </c:pt>
                <c:pt idx="1818">
                  <c:v>0.80118684</c:v>
                </c:pt>
                <c:pt idx="1819">
                  <c:v>0.79959984</c:v>
                </c:pt>
                <c:pt idx="1820">
                  <c:v>0.81669074</c:v>
                </c:pt>
                <c:pt idx="1821">
                  <c:v>0.77103371</c:v>
                </c:pt>
                <c:pt idx="1822">
                  <c:v>0.83878686</c:v>
                </c:pt>
                <c:pt idx="1823">
                  <c:v>0.78971157</c:v>
                </c:pt>
                <c:pt idx="1824">
                  <c:v>0.77970121</c:v>
                </c:pt>
                <c:pt idx="1825">
                  <c:v>0.85941793</c:v>
                </c:pt>
                <c:pt idx="1826">
                  <c:v>0.83695572</c:v>
                </c:pt>
                <c:pt idx="1827">
                  <c:v>0.82242842</c:v>
                </c:pt>
                <c:pt idx="1828">
                  <c:v>0.83842057</c:v>
                </c:pt>
                <c:pt idx="1829">
                  <c:v>0.79776868</c:v>
                </c:pt>
                <c:pt idx="1830">
                  <c:v>0.83292709</c:v>
                </c:pt>
                <c:pt idx="1831">
                  <c:v>0.81180767</c:v>
                </c:pt>
                <c:pt idx="1832">
                  <c:v>0.80069858</c:v>
                </c:pt>
                <c:pt idx="1833">
                  <c:v>0.82779985</c:v>
                </c:pt>
                <c:pt idx="1834">
                  <c:v>0.83671155</c:v>
                </c:pt>
                <c:pt idx="1835">
                  <c:v>0.81644659</c:v>
                </c:pt>
                <c:pt idx="1836">
                  <c:v>0.79068819</c:v>
                </c:pt>
                <c:pt idx="1837">
                  <c:v>0.79410631</c:v>
                </c:pt>
                <c:pt idx="1838">
                  <c:v>0.81437129</c:v>
                </c:pt>
                <c:pt idx="1839">
                  <c:v>0.77078955</c:v>
                </c:pt>
                <c:pt idx="1840">
                  <c:v>0.80863359</c:v>
                </c:pt>
                <c:pt idx="1841">
                  <c:v>0.80094276</c:v>
                </c:pt>
                <c:pt idx="1842">
                  <c:v>0.80558176</c:v>
                </c:pt>
                <c:pt idx="1843">
                  <c:v>0.87370107</c:v>
                </c:pt>
                <c:pt idx="1844">
                  <c:v>0.83134012</c:v>
                </c:pt>
                <c:pt idx="1845">
                  <c:v>0.78849078</c:v>
                </c:pt>
                <c:pt idx="1846">
                  <c:v>0.84208294</c:v>
                </c:pt>
                <c:pt idx="1847">
                  <c:v>0.80570376</c:v>
                </c:pt>
                <c:pt idx="1848">
                  <c:v>0.81571412</c:v>
                </c:pt>
                <c:pt idx="1849">
                  <c:v>0.83048552</c:v>
                </c:pt>
                <c:pt idx="1850">
                  <c:v>0.81254013</c:v>
                </c:pt>
                <c:pt idx="1851">
                  <c:v>0.83060763</c:v>
                </c:pt>
                <c:pt idx="1852">
                  <c:v>0.85673226</c:v>
                </c:pt>
                <c:pt idx="1853">
                  <c:v>0.81742323</c:v>
                </c:pt>
                <c:pt idx="1854">
                  <c:v>0.82230638</c:v>
                </c:pt>
                <c:pt idx="1855">
                  <c:v>0.81583619</c:v>
                </c:pt>
                <c:pt idx="1856">
                  <c:v>0.76676096</c:v>
                </c:pt>
                <c:pt idx="1857">
                  <c:v>0.80619212</c:v>
                </c:pt>
                <c:pt idx="1858">
                  <c:v>0.79801289</c:v>
                </c:pt>
                <c:pt idx="1859">
                  <c:v>0.79911158</c:v>
                </c:pt>
                <c:pt idx="1860">
                  <c:v>0.82279462</c:v>
                </c:pt>
                <c:pt idx="1861">
                  <c:v>0.8409842</c:v>
                </c:pt>
                <c:pt idx="1862">
                  <c:v>0.83109594</c:v>
                </c:pt>
                <c:pt idx="1863">
                  <c:v>0.84672194</c:v>
                </c:pt>
                <c:pt idx="1864">
                  <c:v>0.82169591</c:v>
                </c:pt>
                <c:pt idx="1865">
                  <c:v>0.81791147</c:v>
                </c:pt>
                <c:pt idx="1866">
                  <c:v>0.83939719</c:v>
                </c:pt>
                <c:pt idx="1867">
                  <c:v>0.8054596</c:v>
                </c:pt>
                <c:pt idx="1868">
                  <c:v>0.80655836</c:v>
                </c:pt>
                <c:pt idx="1869">
                  <c:v>0.81095308</c:v>
                </c:pt>
                <c:pt idx="1870">
                  <c:v>0.8219401</c:v>
                </c:pt>
                <c:pt idx="1871">
                  <c:v>0.82425957</c:v>
                </c:pt>
                <c:pt idx="1872">
                  <c:v>0.79776867</c:v>
                </c:pt>
                <c:pt idx="1873">
                  <c:v>0.78763628</c:v>
                </c:pt>
                <c:pt idx="1874">
                  <c:v>0.8137609</c:v>
                </c:pt>
                <c:pt idx="1875">
                  <c:v>0.79142068</c:v>
                </c:pt>
                <c:pt idx="1876">
                  <c:v>0.82706736</c:v>
                </c:pt>
                <c:pt idx="1877">
                  <c:v>0.82487001</c:v>
                </c:pt>
                <c:pt idx="1878">
                  <c:v>0.83060762</c:v>
                </c:pt>
                <c:pt idx="1879">
                  <c:v>0.87943871</c:v>
                </c:pt>
                <c:pt idx="1880">
                  <c:v>0.88285689</c:v>
                </c:pt>
                <c:pt idx="1881">
                  <c:v>0.83768817</c:v>
                </c:pt>
                <c:pt idx="1882">
                  <c:v>0.82633492</c:v>
                </c:pt>
                <c:pt idx="1883">
                  <c:v>0.80741284</c:v>
                </c:pt>
                <c:pt idx="1884">
                  <c:v>0.80582591</c:v>
                </c:pt>
                <c:pt idx="1885">
                  <c:v>0.80082066</c:v>
                </c:pt>
                <c:pt idx="1886">
                  <c:v>0.78751418</c:v>
                </c:pt>
                <c:pt idx="1887">
                  <c:v>0.80655835</c:v>
                </c:pt>
                <c:pt idx="1888">
                  <c:v>0.81888819</c:v>
                </c:pt>
                <c:pt idx="1889">
                  <c:v>0.81656863</c:v>
                </c:pt>
                <c:pt idx="1890">
                  <c:v>0.82291673</c:v>
                </c:pt>
                <c:pt idx="1891">
                  <c:v>0.77628297</c:v>
                </c:pt>
                <c:pt idx="1892">
                  <c:v>0.79581546</c:v>
                </c:pt>
                <c:pt idx="1893">
                  <c:v>0.81009855</c:v>
                </c:pt>
                <c:pt idx="1894">
                  <c:v>0.80985443</c:v>
                </c:pt>
                <c:pt idx="1895">
                  <c:v>0.82316094</c:v>
                </c:pt>
                <c:pt idx="1896">
                  <c:v>0.84977386</c:v>
                </c:pt>
                <c:pt idx="1897">
                  <c:v>0.86149331</c:v>
                </c:pt>
                <c:pt idx="1898">
                  <c:v>0.87650884</c:v>
                </c:pt>
                <c:pt idx="1899">
                  <c:v>0.83500244</c:v>
                </c:pt>
                <c:pt idx="1900">
                  <c:v>0.82877648</c:v>
                </c:pt>
                <c:pt idx="1901">
                  <c:v>0.83573491</c:v>
                </c:pt>
                <c:pt idx="1902">
                  <c:v>0.85319204</c:v>
                </c:pt>
                <c:pt idx="1903">
                  <c:v>0.827677758</c:v>
                </c:pt>
                <c:pt idx="1904">
                  <c:v>0.78861288</c:v>
                </c:pt>
                <c:pt idx="1905">
                  <c:v>0.8168128</c:v>
                </c:pt>
                <c:pt idx="1906">
                  <c:v>0.86601017</c:v>
                </c:pt>
                <c:pt idx="1907">
                  <c:v>0.8474543</c:v>
                </c:pt>
                <c:pt idx="1908">
                  <c:v>0.84550111</c:v>
                </c:pt>
                <c:pt idx="1909">
                  <c:v>0.81241809</c:v>
                </c:pt>
                <c:pt idx="1910">
                  <c:v>0.78580508</c:v>
                </c:pt>
                <c:pt idx="1911">
                  <c:v>0.80875569</c:v>
                </c:pt>
                <c:pt idx="1912">
                  <c:v>0.78128822</c:v>
                </c:pt>
                <c:pt idx="1913">
                  <c:v>0.78519469</c:v>
                </c:pt>
                <c:pt idx="1914">
                  <c:v>0.81254012</c:v>
                </c:pt>
                <c:pt idx="1915">
                  <c:v>0.83610111</c:v>
                </c:pt>
                <c:pt idx="1916">
                  <c:v>0.84855312</c:v>
                </c:pt>
                <c:pt idx="1917">
                  <c:v>0.82987514</c:v>
                </c:pt>
                <c:pt idx="1918">
                  <c:v>0.85465699</c:v>
                </c:pt>
                <c:pt idx="1919">
                  <c:v>0.86796343</c:v>
                </c:pt>
                <c:pt idx="1920">
                  <c:v>0.8247479</c:v>
                </c:pt>
                <c:pt idx="1921">
                  <c:v>0.85050633</c:v>
                </c:pt>
                <c:pt idx="1922">
                  <c:v>0.85612187</c:v>
                </c:pt>
                <c:pt idx="1923">
                  <c:v>0.84049593</c:v>
                </c:pt>
                <c:pt idx="1924">
                  <c:v>0.84830893</c:v>
                </c:pt>
                <c:pt idx="1925">
                  <c:v>0.83048556</c:v>
                </c:pt>
                <c:pt idx="1926">
                  <c:v>0.85477902</c:v>
                </c:pt>
                <c:pt idx="1927">
                  <c:v>0.86625434</c:v>
                </c:pt>
                <c:pt idx="1928">
                  <c:v>0.80765704</c:v>
                </c:pt>
                <c:pt idx="1929">
                  <c:v>0.79728042</c:v>
                </c:pt>
                <c:pt idx="1930">
                  <c:v>0.85111671</c:v>
                </c:pt>
                <c:pt idx="1931">
                  <c:v>0.81046482</c:v>
                </c:pt>
                <c:pt idx="1932">
                  <c:v>0.81546998</c:v>
                </c:pt>
                <c:pt idx="1933">
                  <c:v>0.8424492</c:v>
                </c:pt>
                <c:pt idx="1934">
                  <c:v>0.82230638</c:v>
                </c:pt>
                <c:pt idx="1935">
                  <c:v>0.80631414</c:v>
                </c:pt>
                <c:pt idx="1936">
                  <c:v>0.81669081</c:v>
                </c:pt>
                <c:pt idx="1937">
                  <c:v>0.81205183</c:v>
                </c:pt>
                <c:pt idx="1938">
                  <c:v>0.81534793</c:v>
                </c:pt>
                <c:pt idx="1939">
                  <c:v>0.84611146</c:v>
                </c:pt>
                <c:pt idx="1940">
                  <c:v>0.82255054</c:v>
                </c:pt>
                <c:pt idx="1941">
                  <c:v>0.85514529</c:v>
                </c:pt>
                <c:pt idx="1942">
                  <c:v>0.86674264</c:v>
                </c:pt>
                <c:pt idx="1943">
                  <c:v>0.85319197</c:v>
                </c:pt>
                <c:pt idx="1944">
                  <c:v>0.81449338</c:v>
                </c:pt>
                <c:pt idx="1945">
                  <c:v>0.82718944</c:v>
                </c:pt>
                <c:pt idx="1946">
                  <c:v>0.82364918</c:v>
                </c:pt>
                <c:pt idx="1947">
                  <c:v>0.85661017</c:v>
                </c:pt>
                <c:pt idx="1948">
                  <c:v>0.81901023</c:v>
                </c:pt>
                <c:pt idx="1949">
                  <c:v>0.82828812</c:v>
                </c:pt>
                <c:pt idx="1950">
                  <c:v>0.83109591</c:v>
                </c:pt>
                <c:pt idx="1951">
                  <c:v>0.88102574</c:v>
                </c:pt>
                <c:pt idx="1952">
                  <c:v>0.85636599</c:v>
                </c:pt>
                <c:pt idx="1953">
                  <c:v>0.85221542</c:v>
                </c:pt>
                <c:pt idx="1954">
                  <c:v>0.83158423</c:v>
                </c:pt>
                <c:pt idx="1955">
                  <c:v>0.82999727</c:v>
                </c:pt>
                <c:pt idx="1956">
                  <c:v>0.82132965</c:v>
                </c:pt>
                <c:pt idx="1957">
                  <c:v>0.83732187</c:v>
                </c:pt>
                <c:pt idx="1958">
                  <c:v>0.84623357</c:v>
                </c:pt>
                <c:pt idx="1959">
                  <c:v>0.85453491</c:v>
                </c:pt>
                <c:pt idx="1960">
                  <c:v>0.84476862</c:v>
                </c:pt>
                <c:pt idx="1961">
                  <c:v>0.85844136</c:v>
                </c:pt>
                <c:pt idx="1962">
                  <c:v>0.85160497</c:v>
                </c:pt>
                <c:pt idx="1963">
                  <c:v>0.81302844</c:v>
                </c:pt>
                <c:pt idx="1964">
                  <c:v>0.83646741</c:v>
                </c:pt>
                <c:pt idx="1965">
                  <c:v>0.81705695</c:v>
                </c:pt>
                <c:pt idx="1966">
                  <c:v>0.781044</c:v>
                </c:pt>
                <c:pt idx="1967">
                  <c:v>0.8142492</c:v>
                </c:pt>
                <c:pt idx="1968">
                  <c:v>0.81192974</c:v>
                </c:pt>
                <c:pt idx="1969">
                  <c:v>0.82816604</c:v>
                </c:pt>
                <c:pt idx="1970">
                  <c:v>0.87174788</c:v>
                </c:pt>
                <c:pt idx="1971">
                  <c:v>0.8097323</c:v>
                </c:pt>
                <c:pt idx="1972">
                  <c:v>0.83341544</c:v>
                </c:pt>
                <c:pt idx="1973">
                  <c:v>0.9069062</c:v>
                </c:pt>
                <c:pt idx="1974">
                  <c:v>0.82877645</c:v>
                </c:pt>
                <c:pt idx="1975">
                  <c:v>0.83805439</c:v>
                </c:pt>
                <c:pt idx="1976">
                  <c:v>0.85172701</c:v>
                </c:pt>
                <c:pt idx="1977">
                  <c:v>0.89091405</c:v>
                </c:pt>
                <c:pt idx="1978">
                  <c:v>0.87565432</c:v>
                </c:pt>
                <c:pt idx="1979">
                  <c:v>0.86356864</c:v>
                </c:pt>
                <c:pt idx="1980">
                  <c:v>0.83683357</c:v>
                </c:pt>
                <c:pt idx="1981">
                  <c:v>0.86808548</c:v>
                </c:pt>
                <c:pt idx="1982">
                  <c:v>0.88175824</c:v>
                </c:pt>
                <c:pt idx="1983">
                  <c:v>0.82975303</c:v>
                </c:pt>
                <c:pt idx="1984">
                  <c:v>0.80899984</c:v>
                </c:pt>
                <c:pt idx="1985">
                  <c:v>0.80362841</c:v>
                </c:pt>
                <c:pt idx="1986">
                  <c:v>0.86478945</c:v>
                </c:pt>
                <c:pt idx="1987">
                  <c:v>0.85514528</c:v>
                </c:pt>
                <c:pt idx="1988">
                  <c:v>0.81754532</c:v>
                </c:pt>
                <c:pt idx="1989">
                  <c:v>0.85014008</c:v>
                </c:pt>
                <c:pt idx="1990">
                  <c:v>0.85929591</c:v>
                </c:pt>
                <c:pt idx="1991">
                  <c:v>0.84049591</c:v>
                </c:pt>
                <c:pt idx="1992">
                  <c:v>0.81046475</c:v>
                </c:pt>
                <c:pt idx="1993">
                  <c:v>0.81022065</c:v>
                </c:pt>
                <c:pt idx="1994">
                  <c:v>0.85795304</c:v>
                </c:pt>
                <c:pt idx="1995">
                  <c:v>0.87089332</c:v>
                </c:pt>
                <c:pt idx="1996">
                  <c:v>0.85795303</c:v>
                </c:pt>
                <c:pt idx="1997">
                  <c:v>0.82853231</c:v>
                </c:pt>
                <c:pt idx="1998">
                  <c:v>0.86369073</c:v>
                </c:pt>
                <c:pt idx="1999">
                  <c:v>0.86503354</c:v>
                </c:pt>
                <c:pt idx="2000">
                  <c:v>0.89298937</c:v>
                </c:pt>
                <c:pt idx="2001">
                  <c:v>0.81559205</c:v>
                </c:pt>
                <c:pt idx="2002">
                  <c:v>0.79496097</c:v>
                </c:pt>
                <c:pt idx="2003">
                  <c:v>0.86063876</c:v>
                </c:pt>
                <c:pt idx="2004">
                  <c:v>0.87186992</c:v>
                </c:pt>
                <c:pt idx="2005">
                  <c:v>0.87528808</c:v>
                </c:pt>
                <c:pt idx="2006">
                  <c:v>0.84574527</c:v>
                </c:pt>
                <c:pt idx="2007">
                  <c:v>0.8701608</c:v>
                </c:pt>
                <c:pt idx="2008">
                  <c:v>0.86442316</c:v>
                </c:pt>
                <c:pt idx="2009">
                  <c:v>0.83927513</c:v>
                </c:pt>
                <c:pt idx="2010">
                  <c:v>0.85709846</c:v>
                </c:pt>
                <c:pt idx="2011">
                  <c:v>0.84806472</c:v>
                </c:pt>
                <c:pt idx="2012">
                  <c:v>0.82364924</c:v>
                </c:pt>
                <c:pt idx="2013">
                  <c:v>0.87980492</c:v>
                </c:pt>
                <c:pt idx="2014">
                  <c:v>0.89225686</c:v>
                </c:pt>
                <c:pt idx="2015">
                  <c:v>0.8262128</c:v>
                </c:pt>
                <c:pt idx="2016">
                  <c:v>0.88297902</c:v>
                </c:pt>
                <c:pt idx="2017">
                  <c:v>0.87541012</c:v>
                </c:pt>
                <c:pt idx="2018">
                  <c:v>0.86442313</c:v>
                </c:pt>
                <c:pt idx="2019">
                  <c:v>0.83182846</c:v>
                </c:pt>
                <c:pt idx="2020">
                  <c:v>0.83426998</c:v>
                </c:pt>
                <c:pt idx="2021">
                  <c:v>0.82218427</c:v>
                </c:pt>
                <c:pt idx="2022">
                  <c:v>0.85941797</c:v>
                </c:pt>
                <c:pt idx="2023">
                  <c:v>0.85270371</c:v>
                </c:pt>
                <c:pt idx="2024">
                  <c:v>0.83097387</c:v>
                </c:pt>
                <c:pt idx="2025">
                  <c:v>0.83134006</c:v>
                </c:pt>
                <c:pt idx="2026">
                  <c:v>0.868818</c:v>
                </c:pt>
                <c:pt idx="2027">
                  <c:v>0.81803361</c:v>
                </c:pt>
                <c:pt idx="2028">
                  <c:v>0.7897116</c:v>
                </c:pt>
                <c:pt idx="2029">
                  <c:v>0.81693491</c:v>
                </c:pt>
                <c:pt idx="2030">
                  <c:v>0.89054777</c:v>
                </c:pt>
                <c:pt idx="2031">
                  <c:v>0.91008024</c:v>
                </c:pt>
                <c:pt idx="2032">
                  <c:v>0.85966216</c:v>
                </c:pt>
                <c:pt idx="2033">
                  <c:v>0.88249069</c:v>
                </c:pt>
                <c:pt idx="2034">
                  <c:v>0.8758985</c:v>
                </c:pt>
                <c:pt idx="2035">
                  <c:v>0.89933742</c:v>
                </c:pt>
                <c:pt idx="2036">
                  <c:v>0.8839556</c:v>
                </c:pt>
                <c:pt idx="2037">
                  <c:v>0.80497126</c:v>
                </c:pt>
                <c:pt idx="2038">
                  <c:v>0.80228564</c:v>
                </c:pt>
                <c:pt idx="2039">
                  <c:v>0.88346731</c:v>
                </c:pt>
                <c:pt idx="2040">
                  <c:v>0.83475823</c:v>
                </c:pt>
                <c:pt idx="2041">
                  <c:v>0.88163613</c:v>
                </c:pt>
                <c:pt idx="2042">
                  <c:v>0.8230388</c:v>
                </c:pt>
                <c:pt idx="2043">
                  <c:v>0.87772966</c:v>
                </c:pt>
                <c:pt idx="2044">
                  <c:v>0.8835894</c:v>
                </c:pt>
                <c:pt idx="2045">
                  <c:v>0.83866479</c:v>
                </c:pt>
                <c:pt idx="2046">
                  <c:v>0.81327256</c:v>
                </c:pt>
                <c:pt idx="2047">
                  <c:v>0.85807513</c:v>
                </c:pt>
                <c:pt idx="2048">
                  <c:v>0.84806474</c:v>
                </c:pt>
                <c:pt idx="2049">
                  <c:v>0.87577634</c:v>
                </c:pt>
                <c:pt idx="2050">
                  <c:v>0.89921532</c:v>
                </c:pt>
                <c:pt idx="2051">
                  <c:v>0.86625435</c:v>
                </c:pt>
                <c:pt idx="2052">
                  <c:v>0.87870622</c:v>
                </c:pt>
                <c:pt idx="2053">
                  <c:v>0.88896076</c:v>
                </c:pt>
                <c:pt idx="2054">
                  <c:v>0.87101534</c:v>
                </c:pt>
                <c:pt idx="2055">
                  <c:v>0.79605963</c:v>
                </c:pt>
                <c:pt idx="2056">
                  <c:v>0.8192544</c:v>
                </c:pt>
                <c:pt idx="2057">
                  <c:v>0.84086214</c:v>
                </c:pt>
                <c:pt idx="2058">
                  <c:v>0.87602055</c:v>
                </c:pt>
                <c:pt idx="2059">
                  <c:v>0.86527771</c:v>
                </c:pt>
                <c:pt idx="2060">
                  <c:v>0.8509946</c:v>
                </c:pt>
                <c:pt idx="2061">
                  <c:v>0.86027247</c:v>
                </c:pt>
                <c:pt idx="2062">
                  <c:v>0.91874776</c:v>
                </c:pt>
                <c:pt idx="2063">
                  <c:v>0.89897114</c:v>
                </c:pt>
                <c:pt idx="2064">
                  <c:v>0.83964137</c:v>
                </c:pt>
                <c:pt idx="2065">
                  <c:v>0.83365955</c:v>
                </c:pt>
                <c:pt idx="2066">
                  <c:v>0.89103611</c:v>
                </c:pt>
                <c:pt idx="2067">
                  <c:v>0.91142312</c:v>
                </c:pt>
                <c:pt idx="2068">
                  <c:v>0.90226724</c:v>
                </c:pt>
                <c:pt idx="2069">
                  <c:v>0.88566465</c:v>
                </c:pt>
                <c:pt idx="2070">
                  <c:v>0.892379</c:v>
                </c:pt>
                <c:pt idx="2071">
                  <c:v>0.93425165</c:v>
                </c:pt>
                <c:pt idx="2072">
                  <c:v>0.86173746</c:v>
                </c:pt>
                <c:pt idx="2073">
                  <c:v>0.81852195</c:v>
                </c:pt>
                <c:pt idx="2074">
                  <c:v>0.8218181</c:v>
                </c:pt>
                <c:pt idx="2075">
                  <c:v>0.83732186</c:v>
                </c:pt>
                <c:pt idx="2076">
                  <c:v>0.84012963</c:v>
                </c:pt>
                <c:pt idx="2077">
                  <c:v>0.83390371</c:v>
                </c:pt>
                <c:pt idx="2078">
                  <c:v>0.85306999</c:v>
                </c:pt>
                <c:pt idx="2079">
                  <c:v>0.87943875</c:v>
                </c:pt>
                <c:pt idx="2080">
                  <c:v>0.90458675</c:v>
                </c:pt>
                <c:pt idx="2081">
                  <c:v>0.85538942</c:v>
                </c:pt>
                <c:pt idx="2082">
                  <c:v>0.83085183</c:v>
                </c:pt>
                <c:pt idx="2083">
                  <c:v>0.81388293</c:v>
                </c:pt>
                <c:pt idx="2084">
                  <c:v>0.865766</c:v>
                </c:pt>
                <c:pt idx="2085">
                  <c:v>0.82865437</c:v>
                </c:pt>
                <c:pt idx="2086">
                  <c:v>0.89445429</c:v>
                </c:pt>
                <c:pt idx="2087">
                  <c:v>0.85929587</c:v>
                </c:pt>
                <c:pt idx="2088">
                  <c:v>0.89262312</c:v>
                </c:pt>
                <c:pt idx="2089">
                  <c:v>0.89482049</c:v>
                </c:pt>
                <c:pt idx="2090">
                  <c:v>0.90629581</c:v>
                </c:pt>
                <c:pt idx="2091">
                  <c:v>0.85123878</c:v>
                </c:pt>
                <c:pt idx="2092">
                  <c:v>0.83610109</c:v>
                </c:pt>
                <c:pt idx="2093">
                  <c:v>0.85648812</c:v>
                </c:pt>
                <c:pt idx="2094">
                  <c:v>0.86832966</c:v>
                </c:pt>
                <c:pt idx="2095">
                  <c:v>0.87406732</c:v>
                </c:pt>
                <c:pt idx="2096">
                  <c:v>0.88224655</c:v>
                </c:pt>
                <c:pt idx="2097">
                  <c:v>0.90812698</c:v>
                </c:pt>
                <c:pt idx="2098">
                  <c:v>0.88041533</c:v>
                </c:pt>
                <c:pt idx="2099">
                  <c:v>0.88566476</c:v>
                </c:pt>
                <c:pt idx="2100">
                  <c:v>0.86161538</c:v>
                </c:pt>
                <c:pt idx="2101">
                  <c:v>0.88200237</c:v>
                </c:pt>
                <c:pt idx="2102">
                  <c:v>0.89396599</c:v>
                </c:pt>
                <c:pt idx="2103">
                  <c:v>0.87638679</c:v>
                </c:pt>
                <c:pt idx="2104">
                  <c:v>0.87345695</c:v>
                </c:pt>
                <c:pt idx="2105">
                  <c:v>0.88212443</c:v>
                </c:pt>
                <c:pt idx="2106">
                  <c:v>0.91215557</c:v>
                </c:pt>
                <c:pt idx="2107">
                  <c:v>0.88615299</c:v>
                </c:pt>
                <c:pt idx="2108">
                  <c:v>0.87504394</c:v>
                </c:pt>
                <c:pt idx="2109">
                  <c:v>0.83243883</c:v>
                </c:pt>
                <c:pt idx="2110">
                  <c:v>0.86320235</c:v>
                </c:pt>
                <c:pt idx="2111">
                  <c:v>0.83048556</c:v>
                </c:pt>
                <c:pt idx="2112">
                  <c:v>0.86613231</c:v>
                </c:pt>
                <c:pt idx="2113">
                  <c:v>0.85087253</c:v>
                </c:pt>
                <c:pt idx="2114">
                  <c:v>0.88883872</c:v>
                </c:pt>
                <c:pt idx="2115">
                  <c:v>0.87968282</c:v>
                </c:pt>
                <c:pt idx="2116">
                  <c:v>0.92765946</c:v>
                </c:pt>
                <c:pt idx="2117">
                  <c:v>0.85685432</c:v>
                </c:pt>
                <c:pt idx="2118">
                  <c:v>0.89750626</c:v>
                </c:pt>
                <c:pt idx="2119">
                  <c:v>0.88334519</c:v>
                </c:pt>
                <c:pt idx="2120">
                  <c:v>0.87809591</c:v>
                </c:pt>
                <c:pt idx="2121">
                  <c:v>0.87223616</c:v>
                </c:pt>
                <c:pt idx="2122">
                  <c:v>0.88310106</c:v>
                </c:pt>
                <c:pt idx="2123">
                  <c:v>0.8754101</c:v>
                </c:pt>
                <c:pt idx="2124">
                  <c:v>0.91447504</c:v>
                </c:pt>
                <c:pt idx="2125">
                  <c:v>0.90251142</c:v>
                </c:pt>
                <c:pt idx="2126">
                  <c:v>0.85416863</c:v>
                </c:pt>
                <c:pt idx="2127">
                  <c:v>0.85587772</c:v>
                </c:pt>
                <c:pt idx="2128">
                  <c:v>0.87553225</c:v>
                </c:pt>
                <c:pt idx="2129">
                  <c:v>0.89054786</c:v>
                </c:pt>
                <c:pt idx="2130">
                  <c:v>0.91593998</c:v>
                </c:pt>
                <c:pt idx="2131">
                  <c:v>0.87638676</c:v>
                </c:pt>
                <c:pt idx="2132">
                  <c:v>0.89335558</c:v>
                </c:pt>
                <c:pt idx="2133">
                  <c:v>0.9048309</c:v>
                </c:pt>
                <c:pt idx="2134">
                  <c:v>0.92375293</c:v>
                </c:pt>
                <c:pt idx="2135">
                  <c:v>0.86918417</c:v>
                </c:pt>
                <c:pt idx="2136">
                  <c:v>0.89347763</c:v>
                </c:pt>
                <c:pt idx="2137">
                  <c:v>0.87089327</c:v>
                </c:pt>
                <c:pt idx="2138">
                  <c:v>0.89079195</c:v>
                </c:pt>
                <c:pt idx="2139">
                  <c:v>0.85343616</c:v>
                </c:pt>
                <c:pt idx="2140">
                  <c:v>0.90946988</c:v>
                </c:pt>
                <c:pt idx="2141">
                  <c:v>0.89848285</c:v>
                </c:pt>
                <c:pt idx="2142">
                  <c:v>0.89677375</c:v>
                </c:pt>
                <c:pt idx="2143">
                  <c:v>0.87260238</c:v>
                </c:pt>
                <c:pt idx="2144">
                  <c:v>0.87260238</c:v>
                </c:pt>
                <c:pt idx="2145">
                  <c:v>0.87992707</c:v>
                </c:pt>
                <c:pt idx="2146">
                  <c:v>0.86576598</c:v>
                </c:pt>
                <c:pt idx="2147">
                  <c:v>0.84757641</c:v>
                </c:pt>
                <c:pt idx="2148">
                  <c:v>0.8741894</c:v>
                </c:pt>
                <c:pt idx="2149">
                  <c:v>0.89054783</c:v>
                </c:pt>
                <c:pt idx="2150">
                  <c:v>0.87162574</c:v>
                </c:pt>
                <c:pt idx="2151">
                  <c:v>0.87834001</c:v>
                </c:pt>
                <c:pt idx="2152">
                  <c:v>0.86845175</c:v>
                </c:pt>
                <c:pt idx="2153">
                  <c:v>0.89811666</c:v>
                </c:pt>
                <c:pt idx="2154">
                  <c:v>0.87516601</c:v>
                </c:pt>
                <c:pt idx="2155">
                  <c:v>0.8483089</c:v>
                </c:pt>
                <c:pt idx="2156">
                  <c:v>0.85319205</c:v>
                </c:pt>
                <c:pt idx="2157">
                  <c:v>0.90177896</c:v>
                </c:pt>
                <c:pt idx="2158">
                  <c:v>0.92863613</c:v>
                </c:pt>
                <c:pt idx="2159">
                  <c:v>0.89775043</c:v>
                </c:pt>
                <c:pt idx="2160">
                  <c:v>0.93742564</c:v>
                </c:pt>
                <c:pt idx="2161">
                  <c:v>0.90031402</c:v>
                </c:pt>
                <c:pt idx="2162">
                  <c:v>0.90849321</c:v>
                </c:pt>
                <c:pt idx="2163">
                  <c:v>0.91484127</c:v>
                </c:pt>
                <c:pt idx="2164">
                  <c:v>0.8848102</c:v>
                </c:pt>
                <c:pt idx="2165">
                  <c:v>0.83793229</c:v>
                </c:pt>
                <c:pt idx="2166">
                  <c:v>0.89421012</c:v>
                </c:pt>
                <c:pt idx="2167">
                  <c:v>0.89652958</c:v>
                </c:pt>
                <c:pt idx="2168">
                  <c:v>0.90556337</c:v>
                </c:pt>
                <c:pt idx="2169">
                  <c:v>0.90446466</c:v>
                </c:pt>
                <c:pt idx="2170">
                  <c:v>0.92826982</c:v>
                </c:pt>
                <c:pt idx="2171">
                  <c:v>0.9226542</c:v>
                </c:pt>
                <c:pt idx="2172">
                  <c:v>0.926927</c:v>
                </c:pt>
                <c:pt idx="2173">
                  <c:v>0.87077122</c:v>
                </c:pt>
                <c:pt idx="2174">
                  <c:v>0.83756608</c:v>
                </c:pt>
                <c:pt idx="2175">
                  <c:v>0.91642827</c:v>
                </c:pt>
                <c:pt idx="2176">
                  <c:v>0.92045683</c:v>
                </c:pt>
                <c:pt idx="2177">
                  <c:v>0.86894</c:v>
                </c:pt>
                <c:pt idx="2178">
                  <c:v>0.90275562</c:v>
                </c:pt>
                <c:pt idx="2179">
                  <c:v>0.9324204</c:v>
                </c:pt>
                <c:pt idx="2180">
                  <c:v>0.95024384</c:v>
                </c:pt>
                <c:pt idx="2181">
                  <c:v>0.88920496</c:v>
                </c:pt>
                <c:pt idx="2182">
                  <c:v>0.85917381</c:v>
                </c:pt>
                <c:pt idx="2183">
                  <c:v>0.87467769</c:v>
                </c:pt>
                <c:pt idx="2184">
                  <c:v>0.90641792</c:v>
                </c:pt>
                <c:pt idx="2185">
                  <c:v>0.84757645</c:v>
                </c:pt>
                <c:pt idx="2186">
                  <c:v>0.86576602</c:v>
                </c:pt>
                <c:pt idx="2187">
                  <c:v>0.88542056</c:v>
                </c:pt>
                <c:pt idx="2188">
                  <c:v>0.9309555</c:v>
                </c:pt>
                <c:pt idx="2189">
                  <c:v>0.90678415</c:v>
                </c:pt>
                <c:pt idx="2190">
                  <c:v>0.84696606</c:v>
                </c:pt>
                <c:pt idx="2191">
                  <c:v>0.84659983</c:v>
                </c:pt>
                <c:pt idx="2192">
                  <c:v>0.90629586</c:v>
                </c:pt>
                <c:pt idx="2193">
                  <c:v>0.93876849</c:v>
                </c:pt>
                <c:pt idx="2194">
                  <c:v>0.89677377</c:v>
                </c:pt>
                <c:pt idx="2195">
                  <c:v>0.88493221</c:v>
                </c:pt>
                <c:pt idx="2196">
                  <c:v>0.87834006</c:v>
                </c:pt>
                <c:pt idx="2197">
                  <c:v>0.94621526</c:v>
                </c:pt>
                <c:pt idx="2198">
                  <c:v>0.94182044</c:v>
                </c:pt>
                <c:pt idx="2199">
                  <c:v>0.9290023</c:v>
                </c:pt>
                <c:pt idx="2200">
                  <c:v>0.87956079</c:v>
                </c:pt>
                <c:pt idx="2201">
                  <c:v>0.86454526</c:v>
                </c:pt>
                <c:pt idx="2202">
                  <c:v>0.88651928</c:v>
                </c:pt>
                <c:pt idx="2203">
                  <c:v>0.92533995</c:v>
                </c:pt>
                <c:pt idx="2204">
                  <c:v>0.91703865</c:v>
                </c:pt>
                <c:pt idx="2205">
                  <c:v>0.87577635</c:v>
                </c:pt>
                <c:pt idx="2206">
                  <c:v>0.91301011</c:v>
                </c:pt>
                <c:pt idx="2207">
                  <c:v>0.90946986</c:v>
                </c:pt>
                <c:pt idx="2208">
                  <c:v>0.93913479</c:v>
                </c:pt>
                <c:pt idx="2209">
                  <c:v>0.87724132</c:v>
                </c:pt>
                <c:pt idx="2210">
                  <c:v>0.91911399</c:v>
                </c:pt>
                <c:pt idx="2211">
                  <c:v>0.92851401</c:v>
                </c:pt>
                <c:pt idx="2212">
                  <c:v>0.93058934</c:v>
                </c:pt>
                <c:pt idx="2213">
                  <c:v>0.86344654</c:v>
                </c:pt>
                <c:pt idx="2214">
                  <c:v>0.91142306</c:v>
                </c:pt>
                <c:pt idx="2215">
                  <c:v>0.93828018</c:v>
                </c:pt>
                <c:pt idx="2216">
                  <c:v>0.89884911</c:v>
                </c:pt>
                <c:pt idx="2217">
                  <c:v>0.84464659</c:v>
                </c:pt>
                <c:pt idx="2218">
                  <c:v>0.84562318</c:v>
                </c:pt>
                <c:pt idx="2219">
                  <c:v>0.90470881</c:v>
                </c:pt>
                <c:pt idx="2220">
                  <c:v>0.89677384</c:v>
                </c:pt>
                <c:pt idx="2221">
                  <c:v>0.88920495</c:v>
                </c:pt>
                <c:pt idx="2222">
                  <c:v>0.84037386</c:v>
                </c:pt>
                <c:pt idx="2223">
                  <c:v>0.90824908</c:v>
                </c:pt>
                <c:pt idx="2224">
                  <c:v>0.92643861</c:v>
                </c:pt>
                <c:pt idx="2225">
                  <c:v>0.85905173</c:v>
                </c:pt>
                <c:pt idx="2226">
                  <c:v>0.87541013</c:v>
                </c:pt>
                <c:pt idx="2227">
                  <c:v>0.92375295</c:v>
                </c:pt>
                <c:pt idx="2228">
                  <c:v>0.8900595</c:v>
                </c:pt>
                <c:pt idx="2229">
                  <c:v>0.88224653</c:v>
                </c:pt>
                <c:pt idx="2230">
                  <c:v>0.88419974</c:v>
                </c:pt>
                <c:pt idx="2231">
                  <c:v>0.91545165</c:v>
                </c:pt>
                <c:pt idx="2232">
                  <c:v>0.95341785</c:v>
                </c:pt>
                <c:pt idx="2233">
                  <c:v>0.92009064</c:v>
                </c:pt>
                <c:pt idx="2234">
                  <c:v>0.89921526</c:v>
                </c:pt>
                <c:pt idx="2235">
                  <c:v>0.88810623</c:v>
                </c:pt>
                <c:pt idx="2236">
                  <c:v>0.93705947</c:v>
                </c:pt>
                <c:pt idx="2237">
                  <c:v>0.89543089</c:v>
                </c:pt>
                <c:pt idx="2238">
                  <c:v>0.89811666</c:v>
                </c:pt>
                <c:pt idx="2239">
                  <c:v>0.9261945</c:v>
                </c:pt>
                <c:pt idx="2240">
                  <c:v>0.93095553</c:v>
                </c:pt>
                <c:pt idx="2241">
                  <c:v>0.92546205</c:v>
                </c:pt>
                <c:pt idx="2242">
                  <c:v>0.95427239</c:v>
                </c:pt>
                <c:pt idx="2243">
                  <c:v>0.91728279</c:v>
                </c:pt>
                <c:pt idx="2244">
                  <c:v>0.91178932</c:v>
                </c:pt>
                <c:pt idx="2245">
                  <c:v>0.87406733</c:v>
                </c:pt>
                <c:pt idx="2246">
                  <c:v>0.8912802</c:v>
                </c:pt>
                <c:pt idx="2247">
                  <c:v>0.91960233</c:v>
                </c:pt>
                <c:pt idx="2248">
                  <c:v>0.90641789</c:v>
                </c:pt>
                <c:pt idx="2249">
                  <c:v>0.91203351</c:v>
                </c:pt>
                <c:pt idx="2250">
                  <c:v>0.91191142</c:v>
                </c:pt>
                <c:pt idx="2251">
                  <c:v>0.92753736</c:v>
                </c:pt>
                <c:pt idx="2252">
                  <c:v>0.91117899</c:v>
                </c:pt>
                <c:pt idx="2253">
                  <c:v>0.87992705</c:v>
                </c:pt>
                <c:pt idx="2254">
                  <c:v>0.89530888</c:v>
                </c:pt>
                <c:pt idx="2255">
                  <c:v>0.85880761</c:v>
                </c:pt>
                <c:pt idx="2256">
                  <c:v>0.90348807</c:v>
                </c:pt>
                <c:pt idx="2257">
                  <c:v>0.93889058</c:v>
                </c:pt>
                <c:pt idx="2258">
                  <c:v>0.92009064</c:v>
                </c:pt>
                <c:pt idx="2259">
                  <c:v>0.9484127</c:v>
                </c:pt>
                <c:pt idx="2260">
                  <c:v>0.92924646</c:v>
                </c:pt>
                <c:pt idx="2261">
                  <c:v>0.89994781</c:v>
                </c:pt>
                <c:pt idx="2262">
                  <c:v>0.94780227</c:v>
                </c:pt>
                <c:pt idx="2263">
                  <c:v>0.88139194</c:v>
                </c:pt>
                <c:pt idx="2264">
                  <c:v>0.85612186</c:v>
                </c:pt>
                <c:pt idx="2265">
                  <c:v>0.91056857</c:v>
                </c:pt>
                <c:pt idx="2266">
                  <c:v>0.92826983</c:v>
                </c:pt>
                <c:pt idx="2267">
                  <c:v>0.9321763</c:v>
                </c:pt>
                <c:pt idx="2268">
                  <c:v>0.91081271</c:v>
                </c:pt>
                <c:pt idx="2269">
                  <c:v>0.9465815</c:v>
                </c:pt>
                <c:pt idx="2270">
                  <c:v>0.90763871</c:v>
                </c:pt>
                <c:pt idx="2271">
                  <c:v>0.90898159</c:v>
                </c:pt>
                <c:pt idx="2272">
                  <c:v>0.8800491</c:v>
                </c:pt>
                <c:pt idx="2273">
                  <c:v>0.92143346</c:v>
                </c:pt>
                <c:pt idx="2274">
                  <c:v>0.97612433</c:v>
                </c:pt>
                <c:pt idx="2275">
                  <c:v>0.91105685</c:v>
                </c:pt>
                <c:pt idx="2276">
                  <c:v>0.88004915</c:v>
                </c:pt>
                <c:pt idx="2277">
                  <c:v>0.95842304</c:v>
                </c:pt>
                <c:pt idx="2278">
                  <c:v>0.98393731</c:v>
                </c:pt>
                <c:pt idx="2279">
                  <c:v>0.89604129</c:v>
                </c:pt>
                <c:pt idx="2280">
                  <c:v>0.91899192</c:v>
                </c:pt>
                <c:pt idx="2281">
                  <c:v>0.89836078</c:v>
                </c:pt>
                <c:pt idx="2282">
                  <c:v>0.94084384</c:v>
                </c:pt>
                <c:pt idx="2283">
                  <c:v>0.90934777</c:v>
                </c:pt>
                <c:pt idx="2284">
                  <c:v>0.92228804</c:v>
                </c:pt>
                <c:pt idx="2285">
                  <c:v>0.92082312</c:v>
                </c:pt>
                <c:pt idx="2286">
                  <c:v>0.97514774</c:v>
                </c:pt>
                <c:pt idx="2287">
                  <c:v>0.90409845</c:v>
                </c:pt>
                <c:pt idx="2288">
                  <c:v>0.8811478</c:v>
                </c:pt>
                <c:pt idx="2289">
                  <c:v>0.92509581</c:v>
                </c:pt>
                <c:pt idx="2290">
                  <c:v>0.91777118</c:v>
                </c:pt>
                <c:pt idx="2291">
                  <c:v>0.90898157</c:v>
                </c:pt>
                <c:pt idx="2292">
                  <c:v>0.87797382</c:v>
                </c:pt>
                <c:pt idx="2293">
                  <c:v>0.93071137</c:v>
                </c:pt>
                <c:pt idx="2294">
                  <c:v>0.90422055</c:v>
                </c:pt>
                <c:pt idx="2295">
                  <c:v>0.93071142</c:v>
                </c:pt>
                <c:pt idx="2296">
                  <c:v>0.9553711</c:v>
                </c:pt>
                <c:pt idx="2297">
                  <c:v>0.91911404</c:v>
                </c:pt>
                <c:pt idx="2298">
                  <c:v>0.90129061</c:v>
                </c:pt>
                <c:pt idx="2299">
                  <c:v>0.8954309</c:v>
                </c:pt>
                <c:pt idx="2300">
                  <c:v>0.88346725</c:v>
                </c:pt>
                <c:pt idx="2301">
                  <c:v>0.93437374</c:v>
                </c:pt>
                <c:pt idx="2302">
                  <c:v>0.90165685</c:v>
                </c:pt>
                <c:pt idx="2303">
                  <c:v>0.95353991</c:v>
                </c:pt>
                <c:pt idx="2304">
                  <c:v>0.91520753</c:v>
                </c:pt>
                <c:pt idx="2305">
                  <c:v>0.9202127</c:v>
                </c:pt>
                <c:pt idx="2306">
                  <c:v>0.92314253</c:v>
                </c:pt>
                <c:pt idx="2307">
                  <c:v>0.89958155</c:v>
                </c:pt>
                <c:pt idx="2308">
                  <c:v>0.91044646</c:v>
                </c:pt>
                <c:pt idx="2309">
                  <c:v>0.90495295</c:v>
                </c:pt>
                <c:pt idx="2310">
                  <c:v>0.89018155</c:v>
                </c:pt>
                <c:pt idx="2311">
                  <c:v>0.93095555</c:v>
                </c:pt>
                <c:pt idx="2312">
                  <c:v>0.92326467</c:v>
                </c:pt>
                <c:pt idx="2313">
                  <c:v>0.94865688</c:v>
                </c:pt>
                <c:pt idx="2314">
                  <c:v>0.94902307</c:v>
                </c:pt>
                <c:pt idx="2315">
                  <c:v>0.93034514</c:v>
                </c:pt>
                <c:pt idx="2316">
                  <c:v>0.88261269</c:v>
                </c:pt>
                <c:pt idx="2317">
                  <c:v>0.90727243</c:v>
                </c:pt>
                <c:pt idx="2318">
                  <c:v>0.92692694</c:v>
                </c:pt>
                <c:pt idx="2319">
                  <c:v>0.93766979</c:v>
                </c:pt>
                <c:pt idx="2320">
                  <c:v>0.95720226</c:v>
                </c:pt>
                <c:pt idx="2321">
                  <c:v>0.98271651</c:v>
                </c:pt>
                <c:pt idx="2322">
                  <c:v>0.94035552</c:v>
                </c:pt>
                <c:pt idx="2323">
                  <c:v>0.91996854</c:v>
                </c:pt>
                <c:pt idx="2324">
                  <c:v>0.90153485</c:v>
                </c:pt>
                <c:pt idx="2325">
                  <c:v>0.93376339</c:v>
                </c:pt>
                <c:pt idx="2326">
                  <c:v>0.93437369</c:v>
                </c:pt>
                <c:pt idx="2327">
                  <c:v>0.93327499</c:v>
                </c:pt>
                <c:pt idx="2328">
                  <c:v>0.94413996</c:v>
                </c:pt>
                <c:pt idx="2329">
                  <c:v>0.89591925</c:v>
                </c:pt>
                <c:pt idx="2330">
                  <c:v>1.00542292</c:v>
                </c:pt>
                <c:pt idx="2331">
                  <c:v>0.96208538</c:v>
                </c:pt>
                <c:pt idx="2332">
                  <c:v>0.99150613</c:v>
                </c:pt>
                <c:pt idx="2333">
                  <c:v>0.94890092</c:v>
                </c:pt>
                <c:pt idx="2334">
                  <c:v>0.94206462</c:v>
                </c:pt>
                <c:pt idx="2335">
                  <c:v>0.91484129</c:v>
                </c:pt>
                <c:pt idx="2336">
                  <c:v>0.93095552</c:v>
                </c:pt>
                <c:pt idx="2337">
                  <c:v>0.95720226</c:v>
                </c:pt>
                <c:pt idx="2338">
                  <c:v>0.94352957</c:v>
                </c:pt>
                <c:pt idx="2339">
                  <c:v>0.99834243</c:v>
                </c:pt>
                <c:pt idx="2340">
                  <c:v>0.98735547</c:v>
                </c:pt>
                <c:pt idx="2341">
                  <c:v>0.94145424</c:v>
                </c:pt>
                <c:pt idx="2342">
                  <c:v>0.91447504</c:v>
                </c:pt>
                <c:pt idx="2343">
                  <c:v>0.92753737</c:v>
                </c:pt>
                <c:pt idx="2344">
                  <c:v>0.95805683</c:v>
                </c:pt>
                <c:pt idx="2345">
                  <c:v>0.92460744</c:v>
                </c:pt>
                <c:pt idx="2346">
                  <c:v>0.94621533</c:v>
                </c:pt>
                <c:pt idx="2347">
                  <c:v>0.96232954</c:v>
                </c:pt>
                <c:pt idx="2348">
                  <c:v>0.95183084</c:v>
                </c:pt>
                <c:pt idx="2349">
                  <c:v>0.94145424</c:v>
                </c:pt>
                <c:pt idx="2350">
                  <c:v>0.99028539</c:v>
                </c:pt>
                <c:pt idx="2351">
                  <c:v>0.94169836</c:v>
                </c:pt>
                <c:pt idx="2352">
                  <c:v>0.95634771</c:v>
                </c:pt>
                <c:pt idx="2353">
                  <c:v>0.93937887</c:v>
                </c:pt>
                <c:pt idx="2354">
                  <c:v>0.91410881</c:v>
                </c:pt>
                <c:pt idx="2355">
                  <c:v>0.93779187</c:v>
                </c:pt>
                <c:pt idx="2356">
                  <c:v>0.89298936</c:v>
                </c:pt>
                <c:pt idx="2357">
                  <c:v>0.99004122</c:v>
                </c:pt>
                <c:pt idx="2358">
                  <c:v>0.97026456</c:v>
                </c:pt>
                <c:pt idx="2359">
                  <c:v>0.96733473</c:v>
                </c:pt>
                <c:pt idx="2360">
                  <c:v>0.94719184</c:v>
                </c:pt>
                <c:pt idx="2361">
                  <c:v>0.94450615</c:v>
                </c:pt>
                <c:pt idx="2362">
                  <c:v>0.96489319</c:v>
                </c:pt>
                <c:pt idx="2363">
                  <c:v>0.92057897</c:v>
                </c:pt>
                <c:pt idx="2364">
                  <c:v>0.94182048</c:v>
                </c:pt>
                <c:pt idx="2365">
                  <c:v>0.95097628</c:v>
                </c:pt>
                <c:pt idx="2366">
                  <c:v>0.97441521</c:v>
                </c:pt>
                <c:pt idx="2367">
                  <c:v>0.99199442</c:v>
                </c:pt>
                <c:pt idx="2368">
                  <c:v>0.92900229</c:v>
                </c:pt>
                <c:pt idx="2369">
                  <c:v>0.99052946</c:v>
                </c:pt>
                <c:pt idx="2370">
                  <c:v>0.92949058</c:v>
                </c:pt>
                <c:pt idx="2371">
                  <c:v>0.95268534</c:v>
                </c:pt>
                <c:pt idx="2372">
                  <c:v>0.95854514</c:v>
                </c:pt>
                <c:pt idx="2373">
                  <c:v>0.94182046</c:v>
                </c:pt>
                <c:pt idx="2374">
                  <c:v>0.9622074</c:v>
                </c:pt>
                <c:pt idx="2375">
                  <c:v>0.94853473</c:v>
                </c:pt>
                <c:pt idx="2376">
                  <c:v>1.01201516</c:v>
                </c:pt>
                <c:pt idx="2377">
                  <c:v>0.95134253</c:v>
                </c:pt>
                <c:pt idx="2378">
                  <c:v>0.95317371</c:v>
                </c:pt>
                <c:pt idx="2379">
                  <c:v>0.96831133</c:v>
                </c:pt>
                <c:pt idx="2380">
                  <c:v>0.96660221</c:v>
                </c:pt>
                <c:pt idx="2381">
                  <c:v>0.96648021</c:v>
                </c:pt>
                <c:pt idx="2382">
                  <c:v>0.9380361</c:v>
                </c:pt>
                <c:pt idx="2383">
                  <c:v>0.97465941</c:v>
                </c:pt>
                <c:pt idx="2384">
                  <c:v>0.95024385</c:v>
                </c:pt>
                <c:pt idx="2385">
                  <c:v>0.98003083</c:v>
                </c:pt>
                <c:pt idx="2386">
                  <c:v>0.97148535</c:v>
                </c:pt>
                <c:pt idx="2387">
                  <c:v>0.96513736</c:v>
                </c:pt>
                <c:pt idx="2388">
                  <c:v>0.97478143</c:v>
                </c:pt>
                <c:pt idx="2389">
                  <c:v>0.93889055</c:v>
                </c:pt>
                <c:pt idx="2390">
                  <c:v>0.94890098</c:v>
                </c:pt>
                <c:pt idx="2391">
                  <c:v>0.90556337</c:v>
                </c:pt>
                <c:pt idx="2392">
                  <c:v>0.97502561</c:v>
                </c:pt>
                <c:pt idx="2393">
                  <c:v>0.95097629</c:v>
                </c:pt>
                <c:pt idx="2394">
                  <c:v>0.98247235</c:v>
                </c:pt>
                <c:pt idx="2395">
                  <c:v>0.9730724</c:v>
                </c:pt>
                <c:pt idx="2396">
                  <c:v>0.95146457</c:v>
                </c:pt>
                <c:pt idx="2397">
                  <c:v>0.95378408</c:v>
                </c:pt>
                <c:pt idx="2398">
                  <c:v>0.91508546</c:v>
                </c:pt>
                <c:pt idx="2399">
                  <c:v>0.95134254</c:v>
                </c:pt>
                <c:pt idx="2400">
                  <c:v>0.93522824</c:v>
                </c:pt>
                <c:pt idx="2401">
                  <c:v>0.98625675</c:v>
                </c:pt>
                <c:pt idx="2402">
                  <c:v>0.96648021</c:v>
                </c:pt>
                <c:pt idx="2403">
                  <c:v>0.98540218</c:v>
                </c:pt>
                <c:pt idx="2404">
                  <c:v>0.94340746</c:v>
                </c:pt>
                <c:pt idx="2405">
                  <c:v>0.9340075</c:v>
                </c:pt>
                <c:pt idx="2406">
                  <c:v>0.93571659</c:v>
                </c:pt>
                <c:pt idx="2407">
                  <c:v>0.96281786</c:v>
                </c:pt>
                <c:pt idx="2408">
                  <c:v>0.94975555</c:v>
                </c:pt>
                <c:pt idx="2409">
                  <c:v>0.95793471</c:v>
                </c:pt>
                <c:pt idx="2410">
                  <c:v>1.00176061</c:v>
                </c:pt>
                <c:pt idx="2411">
                  <c:v>0.96953213</c:v>
                </c:pt>
                <c:pt idx="2412">
                  <c:v>0.99077361</c:v>
                </c:pt>
                <c:pt idx="2413">
                  <c:v>0.93351914</c:v>
                </c:pt>
                <c:pt idx="2414">
                  <c:v>0.99052945</c:v>
                </c:pt>
                <c:pt idx="2415">
                  <c:v>0.95146466</c:v>
                </c:pt>
                <c:pt idx="2416">
                  <c:v>0.94706982</c:v>
                </c:pt>
                <c:pt idx="2417">
                  <c:v>0.98943075</c:v>
                </c:pt>
                <c:pt idx="2418">
                  <c:v>0.95817889</c:v>
                </c:pt>
                <c:pt idx="2419">
                  <c:v>0.98894246</c:v>
                </c:pt>
                <c:pt idx="2420">
                  <c:v>0.95183085</c:v>
                </c:pt>
                <c:pt idx="2421">
                  <c:v>1.02507748</c:v>
                </c:pt>
                <c:pt idx="2422">
                  <c:v>0.94926716</c:v>
                </c:pt>
                <c:pt idx="2423">
                  <c:v>0.94536066</c:v>
                </c:pt>
                <c:pt idx="2424">
                  <c:v>0.9932152</c:v>
                </c:pt>
                <c:pt idx="2425">
                  <c:v>0.97356068</c:v>
                </c:pt>
                <c:pt idx="2426">
                  <c:v>0.96818928</c:v>
                </c:pt>
                <c:pt idx="2427">
                  <c:v>0.94877888</c:v>
                </c:pt>
                <c:pt idx="2428">
                  <c:v>1.02873988</c:v>
                </c:pt>
                <c:pt idx="2429">
                  <c:v>0.9542724</c:v>
                </c:pt>
                <c:pt idx="2430">
                  <c:v>0.99724381</c:v>
                </c:pt>
                <c:pt idx="2431">
                  <c:v>0.97258406</c:v>
                </c:pt>
                <c:pt idx="2432">
                  <c:v>1.0134801</c:v>
                </c:pt>
                <c:pt idx="2433">
                  <c:v>0.98735552</c:v>
                </c:pt>
                <c:pt idx="2434">
                  <c:v>1.01396846</c:v>
                </c:pt>
                <c:pt idx="2435">
                  <c:v>0.99248274</c:v>
                </c:pt>
                <c:pt idx="2436">
                  <c:v>0.94706981</c:v>
                </c:pt>
                <c:pt idx="2437">
                  <c:v>1.0231243</c:v>
                </c:pt>
                <c:pt idx="2438">
                  <c:v>0.97453725</c:v>
                </c:pt>
                <c:pt idx="2439">
                  <c:v>1.00786455</c:v>
                </c:pt>
                <c:pt idx="2440">
                  <c:v>0.99663338</c:v>
                </c:pt>
                <c:pt idx="2441">
                  <c:v>1.05852683</c:v>
                </c:pt>
                <c:pt idx="2442">
                  <c:v>0.98051914</c:v>
                </c:pt>
                <c:pt idx="2443">
                  <c:v>1.00432428</c:v>
                </c:pt>
                <c:pt idx="2444">
                  <c:v>0.98076326</c:v>
                </c:pt>
                <c:pt idx="2445">
                  <c:v>0.95842303</c:v>
                </c:pt>
                <c:pt idx="2446">
                  <c:v>0.95939962</c:v>
                </c:pt>
                <c:pt idx="2447">
                  <c:v>1.03679696</c:v>
                </c:pt>
                <c:pt idx="2448">
                  <c:v>1.03459958</c:v>
                </c:pt>
                <c:pt idx="2449">
                  <c:v>0.95683602</c:v>
                </c:pt>
                <c:pt idx="2450">
                  <c:v>1.03936062</c:v>
                </c:pt>
                <c:pt idx="2451">
                  <c:v>1.00285935</c:v>
                </c:pt>
                <c:pt idx="2452">
                  <c:v>0.96916587</c:v>
                </c:pt>
                <c:pt idx="2453">
                  <c:v>0.94072174</c:v>
                </c:pt>
                <c:pt idx="2454">
                  <c:v>1.02690871</c:v>
                </c:pt>
                <c:pt idx="2455">
                  <c:v>0.97795547</c:v>
                </c:pt>
                <c:pt idx="2456">
                  <c:v>0.91362048</c:v>
                </c:pt>
                <c:pt idx="2457">
                  <c:v>1.00896325</c:v>
                </c:pt>
                <c:pt idx="2458">
                  <c:v>1.02349048</c:v>
                </c:pt>
                <c:pt idx="2459">
                  <c:v>0.99113991</c:v>
                </c:pt>
                <c:pt idx="2460">
                  <c:v>1.01201518</c:v>
                </c:pt>
                <c:pt idx="2461">
                  <c:v>0.94023346</c:v>
                </c:pt>
                <c:pt idx="2462">
                  <c:v>0.92216598</c:v>
                </c:pt>
                <c:pt idx="2463">
                  <c:v>0.95634772</c:v>
                </c:pt>
                <c:pt idx="2464">
                  <c:v>1.0013944</c:v>
                </c:pt>
                <c:pt idx="2465">
                  <c:v>0.9799087</c:v>
                </c:pt>
                <c:pt idx="2466">
                  <c:v>1.01128267</c:v>
                </c:pt>
                <c:pt idx="2467">
                  <c:v>1.01897358</c:v>
                </c:pt>
                <c:pt idx="2468">
                  <c:v>0.95549316</c:v>
                </c:pt>
                <c:pt idx="2469">
                  <c:v>0.96562561</c:v>
                </c:pt>
                <c:pt idx="2470">
                  <c:v>1.02239186</c:v>
                </c:pt>
                <c:pt idx="2471">
                  <c:v>0.99175026</c:v>
                </c:pt>
                <c:pt idx="2472">
                  <c:v>0.974049</c:v>
                </c:pt>
                <c:pt idx="2473">
                  <c:v>0.99187233</c:v>
                </c:pt>
                <c:pt idx="2474">
                  <c:v>0.98821006</c:v>
                </c:pt>
                <c:pt idx="2475">
                  <c:v>0.99345938</c:v>
                </c:pt>
                <c:pt idx="2476">
                  <c:v>1.0216593</c:v>
                </c:pt>
                <c:pt idx="2477">
                  <c:v>1.0695138</c:v>
                </c:pt>
                <c:pt idx="2478">
                  <c:v>1.00102821</c:v>
                </c:pt>
                <c:pt idx="2479">
                  <c:v>0.9823503</c:v>
                </c:pt>
                <c:pt idx="2480">
                  <c:v>0.9799087</c:v>
                </c:pt>
                <c:pt idx="2481">
                  <c:v>0.97185161</c:v>
                </c:pt>
                <c:pt idx="2482">
                  <c:v>1.0464411</c:v>
                </c:pt>
                <c:pt idx="2483">
                  <c:v>1.02519956</c:v>
                </c:pt>
                <c:pt idx="2484">
                  <c:v>1.04753981</c:v>
                </c:pt>
                <c:pt idx="2485">
                  <c:v>0.99602304</c:v>
                </c:pt>
                <c:pt idx="2486">
                  <c:v>1.02080476</c:v>
                </c:pt>
                <c:pt idx="2487">
                  <c:v>0.98247236</c:v>
                </c:pt>
                <c:pt idx="2488">
                  <c:v>0.97807759</c:v>
                </c:pt>
                <c:pt idx="2489">
                  <c:v>1.00249312</c:v>
                </c:pt>
                <c:pt idx="2490">
                  <c:v>1.02056056</c:v>
                </c:pt>
                <c:pt idx="2491">
                  <c:v>1.0188515</c:v>
                </c:pt>
                <c:pt idx="2492">
                  <c:v>1.02117106</c:v>
                </c:pt>
                <c:pt idx="2493">
                  <c:v>1.01384635</c:v>
                </c:pt>
                <c:pt idx="2494">
                  <c:v>1.01055024</c:v>
                </c:pt>
                <c:pt idx="2495">
                  <c:v>1.0344775</c:v>
                </c:pt>
                <c:pt idx="2496">
                  <c:v>0.99358144</c:v>
                </c:pt>
                <c:pt idx="2497">
                  <c:v>0.99687749</c:v>
                </c:pt>
                <c:pt idx="2498">
                  <c:v>0.96428282</c:v>
                </c:pt>
                <c:pt idx="2499">
                  <c:v>1.03887232</c:v>
                </c:pt>
                <c:pt idx="2500">
                  <c:v>1.03252429</c:v>
                </c:pt>
                <c:pt idx="2501">
                  <c:v>1.04998136</c:v>
                </c:pt>
                <c:pt idx="2502">
                  <c:v>1.01018399</c:v>
                </c:pt>
                <c:pt idx="2503">
                  <c:v>1.03362289</c:v>
                </c:pt>
                <c:pt idx="2504">
                  <c:v>0.99016321</c:v>
                </c:pt>
                <c:pt idx="2505">
                  <c:v>0.97746718</c:v>
                </c:pt>
                <c:pt idx="2506">
                  <c:v>1.00957359</c:v>
                </c:pt>
                <c:pt idx="2507">
                  <c:v>1.04534241</c:v>
                </c:pt>
                <c:pt idx="2508">
                  <c:v>1.0114048</c:v>
                </c:pt>
                <c:pt idx="2509">
                  <c:v>1.0389944</c:v>
                </c:pt>
                <c:pt idx="2510">
                  <c:v>1.03215803</c:v>
                </c:pt>
                <c:pt idx="2511">
                  <c:v>1.02190347</c:v>
                </c:pt>
                <c:pt idx="2512">
                  <c:v>1.04033721</c:v>
                </c:pt>
                <c:pt idx="2513">
                  <c:v>0.98918662</c:v>
                </c:pt>
                <c:pt idx="2514">
                  <c:v>1.02739702</c:v>
                </c:pt>
                <c:pt idx="2515">
                  <c:v>0.97160743</c:v>
                </c:pt>
                <c:pt idx="2516">
                  <c:v>1.03569825</c:v>
                </c:pt>
                <c:pt idx="2517">
                  <c:v>1.03264628</c:v>
                </c:pt>
                <c:pt idx="2518">
                  <c:v>1.06023593</c:v>
                </c:pt>
                <c:pt idx="2519">
                  <c:v>1.01726451</c:v>
                </c:pt>
                <c:pt idx="2520">
                  <c:v>1.05901512</c:v>
                </c:pt>
                <c:pt idx="2521">
                  <c:v>1.01860736</c:v>
                </c:pt>
                <c:pt idx="2522">
                  <c:v>1.05547486</c:v>
                </c:pt>
                <c:pt idx="2523">
                  <c:v>0.98711128</c:v>
                </c:pt>
                <c:pt idx="2524">
                  <c:v>1.03508788</c:v>
                </c:pt>
                <c:pt idx="2525">
                  <c:v>1.00627754</c:v>
                </c:pt>
                <c:pt idx="2526">
                  <c:v>1.06548525</c:v>
                </c:pt>
                <c:pt idx="2527">
                  <c:v>1.03350084</c:v>
                </c:pt>
                <c:pt idx="2528">
                  <c:v>1.07280987</c:v>
                </c:pt>
                <c:pt idx="2529">
                  <c:v>1.0475398</c:v>
                </c:pt>
                <c:pt idx="2530">
                  <c:v>1.07403066</c:v>
                </c:pt>
                <c:pt idx="2531">
                  <c:v>1.00261521</c:v>
                </c:pt>
                <c:pt idx="2532">
                  <c:v>0.99651129</c:v>
                </c:pt>
                <c:pt idx="2533">
                  <c:v>1.02361253</c:v>
                </c:pt>
                <c:pt idx="2534">
                  <c:v>1.02825153</c:v>
                </c:pt>
                <c:pt idx="2535">
                  <c:v>1.05706185</c:v>
                </c:pt>
                <c:pt idx="2536">
                  <c:v>1.04448787</c:v>
                </c:pt>
                <c:pt idx="2537">
                  <c:v>1.04534239</c:v>
                </c:pt>
                <c:pt idx="2538">
                  <c:v>1.06084632</c:v>
                </c:pt>
                <c:pt idx="2539">
                  <c:v>1.07073461</c:v>
                </c:pt>
                <c:pt idx="2540">
                  <c:v>1.02434506</c:v>
                </c:pt>
                <c:pt idx="2541">
                  <c:v>1.02312433</c:v>
                </c:pt>
                <c:pt idx="2542">
                  <c:v>1.02226967</c:v>
                </c:pt>
                <c:pt idx="2543">
                  <c:v>1.0535216</c:v>
                </c:pt>
                <c:pt idx="2544">
                  <c:v>1.07659436</c:v>
                </c:pt>
                <c:pt idx="2545">
                  <c:v>1.06633975</c:v>
                </c:pt>
                <c:pt idx="2546">
                  <c:v>1.06646185</c:v>
                </c:pt>
                <c:pt idx="2547">
                  <c:v>1.07207742</c:v>
                </c:pt>
                <c:pt idx="2548">
                  <c:v>1.05266704</c:v>
                </c:pt>
                <c:pt idx="2549">
                  <c:v>1.04338914</c:v>
                </c:pt>
                <c:pt idx="2550">
                  <c:v>1.03252425</c:v>
                </c:pt>
                <c:pt idx="2551">
                  <c:v>1.08269815</c:v>
                </c:pt>
                <c:pt idx="2552">
                  <c:v>1.04961513</c:v>
                </c:pt>
                <c:pt idx="2553">
                  <c:v>1.03789567</c:v>
                </c:pt>
                <c:pt idx="2554">
                  <c:v>1.05205671</c:v>
                </c:pt>
                <c:pt idx="2555">
                  <c:v>1.08343071</c:v>
                </c:pt>
                <c:pt idx="2556">
                  <c:v>1.06560731</c:v>
                </c:pt>
                <c:pt idx="2557">
                  <c:v>1.09099947</c:v>
                </c:pt>
                <c:pt idx="2558">
                  <c:v>0.98515807</c:v>
                </c:pt>
                <c:pt idx="2559">
                  <c:v>1.04705151</c:v>
                </c:pt>
                <c:pt idx="2560">
                  <c:v>1.05083588</c:v>
                </c:pt>
                <c:pt idx="2561">
                  <c:v>1.09368519</c:v>
                </c:pt>
                <c:pt idx="2562">
                  <c:v>1.05217877</c:v>
                </c:pt>
                <c:pt idx="2563">
                  <c:v>1.06988005</c:v>
                </c:pt>
                <c:pt idx="2564">
                  <c:v>1.06218913</c:v>
                </c:pt>
                <c:pt idx="2565">
                  <c:v>1.06878133</c:v>
                </c:pt>
                <c:pt idx="2566">
                  <c:v>1.02642037</c:v>
                </c:pt>
                <c:pt idx="2567">
                  <c:v>1.03484371</c:v>
                </c:pt>
                <c:pt idx="2568">
                  <c:v>1.06267747</c:v>
                </c:pt>
                <c:pt idx="2569">
                  <c:v>1.01946193</c:v>
                </c:pt>
                <c:pt idx="2570">
                  <c:v>1.10845659</c:v>
                </c:pt>
                <c:pt idx="2571">
                  <c:v>1.07586187</c:v>
                </c:pt>
                <c:pt idx="2572">
                  <c:v>1.1078463</c:v>
                </c:pt>
                <c:pt idx="2573">
                  <c:v>1.1174904</c:v>
                </c:pt>
                <c:pt idx="2574">
                  <c:v>1.13299423</c:v>
                </c:pt>
                <c:pt idx="2575">
                  <c:v>1.04607489</c:v>
                </c:pt>
                <c:pt idx="2576">
                  <c:v>1.0897787</c:v>
                </c:pt>
                <c:pt idx="2577">
                  <c:v>1.0656073</c:v>
                </c:pt>
                <c:pt idx="2578">
                  <c:v>1.12273972</c:v>
                </c:pt>
                <c:pt idx="2579">
                  <c:v>1.09417351</c:v>
                </c:pt>
                <c:pt idx="2580">
                  <c:v>1.11053193</c:v>
                </c:pt>
                <c:pt idx="2581">
                  <c:v>1.05584112</c:v>
                </c:pt>
                <c:pt idx="2582">
                  <c:v>1.11114237</c:v>
                </c:pt>
                <c:pt idx="2583">
                  <c:v>1.05217879</c:v>
                </c:pt>
                <c:pt idx="2584">
                  <c:v>1.04839432</c:v>
                </c:pt>
                <c:pt idx="2585">
                  <c:v>1.04631907</c:v>
                </c:pt>
                <c:pt idx="2586">
                  <c:v>1.04827227</c:v>
                </c:pt>
                <c:pt idx="2587">
                  <c:v>1.05584111</c:v>
                </c:pt>
                <c:pt idx="2588">
                  <c:v>1.07805921</c:v>
                </c:pt>
                <c:pt idx="2589">
                  <c:v>1.0869709</c:v>
                </c:pt>
                <c:pt idx="2590">
                  <c:v>1.12176305</c:v>
                </c:pt>
                <c:pt idx="2591">
                  <c:v>1.12774495</c:v>
                </c:pt>
                <c:pt idx="2592">
                  <c:v>1.09148783</c:v>
                </c:pt>
                <c:pt idx="2593">
                  <c:v>1.09295272</c:v>
                </c:pt>
                <c:pt idx="2594">
                  <c:v>1.08636053</c:v>
                </c:pt>
                <c:pt idx="2595">
                  <c:v>1.11333971</c:v>
                </c:pt>
                <c:pt idx="2596">
                  <c:v>1.11846695</c:v>
                </c:pt>
                <c:pt idx="2597">
                  <c:v>1.11773453</c:v>
                </c:pt>
                <c:pt idx="2598">
                  <c:v>1.08770337</c:v>
                </c:pt>
                <c:pt idx="2599">
                  <c:v>1.13641243</c:v>
                </c:pt>
                <c:pt idx="2600">
                  <c:v>1.14190591</c:v>
                </c:pt>
                <c:pt idx="2601">
                  <c:v>1.10320725</c:v>
                </c:pt>
                <c:pt idx="2602">
                  <c:v>1.06707232</c:v>
                </c:pt>
                <c:pt idx="2603">
                  <c:v>1.09795793</c:v>
                </c:pt>
                <c:pt idx="2604">
                  <c:v>1.0842852</c:v>
                </c:pt>
                <c:pt idx="2605">
                  <c:v>1.12359428</c:v>
                </c:pt>
                <c:pt idx="2606">
                  <c:v>1.11749039</c:v>
                </c:pt>
                <c:pt idx="2607">
                  <c:v>1.13079688</c:v>
                </c:pt>
                <c:pt idx="2608">
                  <c:v>1.10100984</c:v>
                </c:pt>
                <c:pt idx="2609">
                  <c:v>1.11590339</c:v>
                </c:pt>
                <c:pt idx="2610">
                  <c:v>1.13336053</c:v>
                </c:pt>
                <c:pt idx="2611">
                  <c:v>1.10491633</c:v>
                </c:pt>
                <c:pt idx="2612">
                  <c:v>1.05596315</c:v>
                </c:pt>
                <c:pt idx="2613">
                  <c:v>1.1102878</c:v>
                </c:pt>
                <c:pt idx="2614">
                  <c:v>1.1202981</c:v>
                </c:pt>
                <c:pt idx="2615">
                  <c:v>1.11346179</c:v>
                </c:pt>
                <c:pt idx="2616">
                  <c:v>1.11834492</c:v>
                </c:pt>
                <c:pt idx="2617">
                  <c:v>1.13604619</c:v>
                </c:pt>
                <c:pt idx="2618">
                  <c:v>1.10223067</c:v>
                </c:pt>
                <c:pt idx="2619">
                  <c:v>1.14434743</c:v>
                </c:pt>
                <c:pt idx="2620">
                  <c:v>1.10015537</c:v>
                </c:pt>
                <c:pt idx="2621">
                  <c:v>1.1156592</c:v>
                </c:pt>
                <c:pt idx="2622">
                  <c:v>1.13165135</c:v>
                </c:pt>
                <c:pt idx="2623">
                  <c:v>1.14153972</c:v>
                </c:pt>
                <c:pt idx="2624">
                  <c:v>1.11700206</c:v>
                </c:pt>
                <c:pt idx="2625">
                  <c:v>1.11468253</c:v>
                </c:pt>
                <c:pt idx="2626">
                  <c:v>1.14239419</c:v>
                </c:pt>
                <c:pt idx="2627">
                  <c:v>1.16912922</c:v>
                </c:pt>
                <c:pt idx="2628">
                  <c:v>1.08220992</c:v>
                </c:pt>
                <c:pt idx="2629">
                  <c:v>1.12164102</c:v>
                </c:pt>
                <c:pt idx="2630">
                  <c:v>1.14459159</c:v>
                </c:pt>
                <c:pt idx="2631">
                  <c:v>1.13690075</c:v>
                </c:pt>
                <c:pt idx="2632">
                  <c:v>1.16156042</c:v>
                </c:pt>
                <c:pt idx="2633">
                  <c:v>1.13775532</c:v>
                </c:pt>
                <c:pt idx="2634">
                  <c:v>1.13445919</c:v>
                </c:pt>
                <c:pt idx="2635">
                  <c:v>1.16790846</c:v>
                </c:pt>
                <c:pt idx="2636">
                  <c:v>1.1344592</c:v>
                </c:pt>
                <c:pt idx="2637">
                  <c:v>1.11517085</c:v>
                </c:pt>
                <c:pt idx="2638">
                  <c:v>1.1515501</c:v>
                </c:pt>
                <c:pt idx="2639">
                  <c:v>1.102841</c:v>
                </c:pt>
                <c:pt idx="2640">
                  <c:v>1.1923241</c:v>
                </c:pt>
                <c:pt idx="2641">
                  <c:v>1.12689035</c:v>
                </c:pt>
                <c:pt idx="2642">
                  <c:v>1.16009547</c:v>
                </c:pt>
                <c:pt idx="2643">
                  <c:v>1.18963836</c:v>
                </c:pt>
                <c:pt idx="2644">
                  <c:v>1.17669808</c:v>
                </c:pt>
                <c:pt idx="2645">
                  <c:v>1.13397082</c:v>
                </c:pt>
                <c:pt idx="2646">
                  <c:v>1.15130589</c:v>
                </c:pt>
                <c:pt idx="2647">
                  <c:v>1.16326957</c:v>
                </c:pt>
                <c:pt idx="2648">
                  <c:v>1.13641249</c:v>
                </c:pt>
                <c:pt idx="2649">
                  <c:v>1.17645393</c:v>
                </c:pt>
                <c:pt idx="2650">
                  <c:v>1.16815272</c:v>
                </c:pt>
                <c:pt idx="2651">
                  <c:v>1.11626959</c:v>
                </c:pt>
                <c:pt idx="2652">
                  <c:v>1.15850847</c:v>
                </c:pt>
                <c:pt idx="2653">
                  <c:v>1.1539916</c:v>
                </c:pt>
                <c:pt idx="2654">
                  <c:v>1.13860978</c:v>
                </c:pt>
                <c:pt idx="2655">
                  <c:v>1.12591369</c:v>
                </c:pt>
                <c:pt idx="2656">
                  <c:v>1.14642281</c:v>
                </c:pt>
                <c:pt idx="2657">
                  <c:v>1.17950588</c:v>
                </c:pt>
                <c:pt idx="2658">
                  <c:v>1.19879417</c:v>
                </c:pt>
                <c:pt idx="2659">
                  <c:v>1.22125644</c:v>
                </c:pt>
                <c:pt idx="2660">
                  <c:v>1.24457339</c:v>
                </c:pt>
                <c:pt idx="2661">
                  <c:v>1.21136819</c:v>
                </c:pt>
                <c:pt idx="2662">
                  <c:v>1.22113443</c:v>
                </c:pt>
                <c:pt idx="2663">
                  <c:v>1.16595521</c:v>
                </c:pt>
                <c:pt idx="2664">
                  <c:v>1.14007471</c:v>
                </c:pt>
                <c:pt idx="2665">
                  <c:v>1.13946434</c:v>
                </c:pt>
                <c:pt idx="2666">
                  <c:v>1.16534488</c:v>
                </c:pt>
                <c:pt idx="2667">
                  <c:v>1.15887473</c:v>
                </c:pt>
                <c:pt idx="2668">
                  <c:v>1.18097077</c:v>
                </c:pt>
                <c:pt idx="2669">
                  <c:v>1.19757343</c:v>
                </c:pt>
                <c:pt idx="2670">
                  <c:v>1.23248761</c:v>
                </c:pt>
                <c:pt idx="2671">
                  <c:v>1.20538631</c:v>
                </c:pt>
                <c:pt idx="2672">
                  <c:v>1.20917076</c:v>
                </c:pt>
                <c:pt idx="2673">
                  <c:v>1.15924095</c:v>
                </c:pt>
                <c:pt idx="2674">
                  <c:v>1.18109288</c:v>
                </c:pt>
                <c:pt idx="2675">
                  <c:v>1.22699416</c:v>
                </c:pt>
                <c:pt idx="2676">
                  <c:v>1.18487728</c:v>
                </c:pt>
                <c:pt idx="2677">
                  <c:v>1.18121495</c:v>
                </c:pt>
                <c:pt idx="2678">
                  <c:v>1.2407889</c:v>
                </c:pt>
                <c:pt idx="2679">
                  <c:v>1.24066683</c:v>
                </c:pt>
                <c:pt idx="2680">
                  <c:v>1.24860189</c:v>
                </c:pt>
                <c:pt idx="2681">
                  <c:v>1.23492915</c:v>
                </c:pt>
                <c:pt idx="2682">
                  <c:v>1.22565122</c:v>
                </c:pt>
                <c:pt idx="2683">
                  <c:v>1.23126685</c:v>
                </c:pt>
                <c:pt idx="2684">
                  <c:v>1.22955772</c:v>
                </c:pt>
                <c:pt idx="2685">
                  <c:v>1.20172402</c:v>
                </c:pt>
                <c:pt idx="2686">
                  <c:v>1.22906941</c:v>
                </c:pt>
                <c:pt idx="2687">
                  <c:v>1.24628243</c:v>
                </c:pt>
                <c:pt idx="2688">
                  <c:v>1.23651623</c:v>
                </c:pt>
                <c:pt idx="2689">
                  <c:v>1.19830584</c:v>
                </c:pt>
                <c:pt idx="2690">
                  <c:v>1.23846939</c:v>
                </c:pt>
                <c:pt idx="2691">
                  <c:v>1.23248759</c:v>
                </c:pt>
                <c:pt idx="2692">
                  <c:v>1.21466423</c:v>
                </c:pt>
                <c:pt idx="2693">
                  <c:v>1.22052398</c:v>
                </c:pt>
                <c:pt idx="2694">
                  <c:v>1.23065643</c:v>
                </c:pt>
                <c:pt idx="2695">
                  <c:v>1.22052403</c:v>
                </c:pt>
                <c:pt idx="2696">
                  <c:v>1.30158357</c:v>
                </c:pt>
                <c:pt idx="2697">
                  <c:v>1.21503049</c:v>
                </c:pt>
                <c:pt idx="2698">
                  <c:v>1.21368769</c:v>
                </c:pt>
                <c:pt idx="2699">
                  <c:v>1.25946681</c:v>
                </c:pt>
                <c:pt idx="2700">
                  <c:v>1.2653265</c:v>
                </c:pt>
                <c:pt idx="2701">
                  <c:v>1.23578368</c:v>
                </c:pt>
                <c:pt idx="2702">
                  <c:v>1.27851096</c:v>
                </c:pt>
                <c:pt idx="2703">
                  <c:v>1.21075774</c:v>
                </c:pt>
                <c:pt idx="2704">
                  <c:v>1.30231609</c:v>
                </c:pt>
                <c:pt idx="2705">
                  <c:v>1.27387203</c:v>
                </c:pt>
                <c:pt idx="2706">
                  <c:v>1.26080968</c:v>
                </c:pt>
                <c:pt idx="2707">
                  <c:v>1.24274216</c:v>
                </c:pt>
                <c:pt idx="2708">
                  <c:v>1.25458371</c:v>
                </c:pt>
                <c:pt idx="2709">
                  <c:v>1.21161228</c:v>
                </c:pt>
                <c:pt idx="2710">
                  <c:v>1.29633426</c:v>
                </c:pt>
                <c:pt idx="2711">
                  <c:v>1.26117587</c:v>
                </c:pt>
                <c:pt idx="2712">
                  <c:v>1.28400439</c:v>
                </c:pt>
                <c:pt idx="2713">
                  <c:v>1.29071864</c:v>
                </c:pt>
                <c:pt idx="2714">
                  <c:v>1.30207193</c:v>
                </c:pt>
                <c:pt idx="2715">
                  <c:v>1.28229539</c:v>
                </c:pt>
                <c:pt idx="2716">
                  <c:v>1.31647716</c:v>
                </c:pt>
                <c:pt idx="2717">
                  <c:v>1.25934473</c:v>
                </c:pt>
                <c:pt idx="2718">
                  <c:v>1.27533687</c:v>
                </c:pt>
                <c:pt idx="2719">
                  <c:v>1.29157322</c:v>
                </c:pt>
                <c:pt idx="2720">
                  <c:v>1.27558106</c:v>
                </c:pt>
                <c:pt idx="2721">
                  <c:v>1.294259</c:v>
                </c:pt>
                <c:pt idx="2722">
                  <c:v>1.32551088</c:v>
                </c:pt>
                <c:pt idx="2723">
                  <c:v>1.3291732</c:v>
                </c:pt>
                <c:pt idx="2724">
                  <c:v>1.32087193</c:v>
                </c:pt>
                <c:pt idx="2725">
                  <c:v>1.300851129999999</c:v>
                </c:pt>
                <c:pt idx="2726">
                  <c:v>1.28119665</c:v>
                </c:pt>
                <c:pt idx="2727">
                  <c:v>1.32612125</c:v>
                </c:pt>
                <c:pt idx="2728">
                  <c:v>1.27997587</c:v>
                </c:pt>
                <c:pt idx="2729">
                  <c:v>1.2891317</c:v>
                </c:pt>
                <c:pt idx="2730">
                  <c:v>1.33173679</c:v>
                </c:pt>
                <c:pt idx="2731">
                  <c:v>1.32636542</c:v>
                </c:pt>
                <c:pt idx="2732">
                  <c:v>1.37202249</c:v>
                </c:pt>
                <c:pt idx="2733">
                  <c:v>1.32819656</c:v>
                </c:pt>
                <c:pt idx="2734">
                  <c:v>1.32746418</c:v>
                </c:pt>
                <c:pt idx="2735">
                  <c:v>1.30829791</c:v>
                </c:pt>
                <c:pt idx="2736">
                  <c:v>1.36225626</c:v>
                </c:pt>
                <c:pt idx="2737">
                  <c:v>1.32404591</c:v>
                </c:pt>
                <c:pt idx="2738">
                  <c:v>1.36787187</c:v>
                </c:pt>
                <c:pt idx="2739">
                  <c:v>1.36018095</c:v>
                </c:pt>
                <c:pt idx="2740">
                  <c:v>1.35920433</c:v>
                </c:pt>
                <c:pt idx="2741">
                  <c:v>1.33893937</c:v>
                </c:pt>
                <c:pt idx="2742">
                  <c:v>1.35493164</c:v>
                </c:pt>
                <c:pt idx="2743">
                  <c:v>1.30671086</c:v>
                </c:pt>
                <c:pt idx="2744">
                  <c:v>1.29755512</c:v>
                </c:pt>
                <c:pt idx="2745">
                  <c:v>1.28693433</c:v>
                </c:pt>
                <c:pt idx="2746">
                  <c:v>1.31818621</c:v>
                </c:pt>
                <c:pt idx="2747">
                  <c:v>1.33735241</c:v>
                </c:pt>
                <c:pt idx="2748">
                  <c:v>1.34089267</c:v>
                </c:pt>
                <c:pt idx="2749">
                  <c:v>1.36909263</c:v>
                </c:pt>
                <c:pt idx="2750">
                  <c:v>1.3808121</c:v>
                </c:pt>
                <c:pt idx="2751">
                  <c:v>1.41633672</c:v>
                </c:pt>
                <c:pt idx="2752">
                  <c:v>1.39094453</c:v>
                </c:pt>
                <c:pt idx="2753">
                  <c:v>1.38508477</c:v>
                </c:pt>
                <c:pt idx="2754">
                  <c:v>1.38520689</c:v>
                </c:pt>
                <c:pt idx="2755">
                  <c:v>1.39985622</c:v>
                </c:pt>
                <c:pt idx="2756">
                  <c:v>1.36787176</c:v>
                </c:pt>
                <c:pt idx="2757">
                  <c:v>1.38972382</c:v>
                </c:pt>
                <c:pt idx="2758">
                  <c:v>1.42915488</c:v>
                </c:pt>
                <c:pt idx="2759">
                  <c:v>1.39094452</c:v>
                </c:pt>
                <c:pt idx="2760">
                  <c:v>1.37409782</c:v>
                </c:pt>
                <c:pt idx="2761">
                  <c:v>1.33210306</c:v>
                </c:pt>
                <c:pt idx="2762">
                  <c:v>1.35798358</c:v>
                </c:pt>
                <c:pt idx="2763">
                  <c:v>1.38007963</c:v>
                </c:pt>
                <c:pt idx="2764">
                  <c:v>1.40510557</c:v>
                </c:pt>
                <c:pt idx="2765">
                  <c:v>1.35102513</c:v>
                </c:pt>
                <c:pt idx="2766">
                  <c:v>1.41999904</c:v>
                </c:pt>
                <c:pt idx="2767">
                  <c:v>1.42915487</c:v>
                </c:pt>
                <c:pt idx="2768">
                  <c:v>1.47383533</c:v>
                </c:pt>
                <c:pt idx="2769">
                  <c:v>1.41023286</c:v>
                </c:pt>
                <c:pt idx="2770">
                  <c:v>1.42805619</c:v>
                </c:pt>
                <c:pt idx="2771">
                  <c:v>1.40608218</c:v>
                </c:pt>
                <c:pt idx="2772">
                  <c:v>1.42854446</c:v>
                </c:pt>
                <c:pt idx="2773">
                  <c:v>1.39753681</c:v>
                </c:pt>
                <c:pt idx="2774">
                  <c:v>1.45369254</c:v>
                </c:pt>
                <c:pt idx="2775">
                  <c:v>1.43928739</c:v>
                </c:pt>
                <c:pt idx="2776">
                  <c:v>1.4746899</c:v>
                </c:pt>
                <c:pt idx="2777">
                  <c:v>1.4095004</c:v>
                </c:pt>
                <c:pt idx="2778">
                  <c:v>1.43708994</c:v>
                </c:pt>
                <c:pt idx="2779">
                  <c:v>1.4523497</c:v>
                </c:pt>
                <c:pt idx="2780">
                  <c:v>1.46919638</c:v>
                </c:pt>
                <c:pt idx="2781">
                  <c:v>1.41267438</c:v>
                </c:pt>
                <c:pt idx="2782">
                  <c:v>1.40095493</c:v>
                </c:pt>
                <c:pt idx="2783">
                  <c:v>1.45491329</c:v>
                </c:pt>
                <c:pt idx="2784">
                  <c:v>1.46150552</c:v>
                </c:pt>
                <c:pt idx="2785">
                  <c:v>1.46040675</c:v>
                </c:pt>
                <c:pt idx="2786">
                  <c:v>1.4892171</c:v>
                </c:pt>
                <c:pt idx="2787">
                  <c:v>1.41157563</c:v>
                </c:pt>
                <c:pt idx="2788">
                  <c:v>1.4626042</c:v>
                </c:pt>
                <c:pt idx="2789">
                  <c:v>1.51155736</c:v>
                </c:pt>
                <c:pt idx="2790">
                  <c:v>1.45466915</c:v>
                </c:pt>
                <c:pt idx="2791">
                  <c:v>1.49068205</c:v>
                </c:pt>
                <c:pt idx="2792">
                  <c:v>1.50154699</c:v>
                </c:pt>
                <c:pt idx="2793">
                  <c:v>1.49458856</c:v>
                </c:pt>
                <c:pt idx="2794">
                  <c:v>1.46614446</c:v>
                </c:pt>
                <c:pt idx="2795">
                  <c:v>1.4872639</c:v>
                </c:pt>
                <c:pt idx="2796">
                  <c:v>1.45088469</c:v>
                </c:pt>
                <c:pt idx="2797">
                  <c:v>1.50655216</c:v>
                </c:pt>
                <c:pt idx="2798">
                  <c:v>1.45601196</c:v>
                </c:pt>
                <c:pt idx="2799">
                  <c:v>1.49178079</c:v>
                </c:pt>
                <c:pt idx="2800">
                  <c:v>1.49080416</c:v>
                </c:pt>
                <c:pt idx="2801">
                  <c:v>1.51717295</c:v>
                </c:pt>
                <c:pt idx="2802">
                  <c:v>1.53878079</c:v>
                </c:pt>
                <c:pt idx="2803">
                  <c:v>1.52754958</c:v>
                </c:pt>
                <c:pt idx="2804">
                  <c:v>1.47945087</c:v>
                </c:pt>
                <c:pt idx="2805">
                  <c:v>1.50569763</c:v>
                </c:pt>
                <c:pt idx="2806">
                  <c:v>1.50545347</c:v>
                </c:pt>
                <c:pt idx="2807">
                  <c:v>1.51998078</c:v>
                </c:pt>
                <c:pt idx="2808">
                  <c:v>1.51717296</c:v>
                </c:pt>
                <c:pt idx="2809">
                  <c:v>1.53157815</c:v>
                </c:pt>
                <c:pt idx="2810">
                  <c:v>1.57589233</c:v>
                </c:pt>
                <c:pt idx="2811">
                  <c:v>1.56832352</c:v>
                </c:pt>
                <c:pt idx="2812">
                  <c:v>1.57601441</c:v>
                </c:pt>
                <c:pt idx="2813">
                  <c:v>1.5531859</c:v>
                </c:pt>
                <c:pt idx="2814">
                  <c:v>1.53084567</c:v>
                </c:pt>
                <c:pt idx="2815">
                  <c:v>1.52400933</c:v>
                </c:pt>
                <c:pt idx="2816">
                  <c:v>1.54561707</c:v>
                </c:pt>
                <c:pt idx="2817">
                  <c:v>1.52168982</c:v>
                </c:pt>
                <c:pt idx="2818">
                  <c:v>1.52730536</c:v>
                </c:pt>
                <c:pt idx="2819">
                  <c:v>1.55758073</c:v>
                </c:pt>
                <c:pt idx="2820">
                  <c:v>1.61483517</c:v>
                </c:pt>
                <c:pt idx="2821">
                  <c:v>1.61129497</c:v>
                </c:pt>
                <c:pt idx="2822">
                  <c:v>1.62447931</c:v>
                </c:pt>
                <c:pt idx="2823">
                  <c:v>1.58419358</c:v>
                </c:pt>
                <c:pt idx="2824">
                  <c:v>1.55513915</c:v>
                </c:pt>
                <c:pt idx="2825">
                  <c:v>1.56380667</c:v>
                </c:pt>
                <c:pt idx="2826">
                  <c:v>1.58651315</c:v>
                </c:pt>
                <c:pt idx="2827">
                  <c:v>1.59164043</c:v>
                </c:pt>
                <c:pt idx="2828">
                  <c:v>1.6260663</c:v>
                </c:pt>
                <c:pt idx="2829">
                  <c:v>1.63461178</c:v>
                </c:pt>
                <c:pt idx="2830">
                  <c:v>1.613980600000001</c:v>
                </c:pt>
                <c:pt idx="2831">
                  <c:v>1.56600413</c:v>
                </c:pt>
                <c:pt idx="2832">
                  <c:v>1.616055970000001</c:v>
                </c:pt>
                <c:pt idx="2833">
                  <c:v>1.61727673</c:v>
                </c:pt>
                <c:pt idx="2834">
                  <c:v>1.62142739</c:v>
                </c:pt>
                <c:pt idx="2835">
                  <c:v>1.59334951</c:v>
                </c:pt>
                <c:pt idx="2836">
                  <c:v>1.6458429</c:v>
                </c:pt>
                <c:pt idx="2837">
                  <c:v>1.69174414</c:v>
                </c:pt>
                <c:pt idx="2838">
                  <c:v>1.685274</c:v>
                </c:pt>
                <c:pt idx="2839">
                  <c:v>1.67904805</c:v>
                </c:pt>
                <c:pt idx="2840">
                  <c:v>1.63815203</c:v>
                </c:pt>
                <c:pt idx="2841">
                  <c:v>1.66867145</c:v>
                </c:pt>
                <c:pt idx="2842">
                  <c:v>1.60567934</c:v>
                </c:pt>
                <c:pt idx="2843">
                  <c:v>1.60189491</c:v>
                </c:pt>
                <c:pt idx="2844">
                  <c:v>1.67428703</c:v>
                </c:pt>
                <c:pt idx="2845">
                  <c:v>1.67965848</c:v>
                </c:pt>
                <c:pt idx="2846">
                  <c:v>1.73959861</c:v>
                </c:pt>
                <c:pt idx="2847">
                  <c:v>1.68673897</c:v>
                </c:pt>
                <c:pt idx="2848">
                  <c:v>1.63802992</c:v>
                </c:pt>
                <c:pt idx="2849">
                  <c:v>1.71115454</c:v>
                </c:pt>
                <c:pt idx="2850">
                  <c:v>1.68515194</c:v>
                </c:pt>
                <c:pt idx="2851">
                  <c:v>1.67208964</c:v>
                </c:pt>
                <c:pt idx="2852">
                  <c:v>1.67001429</c:v>
                </c:pt>
                <c:pt idx="2853">
                  <c:v>1.71261945</c:v>
                </c:pt>
                <c:pt idx="2854">
                  <c:v>1.72580381</c:v>
                </c:pt>
                <c:pt idx="2855">
                  <c:v>1.68918058</c:v>
                </c:pt>
                <c:pt idx="2856">
                  <c:v>1.76499081</c:v>
                </c:pt>
                <c:pt idx="2857">
                  <c:v>1.71017788</c:v>
                </c:pt>
                <c:pt idx="2858">
                  <c:v>1.70798048</c:v>
                </c:pt>
                <c:pt idx="2859">
                  <c:v>1.6872273</c:v>
                </c:pt>
                <c:pt idx="2860">
                  <c:v>1.72836746</c:v>
                </c:pt>
                <c:pt idx="2861">
                  <c:v>1.6659858</c:v>
                </c:pt>
                <c:pt idx="2862">
                  <c:v>1.72861161</c:v>
                </c:pt>
                <c:pt idx="2863">
                  <c:v>1.75266093</c:v>
                </c:pt>
                <c:pt idx="2864">
                  <c:v>1.78830769</c:v>
                </c:pt>
                <c:pt idx="2865">
                  <c:v>1.75449215</c:v>
                </c:pt>
                <c:pt idx="2866">
                  <c:v>1.75485835</c:v>
                </c:pt>
                <c:pt idx="2867">
                  <c:v>1.73654672</c:v>
                </c:pt>
                <c:pt idx="2868">
                  <c:v>1.7698739</c:v>
                </c:pt>
                <c:pt idx="2869">
                  <c:v>1.75339343</c:v>
                </c:pt>
                <c:pt idx="2870">
                  <c:v>1.76059603</c:v>
                </c:pt>
                <c:pt idx="2871">
                  <c:v>1.72409478</c:v>
                </c:pt>
                <c:pt idx="2872">
                  <c:v>1.78318042</c:v>
                </c:pt>
                <c:pt idx="2873">
                  <c:v>1.78318038</c:v>
                </c:pt>
                <c:pt idx="2874">
                  <c:v>1.77146095</c:v>
                </c:pt>
                <c:pt idx="2875">
                  <c:v>1.75510254</c:v>
                </c:pt>
                <c:pt idx="2876">
                  <c:v>1.7850116</c:v>
                </c:pt>
                <c:pt idx="2877">
                  <c:v>1.73996485</c:v>
                </c:pt>
                <c:pt idx="2878">
                  <c:v>1.77573365</c:v>
                </c:pt>
                <c:pt idx="2879">
                  <c:v>1.80503234</c:v>
                </c:pt>
                <c:pt idx="2880">
                  <c:v>1.79770765</c:v>
                </c:pt>
                <c:pt idx="2881">
                  <c:v>1.89768932</c:v>
                </c:pt>
                <c:pt idx="2882">
                  <c:v>1.84214393</c:v>
                </c:pt>
                <c:pt idx="2883">
                  <c:v>1.85703751</c:v>
                </c:pt>
                <c:pt idx="2884">
                  <c:v>1.8338427</c:v>
                </c:pt>
                <c:pt idx="2885">
                  <c:v>1.86619328</c:v>
                </c:pt>
                <c:pt idx="2886">
                  <c:v>1.81650763</c:v>
                </c:pt>
                <c:pt idx="2887">
                  <c:v>1.84006865</c:v>
                </c:pt>
                <c:pt idx="2888">
                  <c:v>1.778419310000001</c:v>
                </c:pt>
                <c:pt idx="2889">
                  <c:v>1.91856465</c:v>
                </c:pt>
                <c:pt idx="2890">
                  <c:v>1.88230758</c:v>
                </c:pt>
                <c:pt idx="2891">
                  <c:v>1.91246076</c:v>
                </c:pt>
                <c:pt idx="2892">
                  <c:v>1.8200479</c:v>
                </c:pt>
                <c:pt idx="2893">
                  <c:v>1.88999847</c:v>
                </c:pt>
                <c:pt idx="2894">
                  <c:v>1.84824787</c:v>
                </c:pt>
                <c:pt idx="2895">
                  <c:v>1.88682443</c:v>
                </c:pt>
                <c:pt idx="2896">
                  <c:v>1.84873617</c:v>
                </c:pt>
                <c:pt idx="2897">
                  <c:v>1.91319321</c:v>
                </c:pt>
                <c:pt idx="2898">
                  <c:v>1.84629461</c:v>
                </c:pt>
                <c:pt idx="2899">
                  <c:v>1.95006068</c:v>
                </c:pt>
                <c:pt idx="2900">
                  <c:v>1.91722176</c:v>
                </c:pt>
                <c:pt idx="2901">
                  <c:v>1.91123994</c:v>
                </c:pt>
                <c:pt idx="2902">
                  <c:v>1.90989714</c:v>
                </c:pt>
                <c:pt idx="2903">
                  <c:v>1.93919573</c:v>
                </c:pt>
                <c:pt idx="2904">
                  <c:v>1.93248148</c:v>
                </c:pt>
                <c:pt idx="2905">
                  <c:v>1.90245035</c:v>
                </c:pt>
                <c:pt idx="2906">
                  <c:v>1.93638799</c:v>
                </c:pt>
                <c:pt idx="2907">
                  <c:v>1.97728408</c:v>
                </c:pt>
                <c:pt idx="2908">
                  <c:v>1.97728406</c:v>
                </c:pt>
                <c:pt idx="2909">
                  <c:v>2.02513851</c:v>
                </c:pt>
                <c:pt idx="2910">
                  <c:v>1.97008148</c:v>
                </c:pt>
                <c:pt idx="2911">
                  <c:v>1.94835157</c:v>
                </c:pt>
                <c:pt idx="2912">
                  <c:v>1.95970487</c:v>
                </c:pt>
                <c:pt idx="2913">
                  <c:v>1.96995934</c:v>
                </c:pt>
                <c:pt idx="2914">
                  <c:v>1.93773088</c:v>
                </c:pt>
                <c:pt idx="2915">
                  <c:v>1.97789442</c:v>
                </c:pt>
                <c:pt idx="2916">
                  <c:v>2.02928913</c:v>
                </c:pt>
                <c:pt idx="2917">
                  <c:v>2.04857744</c:v>
                </c:pt>
                <c:pt idx="2918">
                  <c:v>2.02269699</c:v>
                </c:pt>
                <c:pt idx="2919">
                  <c:v>2.03075412</c:v>
                </c:pt>
                <c:pt idx="2920">
                  <c:v>2.01085551</c:v>
                </c:pt>
                <c:pt idx="2921">
                  <c:v>2.03636969</c:v>
                </c:pt>
                <c:pt idx="2922">
                  <c:v>2.01512814</c:v>
                </c:pt>
                <c:pt idx="2923">
                  <c:v>1.98778273</c:v>
                </c:pt>
                <c:pt idx="2924">
                  <c:v>2.03929958</c:v>
                </c:pt>
                <c:pt idx="2925">
                  <c:v>2.06151762</c:v>
                </c:pt>
                <c:pt idx="2926">
                  <c:v>2.08764235</c:v>
                </c:pt>
                <c:pt idx="2927">
                  <c:v>2.05846576</c:v>
                </c:pt>
                <c:pt idx="2928">
                  <c:v>2.05358268</c:v>
                </c:pt>
                <c:pt idx="2929">
                  <c:v>2.07250471</c:v>
                </c:pt>
                <c:pt idx="2930">
                  <c:v>2.04894366</c:v>
                </c:pt>
                <c:pt idx="2931">
                  <c:v>2.05712283</c:v>
                </c:pt>
                <c:pt idx="2932">
                  <c:v>2.05333848</c:v>
                </c:pt>
                <c:pt idx="2933">
                  <c:v>2.10021636</c:v>
                </c:pt>
                <c:pt idx="2934">
                  <c:v>2.127561769999998</c:v>
                </c:pt>
                <c:pt idx="2935">
                  <c:v>2.10717472</c:v>
                </c:pt>
                <c:pt idx="2936">
                  <c:v>2.12023704</c:v>
                </c:pt>
                <c:pt idx="2937">
                  <c:v>2.09350206</c:v>
                </c:pt>
                <c:pt idx="2938">
                  <c:v>2.10619816</c:v>
                </c:pt>
                <c:pt idx="2939">
                  <c:v>2.11645268</c:v>
                </c:pt>
                <c:pt idx="2940">
                  <c:v>2.12011498</c:v>
                </c:pt>
                <c:pt idx="2941">
                  <c:v>2.15197734</c:v>
                </c:pt>
                <c:pt idx="2942">
                  <c:v>2.13476437</c:v>
                </c:pt>
                <c:pt idx="2943">
                  <c:v>2.20508112</c:v>
                </c:pt>
                <c:pt idx="2944">
                  <c:v>2.18908901</c:v>
                </c:pt>
                <c:pt idx="2945">
                  <c:v>2.18249674</c:v>
                </c:pt>
                <c:pt idx="2946">
                  <c:v>2.1538085</c:v>
                </c:pt>
                <c:pt idx="2947">
                  <c:v>2.19433827</c:v>
                </c:pt>
                <c:pt idx="2948">
                  <c:v>2.1667487</c:v>
                </c:pt>
                <c:pt idx="2949">
                  <c:v>2.1644292</c:v>
                </c:pt>
                <c:pt idx="2950">
                  <c:v>2.13867087</c:v>
                </c:pt>
                <c:pt idx="2951">
                  <c:v>2.19446033</c:v>
                </c:pt>
                <c:pt idx="2952">
                  <c:v>2.1978785</c:v>
                </c:pt>
                <c:pt idx="2953">
                  <c:v>2.27478753</c:v>
                </c:pt>
                <c:pt idx="2954">
                  <c:v>2.22058504</c:v>
                </c:pt>
                <c:pt idx="2955">
                  <c:v>2.24023955</c:v>
                </c:pt>
                <c:pt idx="2956">
                  <c:v>2.22668891</c:v>
                </c:pt>
                <c:pt idx="2957">
                  <c:v>2.30970174</c:v>
                </c:pt>
                <c:pt idx="2958">
                  <c:v>2.23511223</c:v>
                </c:pt>
                <c:pt idx="2959">
                  <c:v>2.24158232</c:v>
                </c:pt>
                <c:pt idx="2960">
                  <c:v>2.21667856</c:v>
                </c:pt>
                <c:pt idx="2961">
                  <c:v>2.299081</c:v>
                </c:pt>
                <c:pt idx="2962">
                  <c:v>2.28675113</c:v>
                </c:pt>
                <c:pt idx="2963">
                  <c:v>2.31946798</c:v>
                </c:pt>
                <c:pt idx="2964">
                  <c:v>2.21484738</c:v>
                </c:pt>
                <c:pt idx="2965">
                  <c:v>2.28113555</c:v>
                </c:pt>
                <c:pt idx="2966">
                  <c:v>2.29431996</c:v>
                </c:pt>
                <c:pt idx="2967">
                  <c:v>2.32410694</c:v>
                </c:pt>
                <c:pt idx="2968">
                  <c:v>2.30310955</c:v>
                </c:pt>
                <c:pt idx="2969">
                  <c:v>2.32251996</c:v>
                </c:pt>
                <c:pt idx="2970">
                  <c:v>2.3204446</c:v>
                </c:pt>
                <c:pt idx="2971">
                  <c:v>2.4038237</c:v>
                </c:pt>
                <c:pt idx="2972">
                  <c:v>2.33716929</c:v>
                </c:pt>
                <c:pt idx="2973">
                  <c:v>2.35780042</c:v>
                </c:pt>
                <c:pt idx="2974">
                  <c:v>2.29541862</c:v>
                </c:pt>
                <c:pt idx="2975">
                  <c:v>2.33997708</c:v>
                </c:pt>
                <c:pt idx="2976">
                  <c:v>2.36329393</c:v>
                </c:pt>
                <c:pt idx="2977">
                  <c:v>2.40089385</c:v>
                </c:pt>
                <c:pt idx="2978">
                  <c:v>2.37110687</c:v>
                </c:pt>
                <c:pt idx="2979">
                  <c:v>2.41249123</c:v>
                </c:pt>
                <c:pt idx="2980">
                  <c:v>2.41334576</c:v>
                </c:pt>
                <c:pt idx="2981">
                  <c:v>2.46620547</c:v>
                </c:pt>
                <c:pt idx="2982">
                  <c:v>2.45338724</c:v>
                </c:pt>
                <c:pt idx="2983">
                  <c:v>2.41993801</c:v>
                </c:pt>
                <c:pt idx="2984">
                  <c:v>2.37757697</c:v>
                </c:pt>
                <c:pt idx="2985">
                  <c:v>2.386977010000001</c:v>
                </c:pt>
                <c:pt idx="2986">
                  <c:v>2.45228853</c:v>
                </c:pt>
                <c:pt idx="2987">
                  <c:v>2.46217689</c:v>
                </c:pt>
                <c:pt idx="2988">
                  <c:v>2.45228858</c:v>
                </c:pt>
                <c:pt idx="2989">
                  <c:v>2.45704965</c:v>
                </c:pt>
                <c:pt idx="2990">
                  <c:v>2.5221171</c:v>
                </c:pt>
                <c:pt idx="2991">
                  <c:v>2.52211712</c:v>
                </c:pt>
                <c:pt idx="2992">
                  <c:v>2.50148595</c:v>
                </c:pt>
                <c:pt idx="2993">
                  <c:v>2.43446519</c:v>
                </c:pt>
                <c:pt idx="2994">
                  <c:v>2.493550879999999</c:v>
                </c:pt>
                <c:pt idx="2995">
                  <c:v>2.50026518</c:v>
                </c:pt>
                <c:pt idx="2996">
                  <c:v>2.56753003</c:v>
                </c:pt>
                <c:pt idx="2997">
                  <c:v>2.52382612</c:v>
                </c:pt>
                <c:pt idx="2998">
                  <c:v>2.53578978</c:v>
                </c:pt>
                <c:pt idx="2999">
                  <c:v>2.54946247</c:v>
                </c:pt>
                <c:pt idx="3000">
                  <c:v>2.62344163</c:v>
                </c:pt>
                <c:pt idx="3001">
                  <c:v>2.54433521</c:v>
                </c:pt>
                <c:pt idx="3002">
                  <c:v>2.58645204</c:v>
                </c:pt>
                <c:pt idx="3003">
                  <c:v>2.54421315</c:v>
                </c:pt>
                <c:pt idx="3004">
                  <c:v>2.61758197</c:v>
                </c:pt>
                <c:pt idx="3005">
                  <c:v>2.596462390000001</c:v>
                </c:pt>
                <c:pt idx="3006">
                  <c:v>2.613919570000001</c:v>
                </c:pt>
                <c:pt idx="3007">
                  <c:v>2.59182346</c:v>
                </c:pt>
                <c:pt idx="3008">
                  <c:v>2.671662320000001</c:v>
                </c:pt>
                <c:pt idx="3009">
                  <c:v>2.609036399999999</c:v>
                </c:pt>
                <c:pt idx="3010">
                  <c:v>2.656158470000001</c:v>
                </c:pt>
                <c:pt idx="3011">
                  <c:v>2.59817154</c:v>
                </c:pt>
                <c:pt idx="3012">
                  <c:v>2.662506480000001</c:v>
                </c:pt>
                <c:pt idx="3013">
                  <c:v>2.67569092</c:v>
                </c:pt>
                <c:pt idx="3014">
                  <c:v>2.72635315</c:v>
                </c:pt>
                <c:pt idx="3015">
                  <c:v>2.64932209</c:v>
                </c:pt>
                <c:pt idx="3016">
                  <c:v>2.74979212</c:v>
                </c:pt>
                <c:pt idx="3017">
                  <c:v>2.685212979999999</c:v>
                </c:pt>
                <c:pt idx="3018">
                  <c:v>2.7423454</c:v>
                </c:pt>
                <c:pt idx="3019">
                  <c:v>2.66433764</c:v>
                </c:pt>
                <c:pt idx="3020">
                  <c:v>2.71316877</c:v>
                </c:pt>
                <c:pt idx="3021">
                  <c:v>2.69681037</c:v>
                </c:pt>
                <c:pt idx="3022">
                  <c:v>2.814127109999999</c:v>
                </c:pt>
                <c:pt idx="3023">
                  <c:v>2.74808299</c:v>
                </c:pt>
                <c:pt idx="3024">
                  <c:v>2.80069853</c:v>
                </c:pt>
                <c:pt idx="3025">
                  <c:v>2.74564146</c:v>
                </c:pt>
                <c:pt idx="3026">
                  <c:v>2.82999718</c:v>
                </c:pt>
                <c:pt idx="3027">
                  <c:v>2.78263104</c:v>
                </c:pt>
                <c:pt idx="3028">
                  <c:v>2.815836189999999</c:v>
                </c:pt>
                <c:pt idx="3029">
                  <c:v>2.73257913</c:v>
                </c:pt>
                <c:pt idx="3030">
                  <c:v>2.82865435</c:v>
                </c:pt>
                <c:pt idx="3031">
                  <c:v>2.82145178</c:v>
                </c:pt>
                <c:pt idx="3032">
                  <c:v>2.89103607</c:v>
                </c:pt>
                <c:pt idx="3033">
                  <c:v>2.825846539999999</c:v>
                </c:pt>
                <c:pt idx="3034">
                  <c:v>2.88236852</c:v>
                </c:pt>
                <c:pt idx="3035">
                  <c:v>2.83622323</c:v>
                </c:pt>
                <c:pt idx="3036">
                  <c:v>2.91886984</c:v>
                </c:pt>
                <c:pt idx="3037">
                  <c:v>2.86735296</c:v>
                </c:pt>
                <c:pt idx="3038">
                  <c:v>2.89005949</c:v>
                </c:pt>
                <c:pt idx="3039">
                  <c:v>2.886275</c:v>
                </c:pt>
                <c:pt idx="3040">
                  <c:v>2.96513725</c:v>
                </c:pt>
                <c:pt idx="3041">
                  <c:v>2.93669317</c:v>
                </c:pt>
                <c:pt idx="3042">
                  <c:v>2.964160629999999</c:v>
                </c:pt>
                <c:pt idx="3043">
                  <c:v>2.9280257</c:v>
                </c:pt>
                <c:pt idx="3044">
                  <c:v>2.93779185</c:v>
                </c:pt>
                <c:pt idx="3045">
                  <c:v>2.944872380000001</c:v>
                </c:pt>
                <c:pt idx="3046">
                  <c:v>2.960254159999999</c:v>
                </c:pt>
                <c:pt idx="3047">
                  <c:v>2.94890091</c:v>
                </c:pt>
                <c:pt idx="3048">
                  <c:v>3.00530085</c:v>
                </c:pt>
                <c:pt idx="3049">
                  <c:v>3.01665405</c:v>
                </c:pt>
                <c:pt idx="3050">
                  <c:v>3.05083589</c:v>
                </c:pt>
                <c:pt idx="3051">
                  <c:v>3.08806959</c:v>
                </c:pt>
                <c:pt idx="3052">
                  <c:v>3.06048001</c:v>
                </c:pt>
                <c:pt idx="3053">
                  <c:v>3.05742804</c:v>
                </c:pt>
                <c:pt idx="3054">
                  <c:v>3.02922811</c:v>
                </c:pt>
                <c:pt idx="3055">
                  <c:v>3.04119172</c:v>
                </c:pt>
                <c:pt idx="3056">
                  <c:v>3.07195528</c:v>
                </c:pt>
                <c:pt idx="3057">
                  <c:v>3.094539720000001</c:v>
                </c:pt>
                <c:pt idx="3058">
                  <c:v>3.06768263</c:v>
                </c:pt>
                <c:pt idx="3059">
                  <c:v>3.118344850000001</c:v>
                </c:pt>
                <c:pt idx="3060">
                  <c:v>3.14459159</c:v>
                </c:pt>
                <c:pt idx="3061">
                  <c:v>3.14764352</c:v>
                </c:pt>
                <c:pt idx="3062">
                  <c:v>3.12444878</c:v>
                </c:pt>
                <c:pt idx="3063">
                  <c:v>3.12823318</c:v>
                </c:pt>
                <c:pt idx="3064">
                  <c:v>3.14117336</c:v>
                </c:pt>
                <c:pt idx="3065">
                  <c:v>3.14556816</c:v>
                </c:pt>
                <c:pt idx="3066">
                  <c:v>3.21612911</c:v>
                </c:pt>
                <c:pt idx="3067">
                  <c:v>3.18524346</c:v>
                </c:pt>
                <c:pt idx="3068">
                  <c:v>3.24933433</c:v>
                </c:pt>
                <c:pt idx="3069">
                  <c:v>3.255682350000001</c:v>
                </c:pt>
                <c:pt idx="3070">
                  <c:v>3.262396600000001</c:v>
                </c:pt>
                <c:pt idx="3071">
                  <c:v>3.20440969</c:v>
                </c:pt>
                <c:pt idx="3072">
                  <c:v>3.25360701</c:v>
                </c:pt>
                <c:pt idx="3073">
                  <c:v>3.27399396</c:v>
                </c:pt>
                <c:pt idx="3074">
                  <c:v>3.2903524</c:v>
                </c:pt>
                <c:pt idx="3075">
                  <c:v>3.2588563</c:v>
                </c:pt>
                <c:pt idx="3076">
                  <c:v>3.310251040000001</c:v>
                </c:pt>
                <c:pt idx="3077">
                  <c:v>3.29853156</c:v>
                </c:pt>
                <c:pt idx="3078">
                  <c:v>3.35932639</c:v>
                </c:pt>
                <c:pt idx="3079">
                  <c:v>3.37544062</c:v>
                </c:pt>
                <c:pt idx="3080">
                  <c:v>3.33137065</c:v>
                </c:pt>
                <c:pt idx="3081">
                  <c:v>3.33478869</c:v>
                </c:pt>
                <c:pt idx="3082">
                  <c:v>3.369336699999999</c:v>
                </c:pt>
                <c:pt idx="3083">
                  <c:v>3.40547168</c:v>
                </c:pt>
                <c:pt idx="3084">
                  <c:v>3.46150549</c:v>
                </c:pt>
                <c:pt idx="3085">
                  <c:v>3.404739260000001</c:v>
                </c:pt>
                <c:pt idx="3086">
                  <c:v>3.40608213</c:v>
                </c:pt>
                <c:pt idx="3087">
                  <c:v>3.47688719</c:v>
                </c:pt>
                <c:pt idx="3088">
                  <c:v>3.463336599999999</c:v>
                </c:pt>
                <c:pt idx="3089">
                  <c:v>3.470295</c:v>
                </c:pt>
                <c:pt idx="3090">
                  <c:v>3.43025351</c:v>
                </c:pt>
                <c:pt idx="3091">
                  <c:v>3.44941969</c:v>
                </c:pt>
                <c:pt idx="3092">
                  <c:v>3.50179112</c:v>
                </c:pt>
                <c:pt idx="3093">
                  <c:v>3.551110500000001</c:v>
                </c:pt>
                <c:pt idx="3094">
                  <c:v>3.5028898</c:v>
                </c:pt>
                <c:pt idx="3095">
                  <c:v>3.552453379999999</c:v>
                </c:pt>
                <c:pt idx="3096">
                  <c:v>3.56966636</c:v>
                </c:pt>
                <c:pt idx="3097">
                  <c:v>3.589442909999999</c:v>
                </c:pt>
                <c:pt idx="3098">
                  <c:v>3.59164031</c:v>
                </c:pt>
                <c:pt idx="3099">
                  <c:v>3.60958581</c:v>
                </c:pt>
                <c:pt idx="3100">
                  <c:v>3.587855939999999</c:v>
                </c:pt>
                <c:pt idx="3101">
                  <c:v>3.60323774</c:v>
                </c:pt>
                <c:pt idx="3102">
                  <c:v>3.62167146</c:v>
                </c:pt>
                <c:pt idx="3103">
                  <c:v>3.69906884</c:v>
                </c:pt>
                <c:pt idx="3104">
                  <c:v>3.6448662</c:v>
                </c:pt>
                <c:pt idx="3105">
                  <c:v>3.67794933</c:v>
                </c:pt>
                <c:pt idx="3106">
                  <c:v>3.65805065</c:v>
                </c:pt>
                <c:pt idx="3107">
                  <c:v>3.71322978</c:v>
                </c:pt>
                <c:pt idx="3108">
                  <c:v>3.704440180000001</c:v>
                </c:pt>
                <c:pt idx="3109">
                  <c:v>3.71860121</c:v>
                </c:pt>
                <c:pt idx="3110">
                  <c:v>3.724094720000001</c:v>
                </c:pt>
                <c:pt idx="3111">
                  <c:v>3.797463500000001</c:v>
                </c:pt>
                <c:pt idx="3112">
                  <c:v>3.75681154</c:v>
                </c:pt>
                <c:pt idx="3113">
                  <c:v>3.842265900000001</c:v>
                </c:pt>
                <c:pt idx="3114">
                  <c:v>3.78940633</c:v>
                </c:pt>
                <c:pt idx="3115">
                  <c:v>3.795754409999999</c:v>
                </c:pt>
                <c:pt idx="3116">
                  <c:v>3.81809456</c:v>
                </c:pt>
                <c:pt idx="3117">
                  <c:v>3.863873720000001</c:v>
                </c:pt>
                <c:pt idx="3118">
                  <c:v>3.83311013</c:v>
                </c:pt>
                <c:pt idx="3119">
                  <c:v>3.88706852</c:v>
                </c:pt>
                <c:pt idx="3120">
                  <c:v>3.869123029999999</c:v>
                </c:pt>
                <c:pt idx="3121">
                  <c:v>3.985463240000001</c:v>
                </c:pt>
                <c:pt idx="3122">
                  <c:v>3.93675413</c:v>
                </c:pt>
                <c:pt idx="3123">
                  <c:v>3.93248139</c:v>
                </c:pt>
                <c:pt idx="3124">
                  <c:v>3.90110742</c:v>
                </c:pt>
                <c:pt idx="3125">
                  <c:v>3.93651</c:v>
                </c:pt>
                <c:pt idx="3126">
                  <c:v>3.97142423</c:v>
                </c:pt>
                <c:pt idx="3127">
                  <c:v>3.986928150000001</c:v>
                </c:pt>
                <c:pt idx="3128">
                  <c:v>3.97203463</c:v>
                </c:pt>
                <c:pt idx="3129">
                  <c:v>4.05065266</c:v>
                </c:pt>
                <c:pt idx="3130">
                  <c:v>4.05883197</c:v>
                </c:pt>
                <c:pt idx="3131">
                  <c:v>4.06859811</c:v>
                </c:pt>
                <c:pt idx="3132">
                  <c:v>4.09472282</c:v>
                </c:pt>
                <c:pt idx="3133">
                  <c:v>4.06847603</c:v>
                </c:pt>
                <c:pt idx="3134">
                  <c:v>4.1126682</c:v>
                </c:pt>
                <c:pt idx="3135">
                  <c:v>4.11681881</c:v>
                </c:pt>
                <c:pt idx="3136">
                  <c:v>4.10937205</c:v>
                </c:pt>
                <c:pt idx="3137">
                  <c:v>4.15759277</c:v>
                </c:pt>
                <c:pt idx="3138">
                  <c:v>4.17077721</c:v>
                </c:pt>
                <c:pt idx="3139">
                  <c:v>4.16992265</c:v>
                </c:pt>
                <c:pt idx="3140">
                  <c:v>4.24536672</c:v>
                </c:pt>
                <c:pt idx="3141">
                  <c:v>4.19714601</c:v>
                </c:pt>
                <c:pt idx="3142">
                  <c:v>4.21008622</c:v>
                </c:pt>
                <c:pt idx="3143">
                  <c:v>4.23914076</c:v>
                </c:pt>
                <c:pt idx="3144">
                  <c:v>4.273810810000001</c:v>
                </c:pt>
                <c:pt idx="3145">
                  <c:v>4.313486129999998</c:v>
                </c:pt>
                <c:pt idx="3146">
                  <c:v>4.29334324</c:v>
                </c:pt>
                <c:pt idx="3147">
                  <c:v>4.300423820000001</c:v>
                </c:pt>
                <c:pt idx="3148">
                  <c:v>4.37806524</c:v>
                </c:pt>
                <c:pt idx="3149">
                  <c:v>4.376966530000001</c:v>
                </c:pt>
                <c:pt idx="3150">
                  <c:v>4.37440291</c:v>
                </c:pt>
                <c:pt idx="3151">
                  <c:v>4.352673100000001</c:v>
                </c:pt>
                <c:pt idx="3152">
                  <c:v>4.358899110000001</c:v>
                </c:pt>
                <c:pt idx="3153">
                  <c:v>4.452166449999999</c:v>
                </c:pt>
                <c:pt idx="3154">
                  <c:v>4.43238987</c:v>
                </c:pt>
                <c:pt idx="3155">
                  <c:v>4.49831182</c:v>
                </c:pt>
                <c:pt idx="3156">
                  <c:v>4.469013159999999</c:v>
                </c:pt>
                <c:pt idx="3157">
                  <c:v>4.539696230000001</c:v>
                </c:pt>
                <c:pt idx="3158">
                  <c:v>4.52626771</c:v>
                </c:pt>
                <c:pt idx="3159">
                  <c:v>4.59548573</c:v>
                </c:pt>
                <c:pt idx="3160">
                  <c:v>4.52028586</c:v>
                </c:pt>
                <c:pt idx="3161">
                  <c:v>4.534080700000001</c:v>
                </c:pt>
                <c:pt idx="3162">
                  <c:v>4.54592229</c:v>
                </c:pt>
                <c:pt idx="3163">
                  <c:v>4.61648315</c:v>
                </c:pt>
                <c:pt idx="3164">
                  <c:v>4.59524159</c:v>
                </c:pt>
                <c:pt idx="3165">
                  <c:v>4.657257099999999</c:v>
                </c:pt>
                <c:pt idx="3166">
                  <c:v>4.628690960000001</c:v>
                </c:pt>
                <c:pt idx="3167">
                  <c:v>4.72195838</c:v>
                </c:pt>
                <c:pt idx="3168">
                  <c:v>4.65957654</c:v>
                </c:pt>
                <c:pt idx="3169">
                  <c:v>4.74869334</c:v>
                </c:pt>
                <c:pt idx="3170">
                  <c:v>4.73843883</c:v>
                </c:pt>
                <c:pt idx="3171">
                  <c:v>4.768714109999998</c:v>
                </c:pt>
                <c:pt idx="3172">
                  <c:v>4.78446222</c:v>
                </c:pt>
                <c:pt idx="3173">
                  <c:v>4.834391980000001</c:v>
                </c:pt>
                <c:pt idx="3174">
                  <c:v>4.831828339999999</c:v>
                </c:pt>
                <c:pt idx="3175">
                  <c:v>4.84818666</c:v>
                </c:pt>
                <c:pt idx="3176">
                  <c:v>4.84391404</c:v>
                </c:pt>
                <c:pt idx="3177">
                  <c:v>4.86979452</c:v>
                </c:pt>
                <c:pt idx="3178">
                  <c:v>4.88481005</c:v>
                </c:pt>
                <c:pt idx="3179">
                  <c:v>4.90763863</c:v>
                </c:pt>
                <c:pt idx="3180">
                  <c:v>4.91728273</c:v>
                </c:pt>
                <c:pt idx="3181">
                  <c:v>4.963184009999999</c:v>
                </c:pt>
                <c:pt idx="3182">
                  <c:v>4.97966448</c:v>
                </c:pt>
                <c:pt idx="3183">
                  <c:v>5.038994340000001</c:v>
                </c:pt>
                <c:pt idx="3184">
                  <c:v>5.019950169999999</c:v>
                </c:pt>
                <c:pt idx="3185">
                  <c:v>5.04595266</c:v>
                </c:pt>
                <c:pt idx="3186">
                  <c:v>5.09405134</c:v>
                </c:pt>
                <c:pt idx="3187">
                  <c:v>5.096981179999999</c:v>
                </c:pt>
                <c:pt idx="3188">
                  <c:v>5.112729280000001</c:v>
                </c:pt>
                <c:pt idx="3189">
                  <c:v>5.11773441</c:v>
                </c:pt>
                <c:pt idx="3190">
                  <c:v>5.160461629999999</c:v>
                </c:pt>
                <c:pt idx="3191">
                  <c:v>5.224186189999999</c:v>
                </c:pt>
                <c:pt idx="3192">
                  <c:v>5.26056539</c:v>
                </c:pt>
                <c:pt idx="3193">
                  <c:v>5.23944594</c:v>
                </c:pt>
                <c:pt idx="3194">
                  <c:v>5.227726500000001</c:v>
                </c:pt>
                <c:pt idx="3195">
                  <c:v>5.25165374</c:v>
                </c:pt>
                <c:pt idx="3196">
                  <c:v>5.287666659999998</c:v>
                </c:pt>
                <c:pt idx="3197">
                  <c:v>5.3277081</c:v>
                </c:pt>
                <c:pt idx="3198">
                  <c:v>5.303536790000001</c:v>
                </c:pt>
                <c:pt idx="3199">
                  <c:v>5.34223544</c:v>
                </c:pt>
                <c:pt idx="3200">
                  <c:v>5.381422349999999</c:v>
                </c:pt>
                <c:pt idx="3201">
                  <c:v>5.43477038</c:v>
                </c:pt>
                <c:pt idx="3202">
                  <c:v>5.45454699</c:v>
                </c:pt>
                <c:pt idx="3203">
                  <c:v>5.43843269</c:v>
                </c:pt>
                <c:pt idx="3204">
                  <c:v>5.46174951</c:v>
                </c:pt>
                <c:pt idx="3205">
                  <c:v>5.50301178</c:v>
                </c:pt>
                <c:pt idx="3206">
                  <c:v>5.511923570000001</c:v>
                </c:pt>
                <c:pt idx="3207">
                  <c:v>5.544151950000001</c:v>
                </c:pt>
                <c:pt idx="3208">
                  <c:v>5.518271469999999</c:v>
                </c:pt>
                <c:pt idx="3209">
                  <c:v>5.61446882</c:v>
                </c:pt>
                <c:pt idx="3210">
                  <c:v>5.62008442</c:v>
                </c:pt>
                <c:pt idx="3211">
                  <c:v>5.675385620000001</c:v>
                </c:pt>
                <c:pt idx="3212">
                  <c:v>5.62948444</c:v>
                </c:pt>
                <c:pt idx="3213">
                  <c:v>5.669770020000001</c:v>
                </c:pt>
                <c:pt idx="3214">
                  <c:v>5.68600646</c:v>
                </c:pt>
                <c:pt idx="3215">
                  <c:v>5.744969879999998</c:v>
                </c:pt>
                <c:pt idx="3216">
                  <c:v>5.790749050000001</c:v>
                </c:pt>
                <c:pt idx="3217">
                  <c:v>5.77512309</c:v>
                </c:pt>
                <c:pt idx="3218">
                  <c:v>5.80124773</c:v>
                </c:pt>
                <c:pt idx="3219">
                  <c:v>5.916489220000002</c:v>
                </c:pt>
                <c:pt idx="3220">
                  <c:v>5.898787940000002</c:v>
                </c:pt>
                <c:pt idx="3221">
                  <c:v>5.882185350000001</c:v>
                </c:pt>
                <c:pt idx="3222">
                  <c:v>5.916733380000001</c:v>
                </c:pt>
                <c:pt idx="3223">
                  <c:v>5.963000890000001</c:v>
                </c:pt>
                <c:pt idx="3224">
                  <c:v>5.952990499999999</c:v>
                </c:pt>
                <c:pt idx="3225">
                  <c:v>6.030021589999999</c:v>
                </c:pt>
                <c:pt idx="3226">
                  <c:v>5.974720259999999</c:v>
                </c:pt>
                <c:pt idx="3227">
                  <c:v>6.043938380000002</c:v>
                </c:pt>
                <c:pt idx="3228">
                  <c:v>6.102902000000001</c:v>
                </c:pt>
                <c:pt idx="3229">
                  <c:v>6.10607603</c:v>
                </c:pt>
                <c:pt idx="3230">
                  <c:v>6.123533100000002</c:v>
                </c:pt>
                <c:pt idx="3231">
                  <c:v>6.127439620000001</c:v>
                </c:pt>
                <c:pt idx="3232">
                  <c:v>6.151000630000001</c:v>
                </c:pt>
                <c:pt idx="3233">
                  <c:v>6.221927830000001</c:v>
                </c:pt>
                <c:pt idx="3234">
                  <c:v>6.27747316</c:v>
                </c:pt>
                <c:pt idx="3235">
                  <c:v>6.289314650000001</c:v>
                </c:pt>
                <c:pt idx="3236">
                  <c:v>6.315317250000001</c:v>
                </c:pt>
                <c:pt idx="3237">
                  <c:v>6.338267879999998</c:v>
                </c:pt>
                <c:pt idx="3238">
                  <c:v>6.381483390000001</c:v>
                </c:pt>
                <c:pt idx="3239">
                  <c:v>6.395156090000001</c:v>
                </c:pt>
                <c:pt idx="3240">
                  <c:v>6.407119730000001</c:v>
                </c:pt>
                <c:pt idx="3241">
                  <c:v>6.407730130000001</c:v>
                </c:pt>
                <c:pt idx="3242">
                  <c:v>6.424210540000001</c:v>
                </c:pt>
                <c:pt idx="3243">
                  <c:v>6.53945202</c:v>
                </c:pt>
                <c:pt idx="3244">
                  <c:v>6.557763679999999</c:v>
                </c:pt>
                <c:pt idx="3245">
                  <c:v>6.588405080000001</c:v>
                </c:pt>
                <c:pt idx="3246">
                  <c:v>6.627225869999998</c:v>
                </c:pt>
                <c:pt idx="3247">
                  <c:v>6.61953499</c:v>
                </c:pt>
                <c:pt idx="3248">
                  <c:v>6.650909039999999</c:v>
                </c:pt>
                <c:pt idx="3249">
                  <c:v>6.7176855</c:v>
                </c:pt>
                <c:pt idx="3250">
                  <c:v>6.69204921</c:v>
                </c:pt>
                <c:pt idx="3251">
                  <c:v>6.714877759999999</c:v>
                </c:pt>
                <c:pt idx="3252">
                  <c:v>6.762366029999999</c:v>
                </c:pt>
                <c:pt idx="3253">
                  <c:v>6.82389317</c:v>
                </c:pt>
                <c:pt idx="3254">
                  <c:v>6.84672173</c:v>
                </c:pt>
                <c:pt idx="3255">
                  <c:v>6.877973620000001</c:v>
                </c:pt>
                <c:pt idx="3256">
                  <c:v>6.87089314</c:v>
                </c:pt>
                <c:pt idx="3257">
                  <c:v>6.92485152</c:v>
                </c:pt>
                <c:pt idx="3258">
                  <c:v>6.95842286</c:v>
                </c:pt>
                <c:pt idx="3259">
                  <c:v>7.00688773</c:v>
                </c:pt>
                <c:pt idx="3260">
                  <c:v>7.00359168</c:v>
                </c:pt>
                <c:pt idx="3261">
                  <c:v>7.072565600000001</c:v>
                </c:pt>
                <c:pt idx="3262">
                  <c:v>7.12188504</c:v>
                </c:pt>
                <c:pt idx="3263">
                  <c:v>7.17254731</c:v>
                </c:pt>
                <c:pt idx="3264">
                  <c:v>7.180360260000001</c:v>
                </c:pt>
                <c:pt idx="3265">
                  <c:v>7.197451129999999</c:v>
                </c:pt>
                <c:pt idx="3266">
                  <c:v>7.196352510000001</c:v>
                </c:pt>
                <c:pt idx="3267">
                  <c:v>7.278755079999999</c:v>
                </c:pt>
                <c:pt idx="3268">
                  <c:v>7.287666619999999</c:v>
                </c:pt>
                <c:pt idx="3269">
                  <c:v>7.304635429999999</c:v>
                </c:pt>
                <c:pt idx="3270">
                  <c:v>7.359692509999999</c:v>
                </c:pt>
                <c:pt idx="3271">
                  <c:v>7.4171912</c:v>
                </c:pt>
                <c:pt idx="3272">
                  <c:v>7.445146879999999</c:v>
                </c:pt>
                <c:pt idx="3273">
                  <c:v>7.487752160000001</c:v>
                </c:pt>
                <c:pt idx="3274">
                  <c:v>7.47334701</c:v>
                </c:pt>
                <c:pt idx="3275">
                  <c:v>7.51460921</c:v>
                </c:pt>
                <c:pt idx="3276">
                  <c:v>7.56026624</c:v>
                </c:pt>
                <c:pt idx="3277">
                  <c:v>7.619718179999999</c:v>
                </c:pt>
                <c:pt idx="3278">
                  <c:v>7.61105057</c:v>
                </c:pt>
                <c:pt idx="3279">
                  <c:v>7.681977829999999</c:v>
                </c:pt>
                <c:pt idx="3280">
                  <c:v>7.734227049999999</c:v>
                </c:pt>
                <c:pt idx="3281">
                  <c:v>7.791603579999999</c:v>
                </c:pt>
                <c:pt idx="3282">
                  <c:v>7.79660883</c:v>
                </c:pt>
                <c:pt idx="3283">
                  <c:v>7.835429529999999</c:v>
                </c:pt>
                <c:pt idx="3284">
                  <c:v>7.841167220000001</c:v>
                </c:pt>
                <c:pt idx="3285">
                  <c:v>7.905257970000001</c:v>
                </c:pt>
                <c:pt idx="3286">
                  <c:v>7.917465809999999</c:v>
                </c:pt>
                <c:pt idx="3287">
                  <c:v>7.98326571</c:v>
                </c:pt>
                <c:pt idx="3288">
                  <c:v>8.00243186</c:v>
                </c:pt>
                <c:pt idx="3289">
                  <c:v>8.0775097</c:v>
                </c:pt>
                <c:pt idx="3290">
                  <c:v>8.09960572</c:v>
                </c:pt>
                <c:pt idx="3291">
                  <c:v>8.146483620000001</c:v>
                </c:pt>
                <c:pt idx="3292">
                  <c:v>8.191774500000001</c:v>
                </c:pt>
                <c:pt idx="3293">
                  <c:v>8.214480960000001</c:v>
                </c:pt>
                <c:pt idx="3294">
                  <c:v>8.2573302</c:v>
                </c:pt>
                <c:pt idx="3295">
                  <c:v>8.30701591</c:v>
                </c:pt>
                <c:pt idx="3296">
                  <c:v>8.338389920000001</c:v>
                </c:pt>
                <c:pt idx="3297">
                  <c:v>8.398696289999998</c:v>
                </c:pt>
                <c:pt idx="3298">
                  <c:v>8.461078000000001</c:v>
                </c:pt>
                <c:pt idx="3299">
                  <c:v>8.456805289999998</c:v>
                </c:pt>
                <c:pt idx="3300">
                  <c:v>8.48903375</c:v>
                </c:pt>
                <c:pt idx="3301">
                  <c:v>8.519309100000001</c:v>
                </c:pt>
                <c:pt idx="3302">
                  <c:v>8.57741818</c:v>
                </c:pt>
                <c:pt idx="3303">
                  <c:v>8.62356352</c:v>
                </c:pt>
                <c:pt idx="3304">
                  <c:v>8.647490790000001</c:v>
                </c:pt>
                <c:pt idx="3305">
                  <c:v>8.674836149999998</c:v>
                </c:pt>
                <c:pt idx="3306">
                  <c:v>8.726719300000001</c:v>
                </c:pt>
                <c:pt idx="3307">
                  <c:v>8.821085320000001</c:v>
                </c:pt>
                <c:pt idx="3308">
                  <c:v>8.82218408</c:v>
                </c:pt>
                <c:pt idx="3309">
                  <c:v>8.84025153</c:v>
                </c:pt>
                <c:pt idx="3310">
                  <c:v>8.886152780000001</c:v>
                </c:pt>
                <c:pt idx="3311">
                  <c:v>8.937181249999998</c:v>
                </c:pt>
                <c:pt idx="3312">
                  <c:v>8.9882097</c:v>
                </c:pt>
                <c:pt idx="3313">
                  <c:v>9.00859678</c:v>
                </c:pt>
                <c:pt idx="3314">
                  <c:v>9.04863831</c:v>
                </c:pt>
                <c:pt idx="3315">
                  <c:v>9.141417350000001</c:v>
                </c:pt>
                <c:pt idx="3316">
                  <c:v>9.16815241</c:v>
                </c:pt>
                <c:pt idx="3317">
                  <c:v>9.21918087</c:v>
                </c:pt>
                <c:pt idx="3318">
                  <c:v>9.27545869</c:v>
                </c:pt>
                <c:pt idx="3319">
                  <c:v>9.2874224</c:v>
                </c:pt>
                <c:pt idx="3320">
                  <c:v>9.35517548</c:v>
                </c:pt>
                <c:pt idx="3321">
                  <c:v>9.42793391</c:v>
                </c:pt>
                <c:pt idx="3322">
                  <c:v>9.441728710000001</c:v>
                </c:pt>
                <c:pt idx="3323">
                  <c:v>9.49239096</c:v>
                </c:pt>
                <c:pt idx="3324">
                  <c:v>9.58834412</c:v>
                </c:pt>
                <c:pt idx="3325">
                  <c:v>9.59688951</c:v>
                </c:pt>
                <c:pt idx="3326">
                  <c:v>9.63802978</c:v>
                </c:pt>
                <c:pt idx="3327">
                  <c:v>9.69540631</c:v>
                </c:pt>
                <c:pt idx="3328">
                  <c:v>9.71506086</c:v>
                </c:pt>
                <c:pt idx="3329">
                  <c:v>9.77658809</c:v>
                </c:pt>
                <c:pt idx="3330">
                  <c:v>9.8755931</c:v>
                </c:pt>
                <c:pt idx="3331">
                  <c:v>9.835795769999998</c:v>
                </c:pt>
                <c:pt idx="3332">
                  <c:v>9.93419044</c:v>
                </c:pt>
                <c:pt idx="3333">
                  <c:v>10.02013319</c:v>
                </c:pt>
                <c:pt idx="3334">
                  <c:v>10.05492533</c:v>
                </c:pt>
                <c:pt idx="3335">
                  <c:v>10.07860839</c:v>
                </c:pt>
                <c:pt idx="3336">
                  <c:v>10.12548628</c:v>
                </c:pt>
                <c:pt idx="3337">
                  <c:v>10.16674857</c:v>
                </c:pt>
                <c:pt idx="3338">
                  <c:v>10.23059519</c:v>
                </c:pt>
                <c:pt idx="3339">
                  <c:v>10.25147038</c:v>
                </c:pt>
                <c:pt idx="3340">
                  <c:v>10.34388325</c:v>
                </c:pt>
                <c:pt idx="3341">
                  <c:v>10.40113783</c:v>
                </c:pt>
                <c:pt idx="3342">
                  <c:v>10.43019238</c:v>
                </c:pt>
                <c:pt idx="3343">
                  <c:v>10.49489362</c:v>
                </c:pt>
                <c:pt idx="3344">
                  <c:v>10.53237136</c:v>
                </c:pt>
                <c:pt idx="3345">
                  <c:v>10.58559732</c:v>
                </c:pt>
                <c:pt idx="3346">
                  <c:v>10.61843623</c:v>
                </c:pt>
                <c:pt idx="3347">
                  <c:v>10.68045168</c:v>
                </c:pt>
                <c:pt idx="3348">
                  <c:v>10.72330099</c:v>
                </c:pt>
                <c:pt idx="3349">
                  <c:v>10.79728016</c:v>
                </c:pt>
                <c:pt idx="3350">
                  <c:v>10.89543062</c:v>
                </c:pt>
                <c:pt idx="3351">
                  <c:v>10.90226709</c:v>
                </c:pt>
                <c:pt idx="3352">
                  <c:v>10.97075259</c:v>
                </c:pt>
                <c:pt idx="3353">
                  <c:v>11.0333786</c:v>
                </c:pt>
                <c:pt idx="3354">
                  <c:v>11.03496547</c:v>
                </c:pt>
                <c:pt idx="3355">
                  <c:v>11.10955501</c:v>
                </c:pt>
                <c:pt idx="3356">
                  <c:v>11.17889521</c:v>
                </c:pt>
                <c:pt idx="3357">
                  <c:v>11.19891599</c:v>
                </c:pt>
                <c:pt idx="3358">
                  <c:v>11.31635481</c:v>
                </c:pt>
                <c:pt idx="3359">
                  <c:v>11.36066904</c:v>
                </c:pt>
                <c:pt idx="3360">
                  <c:v>11.43123002</c:v>
                </c:pt>
                <c:pt idx="3361">
                  <c:v>11.51949215</c:v>
                </c:pt>
                <c:pt idx="3362">
                  <c:v>11.53426356</c:v>
                </c:pt>
                <c:pt idx="3363">
                  <c:v>11.5520869</c:v>
                </c:pt>
                <c:pt idx="3364">
                  <c:v>11.62655433</c:v>
                </c:pt>
                <c:pt idx="3365">
                  <c:v>11.67086842</c:v>
                </c:pt>
                <c:pt idx="3366">
                  <c:v>11.70590484</c:v>
                </c:pt>
                <c:pt idx="3367">
                  <c:v>11.80845031</c:v>
                </c:pt>
                <c:pt idx="3368">
                  <c:v>11.89732291</c:v>
                </c:pt>
                <c:pt idx="3369">
                  <c:v>11.94517732</c:v>
                </c:pt>
                <c:pt idx="3370">
                  <c:v>12.0187903</c:v>
                </c:pt>
                <c:pt idx="3371">
                  <c:v>12.06762129</c:v>
                </c:pt>
                <c:pt idx="3372">
                  <c:v>12.0967979</c:v>
                </c:pt>
                <c:pt idx="3373">
                  <c:v>12.20581342</c:v>
                </c:pt>
                <c:pt idx="3374">
                  <c:v>12.20910953</c:v>
                </c:pt>
                <c:pt idx="3375">
                  <c:v>12.26978218</c:v>
                </c:pt>
                <c:pt idx="3376">
                  <c:v>12.32447294</c:v>
                </c:pt>
                <c:pt idx="3377">
                  <c:v>12.4299482</c:v>
                </c:pt>
                <c:pt idx="3378">
                  <c:v>12.52773248</c:v>
                </c:pt>
                <c:pt idx="3379">
                  <c:v>12.55690907</c:v>
                </c:pt>
                <c:pt idx="3380">
                  <c:v>12.5913349</c:v>
                </c:pt>
                <c:pt idx="3381">
                  <c:v>12.64761275</c:v>
                </c:pt>
                <c:pt idx="3382">
                  <c:v>12.71744125</c:v>
                </c:pt>
                <c:pt idx="3383">
                  <c:v>12.78214248</c:v>
                </c:pt>
                <c:pt idx="3384">
                  <c:v>12.84977352</c:v>
                </c:pt>
                <c:pt idx="3385">
                  <c:v>12.89970343</c:v>
                </c:pt>
                <c:pt idx="3386">
                  <c:v>13.02336813</c:v>
                </c:pt>
                <c:pt idx="3387">
                  <c:v>13.06060172</c:v>
                </c:pt>
                <c:pt idx="3388">
                  <c:v>13.17022763</c:v>
                </c:pt>
                <c:pt idx="3389">
                  <c:v>13.18841725</c:v>
                </c:pt>
                <c:pt idx="3390">
                  <c:v>13.29828723</c:v>
                </c:pt>
                <c:pt idx="3391">
                  <c:v>13.28241707</c:v>
                </c:pt>
                <c:pt idx="3392">
                  <c:v>13.35664035</c:v>
                </c:pt>
                <c:pt idx="3393">
                  <c:v>13.48396746</c:v>
                </c:pt>
                <c:pt idx="3394">
                  <c:v>13.51778299</c:v>
                </c:pt>
                <c:pt idx="3395">
                  <c:v>13.61153874</c:v>
                </c:pt>
                <c:pt idx="3396">
                  <c:v>13.71127635</c:v>
                </c:pt>
                <c:pt idx="3397">
                  <c:v>13.6996788</c:v>
                </c:pt>
                <c:pt idx="3398">
                  <c:v>13.7792735</c:v>
                </c:pt>
                <c:pt idx="3399">
                  <c:v>13.87998774</c:v>
                </c:pt>
                <c:pt idx="3400">
                  <c:v>13.87852286</c:v>
                </c:pt>
                <c:pt idx="3401">
                  <c:v>13.99400834</c:v>
                </c:pt>
                <c:pt idx="3402">
                  <c:v>14.03478239</c:v>
                </c:pt>
                <c:pt idx="3403">
                  <c:v>14.0956991</c:v>
                </c:pt>
                <c:pt idx="3404">
                  <c:v>14.23096134</c:v>
                </c:pt>
                <c:pt idx="3405">
                  <c:v>14.28858204</c:v>
                </c:pt>
                <c:pt idx="3406">
                  <c:v>14.33509362</c:v>
                </c:pt>
                <c:pt idx="3407">
                  <c:v>14.41981552</c:v>
                </c:pt>
                <c:pt idx="3408">
                  <c:v>14.50539217</c:v>
                </c:pt>
                <c:pt idx="3409">
                  <c:v>14.54152706</c:v>
                </c:pt>
                <c:pt idx="3410">
                  <c:v>14.67385932</c:v>
                </c:pt>
                <c:pt idx="3411">
                  <c:v>14.72317884</c:v>
                </c:pt>
                <c:pt idx="3412">
                  <c:v>14.79080999</c:v>
                </c:pt>
                <c:pt idx="3413">
                  <c:v>14.87895016</c:v>
                </c:pt>
                <c:pt idx="3414">
                  <c:v>14.99211625</c:v>
                </c:pt>
                <c:pt idx="3415">
                  <c:v>15.01091611</c:v>
                </c:pt>
                <c:pt idx="3416">
                  <c:v>15.13970822</c:v>
                </c:pt>
                <c:pt idx="3417">
                  <c:v>15.16485624</c:v>
                </c:pt>
                <c:pt idx="3418">
                  <c:v>15.21991325</c:v>
                </c:pt>
                <c:pt idx="3419">
                  <c:v>15.29486896</c:v>
                </c:pt>
                <c:pt idx="3420">
                  <c:v>15.38508454</c:v>
                </c:pt>
                <c:pt idx="3421">
                  <c:v>15.39326374</c:v>
                </c:pt>
                <c:pt idx="3422">
                  <c:v>15.5347518</c:v>
                </c:pt>
                <c:pt idx="3423">
                  <c:v>15.59786591</c:v>
                </c:pt>
                <c:pt idx="3424">
                  <c:v>15.68502945</c:v>
                </c:pt>
                <c:pt idx="3425">
                  <c:v>15.73495927</c:v>
                </c:pt>
                <c:pt idx="3426">
                  <c:v>15.81333321</c:v>
                </c:pt>
                <c:pt idx="3427">
                  <c:v>15.90037465</c:v>
                </c:pt>
                <c:pt idx="3428">
                  <c:v>15.98326543999999</c:v>
                </c:pt>
                <c:pt idx="3429">
                  <c:v>16.10558724</c:v>
                </c:pt>
                <c:pt idx="3430">
                  <c:v>16.14770424</c:v>
                </c:pt>
                <c:pt idx="3431">
                  <c:v>16.24390151</c:v>
                </c:pt>
                <c:pt idx="3432">
                  <c:v>16.31116635</c:v>
                </c:pt>
                <c:pt idx="3433">
                  <c:v>16.3861221</c:v>
                </c:pt>
                <c:pt idx="3434">
                  <c:v>16.44740502</c:v>
                </c:pt>
                <c:pt idx="3435">
                  <c:v>16.55373467</c:v>
                </c:pt>
                <c:pt idx="3436">
                  <c:v>16.55056083</c:v>
                </c:pt>
                <c:pt idx="3437">
                  <c:v>16.68020741</c:v>
                </c:pt>
                <c:pt idx="3438">
                  <c:v>16.74771654</c:v>
                </c:pt>
                <c:pt idx="3439">
                  <c:v>16.89335519</c:v>
                </c:pt>
                <c:pt idx="3440">
                  <c:v>16.98161747</c:v>
                </c:pt>
                <c:pt idx="3441">
                  <c:v>16.99089538</c:v>
                </c:pt>
                <c:pt idx="3442">
                  <c:v>17.09002246</c:v>
                </c:pt>
                <c:pt idx="3443">
                  <c:v>17.20733923</c:v>
                </c:pt>
                <c:pt idx="3444">
                  <c:v>17.238225</c:v>
                </c:pt>
                <c:pt idx="3445">
                  <c:v>17.35102474</c:v>
                </c:pt>
                <c:pt idx="3446">
                  <c:v>17.38996742</c:v>
                </c:pt>
                <c:pt idx="3447">
                  <c:v>17.48225843</c:v>
                </c:pt>
                <c:pt idx="3448">
                  <c:v>17.64401119</c:v>
                </c:pt>
                <c:pt idx="3449">
                  <c:v>17.71200867</c:v>
                </c:pt>
                <c:pt idx="3450">
                  <c:v>17.79941628</c:v>
                </c:pt>
                <c:pt idx="3451">
                  <c:v>17.86570442</c:v>
                </c:pt>
                <c:pt idx="3452">
                  <c:v>17.94139268</c:v>
                </c:pt>
                <c:pt idx="3453">
                  <c:v>18.00182127</c:v>
                </c:pt>
                <c:pt idx="3454">
                  <c:v>18.06163934</c:v>
                </c:pt>
                <c:pt idx="3455">
                  <c:v>18.17370675</c:v>
                </c:pt>
                <c:pt idx="3456">
                  <c:v>18.23498971</c:v>
                </c:pt>
                <c:pt idx="3457">
                  <c:v>18.32776891</c:v>
                </c:pt>
                <c:pt idx="3458">
                  <c:v>18.4408129</c:v>
                </c:pt>
                <c:pt idx="3459">
                  <c:v>18.51967499</c:v>
                </c:pt>
                <c:pt idx="3460">
                  <c:v>18.59121281</c:v>
                </c:pt>
                <c:pt idx="3461">
                  <c:v>18.69790864</c:v>
                </c:pt>
                <c:pt idx="3462">
                  <c:v>18.72549828</c:v>
                </c:pt>
                <c:pt idx="3463">
                  <c:v>18.84891884</c:v>
                </c:pt>
                <c:pt idx="3464">
                  <c:v>18.93913426</c:v>
                </c:pt>
                <c:pt idx="3465">
                  <c:v>19.02056017</c:v>
                </c:pt>
                <c:pt idx="3466">
                  <c:v>19.07940166</c:v>
                </c:pt>
                <c:pt idx="3467">
                  <c:v>19.23761432</c:v>
                </c:pt>
                <c:pt idx="3468">
                  <c:v>19.31550008</c:v>
                </c:pt>
                <c:pt idx="3469">
                  <c:v>19.39546099</c:v>
                </c:pt>
                <c:pt idx="3470">
                  <c:v>19.52034651</c:v>
                </c:pt>
                <c:pt idx="3471">
                  <c:v>19.47810766</c:v>
                </c:pt>
                <c:pt idx="3472">
                  <c:v>19.58724513</c:v>
                </c:pt>
                <c:pt idx="3473">
                  <c:v>19.69821388</c:v>
                </c:pt>
                <c:pt idx="3474">
                  <c:v>19.82126826</c:v>
                </c:pt>
                <c:pt idx="3475">
                  <c:v>19.87315135</c:v>
                </c:pt>
                <c:pt idx="3476">
                  <c:v>19.97838239</c:v>
                </c:pt>
                <c:pt idx="3477">
                  <c:v>20.02208614</c:v>
                </c:pt>
                <c:pt idx="3478">
                  <c:v>20.16564956</c:v>
                </c:pt>
                <c:pt idx="3479">
                  <c:v>20.2126495</c:v>
                </c:pt>
                <c:pt idx="3480">
                  <c:v>20.28565211</c:v>
                </c:pt>
                <c:pt idx="3481">
                  <c:v>20.33155344</c:v>
                </c:pt>
                <c:pt idx="3482">
                  <c:v>20.45265429</c:v>
                </c:pt>
                <c:pt idx="3483">
                  <c:v>20.56813993</c:v>
                </c:pt>
                <c:pt idx="3484">
                  <c:v>20.63809042</c:v>
                </c:pt>
                <c:pt idx="3485">
                  <c:v>20.78031112</c:v>
                </c:pt>
                <c:pt idx="3486">
                  <c:v>20.86161473</c:v>
                </c:pt>
                <c:pt idx="3487">
                  <c:v>20.92826921</c:v>
                </c:pt>
                <c:pt idx="3488">
                  <c:v>21.00371328</c:v>
                </c:pt>
                <c:pt idx="3489">
                  <c:v>21.08172107</c:v>
                </c:pt>
                <c:pt idx="3490">
                  <c:v>21.19220169</c:v>
                </c:pt>
                <c:pt idx="3491">
                  <c:v>21.30561148</c:v>
                </c:pt>
                <c:pt idx="3492">
                  <c:v>21.32392346</c:v>
                </c:pt>
                <c:pt idx="3493">
                  <c:v>21.46895162</c:v>
                </c:pt>
                <c:pt idx="3494">
                  <c:v>21.55660375000001</c:v>
                </c:pt>
                <c:pt idx="3495">
                  <c:v>21.64535398</c:v>
                </c:pt>
                <c:pt idx="3496">
                  <c:v>21.72983186</c:v>
                </c:pt>
                <c:pt idx="3497">
                  <c:v>21.80307852000001</c:v>
                </c:pt>
                <c:pt idx="3498">
                  <c:v>21.81894865</c:v>
                </c:pt>
                <c:pt idx="3499">
                  <c:v>21.93541093</c:v>
                </c:pt>
                <c:pt idx="3500">
                  <c:v>22.02928871</c:v>
                </c:pt>
                <c:pt idx="3501">
                  <c:v>22.13427554</c:v>
                </c:pt>
                <c:pt idx="3502">
                  <c:v>22.23340272</c:v>
                </c:pt>
                <c:pt idx="3503">
                  <c:v>22.28211181000001</c:v>
                </c:pt>
                <c:pt idx="3504">
                  <c:v>22.39808568999999</c:v>
                </c:pt>
                <c:pt idx="3505">
                  <c:v>22.4852491</c:v>
                </c:pt>
                <c:pt idx="3506">
                  <c:v>22.55007245</c:v>
                </c:pt>
                <c:pt idx="3507">
                  <c:v>22.66311639</c:v>
                </c:pt>
                <c:pt idx="3508">
                  <c:v>22.72281255</c:v>
                </c:pt>
                <c:pt idx="3509">
                  <c:v>22.79312906</c:v>
                </c:pt>
                <c:pt idx="3510">
                  <c:v>22.97710035</c:v>
                </c:pt>
                <c:pt idx="3511">
                  <c:v>23.03813921</c:v>
                </c:pt>
                <c:pt idx="3512">
                  <c:v>23.12261714</c:v>
                </c:pt>
                <c:pt idx="3513">
                  <c:v>23.17718579</c:v>
                </c:pt>
                <c:pt idx="3514">
                  <c:v>23.24591557</c:v>
                </c:pt>
                <c:pt idx="3515">
                  <c:v>23.31171558</c:v>
                </c:pt>
                <c:pt idx="3516">
                  <c:v>23.41279585</c:v>
                </c:pt>
                <c:pt idx="3517">
                  <c:v>23.47481147</c:v>
                </c:pt>
                <c:pt idx="3518">
                  <c:v>23.56282955</c:v>
                </c:pt>
                <c:pt idx="3519">
                  <c:v>23.65121385</c:v>
                </c:pt>
                <c:pt idx="3520">
                  <c:v>23.75058494</c:v>
                </c:pt>
                <c:pt idx="3521">
                  <c:v>23.80466553</c:v>
                </c:pt>
                <c:pt idx="3522">
                  <c:v>23.90074067</c:v>
                </c:pt>
                <c:pt idx="3523">
                  <c:v>23.99596131000001</c:v>
                </c:pt>
                <c:pt idx="3524">
                  <c:v>24.01476131000001</c:v>
                </c:pt>
                <c:pt idx="3525">
                  <c:v>24.14855848</c:v>
                </c:pt>
                <c:pt idx="3526">
                  <c:v>24.24829618</c:v>
                </c:pt>
                <c:pt idx="3527">
                  <c:v>24.32605982</c:v>
                </c:pt>
                <c:pt idx="3528">
                  <c:v>24.42884908</c:v>
                </c:pt>
                <c:pt idx="3529">
                  <c:v>24.4802438</c:v>
                </c:pt>
                <c:pt idx="3530">
                  <c:v>24.54872972</c:v>
                </c:pt>
                <c:pt idx="3531">
                  <c:v>24.69510086</c:v>
                </c:pt>
                <c:pt idx="3532">
                  <c:v>24.69912946</c:v>
                </c:pt>
                <c:pt idx="3533">
                  <c:v>24.74161241</c:v>
                </c:pt>
                <c:pt idx="3534">
                  <c:v>24.83146153</c:v>
                </c:pt>
                <c:pt idx="3535">
                  <c:v>24.90800442999999</c:v>
                </c:pt>
                <c:pt idx="3536">
                  <c:v>25.00664322</c:v>
                </c:pt>
                <c:pt idx="3537">
                  <c:v>25.10833384</c:v>
                </c:pt>
                <c:pt idx="3538">
                  <c:v>25.14825333</c:v>
                </c:pt>
                <c:pt idx="3539">
                  <c:v>25.23724811000001</c:v>
                </c:pt>
                <c:pt idx="3540">
                  <c:v>25.34919333</c:v>
                </c:pt>
                <c:pt idx="3541">
                  <c:v>25.36994666999999</c:v>
                </c:pt>
                <c:pt idx="3542">
                  <c:v>25.41902176999999</c:v>
                </c:pt>
                <c:pt idx="3543">
                  <c:v>25.48518792000001</c:v>
                </c:pt>
                <c:pt idx="3544">
                  <c:v>25.59249439</c:v>
                </c:pt>
                <c:pt idx="3545">
                  <c:v>25.65194622</c:v>
                </c:pt>
                <c:pt idx="3546">
                  <c:v>25.77585511000001</c:v>
                </c:pt>
                <c:pt idx="3547">
                  <c:v>25.80869399</c:v>
                </c:pt>
                <c:pt idx="3548">
                  <c:v>25.90818741</c:v>
                </c:pt>
                <c:pt idx="3549">
                  <c:v>25.96055872999999</c:v>
                </c:pt>
                <c:pt idx="3550">
                  <c:v>26.06200527</c:v>
                </c:pt>
                <c:pt idx="3551">
                  <c:v>26.05150679</c:v>
                </c:pt>
                <c:pt idx="3552">
                  <c:v>26.13574027</c:v>
                </c:pt>
                <c:pt idx="3553">
                  <c:v>26.21179488</c:v>
                </c:pt>
                <c:pt idx="3554">
                  <c:v>26.26685179</c:v>
                </c:pt>
                <c:pt idx="3555">
                  <c:v>26.35193989</c:v>
                </c:pt>
                <c:pt idx="3556">
                  <c:v>26.40431133</c:v>
                </c:pt>
                <c:pt idx="3557">
                  <c:v>26.47584895</c:v>
                </c:pt>
                <c:pt idx="3558">
                  <c:v>26.56130333</c:v>
                </c:pt>
                <c:pt idx="3559">
                  <c:v>26.58376579000001</c:v>
                </c:pt>
                <c:pt idx="3560">
                  <c:v>26.62869048</c:v>
                </c:pt>
                <c:pt idx="3561">
                  <c:v>26.72952665000001</c:v>
                </c:pt>
                <c:pt idx="3562">
                  <c:v>26.76383036</c:v>
                </c:pt>
                <c:pt idx="3563">
                  <c:v>26.84672137</c:v>
                </c:pt>
                <c:pt idx="3564">
                  <c:v>26.90690563</c:v>
                </c:pt>
                <c:pt idx="3565">
                  <c:v>26.94865628000001</c:v>
                </c:pt>
                <c:pt idx="3566">
                  <c:v>27.02348994</c:v>
                </c:pt>
                <c:pt idx="3567">
                  <c:v>27.0891677</c:v>
                </c:pt>
                <c:pt idx="3568">
                  <c:v>27.05547442999999</c:v>
                </c:pt>
                <c:pt idx="3569">
                  <c:v>27.15936233</c:v>
                </c:pt>
                <c:pt idx="3570">
                  <c:v>27.20672849</c:v>
                </c:pt>
                <c:pt idx="3571">
                  <c:v>27.29035193</c:v>
                </c:pt>
                <c:pt idx="3572">
                  <c:v>27.32563223000001</c:v>
                </c:pt>
                <c:pt idx="3573">
                  <c:v>27.39326357</c:v>
                </c:pt>
                <c:pt idx="3574">
                  <c:v>27.42500380999999</c:v>
                </c:pt>
                <c:pt idx="3575">
                  <c:v>27.5348736</c:v>
                </c:pt>
                <c:pt idx="3576">
                  <c:v>27.5246191</c:v>
                </c:pt>
                <c:pt idx="3577">
                  <c:v>27.55672548</c:v>
                </c:pt>
                <c:pt idx="3578">
                  <c:v>27.56417235</c:v>
                </c:pt>
                <c:pt idx="3579">
                  <c:v>27.66879283</c:v>
                </c:pt>
                <c:pt idx="3580">
                  <c:v>27.71542657</c:v>
                </c:pt>
                <c:pt idx="3581">
                  <c:v>27.76718759</c:v>
                </c:pt>
                <c:pt idx="3582">
                  <c:v>27.79062613</c:v>
                </c:pt>
                <c:pt idx="3583">
                  <c:v>27.83530708</c:v>
                </c:pt>
                <c:pt idx="3584">
                  <c:v>27.8915849</c:v>
                </c:pt>
                <c:pt idx="3585">
                  <c:v>27.91880817</c:v>
                </c:pt>
                <c:pt idx="3586">
                  <c:v>27.93626511</c:v>
                </c:pt>
                <c:pt idx="3587">
                  <c:v>27.93040546</c:v>
                </c:pt>
                <c:pt idx="3588">
                  <c:v>28.00511736</c:v>
                </c:pt>
                <c:pt idx="3589">
                  <c:v>28.02123117</c:v>
                </c:pt>
                <c:pt idx="3590">
                  <c:v>28.121091</c:v>
                </c:pt>
                <c:pt idx="3591">
                  <c:v>28.11022608</c:v>
                </c:pt>
                <c:pt idx="3592">
                  <c:v>28.12951428</c:v>
                </c:pt>
                <c:pt idx="3593">
                  <c:v>28.21704407</c:v>
                </c:pt>
                <c:pt idx="3594">
                  <c:v>28.19787786</c:v>
                </c:pt>
                <c:pt idx="3595">
                  <c:v>28.21472469</c:v>
                </c:pt>
                <c:pt idx="3596">
                  <c:v>28.21069603</c:v>
                </c:pt>
                <c:pt idx="3597">
                  <c:v>28.26038177</c:v>
                </c:pt>
                <c:pt idx="3598">
                  <c:v>28.31409593</c:v>
                </c:pt>
                <c:pt idx="3599">
                  <c:v>28.38184897000001</c:v>
                </c:pt>
                <c:pt idx="3600">
                  <c:v>28.39564388999999</c:v>
                </c:pt>
                <c:pt idx="3601">
                  <c:v>28.38709838</c:v>
                </c:pt>
                <c:pt idx="3602">
                  <c:v>28.42176844</c:v>
                </c:pt>
                <c:pt idx="3603">
                  <c:v>28.41273478</c:v>
                </c:pt>
                <c:pt idx="3604">
                  <c:v>28.4095608</c:v>
                </c:pt>
                <c:pt idx="3605">
                  <c:v>28.39759698</c:v>
                </c:pt>
                <c:pt idx="3606">
                  <c:v>28.47108809</c:v>
                </c:pt>
                <c:pt idx="3607">
                  <c:v>28.46095544</c:v>
                </c:pt>
                <c:pt idx="3608">
                  <c:v>28.54640977</c:v>
                </c:pt>
                <c:pt idx="3609">
                  <c:v>28.53469049</c:v>
                </c:pt>
                <c:pt idx="3610">
                  <c:v>28.57680705000001</c:v>
                </c:pt>
                <c:pt idx="3611">
                  <c:v>28.56838388</c:v>
                </c:pt>
                <c:pt idx="3612">
                  <c:v>28.58571897</c:v>
                </c:pt>
                <c:pt idx="3613">
                  <c:v>28.54079432</c:v>
                </c:pt>
                <c:pt idx="3614">
                  <c:v>28.5853528</c:v>
                </c:pt>
                <c:pt idx="3615">
                  <c:v>28.5172333</c:v>
                </c:pt>
                <c:pt idx="3616">
                  <c:v>28.56374479</c:v>
                </c:pt>
                <c:pt idx="3617">
                  <c:v>28.55873977</c:v>
                </c:pt>
                <c:pt idx="3618">
                  <c:v>28.56740722</c:v>
                </c:pt>
                <c:pt idx="3619">
                  <c:v>28.57534233999999</c:v>
                </c:pt>
                <c:pt idx="3620">
                  <c:v>28.61697094000001</c:v>
                </c:pt>
                <c:pt idx="3621">
                  <c:v>28.53163846</c:v>
                </c:pt>
                <c:pt idx="3622">
                  <c:v>28.58535275</c:v>
                </c:pt>
                <c:pt idx="3623">
                  <c:v>28.57680721</c:v>
                </c:pt>
                <c:pt idx="3624">
                  <c:v>28.59499692</c:v>
                </c:pt>
                <c:pt idx="3625">
                  <c:v>28.58413179</c:v>
                </c:pt>
                <c:pt idx="3626">
                  <c:v>28.54262561000001</c:v>
                </c:pt>
                <c:pt idx="3627">
                  <c:v>28.52699951</c:v>
                </c:pt>
                <c:pt idx="3628">
                  <c:v>28.57534227000001</c:v>
                </c:pt>
                <c:pt idx="3629">
                  <c:v>28.52968527</c:v>
                </c:pt>
                <c:pt idx="3630">
                  <c:v>28.50148513</c:v>
                </c:pt>
                <c:pt idx="3631">
                  <c:v>28.46742573</c:v>
                </c:pt>
                <c:pt idx="3632">
                  <c:v>28.4591243</c:v>
                </c:pt>
                <c:pt idx="3633">
                  <c:v>28.49806701</c:v>
                </c:pt>
                <c:pt idx="3634">
                  <c:v>28.47841256</c:v>
                </c:pt>
                <c:pt idx="3635">
                  <c:v>28.46766956</c:v>
                </c:pt>
                <c:pt idx="3636">
                  <c:v>28.39588793</c:v>
                </c:pt>
                <c:pt idx="3637">
                  <c:v>28.42884913000001</c:v>
                </c:pt>
                <c:pt idx="3638">
                  <c:v>28.38856342</c:v>
                </c:pt>
                <c:pt idx="3639">
                  <c:v>28.36353729</c:v>
                </c:pt>
                <c:pt idx="3640">
                  <c:v>28.31324148</c:v>
                </c:pt>
                <c:pt idx="3641">
                  <c:v>28.30188824</c:v>
                </c:pt>
                <c:pt idx="3642">
                  <c:v>28.2572077</c:v>
                </c:pt>
                <c:pt idx="3643">
                  <c:v>28.29431932999999</c:v>
                </c:pt>
                <c:pt idx="3644">
                  <c:v>28.25195816</c:v>
                </c:pt>
                <c:pt idx="3645">
                  <c:v>28.23279218</c:v>
                </c:pt>
                <c:pt idx="3646">
                  <c:v>28.17700257</c:v>
                </c:pt>
                <c:pt idx="3647">
                  <c:v>28.15173254</c:v>
                </c:pt>
                <c:pt idx="3648">
                  <c:v>28.08397935</c:v>
                </c:pt>
                <c:pt idx="3649">
                  <c:v>28.0731145</c:v>
                </c:pt>
                <c:pt idx="3650">
                  <c:v>28.0091456</c:v>
                </c:pt>
                <c:pt idx="3651">
                  <c:v>27.98363141</c:v>
                </c:pt>
                <c:pt idx="3652">
                  <c:v>27.95372247</c:v>
                </c:pt>
                <c:pt idx="3653">
                  <c:v>27.93370157</c:v>
                </c:pt>
                <c:pt idx="3654">
                  <c:v>27.921494</c:v>
                </c:pt>
                <c:pt idx="3655">
                  <c:v>27.91148354</c:v>
                </c:pt>
                <c:pt idx="3656">
                  <c:v>27.82590695999999</c:v>
                </c:pt>
                <c:pt idx="3657">
                  <c:v>27.7587642</c:v>
                </c:pt>
                <c:pt idx="3658">
                  <c:v>27.75729924</c:v>
                </c:pt>
                <c:pt idx="3659">
                  <c:v>27.69272</c:v>
                </c:pt>
                <c:pt idx="3660">
                  <c:v>27.66427595</c:v>
                </c:pt>
                <c:pt idx="3661">
                  <c:v>27.56405009000001</c:v>
                </c:pt>
                <c:pt idx="3662">
                  <c:v>27.5080164</c:v>
                </c:pt>
                <c:pt idx="3663">
                  <c:v>27.50044758</c:v>
                </c:pt>
                <c:pt idx="3664">
                  <c:v>27.46943991</c:v>
                </c:pt>
                <c:pt idx="3665">
                  <c:v>27.34223485</c:v>
                </c:pt>
                <c:pt idx="3666">
                  <c:v>27.33454404</c:v>
                </c:pt>
                <c:pt idx="3667">
                  <c:v>27.26312844</c:v>
                </c:pt>
                <c:pt idx="3668">
                  <c:v>27.26874409</c:v>
                </c:pt>
                <c:pt idx="3669">
                  <c:v>27.20782722</c:v>
                </c:pt>
                <c:pt idx="3670">
                  <c:v>27.13152875</c:v>
                </c:pt>
                <c:pt idx="3671">
                  <c:v>27.07683772</c:v>
                </c:pt>
                <c:pt idx="3672">
                  <c:v>27.04192355</c:v>
                </c:pt>
                <c:pt idx="3673">
                  <c:v>26.9432848</c:v>
                </c:pt>
                <c:pt idx="3674">
                  <c:v>26.87174720000001</c:v>
                </c:pt>
                <c:pt idx="3675">
                  <c:v>26.78458387000001</c:v>
                </c:pt>
                <c:pt idx="3676">
                  <c:v>26.7685915</c:v>
                </c:pt>
                <c:pt idx="3677">
                  <c:v>26.7245213</c:v>
                </c:pt>
                <c:pt idx="3678">
                  <c:v>26.65212926</c:v>
                </c:pt>
                <c:pt idx="3679">
                  <c:v>26.63186423000001</c:v>
                </c:pt>
                <c:pt idx="3680">
                  <c:v>26.59231123</c:v>
                </c:pt>
                <c:pt idx="3681">
                  <c:v>26.53542278</c:v>
                </c:pt>
                <c:pt idx="3682">
                  <c:v>26.4297036</c:v>
                </c:pt>
                <c:pt idx="3683">
                  <c:v>26.32459453</c:v>
                </c:pt>
                <c:pt idx="3684">
                  <c:v>26.24255837</c:v>
                </c:pt>
                <c:pt idx="3685">
                  <c:v>26.18969876</c:v>
                </c:pt>
                <c:pt idx="3686">
                  <c:v>26.09936123</c:v>
                </c:pt>
                <c:pt idx="3687">
                  <c:v>26.04943143</c:v>
                </c:pt>
                <c:pt idx="3688">
                  <c:v>25.97948093</c:v>
                </c:pt>
                <c:pt idx="3689">
                  <c:v>25.93968362</c:v>
                </c:pt>
                <c:pt idx="3690">
                  <c:v>25.899886</c:v>
                </c:pt>
                <c:pt idx="3691">
                  <c:v>25.82224451</c:v>
                </c:pt>
                <c:pt idx="3692">
                  <c:v>25.73386052000001</c:v>
                </c:pt>
                <c:pt idx="3693">
                  <c:v>25.66171245</c:v>
                </c:pt>
                <c:pt idx="3694">
                  <c:v>25.53621651</c:v>
                </c:pt>
                <c:pt idx="3695">
                  <c:v>25.43818809</c:v>
                </c:pt>
                <c:pt idx="3696">
                  <c:v>25.40644787000001</c:v>
                </c:pt>
                <c:pt idx="3697">
                  <c:v>25.32929462</c:v>
                </c:pt>
                <c:pt idx="3698">
                  <c:v>25.26935455</c:v>
                </c:pt>
                <c:pt idx="3699">
                  <c:v>25.19537544</c:v>
                </c:pt>
                <c:pt idx="3700">
                  <c:v>25.13348192</c:v>
                </c:pt>
                <c:pt idx="3701">
                  <c:v>25.04338865</c:v>
                </c:pt>
                <c:pt idx="3702">
                  <c:v>24.9884537</c:v>
                </c:pt>
                <c:pt idx="3703">
                  <c:v>24.88822777</c:v>
                </c:pt>
                <c:pt idx="3704">
                  <c:v>24.84000699</c:v>
                </c:pt>
                <c:pt idx="3705">
                  <c:v>24.68899707</c:v>
                </c:pt>
                <c:pt idx="3706">
                  <c:v>24.6378463</c:v>
                </c:pt>
                <c:pt idx="3707">
                  <c:v>24.55422299</c:v>
                </c:pt>
                <c:pt idx="3708">
                  <c:v>24.48097633</c:v>
                </c:pt>
                <c:pt idx="3709">
                  <c:v>24.38197137</c:v>
                </c:pt>
                <c:pt idx="3710">
                  <c:v>24.28491943000001</c:v>
                </c:pt>
                <c:pt idx="3711">
                  <c:v>24.18164151999999</c:v>
                </c:pt>
                <c:pt idx="3712">
                  <c:v>24.14086764</c:v>
                </c:pt>
                <c:pt idx="3713">
                  <c:v>24.05663398</c:v>
                </c:pt>
                <c:pt idx="3714">
                  <c:v>23.97447566</c:v>
                </c:pt>
                <c:pt idx="3715">
                  <c:v>23.90354845</c:v>
                </c:pt>
                <c:pt idx="3716">
                  <c:v>23.80100333</c:v>
                </c:pt>
                <c:pt idx="3717">
                  <c:v>23.71029943000001</c:v>
                </c:pt>
                <c:pt idx="3718">
                  <c:v>23.64340099</c:v>
                </c:pt>
                <c:pt idx="3719">
                  <c:v>23.51228925</c:v>
                </c:pt>
                <c:pt idx="3720">
                  <c:v>23.42793345</c:v>
                </c:pt>
                <c:pt idx="3721">
                  <c:v>23.33784021</c:v>
                </c:pt>
                <c:pt idx="3722">
                  <c:v>23.26349495</c:v>
                </c:pt>
                <c:pt idx="3723">
                  <c:v>23.18597555</c:v>
                </c:pt>
                <c:pt idx="3724">
                  <c:v>23.14825344</c:v>
                </c:pt>
                <c:pt idx="3725">
                  <c:v>23.0364302</c:v>
                </c:pt>
                <c:pt idx="3726">
                  <c:v>22.87687445</c:v>
                </c:pt>
                <c:pt idx="3727">
                  <c:v>22.84782005</c:v>
                </c:pt>
                <c:pt idx="3728">
                  <c:v>22.7533319</c:v>
                </c:pt>
                <c:pt idx="3729">
                  <c:v>22.65896561</c:v>
                </c:pt>
                <c:pt idx="3730">
                  <c:v>22.58681785999999</c:v>
                </c:pt>
                <c:pt idx="3731">
                  <c:v>22.52114003</c:v>
                </c:pt>
                <c:pt idx="3732">
                  <c:v>22.42054783</c:v>
                </c:pt>
                <c:pt idx="3733">
                  <c:v>22.36695583</c:v>
                </c:pt>
                <c:pt idx="3734">
                  <c:v>22.24548852</c:v>
                </c:pt>
                <c:pt idx="3735">
                  <c:v>22.09862887</c:v>
                </c:pt>
                <c:pt idx="3736">
                  <c:v>22.01744708</c:v>
                </c:pt>
                <c:pt idx="3737">
                  <c:v>21.95726293</c:v>
                </c:pt>
                <c:pt idx="3738">
                  <c:v>21.80515378</c:v>
                </c:pt>
                <c:pt idx="3739">
                  <c:v>21.73593598</c:v>
                </c:pt>
                <c:pt idx="3740">
                  <c:v>21.67392041</c:v>
                </c:pt>
                <c:pt idx="3741">
                  <c:v>21.60848679</c:v>
                </c:pt>
                <c:pt idx="3742">
                  <c:v>21.54634915</c:v>
                </c:pt>
                <c:pt idx="3743">
                  <c:v>21.39399593</c:v>
                </c:pt>
                <c:pt idx="3744">
                  <c:v>21.29547921</c:v>
                </c:pt>
                <c:pt idx="3745">
                  <c:v>21.20782725</c:v>
                </c:pt>
                <c:pt idx="3746">
                  <c:v>21.0878249</c:v>
                </c:pt>
                <c:pt idx="3747">
                  <c:v>20.96733415</c:v>
                </c:pt>
                <c:pt idx="3748">
                  <c:v>20.91374211</c:v>
                </c:pt>
                <c:pt idx="3749">
                  <c:v>20.80289539</c:v>
                </c:pt>
                <c:pt idx="3750">
                  <c:v>20.74271104</c:v>
                </c:pt>
                <c:pt idx="3751">
                  <c:v>20.71072684</c:v>
                </c:pt>
                <c:pt idx="3752">
                  <c:v>20.63039955</c:v>
                </c:pt>
                <c:pt idx="3753">
                  <c:v>20.50197392</c:v>
                </c:pt>
                <c:pt idx="3754">
                  <c:v>20.36658956</c:v>
                </c:pt>
                <c:pt idx="3755">
                  <c:v>20.27246756</c:v>
                </c:pt>
                <c:pt idx="3756">
                  <c:v>20.19336117</c:v>
                </c:pt>
                <c:pt idx="3757">
                  <c:v>20.10839521</c:v>
                </c:pt>
                <c:pt idx="3758">
                  <c:v>19.97935896</c:v>
                </c:pt>
                <c:pt idx="3759">
                  <c:v>19.91038494</c:v>
                </c:pt>
                <c:pt idx="3760">
                  <c:v>19.89646823</c:v>
                </c:pt>
                <c:pt idx="3761">
                  <c:v>19.74472546</c:v>
                </c:pt>
                <c:pt idx="3762">
                  <c:v>19.65878282</c:v>
                </c:pt>
                <c:pt idx="3763">
                  <c:v>19.55330769</c:v>
                </c:pt>
                <c:pt idx="3764">
                  <c:v>19.46577782</c:v>
                </c:pt>
                <c:pt idx="3765">
                  <c:v>19.36066878</c:v>
                </c:pt>
                <c:pt idx="3766">
                  <c:v>19.28107409</c:v>
                </c:pt>
                <c:pt idx="3767">
                  <c:v>19.18695206</c:v>
                </c:pt>
                <c:pt idx="3768">
                  <c:v>19.14764313</c:v>
                </c:pt>
                <c:pt idx="3769">
                  <c:v>19.05046902</c:v>
                </c:pt>
                <c:pt idx="3770">
                  <c:v>18.90714988</c:v>
                </c:pt>
                <c:pt idx="3771">
                  <c:v>18.82193956</c:v>
                </c:pt>
                <c:pt idx="3772">
                  <c:v>18.74478655</c:v>
                </c:pt>
                <c:pt idx="3773">
                  <c:v>18.62380755</c:v>
                </c:pt>
                <c:pt idx="3774">
                  <c:v>18.49452709</c:v>
                </c:pt>
                <c:pt idx="3775">
                  <c:v>18.47829075</c:v>
                </c:pt>
                <c:pt idx="3776">
                  <c:v>18.39869598</c:v>
                </c:pt>
                <c:pt idx="3777">
                  <c:v>18.29431945</c:v>
                </c:pt>
                <c:pt idx="3778">
                  <c:v>18.24145999</c:v>
                </c:pt>
                <c:pt idx="3779">
                  <c:v>18.07372512</c:v>
                </c:pt>
                <c:pt idx="3780">
                  <c:v>17.9504266</c:v>
                </c:pt>
                <c:pt idx="3781">
                  <c:v>17.8892655</c:v>
                </c:pt>
                <c:pt idx="3782">
                  <c:v>17.78610988</c:v>
                </c:pt>
                <c:pt idx="3783">
                  <c:v>17.69650475</c:v>
                </c:pt>
                <c:pt idx="3784">
                  <c:v>17.65499826</c:v>
                </c:pt>
                <c:pt idx="3785">
                  <c:v>17.57210756</c:v>
                </c:pt>
                <c:pt idx="3786">
                  <c:v>17.4731025</c:v>
                </c:pt>
                <c:pt idx="3787">
                  <c:v>17.41963256</c:v>
                </c:pt>
                <c:pt idx="3788">
                  <c:v>17.29718842</c:v>
                </c:pt>
                <c:pt idx="3789">
                  <c:v>17.16094972</c:v>
                </c:pt>
                <c:pt idx="3790">
                  <c:v>17.08880169</c:v>
                </c:pt>
                <c:pt idx="3791">
                  <c:v>17.00688761</c:v>
                </c:pt>
                <c:pt idx="3792">
                  <c:v>16.91972401</c:v>
                </c:pt>
                <c:pt idx="3793">
                  <c:v>16.88688502</c:v>
                </c:pt>
                <c:pt idx="3794">
                  <c:v>16.81766705</c:v>
                </c:pt>
                <c:pt idx="3795">
                  <c:v>16.67935268</c:v>
                </c:pt>
                <c:pt idx="3796">
                  <c:v>16.66091905</c:v>
                </c:pt>
                <c:pt idx="3797">
                  <c:v>16.53530122</c:v>
                </c:pt>
                <c:pt idx="3798">
                  <c:v>16.41419991</c:v>
                </c:pt>
                <c:pt idx="3799">
                  <c:v>16.34083119</c:v>
                </c:pt>
                <c:pt idx="3800">
                  <c:v>16.27771709</c:v>
                </c:pt>
                <c:pt idx="3801">
                  <c:v>16.1584471</c:v>
                </c:pt>
                <c:pt idx="3802">
                  <c:v>16.14526256</c:v>
                </c:pt>
                <c:pt idx="3803">
                  <c:v>16.02379545</c:v>
                </c:pt>
                <c:pt idx="3804">
                  <c:v>15.9625122</c:v>
                </c:pt>
                <c:pt idx="3805">
                  <c:v>15.88072017</c:v>
                </c:pt>
                <c:pt idx="3806">
                  <c:v>15.77536691</c:v>
                </c:pt>
                <c:pt idx="3807">
                  <c:v>15.66903729</c:v>
                </c:pt>
                <c:pt idx="3808">
                  <c:v>15.63351258</c:v>
                </c:pt>
                <c:pt idx="3809">
                  <c:v>15.4838453</c:v>
                </c:pt>
                <c:pt idx="3810">
                  <c:v>15.43281683</c:v>
                </c:pt>
                <c:pt idx="3811">
                  <c:v>15.36970265</c:v>
                </c:pt>
                <c:pt idx="3812">
                  <c:v>15.28205094</c:v>
                </c:pt>
                <c:pt idx="3813">
                  <c:v>15.21063527</c:v>
                </c:pt>
                <c:pt idx="3814">
                  <c:v>15.10308486</c:v>
                </c:pt>
                <c:pt idx="3815">
                  <c:v>14.99968506</c:v>
                </c:pt>
                <c:pt idx="3816">
                  <c:v>14.90360966</c:v>
                </c:pt>
                <c:pt idx="3817">
                  <c:v>14.90544094</c:v>
                </c:pt>
                <c:pt idx="3818">
                  <c:v>14.76553986</c:v>
                </c:pt>
                <c:pt idx="3819">
                  <c:v>14.68533475</c:v>
                </c:pt>
                <c:pt idx="3820">
                  <c:v>14.66287253</c:v>
                </c:pt>
                <c:pt idx="3821">
                  <c:v>14.56777385</c:v>
                </c:pt>
                <c:pt idx="3822">
                  <c:v>14.46071163</c:v>
                </c:pt>
                <c:pt idx="3823">
                  <c:v>14.39991695</c:v>
                </c:pt>
                <c:pt idx="3824">
                  <c:v>14.31177664</c:v>
                </c:pt>
                <c:pt idx="3825">
                  <c:v>14.1877457</c:v>
                </c:pt>
                <c:pt idx="3826">
                  <c:v>14.15454058</c:v>
                </c:pt>
                <c:pt idx="3827">
                  <c:v>14.11437703</c:v>
                </c:pt>
                <c:pt idx="3828">
                  <c:v>13.99620566</c:v>
                </c:pt>
                <c:pt idx="3829">
                  <c:v>13.95237975</c:v>
                </c:pt>
                <c:pt idx="3830">
                  <c:v>13.85630468</c:v>
                </c:pt>
                <c:pt idx="3831">
                  <c:v>13.7555906</c:v>
                </c:pt>
                <c:pt idx="3832">
                  <c:v>13.67575169</c:v>
                </c:pt>
                <c:pt idx="3833">
                  <c:v>13.63644268</c:v>
                </c:pt>
                <c:pt idx="3834">
                  <c:v>13.51314405</c:v>
                </c:pt>
                <c:pt idx="3835">
                  <c:v>13.45210516</c:v>
                </c:pt>
                <c:pt idx="3836">
                  <c:v>13.40669224</c:v>
                </c:pt>
                <c:pt idx="3837">
                  <c:v>13.25165347</c:v>
                </c:pt>
                <c:pt idx="3838">
                  <c:v>13.27667946</c:v>
                </c:pt>
                <c:pt idx="3839">
                  <c:v>13.22870288</c:v>
                </c:pt>
                <c:pt idx="3840">
                  <c:v>13.11944332</c:v>
                </c:pt>
                <c:pt idx="3841">
                  <c:v>13.04058105</c:v>
                </c:pt>
                <c:pt idx="3842">
                  <c:v>12.99089545</c:v>
                </c:pt>
                <c:pt idx="3843">
                  <c:v>12.90678382</c:v>
                </c:pt>
                <c:pt idx="3844">
                  <c:v>12.79410613</c:v>
                </c:pt>
                <c:pt idx="3845">
                  <c:v>12.72537625</c:v>
                </c:pt>
                <c:pt idx="3846">
                  <c:v>12.67190624</c:v>
                </c:pt>
                <c:pt idx="3847">
                  <c:v>12.59011422</c:v>
                </c:pt>
                <c:pt idx="3848">
                  <c:v>12.59426483</c:v>
                </c:pt>
                <c:pt idx="3849">
                  <c:v>12.53920771</c:v>
                </c:pt>
                <c:pt idx="3850">
                  <c:v>12.4431326</c:v>
                </c:pt>
                <c:pt idx="3851">
                  <c:v>12.36939755</c:v>
                </c:pt>
                <c:pt idx="3852">
                  <c:v>12.24194839</c:v>
                </c:pt>
                <c:pt idx="3853">
                  <c:v>12.19763414</c:v>
                </c:pt>
                <c:pt idx="3854">
                  <c:v>12.11706286</c:v>
                </c:pt>
                <c:pt idx="3855">
                  <c:v>12.03466036000001</c:v>
                </c:pt>
                <c:pt idx="3856">
                  <c:v>12.01427337</c:v>
                </c:pt>
                <c:pt idx="3857">
                  <c:v>11.97423182</c:v>
                </c:pt>
                <c:pt idx="3858">
                  <c:v>11.92588909</c:v>
                </c:pt>
                <c:pt idx="3859">
                  <c:v>11.7925801</c:v>
                </c:pt>
                <c:pt idx="3860">
                  <c:v>11.77671004</c:v>
                </c:pt>
                <c:pt idx="3861">
                  <c:v>11.6894244</c:v>
                </c:pt>
                <c:pt idx="3862">
                  <c:v>11.54720391</c:v>
                </c:pt>
                <c:pt idx="3863">
                  <c:v>11.50704014</c:v>
                </c:pt>
                <c:pt idx="3864">
                  <c:v>11.49666362</c:v>
                </c:pt>
                <c:pt idx="3865">
                  <c:v>11.4152377</c:v>
                </c:pt>
                <c:pt idx="3866">
                  <c:v>11.36298845</c:v>
                </c:pt>
                <c:pt idx="3867">
                  <c:v>11.35883784</c:v>
                </c:pt>
                <c:pt idx="3868">
                  <c:v>11.23444059</c:v>
                </c:pt>
                <c:pt idx="3869">
                  <c:v>11.13250564</c:v>
                </c:pt>
                <c:pt idx="3870">
                  <c:v>11.12273942</c:v>
                </c:pt>
                <c:pt idx="3871">
                  <c:v>11.07500702</c:v>
                </c:pt>
                <c:pt idx="3872">
                  <c:v>10.95158642</c:v>
                </c:pt>
                <c:pt idx="3873">
                  <c:v>10.92936822</c:v>
                </c:pt>
                <c:pt idx="3874">
                  <c:v>10.92778127</c:v>
                </c:pt>
                <c:pt idx="3875">
                  <c:v>10.79630349</c:v>
                </c:pt>
                <c:pt idx="3876">
                  <c:v>10.78714763</c:v>
                </c:pt>
                <c:pt idx="3877">
                  <c:v>10.72806206</c:v>
                </c:pt>
                <c:pt idx="3878">
                  <c:v>10.64663618</c:v>
                </c:pt>
                <c:pt idx="3879">
                  <c:v>10.60891421</c:v>
                </c:pt>
                <c:pt idx="3880">
                  <c:v>10.52394807</c:v>
                </c:pt>
                <c:pt idx="3881">
                  <c:v>10.4801221</c:v>
                </c:pt>
                <c:pt idx="3882">
                  <c:v>10.40821833</c:v>
                </c:pt>
                <c:pt idx="3883">
                  <c:v>10.35572493</c:v>
                </c:pt>
                <c:pt idx="3884">
                  <c:v>10.2920003</c:v>
                </c:pt>
                <c:pt idx="3885">
                  <c:v>10.23682119</c:v>
                </c:pt>
                <c:pt idx="3886">
                  <c:v>10.22583427</c:v>
                </c:pt>
                <c:pt idx="3887">
                  <c:v>10.13049147</c:v>
                </c:pt>
                <c:pt idx="3888">
                  <c:v>10.13085772</c:v>
                </c:pt>
                <c:pt idx="3889">
                  <c:v>10.05626818</c:v>
                </c:pt>
                <c:pt idx="3890">
                  <c:v>9.932847490000002</c:v>
                </c:pt>
                <c:pt idx="3891">
                  <c:v>9.908554169999998</c:v>
                </c:pt>
                <c:pt idx="3892">
                  <c:v>9.8873126</c:v>
                </c:pt>
                <c:pt idx="3893">
                  <c:v>9.80661919</c:v>
                </c:pt>
                <c:pt idx="3894">
                  <c:v>9.775123149999998</c:v>
                </c:pt>
                <c:pt idx="3895">
                  <c:v>9.737767340000001</c:v>
                </c:pt>
                <c:pt idx="3896">
                  <c:v>9.66171282</c:v>
                </c:pt>
                <c:pt idx="3897">
                  <c:v>9.65463231</c:v>
                </c:pt>
                <c:pt idx="3898">
                  <c:v>9.55294152</c:v>
                </c:pt>
                <c:pt idx="3899">
                  <c:v>9.46052867</c:v>
                </c:pt>
                <c:pt idx="3900">
                  <c:v>9.43599097</c:v>
                </c:pt>
                <c:pt idx="3901">
                  <c:v>9.41914433</c:v>
                </c:pt>
                <c:pt idx="3902">
                  <c:v>9.371778130000001</c:v>
                </c:pt>
                <c:pt idx="3903">
                  <c:v>9.29596776</c:v>
                </c:pt>
                <c:pt idx="3904">
                  <c:v>9.29474702</c:v>
                </c:pt>
                <c:pt idx="3905">
                  <c:v>9.203921189999999</c:v>
                </c:pt>
                <c:pt idx="3906">
                  <c:v>9.10223037</c:v>
                </c:pt>
                <c:pt idx="3907">
                  <c:v>9.090755120000001</c:v>
                </c:pt>
                <c:pt idx="3908">
                  <c:v>9.047661570000001</c:v>
                </c:pt>
                <c:pt idx="3909">
                  <c:v>9.00469028</c:v>
                </c:pt>
                <c:pt idx="3910">
                  <c:v>8.99626687</c:v>
                </c:pt>
                <c:pt idx="3911">
                  <c:v>8.92277607</c:v>
                </c:pt>
                <c:pt idx="3912">
                  <c:v>8.849895679999997</c:v>
                </c:pt>
                <c:pt idx="3913">
                  <c:v>8.78739189</c:v>
                </c:pt>
                <c:pt idx="3914">
                  <c:v>8.775306190000001</c:v>
                </c:pt>
                <c:pt idx="3915">
                  <c:v>8.706576420000001</c:v>
                </c:pt>
                <c:pt idx="3916">
                  <c:v>8.645537519999997</c:v>
                </c:pt>
                <c:pt idx="3917">
                  <c:v>8.65249595</c:v>
                </c:pt>
                <c:pt idx="3918">
                  <c:v>8.575831100000002</c:v>
                </c:pt>
                <c:pt idx="3919">
                  <c:v>8.53835327</c:v>
                </c:pt>
                <c:pt idx="3920">
                  <c:v>8.4922079</c:v>
                </c:pt>
                <c:pt idx="3921">
                  <c:v>8.420548180000001</c:v>
                </c:pt>
                <c:pt idx="3922">
                  <c:v>8.387098860000001</c:v>
                </c:pt>
                <c:pt idx="3923">
                  <c:v>8.35413789</c:v>
                </c:pt>
                <c:pt idx="3924">
                  <c:v>8.31006781</c:v>
                </c:pt>
                <c:pt idx="3925">
                  <c:v>8.24731989</c:v>
                </c:pt>
                <c:pt idx="3926">
                  <c:v>8.19592512</c:v>
                </c:pt>
                <c:pt idx="3927">
                  <c:v>8.15356411</c:v>
                </c:pt>
                <c:pt idx="3928">
                  <c:v>8.09972784</c:v>
                </c:pt>
                <c:pt idx="3929">
                  <c:v>8.077631839999998</c:v>
                </c:pt>
                <c:pt idx="3930">
                  <c:v>8.07250451</c:v>
                </c:pt>
                <c:pt idx="3931">
                  <c:v>7.98705016</c:v>
                </c:pt>
                <c:pt idx="3932">
                  <c:v>8.00267601</c:v>
                </c:pt>
                <c:pt idx="3933">
                  <c:v>7.90538003</c:v>
                </c:pt>
                <c:pt idx="3934">
                  <c:v>7.812600960000001</c:v>
                </c:pt>
                <c:pt idx="3935">
                  <c:v>7.77402447</c:v>
                </c:pt>
                <c:pt idx="3936">
                  <c:v>7.78708673</c:v>
                </c:pt>
                <c:pt idx="3937">
                  <c:v>7.77219323</c:v>
                </c:pt>
                <c:pt idx="3938">
                  <c:v>7.708590699999999</c:v>
                </c:pt>
                <c:pt idx="3939">
                  <c:v>7.714084299999999</c:v>
                </c:pt>
                <c:pt idx="3940">
                  <c:v>7.625211620000001</c:v>
                </c:pt>
                <c:pt idx="3941">
                  <c:v>7.552819549999999</c:v>
                </c:pt>
                <c:pt idx="3942">
                  <c:v>7.52669489</c:v>
                </c:pt>
                <c:pt idx="3943">
                  <c:v>7.496907910000001</c:v>
                </c:pt>
                <c:pt idx="3944">
                  <c:v>7.45625604</c:v>
                </c:pt>
                <c:pt idx="3945">
                  <c:v>7.455523579999999</c:v>
                </c:pt>
                <c:pt idx="3946">
                  <c:v>7.409011929999999</c:v>
                </c:pt>
                <c:pt idx="3947">
                  <c:v>7.32355757</c:v>
                </c:pt>
                <c:pt idx="3948">
                  <c:v>7.290474380000001</c:v>
                </c:pt>
                <c:pt idx="3949">
                  <c:v>7.283027659999999</c:v>
                </c:pt>
                <c:pt idx="3950">
                  <c:v>7.241521209999999</c:v>
                </c:pt>
                <c:pt idx="3951">
                  <c:v>7.18133693</c:v>
                </c:pt>
                <c:pt idx="3952">
                  <c:v>7.161804419999998</c:v>
                </c:pt>
                <c:pt idx="3953">
                  <c:v>7.081721470000002</c:v>
                </c:pt>
                <c:pt idx="3954">
                  <c:v>7.048760470000001</c:v>
                </c:pt>
                <c:pt idx="3955">
                  <c:v>7.024344860000001</c:v>
                </c:pt>
                <c:pt idx="3956">
                  <c:v>6.98882026</c:v>
                </c:pt>
                <c:pt idx="3957">
                  <c:v>6.95036578</c:v>
                </c:pt>
                <c:pt idx="3958">
                  <c:v>6.92326449</c:v>
                </c:pt>
                <c:pt idx="3959">
                  <c:v>6.907394399999999</c:v>
                </c:pt>
                <c:pt idx="3960">
                  <c:v>6.79764654</c:v>
                </c:pt>
                <c:pt idx="3961">
                  <c:v>6.76822571</c:v>
                </c:pt>
                <c:pt idx="3962">
                  <c:v>6.762732229999999</c:v>
                </c:pt>
                <c:pt idx="3963">
                  <c:v>6.69876347</c:v>
                </c:pt>
                <c:pt idx="3964">
                  <c:v>6.668610239999999</c:v>
                </c:pt>
                <c:pt idx="3965">
                  <c:v>6.678376439999999</c:v>
                </c:pt>
                <c:pt idx="3966">
                  <c:v>6.622098670000001</c:v>
                </c:pt>
                <c:pt idx="3967">
                  <c:v>6.590358429999998</c:v>
                </c:pt>
                <c:pt idx="3968">
                  <c:v>6.540428650000001</c:v>
                </c:pt>
                <c:pt idx="3969">
                  <c:v>6.509176679999999</c:v>
                </c:pt>
                <c:pt idx="3970">
                  <c:v>6.4364184</c:v>
                </c:pt>
                <c:pt idx="3971">
                  <c:v>6.42482099</c:v>
                </c:pt>
                <c:pt idx="3972">
                  <c:v>6.466083259999998</c:v>
                </c:pt>
                <c:pt idx="3973">
                  <c:v>6.4060211</c:v>
                </c:pt>
                <c:pt idx="3974">
                  <c:v>6.38026267</c:v>
                </c:pt>
                <c:pt idx="3975">
                  <c:v>6.315927610000001</c:v>
                </c:pt>
                <c:pt idx="3976">
                  <c:v>6.273688810000001</c:v>
                </c:pt>
                <c:pt idx="3977">
                  <c:v>6.239629069999998</c:v>
                </c:pt>
                <c:pt idx="3978">
                  <c:v>6.193971990000001</c:v>
                </c:pt>
                <c:pt idx="3979">
                  <c:v>6.202273250000001</c:v>
                </c:pt>
                <c:pt idx="3980">
                  <c:v>6.178834329999998</c:v>
                </c:pt>
                <c:pt idx="3981">
                  <c:v>6.149169400000001</c:v>
                </c:pt>
                <c:pt idx="3982">
                  <c:v>6.089351359999999</c:v>
                </c:pt>
                <c:pt idx="3983">
                  <c:v>6.0400319</c:v>
                </c:pt>
                <c:pt idx="3984">
                  <c:v>6.031974729999999</c:v>
                </c:pt>
                <c:pt idx="3985">
                  <c:v>6.018546300000001</c:v>
                </c:pt>
                <c:pt idx="3986">
                  <c:v>5.97227879</c:v>
                </c:pt>
                <c:pt idx="3987">
                  <c:v>5.95067102</c:v>
                </c:pt>
                <c:pt idx="3988">
                  <c:v>5.88584773</c:v>
                </c:pt>
                <c:pt idx="3989">
                  <c:v>5.84397504</c:v>
                </c:pt>
                <c:pt idx="3990">
                  <c:v>5.830790649999999</c:v>
                </c:pt>
                <c:pt idx="3991">
                  <c:v>5.834208829999999</c:v>
                </c:pt>
                <c:pt idx="3992">
                  <c:v>5.810769869999998</c:v>
                </c:pt>
                <c:pt idx="3993">
                  <c:v>5.783790630000001</c:v>
                </c:pt>
                <c:pt idx="3994">
                  <c:v>5.777442669999999</c:v>
                </c:pt>
                <c:pt idx="3995">
                  <c:v>5.67892584</c:v>
                </c:pt>
                <c:pt idx="3996">
                  <c:v>5.634611629999999</c:v>
                </c:pt>
                <c:pt idx="3997">
                  <c:v>5.613858450000001</c:v>
                </c:pt>
                <c:pt idx="3998">
                  <c:v>5.609463620000001</c:v>
                </c:pt>
                <c:pt idx="3999">
                  <c:v>5.6005519</c:v>
                </c:pt>
                <c:pt idx="4000">
                  <c:v>5.55111048</c:v>
                </c:pt>
                <c:pt idx="4001">
                  <c:v>5.55391827</c:v>
                </c:pt>
                <c:pt idx="4002">
                  <c:v>5.499593640000001</c:v>
                </c:pt>
                <c:pt idx="4003">
                  <c:v>5.48323517</c:v>
                </c:pt>
                <c:pt idx="4004">
                  <c:v>5.41572619</c:v>
                </c:pt>
                <c:pt idx="4005">
                  <c:v>5.39558345</c:v>
                </c:pt>
                <c:pt idx="4006">
                  <c:v>5.35505353</c:v>
                </c:pt>
                <c:pt idx="4007">
                  <c:v>5.384230070000001</c:v>
                </c:pt>
                <c:pt idx="4008">
                  <c:v>5.325388640000001</c:v>
                </c:pt>
                <c:pt idx="4009">
                  <c:v>5.290230300000001</c:v>
                </c:pt>
                <c:pt idx="4010">
                  <c:v>5.28131858</c:v>
                </c:pt>
                <c:pt idx="4011">
                  <c:v>5.273871889999999</c:v>
                </c:pt>
                <c:pt idx="4012">
                  <c:v>5.24725888</c:v>
                </c:pt>
                <c:pt idx="4013">
                  <c:v>5.17266946</c:v>
                </c:pt>
                <c:pt idx="4014">
                  <c:v>5.13506946</c:v>
                </c:pt>
                <c:pt idx="4015">
                  <c:v>5.094783820000001</c:v>
                </c:pt>
                <c:pt idx="4016">
                  <c:v>5.080500600000001</c:v>
                </c:pt>
                <c:pt idx="4017">
                  <c:v>5.111752689999999</c:v>
                </c:pt>
                <c:pt idx="4018">
                  <c:v>5.10052149</c:v>
                </c:pt>
                <c:pt idx="4019">
                  <c:v>5.085017590000001</c:v>
                </c:pt>
                <c:pt idx="4020">
                  <c:v>5.001760569999999</c:v>
                </c:pt>
                <c:pt idx="4021">
                  <c:v>5.02361246</c:v>
                </c:pt>
                <c:pt idx="4022">
                  <c:v>4.89066983</c:v>
                </c:pt>
                <c:pt idx="4023">
                  <c:v>4.90397629</c:v>
                </c:pt>
                <c:pt idx="4024">
                  <c:v>4.90006981</c:v>
                </c:pt>
                <c:pt idx="4025">
                  <c:v>4.93864639</c:v>
                </c:pt>
                <c:pt idx="4026">
                  <c:v>4.87455552</c:v>
                </c:pt>
                <c:pt idx="4027">
                  <c:v>4.796181579999999</c:v>
                </c:pt>
                <c:pt idx="4028">
                  <c:v>4.844036040000001</c:v>
                </c:pt>
                <c:pt idx="4029">
                  <c:v>4.74844919</c:v>
                </c:pt>
                <c:pt idx="4030">
                  <c:v>4.794960789999999</c:v>
                </c:pt>
                <c:pt idx="4031">
                  <c:v>4.757605020000001</c:v>
                </c:pt>
                <c:pt idx="4032">
                  <c:v>4.71927263</c:v>
                </c:pt>
                <c:pt idx="4033">
                  <c:v>4.72122584</c:v>
                </c:pt>
                <c:pt idx="4034">
                  <c:v>4.678986989999999</c:v>
                </c:pt>
                <c:pt idx="4035">
                  <c:v>4.64504939</c:v>
                </c:pt>
                <c:pt idx="4036">
                  <c:v>4.58401043</c:v>
                </c:pt>
                <c:pt idx="4037">
                  <c:v>4.61990133</c:v>
                </c:pt>
                <c:pt idx="4038">
                  <c:v>4.634672770000002</c:v>
                </c:pt>
                <c:pt idx="4039">
                  <c:v>4.643340270000001</c:v>
                </c:pt>
                <c:pt idx="4040">
                  <c:v>4.54982867</c:v>
                </c:pt>
                <c:pt idx="4041">
                  <c:v>4.48549366</c:v>
                </c:pt>
                <c:pt idx="4042">
                  <c:v>4.48781319</c:v>
                </c:pt>
                <c:pt idx="4043">
                  <c:v>4.45924697</c:v>
                </c:pt>
                <c:pt idx="4044">
                  <c:v>4.485615769999999</c:v>
                </c:pt>
                <c:pt idx="4045">
                  <c:v>4.452532629999999</c:v>
                </c:pt>
                <c:pt idx="4046">
                  <c:v>4.444841739999999</c:v>
                </c:pt>
                <c:pt idx="4047">
                  <c:v>4.421280799999999</c:v>
                </c:pt>
                <c:pt idx="4048">
                  <c:v>4.38856398</c:v>
                </c:pt>
                <c:pt idx="4049">
                  <c:v>4.353161320000001</c:v>
                </c:pt>
                <c:pt idx="4050">
                  <c:v>4.30811471</c:v>
                </c:pt>
                <c:pt idx="4051">
                  <c:v>4.304330260000001</c:v>
                </c:pt>
                <c:pt idx="4052">
                  <c:v>4.29956921</c:v>
                </c:pt>
                <c:pt idx="4053">
                  <c:v>4.33057703</c:v>
                </c:pt>
                <c:pt idx="4054">
                  <c:v>4.21277204</c:v>
                </c:pt>
                <c:pt idx="4055">
                  <c:v>4.245732919999999</c:v>
                </c:pt>
                <c:pt idx="4056">
                  <c:v>4.239751169999999</c:v>
                </c:pt>
                <c:pt idx="4057">
                  <c:v>4.22095119</c:v>
                </c:pt>
                <c:pt idx="4058">
                  <c:v>4.17529409</c:v>
                </c:pt>
                <c:pt idx="4059">
                  <c:v>4.14501875</c:v>
                </c:pt>
                <c:pt idx="4060">
                  <c:v>4.16650449</c:v>
                </c:pt>
                <c:pt idx="4061">
                  <c:v>4.094112410000001</c:v>
                </c:pt>
                <c:pt idx="4062">
                  <c:v>4.10937213</c:v>
                </c:pt>
                <c:pt idx="4063">
                  <c:v>4.08275915</c:v>
                </c:pt>
                <c:pt idx="4064">
                  <c:v>4.0594423</c:v>
                </c:pt>
                <c:pt idx="4065">
                  <c:v>4.08117213</c:v>
                </c:pt>
                <c:pt idx="4066">
                  <c:v>4.02257479</c:v>
                </c:pt>
                <c:pt idx="4067">
                  <c:v>4.0263592</c:v>
                </c:pt>
                <c:pt idx="4068">
                  <c:v>3.906723000000001</c:v>
                </c:pt>
                <c:pt idx="4069">
                  <c:v>3.97264502</c:v>
                </c:pt>
                <c:pt idx="4070">
                  <c:v>3.97508656</c:v>
                </c:pt>
                <c:pt idx="4071">
                  <c:v>3.970691759999999</c:v>
                </c:pt>
                <c:pt idx="4072">
                  <c:v>3.950793089999999</c:v>
                </c:pt>
                <c:pt idx="4073">
                  <c:v>3.88572567</c:v>
                </c:pt>
                <c:pt idx="4074">
                  <c:v>3.91319313</c:v>
                </c:pt>
                <c:pt idx="4075">
                  <c:v>3.81675176</c:v>
                </c:pt>
                <c:pt idx="4076">
                  <c:v>3.83140103</c:v>
                </c:pt>
                <c:pt idx="4077">
                  <c:v>3.791237499999999</c:v>
                </c:pt>
                <c:pt idx="4078">
                  <c:v>3.76291541</c:v>
                </c:pt>
                <c:pt idx="4079">
                  <c:v>3.814066</c:v>
                </c:pt>
                <c:pt idx="4080">
                  <c:v>3.76279341</c:v>
                </c:pt>
                <c:pt idx="4081">
                  <c:v>3.81150235</c:v>
                </c:pt>
                <c:pt idx="4082">
                  <c:v>3.713596010000001</c:v>
                </c:pt>
                <c:pt idx="4083">
                  <c:v>3.7327622</c:v>
                </c:pt>
                <c:pt idx="4084">
                  <c:v>3.71860126</c:v>
                </c:pt>
                <c:pt idx="4085">
                  <c:v>3.66268959</c:v>
                </c:pt>
                <c:pt idx="4086">
                  <c:v>3.65756236</c:v>
                </c:pt>
                <c:pt idx="4087">
                  <c:v>3.632048079999999</c:v>
                </c:pt>
                <c:pt idx="4088">
                  <c:v>3.659393469999999</c:v>
                </c:pt>
                <c:pt idx="4089">
                  <c:v>3.63949476</c:v>
                </c:pt>
                <c:pt idx="4090">
                  <c:v>3.56270792</c:v>
                </c:pt>
                <c:pt idx="4091">
                  <c:v>3.59750006</c:v>
                </c:pt>
                <c:pt idx="4092">
                  <c:v>3.55953391</c:v>
                </c:pt>
                <c:pt idx="4093">
                  <c:v>3.58175206</c:v>
                </c:pt>
                <c:pt idx="4094">
                  <c:v>3.51729496</c:v>
                </c:pt>
                <c:pt idx="4095">
                  <c:v>3.51424302</c:v>
                </c:pt>
                <c:pt idx="4096">
                  <c:v>3.4949547</c:v>
                </c:pt>
                <c:pt idx="4097">
                  <c:v>3.45967428</c:v>
                </c:pt>
                <c:pt idx="4098">
                  <c:v>3.48579895</c:v>
                </c:pt>
                <c:pt idx="4099">
                  <c:v>3.413772970000001</c:v>
                </c:pt>
                <c:pt idx="4100">
                  <c:v>3.460406740000001</c:v>
                </c:pt>
                <c:pt idx="4101">
                  <c:v>3.4538145</c:v>
                </c:pt>
                <c:pt idx="4102">
                  <c:v>3.455523610000001</c:v>
                </c:pt>
                <c:pt idx="4103">
                  <c:v>3.413528880000001</c:v>
                </c:pt>
                <c:pt idx="4104">
                  <c:v>3.343456299999999</c:v>
                </c:pt>
                <c:pt idx="4105">
                  <c:v>3.367627670000001</c:v>
                </c:pt>
                <c:pt idx="4106">
                  <c:v>3.31110561</c:v>
                </c:pt>
                <c:pt idx="4107">
                  <c:v>3.289253700000001</c:v>
                </c:pt>
                <c:pt idx="4108">
                  <c:v>3.34748477</c:v>
                </c:pt>
                <c:pt idx="4109">
                  <c:v>3.37324323</c:v>
                </c:pt>
                <c:pt idx="4110">
                  <c:v>3.31366924</c:v>
                </c:pt>
                <c:pt idx="4111">
                  <c:v>3.286201769999999</c:v>
                </c:pt>
                <c:pt idx="4112">
                  <c:v>3.26642516</c:v>
                </c:pt>
                <c:pt idx="4113">
                  <c:v>3.17266943</c:v>
                </c:pt>
                <c:pt idx="4114">
                  <c:v>3.21112391</c:v>
                </c:pt>
                <c:pt idx="4115">
                  <c:v>3.19928238</c:v>
                </c:pt>
                <c:pt idx="4116">
                  <c:v>3.22711618</c:v>
                </c:pt>
                <c:pt idx="4117">
                  <c:v>3.19488763</c:v>
                </c:pt>
                <c:pt idx="4118">
                  <c:v>3.219547320000001</c:v>
                </c:pt>
                <c:pt idx="4119">
                  <c:v>3.18023827</c:v>
                </c:pt>
                <c:pt idx="4120">
                  <c:v>3.114072150000001</c:v>
                </c:pt>
                <c:pt idx="4121">
                  <c:v>3.1094332</c:v>
                </c:pt>
                <c:pt idx="4122">
                  <c:v>3.09099945</c:v>
                </c:pt>
                <c:pt idx="4123">
                  <c:v>3.14752146</c:v>
                </c:pt>
                <c:pt idx="4124">
                  <c:v>3.046441020000001</c:v>
                </c:pt>
                <c:pt idx="4125">
                  <c:v>3.102230600000001</c:v>
                </c:pt>
                <c:pt idx="4126">
                  <c:v>3.06279945</c:v>
                </c:pt>
                <c:pt idx="4127">
                  <c:v>3.0187294</c:v>
                </c:pt>
                <c:pt idx="4128">
                  <c:v>3.039970950000001</c:v>
                </c:pt>
                <c:pt idx="4129">
                  <c:v>3.00212678</c:v>
                </c:pt>
                <c:pt idx="4130">
                  <c:v>3.03655275</c:v>
                </c:pt>
                <c:pt idx="4131">
                  <c:v>3.009207350000001</c:v>
                </c:pt>
                <c:pt idx="4132">
                  <c:v>2.99504634</c:v>
                </c:pt>
                <c:pt idx="4133">
                  <c:v>2.96660217</c:v>
                </c:pt>
                <c:pt idx="4134">
                  <c:v>2.90055811</c:v>
                </c:pt>
                <c:pt idx="4135">
                  <c:v>2.95964377</c:v>
                </c:pt>
                <c:pt idx="4136">
                  <c:v>2.9337633</c:v>
                </c:pt>
                <c:pt idx="4137">
                  <c:v>2.97710088</c:v>
                </c:pt>
                <c:pt idx="4138">
                  <c:v>2.90800482</c:v>
                </c:pt>
                <c:pt idx="4139">
                  <c:v>2.885054289999999</c:v>
                </c:pt>
                <c:pt idx="4140">
                  <c:v>2.88444384</c:v>
                </c:pt>
                <c:pt idx="4141">
                  <c:v>2.81424913</c:v>
                </c:pt>
                <c:pt idx="4142">
                  <c:v>2.87797374</c:v>
                </c:pt>
                <c:pt idx="4143">
                  <c:v>2.831095900000001</c:v>
                </c:pt>
                <c:pt idx="4144">
                  <c:v>2.87736339</c:v>
                </c:pt>
                <c:pt idx="4145">
                  <c:v>2.84855299</c:v>
                </c:pt>
                <c:pt idx="4146">
                  <c:v>2.8085115</c:v>
                </c:pt>
                <c:pt idx="4147">
                  <c:v>2.794472550000001</c:v>
                </c:pt>
                <c:pt idx="4148">
                  <c:v>2.72769601</c:v>
                </c:pt>
                <c:pt idx="4149">
                  <c:v>2.786781630000001</c:v>
                </c:pt>
                <c:pt idx="4150">
                  <c:v>2.7591921</c:v>
                </c:pt>
                <c:pt idx="4151">
                  <c:v>2.77933493</c:v>
                </c:pt>
                <c:pt idx="4152">
                  <c:v>2.755285559999999</c:v>
                </c:pt>
                <c:pt idx="4153">
                  <c:v>2.70328048</c:v>
                </c:pt>
                <c:pt idx="4154">
                  <c:v>2.752599850000001</c:v>
                </c:pt>
                <c:pt idx="4155">
                  <c:v>2.64822339</c:v>
                </c:pt>
                <c:pt idx="4156">
                  <c:v>2.715244080000001</c:v>
                </c:pt>
                <c:pt idx="4157">
                  <c:v>2.67837661</c:v>
                </c:pt>
                <c:pt idx="4158">
                  <c:v>2.684236330000001</c:v>
                </c:pt>
                <c:pt idx="4159">
                  <c:v>2.67129614</c:v>
                </c:pt>
                <c:pt idx="4160">
                  <c:v>2.61086762</c:v>
                </c:pt>
                <c:pt idx="4161">
                  <c:v>2.63882341</c:v>
                </c:pt>
                <c:pt idx="4162">
                  <c:v>2.61599485</c:v>
                </c:pt>
                <c:pt idx="4163">
                  <c:v>2.64858968</c:v>
                </c:pt>
                <c:pt idx="4164">
                  <c:v>2.653228629999999</c:v>
                </c:pt>
                <c:pt idx="4165">
                  <c:v>2.56850667</c:v>
                </c:pt>
                <c:pt idx="4166">
                  <c:v>2.60549621</c:v>
                </c:pt>
                <c:pt idx="4167">
                  <c:v>2.53566772</c:v>
                </c:pt>
                <c:pt idx="4168">
                  <c:v>2.55446769</c:v>
                </c:pt>
                <c:pt idx="4169">
                  <c:v>2.55336895</c:v>
                </c:pt>
                <c:pt idx="4170">
                  <c:v>2.50868851</c:v>
                </c:pt>
                <c:pt idx="4171">
                  <c:v>2.58254557</c:v>
                </c:pt>
                <c:pt idx="4172">
                  <c:v>2.5027067</c:v>
                </c:pt>
                <c:pt idx="4173">
                  <c:v>2.53725471</c:v>
                </c:pt>
                <c:pt idx="4174">
                  <c:v>2.49391716</c:v>
                </c:pt>
                <c:pt idx="4175">
                  <c:v>2.47108855</c:v>
                </c:pt>
                <c:pt idx="4176">
                  <c:v>2.54531184</c:v>
                </c:pt>
                <c:pt idx="4177">
                  <c:v>2.41334573</c:v>
                </c:pt>
                <c:pt idx="4178">
                  <c:v>2.46413013</c:v>
                </c:pt>
                <c:pt idx="4179">
                  <c:v>2.42176918</c:v>
                </c:pt>
                <c:pt idx="4180">
                  <c:v>2.448259970000001</c:v>
                </c:pt>
                <c:pt idx="4181">
                  <c:v>2.47633798</c:v>
                </c:pt>
                <c:pt idx="4182">
                  <c:v>2.42775096</c:v>
                </c:pt>
                <c:pt idx="4183">
                  <c:v>2.46596127</c:v>
                </c:pt>
                <c:pt idx="4184">
                  <c:v>2.36781086</c:v>
                </c:pt>
                <c:pt idx="4185">
                  <c:v>2.36463674</c:v>
                </c:pt>
                <c:pt idx="4186">
                  <c:v>2.37306012</c:v>
                </c:pt>
                <c:pt idx="4187">
                  <c:v>2.32081085</c:v>
                </c:pt>
                <c:pt idx="4188">
                  <c:v>2.39247047</c:v>
                </c:pt>
                <c:pt idx="4189">
                  <c:v>2.37098479</c:v>
                </c:pt>
                <c:pt idx="4190">
                  <c:v>2.36976404</c:v>
                </c:pt>
                <c:pt idx="4191">
                  <c:v>2.36939779</c:v>
                </c:pt>
                <c:pt idx="4192">
                  <c:v>2.28430963</c:v>
                </c:pt>
                <c:pt idx="4193">
                  <c:v>2.33008877</c:v>
                </c:pt>
                <c:pt idx="4194">
                  <c:v>2.26465508</c:v>
                </c:pt>
                <c:pt idx="4195">
                  <c:v>2.29041346</c:v>
                </c:pt>
                <c:pt idx="4196">
                  <c:v>2.29114597</c:v>
                </c:pt>
                <c:pt idx="4197">
                  <c:v>2.21960833</c:v>
                </c:pt>
                <c:pt idx="4198">
                  <c:v>2.31800308</c:v>
                </c:pt>
                <c:pt idx="4199">
                  <c:v>2.26160311</c:v>
                </c:pt>
                <c:pt idx="4200">
                  <c:v>2.28833821</c:v>
                </c:pt>
                <c:pt idx="4201">
                  <c:v>2.22876421</c:v>
                </c:pt>
                <c:pt idx="4202">
                  <c:v>2.22620055</c:v>
                </c:pt>
                <c:pt idx="4203">
                  <c:v>2.221683730000001</c:v>
                </c:pt>
                <c:pt idx="4204">
                  <c:v>2.14453052</c:v>
                </c:pt>
                <c:pt idx="4205">
                  <c:v>2.21362653</c:v>
                </c:pt>
                <c:pt idx="4206">
                  <c:v>2.19177468</c:v>
                </c:pt>
                <c:pt idx="4207">
                  <c:v>2.22363696</c:v>
                </c:pt>
                <c:pt idx="4208">
                  <c:v>2.23328109</c:v>
                </c:pt>
                <c:pt idx="4209">
                  <c:v>2.16784738</c:v>
                </c:pt>
                <c:pt idx="4210">
                  <c:v>2.1545409</c:v>
                </c:pt>
                <c:pt idx="4211">
                  <c:v>2.14721629</c:v>
                </c:pt>
                <c:pt idx="4212">
                  <c:v>2.12536438</c:v>
                </c:pt>
                <c:pt idx="4213">
                  <c:v>2.17004479</c:v>
                </c:pt>
                <c:pt idx="4214">
                  <c:v>2.11437736</c:v>
                </c:pt>
                <c:pt idx="4215">
                  <c:v>2.14648382</c:v>
                </c:pt>
                <c:pt idx="4216">
                  <c:v>2.11596439</c:v>
                </c:pt>
                <c:pt idx="4217">
                  <c:v>2.10802928</c:v>
                </c:pt>
                <c:pt idx="4218">
                  <c:v>2.15063447</c:v>
                </c:pt>
                <c:pt idx="4219">
                  <c:v>2.05382678</c:v>
                </c:pt>
                <c:pt idx="4220">
                  <c:v>2.09594362</c:v>
                </c:pt>
                <c:pt idx="4221">
                  <c:v>2.05639047</c:v>
                </c:pt>
                <c:pt idx="4222">
                  <c:v>1.99999046</c:v>
                </c:pt>
                <c:pt idx="4223">
                  <c:v>2.03649181</c:v>
                </c:pt>
                <c:pt idx="4224">
                  <c:v>2.06420339</c:v>
                </c:pt>
                <c:pt idx="4225">
                  <c:v>2.05407095</c:v>
                </c:pt>
                <c:pt idx="4226">
                  <c:v>2.07055144</c:v>
                </c:pt>
                <c:pt idx="4227">
                  <c:v>2.01317485</c:v>
                </c:pt>
                <c:pt idx="4228">
                  <c:v>1.99498533</c:v>
                </c:pt>
                <c:pt idx="4229">
                  <c:v>2.0043853</c:v>
                </c:pt>
                <c:pt idx="4230">
                  <c:v>2.01854634</c:v>
                </c:pt>
                <c:pt idx="4231">
                  <c:v>2.01402945</c:v>
                </c:pt>
                <c:pt idx="4232">
                  <c:v>1.96397759</c:v>
                </c:pt>
                <c:pt idx="4233">
                  <c:v>1.98082434</c:v>
                </c:pt>
                <c:pt idx="4234">
                  <c:v>1.98094641</c:v>
                </c:pt>
                <c:pt idx="4235">
                  <c:v>1.96300095</c:v>
                </c:pt>
                <c:pt idx="4236">
                  <c:v>1.98778272</c:v>
                </c:pt>
                <c:pt idx="4237">
                  <c:v>1.97948145</c:v>
                </c:pt>
                <c:pt idx="4238">
                  <c:v>1.94957239</c:v>
                </c:pt>
                <c:pt idx="4239">
                  <c:v>1.93248151</c:v>
                </c:pt>
                <c:pt idx="4240">
                  <c:v>1.91819839</c:v>
                </c:pt>
                <c:pt idx="4241">
                  <c:v>1.92076201</c:v>
                </c:pt>
                <c:pt idx="4242">
                  <c:v>1.94676457</c:v>
                </c:pt>
                <c:pt idx="4243">
                  <c:v>1.91819838</c:v>
                </c:pt>
                <c:pt idx="4244">
                  <c:v>1.9041594</c:v>
                </c:pt>
                <c:pt idx="4245">
                  <c:v>1.8598453</c:v>
                </c:pt>
                <c:pt idx="4246">
                  <c:v>1.86265304</c:v>
                </c:pt>
                <c:pt idx="4247">
                  <c:v>1.91990747</c:v>
                </c:pt>
                <c:pt idx="4248">
                  <c:v>1.86802448</c:v>
                </c:pt>
                <c:pt idx="4249">
                  <c:v>1.86240884</c:v>
                </c:pt>
                <c:pt idx="4250">
                  <c:v>1.86912315</c:v>
                </c:pt>
                <c:pt idx="4251">
                  <c:v>1.81431019</c:v>
                </c:pt>
                <c:pt idx="4252">
                  <c:v>1.87949972</c:v>
                </c:pt>
                <c:pt idx="4253">
                  <c:v>1.86533877</c:v>
                </c:pt>
                <c:pt idx="4254">
                  <c:v>1.81797252</c:v>
                </c:pt>
                <c:pt idx="4255">
                  <c:v>1.7969752</c:v>
                </c:pt>
                <c:pt idx="4256">
                  <c:v>1.78440122</c:v>
                </c:pt>
                <c:pt idx="4257">
                  <c:v>1.83286603</c:v>
                </c:pt>
                <c:pt idx="4258">
                  <c:v>1.84409724</c:v>
                </c:pt>
                <c:pt idx="4259">
                  <c:v>1.80491029</c:v>
                </c:pt>
                <c:pt idx="4260">
                  <c:v>1.82944786</c:v>
                </c:pt>
                <c:pt idx="4261">
                  <c:v>1.75778826</c:v>
                </c:pt>
                <c:pt idx="4262">
                  <c:v>1.80149202</c:v>
                </c:pt>
                <c:pt idx="4263">
                  <c:v>1.76377</c:v>
                </c:pt>
                <c:pt idx="4264">
                  <c:v>1.72592586</c:v>
                </c:pt>
                <c:pt idx="4265">
                  <c:v>1.82285568</c:v>
                </c:pt>
                <c:pt idx="4266">
                  <c:v>1.75034146</c:v>
                </c:pt>
                <c:pt idx="4267">
                  <c:v>1.74619076</c:v>
                </c:pt>
                <c:pt idx="4268">
                  <c:v>1.69809219</c:v>
                </c:pt>
                <c:pt idx="4269">
                  <c:v>1.73862198</c:v>
                </c:pt>
                <c:pt idx="4270">
                  <c:v>1.77609989</c:v>
                </c:pt>
                <c:pt idx="4271">
                  <c:v>1.6967494</c:v>
                </c:pt>
                <c:pt idx="4272">
                  <c:v>1.71774673</c:v>
                </c:pt>
                <c:pt idx="4273">
                  <c:v>1.71921162</c:v>
                </c:pt>
                <c:pt idx="4274">
                  <c:v>1.7023649</c:v>
                </c:pt>
                <c:pt idx="4275">
                  <c:v>1.7232402</c:v>
                </c:pt>
                <c:pt idx="4276">
                  <c:v>1.67831559</c:v>
                </c:pt>
                <c:pt idx="4277">
                  <c:v>1.65011559</c:v>
                </c:pt>
                <c:pt idx="4278">
                  <c:v>1.67965846</c:v>
                </c:pt>
                <c:pt idx="4279">
                  <c:v>1.63534426</c:v>
                </c:pt>
                <c:pt idx="4280">
                  <c:v>1.70248701</c:v>
                </c:pt>
                <c:pt idx="4281">
                  <c:v>1.6535338</c:v>
                </c:pt>
                <c:pt idx="4282">
                  <c:v>1.67733894</c:v>
                </c:pt>
                <c:pt idx="4283">
                  <c:v>1.67794935</c:v>
                </c:pt>
                <c:pt idx="4284">
                  <c:v>1.63619877</c:v>
                </c:pt>
                <c:pt idx="4285">
                  <c:v>1.62154947</c:v>
                </c:pt>
                <c:pt idx="4286">
                  <c:v>1.57052093</c:v>
                </c:pt>
                <c:pt idx="4287">
                  <c:v>1.63546629</c:v>
                </c:pt>
                <c:pt idx="4288">
                  <c:v>1.61703261</c:v>
                </c:pt>
                <c:pt idx="4289">
                  <c:v>1.59530273</c:v>
                </c:pt>
                <c:pt idx="4290">
                  <c:v>1.65585324</c:v>
                </c:pt>
                <c:pt idx="4291">
                  <c:v>1.59908714</c:v>
                </c:pt>
                <c:pt idx="4292">
                  <c:v>1.59591311</c:v>
                </c:pt>
                <c:pt idx="4293">
                  <c:v>1.60751051</c:v>
                </c:pt>
                <c:pt idx="4294">
                  <c:v>1.5320664</c:v>
                </c:pt>
                <c:pt idx="4295">
                  <c:v>1.54268721</c:v>
                </c:pt>
                <c:pt idx="4296">
                  <c:v>1.55367424</c:v>
                </c:pt>
                <c:pt idx="4297">
                  <c:v>1.55037811</c:v>
                </c:pt>
                <c:pt idx="4298">
                  <c:v>1.59041963</c:v>
                </c:pt>
                <c:pt idx="4299">
                  <c:v>1.52510799</c:v>
                </c:pt>
                <c:pt idx="4300">
                  <c:v>1.59164036</c:v>
                </c:pt>
                <c:pt idx="4301">
                  <c:v>1.56368459</c:v>
                </c:pt>
                <c:pt idx="4302">
                  <c:v>1.53731581</c:v>
                </c:pt>
                <c:pt idx="4303">
                  <c:v>1.54207687</c:v>
                </c:pt>
                <c:pt idx="4304">
                  <c:v>1.5515989</c:v>
                </c:pt>
                <c:pt idx="4305">
                  <c:v>1.52327684</c:v>
                </c:pt>
                <c:pt idx="4306">
                  <c:v>1.57003261</c:v>
                </c:pt>
                <c:pt idx="4307">
                  <c:v>1.51875998</c:v>
                </c:pt>
                <c:pt idx="4308">
                  <c:v>1.54952354</c:v>
                </c:pt>
                <c:pt idx="4309">
                  <c:v>1.51412095</c:v>
                </c:pt>
                <c:pt idx="4310">
                  <c:v>1.49434438</c:v>
                </c:pt>
                <c:pt idx="4311">
                  <c:v>1.48311318</c:v>
                </c:pt>
                <c:pt idx="4312">
                  <c:v>1.4639471</c:v>
                </c:pt>
                <c:pt idx="4313">
                  <c:v>1.44441464</c:v>
                </c:pt>
                <c:pt idx="4314">
                  <c:v>1.49617561</c:v>
                </c:pt>
                <c:pt idx="4315">
                  <c:v>1.46321459</c:v>
                </c:pt>
                <c:pt idx="4316">
                  <c:v>1.4815263</c:v>
                </c:pt>
                <c:pt idx="4317">
                  <c:v>1.49458857</c:v>
                </c:pt>
                <c:pt idx="4318">
                  <c:v>1.45418083</c:v>
                </c:pt>
                <c:pt idx="4319">
                  <c:v>1.47761971</c:v>
                </c:pt>
                <c:pt idx="4320">
                  <c:v>1.44795485</c:v>
                </c:pt>
                <c:pt idx="4321">
                  <c:v>1.45906397</c:v>
                </c:pt>
                <c:pt idx="4322">
                  <c:v>1.4180458</c:v>
                </c:pt>
                <c:pt idx="4323">
                  <c:v>1.45405878</c:v>
                </c:pt>
                <c:pt idx="4324">
                  <c:v>1.44001977</c:v>
                </c:pt>
                <c:pt idx="4325">
                  <c:v>1.39326404</c:v>
                </c:pt>
                <c:pt idx="4326">
                  <c:v>1.40144323</c:v>
                </c:pt>
                <c:pt idx="4327">
                  <c:v>1.44075226</c:v>
                </c:pt>
                <c:pt idx="4328">
                  <c:v>1.39363028</c:v>
                </c:pt>
                <c:pt idx="4329">
                  <c:v>1.42329511</c:v>
                </c:pt>
                <c:pt idx="4330">
                  <c:v>1.41206401</c:v>
                </c:pt>
                <c:pt idx="4331">
                  <c:v>1.39118868</c:v>
                </c:pt>
                <c:pt idx="4332">
                  <c:v>1.44441456</c:v>
                </c:pt>
                <c:pt idx="4333">
                  <c:v>1.42573672</c:v>
                </c:pt>
                <c:pt idx="4334">
                  <c:v>1.42414967</c:v>
                </c:pt>
                <c:pt idx="4335">
                  <c:v>1.37739386</c:v>
                </c:pt>
                <c:pt idx="4336">
                  <c:v>1.34748491</c:v>
                </c:pt>
                <c:pt idx="4337">
                  <c:v>1.36066926</c:v>
                </c:pt>
                <c:pt idx="4338">
                  <c:v>1.353955</c:v>
                </c:pt>
                <c:pt idx="4339">
                  <c:v>1.27069791</c:v>
                </c:pt>
                <c:pt idx="4340">
                  <c:v>1.35187964</c:v>
                </c:pt>
                <c:pt idx="4341">
                  <c:v>1.37299911</c:v>
                </c:pt>
                <c:pt idx="4342">
                  <c:v>1.35944855</c:v>
                </c:pt>
                <c:pt idx="4343">
                  <c:v>1.36408745</c:v>
                </c:pt>
                <c:pt idx="4344">
                  <c:v>1.33503292</c:v>
                </c:pt>
                <c:pt idx="4345">
                  <c:v>1.31464591</c:v>
                </c:pt>
                <c:pt idx="4346">
                  <c:v>1.34663041</c:v>
                </c:pt>
                <c:pt idx="4347">
                  <c:v>1.33979395</c:v>
                </c:pt>
                <c:pt idx="4348">
                  <c:v>1.30341482</c:v>
                </c:pt>
                <c:pt idx="4349">
                  <c:v>1.32245894</c:v>
                </c:pt>
                <c:pt idx="4350">
                  <c:v>1.34138095</c:v>
                </c:pt>
                <c:pt idx="4351">
                  <c:v>1.31318103</c:v>
                </c:pt>
                <c:pt idx="4352">
                  <c:v>1.32380178</c:v>
                </c:pt>
                <c:pt idx="4353">
                  <c:v>1.32868493</c:v>
                </c:pt>
                <c:pt idx="4354">
                  <c:v>1.31049529</c:v>
                </c:pt>
                <c:pt idx="4355">
                  <c:v>1.32844075</c:v>
                </c:pt>
                <c:pt idx="4356">
                  <c:v>1.28778889</c:v>
                </c:pt>
                <c:pt idx="4357">
                  <c:v>1.255072</c:v>
                </c:pt>
                <c:pt idx="4358">
                  <c:v>1.26764599</c:v>
                </c:pt>
                <c:pt idx="4359">
                  <c:v>1.26691352</c:v>
                </c:pt>
                <c:pt idx="4360">
                  <c:v>1.28083035</c:v>
                </c:pt>
                <c:pt idx="4361">
                  <c:v>1.22809283</c:v>
                </c:pt>
                <c:pt idx="4362">
                  <c:v>1.25470572</c:v>
                </c:pt>
                <c:pt idx="4363">
                  <c:v>1.19952665</c:v>
                </c:pt>
                <c:pt idx="4364">
                  <c:v>1.25934474</c:v>
                </c:pt>
                <c:pt idx="4365">
                  <c:v>1.29096289</c:v>
                </c:pt>
                <c:pt idx="4366">
                  <c:v>1.25861231</c:v>
                </c:pt>
                <c:pt idx="4367">
                  <c:v>1.2542174</c:v>
                </c:pt>
                <c:pt idx="4368">
                  <c:v>1.23810314</c:v>
                </c:pt>
                <c:pt idx="4369">
                  <c:v>1.2230876</c:v>
                </c:pt>
                <c:pt idx="4370">
                  <c:v>1.27436028</c:v>
                </c:pt>
                <c:pt idx="4371">
                  <c:v>1.1780409</c:v>
                </c:pt>
                <c:pt idx="4372">
                  <c:v>1.2306565</c:v>
                </c:pt>
                <c:pt idx="4373">
                  <c:v>1.22809281</c:v>
                </c:pt>
                <c:pt idx="4374">
                  <c:v>1.18219158</c:v>
                </c:pt>
                <c:pt idx="4375">
                  <c:v>1.20367725</c:v>
                </c:pt>
                <c:pt idx="4376">
                  <c:v>1.1808487</c:v>
                </c:pt>
                <c:pt idx="4377">
                  <c:v>1.1863422</c:v>
                </c:pt>
                <c:pt idx="4378">
                  <c:v>1.22443048</c:v>
                </c:pt>
                <c:pt idx="4379">
                  <c:v>1.23090062</c:v>
                </c:pt>
                <c:pt idx="4380">
                  <c:v>1.18292406</c:v>
                </c:pt>
                <c:pt idx="4381">
                  <c:v>1.20245647</c:v>
                </c:pt>
                <c:pt idx="4382">
                  <c:v>1.1604617</c:v>
                </c:pt>
                <c:pt idx="4383">
                  <c:v>1.20575262</c:v>
                </c:pt>
                <c:pt idx="4384">
                  <c:v>1.19623056</c:v>
                </c:pt>
                <c:pt idx="4385">
                  <c:v>1.18145911</c:v>
                </c:pt>
                <c:pt idx="4386">
                  <c:v>1.12908775</c:v>
                </c:pt>
                <c:pt idx="4387">
                  <c:v>1.22601745</c:v>
                </c:pt>
                <c:pt idx="4388">
                  <c:v>1.19122531</c:v>
                </c:pt>
                <c:pt idx="4389">
                  <c:v>1.13946435</c:v>
                </c:pt>
                <c:pt idx="4390">
                  <c:v>1.15960722</c:v>
                </c:pt>
                <c:pt idx="4391">
                  <c:v>1.14520201</c:v>
                </c:pt>
                <c:pt idx="4392">
                  <c:v>1.18878375</c:v>
                </c:pt>
                <c:pt idx="4393">
                  <c:v>1.14251633</c:v>
                </c:pt>
                <c:pt idx="4394">
                  <c:v>1.10589299</c:v>
                </c:pt>
                <c:pt idx="4395">
                  <c:v>1.12786699</c:v>
                </c:pt>
                <c:pt idx="4396">
                  <c:v>1.14080721</c:v>
                </c:pt>
                <c:pt idx="4397">
                  <c:v>1.16400196</c:v>
                </c:pt>
                <c:pt idx="4398">
                  <c:v>1.12872157</c:v>
                </c:pt>
                <c:pt idx="4399">
                  <c:v>1.13934227</c:v>
                </c:pt>
                <c:pt idx="4400">
                  <c:v>1.14788775</c:v>
                </c:pt>
                <c:pt idx="4401">
                  <c:v>1.11040985</c:v>
                </c:pt>
                <c:pt idx="4402">
                  <c:v>1.09429557</c:v>
                </c:pt>
                <c:pt idx="4403">
                  <c:v>1.10186442</c:v>
                </c:pt>
                <c:pt idx="4404">
                  <c:v>1.08318652</c:v>
                </c:pt>
                <c:pt idx="4405">
                  <c:v>1.15863059</c:v>
                </c:pt>
                <c:pt idx="4406">
                  <c:v>1.09954496</c:v>
                </c:pt>
                <c:pt idx="4407">
                  <c:v>1.123228</c:v>
                </c:pt>
                <c:pt idx="4408">
                  <c:v>1.15142797</c:v>
                </c:pt>
                <c:pt idx="4409">
                  <c:v>1.07317613</c:v>
                </c:pt>
                <c:pt idx="4410">
                  <c:v>1.12383842</c:v>
                </c:pt>
                <c:pt idx="4411">
                  <c:v>1.06377614</c:v>
                </c:pt>
                <c:pt idx="4412">
                  <c:v>1.01811909</c:v>
                </c:pt>
                <c:pt idx="4413">
                  <c:v>1.04790601</c:v>
                </c:pt>
                <c:pt idx="4414">
                  <c:v>1.07403071</c:v>
                </c:pt>
                <c:pt idx="4415">
                  <c:v>1.08892419</c:v>
                </c:pt>
                <c:pt idx="4416">
                  <c:v>1.0914878</c:v>
                </c:pt>
                <c:pt idx="4417">
                  <c:v>1.08721512</c:v>
                </c:pt>
                <c:pt idx="4418">
                  <c:v>1.07012419</c:v>
                </c:pt>
                <c:pt idx="4419">
                  <c:v>1.07378652</c:v>
                </c:pt>
                <c:pt idx="4420">
                  <c:v>1.07122292</c:v>
                </c:pt>
                <c:pt idx="4421">
                  <c:v>1.0078646</c:v>
                </c:pt>
                <c:pt idx="4422">
                  <c:v>1.00542301</c:v>
                </c:pt>
                <c:pt idx="4423">
                  <c:v>1.05718395</c:v>
                </c:pt>
                <c:pt idx="4424">
                  <c:v>1.05608523</c:v>
                </c:pt>
                <c:pt idx="4425">
                  <c:v>1.05559691</c:v>
                </c:pt>
                <c:pt idx="4426">
                  <c:v>1.07635017</c:v>
                </c:pt>
                <c:pt idx="4427">
                  <c:v>1.08953459</c:v>
                </c:pt>
                <c:pt idx="4428">
                  <c:v>1.07757094</c:v>
                </c:pt>
                <c:pt idx="4429">
                  <c:v>1.00701</c:v>
                </c:pt>
                <c:pt idx="4430">
                  <c:v>1.04595278</c:v>
                </c:pt>
                <c:pt idx="4431">
                  <c:v>1.02580993</c:v>
                </c:pt>
                <c:pt idx="4432">
                  <c:v>1.04912688</c:v>
                </c:pt>
                <c:pt idx="4433">
                  <c:v>1.032158</c:v>
                </c:pt>
                <c:pt idx="4434">
                  <c:v>1.06902544</c:v>
                </c:pt>
                <c:pt idx="4435">
                  <c:v>1.03411123</c:v>
                </c:pt>
                <c:pt idx="4436">
                  <c:v>0.9972438</c:v>
                </c:pt>
                <c:pt idx="4437">
                  <c:v>1.0006619</c:v>
                </c:pt>
                <c:pt idx="4438">
                  <c:v>0.9274153</c:v>
                </c:pt>
                <c:pt idx="4439">
                  <c:v>0.95781263</c:v>
                </c:pt>
                <c:pt idx="4440">
                  <c:v>0.99175021</c:v>
                </c:pt>
                <c:pt idx="4441">
                  <c:v>0.95476078</c:v>
                </c:pt>
                <c:pt idx="4442">
                  <c:v>1.00273725</c:v>
                </c:pt>
                <c:pt idx="4443">
                  <c:v>1.01763077</c:v>
                </c:pt>
                <c:pt idx="4444">
                  <c:v>1.01592169</c:v>
                </c:pt>
                <c:pt idx="4445">
                  <c:v>1.04314501</c:v>
                </c:pt>
                <c:pt idx="4446">
                  <c:v>0.99956325</c:v>
                </c:pt>
                <c:pt idx="4447">
                  <c:v>0.96721261</c:v>
                </c:pt>
                <c:pt idx="4448">
                  <c:v>0.96660224</c:v>
                </c:pt>
                <c:pt idx="4449">
                  <c:v>0.96367237</c:v>
                </c:pt>
                <c:pt idx="4450">
                  <c:v>0.99846454</c:v>
                </c:pt>
                <c:pt idx="4451">
                  <c:v>0.97111917</c:v>
                </c:pt>
                <c:pt idx="4452">
                  <c:v>0.93205425</c:v>
                </c:pt>
                <c:pt idx="4453">
                  <c:v>0.94426203</c:v>
                </c:pt>
                <c:pt idx="4454">
                  <c:v>0.95671397</c:v>
                </c:pt>
                <c:pt idx="4455">
                  <c:v>1.00701</c:v>
                </c:pt>
                <c:pt idx="4456">
                  <c:v>0.97893207</c:v>
                </c:pt>
                <c:pt idx="4457">
                  <c:v>0.93327502</c:v>
                </c:pt>
                <c:pt idx="4458">
                  <c:v>0.91093474</c:v>
                </c:pt>
                <c:pt idx="4459">
                  <c:v>0.95646981</c:v>
                </c:pt>
                <c:pt idx="4460">
                  <c:v>1.00139445</c:v>
                </c:pt>
                <c:pt idx="4461">
                  <c:v>0.99785415</c:v>
                </c:pt>
                <c:pt idx="4462">
                  <c:v>0.94426208</c:v>
                </c:pt>
                <c:pt idx="4463">
                  <c:v>0.9054413</c:v>
                </c:pt>
                <c:pt idx="4464">
                  <c:v>0.92631667</c:v>
                </c:pt>
                <c:pt idx="4465">
                  <c:v>0.97233992</c:v>
                </c:pt>
                <c:pt idx="4466">
                  <c:v>0.94328537</c:v>
                </c:pt>
                <c:pt idx="4467">
                  <c:v>0.89140235</c:v>
                </c:pt>
                <c:pt idx="4468">
                  <c:v>0.89128029</c:v>
                </c:pt>
                <c:pt idx="4469">
                  <c:v>0.9377919</c:v>
                </c:pt>
                <c:pt idx="4470">
                  <c:v>0.98637887</c:v>
                </c:pt>
                <c:pt idx="4471">
                  <c:v>0.95085419</c:v>
                </c:pt>
                <c:pt idx="4472">
                  <c:v>0.92314256</c:v>
                </c:pt>
                <c:pt idx="4473">
                  <c:v>0.92863602</c:v>
                </c:pt>
                <c:pt idx="4474">
                  <c:v>0.8779738</c:v>
                </c:pt>
                <c:pt idx="4475">
                  <c:v>0.90190102</c:v>
                </c:pt>
                <c:pt idx="4476">
                  <c:v>0.87956082</c:v>
                </c:pt>
                <c:pt idx="4477">
                  <c:v>0.88432186</c:v>
                </c:pt>
                <c:pt idx="4478">
                  <c:v>0.88346728</c:v>
                </c:pt>
                <c:pt idx="4479">
                  <c:v>0.94145426</c:v>
                </c:pt>
                <c:pt idx="4480">
                  <c:v>0.88835037</c:v>
                </c:pt>
                <c:pt idx="4481">
                  <c:v>0.89799456</c:v>
                </c:pt>
                <c:pt idx="4482">
                  <c:v>0.85819718</c:v>
                </c:pt>
                <c:pt idx="4483">
                  <c:v>0.90068022</c:v>
                </c:pt>
                <c:pt idx="4484">
                  <c:v>0.86173749</c:v>
                </c:pt>
                <c:pt idx="4485">
                  <c:v>0.89018157</c:v>
                </c:pt>
                <c:pt idx="4486">
                  <c:v>0.85477907</c:v>
                </c:pt>
                <c:pt idx="4487">
                  <c:v>0.89421016</c:v>
                </c:pt>
                <c:pt idx="4488">
                  <c:v>0.91410881</c:v>
                </c:pt>
                <c:pt idx="4489">
                  <c:v>0.90568547</c:v>
                </c:pt>
                <c:pt idx="4490">
                  <c:v>0.89567511</c:v>
                </c:pt>
                <c:pt idx="4491">
                  <c:v>0.86832971</c:v>
                </c:pt>
                <c:pt idx="4492">
                  <c:v>0.85123881</c:v>
                </c:pt>
                <c:pt idx="4493">
                  <c:v>0.80863367</c:v>
                </c:pt>
                <c:pt idx="4494">
                  <c:v>0.81620243</c:v>
                </c:pt>
                <c:pt idx="4495">
                  <c:v>0.88957114</c:v>
                </c:pt>
                <c:pt idx="4496">
                  <c:v>0.90324393</c:v>
                </c:pt>
                <c:pt idx="4497">
                  <c:v>0.88065953</c:v>
                </c:pt>
                <c:pt idx="4498">
                  <c:v>0.86185954</c:v>
                </c:pt>
                <c:pt idx="4499">
                  <c:v>0.86027248</c:v>
                </c:pt>
                <c:pt idx="4500">
                  <c:v>0.87101537</c:v>
                </c:pt>
                <c:pt idx="4501">
                  <c:v>0.82389331</c:v>
                </c:pt>
                <c:pt idx="4502">
                  <c:v>0.81522586</c:v>
                </c:pt>
                <c:pt idx="4503">
                  <c:v>0.81119725</c:v>
                </c:pt>
                <c:pt idx="4504">
                  <c:v>0.84806473</c:v>
                </c:pt>
                <c:pt idx="4505">
                  <c:v>0.84428038</c:v>
                </c:pt>
                <c:pt idx="4506">
                  <c:v>0.88505434</c:v>
                </c:pt>
                <c:pt idx="4507">
                  <c:v>0.87003878</c:v>
                </c:pt>
                <c:pt idx="4508">
                  <c:v>0.85954</c:v>
                </c:pt>
                <c:pt idx="4509">
                  <c:v>0.85087252</c:v>
                </c:pt>
                <c:pt idx="4510">
                  <c:v>0.84244914</c:v>
                </c:pt>
                <c:pt idx="4511">
                  <c:v>0.82132966</c:v>
                </c:pt>
                <c:pt idx="4512">
                  <c:v>0.78531677</c:v>
                </c:pt>
                <c:pt idx="4513">
                  <c:v>0.8049713</c:v>
                </c:pt>
                <c:pt idx="4514">
                  <c:v>0.7801895</c:v>
                </c:pt>
                <c:pt idx="4515">
                  <c:v>0.84782066</c:v>
                </c:pt>
                <c:pt idx="4516">
                  <c:v>0.78653757</c:v>
                </c:pt>
                <c:pt idx="4517">
                  <c:v>0.86674263</c:v>
                </c:pt>
                <c:pt idx="4518">
                  <c:v>0.82145181</c:v>
                </c:pt>
                <c:pt idx="4519">
                  <c:v>0.77213237</c:v>
                </c:pt>
                <c:pt idx="4520">
                  <c:v>0.80753496</c:v>
                </c:pt>
                <c:pt idx="4521">
                  <c:v>0.79178691</c:v>
                </c:pt>
                <c:pt idx="4522">
                  <c:v>0.84916344</c:v>
                </c:pt>
                <c:pt idx="4523">
                  <c:v>0.7910544</c:v>
                </c:pt>
                <c:pt idx="4524">
                  <c:v>0.78824664</c:v>
                </c:pt>
                <c:pt idx="4525">
                  <c:v>0.75284406</c:v>
                </c:pt>
                <c:pt idx="4526">
                  <c:v>0.75150124</c:v>
                </c:pt>
                <c:pt idx="4527">
                  <c:v>0.80741289</c:v>
                </c:pt>
                <c:pt idx="4528">
                  <c:v>0.80826738</c:v>
                </c:pt>
                <c:pt idx="4529">
                  <c:v>0.76199993</c:v>
                </c:pt>
                <c:pt idx="4530">
                  <c:v>0.79911159</c:v>
                </c:pt>
                <c:pt idx="4531">
                  <c:v>0.81278419</c:v>
                </c:pt>
                <c:pt idx="4532">
                  <c:v>0.82560243</c:v>
                </c:pt>
                <c:pt idx="4533">
                  <c:v>0.79093236</c:v>
                </c:pt>
                <c:pt idx="4534">
                  <c:v>0.76895836</c:v>
                </c:pt>
                <c:pt idx="4535">
                  <c:v>0.77164405</c:v>
                </c:pt>
                <c:pt idx="4536">
                  <c:v>0.77994531</c:v>
                </c:pt>
                <c:pt idx="4537">
                  <c:v>0.77213234</c:v>
                </c:pt>
                <c:pt idx="4538">
                  <c:v>0.75076878</c:v>
                </c:pt>
                <c:pt idx="4539">
                  <c:v>0.75589605</c:v>
                </c:pt>
                <c:pt idx="4540">
                  <c:v>0.7692025</c:v>
                </c:pt>
                <c:pt idx="4541">
                  <c:v>0.75919215</c:v>
                </c:pt>
                <c:pt idx="4542">
                  <c:v>0.81290629</c:v>
                </c:pt>
                <c:pt idx="4543">
                  <c:v>0.76199996</c:v>
                </c:pt>
                <c:pt idx="4544">
                  <c:v>0.75528567</c:v>
                </c:pt>
                <c:pt idx="4545">
                  <c:v>0.75357658</c:v>
                </c:pt>
                <c:pt idx="4546">
                  <c:v>0.77860251</c:v>
                </c:pt>
                <c:pt idx="4547">
                  <c:v>0.74942594</c:v>
                </c:pt>
                <c:pt idx="4548">
                  <c:v>0.71426754</c:v>
                </c:pt>
                <c:pt idx="4549">
                  <c:v>0.72720781</c:v>
                </c:pt>
                <c:pt idx="4550">
                  <c:v>0.73819477</c:v>
                </c:pt>
                <c:pt idx="4551">
                  <c:v>0.74112466</c:v>
                </c:pt>
                <c:pt idx="4552">
                  <c:v>0.75186745</c:v>
                </c:pt>
                <c:pt idx="4553">
                  <c:v>0.81278427</c:v>
                </c:pt>
                <c:pt idx="4554">
                  <c:v>0.73367787</c:v>
                </c:pt>
                <c:pt idx="4555">
                  <c:v>0.72000518</c:v>
                </c:pt>
                <c:pt idx="4556">
                  <c:v>0.68081824</c:v>
                </c:pt>
                <c:pt idx="4557">
                  <c:v>0.74796099</c:v>
                </c:pt>
                <c:pt idx="4558">
                  <c:v>0.73563114</c:v>
                </c:pt>
                <c:pt idx="4559">
                  <c:v>0.70621038</c:v>
                </c:pt>
                <c:pt idx="4560">
                  <c:v>0.74600775</c:v>
                </c:pt>
                <c:pt idx="4561">
                  <c:v>0.72696356</c:v>
                </c:pt>
                <c:pt idx="4562">
                  <c:v>0.74759473</c:v>
                </c:pt>
                <c:pt idx="4563">
                  <c:v>0.75284413</c:v>
                </c:pt>
                <c:pt idx="4564">
                  <c:v>0.7462519</c:v>
                </c:pt>
                <c:pt idx="4565">
                  <c:v>0.70511171</c:v>
                </c:pt>
                <c:pt idx="4566">
                  <c:v>0.68325976</c:v>
                </c:pt>
                <c:pt idx="4567">
                  <c:v>0.67691176</c:v>
                </c:pt>
                <c:pt idx="4568">
                  <c:v>0.7665168</c:v>
                </c:pt>
                <c:pt idx="4569">
                  <c:v>0.75333241</c:v>
                </c:pt>
                <c:pt idx="4570">
                  <c:v>0.69778702</c:v>
                </c:pt>
                <c:pt idx="4571">
                  <c:v>0.740148</c:v>
                </c:pt>
                <c:pt idx="4572">
                  <c:v>0.7451532</c:v>
                </c:pt>
                <c:pt idx="4573">
                  <c:v>0.69937401</c:v>
                </c:pt>
                <c:pt idx="4574">
                  <c:v>0.68130654</c:v>
                </c:pt>
                <c:pt idx="4575">
                  <c:v>0.69497926</c:v>
                </c:pt>
                <c:pt idx="4576">
                  <c:v>0.69156107</c:v>
                </c:pt>
                <c:pt idx="4577">
                  <c:v>0.71402341</c:v>
                </c:pt>
                <c:pt idx="4578">
                  <c:v>0.69717664</c:v>
                </c:pt>
                <c:pt idx="4579">
                  <c:v>0.67080781</c:v>
                </c:pt>
                <c:pt idx="4580">
                  <c:v>0.7224467</c:v>
                </c:pt>
                <c:pt idx="4581">
                  <c:v>0.69705457</c:v>
                </c:pt>
                <c:pt idx="4582">
                  <c:v>0.71060517</c:v>
                </c:pt>
                <c:pt idx="4583">
                  <c:v>0.68203902</c:v>
                </c:pt>
                <c:pt idx="4584">
                  <c:v>0.67459224</c:v>
                </c:pt>
                <c:pt idx="4585">
                  <c:v>0.68387017</c:v>
                </c:pt>
                <c:pt idx="4586">
                  <c:v>0.67910909</c:v>
                </c:pt>
                <c:pt idx="4587">
                  <c:v>0.72330126</c:v>
                </c:pt>
                <c:pt idx="4588">
                  <c:v>0.74112464</c:v>
                </c:pt>
                <c:pt idx="4589">
                  <c:v>0.72000518</c:v>
                </c:pt>
                <c:pt idx="4590">
                  <c:v>0.70242598</c:v>
                </c:pt>
                <c:pt idx="4591">
                  <c:v>0.72195843</c:v>
                </c:pt>
                <c:pt idx="4592">
                  <c:v>0.70901813</c:v>
                </c:pt>
                <c:pt idx="4593">
                  <c:v>0.69571175</c:v>
                </c:pt>
                <c:pt idx="4594">
                  <c:v>0.64810134</c:v>
                </c:pt>
                <c:pt idx="4595">
                  <c:v>0.64089874</c:v>
                </c:pt>
                <c:pt idx="4596">
                  <c:v>0.61819232</c:v>
                </c:pt>
                <c:pt idx="4597">
                  <c:v>0.71353505</c:v>
                </c:pt>
                <c:pt idx="4598">
                  <c:v>0.64920008</c:v>
                </c:pt>
                <c:pt idx="4599">
                  <c:v>0.71963897</c:v>
                </c:pt>
                <c:pt idx="4600">
                  <c:v>0.64785722</c:v>
                </c:pt>
                <c:pt idx="4601">
                  <c:v>0.62405208</c:v>
                </c:pt>
                <c:pt idx="4602">
                  <c:v>0.61855854</c:v>
                </c:pt>
                <c:pt idx="4603">
                  <c:v>0.68545717</c:v>
                </c:pt>
                <c:pt idx="4604">
                  <c:v>0.67556887</c:v>
                </c:pt>
                <c:pt idx="4605">
                  <c:v>0.61489621</c:v>
                </c:pt>
                <c:pt idx="4606">
                  <c:v>0.63113255</c:v>
                </c:pt>
                <c:pt idx="4607">
                  <c:v>0.66507019</c:v>
                </c:pt>
                <c:pt idx="4608">
                  <c:v>0.69656623</c:v>
                </c:pt>
                <c:pt idx="4609">
                  <c:v>0.67776629</c:v>
                </c:pt>
                <c:pt idx="4610">
                  <c:v>0.64138706</c:v>
                </c:pt>
                <c:pt idx="4611">
                  <c:v>0.61501833</c:v>
                </c:pt>
                <c:pt idx="4612">
                  <c:v>0.63284165</c:v>
                </c:pt>
                <c:pt idx="4613">
                  <c:v>0.63540527</c:v>
                </c:pt>
                <c:pt idx="4614">
                  <c:v>0.6293014</c:v>
                </c:pt>
                <c:pt idx="4615">
                  <c:v>0.64651437</c:v>
                </c:pt>
                <c:pt idx="4616">
                  <c:v>0.66372736</c:v>
                </c:pt>
                <c:pt idx="4617">
                  <c:v>0.65591431</c:v>
                </c:pt>
                <c:pt idx="4618">
                  <c:v>0.69339222</c:v>
                </c:pt>
                <c:pt idx="4619">
                  <c:v>0.66470401</c:v>
                </c:pt>
                <c:pt idx="4620">
                  <c:v>0.63528326</c:v>
                </c:pt>
                <c:pt idx="4621">
                  <c:v>0.63149887</c:v>
                </c:pt>
                <c:pt idx="4622">
                  <c:v>0.6280806</c:v>
                </c:pt>
                <c:pt idx="4623">
                  <c:v>0.58340021</c:v>
                </c:pt>
                <c:pt idx="4624">
                  <c:v>0.62600532</c:v>
                </c:pt>
                <c:pt idx="4625">
                  <c:v>0.60207809</c:v>
                </c:pt>
                <c:pt idx="4626">
                  <c:v>0.64175331</c:v>
                </c:pt>
                <c:pt idx="4627">
                  <c:v>0.65188579</c:v>
                </c:pt>
                <c:pt idx="4628">
                  <c:v>0.63040008</c:v>
                </c:pt>
                <c:pt idx="4629">
                  <c:v>0.61611699</c:v>
                </c:pt>
                <c:pt idx="4630">
                  <c:v>0.63113257</c:v>
                </c:pt>
                <c:pt idx="4631">
                  <c:v>0.60952485</c:v>
                </c:pt>
                <c:pt idx="4632">
                  <c:v>0.60476378</c:v>
                </c:pt>
                <c:pt idx="4633">
                  <c:v>0.61599492</c:v>
                </c:pt>
                <c:pt idx="4634">
                  <c:v>0.65554814</c:v>
                </c:pt>
                <c:pt idx="4635">
                  <c:v>0.58315599</c:v>
                </c:pt>
                <c:pt idx="4636">
                  <c:v>0.64114296</c:v>
                </c:pt>
                <c:pt idx="4637">
                  <c:v>0.62612739</c:v>
                </c:pt>
                <c:pt idx="4638">
                  <c:v>0.60659496</c:v>
                </c:pt>
                <c:pt idx="4639">
                  <c:v>0.58449885</c:v>
                </c:pt>
                <c:pt idx="4640">
                  <c:v>0.61208846</c:v>
                </c:pt>
                <c:pt idx="4641">
                  <c:v>0.60305468</c:v>
                </c:pt>
                <c:pt idx="4642">
                  <c:v>0.60842606</c:v>
                </c:pt>
                <c:pt idx="4643">
                  <c:v>0.61196639</c:v>
                </c:pt>
                <c:pt idx="4644">
                  <c:v>0.60659495</c:v>
                </c:pt>
                <c:pt idx="4645">
                  <c:v>0.58925987</c:v>
                </c:pt>
                <c:pt idx="4646">
                  <c:v>0.60757155</c:v>
                </c:pt>
                <c:pt idx="4647">
                  <c:v>0.59743912</c:v>
                </c:pt>
                <c:pt idx="4648">
                  <c:v>0.5992703</c:v>
                </c:pt>
                <c:pt idx="4649">
                  <c:v>0.59585211</c:v>
                </c:pt>
                <c:pt idx="4650">
                  <c:v>0.57815087</c:v>
                </c:pt>
                <c:pt idx="4651">
                  <c:v>0.54091719</c:v>
                </c:pt>
                <c:pt idx="4652">
                  <c:v>0.60769367</c:v>
                </c:pt>
                <c:pt idx="4653">
                  <c:v>0.61465209</c:v>
                </c:pt>
                <c:pt idx="4654">
                  <c:v>0.61001313</c:v>
                </c:pt>
                <c:pt idx="4655">
                  <c:v>0.57253526</c:v>
                </c:pt>
                <c:pt idx="4656">
                  <c:v>0.5884053</c:v>
                </c:pt>
                <c:pt idx="4657">
                  <c:v>0.58535345</c:v>
                </c:pt>
                <c:pt idx="4658">
                  <c:v>0.61477412</c:v>
                </c:pt>
                <c:pt idx="4659">
                  <c:v>0.58169107</c:v>
                </c:pt>
                <c:pt idx="4660">
                  <c:v>0.54616645</c:v>
                </c:pt>
                <c:pt idx="4661">
                  <c:v>0.55520019</c:v>
                </c:pt>
                <c:pt idx="4662">
                  <c:v>0.62624949</c:v>
                </c:pt>
                <c:pt idx="4663">
                  <c:v>0.59511963</c:v>
                </c:pt>
                <c:pt idx="4664">
                  <c:v>0.57351185</c:v>
                </c:pt>
                <c:pt idx="4665">
                  <c:v>0.55898461</c:v>
                </c:pt>
                <c:pt idx="4666">
                  <c:v>0.56630925</c:v>
                </c:pt>
                <c:pt idx="4667">
                  <c:v>0.58547556</c:v>
                </c:pt>
                <c:pt idx="4668">
                  <c:v>0.61892478</c:v>
                </c:pt>
                <c:pt idx="4669">
                  <c:v>0.59670664</c:v>
                </c:pt>
                <c:pt idx="4670">
                  <c:v>0.57131447</c:v>
                </c:pt>
                <c:pt idx="4671">
                  <c:v>0.59853783</c:v>
                </c:pt>
                <c:pt idx="4672">
                  <c:v>0.58266766</c:v>
                </c:pt>
                <c:pt idx="4673">
                  <c:v>0.5508054</c:v>
                </c:pt>
                <c:pt idx="4674">
                  <c:v>0.5677742</c:v>
                </c:pt>
                <c:pt idx="4675">
                  <c:v>0.54616639</c:v>
                </c:pt>
                <c:pt idx="4676">
                  <c:v>0.56435604</c:v>
                </c:pt>
                <c:pt idx="4677">
                  <c:v>0.55300278</c:v>
                </c:pt>
                <c:pt idx="4678">
                  <c:v>0.54909632</c:v>
                </c:pt>
                <c:pt idx="4679">
                  <c:v>0.56142619</c:v>
                </c:pt>
                <c:pt idx="4680">
                  <c:v>0.58156897</c:v>
                </c:pt>
                <c:pt idx="4681">
                  <c:v>0.56350147</c:v>
                </c:pt>
                <c:pt idx="4682">
                  <c:v>0.54262615</c:v>
                </c:pt>
                <c:pt idx="4683">
                  <c:v>0.50124181</c:v>
                </c:pt>
                <c:pt idx="4684">
                  <c:v>0.55312488</c:v>
                </c:pt>
                <c:pt idx="4685">
                  <c:v>0.52382624</c:v>
                </c:pt>
                <c:pt idx="4686">
                  <c:v>0.54677681</c:v>
                </c:pt>
                <c:pt idx="4687">
                  <c:v>0.56398984</c:v>
                </c:pt>
                <c:pt idx="4688">
                  <c:v>0.53920803</c:v>
                </c:pt>
                <c:pt idx="4689">
                  <c:v>0.55214827</c:v>
                </c:pt>
                <c:pt idx="4690">
                  <c:v>0.59658462</c:v>
                </c:pt>
                <c:pt idx="4691">
                  <c:v>0.56667549</c:v>
                </c:pt>
                <c:pt idx="4692">
                  <c:v>0.5475093</c:v>
                </c:pt>
                <c:pt idx="4693">
                  <c:v>0.57387809</c:v>
                </c:pt>
                <c:pt idx="4694">
                  <c:v>0.55605472</c:v>
                </c:pt>
                <c:pt idx="4695">
                  <c:v>0.5510496</c:v>
                </c:pt>
                <c:pt idx="4696">
                  <c:v>0.5390859</c:v>
                </c:pt>
                <c:pt idx="4697">
                  <c:v>0.53127301</c:v>
                </c:pt>
                <c:pt idx="4698">
                  <c:v>0.56728587</c:v>
                </c:pt>
                <c:pt idx="4699">
                  <c:v>0.60720531</c:v>
                </c:pt>
                <c:pt idx="4700">
                  <c:v>0.54555608</c:v>
                </c:pt>
                <c:pt idx="4701">
                  <c:v>0.53200543</c:v>
                </c:pt>
                <c:pt idx="4702">
                  <c:v>0.51686773</c:v>
                </c:pt>
                <c:pt idx="4703">
                  <c:v>0.57924951</c:v>
                </c:pt>
                <c:pt idx="4704">
                  <c:v>0.51039767</c:v>
                </c:pt>
                <c:pt idx="4705">
                  <c:v>0.49794573</c:v>
                </c:pt>
                <c:pt idx="4706">
                  <c:v>0.51698982</c:v>
                </c:pt>
                <c:pt idx="4707">
                  <c:v>0.5390859</c:v>
                </c:pt>
                <c:pt idx="4708">
                  <c:v>0.57021577</c:v>
                </c:pt>
                <c:pt idx="4709">
                  <c:v>0.53615614</c:v>
                </c:pt>
                <c:pt idx="4710">
                  <c:v>0.56569888</c:v>
                </c:pt>
                <c:pt idx="4711">
                  <c:v>0.50551461</c:v>
                </c:pt>
                <c:pt idx="4712">
                  <c:v>0.51918729</c:v>
                </c:pt>
                <c:pt idx="4713">
                  <c:v>0.49281845</c:v>
                </c:pt>
                <c:pt idx="4714">
                  <c:v>0.50551456</c:v>
                </c:pt>
                <c:pt idx="4715">
                  <c:v>0.5267561</c:v>
                </c:pt>
                <c:pt idx="4716">
                  <c:v>0.54213791</c:v>
                </c:pt>
                <c:pt idx="4717">
                  <c:v>0.52077427</c:v>
                </c:pt>
                <c:pt idx="4718">
                  <c:v>0.5107639</c:v>
                </c:pt>
                <c:pt idx="4719">
                  <c:v>0.53371452</c:v>
                </c:pt>
                <c:pt idx="4720">
                  <c:v>0.51405997</c:v>
                </c:pt>
                <c:pt idx="4721">
                  <c:v>0.49233017</c:v>
                </c:pt>
                <c:pt idx="4722">
                  <c:v>0.51601324</c:v>
                </c:pt>
                <c:pt idx="4723">
                  <c:v>0.48451721</c:v>
                </c:pt>
                <c:pt idx="4724">
                  <c:v>0.50417168</c:v>
                </c:pt>
                <c:pt idx="4725">
                  <c:v>0.54103921</c:v>
                </c:pt>
                <c:pt idx="4726">
                  <c:v>0.55715348</c:v>
                </c:pt>
                <c:pt idx="4727">
                  <c:v>0.54323655</c:v>
                </c:pt>
                <c:pt idx="4728">
                  <c:v>0.51088594</c:v>
                </c:pt>
                <c:pt idx="4729">
                  <c:v>0.4848834</c:v>
                </c:pt>
                <c:pt idx="4730">
                  <c:v>0.54128332</c:v>
                </c:pt>
                <c:pt idx="4731">
                  <c:v>0.51125225</c:v>
                </c:pt>
                <c:pt idx="4732">
                  <c:v>0.49538214</c:v>
                </c:pt>
                <c:pt idx="4733">
                  <c:v>0.46242111</c:v>
                </c:pt>
                <c:pt idx="4734">
                  <c:v>0.51076393</c:v>
                </c:pt>
                <c:pt idx="4735">
                  <c:v>0.56142614</c:v>
                </c:pt>
                <c:pt idx="4736">
                  <c:v>0.56826256</c:v>
                </c:pt>
                <c:pt idx="4737">
                  <c:v>0.51711193</c:v>
                </c:pt>
                <c:pt idx="4738">
                  <c:v>0.47731461</c:v>
                </c:pt>
                <c:pt idx="4739">
                  <c:v>0.46901331</c:v>
                </c:pt>
                <c:pt idx="4740">
                  <c:v>0.50649121</c:v>
                </c:pt>
                <c:pt idx="4741">
                  <c:v>0.49477173</c:v>
                </c:pt>
                <c:pt idx="4742">
                  <c:v>0.46583923</c:v>
                </c:pt>
                <c:pt idx="4743">
                  <c:v>0.45985748</c:v>
                </c:pt>
                <c:pt idx="4744">
                  <c:v>0.52407041</c:v>
                </c:pt>
                <c:pt idx="4745">
                  <c:v>0.51711197</c:v>
                </c:pt>
                <c:pt idx="4746">
                  <c:v>0.50563666</c:v>
                </c:pt>
                <c:pt idx="4747">
                  <c:v>0.51821068</c:v>
                </c:pt>
                <c:pt idx="4748">
                  <c:v>0.5018522</c:v>
                </c:pt>
                <c:pt idx="4749">
                  <c:v>0.42714064</c:v>
                </c:pt>
                <c:pt idx="4750">
                  <c:v>0.50050936</c:v>
                </c:pt>
                <c:pt idx="4751">
                  <c:v>0.457538</c:v>
                </c:pt>
                <c:pt idx="4752">
                  <c:v>0.45875875</c:v>
                </c:pt>
                <c:pt idx="4753">
                  <c:v>0.54274828</c:v>
                </c:pt>
                <c:pt idx="4754">
                  <c:v>0.4800003</c:v>
                </c:pt>
                <c:pt idx="4755">
                  <c:v>0.46486271</c:v>
                </c:pt>
                <c:pt idx="4756">
                  <c:v>0.49025488</c:v>
                </c:pt>
                <c:pt idx="4757">
                  <c:v>0.48610419</c:v>
                </c:pt>
                <c:pt idx="4758">
                  <c:v>0.46852499</c:v>
                </c:pt>
                <c:pt idx="4759">
                  <c:v>0.44655101</c:v>
                </c:pt>
                <c:pt idx="4760">
                  <c:v>0.43385496</c:v>
                </c:pt>
                <c:pt idx="4761">
                  <c:v>0.48695873</c:v>
                </c:pt>
                <c:pt idx="4762">
                  <c:v>0.51198472</c:v>
                </c:pt>
                <c:pt idx="4763">
                  <c:v>0.50563663</c:v>
                </c:pt>
                <c:pt idx="4764">
                  <c:v>0.46120034</c:v>
                </c:pt>
                <c:pt idx="4765">
                  <c:v>0.46437429</c:v>
                </c:pt>
                <c:pt idx="4766">
                  <c:v>0.51259503</c:v>
                </c:pt>
                <c:pt idx="4767">
                  <c:v>0.49977689</c:v>
                </c:pt>
                <c:pt idx="4768">
                  <c:v>0.47072239</c:v>
                </c:pt>
                <c:pt idx="4769">
                  <c:v>0.4907432</c:v>
                </c:pt>
                <c:pt idx="4770">
                  <c:v>0.45265484</c:v>
                </c:pt>
                <c:pt idx="4771">
                  <c:v>0.50893273</c:v>
                </c:pt>
                <c:pt idx="4772">
                  <c:v>0.4721873</c:v>
                </c:pt>
                <c:pt idx="4773">
                  <c:v>0.44606265</c:v>
                </c:pt>
                <c:pt idx="4774">
                  <c:v>0.46339775</c:v>
                </c:pt>
                <c:pt idx="4775">
                  <c:v>0.44069126</c:v>
                </c:pt>
                <c:pt idx="4776">
                  <c:v>0.4244549</c:v>
                </c:pt>
                <c:pt idx="4777">
                  <c:v>0.4953821</c:v>
                </c:pt>
                <c:pt idx="4778">
                  <c:v>0.41444454</c:v>
                </c:pt>
                <c:pt idx="4779">
                  <c:v>0.48061069</c:v>
                </c:pt>
                <c:pt idx="4780">
                  <c:v>0.4930626</c:v>
                </c:pt>
                <c:pt idx="4781">
                  <c:v>0.49074313</c:v>
                </c:pt>
                <c:pt idx="4782">
                  <c:v>0.49953273</c:v>
                </c:pt>
                <c:pt idx="4783">
                  <c:v>0.49306261</c:v>
                </c:pt>
                <c:pt idx="4784">
                  <c:v>0.43031469</c:v>
                </c:pt>
                <c:pt idx="4785">
                  <c:v>0.443621098</c:v>
                </c:pt>
                <c:pt idx="4786">
                  <c:v>0.42067052</c:v>
                </c:pt>
                <c:pt idx="4787">
                  <c:v>0.46107827</c:v>
                </c:pt>
                <c:pt idx="4788">
                  <c:v>0.43495365</c:v>
                </c:pt>
                <c:pt idx="4789">
                  <c:v>0.4684029</c:v>
                </c:pt>
                <c:pt idx="4790">
                  <c:v>0.4726756</c:v>
                </c:pt>
                <c:pt idx="4791">
                  <c:v>0.4828081</c:v>
                </c:pt>
                <c:pt idx="4792">
                  <c:v>0.48500547</c:v>
                </c:pt>
                <c:pt idx="4793">
                  <c:v>0.48476137</c:v>
                </c:pt>
                <c:pt idx="4794">
                  <c:v>0.45106782</c:v>
                </c:pt>
                <c:pt idx="4795">
                  <c:v>0.41127055</c:v>
                </c:pt>
                <c:pt idx="4796">
                  <c:v>0.40956145</c:v>
                </c:pt>
                <c:pt idx="4797">
                  <c:v>0.44667306</c:v>
                </c:pt>
                <c:pt idx="4798">
                  <c:v>0.45143409</c:v>
                </c:pt>
                <c:pt idx="4799">
                  <c:v>0.4547302</c:v>
                </c:pt>
                <c:pt idx="4800">
                  <c:v>0.4096835</c:v>
                </c:pt>
                <c:pt idx="4801">
                  <c:v>0.443377</c:v>
                </c:pt>
                <c:pt idx="4802">
                  <c:v>0.4571718</c:v>
                </c:pt>
                <c:pt idx="4803">
                  <c:v>0.48842368</c:v>
                </c:pt>
                <c:pt idx="4804">
                  <c:v>0.45717168</c:v>
                </c:pt>
                <c:pt idx="4805">
                  <c:v>0.43531986</c:v>
                </c:pt>
                <c:pt idx="4806">
                  <c:v>0.41932761</c:v>
                </c:pt>
                <c:pt idx="4807">
                  <c:v>0.48744704</c:v>
                </c:pt>
                <c:pt idx="4808">
                  <c:v>0.45912497</c:v>
                </c:pt>
                <c:pt idx="4809">
                  <c:v>0.44850419</c:v>
                </c:pt>
                <c:pt idx="4810">
                  <c:v>0.43605237</c:v>
                </c:pt>
                <c:pt idx="4811">
                  <c:v>0.42274579</c:v>
                </c:pt>
                <c:pt idx="4812">
                  <c:v>0.45936913</c:v>
                </c:pt>
                <c:pt idx="4813">
                  <c:v>0.45924713</c:v>
                </c:pt>
                <c:pt idx="4814">
                  <c:v>0.3910056</c:v>
                </c:pt>
                <c:pt idx="4815">
                  <c:v>0.4499692</c:v>
                </c:pt>
                <c:pt idx="4816">
                  <c:v>0.47450677</c:v>
                </c:pt>
                <c:pt idx="4817">
                  <c:v>0.47938986</c:v>
                </c:pt>
                <c:pt idx="4818">
                  <c:v>0.45289905</c:v>
                </c:pt>
                <c:pt idx="4819">
                  <c:v>0.43007049</c:v>
                </c:pt>
                <c:pt idx="4820">
                  <c:v>0.458026269</c:v>
                </c:pt>
                <c:pt idx="4821">
                  <c:v>0.43470946</c:v>
                </c:pt>
                <c:pt idx="4822">
                  <c:v>0.42555362</c:v>
                </c:pt>
                <c:pt idx="4823">
                  <c:v>0.41542116</c:v>
                </c:pt>
                <c:pt idx="4824">
                  <c:v>0.40223676</c:v>
                </c:pt>
                <c:pt idx="4825">
                  <c:v>0.4590029</c:v>
                </c:pt>
                <c:pt idx="4826">
                  <c:v>0.435564</c:v>
                </c:pt>
                <c:pt idx="4827">
                  <c:v>0.44044706</c:v>
                </c:pt>
                <c:pt idx="4828">
                  <c:v>0.42848349</c:v>
                </c:pt>
                <c:pt idx="4829">
                  <c:v>0.43739515</c:v>
                </c:pt>
                <c:pt idx="4830">
                  <c:v>0.48842364</c:v>
                </c:pt>
                <c:pt idx="4831">
                  <c:v>0.40541081</c:v>
                </c:pt>
                <c:pt idx="4832">
                  <c:v>0.39137186</c:v>
                </c:pt>
                <c:pt idx="4833">
                  <c:v>0.40187053</c:v>
                </c:pt>
                <c:pt idx="4834">
                  <c:v>0.39454589</c:v>
                </c:pt>
                <c:pt idx="4835">
                  <c:v>0.43690687</c:v>
                </c:pt>
                <c:pt idx="4836">
                  <c:v>0.43531985</c:v>
                </c:pt>
                <c:pt idx="4837">
                  <c:v>0.43715097</c:v>
                </c:pt>
                <c:pt idx="4838">
                  <c:v>0.42237957</c:v>
                </c:pt>
                <c:pt idx="4839">
                  <c:v>0.39613286</c:v>
                </c:pt>
                <c:pt idx="4840">
                  <c:v>0.42750685</c:v>
                </c:pt>
                <c:pt idx="4841">
                  <c:v>0.3985744</c:v>
                </c:pt>
                <c:pt idx="4842">
                  <c:v>0.35352773</c:v>
                </c:pt>
                <c:pt idx="4843">
                  <c:v>0.39576665</c:v>
                </c:pt>
                <c:pt idx="4844">
                  <c:v>0.42701856</c:v>
                </c:pt>
                <c:pt idx="4845">
                  <c:v>0.42335625</c:v>
                </c:pt>
                <c:pt idx="4846">
                  <c:v>0.42115877</c:v>
                </c:pt>
                <c:pt idx="4847">
                  <c:v>0.43092501</c:v>
                </c:pt>
                <c:pt idx="4848">
                  <c:v>0.42738477</c:v>
                </c:pt>
                <c:pt idx="4849">
                  <c:v>0.3685433</c:v>
                </c:pt>
                <c:pt idx="4850">
                  <c:v>0.37159523</c:v>
                </c:pt>
                <c:pt idx="4851">
                  <c:v>0.42848352</c:v>
                </c:pt>
                <c:pt idx="4852">
                  <c:v>0.44533017</c:v>
                </c:pt>
                <c:pt idx="4853">
                  <c:v>0.42494322</c:v>
                </c:pt>
                <c:pt idx="4854">
                  <c:v>0.44423155</c:v>
                </c:pt>
                <c:pt idx="4855">
                  <c:v>0.41017186</c:v>
                </c:pt>
                <c:pt idx="4856">
                  <c:v>0.4250653</c:v>
                </c:pt>
                <c:pt idx="4857">
                  <c:v>0.42311207</c:v>
                </c:pt>
                <c:pt idx="4858">
                  <c:v>0.40675363</c:v>
                </c:pt>
                <c:pt idx="4859">
                  <c:v>0.37025236</c:v>
                </c:pt>
                <c:pt idx="4860">
                  <c:v>0.37684465</c:v>
                </c:pt>
                <c:pt idx="4861">
                  <c:v>0.42811723</c:v>
                </c:pt>
                <c:pt idx="4862">
                  <c:v>0.41847307</c:v>
                </c:pt>
                <c:pt idx="4863">
                  <c:v>0.40760819</c:v>
                </c:pt>
                <c:pt idx="4864">
                  <c:v>0.43629648</c:v>
                </c:pt>
                <c:pt idx="4865">
                  <c:v>0.40345756</c:v>
                </c:pt>
                <c:pt idx="4866">
                  <c:v>0.40467834</c:v>
                </c:pt>
                <c:pt idx="4867">
                  <c:v>0.37415891</c:v>
                </c:pt>
                <c:pt idx="4868">
                  <c:v>0.41639779</c:v>
                </c:pt>
                <c:pt idx="4869">
                  <c:v>0.38514591</c:v>
                </c:pt>
                <c:pt idx="4870">
                  <c:v>0.38587835</c:v>
                </c:pt>
                <c:pt idx="4871">
                  <c:v>0.41627574</c:v>
                </c:pt>
                <c:pt idx="4872">
                  <c:v>0.39161594</c:v>
                </c:pt>
                <c:pt idx="4873">
                  <c:v>0.36390432</c:v>
                </c:pt>
                <c:pt idx="4874">
                  <c:v>0.3831926</c:v>
                </c:pt>
                <c:pt idx="4875">
                  <c:v>0.38246013</c:v>
                </c:pt>
                <c:pt idx="4876">
                  <c:v>0.42482117</c:v>
                </c:pt>
                <c:pt idx="4877">
                  <c:v>0.4152991</c:v>
                </c:pt>
                <c:pt idx="4878">
                  <c:v>0.35120825</c:v>
                </c:pt>
                <c:pt idx="4879">
                  <c:v>0.40162634</c:v>
                </c:pt>
                <c:pt idx="4880">
                  <c:v>0.40699776</c:v>
                </c:pt>
                <c:pt idx="4881">
                  <c:v>0.39723155</c:v>
                </c:pt>
                <c:pt idx="4882">
                  <c:v>0.41297969</c:v>
                </c:pt>
                <c:pt idx="4883">
                  <c:v>0.3778212</c:v>
                </c:pt>
                <c:pt idx="4884">
                  <c:v>0.39503413</c:v>
                </c:pt>
                <c:pt idx="4885">
                  <c:v>0.42982637</c:v>
                </c:pt>
                <c:pt idx="4886">
                  <c:v>0.34595891</c:v>
                </c:pt>
                <c:pt idx="4887">
                  <c:v>0.39540045</c:v>
                </c:pt>
                <c:pt idx="4888">
                  <c:v>0.40846269</c:v>
                </c:pt>
                <c:pt idx="4889">
                  <c:v>0.41297957</c:v>
                </c:pt>
                <c:pt idx="4890">
                  <c:v>0.44154582</c:v>
                </c:pt>
                <c:pt idx="4891">
                  <c:v>0.41273543</c:v>
                </c:pt>
                <c:pt idx="4892">
                  <c:v>0.37342644</c:v>
                </c:pt>
                <c:pt idx="4893">
                  <c:v>0.41358999</c:v>
                </c:pt>
                <c:pt idx="4894">
                  <c:v>0.39552249</c:v>
                </c:pt>
                <c:pt idx="4895">
                  <c:v>0.35291733</c:v>
                </c:pt>
                <c:pt idx="4896">
                  <c:v>0.3979641</c:v>
                </c:pt>
                <c:pt idx="4897">
                  <c:v>0.35511475</c:v>
                </c:pt>
                <c:pt idx="4898">
                  <c:v>0.40577696</c:v>
                </c:pt>
                <c:pt idx="4899">
                  <c:v>0.40882895</c:v>
                </c:pt>
                <c:pt idx="4900">
                  <c:v>0.41566528</c:v>
                </c:pt>
                <c:pt idx="4901">
                  <c:v>0.39564456</c:v>
                </c:pt>
                <c:pt idx="4902">
                  <c:v>0.408218558</c:v>
                </c:pt>
                <c:pt idx="4903">
                  <c:v>0.37977445</c:v>
                </c:pt>
                <c:pt idx="4904">
                  <c:v>0.38209395</c:v>
                </c:pt>
                <c:pt idx="4905">
                  <c:v>0.32276413</c:v>
                </c:pt>
                <c:pt idx="4906">
                  <c:v>0.36243941</c:v>
                </c:pt>
                <c:pt idx="4907">
                  <c:v>0.41432253</c:v>
                </c:pt>
                <c:pt idx="4908">
                  <c:v>0.40089388</c:v>
                </c:pt>
                <c:pt idx="4909">
                  <c:v>0.39063939</c:v>
                </c:pt>
                <c:pt idx="4910">
                  <c:v>0.37623422</c:v>
                </c:pt>
                <c:pt idx="4911">
                  <c:v>0.37476925</c:v>
                </c:pt>
                <c:pt idx="4912">
                  <c:v>0.43751724</c:v>
                </c:pt>
                <c:pt idx="4913">
                  <c:v>0.40919522</c:v>
                </c:pt>
                <c:pt idx="4914">
                  <c:v>0.38246015</c:v>
                </c:pt>
                <c:pt idx="4915">
                  <c:v>0.41420037</c:v>
                </c:pt>
                <c:pt idx="4916">
                  <c:v>0.37904201</c:v>
                </c:pt>
                <c:pt idx="4917">
                  <c:v>0.41236932</c:v>
                </c:pt>
                <c:pt idx="4918">
                  <c:v>0.4157874</c:v>
                </c:pt>
                <c:pt idx="4919">
                  <c:v>0.39955108</c:v>
                </c:pt>
                <c:pt idx="4920">
                  <c:v>0.40443416</c:v>
                </c:pt>
                <c:pt idx="4921">
                  <c:v>0.33350699</c:v>
                </c:pt>
                <c:pt idx="4922">
                  <c:v>0.34376151</c:v>
                </c:pt>
                <c:pt idx="4923">
                  <c:v>0.38307057</c:v>
                </c:pt>
                <c:pt idx="4924">
                  <c:v>0.38490172</c:v>
                </c:pt>
                <c:pt idx="4925">
                  <c:v>0.38526797</c:v>
                </c:pt>
                <c:pt idx="4926">
                  <c:v>0.39930692</c:v>
                </c:pt>
                <c:pt idx="4927">
                  <c:v>0.38038486</c:v>
                </c:pt>
                <c:pt idx="4928">
                  <c:v>0.37757707</c:v>
                </c:pt>
                <c:pt idx="4929">
                  <c:v>0.40126009</c:v>
                </c:pt>
                <c:pt idx="4930">
                  <c:v>0.40235882</c:v>
                </c:pt>
                <c:pt idx="4931">
                  <c:v>0.35218487</c:v>
                </c:pt>
                <c:pt idx="4932">
                  <c:v>0.306649958</c:v>
                </c:pt>
                <c:pt idx="4933">
                  <c:v>0.34046544</c:v>
                </c:pt>
                <c:pt idx="4934">
                  <c:v>0.40870686</c:v>
                </c:pt>
                <c:pt idx="4935">
                  <c:v>0.41249128</c:v>
                </c:pt>
                <c:pt idx="4936">
                  <c:v>0.4207926</c:v>
                </c:pt>
                <c:pt idx="4937">
                  <c:v>0.37464719</c:v>
                </c:pt>
                <c:pt idx="4938">
                  <c:v>0.33594851</c:v>
                </c:pt>
                <c:pt idx="4939">
                  <c:v>0.38453549</c:v>
                </c:pt>
                <c:pt idx="4940">
                  <c:v>0.36170689</c:v>
                </c:pt>
                <c:pt idx="4941">
                  <c:v>0.34034334</c:v>
                </c:pt>
                <c:pt idx="4942">
                  <c:v>0.34510443</c:v>
                </c:pt>
                <c:pt idx="4943">
                  <c:v>0.34229656</c:v>
                </c:pt>
                <c:pt idx="4944">
                  <c:v>0.36134071</c:v>
                </c:pt>
                <c:pt idx="4945">
                  <c:v>0.36866543</c:v>
                </c:pt>
                <c:pt idx="4946">
                  <c:v>0.39894067</c:v>
                </c:pt>
                <c:pt idx="4947">
                  <c:v>0.36207321</c:v>
                </c:pt>
                <c:pt idx="4948">
                  <c:v>0.40284718</c:v>
                </c:pt>
                <c:pt idx="4949">
                  <c:v>0.33448358</c:v>
                </c:pt>
                <c:pt idx="4950">
                  <c:v>0.32667063</c:v>
                </c:pt>
                <c:pt idx="4951">
                  <c:v>0.34998745</c:v>
                </c:pt>
                <c:pt idx="4952">
                  <c:v>0.39015104</c:v>
                </c:pt>
                <c:pt idx="4953">
                  <c:v>0.35389399</c:v>
                </c:pt>
                <c:pt idx="4954">
                  <c:v>0.39247056</c:v>
                </c:pt>
                <c:pt idx="4955">
                  <c:v>0.33509401</c:v>
                </c:pt>
                <c:pt idx="4956">
                  <c:v>0.37904202</c:v>
                </c:pt>
                <c:pt idx="4957">
                  <c:v>0.34779011</c:v>
                </c:pt>
                <c:pt idx="4958">
                  <c:v>0.33179789</c:v>
                </c:pt>
                <c:pt idx="4959">
                  <c:v>0.39259262</c:v>
                </c:pt>
                <c:pt idx="4960">
                  <c:v>0.35194069</c:v>
                </c:pt>
                <c:pt idx="4961">
                  <c:v>0.33399527</c:v>
                </c:pt>
                <c:pt idx="4962">
                  <c:v>0.38453546</c:v>
                </c:pt>
                <c:pt idx="4963">
                  <c:v>0.35291737</c:v>
                </c:pt>
                <c:pt idx="4964">
                  <c:v>0.38795366</c:v>
                </c:pt>
                <c:pt idx="4965">
                  <c:v>0.37122898</c:v>
                </c:pt>
                <c:pt idx="4966">
                  <c:v>0.30787065</c:v>
                </c:pt>
                <c:pt idx="4967">
                  <c:v>0.34168619</c:v>
                </c:pt>
                <c:pt idx="4968">
                  <c:v>0.33167585</c:v>
                </c:pt>
                <c:pt idx="4969">
                  <c:v>0.36707836</c:v>
                </c:pt>
                <c:pt idx="4970">
                  <c:v>0.38551209</c:v>
                </c:pt>
                <c:pt idx="4971">
                  <c:v>0.37635626</c:v>
                </c:pt>
                <c:pt idx="4972">
                  <c:v>0.32569403</c:v>
                </c:pt>
                <c:pt idx="4973">
                  <c:v>0.42030426</c:v>
                </c:pt>
                <c:pt idx="4974">
                  <c:v>0.40187056</c:v>
                </c:pt>
                <c:pt idx="4975">
                  <c:v>0.36219525</c:v>
                </c:pt>
                <c:pt idx="4976">
                  <c:v>0.280891488</c:v>
                </c:pt>
                <c:pt idx="4977">
                  <c:v>0.30664991</c:v>
                </c:pt>
                <c:pt idx="4978">
                  <c:v>0.34864463</c:v>
                </c:pt>
                <c:pt idx="4979">
                  <c:v>0.34144203</c:v>
                </c:pt>
                <c:pt idx="4980">
                  <c:v>0.35548101</c:v>
                </c:pt>
                <c:pt idx="4981">
                  <c:v>0.35401604</c:v>
                </c:pt>
                <c:pt idx="4982">
                  <c:v>0.35059785</c:v>
                </c:pt>
                <c:pt idx="4983">
                  <c:v>0.35816669</c:v>
                </c:pt>
                <c:pt idx="4984">
                  <c:v>0.39564452</c:v>
                </c:pt>
                <c:pt idx="4985">
                  <c:v>0.36329396</c:v>
                </c:pt>
                <c:pt idx="4986">
                  <c:v>0.34669144</c:v>
                </c:pt>
                <c:pt idx="4987">
                  <c:v>0.33607065</c:v>
                </c:pt>
                <c:pt idx="4988">
                  <c:v>0.32984467</c:v>
                </c:pt>
                <c:pt idx="4989">
                  <c:v>0.32020054</c:v>
                </c:pt>
                <c:pt idx="4990">
                  <c:v>0.35682381</c:v>
                </c:pt>
                <c:pt idx="4991">
                  <c:v>0.32813554</c:v>
                </c:pt>
                <c:pt idx="4992">
                  <c:v>0.33045502</c:v>
                </c:pt>
                <c:pt idx="4993">
                  <c:v>0.32862389</c:v>
                </c:pt>
                <c:pt idx="4994">
                  <c:v>0.3139745</c:v>
                </c:pt>
                <c:pt idx="4995">
                  <c:v>0.28540832</c:v>
                </c:pt>
                <c:pt idx="4996">
                  <c:v>0.33191997</c:v>
                </c:pt>
                <c:pt idx="4997">
                  <c:v>0.33558234</c:v>
                </c:pt>
                <c:pt idx="4998">
                  <c:v>0.33814596</c:v>
                </c:pt>
                <c:pt idx="4999">
                  <c:v>0.339122539</c:v>
                </c:pt>
                <c:pt idx="5000">
                  <c:v>0.34315115</c:v>
                </c:pt>
                <c:pt idx="5001">
                  <c:v>0.40650947</c:v>
                </c:pt>
                <c:pt idx="5002">
                  <c:v>0.3548706</c:v>
                </c:pt>
                <c:pt idx="5003">
                  <c:v>0.35010955</c:v>
                </c:pt>
                <c:pt idx="5004">
                  <c:v>0.31617196</c:v>
                </c:pt>
                <c:pt idx="5005">
                  <c:v>0.2818681</c:v>
                </c:pt>
                <c:pt idx="5006">
                  <c:v>0.33021086</c:v>
                </c:pt>
                <c:pt idx="5007">
                  <c:v>0.34339532</c:v>
                </c:pt>
                <c:pt idx="5008">
                  <c:v>0.33289661</c:v>
                </c:pt>
                <c:pt idx="5009">
                  <c:v>0.35889917</c:v>
                </c:pt>
                <c:pt idx="5010">
                  <c:v>0.33497187</c:v>
                </c:pt>
                <c:pt idx="5011">
                  <c:v>0.35059787</c:v>
                </c:pt>
                <c:pt idx="5012">
                  <c:v>0.33985506</c:v>
                </c:pt>
                <c:pt idx="5013">
                  <c:v>0.26721876</c:v>
                </c:pt>
                <c:pt idx="5014">
                  <c:v>0.36146276</c:v>
                </c:pt>
                <c:pt idx="5015">
                  <c:v>0.34339532</c:v>
                </c:pt>
                <c:pt idx="5016">
                  <c:v>0.29822651</c:v>
                </c:pt>
                <c:pt idx="5017">
                  <c:v>0.31141091</c:v>
                </c:pt>
                <c:pt idx="5018">
                  <c:v>0.31604989</c:v>
                </c:pt>
                <c:pt idx="5019">
                  <c:v>0.37403685</c:v>
                </c:pt>
                <c:pt idx="5020">
                  <c:v>0.42591992</c:v>
                </c:pt>
                <c:pt idx="5021">
                  <c:v>0.32899008</c:v>
                </c:pt>
                <c:pt idx="5022">
                  <c:v>0.3065278</c:v>
                </c:pt>
                <c:pt idx="5023">
                  <c:v>0.31507326</c:v>
                </c:pt>
                <c:pt idx="5024">
                  <c:v>0.33484985</c:v>
                </c:pt>
                <c:pt idx="5025">
                  <c:v>0.36988622</c:v>
                </c:pt>
                <c:pt idx="5026">
                  <c:v>0.31812514</c:v>
                </c:pt>
                <c:pt idx="5027">
                  <c:v>0.29297721</c:v>
                </c:pt>
                <c:pt idx="5028">
                  <c:v>0.33509401</c:v>
                </c:pt>
                <c:pt idx="5029">
                  <c:v>0.36890948</c:v>
                </c:pt>
                <c:pt idx="5030">
                  <c:v>0.3569459</c:v>
                </c:pt>
                <c:pt idx="5031">
                  <c:v>0.31666033</c:v>
                </c:pt>
                <c:pt idx="5032">
                  <c:v>0.33216412</c:v>
                </c:pt>
                <c:pt idx="5033">
                  <c:v>0.3464472</c:v>
                </c:pt>
                <c:pt idx="5034">
                  <c:v>0.35609143</c:v>
                </c:pt>
                <c:pt idx="5035">
                  <c:v>0.32325242</c:v>
                </c:pt>
                <c:pt idx="5036">
                  <c:v>0.37220559</c:v>
                </c:pt>
                <c:pt idx="5037">
                  <c:v>0.31458496</c:v>
                </c:pt>
                <c:pt idx="5038">
                  <c:v>0.34705762</c:v>
                </c:pt>
                <c:pt idx="5039">
                  <c:v>0.30957972</c:v>
                </c:pt>
                <c:pt idx="5040">
                  <c:v>0.32117709</c:v>
                </c:pt>
                <c:pt idx="5041">
                  <c:v>0.31604982</c:v>
                </c:pt>
                <c:pt idx="5042">
                  <c:v>0.31214339</c:v>
                </c:pt>
                <c:pt idx="5043">
                  <c:v>0.26941614</c:v>
                </c:pt>
                <c:pt idx="5044">
                  <c:v>0.35169658</c:v>
                </c:pt>
                <c:pt idx="5045">
                  <c:v>0.33399531</c:v>
                </c:pt>
                <c:pt idx="5046">
                  <c:v>0.35303946</c:v>
                </c:pt>
                <c:pt idx="5047">
                  <c:v>0.33216415</c:v>
                </c:pt>
                <c:pt idx="5048">
                  <c:v>0.31959011</c:v>
                </c:pt>
                <c:pt idx="5049">
                  <c:v>0.34156409</c:v>
                </c:pt>
                <c:pt idx="5050">
                  <c:v>0.36744455</c:v>
                </c:pt>
                <c:pt idx="5051">
                  <c:v>0.30030182</c:v>
                </c:pt>
                <c:pt idx="5052">
                  <c:v>0.35035371</c:v>
                </c:pt>
                <c:pt idx="5053">
                  <c:v>0.33680313</c:v>
                </c:pt>
                <c:pt idx="5054">
                  <c:v>0.37879785</c:v>
                </c:pt>
                <c:pt idx="5055">
                  <c:v>0.36146275</c:v>
                </c:pt>
                <c:pt idx="5056">
                  <c:v>0.31507328</c:v>
                </c:pt>
                <c:pt idx="5057">
                  <c:v>0.29688366</c:v>
                </c:pt>
                <c:pt idx="5058">
                  <c:v>0.31250964</c:v>
                </c:pt>
                <c:pt idx="5059">
                  <c:v>0.26282398</c:v>
                </c:pt>
                <c:pt idx="5060">
                  <c:v>0.29822655</c:v>
                </c:pt>
                <c:pt idx="5061">
                  <c:v>0.30091223</c:v>
                </c:pt>
                <c:pt idx="5062">
                  <c:v>0.31751481</c:v>
                </c:pt>
                <c:pt idx="5063">
                  <c:v>0.30066806</c:v>
                </c:pt>
                <c:pt idx="5064">
                  <c:v>0.32606024</c:v>
                </c:pt>
                <c:pt idx="5065">
                  <c:v>0.33069924</c:v>
                </c:pt>
                <c:pt idx="5066">
                  <c:v>0.38294849</c:v>
                </c:pt>
                <c:pt idx="5067">
                  <c:v>0.32825765</c:v>
                </c:pt>
                <c:pt idx="5068">
                  <c:v>0.33130962</c:v>
                </c:pt>
                <c:pt idx="5069">
                  <c:v>0.30555119</c:v>
                </c:pt>
                <c:pt idx="5070">
                  <c:v>0.34388364</c:v>
                </c:pt>
                <c:pt idx="5071">
                  <c:v>0.36097452</c:v>
                </c:pt>
                <c:pt idx="5072">
                  <c:v>0.32276413</c:v>
                </c:pt>
                <c:pt idx="5073">
                  <c:v>0.30896932</c:v>
                </c:pt>
                <c:pt idx="5074">
                  <c:v>0.32386287</c:v>
                </c:pt>
                <c:pt idx="5075">
                  <c:v>0.31861347</c:v>
                </c:pt>
                <c:pt idx="5076">
                  <c:v>0.34388361</c:v>
                </c:pt>
                <c:pt idx="5077">
                  <c:v>0.32007843</c:v>
                </c:pt>
                <c:pt idx="5078">
                  <c:v>0.30359793</c:v>
                </c:pt>
                <c:pt idx="5079">
                  <c:v>0.32960045</c:v>
                </c:pt>
                <c:pt idx="5080">
                  <c:v>0.34522644</c:v>
                </c:pt>
                <c:pt idx="5081">
                  <c:v>0.37037444</c:v>
                </c:pt>
                <c:pt idx="5082">
                  <c:v>0.3337511</c:v>
                </c:pt>
                <c:pt idx="5083">
                  <c:v>0.3142187</c:v>
                </c:pt>
                <c:pt idx="5084">
                  <c:v>0.31287589</c:v>
                </c:pt>
                <c:pt idx="5085">
                  <c:v>0.3197122</c:v>
                </c:pt>
                <c:pt idx="5086">
                  <c:v>0.314707</c:v>
                </c:pt>
                <c:pt idx="5087">
                  <c:v>0.31324209</c:v>
                </c:pt>
                <c:pt idx="5088">
                  <c:v>0.31287588</c:v>
                </c:pt>
                <c:pt idx="5089">
                  <c:v>0.31934599</c:v>
                </c:pt>
                <c:pt idx="5090">
                  <c:v>0.36048613</c:v>
                </c:pt>
                <c:pt idx="5091">
                  <c:v>0.35206283</c:v>
                </c:pt>
                <c:pt idx="5092">
                  <c:v>0.32654858</c:v>
                </c:pt>
                <c:pt idx="5093">
                  <c:v>0.33546021</c:v>
                </c:pt>
                <c:pt idx="5094">
                  <c:v>0.30127848</c:v>
                </c:pt>
                <c:pt idx="5095">
                  <c:v>0.2952966</c:v>
                </c:pt>
                <c:pt idx="5096">
                  <c:v>0.3073823</c:v>
                </c:pt>
                <c:pt idx="5097">
                  <c:v>0.28772783</c:v>
                </c:pt>
                <c:pt idx="5098">
                  <c:v>0.30640574</c:v>
                </c:pt>
                <c:pt idx="5099">
                  <c:v>0.33143167</c:v>
                </c:pt>
                <c:pt idx="5100">
                  <c:v>0.31849139</c:v>
                </c:pt>
                <c:pt idx="5101">
                  <c:v>0.35230692</c:v>
                </c:pt>
                <c:pt idx="5102">
                  <c:v>0.34510434</c:v>
                </c:pt>
                <c:pt idx="5103">
                  <c:v>0.32776932</c:v>
                </c:pt>
                <c:pt idx="5104">
                  <c:v>0.32813555</c:v>
                </c:pt>
                <c:pt idx="5105">
                  <c:v>0.29505248</c:v>
                </c:pt>
                <c:pt idx="5106">
                  <c:v>0.29334343</c:v>
                </c:pt>
                <c:pt idx="5107">
                  <c:v>0.34424988</c:v>
                </c:pt>
                <c:pt idx="5108">
                  <c:v>0.319712188</c:v>
                </c:pt>
                <c:pt idx="5109">
                  <c:v>0.30188886</c:v>
                </c:pt>
                <c:pt idx="5110">
                  <c:v>0.33301866</c:v>
                </c:pt>
                <c:pt idx="5111">
                  <c:v>0.32496154</c:v>
                </c:pt>
                <c:pt idx="5112">
                  <c:v>0.33472772</c:v>
                </c:pt>
                <c:pt idx="5113">
                  <c:v>0.28772779</c:v>
                </c:pt>
                <c:pt idx="5114">
                  <c:v>0.26013826</c:v>
                </c:pt>
                <c:pt idx="5115">
                  <c:v>0.31141087</c:v>
                </c:pt>
                <c:pt idx="5116">
                  <c:v>0.34888886</c:v>
                </c:pt>
                <c:pt idx="5117">
                  <c:v>0.33179791</c:v>
                </c:pt>
                <c:pt idx="5118">
                  <c:v>0.31995634</c:v>
                </c:pt>
                <c:pt idx="5119">
                  <c:v>0.30750442</c:v>
                </c:pt>
                <c:pt idx="5120">
                  <c:v>0.37244978</c:v>
                </c:pt>
                <c:pt idx="5121">
                  <c:v>0.36390435</c:v>
                </c:pt>
                <c:pt idx="5122">
                  <c:v>0.29590704</c:v>
                </c:pt>
                <c:pt idx="5123">
                  <c:v>0.27661872</c:v>
                </c:pt>
                <c:pt idx="5124">
                  <c:v>0.30738237</c:v>
                </c:pt>
                <c:pt idx="5125">
                  <c:v>0.35413815</c:v>
                </c:pt>
                <c:pt idx="5126">
                  <c:v>0.33204208</c:v>
                </c:pt>
                <c:pt idx="5127">
                  <c:v>0.30347584</c:v>
                </c:pt>
                <c:pt idx="5128">
                  <c:v>0.3308213</c:v>
                </c:pt>
                <c:pt idx="5129">
                  <c:v>0.36732253</c:v>
                </c:pt>
                <c:pt idx="5130">
                  <c:v>0.36707837</c:v>
                </c:pt>
                <c:pt idx="5131">
                  <c:v>0.28809408</c:v>
                </c:pt>
                <c:pt idx="5132">
                  <c:v>0.29712783</c:v>
                </c:pt>
                <c:pt idx="5133">
                  <c:v>0.2783278</c:v>
                </c:pt>
                <c:pt idx="5134">
                  <c:v>0.29798238</c:v>
                </c:pt>
                <c:pt idx="5135">
                  <c:v>0.27100316</c:v>
                </c:pt>
                <c:pt idx="5136">
                  <c:v>0.28553038</c:v>
                </c:pt>
                <c:pt idx="5137">
                  <c:v>0.2891928</c:v>
                </c:pt>
                <c:pt idx="5138">
                  <c:v>0.35206279</c:v>
                </c:pt>
                <c:pt idx="5139">
                  <c:v>0.28821611</c:v>
                </c:pt>
                <c:pt idx="5140">
                  <c:v>0.33973297</c:v>
                </c:pt>
                <c:pt idx="5141">
                  <c:v>0.35389395</c:v>
                </c:pt>
                <c:pt idx="5142">
                  <c:v>0.3551148</c:v>
                </c:pt>
                <c:pt idx="5143">
                  <c:v>0.32984462</c:v>
                </c:pt>
                <c:pt idx="5144">
                  <c:v>0.34363945</c:v>
                </c:pt>
                <c:pt idx="5145">
                  <c:v>0.32691477</c:v>
                </c:pt>
                <c:pt idx="5146">
                  <c:v>0.37940818</c:v>
                </c:pt>
                <c:pt idx="5147">
                  <c:v>0.32374073</c:v>
                </c:pt>
                <c:pt idx="5148">
                  <c:v>0.26196942</c:v>
                </c:pt>
                <c:pt idx="5149">
                  <c:v>0.28809403</c:v>
                </c:pt>
                <c:pt idx="5150">
                  <c:v>0.30884727</c:v>
                </c:pt>
                <c:pt idx="5151">
                  <c:v>0.26550965</c:v>
                </c:pt>
                <c:pt idx="5152">
                  <c:v>0.29493039</c:v>
                </c:pt>
                <c:pt idx="5153">
                  <c:v>0.29590701</c:v>
                </c:pt>
                <c:pt idx="5154">
                  <c:v>0.34852254</c:v>
                </c:pt>
                <c:pt idx="5155">
                  <c:v>0.3828264</c:v>
                </c:pt>
                <c:pt idx="5156">
                  <c:v>0.33912253</c:v>
                </c:pt>
                <c:pt idx="5157">
                  <c:v>0.31641606</c:v>
                </c:pt>
                <c:pt idx="5158">
                  <c:v>0.35499269</c:v>
                </c:pt>
                <c:pt idx="5159">
                  <c:v>0.30457454</c:v>
                </c:pt>
                <c:pt idx="5160">
                  <c:v>0.30420832</c:v>
                </c:pt>
                <c:pt idx="5161">
                  <c:v>0.29114597</c:v>
                </c:pt>
                <c:pt idx="5162">
                  <c:v>0.2887044</c:v>
                </c:pt>
                <c:pt idx="5163">
                  <c:v>0.36414847</c:v>
                </c:pt>
                <c:pt idx="5164">
                  <c:v>0.37147317</c:v>
                </c:pt>
                <c:pt idx="5165">
                  <c:v>0.33704723</c:v>
                </c:pt>
                <c:pt idx="5166">
                  <c:v>0.32435114</c:v>
                </c:pt>
                <c:pt idx="5167">
                  <c:v>0.34766797</c:v>
                </c:pt>
                <c:pt idx="5168">
                  <c:v>0.32911217</c:v>
                </c:pt>
                <c:pt idx="5169">
                  <c:v>0.348766679</c:v>
                </c:pt>
                <c:pt idx="5170">
                  <c:v>0.28211225</c:v>
                </c:pt>
                <c:pt idx="5171">
                  <c:v>0.3121434</c:v>
                </c:pt>
                <c:pt idx="5172">
                  <c:v>0.34046541</c:v>
                </c:pt>
                <c:pt idx="5173">
                  <c:v>0.3610966</c:v>
                </c:pt>
                <c:pt idx="5174">
                  <c:v>0.32606025</c:v>
                </c:pt>
                <c:pt idx="5175">
                  <c:v>0.3274031</c:v>
                </c:pt>
                <c:pt idx="5176">
                  <c:v>0.2834551</c:v>
                </c:pt>
                <c:pt idx="5177">
                  <c:v>0.3426628</c:v>
                </c:pt>
                <c:pt idx="5178">
                  <c:v>0.29261094</c:v>
                </c:pt>
                <c:pt idx="5179">
                  <c:v>0.33033296</c:v>
                </c:pt>
                <c:pt idx="5180">
                  <c:v>0.31714855</c:v>
                </c:pt>
                <c:pt idx="5181">
                  <c:v>0.34278491</c:v>
                </c:pt>
                <c:pt idx="5182">
                  <c:v>0.3438836</c:v>
                </c:pt>
                <c:pt idx="5183">
                  <c:v>0.36121862</c:v>
                </c:pt>
                <c:pt idx="5184">
                  <c:v>0.34046539</c:v>
                </c:pt>
                <c:pt idx="5185">
                  <c:v>0.34815634</c:v>
                </c:pt>
                <c:pt idx="5186">
                  <c:v>0.33375112</c:v>
                </c:pt>
                <c:pt idx="5187">
                  <c:v>0.32581603</c:v>
                </c:pt>
                <c:pt idx="5188">
                  <c:v>0.30396417</c:v>
                </c:pt>
                <c:pt idx="5189">
                  <c:v>0.36573545</c:v>
                </c:pt>
                <c:pt idx="5190">
                  <c:v>0.34046539</c:v>
                </c:pt>
                <c:pt idx="5191">
                  <c:v>0.34449404</c:v>
                </c:pt>
                <c:pt idx="5192">
                  <c:v>0.33607058</c:v>
                </c:pt>
                <c:pt idx="5193">
                  <c:v>0.29981352</c:v>
                </c:pt>
                <c:pt idx="5194">
                  <c:v>0.33692516</c:v>
                </c:pt>
                <c:pt idx="5195">
                  <c:v>0.3377797</c:v>
                </c:pt>
                <c:pt idx="5196">
                  <c:v>0.29480836</c:v>
                </c:pt>
                <c:pt idx="5197">
                  <c:v>0.31092255</c:v>
                </c:pt>
                <c:pt idx="5198">
                  <c:v>0.35548093</c:v>
                </c:pt>
                <c:pt idx="5199">
                  <c:v>0.38209395</c:v>
                </c:pt>
                <c:pt idx="5200">
                  <c:v>0.37391467</c:v>
                </c:pt>
                <c:pt idx="5201">
                  <c:v>0.3860004</c:v>
                </c:pt>
                <c:pt idx="5202">
                  <c:v>0.31434075</c:v>
                </c:pt>
                <c:pt idx="5203">
                  <c:v>0.33143167</c:v>
                </c:pt>
                <c:pt idx="5204">
                  <c:v>0.31763695</c:v>
                </c:pt>
                <c:pt idx="5205">
                  <c:v>0.30994592</c:v>
                </c:pt>
                <c:pt idx="5206">
                  <c:v>0.31678232</c:v>
                </c:pt>
                <c:pt idx="5207">
                  <c:v>0.35548099</c:v>
                </c:pt>
                <c:pt idx="5208">
                  <c:v>0.36439261</c:v>
                </c:pt>
                <c:pt idx="5209">
                  <c:v>0.38075117</c:v>
                </c:pt>
                <c:pt idx="5210">
                  <c:v>0.38307058</c:v>
                </c:pt>
                <c:pt idx="5211">
                  <c:v>0.35108615</c:v>
                </c:pt>
                <c:pt idx="5212">
                  <c:v>0.35377185</c:v>
                </c:pt>
                <c:pt idx="5213">
                  <c:v>0.37537963</c:v>
                </c:pt>
                <c:pt idx="5214">
                  <c:v>0.30555117</c:v>
                </c:pt>
                <c:pt idx="5215">
                  <c:v>0.31214336</c:v>
                </c:pt>
                <c:pt idx="5216">
                  <c:v>0.32154338</c:v>
                </c:pt>
                <c:pt idx="5217">
                  <c:v>0.360242</c:v>
                </c:pt>
                <c:pt idx="5218">
                  <c:v>0.38233805</c:v>
                </c:pt>
                <c:pt idx="5219">
                  <c:v>0.38844195</c:v>
                </c:pt>
                <c:pt idx="5220">
                  <c:v>0.34852256</c:v>
                </c:pt>
                <c:pt idx="5221">
                  <c:v>0.39820819</c:v>
                </c:pt>
                <c:pt idx="5222">
                  <c:v>0.35902125</c:v>
                </c:pt>
                <c:pt idx="5223">
                  <c:v>0.34095371</c:v>
                </c:pt>
                <c:pt idx="5224">
                  <c:v>0.34779011</c:v>
                </c:pt>
                <c:pt idx="5225">
                  <c:v>0.33558233</c:v>
                </c:pt>
                <c:pt idx="5226">
                  <c:v>0.36390438</c:v>
                </c:pt>
                <c:pt idx="5227">
                  <c:v>0.39247055</c:v>
                </c:pt>
                <c:pt idx="5228">
                  <c:v>0.38575629</c:v>
                </c:pt>
                <c:pt idx="5229">
                  <c:v>0.35853297</c:v>
                </c:pt>
                <c:pt idx="5230">
                  <c:v>0.35426024</c:v>
                </c:pt>
                <c:pt idx="5231">
                  <c:v>0.36671213</c:v>
                </c:pt>
                <c:pt idx="5232">
                  <c:v>0.36976411</c:v>
                </c:pt>
                <c:pt idx="5233">
                  <c:v>0.3355823</c:v>
                </c:pt>
                <c:pt idx="5234">
                  <c:v>0.33777971</c:v>
                </c:pt>
                <c:pt idx="5235">
                  <c:v>0.38001859</c:v>
                </c:pt>
                <c:pt idx="5236">
                  <c:v>0.37501344</c:v>
                </c:pt>
                <c:pt idx="5237">
                  <c:v>0.3741589</c:v>
                </c:pt>
                <c:pt idx="5238">
                  <c:v>0.36524722</c:v>
                </c:pt>
                <c:pt idx="5239">
                  <c:v>0.40126021</c:v>
                </c:pt>
                <c:pt idx="5240">
                  <c:v>0.42323409</c:v>
                </c:pt>
                <c:pt idx="5241">
                  <c:v>0.3780654</c:v>
                </c:pt>
                <c:pt idx="5242">
                  <c:v>0.38905241</c:v>
                </c:pt>
                <c:pt idx="5243">
                  <c:v>0.4066316</c:v>
                </c:pt>
                <c:pt idx="5244">
                  <c:v>0.38184984</c:v>
                </c:pt>
                <c:pt idx="5245">
                  <c:v>0.40223676</c:v>
                </c:pt>
                <c:pt idx="5246">
                  <c:v>0.39869647</c:v>
                </c:pt>
                <c:pt idx="5247">
                  <c:v>0.35120827</c:v>
                </c:pt>
                <c:pt idx="5248">
                  <c:v>0.36768874</c:v>
                </c:pt>
                <c:pt idx="5249">
                  <c:v>0.42506532</c:v>
                </c:pt>
                <c:pt idx="5250">
                  <c:v>0.39063937</c:v>
                </c:pt>
                <c:pt idx="5251">
                  <c:v>0.36231735</c:v>
                </c:pt>
                <c:pt idx="5252">
                  <c:v>0.40516667</c:v>
                </c:pt>
                <c:pt idx="5253">
                  <c:v>0.39063936</c:v>
                </c:pt>
                <c:pt idx="5254">
                  <c:v>0.42067055</c:v>
                </c:pt>
                <c:pt idx="5255">
                  <c:v>0.41175884</c:v>
                </c:pt>
                <c:pt idx="5256">
                  <c:v>0.337779718</c:v>
                </c:pt>
                <c:pt idx="5257">
                  <c:v>0.34180826</c:v>
                </c:pt>
                <c:pt idx="5258">
                  <c:v>0.41358998</c:v>
                </c:pt>
                <c:pt idx="5259">
                  <c:v>0.36659008</c:v>
                </c:pt>
                <c:pt idx="5260">
                  <c:v>0.39344719</c:v>
                </c:pt>
                <c:pt idx="5261">
                  <c:v>0.39259268</c:v>
                </c:pt>
                <c:pt idx="5262">
                  <c:v>0.41627572</c:v>
                </c:pt>
                <c:pt idx="5263">
                  <c:v>0.44899255</c:v>
                </c:pt>
                <c:pt idx="5264">
                  <c:v>0.41749648</c:v>
                </c:pt>
                <c:pt idx="5265">
                  <c:v>0.38783157</c:v>
                </c:pt>
                <c:pt idx="5266">
                  <c:v>0.41163677</c:v>
                </c:pt>
                <c:pt idx="5267">
                  <c:v>0.36390429</c:v>
                </c:pt>
                <c:pt idx="5268">
                  <c:v>0.39649913</c:v>
                </c:pt>
                <c:pt idx="5269">
                  <c:v>0.41944971</c:v>
                </c:pt>
                <c:pt idx="5270">
                  <c:v>0.39356926</c:v>
                </c:pt>
                <c:pt idx="5271">
                  <c:v>0.41090429</c:v>
                </c:pt>
                <c:pt idx="5272">
                  <c:v>0.44606267</c:v>
                </c:pt>
                <c:pt idx="5273">
                  <c:v>0.45338741</c:v>
                </c:pt>
                <c:pt idx="5274">
                  <c:v>0.41542115</c:v>
                </c:pt>
                <c:pt idx="5275">
                  <c:v>0.45814839</c:v>
                </c:pt>
                <c:pt idx="5276">
                  <c:v>0.40321343</c:v>
                </c:pt>
                <c:pt idx="5277">
                  <c:v>0.42237961</c:v>
                </c:pt>
                <c:pt idx="5278">
                  <c:v>0.42726271</c:v>
                </c:pt>
                <c:pt idx="5279">
                  <c:v>0.42604195</c:v>
                </c:pt>
                <c:pt idx="5280">
                  <c:v>0.42006014</c:v>
                </c:pt>
                <c:pt idx="5281">
                  <c:v>0.4625432</c:v>
                </c:pt>
                <c:pt idx="5282">
                  <c:v>0.40028354</c:v>
                </c:pt>
                <c:pt idx="5283">
                  <c:v>0.45460812</c:v>
                </c:pt>
                <c:pt idx="5284">
                  <c:v>0.41529905</c:v>
                </c:pt>
                <c:pt idx="5285">
                  <c:v>0.40321341</c:v>
                </c:pt>
                <c:pt idx="5286">
                  <c:v>0.39906276</c:v>
                </c:pt>
                <c:pt idx="5287">
                  <c:v>0.40260295</c:v>
                </c:pt>
                <c:pt idx="5288">
                  <c:v>0.38600042</c:v>
                </c:pt>
                <c:pt idx="5289">
                  <c:v>0.46022369</c:v>
                </c:pt>
                <c:pt idx="5290">
                  <c:v>0.47743664</c:v>
                </c:pt>
                <c:pt idx="5291">
                  <c:v>0.47230938</c:v>
                </c:pt>
                <c:pt idx="5292">
                  <c:v>0.45619512</c:v>
                </c:pt>
                <c:pt idx="5293">
                  <c:v>0.43470946</c:v>
                </c:pt>
                <c:pt idx="5294">
                  <c:v>0.4430108</c:v>
                </c:pt>
                <c:pt idx="5295">
                  <c:v>0.44386529</c:v>
                </c:pt>
                <c:pt idx="5296">
                  <c:v>0.38294843</c:v>
                </c:pt>
                <c:pt idx="5297">
                  <c:v>0.38563419</c:v>
                </c:pt>
                <c:pt idx="5298">
                  <c:v>0.41700813</c:v>
                </c:pt>
                <c:pt idx="5299">
                  <c:v>0.42958225</c:v>
                </c:pt>
                <c:pt idx="5300">
                  <c:v>0.43556401</c:v>
                </c:pt>
                <c:pt idx="5301">
                  <c:v>0.454486039</c:v>
                </c:pt>
                <c:pt idx="5302">
                  <c:v>0.42884973</c:v>
                </c:pt>
                <c:pt idx="5303">
                  <c:v>0.46754839</c:v>
                </c:pt>
                <c:pt idx="5304">
                  <c:v>0.44044712</c:v>
                </c:pt>
                <c:pt idx="5305">
                  <c:v>0.42494328</c:v>
                </c:pt>
                <c:pt idx="5306">
                  <c:v>0.40895104</c:v>
                </c:pt>
                <c:pt idx="5307">
                  <c:v>0.40992767</c:v>
                </c:pt>
                <c:pt idx="5308">
                  <c:v>0.433977</c:v>
                </c:pt>
                <c:pt idx="5309">
                  <c:v>0.4222575</c:v>
                </c:pt>
                <c:pt idx="5310">
                  <c:v>0.40223678</c:v>
                </c:pt>
                <c:pt idx="5311">
                  <c:v>0.40565494</c:v>
                </c:pt>
                <c:pt idx="5312">
                  <c:v>0.3993069</c:v>
                </c:pt>
                <c:pt idx="5313">
                  <c:v>0.42201336</c:v>
                </c:pt>
                <c:pt idx="5314">
                  <c:v>0.44496399</c:v>
                </c:pt>
                <c:pt idx="5315">
                  <c:v>0.42775104</c:v>
                </c:pt>
                <c:pt idx="5316">
                  <c:v>0.43055877</c:v>
                </c:pt>
                <c:pt idx="5317">
                  <c:v>0.43824971</c:v>
                </c:pt>
                <c:pt idx="5318">
                  <c:v>0.45912502</c:v>
                </c:pt>
                <c:pt idx="5319">
                  <c:v>0.43336656</c:v>
                </c:pt>
                <c:pt idx="5320">
                  <c:v>0.41029388</c:v>
                </c:pt>
                <c:pt idx="5321">
                  <c:v>0.37843159</c:v>
                </c:pt>
                <c:pt idx="5322">
                  <c:v>0.43348866</c:v>
                </c:pt>
                <c:pt idx="5323">
                  <c:v>0.40528872</c:v>
                </c:pt>
                <c:pt idx="5324">
                  <c:v>0.42042634</c:v>
                </c:pt>
                <c:pt idx="5325">
                  <c:v>0.46376401</c:v>
                </c:pt>
                <c:pt idx="5326">
                  <c:v>0.45778214</c:v>
                </c:pt>
                <c:pt idx="5327">
                  <c:v>0.41297963</c:v>
                </c:pt>
                <c:pt idx="5328">
                  <c:v>0.46376398</c:v>
                </c:pt>
                <c:pt idx="5329">
                  <c:v>0.41456663</c:v>
                </c:pt>
                <c:pt idx="5330">
                  <c:v>0.41029392</c:v>
                </c:pt>
                <c:pt idx="5331">
                  <c:v>0.43458734</c:v>
                </c:pt>
                <c:pt idx="5332">
                  <c:v>0.39063936</c:v>
                </c:pt>
                <c:pt idx="5333">
                  <c:v>0.40736399</c:v>
                </c:pt>
                <c:pt idx="5334">
                  <c:v>0.47572755</c:v>
                </c:pt>
                <c:pt idx="5335">
                  <c:v>0.48817949</c:v>
                </c:pt>
                <c:pt idx="5336">
                  <c:v>0.438493879</c:v>
                </c:pt>
                <c:pt idx="5337">
                  <c:v>0.48183141</c:v>
                </c:pt>
                <c:pt idx="5338">
                  <c:v>0.44679516</c:v>
                </c:pt>
                <c:pt idx="5339">
                  <c:v>0.44032506</c:v>
                </c:pt>
                <c:pt idx="5340">
                  <c:v>0.45888086</c:v>
                </c:pt>
                <c:pt idx="5341">
                  <c:v>0.40174845</c:v>
                </c:pt>
                <c:pt idx="5342">
                  <c:v>0.38831993</c:v>
                </c:pt>
                <c:pt idx="5343">
                  <c:v>0.44960295</c:v>
                </c:pt>
                <c:pt idx="5344">
                  <c:v>0.42237962</c:v>
                </c:pt>
                <c:pt idx="5345">
                  <c:v>0.43361074</c:v>
                </c:pt>
                <c:pt idx="5346">
                  <c:v>0.46632762</c:v>
                </c:pt>
                <c:pt idx="5347">
                  <c:v>0.42762892</c:v>
                </c:pt>
                <c:pt idx="5348">
                  <c:v>0.44545228</c:v>
                </c:pt>
                <c:pt idx="5349">
                  <c:v>0.4590029</c:v>
                </c:pt>
                <c:pt idx="5350">
                  <c:v>0.42347828</c:v>
                </c:pt>
                <c:pt idx="5351">
                  <c:v>0.45131198</c:v>
                </c:pt>
                <c:pt idx="5352">
                  <c:v>0.46351977</c:v>
                </c:pt>
                <c:pt idx="5353">
                  <c:v>0.44545228</c:v>
                </c:pt>
                <c:pt idx="5354">
                  <c:v>0.49245226</c:v>
                </c:pt>
                <c:pt idx="5355">
                  <c:v>0.46046793</c:v>
                </c:pt>
                <c:pt idx="5356">
                  <c:v>0.47023409</c:v>
                </c:pt>
                <c:pt idx="5357">
                  <c:v>0.45778217</c:v>
                </c:pt>
                <c:pt idx="5358">
                  <c:v>0.4660834</c:v>
                </c:pt>
                <c:pt idx="5359">
                  <c:v>0.41102636</c:v>
                </c:pt>
                <c:pt idx="5360">
                  <c:v>0.52040805</c:v>
                </c:pt>
                <c:pt idx="5361">
                  <c:v>0.45839259</c:v>
                </c:pt>
                <c:pt idx="5362">
                  <c:v>0.47011206</c:v>
                </c:pt>
                <c:pt idx="5363">
                  <c:v>0.46339773</c:v>
                </c:pt>
                <c:pt idx="5364">
                  <c:v>0.48732498</c:v>
                </c:pt>
                <c:pt idx="5365">
                  <c:v>0.44557437</c:v>
                </c:pt>
                <c:pt idx="5366">
                  <c:v>0.52577945</c:v>
                </c:pt>
                <c:pt idx="5367">
                  <c:v>0.41334587</c:v>
                </c:pt>
                <c:pt idx="5368">
                  <c:v>0.45155618</c:v>
                </c:pt>
                <c:pt idx="5369">
                  <c:v>0.47719248</c:v>
                </c:pt>
                <c:pt idx="5370">
                  <c:v>0.51039769</c:v>
                </c:pt>
                <c:pt idx="5371">
                  <c:v>0.48476134</c:v>
                </c:pt>
                <c:pt idx="5372">
                  <c:v>0.48573792</c:v>
                </c:pt>
                <c:pt idx="5373">
                  <c:v>0.44191207</c:v>
                </c:pt>
                <c:pt idx="5374">
                  <c:v>0.51430418</c:v>
                </c:pt>
                <c:pt idx="5375">
                  <c:v>0.49709123</c:v>
                </c:pt>
                <c:pt idx="5376">
                  <c:v>0.46950158</c:v>
                </c:pt>
                <c:pt idx="5377">
                  <c:v>0.47108861</c:v>
                </c:pt>
                <c:pt idx="5378">
                  <c:v>0.47926778</c:v>
                </c:pt>
                <c:pt idx="5379">
                  <c:v>0.50905475</c:v>
                </c:pt>
                <c:pt idx="5380">
                  <c:v>0.5371327</c:v>
                </c:pt>
                <c:pt idx="5381">
                  <c:v>0.49501589</c:v>
                </c:pt>
                <c:pt idx="5382">
                  <c:v>0.47658209</c:v>
                </c:pt>
                <c:pt idx="5383">
                  <c:v>0.50697948</c:v>
                </c:pt>
                <c:pt idx="5384">
                  <c:v>0.4698679</c:v>
                </c:pt>
                <c:pt idx="5385">
                  <c:v>0.48793534</c:v>
                </c:pt>
                <c:pt idx="5386">
                  <c:v>0.46351974</c:v>
                </c:pt>
                <c:pt idx="5387">
                  <c:v>0.46925742</c:v>
                </c:pt>
                <c:pt idx="5388">
                  <c:v>0.49342881</c:v>
                </c:pt>
                <c:pt idx="5389">
                  <c:v>0.53249371</c:v>
                </c:pt>
                <c:pt idx="5390">
                  <c:v>0.51576908</c:v>
                </c:pt>
                <c:pt idx="5391">
                  <c:v>0.53517944</c:v>
                </c:pt>
                <c:pt idx="5392">
                  <c:v>0.52089631</c:v>
                </c:pt>
                <c:pt idx="5393">
                  <c:v>0.52712229</c:v>
                </c:pt>
                <c:pt idx="5394">
                  <c:v>0.48891197</c:v>
                </c:pt>
                <c:pt idx="5395">
                  <c:v>0.49513794</c:v>
                </c:pt>
                <c:pt idx="5396">
                  <c:v>0.52150674</c:v>
                </c:pt>
                <c:pt idx="5397">
                  <c:v>0.52175087</c:v>
                </c:pt>
                <c:pt idx="5398">
                  <c:v>0.54030665</c:v>
                </c:pt>
                <c:pt idx="5399">
                  <c:v>0.50527042</c:v>
                </c:pt>
                <c:pt idx="5400">
                  <c:v>0.5567872</c:v>
                </c:pt>
                <c:pt idx="5401">
                  <c:v>0.56142621</c:v>
                </c:pt>
                <c:pt idx="5402">
                  <c:v>0.53444699</c:v>
                </c:pt>
                <c:pt idx="5403">
                  <c:v>0.49562626</c:v>
                </c:pt>
                <c:pt idx="5404">
                  <c:v>0.51247299</c:v>
                </c:pt>
                <c:pt idx="5405">
                  <c:v>0.46217693</c:v>
                </c:pt>
                <c:pt idx="5406">
                  <c:v>0.56801835</c:v>
                </c:pt>
                <c:pt idx="5407">
                  <c:v>0.5183327</c:v>
                </c:pt>
                <c:pt idx="5408">
                  <c:v>0.53701065</c:v>
                </c:pt>
                <c:pt idx="5409">
                  <c:v>0.53957422</c:v>
                </c:pt>
                <c:pt idx="5410">
                  <c:v>0.56814045</c:v>
                </c:pt>
                <c:pt idx="5411">
                  <c:v>0.53591189</c:v>
                </c:pt>
                <c:pt idx="5412">
                  <c:v>0.55373523</c:v>
                </c:pt>
                <c:pt idx="5413">
                  <c:v>0.52419244</c:v>
                </c:pt>
                <c:pt idx="5414">
                  <c:v>0.52468076</c:v>
                </c:pt>
                <c:pt idx="5415">
                  <c:v>0.53701059</c:v>
                </c:pt>
                <c:pt idx="5416">
                  <c:v>0.55593265</c:v>
                </c:pt>
                <c:pt idx="5417">
                  <c:v>0.56606514</c:v>
                </c:pt>
                <c:pt idx="5418">
                  <c:v>0.57729625</c:v>
                </c:pt>
                <c:pt idx="5419">
                  <c:v>0.58620801</c:v>
                </c:pt>
                <c:pt idx="5420">
                  <c:v>0.52993012</c:v>
                </c:pt>
                <c:pt idx="5421">
                  <c:v>0.57363393</c:v>
                </c:pt>
                <c:pt idx="5422">
                  <c:v>0.5337145</c:v>
                </c:pt>
                <c:pt idx="5423">
                  <c:v>0.5504392</c:v>
                </c:pt>
                <c:pt idx="5424">
                  <c:v>0.55544439</c:v>
                </c:pt>
                <c:pt idx="5425">
                  <c:v>0.5649664</c:v>
                </c:pt>
                <c:pt idx="5426">
                  <c:v>0.51918727</c:v>
                </c:pt>
                <c:pt idx="5427">
                  <c:v>0.58938197</c:v>
                </c:pt>
                <c:pt idx="5428">
                  <c:v>0.57155864</c:v>
                </c:pt>
                <c:pt idx="5429">
                  <c:v>0.56740794</c:v>
                </c:pt>
                <c:pt idx="5430">
                  <c:v>0.57729629</c:v>
                </c:pt>
                <c:pt idx="5431">
                  <c:v>0.52382621</c:v>
                </c:pt>
                <c:pt idx="5432">
                  <c:v>0.56105997</c:v>
                </c:pt>
                <c:pt idx="5433">
                  <c:v>0.6169715</c:v>
                </c:pt>
                <c:pt idx="5434">
                  <c:v>0.59096899</c:v>
                </c:pt>
                <c:pt idx="5435">
                  <c:v>0.58816119</c:v>
                </c:pt>
                <c:pt idx="5436">
                  <c:v>0.60732744</c:v>
                </c:pt>
                <c:pt idx="5437">
                  <c:v>0.57094826</c:v>
                </c:pt>
                <c:pt idx="5438">
                  <c:v>0.6305222</c:v>
                </c:pt>
                <c:pt idx="5439">
                  <c:v>0.57888326</c:v>
                </c:pt>
                <c:pt idx="5440">
                  <c:v>0.54775344</c:v>
                </c:pt>
                <c:pt idx="5441">
                  <c:v>0.54750932</c:v>
                </c:pt>
                <c:pt idx="5442">
                  <c:v>0.58510917</c:v>
                </c:pt>
                <c:pt idx="5443">
                  <c:v>0.58620796</c:v>
                </c:pt>
                <c:pt idx="5444">
                  <c:v>0.62698193</c:v>
                </c:pt>
                <c:pt idx="5445">
                  <c:v>0.55678717</c:v>
                </c:pt>
                <c:pt idx="5446">
                  <c:v>0.61025733</c:v>
                </c:pt>
                <c:pt idx="5447">
                  <c:v>0.62624952</c:v>
                </c:pt>
                <c:pt idx="5448">
                  <c:v>0.61953517</c:v>
                </c:pt>
                <c:pt idx="5449">
                  <c:v>0.59450925</c:v>
                </c:pt>
                <c:pt idx="5450">
                  <c:v>0.61086768</c:v>
                </c:pt>
                <c:pt idx="5451">
                  <c:v>0.56313519</c:v>
                </c:pt>
                <c:pt idx="5452">
                  <c:v>0.6168495</c:v>
                </c:pt>
                <c:pt idx="5453">
                  <c:v>0.61526242</c:v>
                </c:pt>
                <c:pt idx="5454">
                  <c:v>0.59365469</c:v>
                </c:pt>
                <c:pt idx="5455">
                  <c:v>0.59157943</c:v>
                </c:pt>
                <c:pt idx="5456">
                  <c:v>0.61208847</c:v>
                </c:pt>
                <c:pt idx="5457">
                  <c:v>0.57778463</c:v>
                </c:pt>
                <c:pt idx="5458">
                  <c:v>0.6257612</c:v>
                </c:pt>
                <c:pt idx="5459">
                  <c:v>0.61709362</c:v>
                </c:pt>
                <c:pt idx="5460">
                  <c:v>0.64199749</c:v>
                </c:pt>
                <c:pt idx="5461">
                  <c:v>0.64236373</c:v>
                </c:pt>
                <c:pt idx="5462">
                  <c:v>0.59682866</c:v>
                </c:pt>
                <c:pt idx="5463">
                  <c:v>0.59890409</c:v>
                </c:pt>
                <c:pt idx="5464">
                  <c:v>0.64883384</c:v>
                </c:pt>
                <c:pt idx="5465">
                  <c:v>0.62905722</c:v>
                </c:pt>
                <c:pt idx="5466">
                  <c:v>0.60622874</c:v>
                </c:pt>
                <c:pt idx="5467">
                  <c:v>0.60268842</c:v>
                </c:pt>
                <c:pt idx="5468">
                  <c:v>0.62624947</c:v>
                </c:pt>
                <c:pt idx="5469">
                  <c:v>0.66226236</c:v>
                </c:pt>
                <c:pt idx="5470">
                  <c:v>0.66336106</c:v>
                </c:pt>
                <c:pt idx="5471">
                  <c:v>0.62747027</c:v>
                </c:pt>
                <c:pt idx="5472">
                  <c:v>0.64712476</c:v>
                </c:pt>
                <c:pt idx="5473">
                  <c:v>0.63332995</c:v>
                </c:pt>
                <c:pt idx="5474">
                  <c:v>0.62344164</c:v>
                </c:pt>
                <c:pt idx="5475">
                  <c:v>0.5979274</c:v>
                </c:pt>
                <c:pt idx="5476">
                  <c:v>0.60854821</c:v>
                </c:pt>
                <c:pt idx="5477">
                  <c:v>0.61782605</c:v>
                </c:pt>
                <c:pt idx="5478">
                  <c:v>0.64199744</c:v>
                </c:pt>
                <c:pt idx="5479">
                  <c:v>0.64138706</c:v>
                </c:pt>
                <c:pt idx="5480">
                  <c:v>0.67654552</c:v>
                </c:pt>
                <c:pt idx="5481">
                  <c:v>0.67129619</c:v>
                </c:pt>
                <c:pt idx="5482">
                  <c:v>0.67593508</c:v>
                </c:pt>
                <c:pt idx="5483">
                  <c:v>0.67056369</c:v>
                </c:pt>
                <c:pt idx="5484">
                  <c:v>0.63198712</c:v>
                </c:pt>
                <c:pt idx="5485">
                  <c:v>0.63198711</c:v>
                </c:pt>
                <c:pt idx="5486">
                  <c:v>0.62966766</c:v>
                </c:pt>
                <c:pt idx="5487">
                  <c:v>0.60854816</c:v>
                </c:pt>
                <c:pt idx="5488">
                  <c:v>0.64480528</c:v>
                </c:pt>
                <c:pt idx="5489">
                  <c:v>0.65371697</c:v>
                </c:pt>
                <c:pt idx="5490">
                  <c:v>0.67337148</c:v>
                </c:pt>
                <c:pt idx="5491">
                  <c:v>0.70560002</c:v>
                </c:pt>
                <c:pt idx="5492">
                  <c:v>0.67154031</c:v>
                </c:pt>
                <c:pt idx="5493">
                  <c:v>0.66067536</c:v>
                </c:pt>
                <c:pt idx="5494">
                  <c:v>0.66189616</c:v>
                </c:pt>
                <c:pt idx="5495">
                  <c:v>0.67715591</c:v>
                </c:pt>
                <c:pt idx="5496">
                  <c:v>0.66946493</c:v>
                </c:pt>
                <c:pt idx="5497">
                  <c:v>0.64907798</c:v>
                </c:pt>
                <c:pt idx="5498">
                  <c:v>0.67031952</c:v>
                </c:pt>
                <c:pt idx="5499">
                  <c:v>0.67410396</c:v>
                </c:pt>
                <c:pt idx="5500">
                  <c:v>0.66091955</c:v>
                </c:pt>
                <c:pt idx="5501">
                  <c:v>0.6719065</c:v>
                </c:pt>
                <c:pt idx="5502">
                  <c:v>0.66336108</c:v>
                </c:pt>
                <c:pt idx="5503">
                  <c:v>0.62759232</c:v>
                </c:pt>
                <c:pt idx="5504">
                  <c:v>0.71475584</c:v>
                </c:pt>
                <c:pt idx="5505">
                  <c:v>0.66934294</c:v>
                </c:pt>
                <c:pt idx="5506">
                  <c:v>0.70352472</c:v>
                </c:pt>
                <c:pt idx="5507">
                  <c:v>0.70083899</c:v>
                </c:pt>
                <c:pt idx="5508">
                  <c:v>0.68509095</c:v>
                </c:pt>
                <c:pt idx="5509">
                  <c:v>0.67691171</c:v>
                </c:pt>
                <c:pt idx="5510">
                  <c:v>0.73245703</c:v>
                </c:pt>
                <c:pt idx="5511">
                  <c:v>0.63333</c:v>
                </c:pt>
                <c:pt idx="5512">
                  <c:v>0.66275074</c:v>
                </c:pt>
                <c:pt idx="5513">
                  <c:v>0.68667793</c:v>
                </c:pt>
                <c:pt idx="5514">
                  <c:v>0.68753249</c:v>
                </c:pt>
                <c:pt idx="5515">
                  <c:v>0.67410392</c:v>
                </c:pt>
                <c:pt idx="5516">
                  <c:v>0.67605719</c:v>
                </c:pt>
                <c:pt idx="5517">
                  <c:v>0.69180517</c:v>
                </c:pt>
                <c:pt idx="5518">
                  <c:v>0.70340258</c:v>
                </c:pt>
                <c:pt idx="5519">
                  <c:v>0.71426754</c:v>
                </c:pt>
                <c:pt idx="5520">
                  <c:v>0.70083897</c:v>
                </c:pt>
                <c:pt idx="5521">
                  <c:v>0.67410391</c:v>
                </c:pt>
                <c:pt idx="5522">
                  <c:v>0.67068569</c:v>
                </c:pt>
                <c:pt idx="5523">
                  <c:v>0.75516352</c:v>
                </c:pt>
                <c:pt idx="5524">
                  <c:v>0.71365711</c:v>
                </c:pt>
                <c:pt idx="5525">
                  <c:v>0.73099219</c:v>
                </c:pt>
                <c:pt idx="5526">
                  <c:v>0.66775592</c:v>
                </c:pt>
                <c:pt idx="5527">
                  <c:v>0.7397818</c:v>
                </c:pt>
                <c:pt idx="5528">
                  <c:v>0.72537664</c:v>
                </c:pt>
                <c:pt idx="5529">
                  <c:v>0.71463372</c:v>
                </c:pt>
                <c:pt idx="5530">
                  <c:v>0.65090917</c:v>
                </c:pt>
                <c:pt idx="5531">
                  <c:v>0.70450131</c:v>
                </c:pt>
                <c:pt idx="5532">
                  <c:v>0.69961815</c:v>
                </c:pt>
                <c:pt idx="5533">
                  <c:v>0.74100252</c:v>
                </c:pt>
                <c:pt idx="5534">
                  <c:v>0.71780777</c:v>
                </c:pt>
                <c:pt idx="5535">
                  <c:v>0.72427781</c:v>
                </c:pt>
                <c:pt idx="5536">
                  <c:v>0.72342335</c:v>
                </c:pt>
                <c:pt idx="5537">
                  <c:v>0.76102333</c:v>
                </c:pt>
                <c:pt idx="5538">
                  <c:v>0.72061554</c:v>
                </c:pt>
                <c:pt idx="5539">
                  <c:v>0.68106233</c:v>
                </c:pt>
                <c:pt idx="5540">
                  <c:v>0.71341303</c:v>
                </c:pt>
                <c:pt idx="5541">
                  <c:v>0.70987276</c:v>
                </c:pt>
                <c:pt idx="5542">
                  <c:v>0.71341296</c:v>
                </c:pt>
                <c:pt idx="5543">
                  <c:v>0.72708569</c:v>
                </c:pt>
                <c:pt idx="5544">
                  <c:v>0.72586493</c:v>
                </c:pt>
                <c:pt idx="5545">
                  <c:v>0.743322</c:v>
                </c:pt>
                <c:pt idx="5546">
                  <c:v>0.77225442</c:v>
                </c:pt>
                <c:pt idx="5547">
                  <c:v>0.69009617</c:v>
                </c:pt>
                <c:pt idx="5548">
                  <c:v>0.69510134</c:v>
                </c:pt>
                <c:pt idx="5549">
                  <c:v>0.72574279</c:v>
                </c:pt>
                <c:pt idx="5550">
                  <c:v>0.76163368</c:v>
                </c:pt>
                <c:pt idx="5551">
                  <c:v>0.7440545</c:v>
                </c:pt>
                <c:pt idx="5552">
                  <c:v>0.72439998</c:v>
                </c:pt>
                <c:pt idx="5553">
                  <c:v>0.79996615</c:v>
                </c:pt>
                <c:pt idx="5554">
                  <c:v>0.75040249</c:v>
                </c:pt>
                <c:pt idx="5555">
                  <c:v>0.7303818</c:v>
                </c:pt>
                <c:pt idx="5556">
                  <c:v>0.75125707</c:v>
                </c:pt>
                <c:pt idx="5557">
                  <c:v>0.67520266</c:v>
                </c:pt>
                <c:pt idx="5558">
                  <c:v>0.71170385</c:v>
                </c:pt>
                <c:pt idx="5559">
                  <c:v>0.72977139</c:v>
                </c:pt>
                <c:pt idx="5560">
                  <c:v>0.73416621</c:v>
                </c:pt>
                <c:pt idx="5561">
                  <c:v>0.74783894</c:v>
                </c:pt>
                <c:pt idx="5562">
                  <c:v>0.76749338</c:v>
                </c:pt>
                <c:pt idx="5563">
                  <c:v>0.75992457</c:v>
                </c:pt>
                <c:pt idx="5564">
                  <c:v>0.78690378</c:v>
                </c:pt>
                <c:pt idx="5565">
                  <c:v>0.73721814</c:v>
                </c:pt>
                <c:pt idx="5566">
                  <c:v>0.70682073</c:v>
                </c:pt>
                <c:pt idx="5567">
                  <c:v>0.73697401</c:v>
                </c:pt>
                <c:pt idx="5568">
                  <c:v>0.74991424</c:v>
                </c:pt>
                <c:pt idx="5569">
                  <c:v>0.74905966</c:v>
                </c:pt>
                <c:pt idx="5570">
                  <c:v>0.7456415</c:v>
                </c:pt>
                <c:pt idx="5571">
                  <c:v>0.74893758</c:v>
                </c:pt>
                <c:pt idx="5572">
                  <c:v>0.76566225</c:v>
                </c:pt>
                <c:pt idx="5573">
                  <c:v>0.79972196</c:v>
                </c:pt>
                <c:pt idx="5574">
                  <c:v>0.73184676</c:v>
                </c:pt>
                <c:pt idx="5575">
                  <c:v>0.75723887</c:v>
                </c:pt>
                <c:pt idx="5576">
                  <c:v>0.74100254</c:v>
                </c:pt>
                <c:pt idx="5577">
                  <c:v>0.7649298</c:v>
                </c:pt>
                <c:pt idx="5578">
                  <c:v>0.75882588</c:v>
                </c:pt>
                <c:pt idx="5579">
                  <c:v>0.75089085</c:v>
                </c:pt>
                <c:pt idx="5580">
                  <c:v>0.7615116</c:v>
                </c:pt>
                <c:pt idx="5581">
                  <c:v>0.81290631</c:v>
                </c:pt>
                <c:pt idx="5582">
                  <c:v>0.74722851</c:v>
                </c:pt>
                <c:pt idx="5583">
                  <c:v>0.74185706</c:v>
                </c:pt>
                <c:pt idx="5584">
                  <c:v>0.77725967</c:v>
                </c:pt>
                <c:pt idx="5585">
                  <c:v>0.77359733</c:v>
                </c:pt>
                <c:pt idx="5586">
                  <c:v>0.73416619</c:v>
                </c:pt>
                <c:pt idx="5587">
                  <c:v>0.73636362</c:v>
                </c:pt>
                <c:pt idx="5588">
                  <c:v>0.7320909</c:v>
                </c:pt>
                <c:pt idx="5589">
                  <c:v>0.81205186</c:v>
                </c:pt>
                <c:pt idx="5590">
                  <c:v>0.79947785</c:v>
                </c:pt>
                <c:pt idx="5591">
                  <c:v>0.75601814</c:v>
                </c:pt>
                <c:pt idx="5592">
                  <c:v>0.77738173</c:v>
                </c:pt>
                <c:pt idx="5593">
                  <c:v>0.77640508</c:v>
                </c:pt>
                <c:pt idx="5594">
                  <c:v>0.769935</c:v>
                </c:pt>
                <c:pt idx="5595">
                  <c:v>0.77347522</c:v>
                </c:pt>
                <c:pt idx="5596">
                  <c:v>0.78372976</c:v>
                </c:pt>
                <c:pt idx="5597">
                  <c:v>0.76175571</c:v>
                </c:pt>
                <c:pt idx="5598">
                  <c:v>0.80826745</c:v>
                </c:pt>
                <c:pt idx="5599">
                  <c:v>0.79630382</c:v>
                </c:pt>
                <c:pt idx="5600">
                  <c:v>0.81363886</c:v>
                </c:pt>
                <c:pt idx="5601">
                  <c:v>0.77506226</c:v>
                </c:pt>
                <c:pt idx="5602">
                  <c:v>0.76663885</c:v>
                </c:pt>
                <c:pt idx="5603">
                  <c:v>0.77823634</c:v>
                </c:pt>
                <c:pt idx="5604">
                  <c:v>0.78434012</c:v>
                </c:pt>
                <c:pt idx="5605">
                  <c:v>0.79081029</c:v>
                </c:pt>
                <c:pt idx="5606">
                  <c:v>0.79569333</c:v>
                </c:pt>
                <c:pt idx="5607">
                  <c:v>0.79850123</c:v>
                </c:pt>
                <c:pt idx="5608">
                  <c:v>0.80777911</c:v>
                </c:pt>
                <c:pt idx="5609">
                  <c:v>0.80594789</c:v>
                </c:pt>
                <c:pt idx="5610">
                  <c:v>0.76554017</c:v>
                </c:pt>
                <c:pt idx="5611">
                  <c:v>0.76932454</c:v>
                </c:pt>
                <c:pt idx="5612">
                  <c:v>0.73965971</c:v>
                </c:pt>
                <c:pt idx="5613">
                  <c:v>0.79752455</c:v>
                </c:pt>
                <c:pt idx="5614">
                  <c:v>0.80924401</c:v>
                </c:pt>
                <c:pt idx="5615">
                  <c:v>0.7572389</c:v>
                </c:pt>
                <c:pt idx="5616">
                  <c:v>0.78946737</c:v>
                </c:pt>
                <c:pt idx="5617">
                  <c:v>0.82438169</c:v>
                </c:pt>
                <c:pt idx="5618">
                  <c:v>0.83719981</c:v>
                </c:pt>
                <c:pt idx="5619">
                  <c:v>0.79825704</c:v>
                </c:pt>
                <c:pt idx="5620">
                  <c:v>0.77799206</c:v>
                </c:pt>
                <c:pt idx="5621">
                  <c:v>0.77420772</c:v>
                </c:pt>
                <c:pt idx="5622">
                  <c:v>0.84574523</c:v>
                </c:pt>
                <c:pt idx="5623">
                  <c:v>0.77555053</c:v>
                </c:pt>
                <c:pt idx="5624">
                  <c:v>0.77774802</c:v>
                </c:pt>
                <c:pt idx="5625">
                  <c:v>0.78678173</c:v>
                </c:pt>
                <c:pt idx="5626">
                  <c:v>0.81791159</c:v>
                </c:pt>
                <c:pt idx="5627">
                  <c:v>0.81180764</c:v>
                </c:pt>
                <c:pt idx="5628">
                  <c:v>0.80448298</c:v>
                </c:pt>
                <c:pt idx="5629">
                  <c:v>0.75687263</c:v>
                </c:pt>
                <c:pt idx="5630">
                  <c:v>0.79349595</c:v>
                </c:pt>
                <c:pt idx="5631">
                  <c:v>0.81778945</c:v>
                </c:pt>
                <c:pt idx="5632">
                  <c:v>0.76615057</c:v>
                </c:pt>
                <c:pt idx="5633">
                  <c:v>0.78580511</c:v>
                </c:pt>
                <c:pt idx="5634">
                  <c:v>0.80167518</c:v>
                </c:pt>
                <c:pt idx="5635">
                  <c:v>0.82218425</c:v>
                </c:pt>
                <c:pt idx="5636">
                  <c:v>0.81095309</c:v>
                </c:pt>
                <c:pt idx="5637">
                  <c:v>0.78299733</c:v>
                </c:pt>
                <c:pt idx="5638">
                  <c:v>0.76932461</c:v>
                </c:pt>
                <c:pt idx="5639">
                  <c:v>0.82267258</c:v>
                </c:pt>
                <c:pt idx="5640">
                  <c:v>0.79801282</c:v>
                </c:pt>
                <c:pt idx="5641">
                  <c:v>0.80741284</c:v>
                </c:pt>
                <c:pt idx="5642">
                  <c:v>0.81302843</c:v>
                </c:pt>
                <c:pt idx="5643">
                  <c:v>0.82071934</c:v>
                </c:pt>
                <c:pt idx="5644">
                  <c:v>0.83854268</c:v>
                </c:pt>
                <c:pt idx="5645">
                  <c:v>0.81229598</c:v>
                </c:pt>
                <c:pt idx="5646">
                  <c:v>0.79764659</c:v>
                </c:pt>
                <c:pt idx="5647">
                  <c:v>0.80545965</c:v>
                </c:pt>
                <c:pt idx="5648">
                  <c:v>0.76431936</c:v>
                </c:pt>
                <c:pt idx="5649">
                  <c:v>0.81522582</c:v>
                </c:pt>
                <c:pt idx="5650">
                  <c:v>0.84135048</c:v>
                </c:pt>
                <c:pt idx="5651">
                  <c:v>0.79715831</c:v>
                </c:pt>
                <c:pt idx="5652">
                  <c:v>0.81095313</c:v>
                </c:pt>
                <c:pt idx="5653">
                  <c:v>0.83475828</c:v>
                </c:pt>
                <c:pt idx="5654">
                  <c:v>0.83890891</c:v>
                </c:pt>
                <c:pt idx="5655">
                  <c:v>0.80985437</c:v>
                </c:pt>
                <c:pt idx="5656">
                  <c:v>0.76883632</c:v>
                </c:pt>
                <c:pt idx="5657">
                  <c:v>0.77298695</c:v>
                </c:pt>
                <c:pt idx="5658">
                  <c:v>0.80338424</c:v>
                </c:pt>
                <c:pt idx="5659">
                  <c:v>0.83072968</c:v>
                </c:pt>
                <c:pt idx="5660">
                  <c:v>0.79471675</c:v>
                </c:pt>
                <c:pt idx="5661">
                  <c:v>0.80521545</c:v>
                </c:pt>
                <c:pt idx="5662">
                  <c:v>0.85551145</c:v>
                </c:pt>
                <c:pt idx="5663">
                  <c:v>0.86173743</c:v>
                </c:pt>
                <c:pt idx="5664">
                  <c:v>0.7911765</c:v>
                </c:pt>
                <c:pt idx="5665">
                  <c:v>0.78788042</c:v>
                </c:pt>
                <c:pt idx="5666">
                  <c:v>0.75552981</c:v>
                </c:pt>
                <c:pt idx="5667">
                  <c:v>0.82914267</c:v>
                </c:pt>
                <c:pt idx="5668">
                  <c:v>0.80497129</c:v>
                </c:pt>
                <c:pt idx="5669">
                  <c:v>0.77957912</c:v>
                </c:pt>
                <c:pt idx="5670">
                  <c:v>0.82718947</c:v>
                </c:pt>
                <c:pt idx="5671">
                  <c:v>0.88481014</c:v>
                </c:pt>
                <c:pt idx="5672">
                  <c:v>0.82425957</c:v>
                </c:pt>
                <c:pt idx="5673">
                  <c:v>0.82841018</c:v>
                </c:pt>
                <c:pt idx="5674">
                  <c:v>0.81156346</c:v>
                </c:pt>
                <c:pt idx="5675">
                  <c:v>0.80777909</c:v>
                </c:pt>
                <c:pt idx="5676">
                  <c:v>0.81363881</c:v>
                </c:pt>
                <c:pt idx="5677">
                  <c:v>0.80387262</c:v>
                </c:pt>
                <c:pt idx="5678">
                  <c:v>0.8292648</c:v>
                </c:pt>
                <c:pt idx="5679">
                  <c:v>0.83426994</c:v>
                </c:pt>
                <c:pt idx="5680">
                  <c:v>0.87748552</c:v>
                </c:pt>
                <c:pt idx="5681">
                  <c:v>0.8209635</c:v>
                </c:pt>
                <c:pt idx="5682">
                  <c:v>0.82340503</c:v>
                </c:pt>
                <c:pt idx="5683">
                  <c:v>0.81107517</c:v>
                </c:pt>
                <c:pt idx="5684">
                  <c:v>0.82535822</c:v>
                </c:pt>
                <c:pt idx="5685">
                  <c:v>0.80314012</c:v>
                </c:pt>
                <c:pt idx="5686">
                  <c:v>0.8054596</c:v>
                </c:pt>
                <c:pt idx="5687">
                  <c:v>0.80716875</c:v>
                </c:pt>
                <c:pt idx="5688">
                  <c:v>0.84659984</c:v>
                </c:pt>
                <c:pt idx="5689">
                  <c:v>0.84025179</c:v>
                </c:pt>
                <c:pt idx="5690">
                  <c:v>0.85954008</c:v>
                </c:pt>
                <c:pt idx="5691">
                  <c:v>0.82450374</c:v>
                </c:pt>
                <c:pt idx="5692">
                  <c:v>0.76151162</c:v>
                </c:pt>
                <c:pt idx="5693">
                  <c:v>0.7867817</c:v>
                </c:pt>
                <c:pt idx="5694">
                  <c:v>0.80741285</c:v>
                </c:pt>
                <c:pt idx="5695">
                  <c:v>0.79557134</c:v>
                </c:pt>
                <c:pt idx="5696">
                  <c:v>0.79129854</c:v>
                </c:pt>
                <c:pt idx="5697">
                  <c:v>0.81632451</c:v>
                </c:pt>
                <c:pt idx="5698">
                  <c:v>0.82828816</c:v>
                </c:pt>
                <c:pt idx="5699">
                  <c:v>0.8854205</c:v>
                </c:pt>
                <c:pt idx="5700">
                  <c:v>0.87431145</c:v>
                </c:pt>
                <c:pt idx="5701">
                  <c:v>0.80912195</c:v>
                </c:pt>
                <c:pt idx="5702">
                  <c:v>0.78897913</c:v>
                </c:pt>
                <c:pt idx="5703">
                  <c:v>0.84208293</c:v>
                </c:pt>
                <c:pt idx="5704">
                  <c:v>0.81962066</c:v>
                </c:pt>
                <c:pt idx="5705">
                  <c:v>0.835857</c:v>
                </c:pt>
                <c:pt idx="5706">
                  <c:v>0.80606998</c:v>
                </c:pt>
                <c:pt idx="5707">
                  <c:v>0.81632452</c:v>
                </c:pt>
                <c:pt idx="5708">
                  <c:v>0.86039456</c:v>
                </c:pt>
                <c:pt idx="5709">
                  <c:v>0.86185956</c:v>
                </c:pt>
                <c:pt idx="5710">
                  <c:v>0.7878804</c:v>
                </c:pt>
                <c:pt idx="5711">
                  <c:v>0.82999721</c:v>
                </c:pt>
                <c:pt idx="5712">
                  <c:v>0.80350635</c:v>
                </c:pt>
                <c:pt idx="5713">
                  <c:v>0.79361806</c:v>
                </c:pt>
                <c:pt idx="5714">
                  <c:v>0.81546996</c:v>
                </c:pt>
                <c:pt idx="5715">
                  <c:v>0.81778942</c:v>
                </c:pt>
                <c:pt idx="5716">
                  <c:v>0.84452447</c:v>
                </c:pt>
                <c:pt idx="5717">
                  <c:v>0.83353751</c:v>
                </c:pt>
                <c:pt idx="5718">
                  <c:v>0.82023103</c:v>
                </c:pt>
                <c:pt idx="5719">
                  <c:v>0.82548034</c:v>
                </c:pt>
                <c:pt idx="5720">
                  <c:v>0.81376088</c:v>
                </c:pt>
                <c:pt idx="5721">
                  <c:v>0.78897908</c:v>
                </c:pt>
                <c:pt idx="5722">
                  <c:v>0.81608037</c:v>
                </c:pt>
                <c:pt idx="5723">
                  <c:v>0.81730115</c:v>
                </c:pt>
                <c:pt idx="5724">
                  <c:v>0.84928553</c:v>
                </c:pt>
                <c:pt idx="5725">
                  <c:v>0.85490106</c:v>
                </c:pt>
                <c:pt idx="5726">
                  <c:v>0.86759716</c:v>
                </c:pt>
                <c:pt idx="5727">
                  <c:v>0.82865436</c:v>
                </c:pt>
                <c:pt idx="5728">
                  <c:v>0.83390373</c:v>
                </c:pt>
                <c:pt idx="5729">
                  <c:v>0.82071931</c:v>
                </c:pt>
                <c:pt idx="5730">
                  <c:v>0.84550117</c:v>
                </c:pt>
                <c:pt idx="5731">
                  <c:v>0.82584659</c:v>
                </c:pt>
                <c:pt idx="5732">
                  <c:v>0.78202068</c:v>
                </c:pt>
                <c:pt idx="5733">
                  <c:v>0.80985438</c:v>
                </c:pt>
                <c:pt idx="5734">
                  <c:v>0.90470883</c:v>
                </c:pt>
                <c:pt idx="5735">
                  <c:v>0.8480648</c:v>
                </c:pt>
                <c:pt idx="5736">
                  <c:v>0.8188882</c:v>
                </c:pt>
                <c:pt idx="5737">
                  <c:v>0.77994537</c:v>
                </c:pt>
                <c:pt idx="5738">
                  <c:v>0.85563354</c:v>
                </c:pt>
                <c:pt idx="5739">
                  <c:v>0.85429068</c:v>
                </c:pt>
                <c:pt idx="5740">
                  <c:v>0.83842058</c:v>
                </c:pt>
                <c:pt idx="5741">
                  <c:v>0.78324147</c:v>
                </c:pt>
                <c:pt idx="5742">
                  <c:v>0.84159464</c:v>
                </c:pt>
                <c:pt idx="5743">
                  <c:v>0.87150366</c:v>
                </c:pt>
                <c:pt idx="5744">
                  <c:v>0.87406729</c:v>
                </c:pt>
                <c:pt idx="5745">
                  <c:v>0.8011869</c:v>
                </c:pt>
                <c:pt idx="5746">
                  <c:v>0.82194007</c:v>
                </c:pt>
                <c:pt idx="5747">
                  <c:v>0.82120765</c:v>
                </c:pt>
                <c:pt idx="5748">
                  <c:v>0.84000762</c:v>
                </c:pt>
                <c:pt idx="5749">
                  <c:v>0.79654798</c:v>
                </c:pt>
                <c:pt idx="5750">
                  <c:v>0.80777907</c:v>
                </c:pt>
                <c:pt idx="5751">
                  <c:v>0.82743361</c:v>
                </c:pt>
                <c:pt idx="5752">
                  <c:v>0.84403616</c:v>
                </c:pt>
                <c:pt idx="5753">
                  <c:v>0.81901022</c:v>
                </c:pt>
                <c:pt idx="5754">
                  <c:v>0.82499206</c:v>
                </c:pt>
                <c:pt idx="5755">
                  <c:v>0.81876606</c:v>
                </c:pt>
                <c:pt idx="5756">
                  <c:v>0.85123877</c:v>
                </c:pt>
                <c:pt idx="5757">
                  <c:v>0.82645696</c:v>
                </c:pt>
                <c:pt idx="5758">
                  <c:v>0.82255042</c:v>
                </c:pt>
                <c:pt idx="5759">
                  <c:v>0.85599983</c:v>
                </c:pt>
                <c:pt idx="5760">
                  <c:v>0.83817644</c:v>
                </c:pt>
                <c:pt idx="5761">
                  <c:v>0.8621037</c:v>
                </c:pt>
                <c:pt idx="5762">
                  <c:v>0.87724133</c:v>
                </c:pt>
                <c:pt idx="5763">
                  <c:v>0.81363884</c:v>
                </c:pt>
                <c:pt idx="5764">
                  <c:v>0.81498173</c:v>
                </c:pt>
                <c:pt idx="5765">
                  <c:v>0.78922326</c:v>
                </c:pt>
                <c:pt idx="5766">
                  <c:v>0.84659984</c:v>
                </c:pt>
                <c:pt idx="5767">
                  <c:v>0.82450371</c:v>
                </c:pt>
                <c:pt idx="5768">
                  <c:v>0.81278422</c:v>
                </c:pt>
                <c:pt idx="5769">
                  <c:v>0.78617137</c:v>
                </c:pt>
                <c:pt idx="5770">
                  <c:v>0.88896079</c:v>
                </c:pt>
                <c:pt idx="5771">
                  <c:v>0.86124916</c:v>
                </c:pt>
                <c:pt idx="5772">
                  <c:v>0.82841019</c:v>
                </c:pt>
                <c:pt idx="5773">
                  <c:v>0.82194015</c:v>
                </c:pt>
                <c:pt idx="5774">
                  <c:v>0.83549079</c:v>
                </c:pt>
                <c:pt idx="5775">
                  <c:v>0.84074002</c:v>
                </c:pt>
                <c:pt idx="5776">
                  <c:v>0.79532718</c:v>
                </c:pt>
                <c:pt idx="5777">
                  <c:v>0.78763622</c:v>
                </c:pt>
                <c:pt idx="5778">
                  <c:v>0.82779982</c:v>
                </c:pt>
                <c:pt idx="5779">
                  <c:v>0.87479978</c:v>
                </c:pt>
                <c:pt idx="5780">
                  <c:v>0.83256093</c:v>
                </c:pt>
                <c:pt idx="5781">
                  <c:v>0.81205182</c:v>
                </c:pt>
                <c:pt idx="5782">
                  <c:v>0.82938685</c:v>
                </c:pt>
                <c:pt idx="5783">
                  <c:v>0.81949851</c:v>
                </c:pt>
                <c:pt idx="5784">
                  <c:v>0.81974271</c:v>
                </c:pt>
                <c:pt idx="5785">
                  <c:v>0.81254015</c:v>
                </c:pt>
                <c:pt idx="5786">
                  <c:v>0.81620246</c:v>
                </c:pt>
                <c:pt idx="5787">
                  <c:v>0.82108558</c:v>
                </c:pt>
                <c:pt idx="5788">
                  <c:v>0.82218431</c:v>
                </c:pt>
                <c:pt idx="5789">
                  <c:v>0.82157388</c:v>
                </c:pt>
                <c:pt idx="5790">
                  <c:v>0.84672189</c:v>
                </c:pt>
                <c:pt idx="5791">
                  <c:v>0.82718949</c:v>
                </c:pt>
                <c:pt idx="5792">
                  <c:v>0.8152258</c:v>
                </c:pt>
                <c:pt idx="5793">
                  <c:v>0.79862326</c:v>
                </c:pt>
                <c:pt idx="5794">
                  <c:v>0.8618595</c:v>
                </c:pt>
                <c:pt idx="5795">
                  <c:v>0.82950894</c:v>
                </c:pt>
                <c:pt idx="5796">
                  <c:v>0.83781016</c:v>
                </c:pt>
                <c:pt idx="5797">
                  <c:v>0.80375054</c:v>
                </c:pt>
                <c:pt idx="5798">
                  <c:v>0.85197126</c:v>
                </c:pt>
                <c:pt idx="5799">
                  <c:v>0.84867511</c:v>
                </c:pt>
                <c:pt idx="5800">
                  <c:v>0.83793232</c:v>
                </c:pt>
                <c:pt idx="5801">
                  <c:v>0.80838947</c:v>
                </c:pt>
                <c:pt idx="5802">
                  <c:v>0.80704666</c:v>
                </c:pt>
                <c:pt idx="5803">
                  <c:v>0.77310896</c:v>
                </c:pt>
                <c:pt idx="5804">
                  <c:v>0.82084145</c:v>
                </c:pt>
                <c:pt idx="5805">
                  <c:v>0.84672192</c:v>
                </c:pt>
                <c:pt idx="5806">
                  <c:v>0.85587769</c:v>
                </c:pt>
                <c:pt idx="5807">
                  <c:v>0.8668647</c:v>
                </c:pt>
                <c:pt idx="5808">
                  <c:v>0.78604924</c:v>
                </c:pt>
                <c:pt idx="5809">
                  <c:v>0.82120766</c:v>
                </c:pt>
                <c:pt idx="5810">
                  <c:v>0.87345697</c:v>
                </c:pt>
                <c:pt idx="5811">
                  <c:v>0.8745556</c:v>
                </c:pt>
                <c:pt idx="5812">
                  <c:v>0.82023098</c:v>
                </c:pt>
                <c:pt idx="5813">
                  <c:v>0.83097386</c:v>
                </c:pt>
                <c:pt idx="5814">
                  <c:v>0.88078156</c:v>
                </c:pt>
                <c:pt idx="5815">
                  <c:v>0.83671151</c:v>
                </c:pt>
                <c:pt idx="5816">
                  <c:v>0.79825704</c:v>
                </c:pt>
                <c:pt idx="5817">
                  <c:v>0.80619208</c:v>
                </c:pt>
                <c:pt idx="5818">
                  <c:v>0.87052706</c:v>
                </c:pt>
                <c:pt idx="5819">
                  <c:v>0.81315048</c:v>
                </c:pt>
                <c:pt idx="5820">
                  <c:v>0.78836874</c:v>
                </c:pt>
                <c:pt idx="5821">
                  <c:v>0.76615053</c:v>
                </c:pt>
                <c:pt idx="5822">
                  <c:v>0.83744399</c:v>
                </c:pt>
                <c:pt idx="5823">
                  <c:v>0.8302414</c:v>
                </c:pt>
                <c:pt idx="5824">
                  <c:v>0.80301802</c:v>
                </c:pt>
                <c:pt idx="5825">
                  <c:v>0.78067788</c:v>
                </c:pt>
                <c:pt idx="5826">
                  <c:v>0.8756543</c:v>
                </c:pt>
                <c:pt idx="5827">
                  <c:v>0.80741282</c:v>
                </c:pt>
                <c:pt idx="5828">
                  <c:v>0.80997651</c:v>
                </c:pt>
                <c:pt idx="5829">
                  <c:v>0.83414785</c:v>
                </c:pt>
                <c:pt idx="5830">
                  <c:v>0.82926476</c:v>
                </c:pt>
                <c:pt idx="5831">
                  <c:v>0.84745437</c:v>
                </c:pt>
                <c:pt idx="5832">
                  <c:v>0.8577089</c:v>
                </c:pt>
                <c:pt idx="5833">
                  <c:v>0.82413755</c:v>
                </c:pt>
                <c:pt idx="5834">
                  <c:v>0.81693489</c:v>
                </c:pt>
                <c:pt idx="5835">
                  <c:v>0.83048554</c:v>
                </c:pt>
                <c:pt idx="5836">
                  <c:v>0.82841025</c:v>
                </c:pt>
                <c:pt idx="5837">
                  <c:v>0.81168556</c:v>
                </c:pt>
                <c:pt idx="5838">
                  <c:v>0.79422851</c:v>
                </c:pt>
                <c:pt idx="5839">
                  <c:v>0.82657907</c:v>
                </c:pt>
                <c:pt idx="5840">
                  <c:v>0.84257125</c:v>
                </c:pt>
                <c:pt idx="5841">
                  <c:v>0.80448302</c:v>
                </c:pt>
                <c:pt idx="5842">
                  <c:v>0.85184916</c:v>
                </c:pt>
                <c:pt idx="5843">
                  <c:v>0.83597909</c:v>
                </c:pt>
                <c:pt idx="5844">
                  <c:v>0.80863364</c:v>
                </c:pt>
                <c:pt idx="5845">
                  <c:v>0.8121739</c:v>
                </c:pt>
                <c:pt idx="5846">
                  <c:v>0.80936609</c:v>
                </c:pt>
                <c:pt idx="5847">
                  <c:v>0.77848045</c:v>
                </c:pt>
                <c:pt idx="5848">
                  <c:v>0.80497129</c:v>
                </c:pt>
                <c:pt idx="5849">
                  <c:v>0.83524659</c:v>
                </c:pt>
                <c:pt idx="5850">
                  <c:v>0.84782063</c:v>
                </c:pt>
                <c:pt idx="5851">
                  <c:v>0.79654791</c:v>
                </c:pt>
                <c:pt idx="5852">
                  <c:v>0.81901023</c:v>
                </c:pt>
                <c:pt idx="5853">
                  <c:v>0.81766739</c:v>
                </c:pt>
                <c:pt idx="5854">
                  <c:v>0.86222582</c:v>
                </c:pt>
                <c:pt idx="5855">
                  <c:v>0.81363883</c:v>
                </c:pt>
                <c:pt idx="5856">
                  <c:v>0.78653752</c:v>
                </c:pt>
                <c:pt idx="5857">
                  <c:v>0.81351673</c:v>
                </c:pt>
                <c:pt idx="5858">
                  <c:v>0.85795304</c:v>
                </c:pt>
                <c:pt idx="5859">
                  <c:v>0.84025178</c:v>
                </c:pt>
                <c:pt idx="5860">
                  <c:v>0.84916347</c:v>
                </c:pt>
                <c:pt idx="5861">
                  <c:v>0.86698682</c:v>
                </c:pt>
                <c:pt idx="5862">
                  <c:v>0.86527766</c:v>
                </c:pt>
                <c:pt idx="5863">
                  <c:v>0.80484919</c:v>
                </c:pt>
                <c:pt idx="5864">
                  <c:v>0.80350635</c:v>
                </c:pt>
                <c:pt idx="5865">
                  <c:v>0.79850111</c:v>
                </c:pt>
                <c:pt idx="5866">
                  <c:v>0.8086336</c:v>
                </c:pt>
                <c:pt idx="5867">
                  <c:v>0.83036346</c:v>
                </c:pt>
                <c:pt idx="5868">
                  <c:v>0.78189859</c:v>
                </c:pt>
                <c:pt idx="5869">
                  <c:v>0.84171673</c:v>
                </c:pt>
                <c:pt idx="5870">
                  <c:v>0.86002834</c:v>
                </c:pt>
                <c:pt idx="5871">
                  <c:v>0.85343619</c:v>
                </c:pt>
                <c:pt idx="5872">
                  <c:v>0.80985442</c:v>
                </c:pt>
                <c:pt idx="5873">
                  <c:v>0.83536863</c:v>
                </c:pt>
                <c:pt idx="5874">
                  <c:v>0.79007781</c:v>
                </c:pt>
                <c:pt idx="5875">
                  <c:v>0.81473757</c:v>
                </c:pt>
                <c:pt idx="5876">
                  <c:v>0.76346483</c:v>
                </c:pt>
                <c:pt idx="5877">
                  <c:v>0.8277998</c:v>
                </c:pt>
                <c:pt idx="5878">
                  <c:v>0.87357902</c:v>
                </c:pt>
                <c:pt idx="5879">
                  <c:v>0.81778942</c:v>
                </c:pt>
                <c:pt idx="5880">
                  <c:v>0.82987522</c:v>
                </c:pt>
                <c:pt idx="5881">
                  <c:v>0.80130896</c:v>
                </c:pt>
                <c:pt idx="5882">
                  <c:v>0.83048552</c:v>
                </c:pt>
                <c:pt idx="5883">
                  <c:v>0.80155311</c:v>
                </c:pt>
                <c:pt idx="5884">
                  <c:v>0.7777479</c:v>
                </c:pt>
                <c:pt idx="5885">
                  <c:v>0.77909083</c:v>
                </c:pt>
                <c:pt idx="5886">
                  <c:v>0.82609077</c:v>
                </c:pt>
                <c:pt idx="5887">
                  <c:v>0.82145173</c:v>
                </c:pt>
                <c:pt idx="5888">
                  <c:v>0.84940762</c:v>
                </c:pt>
                <c:pt idx="5889">
                  <c:v>0.8339037</c:v>
                </c:pt>
                <c:pt idx="5890">
                  <c:v>0.89970366</c:v>
                </c:pt>
                <c:pt idx="5891">
                  <c:v>0.78836869</c:v>
                </c:pt>
                <c:pt idx="5892">
                  <c:v>0.75687264</c:v>
                </c:pt>
                <c:pt idx="5893">
                  <c:v>0.80106486</c:v>
                </c:pt>
                <c:pt idx="5894">
                  <c:v>0.80851156</c:v>
                </c:pt>
                <c:pt idx="5895">
                  <c:v>0.85123879</c:v>
                </c:pt>
                <c:pt idx="5896">
                  <c:v>0.8365894</c:v>
                </c:pt>
                <c:pt idx="5897">
                  <c:v>0.86454523</c:v>
                </c:pt>
                <c:pt idx="5898">
                  <c:v>0.83317126</c:v>
                </c:pt>
                <c:pt idx="5899">
                  <c:v>0.84904135</c:v>
                </c:pt>
                <c:pt idx="5900">
                  <c:v>0.84684399</c:v>
                </c:pt>
                <c:pt idx="5901">
                  <c:v>0.81669076</c:v>
                </c:pt>
                <c:pt idx="5902">
                  <c:v>0.81290633</c:v>
                </c:pt>
                <c:pt idx="5903">
                  <c:v>0.81424919</c:v>
                </c:pt>
                <c:pt idx="5904">
                  <c:v>0.80472716</c:v>
                </c:pt>
                <c:pt idx="5905">
                  <c:v>0.83622323</c:v>
                </c:pt>
                <c:pt idx="5906">
                  <c:v>0.83341544</c:v>
                </c:pt>
                <c:pt idx="5907">
                  <c:v>0.86063874</c:v>
                </c:pt>
                <c:pt idx="5908">
                  <c:v>0.8414726</c:v>
                </c:pt>
                <c:pt idx="5909">
                  <c:v>0.8003323</c:v>
                </c:pt>
                <c:pt idx="5910">
                  <c:v>0.77921287</c:v>
                </c:pt>
                <c:pt idx="5911">
                  <c:v>0.74967008</c:v>
                </c:pt>
                <c:pt idx="5912">
                  <c:v>0.83744397</c:v>
                </c:pt>
                <c:pt idx="5913">
                  <c:v>0.8124181</c:v>
                </c:pt>
                <c:pt idx="5914">
                  <c:v>0.8015531</c:v>
                </c:pt>
                <c:pt idx="5915">
                  <c:v>0.81852191</c:v>
                </c:pt>
                <c:pt idx="5916">
                  <c:v>0.80631414</c:v>
                </c:pt>
                <c:pt idx="5917">
                  <c:v>0.80924402</c:v>
                </c:pt>
                <c:pt idx="5918">
                  <c:v>0.81388297</c:v>
                </c:pt>
                <c:pt idx="5919">
                  <c:v>0.78690385</c:v>
                </c:pt>
                <c:pt idx="5920">
                  <c:v>0.81485961</c:v>
                </c:pt>
                <c:pt idx="5921">
                  <c:v>0.7814102</c:v>
                </c:pt>
                <c:pt idx="5922">
                  <c:v>0.82584661</c:v>
                </c:pt>
                <c:pt idx="5923">
                  <c:v>0.82731149</c:v>
                </c:pt>
                <c:pt idx="5924">
                  <c:v>0.8385427</c:v>
                </c:pt>
                <c:pt idx="5925">
                  <c:v>0.87150366</c:v>
                </c:pt>
                <c:pt idx="5926">
                  <c:v>0.81241807</c:v>
                </c:pt>
                <c:pt idx="5927">
                  <c:v>0.83817643</c:v>
                </c:pt>
                <c:pt idx="5928">
                  <c:v>0.7521117</c:v>
                </c:pt>
                <c:pt idx="5929">
                  <c:v>0.78849075</c:v>
                </c:pt>
                <c:pt idx="5930">
                  <c:v>0.84098416</c:v>
                </c:pt>
                <c:pt idx="5931">
                  <c:v>0.88822837</c:v>
                </c:pt>
                <c:pt idx="5932">
                  <c:v>0.81449336</c:v>
                </c:pt>
                <c:pt idx="5933">
                  <c:v>0.80143104</c:v>
                </c:pt>
                <c:pt idx="5934">
                  <c:v>0.84452448</c:v>
                </c:pt>
                <c:pt idx="5935">
                  <c:v>0.83158425</c:v>
                </c:pt>
                <c:pt idx="5936">
                  <c:v>0.80790115</c:v>
                </c:pt>
                <c:pt idx="5937">
                  <c:v>0.79300765</c:v>
                </c:pt>
                <c:pt idx="5938">
                  <c:v>0.80191933</c:v>
                </c:pt>
                <c:pt idx="5939">
                  <c:v>0.80753493</c:v>
                </c:pt>
                <c:pt idx="5940">
                  <c:v>0.83280499</c:v>
                </c:pt>
                <c:pt idx="5941">
                  <c:v>0.81217385</c:v>
                </c:pt>
                <c:pt idx="5942">
                  <c:v>0.81339465</c:v>
                </c:pt>
                <c:pt idx="5943">
                  <c:v>0.86185955</c:v>
                </c:pt>
                <c:pt idx="5944">
                  <c:v>0.81327261</c:v>
                </c:pt>
                <c:pt idx="5945">
                  <c:v>0.81217387</c:v>
                </c:pt>
                <c:pt idx="5946">
                  <c:v>0.77164408</c:v>
                </c:pt>
                <c:pt idx="5947">
                  <c:v>0.78665965</c:v>
                </c:pt>
                <c:pt idx="5948">
                  <c:v>0.78971156</c:v>
                </c:pt>
                <c:pt idx="5949">
                  <c:v>0.8308518</c:v>
                </c:pt>
                <c:pt idx="5950">
                  <c:v>0.84098425</c:v>
                </c:pt>
                <c:pt idx="5951">
                  <c:v>0.81363886</c:v>
                </c:pt>
                <c:pt idx="5952">
                  <c:v>0.81363885</c:v>
                </c:pt>
                <c:pt idx="5953">
                  <c:v>0.83256086</c:v>
                </c:pt>
                <c:pt idx="5954">
                  <c:v>0.78153234</c:v>
                </c:pt>
                <c:pt idx="5955">
                  <c:v>0.73477654</c:v>
                </c:pt>
                <c:pt idx="5956">
                  <c:v>0.79435053</c:v>
                </c:pt>
                <c:pt idx="5957">
                  <c:v>0.80924399</c:v>
                </c:pt>
                <c:pt idx="5958">
                  <c:v>0.80350644</c:v>
                </c:pt>
                <c:pt idx="5959">
                  <c:v>0.78055572</c:v>
                </c:pt>
                <c:pt idx="5960">
                  <c:v>0.83195052</c:v>
                </c:pt>
                <c:pt idx="5961">
                  <c:v>0.82279463</c:v>
                </c:pt>
                <c:pt idx="5962">
                  <c:v>0.77725964</c:v>
                </c:pt>
                <c:pt idx="5963">
                  <c:v>0.81962067</c:v>
                </c:pt>
                <c:pt idx="5964">
                  <c:v>0.76785967</c:v>
                </c:pt>
                <c:pt idx="5965">
                  <c:v>0.76737134</c:v>
                </c:pt>
                <c:pt idx="5966">
                  <c:v>0.7640752</c:v>
                </c:pt>
                <c:pt idx="5967">
                  <c:v>0.82108563</c:v>
                </c:pt>
                <c:pt idx="5968">
                  <c:v>0.81266215</c:v>
                </c:pt>
                <c:pt idx="5969">
                  <c:v>0.76920254</c:v>
                </c:pt>
                <c:pt idx="5970">
                  <c:v>0.87113747</c:v>
                </c:pt>
                <c:pt idx="5971">
                  <c:v>0.79374017</c:v>
                </c:pt>
                <c:pt idx="5972">
                  <c:v>0.78275313</c:v>
                </c:pt>
                <c:pt idx="5973">
                  <c:v>0.74686223</c:v>
                </c:pt>
                <c:pt idx="5974">
                  <c:v>0.77982333</c:v>
                </c:pt>
                <c:pt idx="5975">
                  <c:v>0.8175453</c:v>
                </c:pt>
                <c:pt idx="5976">
                  <c:v>0.77970115</c:v>
                </c:pt>
                <c:pt idx="5977">
                  <c:v>0.85270367</c:v>
                </c:pt>
                <c:pt idx="5978">
                  <c:v>0.79825707</c:v>
                </c:pt>
                <c:pt idx="5979">
                  <c:v>0.82474789</c:v>
                </c:pt>
                <c:pt idx="5980">
                  <c:v>0.79349601</c:v>
                </c:pt>
                <c:pt idx="5981">
                  <c:v>0.78202063</c:v>
                </c:pt>
                <c:pt idx="5982">
                  <c:v>0.80411674</c:v>
                </c:pt>
                <c:pt idx="5983">
                  <c:v>0.75931422</c:v>
                </c:pt>
                <c:pt idx="5984">
                  <c:v>0.8419609</c:v>
                </c:pt>
                <c:pt idx="5985">
                  <c:v>0.77921285</c:v>
                </c:pt>
                <c:pt idx="5986">
                  <c:v>0.79410641</c:v>
                </c:pt>
                <c:pt idx="5987">
                  <c:v>0.80655832</c:v>
                </c:pt>
                <c:pt idx="5988">
                  <c:v>0.80961024</c:v>
                </c:pt>
                <c:pt idx="5989">
                  <c:v>0.84086216</c:v>
                </c:pt>
                <c:pt idx="5990">
                  <c:v>0.76944666</c:v>
                </c:pt>
                <c:pt idx="5991">
                  <c:v>0.82572451</c:v>
                </c:pt>
                <c:pt idx="5992">
                  <c:v>0.76737131</c:v>
                </c:pt>
                <c:pt idx="5993">
                  <c:v>0.79056612</c:v>
                </c:pt>
                <c:pt idx="5994">
                  <c:v>0.82071933</c:v>
                </c:pt>
                <c:pt idx="5995">
                  <c:v>0.78922329</c:v>
                </c:pt>
                <c:pt idx="5996">
                  <c:v>0.83744399</c:v>
                </c:pt>
                <c:pt idx="5997">
                  <c:v>0.81595831</c:v>
                </c:pt>
                <c:pt idx="5998">
                  <c:v>0.85209331</c:v>
                </c:pt>
                <c:pt idx="5999">
                  <c:v>0.75784927</c:v>
                </c:pt>
                <c:pt idx="6000">
                  <c:v>0.77042327</c:v>
                </c:pt>
                <c:pt idx="6001">
                  <c:v>0.80362846</c:v>
                </c:pt>
                <c:pt idx="6002">
                  <c:v>0.79532713</c:v>
                </c:pt>
                <c:pt idx="6003">
                  <c:v>0.82914265</c:v>
                </c:pt>
                <c:pt idx="6004">
                  <c:v>0.78092197</c:v>
                </c:pt>
                <c:pt idx="6005">
                  <c:v>0.84696608</c:v>
                </c:pt>
                <c:pt idx="6006">
                  <c:v>0.78580508</c:v>
                </c:pt>
                <c:pt idx="6007">
                  <c:v>0.78238692</c:v>
                </c:pt>
                <c:pt idx="6008">
                  <c:v>0.79056613</c:v>
                </c:pt>
                <c:pt idx="6009">
                  <c:v>0.76285449</c:v>
                </c:pt>
                <c:pt idx="6010">
                  <c:v>0.8188882</c:v>
                </c:pt>
                <c:pt idx="6011">
                  <c:v>0.79117652</c:v>
                </c:pt>
                <c:pt idx="6012">
                  <c:v>0.85001799</c:v>
                </c:pt>
                <c:pt idx="6013">
                  <c:v>0.76981293</c:v>
                </c:pt>
                <c:pt idx="6014">
                  <c:v>0.78556088</c:v>
                </c:pt>
                <c:pt idx="6015">
                  <c:v>0.81595834</c:v>
                </c:pt>
                <c:pt idx="6016">
                  <c:v>0.79251937</c:v>
                </c:pt>
                <c:pt idx="6017">
                  <c:v>0.79239727</c:v>
                </c:pt>
                <c:pt idx="6018">
                  <c:v>0.76004663</c:v>
                </c:pt>
                <c:pt idx="6019">
                  <c:v>0.82523618</c:v>
                </c:pt>
                <c:pt idx="6020">
                  <c:v>0.77298689</c:v>
                </c:pt>
                <c:pt idx="6021">
                  <c:v>0.77896875</c:v>
                </c:pt>
                <c:pt idx="6022">
                  <c:v>0.79215314</c:v>
                </c:pt>
                <c:pt idx="6023">
                  <c:v>0.80289598</c:v>
                </c:pt>
                <c:pt idx="6024">
                  <c:v>0.82059724</c:v>
                </c:pt>
                <c:pt idx="6025">
                  <c:v>0.78409598</c:v>
                </c:pt>
                <c:pt idx="6026">
                  <c:v>0.81998685</c:v>
                </c:pt>
                <c:pt idx="6027">
                  <c:v>0.7446649</c:v>
                </c:pt>
                <c:pt idx="6028">
                  <c:v>0.76871423</c:v>
                </c:pt>
                <c:pt idx="6029">
                  <c:v>0.78043369</c:v>
                </c:pt>
                <c:pt idx="6030">
                  <c:v>0.79972197</c:v>
                </c:pt>
                <c:pt idx="6031">
                  <c:v>0.81254012</c:v>
                </c:pt>
                <c:pt idx="6032">
                  <c:v>0.80350635</c:v>
                </c:pt>
                <c:pt idx="6033">
                  <c:v>0.85160502</c:v>
                </c:pt>
                <c:pt idx="6034">
                  <c:v>0.76529597</c:v>
                </c:pt>
                <c:pt idx="6035">
                  <c:v>0.74161296</c:v>
                </c:pt>
                <c:pt idx="6036">
                  <c:v>0.73148048</c:v>
                </c:pt>
                <c:pt idx="6037">
                  <c:v>0.77945706</c:v>
                </c:pt>
                <c:pt idx="6038">
                  <c:v>0.80143101</c:v>
                </c:pt>
                <c:pt idx="6039">
                  <c:v>0.78983368</c:v>
                </c:pt>
                <c:pt idx="6040">
                  <c:v>0.82645699</c:v>
                </c:pt>
                <c:pt idx="6041">
                  <c:v>0.79398432</c:v>
                </c:pt>
                <c:pt idx="6042">
                  <c:v>0.77420772</c:v>
                </c:pt>
                <c:pt idx="6043">
                  <c:v>0.7456415</c:v>
                </c:pt>
                <c:pt idx="6044">
                  <c:v>0.75198953</c:v>
                </c:pt>
                <c:pt idx="6045">
                  <c:v>0.7960596</c:v>
                </c:pt>
                <c:pt idx="6046">
                  <c:v>0.77860249</c:v>
                </c:pt>
                <c:pt idx="6047">
                  <c:v>0.78653757</c:v>
                </c:pt>
                <c:pt idx="6048">
                  <c:v>0.78385181</c:v>
                </c:pt>
                <c:pt idx="6049">
                  <c:v>0.76431935</c:v>
                </c:pt>
                <c:pt idx="6050">
                  <c:v>0.81693489</c:v>
                </c:pt>
                <c:pt idx="6051">
                  <c:v>0.78360772</c:v>
                </c:pt>
                <c:pt idx="6052">
                  <c:v>0.81046477</c:v>
                </c:pt>
                <c:pt idx="6053">
                  <c:v>0.76163369</c:v>
                </c:pt>
                <c:pt idx="6054">
                  <c:v>0.74637398</c:v>
                </c:pt>
                <c:pt idx="6055">
                  <c:v>0.73990386</c:v>
                </c:pt>
                <c:pt idx="6056">
                  <c:v>0.76895838</c:v>
                </c:pt>
                <c:pt idx="6057">
                  <c:v>0.83939721</c:v>
                </c:pt>
                <c:pt idx="6058">
                  <c:v>0.77933496</c:v>
                </c:pt>
                <c:pt idx="6059">
                  <c:v>0.81437124</c:v>
                </c:pt>
                <c:pt idx="6060">
                  <c:v>0.77689339</c:v>
                </c:pt>
                <c:pt idx="6061">
                  <c:v>0.73953758</c:v>
                </c:pt>
                <c:pt idx="6062">
                  <c:v>0.72293503</c:v>
                </c:pt>
                <c:pt idx="6063">
                  <c:v>0.78067779</c:v>
                </c:pt>
                <c:pt idx="6064">
                  <c:v>0.82181805</c:v>
                </c:pt>
                <c:pt idx="6065">
                  <c:v>0.75357652</c:v>
                </c:pt>
                <c:pt idx="6066">
                  <c:v>0.71097142</c:v>
                </c:pt>
                <c:pt idx="6067">
                  <c:v>0.78592711</c:v>
                </c:pt>
                <c:pt idx="6068">
                  <c:v>0.78983366</c:v>
                </c:pt>
                <c:pt idx="6069">
                  <c:v>0.79044405</c:v>
                </c:pt>
                <c:pt idx="6070">
                  <c:v>0.79337389</c:v>
                </c:pt>
                <c:pt idx="6071">
                  <c:v>0.75919213</c:v>
                </c:pt>
                <c:pt idx="6072">
                  <c:v>0.75858176</c:v>
                </c:pt>
                <c:pt idx="6073">
                  <c:v>0.71597658</c:v>
                </c:pt>
                <c:pt idx="6074">
                  <c:v>0.77091162</c:v>
                </c:pt>
                <c:pt idx="6075">
                  <c:v>0.79667</c:v>
                </c:pt>
                <c:pt idx="6076">
                  <c:v>0.81571413</c:v>
                </c:pt>
                <c:pt idx="6077">
                  <c:v>0.7821427</c:v>
                </c:pt>
                <c:pt idx="6078">
                  <c:v>0.70755325</c:v>
                </c:pt>
                <c:pt idx="6079">
                  <c:v>0.73135842</c:v>
                </c:pt>
                <c:pt idx="6080">
                  <c:v>0.74136881</c:v>
                </c:pt>
                <c:pt idx="6081">
                  <c:v>0.76395312</c:v>
                </c:pt>
                <c:pt idx="6082">
                  <c:v>0.80875572</c:v>
                </c:pt>
                <c:pt idx="6083">
                  <c:v>0.79056611</c:v>
                </c:pt>
                <c:pt idx="6084">
                  <c:v>0.73624148</c:v>
                </c:pt>
                <c:pt idx="6085">
                  <c:v>0.72342339</c:v>
                </c:pt>
                <c:pt idx="6086">
                  <c:v>0.76969084</c:v>
                </c:pt>
                <c:pt idx="6087">
                  <c:v>0.77579477</c:v>
                </c:pt>
                <c:pt idx="6088">
                  <c:v>0.76053498</c:v>
                </c:pt>
                <c:pt idx="6089">
                  <c:v>0.7873921</c:v>
                </c:pt>
                <c:pt idx="6090">
                  <c:v>0.76444149</c:v>
                </c:pt>
                <c:pt idx="6091">
                  <c:v>0.74319994</c:v>
                </c:pt>
                <c:pt idx="6092">
                  <c:v>0.72256878</c:v>
                </c:pt>
                <c:pt idx="6093">
                  <c:v>0.76151162</c:v>
                </c:pt>
                <c:pt idx="6094">
                  <c:v>0.80692454</c:v>
                </c:pt>
                <c:pt idx="6095">
                  <c:v>0.76248828</c:v>
                </c:pt>
                <c:pt idx="6096">
                  <c:v>0.75382072</c:v>
                </c:pt>
                <c:pt idx="6097">
                  <c:v>0.73734022</c:v>
                </c:pt>
                <c:pt idx="6098">
                  <c:v>0.73270124</c:v>
                </c:pt>
                <c:pt idx="6099">
                  <c:v>0.75321033</c:v>
                </c:pt>
                <c:pt idx="6100">
                  <c:v>0.78958949</c:v>
                </c:pt>
                <c:pt idx="6101">
                  <c:v>0.76993499</c:v>
                </c:pt>
                <c:pt idx="6102">
                  <c:v>0.73550906</c:v>
                </c:pt>
                <c:pt idx="6103">
                  <c:v>0.74454281</c:v>
                </c:pt>
                <c:pt idx="6104">
                  <c:v>0.73721814</c:v>
                </c:pt>
                <c:pt idx="6105">
                  <c:v>0.80155315</c:v>
                </c:pt>
                <c:pt idx="6106">
                  <c:v>0.7988674</c:v>
                </c:pt>
                <c:pt idx="6107">
                  <c:v>0.76090123</c:v>
                </c:pt>
                <c:pt idx="6108">
                  <c:v>0.7239117</c:v>
                </c:pt>
                <c:pt idx="6109">
                  <c:v>0.75809348</c:v>
                </c:pt>
                <c:pt idx="6110">
                  <c:v>0.77481809</c:v>
                </c:pt>
                <c:pt idx="6111">
                  <c:v>0.7364857</c:v>
                </c:pt>
                <c:pt idx="6112">
                  <c:v>0.80753495</c:v>
                </c:pt>
                <c:pt idx="6113">
                  <c:v>0.78324146</c:v>
                </c:pt>
                <c:pt idx="6114">
                  <c:v>0.72061558</c:v>
                </c:pt>
                <c:pt idx="6115">
                  <c:v>0.68936366</c:v>
                </c:pt>
                <c:pt idx="6116">
                  <c:v>0.75418696</c:v>
                </c:pt>
                <c:pt idx="6117">
                  <c:v>0.75772719</c:v>
                </c:pt>
                <c:pt idx="6118">
                  <c:v>0.72171424</c:v>
                </c:pt>
                <c:pt idx="6119">
                  <c:v>0.73111421</c:v>
                </c:pt>
                <c:pt idx="6120">
                  <c:v>0.72439995</c:v>
                </c:pt>
                <c:pt idx="6121">
                  <c:v>0.79203104</c:v>
                </c:pt>
                <c:pt idx="6122">
                  <c:v>0.77835834</c:v>
                </c:pt>
                <c:pt idx="6123">
                  <c:v>0.72525447</c:v>
                </c:pt>
                <c:pt idx="6124">
                  <c:v>0.70389095</c:v>
                </c:pt>
                <c:pt idx="6125">
                  <c:v>0.76761552</c:v>
                </c:pt>
                <c:pt idx="6126">
                  <c:v>0.74612986</c:v>
                </c:pt>
                <c:pt idx="6127">
                  <c:v>0.73062592</c:v>
                </c:pt>
                <c:pt idx="6128">
                  <c:v>0.78104403</c:v>
                </c:pt>
                <c:pt idx="6129">
                  <c:v>0.78788041</c:v>
                </c:pt>
                <c:pt idx="6130">
                  <c:v>0.78873499</c:v>
                </c:pt>
                <c:pt idx="6131">
                  <c:v>0.78727006</c:v>
                </c:pt>
                <c:pt idx="6132">
                  <c:v>0.71475584</c:v>
                </c:pt>
                <c:pt idx="6133">
                  <c:v>0.73392203</c:v>
                </c:pt>
                <c:pt idx="6134">
                  <c:v>0.77835834</c:v>
                </c:pt>
                <c:pt idx="6135">
                  <c:v>0.70169352</c:v>
                </c:pt>
                <c:pt idx="6136">
                  <c:v>0.70865192</c:v>
                </c:pt>
                <c:pt idx="6137">
                  <c:v>0.75064667</c:v>
                </c:pt>
                <c:pt idx="6138">
                  <c:v>0.77909081</c:v>
                </c:pt>
                <c:pt idx="6139">
                  <c:v>0.7287948</c:v>
                </c:pt>
                <c:pt idx="6140">
                  <c:v>0.77054538</c:v>
                </c:pt>
                <c:pt idx="6141">
                  <c:v>0.74466492</c:v>
                </c:pt>
                <c:pt idx="6142">
                  <c:v>0.71585453</c:v>
                </c:pt>
                <c:pt idx="6143">
                  <c:v>0.75528563</c:v>
                </c:pt>
                <c:pt idx="6144">
                  <c:v>0.73013761</c:v>
                </c:pt>
                <c:pt idx="6145">
                  <c:v>0.68008576</c:v>
                </c:pt>
                <c:pt idx="6146">
                  <c:v>0.76639479</c:v>
                </c:pt>
                <c:pt idx="6147">
                  <c:v>0.77017908</c:v>
                </c:pt>
                <c:pt idx="6148">
                  <c:v>0.69986233</c:v>
                </c:pt>
                <c:pt idx="6149">
                  <c:v>0.75638438</c:v>
                </c:pt>
                <c:pt idx="6150">
                  <c:v>0.73111422</c:v>
                </c:pt>
                <c:pt idx="6151">
                  <c:v>0.73331164</c:v>
                </c:pt>
                <c:pt idx="6152">
                  <c:v>0.74319994</c:v>
                </c:pt>
                <c:pt idx="6153">
                  <c:v>0.70450125</c:v>
                </c:pt>
                <c:pt idx="6154">
                  <c:v>0.70059482</c:v>
                </c:pt>
                <c:pt idx="6155">
                  <c:v>0.71939477</c:v>
                </c:pt>
                <c:pt idx="6156">
                  <c:v>0.76297655</c:v>
                </c:pt>
                <c:pt idx="6157">
                  <c:v>0.77274279</c:v>
                </c:pt>
                <c:pt idx="6158">
                  <c:v>0.73160256</c:v>
                </c:pt>
                <c:pt idx="6159">
                  <c:v>0.73929348</c:v>
                </c:pt>
                <c:pt idx="6160">
                  <c:v>0.76261031</c:v>
                </c:pt>
                <c:pt idx="6161">
                  <c:v>0.738561</c:v>
                </c:pt>
                <c:pt idx="6162">
                  <c:v>0.73575324</c:v>
                </c:pt>
                <c:pt idx="6163">
                  <c:v>0.74686228</c:v>
                </c:pt>
                <c:pt idx="6164">
                  <c:v>0.73660773</c:v>
                </c:pt>
                <c:pt idx="6165">
                  <c:v>0.7775038</c:v>
                </c:pt>
                <c:pt idx="6166">
                  <c:v>0.76322078</c:v>
                </c:pt>
                <c:pt idx="6167">
                  <c:v>0.76676097</c:v>
                </c:pt>
                <c:pt idx="6168">
                  <c:v>0.72464412</c:v>
                </c:pt>
                <c:pt idx="6169">
                  <c:v>0.79398431</c:v>
                </c:pt>
                <c:pt idx="6170">
                  <c:v>0.73257921</c:v>
                </c:pt>
                <c:pt idx="6171">
                  <c:v>0.69644418</c:v>
                </c:pt>
                <c:pt idx="6172">
                  <c:v>0.74234537</c:v>
                </c:pt>
                <c:pt idx="6173">
                  <c:v>0.77616098</c:v>
                </c:pt>
                <c:pt idx="6174">
                  <c:v>0.7494259</c:v>
                </c:pt>
                <c:pt idx="6175">
                  <c:v>0.72037147</c:v>
                </c:pt>
                <c:pt idx="6176">
                  <c:v>0.72696359</c:v>
                </c:pt>
                <c:pt idx="6177">
                  <c:v>0.71609867</c:v>
                </c:pt>
                <c:pt idx="6178">
                  <c:v>0.75516358</c:v>
                </c:pt>
                <c:pt idx="6179">
                  <c:v>0.72208056</c:v>
                </c:pt>
                <c:pt idx="6180">
                  <c:v>0.70511168</c:v>
                </c:pt>
                <c:pt idx="6181">
                  <c:v>0.70755327</c:v>
                </c:pt>
                <c:pt idx="6182">
                  <c:v>0.79386226</c:v>
                </c:pt>
                <c:pt idx="6183">
                  <c:v>0.71890647</c:v>
                </c:pt>
                <c:pt idx="6184">
                  <c:v>0.75040256</c:v>
                </c:pt>
                <c:pt idx="6185">
                  <c:v>0.75296616</c:v>
                </c:pt>
                <c:pt idx="6186">
                  <c:v>0.735509</c:v>
                </c:pt>
                <c:pt idx="6187">
                  <c:v>0.68521305</c:v>
                </c:pt>
                <c:pt idx="6188">
                  <c:v>0.72549867</c:v>
                </c:pt>
                <c:pt idx="6189">
                  <c:v>0.71988315</c:v>
                </c:pt>
                <c:pt idx="6190">
                  <c:v>0.74674028</c:v>
                </c:pt>
                <c:pt idx="6191">
                  <c:v>0.75430907</c:v>
                </c:pt>
                <c:pt idx="6192">
                  <c:v>0.74735062</c:v>
                </c:pt>
                <c:pt idx="6193">
                  <c:v>0.72342337</c:v>
                </c:pt>
                <c:pt idx="6194">
                  <c:v>0.74442076</c:v>
                </c:pt>
                <c:pt idx="6195">
                  <c:v>0.73392202</c:v>
                </c:pt>
                <c:pt idx="6196">
                  <c:v>0.71524412</c:v>
                </c:pt>
                <c:pt idx="6197">
                  <c:v>0.7248883</c:v>
                </c:pt>
                <c:pt idx="6198">
                  <c:v>0.72183632</c:v>
                </c:pt>
                <c:pt idx="6199">
                  <c:v>0.71866232</c:v>
                </c:pt>
                <c:pt idx="6200">
                  <c:v>0.79520504</c:v>
                </c:pt>
                <c:pt idx="6201">
                  <c:v>0.73807268</c:v>
                </c:pt>
                <c:pt idx="6202">
                  <c:v>0.74649603</c:v>
                </c:pt>
                <c:pt idx="6203">
                  <c:v>0.71988315</c:v>
                </c:pt>
                <c:pt idx="6204">
                  <c:v>0.7424675</c:v>
                </c:pt>
                <c:pt idx="6205">
                  <c:v>0.73062592</c:v>
                </c:pt>
                <c:pt idx="6206">
                  <c:v>0.77298691</c:v>
                </c:pt>
                <c:pt idx="6207">
                  <c:v>0.70926233</c:v>
                </c:pt>
                <c:pt idx="6208">
                  <c:v>0.78446224</c:v>
                </c:pt>
                <c:pt idx="6209">
                  <c:v>0.75528567</c:v>
                </c:pt>
                <c:pt idx="6210">
                  <c:v>0.75821548</c:v>
                </c:pt>
                <c:pt idx="6211">
                  <c:v>0.75113501</c:v>
                </c:pt>
                <c:pt idx="6212">
                  <c:v>0.73379995</c:v>
                </c:pt>
                <c:pt idx="6213">
                  <c:v>0.7207376</c:v>
                </c:pt>
                <c:pt idx="6214">
                  <c:v>0.7284285</c:v>
                </c:pt>
                <c:pt idx="6215">
                  <c:v>0.68741042</c:v>
                </c:pt>
                <c:pt idx="6216">
                  <c:v>0.75247785</c:v>
                </c:pt>
                <c:pt idx="6217">
                  <c:v>0.74332201</c:v>
                </c:pt>
                <c:pt idx="6218">
                  <c:v>0.74381033</c:v>
                </c:pt>
                <c:pt idx="6219">
                  <c:v>0.74759476</c:v>
                </c:pt>
                <c:pt idx="6220">
                  <c:v>0.75601815</c:v>
                </c:pt>
                <c:pt idx="6221">
                  <c:v>0.71561036</c:v>
                </c:pt>
                <c:pt idx="6222">
                  <c:v>0.73721813</c:v>
                </c:pt>
                <c:pt idx="6223">
                  <c:v>0.69034025</c:v>
                </c:pt>
                <c:pt idx="6224">
                  <c:v>0.68264931</c:v>
                </c:pt>
                <c:pt idx="6225">
                  <c:v>0.73904931</c:v>
                </c:pt>
                <c:pt idx="6226">
                  <c:v>0.75186753</c:v>
                </c:pt>
                <c:pt idx="6227">
                  <c:v>0.74759476</c:v>
                </c:pt>
                <c:pt idx="6228">
                  <c:v>0.74039224</c:v>
                </c:pt>
                <c:pt idx="6229">
                  <c:v>0.72879474</c:v>
                </c:pt>
                <c:pt idx="6230">
                  <c:v>0.78153235</c:v>
                </c:pt>
                <c:pt idx="6231">
                  <c:v>0.73355578</c:v>
                </c:pt>
                <c:pt idx="6232">
                  <c:v>0.7335558</c:v>
                </c:pt>
                <c:pt idx="6233">
                  <c:v>0.71573249</c:v>
                </c:pt>
                <c:pt idx="6234">
                  <c:v>0.74429862</c:v>
                </c:pt>
                <c:pt idx="6235">
                  <c:v>0.77115575</c:v>
                </c:pt>
                <c:pt idx="6236">
                  <c:v>0.76163373</c:v>
                </c:pt>
                <c:pt idx="6237">
                  <c:v>0.72769604</c:v>
                </c:pt>
                <c:pt idx="6238">
                  <c:v>0.72635324</c:v>
                </c:pt>
                <c:pt idx="6239">
                  <c:v>0.71951686</c:v>
                </c:pt>
                <c:pt idx="6240">
                  <c:v>0.75699472</c:v>
                </c:pt>
                <c:pt idx="6241">
                  <c:v>0.74539738</c:v>
                </c:pt>
                <c:pt idx="6242">
                  <c:v>0.73856104</c:v>
                </c:pt>
                <c:pt idx="6243">
                  <c:v>0.74722854</c:v>
                </c:pt>
                <c:pt idx="6244">
                  <c:v>0.70779736</c:v>
                </c:pt>
                <c:pt idx="6245">
                  <c:v>0.72623114</c:v>
                </c:pt>
                <c:pt idx="6246">
                  <c:v>0.74319995</c:v>
                </c:pt>
                <c:pt idx="6247">
                  <c:v>0.7427116</c:v>
                </c:pt>
                <c:pt idx="6248">
                  <c:v>0.74893763</c:v>
                </c:pt>
                <c:pt idx="6249">
                  <c:v>0.7157325</c:v>
                </c:pt>
                <c:pt idx="6250">
                  <c:v>0.72940514</c:v>
                </c:pt>
                <c:pt idx="6251">
                  <c:v>0.73795058</c:v>
                </c:pt>
                <c:pt idx="6252">
                  <c:v>0.71377921</c:v>
                </c:pt>
                <c:pt idx="6253">
                  <c:v>0.75113503</c:v>
                </c:pt>
                <c:pt idx="6254">
                  <c:v>0.74185713</c:v>
                </c:pt>
                <c:pt idx="6255">
                  <c:v>0.75150126</c:v>
                </c:pt>
                <c:pt idx="6256">
                  <c:v>0.74857138</c:v>
                </c:pt>
                <c:pt idx="6257">
                  <c:v>0.73856104</c:v>
                </c:pt>
                <c:pt idx="6258">
                  <c:v>0.76163371</c:v>
                </c:pt>
                <c:pt idx="6259">
                  <c:v>0.74661811</c:v>
                </c:pt>
                <c:pt idx="6260">
                  <c:v>0.7533324</c:v>
                </c:pt>
                <c:pt idx="6261">
                  <c:v>0.78922327</c:v>
                </c:pt>
                <c:pt idx="6262">
                  <c:v>0.76212199</c:v>
                </c:pt>
                <c:pt idx="6263">
                  <c:v>0.74307789</c:v>
                </c:pt>
                <c:pt idx="6264">
                  <c:v>0.72476616</c:v>
                </c:pt>
                <c:pt idx="6265">
                  <c:v>0.75028042</c:v>
                </c:pt>
                <c:pt idx="6266">
                  <c:v>0.74637396</c:v>
                </c:pt>
                <c:pt idx="6267">
                  <c:v>0.74063633</c:v>
                </c:pt>
                <c:pt idx="6268">
                  <c:v>0.71255837</c:v>
                </c:pt>
                <c:pt idx="6269">
                  <c:v>0.74124673</c:v>
                </c:pt>
                <c:pt idx="6270">
                  <c:v>0.76273239</c:v>
                </c:pt>
                <c:pt idx="6271">
                  <c:v>0.77713759</c:v>
                </c:pt>
                <c:pt idx="6272">
                  <c:v>0.81351679</c:v>
                </c:pt>
                <c:pt idx="6273">
                  <c:v>0.74027012</c:v>
                </c:pt>
                <c:pt idx="6274">
                  <c:v>0.75284415</c:v>
                </c:pt>
                <c:pt idx="6275">
                  <c:v>0.75943629</c:v>
                </c:pt>
                <c:pt idx="6276">
                  <c:v>0.74637403</c:v>
                </c:pt>
                <c:pt idx="6277">
                  <c:v>0.75174541</c:v>
                </c:pt>
                <c:pt idx="6278">
                  <c:v>0.76554018</c:v>
                </c:pt>
                <c:pt idx="6279">
                  <c:v>0.73025968</c:v>
                </c:pt>
                <c:pt idx="6280">
                  <c:v>0.81559206</c:v>
                </c:pt>
                <c:pt idx="6281">
                  <c:v>0.78714795</c:v>
                </c:pt>
                <c:pt idx="6282">
                  <c:v>0.74063631</c:v>
                </c:pt>
                <c:pt idx="6283">
                  <c:v>0.75321034</c:v>
                </c:pt>
                <c:pt idx="6284">
                  <c:v>0.73221297</c:v>
                </c:pt>
                <c:pt idx="6285">
                  <c:v>0.72305718</c:v>
                </c:pt>
                <c:pt idx="6286">
                  <c:v>0.71097134</c:v>
                </c:pt>
                <c:pt idx="6287">
                  <c:v>0.73795063</c:v>
                </c:pt>
                <c:pt idx="6288">
                  <c:v>0.78775835</c:v>
                </c:pt>
                <c:pt idx="6289">
                  <c:v>0.7745739</c:v>
                </c:pt>
                <c:pt idx="6290">
                  <c:v>0.82645694</c:v>
                </c:pt>
                <c:pt idx="6291">
                  <c:v>0.77139992</c:v>
                </c:pt>
                <c:pt idx="6292">
                  <c:v>0.75430906</c:v>
                </c:pt>
                <c:pt idx="6293">
                  <c:v>0.76077913</c:v>
                </c:pt>
                <c:pt idx="6294">
                  <c:v>0.7588259</c:v>
                </c:pt>
                <c:pt idx="6295">
                  <c:v>0.70376886</c:v>
                </c:pt>
                <c:pt idx="6296">
                  <c:v>0.75601807</c:v>
                </c:pt>
                <c:pt idx="6297">
                  <c:v>0.74600772</c:v>
                </c:pt>
                <c:pt idx="6298">
                  <c:v>0.7554077</c:v>
                </c:pt>
                <c:pt idx="6299">
                  <c:v>0.78275314</c:v>
                </c:pt>
                <c:pt idx="6300">
                  <c:v>0.79337395</c:v>
                </c:pt>
                <c:pt idx="6301">
                  <c:v>0.75491945</c:v>
                </c:pt>
                <c:pt idx="6302">
                  <c:v>0.7786025</c:v>
                </c:pt>
                <c:pt idx="6303">
                  <c:v>0.74991419</c:v>
                </c:pt>
                <c:pt idx="6304">
                  <c:v>0.73880514</c:v>
                </c:pt>
                <c:pt idx="6305">
                  <c:v>0.79508301</c:v>
                </c:pt>
                <c:pt idx="6306">
                  <c:v>0.77054537</c:v>
                </c:pt>
                <c:pt idx="6307">
                  <c:v>0.77420768</c:v>
                </c:pt>
                <c:pt idx="6308">
                  <c:v>0.7685921</c:v>
                </c:pt>
                <c:pt idx="6309">
                  <c:v>0.77164408</c:v>
                </c:pt>
                <c:pt idx="6310">
                  <c:v>0.81083107</c:v>
                </c:pt>
                <c:pt idx="6311">
                  <c:v>0.73538701</c:v>
                </c:pt>
                <c:pt idx="6312">
                  <c:v>0.76297656</c:v>
                </c:pt>
                <c:pt idx="6313">
                  <c:v>0.80545958</c:v>
                </c:pt>
                <c:pt idx="6314">
                  <c:v>0.76480777</c:v>
                </c:pt>
                <c:pt idx="6315">
                  <c:v>0.78995574</c:v>
                </c:pt>
                <c:pt idx="6316">
                  <c:v>0.80094269</c:v>
                </c:pt>
                <c:pt idx="6317">
                  <c:v>0.7611454</c:v>
                </c:pt>
                <c:pt idx="6318">
                  <c:v>0.79532717</c:v>
                </c:pt>
                <c:pt idx="6319">
                  <c:v>0.78153236</c:v>
                </c:pt>
                <c:pt idx="6320">
                  <c:v>0.73734019</c:v>
                </c:pt>
                <c:pt idx="6321">
                  <c:v>0.80729075</c:v>
                </c:pt>
                <c:pt idx="6322">
                  <c:v>0.76615057</c:v>
                </c:pt>
                <c:pt idx="6323">
                  <c:v>0.78507258</c:v>
                </c:pt>
                <c:pt idx="6324">
                  <c:v>0.79557129</c:v>
                </c:pt>
                <c:pt idx="6325">
                  <c:v>0.83072975</c:v>
                </c:pt>
                <c:pt idx="6326">
                  <c:v>0.75137923</c:v>
                </c:pt>
                <c:pt idx="6327">
                  <c:v>0.80484924</c:v>
                </c:pt>
                <c:pt idx="6328">
                  <c:v>0.74332207</c:v>
                </c:pt>
                <c:pt idx="6329">
                  <c:v>0.76065704</c:v>
                </c:pt>
                <c:pt idx="6330">
                  <c:v>0.80423881</c:v>
                </c:pt>
                <c:pt idx="6331">
                  <c:v>0.74258958</c:v>
                </c:pt>
                <c:pt idx="6332">
                  <c:v>0.86027255</c:v>
                </c:pt>
                <c:pt idx="6333">
                  <c:v>0.79117651</c:v>
                </c:pt>
                <c:pt idx="6334">
                  <c:v>0.82267262</c:v>
                </c:pt>
                <c:pt idx="6335">
                  <c:v>0.80094276</c:v>
                </c:pt>
                <c:pt idx="6336">
                  <c:v>0.80729079</c:v>
                </c:pt>
                <c:pt idx="6337">
                  <c:v>0.77567268</c:v>
                </c:pt>
                <c:pt idx="6338">
                  <c:v>0.82279466</c:v>
                </c:pt>
                <c:pt idx="6339">
                  <c:v>0.74869349</c:v>
                </c:pt>
                <c:pt idx="6340">
                  <c:v>0.80985442</c:v>
                </c:pt>
                <c:pt idx="6341">
                  <c:v>0.79947778</c:v>
                </c:pt>
                <c:pt idx="6342">
                  <c:v>0.80912193</c:v>
                </c:pt>
                <c:pt idx="6343">
                  <c:v>0.81510372</c:v>
                </c:pt>
                <c:pt idx="6344">
                  <c:v>0.81302842</c:v>
                </c:pt>
                <c:pt idx="6345">
                  <c:v>0.81400505</c:v>
                </c:pt>
                <c:pt idx="6346">
                  <c:v>0.73636358</c:v>
                </c:pt>
                <c:pt idx="6347">
                  <c:v>0.82596866</c:v>
                </c:pt>
                <c:pt idx="6348">
                  <c:v>0.8071687</c:v>
                </c:pt>
                <c:pt idx="6349">
                  <c:v>0.791909</c:v>
                </c:pt>
                <c:pt idx="6350">
                  <c:v>0.83451404</c:v>
                </c:pt>
                <c:pt idx="6351">
                  <c:v>0.83011934</c:v>
                </c:pt>
                <c:pt idx="6352">
                  <c:v>0.81363881</c:v>
                </c:pt>
                <c:pt idx="6353">
                  <c:v>0.84354787</c:v>
                </c:pt>
                <c:pt idx="6354">
                  <c:v>0.79935573</c:v>
                </c:pt>
                <c:pt idx="6355">
                  <c:v>0.76114542</c:v>
                </c:pt>
                <c:pt idx="6356">
                  <c:v>0.8455011</c:v>
                </c:pt>
                <c:pt idx="6357">
                  <c:v>0.78543882</c:v>
                </c:pt>
                <c:pt idx="6358">
                  <c:v>0.83890893</c:v>
                </c:pt>
                <c:pt idx="6359">
                  <c:v>0.83353751</c:v>
                </c:pt>
                <c:pt idx="6360">
                  <c:v>0.83292713</c:v>
                </c:pt>
                <c:pt idx="6361">
                  <c:v>0.81510378</c:v>
                </c:pt>
                <c:pt idx="6362">
                  <c:v>0.86515564</c:v>
                </c:pt>
                <c:pt idx="6363">
                  <c:v>0.7628545</c:v>
                </c:pt>
                <c:pt idx="6364">
                  <c:v>0.80130897</c:v>
                </c:pt>
                <c:pt idx="6365">
                  <c:v>0.77225443</c:v>
                </c:pt>
                <c:pt idx="6366">
                  <c:v>0.75845964</c:v>
                </c:pt>
                <c:pt idx="6367">
                  <c:v>0.84391414</c:v>
                </c:pt>
                <c:pt idx="6368">
                  <c:v>0.83927515</c:v>
                </c:pt>
                <c:pt idx="6369">
                  <c:v>0.81412705</c:v>
                </c:pt>
                <c:pt idx="6370">
                  <c:v>0.88517638</c:v>
                </c:pt>
                <c:pt idx="6371">
                  <c:v>0.83182843</c:v>
                </c:pt>
                <c:pt idx="6372">
                  <c:v>0.84305948</c:v>
                </c:pt>
                <c:pt idx="6373">
                  <c:v>0.84830885</c:v>
                </c:pt>
                <c:pt idx="6374">
                  <c:v>0.76004664</c:v>
                </c:pt>
                <c:pt idx="6375">
                  <c:v>0.83109596</c:v>
                </c:pt>
                <c:pt idx="6376">
                  <c:v>0.8495297</c:v>
                </c:pt>
                <c:pt idx="6377">
                  <c:v>0.85563357</c:v>
                </c:pt>
                <c:pt idx="6378">
                  <c:v>0.85575565</c:v>
                </c:pt>
                <c:pt idx="6379">
                  <c:v>0.86320238</c:v>
                </c:pt>
                <c:pt idx="6380">
                  <c:v>0.83903099</c:v>
                </c:pt>
                <c:pt idx="6381">
                  <c:v>0.90080232</c:v>
                </c:pt>
                <c:pt idx="6382">
                  <c:v>0.81315054</c:v>
                </c:pt>
                <c:pt idx="6383">
                  <c:v>0.802896</c:v>
                </c:pt>
                <c:pt idx="6384">
                  <c:v>0.81022062</c:v>
                </c:pt>
                <c:pt idx="6385">
                  <c:v>0.83683363</c:v>
                </c:pt>
                <c:pt idx="6386">
                  <c:v>0.83317127</c:v>
                </c:pt>
                <c:pt idx="6387">
                  <c:v>0.82169596</c:v>
                </c:pt>
                <c:pt idx="6388">
                  <c:v>0.80423889</c:v>
                </c:pt>
                <c:pt idx="6389">
                  <c:v>0.85075043</c:v>
                </c:pt>
                <c:pt idx="6390">
                  <c:v>0.86832968</c:v>
                </c:pt>
                <c:pt idx="6391">
                  <c:v>0.82084146</c:v>
                </c:pt>
                <c:pt idx="6392">
                  <c:v>0.85709849</c:v>
                </c:pt>
                <c:pt idx="6393">
                  <c:v>0.84379207</c:v>
                </c:pt>
                <c:pt idx="6394">
                  <c:v>0.83634529</c:v>
                </c:pt>
                <c:pt idx="6395">
                  <c:v>0.80814532</c:v>
                </c:pt>
                <c:pt idx="6396">
                  <c:v>0.82548039</c:v>
                </c:pt>
                <c:pt idx="6397">
                  <c:v>0.8227947</c:v>
                </c:pt>
                <c:pt idx="6398">
                  <c:v>0.8743115</c:v>
                </c:pt>
                <c:pt idx="6399">
                  <c:v>0.79032198</c:v>
                </c:pt>
                <c:pt idx="6400">
                  <c:v>0.84928555</c:v>
                </c:pt>
                <c:pt idx="6401">
                  <c:v>0.8392751</c:v>
                </c:pt>
                <c:pt idx="6402">
                  <c:v>0.88481012</c:v>
                </c:pt>
                <c:pt idx="6403">
                  <c:v>0.84611147</c:v>
                </c:pt>
                <c:pt idx="6404">
                  <c:v>0.93705946</c:v>
                </c:pt>
                <c:pt idx="6405">
                  <c:v>0.81400506</c:v>
                </c:pt>
                <c:pt idx="6406">
                  <c:v>0.83951925</c:v>
                </c:pt>
                <c:pt idx="6407">
                  <c:v>0.87162578</c:v>
                </c:pt>
                <c:pt idx="6408">
                  <c:v>0.85892967</c:v>
                </c:pt>
                <c:pt idx="6409">
                  <c:v>0.82731152</c:v>
                </c:pt>
                <c:pt idx="6410">
                  <c:v>0.89347772</c:v>
                </c:pt>
                <c:pt idx="6411">
                  <c:v>0.790322</c:v>
                </c:pt>
                <c:pt idx="6412">
                  <c:v>0.90959192</c:v>
                </c:pt>
                <c:pt idx="6413">
                  <c:v>0.89958154</c:v>
                </c:pt>
                <c:pt idx="6414">
                  <c:v>0.84879721</c:v>
                </c:pt>
                <c:pt idx="6415">
                  <c:v>0.83707775</c:v>
                </c:pt>
                <c:pt idx="6416">
                  <c:v>0.83097386</c:v>
                </c:pt>
                <c:pt idx="6417">
                  <c:v>0.83536867</c:v>
                </c:pt>
                <c:pt idx="6418">
                  <c:v>0.8674751</c:v>
                </c:pt>
                <c:pt idx="6419">
                  <c:v>0.79239729</c:v>
                </c:pt>
                <c:pt idx="6420">
                  <c:v>0.9022673</c:v>
                </c:pt>
                <c:pt idx="6421">
                  <c:v>0.86625434</c:v>
                </c:pt>
                <c:pt idx="6422">
                  <c:v>0.88737378</c:v>
                </c:pt>
                <c:pt idx="6423">
                  <c:v>0.87748551</c:v>
                </c:pt>
                <c:pt idx="6424">
                  <c:v>0.89787249</c:v>
                </c:pt>
                <c:pt idx="6425">
                  <c:v>0.84782065</c:v>
                </c:pt>
                <c:pt idx="6426">
                  <c:v>0.85587771</c:v>
                </c:pt>
                <c:pt idx="6427">
                  <c:v>0.80582584</c:v>
                </c:pt>
                <c:pt idx="6428">
                  <c:v>0.89152442</c:v>
                </c:pt>
                <c:pt idx="6429">
                  <c:v>0.85685433</c:v>
                </c:pt>
                <c:pt idx="6430">
                  <c:v>0.91716074</c:v>
                </c:pt>
                <c:pt idx="6431">
                  <c:v>0.85551147</c:v>
                </c:pt>
                <c:pt idx="6432">
                  <c:v>0.91594</c:v>
                </c:pt>
                <c:pt idx="6433">
                  <c:v>0.87492184</c:v>
                </c:pt>
                <c:pt idx="6434">
                  <c:v>0.87895042</c:v>
                </c:pt>
                <c:pt idx="6435">
                  <c:v>0.79703629</c:v>
                </c:pt>
                <c:pt idx="6436">
                  <c:v>0.8851764</c:v>
                </c:pt>
                <c:pt idx="6437">
                  <c:v>0.84135046</c:v>
                </c:pt>
                <c:pt idx="6438">
                  <c:v>0.84232708</c:v>
                </c:pt>
                <c:pt idx="6439">
                  <c:v>0.86027255</c:v>
                </c:pt>
                <c:pt idx="6440">
                  <c:v>0.91093479</c:v>
                </c:pt>
                <c:pt idx="6441">
                  <c:v>0.92826986</c:v>
                </c:pt>
                <c:pt idx="6442">
                  <c:v>0.86796343</c:v>
                </c:pt>
                <c:pt idx="6443">
                  <c:v>0.86539978</c:v>
                </c:pt>
                <c:pt idx="6444">
                  <c:v>0.82731152</c:v>
                </c:pt>
                <c:pt idx="6445">
                  <c:v>0.87113744</c:v>
                </c:pt>
                <c:pt idx="6446">
                  <c:v>0.84879726</c:v>
                </c:pt>
                <c:pt idx="6447">
                  <c:v>0.862592</c:v>
                </c:pt>
                <c:pt idx="6448">
                  <c:v>0.86430107</c:v>
                </c:pt>
                <c:pt idx="6449">
                  <c:v>0.93107761</c:v>
                </c:pt>
                <c:pt idx="6450">
                  <c:v>0.95634774</c:v>
                </c:pt>
                <c:pt idx="6451">
                  <c:v>0.88285691</c:v>
                </c:pt>
                <c:pt idx="6452">
                  <c:v>0.86698682</c:v>
                </c:pt>
                <c:pt idx="6453">
                  <c:v>0.87467768</c:v>
                </c:pt>
                <c:pt idx="6454">
                  <c:v>0.85575567</c:v>
                </c:pt>
                <c:pt idx="6455">
                  <c:v>0.87760753</c:v>
                </c:pt>
                <c:pt idx="6456">
                  <c:v>0.8811478</c:v>
                </c:pt>
                <c:pt idx="6457">
                  <c:v>0.89421013</c:v>
                </c:pt>
                <c:pt idx="6458">
                  <c:v>0.91288808</c:v>
                </c:pt>
                <c:pt idx="6459">
                  <c:v>0.92399717</c:v>
                </c:pt>
                <c:pt idx="6460">
                  <c:v>0.91569581</c:v>
                </c:pt>
                <c:pt idx="6461">
                  <c:v>0.82670111</c:v>
                </c:pt>
                <c:pt idx="6462">
                  <c:v>0.85099458</c:v>
                </c:pt>
                <c:pt idx="6463">
                  <c:v>0.8697946</c:v>
                </c:pt>
                <c:pt idx="6464">
                  <c:v>0.89201269</c:v>
                </c:pt>
                <c:pt idx="6465">
                  <c:v>0.8717478</c:v>
                </c:pt>
                <c:pt idx="6466">
                  <c:v>0.88847249</c:v>
                </c:pt>
                <c:pt idx="6467">
                  <c:v>0.93412959</c:v>
                </c:pt>
                <c:pt idx="6468">
                  <c:v>0.89286722</c:v>
                </c:pt>
                <c:pt idx="6469">
                  <c:v>0.87150364</c:v>
                </c:pt>
                <c:pt idx="6470">
                  <c:v>0.89176862</c:v>
                </c:pt>
                <c:pt idx="6471">
                  <c:v>0.86698685</c:v>
                </c:pt>
                <c:pt idx="6472">
                  <c:v>0.88468808</c:v>
                </c:pt>
                <c:pt idx="6473">
                  <c:v>0.85844137</c:v>
                </c:pt>
                <c:pt idx="6474">
                  <c:v>0.8890829</c:v>
                </c:pt>
                <c:pt idx="6475">
                  <c:v>0.85477904</c:v>
                </c:pt>
                <c:pt idx="6476">
                  <c:v>0.92997894</c:v>
                </c:pt>
                <c:pt idx="6477">
                  <c:v>0.91520749</c:v>
                </c:pt>
                <c:pt idx="6478">
                  <c:v>0.882979</c:v>
                </c:pt>
                <c:pt idx="6479">
                  <c:v>0.87418944</c:v>
                </c:pt>
                <c:pt idx="6480">
                  <c:v>0.89652962</c:v>
                </c:pt>
                <c:pt idx="6481">
                  <c:v>0.86234785</c:v>
                </c:pt>
                <c:pt idx="6482">
                  <c:v>0.92826985</c:v>
                </c:pt>
                <c:pt idx="6483">
                  <c:v>0.91667243</c:v>
                </c:pt>
                <c:pt idx="6484">
                  <c:v>0.87797375</c:v>
                </c:pt>
                <c:pt idx="6485">
                  <c:v>0.88542062</c:v>
                </c:pt>
                <c:pt idx="6486">
                  <c:v>0.91423087</c:v>
                </c:pt>
                <c:pt idx="6487">
                  <c:v>0.8712595</c:v>
                </c:pt>
                <c:pt idx="6488">
                  <c:v>0.84391405</c:v>
                </c:pt>
                <c:pt idx="6489">
                  <c:v>0.87382311</c:v>
                </c:pt>
                <c:pt idx="6490">
                  <c:v>0.90702828</c:v>
                </c:pt>
                <c:pt idx="6491">
                  <c:v>0.90019196</c:v>
                </c:pt>
                <c:pt idx="6492">
                  <c:v>0.91056857</c:v>
                </c:pt>
                <c:pt idx="6493">
                  <c:v>0.87785165</c:v>
                </c:pt>
                <c:pt idx="6494">
                  <c:v>0.96330614</c:v>
                </c:pt>
                <c:pt idx="6495">
                  <c:v>0.88542058</c:v>
                </c:pt>
                <c:pt idx="6496">
                  <c:v>0.85648809</c:v>
                </c:pt>
                <c:pt idx="6497">
                  <c:v>0.84647772</c:v>
                </c:pt>
                <c:pt idx="6498">
                  <c:v>0.88981538</c:v>
                </c:pt>
                <c:pt idx="6499">
                  <c:v>0.88554264</c:v>
                </c:pt>
                <c:pt idx="6500">
                  <c:v>0.89250107</c:v>
                </c:pt>
                <c:pt idx="6501">
                  <c:v>0.8624699</c:v>
                </c:pt>
                <c:pt idx="6502">
                  <c:v>0.88529845</c:v>
                </c:pt>
                <c:pt idx="6503">
                  <c:v>0.88334523</c:v>
                </c:pt>
                <c:pt idx="6504">
                  <c:v>0.95036594</c:v>
                </c:pt>
                <c:pt idx="6505">
                  <c:v>0.87382309</c:v>
                </c:pt>
                <c:pt idx="6506">
                  <c:v>0.88554261</c:v>
                </c:pt>
                <c:pt idx="6507">
                  <c:v>0.9123997</c:v>
                </c:pt>
                <c:pt idx="6508">
                  <c:v>0.87907249</c:v>
                </c:pt>
                <c:pt idx="6509">
                  <c:v>0.8916465</c:v>
                </c:pt>
                <c:pt idx="6510">
                  <c:v>0.92973474</c:v>
                </c:pt>
                <c:pt idx="6511">
                  <c:v>0.90934781</c:v>
                </c:pt>
                <c:pt idx="6512">
                  <c:v>0.94548279</c:v>
                </c:pt>
                <c:pt idx="6513">
                  <c:v>0.93705946</c:v>
                </c:pt>
                <c:pt idx="6514">
                  <c:v>0.89469844</c:v>
                </c:pt>
                <c:pt idx="6515">
                  <c:v>0.91545167</c:v>
                </c:pt>
                <c:pt idx="6516">
                  <c:v>0.94682563</c:v>
                </c:pt>
                <c:pt idx="6517">
                  <c:v>0.87760756</c:v>
                </c:pt>
                <c:pt idx="6518">
                  <c:v>0.87064909</c:v>
                </c:pt>
                <c:pt idx="6519">
                  <c:v>0.85868553</c:v>
                </c:pt>
                <c:pt idx="6520">
                  <c:v>0.97087498</c:v>
                </c:pt>
                <c:pt idx="6521">
                  <c:v>0.93449583</c:v>
                </c:pt>
                <c:pt idx="6522">
                  <c:v>0.91459711</c:v>
                </c:pt>
                <c:pt idx="6523">
                  <c:v>0.89140234</c:v>
                </c:pt>
                <c:pt idx="6524">
                  <c:v>0.87760756</c:v>
                </c:pt>
                <c:pt idx="6525">
                  <c:v>0.85172709</c:v>
                </c:pt>
                <c:pt idx="6526">
                  <c:v>0.84476869</c:v>
                </c:pt>
                <c:pt idx="6527">
                  <c:v>0.87089329</c:v>
                </c:pt>
                <c:pt idx="6528">
                  <c:v>0.91606212</c:v>
                </c:pt>
                <c:pt idx="6529">
                  <c:v>0.9526854</c:v>
                </c:pt>
                <c:pt idx="6530">
                  <c:v>0.89445429</c:v>
                </c:pt>
                <c:pt idx="6531">
                  <c:v>0.88566472</c:v>
                </c:pt>
                <c:pt idx="6532">
                  <c:v>0.86002842</c:v>
                </c:pt>
                <c:pt idx="6533">
                  <c:v>0.84830897</c:v>
                </c:pt>
                <c:pt idx="6534">
                  <c:v>0.85087248</c:v>
                </c:pt>
                <c:pt idx="6535">
                  <c:v>0.90641795</c:v>
                </c:pt>
                <c:pt idx="6536">
                  <c:v>0.91020232</c:v>
                </c:pt>
                <c:pt idx="6537">
                  <c:v>0.89726205</c:v>
                </c:pt>
                <c:pt idx="6538">
                  <c:v>0.8977504</c:v>
                </c:pt>
                <c:pt idx="6539">
                  <c:v>0.89921533</c:v>
                </c:pt>
                <c:pt idx="6540">
                  <c:v>0.90006989</c:v>
                </c:pt>
                <c:pt idx="6541">
                  <c:v>0.83658943</c:v>
                </c:pt>
                <c:pt idx="6542">
                  <c:v>0.91288806</c:v>
                </c:pt>
                <c:pt idx="6543">
                  <c:v>0.88017122</c:v>
                </c:pt>
                <c:pt idx="6544">
                  <c:v>0.89164649</c:v>
                </c:pt>
                <c:pt idx="6545">
                  <c:v>0.90129061</c:v>
                </c:pt>
                <c:pt idx="6546">
                  <c:v>0.9247296</c:v>
                </c:pt>
                <c:pt idx="6547">
                  <c:v>0.93657112</c:v>
                </c:pt>
                <c:pt idx="6548">
                  <c:v>0.9214335</c:v>
                </c:pt>
                <c:pt idx="6549">
                  <c:v>0.90470879</c:v>
                </c:pt>
                <c:pt idx="6550">
                  <c:v>0.868818</c:v>
                </c:pt>
                <c:pt idx="6551">
                  <c:v>0.89848289</c:v>
                </c:pt>
                <c:pt idx="6552">
                  <c:v>0.87748547</c:v>
                </c:pt>
                <c:pt idx="6553">
                  <c:v>0.92253218</c:v>
                </c:pt>
                <c:pt idx="6554">
                  <c:v>0.86625434</c:v>
                </c:pt>
                <c:pt idx="6555">
                  <c:v>0.87931661</c:v>
                </c:pt>
                <c:pt idx="6556">
                  <c:v>0.89823871</c:v>
                </c:pt>
                <c:pt idx="6557">
                  <c:v>0.92314256</c:v>
                </c:pt>
                <c:pt idx="6558">
                  <c:v>0.88651919</c:v>
                </c:pt>
                <c:pt idx="6559">
                  <c:v>0.88224647</c:v>
                </c:pt>
                <c:pt idx="6560">
                  <c:v>0.88407761</c:v>
                </c:pt>
                <c:pt idx="6561">
                  <c:v>0.90556336</c:v>
                </c:pt>
                <c:pt idx="6562">
                  <c:v>0.90666205</c:v>
                </c:pt>
                <c:pt idx="6563">
                  <c:v>0.87309065</c:v>
                </c:pt>
                <c:pt idx="6564">
                  <c:v>0.91667248</c:v>
                </c:pt>
                <c:pt idx="6565">
                  <c:v>0.88761787</c:v>
                </c:pt>
                <c:pt idx="6566">
                  <c:v>0.92497375</c:v>
                </c:pt>
                <c:pt idx="6567">
                  <c:v>0.86198161</c:v>
                </c:pt>
                <c:pt idx="6568">
                  <c:v>0.86698681</c:v>
                </c:pt>
                <c:pt idx="6569">
                  <c:v>0.85404657</c:v>
                </c:pt>
                <c:pt idx="6570">
                  <c:v>0.9122777</c:v>
                </c:pt>
                <c:pt idx="6571">
                  <c:v>0.86894003</c:v>
                </c:pt>
                <c:pt idx="6572">
                  <c:v>0.89384393</c:v>
                </c:pt>
                <c:pt idx="6573">
                  <c:v>0.86869591</c:v>
                </c:pt>
                <c:pt idx="6574">
                  <c:v>0.92741529</c:v>
                </c:pt>
                <c:pt idx="6575">
                  <c:v>0.87711923</c:v>
                </c:pt>
                <c:pt idx="6576">
                  <c:v>0.91838157</c:v>
                </c:pt>
                <c:pt idx="6577">
                  <c:v>0.87467771</c:v>
                </c:pt>
                <c:pt idx="6578">
                  <c:v>0.8651557</c:v>
                </c:pt>
                <c:pt idx="6579">
                  <c:v>0.86442319</c:v>
                </c:pt>
                <c:pt idx="6580">
                  <c:v>0.90483092</c:v>
                </c:pt>
                <c:pt idx="6581">
                  <c:v>0.86271412</c:v>
                </c:pt>
                <c:pt idx="6582">
                  <c:v>0.93388541</c:v>
                </c:pt>
                <c:pt idx="6583">
                  <c:v>0.86710888</c:v>
                </c:pt>
                <c:pt idx="6584">
                  <c:v>0.88896081</c:v>
                </c:pt>
                <c:pt idx="6585">
                  <c:v>0.86173747</c:v>
                </c:pt>
                <c:pt idx="6586">
                  <c:v>0.89628544</c:v>
                </c:pt>
                <c:pt idx="6587">
                  <c:v>0.87516597</c:v>
                </c:pt>
                <c:pt idx="6588">
                  <c:v>0.89103614</c:v>
                </c:pt>
                <c:pt idx="6589">
                  <c:v>0.82145183</c:v>
                </c:pt>
                <c:pt idx="6590">
                  <c:v>0.89738416</c:v>
                </c:pt>
                <c:pt idx="6591">
                  <c:v>0.91056858</c:v>
                </c:pt>
                <c:pt idx="6592">
                  <c:v>0.85966217</c:v>
                </c:pt>
                <c:pt idx="6593">
                  <c:v>0.88468807</c:v>
                </c:pt>
                <c:pt idx="6594">
                  <c:v>0.84989592</c:v>
                </c:pt>
                <c:pt idx="6595">
                  <c:v>0.89335555</c:v>
                </c:pt>
                <c:pt idx="6596">
                  <c:v>0.8408621</c:v>
                </c:pt>
                <c:pt idx="6597">
                  <c:v>0.88395557</c:v>
                </c:pt>
                <c:pt idx="6598">
                  <c:v>0.81644666</c:v>
                </c:pt>
                <c:pt idx="6599">
                  <c:v>0.92448543</c:v>
                </c:pt>
                <c:pt idx="6600">
                  <c:v>0.88627509</c:v>
                </c:pt>
                <c:pt idx="6601">
                  <c:v>0.8943322</c:v>
                </c:pt>
                <c:pt idx="6602">
                  <c:v>0.89237902</c:v>
                </c:pt>
                <c:pt idx="6603">
                  <c:v>0.88139195</c:v>
                </c:pt>
                <c:pt idx="6604">
                  <c:v>0.85563356</c:v>
                </c:pt>
                <c:pt idx="6605">
                  <c:v>0.80961026</c:v>
                </c:pt>
                <c:pt idx="6606">
                  <c:v>0.87382313</c:v>
                </c:pt>
                <c:pt idx="6607">
                  <c:v>0.83121794</c:v>
                </c:pt>
                <c:pt idx="6608">
                  <c:v>0.88761796</c:v>
                </c:pt>
                <c:pt idx="6609">
                  <c:v>0.90263353</c:v>
                </c:pt>
                <c:pt idx="6610">
                  <c:v>0.95622563</c:v>
                </c:pt>
                <c:pt idx="6611">
                  <c:v>0.87186988</c:v>
                </c:pt>
                <c:pt idx="6612">
                  <c:v>0.89652965</c:v>
                </c:pt>
                <c:pt idx="6613">
                  <c:v>0.86588813</c:v>
                </c:pt>
                <c:pt idx="6614">
                  <c:v>0.86063875</c:v>
                </c:pt>
                <c:pt idx="6615">
                  <c:v>0.83304918</c:v>
                </c:pt>
                <c:pt idx="6616">
                  <c:v>0.82731153</c:v>
                </c:pt>
                <c:pt idx="6617">
                  <c:v>0.88505428</c:v>
                </c:pt>
                <c:pt idx="6618">
                  <c:v>0.89445429</c:v>
                </c:pt>
                <c:pt idx="6619">
                  <c:v>0.90287767</c:v>
                </c:pt>
                <c:pt idx="6620">
                  <c:v>0.851605</c:v>
                </c:pt>
                <c:pt idx="6621">
                  <c:v>0.87235824</c:v>
                </c:pt>
                <c:pt idx="6622">
                  <c:v>0.86149332</c:v>
                </c:pt>
                <c:pt idx="6623">
                  <c:v>0.82657909</c:v>
                </c:pt>
                <c:pt idx="6624">
                  <c:v>0.79508296</c:v>
                </c:pt>
                <c:pt idx="6625">
                  <c:v>0.81839987</c:v>
                </c:pt>
                <c:pt idx="6626">
                  <c:v>0.86015045</c:v>
                </c:pt>
                <c:pt idx="6627">
                  <c:v>0.91386459</c:v>
                </c:pt>
                <c:pt idx="6628">
                  <c:v>0.89433218</c:v>
                </c:pt>
                <c:pt idx="6629">
                  <c:v>0.86796336</c:v>
                </c:pt>
                <c:pt idx="6630">
                  <c:v>0.88993742</c:v>
                </c:pt>
                <c:pt idx="6631">
                  <c:v>0.89079198</c:v>
                </c:pt>
                <c:pt idx="6632">
                  <c:v>0.87138156</c:v>
                </c:pt>
                <c:pt idx="6633">
                  <c:v>0.856366</c:v>
                </c:pt>
                <c:pt idx="6634">
                  <c:v>0.87016079</c:v>
                </c:pt>
                <c:pt idx="6635">
                  <c:v>0.86259203</c:v>
                </c:pt>
                <c:pt idx="6636">
                  <c:v>0.83805436</c:v>
                </c:pt>
                <c:pt idx="6637">
                  <c:v>0.87821796</c:v>
                </c:pt>
                <c:pt idx="6638">
                  <c:v>0.87772963</c:v>
                </c:pt>
                <c:pt idx="6639">
                  <c:v>0.88468805</c:v>
                </c:pt>
                <c:pt idx="6640">
                  <c:v>0.86503353</c:v>
                </c:pt>
                <c:pt idx="6641">
                  <c:v>0.80008814</c:v>
                </c:pt>
                <c:pt idx="6642">
                  <c:v>0.81876606</c:v>
                </c:pt>
                <c:pt idx="6643">
                  <c:v>0.89530881</c:v>
                </c:pt>
                <c:pt idx="6644">
                  <c:v>0.86991661</c:v>
                </c:pt>
                <c:pt idx="6645">
                  <c:v>0.84598941</c:v>
                </c:pt>
                <c:pt idx="6646">
                  <c:v>0.80533751</c:v>
                </c:pt>
                <c:pt idx="6647">
                  <c:v>0.81901025</c:v>
                </c:pt>
                <c:pt idx="6648">
                  <c:v>0.86283616</c:v>
                </c:pt>
                <c:pt idx="6649">
                  <c:v>0.87821793</c:v>
                </c:pt>
                <c:pt idx="6650">
                  <c:v>0.88285686</c:v>
                </c:pt>
                <c:pt idx="6651">
                  <c:v>0.88285691</c:v>
                </c:pt>
                <c:pt idx="6652">
                  <c:v>0.87687515</c:v>
                </c:pt>
                <c:pt idx="6653">
                  <c:v>0.87296867</c:v>
                </c:pt>
                <c:pt idx="6654">
                  <c:v>0.8800491</c:v>
                </c:pt>
                <c:pt idx="6655">
                  <c:v>0.86698682</c:v>
                </c:pt>
                <c:pt idx="6656">
                  <c:v>0.82010894</c:v>
                </c:pt>
                <c:pt idx="6657">
                  <c:v>0.78360766</c:v>
                </c:pt>
                <c:pt idx="6658">
                  <c:v>0.82255048</c:v>
                </c:pt>
                <c:pt idx="6659">
                  <c:v>0.82670112</c:v>
                </c:pt>
                <c:pt idx="6660">
                  <c:v>0.87663091</c:v>
                </c:pt>
                <c:pt idx="6661">
                  <c:v>0.85441276</c:v>
                </c:pt>
                <c:pt idx="6662">
                  <c:v>0.87357901</c:v>
                </c:pt>
                <c:pt idx="6663">
                  <c:v>0.84525698</c:v>
                </c:pt>
                <c:pt idx="6664">
                  <c:v>0.82975306</c:v>
                </c:pt>
                <c:pt idx="6665">
                  <c:v>0.77542851</c:v>
                </c:pt>
                <c:pt idx="6666">
                  <c:v>0.86955041</c:v>
                </c:pt>
                <c:pt idx="6667">
                  <c:v>0.84977381</c:v>
                </c:pt>
                <c:pt idx="6668">
                  <c:v>0.84562319</c:v>
                </c:pt>
                <c:pt idx="6669">
                  <c:v>0.81217388</c:v>
                </c:pt>
                <c:pt idx="6670">
                  <c:v>0.86295822</c:v>
                </c:pt>
                <c:pt idx="6671">
                  <c:v>0.89189068</c:v>
                </c:pt>
                <c:pt idx="6672">
                  <c:v>0.81095315</c:v>
                </c:pt>
                <c:pt idx="6673">
                  <c:v>0.84904134</c:v>
                </c:pt>
                <c:pt idx="6674">
                  <c:v>0.84110632</c:v>
                </c:pt>
                <c:pt idx="6675">
                  <c:v>0.85245958</c:v>
                </c:pt>
                <c:pt idx="6676">
                  <c:v>0.81363882</c:v>
                </c:pt>
                <c:pt idx="6677">
                  <c:v>0.8444024</c:v>
                </c:pt>
                <c:pt idx="6678">
                  <c:v>0.86686476</c:v>
                </c:pt>
                <c:pt idx="6679">
                  <c:v>0.88664128</c:v>
                </c:pt>
                <c:pt idx="6680">
                  <c:v>0.85111666</c:v>
                </c:pt>
                <c:pt idx="6681">
                  <c:v>0.84476868</c:v>
                </c:pt>
                <c:pt idx="6682">
                  <c:v>0.84232713</c:v>
                </c:pt>
                <c:pt idx="6683">
                  <c:v>0.84391408</c:v>
                </c:pt>
                <c:pt idx="6684">
                  <c:v>0.87150365</c:v>
                </c:pt>
                <c:pt idx="6685">
                  <c:v>0.84965177</c:v>
                </c:pt>
                <c:pt idx="6686">
                  <c:v>0.86686473</c:v>
                </c:pt>
                <c:pt idx="6687">
                  <c:v>0.80948818</c:v>
                </c:pt>
                <c:pt idx="6688">
                  <c:v>0.84183879</c:v>
                </c:pt>
                <c:pt idx="6689">
                  <c:v>0.84074006</c:v>
                </c:pt>
                <c:pt idx="6690">
                  <c:v>0.84476867</c:v>
                </c:pt>
                <c:pt idx="6691">
                  <c:v>0.82401541</c:v>
                </c:pt>
                <c:pt idx="6692">
                  <c:v>0.82950892</c:v>
                </c:pt>
                <c:pt idx="6693">
                  <c:v>0.84379203</c:v>
                </c:pt>
                <c:pt idx="6694">
                  <c:v>0.82242841</c:v>
                </c:pt>
                <c:pt idx="6695">
                  <c:v>0.79581546</c:v>
                </c:pt>
                <c:pt idx="6696">
                  <c:v>0.81363885</c:v>
                </c:pt>
                <c:pt idx="6697">
                  <c:v>0.85648814</c:v>
                </c:pt>
                <c:pt idx="6698">
                  <c:v>0.84537903</c:v>
                </c:pt>
                <c:pt idx="6699">
                  <c:v>0.80033233</c:v>
                </c:pt>
                <c:pt idx="6700">
                  <c:v>0.83646734</c:v>
                </c:pt>
                <c:pt idx="6701">
                  <c:v>0.87455561</c:v>
                </c:pt>
                <c:pt idx="6702">
                  <c:v>0.83793226</c:v>
                </c:pt>
                <c:pt idx="6703">
                  <c:v>0.8104648</c:v>
                </c:pt>
                <c:pt idx="6704">
                  <c:v>0.8164466</c:v>
                </c:pt>
                <c:pt idx="6705">
                  <c:v>0.83048557</c:v>
                </c:pt>
                <c:pt idx="6706">
                  <c:v>0.83024142</c:v>
                </c:pt>
                <c:pt idx="6707">
                  <c:v>0.86381277</c:v>
                </c:pt>
                <c:pt idx="6708">
                  <c:v>0.84476868</c:v>
                </c:pt>
                <c:pt idx="6709">
                  <c:v>0.82999724</c:v>
                </c:pt>
                <c:pt idx="6710">
                  <c:v>0.88371145</c:v>
                </c:pt>
                <c:pt idx="6711">
                  <c:v>0.78800251</c:v>
                </c:pt>
                <c:pt idx="6712">
                  <c:v>0.80936607</c:v>
                </c:pt>
                <c:pt idx="6713">
                  <c:v>0.84696609</c:v>
                </c:pt>
                <c:pt idx="6714">
                  <c:v>0.83744398</c:v>
                </c:pt>
                <c:pt idx="6715">
                  <c:v>0.83378166</c:v>
                </c:pt>
                <c:pt idx="6716">
                  <c:v>0.89921532</c:v>
                </c:pt>
                <c:pt idx="6717">
                  <c:v>0.86295826</c:v>
                </c:pt>
                <c:pt idx="6718">
                  <c:v>0.81656871</c:v>
                </c:pt>
                <c:pt idx="6719">
                  <c:v>0.84354786</c:v>
                </c:pt>
                <c:pt idx="6720">
                  <c:v>0.85441278</c:v>
                </c:pt>
                <c:pt idx="6721">
                  <c:v>0.79251937</c:v>
                </c:pt>
                <c:pt idx="6722">
                  <c:v>0.80204142</c:v>
                </c:pt>
                <c:pt idx="6723">
                  <c:v>0.86869591</c:v>
                </c:pt>
                <c:pt idx="6724">
                  <c:v>0.86100498</c:v>
                </c:pt>
                <c:pt idx="6725">
                  <c:v>0.89018161</c:v>
                </c:pt>
                <c:pt idx="6726">
                  <c:v>0.83182838</c:v>
                </c:pt>
                <c:pt idx="6727">
                  <c:v>0.81766738</c:v>
                </c:pt>
                <c:pt idx="6728">
                  <c:v>0.86796343</c:v>
                </c:pt>
                <c:pt idx="6729">
                  <c:v>0.83512449</c:v>
                </c:pt>
                <c:pt idx="6730">
                  <c:v>0.78055576</c:v>
                </c:pt>
                <c:pt idx="6731">
                  <c:v>0.79569336</c:v>
                </c:pt>
                <c:pt idx="6732">
                  <c:v>0.83695563</c:v>
                </c:pt>
                <c:pt idx="6733">
                  <c:v>0.85392451</c:v>
                </c:pt>
                <c:pt idx="6734">
                  <c:v>0.85905174</c:v>
                </c:pt>
                <c:pt idx="6735">
                  <c:v>0.86088291</c:v>
                </c:pt>
                <c:pt idx="6736">
                  <c:v>0.83915307</c:v>
                </c:pt>
                <c:pt idx="6737">
                  <c:v>0.80045443</c:v>
                </c:pt>
                <c:pt idx="6738">
                  <c:v>0.80838946</c:v>
                </c:pt>
                <c:pt idx="6739">
                  <c:v>0.82096347</c:v>
                </c:pt>
                <c:pt idx="6740">
                  <c:v>0.83243879</c:v>
                </c:pt>
                <c:pt idx="6741">
                  <c:v>0.82267257</c:v>
                </c:pt>
                <c:pt idx="6742">
                  <c:v>0.84757646</c:v>
                </c:pt>
                <c:pt idx="6743">
                  <c:v>0.84037386</c:v>
                </c:pt>
                <c:pt idx="6744">
                  <c:v>0.81998683</c:v>
                </c:pt>
                <c:pt idx="6745">
                  <c:v>0.80436091</c:v>
                </c:pt>
                <c:pt idx="6746">
                  <c:v>0.83109592</c:v>
                </c:pt>
                <c:pt idx="6747">
                  <c:v>0.81925434</c:v>
                </c:pt>
                <c:pt idx="6748">
                  <c:v>0.75687264</c:v>
                </c:pt>
                <c:pt idx="6749">
                  <c:v>0.82816609</c:v>
                </c:pt>
                <c:pt idx="6750">
                  <c:v>0.86796342</c:v>
                </c:pt>
                <c:pt idx="6751">
                  <c:v>0.81925436</c:v>
                </c:pt>
                <c:pt idx="6752">
                  <c:v>0.80655827</c:v>
                </c:pt>
                <c:pt idx="6753">
                  <c:v>0.83317128</c:v>
                </c:pt>
                <c:pt idx="6754">
                  <c:v>0.7821427</c:v>
                </c:pt>
                <c:pt idx="6755">
                  <c:v>0.78421806</c:v>
                </c:pt>
                <c:pt idx="6756">
                  <c:v>0.79154274</c:v>
                </c:pt>
                <c:pt idx="6757">
                  <c:v>0.82499205</c:v>
                </c:pt>
                <c:pt idx="6758">
                  <c:v>0.82377127</c:v>
                </c:pt>
                <c:pt idx="6759">
                  <c:v>0.86051664</c:v>
                </c:pt>
                <c:pt idx="6760">
                  <c:v>0.82718947</c:v>
                </c:pt>
                <c:pt idx="6761">
                  <c:v>0.84086213</c:v>
                </c:pt>
                <c:pt idx="6762">
                  <c:v>0.8558777</c:v>
                </c:pt>
                <c:pt idx="6763">
                  <c:v>0.84989588</c:v>
                </c:pt>
                <c:pt idx="6764">
                  <c:v>0.81131932</c:v>
                </c:pt>
                <c:pt idx="6765">
                  <c:v>0.85087256</c:v>
                </c:pt>
                <c:pt idx="6766">
                  <c:v>0.81620249</c:v>
                </c:pt>
                <c:pt idx="6767">
                  <c:v>0.82779981</c:v>
                </c:pt>
                <c:pt idx="6768">
                  <c:v>0.84281534</c:v>
                </c:pt>
                <c:pt idx="6769">
                  <c:v>0.86967251</c:v>
                </c:pt>
                <c:pt idx="6770">
                  <c:v>0.81791152</c:v>
                </c:pt>
                <c:pt idx="6771">
                  <c:v>0.81351676</c:v>
                </c:pt>
                <c:pt idx="6772">
                  <c:v>0.84293751</c:v>
                </c:pt>
                <c:pt idx="6773">
                  <c:v>0.81888822</c:v>
                </c:pt>
                <c:pt idx="6774">
                  <c:v>0.80668041</c:v>
                </c:pt>
                <c:pt idx="6775">
                  <c:v>0.80191931</c:v>
                </c:pt>
                <c:pt idx="6776">
                  <c:v>0.82255046</c:v>
                </c:pt>
                <c:pt idx="6777">
                  <c:v>0.78739206</c:v>
                </c:pt>
                <c:pt idx="6778">
                  <c:v>0.8133947</c:v>
                </c:pt>
                <c:pt idx="6779">
                  <c:v>0.82767776</c:v>
                </c:pt>
                <c:pt idx="6780">
                  <c:v>0.8368336</c:v>
                </c:pt>
                <c:pt idx="6781">
                  <c:v>0.83634527</c:v>
                </c:pt>
                <c:pt idx="6782">
                  <c:v>0.83988554</c:v>
                </c:pt>
                <c:pt idx="6783">
                  <c:v>0.79044409</c:v>
                </c:pt>
                <c:pt idx="6784">
                  <c:v>0.78727001</c:v>
                </c:pt>
                <c:pt idx="6785">
                  <c:v>0.78592721</c:v>
                </c:pt>
                <c:pt idx="6786">
                  <c:v>0.83353748</c:v>
                </c:pt>
                <c:pt idx="6787">
                  <c:v>0.85722061</c:v>
                </c:pt>
                <c:pt idx="6788">
                  <c:v>0.80106483</c:v>
                </c:pt>
                <c:pt idx="6789">
                  <c:v>0.84428039</c:v>
                </c:pt>
                <c:pt idx="6790">
                  <c:v>0.81583614</c:v>
                </c:pt>
                <c:pt idx="6791">
                  <c:v>0.85722056</c:v>
                </c:pt>
                <c:pt idx="6792">
                  <c:v>0.79459474</c:v>
                </c:pt>
                <c:pt idx="6793">
                  <c:v>0.77225443</c:v>
                </c:pt>
                <c:pt idx="6794">
                  <c:v>0.80289598</c:v>
                </c:pt>
                <c:pt idx="6795">
                  <c:v>0.80460504</c:v>
                </c:pt>
                <c:pt idx="6796">
                  <c:v>0.80912193</c:v>
                </c:pt>
                <c:pt idx="6797">
                  <c:v>0.81998681</c:v>
                </c:pt>
                <c:pt idx="6798">
                  <c:v>0.83134015</c:v>
                </c:pt>
                <c:pt idx="6799">
                  <c:v>0.8324388</c:v>
                </c:pt>
                <c:pt idx="6800">
                  <c:v>0.79288563</c:v>
                </c:pt>
                <c:pt idx="6801">
                  <c:v>0.79520506</c:v>
                </c:pt>
                <c:pt idx="6802">
                  <c:v>0.8440362</c:v>
                </c:pt>
                <c:pt idx="6803">
                  <c:v>0.81888815</c:v>
                </c:pt>
                <c:pt idx="6804">
                  <c:v>0.82657908</c:v>
                </c:pt>
                <c:pt idx="6805">
                  <c:v>0.84904134</c:v>
                </c:pt>
                <c:pt idx="6806">
                  <c:v>0.8581972</c:v>
                </c:pt>
                <c:pt idx="6807">
                  <c:v>0.80472713</c:v>
                </c:pt>
                <c:pt idx="6808">
                  <c:v>0.81839987</c:v>
                </c:pt>
                <c:pt idx="6809">
                  <c:v>0.81095307</c:v>
                </c:pt>
                <c:pt idx="6810">
                  <c:v>0.80802327</c:v>
                </c:pt>
                <c:pt idx="6811">
                  <c:v>0.76847001</c:v>
                </c:pt>
                <c:pt idx="6812">
                  <c:v>0.85563355</c:v>
                </c:pt>
                <c:pt idx="6813">
                  <c:v>0.85746472</c:v>
                </c:pt>
                <c:pt idx="6814">
                  <c:v>0.76981288</c:v>
                </c:pt>
                <c:pt idx="6815">
                  <c:v>0.85099459</c:v>
                </c:pt>
                <c:pt idx="6816">
                  <c:v>0.80924404</c:v>
                </c:pt>
                <c:pt idx="6817">
                  <c:v>0.80680247</c:v>
                </c:pt>
                <c:pt idx="6818">
                  <c:v>0.79300771</c:v>
                </c:pt>
                <c:pt idx="6819">
                  <c:v>0.80301804</c:v>
                </c:pt>
                <c:pt idx="6820">
                  <c:v>0.8114414</c:v>
                </c:pt>
                <c:pt idx="6821">
                  <c:v>0.78458437</c:v>
                </c:pt>
                <c:pt idx="6822">
                  <c:v>0.85514529</c:v>
                </c:pt>
                <c:pt idx="6823">
                  <c:v>0.8187661</c:v>
                </c:pt>
                <c:pt idx="6824">
                  <c:v>0.79215312</c:v>
                </c:pt>
                <c:pt idx="6825">
                  <c:v>0.87260237</c:v>
                </c:pt>
                <c:pt idx="6826">
                  <c:v>0.7891012</c:v>
                </c:pt>
                <c:pt idx="6827">
                  <c:v>0.80252974</c:v>
                </c:pt>
                <c:pt idx="6828">
                  <c:v>0.79996612</c:v>
                </c:pt>
                <c:pt idx="6829">
                  <c:v>0.80668038</c:v>
                </c:pt>
                <c:pt idx="6830">
                  <c:v>0.84012969</c:v>
                </c:pt>
                <c:pt idx="6831">
                  <c:v>0.81962064</c:v>
                </c:pt>
                <c:pt idx="6832">
                  <c:v>0.88114788</c:v>
                </c:pt>
                <c:pt idx="6833">
                  <c:v>0.82328302</c:v>
                </c:pt>
                <c:pt idx="6834">
                  <c:v>0.84501276</c:v>
                </c:pt>
                <c:pt idx="6835">
                  <c:v>0.8131505</c:v>
                </c:pt>
                <c:pt idx="6836">
                  <c:v>0.77201031</c:v>
                </c:pt>
                <c:pt idx="6837">
                  <c:v>0.8224284</c:v>
                </c:pt>
                <c:pt idx="6838">
                  <c:v>0.7828752</c:v>
                </c:pt>
                <c:pt idx="6839">
                  <c:v>0.80179728</c:v>
                </c:pt>
                <c:pt idx="6840">
                  <c:v>0.82010893</c:v>
                </c:pt>
                <c:pt idx="6841">
                  <c:v>0.83256085</c:v>
                </c:pt>
                <c:pt idx="6842">
                  <c:v>0.81839988</c:v>
                </c:pt>
                <c:pt idx="6843">
                  <c:v>0.80497135</c:v>
                </c:pt>
                <c:pt idx="6844">
                  <c:v>0.80619207</c:v>
                </c:pt>
                <c:pt idx="6845">
                  <c:v>0.75430908</c:v>
                </c:pt>
                <c:pt idx="6846">
                  <c:v>0.73892724</c:v>
                </c:pt>
                <c:pt idx="6847">
                  <c:v>0.79740248</c:v>
                </c:pt>
                <c:pt idx="6848">
                  <c:v>0.81583618</c:v>
                </c:pt>
                <c:pt idx="6849">
                  <c:v>0.79215318</c:v>
                </c:pt>
                <c:pt idx="6850">
                  <c:v>0.80875567</c:v>
                </c:pt>
                <c:pt idx="6851">
                  <c:v>0.80558168</c:v>
                </c:pt>
                <c:pt idx="6852">
                  <c:v>0.79386226</c:v>
                </c:pt>
                <c:pt idx="6853">
                  <c:v>0.80863364</c:v>
                </c:pt>
                <c:pt idx="6854">
                  <c:v>0.74124668</c:v>
                </c:pt>
                <c:pt idx="6855">
                  <c:v>0.77701551</c:v>
                </c:pt>
                <c:pt idx="6856">
                  <c:v>0.81754532</c:v>
                </c:pt>
                <c:pt idx="6857">
                  <c:v>0.77616098</c:v>
                </c:pt>
                <c:pt idx="6858">
                  <c:v>0.79703631</c:v>
                </c:pt>
                <c:pt idx="6859">
                  <c:v>0.8077791</c:v>
                </c:pt>
                <c:pt idx="6860">
                  <c:v>0.88847243</c:v>
                </c:pt>
                <c:pt idx="6861">
                  <c:v>0.77176614</c:v>
                </c:pt>
                <c:pt idx="6862">
                  <c:v>0.77030119</c:v>
                </c:pt>
                <c:pt idx="6863">
                  <c:v>0.81339468</c:v>
                </c:pt>
                <c:pt idx="6864">
                  <c:v>0.76407524</c:v>
                </c:pt>
                <c:pt idx="6865">
                  <c:v>0.79410646</c:v>
                </c:pt>
                <c:pt idx="6866">
                  <c:v>0.79801287</c:v>
                </c:pt>
                <c:pt idx="6867">
                  <c:v>0.85490109</c:v>
                </c:pt>
                <c:pt idx="6868">
                  <c:v>0.79398431</c:v>
                </c:pt>
                <c:pt idx="6869">
                  <c:v>0.82352707</c:v>
                </c:pt>
                <c:pt idx="6870">
                  <c:v>0.85966213</c:v>
                </c:pt>
                <c:pt idx="6871">
                  <c:v>0.75589608</c:v>
                </c:pt>
                <c:pt idx="6872">
                  <c:v>0.77982334</c:v>
                </c:pt>
                <c:pt idx="6873">
                  <c:v>0.79215316</c:v>
                </c:pt>
                <c:pt idx="6874">
                  <c:v>0.79520505</c:v>
                </c:pt>
                <c:pt idx="6875">
                  <c:v>0.79996612</c:v>
                </c:pt>
                <c:pt idx="6876">
                  <c:v>0.83378165</c:v>
                </c:pt>
                <c:pt idx="6877">
                  <c:v>0.84855304</c:v>
                </c:pt>
                <c:pt idx="6878">
                  <c:v>0.79337393</c:v>
                </c:pt>
                <c:pt idx="6879">
                  <c:v>0.82682323</c:v>
                </c:pt>
                <c:pt idx="6880">
                  <c:v>0.78665965</c:v>
                </c:pt>
                <c:pt idx="6881">
                  <c:v>0.72769608</c:v>
                </c:pt>
                <c:pt idx="6882">
                  <c:v>0.81107519</c:v>
                </c:pt>
                <c:pt idx="6883">
                  <c:v>0.83402576</c:v>
                </c:pt>
                <c:pt idx="6884">
                  <c:v>0.79947778</c:v>
                </c:pt>
                <c:pt idx="6885">
                  <c:v>0.80936615</c:v>
                </c:pt>
                <c:pt idx="6886">
                  <c:v>0.83256084</c:v>
                </c:pt>
                <c:pt idx="6887">
                  <c:v>0.80606998</c:v>
                </c:pt>
                <c:pt idx="6888">
                  <c:v>0.74185713</c:v>
                </c:pt>
                <c:pt idx="6889">
                  <c:v>0.79789078</c:v>
                </c:pt>
                <c:pt idx="6890">
                  <c:v>0.82316089</c:v>
                </c:pt>
                <c:pt idx="6891">
                  <c:v>0.74100259</c:v>
                </c:pt>
                <c:pt idx="6892">
                  <c:v>0.8270674</c:v>
                </c:pt>
                <c:pt idx="6893">
                  <c:v>0.81315054</c:v>
                </c:pt>
                <c:pt idx="6894">
                  <c:v>0.79801284</c:v>
                </c:pt>
                <c:pt idx="6895">
                  <c:v>0.77139993</c:v>
                </c:pt>
                <c:pt idx="6896">
                  <c:v>0.84391408</c:v>
                </c:pt>
                <c:pt idx="6897">
                  <c:v>0.80606996</c:v>
                </c:pt>
                <c:pt idx="6898">
                  <c:v>0.70022864</c:v>
                </c:pt>
                <c:pt idx="6899">
                  <c:v>0.79703622</c:v>
                </c:pt>
                <c:pt idx="6900">
                  <c:v>0.78836864</c:v>
                </c:pt>
                <c:pt idx="6901">
                  <c:v>0.81546997</c:v>
                </c:pt>
                <c:pt idx="6902">
                  <c:v>0.77078957</c:v>
                </c:pt>
                <c:pt idx="6903">
                  <c:v>0.8141271</c:v>
                </c:pt>
                <c:pt idx="6904">
                  <c:v>0.80545958</c:v>
                </c:pt>
                <c:pt idx="6905">
                  <c:v>0.74332203</c:v>
                </c:pt>
                <c:pt idx="6906">
                  <c:v>0.79471676</c:v>
                </c:pt>
                <c:pt idx="6907">
                  <c:v>0.75101293</c:v>
                </c:pt>
                <c:pt idx="6908">
                  <c:v>0.77042326</c:v>
                </c:pt>
                <c:pt idx="6909">
                  <c:v>0.78812458</c:v>
                </c:pt>
                <c:pt idx="6910">
                  <c:v>0.79288558</c:v>
                </c:pt>
                <c:pt idx="6911">
                  <c:v>0.74368827</c:v>
                </c:pt>
                <c:pt idx="6912">
                  <c:v>0.75833761</c:v>
                </c:pt>
                <c:pt idx="6913">
                  <c:v>0.80497126</c:v>
                </c:pt>
                <c:pt idx="6914">
                  <c:v>0.77237653</c:v>
                </c:pt>
                <c:pt idx="6915">
                  <c:v>0.75150125</c:v>
                </c:pt>
                <c:pt idx="6916">
                  <c:v>0.80936609</c:v>
                </c:pt>
                <c:pt idx="6917">
                  <c:v>0.73111423</c:v>
                </c:pt>
                <c:pt idx="6918">
                  <c:v>0.72598701</c:v>
                </c:pt>
                <c:pt idx="6919">
                  <c:v>0.77115575</c:v>
                </c:pt>
                <c:pt idx="6920">
                  <c:v>0.80582583</c:v>
                </c:pt>
                <c:pt idx="6921">
                  <c:v>0.7784804</c:v>
                </c:pt>
                <c:pt idx="6922">
                  <c:v>0.7400259</c:v>
                </c:pt>
                <c:pt idx="6923">
                  <c:v>0.84574525</c:v>
                </c:pt>
                <c:pt idx="6924">
                  <c:v>0.74185711</c:v>
                </c:pt>
                <c:pt idx="6925">
                  <c:v>0.71768569</c:v>
                </c:pt>
                <c:pt idx="6926">
                  <c:v>0.73856099</c:v>
                </c:pt>
                <c:pt idx="6927">
                  <c:v>0.78141032</c:v>
                </c:pt>
                <c:pt idx="6928">
                  <c:v>0.7698129</c:v>
                </c:pt>
                <c:pt idx="6929">
                  <c:v>0.73477659</c:v>
                </c:pt>
                <c:pt idx="6930">
                  <c:v>0.83475826</c:v>
                </c:pt>
                <c:pt idx="6931">
                  <c:v>0.77530641</c:v>
                </c:pt>
                <c:pt idx="6932">
                  <c:v>0.77811416</c:v>
                </c:pt>
                <c:pt idx="6933">
                  <c:v>0.75321031</c:v>
                </c:pt>
                <c:pt idx="6934">
                  <c:v>0.73050384</c:v>
                </c:pt>
                <c:pt idx="6935">
                  <c:v>0.75638435</c:v>
                </c:pt>
                <c:pt idx="6936">
                  <c:v>0.76090123</c:v>
                </c:pt>
                <c:pt idx="6937">
                  <c:v>0.79557133</c:v>
                </c:pt>
                <c:pt idx="6938">
                  <c:v>0.79740245</c:v>
                </c:pt>
                <c:pt idx="6939">
                  <c:v>0.78153235</c:v>
                </c:pt>
                <c:pt idx="6940">
                  <c:v>0.82523621</c:v>
                </c:pt>
                <c:pt idx="6941">
                  <c:v>0.77188826</c:v>
                </c:pt>
                <c:pt idx="6942">
                  <c:v>0.75870381</c:v>
                </c:pt>
                <c:pt idx="6943">
                  <c:v>0.75955839</c:v>
                </c:pt>
                <c:pt idx="6944">
                  <c:v>0.80216354</c:v>
                </c:pt>
                <c:pt idx="6945">
                  <c:v>0.80021029</c:v>
                </c:pt>
                <c:pt idx="6946">
                  <c:v>0.77152197</c:v>
                </c:pt>
                <c:pt idx="6947">
                  <c:v>0.83036347</c:v>
                </c:pt>
                <c:pt idx="6948">
                  <c:v>0.79032199</c:v>
                </c:pt>
                <c:pt idx="6949">
                  <c:v>0.79361805</c:v>
                </c:pt>
                <c:pt idx="6950">
                  <c:v>0.80936614</c:v>
                </c:pt>
                <c:pt idx="6951">
                  <c:v>0.82352708</c:v>
                </c:pt>
                <c:pt idx="6952">
                  <c:v>0.77628296</c:v>
                </c:pt>
                <c:pt idx="6953">
                  <c:v>0.75333245</c:v>
                </c:pt>
                <c:pt idx="6954">
                  <c:v>0.83317128</c:v>
                </c:pt>
                <c:pt idx="6955">
                  <c:v>0.77176616</c:v>
                </c:pt>
                <c:pt idx="6956">
                  <c:v>0.76822588</c:v>
                </c:pt>
                <c:pt idx="6957">
                  <c:v>0.81498169</c:v>
                </c:pt>
                <c:pt idx="6958">
                  <c:v>0.87455563</c:v>
                </c:pt>
                <c:pt idx="6959">
                  <c:v>0.75882586</c:v>
                </c:pt>
                <c:pt idx="6960">
                  <c:v>0.75577392</c:v>
                </c:pt>
                <c:pt idx="6961">
                  <c:v>0.81009857</c:v>
                </c:pt>
                <c:pt idx="6962">
                  <c:v>0.74527529</c:v>
                </c:pt>
                <c:pt idx="6963">
                  <c:v>0.74210123</c:v>
                </c:pt>
                <c:pt idx="6964">
                  <c:v>0.79093238</c:v>
                </c:pt>
                <c:pt idx="6965">
                  <c:v>0.82560239</c:v>
                </c:pt>
                <c:pt idx="6966">
                  <c:v>0.75137918</c:v>
                </c:pt>
                <c:pt idx="6967">
                  <c:v>0.79667002</c:v>
                </c:pt>
                <c:pt idx="6968">
                  <c:v>0.84928554</c:v>
                </c:pt>
                <c:pt idx="6969">
                  <c:v>0.76102331</c:v>
                </c:pt>
                <c:pt idx="6970">
                  <c:v>0.72757396</c:v>
                </c:pt>
                <c:pt idx="6971">
                  <c:v>0.80362849</c:v>
                </c:pt>
                <c:pt idx="6972">
                  <c:v>0.78507261</c:v>
                </c:pt>
                <c:pt idx="6973">
                  <c:v>0.77103369</c:v>
                </c:pt>
                <c:pt idx="6974">
                  <c:v>0.79691418</c:v>
                </c:pt>
                <c:pt idx="6975">
                  <c:v>0.85099463</c:v>
                </c:pt>
                <c:pt idx="6976">
                  <c:v>0.78861289</c:v>
                </c:pt>
                <c:pt idx="6977">
                  <c:v>0.77579474</c:v>
                </c:pt>
                <c:pt idx="6978">
                  <c:v>0.81168551</c:v>
                </c:pt>
                <c:pt idx="6979">
                  <c:v>0.7829973</c:v>
                </c:pt>
                <c:pt idx="6980">
                  <c:v>0.82010891</c:v>
                </c:pt>
                <c:pt idx="6981">
                  <c:v>0.79959985</c:v>
                </c:pt>
                <c:pt idx="6982">
                  <c:v>0.81339463</c:v>
                </c:pt>
                <c:pt idx="6983">
                  <c:v>0.79874529</c:v>
                </c:pt>
                <c:pt idx="6984">
                  <c:v>0.81192967</c:v>
                </c:pt>
                <c:pt idx="6985">
                  <c:v>0.83463616</c:v>
                </c:pt>
                <c:pt idx="6986">
                  <c:v>0.86967256</c:v>
                </c:pt>
                <c:pt idx="6987">
                  <c:v>0.81937644</c:v>
                </c:pt>
                <c:pt idx="6988">
                  <c:v>0.78336354</c:v>
                </c:pt>
                <c:pt idx="6989">
                  <c:v>0.81498166</c:v>
                </c:pt>
                <c:pt idx="6990">
                  <c:v>0.78434014</c:v>
                </c:pt>
                <c:pt idx="6991">
                  <c:v>0.80899989</c:v>
                </c:pt>
                <c:pt idx="6992">
                  <c:v>0.77896871</c:v>
                </c:pt>
                <c:pt idx="6993">
                  <c:v>0.87455561</c:v>
                </c:pt>
                <c:pt idx="6994">
                  <c:v>0.80301805</c:v>
                </c:pt>
                <c:pt idx="6995">
                  <c:v>0.78482848</c:v>
                </c:pt>
                <c:pt idx="6996">
                  <c:v>0.81827782</c:v>
                </c:pt>
                <c:pt idx="6997">
                  <c:v>0.80924403</c:v>
                </c:pt>
                <c:pt idx="6998">
                  <c:v>0.80668032</c:v>
                </c:pt>
                <c:pt idx="6999">
                  <c:v>0.76993502</c:v>
                </c:pt>
                <c:pt idx="7000">
                  <c:v>0.87406729</c:v>
                </c:pt>
                <c:pt idx="7001">
                  <c:v>0.80484922</c:v>
                </c:pt>
                <c:pt idx="7002">
                  <c:v>0.80814529</c:v>
                </c:pt>
                <c:pt idx="7003">
                  <c:v>0.84562317</c:v>
                </c:pt>
                <c:pt idx="7004">
                  <c:v>0.8962854</c:v>
                </c:pt>
                <c:pt idx="7005">
                  <c:v>0.77396354</c:v>
                </c:pt>
                <c:pt idx="7006">
                  <c:v>0.78202064</c:v>
                </c:pt>
                <c:pt idx="7007">
                  <c:v>0.83866473</c:v>
                </c:pt>
                <c:pt idx="7008">
                  <c:v>0.84513486</c:v>
                </c:pt>
                <c:pt idx="7009">
                  <c:v>0.81254007</c:v>
                </c:pt>
                <c:pt idx="7010">
                  <c:v>0.78470639</c:v>
                </c:pt>
                <c:pt idx="7011">
                  <c:v>0.89164649</c:v>
                </c:pt>
                <c:pt idx="7012">
                  <c:v>0.89176856</c:v>
                </c:pt>
                <c:pt idx="7013">
                  <c:v>0.80448298</c:v>
                </c:pt>
                <c:pt idx="7014">
                  <c:v>0.83622319</c:v>
                </c:pt>
                <c:pt idx="7015">
                  <c:v>0.83121801</c:v>
                </c:pt>
                <c:pt idx="7016">
                  <c:v>0.84659985</c:v>
                </c:pt>
                <c:pt idx="7017">
                  <c:v>0.81107518</c:v>
                </c:pt>
                <c:pt idx="7018">
                  <c:v>0.83683361</c:v>
                </c:pt>
                <c:pt idx="7019">
                  <c:v>0.9252179</c:v>
                </c:pt>
                <c:pt idx="7020">
                  <c:v>0.88883869</c:v>
                </c:pt>
                <c:pt idx="7021">
                  <c:v>0.84379201</c:v>
                </c:pt>
                <c:pt idx="7022">
                  <c:v>0.82413753</c:v>
                </c:pt>
                <c:pt idx="7023">
                  <c:v>0.86918423</c:v>
                </c:pt>
                <c:pt idx="7024">
                  <c:v>0.83719982</c:v>
                </c:pt>
                <c:pt idx="7025">
                  <c:v>0.82401545</c:v>
                </c:pt>
                <c:pt idx="7026">
                  <c:v>0.83195047</c:v>
                </c:pt>
                <c:pt idx="7027">
                  <c:v>0.8729686</c:v>
                </c:pt>
                <c:pt idx="7028">
                  <c:v>0.84965176</c:v>
                </c:pt>
                <c:pt idx="7029">
                  <c:v>0.8992153</c:v>
                </c:pt>
                <c:pt idx="7030">
                  <c:v>0.88737381</c:v>
                </c:pt>
                <c:pt idx="7031">
                  <c:v>0.87748552</c:v>
                </c:pt>
                <c:pt idx="7032">
                  <c:v>0.85563359</c:v>
                </c:pt>
                <c:pt idx="7033">
                  <c:v>0.83634533</c:v>
                </c:pt>
                <c:pt idx="7034">
                  <c:v>0.87907251</c:v>
                </c:pt>
                <c:pt idx="7035">
                  <c:v>0.86808547</c:v>
                </c:pt>
                <c:pt idx="7036">
                  <c:v>0.85819723</c:v>
                </c:pt>
                <c:pt idx="7037">
                  <c:v>0.86662056</c:v>
                </c:pt>
                <c:pt idx="7038">
                  <c:v>0.89579719</c:v>
                </c:pt>
                <c:pt idx="7039">
                  <c:v>0.90751665</c:v>
                </c:pt>
                <c:pt idx="7040">
                  <c:v>0.91545172</c:v>
                </c:pt>
                <c:pt idx="7041">
                  <c:v>0.91691657</c:v>
                </c:pt>
                <c:pt idx="7042">
                  <c:v>0.895553</c:v>
                </c:pt>
                <c:pt idx="7043">
                  <c:v>0.85709852</c:v>
                </c:pt>
                <c:pt idx="7044">
                  <c:v>0.92753733</c:v>
                </c:pt>
                <c:pt idx="7045">
                  <c:v>0.89530884</c:v>
                </c:pt>
                <c:pt idx="7046">
                  <c:v>0.90080237</c:v>
                </c:pt>
                <c:pt idx="7047">
                  <c:v>0.89738416</c:v>
                </c:pt>
                <c:pt idx="7048">
                  <c:v>0.91825946</c:v>
                </c:pt>
                <c:pt idx="7049">
                  <c:v>0.93119966</c:v>
                </c:pt>
                <c:pt idx="7050">
                  <c:v>0.93913476</c:v>
                </c:pt>
                <c:pt idx="7051">
                  <c:v>0.85722057</c:v>
                </c:pt>
                <c:pt idx="7052">
                  <c:v>0.90824909</c:v>
                </c:pt>
                <c:pt idx="7053">
                  <c:v>0.92155559</c:v>
                </c:pt>
                <c:pt idx="7054">
                  <c:v>0.87992706</c:v>
                </c:pt>
                <c:pt idx="7055">
                  <c:v>0.88993743</c:v>
                </c:pt>
                <c:pt idx="7056">
                  <c:v>0.90946986</c:v>
                </c:pt>
                <c:pt idx="7057">
                  <c:v>0.95439449</c:v>
                </c:pt>
                <c:pt idx="7058">
                  <c:v>0.90043606</c:v>
                </c:pt>
                <c:pt idx="7059">
                  <c:v>0.91215561</c:v>
                </c:pt>
                <c:pt idx="7060">
                  <c:v>0.94816853</c:v>
                </c:pt>
                <c:pt idx="7061">
                  <c:v>0.95366199</c:v>
                </c:pt>
                <c:pt idx="7062">
                  <c:v>0.92057899</c:v>
                </c:pt>
                <c:pt idx="7063">
                  <c:v>0.90226729</c:v>
                </c:pt>
                <c:pt idx="7064">
                  <c:v>0.95195292</c:v>
                </c:pt>
                <c:pt idx="7065">
                  <c:v>1.00346972</c:v>
                </c:pt>
                <c:pt idx="7066">
                  <c:v>0.91130095</c:v>
                </c:pt>
                <c:pt idx="7067">
                  <c:v>0.91301016</c:v>
                </c:pt>
                <c:pt idx="7068">
                  <c:v>0.99651131</c:v>
                </c:pt>
                <c:pt idx="7069">
                  <c:v>0.9607425</c:v>
                </c:pt>
                <c:pt idx="7070">
                  <c:v>0.93608278</c:v>
                </c:pt>
                <c:pt idx="7071">
                  <c:v>0.90934776</c:v>
                </c:pt>
                <c:pt idx="7072">
                  <c:v>0.97270611</c:v>
                </c:pt>
                <c:pt idx="7073">
                  <c:v>0.95903348</c:v>
                </c:pt>
                <c:pt idx="7074">
                  <c:v>0.95573729</c:v>
                </c:pt>
                <c:pt idx="7075">
                  <c:v>0.94706985</c:v>
                </c:pt>
                <c:pt idx="7076">
                  <c:v>0.97856589</c:v>
                </c:pt>
                <c:pt idx="7077">
                  <c:v>0.95134254</c:v>
                </c:pt>
                <c:pt idx="7078">
                  <c:v>0.95109835</c:v>
                </c:pt>
                <c:pt idx="7079">
                  <c:v>0.92900228</c:v>
                </c:pt>
                <c:pt idx="7080">
                  <c:v>0.99577883</c:v>
                </c:pt>
                <c:pt idx="7081">
                  <c:v>0.98125156</c:v>
                </c:pt>
                <c:pt idx="7082">
                  <c:v>0.97185162</c:v>
                </c:pt>
                <c:pt idx="7083">
                  <c:v>1.00469053</c:v>
                </c:pt>
                <c:pt idx="7084">
                  <c:v>1.00273727</c:v>
                </c:pt>
                <c:pt idx="7085">
                  <c:v>0.95683604</c:v>
                </c:pt>
                <c:pt idx="7086">
                  <c:v>0.99931913</c:v>
                </c:pt>
                <c:pt idx="7087">
                  <c:v>0.95378407</c:v>
                </c:pt>
                <c:pt idx="7088">
                  <c:v>0.97526979</c:v>
                </c:pt>
                <c:pt idx="7089">
                  <c:v>0.98955285</c:v>
                </c:pt>
                <c:pt idx="7090">
                  <c:v>1.00566716</c:v>
                </c:pt>
                <c:pt idx="7091">
                  <c:v>0.96892174</c:v>
                </c:pt>
                <c:pt idx="7092">
                  <c:v>1.07049038</c:v>
                </c:pt>
                <c:pt idx="7093">
                  <c:v>0.9923607</c:v>
                </c:pt>
                <c:pt idx="7094">
                  <c:v>1.00224896</c:v>
                </c:pt>
                <c:pt idx="7095">
                  <c:v>0.95134255</c:v>
                </c:pt>
                <c:pt idx="7096">
                  <c:v>1.01848532</c:v>
                </c:pt>
                <c:pt idx="7097">
                  <c:v>0.99394772</c:v>
                </c:pt>
                <c:pt idx="7098">
                  <c:v>1.0077424</c:v>
                </c:pt>
                <c:pt idx="7099">
                  <c:v>0.96452688</c:v>
                </c:pt>
                <c:pt idx="7100">
                  <c:v>1.00151654</c:v>
                </c:pt>
                <c:pt idx="7101">
                  <c:v>1.05632942</c:v>
                </c:pt>
                <c:pt idx="7102">
                  <c:v>0.99480217</c:v>
                </c:pt>
                <c:pt idx="7103">
                  <c:v>1.01872948</c:v>
                </c:pt>
                <c:pt idx="7104">
                  <c:v>0.95134253</c:v>
                </c:pt>
                <c:pt idx="7105">
                  <c:v>1.02983849</c:v>
                </c:pt>
                <c:pt idx="7106">
                  <c:v>0.96171911</c:v>
                </c:pt>
                <c:pt idx="7107">
                  <c:v>1.00408013</c:v>
                </c:pt>
                <c:pt idx="7108">
                  <c:v>1.02678657</c:v>
                </c:pt>
                <c:pt idx="7109">
                  <c:v>1.04131382</c:v>
                </c:pt>
                <c:pt idx="7110">
                  <c:v>1.00932952</c:v>
                </c:pt>
                <c:pt idx="7111">
                  <c:v>1.05449822</c:v>
                </c:pt>
                <c:pt idx="7112">
                  <c:v>1.0520567</c:v>
                </c:pt>
                <c:pt idx="7113">
                  <c:v>1.01409051</c:v>
                </c:pt>
                <c:pt idx="7114">
                  <c:v>1.02568789</c:v>
                </c:pt>
                <c:pt idx="7115">
                  <c:v>1.00762036</c:v>
                </c:pt>
                <c:pt idx="7116">
                  <c:v>1.0492489</c:v>
                </c:pt>
                <c:pt idx="7117">
                  <c:v>0.99565678</c:v>
                </c:pt>
                <c:pt idx="7118">
                  <c:v>1.10711371</c:v>
                </c:pt>
                <c:pt idx="7119">
                  <c:v>1.05510863</c:v>
                </c:pt>
                <c:pt idx="7120">
                  <c:v>1.09368522</c:v>
                </c:pt>
                <c:pt idx="7121">
                  <c:v>1.03447751</c:v>
                </c:pt>
                <c:pt idx="7122">
                  <c:v>1.01775279</c:v>
                </c:pt>
                <c:pt idx="7123">
                  <c:v>0.99614508</c:v>
                </c:pt>
                <c:pt idx="7124">
                  <c:v>1.07256577</c:v>
                </c:pt>
                <c:pt idx="7125">
                  <c:v>0.9989528</c:v>
                </c:pt>
                <c:pt idx="7126">
                  <c:v>1.03081517</c:v>
                </c:pt>
                <c:pt idx="7127">
                  <c:v>1.04229042</c:v>
                </c:pt>
                <c:pt idx="7128">
                  <c:v>1.07122288</c:v>
                </c:pt>
                <c:pt idx="7129">
                  <c:v>1.08477355</c:v>
                </c:pt>
                <c:pt idx="7130">
                  <c:v>1.05339959</c:v>
                </c:pt>
                <c:pt idx="7131">
                  <c:v>1.0142126</c:v>
                </c:pt>
                <c:pt idx="7132">
                  <c:v>1.05523068</c:v>
                </c:pt>
                <c:pt idx="7133">
                  <c:v>1.06402035</c:v>
                </c:pt>
                <c:pt idx="7134">
                  <c:v>1.0088412</c:v>
                </c:pt>
                <c:pt idx="7135">
                  <c:v>1.04973719</c:v>
                </c:pt>
                <c:pt idx="7136">
                  <c:v>1.08843586</c:v>
                </c:pt>
                <c:pt idx="7137">
                  <c:v>1.08636051</c:v>
                </c:pt>
                <c:pt idx="7138">
                  <c:v>1.05425406</c:v>
                </c:pt>
                <c:pt idx="7139">
                  <c:v>1.04680734</c:v>
                </c:pt>
                <c:pt idx="7140">
                  <c:v>1.05278919</c:v>
                </c:pt>
                <c:pt idx="7141">
                  <c:v>1.05181245</c:v>
                </c:pt>
                <c:pt idx="7142">
                  <c:v>1.05046964</c:v>
                </c:pt>
                <c:pt idx="7143">
                  <c:v>0.99724376</c:v>
                </c:pt>
                <c:pt idx="7144">
                  <c:v>1.02263598</c:v>
                </c:pt>
                <c:pt idx="7145">
                  <c:v>1.13519163</c:v>
                </c:pt>
                <c:pt idx="7146">
                  <c:v>1.09576058</c:v>
                </c:pt>
                <c:pt idx="7147">
                  <c:v>1.05083595</c:v>
                </c:pt>
                <c:pt idx="7148">
                  <c:v>1.08294237</c:v>
                </c:pt>
                <c:pt idx="7149">
                  <c:v>1.02288009</c:v>
                </c:pt>
                <c:pt idx="7150">
                  <c:v>1.11138641</c:v>
                </c:pt>
                <c:pt idx="7151">
                  <c:v>1.09124361</c:v>
                </c:pt>
                <c:pt idx="7152">
                  <c:v>1.00310352</c:v>
                </c:pt>
                <c:pt idx="7153">
                  <c:v>1.07134498</c:v>
                </c:pt>
                <c:pt idx="7154">
                  <c:v>1.10625922</c:v>
                </c:pt>
                <c:pt idx="7155">
                  <c:v>1.07683851</c:v>
                </c:pt>
                <c:pt idx="7156">
                  <c:v>1.09368523</c:v>
                </c:pt>
                <c:pt idx="7157">
                  <c:v>1.049371</c:v>
                </c:pt>
                <c:pt idx="7158">
                  <c:v>1.05840474</c:v>
                </c:pt>
                <c:pt idx="7159">
                  <c:v>1.0507138</c:v>
                </c:pt>
                <c:pt idx="7160">
                  <c:v>1.03618659</c:v>
                </c:pt>
                <c:pt idx="7161">
                  <c:v>1.03765149</c:v>
                </c:pt>
                <c:pt idx="7162">
                  <c:v>1.0679268</c:v>
                </c:pt>
                <c:pt idx="7163">
                  <c:v>1.08745921</c:v>
                </c:pt>
                <c:pt idx="7164">
                  <c:v>1.06988002</c:v>
                </c:pt>
                <c:pt idx="7165">
                  <c:v>1.07500733</c:v>
                </c:pt>
                <c:pt idx="7166">
                  <c:v>1.08758132</c:v>
                </c:pt>
                <c:pt idx="7167">
                  <c:v>1.06194494</c:v>
                </c:pt>
                <c:pt idx="7168">
                  <c:v>1.0562073</c:v>
                </c:pt>
                <c:pt idx="7169">
                  <c:v>1.06695019</c:v>
                </c:pt>
                <c:pt idx="7170">
                  <c:v>1.04338917</c:v>
                </c:pt>
                <c:pt idx="7171">
                  <c:v>1.10552677</c:v>
                </c:pt>
                <c:pt idx="7172">
                  <c:v>1.09392938</c:v>
                </c:pt>
                <c:pt idx="7173">
                  <c:v>1.06829301</c:v>
                </c:pt>
                <c:pt idx="7174">
                  <c:v>1.12383834</c:v>
                </c:pt>
                <c:pt idx="7175">
                  <c:v>1.10088779</c:v>
                </c:pt>
                <c:pt idx="7176">
                  <c:v>1.05108001</c:v>
                </c:pt>
                <c:pt idx="7177">
                  <c:v>1.06988004</c:v>
                </c:pt>
                <c:pt idx="7178">
                  <c:v>1.05071385</c:v>
                </c:pt>
                <c:pt idx="7179">
                  <c:v>1.05339956</c:v>
                </c:pt>
                <c:pt idx="7180">
                  <c:v>1.09637087</c:v>
                </c:pt>
                <c:pt idx="7181">
                  <c:v>1.0394826</c:v>
                </c:pt>
                <c:pt idx="7182">
                  <c:v>1.07329816</c:v>
                </c:pt>
                <c:pt idx="7183">
                  <c:v>1.10149816</c:v>
                </c:pt>
                <c:pt idx="7184">
                  <c:v>1.06829308</c:v>
                </c:pt>
                <c:pt idx="7185">
                  <c:v>1.08452933</c:v>
                </c:pt>
                <c:pt idx="7186">
                  <c:v>1.05669561</c:v>
                </c:pt>
                <c:pt idx="7187">
                  <c:v>1.03374506</c:v>
                </c:pt>
                <c:pt idx="7188">
                  <c:v>1.09356313</c:v>
                </c:pt>
                <c:pt idx="7189">
                  <c:v>1.07720466</c:v>
                </c:pt>
                <c:pt idx="7190">
                  <c:v>1.11346179</c:v>
                </c:pt>
                <c:pt idx="7191">
                  <c:v>1.07805927</c:v>
                </c:pt>
                <c:pt idx="7192">
                  <c:v>1.09576047</c:v>
                </c:pt>
                <c:pt idx="7193">
                  <c:v>1.06743849</c:v>
                </c:pt>
                <c:pt idx="7194">
                  <c:v>1.063532</c:v>
                </c:pt>
                <c:pt idx="7195">
                  <c:v>1.06829304</c:v>
                </c:pt>
                <c:pt idx="7196">
                  <c:v>1.07195539</c:v>
                </c:pt>
                <c:pt idx="7197">
                  <c:v>1.04399949</c:v>
                </c:pt>
                <c:pt idx="7198">
                  <c:v>1.0344775</c:v>
                </c:pt>
                <c:pt idx="7199">
                  <c:v>1.10284106</c:v>
                </c:pt>
              </c:numCache>
            </c:numRef>
          </c:yVal>
          <c:smooth val="1"/>
        </c:ser>
        <c:ser>
          <c:idx val="5"/>
          <c:order val="5"/>
          <c:spPr>
            <a:ln w="12700">
              <a:prstDash val="solid"/>
            </a:ln>
          </c:spPr>
          <c:marker>
            <c:symbol val="none"/>
          </c:marker>
          <c:xVal>
            <c:numRef>
              <c:f>Sheet2!$A$4:$A$7203</c:f>
              <c:numCache>
                <c:formatCode>General</c:formatCode>
                <c:ptCount val="7200"/>
                <c:pt idx="0">
                  <c:v>-360.0</c:v>
                </c:pt>
                <c:pt idx="1">
                  <c:v>-359.9</c:v>
                </c:pt>
                <c:pt idx="2">
                  <c:v>-359.8</c:v>
                </c:pt>
                <c:pt idx="3">
                  <c:v>-359.7</c:v>
                </c:pt>
                <c:pt idx="4">
                  <c:v>-359.6</c:v>
                </c:pt>
                <c:pt idx="5">
                  <c:v>-359.5</c:v>
                </c:pt>
                <c:pt idx="6">
                  <c:v>-359.4</c:v>
                </c:pt>
                <c:pt idx="7">
                  <c:v>-359.3</c:v>
                </c:pt>
                <c:pt idx="8">
                  <c:v>-359.2</c:v>
                </c:pt>
                <c:pt idx="9">
                  <c:v>-359.1</c:v>
                </c:pt>
                <c:pt idx="10">
                  <c:v>-359.0</c:v>
                </c:pt>
                <c:pt idx="11">
                  <c:v>-358.9</c:v>
                </c:pt>
                <c:pt idx="12">
                  <c:v>-358.8</c:v>
                </c:pt>
                <c:pt idx="13">
                  <c:v>-358.7</c:v>
                </c:pt>
                <c:pt idx="14">
                  <c:v>-358.6</c:v>
                </c:pt>
                <c:pt idx="15">
                  <c:v>-358.5</c:v>
                </c:pt>
                <c:pt idx="16">
                  <c:v>-358.4</c:v>
                </c:pt>
                <c:pt idx="17">
                  <c:v>-358.3</c:v>
                </c:pt>
                <c:pt idx="18">
                  <c:v>-358.2</c:v>
                </c:pt>
                <c:pt idx="19">
                  <c:v>-358.1</c:v>
                </c:pt>
                <c:pt idx="20">
                  <c:v>-358.0</c:v>
                </c:pt>
                <c:pt idx="21">
                  <c:v>-357.9</c:v>
                </c:pt>
                <c:pt idx="22">
                  <c:v>-357.799999999999</c:v>
                </c:pt>
                <c:pt idx="23">
                  <c:v>-357.699999999999</c:v>
                </c:pt>
                <c:pt idx="24">
                  <c:v>-357.599999999999</c:v>
                </c:pt>
                <c:pt idx="25">
                  <c:v>-357.499999999999</c:v>
                </c:pt>
                <c:pt idx="26">
                  <c:v>-357.399999999999</c:v>
                </c:pt>
                <c:pt idx="27">
                  <c:v>-357.299999999999</c:v>
                </c:pt>
                <c:pt idx="28">
                  <c:v>-357.199999999999</c:v>
                </c:pt>
                <c:pt idx="29">
                  <c:v>-357.099999999999</c:v>
                </c:pt>
                <c:pt idx="30">
                  <c:v>-356.999999999999</c:v>
                </c:pt>
                <c:pt idx="31">
                  <c:v>-356.899999999999</c:v>
                </c:pt>
                <c:pt idx="32">
                  <c:v>-356.799999999999</c:v>
                </c:pt>
                <c:pt idx="33">
                  <c:v>-356.699999999999</c:v>
                </c:pt>
                <c:pt idx="34">
                  <c:v>-356.599999999999</c:v>
                </c:pt>
                <c:pt idx="35">
                  <c:v>-356.499999999999</c:v>
                </c:pt>
                <c:pt idx="36">
                  <c:v>-356.399999999999</c:v>
                </c:pt>
                <c:pt idx="37">
                  <c:v>-356.299999999999</c:v>
                </c:pt>
                <c:pt idx="38">
                  <c:v>-356.199999999999</c:v>
                </c:pt>
                <c:pt idx="39">
                  <c:v>-356.099999999999</c:v>
                </c:pt>
                <c:pt idx="40">
                  <c:v>-355.999999999999</c:v>
                </c:pt>
                <c:pt idx="41">
                  <c:v>-355.899999999999</c:v>
                </c:pt>
                <c:pt idx="42">
                  <c:v>-355.799999999999</c:v>
                </c:pt>
                <c:pt idx="43">
                  <c:v>-355.699999999999</c:v>
                </c:pt>
                <c:pt idx="44">
                  <c:v>-355.599999999999</c:v>
                </c:pt>
                <c:pt idx="45">
                  <c:v>-355.499999999999</c:v>
                </c:pt>
                <c:pt idx="46">
                  <c:v>-355.399999999999</c:v>
                </c:pt>
                <c:pt idx="47">
                  <c:v>-355.299999999999</c:v>
                </c:pt>
                <c:pt idx="48">
                  <c:v>-355.199999999999</c:v>
                </c:pt>
                <c:pt idx="49">
                  <c:v>-355.099999999999</c:v>
                </c:pt>
                <c:pt idx="50">
                  <c:v>-354.999999999999</c:v>
                </c:pt>
                <c:pt idx="51">
                  <c:v>-354.899999999999</c:v>
                </c:pt>
                <c:pt idx="52">
                  <c:v>-354.799999999999</c:v>
                </c:pt>
                <c:pt idx="53">
                  <c:v>-354.699999999999</c:v>
                </c:pt>
                <c:pt idx="54">
                  <c:v>-354.599999999999</c:v>
                </c:pt>
                <c:pt idx="55">
                  <c:v>-354.499999999999</c:v>
                </c:pt>
                <c:pt idx="56">
                  <c:v>-354.399999999999</c:v>
                </c:pt>
                <c:pt idx="57">
                  <c:v>-354.299999999999</c:v>
                </c:pt>
                <c:pt idx="58">
                  <c:v>-354.199999999999</c:v>
                </c:pt>
                <c:pt idx="59">
                  <c:v>-354.099999999999</c:v>
                </c:pt>
                <c:pt idx="60">
                  <c:v>-353.999999999999</c:v>
                </c:pt>
                <c:pt idx="61">
                  <c:v>-353.899999999999</c:v>
                </c:pt>
                <c:pt idx="62">
                  <c:v>-353.799999999999</c:v>
                </c:pt>
                <c:pt idx="63">
                  <c:v>-353.699999999999</c:v>
                </c:pt>
                <c:pt idx="64">
                  <c:v>-353.599999999999</c:v>
                </c:pt>
                <c:pt idx="65">
                  <c:v>-353.499999999999</c:v>
                </c:pt>
                <c:pt idx="66">
                  <c:v>-353.399999999998</c:v>
                </c:pt>
                <c:pt idx="67">
                  <c:v>-353.299999999998</c:v>
                </c:pt>
                <c:pt idx="68">
                  <c:v>-353.199999999998</c:v>
                </c:pt>
                <c:pt idx="69">
                  <c:v>-353.099999999998</c:v>
                </c:pt>
                <c:pt idx="70">
                  <c:v>-352.999999999998</c:v>
                </c:pt>
                <c:pt idx="71">
                  <c:v>-352.899999999998</c:v>
                </c:pt>
                <c:pt idx="72">
                  <c:v>-352.799999999998</c:v>
                </c:pt>
                <c:pt idx="73">
                  <c:v>-352.699999999998</c:v>
                </c:pt>
                <c:pt idx="74">
                  <c:v>-352.599999999998</c:v>
                </c:pt>
                <c:pt idx="75">
                  <c:v>-352.499999999998</c:v>
                </c:pt>
                <c:pt idx="76">
                  <c:v>-352.399999999998</c:v>
                </c:pt>
                <c:pt idx="77">
                  <c:v>-352.299999999998</c:v>
                </c:pt>
                <c:pt idx="78">
                  <c:v>-352.199999999998</c:v>
                </c:pt>
                <c:pt idx="79">
                  <c:v>-352.099999999998</c:v>
                </c:pt>
                <c:pt idx="80">
                  <c:v>-351.999999999998</c:v>
                </c:pt>
                <c:pt idx="81">
                  <c:v>-351.899999999998</c:v>
                </c:pt>
                <c:pt idx="82">
                  <c:v>-351.799999999998</c:v>
                </c:pt>
                <c:pt idx="83">
                  <c:v>-351.699999999998</c:v>
                </c:pt>
                <c:pt idx="84">
                  <c:v>-351.599999999998</c:v>
                </c:pt>
                <c:pt idx="85">
                  <c:v>-351.499999999998</c:v>
                </c:pt>
                <c:pt idx="86">
                  <c:v>-351.399999999998</c:v>
                </c:pt>
                <c:pt idx="87">
                  <c:v>-351.299999999998</c:v>
                </c:pt>
                <c:pt idx="88">
                  <c:v>-351.199999999998</c:v>
                </c:pt>
                <c:pt idx="89">
                  <c:v>-351.099999999998</c:v>
                </c:pt>
                <c:pt idx="90">
                  <c:v>-350.999999999998</c:v>
                </c:pt>
                <c:pt idx="91">
                  <c:v>-350.899999999998</c:v>
                </c:pt>
                <c:pt idx="92">
                  <c:v>-350.799999999998</c:v>
                </c:pt>
                <c:pt idx="93">
                  <c:v>-350.699999999998</c:v>
                </c:pt>
                <c:pt idx="94">
                  <c:v>-350.599999999998</c:v>
                </c:pt>
                <c:pt idx="95">
                  <c:v>-350.499999999998</c:v>
                </c:pt>
                <c:pt idx="96">
                  <c:v>-350.399999999998</c:v>
                </c:pt>
                <c:pt idx="97">
                  <c:v>-350.299999999998</c:v>
                </c:pt>
                <c:pt idx="98">
                  <c:v>-350.199999999998</c:v>
                </c:pt>
                <c:pt idx="99">
                  <c:v>-350.099999999998</c:v>
                </c:pt>
                <c:pt idx="100">
                  <c:v>-349.999999999998</c:v>
                </c:pt>
                <c:pt idx="101">
                  <c:v>-349.899999999998</c:v>
                </c:pt>
                <c:pt idx="102">
                  <c:v>-349.799999999998</c:v>
                </c:pt>
                <c:pt idx="103">
                  <c:v>-349.699999999998</c:v>
                </c:pt>
                <c:pt idx="104">
                  <c:v>-349.599999999998</c:v>
                </c:pt>
                <c:pt idx="105">
                  <c:v>-349.499999999998</c:v>
                </c:pt>
                <c:pt idx="106">
                  <c:v>-349.399999999998</c:v>
                </c:pt>
                <c:pt idx="107">
                  <c:v>-349.299999999998</c:v>
                </c:pt>
                <c:pt idx="108">
                  <c:v>-349.199999999997</c:v>
                </c:pt>
                <c:pt idx="109">
                  <c:v>-349.099999999998</c:v>
                </c:pt>
                <c:pt idx="110">
                  <c:v>-348.999999999997</c:v>
                </c:pt>
                <c:pt idx="111">
                  <c:v>-348.899999999997</c:v>
                </c:pt>
                <c:pt idx="112">
                  <c:v>-348.799999999998</c:v>
                </c:pt>
                <c:pt idx="113">
                  <c:v>-348.699999999997</c:v>
                </c:pt>
                <c:pt idx="114">
                  <c:v>-348.599999999997</c:v>
                </c:pt>
                <c:pt idx="115">
                  <c:v>-348.499999999997</c:v>
                </c:pt>
                <c:pt idx="116">
                  <c:v>-348.399999999997</c:v>
                </c:pt>
                <c:pt idx="117">
                  <c:v>-348.299999999997</c:v>
                </c:pt>
                <c:pt idx="118">
                  <c:v>-348.199999999997</c:v>
                </c:pt>
                <c:pt idx="119">
                  <c:v>-348.099999999997</c:v>
                </c:pt>
                <c:pt idx="120">
                  <c:v>-347.999999999997</c:v>
                </c:pt>
                <c:pt idx="121">
                  <c:v>-347.899999999997</c:v>
                </c:pt>
                <c:pt idx="122">
                  <c:v>-347.799999999997</c:v>
                </c:pt>
                <c:pt idx="123">
                  <c:v>-347.699999999997</c:v>
                </c:pt>
                <c:pt idx="124">
                  <c:v>-347.599999999997</c:v>
                </c:pt>
                <c:pt idx="125">
                  <c:v>-347.499999999997</c:v>
                </c:pt>
                <c:pt idx="126">
                  <c:v>-347.399999999997</c:v>
                </c:pt>
                <c:pt idx="127">
                  <c:v>-347.299999999997</c:v>
                </c:pt>
                <c:pt idx="128">
                  <c:v>-347.199999999997</c:v>
                </c:pt>
                <c:pt idx="129">
                  <c:v>-347.099999999997</c:v>
                </c:pt>
                <c:pt idx="130">
                  <c:v>-346.999999999997</c:v>
                </c:pt>
                <c:pt idx="131">
                  <c:v>-346.899999999997</c:v>
                </c:pt>
                <c:pt idx="132">
                  <c:v>-346.799999999997</c:v>
                </c:pt>
                <c:pt idx="133">
                  <c:v>-346.699999999997</c:v>
                </c:pt>
                <c:pt idx="134">
                  <c:v>-346.599999999997</c:v>
                </c:pt>
                <c:pt idx="135">
                  <c:v>-346.499999999997</c:v>
                </c:pt>
                <c:pt idx="136">
                  <c:v>-346.399999999997</c:v>
                </c:pt>
                <c:pt idx="137">
                  <c:v>-346.299999999997</c:v>
                </c:pt>
                <c:pt idx="138">
                  <c:v>-346.199999999997</c:v>
                </c:pt>
                <c:pt idx="139">
                  <c:v>-346.099999999997</c:v>
                </c:pt>
                <c:pt idx="140">
                  <c:v>-345.999999999997</c:v>
                </c:pt>
                <c:pt idx="141">
                  <c:v>-345.899999999997</c:v>
                </c:pt>
                <c:pt idx="142">
                  <c:v>-345.799999999997</c:v>
                </c:pt>
                <c:pt idx="143">
                  <c:v>-345.699999999997</c:v>
                </c:pt>
                <c:pt idx="144">
                  <c:v>-345.599999999997</c:v>
                </c:pt>
                <c:pt idx="145">
                  <c:v>-345.499999999997</c:v>
                </c:pt>
                <c:pt idx="146">
                  <c:v>-345.399999999997</c:v>
                </c:pt>
                <c:pt idx="147">
                  <c:v>-345.299999999997</c:v>
                </c:pt>
                <c:pt idx="148">
                  <c:v>-345.199999999997</c:v>
                </c:pt>
                <c:pt idx="149">
                  <c:v>-345.099999999997</c:v>
                </c:pt>
                <c:pt idx="150">
                  <c:v>-344.999999999997</c:v>
                </c:pt>
                <c:pt idx="151">
                  <c:v>-344.899999999997</c:v>
                </c:pt>
                <c:pt idx="152">
                  <c:v>-344.799999999996</c:v>
                </c:pt>
                <c:pt idx="153">
                  <c:v>-344.699999999997</c:v>
                </c:pt>
                <c:pt idx="154">
                  <c:v>-344.599999999996</c:v>
                </c:pt>
                <c:pt idx="155">
                  <c:v>-344.499999999996</c:v>
                </c:pt>
                <c:pt idx="156">
                  <c:v>-344.399999999997</c:v>
                </c:pt>
                <c:pt idx="157">
                  <c:v>-344.299999999996</c:v>
                </c:pt>
                <c:pt idx="158">
                  <c:v>-344.199999999996</c:v>
                </c:pt>
                <c:pt idx="159">
                  <c:v>-344.099999999996</c:v>
                </c:pt>
                <c:pt idx="160">
                  <c:v>-343.999999999996</c:v>
                </c:pt>
                <c:pt idx="161">
                  <c:v>-343.899999999996</c:v>
                </c:pt>
                <c:pt idx="162">
                  <c:v>-343.799999999996</c:v>
                </c:pt>
                <c:pt idx="163">
                  <c:v>-343.699999999996</c:v>
                </c:pt>
                <c:pt idx="164">
                  <c:v>-343.599999999996</c:v>
                </c:pt>
                <c:pt idx="165">
                  <c:v>-343.499999999996</c:v>
                </c:pt>
                <c:pt idx="166">
                  <c:v>-343.399999999996</c:v>
                </c:pt>
                <c:pt idx="167">
                  <c:v>-343.299999999996</c:v>
                </c:pt>
                <c:pt idx="168">
                  <c:v>-343.199999999996</c:v>
                </c:pt>
                <c:pt idx="169">
                  <c:v>-343.099999999996</c:v>
                </c:pt>
                <c:pt idx="170">
                  <c:v>-342.999999999996</c:v>
                </c:pt>
                <c:pt idx="171">
                  <c:v>-342.899999999996</c:v>
                </c:pt>
                <c:pt idx="172">
                  <c:v>-342.799999999996</c:v>
                </c:pt>
                <c:pt idx="173">
                  <c:v>-342.699999999996</c:v>
                </c:pt>
                <c:pt idx="174">
                  <c:v>-342.599999999996</c:v>
                </c:pt>
                <c:pt idx="175">
                  <c:v>-342.499999999996</c:v>
                </c:pt>
                <c:pt idx="176">
                  <c:v>-342.399999999996</c:v>
                </c:pt>
                <c:pt idx="177">
                  <c:v>-342.299999999996</c:v>
                </c:pt>
                <c:pt idx="178">
                  <c:v>-342.199999999996</c:v>
                </c:pt>
                <c:pt idx="179">
                  <c:v>-342.099999999996</c:v>
                </c:pt>
                <c:pt idx="180">
                  <c:v>-341.999999999996</c:v>
                </c:pt>
                <c:pt idx="181">
                  <c:v>-341.899999999996</c:v>
                </c:pt>
                <c:pt idx="182">
                  <c:v>-341.799999999996</c:v>
                </c:pt>
                <c:pt idx="183">
                  <c:v>-341.699999999996</c:v>
                </c:pt>
                <c:pt idx="184">
                  <c:v>-341.599999999996</c:v>
                </c:pt>
                <c:pt idx="185">
                  <c:v>-341.499999999996</c:v>
                </c:pt>
                <c:pt idx="186">
                  <c:v>-341.399999999996</c:v>
                </c:pt>
                <c:pt idx="187">
                  <c:v>-341.299999999996</c:v>
                </c:pt>
                <c:pt idx="188">
                  <c:v>-341.199999999996</c:v>
                </c:pt>
                <c:pt idx="189">
                  <c:v>-341.099999999996</c:v>
                </c:pt>
                <c:pt idx="190">
                  <c:v>-340.999999999996</c:v>
                </c:pt>
                <c:pt idx="191">
                  <c:v>-340.899999999996</c:v>
                </c:pt>
                <c:pt idx="192">
                  <c:v>-340.799999999996</c:v>
                </c:pt>
                <c:pt idx="193">
                  <c:v>-340.699999999996</c:v>
                </c:pt>
                <c:pt idx="194">
                  <c:v>-340.599999999996</c:v>
                </c:pt>
                <c:pt idx="195">
                  <c:v>-340.499999999996</c:v>
                </c:pt>
                <c:pt idx="196">
                  <c:v>-340.399999999995</c:v>
                </c:pt>
                <c:pt idx="197">
                  <c:v>-340.299999999996</c:v>
                </c:pt>
                <c:pt idx="198">
                  <c:v>-340.199999999995</c:v>
                </c:pt>
                <c:pt idx="199">
                  <c:v>-340.099999999995</c:v>
                </c:pt>
                <c:pt idx="200">
                  <c:v>-339.999999999996</c:v>
                </c:pt>
                <c:pt idx="201">
                  <c:v>-339.899999999995</c:v>
                </c:pt>
                <c:pt idx="202">
                  <c:v>-339.799999999995</c:v>
                </c:pt>
                <c:pt idx="203">
                  <c:v>-339.699999999995</c:v>
                </c:pt>
                <c:pt idx="204">
                  <c:v>-339.599999999995</c:v>
                </c:pt>
                <c:pt idx="205">
                  <c:v>-339.499999999995</c:v>
                </c:pt>
                <c:pt idx="206">
                  <c:v>-339.399999999995</c:v>
                </c:pt>
                <c:pt idx="207">
                  <c:v>-339.299999999995</c:v>
                </c:pt>
                <c:pt idx="208">
                  <c:v>-339.199999999995</c:v>
                </c:pt>
                <c:pt idx="209">
                  <c:v>-339.099999999995</c:v>
                </c:pt>
                <c:pt idx="210">
                  <c:v>-338.999999999995</c:v>
                </c:pt>
                <c:pt idx="211">
                  <c:v>-338.899999999995</c:v>
                </c:pt>
                <c:pt idx="212">
                  <c:v>-338.799999999995</c:v>
                </c:pt>
                <c:pt idx="213">
                  <c:v>-338.699999999995</c:v>
                </c:pt>
                <c:pt idx="214">
                  <c:v>-338.599999999995</c:v>
                </c:pt>
                <c:pt idx="215">
                  <c:v>-338.499999999995</c:v>
                </c:pt>
                <c:pt idx="216">
                  <c:v>-338.399999999995</c:v>
                </c:pt>
                <c:pt idx="217">
                  <c:v>-338.299999999995</c:v>
                </c:pt>
                <c:pt idx="218">
                  <c:v>-338.199999999995</c:v>
                </c:pt>
                <c:pt idx="219">
                  <c:v>-338.099999999995</c:v>
                </c:pt>
                <c:pt idx="220">
                  <c:v>-337.999999999995</c:v>
                </c:pt>
                <c:pt idx="221">
                  <c:v>-337.899999999995</c:v>
                </c:pt>
                <c:pt idx="222">
                  <c:v>-337.799999999995</c:v>
                </c:pt>
                <c:pt idx="223">
                  <c:v>-337.699999999995</c:v>
                </c:pt>
                <c:pt idx="224">
                  <c:v>-337.599999999995</c:v>
                </c:pt>
                <c:pt idx="225">
                  <c:v>-337.499999999995</c:v>
                </c:pt>
                <c:pt idx="226">
                  <c:v>-337.399999999995</c:v>
                </c:pt>
                <c:pt idx="227">
                  <c:v>-337.299999999995</c:v>
                </c:pt>
                <c:pt idx="228">
                  <c:v>-337.199999999995</c:v>
                </c:pt>
                <c:pt idx="229">
                  <c:v>-337.099999999995</c:v>
                </c:pt>
                <c:pt idx="230">
                  <c:v>-336.999999999995</c:v>
                </c:pt>
                <c:pt idx="231">
                  <c:v>-336.899999999995</c:v>
                </c:pt>
                <c:pt idx="232">
                  <c:v>-336.799999999995</c:v>
                </c:pt>
                <c:pt idx="233">
                  <c:v>-336.699999999995</c:v>
                </c:pt>
                <c:pt idx="234">
                  <c:v>-336.599999999995</c:v>
                </c:pt>
                <c:pt idx="235">
                  <c:v>-336.499999999995</c:v>
                </c:pt>
                <c:pt idx="236">
                  <c:v>-336.399999999995</c:v>
                </c:pt>
                <c:pt idx="237">
                  <c:v>-336.299999999995</c:v>
                </c:pt>
                <c:pt idx="238">
                  <c:v>-336.199999999995</c:v>
                </c:pt>
                <c:pt idx="239">
                  <c:v>-336.099999999995</c:v>
                </c:pt>
                <c:pt idx="240">
                  <c:v>-335.999999999994</c:v>
                </c:pt>
                <c:pt idx="241">
                  <c:v>-335.899999999995</c:v>
                </c:pt>
                <c:pt idx="242">
                  <c:v>-335.799999999994</c:v>
                </c:pt>
                <c:pt idx="243">
                  <c:v>-335.699999999994</c:v>
                </c:pt>
                <c:pt idx="244">
                  <c:v>-335.599999999995</c:v>
                </c:pt>
                <c:pt idx="245">
                  <c:v>-335.499999999994</c:v>
                </c:pt>
                <c:pt idx="246">
                  <c:v>-335.399999999994</c:v>
                </c:pt>
                <c:pt idx="247">
                  <c:v>-335.299999999994</c:v>
                </c:pt>
                <c:pt idx="248">
                  <c:v>-335.199999999994</c:v>
                </c:pt>
                <c:pt idx="249">
                  <c:v>-335.099999999994</c:v>
                </c:pt>
                <c:pt idx="250">
                  <c:v>-334.999999999994</c:v>
                </c:pt>
                <c:pt idx="251">
                  <c:v>-334.899999999994</c:v>
                </c:pt>
                <c:pt idx="252">
                  <c:v>-334.799999999994</c:v>
                </c:pt>
                <c:pt idx="253">
                  <c:v>-334.699999999994</c:v>
                </c:pt>
                <c:pt idx="254">
                  <c:v>-334.599999999994</c:v>
                </c:pt>
                <c:pt idx="255">
                  <c:v>-334.499999999994</c:v>
                </c:pt>
                <c:pt idx="256">
                  <c:v>-334.399999999994</c:v>
                </c:pt>
                <c:pt idx="257">
                  <c:v>-334.299999999994</c:v>
                </c:pt>
                <c:pt idx="258">
                  <c:v>-334.199999999994</c:v>
                </c:pt>
                <c:pt idx="259">
                  <c:v>-334.099999999994</c:v>
                </c:pt>
                <c:pt idx="260">
                  <c:v>-333.999999999994</c:v>
                </c:pt>
                <c:pt idx="261">
                  <c:v>-333.899999999994</c:v>
                </c:pt>
                <c:pt idx="262">
                  <c:v>-333.799999999994</c:v>
                </c:pt>
                <c:pt idx="263">
                  <c:v>-333.699999999994</c:v>
                </c:pt>
                <c:pt idx="264">
                  <c:v>-333.599999999994</c:v>
                </c:pt>
                <c:pt idx="265">
                  <c:v>-333.499999999994</c:v>
                </c:pt>
                <c:pt idx="266">
                  <c:v>-333.399999999994</c:v>
                </c:pt>
                <c:pt idx="267">
                  <c:v>-333.299999999994</c:v>
                </c:pt>
                <c:pt idx="268">
                  <c:v>-333.199999999994</c:v>
                </c:pt>
                <c:pt idx="269">
                  <c:v>-333.099999999994</c:v>
                </c:pt>
                <c:pt idx="270">
                  <c:v>-332.999999999994</c:v>
                </c:pt>
                <c:pt idx="271">
                  <c:v>-332.899999999994</c:v>
                </c:pt>
                <c:pt idx="272">
                  <c:v>-332.799999999994</c:v>
                </c:pt>
                <c:pt idx="273">
                  <c:v>-332.699999999994</c:v>
                </c:pt>
                <c:pt idx="274">
                  <c:v>-332.599999999994</c:v>
                </c:pt>
                <c:pt idx="275">
                  <c:v>-332.499999999994</c:v>
                </c:pt>
                <c:pt idx="276">
                  <c:v>-332.399999999994</c:v>
                </c:pt>
                <c:pt idx="277">
                  <c:v>-332.299999999994</c:v>
                </c:pt>
                <c:pt idx="278">
                  <c:v>-332.199999999994</c:v>
                </c:pt>
                <c:pt idx="279">
                  <c:v>-332.099999999994</c:v>
                </c:pt>
                <c:pt idx="280">
                  <c:v>-331.999999999994</c:v>
                </c:pt>
                <c:pt idx="281">
                  <c:v>-331.899999999994</c:v>
                </c:pt>
                <c:pt idx="282">
                  <c:v>-331.799999999994</c:v>
                </c:pt>
                <c:pt idx="283">
                  <c:v>-331.699999999994</c:v>
                </c:pt>
                <c:pt idx="284">
                  <c:v>-331.599999999993</c:v>
                </c:pt>
                <c:pt idx="285">
                  <c:v>-331.499999999994</c:v>
                </c:pt>
                <c:pt idx="286">
                  <c:v>-331.399999999993</c:v>
                </c:pt>
                <c:pt idx="287">
                  <c:v>-331.299999999993</c:v>
                </c:pt>
                <c:pt idx="288">
                  <c:v>-331.199999999994</c:v>
                </c:pt>
                <c:pt idx="289">
                  <c:v>-331.099999999993</c:v>
                </c:pt>
                <c:pt idx="290">
                  <c:v>-330.999999999993</c:v>
                </c:pt>
                <c:pt idx="291">
                  <c:v>-330.899999999993</c:v>
                </c:pt>
                <c:pt idx="292">
                  <c:v>-330.799999999993</c:v>
                </c:pt>
                <c:pt idx="293">
                  <c:v>-330.699999999993</c:v>
                </c:pt>
                <c:pt idx="294">
                  <c:v>-330.599999999993</c:v>
                </c:pt>
                <c:pt idx="295">
                  <c:v>-330.499999999993</c:v>
                </c:pt>
                <c:pt idx="296">
                  <c:v>-330.399999999993</c:v>
                </c:pt>
                <c:pt idx="297">
                  <c:v>-330.299999999993</c:v>
                </c:pt>
                <c:pt idx="298">
                  <c:v>-330.199999999993</c:v>
                </c:pt>
                <c:pt idx="299">
                  <c:v>-330.099999999993</c:v>
                </c:pt>
                <c:pt idx="300">
                  <c:v>-329.999999999993</c:v>
                </c:pt>
                <c:pt idx="301">
                  <c:v>-329.899999999993</c:v>
                </c:pt>
                <c:pt idx="302">
                  <c:v>-329.799999999993</c:v>
                </c:pt>
                <c:pt idx="303">
                  <c:v>-329.699999999993</c:v>
                </c:pt>
                <c:pt idx="304">
                  <c:v>-329.599999999993</c:v>
                </c:pt>
                <c:pt idx="305">
                  <c:v>-329.499999999993</c:v>
                </c:pt>
                <c:pt idx="306">
                  <c:v>-329.399999999993</c:v>
                </c:pt>
                <c:pt idx="307">
                  <c:v>-329.299999999993</c:v>
                </c:pt>
                <c:pt idx="308">
                  <c:v>-329.199999999993</c:v>
                </c:pt>
                <c:pt idx="309">
                  <c:v>-329.099999999993</c:v>
                </c:pt>
                <c:pt idx="310">
                  <c:v>-328.999999999993</c:v>
                </c:pt>
                <c:pt idx="311">
                  <c:v>-328.899999999993</c:v>
                </c:pt>
                <c:pt idx="312">
                  <c:v>-328.799999999993</c:v>
                </c:pt>
                <c:pt idx="313">
                  <c:v>-328.699999999993</c:v>
                </c:pt>
                <c:pt idx="314">
                  <c:v>-328.599999999993</c:v>
                </c:pt>
                <c:pt idx="315">
                  <c:v>-328.499999999993</c:v>
                </c:pt>
                <c:pt idx="316">
                  <c:v>-328.399999999993</c:v>
                </c:pt>
                <c:pt idx="317">
                  <c:v>-328.299999999993</c:v>
                </c:pt>
                <c:pt idx="318">
                  <c:v>-328.199999999993</c:v>
                </c:pt>
                <c:pt idx="319">
                  <c:v>-328.099999999993</c:v>
                </c:pt>
                <c:pt idx="320">
                  <c:v>-327.999999999993</c:v>
                </c:pt>
                <c:pt idx="321">
                  <c:v>-327.899999999993</c:v>
                </c:pt>
                <c:pt idx="322">
                  <c:v>-327.799999999993</c:v>
                </c:pt>
                <c:pt idx="323">
                  <c:v>-327.699999999993</c:v>
                </c:pt>
                <c:pt idx="324">
                  <c:v>-327.599999999993</c:v>
                </c:pt>
                <c:pt idx="325">
                  <c:v>-327.499999999993</c:v>
                </c:pt>
                <c:pt idx="326">
                  <c:v>-327.399999999993</c:v>
                </c:pt>
                <c:pt idx="327">
                  <c:v>-327.299999999993</c:v>
                </c:pt>
                <c:pt idx="328">
                  <c:v>-327.199999999992</c:v>
                </c:pt>
                <c:pt idx="329">
                  <c:v>-327.099999999993</c:v>
                </c:pt>
                <c:pt idx="330">
                  <c:v>-326.999999999992</c:v>
                </c:pt>
                <c:pt idx="331">
                  <c:v>-326.899999999992</c:v>
                </c:pt>
                <c:pt idx="332">
                  <c:v>-326.799999999993</c:v>
                </c:pt>
                <c:pt idx="333">
                  <c:v>-326.699999999992</c:v>
                </c:pt>
                <c:pt idx="334">
                  <c:v>-326.599999999992</c:v>
                </c:pt>
                <c:pt idx="335">
                  <c:v>-326.499999999992</c:v>
                </c:pt>
                <c:pt idx="336">
                  <c:v>-326.399999999992</c:v>
                </c:pt>
                <c:pt idx="337">
                  <c:v>-326.299999999992</c:v>
                </c:pt>
                <c:pt idx="338">
                  <c:v>-326.199999999992</c:v>
                </c:pt>
                <c:pt idx="339">
                  <c:v>-326.099999999992</c:v>
                </c:pt>
                <c:pt idx="340">
                  <c:v>-325.999999999992</c:v>
                </c:pt>
                <c:pt idx="341">
                  <c:v>-325.899999999992</c:v>
                </c:pt>
                <c:pt idx="342">
                  <c:v>-325.799999999992</c:v>
                </c:pt>
                <c:pt idx="343">
                  <c:v>-325.699999999992</c:v>
                </c:pt>
                <c:pt idx="344">
                  <c:v>-325.599999999992</c:v>
                </c:pt>
                <c:pt idx="345">
                  <c:v>-325.499999999992</c:v>
                </c:pt>
                <c:pt idx="346">
                  <c:v>-325.399999999992</c:v>
                </c:pt>
                <c:pt idx="347">
                  <c:v>-325.299999999992</c:v>
                </c:pt>
                <c:pt idx="348">
                  <c:v>-325.199999999992</c:v>
                </c:pt>
                <c:pt idx="349">
                  <c:v>-325.099999999992</c:v>
                </c:pt>
                <c:pt idx="350">
                  <c:v>-324.999999999992</c:v>
                </c:pt>
                <c:pt idx="351">
                  <c:v>-324.899999999992</c:v>
                </c:pt>
                <c:pt idx="352">
                  <c:v>-324.799999999992</c:v>
                </c:pt>
                <c:pt idx="353">
                  <c:v>-324.699999999992</c:v>
                </c:pt>
                <c:pt idx="354">
                  <c:v>-324.599999999992</c:v>
                </c:pt>
                <c:pt idx="355">
                  <c:v>-324.499999999992</c:v>
                </c:pt>
                <c:pt idx="356">
                  <c:v>-324.399999999992</c:v>
                </c:pt>
                <c:pt idx="357">
                  <c:v>-324.299999999992</c:v>
                </c:pt>
                <c:pt idx="358">
                  <c:v>-324.199999999992</c:v>
                </c:pt>
                <c:pt idx="359">
                  <c:v>-324.099999999992</c:v>
                </c:pt>
                <c:pt idx="360">
                  <c:v>-323.999999999992</c:v>
                </c:pt>
                <c:pt idx="361">
                  <c:v>-323.899999999992</c:v>
                </c:pt>
                <c:pt idx="362">
                  <c:v>-323.799999999992</c:v>
                </c:pt>
                <c:pt idx="363">
                  <c:v>-323.699999999992</c:v>
                </c:pt>
                <c:pt idx="364">
                  <c:v>-323.599999999992</c:v>
                </c:pt>
                <c:pt idx="365">
                  <c:v>-323.499999999992</c:v>
                </c:pt>
                <c:pt idx="366">
                  <c:v>-323.399999999992</c:v>
                </c:pt>
                <c:pt idx="367">
                  <c:v>-323.299999999992</c:v>
                </c:pt>
                <c:pt idx="368">
                  <c:v>-323.199999999992</c:v>
                </c:pt>
                <c:pt idx="369">
                  <c:v>-323.099999999992</c:v>
                </c:pt>
                <c:pt idx="370">
                  <c:v>-322.999999999992</c:v>
                </c:pt>
                <c:pt idx="371">
                  <c:v>-322.899999999992</c:v>
                </c:pt>
                <c:pt idx="372">
                  <c:v>-322.799999999991</c:v>
                </c:pt>
                <c:pt idx="373">
                  <c:v>-322.699999999992</c:v>
                </c:pt>
                <c:pt idx="374">
                  <c:v>-322.599999999991</c:v>
                </c:pt>
                <c:pt idx="375">
                  <c:v>-322.499999999991</c:v>
                </c:pt>
                <c:pt idx="376">
                  <c:v>-322.399999999992</c:v>
                </c:pt>
                <c:pt idx="377">
                  <c:v>-322.299999999991</c:v>
                </c:pt>
                <c:pt idx="378">
                  <c:v>-322.199999999991</c:v>
                </c:pt>
                <c:pt idx="379">
                  <c:v>-322.099999999991</c:v>
                </c:pt>
                <c:pt idx="380">
                  <c:v>-321.999999999991</c:v>
                </c:pt>
                <c:pt idx="381">
                  <c:v>-321.899999999991</c:v>
                </c:pt>
                <c:pt idx="382">
                  <c:v>-321.799999999991</c:v>
                </c:pt>
                <c:pt idx="383">
                  <c:v>-321.699999999991</c:v>
                </c:pt>
                <c:pt idx="384">
                  <c:v>-321.599999999991</c:v>
                </c:pt>
                <c:pt idx="385">
                  <c:v>-321.499999999991</c:v>
                </c:pt>
                <c:pt idx="386">
                  <c:v>-321.399999999991</c:v>
                </c:pt>
                <c:pt idx="387">
                  <c:v>-321.299999999991</c:v>
                </c:pt>
                <c:pt idx="388">
                  <c:v>-321.199999999991</c:v>
                </c:pt>
                <c:pt idx="389">
                  <c:v>-321.099999999991</c:v>
                </c:pt>
                <c:pt idx="390">
                  <c:v>-320.999999999991</c:v>
                </c:pt>
                <c:pt idx="391">
                  <c:v>-320.899999999991</c:v>
                </c:pt>
                <c:pt idx="392">
                  <c:v>-320.799999999991</c:v>
                </c:pt>
                <c:pt idx="393">
                  <c:v>-320.699999999991</c:v>
                </c:pt>
                <c:pt idx="394">
                  <c:v>-320.599999999991</c:v>
                </c:pt>
                <c:pt idx="395">
                  <c:v>-320.499999999991</c:v>
                </c:pt>
                <c:pt idx="396">
                  <c:v>-320.399999999991</c:v>
                </c:pt>
                <c:pt idx="397">
                  <c:v>-320.299999999991</c:v>
                </c:pt>
                <c:pt idx="398">
                  <c:v>-320.199999999991</c:v>
                </c:pt>
                <c:pt idx="399">
                  <c:v>-320.099999999991</c:v>
                </c:pt>
                <c:pt idx="400">
                  <c:v>-319.999999999991</c:v>
                </c:pt>
                <c:pt idx="401">
                  <c:v>-319.899999999991</c:v>
                </c:pt>
                <c:pt idx="402">
                  <c:v>-319.799999999991</c:v>
                </c:pt>
                <c:pt idx="403">
                  <c:v>-319.699999999991</c:v>
                </c:pt>
                <c:pt idx="404">
                  <c:v>-319.599999999991</c:v>
                </c:pt>
                <c:pt idx="405">
                  <c:v>-319.499999999991</c:v>
                </c:pt>
                <c:pt idx="406">
                  <c:v>-319.399999999991</c:v>
                </c:pt>
                <c:pt idx="407">
                  <c:v>-319.299999999991</c:v>
                </c:pt>
                <c:pt idx="408">
                  <c:v>-319.199999999991</c:v>
                </c:pt>
                <c:pt idx="409">
                  <c:v>-319.099999999991</c:v>
                </c:pt>
                <c:pt idx="410">
                  <c:v>-318.999999999991</c:v>
                </c:pt>
                <c:pt idx="411">
                  <c:v>-318.899999999991</c:v>
                </c:pt>
                <c:pt idx="412">
                  <c:v>-318.799999999991</c:v>
                </c:pt>
                <c:pt idx="413">
                  <c:v>-318.699999999991</c:v>
                </c:pt>
                <c:pt idx="414">
                  <c:v>-318.599999999991</c:v>
                </c:pt>
                <c:pt idx="415">
                  <c:v>-318.499999999991</c:v>
                </c:pt>
                <c:pt idx="416">
                  <c:v>-318.39999999999</c:v>
                </c:pt>
                <c:pt idx="417">
                  <c:v>-318.299999999991</c:v>
                </c:pt>
                <c:pt idx="418">
                  <c:v>-318.19999999999</c:v>
                </c:pt>
                <c:pt idx="419">
                  <c:v>-318.09999999999</c:v>
                </c:pt>
                <c:pt idx="420">
                  <c:v>-317.999999999991</c:v>
                </c:pt>
                <c:pt idx="421">
                  <c:v>-317.89999999999</c:v>
                </c:pt>
                <c:pt idx="422">
                  <c:v>-317.79999999999</c:v>
                </c:pt>
                <c:pt idx="423">
                  <c:v>-317.69999999999</c:v>
                </c:pt>
                <c:pt idx="424">
                  <c:v>-317.59999999999</c:v>
                </c:pt>
                <c:pt idx="425">
                  <c:v>-317.49999999999</c:v>
                </c:pt>
                <c:pt idx="426">
                  <c:v>-317.39999999999</c:v>
                </c:pt>
                <c:pt idx="427">
                  <c:v>-317.29999999999</c:v>
                </c:pt>
                <c:pt idx="428">
                  <c:v>-317.19999999999</c:v>
                </c:pt>
                <c:pt idx="429">
                  <c:v>-317.09999999999</c:v>
                </c:pt>
                <c:pt idx="430">
                  <c:v>-316.99999999999</c:v>
                </c:pt>
                <c:pt idx="431">
                  <c:v>-316.89999999999</c:v>
                </c:pt>
                <c:pt idx="432">
                  <c:v>-316.79999999999</c:v>
                </c:pt>
                <c:pt idx="433">
                  <c:v>-316.69999999999</c:v>
                </c:pt>
                <c:pt idx="434">
                  <c:v>-316.59999999999</c:v>
                </c:pt>
                <c:pt idx="435">
                  <c:v>-316.49999999999</c:v>
                </c:pt>
                <c:pt idx="436">
                  <c:v>-316.39999999999</c:v>
                </c:pt>
                <c:pt idx="437">
                  <c:v>-316.29999999999</c:v>
                </c:pt>
                <c:pt idx="438">
                  <c:v>-316.19999999999</c:v>
                </c:pt>
                <c:pt idx="439">
                  <c:v>-316.09999999999</c:v>
                </c:pt>
                <c:pt idx="440">
                  <c:v>-315.99999999999</c:v>
                </c:pt>
                <c:pt idx="441">
                  <c:v>-315.89999999999</c:v>
                </c:pt>
                <c:pt idx="442">
                  <c:v>-315.79999999999</c:v>
                </c:pt>
                <c:pt idx="443">
                  <c:v>-315.69999999999</c:v>
                </c:pt>
                <c:pt idx="444">
                  <c:v>-315.59999999999</c:v>
                </c:pt>
                <c:pt idx="445">
                  <c:v>-315.49999999999</c:v>
                </c:pt>
                <c:pt idx="446">
                  <c:v>-315.39999999999</c:v>
                </c:pt>
                <c:pt idx="447">
                  <c:v>-315.29999999999</c:v>
                </c:pt>
                <c:pt idx="448">
                  <c:v>-315.19999999999</c:v>
                </c:pt>
                <c:pt idx="449">
                  <c:v>-315.09999999999</c:v>
                </c:pt>
                <c:pt idx="450">
                  <c:v>-314.99999999999</c:v>
                </c:pt>
                <c:pt idx="451">
                  <c:v>-314.89999999999</c:v>
                </c:pt>
                <c:pt idx="452">
                  <c:v>-314.79999999999</c:v>
                </c:pt>
                <c:pt idx="453">
                  <c:v>-314.69999999999</c:v>
                </c:pt>
                <c:pt idx="454">
                  <c:v>-314.59999999999</c:v>
                </c:pt>
                <c:pt idx="455">
                  <c:v>-314.49999999999</c:v>
                </c:pt>
                <c:pt idx="456">
                  <c:v>-314.39999999999</c:v>
                </c:pt>
                <c:pt idx="457">
                  <c:v>-314.29999999999</c:v>
                </c:pt>
                <c:pt idx="458">
                  <c:v>-314.19999999999</c:v>
                </c:pt>
                <c:pt idx="459">
                  <c:v>-314.09999999999</c:v>
                </c:pt>
                <c:pt idx="460">
                  <c:v>-313.999999999989</c:v>
                </c:pt>
                <c:pt idx="461">
                  <c:v>-313.89999999999</c:v>
                </c:pt>
                <c:pt idx="462">
                  <c:v>-313.799999999989</c:v>
                </c:pt>
                <c:pt idx="463">
                  <c:v>-313.699999999989</c:v>
                </c:pt>
                <c:pt idx="464">
                  <c:v>-313.599999999989</c:v>
                </c:pt>
                <c:pt idx="465">
                  <c:v>-313.499999999989</c:v>
                </c:pt>
                <c:pt idx="466">
                  <c:v>-313.399999999989</c:v>
                </c:pt>
                <c:pt idx="467">
                  <c:v>-313.299999999989</c:v>
                </c:pt>
                <c:pt idx="468">
                  <c:v>-313.199999999989</c:v>
                </c:pt>
                <c:pt idx="469">
                  <c:v>-313.099999999989</c:v>
                </c:pt>
                <c:pt idx="470">
                  <c:v>-312.999999999989</c:v>
                </c:pt>
                <c:pt idx="471">
                  <c:v>-312.899999999989</c:v>
                </c:pt>
                <c:pt idx="472">
                  <c:v>-312.799999999989</c:v>
                </c:pt>
                <c:pt idx="473">
                  <c:v>-312.699999999989</c:v>
                </c:pt>
                <c:pt idx="474">
                  <c:v>-312.599999999989</c:v>
                </c:pt>
                <c:pt idx="475">
                  <c:v>-312.499999999989</c:v>
                </c:pt>
                <c:pt idx="476">
                  <c:v>-312.399999999989</c:v>
                </c:pt>
                <c:pt idx="477">
                  <c:v>-312.299999999989</c:v>
                </c:pt>
                <c:pt idx="478">
                  <c:v>-312.199999999989</c:v>
                </c:pt>
                <c:pt idx="479">
                  <c:v>-312.099999999989</c:v>
                </c:pt>
                <c:pt idx="480">
                  <c:v>-311.999999999989</c:v>
                </c:pt>
                <c:pt idx="481">
                  <c:v>-311.899999999989</c:v>
                </c:pt>
                <c:pt idx="482">
                  <c:v>-311.799999999989</c:v>
                </c:pt>
                <c:pt idx="483">
                  <c:v>-311.699999999989</c:v>
                </c:pt>
                <c:pt idx="484">
                  <c:v>-311.599999999989</c:v>
                </c:pt>
                <c:pt idx="485">
                  <c:v>-311.499999999989</c:v>
                </c:pt>
                <c:pt idx="486">
                  <c:v>-311.399999999989</c:v>
                </c:pt>
                <c:pt idx="487">
                  <c:v>-311.299999999989</c:v>
                </c:pt>
                <c:pt idx="488">
                  <c:v>-311.199999999989</c:v>
                </c:pt>
                <c:pt idx="489">
                  <c:v>-311.099999999989</c:v>
                </c:pt>
                <c:pt idx="490">
                  <c:v>-310.999999999989</c:v>
                </c:pt>
                <c:pt idx="491">
                  <c:v>-310.899999999989</c:v>
                </c:pt>
                <c:pt idx="492">
                  <c:v>-310.799999999989</c:v>
                </c:pt>
                <c:pt idx="493">
                  <c:v>-310.699999999989</c:v>
                </c:pt>
                <c:pt idx="494">
                  <c:v>-310.599999999989</c:v>
                </c:pt>
                <c:pt idx="495">
                  <c:v>-310.499999999989</c:v>
                </c:pt>
                <c:pt idx="496">
                  <c:v>-310.399999999989</c:v>
                </c:pt>
                <c:pt idx="497">
                  <c:v>-310.299999999989</c:v>
                </c:pt>
                <c:pt idx="498">
                  <c:v>-310.199999999989</c:v>
                </c:pt>
                <c:pt idx="499">
                  <c:v>-310.099999999989</c:v>
                </c:pt>
                <c:pt idx="500">
                  <c:v>-309.999999999989</c:v>
                </c:pt>
                <c:pt idx="501">
                  <c:v>-309.899999999989</c:v>
                </c:pt>
                <c:pt idx="502">
                  <c:v>-309.799999999989</c:v>
                </c:pt>
                <c:pt idx="503">
                  <c:v>-309.699999999989</c:v>
                </c:pt>
                <c:pt idx="504">
                  <c:v>-309.599999999988</c:v>
                </c:pt>
                <c:pt idx="505">
                  <c:v>-309.499999999989</c:v>
                </c:pt>
                <c:pt idx="506">
                  <c:v>-309.399999999988</c:v>
                </c:pt>
                <c:pt idx="507">
                  <c:v>-309.299999999988</c:v>
                </c:pt>
                <c:pt idx="508">
                  <c:v>-309.199999999988</c:v>
                </c:pt>
                <c:pt idx="509">
                  <c:v>-309.099999999988</c:v>
                </c:pt>
                <c:pt idx="510">
                  <c:v>-308.999999999988</c:v>
                </c:pt>
                <c:pt idx="511">
                  <c:v>-308.899999999988</c:v>
                </c:pt>
                <c:pt idx="512">
                  <c:v>-308.799999999988</c:v>
                </c:pt>
                <c:pt idx="513">
                  <c:v>-308.699999999988</c:v>
                </c:pt>
                <c:pt idx="514">
                  <c:v>-308.599999999988</c:v>
                </c:pt>
                <c:pt idx="515">
                  <c:v>-308.499999999988</c:v>
                </c:pt>
                <c:pt idx="516">
                  <c:v>-308.399999999988</c:v>
                </c:pt>
                <c:pt idx="517">
                  <c:v>-308.299999999988</c:v>
                </c:pt>
                <c:pt idx="518">
                  <c:v>-308.199999999988</c:v>
                </c:pt>
                <c:pt idx="519">
                  <c:v>-308.099999999988</c:v>
                </c:pt>
                <c:pt idx="520">
                  <c:v>-307.999999999988</c:v>
                </c:pt>
                <c:pt idx="521">
                  <c:v>-307.899999999988</c:v>
                </c:pt>
                <c:pt idx="522">
                  <c:v>-307.799999999988</c:v>
                </c:pt>
                <c:pt idx="523">
                  <c:v>-307.699999999988</c:v>
                </c:pt>
                <c:pt idx="524">
                  <c:v>-307.599999999988</c:v>
                </c:pt>
                <c:pt idx="525">
                  <c:v>-307.499999999988</c:v>
                </c:pt>
                <c:pt idx="526">
                  <c:v>-307.399999999988</c:v>
                </c:pt>
                <c:pt idx="527">
                  <c:v>-307.299999999988</c:v>
                </c:pt>
                <c:pt idx="528">
                  <c:v>-307.199999999988</c:v>
                </c:pt>
                <c:pt idx="529">
                  <c:v>-307.099999999988</c:v>
                </c:pt>
                <c:pt idx="530">
                  <c:v>-306.999999999988</c:v>
                </c:pt>
                <c:pt idx="531">
                  <c:v>-306.899999999988</c:v>
                </c:pt>
                <c:pt idx="532">
                  <c:v>-306.799999999988</c:v>
                </c:pt>
                <c:pt idx="533">
                  <c:v>-306.699999999988</c:v>
                </c:pt>
                <c:pt idx="534">
                  <c:v>-306.599999999988</c:v>
                </c:pt>
                <c:pt idx="535">
                  <c:v>-306.499999999988</c:v>
                </c:pt>
                <c:pt idx="536">
                  <c:v>-306.399999999988</c:v>
                </c:pt>
                <c:pt idx="537">
                  <c:v>-306.299999999988</c:v>
                </c:pt>
                <c:pt idx="538">
                  <c:v>-306.199999999988</c:v>
                </c:pt>
                <c:pt idx="539">
                  <c:v>-306.099999999988</c:v>
                </c:pt>
                <c:pt idx="540">
                  <c:v>-305.999999999988</c:v>
                </c:pt>
                <c:pt idx="541">
                  <c:v>-305.899999999988</c:v>
                </c:pt>
                <c:pt idx="542">
                  <c:v>-305.799999999988</c:v>
                </c:pt>
                <c:pt idx="543">
                  <c:v>-305.699999999988</c:v>
                </c:pt>
                <c:pt idx="544">
                  <c:v>-305.599999999988</c:v>
                </c:pt>
                <c:pt idx="545">
                  <c:v>-305.499999999988</c:v>
                </c:pt>
                <c:pt idx="546">
                  <c:v>-305.399999999988</c:v>
                </c:pt>
                <c:pt idx="547">
                  <c:v>-305.299999999988</c:v>
                </c:pt>
                <c:pt idx="548">
                  <c:v>-305.199999999987</c:v>
                </c:pt>
                <c:pt idx="549">
                  <c:v>-305.099999999988</c:v>
                </c:pt>
                <c:pt idx="550">
                  <c:v>-304.999999999987</c:v>
                </c:pt>
                <c:pt idx="551">
                  <c:v>-304.899999999987</c:v>
                </c:pt>
                <c:pt idx="552">
                  <c:v>-304.799999999987</c:v>
                </c:pt>
                <c:pt idx="553">
                  <c:v>-304.699999999987</c:v>
                </c:pt>
                <c:pt idx="554">
                  <c:v>-304.599999999987</c:v>
                </c:pt>
                <c:pt idx="555">
                  <c:v>-304.499999999987</c:v>
                </c:pt>
                <c:pt idx="556">
                  <c:v>-304.399999999987</c:v>
                </c:pt>
                <c:pt idx="557">
                  <c:v>-304.299999999987</c:v>
                </c:pt>
                <c:pt idx="558">
                  <c:v>-304.199999999987</c:v>
                </c:pt>
                <c:pt idx="559">
                  <c:v>-304.099999999987</c:v>
                </c:pt>
                <c:pt idx="560">
                  <c:v>-303.999999999987</c:v>
                </c:pt>
                <c:pt idx="561">
                  <c:v>-303.899999999987</c:v>
                </c:pt>
                <c:pt idx="562">
                  <c:v>-303.799999999987</c:v>
                </c:pt>
                <c:pt idx="563">
                  <c:v>-303.699999999987</c:v>
                </c:pt>
                <c:pt idx="564">
                  <c:v>-303.599999999987</c:v>
                </c:pt>
                <c:pt idx="565">
                  <c:v>-303.499999999987</c:v>
                </c:pt>
                <c:pt idx="566">
                  <c:v>-303.399999999987</c:v>
                </c:pt>
                <c:pt idx="567">
                  <c:v>-303.299999999987</c:v>
                </c:pt>
                <c:pt idx="568">
                  <c:v>-303.199999999987</c:v>
                </c:pt>
                <c:pt idx="569">
                  <c:v>-303.099999999987</c:v>
                </c:pt>
                <c:pt idx="570">
                  <c:v>-302.999999999987</c:v>
                </c:pt>
                <c:pt idx="571">
                  <c:v>-302.899999999987</c:v>
                </c:pt>
                <c:pt idx="572">
                  <c:v>-302.799999999987</c:v>
                </c:pt>
                <c:pt idx="573">
                  <c:v>-302.699999999987</c:v>
                </c:pt>
                <c:pt idx="574">
                  <c:v>-302.599999999987</c:v>
                </c:pt>
                <c:pt idx="575">
                  <c:v>-302.499999999987</c:v>
                </c:pt>
                <c:pt idx="576">
                  <c:v>-302.399999999987</c:v>
                </c:pt>
                <c:pt idx="577">
                  <c:v>-302.299999999987</c:v>
                </c:pt>
                <c:pt idx="578">
                  <c:v>-302.199999999987</c:v>
                </c:pt>
                <c:pt idx="579">
                  <c:v>-302.099999999987</c:v>
                </c:pt>
                <c:pt idx="580">
                  <c:v>-301.999999999987</c:v>
                </c:pt>
                <c:pt idx="581">
                  <c:v>-301.899999999987</c:v>
                </c:pt>
                <c:pt idx="582">
                  <c:v>-301.799999999987</c:v>
                </c:pt>
                <c:pt idx="583">
                  <c:v>-301.699999999987</c:v>
                </c:pt>
                <c:pt idx="584">
                  <c:v>-301.599999999987</c:v>
                </c:pt>
                <c:pt idx="585">
                  <c:v>-301.499999999987</c:v>
                </c:pt>
                <c:pt idx="586">
                  <c:v>-301.399999999987</c:v>
                </c:pt>
                <c:pt idx="587">
                  <c:v>-301.299999999987</c:v>
                </c:pt>
                <c:pt idx="588">
                  <c:v>-301.199999999987</c:v>
                </c:pt>
                <c:pt idx="589">
                  <c:v>-301.099999999987</c:v>
                </c:pt>
                <c:pt idx="590">
                  <c:v>-300.999999999987</c:v>
                </c:pt>
                <c:pt idx="591">
                  <c:v>-300.899999999987</c:v>
                </c:pt>
                <c:pt idx="592">
                  <c:v>-300.799999999986</c:v>
                </c:pt>
                <c:pt idx="593">
                  <c:v>-300.699999999987</c:v>
                </c:pt>
                <c:pt idx="594">
                  <c:v>-300.599999999986</c:v>
                </c:pt>
                <c:pt idx="595">
                  <c:v>-300.499999999986</c:v>
                </c:pt>
                <c:pt idx="596">
                  <c:v>-300.399999999986</c:v>
                </c:pt>
                <c:pt idx="597">
                  <c:v>-300.299999999986</c:v>
                </c:pt>
                <c:pt idx="598">
                  <c:v>-300.199999999986</c:v>
                </c:pt>
                <c:pt idx="599">
                  <c:v>-300.099999999986</c:v>
                </c:pt>
                <c:pt idx="600">
                  <c:v>-299.999999999986</c:v>
                </c:pt>
                <c:pt idx="601">
                  <c:v>-299.899999999986</c:v>
                </c:pt>
                <c:pt idx="602">
                  <c:v>-299.799999999986</c:v>
                </c:pt>
                <c:pt idx="603">
                  <c:v>-299.699999999986</c:v>
                </c:pt>
                <c:pt idx="604">
                  <c:v>-299.599999999986</c:v>
                </c:pt>
                <c:pt idx="605">
                  <c:v>-299.499999999986</c:v>
                </c:pt>
                <c:pt idx="606">
                  <c:v>-299.399999999986</c:v>
                </c:pt>
                <c:pt idx="607">
                  <c:v>-299.299999999986</c:v>
                </c:pt>
                <c:pt idx="608">
                  <c:v>-299.199999999986</c:v>
                </c:pt>
                <c:pt idx="609">
                  <c:v>-299.099999999986</c:v>
                </c:pt>
                <c:pt idx="610">
                  <c:v>-298.999999999986</c:v>
                </c:pt>
                <c:pt idx="611">
                  <c:v>-298.899999999986</c:v>
                </c:pt>
                <c:pt idx="612">
                  <c:v>-298.799999999986</c:v>
                </c:pt>
                <c:pt idx="613">
                  <c:v>-298.699999999986</c:v>
                </c:pt>
                <c:pt idx="614">
                  <c:v>-298.599999999986</c:v>
                </c:pt>
                <c:pt idx="615">
                  <c:v>-298.499999999986</c:v>
                </c:pt>
                <c:pt idx="616">
                  <c:v>-298.399999999986</c:v>
                </c:pt>
                <c:pt idx="617">
                  <c:v>-298.299999999986</c:v>
                </c:pt>
                <c:pt idx="618">
                  <c:v>-298.199999999986</c:v>
                </c:pt>
                <c:pt idx="619">
                  <c:v>-298.099999999986</c:v>
                </c:pt>
                <c:pt idx="620">
                  <c:v>-297.999999999986</c:v>
                </c:pt>
                <c:pt idx="621">
                  <c:v>-297.899999999986</c:v>
                </c:pt>
                <c:pt idx="622">
                  <c:v>-297.799999999986</c:v>
                </c:pt>
                <c:pt idx="623">
                  <c:v>-297.699999999986</c:v>
                </c:pt>
                <c:pt idx="624">
                  <c:v>-297.599999999986</c:v>
                </c:pt>
                <c:pt idx="625">
                  <c:v>-297.499999999986</c:v>
                </c:pt>
                <c:pt idx="626">
                  <c:v>-297.399999999986</c:v>
                </c:pt>
                <c:pt idx="627">
                  <c:v>-297.299999999986</c:v>
                </c:pt>
                <c:pt idx="628">
                  <c:v>-297.199999999986</c:v>
                </c:pt>
                <c:pt idx="629">
                  <c:v>-297.099999999986</c:v>
                </c:pt>
                <c:pt idx="630">
                  <c:v>-296.999999999986</c:v>
                </c:pt>
                <c:pt idx="631">
                  <c:v>-296.899999999986</c:v>
                </c:pt>
                <c:pt idx="632">
                  <c:v>-296.799999999986</c:v>
                </c:pt>
                <c:pt idx="633">
                  <c:v>-296.699999999986</c:v>
                </c:pt>
                <c:pt idx="634">
                  <c:v>-296.599999999986</c:v>
                </c:pt>
                <c:pt idx="635">
                  <c:v>-296.499999999986</c:v>
                </c:pt>
                <c:pt idx="636">
                  <c:v>-296.399999999985</c:v>
                </c:pt>
                <c:pt idx="637">
                  <c:v>-296.299999999986</c:v>
                </c:pt>
                <c:pt idx="638">
                  <c:v>-296.199999999985</c:v>
                </c:pt>
                <c:pt idx="639">
                  <c:v>-296.099999999985</c:v>
                </c:pt>
                <c:pt idx="640">
                  <c:v>-295.999999999985</c:v>
                </c:pt>
                <c:pt idx="641">
                  <c:v>-295.899999999985</c:v>
                </c:pt>
                <c:pt idx="642">
                  <c:v>-295.799999999985</c:v>
                </c:pt>
                <c:pt idx="643">
                  <c:v>-295.699999999985</c:v>
                </c:pt>
                <c:pt idx="644">
                  <c:v>-295.599999999985</c:v>
                </c:pt>
                <c:pt idx="645">
                  <c:v>-295.499999999985</c:v>
                </c:pt>
                <c:pt idx="646">
                  <c:v>-295.399999999985</c:v>
                </c:pt>
                <c:pt idx="647">
                  <c:v>-295.299999999985</c:v>
                </c:pt>
                <c:pt idx="648">
                  <c:v>-295.199999999985</c:v>
                </c:pt>
                <c:pt idx="649">
                  <c:v>-295.099999999985</c:v>
                </c:pt>
                <c:pt idx="650">
                  <c:v>-294.999999999985</c:v>
                </c:pt>
                <c:pt idx="651">
                  <c:v>-294.899999999985</c:v>
                </c:pt>
                <c:pt idx="652">
                  <c:v>-294.799999999985</c:v>
                </c:pt>
                <c:pt idx="653">
                  <c:v>-294.699999999985</c:v>
                </c:pt>
                <c:pt idx="654">
                  <c:v>-294.599999999985</c:v>
                </c:pt>
                <c:pt idx="655">
                  <c:v>-294.499999999985</c:v>
                </c:pt>
                <c:pt idx="656">
                  <c:v>-294.399999999985</c:v>
                </c:pt>
                <c:pt idx="657">
                  <c:v>-294.299999999985</c:v>
                </c:pt>
                <c:pt idx="658">
                  <c:v>-294.199999999985</c:v>
                </c:pt>
                <c:pt idx="659">
                  <c:v>-294.099999999985</c:v>
                </c:pt>
                <c:pt idx="660">
                  <c:v>-293.999999999985</c:v>
                </c:pt>
                <c:pt idx="661">
                  <c:v>-293.899999999985</c:v>
                </c:pt>
                <c:pt idx="662">
                  <c:v>-293.799999999985</c:v>
                </c:pt>
                <c:pt idx="663">
                  <c:v>-293.699999999985</c:v>
                </c:pt>
                <c:pt idx="664">
                  <c:v>-293.599999999985</c:v>
                </c:pt>
                <c:pt idx="665">
                  <c:v>-293.499999999985</c:v>
                </c:pt>
                <c:pt idx="666">
                  <c:v>-293.399999999985</c:v>
                </c:pt>
                <c:pt idx="667">
                  <c:v>-293.299999999985</c:v>
                </c:pt>
                <c:pt idx="668">
                  <c:v>-293.199999999985</c:v>
                </c:pt>
                <c:pt idx="669">
                  <c:v>-293.099999999985</c:v>
                </c:pt>
                <c:pt idx="670">
                  <c:v>-292.999999999985</c:v>
                </c:pt>
                <c:pt idx="671">
                  <c:v>-292.899999999985</c:v>
                </c:pt>
                <c:pt idx="672">
                  <c:v>-292.799999999985</c:v>
                </c:pt>
                <c:pt idx="673">
                  <c:v>-292.699999999985</c:v>
                </c:pt>
                <c:pt idx="674">
                  <c:v>-292.599999999985</c:v>
                </c:pt>
                <c:pt idx="675">
                  <c:v>-292.499999999985</c:v>
                </c:pt>
                <c:pt idx="676">
                  <c:v>-292.399999999985</c:v>
                </c:pt>
                <c:pt idx="677">
                  <c:v>-292.299999999985</c:v>
                </c:pt>
                <c:pt idx="678">
                  <c:v>-292.199999999985</c:v>
                </c:pt>
                <c:pt idx="679">
                  <c:v>-292.099999999985</c:v>
                </c:pt>
                <c:pt idx="680">
                  <c:v>-291.999999999984</c:v>
                </c:pt>
                <c:pt idx="681">
                  <c:v>-291.899999999985</c:v>
                </c:pt>
                <c:pt idx="682">
                  <c:v>-291.799999999984</c:v>
                </c:pt>
                <c:pt idx="683">
                  <c:v>-291.699999999984</c:v>
                </c:pt>
                <c:pt idx="684">
                  <c:v>-291.599999999984</c:v>
                </c:pt>
                <c:pt idx="685">
                  <c:v>-291.499999999984</c:v>
                </c:pt>
                <c:pt idx="686">
                  <c:v>-291.399999999984</c:v>
                </c:pt>
                <c:pt idx="687">
                  <c:v>-291.299999999984</c:v>
                </c:pt>
                <c:pt idx="688">
                  <c:v>-291.199999999984</c:v>
                </c:pt>
                <c:pt idx="689">
                  <c:v>-291.099999999984</c:v>
                </c:pt>
                <c:pt idx="690">
                  <c:v>-290.999999999984</c:v>
                </c:pt>
                <c:pt idx="691">
                  <c:v>-290.899999999984</c:v>
                </c:pt>
                <c:pt idx="692">
                  <c:v>-290.799999999984</c:v>
                </c:pt>
                <c:pt idx="693">
                  <c:v>-290.699999999984</c:v>
                </c:pt>
                <c:pt idx="694">
                  <c:v>-290.599999999984</c:v>
                </c:pt>
                <c:pt idx="695">
                  <c:v>-290.499999999984</c:v>
                </c:pt>
                <c:pt idx="696">
                  <c:v>-290.399999999984</c:v>
                </c:pt>
                <c:pt idx="697">
                  <c:v>-290.299999999984</c:v>
                </c:pt>
                <c:pt idx="698">
                  <c:v>-290.199999999984</c:v>
                </c:pt>
                <c:pt idx="699">
                  <c:v>-290.099999999984</c:v>
                </c:pt>
                <c:pt idx="700">
                  <c:v>-289.999999999984</c:v>
                </c:pt>
                <c:pt idx="701">
                  <c:v>-289.899999999984</c:v>
                </c:pt>
                <c:pt idx="702">
                  <c:v>-289.799999999984</c:v>
                </c:pt>
                <c:pt idx="703">
                  <c:v>-289.699999999984</c:v>
                </c:pt>
                <c:pt idx="704">
                  <c:v>-289.599999999984</c:v>
                </c:pt>
                <c:pt idx="705">
                  <c:v>-289.499999999984</c:v>
                </c:pt>
                <c:pt idx="706">
                  <c:v>-289.399999999984</c:v>
                </c:pt>
                <c:pt idx="707">
                  <c:v>-289.299999999984</c:v>
                </c:pt>
                <c:pt idx="708">
                  <c:v>-289.199999999984</c:v>
                </c:pt>
                <c:pt idx="709">
                  <c:v>-289.099999999984</c:v>
                </c:pt>
                <c:pt idx="710">
                  <c:v>-288.999999999984</c:v>
                </c:pt>
                <c:pt idx="711">
                  <c:v>-288.899999999984</c:v>
                </c:pt>
                <c:pt idx="712">
                  <c:v>-288.799999999984</c:v>
                </c:pt>
                <c:pt idx="713">
                  <c:v>-288.699999999984</c:v>
                </c:pt>
                <c:pt idx="714">
                  <c:v>-288.599999999984</c:v>
                </c:pt>
                <c:pt idx="715">
                  <c:v>-288.499999999984</c:v>
                </c:pt>
                <c:pt idx="716">
                  <c:v>-288.399999999984</c:v>
                </c:pt>
                <c:pt idx="717">
                  <c:v>-288.299999999984</c:v>
                </c:pt>
                <c:pt idx="718">
                  <c:v>-288.199999999984</c:v>
                </c:pt>
                <c:pt idx="719">
                  <c:v>-288.099999999984</c:v>
                </c:pt>
                <c:pt idx="720">
                  <c:v>-287.999999999984</c:v>
                </c:pt>
                <c:pt idx="721">
                  <c:v>-287.899999999984</c:v>
                </c:pt>
                <c:pt idx="722">
                  <c:v>-287.799999999984</c:v>
                </c:pt>
                <c:pt idx="723">
                  <c:v>-287.699999999984</c:v>
                </c:pt>
                <c:pt idx="724">
                  <c:v>-287.599999999983</c:v>
                </c:pt>
                <c:pt idx="725">
                  <c:v>-287.499999999984</c:v>
                </c:pt>
                <c:pt idx="726">
                  <c:v>-287.399999999983</c:v>
                </c:pt>
                <c:pt idx="727">
                  <c:v>-287.299999999983</c:v>
                </c:pt>
                <c:pt idx="728">
                  <c:v>-287.199999999983</c:v>
                </c:pt>
                <c:pt idx="729">
                  <c:v>-287.099999999983</c:v>
                </c:pt>
                <c:pt idx="730">
                  <c:v>-286.999999999983</c:v>
                </c:pt>
                <c:pt idx="731">
                  <c:v>-286.899999999983</c:v>
                </c:pt>
                <c:pt idx="732">
                  <c:v>-286.799999999983</c:v>
                </c:pt>
                <c:pt idx="733">
                  <c:v>-286.699999999983</c:v>
                </c:pt>
                <c:pt idx="734">
                  <c:v>-286.599999999983</c:v>
                </c:pt>
                <c:pt idx="735">
                  <c:v>-286.499999999983</c:v>
                </c:pt>
                <c:pt idx="736">
                  <c:v>-286.399999999983</c:v>
                </c:pt>
                <c:pt idx="737">
                  <c:v>-286.299999999983</c:v>
                </c:pt>
                <c:pt idx="738">
                  <c:v>-286.199999999983</c:v>
                </c:pt>
                <c:pt idx="739">
                  <c:v>-286.099999999983</c:v>
                </c:pt>
                <c:pt idx="740">
                  <c:v>-285.999999999983</c:v>
                </c:pt>
                <c:pt idx="741">
                  <c:v>-285.899999999983</c:v>
                </c:pt>
                <c:pt idx="742">
                  <c:v>-285.799999999983</c:v>
                </c:pt>
                <c:pt idx="743">
                  <c:v>-285.699999999983</c:v>
                </c:pt>
                <c:pt idx="744">
                  <c:v>-285.599999999983</c:v>
                </c:pt>
                <c:pt idx="745">
                  <c:v>-285.499999999983</c:v>
                </c:pt>
                <c:pt idx="746">
                  <c:v>-285.399999999983</c:v>
                </c:pt>
                <c:pt idx="747">
                  <c:v>-285.299999999983</c:v>
                </c:pt>
                <c:pt idx="748">
                  <c:v>-285.199999999983</c:v>
                </c:pt>
                <c:pt idx="749">
                  <c:v>-285.099999999983</c:v>
                </c:pt>
                <c:pt idx="750">
                  <c:v>-284.999999999983</c:v>
                </c:pt>
                <c:pt idx="751">
                  <c:v>-284.899999999983</c:v>
                </c:pt>
                <c:pt idx="752">
                  <c:v>-284.799999999983</c:v>
                </c:pt>
                <c:pt idx="753">
                  <c:v>-284.699999999983</c:v>
                </c:pt>
                <c:pt idx="754">
                  <c:v>-284.599999999983</c:v>
                </c:pt>
                <c:pt idx="755">
                  <c:v>-284.499999999983</c:v>
                </c:pt>
                <c:pt idx="756">
                  <c:v>-284.399999999983</c:v>
                </c:pt>
                <c:pt idx="757">
                  <c:v>-284.299999999983</c:v>
                </c:pt>
                <c:pt idx="758">
                  <c:v>-284.199999999983</c:v>
                </c:pt>
                <c:pt idx="759">
                  <c:v>-284.099999999983</c:v>
                </c:pt>
                <c:pt idx="760">
                  <c:v>-283.999999999983</c:v>
                </c:pt>
                <c:pt idx="761">
                  <c:v>-283.899999999983</c:v>
                </c:pt>
                <c:pt idx="762">
                  <c:v>-283.799999999983</c:v>
                </c:pt>
                <c:pt idx="763">
                  <c:v>-283.699999999983</c:v>
                </c:pt>
                <c:pt idx="764">
                  <c:v>-283.599999999983</c:v>
                </c:pt>
                <c:pt idx="765">
                  <c:v>-283.499999999983</c:v>
                </c:pt>
                <c:pt idx="766">
                  <c:v>-283.399999999983</c:v>
                </c:pt>
                <c:pt idx="767">
                  <c:v>-283.299999999983</c:v>
                </c:pt>
                <c:pt idx="768">
                  <c:v>-283.199999999982</c:v>
                </c:pt>
                <c:pt idx="769">
                  <c:v>-283.099999999983</c:v>
                </c:pt>
                <c:pt idx="770">
                  <c:v>-282.999999999982</c:v>
                </c:pt>
                <c:pt idx="771">
                  <c:v>-282.899999999982</c:v>
                </c:pt>
                <c:pt idx="772">
                  <c:v>-282.799999999982</c:v>
                </c:pt>
                <c:pt idx="773">
                  <c:v>-282.699999999982</c:v>
                </c:pt>
                <c:pt idx="774">
                  <c:v>-282.599999999982</c:v>
                </c:pt>
                <c:pt idx="775">
                  <c:v>-282.499999999982</c:v>
                </c:pt>
                <c:pt idx="776">
                  <c:v>-282.399999999982</c:v>
                </c:pt>
                <c:pt idx="777">
                  <c:v>-282.299999999982</c:v>
                </c:pt>
                <c:pt idx="778">
                  <c:v>-282.199999999982</c:v>
                </c:pt>
                <c:pt idx="779">
                  <c:v>-282.099999999982</c:v>
                </c:pt>
                <c:pt idx="780">
                  <c:v>-281.999999999982</c:v>
                </c:pt>
                <c:pt idx="781">
                  <c:v>-281.899999999982</c:v>
                </c:pt>
                <c:pt idx="782">
                  <c:v>-281.799999999982</c:v>
                </c:pt>
                <c:pt idx="783">
                  <c:v>-281.699999999982</c:v>
                </c:pt>
                <c:pt idx="784">
                  <c:v>-281.599999999982</c:v>
                </c:pt>
                <c:pt idx="785">
                  <c:v>-281.499999999982</c:v>
                </c:pt>
                <c:pt idx="786">
                  <c:v>-281.399999999982</c:v>
                </c:pt>
                <c:pt idx="787">
                  <c:v>-281.299999999982</c:v>
                </c:pt>
                <c:pt idx="788">
                  <c:v>-281.199999999982</c:v>
                </c:pt>
                <c:pt idx="789">
                  <c:v>-281.099999999982</c:v>
                </c:pt>
                <c:pt idx="790">
                  <c:v>-280.999999999982</c:v>
                </c:pt>
                <c:pt idx="791">
                  <c:v>-280.899999999982</c:v>
                </c:pt>
                <c:pt idx="792">
                  <c:v>-280.799999999982</c:v>
                </c:pt>
                <c:pt idx="793">
                  <c:v>-280.699999999982</c:v>
                </c:pt>
                <c:pt idx="794">
                  <c:v>-280.599999999982</c:v>
                </c:pt>
                <c:pt idx="795">
                  <c:v>-280.499999999982</c:v>
                </c:pt>
                <c:pt idx="796">
                  <c:v>-280.399999999982</c:v>
                </c:pt>
                <c:pt idx="797">
                  <c:v>-280.299999999982</c:v>
                </c:pt>
                <c:pt idx="798">
                  <c:v>-280.199999999982</c:v>
                </c:pt>
                <c:pt idx="799">
                  <c:v>-280.099999999982</c:v>
                </c:pt>
                <c:pt idx="800">
                  <c:v>-279.999999999982</c:v>
                </c:pt>
                <c:pt idx="801">
                  <c:v>-279.899999999982</c:v>
                </c:pt>
                <c:pt idx="802">
                  <c:v>-279.799999999982</c:v>
                </c:pt>
                <c:pt idx="803">
                  <c:v>-279.699999999982</c:v>
                </c:pt>
                <c:pt idx="804">
                  <c:v>-279.599999999982</c:v>
                </c:pt>
                <c:pt idx="805">
                  <c:v>-279.499999999982</c:v>
                </c:pt>
                <c:pt idx="806">
                  <c:v>-279.399999999982</c:v>
                </c:pt>
                <c:pt idx="807">
                  <c:v>-279.299999999982</c:v>
                </c:pt>
                <c:pt idx="808">
                  <c:v>-279.199999999982</c:v>
                </c:pt>
                <c:pt idx="809">
                  <c:v>-279.099999999982</c:v>
                </c:pt>
                <c:pt idx="810">
                  <c:v>-278.999999999982</c:v>
                </c:pt>
                <c:pt idx="811">
                  <c:v>-278.899999999982</c:v>
                </c:pt>
                <c:pt idx="812">
                  <c:v>-278.799999999981</c:v>
                </c:pt>
                <c:pt idx="813">
                  <c:v>-278.699999999982</c:v>
                </c:pt>
                <c:pt idx="814">
                  <c:v>-278.599999999981</c:v>
                </c:pt>
                <c:pt idx="815">
                  <c:v>-278.499999999981</c:v>
                </c:pt>
                <c:pt idx="816">
                  <c:v>-278.399999999981</c:v>
                </c:pt>
                <c:pt idx="817">
                  <c:v>-278.299999999981</c:v>
                </c:pt>
                <c:pt idx="818">
                  <c:v>-278.199999999981</c:v>
                </c:pt>
                <c:pt idx="819">
                  <c:v>-278.099999999981</c:v>
                </c:pt>
                <c:pt idx="820">
                  <c:v>-277.999999999981</c:v>
                </c:pt>
                <c:pt idx="821">
                  <c:v>-277.899999999981</c:v>
                </c:pt>
                <c:pt idx="822">
                  <c:v>-277.799999999981</c:v>
                </c:pt>
                <c:pt idx="823">
                  <c:v>-277.699999999981</c:v>
                </c:pt>
                <c:pt idx="824">
                  <c:v>-277.599999999981</c:v>
                </c:pt>
                <c:pt idx="825">
                  <c:v>-277.499999999981</c:v>
                </c:pt>
                <c:pt idx="826">
                  <c:v>-277.399999999981</c:v>
                </c:pt>
                <c:pt idx="827">
                  <c:v>-277.299999999981</c:v>
                </c:pt>
                <c:pt idx="828">
                  <c:v>-277.199999999981</c:v>
                </c:pt>
                <c:pt idx="829">
                  <c:v>-277.099999999981</c:v>
                </c:pt>
                <c:pt idx="830">
                  <c:v>-276.999999999981</c:v>
                </c:pt>
                <c:pt idx="831">
                  <c:v>-276.899999999981</c:v>
                </c:pt>
                <c:pt idx="832">
                  <c:v>-276.799999999981</c:v>
                </c:pt>
                <c:pt idx="833">
                  <c:v>-276.699999999981</c:v>
                </c:pt>
                <c:pt idx="834">
                  <c:v>-276.599999999981</c:v>
                </c:pt>
                <c:pt idx="835">
                  <c:v>-276.499999999981</c:v>
                </c:pt>
                <c:pt idx="836">
                  <c:v>-276.399999999981</c:v>
                </c:pt>
                <c:pt idx="837">
                  <c:v>-276.299999999981</c:v>
                </c:pt>
                <c:pt idx="838">
                  <c:v>-276.199999999981</c:v>
                </c:pt>
                <c:pt idx="839">
                  <c:v>-276.099999999981</c:v>
                </c:pt>
                <c:pt idx="840">
                  <c:v>-275.999999999981</c:v>
                </c:pt>
                <c:pt idx="841">
                  <c:v>-275.899999999981</c:v>
                </c:pt>
                <c:pt idx="842">
                  <c:v>-275.799999999981</c:v>
                </c:pt>
                <c:pt idx="843">
                  <c:v>-275.699999999981</c:v>
                </c:pt>
                <c:pt idx="844">
                  <c:v>-275.599999999981</c:v>
                </c:pt>
                <c:pt idx="845">
                  <c:v>-275.499999999981</c:v>
                </c:pt>
                <c:pt idx="846">
                  <c:v>-275.399999999981</c:v>
                </c:pt>
                <c:pt idx="847">
                  <c:v>-275.299999999981</c:v>
                </c:pt>
                <c:pt idx="848">
                  <c:v>-275.199999999981</c:v>
                </c:pt>
                <c:pt idx="849">
                  <c:v>-275.099999999981</c:v>
                </c:pt>
                <c:pt idx="850">
                  <c:v>-274.999999999981</c:v>
                </c:pt>
                <c:pt idx="851">
                  <c:v>-274.899999999981</c:v>
                </c:pt>
                <c:pt idx="852">
                  <c:v>-274.799999999981</c:v>
                </c:pt>
                <c:pt idx="853">
                  <c:v>-274.699999999981</c:v>
                </c:pt>
                <c:pt idx="854">
                  <c:v>-274.599999999981</c:v>
                </c:pt>
                <c:pt idx="855">
                  <c:v>-274.499999999981</c:v>
                </c:pt>
                <c:pt idx="856">
                  <c:v>-274.39999999998</c:v>
                </c:pt>
                <c:pt idx="857">
                  <c:v>-274.299999999981</c:v>
                </c:pt>
                <c:pt idx="858">
                  <c:v>-274.19999999998</c:v>
                </c:pt>
                <c:pt idx="859">
                  <c:v>-274.09999999998</c:v>
                </c:pt>
                <c:pt idx="860">
                  <c:v>-273.99999999998</c:v>
                </c:pt>
                <c:pt idx="861">
                  <c:v>-273.89999999998</c:v>
                </c:pt>
                <c:pt idx="862">
                  <c:v>-273.79999999998</c:v>
                </c:pt>
                <c:pt idx="863">
                  <c:v>-273.69999999998</c:v>
                </c:pt>
                <c:pt idx="864">
                  <c:v>-273.59999999998</c:v>
                </c:pt>
                <c:pt idx="865">
                  <c:v>-273.49999999998</c:v>
                </c:pt>
                <c:pt idx="866">
                  <c:v>-273.39999999998</c:v>
                </c:pt>
                <c:pt idx="867">
                  <c:v>-273.29999999998</c:v>
                </c:pt>
                <c:pt idx="868">
                  <c:v>-273.19999999998</c:v>
                </c:pt>
                <c:pt idx="869">
                  <c:v>-273.09999999998</c:v>
                </c:pt>
                <c:pt idx="870">
                  <c:v>-272.99999999998</c:v>
                </c:pt>
                <c:pt idx="871">
                  <c:v>-272.89999999998</c:v>
                </c:pt>
                <c:pt idx="872">
                  <c:v>-272.79999999998</c:v>
                </c:pt>
                <c:pt idx="873">
                  <c:v>-272.69999999998</c:v>
                </c:pt>
                <c:pt idx="874">
                  <c:v>-272.59999999998</c:v>
                </c:pt>
                <c:pt idx="875">
                  <c:v>-272.49999999998</c:v>
                </c:pt>
                <c:pt idx="876">
                  <c:v>-272.39999999998</c:v>
                </c:pt>
                <c:pt idx="877">
                  <c:v>-272.29999999998</c:v>
                </c:pt>
                <c:pt idx="878">
                  <c:v>-272.19999999998</c:v>
                </c:pt>
                <c:pt idx="879">
                  <c:v>-272.09999999998</c:v>
                </c:pt>
                <c:pt idx="880">
                  <c:v>-271.99999999998</c:v>
                </c:pt>
                <c:pt idx="881">
                  <c:v>-271.89999999998</c:v>
                </c:pt>
                <c:pt idx="882">
                  <c:v>-271.79999999998</c:v>
                </c:pt>
                <c:pt idx="883">
                  <c:v>-271.69999999998</c:v>
                </c:pt>
                <c:pt idx="884">
                  <c:v>-271.59999999998</c:v>
                </c:pt>
                <c:pt idx="885">
                  <c:v>-271.49999999998</c:v>
                </c:pt>
                <c:pt idx="886">
                  <c:v>-271.39999999998</c:v>
                </c:pt>
                <c:pt idx="887">
                  <c:v>-271.29999999998</c:v>
                </c:pt>
                <c:pt idx="888">
                  <c:v>-271.19999999998</c:v>
                </c:pt>
                <c:pt idx="889">
                  <c:v>-271.09999999998</c:v>
                </c:pt>
                <c:pt idx="890">
                  <c:v>-270.99999999998</c:v>
                </c:pt>
                <c:pt idx="891">
                  <c:v>-270.89999999998</c:v>
                </c:pt>
                <c:pt idx="892">
                  <c:v>-270.79999999998</c:v>
                </c:pt>
                <c:pt idx="893">
                  <c:v>-270.69999999998</c:v>
                </c:pt>
                <c:pt idx="894">
                  <c:v>-270.59999999998</c:v>
                </c:pt>
                <c:pt idx="895">
                  <c:v>-270.49999999998</c:v>
                </c:pt>
                <c:pt idx="896">
                  <c:v>-270.39999999998</c:v>
                </c:pt>
                <c:pt idx="897">
                  <c:v>-270.29999999998</c:v>
                </c:pt>
                <c:pt idx="898">
                  <c:v>-270.19999999998</c:v>
                </c:pt>
                <c:pt idx="899">
                  <c:v>-270.09999999998</c:v>
                </c:pt>
                <c:pt idx="900">
                  <c:v>-269.999999999979</c:v>
                </c:pt>
                <c:pt idx="901">
                  <c:v>-269.89999999998</c:v>
                </c:pt>
                <c:pt idx="902">
                  <c:v>-269.799999999979</c:v>
                </c:pt>
                <c:pt idx="903">
                  <c:v>-269.699999999979</c:v>
                </c:pt>
                <c:pt idx="904">
                  <c:v>-269.599999999979</c:v>
                </c:pt>
                <c:pt idx="905">
                  <c:v>-269.499999999979</c:v>
                </c:pt>
                <c:pt idx="906">
                  <c:v>-269.399999999979</c:v>
                </c:pt>
                <c:pt idx="907">
                  <c:v>-269.299999999979</c:v>
                </c:pt>
                <c:pt idx="908">
                  <c:v>-269.199999999979</c:v>
                </c:pt>
                <c:pt idx="909">
                  <c:v>-269.099999999979</c:v>
                </c:pt>
                <c:pt idx="910">
                  <c:v>-268.999999999979</c:v>
                </c:pt>
                <c:pt idx="911">
                  <c:v>-268.899999999979</c:v>
                </c:pt>
                <c:pt idx="912">
                  <c:v>-268.799999999979</c:v>
                </c:pt>
                <c:pt idx="913">
                  <c:v>-268.699999999979</c:v>
                </c:pt>
                <c:pt idx="914">
                  <c:v>-268.599999999979</c:v>
                </c:pt>
                <c:pt idx="915">
                  <c:v>-268.499999999979</c:v>
                </c:pt>
                <c:pt idx="916">
                  <c:v>-268.399999999979</c:v>
                </c:pt>
                <c:pt idx="917">
                  <c:v>-268.299999999979</c:v>
                </c:pt>
                <c:pt idx="918">
                  <c:v>-268.199999999979</c:v>
                </c:pt>
                <c:pt idx="919">
                  <c:v>-268.099999999979</c:v>
                </c:pt>
                <c:pt idx="920">
                  <c:v>-267.999999999979</c:v>
                </c:pt>
                <c:pt idx="921">
                  <c:v>-267.899999999979</c:v>
                </c:pt>
                <c:pt idx="922">
                  <c:v>-267.799999999979</c:v>
                </c:pt>
                <c:pt idx="923">
                  <c:v>-267.699999999979</c:v>
                </c:pt>
                <c:pt idx="924">
                  <c:v>-267.599999999979</c:v>
                </c:pt>
                <c:pt idx="925">
                  <c:v>-267.499999999979</c:v>
                </c:pt>
                <c:pt idx="926">
                  <c:v>-267.399999999979</c:v>
                </c:pt>
                <c:pt idx="927">
                  <c:v>-267.299999999979</c:v>
                </c:pt>
                <c:pt idx="928">
                  <c:v>-267.199999999979</c:v>
                </c:pt>
                <c:pt idx="929">
                  <c:v>-267.099999999979</c:v>
                </c:pt>
                <c:pt idx="930">
                  <c:v>-266.999999999979</c:v>
                </c:pt>
                <c:pt idx="931">
                  <c:v>-266.899999999979</c:v>
                </c:pt>
                <c:pt idx="932">
                  <c:v>-266.799999999979</c:v>
                </c:pt>
                <c:pt idx="933">
                  <c:v>-266.699999999979</c:v>
                </c:pt>
                <c:pt idx="934">
                  <c:v>-266.599999999979</c:v>
                </c:pt>
                <c:pt idx="935">
                  <c:v>-266.499999999979</c:v>
                </c:pt>
                <c:pt idx="936">
                  <c:v>-266.399999999979</c:v>
                </c:pt>
                <c:pt idx="937">
                  <c:v>-266.299999999979</c:v>
                </c:pt>
                <c:pt idx="938">
                  <c:v>-266.199999999979</c:v>
                </c:pt>
                <c:pt idx="939">
                  <c:v>-266.099999999979</c:v>
                </c:pt>
                <c:pt idx="940">
                  <c:v>-265.999999999979</c:v>
                </c:pt>
                <c:pt idx="941">
                  <c:v>-265.899999999979</c:v>
                </c:pt>
                <c:pt idx="942">
                  <c:v>-265.799999999979</c:v>
                </c:pt>
                <c:pt idx="943">
                  <c:v>-265.699999999979</c:v>
                </c:pt>
                <c:pt idx="944">
                  <c:v>-265.599999999978</c:v>
                </c:pt>
                <c:pt idx="945">
                  <c:v>-265.499999999979</c:v>
                </c:pt>
                <c:pt idx="946">
                  <c:v>-265.399999999978</c:v>
                </c:pt>
                <c:pt idx="947">
                  <c:v>-265.299999999978</c:v>
                </c:pt>
                <c:pt idx="948">
                  <c:v>-265.199999999978</c:v>
                </c:pt>
                <c:pt idx="949">
                  <c:v>-265.099999999978</c:v>
                </c:pt>
                <c:pt idx="950">
                  <c:v>-264.999999999978</c:v>
                </c:pt>
                <c:pt idx="951">
                  <c:v>-264.899999999978</c:v>
                </c:pt>
                <c:pt idx="952">
                  <c:v>-264.799999999978</c:v>
                </c:pt>
                <c:pt idx="953">
                  <c:v>-264.699999999978</c:v>
                </c:pt>
                <c:pt idx="954">
                  <c:v>-264.599999999978</c:v>
                </c:pt>
                <c:pt idx="955">
                  <c:v>-264.499999999978</c:v>
                </c:pt>
                <c:pt idx="956">
                  <c:v>-264.399999999978</c:v>
                </c:pt>
                <c:pt idx="957">
                  <c:v>-264.299999999978</c:v>
                </c:pt>
                <c:pt idx="958">
                  <c:v>-264.199999999978</c:v>
                </c:pt>
                <c:pt idx="959">
                  <c:v>-264.099999999978</c:v>
                </c:pt>
                <c:pt idx="960">
                  <c:v>-263.999999999978</c:v>
                </c:pt>
                <c:pt idx="961">
                  <c:v>-263.899999999978</c:v>
                </c:pt>
                <c:pt idx="962">
                  <c:v>-263.799999999978</c:v>
                </c:pt>
                <c:pt idx="963">
                  <c:v>-263.699999999978</c:v>
                </c:pt>
                <c:pt idx="964">
                  <c:v>-263.599999999978</c:v>
                </c:pt>
                <c:pt idx="965">
                  <c:v>-263.499999999978</c:v>
                </c:pt>
                <c:pt idx="966">
                  <c:v>-263.399999999978</c:v>
                </c:pt>
                <c:pt idx="967">
                  <c:v>-263.299999999978</c:v>
                </c:pt>
                <c:pt idx="968">
                  <c:v>-263.199999999978</c:v>
                </c:pt>
                <c:pt idx="969">
                  <c:v>-263.099999999978</c:v>
                </c:pt>
                <c:pt idx="970">
                  <c:v>-262.999999999978</c:v>
                </c:pt>
                <c:pt idx="971">
                  <c:v>-262.899999999978</c:v>
                </c:pt>
                <c:pt idx="972">
                  <c:v>-262.799999999978</c:v>
                </c:pt>
                <c:pt idx="973">
                  <c:v>-262.699999999978</c:v>
                </c:pt>
                <c:pt idx="974">
                  <c:v>-262.599999999978</c:v>
                </c:pt>
                <c:pt idx="975">
                  <c:v>-262.499999999978</c:v>
                </c:pt>
                <c:pt idx="976">
                  <c:v>-262.399999999978</c:v>
                </c:pt>
                <c:pt idx="977">
                  <c:v>-262.299999999978</c:v>
                </c:pt>
                <c:pt idx="978">
                  <c:v>-262.199999999978</c:v>
                </c:pt>
                <c:pt idx="979">
                  <c:v>-262.099999999978</c:v>
                </c:pt>
                <c:pt idx="980">
                  <c:v>-261.999999999978</c:v>
                </c:pt>
                <c:pt idx="981">
                  <c:v>-261.899999999978</c:v>
                </c:pt>
                <c:pt idx="982">
                  <c:v>-261.799999999978</c:v>
                </c:pt>
                <c:pt idx="983">
                  <c:v>-261.699999999978</c:v>
                </c:pt>
                <c:pt idx="984">
                  <c:v>-261.599999999978</c:v>
                </c:pt>
                <c:pt idx="985">
                  <c:v>-261.499999999978</c:v>
                </c:pt>
                <c:pt idx="986">
                  <c:v>-261.399999999978</c:v>
                </c:pt>
                <c:pt idx="987">
                  <c:v>-261.299999999978</c:v>
                </c:pt>
                <c:pt idx="988">
                  <c:v>-261.199999999978</c:v>
                </c:pt>
                <c:pt idx="989">
                  <c:v>-261.099999999978</c:v>
                </c:pt>
                <c:pt idx="990">
                  <c:v>-260.999999999977</c:v>
                </c:pt>
                <c:pt idx="991">
                  <c:v>-260.899999999977</c:v>
                </c:pt>
                <c:pt idx="992">
                  <c:v>-260.799999999977</c:v>
                </c:pt>
                <c:pt idx="993">
                  <c:v>-260.699999999977</c:v>
                </c:pt>
                <c:pt idx="994">
                  <c:v>-260.599999999977</c:v>
                </c:pt>
                <c:pt idx="995">
                  <c:v>-260.499999999977</c:v>
                </c:pt>
                <c:pt idx="996">
                  <c:v>-260.399999999977</c:v>
                </c:pt>
                <c:pt idx="997">
                  <c:v>-260.299999999977</c:v>
                </c:pt>
                <c:pt idx="998">
                  <c:v>-260.199999999977</c:v>
                </c:pt>
                <c:pt idx="999">
                  <c:v>-260.099999999977</c:v>
                </c:pt>
                <c:pt idx="1000">
                  <c:v>-259.999999999977</c:v>
                </c:pt>
                <c:pt idx="1001">
                  <c:v>-259.899999999977</c:v>
                </c:pt>
                <c:pt idx="1002">
                  <c:v>-259.799999999977</c:v>
                </c:pt>
                <c:pt idx="1003">
                  <c:v>-259.699999999977</c:v>
                </c:pt>
                <c:pt idx="1004">
                  <c:v>-259.599999999977</c:v>
                </c:pt>
                <c:pt idx="1005">
                  <c:v>-259.499999999977</c:v>
                </c:pt>
                <c:pt idx="1006">
                  <c:v>-259.399999999977</c:v>
                </c:pt>
                <c:pt idx="1007">
                  <c:v>-259.299999999977</c:v>
                </c:pt>
                <c:pt idx="1008">
                  <c:v>-259.199999999977</c:v>
                </c:pt>
                <c:pt idx="1009">
                  <c:v>-259.099999999977</c:v>
                </c:pt>
                <c:pt idx="1010">
                  <c:v>-258.999999999977</c:v>
                </c:pt>
                <c:pt idx="1011">
                  <c:v>-258.899999999977</c:v>
                </c:pt>
                <c:pt idx="1012">
                  <c:v>-258.799999999977</c:v>
                </c:pt>
                <c:pt idx="1013">
                  <c:v>-258.699999999977</c:v>
                </c:pt>
                <c:pt idx="1014">
                  <c:v>-258.599999999977</c:v>
                </c:pt>
                <c:pt idx="1015">
                  <c:v>-258.499999999977</c:v>
                </c:pt>
                <c:pt idx="1016">
                  <c:v>-258.399999999977</c:v>
                </c:pt>
                <c:pt idx="1017">
                  <c:v>-258.299999999977</c:v>
                </c:pt>
                <c:pt idx="1018">
                  <c:v>-258.199999999977</c:v>
                </c:pt>
                <c:pt idx="1019">
                  <c:v>-258.099999999977</c:v>
                </c:pt>
                <c:pt idx="1020">
                  <c:v>-257.999999999977</c:v>
                </c:pt>
                <c:pt idx="1021">
                  <c:v>-257.899999999977</c:v>
                </c:pt>
                <c:pt idx="1022">
                  <c:v>-257.799999999977</c:v>
                </c:pt>
                <c:pt idx="1023">
                  <c:v>-257.699999999977</c:v>
                </c:pt>
                <c:pt idx="1024">
                  <c:v>-257.599999999977</c:v>
                </c:pt>
                <c:pt idx="1025">
                  <c:v>-257.499999999977</c:v>
                </c:pt>
                <c:pt idx="1026">
                  <c:v>-257.399999999977</c:v>
                </c:pt>
                <c:pt idx="1027">
                  <c:v>-257.299999999977</c:v>
                </c:pt>
                <c:pt idx="1028">
                  <c:v>-257.199999999977</c:v>
                </c:pt>
                <c:pt idx="1029">
                  <c:v>-257.099999999977</c:v>
                </c:pt>
                <c:pt idx="1030">
                  <c:v>-256.999999999977</c:v>
                </c:pt>
                <c:pt idx="1031">
                  <c:v>-256.899999999977</c:v>
                </c:pt>
                <c:pt idx="1032">
                  <c:v>-256.799999999977</c:v>
                </c:pt>
                <c:pt idx="1033">
                  <c:v>-256.699999999977</c:v>
                </c:pt>
                <c:pt idx="1034">
                  <c:v>-256.599999999976</c:v>
                </c:pt>
                <c:pt idx="1035">
                  <c:v>-256.499999999976</c:v>
                </c:pt>
                <c:pt idx="1036">
                  <c:v>-256.399999999976</c:v>
                </c:pt>
                <c:pt idx="1037">
                  <c:v>-256.299999999976</c:v>
                </c:pt>
                <c:pt idx="1038">
                  <c:v>-256.199999999976</c:v>
                </c:pt>
                <c:pt idx="1039">
                  <c:v>-256.099999999976</c:v>
                </c:pt>
                <c:pt idx="1040">
                  <c:v>-255.999999999976</c:v>
                </c:pt>
                <c:pt idx="1041">
                  <c:v>-255.899999999976</c:v>
                </c:pt>
                <c:pt idx="1042">
                  <c:v>-255.799999999976</c:v>
                </c:pt>
                <c:pt idx="1043">
                  <c:v>-255.699999999976</c:v>
                </c:pt>
                <c:pt idx="1044">
                  <c:v>-255.599999999976</c:v>
                </c:pt>
                <c:pt idx="1045">
                  <c:v>-255.499999999976</c:v>
                </c:pt>
                <c:pt idx="1046">
                  <c:v>-255.399999999976</c:v>
                </c:pt>
                <c:pt idx="1047">
                  <c:v>-255.299999999976</c:v>
                </c:pt>
                <c:pt idx="1048">
                  <c:v>-255.199999999976</c:v>
                </c:pt>
                <c:pt idx="1049">
                  <c:v>-255.099999999976</c:v>
                </c:pt>
                <c:pt idx="1050">
                  <c:v>-254.999999999976</c:v>
                </c:pt>
                <c:pt idx="1051">
                  <c:v>-254.899999999976</c:v>
                </c:pt>
                <c:pt idx="1052">
                  <c:v>-254.799999999976</c:v>
                </c:pt>
                <c:pt idx="1053">
                  <c:v>-254.699999999976</c:v>
                </c:pt>
                <c:pt idx="1054">
                  <c:v>-254.599999999976</c:v>
                </c:pt>
                <c:pt idx="1055">
                  <c:v>-254.499999999976</c:v>
                </c:pt>
                <c:pt idx="1056">
                  <c:v>-254.399999999976</c:v>
                </c:pt>
                <c:pt idx="1057">
                  <c:v>-254.299999999976</c:v>
                </c:pt>
                <c:pt idx="1058">
                  <c:v>-254.199999999976</c:v>
                </c:pt>
                <c:pt idx="1059">
                  <c:v>-254.099999999976</c:v>
                </c:pt>
                <c:pt idx="1060">
                  <c:v>-253.999999999976</c:v>
                </c:pt>
                <c:pt idx="1061">
                  <c:v>-253.899999999976</c:v>
                </c:pt>
                <c:pt idx="1062">
                  <c:v>-253.799999999976</c:v>
                </c:pt>
                <c:pt idx="1063">
                  <c:v>-253.699999999976</c:v>
                </c:pt>
                <c:pt idx="1064">
                  <c:v>-253.599999999976</c:v>
                </c:pt>
                <c:pt idx="1065">
                  <c:v>-253.499999999976</c:v>
                </c:pt>
                <c:pt idx="1066">
                  <c:v>-253.399999999976</c:v>
                </c:pt>
                <c:pt idx="1067">
                  <c:v>-253.299999999976</c:v>
                </c:pt>
                <c:pt idx="1068">
                  <c:v>-253.199999999976</c:v>
                </c:pt>
                <c:pt idx="1069">
                  <c:v>-253.099999999976</c:v>
                </c:pt>
                <c:pt idx="1070">
                  <c:v>-252.999999999976</c:v>
                </c:pt>
                <c:pt idx="1071">
                  <c:v>-252.899999999976</c:v>
                </c:pt>
                <c:pt idx="1072">
                  <c:v>-252.799999999976</c:v>
                </c:pt>
                <c:pt idx="1073">
                  <c:v>-252.699999999976</c:v>
                </c:pt>
                <c:pt idx="1074">
                  <c:v>-252.599999999976</c:v>
                </c:pt>
                <c:pt idx="1075">
                  <c:v>-252.499999999976</c:v>
                </c:pt>
                <c:pt idx="1076">
                  <c:v>-252.399999999976</c:v>
                </c:pt>
                <c:pt idx="1077">
                  <c:v>-252.299999999976</c:v>
                </c:pt>
                <c:pt idx="1078">
                  <c:v>-252.199999999975</c:v>
                </c:pt>
                <c:pt idx="1079">
                  <c:v>-252.099999999975</c:v>
                </c:pt>
                <c:pt idx="1080">
                  <c:v>-251.999999999975</c:v>
                </c:pt>
                <c:pt idx="1081">
                  <c:v>-251.899999999975</c:v>
                </c:pt>
                <c:pt idx="1082">
                  <c:v>-251.799999999975</c:v>
                </c:pt>
                <c:pt idx="1083">
                  <c:v>-251.699999999975</c:v>
                </c:pt>
                <c:pt idx="1084">
                  <c:v>-251.599999999975</c:v>
                </c:pt>
                <c:pt idx="1085">
                  <c:v>-251.499999999975</c:v>
                </c:pt>
                <c:pt idx="1086">
                  <c:v>-251.399999999975</c:v>
                </c:pt>
                <c:pt idx="1087">
                  <c:v>-251.299999999975</c:v>
                </c:pt>
                <c:pt idx="1088">
                  <c:v>-251.199999999975</c:v>
                </c:pt>
                <c:pt idx="1089">
                  <c:v>-251.099999999975</c:v>
                </c:pt>
                <c:pt idx="1090">
                  <c:v>-250.999999999975</c:v>
                </c:pt>
                <c:pt idx="1091">
                  <c:v>-250.899999999975</c:v>
                </c:pt>
                <c:pt idx="1092">
                  <c:v>-250.799999999975</c:v>
                </c:pt>
                <c:pt idx="1093">
                  <c:v>-250.699999999975</c:v>
                </c:pt>
                <c:pt idx="1094">
                  <c:v>-250.599999999975</c:v>
                </c:pt>
                <c:pt idx="1095">
                  <c:v>-250.499999999975</c:v>
                </c:pt>
                <c:pt idx="1096">
                  <c:v>-250.399999999975</c:v>
                </c:pt>
                <c:pt idx="1097">
                  <c:v>-250.299999999975</c:v>
                </c:pt>
                <c:pt idx="1098">
                  <c:v>-250.199999999975</c:v>
                </c:pt>
                <c:pt idx="1099">
                  <c:v>-250.099999999975</c:v>
                </c:pt>
                <c:pt idx="1100">
                  <c:v>-249.999999999975</c:v>
                </c:pt>
                <c:pt idx="1101">
                  <c:v>-249.899999999975</c:v>
                </c:pt>
                <c:pt idx="1102">
                  <c:v>-249.799999999975</c:v>
                </c:pt>
                <c:pt idx="1103">
                  <c:v>-249.699999999975</c:v>
                </c:pt>
                <c:pt idx="1104">
                  <c:v>-249.599999999975</c:v>
                </c:pt>
                <c:pt idx="1105">
                  <c:v>-249.499999999975</c:v>
                </c:pt>
                <c:pt idx="1106">
                  <c:v>-249.399999999975</c:v>
                </c:pt>
                <c:pt idx="1107">
                  <c:v>-249.299999999975</c:v>
                </c:pt>
                <c:pt idx="1108">
                  <c:v>-249.199999999975</c:v>
                </c:pt>
                <c:pt idx="1109">
                  <c:v>-249.099999999975</c:v>
                </c:pt>
                <c:pt idx="1110">
                  <c:v>-248.999999999975</c:v>
                </c:pt>
                <c:pt idx="1111">
                  <c:v>-248.899999999975</c:v>
                </c:pt>
                <c:pt idx="1112">
                  <c:v>-248.799999999975</c:v>
                </c:pt>
                <c:pt idx="1113">
                  <c:v>-248.699999999975</c:v>
                </c:pt>
                <c:pt idx="1114">
                  <c:v>-248.599999999975</c:v>
                </c:pt>
                <c:pt idx="1115">
                  <c:v>-248.499999999975</c:v>
                </c:pt>
                <c:pt idx="1116">
                  <c:v>-248.399999999975</c:v>
                </c:pt>
                <c:pt idx="1117">
                  <c:v>-248.299999999975</c:v>
                </c:pt>
                <c:pt idx="1118">
                  <c:v>-248.199999999975</c:v>
                </c:pt>
                <c:pt idx="1119">
                  <c:v>-248.099999999975</c:v>
                </c:pt>
                <c:pt idx="1120">
                  <c:v>-247.999999999975</c:v>
                </c:pt>
                <c:pt idx="1121">
                  <c:v>-247.899999999975</c:v>
                </c:pt>
                <c:pt idx="1122">
                  <c:v>-247.799999999974</c:v>
                </c:pt>
                <c:pt idx="1123">
                  <c:v>-247.699999999974</c:v>
                </c:pt>
                <c:pt idx="1124">
                  <c:v>-247.599999999974</c:v>
                </c:pt>
                <c:pt idx="1125">
                  <c:v>-247.499999999974</c:v>
                </c:pt>
                <c:pt idx="1126">
                  <c:v>-247.399999999974</c:v>
                </c:pt>
                <c:pt idx="1127">
                  <c:v>-247.299999999974</c:v>
                </c:pt>
                <c:pt idx="1128">
                  <c:v>-247.199999999974</c:v>
                </c:pt>
                <c:pt idx="1129">
                  <c:v>-247.099999999974</c:v>
                </c:pt>
                <c:pt idx="1130">
                  <c:v>-246.999999999974</c:v>
                </c:pt>
                <c:pt idx="1131">
                  <c:v>-246.899999999974</c:v>
                </c:pt>
                <c:pt idx="1132">
                  <c:v>-246.799999999974</c:v>
                </c:pt>
                <c:pt idx="1133">
                  <c:v>-246.699999999974</c:v>
                </c:pt>
                <c:pt idx="1134">
                  <c:v>-246.599999999974</c:v>
                </c:pt>
                <c:pt idx="1135">
                  <c:v>-246.499999999974</c:v>
                </c:pt>
                <c:pt idx="1136">
                  <c:v>-246.399999999974</c:v>
                </c:pt>
                <c:pt idx="1137">
                  <c:v>-246.299999999974</c:v>
                </c:pt>
                <c:pt idx="1138">
                  <c:v>-246.199999999974</c:v>
                </c:pt>
                <c:pt idx="1139">
                  <c:v>-246.099999999974</c:v>
                </c:pt>
                <c:pt idx="1140">
                  <c:v>-245.999999999974</c:v>
                </c:pt>
                <c:pt idx="1141">
                  <c:v>-245.899999999974</c:v>
                </c:pt>
                <c:pt idx="1142">
                  <c:v>-245.799999999974</c:v>
                </c:pt>
                <c:pt idx="1143">
                  <c:v>-245.699999999974</c:v>
                </c:pt>
                <c:pt idx="1144">
                  <c:v>-245.599999999974</c:v>
                </c:pt>
                <c:pt idx="1145">
                  <c:v>-245.499999999974</c:v>
                </c:pt>
                <c:pt idx="1146">
                  <c:v>-245.399999999974</c:v>
                </c:pt>
                <c:pt idx="1147">
                  <c:v>-245.299999999974</c:v>
                </c:pt>
                <c:pt idx="1148">
                  <c:v>-245.199999999974</c:v>
                </c:pt>
                <c:pt idx="1149">
                  <c:v>-245.099999999974</c:v>
                </c:pt>
                <c:pt idx="1150">
                  <c:v>-244.999999999974</c:v>
                </c:pt>
                <c:pt idx="1151">
                  <c:v>-244.899999999974</c:v>
                </c:pt>
                <c:pt idx="1152">
                  <c:v>-244.799999999974</c:v>
                </c:pt>
                <c:pt idx="1153">
                  <c:v>-244.699999999974</c:v>
                </c:pt>
                <c:pt idx="1154">
                  <c:v>-244.599999999974</c:v>
                </c:pt>
                <c:pt idx="1155">
                  <c:v>-244.499999999974</c:v>
                </c:pt>
                <c:pt idx="1156">
                  <c:v>-244.399999999974</c:v>
                </c:pt>
                <c:pt idx="1157">
                  <c:v>-244.299999999974</c:v>
                </c:pt>
                <c:pt idx="1158">
                  <c:v>-244.199999999974</c:v>
                </c:pt>
                <c:pt idx="1159">
                  <c:v>-244.099999999974</c:v>
                </c:pt>
                <c:pt idx="1160">
                  <c:v>-243.999999999974</c:v>
                </c:pt>
                <c:pt idx="1161">
                  <c:v>-243.899999999974</c:v>
                </c:pt>
                <c:pt idx="1162">
                  <c:v>-243.799999999974</c:v>
                </c:pt>
                <c:pt idx="1163">
                  <c:v>-243.699999999974</c:v>
                </c:pt>
                <c:pt idx="1164">
                  <c:v>-243.599999999974</c:v>
                </c:pt>
                <c:pt idx="1165">
                  <c:v>-243.499999999974</c:v>
                </c:pt>
                <c:pt idx="1166">
                  <c:v>-243.399999999973</c:v>
                </c:pt>
                <c:pt idx="1167">
                  <c:v>-243.299999999973</c:v>
                </c:pt>
                <c:pt idx="1168">
                  <c:v>-243.199999999973</c:v>
                </c:pt>
                <c:pt idx="1169">
                  <c:v>-243.099999999973</c:v>
                </c:pt>
                <c:pt idx="1170">
                  <c:v>-242.999999999973</c:v>
                </c:pt>
                <c:pt idx="1171">
                  <c:v>-242.899999999973</c:v>
                </c:pt>
                <c:pt idx="1172">
                  <c:v>-242.799999999973</c:v>
                </c:pt>
                <c:pt idx="1173">
                  <c:v>-242.699999999973</c:v>
                </c:pt>
                <c:pt idx="1174">
                  <c:v>-242.599999999973</c:v>
                </c:pt>
                <c:pt idx="1175">
                  <c:v>-242.499999999973</c:v>
                </c:pt>
                <c:pt idx="1176">
                  <c:v>-242.399999999973</c:v>
                </c:pt>
                <c:pt idx="1177">
                  <c:v>-242.299999999973</c:v>
                </c:pt>
                <c:pt idx="1178">
                  <c:v>-242.199999999973</c:v>
                </c:pt>
                <c:pt idx="1179">
                  <c:v>-242.099999999973</c:v>
                </c:pt>
                <c:pt idx="1180">
                  <c:v>-241.999999999973</c:v>
                </c:pt>
                <c:pt idx="1181">
                  <c:v>-241.899999999973</c:v>
                </c:pt>
                <c:pt idx="1182">
                  <c:v>-241.799999999973</c:v>
                </c:pt>
                <c:pt idx="1183">
                  <c:v>-241.699999999973</c:v>
                </c:pt>
                <c:pt idx="1184">
                  <c:v>-241.599999999973</c:v>
                </c:pt>
                <c:pt idx="1185">
                  <c:v>-241.499999999973</c:v>
                </c:pt>
                <c:pt idx="1186">
                  <c:v>-241.399999999973</c:v>
                </c:pt>
                <c:pt idx="1187">
                  <c:v>-241.299999999973</c:v>
                </c:pt>
                <c:pt idx="1188">
                  <c:v>-241.199999999973</c:v>
                </c:pt>
                <c:pt idx="1189">
                  <c:v>-241.099999999973</c:v>
                </c:pt>
                <c:pt idx="1190">
                  <c:v>-240.999999999973</c:v>
                </c:pt>
                <c:pt idx="1191">
                  <c:v>-240.899999999973</c:v>
                </c:pt>
                <c:pt idx="1192">
                  <c:v>-240.799999999973</c:v>
                </c:pt>
                <c:pt idx="1193">
                  <c:v>-240.699999999973</c:v>
                </c:pt>
                <c:pt idx="1194">
                  <c:v>-240.599999999973</c:v>
                </c:pt>
                <c:pt idx="1195">
                  <c:v>-240.499999999973</c:v>
                </c:pt>
                <c:pt idx="1196">
                  <c:v>-240.399999999973</c:v>
                </c:pt>
                <c:pt idx="1197">
                  <c:v>-240.299999999973</c:v>
                </c:pt>
                <c:pt idx="1198">
                  <c:v>-240.199999999973</c:v>
                </c:pt>
                <c:pt idx="1199">
                  <c:v>-240.099999999973</c:v>
                </c:pt>
                <c:pt idx="1200">
                  <c:v>-239.999999999973</c:v>
                </c:pt>
                <c:pt idx="1201">
                  <c:v>-239.899999999973</c:v>
                </c:pt>
                <c:pt idx="1202">
                  <c:v>-239.799999999973</c:v>
                </c:pt>
                <c:pt idx="1203">
                  <c:v>-239.699999999973</c:v>
                </c:pt>
                <c:pt idx="1204">
                  <c:v>-239.599999999973</c:v>
                </c:pt>
                <c:pt idx="1205">
                  <c:v>-239.499999999973</c:v>
                </c:pt>
                <c:pt idx="1206">
                  <c:v>-239.399999999973</c:v>
                </c:pt>
                <c:pt idx="1207">
                  <c:v>-239.299999999973</c:v>
                </c:pt>
                <c:pt idx="1208">
                  <c:v>-239.199999999973</c:v>
                </c:pt>
                <c:pt idx="1209">
                  <c:v>-239.099999999973</c:v>
                </c:pt>
                <c:pt idx="1210">
                  <c:v>-238.999999999972</c:v>
                </c:pt>
                <c:pt idx="1211">
                  <c:v>-238.899999999972</c:v>
                </c:pt>
                <c:pt idx="1212">
                  <c:v>-238.799999999972</c:v>
                </c:pt>
                <c:pt idx="1213">
                  <c:v>-238.699999999972</c:v>
                </c:pt>
                <c:pt idx="1214">
                  <c:v>-238.599999999972</c:v>
                </c:pt>
                <c:pt idx="1215">
                  <c:v>-238.499999999972</c:v>
                </c:pt>
                <c:pt idx="1216">
                  <c:v>-238.399999999972</c:v>
                </c:pt>
                <c:pt idx="1217">
                  <c:v>-238.299999999972</c:v>
                </c:pt>
                <c:pt idx="1218">
                  <c:v>-238.199999999972</c:v>
                </c:pt>
                <c:pt idx="1219">
                  <c:v>-238.099999999972</c:v>
                </c:pt>
                <c:pt idx="1220">
                  <c:v>-237.999999999972</c:v>
                </c:pt>
                <c:pt idx="1221">
                  <c:v>-237.899999999972</c:v>
                </c:pt>
                <c:pt idx="1222">
                  <c:v>-237.799999999972</c:v>
                </c:pt>
                <c:pt idx="1223">
                  <c:v>-237.699999999972</c:v>
                </c:pt>
                <c:pt idx="1224">
                  <c:v>-237.599999999972</c:v>
                </c:pt>
                <c:pt idx="1225">
                  <c:v>-237.499999999972</c:v>
                </c:pt>
                <c:pt idx="1226">
                  <c:v>-237.399999999972</c:v>
                </c:pt>
                <c:pt idx="1227">
                  <c:v>-237.299999999972</c:v>
                </c:pt>
                <c:pt idx="1228">
                  <c:v>-237.199999999972</c:v>
                </c:pt>
                <c:pt idx="1229">
                  <c:v>-237.099999999972</c:v>
                </c:pt>
                <c:pt idx="1230">
                  <c:v>-236.999999999972</c:v>
                </c:pt>
                <c:pt idx="1231">
                  <c:v>-236.899999999972</c:v>
                </c:pt>
                <c:pt idx="1232">
                  <c:v>-236.799999999972</c:v>
                </c:pt>
                <c:pt idx="1233">
                  <c:v>-236.699999999972</c:v>
                </c:pt>
                <c:pt idx="1234">
                  <c:v>-236.599999999972</c:v>
                </c:pt>
                <c:pt idx="1235">
                  <c:v>-236.499999999972</c:v>
                </c:pt>
                <c:pt idx="1236">
                  <c:v>-236.399999999972</c:v>
                </c:pt>
                <c:pt idx="1237">
                  <c:v>-236.299999999972</c:v>
                </c:pt>
                <c:pt idx="1238">
                  <c:v>-236.199999999972</c:v>
                </c:pt>
                <c:pt idx="1239">
                  <c:v>-236.099999999972</c:v>
                </c:pt>
                <c:pt idx="1240">
                  <c:v>-235.999999999972</c:v>
                </c:pt>
                <c:pt idx="1241">
                  <c:v>-235.899999999972</c:v>
                </c:pt>
                <c:pt idx="1242">
                  <c:v>-235.799999999972</c:v>
                </c:pt>
                <c:pt idx="1243">
                  <c:v>-235.699999999972</c:v>
                </c:pt>
                <c:pt idx="1244">
                  <c:v>-235.599999999972</c:v>
                </c:pt>
                <c:pt idx="1245">
                  <c:v>-235.499999999972</c:v>
                </c:pt>
                <c:pt idx="1246">
                  <c:v>-235.399999999972</c:v>
                </c:pt>
                <c:pt idx="1247">
                  <c:v>-235.299999999972</c:v>
                </c:pt>
                <c:pt idx="1248">
                  <c:v>-235.199999999972</c:v>
                </c:pt>
                <c:pt idx="1249">
                  <c:v>-235.099999999972</c:v>
                </c:pt>
                <c:pt idx="1250">
                  <c:v>-234.999999999972</c:v>
                </c:pt>
                <c:pt idx="1251">
                  <c:v>-234.899999999972</c:v>
                </c:pt>
                <c:pt idx="1252">
                  <c:v>-234.799999999972</c:v>
                </c:pt>
                <c:pt idx="1253">
                  <c:v>-234.699999999972</c:v>
                </c:pt>
                <c:pt idx="1254">
                  <c:v>-234.599999999971</c:v>
                </c:pt>
                <c:pt idx="1255">
                  <c:v>-234.499999999971</c:v>
                </c:pt>
                <c:pt idx="1256">
                  <c:v>-234.399999999971</c:v>
                </c:pt>
                <c:pt idx="1257">
                  <c:v>-234.299999999971</c:v>
                </c:pt>
                <c:pt idx="1258">
                  <c:v>-234.199999999971</c:v>
                </c:pt>
                <c:pt idx="1259">
                  <c:v>-234.099999999971</c:v>
                </c:pt>
                <c:pt idx="1260">
                  <c:v>-233.999999999971</c:v>
                </c:pt>
                <c:pt idx="1261">
                  <c:v>-233.899999999971</c:v>
                </c:pt>
                <c:pt idx="1262">
                  <c:v>-233.799999999971</c:v>
                </c:pt>
                <c:pt idx="1263">
                  <c:v>-233.699999999971</c:v>
                </c:pt>
                <c:pt idx="1264">
                  <c:v>-233.599999999971</c:v>
                </c:pt>
                <c:pt idx="1265">
                  <c:v>-233.499999999971</c:v>
                </c:pt>
                <c:pt idx="1266">
                  <c:v>-233.399999999971</c:v>
                </c:pt>
                <c:pt idx="1267">
                  <c:v>-233.299999999971</c:v>
                </c:pt>
                <c:pt idx="1268">
                  <c:v>-233.199999999971</c:v>
                </c:pt>
                <c:pt idx="1269">
                  <c:v>-233.099999999971</c:v>
                </c:pt>
                <c:pt idx="1270">
                  <c:v>-232.999999999971</c:v>
                </c:pt>
                <c:pt idx="1271">
                  <c:v>-232.899999999971</c:v>
                </c:pt>
                <c:pt idx="1272">
                  <c:v>-232.799999999971</c:v>
                </c:pt>
                <c:pt idx="1273">
                  <c:v>-232.699999999971</c:v>
                </c:pt>
                <c:pt idx="1274">
                  <c:v>-232.599999999971</c:v>
                </c:pt>
                <c:pt idx="1275">
                  <c:v>-232.499999999971</c:v>
                </c:pt>
                <c:pt idx="1276">
                  <c:v>-232.399999999971</c:v>
                </c:pt>
                <c:pt idx="1277">
                  <c:v>-232.299999999971</c:v>
                </c:pt>
                <c:pt idx="1278">
                  <c:v>-232.199999999971</c:v>
                </c:pt>
                <c:pt idx="1279">
                  <c:v>-232.099999999971</c:v>
                </c:pt>
                <c:pt idx="1280">
                  <c:v>-231.999999999971</c:v>
                </c:pt>
                <c:pt idx="1281">
                  <c:v>-231.899999999971</c:v>
                </c:pt>
                <c:pt idx="1282">
                  <c:v>-231.799999999971</c:v>
                </c:pt>
                <c:pt idx="1283">
                  <c:v>-231.699999999971</c:v>
                </c:pt>
                <c:pt idx="1284">
                  <c:v>-231.599999999971</c:v>
                </c:pt>
                <c:pt idx="1285">
                  <c:v>-231.499999999971</c:v>
                </c:pt>
                <c:pt idx="1286">
                  <c:v>-231.399999999971</c:v>
                </c:pt>
                <c:pt idx="1287">
                  <c:v>-231.299999999971</c:v>
                </c:pt>
                <c:pt idx="1288">
                  <c:v>-231.199999999971</c:v>
                </c:pt>
                <c:pt idx="1289">
                  <c:v>-231.099999999971</c:v>
                </c:pt>
                <c:pt idx="1290">
                  <c:v>-230.999999999971</c:v>
                </c:pt>
                <c:pt idx="1291">
                  <c:v>-230.899999999971</c:v>
                </c:pt>
                <c:pt idx="1292">
                  <c:v>-230.799999999971</c:v>
                </c:pt>
                <c:pt idx="1293">
                  <c:v>-230.699999999971</c:v>
                </c:pt>
                <c:pt idx="1294">
                  <c:v>-230.599999999971</c:v>
                </c:pt>
                <c:pt idx="1295">
                  <c:v>-230.499999999971</c:v>
                </c:pt>
                <c:pt idx="1296">
                  <c:v>-230.399999999971</c:v>
                </c:pt>
                <c:pt idx="1297">
                  <c:v>-230.299999999971</c:v>
                </c:pt>
                <c:pt idx="1298">
                  <c:v>-230.19999999997</c:v>
                </c:pt>
                <c:pt idx="1299">
                  <c:v>-230.09999999997</c:v>
                </c:pt>
                <c:pt idx="1300">
                  <c:v>-229.99999999997</c:v>
                </c:pt>
                <c:pt idx="1301">
                  <c:v>-229.89999999997</c:v>
                </c:pt>
                <c:pt idx="1302">
                  <c:v>-229.79999999997</c:v>
                </c:pt>
                <c:pt idx="1303">
                  <c:v>-229.69999999997</c:v>
                </c:pt>
                <c:pt idx="1304">
                  <c:v>-229.59999999997</c:v>
                </c:pt>
                <c:pt idx="1305">
                  <c:v>-229.49999999997</c:v>
                </c:pt>
                <c:pt idx="1306">
                  <c:v>-229.39999999997</c:v>
                </c:pt>
                <c:pt idx="1307">
                  <c:v>-229.29999999997</c:v>
                </c:pt>
                <c:pt idx="1308">
                  <c:v>-229.19999999997</c:v>
                </c:pt>
                <c:pt idx="1309">
                  <c:v>-229.09999999997</c:v>
                </c:pt>
                <c:pt idx="1310">
                  <c:v>-228.99999999997</c:v>
                </c:pt>
                <c:pt idx="1311">
                  <c:v>-228.89999999997</c:v>
                </c:pt>
                <c:pt idx="1312">
                  <c:v>-228.79999999997</c:v>
                </c:pt>
                <c:pt idx="1313">
                  <c:v>-228.69999999997</c:v>
                </c:pt>
                <c:pt idx="1314">
                  <c:v>-228.59999999997</c:v>
                </c:pt>
                <c:pt idx="1315">
                  <c:v>-228.49999999997</c:v>
                </c:pt>
                <c:pt idx="1316">
                  <c:v>-228.39999999997</c:v>
                </c:pt>
                <c:pt idx="1317">
                  <c:v>-228.29999999997</c:v>
                </c:pt>
                <c:pt idx="1318">
                  <c:v>-228.19999999997</c:v>
                </c:pt>
                <c:pt idx="1319">
                  <c:v>-228.09999999997</c:v>
                </c:pt>
                <c:pt idx="1320">
                  <c:v>-227.99999999997</c:v>
                </c:pt>
                <c:pt idx="1321">
                  <c:v>-227.89999999997</c:v>
                </c:pt>
                <c:pt idx="1322">
                  <c:v>-227.79999999997</c:v>
                </c:pt>
                <c:pt idx="1323">
                  <c:v>-227.69999999997</c:v>
                </c:pt>
                <c:pt idx="1324">
                  <c:v>-227.59999999997</c:v>
                </c:pt>
                <c:pt idx="1325">
                  <c:v>-227.49999999997</c:v>
                </c:pt>
                <c:pt idx="1326">
                  <c:v>-227.39999999997</c:v>
                </c:pt>
                <c:pt idx="1327">
                  <c:v>-227.29999999997</c:v>
                </c:pt>
                <c:pt idx="1328">
                  <c:v>-227.19999999997</c:v>
                </c:pt>
                <c:pt idx="1329">
                  <c:v>-227.09999999997</c:v>
                </c:pt>
                <c:pt idx="1330">
                  <c:v>-226.99999999997</c:v>
                </c:pt>
                <c:pt idx="1331">
                  <c:v>-226.89999999997</c:v>
                </c:pt>
                <c:pt idx="1332">
                  <c:v>-226.79999999997</c:v>
                </c:pt>
                <c:pt idx="1333">
                  <c:v>-226.69999999997</c:v>
                </c:pt>
                <c:pt idx="1334">
                  <c:v>-226.59999999997</c:v>
                </c:pt>
                <c:pt idx="1335">
                  <c:v>-226.49999999997</c:v>
                </c:pt>
                <c:pt idx="1336">
                  <c:v>-226.39999999997</c:v>
                </c:pt>
                <c:pt idx="1337">
                  <c:v>-226.29999999997</c:v>
                </c:pt>
                <c:pt idx="1338">
                  <c:v>-226.19999999997</c:v>
                </c:pt>
                <c:pt idx="1339">
                  <c:v>-226.09999999997</c:v>
                </c:pt>
                <c:pt idx="1340">
                  <c:v>-225.99999999997</c:v>
                </c:pt>
                <c:pt idx="1341">
                  <c:v>-225.89999999997</c:v>
                </c:pt>
                <c:pt idx="1342">
                  <c:v>-225.799999999969</c:v>
                </c:pt>
                <c:pt idx="1343">
                  <c:v>-225.699999999969</c:v>
                </c:pt>
                <c:pt idx="1344">
                  <c:v>-225.599999999969</c:v>
                </c:pt>
                <c:pt idx="1345">
                  <c:v>-225.499999999969</c:v>
                </c:pt>
                <c:pt idx="1346">
                  <c:v>-225.399999999969</c:v>
                </c:pt>
                <c:pt idx="1347">
                  <c:v>-225.299999999969</c:v>
                </c:pt>
                <c:pt idx="1348">
                  <c:v>-225.199999999969</c:v>
                </c:pt>
                <c:pt idx="1349">
                  <c:v>-225.099999999969</c:v>
                </c:pt>
                <c:pt idx="1350">
                  <c:v>-224.999999999969</c:v>
                </c:pt>
                <c:pt idx="1351">
                  <c:v>-224.899999999969</c:v>
                </c:pt>
                <c:pt idx="1352">
                  <c:v>-224.799999999969</c:v>
                </c:pt>
                <c:pt idx="1353">
                  <c:v>-224.699999999969</c:v>
                </c:pt>
                <c:pt idx="1354">
                  <c:v>-224.599999999969</c:v>
                </c:pt>
                <c:pt idx="1355">
                  <c:v>-224.499999999969</c:v>
                </c:pt>
                <c:pt idx="1356">
                  <c:v>-224.399999999969</c:v>
                </c:pt>
                <c:pt idx="1357">
                  <c:v>-224.299999999969</c:v>
                </c:pt>
                <c:pt idx="1358">
                  <c:v>-224.199999999969</c:v>
                </c:pt>
                <c:pt idx="1359">
                  <c:v>-224.099999999969</c:v>
                </c:pt>
                <c:pt idx="1360">
                  <c:v>-223.999999999969</c:v>
                </c:pt>
                <c:pt idx="1361">
                  <c:v>-223.899999999969</c:v>
                </c:pt>
                <c:pt idx="1362">
                  <c:v>-223.799999999969</c:v>
                </c:pt>
                <c:pt idx="1363">
                  <c:v>-223.699999999969</c:v>
                </c:pt>
                <c:pt idx="1364">
                  <c:v>-223.599999999969</c:v>
                </c:pt>
                <c:pt idx="1365">
                  <c:v>-223.499999999969</c:v>
                </c:pt>
                <c:pt idx="1366">
                  <c:v>-223.399999999969</c:v>
                </c:pt>
                <c:pt idx="1367">
                  <c:v>-223.299999999969</c:v>
                </c:pt>
                <c:pt idx="1368">
                  <c:v>-223.199999999969</c:v>
                </c:pt>
                <c:pt idx="1369">
                  <c:v>-223.099999999969</c:v>
                </c:pt>
                <c:pt idx="1370">
                  <c:v>-222.999999999969</c:v>
                </c:pt>
                <c:pt idx="1371">
                  <c:v>-222.899999999969</c:v>
                </c:pt>
                <c:pt idx="1372">
                  <c:v>-222.799999999969</c:v>
                </c:pt>
                <c:pt idx="1373">
                  <c:v>-222.699999999969</c:v>
                </c:pt>
                <c:pt idx="1374">
                  <c:v>-222.599999999969</c:v>
                </c:pt>
                <c:pt idx="1375">
                  <c:v>-222.499999999969</c:v>
                </c:pt>
                <c:pt idx="1376">
                  <c:v>-222.399999999969</c:v>
                </c:pt>
                <c:pt idx="1377">
                  <c:v>-222.299999999969</c:v>
                </c:pt>
                <c:pt idx="1378">
                  <c:v>-222.199999999969</c:v>
                </c:pt>
                <c:pt idx="1379">
                  <c:v>-222.099999999969</c:v>
                </c:pt>
                <c:pt idx="1380">
                  <c:v>-221.999999999969</c:v>
                </c:pt>
                <c:pt idx="1381">
                  <c:v>-221.899999999969</c:v>
                </c:pt>
                <c:pt idx="1382">
                  <c:v>-221.799999999969</c:v>
                </c:pt>
                <c:pt idx="1383">
                  <c:v>-221.699999999969</c:v>
                </c:pt>
                <c:pt idx="1384">
                  <c:v>-221.599999999969</c:v>
                </c:pt>
                <c:pt idx="1385">
                  <c:v>-221.499999999969</c:v>
                </c:pt>
                <c:pt idx="1386">
                  <c:v>-221.399999999968</c:v>
                </c:pt>
                <c:pt idx="1387">
                  <c:v>-221.299999999968</c:v>
                </c:pt>
                <c:pt idx="1388">
                  <c:v>-221.199999999968</c:v>
                </c:pt>
                <c:pt idx="1389">
                  <c:v>-221.099999999968</c:v>
                </c:pt>
                <c:pt idx="1390">
                  <c:v>-220.999999999968</c:v>
                </c:pt>
                <c:pt idx="1391">
                  <c:v>-220.899999999968</c:v>
                </c:pt>
                <c:pt idx="1392">
                  <c:v>-220.799999999968</c:v>
                </c:pt>
                <c:pt idx="1393">
                  <c:v>-220.699999999968</c:v>
                </c:pt>
                <c:pt idx="1394">
                  <c:v>-220.599999999968</c:v>
                </c:pt>
                <c:pt idx="1395">
                  <c:v>-220.499999999968</c:v>
                </c:pt>
                <c:pt idx="1396">
                  <c:v>-220.399999999968</c:v>
                </c:pt>
                <c:pt idx="1397">
                  <c:v>-220.299999999968</c:v>
                </c:pt>
                <c:pt idx="1398">
                  <c:v>-220.199999999968</c:v>
                </c:pt>
                <c:pt idx="1399">
                  <c:v>-220.099999999968</c:v>
                </c:pt>
                <c:pt idx="1400">
                  <c:v>-219.999999999968</c:v>
                </c:pt>
                <c:pt idx="1401">
                  <c:v>-219.899999999968</c:v>
                </c:pt>
                <c:pt idx="1402">
                  <c:v>-219.799999999968</c:v>
                </c:pt>
                <c:pt idx="1403">
                  <c:v>-219.699999999968</c:v>
                </c:pt>
                <c:pt idx="1404">
                  <c:v>-219.599999999968</c:v>
                </c:pt>
                <c:pt idx="1405">
                  <c:v>-219.499999999968</c:v>
                </c:pt>
                <c:pt idx="1406">
                  <c:v>-219.399999999968</c:v>
                </c:pt>
                <c:pt idx="1407">
                  <c:v>-219.299999999968</c:v>
                </c:pt>
                <c:pt idx="1408">
                  <c:v>-219.199999999968</c:v>
                </c:pt>
                <c:pt idx="1409">
                  <c:v>-219.099999999968</c:v>
                </c:pt>
                <c:pt idx="1410">
                  <c:v>-218.999999999968</c:v>
                </c:pt>
                <c:pt idx="1411">
                  <c:v>-218.899999999968</c:v>
                </c:pt>
                <c:pt idx="1412">
                  <c:v>-218.799999999968</c:v>
                </c:pt>
                <c:pt idx="1413">
                  <c:v>-218.699999999968</c:v>
                </c:pt>
                <c:pt idx="1414">
                  <c:v>-218.599999999968</c:v>
                </c:pt>
                <c:pt idx="1415">
                  <c:v>-218.499999999968</c:v>
                </c:pt>
                <c:pt idx="1416">
                  <c:v>-218.399999999968</c:v>
                </c:pt>
                <c:pt idx="1417">
                  <c:v>-218.299999999968</c:v>
                </c:pt>
                <c:pt idx="1418">
                  <c:v>-218.199999999968</c:v>
                </c:pt>
                <c:pt idx="1419">
                  <c:v>-218.099999999968</c:v>
                </c:pt>
                <c:pt idx="1420">
                  <c:v>-217.999999999968</c:v>
                </c:pt>
                <c:pt idx="1421">
                  <c:v>-217.899999999968</c:v>
                </c:pt>
                <c:pt idx="1422">
                  <c:v>-217.799999999968</c:v>
                </c:pt>
                <c:pt idx="1423">
                  <c:v>-217.699999999968</c:v>
                </c:pt>
                <c:pt idx="1424">
                  <c:v>-217.599999999968</c:v>
                </c:pt>
                <c:pt idx="1425">
                  <c:v>-217.499999999968</c:v>
                </c:pt>
                <c:pt idx="1426">
                  <c:v>-217.399999999968</c:v>
                </c:pt>
                <c:pt idx="1427">
                  <c:v>-217.299999999968</c:v>
                </c:pt>
                <c:pt idx="1428">
                  <c:v>-217.199999999968</c:v>
                </c:pt>
                <c:pt idx="1429">
                  <c:v>-217.099999999968</c:v>
                </c:pt>
                <c:pt idx="1430">
                  <c:v>-216.999999999967</c:v>
                </c:pt>
                <c:pt idx="1431">
                  <c:v>-216.899999999967</c:v>
                </c:pt>
                <c:pt idx="1432">
                  <c:v>-216.799999999967</c:v>
                </c:pt>
                <c:pt idx="1433">
                  <c:v>-216.699999999967</c:v>
                </c:pt>
                <c:pt idx="1434">
                  <c:v>-216.599999999967</c:v>
                </c:pt>
                <c:pt idx="1435">
                  <c:v>-216.499999999967</c:v>
                </c:pt>
                <c:pt idx="1436">
                  <c:v>-216.399999999967</c:v>
                </c:pt>
                <c:pt idx="1437">
                  <c:v>-216.299999999967</c:v>
                </c:pt>
                <c:pt idx="1438">
                  <c:v>-216.199999999967</c:v>
                </c:pt>
                <c:pt idx="1439">
                  <c:v>-216.099999999967</c:v>
                </c:pt>
                <c:pt idx="1440">
                  <c:v>-215.999999999967</c:v>
                </c:pt>
                <c:pt idx="1441">
                  <c:v>-215.899999999967</c:v>
                </c:pt>
                <c:pt idx="1442">
                  <c:v>-215.799999999967</c:v>
                </c:pt>
                <c:pt idx="1443">
                  <c:v>-215.699999999967</c:v>
                </c:pt>
                <c:pt idx="1444">
                  <c:v>-215.599999999967</c:v>
                </c:pt>
                <c:pt idx="1445">
                  <c:v>-215.499999999967</c:v>
                </c:pt>
                <c:pt idx="1446">
                  <c:v>-215.399999999967</c:v>
                </c:pt>
                <c:pt idx="1447">
                  <c:v>-215.299999999967</c:v>
                </c:pt>
                <c:pt idx="1448">
                  <c:v>-215.199999999967</c:v>
                </c:pt>
                <c:pt idx="1449">
                  <c:v>-215.099999999967</c:v>
                </c:pt>
                <c:pt idx="1450">
                  <c:v>-214.999999999967</c:v>
                </c:pt>
                <c:pt idx="1451">
                  <c:v>-214.899999999967</c:v>
                </c:pt>
                <c:pt idx="1452">
                  <c:v>-214.799999999967</c:v>
                </c:pt>
                <c:pt idx="1453">
                  <c:v>-214.699999999967</c:v>
                </c:pt>
                <c:pt idx="1454">
                  <c:v>-214.599999999967</c:v>
                </c:pt>
                <c:pt idx="1455">
                  <c:v>-214.499999999967</c:v>
                </c:pt>
                <c:pt idx="1456">
                  <c:v>-214.399999999967</c:v>
                </c:pt>
                <c:pt idx="1457">
                  <c:v>-214.299999999967</c:v>
                </c:pt>
                <c:pt idx="1458">
                  <c:v>-214.199999999967</c:v>
                </c:pt>
                <c:pt idx="1459">
                  <c:v>-214.099999999967</c:v>
                </c:pt>
                <c:pt idx="1460">
                  <c:v>-213.999999999967</c:v>
                </c:pt>
                <c:pt idx="1461">
                  <c:v>-213.899999999967</c:v>
                </c:pt>
                <c:pt idx="1462">
                  <c:v>-213.799999999967</c:v>
                </c:pt>
                <c:pt idx="1463">
                  <c:v>-213.699999999967</c:v>
                </c:pt>
                <c:pt idx="1464">
                  <c:v>-213.599999999967</c:v>
                </c:pt>
                <c:pt idx="1465">
                  <c:v>-213.499999999967</c:v>
                </c:pt>
                <c:pt idx="1466">
                  <c:v>-213.399999999967</c:v>
                </c:pt>
                <c:pt idx="1467">
                  <c:v>-213.299999999967</c:v>
                </c:pt>
                <c:pt idx="1468">
                  <c:v>-213.199999999967</c:v>
                </c:pt>
                <c:pt idx="1469">
                  <c:v>-213.099999999967</c:v>
                </c:pt>
                <c:pt idx="1470">
                  <c:v>-212.999999999967</c:v>
                </c:pt>
                <c:pt idx="1471">
                  <c:v>-212.899999999967</c:v>
                </c:pt>
                <c:pt idx="1472">
                  <c:v>-212.799999999967</c:v>
                </c:pt>
                <c:pt idx="1473">
                  <c:v>-212.699999999967</c:v>
                </c:pt>
                <c:pt idx="1474">
                  <c:v>-212.599999999966</c:v>
                </c:pt>
                <c:pt idx="1475">
                  <c:v>-212.499999999966</c:v>
                </c:pt>
                <c:pt idx="1476">
                  <c:v>-212.399999999966</c:v>
                </c:pt>
                <c:pt idx="1477">
                  <c:v>-212.299999999966</c:v>
                </c:pt>
                <c:pt idx="1478">
                  <c:v>-212.199999999966</c:v>
                </c:pt>
                <c:pt idx="1479">
                  <c:v>-212.099999999966</c:v>
                </c:pt>
                <c:pt idx="1480">
                  <c:v>-211.999999999966</c:v>
                </c:pt>
                <c:pt idx="1481">
                  <c:v>-211.899999999966</c:v>
                </c:pt>
                <c:pt idx="1482">
                  <c:v>-211.799999999966</c:v>
                </c:pt>
                <c:pt idx="1483">
                  <c:v>-211.699999999966</c:v>
                </c:pt>
                <c:pt idx="1484">
                  <c:v>-211.599999999966</c:v>
                </c:pt>
                <c:pt idx="1485">
                  <c:v>-211.499999999966</c:v>
                </c:pt>
                <c:pt idx="1486">
                  <c:v>-211.399999999966</c:v>
                </c:pt>
                <c:pt idx="1487">
                  <c:v>-211.299999999966</c:v>
                </c:pt>
                <c:pt idx="1488">
                  <c:v>-211.199999999966</c:v>
                </c:pt>
                <c:pt idx="1489">
                  <c:v>-211.099999999966</c:v>
                </c:pt>
                <c:pt idx="1490">
                  <c:v>-210.999999999966</c:v>
                </c:pt>
                <c:pt idx="1491">
                  <c:v>-210.899999999966</c:v>
                </c:pt>
                <c:pt idx="1492">
                  <c:v>-210.799999999966</c:v>
                </c:pt>
                <c:pt idx="1493">
                  <c:v>-210.699999999966</c:v>
                </c:pt>
                <c:pt idx="1494">
                  <c:v>-210.599999999966</c:v>
                </c:pt>
                <c:pt idx="1495">
                  <c:v>-210.499999999966</c:v>
                </c:pt>
                <c:pt idx="1496">
                  <c:v>-210.399999999966</c:v>
                </c:pt>
                <c:pt idx="1497">
                  <c:v>-210.299999999966</c:v>
                </c:pt>
                <c:pt idx="1498">
                  <c:v>-210.199999999966</c:v>
                </c:pt>
                <c:pt idx="1499">
                  <c:v>-210.099999999966</c:v>
                </c:pt>
                <c:pt idx="1500">
                  <c:v>-209.999999999966</c:v>
                </c:pt>
                <c:pt idx="1501">
                  <c:v>-209.899999999966</c:v>
                </c:pt>
                <c:pt idx="1502">
                  <c:v>-209.799999999966</c:v>
                </c:pt>
                <c:pt idx="1503">
                  <c:v>-209.699999999966</c:v>
                </c:pt>
                <c:pt idx="1504">
                  <c:v>-209.599999999966</c:v>
                </c:pt>
                <c:pt idx="1505">
                  <c:v>-209.499999999966</c:v>
                </c:pt>
                <c:pt idx="1506">
                  <c:v>-209.399999999966</c:v>
                </c:pt>
                <c:pt idx="1507">
                  <c:v>-209.299999999966</c:v>
                </c:pt>
                <c:pt idx="1508">
                  <c:v>-209.199999999966</c:v>
                </c:pt>
                <c:pt idx="1509">
                  <c:v>-209.099999999966</c:v>
                </c:pt>
                <c:pt idx="1510">
                  <c:v>-208.999999999966</c:v>
                </c:pt>
                <c:pt idx="1511">
                  <c:v>-208.899999999966</c:v>
                </c:pt>
                <c:pt idx="1512">
                  <c:v>-208.799999999966</c:v>
                </c:pt>
                <c:pt idx="1513">
                  <c:v>-208.699999999966</c:v>
                </c:pt>
                <c:pt idx="1514">
                  <c:v>-208.599999999966</c:v>
                </c:pt>
                <c:pt idx="1515">
                  <c:v>-208.499999999966</c:v>
                </c:pt>
                <c:pt idx="1516">
                  <c:v>-208.399999999966</c:v>
                </c:pt>
                <c:pt idx="1517">
                  <c:v>-208.299999999966</c:v>
                </c:pt>
                <c:pt idx="1518">
                  <c:v>-208.199999999965</c:v>
                </c:pt>
                <c:pt idx="1519">
                  <c:v>-208.099999999965</c:v>
                </c:pt>
                <c:pt idx="1520">
                  <c:v>-207.999999999965</c:v>
                </c:pt>
                <c:pt idx="1521">
                  <c:v>-207.899999999965</c:v>
                </c:pt>
                <c:pt idx="1522">
                  <c:v>-207.799999999965</c:v>
                </c:pt>
                <c:pt idx="1523">
                  <c:v>-207.699999999965</c:v>
                </c:pt>
                <c:pt idx="1524">
                  <c:v>-207.599999999965</c:v>
                </c:pt>
                <c:pt idx="1525">
                  <c:v>-207.499999999965</c:v>
                </c:pt>
                <c:pt idx="1526">
                  <c:v>-207.399999999965</c:v>
                </c:pt>
                <c:pt idx="1527">
                  <c:v>-207.299999999965</c:v>
                </c:pt>
                <c:pt idx="1528">
                  <c:v>-207.199999999965</c:v>
                </c:pt>
                <c:pt idx="1529">
                  <c:v>-207.099999999965</c:v>
                </c:pt>
                <c:pt idx="1530">
                  <c:v>-206.999999999965</c:v>
                </c:pt>
                <c:pt idx="1531">
                  <c:v>-206.899999999965</c:v>
                </c:pt>
                <c:pt idx="1532">
                  <c:v>-206.799999999965</c:v>
                </c:pt>
                <c:pt idx="1533">
                  <c:v>-206.699999999965</c:v>
                </c:pt>
                <c:pt idx="1534">
                  <c:v>-206.599999999965</c:v>
                </c:pt>
                <c:pt idx="1535">
                  <c:v>-206.499999999965</c:v>
                </c:pt>
                <c:pt idx="1536">
                  <c:v>-206.399999999965</c:v>
                </c:pt>
                <c:pt idx="1537">
                  <c:v>-206.299999999965</c:v>
                </c:pt>
                <c:pt idx="1538">
                  <c:v>-206.199999999965</c:v>
                </c:pt>
                <c:pt idx="1539">
                  <c:v>-206.099999999965</c:v>
                </c:pt>
                <c:pt idx="1540">
                  <c:v>-205.999999999965</c:v>
                </c:pt>
                <c:pt idx="1541">
                  <c:v>-205.899999999965</c:v>
                </c:pt>
                <c:pt idx="1542">
                  <c:v>-205.799999999965</c:v>
                </c:pt>
                <c:pt idx="1543">
                  <c:v>-205.699999999965</c:v>
                </c:pt>
                <c:pt idx="1544">
                  <c:v>-205.599999999965</c:v>
                </c:pt>
                <c:pt idx="1545">
                  <c:v>-205.499999999965</c:v>
                </c:pt>
                <c:pt idx="1546">
                  <c:v>-205.399999999965</c:v>
                </c:pt>
                <c:pt idx="1547">
                  <c:v>-205.299999999965</c:v>
                </c:pt>
                <c:pt idx="1548">
                  <c:v>-205.199999999965</c:v>
                </c:pt>
                <c:pt idx="1549">
                  <c:v>-205.099999999965</c:v>
                </c:pt>
                <c:pt idx="1550">
                  <c:v>-204.999999999965</c:v>
                </c:pt>
                <c:pt idx="1551">
                  <c:v>-204.899999999965</c:v>
                </c:pt>
                <c:pt idx="1552">
                  <c:v>-204.799999999965</c:v>
                </c:pt>
                <c:pt idx="1553">
                  <c:v>-204.699999999965</c:v>
                </c:pt>
                <c:pt idx="1554">
                  <c:v>-204.599999999965</c:v>
                </c:pt>
                <c:pt idx="1555">
                  <c:v>-204.499999999965</c:v>
                </c:pt>
                <c:pt idx="1556">
                  <c:v>-204.399999999965</c:v>
                </c:pt>
                <c:pt idx="1557">
                  <c:v>-204.299999999965</c:v>
                </c:pt>
                <c:pt idx="1558">
                  <c:v>-204.199999999965</c:v>
                </c:pt>
                <c:pt idx="1559">
                  <c:v>-204.099999999965</c:v>
                </c:pt>
                <c:pt idx="1560">
                  <c:v>-203.999999999965</c:v>
                </c:pt>
                <c:pt idx="1561">
                  <c:v>-203.899999999965</c:v>
                </c:pt>
                <c:pt idx="1562">
                  <c:v>-203.799999999964</c:v>
                </c:pt>
                <c:pt idx="1563">
                  <c:v>-203.699999999964</c:v>
                </c:pt>
                <c:pt idx="1564">
                  <c:v>-203.599999999964</c:v>
                </c:pt>
                <c:pt idx="1565">
                  <c:v>-203.499999999964</c:v>
                </c:pt>
                <c:pt idx="1566">
                  <c:v>-203.399999999964</c:v>
                </c:pt>
                <c:pt idx="1567">
                  <c:v>-203.299999999964</c:v>
                </c:pt>
                <c:pt idx="1568">
                  <c:v>-203.199999999964</c:v>
                </c:pt>
                <c:pt idx="1569">
                  <c:v>-203.099999999964</c:v>
                </c:pt>
                <c:pt idx="1570">
                  <c:v>-202.999999999964</c:v>
                </c:pt>
                <c:pt idx="1571">
                  <c:v>-202.899999999964</c:v>
                </c:pt>
                <c:pt idx="1572">
                  <c:v>-202.799999999964</c:v>
                </c:pt>
                <c:pt idx="1573">
                  <c:v>-202.699999999964</c:v>
                </c:pt>
                <c:pt idx="1574">
                  <c:v>-202.599999999964</c:v>
                </c:pt>
                <c:pt idx="1575">
                  <c:v>-202.499999999964</c:v>
                </c:pt>
                <c:pt idx="1576">
                  <c:v>-202.399999999964</c:v>
                </c:pt>
                <c:pt idx="1577">
                  <c:v>-202.299999999964</c:v>
                </c:pt>
                <c:pt idx="1578">
                  <c:v>-202.199999999964</c:v>
                </c:pt>
                <c:pt idx="1579">
                  <c:v>-202.099999999964</c:v>
                </c:pt>
                <c:pt idx="1580">
                  <c:v>-201.999999999964</c:v>
                </c:pt>
                <c:pt idx="1581">
                  <c:v>-201.899999999964</c:v>
                </c:pt>
                <c:pt idx="1582">
                  <c:v>-201.799999999964</c:v>
                </c:pt>
                <c:pt idx="1583">
                  <c:v>-201.699999999964</c:v>
                </c:pt>
                <c:pt idx="1584">
                  <c:v>-201.599999999964</c:v>
                </c:pt>
                <c:pt idx="1585">
                  <c:v>-201.499999999964</c:v>
                </c:pt>
                <c:pt idx="1586">
                  <c:v>-201.399999999964</c:v>
                </c:pt>
                <c:pt idx="1587">
                  <c:v>-201.299999999964</c:v>
                </c:pt>
                <c:pt idx="1588">
                  <c:v>-201.199999999964</c:v>
                </c:pt>
                <c:pt idx="1589">
                  <c:v>-201.099999999964</c:v>
                </c:pt>
                <c:pt idx="1590">
                  <c:v>-200.999999999964</c:v>
                </c:pt>
                <c:pt idx="1591">
                  <c:v>-200.899999999964</c:v>
                </c:pt>
                <c:pt idx="1592">
                  <c:v>-200.799999999964</c:v>
                </c:pt>
                <c:pt idx="1593">
                  <c:v>-200.699999999964</c:v>
                </c:pt>
                <c:pt idx="1594">
                  <c:v>-200.599999999964</c:v>
                </c:pt>
                <c:pt idx="1595">
                  <c:v>-200.499999999964</c:v>
                </c:pt>
                <c:pt idx="1596">
                  <c:v>-200.399999999964</c:v>
                </c:pt>
                <c:pt idx="1597">
                  <c:v>-200.299999999964</c:v>
                </c:pt>
                <c:pt idx="1598">
                  <c:v>-200.199999999964</c:v>
                </c:pt>
                <c:pt idx="1599">
                  <c:v>-200.099999999964</c:v>
                </c:pt>
                <c:pt idx="1600">
                  <c:v>-199.999999999964</c:v>
                </c:pt>
                <c:pt idx="1601">
                  <c:v>-199.899999999964</c:v>
                </c:pt>
                <c:pt idx="1602">
                  <c:v>-199.799999999964</c:v>
                </c:pt>
                <c:pt idx="1603">
                  <c:v>-199.699999999964</c:v>
                </c:pt>
                <c:pt idx="1604">
                  <c:v>-199.599999999964</c:v>
                </c:pt>
                <c:pt idx="1605">
                  <c:v>-199.499999999964</c:v>
                </c:pt>
                <c:pt idx="1606">
                  <c:v>-199.399999999963</c:v>
                </c:pt>
                <c:pt idx="1607">
                  <c:v>-199.299999999963</c:v>
                </c:pt>
                <c:pt idx="1608">
                  <c:v>-199.199999999963</c:v>
                </c:pt>
                <c:pt idx="1609">
                  <c:v>-199.099999999963</c:v>
                </c:pt>
                <c:pt idx="1610">
                  <c:v>-198.999999999963</c:v>
                </c:pt>
                <c:pt idx="1611">
                  <c:v>-198.899999999963</c:v>
                </c:pt>
                <c:pt idx="1612">
                  <c:v>-198.799999999963</c:v>
                </c:pt>
                <c:pt idx="1613">
                  <c:v>-198.699999999963</c:v>
                </c:pt>
                <c:pt idx="1614">
                  <c:v>-198.599999999963</c:v>
                </c:pt>
                <c:pt idx="1615">
                  <c:v>-198.499999999963</c:v>
                </c:pt>
                <c:pt idx="1616">
                  <c:v>-198.399999999963</c:v>
                </c:pt>
                <c:pt idx="1617">
                  <c:v>-198.299999999963</c:v>
                </c:pt>
                <c:pt idx="1618">
                  <c:v>-198.199999999963</c:v>
                </c:pt>
                <c:pt idx="1619">
                  <c:v>-198.099999999963</c:v>
                </c:pt>
                <c:pt idx="1620">
                  <c:v>-197.999999999963</c:v>
                </c:pt>
                <c:pt idx="1621">
                  <c:v>-197.899999999963</c:v>
                </c:pt>
                <c:pt idx="1622">
                  <c:v>-197.799999999963</c:v>
                </c:pt>
                <c:pt idx="1623">
                  <c:v>-197.699999999963</c:v>
                </c:pt>
                <c:pt idx="1624">
                  <c:v>-197.599999999963</c:v>
                </c:pt>
                <c:pt idx="1625">
                  <c:v>-197.499999999963</c:v>
                </c:pt>
                <c:pt idx="1626">
                  <c:v>-197.399999999963</c:v>
                </c:pt>
                <c:pt idx="1627">
                  <c:v>-197.299999999963</c:v>
                </c:pt>
                <c:pt idx="1628">
                  <c:v>-197.199999999963</c:v>
                </c:pt>
                <c:pt idx="1629">
                  <c:v>-197.099999999963</c:v>
                </c:pt>
                <c:pt idx="1630">
                  <c:v>-196.999999999963</c:v>
                </c:pt>
                <c:pt idx="1631">
                  <c:v>-196.899999999963</c:v>
                </c:pt>
                <c:pt idx="1632">
                  <c:v>-196.799999999963</c:v>
                </c:pt>
                <c:pt idx="1633">
                  <c:v>-196.699999999963</c:v>
                </c:pt>
                <c:pt idx="1634">
                  <c:v>-196.599999999963</c:v>
                </c:pt>
                <c:pt idx="1635">
                  <c:v>-196.499999999963</c:v>
                </c:pt>
                <c:pt idx="1636">
                  <c:v>-196.399999999963</c:v>
                </c:pt>
                <c:pt idx="1637">
                  <c:v>-196.299999999963</c:v>
                </c:pt>
                <c:pt idx="1638">
                  <c:v>-196.199999999963</c:v>
                </c:pt>
                <c:pt idx="1639">
                  <c:v>-196.099999999963</c:v>
                </c:pt>
                <c:pt idx="1640">
                  <c:v>-195.999999999963</c:v>
                </c:pt>
                <c:pt idx="1641">
                  <c:v>-195.899999999963</c:v>
                </c:pt>
                <c:pt idx="1642">
                  <c:v>-195.799999999963</c:v>
                </c:pt>
                <c:pt idx="1643">
                  <c:v>-195.699999999963</c:v>
                </c:pt>
                <c:pt idx="1644">
                  <c:v>-195.599999999963</c:v>
                </c:pt>
                <c:pt idx="1645">
                  <c:v>-195.499999999963</c:v>
                </c:pt>
                <c:pt idx="1646">
                  <c:v>-195.399999999963</c:v>
                </c:pt>
                <c:pt idx="1647">
                  <c:v>-195.299999999963</c:v>
                </c:pt>
                <c:pt idx="1648">
                  <c:v>-195.199999999963</c:v>
                </c:pt>
                <c:pt idx="1649">
                  <c:v>-195.099999999963</c:v>
                </c:pt>
                <c:pt idx="1650">
                  <c:v>-194.999999999962</c:v>
                </c:pt>
                <c:pt idx="1651">
                  <c:v>-194.899999999962</c:v>
                </c:pt>
                <c:pt idx="1652">
                  <c:v>-194.799999999962</c:v>
                </c:pt>
                <c:pt idx="1653">
                  <c:v>-194.699999999962</c:v>
                </c:pt>
                <c:pt idx="1654">
                  <c:v>-194.599999999962</c:v>
                </c:pt>
                <c:pt idx="1655">
                  <c:v>-194.499999999962</c:v>
                </c:pt>
                <c:pt idx="1656">
                  <c:v>-194.399999999962</c:v>
                </c:pt>
                <c:pt idx="1657">
                  <c:v>-194.299999999962</c:v>
                </c:pt>
                <c:pt idx="1658">
                  <c:v>-194.199999999962</c:v>
                </c:pt>
                <c:pt idx="1659">
                  <c:v>-194.099999999962</c:v>
                </c:pt>
                <c:pt idx="1660">
                  <c:v>-193.999999999962</c:v>
                </c:pt>
                <c:pt idx="1661">
                  <c:v>-193.899999999962</c:v>
                </c:pt>
                <c:pt idx="1662">
                  <c:v>-193.799999999962</c:v>
                </c:pt>
                <c:pt idx="1663">
                  <c:v>-193.699999999962</c:v>
                </c:pt>
                <c:pt idx="1664">
                  <c:v>-193.599999999962</c:v>
                </c:pt>
                <c:pt idx="1665">
                  <c:v>-193.499999999962</c:v>
                </c:pt>
                <c:pt idx="1666">
                  <c:v>-193.399999999962</c:v>
                </c:pt>
                <c:pt idx="1667">
                  <c:v>-193.299999999962</c:v>
                </c:pt>
                <c:pt idx="1668">
                  <c:v>-193.199999999962</c:v>
                </c:pt>
                <c:pt idx="1669">
                  <c:v>-193.099999999962</c:v>
                </c:pt>
                <c:pt idx="1670">
                  <c:v>-192.999999999962</c:v>
                </c:pt>
                <c:pt idx="1671">
                  <c:v>-192.899999999962</c:v>
                </c:pt>
                <c:pt idx="1672">
                  <c:v>-192.799999999962</c:v>
                </c:pt>
                <c:pt idx="1673">
                  <c:v>-192.699999999962</c:v>
                </c:pt>
                <c:pt idx="1674">
                  <c:v>-192.599999999962</c:v>
                </c:pt>
                <c:pt idx="1675">
                  <c:v>-192.499999999962</c:v>
                </c:pt>
                <c:pt idx="1676">
                  <c:v>-192.399999999962</c:v>
                </c:pt>
                <c:pt idx="1677">
                  <c:v>-192.299999999962</c:v>
                </c:pt>
                <c:pt idx="1678">
                  <c:v>-192.199999999962</c:v>
                </c:pt>
                <c:pt idx="1679">
                  <c:v>-192.099999999962</c:v>
                </c:pt>
                <c:pt idx="1680">
                  <c:v>-191.999999999962</c:v>
                </c:pt>
                <c:pt idx="1681">
                  <c:v>-191.899999999962</c:v>
                </c:pt>
                <c:pt idx="1682">
                  <c:v>-191.799999999962</c:v>
                </c:pt>
                <c:pt idx="1683">
                  <c:v>-191.699999999962</c:v>
                </c:pt>
                <c:pt idx="1684">
                  <c:v>-191.599999999962</c:v>
                </c:pt>
                <c:pt idx="1685">
                  <c:v>-191.499999999962</c:v>
                </c:pt>
                <c:pt idx="1686">
                  <c:v>-191.399999999962</c:v>
                </c:pt>
                <c:pt idx="1687">
                  <c:v>-191.299999999962</c:v>
                </c:pt>
                <c:pt idx="1688">
                  <c:v>-191.199999999962</c:v>
                </c:pt>
                <c:pt idx="1689">
                  <c:v>-191.099999999962</c:v>
                </c:pt>
                <c:pt idx="1690">
                  <c:v>-190.999999999962</c:v>
                </c:pt>
                <c:pt idx="1691">
                  <c:v>-190.899999999962</c:v>
                </c:pt>
                <c:pt idx="1692">
                  <c:v>-190.799999999962</c:v>
                </c:pt>
                <c:pt idx="1693">
                  <c:v>-190.699999999962</c:v>
                </c:pt>
                <c:pt idx="1694">
                  <c:v>-190.599999999961</c:v>
                </c:pt>
                <c:pt idx="1695">
                  <c:v>-190.499999999961</c:v>
                </c:pt>
                <c:pt idx="1696">
                  <c:v>-190.399999999961</c:v>
                </c:pt>
                <c:pt idx="1697">
                  <c:v>-190.299999999961</c:v>
                </c:pt>
                <c:pt idx="1698">
                  <c:v>-190.199999999961</c:v>
                </c:pt>
                <c:pt idx="1699">
                  <c:v>-190.099999999961</c:v>
                </c:pt>
                <c:pt idx="1700">
                  <c:v>-189.999999999961</c:v>
                </c:pt>
                <c:pt idx="1701">
                  <c:v>-189.899999999961</c:v>
                </c:pt>
                <c:pt idx="1702">
                  <c:v>-189.799999999961</c:v>
                </c:pt>
                <c:pt idx="1703">
                  <c:v>-189.699999999961</c:v>
                </c:pt>
                <c:pt idx="1704">
                  <c:v>-189.599999999961</c:v>
                </c:pt>
                <c:pt idx="1705">
                  <c:v>-189.499999999961</c:v>
                </c:pt>
                <c:pt idx="1706">
                  <c:v>-189.399999999961</c:v>
                </c:pt>
                <c:pt idx="1707">
                  <c:v>-189.299999999961</c:v>
                </c:pt>
                <c:pt idx="1708">
                  <c:v>-189.199999999961</c:v>
                </c:pt>
                <c:pt idx="1709">
                  <c:v>-189.099999999961</c:v>
                </c:pt>
                <c:pt idx="1710">
                  <c:v>-188.999999999961</c:v>
                </c:pt>
                <c:pt idx="1711">
                  <c:v>-188.899999999961</c:v>
                </c:pt>
                <c:pt idx="1712">
                  <c:v>-188.799999999961</c:v>
                </c:pt>
                <c:pt idx="1713">
                  <c:v>-188.699999999961</c:v>
                </c:pt>
                <c:pt idx="1714">
                  <c:v>-188.599999999961</c:v>
                </c:pt>
                <c:pt idx="1715">
                  <c:v>-188.499999999961</c:v>
                </c:pt>
                <c:pt idx="1716">
                  <c:v>-188.399999999961</c:v>
                </c:pt>
                <c:pt idx="1717">
                  <c:v>-188.299999999961</c:v>
                </c:pt>
                <c:pt idx="1718">
                  <c:v>-188.199999999961</c:v>
                </c:pt>
                <c:pt idx="1719">
                  <c:v>-188.099999999961</c:v>
                </c:pt>
                <c:pt idx="1720">
                  <c:v>-187.999999999961</c:v>
                </c:pt>
                <c:pt idx="1721">
                  <c:v>-187.899999999961</c:v>
                </c:pt>
                <c:pt idx="1722">
                  <c:v>-187.799999999961</c:v>
                </c:pt>
                <c:pt idx="1723">
                  <c:v>-187.699999999961</c:v>
                </c:pt>
                <c:pt idx="1724">
                  <c:v>-187.599999999961</c:v>
                </c:pt>
                <c:pt idx="1725">
                  <c:v>-187.499999999961</c:v>
                </c:pt>
                <c:pt idx="1726">
                  <c:v>-187.399999999961</c:v>
                </c:pt>
                <c:pt idx="1727">
                  <c:v>-187.299999999961</c:v>
                </c:pt>
                <c:pt idx="1728">
                  <c:v>-187.199999999961</c:v>
                </c:pt>
                <c:pt idx="1729">
                  <c:v>-187.099999999961</c:v>
                </c:pt>
                <c:pt idx="1730">
                  <c:v>-186.999999999961</c:v>
                </c:pt>
                <c:pt idx="1731">
                  <c:v>-186.899999999961</c:v>
                </c:pt>
                <c:pt idx="1732">
                  <c:v>-186.799999999961</c:v>
                </c:pt>
                <c:pt idx="1733">
                  <c:v>-186.699999999961</c:v>
                </c:pt>
                <c:pt idx="1734">
                  <c:v>-186.599999999961</c:v>
                </c:pt>
                <c:pt idx="1735">
                  <c:v>-186.499999999961</c:v>
                </c:pt>
                <c:pt idx="1736">
                  <c:v>-186.399999999961</c:v>
                </c:pt>
                <c:pt idx="1737">
                  <c:v>-186.299999999961</c:v>
                </c:pt>
                <c:pt idx="1738">
                  <c:v>-186.19999999996</c:v>
                </c:pt>
                <c:pt idx="1739">
                  <c:v>-186.09999999996</c:v>
                </c:pt>
                <c:pt idx="1740">
                  <c:v>-185.99999999996</c:v>
                </c:pt>
                <c:pt idx="1741">
                  <c:v>-185.89999999996</c:v>
                </c:pt>
                <c:pt idx="1742">
                  <c:v>-185.79999999996</c:v>
                </c:pt>
                <c:pt idx="1743">
                  <c:v>-185.69999999996</c:v>
                </c:pt>
                <c:pt idx="1744">
                  <c:v>-185.59999999996</c:v>
                </c:pt>
                <c:pt idx="1745">
                  <c:v>-185.49999999996</c:v>
                </c:pt>
                <c:pt idx="1746">
                  <c:v>-185.39999999996</c:v>
                </c:pt>
                <c:pt idx="1747">
                  <c:v>-185.29999999996</c:v>
                </c:pt>
                <c:pt idx="1748">
                  <c:v>-185.19999999996</c:v>
                </c:pt>
                <c:pt idx="1749">
                  <c:v>-185.09999999996</c:v>
                </c:pt>
                <c:pt idx="1750">
                  <c:v>-184.99999999996</c:v>
                </c:pt>
                <c:pt idx="1751">
                  <c:v>-184.89999999996</c:v>
                </c:pt>
                <c:pt idx="1752">
                  <c:v>-184.79999999996</c:v>
                </c:pt>
                <c:pt idx="1753">
                  <c:v>-184.69999999996</c:v>
                </c:pt>
                <c:pt idx="1754">
                  <c:v>-184.59999999996</c:v>
                </c:pt>
                <c:pt idx="1755">
                  <c:v>-184.49999999996</c:v>
                </c:pt>
                <c:pt idx="1756">
                  <c:v>-184.39999999996</c:v>
                </c:pt>
                <c:pt idx="1757">
                  <c:v>-184.29999999996</c:v>
                </c:pt>
                <c:pt idx="1758">
                  <c:v>-184.19999999996</c:v>
                </c:pt>
                <c:pt idx="1759">
                  <c:v>-184.09999999996</c:v>
                </c:pt>
                <c:pt idx="1760">
                  <c:v>-183.99999999996</c:v>
                </c:pt>
                <c:pt idx="1761">
                  <c:v>-183.89999999996</c:v>
                </c:pt>
                <c:pt idx="1762">
                  <c:v>-183.79999999996</c:v>
                </c:pt>
                <c:pt idx="1763">
                  <c:v>-183.69999999996</c:v>
                </c:pt>
                <c:pt idx="1764">
                  <c:v>-183.59999999996</c:v>
                </c:pt>
                <c:pt idx="1765">
                  <c:v>-183.49999999996</c:v>
                </c:pt>
                <c:pt idx="1766">
                  <c:v>-183.39999999996</c:v>
                </c:pt>
                <c:pt idx="1767">
                  <c:v>-183.29999999996</c:v>
                </c:pt>
                <c:pt idx="1768">
                  <c:v>-183.19999999996</c:v>
                </c:pt>
                <c:pt idx="1769">
                  <c:v>-183.09999999996</c:v>
                </c:pt>
                <c:pt idx="1770">
                  <c:v>-182.99999999996</c:v>
                </c:pt>
                <c:pt idx="1771">
                  <c:v>-182.89999999996</c:v>
                </c:pt>
                <c:pt idx="1772">
                  <c:v>-182.79999999996</c:v>
                </c:pt>
                <c:pt idx="1773">
                  <c:v>-182.69999999996</c:v>
                </c:pt>
                <c:pt idx="1774">
                  <c:v>-182.59999999996</c:v>
                </c:pt>
                <c:pt idx="1775">
                  <c:v>-182.49999999996</c:v>
                </c:pt>
                <c:pt idx="1776">
                  <c:v>-182.39999999996</c:v>
                </c:pt>
                <c:pt idx="1777">
                  <c:v>-182.29999999996</c:v>
                </c:pt>
                <c:pt idx="1778">
                  <c:v>-182.19999999996</c:v>
                </c:pt>
                <c:pt idx="1779">
                  <c:v>-182.09999999996</c:v>
                </c:pt>
                <c:pt idx="1780">
                  <c:v>-181.99999999996</c:v>
                </c:pt>
                <c:pt idx="1781">
                  <c:v>-181.89999999996</c:v>
                </c:pt>
                <c:pt idx="1782">
                  <c:v>-181.799999999959</c:v>
                </c:pt>
                <c:pt idx="1783">
                  <c:v>-181.699999999959</c:v>
                </c:pt>
                <c:pt idx="1784">
                  <c:v>-181.599999999959</c:v>
                </c:pt>
                <c:pt idx="1785">
                  <c:v>-181.499999999959</c:v>
                </c:pt>
                <c:pt idx="1786">
                  <c:v>-181.399999999959</c:v>
                </c:pt>
                <c:pt idx="1787">
                  <c:v>-181.299999999959</c:v>
                </c:pt>
                <c:pt idx="1788">
                  <c:v>-181.199999999959</c:v>
                </c:pt>
                <c:pt idx="1789">
                  <c:v>-181.099999999959</c:v>
                </c:pt>
                <c:pt idx="1790">
                  <c:v>-180.999999999959</c:v>
                </c:pt>
                <c:pt idx="1791">
                  <c:v>-180.899999999959</c:v>
                </c:pt>
                <c:pt idx="1792">
                  <c:v>-180.799999999959</c:v>
                </c:pt>
                <c:pt idx="1793">
                  <c:v>-180.699999999959</c:v>
                </c:pt>
                <c:pt idx="1794">
                  <c:v>-180.599999999959</c:v>
                </c:pt>
                <c:pt idx="1795">
                  <c:v>-180.499999999959</c:v>
                </c:pt>
                <c:pt idx="1796">
                  <c:v>-180.399999999959</c:v>
                </c:pt>
                <c:pt idx="1797">
                  <c:v>-180.299999999959</c:v>
                </c:pt>
                <c:pt idx="1798">
                  <c:v>-180.199999999959</c:v>
                </c:pt>
                <c:pt idx="1799">
                  <c:v>-180.099999999959</c:v>
                </c:pt>
                <c:pt idx="1800">
                  <c:v>-179.999999999959</c:v>
                </c:pt>
                <c:pt idx="1801">
                  <c:v>-179.899999999959</c:v>
                </c:pt>
                <c:pt idx="1802">
                  <c:v>-179.799999999959</c:v>
                </c:pt>
                <c:pt idx="1803">
                  <c:v>-179.699999999959</c:v>
                </c:pt>
                <c:pt idx="1804">
                  <c:v>-179.599999999959</c:v>
                </c:pt>
                <c:pt idx="1805">
                  <c:v>-179.499999999959</c:v>
                </c:pt>
                <c:pt idx="1806">
                  <c:v>-179.399999999959</c:v>
                </c:pt>
                <c:pt idx="1807">
                  <c:v>-179.299999999959</c:v>
                </c:pt>
                <c:pt idx="1808">
                  <c:v>-179.199999999959</c:v>
                </c:pt>
                <c:pt idx="1809">
                  <c:v>-179.099999999959</c:v>
                </c:pt>
                <c:pt idx="1810">
                  <c:v>-178.999999999959</c:v>
                </c:pt>
                <c:pt idx="1811">
                  <c:v>-178.899999999959</c:v>
                </c:pt>
                <c:pt idx="1812">
                  <c:v>-178.799999999959</c:v>
                </c:pt>
                <c:pt idx="1813">
                  <c:v>-178.699999999959</c:v>
                </c:pt>
                <c:pt idx="1814">
                  <c:v>-178.599999999959</c:v>
                </c:pt>
                <c:pt idx="1815">
                  <c:v>-178.499999999959</c:v>
                </c:pt>
                <c:pt idx="1816">
                  <c:v>-178.399999999959</c:v>
                </c:pt>
                <c:pt idx="1817">
                  <c:v>-178.299999999959</c:v>
                </c:pt>
                <c:pt idx="1818">
                  <c:v>-178.199999999959</c:v>
                </c:pt>
                <c:pt idx="1819">
                  <c:v>-178.099999999959</c:v>
                </c:pt>
                <c:pt idx="1820">
                  <c:v>-177.999999999959</c:v>
                </c:pt>
                <c:pt idx="1821">
                  <c:v>-177.899999999959</c:v>
                </c:pt>
                <c:pt idx="1822">
                  <c:v>-177.799999999959</c:v>
                </c:pt>
                <c:pt idx="1823">
                  <c:v>-177.699999999959</c:v>
                </c:pt>
                <c:pt idx="1824">
                  <c:v>-177.599999999959</c:v>
                </c:pt>
                <c:pt idx="1825">
                  <c:v>-177.499999999959</c:v>
                </c:pt>
                <c:pt idx="1826">
                  <c:v>-177.399999999958</c:v>
                </c:pt>
                <c:pt idx="1827">
                  <c:v>-177.299999999958</c:v>
                </c:pt>
                <c:pt idx="1828">
                  <c:v>-177.199999999958</c:v>
                </c:pt>
                <c:pt idx="1829">
                  <c:v>-177.099999999958</c:v>
                </c:pt>
                <c:pt idx="1830">
                  <c:v>-176.999999999958</c:v>
                </c:pt>
                <c:pt idx="1831">
                  <c:v>-176.899999999958</c:v>
                </c:pt>
                <c:pt idx="1832">
                  <c:v>-176.799999999958</c:v>
                </c:pt>
                <c:pt idx="1833">
                  <c:v>-176.699999999958</c:v>
                </c:pt>
                <c:pt idx="1834">
                  <c:v>-176.599999999958</c:v>
                </c:pt>
                <c:pt idx="1835">
                  <c:v>-176.499999999958</c:v>
                </c:pt>
                <c:pt idx="1836">
                  <c:v>-176.399999999958</c:v>
                </c:pt>
                <c:pt idx="1837">
                  <c:v>-176.299999999958</c:v>
                </c:pt>
                <c:pt idx="1838">
                  <c:v>-176.199999999958</c:v>
                </c:pt>
                <c:pt idx="1839">
                  <c:v>-176.099999999958</c:v>
                </c:pt>
                <c:pt idx="1840">
                  <c:v>-175.999999999958</c:v>
                </c:pt>
                <c:pt idx="1841">
                  <c:v>-175.899999999958</c:v>
                </c:pt>
                <c:pt idx="1842">
                  <c:v>-175.799999999958</c:v>
                </c:pt>
                <c:pt idx="1843">
                  <c:v>-175.699999999958</c:v>
                </c:pt>
                <c:pt idx="1844">
                  <c:v>-175.599999999958</c:v>
                </c:pt>
                <c:pt idx="1845">
                  <c:v>-175.499999999958</c:v>
                </c:pt>
                <c:pt idx="1846">
                  <c:v>-175.399999999958</c:v>
                </c:pt>
                <c:pt idx="1847">
                  <c:v>-175.299999999958</c:v>
                </c:pt>
                <c:pt idx="1848">
                  <c:v>-175.199999999958</c:v>
                </c:pt>
                <c:pt idx="1849">
                  <c:v>-175.099999999958</c:v>
                </c:pt>
                <c:pt idx="1850">
                  <c:v>-174.999999999958</c:v>
                </c:pt>
                <c:pt idx="1851">
                  <c:v>-174.899999999958</c:v>
                </c:pt>
                <c:pt idx="1852">
                  <c:v>-174.799999999958</c:v>
                </c:pt>
                <c:pt idx="1853">
                  <c:v>-174.699999999958</c:v>
                </c:pt>
                <c:pt idx="1854">
                  <c:v>-174.599999999958</c:v>
                </c:pt>
                <c:pt idx="1855">
                  <c:v>-174.499999999958</c:v>
                </c:pt>
                <c:pt idx="1856">
                  <c:v>-174.399999999958</c:v>
                </c:pt>
                <c:pt idx="1857">
                  <c:v>-174.299999999958</c:v>
                </c:pt>
                <c:pt idx="1858">
                  <c:v>-174.199999999958</c:v>
                </c:pt>
                <c:pt idx="1859">
                  <c:v>-174.099999999958</c:v>
                </c:pt>
                <c:pt idx="1860">
                  <c:v>-173.999999999958</c:v>
                </c:pt>
                <c:pt idx="1861">
                  <c:v>-173.899999999958</c:v>
                </c:pt>
                <c:pt idx="1862">
                  <c:v>-173.799999999958</c:v>
                </c:pt>
                <c:pt idx="1863">
                  <c:v>-173.699999999958</c:v>
                </c:pt>
                <c:pt idx="1864">
                  <c:v>-173.599999999958</c:v>
                </c:pt>
                <c:pt idx="1865">
                  <c:v>-173.499999999958</c:v>
                </c:pt>
                <c:pt idx="1866">
                  <c:v>-173.399999999958</c:v>
                </c:pt>
                <c:pt idx="1867">
                  <c:v>-173.299999999958</c:v>
                </c:pt>
                <c:pt idx="1868">
                  <c:v>-173.199999999958</c:v>
                </c:pt>
                <c:pt idx="1869">
                  <c:v>-173.099999999958</c:v>
                </c:pt>
                <c:pt idx="1870">
                  <c:v>-172.999999999957</c:v>
                </c:pt>
                <c:pt idx="1871">
                  <c:v>-172.899999999957</c:v>
                </c:pt>
                <c:pt idx="1872">
                  <c:v>-172.799999999957</c:v>
                </c:pt>
                <c:pt idx="1873">
                  <c:v>-172.699999999957</c:v>
                </c:pt>
                <c:pt idx="1874">
                  <c:v>-172.599999999957</c:v>
                </c:pt>
                <c:pt idx="1875">
                  <c:v>-172.499999999957</c:v>
                </c:pt>
                <c:pt idx="1876">
                  <c:v>-172.399999999957</c:v>
                </c:pt>
                <c:pt idx="1877">
                  <c:v>-172.299999999957</c:v>
                </c:pt>
                <c:pt idx="1878">
                  <c:v>-172.199999999957</c:v>
                </c:pt>
                <c:pt idx="1879">
                  <c:v>-172.099999999957</c:v>
                </c:pt>
                <c:pt idx="1880">
                  <c:v>-171.999999999957</c:v>
                </c:pt>
                <c:pt idx="1881">
                  <c:v>-171.899999999957</c:v>
                </c:pt>
                <c:pt idx="1882">
                  <c:v>-171.799999999957</c:v>
                </c:pt>
                <c:pt idx="1883">
                  <c:v>-171.699999999957</c:v>
                </c:pt>
                <c:pt idx="1884">
                  <c:v>-171.599999999957</c:v>
                </c:pt>
                <c:pt idx="1885">
                  <c:v>-171.499999999957</c:v>
                </c:pt>
                <c:pt idx="1886">
                  <c:v>-171.399999999957</c:v>
                </c:pt>
                <c:pt idx="1887">
                  <c:v>-171.299999999957</c:v>
                </c:pt>
                <c:pt idx="1888">
                  <c:v>-171.199999999957</c:v>
                </c:pt>
                <c:pt idx="1889">
                  <c:v>-171.099999999957</c:v>
                </c:pt>
                <c:pt idx="1890">
                  <c:v>-170.999999999957</c:v>
                </c:pt>
                <c:pt idx="1891">
                  <c:v>-170.899999999957</c:v>
                </c:pt>
                <c:pt idx="1892">
                  <c:v>-170.799999999957</c:v>
                </c:pt>
                <c:pt idx="1893">
                  <c:v>-170.699999999957</c:v>
                </c:pt>
                <c:pt idx="1894">
                  <c:v>-170.599999999957</c:v>
                </c:pt>
                <c:pt idx="1895">
                  <c:v>-170.499999999957</c:v>
                </c:pt>
                <c:pt idx="1896">
                  <c:v>-170.399999999957</c:v>
                </c:pt>
                <c:pt idx="1897">
                  <c:v>-170.299999999957</c:v>
                </c:pt>
                <c:pt idx="1898">
                  <c:v>-170.199999999957</c:v>
                </c:pt>
                <c:pt idx="1899">
                  <c:v>-170.099999999957</c:v>
                </c:pt>
                <c:pt idx="1900">
                  <c:v>-169.999999999957</c:v>
                </c:pt>
                <c:pt idx="1901">
                  <c:v>-169.899999999957</c:v>
                </c:pt>
                <c:pt idx="1902">
                  <c:v>-169.799999999957</c:v>
                </c:pt>
                <c:pt idx="1903">
                  <c:v>-169.699999999957</c:v>
                </c:pt>
                <c:pt idx="1904">
                  <c:v>-169.599999999957</c:v>
                </c:pt>
                <c:pt idx="1905">
                  <c:v>-169.499999999957</c:v>
                </c:pt>
                <c:pt idx="1906">
                  <c:v>-169.399999999957</c:v>
                </c:pt>
                <c:pt idx="1907">
                  <c:v>-169.299999999957</c:v>
                </c:pt>
                <c:pt idx="1908">
                  <c:v>-169.199999999957</c:v>
                </c:pt>
                <c:pt idx="1909">
                  <c:v>-169.099999999957</c:v>
                </c:pt>
                <c:pt idx="1910">
                  <c:v>-168.999999999957</c:v>
                </c:pt>
                <c:pt idx="1911">
                  <c:v>-168.899999999957</c:v>
                </c:pt>
                <c:pt idx="1912">
                  <c:v>-168.799999999957</c:v>
                </c:pt>
                <c:pt idx="1913">
                  <c:v>-168.699999999957</c:v>
                </c:pt>
                <c:pt idx="1914">
                  <c:v>-168.599999999956</c:v>
                </c:pt>
                <c:pt idx="1915">
                  <c:v>-168.499999999956</c:v>
                </c:pt>
                <c:pt idx="1916">
                  <c:v>-168.399999999956</c:v>
                </c:pt>
                <c:pt idx="1917">
                  <c:v>-168.299999999956</c:v>
                </c:pt>
                <c:pt idx="1918">
                  <c:v>-168.199999999956</c:v>
                </c:pt>
                <c:pt idx="1919">
                  <c:v>-168.099999999956</c:v>
                </c:pt>
                <c:pt idx="1920">
                  <c:v>-167.999999999956</c:v>
                </c:pt>
                <c:pt idx="1921">
                  <c:v>-167.899999999956</c:v>
                </c:pt>
                <c:pt idx="1922">
                  <c:v>-167.799999999956</c:v>
                </c:pt>
                <c:pt idx="1923">
                  <c:v>-167.699999999956</c:v>
                </c:pt>
                <c:pt idx="1924">
                  <c:v>-167.599999999956</c:v>
                </c:pt>
                <c:pt idx="1925">
                  <c:v>-167.499999999956</c:v>
                </c:pt>
                <c:pt idx="1926">
                  <c:v>-167.399999999956</c:v>
                </c:pt>
                <c:pt idx="1927">
                  <c:v>-167.299999999956</c:v>
                </c:pt>
                <c:pt idx="1928">
                  <c:v>-167.199999999956</c:v>
                </c:pt>
                <c:pt idx="1929">
                  <c:v>-167.099999999956</c:v>
                </c:pt>
                <c:pt idx="1930">
                  <c:v>-166.999999999956</c:v>
                </c:pt>
                <c:pt idx="1931">
                  <c:v>-166.899999999956</c:v>
                </c:pt>
                <c:pt idx="1932">
                  <c:v>-166.799999999956</c:v>
                </c:pt>
                <c:pt idx="1933">
                  <c:v>-166.699999999956</c:v>
                </c:pt>
                <c:pt idx="1934">
                  <c:v>-166.599999999956</c:v>
                </c:pt>
                <c:pt idx="1935">
                  <c:v>-166.499999999956</c:v>
                </c:pt>
                <c:pt idx="1936">
                  <c:v>-166.399999999956</c:v>
                </c:pt>
                <c:pt idx="1937">
                  <c:v>-166.299999999956</c:v>
                </c:pt>
                <c:pt idx="1938">
                  <c:v>-166.199999999956</c:v>
                </c:pt>
                <c:pt idx="1939">
                  <c:v>-166.099999999956</c:v>
                </c:pt>
                <c:pt idx="1940">
                  <c:v>-165.999999999956</c:v>
                </c:pt>
                <c:pt idx="1941">
                  <c:v>-165.899999999956</c:v>
                </c:pt>
                <c:pt idx="1942">
                  <c:v>-165.799999999956</c:v>
                </c:pt>
                <c:pt idx="1943">
                  <c:v>-165.699999999956</c:v>
                </c:pt>
                <c:pt idx="1944">
                  <c:v>-165.599999999956</c:v>
                </c:pt>
                <c:pt idx="1945">
                  <c:v>-165.499999999956</c:v>
                </c:pt>
                <c:pt idx="1946">
                  <c:v>-165.399999999956</c:v>
                </c:pt>
                <c:pt idx="1947">
                  <c:v>-165.299999999956</c:v>
                </c:pt>
                <c:pt idx="1948">
                  <c:v>-165.199999999956</c:v>
                </c:pt>
                <c:pt idx="1949">
                  <c:v>-165.099999999956</c:v>
                </c:pt>
                <c:pt idx="1950">
                  <c:v>-164.999999999956</c:v>
                </c:pt>
                <c:pt idx="1951">
                  <c:v>-164.899999999956</c:v>
                </c:pt>
                <c:pt idx="1952">
                  <c:v>-164.799999999956</c:v>
                </c:pt>
                <c:pt idx="1953">
                  <c:v>-164.699999999956</c:v>
                </c:pt>
                <c:pt idx="1954">
                  <c:v>-164.599999999956</c:v>
                </c:pt>
                <c:pt idx="1955">
                  <c:v>-164.499999999956</c:v>
                </c:pt>
                <c:pt idx="1956">
                  <c:v>-164.399999999956</c:v>
                </c:pt>
                <c:pt idx="1957">
                  <c:v>-164.299999999956</c:v>
                </c:pt>
                <c:pt idx="1958">
                  <c:v>-164.199999999955</c:v>
                </c:pt>
                <c:pt idx="1959">
                  <c:v>-164.099999999955</c:v>
                </c:pt>
                <c:pt idx="1960">
                  <c:v>-163.999999999955</c:v>
                </c:pt>
                <c:pt idx="1961">
                  <c:v>-163.899999999955</c:v>
                </c:pt>
                <c:pt idx="1962">
                  <c:v>-163.799999999955</c:v>
                </c:pt>
                <c:pt idx="1963">
                  <c:v>-163.699999999955</c:v>
                </c:pt>
                <c:pt idx="1964">
                  <c:v>-163.599999999955</c:v>
                </c:pt>
                <c:pt idx="1965">
                  <c:v>-163.499999999955</c:v>
                </c:pt>
                <c:pt idx="1966">
                  <c:v>-163.399999999955</c:v>
                </c:pt>
                <c:pt idx="1967">
                  <c:v>-163.299999999955</c:v>
                </c:pt>
                <c:pt idx="1968">
                  <c:v>-163.199999999955</c:v>
                </c:pt>
                <c:pt idx="1969">
                  <c:v>-163.099999999955</c:v>
                </c:pt>
                <c:pt idx="1970">
                  <c:v>-162.999999999955</c:v>
                </c:pt>
                <c:pt idx="1971">
                  <c:v>-162.899999999955</c:v>
                </c:pt>
                <c:pt idx="1972">
                  <c:v>-162.799999999955</c:v>
                </c:pt>
                <c:pt idx="1973">
                  <c:v>-162.699999999955</c:v>
                </c:pt>
                <c:pt idx="1974">
                  <c:v>-162.599999999955</c:v>
                </c:pt>
                <c:pt idx="1975">
                  <c:v>-162.499999999955</c:v>
                </c:pt>
                <c:pt idx="1976">
                  <c:v>-162.399999999955</c:v>
                </c:pt>
                <c:pt idx="1977">
                  <c:v>-162.299999999955</c:v>
                </c:pt>
                <c:pt idx="1978">
                  <c:v>-162.199999999955</c:v>
                </c:pt>
                <c:pt idx="1979">
                  <c:v>-162.099999999955</c:v>
                </c:pt>
                <c:pt idx="1980">
                  <c:v>-161.999999999955</c:v>
                </c:pt>
                <c:pt idx="1981">
                  <c:v>-161.899999999955</c:v>
                </c:pt>
                <c:pt idx="1982">
                  <c:v>-161.799999999955</c:v>
                </c:pt>
                <c:pt idx="1983">
                  <c:v>-161.699999999955</c:v>
                </c:pt>
                <c:pt idx="1984">
                  <c:v>-161.599999999955</c:v>
                </c:pt>
                <c:pt idx="1985">
                  <c:v>-161.499999999955</c:v>
                </c:pt>
                <c:pt idx="1986">
                  <c:v>-161.399999999955</c:v>
                </c:pt>
                <c:pt idx="1987">
                  <c:v>-161.299999999955</c:v>
                </c:pt>
                <c:pt idx="1988">
                  <c:v>-161.199999999955</c:v>
                </c:pt>
                <c:pt idx="1989">
                  <c:v>-161.099999999955</c:v>
                </c:pt>
                <c:pt idx="1990">
                  <c:v>-160.999999999955</c:v>
                </c:pt>
                <c:pt idx="1991">
                  <c:v>-160.899999999955</c:v>
                </c:pt>
                <c:pt idx="1992">
                  <c:v>-160.799999999955</c:v>
                </c:pt>
                <c:pt idx="1993">
                  <c:v>-160.699999999955</c:v>
                </c:pt>
                <c:pt idx="1994">
                  <c:v>-160.599999999955</c:v>
                </c:pt>
                <c:pt idx="1995">
                  <c:v>-160.499999999955</c:v>
                </c:pt>
                <c:pt idx="1996">
                  <c:v>-160.399999999955</c:v>
                </c:pt>
                <c:pt idx="1997">
                  <c:v>-160.299999999955</c:v>
                </c:pt>
                <c:pt idx="1998">
                  <c:v>-160.199999999955</c:v>
                </c:pt>
                <c:pt idx="1999">
                  <c:v>-160.099999999955</c:v>
                </c:pt>
                <c:pt idx="2000">
                  <c:v>-159.999999999955</c:v>
                </c:pt>
                <c:pt idx="2001">
                  <c:v>-159.899999999955</c:v>
                </c:pt>
                <c:pt idx="2002">
                  <c:v>-159.799999999954</c:v>
                </c:pt>
                <c:pt idx="2003">
                  <c:v>-159.699999999954</c:v>
                </c:pt>
                <c:pt idx="2004">
                  <c:v>-159.599999999954</c:v>
                </c:pt>
                <c:pt idx="2005">
                  <c:v>-159.499999999954</c:v>
                </c:pt>
                <c:pt idx="2006">
                  <c:v>-159.399999999954</c:v>
                </c:pt>
                <c:pt idx="2007">
                  <c:v>-159.299999999954</c:v>
                </c:pt>
                <c:pt idx="2008">
                  <c:v>-159.199999999954</c:v>
                </c:pt>
                <c:pt idx="2009">
                  <c:v>-159.099999999954</c:v>
                </c:pt>
                <c:pt idx="2010">
                  <c:v>-158.999999999954</c:v>
                </c:pt>
                <c:pt idx="2011">
                  <c:v>-158.899999999954</c:v>
                </c:pt>
                <c:pt idx="2012">
                  <c:v>-158.799999999954</c:v>
                </c:pt>
                <c:pt idx="2013">
                  <c:v>-158.699999999954</c:v>
                </c:pt>
                <c:pt idx="2014">
                  <c:v>-158.599999999954</c:v>
                </c:pt>
                <c:pt idx="2015">
                  <c:v>-158.499999999954</c:v>
                </c:pt>
                <c:pt idx="2016">
                  <c:v>-158.399999999954</c:v>
                </c:pt>
                <c:pt idx="2017">
                  <c:v>-158.299999999954</c:v>
                </c:pt>
                <c:pt idx="2018">
                  <c:v>-158.199999999954</c:v>
                </c:pt>
                <c:pt idx="2019">
                  <c:v>-158.099999999954</c:v>
                </c:pt>
                <c:pt idx="2020">
                  <c:v>-157.999999999954</c:v>
                </c:pt>
                <c:pt idx="2021">
                  <c:v>-157.899999999954</c:v>
                </c:pt>
                <c:pt idx="2022">
                  <c:v>-157.799999999954</c:v>
                </c:pt>
                <c:pt idx="2023">
                  <c:v>-157.699999999954</c:v>
                </c:pt>
                <c:pt idx="2024">
                  <c:v>-157.599999999954</c:v>
                </c:pt>
                <c:pt idx="2025">
                  <c:v>-157.499999999954</c:v>
                </c:pt>
                <c:pt idx="2026">
                  <c:v>-157.399999999954</c:v>
                </c:pt>
                <c:pt idx="2027">
                  <c:v>-157.299999999954</c:v>
                </c:pt>
                <c:pt idx="2028">
                  <c:v>-157.199999999954</c:v>
                </c:pt>
                <c:pt idx="2029">
                  <c:v>-157.099999999954</c:v>
                </c:pt>
                <c:pt idx="2030">
                  <c:v>-156.999999999954</c:v>
                </c:pt>
                <c:pt idx="2031">
                  <c:v>-156.899999999954</c:v>
                </c:pt>
                <c:pt idx="2032">
                  <c:v>-156.799999999954</c:v>
                </c:pt>
                <c:pt idx="2033">
                  <c:v>-156.699999999954</c:v>
                </c:pt>
                <c:pt idx="2034">
                  <c:v>-156.599999999954</c:v>
                </c:pt>
                <c:pt idx="2035">
                  <c:v>-156.499999999954</c:v>
                </c:pt>
                <c:pt idx="2036">
                  <c:v>-156.399999999954</c:v>
                </c:pt>
                <c:pt idx="2037">
                  <c:v>-156.299999999954</c:v>
                </c:pt>
                <c:pt idx="2038">
                  <c:v>-156.199999999954</c:v>
                </c:pt>
                <c:pt idx="2039">
                  <c:v>-156.099999999954</c:v>
                </c:pt>
                <c:pt idx="2040">
                  <c:v>-155.999999999954</c:v>
                </c:pt>
                <c:pt idx="2041">
                  <c:v>-155.899999999954</c:v>
                </c:pt>
                <c:pt idx="2042">
                  <c:v>-155.799999999954</c:v>
                </c:pt>
                <c:pt idx="2043">
                  <c:v>-155.699999999954</c:v>
                </c:pt>
                <c:pt idx="2044">
                  <c:v>-155.599999999954</c:v>
                </c:pt>
                <c:pt idx="2045">
                  <c:v>-155.499999999954</c:v>
                </c:pt>
                <c:pt idx="2046">
                  <c:v>-155.399999999953</c:v>
                </c:pt>
                <c:pt idx="2047">
                  <c:v>-155.299999999953</c:v>
                </c:pt>
                <c:pt idx="2048">
                  <c:v>-155.199999999953</c:v>
                </c:pt>
                <c:pt idx="2049">
                  <c:v>-155.099999999953</c:v>
                </c:pt>
                <c:pt idx="2050">
                  <c:v>-154.999999999953</c:v>
                </c:pt>
                <c:pt idx="2051">
                  <c:v>-154.899999999953</c:v>
                </c:pt>
                <c:pt idx="2052">
                  <c:v>-154.799999999953</c:v>
                </c:pt>
                <c:pt idx="2053">
                  <c:v>-154.699999999953</c:v>
                </c:pt>
                <c:pt idx="2054">
                  <c:v>-154.599999999953</c:v>
                </c:pt>
                <c:pt idx="2055">
                  <c:v>-154.499999999953</c:v>
                </c:pt>
                <c:pt idx="2056">
                  <c:v>-154.399999999953</c:v>
                </c:pt>
                <c:pt idx="2057">
                  <c:v>-154.299999999953</c:v>
                </c:pt>
                <c:pt idx="2058">
                  <c:v>-154.199999999953</c:v>
                </c:pt>
                <c:pt idx="2059">
                  <c:v>-154.099999999953</c:v>
                </c:pt>
                <c:pt idx="2060">
                  <c:v>-153.999999999953</c:v>
                </c:pt>
                <c:pt idx="2061">
                  <c:v>-153.899999999953</c:v>
                </c:pt>
                <c:pt idx="2062">
                  <c:v>-153.799999999953</c:v>
                </c:pt>
                <c:pt idx="2063">
                  <c:v>-153.699999999953</c:v>
                </c:pt>
                <c:pt idx="2064">
                  <c:v>-153.599999999953</c:v>
                </c:pt>
                <c:pt idx="2065">
                  <c:v>-153.499999999953</c:v>
                </c:pt>
                <c:pt idx="2066">
                  <c:v>-153.399999999953</c:v>
                </c:pt>
                <c:pt idx="2067">
                  <c:v>-153.299999999953</c:v>
                </c:pt>
                <c:pt idx="2068">
                  <c:v>-153.199999999953</c:v>
                </c:pt>
                <c:pt idx="2069">
                  <c:v>-153.099999999953</c:v>
                </c:pt>
                <c:pt idx="2070">
                  <c:v>-152.999999999953</c:v>
                </c:pt>
                <c:pt idx="2071">
                  <c:v>-152.899999999953</c:v>
                </c:pt>
                <c:pt idx="2072">
                  <c:v>-152.799999999953</c:v>
                </c:pt>
                <c:pt idx="2073">
                  <c:v>-152.699999999953</c:v>
                </c:pt>
                <c:pt idx="2074">
                  <c:v>-152.599999999953</c:v>
                </c:pt>
                <c:pt idx="2075">
                  <c:v>-152.499999999953</c:v>
                </c:pt>
                <c:pt idx="2076">
                  <c:v>-152.399999999953</c:v>
                </c:pt>
                <c:pt idx="2077">
                  <c:v>-152.299999999953</c:v>
                </c:pt>
                <c:pt idx="2078">
                  <c:v>-152.199999999953</c:v>
                </c:pt>
                <c:pt idx="2079">
                  <c:v>-152.099999999953</c:v>
                </c:pt>
                <c:pt idx="2080">
                  <c:v>-151.999999999953</c:v>
                </c:pt>
                <c:pt idx="2081">
                  <c:v>-151.899999999953</c:v>
                </c:pt>
                <c:pt idx="2082">
                  <c:v>-151.799999999953</c:v>
                </c:pt>
                <c:pt idx="2083">
                  <c:v>-151.699999999953</c:v>
                </c:pt>
                <c:pt idx="2084">
                  <c:v>-151.599999999953</c:v>
                </c:pt>
                <c:pt idx="2085">
                  <c:v>-151.499999999953</c:v>
                </c:pt>
                <c:pt idx="2086">
                  <c:v>-151.399999999953</c:v>
                </c:pt>
                <c:pt idx="2087">
                  <c:v>-151.299999999953</c:v>
                </c:pt>
                <c:pt idx="2088">
                  <c:v>-151.199999999953</c:v>
                </c:pt>
                <c:pt idx="2089">
                  <c:v>-151.099999999953</c:v>
                </c:pt>
                <c:pt idx="2090">
                  <c:v>-150.999999999952</c:v>
                </c:pt>
                <c:pt idx="2091">
                  <c:v>-150.899999999952</c:v>
                </c:pt>
                <c:pt idx="2092">
                  <c:v>-150.799999999952</c:v>
                </c:pt>
                <c:pt idx="2093">
                  <c:v>-150.699999999952</c:v>
                </c:pt>
                <c:pt idx="2094">
                  <c:v>-150.599999999952</c:v>
                </c:pt>
                <c:pt idx="2095">
                  <c:v>-150.499999999952</c:v>
                </c:pt>
                <c:pt idx="2096">
                  <c:v>-150.399999999952</c:v>
                </c:pt>
                <c:pt idx="2097">
                  <c:v>-150.299999999952</c:v>
                </c:pt>
                <c:pt idx="2098">
                  <c:v>-150.199999999952</c:v>
                </c:pt>
                <c:pt idx="2099">
                  <c:v>-150.099999999952</c:v>
                </c:pt>
                <c:pt idx="2100">
                  <c:v>-149.999999999952</c:v>
                </c:pt>
                <c:pt idx="2101">
                  <c:v>-149.899999999952</c:v>
                </c:pt>
                <c:pt idx="2102">
                  <c:v>-149.799999999952</c:v>
                </c:pt>
                <c:pt idx="2103">
                  <c:v>-149.699999999952</c:v>
                </c:pt>
                <c:pt idx="2104">
                  <c:v>-149.599999999952</c:v>
                </c:pt>
                <c:pt idx="2105">
                  <c:v>-149.499999999952</c:v>
                </c:pt>
                <c:pt idx="2106">
                  <c:v>-149.399999999952</c:v>
                </c:pt>
                <c:pt idx="2107">
                  <c:v>-149.299999999952</c:v>
                </c:pt>
                <c:pt idx="2108">
                  <c:v>-149.199999999952</c:v>
                </c:pt>
                <c:pt idx="2109">
                  <c:v>-149.099999999952</c:v>
                </c:pt>
                <c:pt idx="2110">
                  <c:v>-148.999999999952</c:v>
                </c:pt>
                <c:pt idx="2111">
                  <c:v>-148.899999999952</c:v>
                </c:pt>
                <c:pt idx="2112">
                  <c:v>-148.799999999952</c:v>
                </c:pt>
                <c:pt idx="2113">
                  <c:v>-148.699999999952</c:v>
                </c:pt>
                <c:pt idx="2114">
                  <c:v>-148.599999999952</c:v>
                </c:pt>
                <c:pt idx="2115">
                  <c:v>-148.499999999952</c:v>
                </c:pt>
                <c:pt idx="2116">
                  <c:v>-148.399999999952</c:v>
                </c:pt>
                <c:pt idx="2117">
                  <c:v>-148.299999999952</c:v>
                </c:pt>
                <c:pt idx="2118">
                  <c:v>-148.199999999952</c:v>
                </c:pt>
                <c:pt idx="2119">
                  <c:v>-148.099999999952</c:v>
                </c:pt>
                <c:pt idx="2120">
                  <c:v>-147.999999999952</c:v>
                </c:pt>
                <c:pt idx="2121">
                  <c:v>-147.899999999952</c:v>
                </c:pt>
                <c:pt idx="2122">
                  <c:v>-147.799999999952</c:v>
                </c:pt>
                <c:pt idx="2123">
                  <c:v>-147.699999999952</c:v>
                </c:pt>
                <c:pt idx="2124">
                  <c:v>-147.599999999952</c:v>
                </c:pt>
                <c:pt idx="2125">
                  <c:v>-147.499999999952</c:v>
                </c:pt>
                <c:pt idx="2126">
                  <c:v>-147.399999999952</c:v>
                </c:pt>
                <c:pt idx="2127">
                  <c:v>-147.299999999952</c:v>
                </c:pt>
                <c:pt idx="2128">
                  <c:v>-147.199999999952</c:v>
                </c:pt>
                <c:pt idx="2129">
                  <c:v>-147.099999999952</c:v>
                </c:pt>
                <c:pt idx="2130">
                  <c:v>-146.999999999952</c:v>
                </c:pt>
                <c:pt idx="2131">
                  <c:v>-146.899999999952</c:v>
                </c:pt>
                <c:pt idx="2132">
                  <c:v>-146.799999999952</c:v>
                </c:pt>
                <c:pt idx="2133">
                  <c:v>-146.699999999952</c:v>
                </c:pt>
                <c:pt idx="2134">
                  <c:v>-146.599999999951</c:v>
                </c:pt>
                <c:pt idx="2135">
                  <c:v>-146.499999999951</c:v>
                </c:pt>
                <c:pt idx="2136">
                  <c:v>-146.399999999951</c:v>
                </c:pt>
                <c:pt idx="2137">
                  <c:v>-146.299999999951</c:v>
                </c:pt>
                <c:pt idx="2138">
                  <c:v>-146.199999999951</c:v>
                </c:pt>
                <c:pt idx="2139">
                  <c:v>-146.099999999951</c:v>
                </c:pt>
                <c:pt idx="2140">
                  <c:v>-145.999999999951</c:v>
                </c:pt>
                <c:pt idx="2141">
                  <c:v>-145.899999999951</c:v>
                </c:pt>
                <c:pt idx="2142">
                  <c:v>-145.799999999951</c:v>
                </c:pt>
                <c:pt idx="2143">
                  <c:v>-145.699999999951</c:v>
                </c:pt>
                <c:pt idx="2144">
                  <c:v>-145.599999999951</c:v>
                </c:pt>
                <c:pt idx="2145">
                  <c:v>-145.499999999951</c:v>
                </c:pt>
                <c:pt idx="2146">
                  <c:v>-145.399999999951</c:v>
                </c:pt>
                <c:pt idx="2147">
                  <c:v>-145.299999999951</c:v>
                </c:pt>
                <c:pt idx="2148">
                  <c:v>-145.199999999951</c:v>
                </c:pt>
                <c:pt idx="2149">
                  <c:v>-145.099999999951</c:v>
                </c:pt>
                <c:pt idx="2150">
                  <c:v>-144.999999999951</c:v>
                </c:pt>
                <c:pt idx="2151">
                  <c:v>-144.899999999951</c:v>
                </c:pt>
                <c:pt idx="2152">
                  <c:v>-144.799999999951</c:v>
                </c:pt>
                <c:pt idx="2153">
                  <c:v>-144.699999999951</c:v>
                </c:pt>
                <c:pt idx="2154">
                  <c:v>-144.599999999951</c:v>
                </c:pt>
                <c:pt idx="2155">
                  <c:v>-144.499999999951</c:v>
                </c:pt>
                <c:pt idx="2156">
                  <c:v>-144.399999999951</c:v>
                </c:pt>
                <c:pt idx="2157">
                  <c:v>-144.299999999951</c:v>
                </c:pt>
                <c:pt idx="2158">
                  <c:v>-144.199999999951</c:v>
                </c:pt>
                <c:pt idx="2159">
                  <c:v>-144.099999999951</c:v>
                </c:pt>
                <c:pt idx="2160">
                  <c:v>-143.999999999951</c:v>
                </c:pt>
                <c:pt idx="2161">
                  <c:v>-143.899999999951</c:v>
                </c:pt>
                <c:pt idx="2162">
                  <c:v>-143.799999999951</c:v>
                </c:pt>
                <c:pt idx="2163">
                  <c:v>-143.699999999951</c:v>
                </c:pt>
                <c:pt idx="2164">
                  <c:v>-143.599999999951</c:v>
                </c:pt>
                <c:pt idx="2165">
                  <c:v>-143.499999999951</c:v>
                </c:pt>
                <c:pt idx="2166">
                  <c:v>-143.399999999951</c:v>
                </c:pt>
                <c:pt idx="2167">
                  <c:v>-143.299999999951</c:v>
                </c:pt>
                <c:pt idx="2168">
                  <c:v>-143.199999999951</c:v>
                </c:pt>
                <c:pt idx="2169">
                  <c:v>-143.099999999951</c:v>
                </c:pt>
                <c:pt idx="2170">
                  <c:v>-142.999999999951</c:v>
                </c:pt>
                <c:pt idx="2171">
                  <c:v>-142.899999999951</c:v>
                </c:pt>
                <c:pt idx="2172">
                  <c:v>-142.799999999951</c:v>
                </c:pt>
                <c:pt idx="2173">
                  <c:v>-142.699999999951</c:v>
                </c:pt>
                <c:pt idx="2174">
                  <c:v>-142.599999999951</c:v>
                </c:pt>
                <c:pt idx="2175">
                  <c:v>-142.499999999951</c:v>
                </c:pt>
                <c:pt idx="2176">
                  <c:v>-142.399999999951</c:v>
                </c:pt>
                <c:pt idx="2177">
                  <c:v>-142.299999999951</c:v>
                </c:pt>
                <c:pt idx="2178">
                  <c:v>-142.19999999995</c:v>
                </c:pt>
                <c:pt idx="2179">
                  <c:v>-142.09999999995</c:v>
                </c:pt>
                <c:pt idx="2180">
                  <c:v>-141.99999999995</c:v>
                </c:pt>
                <c:pt idx="2181">
                  <c:v>-141.89999999995</c:v>
                </c:pt>
                <c:pt idx="2182">
                  <c:v>-141.79999999995</c:v>
                </c:pt>
                <c:pt idx="2183">
                  <c:v>-141.69999999995</c:v>
                </c:pt>
                <c:pt idx="2184">
                  <c:v>-141.59999999995</c:v>
                </c:pt>
                <c:pt idx="2185">
                  <c:v>-141.49999999995</c:v>
                </c:pt>
                <c:pt idx="2186">
                  <c:v>-141.39999999995</c:v>
                </c:pt>
                <c:pt idx="2187">
                  <c:v>-141.29999999995</c:v>
                </c:pt>
                <c:pt idx="2188">
                  <c:v>-141.19999999995</c:v>
                </c:pt>
                <c:pt idx="2189">
                  <c:v>-141.09999999995</c:v>
                </c:pt>
                <c:pt idx="2190">
                  <c:v>-140.99999999995</c:v>
                </c:pt>
                <c:pt idx="2191">
                  <c:v>-140.89999999995</c:v>
                </c:pt>
                <c:pt idx="2192">
                  <c:v>-140.79999999995</c:v>
                </c:pt>
                <c:pt idx="2193">
                  <c:v>-140.69999999995</c:v>
                </c:pt>
                <c:pt idx="2194">
                  <c:v>-140.59999999995</c:v>
                </c:pt>
                <c:pt idx="2195">
                  <c:v>-140.49999999995</c:v>
                </c:pt>
                <c:pt idx="2196">
                  <c:v>-140.39999999995</c:v>
                </c:pt>
                <c:pt idx="2197">
                  <c:v>-140.29999999995</c:v>
                </c:pt>
                <c:pt idx="2198">
                  <c:v>-140.19999999995</c:v>
                </c:pt>
                <c:pt idx="2199">
                  <c:v>-140.09999999995</c:v>
                </c:pt>
                <c:pt idx="2200">
                  <c:v>-139.99999999995</c:v>
                </c:pt>
                <c:pt idx="2201">
                  <c:v>-139.89999999995</c:v>
                </c:pt>
                <c:pt idx="2202">
                  <c:v>-139.79999999995</c:v>
                </c:pt>
                <c:pt idx="2203">
                  <c:v>-139.69999999995</c:v>
                </c:pt>
                <c:pt idx="2204">
                  <c:v>-139.59999999995</c:v>
                </c:pt>
                <c:pt idx="2205">
                  <c:v>-139.49999999995</c:v>
                </c:pt>
                <c:pt idx="2206">
                  <c:v>-139.39999999995</c:v>
                </c:pt>
                <c:pt idx="2207">
                  <c:v>-139.29999999995</c:v>
                </c:pt>
                <c:pt idx="2208">
                  <c:v>-139.19999999995</c:v>
                </c:pt>
                <c:pt idx="2209">
                  <c:v>-139.09999999995</c:v>
                </c:pt>
                <c:pt idx="2210">
                  <c:v>-138.99999999995</c:v>
                </c:pt>
                <c:pt idx="2211">
                  <c:v>-138.89999999995</c:v>
                </c:pt>
                <c:pt idx="2212">
                  <c:v>-138.79999999995</c:v>
                </c:pt>
                <c:pt idx="2213">
                  <c:v>-138.69999999995</c:v>
                </c:pt>
                <c:pt idx="2214">
                  <c:v>-138.59999999995</c:v>
                </c:pt>
                <c:pt idx="2215">
                  <c:v>-138.49999999995</c:v>
                </c:pt>
                <c:pt idx="2216">
                  <c:v>-138.39999999995</c:v>
                </c:pt>
                <c:pt idx="2217">
                  <c:v>-138.29999999995</c:v>
                </c:pt>
                <c:pt idx="2218">
                  <c:v>-138.19999999995</c:v>
                </c:pt>
                <c:pt idx="2219">
                  <c:v>-138.09999999995</c:v>
                </c:pt>
                <c:pt idx="2220">
                  <c:v>-137.99999999995</c:v>
                </c:pt>
                <c:pt idx="2221">
                  <c:v>-137.89999999995</c:v>
                </c:pt>
                <c:pt idx="2222">
                  <c:v>-137.799999999949</c:v>
                </c:pt>
                <c:pt idx="2223">
                  <c:v>-137.699999999949</c:v>
                </c:pt>
                <c:pt idx="2224">
                  <c:v>-137.599999999949</c:v>
                </c:pt>
                <c:pt idx="2225">
                  <c:v>-137.499999999949</c:v>
                </c:pt>
                <c:pt idx="2226">
                  <c:v>-137.399999999949</c:v>
                </c:pt>
                <c:pt idx="2227">
                  <c:v>-137.299999999949</c:v>
                </c:pt>
                <c:pt idx="2228">
                  <c:v>-137.199999999949</c:v>
                </c:pt>
                <c:pt idx="2229">
                  <c:v>-137.099999999949</c:v>
                </c:pt>
                <c:pt idx="2230">
                  <c:v>-136.999999999949</c:v>
                </c:pt>
                <c:pt idx="2231">
                  <c:v>-136.899999999949</c:v>
                </c:pt>
                <c:pt idx="2232">
                  <c:v>-136.799999999949</c:v>
                </c:pt>
                <c:pt idx="2233">
                  <c:v>-136.699999999949</c:v>
                </c:pt>
                <c:pt idx="2234">
                  <c:v>-136.599999999949</c:v>
                </c:pt>
                <c:pt idx="2235">
                  <c:v>-136.499999999949</c:v>
                </c:pt>
                <c:pt idx="2236">
                  <c:v>-136.399999999949</c:v>
                </c:pt>
                <c:pt idx="2237">
                  <c:v>-136.299999999949</c:v>
                </c:pt>
                <c:pt idx="2238">
                  <c:v>-136.199999999949</c:v>
                </c:pt>
                <c:pt idx="2239">
                  <c:v>-136.099999999949</c:v>
                </c:pt>
                <c:pt idx="2240">
                  <c:v>-135.999999999949</c:v>
                </c:pt>
                <c:pt idx="2241">
                  <c:v>-135.899999999949</c:v>
                </c:pt>
                <c:pt idx="2242">
                  <c:v>-135.799999999949</c:v>
                </c:pt>
                <c:pt idx="2243">
                  <c:v>-135.699999999949</c:v>
                </c:pt>
                <c:pt idx="2244">
                  <c:v>-135.599999999949</c:v>
                </c:pt>
                <c:pt idx="2245">
                  <c:v>-135.499999999949</c:v>
                </c:pt>
                <c:pt idx="2246">
                  <c:v>-135.399999999949</c:v>
                </c:pt>
                <c:pt idx="2247">
                  <c:v>-135.299999999949</c:v>
                </c:pt>
                <c:pt idx="2248">
                  <c:v>-135.199999999949</c:v>
                </c:pt>
                <c:pt idx="2249">
                  <c:v>-135.099999999949</c:v>
                </c:pt>
                <c:pt idx="2250">
                  <c:v>-134.999999999949</c:v>
                </c:pt>
                <c:pt idx="2251">
                  <c:v>-134.899999999949</c:v>
                </c:pt>
                <c:pt idx="2252">
                  <c:v>-134.799999999949</c:v>
                </c:pt>
                <c:pt idx="2253">
                  <c:v>-134.699999999949</c:v>
                </c:pt>
                <c:pt idx="2254">
                  <c:v>-134.599999999949</c:v>
                </c:pt>
                <c:pt idx="2255">
                  <c:v>-134.499999999949</c:v>
                </c:pt>
                <c:pt idx="2256">
                  <c:v>-134.399999999949</c:v>
                </c:pt>
                <c:pt idx="2257">
                  <c:v>-134.299999999949</c:v>
                </c:pt>
                <c:pt idx="2258">
                  <c:v>-134.199999999949</c:v>
                </c:pt>
                <c:pt idx="2259">
                  <c:v>-134.099999999949</c:v>
                </c:pt>
                <c:pt idx="2260">
                  <c:v>-133.999999999949</c:v>
                </c:pt>
                <c:pt idx="2261">
                  <c:v>-133.899999999949</c:v>
                </c:pt>
                <c:pt idx="2262">
                  <c:v>-133.799999999949</c:v>
                </c:pt>
                <c:pt idx="2263">
                  <c:v>-133.699999999949</c:v>
                </c:pt>
                <c:pt idx="2264">
                  <c:v>-133.599999999949</c:v>
                </c:pt>
                <c:pt idx="2265">
                  <c:v>-133.499999999948</c:v>
                </c:pt>
                <c:pt idx="2266">
                  <c:v>-133.399999999948</c:v>
                </c:pt>
                <c:pt idx="2267">
                  <c:v>-133.299999999948</c:v>
                </c:pt>
                <c:pt idx="2268">
                  <c:v>-133.199999999948</c:v>
                </c:pt>
                <c:pt idx="2269">
                  <c:v>-133.099999999948</c:v>
                </c:pt>
                <c:pt idx="2270">
                  <c:v>-132.999999999948</c:v>
                </c:pt>
                <c:pt idx="2271">
                  <c:v>-132.899999999948</c:v>
                </c:pt>
                <c:pt idx="2272">
                  <c:v>-132.799999999948</c:v>
                </c:pt>
                <c:pt idx="2273">
                  <c:v>-132.699999999948</c:v>
                </c:pt>
                <c:pt idx="2274">
                  <c:v>-132.599999999948</c:v>
                </c:pt>
                <c:pt idx="2275">
                  <c:v>-132.499999999948</c:v>
                </c:pt>
                <c:pt idx="2276">
                  <c:v>-132.399999999948</c:v>
                </c:pt>
                <c:pt idx="2277">
                  <c:v>-132.299999999948</c:v>
                </c:pt>
                <c:pt idx="2278">
                  <c:v>-132.199999999948</c:v>
                </c:pt>
                <c:pt idx="2279">
                  <c:v>-132.099999999948</c:v>
                </c:pt>
                <c:pt idx="2280">
                  <c:v>-131.999999999948</c:v>
                </c:pt>
                <c:pt idx="2281">
                  <c:v>-131.899999999948</c:v>
                </c:pt>
                <c:pt idx="2282">
                  <c:v>-131.799999999948</c:v>
                </c:pt>
                <c:pt idx="2283">
                  <c:v>-131.699999999948</c:v>
                </c:pt>
                <c:pt idx="2284">
                  <c:v>-131.599999999948</c:v>
                </c:pt>
                <c:pt idx="2285">
                  <c:v>-131.499999999948</c:v>
                </c:pt>
                <c:pt idx="2286">
                  <c:v>-131.399999999948</c:v>
                </c:pt>
                <c:pt idx="2287">
                  <c:v>-131.299999999948</c:v>
                </c:pt>
                <c:pt idx="2288">
                  <c:v>-131.199999999948</c:v>
                </c:pt>
                <c:pt idx="2289">
                  <c:v>-131.099999999948</c:v>
                </c:pt>
                <c:pt idx="2290">
                  <c:v>-130.999999999948</c:v>
                </c:pt>
                <c:pt idx="2291">
                  <c:v>-130.899999999948</c:v>
                </c:pt>
                <c:pt idx="2292">
                  <c:v>-130.799999999948</c:v>
                </c:pt>
                <c:pt idx="2293">
                  <c:v>-130.699999999948</c:v>
                </c:pt>
                <c:pt idx="2294">
                  <c:v>-130.599999999948</c:v>
                </c:pt>
                <c:pt idx="2295">
                  <c:v>-130.499999999948</c:v>
                </c:pt>
                <c:pt idx="2296">
                  <c:v>-130.399999999948</c:v>
                </c:pt>
                <c:pt idx="2297">
                  <c:v>-130.299999999948</c:v>
                </c:pt>
                <c:pt idx="2298">
                  <c:v>-130.199999999948</c:v>
                </c:pt>
                <c:pt idx="2299">
                  <c:v>-130.099999999948</c:v>
                </c:pt>
                <c:pt idx="2300">
                  <c:v>-129.999999999948</c:v>
                </c:pt>
                <c:pt idx="2301">
                  <c:v>-129.899999999948</c:v>
                </c:pt>
                <c:pt idx="2302">
                  <c:v>-129.799999999948</c:v>
                </c:pt>
                <c:pt idx="2303">
                  <c:v>-129.699999999948</c:v>
                </c:pt>
                <c:pt idx="2304">
                  <c:v>-129.599999999948</c:v>
                </c:pt>
                <c:pt idx="2305">
                  <c:v>-129.499999999948</c:v>
                </c:pt>
                <c:pt idx="2306">
                  <c:v>-129.399999999948</c:v>
                </c:pt>
                <c:pt idx="2307">
                  <c:v>-129.299999999948</c:v>
                </c:pt>
                <c:pt idx="2308">
                  <c:v>-129.199999999948</c:v>
                </c:pt>
                <c:pt idx="2309">
                  <c:v>-129.099999999947</c:v>
                </c:pt>
                <c:pt idx="2310">
                  <c:v>-128.999999999947</c:v>
                </c:pt>
                <c:pt idx="2311">
                  <c:v>-128.899999999947</c:v>
                </c:pt>
                <c:pt idx="2312">
                  <c:v>-128.799999999947</c:v>
                </c:pt>
                <c:pt idx="2313">
                  <c:v>-128.699999999947</c:v>
                </c:pt>
                <c:pt idx="2314">
                  <c:v>-128.599999999947</c:v>
                </c:pt>
                <c:pt idx="2315">
                  <c:v>-128.499999999947</c:v>
                </c:pt>
                <c:pt idx="2316">
                  <c:v>-128.399999999947</c:v>
                </c:pt>
                <c:pt idx="2317">
                  <c:v>-128.299999999947</c:v>
                </c:pt>
                <c:pt idx="2318">
                  <c:v>-128.199999999947</c:v>
                </c:pt>
                <c:pt idx="2319">
                  <c:v>-128.099999999947</c:v>
                </c:pt>
                <c:pt idx="2320">
                  <c:v>-127.999999999947</c:v>
                </c:pt>
                <c:pt idx="2321">
                  <c:v>-127.899999999947</c:v>
                </c:pt>
                <c:pt idx="2322">
                  <c:v>-127.799999999947</c:v>
                </c:pt>
                <c:pt idx="2323">
                  <c:v>-127.699999999947</c:v>
                </c:pt>
                <c:pt idx="2324">
                  <c:v>-127.599999999947</c:v>
                </c:pt>
                <c:pt idx="2325">
                  <c:v>-127.499999999947</c:v>
                </c:pt>
                <c:pt idx="2326">
                  <c:v>-127.399999999947</c:v>
                </c:pt>
                <c:pt idx="2327">
                  <c:v>-127.299999999947</c:v>
                </c:pt>
                <c:pt idx="2328">
                  <c:v>-127.199999999947</c:v>
                </c:pt>
                <c:pt idx="2329">
                  <c:v>-127.099999999947</c:v>
                </c:pt>
                <c:pt idx="2330">
                  <c:v>-126.999999999947</c:v>
                </c:pt>
                <c:pt idx="2331">
                  <c:v>-126.899999999947</c:v>
                </c:pt>
                <c:pt idx="2332">
                  <c:v>-126.799999999947</c:v>
                </c:pt>
                <c:pt idx="2333">
                  <c:v>-126.699999999947</c:v>
                </c:pt>
                <c:pt idx="2334">
                  <c:v>-126.599999999947</c:v>
                </c:pt>
                <c:pt idx="2335">
                  <c:v>-126.499999999947</c:v>
                </c:pt>
                <c:pt idx="2336">
                  <c:v>-126.399999999947</c:v>
                </c:pt>
                <c:pt idx="2337">
                  <c:v>-126.299999999947</c:v>
                </c:pt>
                <c:pt idx="2338">
                  <c:v>-126.199999999947</c:v>
                </c:pt>
                <c:pt idx="2339">
                  <c:v>-126.099999999947</c:v>
                </c:pt>
                <c:pt idx="2340">
                  <c:v>-125.999999999947</c:v>
                </c:pt>
                <c:pt idx="2341">
                  <c:v>-125.899999999947</c:v>
                </c:pt>
                <c:pt idx="2342">
                  <c:v>-125.799999999947</c:v>
                </c:pt>
                <c:pt idx="2343">
                  <c:v>-125.699999999947</c:v>
                </c:pt>
                <c:pt idx="2344">
                  <c:v>-125.599999999947</c:v>
                </c:pt>
                <c:pt idx="2345">
                  <c:v>-125.499999999947</c:v>
                </c:pt>
                <c:pt idx="2346">
                  <c:v>-125.399999999947</c:v>
                </c:pt>
                <c:pt idx="2347">
                  <c:v>-125.299999999947</c:v>
                </c:pt>
                <c:pt idx="2348">
                  <c:v>-125.199999999947</c:v>
                </c:pt>
                <c:pt idx="2349">
                  <c:v>-125.099999999947</c:v>
                </c:pt>
                <c:pt idx="2350">
                  <c:v>-124.999999999947</c:v>
                </c:pt>
                <c:pt idx="2351">
                  <c:v>-124.899999999947</c:v>
                </c:pt>
                <c:pt idx="2352">
                  <c:v>-124.799999999947</c:v>
                </c:pt>
                <c:pt idx="2353">
                  <c:v>-124.699999999946</c:v>
                </c:pt>
                <c:pt idx="2354">
                  <c:v>-124.599999999946</c:v>
                </c:pt>
                <c:pt idx="2355">
                  <c:v>-124.499999999946</c:v>
                </c:pt>
                <c:pt idx="2356">
                  <c:v>-124.399999999946</c:v>
                </c:pt>
                <c:pt idx="2357">
                  <c:v>-124.299999999946</c:v>
                </c:pt>
                <c:pt idx="2358">
                  <c:v>-124.199999999946</c:v>
                </c:pt>
                <c:pt idx="2359">
                  <c:v>-124.099999999946</c:v>
                </c:pt>
                <c:pt idx="2360">
                  <c:v>-123.999999999946</c:v>
                </c:pt>
                <c:pt idx="2361">
                  <c:v>-123.899999999946</c:v>
                </c:pt>
                <c:pt idx="2362">
                  <c:v>-123.799999999946</c:v>
                </c:pt>
                <c:pt idx="2363">
                  <c:v>-123.699999999946</c:v>
                </c:pt>
                <c:pt idx="2364">
                  <c:v>-123.599999999946</c:v>
                </c:pt>
                <c:pt idx="2365">
                  <c:v>-123.499999999946</c:v>
                </c:pt>
                <c:pt idx="2366">
                  <c:v>-123.399999999946</c:v>
                </c:pt>
                <c:pt idx="2367">
                  <c:v>-123.299999999946</c:v>
                </c:pt>
                <c:pt idx="2368">
                  <c:v>-123.199999999946</c:v>
                </c:pt>
                <c:pt idx="2369">
                  <c:v>-123.099999999946</c:v>
                </c:pt>
                <c:pt idx="2370">
                  <c:v>-122.999999999946</c:v>
                </c:pt>
                <c:pt idx="2371">
                  <c:v>-122.899999999946</c:v>
                </c:pt>
                <c:pt idx="2372">
                  <c:v>-122.799999999946</c:v>
                </c:pt>
                <c:pt idx="2373">
                  <c:v>-122.699999999946</c:v>
                </c:pt>
                <c:pt idx="2374">
                  <c:v>-122.599999999946</c:v>
                </c:pt>
                <c:pt idx="2375">
                  <c:v>-122.499999999946</c:v>
                </c:pt>
                <c:pt idx="2376">
                  <c:v>-122.399999999946</c:v>
                </c:pt>
                <c:pt idx="2377">
                  <c:v>-122.299999999946</c:v>
                </c:pt>
                <c:pt idx="2378">
                  <c:v>-122.199999999946</c:v>
                </c:pt>
                <c:pt idx="2379">
                  <c:v>-122.099999999946</c:v>
                </c:pt>
                <c:pt idx="2380">
                  <c:v>-121.999999999946</c:v>
                </c:pt>
                <c:pt idx="2381">
                  <c:v>-121.899999999946</c:v>
                </c:pt>
                <c:pt idx="2382">
                  <c:v>-121.799999999946</c:v>
                </c:pt>
                <c:pt idx="2383">
                  <c:v>-121.699999999946</c:v>
                </c:pt>
                <c:pt idx="2384">
                  <c:v>-121.599999999946</c:v>
                </c:pt>
                <c:pt idx="2385">
                  <c:v>-121.499999999946</c:v>
                </c:pt>
                <c:pt idx="2386">
                  <c:v>-121.399999999946</c:v>
                </c:pt>
                <c:pt idx="2387">
                  <c:v>-121.299999999946</c:v>
                </c:pt>
                <c:pt idx="2388">
                  <c:v>-121.199999999946</c:v>
                </c:pt>
                <c:pt idx="2389">
                  <c:v>-121.099999999946</c:v>
                </c:pt>
                <c:pt idx="2390">
                  <c:v>-120.999999999946</c:v>
                </c:pt>
                <c:pt idx="2391">
                  <c:v>-120.899999999946</c:v>
                </c:pt>
                <c:pt idx="2392">
                  <c:v>-120.799999999946</c:v>
                </c:pt>
                <c:pt idx="2393">
                  <c:v>-120.699999999946</c:v>
                </c:pt>
                <c:pt idx="2394">
                  <c:v>-120.599999999946</c:v>
                </c:pt>
                <c:pt idx="2395">
                  <c:v>-120.499999999946</c:v>
                </c:pt>
                <c:pt idx="2396">
                  <c:v>-120.399999999946</c:v>
                </c:pt>
                <c:pt idx="2397">
                  <c:v>-120.299999999945</c:v>
                </c:pt>
                <c:pt idx="2398">
                  <c:v>-120.199999999945</c:v>
                </c:pt>
                <c:pt idx="2399">
                  <c:v>-120.099999999945</c:v>
                </c:pt>
                <c:pt idx="2400">
                  <c:v>-119.999999999945</c:v>
                </c:pt>
                <c:pt idx="2401">
                  <c:v>-119.899999999945</c:v>
                </c:pt>
                <c:pt idx="2402">
                  <c:v>-119.799999999945</c:v>
                </c:pt>
                <c:pt idx="2403">
                  <c:v>-119.699999999945</c:v>
                </c:pt>
                <c:pt idx="2404">
                  <c:v>-119.599999999945</c:v>
                </c:pt>
                <c:pt idx="2405">
                  <c:v>-119.499999999945</c:v>
                </c:pt>
                <c:pt idx="2406">
                  <c:v>-119.399999999945</c:v>
                </c:pt>
                <c:pt idx="2407">
                  <c:v>-119.299999999945</c:v>
                </c:pt>
                <c:pt idx="2408">
                  <c:v>-119.199999999945</c:v>
                </c:pt>
                <c:pt idx="2409">
                  <c:v>-119.099999999945</c:v>
                </c:pt>
                <c:pt idx="2410">
                  <c:v>-118.999999999945</c:v>
                </c:pt>
                <c:pt idx="2411">
                  <c:v>-118.899999999945</c:v>
                </c:pt>
                <c:pt idx="2412">
                  <c:v>-118.799999999945</c:v>
                </c:pt>
                <c:pt idx="2413">
                  <c:v>-118.699999999945</c:v>
                </c:pt>
                <c:pt idx="2414">
                  <c:v>-118.599999999945</c:v>
                </c:pt>
                <c:pt idx="2415">
                  <c:v>-118.499999999945</c:v>
                </c:pt>
                <c:pt idx="2416">
                  <c:v>-118.399999999945</c:v>
                </c:pt>
                <c:pt idx="2417">
                  <c:v>-118.299999999945</c:v>
                </c:pt>
                <c:pt idx="2418">
                  <c:v>-118.199999999945</c:v>
                </c:pt>
                <c:pt idx="2419">
                  <c:v>-118.099999999945</c:v>
                </c:pt>
                <c:pt idx="2420">
                  <c:v>-117.999999999945</c:v>
                </c:pt>
                <c:pt idx="2421">
                  <c:v>-117.899999999945</c:v>
                </c:pt>
                <c:pt idx="2422">
                  <c:v>-117.799999999945</c:v>
                </c:pt>
                <c:pt idx="2423">
                  <c:v>-117.699999999945</c:v>
                </c:pt>
                <c:pt idx="2424">
                  <c:v>-117.599999999945</c:v>
                </c:pt>
                <c:pt idx="2425">
                  <c:v>-117.499999999945</c:v>
                </c:pt>
                <c:pt idx="2426">
                  <c:v>-117.399999999945</c:v>
                </c:pt>
                <c:pt idx="2427">
                  <c:v>-117.299999999945</c:v>
                </c:pt>
                <c:pt idx="2428">
                  <c:v>-117.199999999945</c:v>
                </c:pt>
                <c:pt idx="2429">
                  <c:v>-117.099999999945</c:v>
                </c:pt>
                <c:pt idx="2430">
                  <c:v>-116.999999999945</c:v>
                </c:pt>
                <c:pt idx="2431">
                  <c:v>-116.899999999945</c:v>
                </c:pt>
                <c:pt idx="2432">
                  <c:v>-116.799999999945</c:v>
                </c:pt>
                <c:pt idx="2433">
                  <c:v>-116.699999999945</c:v>
                </c:pt>
                <c:pt idx="2434">
                  <c:v>-116.599999999945</c:v>
                </c:pt>
                <c:pt idx="2435">
                  <c:v>-116.499999999945</c:v>
                </c:pt>
                <c:pt idx="2436">
                  <c:v>-116.399999999945</c:v>
                </c:pt>
                <c:pt idx="2437">
                  <c:v>-116.299999999945</c:v>
                </c:pt>
                <c:pt idx="2438">
                  <c:v>-116.199999999945</c:v>
                </c:pt>
                <c:pt idx="2439">
                  <c:v>-116.099999999945</c:v>
                </c:pt>
                <c:pt idx="2440">
                  <c:v>-115.999999999945</c:v>
                </c:pt>
                <c:pt idx="2441">
                  <c:v>-115.899999999944</c:v>
                </c:pt>
                <c:pt idx="2442">
                  <c:v>-115.799999999944</c:v>
                </c:pt>
                <c:pt idx="2443">
                  <c:v>-115.699999999944</c:v>
                </c:pt>
                <c:pt idx="2444">
                  <c:v>-115.599999999944</c:v>
                </c:pt>
                <c:pt idx="2445">
                  <c:v>-115.499999999944</c:v>
                </c:pt>
                <c:pt idx="2446">
                  <c:v>-115.399999999944</c:v>
                </c:pt>
                <c:pt idx="2447">
                  <c:v>-115.299999999944</c:v>
                </c:pt>
                <c:pt idx="2448">
                  <c:v>-115.199999999944</c:v>
                </c:pt>
                <c:pt idx="2449">
                  <c:v>-115.099999999944</c:v>
                </c:pt>
                <c:pt idx="2450">
                  <c:v>-114.999999999944</c:v>
                </c:pt>
                <c:pt idx="2451">
                  <c:v>-114.899999999944</c:v>
                </c:pt>
                <c:pt idx="2452">
                  <c:v>-114.799999999944</c:v>
                </c:pt>
                <c:pt idx="2453">
                  <c:v>-114.699999999944</c:v>
                </c:pt>
                <c:pt idx="2454">
                  <c:v>-114.599999999944</c:v>
                </c:pt>
                <c:pt idx="2455">
                  <c:v>-114.499999999944</c:v>
                </c:pt>
                <c:pt idx="2456">
                  <c:v>-114.399999999944</c:v>
                </c:pt>
                <c:pt idx="2457">
                  <c:v>-114.299999999944</c:v>
                </c:pt>
                <c:pt idx="2458">
                  <c:v>-114.199999999944</c:v>
                </c:pt>
                <c:pt idx="2459">
                  <c:v>-114.099999999944</c:v>
                </c:pt>
                <c:pt idx="2460">
                  <c:v>-113.999999999944</c:v>
                </c:pt>
                <c:pt idx="2461">
                  <c:v>-113.899999999944</c:v>
                </c:pt>
                <c:pt idx="2462">
                  <c:v>-113.799999999944</c:v>
                </c:pt>
                <c:pt idx="2463">
                  <c:v>-113.699999999944</c:v>
                </c:pt>
                <c:pt idx="2464">
                  <c:v>-113.599999999944</c:v>
                </c:pt>
                <c:pt idx="2465">
                  <c:v>-113.499999999944</c:v>
                </c:pt>
                <c:pt idx="2466">
                  <c:v>-113.399999999944</c:v>
                </c:pt>
                <c:pt idx="2467">
                  <c:v>-113.299999999944</c:v>
                </c:pt>
                <c:pt idx="2468">
                  <c:v>-113.199999999944</c:v>
                </c:pt>
                <c:pt idx="2469">
                  <c:v>-113.099999999944</c:v>
                </c:pt>
                <c:pt idx="2470">
                  <c:v>-112.999999999944</c:v>
                </c:pt>
                <c:pt idx="2471">
                  <c:v>-112.899999999944</c:v>
                </c:pt>
                <c:pt idx="2472">
                  <c:v>-112.799999999944</c:v>
                </c:pt>
                <c:pt idx="2473">
                  <c:v>-112.699999999944</c:v>
                </c:pt>
                <c:pt idx="2474">
                  <c:v>-112.599999999944</c:v>
                </c:pt>
                <c:pt idx="2475">
                  <c:v>-112.499999999944</c:v>
                </c:pt>
                <c:pt idx="2476">
                  <c:v>-112.399999999944</c:v>
                </c:pt>
                <c:pt idx="2477">
                  <c:v>-112.299999999944</c:v>
                </c:pt>
                <c:pt idx="2478">
                  <c:v>-112.199999999944</c:v>
                </c:pt>
                <c:pt idx="2479">
                  <c:v>-112.099999999944</c:v>
                </c:pt>
                <c:pt idx="2480">
                  <c:v>-111.999999999944</c:v>
                </c:pt>
                <c:pt idx="2481">
                  <c:v>-111.899999999944</c:v>
                </c:pt>
                <c:pt idx="2482">
                  <c:v>-111.799999999944</c:v>
                </c:pt>
                <c:pt idx="2483">
                  <c:v>-111.699999999944</c:v>
                </c:pt>
                <c:pt idx="2484">
                  <c:v>-111.599999999944</c:v>
                </c:pt>
                <c:pt idx="2485">
                  <c:v>-111.499999999943</c:v>
                </c:pt>
                <c:pt idx="2486">
                  <c:v>-111.399999999943</c:v>
                </c:pt>
                <c:pt idx="2487">
                  <c:v>-111.299999999943</c:v>
                </c:pt>
                <c:pt idx="2488">
                  <c:v>-111.199999999943</c:v>
                </c:pt>
                <c:pt idx="2489">
                  <c:v>-111.099999999943</c:v>
                </c:pt>
                <c:pt idx="2490">
                  <c:v>-110.999999999943</c:v>
                </c:pt>
                <c:pt idx="2491">
                  <c:v>-110.899999999943</c:v>
                </c:pt>
                <c:pt idx="2492">
                  <c:v>-110.799999999943</c:v>
                </c:pt>
                <c:pt idx="2493">
                  <c:v>-110.699999999943</c:v>
                </c:pt>
                <c:pt idx="2494">
                  <c:v>-110.599999999943</c:v>
                </c:pt>
                <c:pt idx="2495">
                  <c:v>-110.499999999943</c:v>
                </c:pt>
                <c:pt idx="2496">
                  <c:v>-110.399999999943</c:v>
                </c:pt>
                <c:pt idx="2497">
                  <c:v>-110.299999999943</c:v>
                </c:pt>
                <c:pt idx="2498">
                  <c:v>-110.199999999943</c:v>
                </c:pt>
                <c:pt idx="2499">
                  <c:v>-110.099999999943</c:v>
                </c:pt>
                <c:pt idx="2500">
                  <c:v>-109.999999999943</c:v>
                </c:pt>
                <c:pt idx="2501">
                  <c:v>-109.899999999943</c:v>
                </c:pt>
                <c:pt idx="2502">
                  <c:v>-109.799999999943</c:v>
                </c:pt>
                <c:pt idx="2503">
                  <c:v>-109.699999999943</c:v>
                </c:pt>
                <c:pt idx="2504">
                  <c:v>-109.599999999943</c:v>
                </c:pt>
                <c:pt idx="2505">
                  <c:v>-109.499999999943</c:v>
                </c:pt>
                <c:pt idx="2506">
                  <c:v>-109.399999999943</c:v>
                </c:pt>
                <c:pt idx="2507">
                  <c:v>-109.299999999943</c:v>
                </c:pt>
                <c:pt idx="2508">
                  <c:v>-109.199999999943</c:v>
                </c:pt>
                <c:pt idx="2509">
                  <c:v>-109.099999999943</c:v>
                </c:pt>
                <c:pt idx="2510">
                  <c:v>-108.999999999943</c:v>
                </c:pt>
                <c:pt idx="2511">
                  <c:v>-108.899999999943</c:v>
                </c:pt>
                <c:pt idx="2512">
                  <c:v>-108.799999999943</c:v>
                </c:pt>
                <c:pt idx="2513">
                  <c:v>-108.699999999943</c:v>
                </c:pt>
                <c:pt idx="2514">
                  <c:v>-108.599999999943</c:v>
                </c:pt>
                <c:pt idx="2515">
                  <c:v>-108.499999999943</c:v>
                </c:pt>
                <c:pt idx="2516">
                  <c:v>-108.399999999943</c:v>
                </c:pt>
                <c:pt idx="2517">
                  <c:v>-108.299999999943</c:v>
                </c:pt>
                <c:pt idx="2518">
                  <c:v>-108.199999999943</c:v>
                </c:pt>
                <c:pt idx="2519">
                  <c:v>-108.099999999943</c:v>
                </c:pt>
                <c:pt idx="2520">
                  <c:v>-107.999999999943</c:v>
                </c:pt>
                <c:pt idx="2521">
                  <c:v>-107.899999999943</c:v>
                </c:pt>
                <c:pt idx="2522">
                  <c:v>-107.799999999943</c:v>
                </c:pt>
                <c:pt idx="2523">
                  <c:v>-107.699999999943</c:v>
                </c:pt>
                <c:pt idx="2524">
                  <c:v>-107.599999999943</c:v>
                </c:pt>
                <c:pt idx="2525">
                  <c:v>-107.499999999943</c:v>
                </c:pt>
                <c:pt idx="2526">
                  <c:v>-107.399999999943</c:v>
                </c:pt>
                <c:pt idx="2527">
                  <c:v>-107.299999999943</c:v>
                </c:pt>
                <c:pt idx="2528">
                  <c:v>-107.199999999943</c:v>
                </c:pt>
                <c:pt idx="2529">
                  <c:v>-107.099999999942</c:v>
                </c:pt>
                <c:pt idx="2530">
                  <c:v>-106.999999999942</c:v>
                </c:pt>
                <c:pt idx="2531">
                  <c:v>-106.899999999942</c:v>
                </c:pt>
                <c:pt idx="2532">
                  <c:v>-106.799999999942</c:v>
                </c:pt>
                <c:pt idx="2533">
                  <c:v>-106.699999999942</c:v>
                </c:pt>
                <c:pt idx="2534">
                  <c:v>-106.599999999942</c:v>
                </c:pt>
                <c:pt idx="2535">
                  <c:v>-106.499999999942</c:v>
                </c:pt>
                <c:pt idx="2536">
                  <c:v>-106.399999999942</c:v>
                </c:pt>
                <c:pt idx="2537">
                  <c:v>-106.299999999942</c:v>
                </c:pt>
                <c:pt idx="2538">
                  <c:v>-106.199999999942</c:v>
                </c:pt>
                <c:pt idx="2539">
                  <c:v>-106.099999999942</c:v>
                </c:pt>
                <c:pt idx="2540">
                  <c:v>-105.999999999942</c:v>
                </c:pt>
                <c:pt idx="2541">
                  <c:v>-105.899999999942</c:v>
                </c:pt>
                <c:pt idx="2542">
                  <c:v>-105.799999999942</c:v>
                </c:pt>
                <c:pt idx="2543">
                  <c:v>-105.699999999942</c:v>
                </c:pt>
                <c:pt idx="2544">
                  <c:v>-105.599999999942</c:v>
                </c:pt>
                <c:pt idx="2545">
                  <c:v>-105.499999999942</c:v>
                </c:pt>
                <c:pt idx="2546">
                  <c:v>-105.399999999942</c:v>
                </c:pt>
                <c:pt idx="2547">
                  <c:v>-105.299999999942</c:v>
                </c:pt>
                <c:pt idx="2548">
                  <c:v>-105.199999999942</c:v>
                </c:pt>
                <c:pt idx="2549">
                  <c:v>-105.099999999942</c:v>
                </c:pt>
                <c:pt idx="2550">
                  <c:v>-104.999999999942</c:v>
                </c:pt>
                <c:pt idx="2551">
                  <c:v>-104.899999999942</c:v>
                </c:pt>
                <c:pt idx="2552">
                  <c:v>-104.799999999942</c:v>
                </c:pt>
                <c:pt idx="2553">
                  <c:v>-104.699999999942</c:v>
                </c:pt>
                <c:pt idx="2554">
                  <c:v>-104.599999999942</c:v>
                </c:pt>
                <c:pt idx="2555">
                  <c:v>-104.499999999942</c:v>
                </c:pt>
                <c:pt idx="2556">
                  <c:v>-104.399999999942</c:v>
                </c:pt>
                <c:pt idx="2557">
                  <c:v>-104.299999999942</c:v>
                </c:pt>
                <c:pt idx="2558">
                  <c:v>-104.199999999942</c:v>
                </c:pt>
                <c:pt idx="2559">
                  <c:v>-104.099999999942</c:v>
                </c:pt>
                <c:pt idx="2560">
                  <c:v>-103.999999999942</c:v>
                </c:pt>
                <c:pt idx="2561">
                  <c:v>-103.899999999942</c:v>
                </c:pt>
                <c:pt idx="2562">
                  <c:v>-103.799999999942</c:v>
                </c:pt>
                <c:pt idx="2563">
                  <c:v>-103.699999999942</c:v>
                </c:pt>
                <c:pt idx="2564">
                  <c:v>-103.599999999942</c:v>
                </c:pt>
                <c:pt idx="2565">
                  <c:v>-103.499999999942</c:v>
                </c:pt>
                <c:pt idx="2566">
                  <c:v>-103.399999999942</c:v>
                </c:pt>
                <c:pt idx="2567">
                  <c:v>-103.299999999942</c:v>
                </c:pt>
                <c:pt idx="2568">
                  <c:v>-103.199999999942</c:v>
                </c:pt>
                <c:pt idx="2569">
                  <c:v>-103.099999999942</c:v>
                </c:pt>
                <c:pt idx="2570">
                  <c:v>-102.999999999942</c:v>
                </c:pt>
                <c:pt idx="2571">
                  <c:v>-102.899999999942</c:v>
                </c:pt>
                <c:pt idx="2572">
                  <c:v>-102.799999999942</c:v>
                </c:pt>
                <c:pt idx="2573">
                  <c:v>-102.699999999941</c:v>
                </c:pt>
                <c:pt idx="2574">
                  <c:v>-102.599999999941</c:v>
                </c:pt>
                <c:pt idx="2575">
                  <c:v>-102.499999999941</c:v>
                </c:pt>
                <c:pt idx="2576">
                  <c:v>-102.399999999941</c:v>
                </c:pt>
                <c:pt idx="2577">
                  <c:v>-102.299999999941</c:v>
                </c:pt>
                <c:pt idx="2578">
                  <c:v>-102.199999999941</c:v>
                </c:pt>
                <c:pt idx="2579">
                  <c:v>-102.099999999941</c:v>
                </c:pt>
                <c:pt idx="2580">
                  <c:v>-101.999999999941</c:v>
                </c:pt>
                <c:pt idx="2581">
                  <c:v>-101.899999999941</c:v>
                </c:pt>
                <c:pt idx="2582">
                  <c:v>-101.799999999941</c:v>
                </c:pt>
                <c:pt idx="2583">
                  <c:v>-101.699999999941</c:v>
                </c:pt>
                <c:pt idx="2584">
                  <c:v>-101.599999999941</c:v>
                </c:pt>
                <c:pt idx="2585">
                  <c:v>-101.499999999941</c:v>
                </c:pt>
                <c:pt idx="2586">
                  <c:v>-101.399999999941</c:v>
                </c:pt>
                <c:pt idx="2587">
                  <c:v>-101.299999999941</c:v>
                </c:pt>
                <c:pt idx="2588">
                  <c:v>-101.199999999941</c:v>
                </c:pt>
                <c:pt idx="2589">
                  <c:v>-101.099999999941</c:v>
                </c:pt>
                <c:pt idx="2590">
                  <c:v>-100.999999999941</c:v>
                </c:pt>
                <c:pt idx="2591">
                  <c:v>-100.899999999941</c:v>
                </c:pt>
                <c:pt idx="2592">
                  <c:v>-100.799999999941</c:v>
                </c:pt>
                <c:pt idx="2593">
                  <c:v>-100.699999999941</c:v>
                </c:pt>
                <c:pt idx="2594">
                  <c:v>-100.599999999941</c:v>
                </c:pt>
                <c:pt idx="2595">
                  <c:v>-100.499999999941</c:v>
                </c:pt>
                <c:pt idx="2596">
                  <c:v>-100.399999999941</c:v>
                </c:pt>
                <c:pt idx="2597">
                  <c:v>-100.299999999941</c:v>
                </c:pt>
                <c:pt idx="2598">
                  <c:v>-100.199999999941</c:v>
                </c:pt>
                <c:pt idx="2599">
                  <c:v>-100.099999999941</c:v>
                </c:pt>
                <c:pt idx="2600">
                  <c:v>-99.999999999941</c:v>
                </c:pt>
                <c:pt idx="2601">
                  <c:v>-99.899999999941</c:v>
                </c:pt>
                <c:pt idx="2602">
                  <c:v>-99.799999999941</c:v>
                </c:pt>
                <c:pt idx="2603">
                  <c:v>-99.699999999941</c:v>
                </c:pt>
                <c:pt idx="2604">
                  <c:v>-99.599999999941</c:v>
                </c:pt>
                <c:pt idx="2605">
                  <c:v>-99.499999999941</c:v>
                </c:pt>
                <c:pt idx="2606">
                  <c:v>-99.399999999941</c:v>
                </c:pt>
                <c:pt idx="2607">
                  <c:v>-99.299999999941</c:v>
                </c:pt>
                <c:pt idx="2608">
                  <c:v>-99.199999999941</c:v>
                </c:pt>
                <c:pt idx="2609">
                  <c:v>-99.099999999941</c:v>
                </c:pt>
                <c:pt idx="2610">
                  <c:v>-98.999999999941</c:v>
                </c:pt>
                <c:pt idx="2611">
                  <c:v>-98.899999999941</c:v>
                </c:pt>
                <c:pt idx="2612">
                  <c:v>-98.799999999941</c:v>
                </c:pt>
                <c:pt idx="2613">
                  <c:v>-98.699999999941</c:v>
                </c:pt>
                <c:pt idx="2614">
                  <c:v>-98.599999999941</c:v>
                </c:pt>
                <c:pt idx="2615">
                  <c:v>-98.499999999941</c:v>
                </c:pt>
                <c:pt idx="2616">
                  <c:v>-98.399999999941</c:v>
                </c:pt>
                <c:pt idx="2617">
                  <c:v>-98.29999999994</c:v>
                </c:pt>
                <c:pt idx="2618">
                  <c:v>-98.19999999994</c:v>
                </c:pt>
                <c:pt idx="2619">
                  <c:v>-98.09999999994</c:v>
                </c:pt>
                <c:pt idx="2620">
                  <c:v>-97.99999999994</c:v>
                </c:pt>
                <c:pt idx="2621">
                  <c:v>-97.89999999994</c:v>
                </c:pt>
                <c:pt idx="2622">
                  <c:v>-97.79999999994</c:v>
                </c:pt>
                <c:pt idx="2623">
                  <c:v>-97.69999999994</c:v>
                </c:pt>
                <c:pt idx="2624">
                  <c:v>-97.59999999994</c:v>
                </c:pt>
                <c:pt idx="2625">
                  <c:v>-97.49999999994</c:v>
                </c:pt>
                <c:pt idx="2626">
                  <c:v>-97.39999999994</c:v>
                </c:pt>
                <c:pt idx="2627">
                  <c:v>-97.29999999994</c:v>
                </c:pt>
                <c:pt idx="2628">
                  <c:v>-97.19999999994</c:v>
                </c:pt>
                <c:pt idx="2629">
                  <c:v>-97.09999999994</c:v>
                </c:pt>
                <c:pt idx="2630">
                  <c:v>-96.99999999994</c:v>
                </c:pt>
                <c:pt idx="2631">
                  <c:v>-96.89999999994</c:v>
                </c:pt>
                <c:pt idx="2632">
                  <c:v>-96.79999999994</c:v>
                </c:pt>
                <c:pt idx="2633">
                  <c:v>-96.69999999994</c:v>
                </c:pt>
                <c:pt idx="2634">
                  <c:v>-96.59999999994</c:v>
                </c:pt>
                <c:pt idx="2635">
                  <c:v>-96.49999999994</c:v>
                </c:pt>
                <c:pt idx="2636">
                  <c:v>-96.39999999994</c:v>
                </c:pt>
                <c:pt idx="2637">
                  <c:v>-96.29999999994</c:v>
                </c:pt>
                <c:pt idx="2638">
                  <c:v>-96.19999999994</c:v>
                </c:pt>
                <c:pt idx="2639">
                  <c:v>-96.09999999994</c:v>
                </c:pt>
                <c:pt idx="2640">
                  <c:v>-95.99999999994</c:v>
                </c:pt>
                <c:pt idx="2641">
                  <c:v>-95.89999999994</c:v>
                </c:pt>
                <c:pt idx="2642">
                  <c:v>-95.79999999994</c:v>
                </c:pt>
                <c:pt idx="2643">
                  <c:v>-95.69999999994</c:v>
                </c:pt>
                <c:pt idx="2644">
                  <c:v>-95.59999999994</c:v>
                </c:pt>
                <c:pt idx="2645">
                  <c:v>-95.49999999994</c:v>
                </c:pt>
                <c:pt idx="2646">
                  <c:v>-95.39999999994</c:v>
                </c:pt>
                <c:pt idx="2647">
                  <c:v>-95.29999999994</c:v>
                </c:pt>
                <c:pt idx="2648">
                  <c:v>-95.19999999994</c:v>
                </c:pt>
                <c:pt idx="2649">
                  <c:v>-95.09999999994</c:v>
                </c:pt>
                <c:pt idx="2650">
                  <c:v>-94.99999999994</c:v>
                </c:pt>
                <c:pt idx="2651">
                  <c:v>-94.89999999994</c:v>
                </c:pt>
                <c:pt idx="2652">
                  <c:v>-94.79999999994</c:v>
                </c:pt>
                <c:pt idx="2653">
                  <c:v>-94.69999999994</c:v>
                </c:pt>
                <c:pt idx="2654">
                  <c:v>-94.59999999994</c:v>
                </c:pt>
                <c:pt idx="2655">
                  <c:v>-94.49999999994</c:v>
                </c:pt>
                <c:pt idx="2656">
                  <c:v>-94.39999999994</c:v>
                </c:pt>
                <c:pt idx="2657">
                  <c:v>-94.29999999994</c:v>
                </c:pt>
                <c:pt idx="2658">
                  <c:v>-94.19999999994</c:v>
                </c:pt>
                <c:pt idx="2659">
                  <c:v>-94.09999999994</c:v>
                </c:pt>
                <c:pt idx="2660">
                  <c:v>-93.99999999994</c:v>
                </c:pt>
                <c:pt idx="2661">
                  <c:v>-93.899999999939</c:v>
                </c:pt>
                <c:pt idx="2662">
                  <c:v>-93.799999999939</c:v>
                </c:pt>
                <c:pt idx="2663">
                  <c:v>-93.699999999939</c:v>
                </c:pt>
                <c:pt idx="2664">
                  <c:v>-93.599999999939</c:v>
                </c:pt>
                <c:pt idx="2665">
                  <c:v>-93.499999999939</c:v>
                </c:pt>
                <c:pt idx="2666">
                  <c:v>-93.399999999939</c:v>
                </c:pt>
                <c:pt idx="2667">
                  <c:v>-93.299999999939</c:v>
                </c:pt>
                <c:pt idx="2668">
                  <c:v>-93.199999999939</c:v>
                </c:pt>
                <c:pt idx="2669">
                  <c:v>-93.099999999939</c:v>
                </c:pt>
                <c:pt idx="2670">
                  <c:v>-92.999999999939</c:v>
                </c:pt>
                <c:pt idx="2671">
                  <c:v>-92.899999999939</c:v>
                </c:pt>
                <c:pt idx="2672">
                  <c:v>-92.799999999939</c:v>
                </c:pt>
                <c:pt idx="2673">
                  <c:v>-92.699999999939</c:v>
                </c:pt>
                <c:pt idx="2674">
                  <c:v>-92.599999999939</c:v>
                </c:pt>
                <c:pt idx="2675">
                  <c:v>-92.499999999939</c:v>
                </c:pt>
                <c:pt idx="2676">
                  <c:v>-92.399999999939</c:v>
                </c:pt>
                <c:pt idx="2677">
                  <c:v>-92.299999999939</c:v>
                </c:pt>
                <c:pt idx="2678">
                  <c:v>-92.199999999939</c:v>
                </c:pt>
                <c:pt idx="2679">
                  <c:v>-92.099999999939</c:v>
                </c:pt>
                <c:pt idx="2680">
                  <c:v>-91.999999999939</c:v>
                </c:pt>
                <c:pt idx="2681">
                  <c:v>-91.899999999939</c:v>
                </c:pt>
                <c:pt idx="2682">
                  <c:v>-91.799999999939</c:v>
                </c:pt>
                <c:pt idx="2683">
                  <c:v>-91.699999999939</c:v>
                </c:pt>
                <c:pt idx="2684">
                  <c:v>-91.599999999939</c:v>
                </c:pt>
                <c:pt idx="2685">
                  <c:v>-91.499999999939</c:v>
                </c:pt>
                <c:pt idx="2686">
                  <c:v>-91.399999999939</c:v>
                </c:pt>
                <c:pt idx="2687">
                  <c:v>-91.299999999939</c:v>
                </c:pt>
                <c:pt idx="2688">
                  <c:v>-91.199999999939</c:v>
                </c:pt>
                <c:pt idx="2689">
                  <c:v>-91.099999999939</c:v>
                </c:pt>
                <c:pt idx="2690">
                  <c:v>-90.999999999939</c:v>
                </c:pt>
                <c:pt idx="2691">
                  <c:v>-90.899999999939</c:v>
                </c:pt>
                <c:pt idx="2692">
                  <c:v>-90.799999999939</c:v>
                </c:pt>
                <c:pt idx="2693">
                  <c:v>-90.699999999939</c:v>
                </c:pt>
                <c:pt idx="2694">
                  <c:v>-90.599999999939</c:v>
                </c:pt>
                <c:pt idx="2695">
                  <c:v>-90.499999999939</c:v>
                </c:pt>
                <c:pt idx="2696">
                  <c:v>-90.399999999939</c:v>
                </c:pt>
                <c:pt idx="2697">
                  <c:v>-90.299999999939</c:v>
                </c:pt>
                <c:pt idx="2698">
                  <c:v>-90.199999999939</c:v>
                </c:pt>
                <c:pt idx="2699">
                  <c:v>-90.099999999939</c:v>
                </c:pt>
                <c:pt idx="2700">
                  <c:v>-89.999999999939</c:v>
                </c:pt>
                <c:pt idx="2701">
                  <c:v>-89.899999999939</c:v>
                </c:pt>
                <c:pt idx="2702">
                  <c:v>-89.799999999939</c:v>
                </c:pt>
                <c:pt idx="2703">
                  <c:v>-89.699999999939</c:v>
                </c:pt>
                <c:pt idx="2704">
                  <c:v>-89.599999999939</c:v>
                </c:pt>
                <c:pt idx="2705">
                  <c:v>-89.499999999938</c:v>
                </c:pt>
                <c:pt idx="2706">
                  <c:v>-89.399999999938</c:v>
                </c:pt>
                <c:pt idx="2707">
                  <c:v>-89.299999999938</c:v>
                </c:pt>
                <c:pt idx="2708">
                  <c:v>-89.199999999938</c:v>
                </c:pt>
                <c:pt idx="2709">
                  <c:v>-89.099999999938</c:v>
                </c:pt>
                <c:pt idx="2710">
                  <c:v>-88.999999999938</c:v>
                </c:pt>
                <c:pt idx="2711">
                  <c:v>-88.899999999938</c:v>
                </c:pt>
                <c:pt idx="2712">
                  <c:v>-88.799999999938</c:v>
                </c:pt>
                <c:pt idx="2713">
                  <c:v>-88.699999999938</c:v>
                </c:pt>
                <c:pt idx="2714">
                  <c:v>-88.599999999938</c:v>
                </c:pt>
                <c:pt idx="2715">
                  <c:v>-88.499999999938</c:v>
                </c:pt>
                <c:pt idx="2716">
                  <c:v>-88.399999999938</c:v>
                </c:pt>
                <c:pt idx="2717">
                  <c:v>-88.299999999938</c:v>
                </c:pt>
                <c:pt idx="2718">
                  <c:v>-88.199999999938</c:v>
                </c:pt>
                <c:pt idx="2719">
                  <c:v>-88.099999999938</c:v>
                </c:pt>
                <c:pt idx="2720">
                  <c:v>-87.999999999938</c:v>
                </c:pt>
                <c:pt idx="2721">
                  <c:v>-87.899999999938</c:v>
                </c:pt>
                <c:pt idx="2722">
                  <c:v>-87.799999999938</c:v>
                </c:pt>
                <c:pt idx="2723">
                  <c:v>-87.699999999938</c:v>
                </c:pt>
                <c:pt idx="2724">
                  <c:v>-87.599999999938</c:v>
                </c:pt>
                <c:pt idx="2725">
                  <c:v>-87.499999999938</c:v>
                </c:pt>
                <c:pt idx="2726">
                  <c:v>-87.399999999938</c:v>
                </c:pt>
                <c:pt idx="2727">
                  <c:v>-87.299999999938</c:v>
                </c:pt>
                <c:pt idx="2728">
                  <c:v>-87.199999999938</c:v>
                </c:pt>
                <c:pt idx="2729">
                  <c:v>-87.099999999938</c:v>
                </c:pt>
                <c:pt idx="2730">
                  <c:v>-86.999999999938</c:v>
                </c:pt>
                <c:pt idx="2731">
                  <c:v>-86.899999999938</c:v>
                </c:pt>
                <c:pt idx="2732">
                  <c:v>-86.799999999938</c:v>
                </c:pt>
                <c:pt idx="2733">
                  <c:v>-86.699999999938</c:v>
                </c:pt>
                <c:pt idx="2734">
                  <c:v>-86.599999999938</c:v>
                </c:pt>
                <c:pt idx="2735">
                  <c:v>-86.499999999938</c:v>
                </c:pt>
                <c:pt idx="2736">
                  <c:v>-86.399999999938</c:v>
                </c:pt>
                <c:pt idx="2737">
                  <c:v>-86.299999999938</c:v>
                </c:pt>
                <c:pt idx="2738">
                  <c:v>-86.199999999938</c:v>
                </c:pt>
                <c:pt idx="2739">
                  <c:v>-86.099999999938</c:v>
                </c:pt>
                <c:pt idx="2740">
                  <c:v>-85.999999999938</c:v>
                </c:pt>
                <c:pt idx="2741">
                  <c:v>-85.899999999938</c:v>
                </c:pt>
                <c:pt idx="2742">
                  <c:v>-85.799999999938</c:v>
                </c:pt>
                <c:pt idx="2743">
                  <c:v>-85.699999999938</c:v>
                </c:pt>
                <c:pt idx="2744">
                  <c:v>-85.599999999938</c:v>
                </c:pt>
                <c:pt idx="2745">
                  <c:v>-85.499999999938</c:v>
                </c:pt>
                <c:pt idx="2746">
                  <c:v>-85.399999999938</c:v>
                </c:pt>
                <c:pt idx="2747">
                  <c:v>-85.299999999938</c:v>
                </c:pt>
                <c:pt idx="2748">
                  <c:v>-85.199999999938</c:v>
                </c:pt>
                <c:pt idx="2749">
                  <c:v>-85.099999999937</c:v>
                </c:pt>
                <c:pt idx="2750">
                  <c:v>-84.999999999937</c:v>
                </c:pt>
                <c:pt idx="2751">
                  <c:v>-84.899999999937</c:v>
                </c:pt>
                <c:pt idx="2752">
                  <c:v>-84.799999999937</c:v>
                </c:pt>
                <c:pt idx="2753">
                  <c:v>-84.699999999937</c:v>
                </c:pt>
                <c:pt idx="2754">
                  <c:v>-84.599999999937</c:v>
                </c:pt>
                <c:pt idx="2755">
                  <c:v>-84.499999999937</c:v>
                </c:pt>
                <c:pt idx="2756">
                  <c:v>-84.399999999937</c:v>
                </c:pt>
                <c:pt idx="2757">
                  <c:v>-84.299999999937</c:v>
                </c:pt>
                <c:pt idx="2758">
                  <c:v>-84.199999999937</c:v>
                </c:pt>
                <c:pt idx="2759">
                  <c:v>-84.099999999937</c:v>
                </c:pt>
                <c:pt idx="2760">
                  <c:v>-83.999999999937</c:v>
                </c:pt>
                <c:pt idx="2761">
                  <c:v>-83.899999999937</c:v>
                </c:pt>
                <c:pt idx="2762">
                  <c:v>-83.799999999937</c:v>
                </c:pt>
                <c:pt idx="2763">
                  <c:v>-83.699999999937</c:v>
                </c:pt>
                <c:pt idx="2764">
                  <c:v>-83.599999999937</c:v>
                </c:pt>
                <c:pt idx="2765">
                  <c:v>-83.499999999937</c:v>
                </c:pt>
                <c:pt idx="2766">
                  <c:v>-83.399999999937</c:v>
                </c:pt>
                <c:pt idx="2767">
                  <c:v>-83.299999999937</c:v>
                </c:pt>
                <c:pt idx="2768">
                  <c:v>-83.199999999937</c:v>
                </c:pt>
                <c:pt idx="2769">
                  <c:v>-83.099999999937</c:v>
                </c:pt>
                <c:pt idx="2770">
                  <c:v>-82.999999999937</c:v>
                </c:pt>
                <c:pt idx="2771">
                  <c:v>-82.899999999937</c:v>
                </c:pt>
                <c:pt idx="2772">
                  <c:v>-82.799999999937</c:v>
                </c:pt>
                <c:pt idx="2773">
                  <c:v>-82.699999999937</c:v>
                </c:pt>
                <c:pt idx="2774">
                  <c:v>-82.599999999937</c:v>
                </c:pt>
                <c:pt idx="2775">
                  <c:v>-82.499999999937</c:v>
                </c:pt>
                <c:pt idx="2776">
                  <c:v>-82.399999999937</c:v>
                </c:pt>
                <c:pt idx="2777">
                  <c:v>-82.299999999937</c:v>
                </c:pt>
                <c:pt idx="2778">
                  <c:v>-82.199999999937</c:v>
                </c:pt>
                <c:pt idx="2779">
                  <c:v>-82.099999999937</c:v>
                </c:pt>
                <c:pt idx="2780">
                  <c:v>-81.999999999937</c:v>
                </c:pt>
                <c:pt idx="2781">
                  <c:v>-81.899999999937</c:v>
                </c:pt>
                <c:pt idx="2782">
                  <c:v>-81.799999999937</c:v>
                </c:pt>
                <c:pt idx="2783">
                  <c:v>-81.699999999937</c:v>
                </c:pt>
                <c:pt idx="2784">
                  <c:v>-81.599999999937</c:v>
                </c:pt>
                <c:pt idx="2785">
                  <c:v>-81.499999999937</c:v>
                </c:pt>
                <c:pt idx="2786">
                  <c:v>-81.399999999937</c:v>
                </c:pt>
                <c:pt idx="2787">
                  <c:v>-81.299999999937</c:v>
                </c:pt>
                <c:pt idx="2788">
                  <c:v>-81.199999999937</c:v>
                </c:pt>
                <c:pt idx="2789">
                  <c:v>-81.099999999937</c:v>
                </c:pt>
                <c:pt idx="2790">
                  <c:v>-80.999999999937</c:v>
                </c:pt>
                <c:pt idx="2791">
                  <c:v>-80.899999999937</c:v>
                </c:pt>
                <c:pt idx="2792">
                  <c:v>-80.799999999937</c:v>
                </c:pt>
                <c:pt idx="2793">
                  <c:v>-80.699999999936</c:v>
                </c:pt>
                <c:pt idx="2794">
                  <c:v>-80.599999999936</c:v>
                </c:pt>
                <c:pt idx="2795">
                  <c:v>-80.499999999936</c:v>
                </c:pt>
                <c:pt idx="2796">
                  <c:v>-80.399999999936</c:v>
                </c:pt>
                <c:pt idx="2797">
                  <c:v>-80.299999999936</c:v>
                </c:pt>
                <c:pt idx="2798">
                  <c:v>-80.199999999936</c:v>
                </c:pt>
                <c:pt idx="2799">
                  <c:v>-80.099999999936</c:v>
                </c:pt>
                <c:pt idx="2800">
                  <c:v>-79.999999999936</c:v>
                </c:pt>
                <c:pt idx="2801">
                  <c:v>-79.899999999936</c:v>
                </c:pt>
                <c:pt idx="2802">
                  <c:v>-79.799999999936</c:v>
                </c:pt>
                <c:pt idx="2803">
                  <c:v>-79.699999999936</c:v>
                </c:pt>
                <c:pt idx="2804">
                  <c:v>-79.599999999936</c:v>
                </c:pt>
                <c:pt idx="2805">
                  <c:v>-79.499999999936</c:v>
                </c:pt>
                <c:pt idx="2806">
                  <c:v>-79.399999999936</c:v>
                </c:pt>
                <c:pt idx="2807">
                  <c:v>-79.299999999936</c:v>
                </c:pt>
                <c:pt idx="2808">
                  <c:v>-79.199999999936</c:v>
                </c:pt>
                <c:pt idx="2809">
                  <c:v>-79.099999999936</c:v>
                </c:pt>
                <c:pt idx="2810">
                  <c:v>-78.999999999936</c:v>
                </c:pt>
                <c:pt idx="2811">
                  <c:v>-78.899999999936</c:v>
                </c:pt>
                <c:pt idx="2812">
                  <c:v>-78.799999999936</c:v>
                </c:pt>
                <c:pt idx="2813">
                  <c:v>-78.699999999936</c:v>
                </c:pt>
                <c:pt idx="2814">
                  <c:v>-78.599999999936</c:v>
                </c:pt>
                <c:pt idx="2815">
                  <c:v>-78.499999999936</c:v>
                </c:pt>
                <c:pt idx="2816">
                  <c:v>-78.399999999936</c:v>
                </c:pt>
                <c:pt idx="2817">
                  <c:v>-78.299999999936</c:v>
                </c:pt>
                <c:pt idx="2818">
                  <c:v>-78.199999999936</c:v>
                </c:pt>
                <c:pt idx="2819">
                  <c:v>-78.099999999936</c:v>
                </c:pt>
                <c:pt idx="2820">
                  <c:v>-77.999999999936</c:v>
                </c:pt>
                <c:pt idx="2821">
                  <c:v>-77.899999999936</c:v>
                </c:pt>
                <c:pt idx="2822">
                  <c:v>-77.799999999936</c:v>
                </c:pt>
                <c:pt idx="2823">
                  <c:v>-77.699999999936</c:v>
                </c:pt>
                <c:pt idx="2824">
                  <c:v>-77.599999999936</c:v>
                </c:pt>
                <c:pt idx="2825">
                  <c:v>-77.499999999936</c:v>
                </c:pt>
                <c:pt idx="2826">
                  <c:v>-77.399999999936</c:v>
                </c:pt>
                <c:pt idx="2827">
                  <c:v>-77.299999999936</c:v>
                </c:pt>
                <c:pt idx="2828">
                  <c:v>-77.199999999936</c:v>
                </c:pt>
                <c:pt idx="2829">
                  <c:v>-77.099999999936</c:v>
                </c:pt>
                <c:pt idx="2830">
                  <c:v>-76.999999999936</c:v>
                </c:pt>
                <c:pt idx="2831">
                  <c:v>-76.899999999936</c:v>
                </c:pt>
                <c:pt idx="2832">
                  <c:v>-76.799999999936</c:v>
                </c:pt>
                <c:pt idx="2833">
                  <c:v>-76.699999999936</c:v>
                </c:pt>
                <c:pt idx="2834">
                  <c:v>-76.599999999936</c:v>
                </c:pt>
                <c:pt idx="2835">
                  <c:v>-76.499999999936</c:v>
                </c:pt>
                <c:pt idx="2836">
                  <c:v>-76.399999999936</c:v>
                </c:pt>
                <c:pt idx="2837">
                  <c:v>-76.299999999935</c:v>
                </c:pt>
                <c:pt idx="2838">
                  <c:v>-76.199999999935</c:v>
                </c:pt>
                <c:pt idx="2839">
                  <c:v>-76.099999999935</c:v>
                </c:pt>
                <c:pt idx="2840">
                  <c:v>-75.999999999935</c:v>
                </c:pt>
                <c:pt idx="2841">
                  <c:v>-75.899999999935</c:v>
                </c:pt>
                <c:pt idx="2842">
                  <c:v>-75.799999999935</c:v>
                </c:pt>
                <c:pt idx="2843">
                  <c:v>-75.699999999935</c:v>
                </c:pt>
                <c:pt idx="2844">
                  <c:v>-75.599999999935</c:v>
                </c:pt>
                <c:pt idx="2845">
                  <c:v>-75.499999999935</c:v>
                </c:pt>
                <c:pt idx="2846">
                  <c:v>-75.399999999935</c:v>
                </c:pt>
                <c:pt idx="2847">
                  <c:v>-75.299999999935</c:v>
                </c:pt>
                <c:pt idx="2848">
                  <c:v>-75.199999999935</c:v>
                </c:pt>
                <c:pt idx="2849">
                  <c:v>-75.099999999935</c:v>
                </c:pt>
                <c:pt idx="2850">
                  <c:v>-74.999999999935</c:v>
                </c:pt>
                <c:pt idx="2851">
                  <c:v>-74.899999999935</c:v>
                </c:pt>
                <c:pt idx="2852">
                  <c:v>-74.799999999935</c:v>
                </c:pt>
                <c:pt idx="2853">
                  <c:v>-74.699999999935</c:v>
                </c:pt>
                <c:pt idx="2854">
                  <c:v>-74.599999999935</c:v>
                </c:pt>
                <c:pt idx="2855">
                  <c:v>-74.499999999935</c:v>
                </c:pt>
                <c:pt idx="2856">
                  <c:v>-74.399999999935</c:v>
                </c:pt>
                <c:pt idx="2857">
                  <c:v>-74.299999999935</c:v>
                </c:pt>
                <c:pt idx="2858">
                  <c:v>-74.199999999935</c:v>
                </c:pt>
                <c:pt idx="2859">
                  <c:v>-74.099999999935</c:v>
                </c:pt>
                <c:pt idx="2860">
                  <c:v>-73.999999999935</c:v>
                </c:pt>
                <c:pt idx="2861">
                  <c:v>-73.899999999935</c:v>
                </c:pt>
                <c:pt idx="2862">
                  <c:v>-73.799999999935</c:v>
                </c:pt>
                <c:pt idx="2863">
                  <c:v>-73.699999999935</c:v>
                </c:pt>
                <c:pt idx="2864">
                  <c:v>-73.599999999935</c:v>
                </c:pt>
                <c:pt idx="2865">
                  <c:v>-73.499999999935</c:v>
                </c:pt>
                <c:pt idx="2866">
                  <c:v>-73.399999999935</c:v>
                </c:pt>
                <c:pt idx="2867">
                  <c:v>-73.299999999935</c:v>
                </c:pt>
                <c:pt idx="2868">
                  <c:v>-73.199999999935</c:v>
                </c:pt>
                <c:pt idx="2869">
                  <c:v>-73.099999999935</c:v>
                </c:pt>
                <c:pt idx="2870">
                  <c:v>-72.999999999935</c:v>
                </c:pt>
                <c:pt idx="2871">
                  <c:v>-72.899999999935</c:v>
                </c:pt>
                <c:pt idx="2872">
                  <c:v>-72.799999999935</c:v>
                </c:pt>
                <c:pt idx="2873">
                  <c:v>-72.699999999935</c:v>
                </c:pt>
                <c:pt idx="2874">
                  <c:v>-72.599999999935</c:v>
                </c:pt>
                <c:pt idx="2875">
                  <c:v>-72.499999999935</c:v>
                </c:pt>
                <c:pt idx="2876">
                  <c:v>-72.399999999935</c:v>
                </c:pt>
                <c:pt idx="2877">
                  <c:v>-72.299999999935</c:v>
                </c:pt>
                <c:pt idx="2878">
                  <c:v>-72.199999999935</c:v>
                </c:pt>
                <c:pt idx="2879">
                  <c:v>-72.099999999935</c:v>
                </c:pt>
                <c:pt idx="2880">
                  <c:v>-71.999999999935</c:v>
                </c:pt>
                <c:pt idx="2881">
                  <c:v>-71.899999999934</c:v>
                </c:pt>
                <c:pt idx="2882">
                  <c:v>-71.799999999934</c:v>
                </c:pt>
                <c:pt idx="2883">
                  <c:v>-71.699999999934</c:v>
                </c:pt>
                <c:pt idx="2884">
                  <c:v>-71.599999999934</c:v>
                </c:pt>
                <c:pt idx="2885">
                  <c:v>-71.499999999934</c:v>
                </c:pt>
                <c:pt idx="2886">
                  <c:v>-71.399999999934</c:v>
                </c:pt>
                <c:pt idx="2887">
                  <c:v>-71.299999999934</c:v>
                </c:pt>
                <c:pt idx="2888">
                  <c:v>-71.199999999934</c:v>
                </c:pt>
                <c:pt idx="2889">
                  <c:v>-71.099999999934</c:v>
                </c:pt>
                <c:pt idx="2890">
                  <c:v>-70.999999999934</c:v>
                </c:pt>
                <c:pt idx="2891">
                  <c:v>-70.899999999934</c:v>
                </c:pt>
                <c:pt idx="2892">
                  <c:v>-70.799999999934</c:v>
                </c:pt>
                <c:pt idx="2893">
                  <c:v>-70.699999999934</c:v>
                </c:pt>
                <c:pt idx="2894">
                  <c:v>-70.599999999934</c:v>
                </c:pt>
                <c:pt idx="2895">
                  <c:v>-70.499999999934</c:v>
                </c:pt>
                <c:pt idx="2896">
                  <c:v>-70.399999999934</c:v>
                </c:pt>
                <c:pt idx="2897">
                  <c:v>-70.299999999934</c:v>
                </c:pt>
                <c:pt idx="2898">
                  <c:v>-70.199999999934</c:v>
                </c:pt>
                <c:pt idx="2899">
                  <c:v>-70.099999999934</c:v>
                </c:pt>
                <c:pt idx="2900">
                  <c:v>-69.999999999934</c:v>
                </c:pt>
                <c:pt idx="2901">
                  <c:v>-69.899999999934</c:v>
                </c:pt>
                <c:pt idx="2902">
                  <c:v>-69.799999999934</c:v>
                </c:pt>
                <c:pt idx="2903">
                  <c:v>-69.699999999934</c:v>
                </c:pt>
                <c:pt idx="2904">
                  <c:v>-69.599999999934</c:v>
                </c:pt>
                <c:pt idx="2905">
                  <c:v>-69.499999999934</c:v>
                </c:pt>
                <c:pt idx="2906">
                  <c:v>-69.399999999934</c:v>
                </c:pt>
                <c:pt idx="2907">
                  <c:v>-69.299999999934</c:v>
                </c:pt>
                <c:pt idx="2908">
                  <c:v>-69.199999999934</c:v>
                </c:pt>
                <c:pt idx="2909">
                  <c:v>-69.099999999934</c:v>
                </c:pt>
                <c:pt idx="2910">
                  <c:v>-68.999999999934</c:v>
                </c:pt>
                <c:pt idx="2911">
                  <c:v>-68.899999999934</c:v>
                </c:pt>
                <c:pt idx="2912">
                  <c:v>-68.799999999934</c:v>
                </c:pt>
                <c:pt idx="2913">
                  <c:v>-68.699999999934</c:v>
                </c:pt>
                <c:pt idx="2914">
                  <c:v>-68.599999999934</c:v>
                </c:pt>
                <c:pt idx="2915">
                  <c:v>-68.499999999934</c:v>
                </c:pt>
                <c:pt idx="2916">
                  <c:v>-68.399999999934</c:v>
                </c:pt>
                <c:pt idx="2917">
                  <c:v>-68.299999999934</c:v>
                </c:pt>
                <c:pt idx="2918">
                  <c:v>-68.199999999934</c:v>
                </c:pt>
                <c:pt idx="2919">
                  <c:v>-68.099999999934</c:v>
                </c:pt>
                <c:pt idx="2920">
                  <c:v>-67.999999999934</c:v>
                </c:pt>
                <c:pt idx="2921">
                  <c:v>-67.899999999934</c:v>
                </c:pt>
                <c:pt idx="2922">
                  <c:v>-67.799999999934</c:v>
                </c:pt>
                <c:pt idx="2923">
                  <c:v>-67.699999999934</c:v>
                </c:pt>
                <c:pt idx="2924">
                  <c:v>-67.599999999934</c:v>
                </c:pt>
                <c:pt idx="2925">
                  <c:v>-67.499999999933</c:v>
                </c:pt>
                <c:pt idx="2926">
                  <c:v>-67.399999999933</c:v>
                </c:pt>
                <c:pt idx="2927">
                  <c:v>-67.299999999933</c:v>
                </c:pt>
                <c:pt idx="2928">
                  <c:v>-67.199999999933</c:v>
                </c:pt>
                <c:pt idx="2929">
                  <c:v>-67.099999999933</c:v>
                </c:pt>
                <c:pt idx="2930">
                  <c:v>-66.999999999933</c:v>
                </c:pt>
                <c:pt idx="2931">
                  <c:v>-66.899999999933</c:v>
                </c:pt>
                <c:pt idx="2932">
                  <c:v>-66.799999999933</c:v>
                </c:pt>
                <c:pt idx="2933">
                  <c:v>-66.699999999933</c:v>
                </c:pt>
                <c:pt idx="2934">
                  <c:v>-66.599999999933</c:v>
                </c:pt>
                <c:pt idx="2935">
                  <c:v>-66.499999999933</c:v>
                </c:pt>
                <c:pt idx="2936">
                  <c:v>-66.399999999933</c:v>
                </c:pt>
                <c:pt idx="2937">
                  <c:v>-66.299999999933</c:v>
                </c:pt>
                <c:pt idx="2938">
                  <c:v>-66.199999999933</c:v>
                </c:pt>
                <c:pt idx="2939">
                  <c:v>-66.099999999933</c:v>
                </c:pt>
                <c:pt idx="2940">
                  <c:v>-65.999999999933</c:v>
                </c:pt>
                <c:pt idx="2941">
                  <c:v>-65.899999999933</c:v>
                </c:pt>
                <c:pt idx="2942">
                  <c:v>-65.799999999933</c:v>
                </c:pt>
                <c:pt idx="2943">
                  <c:v>-65.699999999933</c:v>
                </c:pt>
                <c:pt idx="2944">
                  <c:v>-65.599999999933</c:v>
                </c:pt>
                <c:pt idx="2945">
                  <c:v>-65.499999999933</c:v>
                </c:pt>
                <c:pt idx="2946">
                  <c:v>-65.399999999933</c:v>
                </c:pt>
                <c:pt idx="2947">
                  <c:v>-65.299999999933</c:v>
                </c:pt>
                <c:pt idx="2948">
                  <c:v>-65.199999999933</c:v>
                </c:pt>
                <c:pt idx="2949">
                  <c:v>-65.099999999933</c:v>
                </c:pt>
                <c:pt idx="2950">
                  <c:v>-64.999999999933</c:v>
                </c:pt>
                <c:pt idx="2951">
                  <c:v>-64.899999999933</c:v>
                </c:pt>
                <c:pt idx="2952">
                  <c:v>-64.799999999933</c:v>
                </c:pt>
                <c:pt idx="2953">
                  <c:v>-64.699999999933</c:v>
                </c:pt>
                <c:pt idx="2954">
                  <c:v>-64.599999999933</c:v>
                </c:pt>
                <c:pt idx="2955">
                  <c:v>-64.499999999933</c:v>
                </c:pt>
                <c:pt idx="2956">
                  <c:v>-64.399999999933</c:v>
                </c:pt>
                <c:pt idx="2957">
                  <c:v>-64.299999999933</c:v>
                </c:pt>
                <c:pt idx="2958">
                  <c:v>-64.199999999933</c:v>
                </c:pt>
                <c:pt idx="2959">
                  <c:v>-64.099999999933</c:v>
                </c:pt>
                <c:pt idx="2960">
                  <c:v>-63.999999999933</c:v>
                </c:pt>
                <c:pt idx="2961">
                  <c:v>-63.899999999933</c:v>
                </c:pt>
                <c:pt idx="2962">
                  <c:v>-63.799999999933</c:v>
                </c:pt>
                <c:pt idx="2963">
                  <c:v>-63.699999999933</c:v>
                </c:pt>
                <c:pt idx="2964">
                  <c:v>-63.599999999933</c:v>
                </c:pt>
                <c:pt idx="2965">
                  <c:v>-63.499999999933</c:v>
                </c:pt>
                <c:pt idx="2966">
                  <c:v>-63.399999999933</c:v>
                </c:pt>
                <c:pt idx="2967">
                  <c:v>-63.299999999933</c:v>
                </c:pt>
                <c:pt idx="2968">
                  <c:v>-63.199999999933</c:v>
                </c:pt>
                <c:pt idx="2969">
                  <c:v>-63.099999999932</c:v>
                </c:pt>
                <c:pt idx="2970">
                  <c:v>-62.999999999932</c:v>
                </c:pt>
                <c:pt idx="2971">
                  <c:v>-62.899999999932</c:v>
                </c:pt>
                <c:pt idx="2972">
                  <c:v>-62.799999999932</c:v>
                </c:pt>
                <c:pt idx="2973">
                  <c:v>-62.699999999932</c:v>
                </c:pt>
                <c:pt idx="2974">
                  <c:v>-62.599999999932</c:v>
                </c:pt>
                <c:pt idx="2975">
                  <c:v>-62.499999999932</c:v>
                </c:pt>
                <c:pt idx="2976">
                  <c:v>-62.399999999932</c:v>
                </c:pt>
                <c:pt idx="2977">
                  <c:v>-62.299999999932</c:v>
                </c:pt>
                <c:pt idx="2978">
                  <c:v>-62.199999999932</c:v>
                </c:pt>
                <c:pt idx="2979">
                  <c:v>-62.099999999932</c:v>
                </c:pt>
                <c:pt idx="2980">
                  <c:v>-61.999999999932</c:v>
                </c:pt>
                <c:pt idx="2981">
                  <c:v>-61.899999999932</c:v>
                </c:pt>
                <c:pt idx="2982">
                  <c:v>-61.799999999932</c:v>
                </c:pt>
                <c:pt idx="2983">
                  <c:v>-61.699999999932</c:v>
                </c:pt>
                <c:pt idx="2984">
                  <c:v>-61.599999999932</c:v>
                </c:pt>
                <c:pt idx="2985">
                  <c:v>-61.499999999932</c:v>
                </c:pt>
                <c:pt idx="2986">
                  <c:v>-61.399999999932</c:v>
                </c:pt>
                <c:pt idx="2987">
                  <c:v>-61.299999999932</c:v>
                </c:pt>
                <c:pt idx="2988">
                  <c:v>-61.199999999932</c:v>
                </c:pt>
                <c:pt idx="2989">
                  <c:v>-61.099999999932</c:v>
                </c:pt>
                <c:pt idx="2990">
                  <c:v>-60.999999999932</c:v>
                </c:pt>
                <c:pt idx="2991">
                  <c:v>-60.899999999932</c:v>
                </c:pt>
                <c:pt idx="2992">
                  <c:v>-60.799999999932</c:v>
                </c:pt>
                <c:pt idx="2993">
                  <c:v>-60.699999999932</c:v>
                </c:pt>
                <c:pt idx="2994">
                  <c:v>-60.599999999932</c:v>
                </c:pt>
                <c:pt idx="2995">
                  <c:v>-60.499999999932</c:v>
                </c:pt>
                <c:pt idx="2996">
                  <c:v>-60.399999999932</c:v>
                </c:pt>
                <c:pt idx="2997">
                  <c:v>-60.299999999932</c:v>
                </c:pt>
                <c:pt idx="2998">
                  <c:v>-60.199999999932</c:v>
                </c:pt>
                <c:pt idx="2999">
                  <c:v>-60.099999999932</c:v>
                </c:pt>
                <c:pt idx="3000">
                  <c:v>-59.999999999932</c:v>
                </c:pt>
                <c:pt idx="3001">
                  <c:v>-59.899999999932</c:v>
                </c:pt>
                <c:pt idx="3002">
                  <c:v>-59.799999999932</c:v>
                </c:pt>
                <c:pt idx="3003">
                  <c:v>-59.699999999932</c:v>
                </c:pt>
                <c:pt idx="3004">
                  <c:v>-59.599999999932</c:v>
                </c:pt>
                <c:pt idx="3005">
                  <c:v>-59.499999999932</c:v>
                </c:pt>
                <c:pt idx="3006">
                  <c:v>-59.399999999932</c:v>
                </c:pt>
                <c:pt idx="3007">
                  <c:v>-59.299999999932</c:v>
                </c:pt>
                <c:pt idx="3008">
                  <c:v>-59.199999999932</c:v>
                </c:pt>
                <c:pt idx="3009">
                  <c:v>-59.099999999932</c:v>
                </c:pt>
                <c:pt idx="3010">
                  <c:v>-58.999999999932</c:v>
                </c:pt>
                <c:pt idx="3011">
                  <c:v>-58.899999999932</c:v>
                </c:pt>
                <c:pt idx="3012">
                  <c:v>-58.799999999932</c:v>
                </c:pt>
                <c:pt idx="3013">
                  <c:v>-58.699999999931</c:v>
                </c:pt>
                <c:pt idx="3014">
                  <c:v>-58.599999999931</c:v>
                </c:pt>
                <c:pt idx="3015">
                  <c:v>-58.499999999931</c:v>
                </c:pt>
                <c:pt idx="3016">
                  <c:v>-58.399999999931</c:v>
                </c:pt>
                <c:pt idx="3017">
                  <c:v>-58.299999999931</c:v>
                </c:pt>
                <c:pt idx="3018">
                  <c:v>-58.199999999931</c:v>
                </c:pt>
                <c:pt idx="3019">
                  <c:v>-58.099999999931</c:v>
                </c:pt>
                <c:pt idx="3020">
                  <c:v>-57.999999999931</c:v>
                </c:pt>
                <c:pt idx="3021">
                  <c:v>-57.899999999931</c:v>
                </c:pt>
                <c:pt idx="3022">
                  <c:v>-57.799999999931</c:v>
                </c:pt>
                <c:pt idx="3023">
                  <c:v>-57.699999999931</c:v>
                </c:pt>
                <c:pt idx="3024">
                  <c:v>-57.599999999931</c:v>
                </c:pt>
                <c:pt idx="3025">
                  <c:v>-57.499999999931</c:v>
                </c:pt>
                <c:pt idx="3026">
                  <c:v>-57.399999999931</c:v>
                </c:pt>
                <c:pt idx="3027">
                  <c:v>-57.299999999931</c:v>
                </c:pt>
                <c:pt idx="3028">
                  <c:v>-57.199999999931</c:v>
                </c:pt>
                <c:pt idx="3029">
                  <c:v>-57.099999999931</c:v>
                </c:pt>
                <c:pt idx="3030">
                  <c:v>-56.999999999931</c:v>
                </c:pt>
                <c:pt idx="3031">
                  <c:v>-56.899999999931</c:v>
                </c:pt>
                <c:pt idx="3032">
                  <c:v>-56.799999999931</c:v>
                </c:pt>
                <c:pt idx="3033">
                  <c:v>-56.699999999931</c:v>
                </c:pt>
                <c:pt idx="3034">
                  <c:v>-56.599999999931</c:v>
                </c:pt>
                <c:pt idx="3035">
                  <c:v>-56.499999999931</c:v>
                </c:pt>
                <c:pt idx="3036">
                  <c:v>-56.399999999931</c:v>
                </c:pt>
                <c:pt idx="3037">
                  <c:v>-56.299999999931</c:v>
                </c:pt>
                <c:pt idx="3038">
                  <c:v>-56.199999999931</c:v>
                </c:pt>
                <c:pt idx="3039">
                  <c:v>-56.099999999931</c:v>
                </c:pt>
                <c:pt idx="3040">
                  <c:v>-55.999999999931</c:v>
                </c:pt>
                <c:pt idx="3041">
                  <c:v>-55.899999999931</c:v>
                </c:pt>
                <c:pt idx="3042">
                  <c:v>-55.799999999931</c:v>
                </c:pt>
                <c:pt idx="3043">
                  <c:v>-55.699999999931</c:v>
                </c:pt>
                <c:pt idx="3044">
                  <c:v>-55.599999999931</c:v>
                </c:pt>
                <c:pt idx="3045">
                  <c:v>-55.499999999931</c:v>
                </c:pt>
                <c:pt idx="3046">
                  <c:v>-55.399999999931</c:v>
                </c:pt>
                <c:pt idx="3047">
                  <c:v>-55.299999999931</c:v>
                </c:pt>
                <c:pt idx="3048">
                  <c:v>-55.199999999931</c:v>
                </c:pt>
                <c:pt idx="3049">
                  <c:v>-55.099999999931</c:v>
                </c:pt>
                <c:pt idx="3050">
                  <c:v>-54.999999999931</c:v>
                </c:pt>
                <c:pt idx="3051">
                  <c:v>-54.899999999931</c:v>
                </c:pt>
                <c:pt idx="3052">
                  <c:v>-54.799999999931</c:v>
                </c:pt>
                <c:pt idx="3053">
                  <c:v>-54.699999999931</c:v>
                </c:pt>
                <c:pt idx="3054">
                  <c:v>-54.599999999931</c:v>
                </c:pt>
                <c:pt idx="3055">
                  <c:v>-54.499999999931</c:v>
                </c:pt>
                <c:pt idx="3056">
                  <c:v>-54.399999999931</c:v>
                </c:pt>
                <c:pt idx="3057">
                  <c:v>-54.29999999993</c:v>
                </c:pt>
                <c:pt idx="3058">
                  <c:v>-54.19999999993</c:v>
                </c:pt>
                <c:pt idx="3059">
                  <c:v>-54.09999999993</c:v>
                </c:pt>
                <c:pt idx="3060">
                  <c:v>-53.99999999993</c:v>
                </c:pt>
                <c:pt idx="3061">
                  <c:v>-53.89999999993</c:v>
                </c:pt>
                <c:pt idx="3062">
                  <c:v>-53.79999999993</c:v>
                </c:pt>
                <c:pt idx="3063">
                  <c:v>-53.69999999993</c:v>
                </c:pt>
                <c:pt idx="3064">
                  <c:v>-53.59999999993</c:v>
                </c:pt>
                <c:pt idx="3065">
                  <c:v>-53.49999999993</c:v>
                </c:pt>
                <c:pt idx="3066">
                  <c:v>-53.39999999993</c:v>
                </c:pt>
                <c:pt idx="3067">
                  <c:v>-53.29999999993</c:v>
                </c:pt>
                <c:pt idx="3068">
                  <c:v>-53.19999999993</c:v>
                </c:pt>
                <c:pt idx="3069">
                  <c:v>-53.09999999993</c:v>
                </c:pt>
                <c:pt idx="3070">
                  <c:v>-52.99999999993</c:v>
                </c:pt>
                <c:pt idx="3071">
                  <c:v>-52.89999999993</c:v>
                </c:pt>
                <c:pt idx="3072">
                  <c:v>-52.79999999993</c:v>
                </c:pt>
                <c:pt idx="3073">
                  <c:v>-52.69999999993</c:v>
                </c:pt>
                <c:pt idx="3074">
                  <c:v>-52.59999999993</c:v>
                </c:pt>
                <c:pt idx="3075">
                  <c:v>-52.49999999993</c:v>
                </c:pt>
                <c:pt idx="3076">
                  <c:v>-52.39999999993</c:v>
                </c:pt>
                <c:pt idx="3077">
                  <c:v>-52.29999999993</c:v>
                </c:pt>
                <c:pt idx="3078">
                  <c:v>-52.19999999993</c:v>
                </c:pt>
                <c:pt idx="3079">
                  <c:v>-52.09999999993</c:v>
                </c:pt>
                <c:pt idx="3080">
                  <c:v>-51.99999999993</c:v>
                </c:pt>
                <c:pt idx="3081">
                  <c:v>-51.89999999993</c:v>
                </c:pt>
                <c:pt idx="3082">
                  <c:v>-51.79999999993</c:v>
                </c:pt>
                <c:pt idx="3083">
                  <c:v>-51.69999999993</c:v>
                </c:pt>
                <c:pt idx="3084">
                  <c:v>-51.59999999993</c:v>
                </c:pt>
                <c:pt idx="3085">
                  <c:v>-51.49999999993</c:v>
                </c:pt>
                <c:pt idx="3086">
                  <c:v>-51.39999999993</c:v>
                </c:pt>
                <c:pt idx="3087">
                  <c:v>-51.29999999993</c:v>
                </c:pt>
                <c:pt idx="3088">
                  <c:v>-51.19999999993</c:v>
                </c:pt>
                <c:pt idx="3089">
                  <c:v>-51.09999999993</c:v>
                </c:pt>
                <c:pt idx="3090">
                  <c:v>-50.99999999993</c:v>
                </c:pt>
                <c:pt idx="3091">
                  <c:v>-50.89999999993</c:v>
                </c:pt>
                <c:pt idx="3092">
                  <c:v>-50.79999999993</c:v>
                </c:pt>
                <c:pt idx="3093">
                  <c:v>-50.69999999993</c:v>
                </c:pt>
                <c:pt idx="3094">
                  <c:v>-50.59999999993</c:v>
                </c:pt>
                <c:pt idx="3095">
                  <c:v>-50.49999999993</c:v>
                </c:pt>
                <c:pt idx="3096">
                  <c:v>-50.39999999993</c:v>
                </c:pt>
                <c:pt idx="3097">
                  <c:v>-50.29999999993</c:v>
                </c:pt>
                <c:pt idx="3098">
                  <c:v>-50.19999999993</c:v>
                </c:pt>
                <c:pt idx="3099">
                  <c:v>-50.09999999993</c:v>
                </c:pt>
                <c:pt idx="3100">
                  <c:v>-49.99999999993</c:v>
                </c:pt>
                <c:pt idx="3101">
                  <c:v>-49.899999999929</c:v>
                </c:pt>
                <c:pt idx="3102">
                  <c:v>-49.799999999929</c:v>
                </c:pt>
                <c:pt idx="3103">
                  <c:v>-49.699999999929</c:v>
                </c:pt>
                <c:pt idx="3104">
                  <c:v>-49.599999999929</c:v>
                </c:pt>
                <c:pt idx="3105">
                  <c:v>-49.499999999929</c:v>
                </c:pt>
                <c:pt idx="3106">
                  <c:v>-49.399999999929</c:v>
                </c:pt>
                <c:pt idx="3107">
                  <c:v>-49.299999999929</c:v>
                </c:pt>
                <c:pt idx="3108">
                  <c:v>-49.199999999929</c:v>
                </c:pt>
                <c:pt idx="3109">
                  <c:v>-49.099999999929</c:v>
                </c:pt>
                <c:pt idx="3110">
                  <c:v>-48.999999999929</c:v>
                </c:pt>
                <c:pt idx="3111">
                  <c:v>-48.899999999929</c:v>
                </c:pt>
                <c:pt idx="3112">
                  <c:v>-48.799999999929</c:v>
                </c:pt>
                <c:pt idx="3113">
                  <c:v>-48.699999999929</c:v>
                </c:pt>
                <c:pt idx="3114">
                  <c:v>-48.599999999929</c:v>
                </c:pt>
                <c:pt idx="3115">
                  <c:v>-48.499999999929</c:v>
                </c:pt>
                <c:pt idx="3116">
                  <c:v>-48.399999999929</c:v>
                </c:pt>
                <c:pt idx="3117">
                  <c:v>-48.299999999929</c:v>
                </c:pt>
                <c:pt idx="3118">
                  <c:v>-48.199999999929</c:v>
                </c:pt>
                <c:pt idx="3119">
                  <c:v>-48.099999999929</c:v>
                </c:pt>
                <c:pt idx="3120">
                  <c:v>-47.999999999929</c:v>
                </c:pt>
                <c:pt idx="3121">
                  <c:v>-47.899999999929</c:v>
                </c:pt>
                <c:pt idx="3122">
                  <c:v>-47.799999999929</c:v>
                </c:pt>
                <c:pt idx="3123">
                  <c:v>-47.699999999929</c:v>
                </c:pt>
                <c:pt idx="3124">
                  <c:v>-47.599999999929</c:v>
                </c:pt>
                <c:pt idx="3125">
                  <c:v>-47.499999999929</c:v>
                </c:pt>
                <c:pt idx="3126">
                  <c:v>-47.399999999929</c:v>
                </c:pt>
                <c:pt idx="3127">
                  <c:v>-47.299999999929</c:v>
                </c:pt>
                <c:pt idx="3128">
                  <c:v>-47.199999999929</c:v>
                </c:pt>
                <c:pt idx="3129">
                  <c:v>-47.099999999929</c:v>
                </c:pt>
                <c:pt idx="3130">
                  <c:v>-46.999999999929</c:v>
                </c:pt>
                <c:pt idx="3131">
                  <c:v>-46.899999999929</c:v>
                </c:pt>
                <c:pt idx="3132">
                  <c:v>-46.799999999929</c:v>
                </c:pt>
                <c:pt idx="3133">
                  <c:v>-46.699999999929</c:v>
                </c:pt>
                <c:pt idx="3134">
                  <c:v>-46.599999999929</c:v>
                </c:pt>
                <c:pt idx="3135">
                  <c:v>-46.499999999929</c:v>
                </c:pt>
                <c:pt idx="3136">
                  <c:v>-46.399999999929</c:v>
                </c:pt>
                <c:pt idx="3137">
                  <c:v>-46.299999999929</c:v>
                </c:pt>
                <c:pt idx="3138">
                  <c:v>-46.199999999929</c:v>
                </c:pt>
                <c:pt idx="3139">
                  <c:v>-46.099999999929</c:v>
                </c:pt>
                <c:pt idx="3140">
                  <c:v>-45.999999999929</c:v>
                </c:pt>
                <c:pt idx="3141">
                  <c:v>-45.899999999929</c:v>
                </c:pt>
                <c:pt idx="3142">
                  <c:v>-45.799999999929</c:v>
                </c:pt>
                <c:pt idx="3143">
                  <c:v>-45.699999999929</c:v>
                </c:pt>
                <c:pt idx="3144">
                  <c:v>-45.599999999929</c:v>
                </c:pt>
                <c:pt idx="3145">
                  <c:v>-45.499999999928</c:v>
                </c:pt>
                <c:pt idx="3146">
                  <c:v>-45.399999999928</c:v>
                </c:pt>
                <c:pt idx="3147">
                  <c:v>-45.299999999928</c:v>
                </c:pt>
                <c:pt idx="3148">
                  <c:v>-45.199999999928</c:v>
                </c:pt>
                <c:pt idx="3149">
                  <c:v>-45.099999999928</c:v>
                </c:pt>
                <c:pt idx="3150">
                  <c:v>-44.999999999928</c:v>
                </c:pt>
                <c:pt idx="3151">
                  <c:v>-44.899999999928</c:v>
                </c:pt>
                <c:pt idx="3152">
                  <c:v>-44.799999999928</c:v>
                </c:pt>
                <c:pt idx="3153">
                  <c:v>-44.699999999928</c:v>
                </c:pt>
                <c:pt idx="3154">
                  <c:v>-44.599999999928</c:v>
                </c:pt>
                <c:pt idx="3155">
                  <c:v>-44.499999999928</c:v>
                </c:pt>
                <c:pt idx="3156">
                  <c:v>-44.399999999928</c:v>
                </c:pt>
                <c:pt idx="3157">
                  <c:v>-44.299999999928</c:v>
                </c:pt>
                <c:pt idx="3158">
                  <c:v>-44.199999999928</c:v>
                </c:pt>
                <c:pt idx="3159">
                  <c:v>-44.099999999928</c:v>
                </c:pt>
                <c:pt idx="3160">
                  <c:v>-43.999999999928</c:v>
                </c:pt>
                <c:pt idx="3161">
                  <c:v>-43.899999999928</c:v>
                </c:pt>
                <c:pt idx="3162">
                  <c:v>-43.799999999928</c:v>
                </c:pt>
                <c:pt idx="3163">
                  <c:v>-43.699999999928</c:v>
                </c:pt>
                <c:pt idx="3164">
                  <c:v>-43.599999999928</c:v>
                </c:pt>
                <c:pt idx="3165">
                  <c:v>-43.499999999928</c:v>
                </c:pt>
                <c:pt idx="3166">
                  <c:v>-43.399999999928</c:v>
                </c:pt>
                <c:pt idx="3167">
                  <c:v>-43.299999999928</c:v>
                </c:pt>
                <c:pt idx="3168">
                  <c:v>-43.199999999928</c:v>
                </c:pt>
                <c:pt idx="3169">
                  <c:v>-43.099999999928</c:v>
                </c:pt>
                <c:pt idx="3170">
                  <c:v>-42.999999999928</c:v>
                </c:pt>
                <c:pt idx="3171">
                  <c:v>-42.899999999928</c:v>
                </c:pt>
                <c:pt idx="3172">
                  <c:v>-42.799999999928</c:v>
                </c:pt>
                <c:pt idx="3173">
                  <c:v>-42.699999999928</c:v>
                </c:pt>
                <c:pt idx="3174">
                  <c:v>-42.599999999928</c:v>
                </c:pt>
                <c:pt idx="3175">
                  <c:v>-42.499999999928</c:v>
                </c:pt>
                <c:pt idx="3176">
                  <c:v>-42.399999999928</c:v>
                </c:pt>
                <c:pt idx="3177">
                  <c:v>-42.299999999928</c:v>
                </c:pt>
                <c:pt idx="3178">
                  <c:v>-42.199999999928</c:v>
                </c:pt>
                <c:pt idx="3179">
                  <c:v>-42.099999999928</c:v>
                </c:pt>
                <c:pt idx="3180">
                  <c:v>-41.999999999928</c:v>
                </c:pt>
                <c:pt idx="3181">
                  <c:v>-41.899999999928</c:v>
                </c:pt>
                <c:pt idx="3182">
                  <c:v>-41.799999999928</c:v>
                </c:pt>
                <c:pt idx="3183">
                  <c:v>-41.699999999928</c:v>
                </c:pt>
                <c:pt idx="3184">
                  <c:v>-41.599999999928</c:v>
                </c:pt>
                <c:pt idx="3185">
                  <c:v>-41.499999999928</c:v>
                </c:pt>
                <c:pt idx="3186">
                  <c:v>-41.399999999928</c:v>
                </c:pt>
                <c:pt idx="3187">
                  <c:v>-41.299999999928</c:v>
                </c:pt>
                <c:pt idx="3188">
                  <c:v>-41.199999999928</c:v>
                </c:pt>
                <c:pt idx="3189">
                  <c:v>-41.099999999927</c:v>
                </c:pt>
                <c:pt idx="3190">
                  <c:v>-40.999999999927</c:v>
                </c:pt>
                <c:pt idx="3191">
                  <c:v>-40.899999999927</c:v>
                </c:pt>
                <c:pt idx="3192">
                  <c:v>-40.799999999927</c:v>
                </c:pt>
                <c:pt idx="3193">
                  <c:v>-40.699999999927</c:v>
                </c:pt>
                <c:pt idx="3194">
                  <c:v>-40.599999999927</c:v>
                </c:pt>
                <c:pt idx="3195">
                  <c:v>-40.499999999927</c:v>
                </c:pt>
                <c:pt idx="3196">
                  <c:v>-40.399999999927</c:v>
                </c:pt>
                <c:pt idx="3197">
                  <c:v>-40.299999999927</c:v>
                </c:pt>
                <c:pt idx="3198">
                  <c:v>-40.199999999927</c:v>
                </c:pt>
                <c:pt idx="3199">
                  <c:v>-40.099999999927</c:v>
                </c:pt>
                <c:pt idx="3200">
                  <c:v>-39.999999999927</c:v>
                </c:pt>
                <c:pt idx="3201">
                  <c:v>-39.899999999927</c:v>
                </c:pt>
                <c:pt idx="3202">
                  <c:v>-39.799999999927</c:v>
                </c:pt>
                <c:pt idx="3203">
                  <c:v>-39.699999999927</c:v>
                </c:pt>
                <c:pt idx="3204">
                  <c:v>-39.599999999927</c:v>
                </c:pt>
                <c:pt idx="3205">
                  <c:v>-39.499999999927</c:v>
                </c:pt>
                <c:pt idx="3206">
                  <c:v>-39.399999999927</c:v>
                </c:pt>
                <c:pt idx="3207">
                  <c:v>-39.299999999927</c:v>
                </c:pt>
                <c:pt idx="3208">
                  <c:v>-39.199999999927</c:v>
                </c:pt>
                <c:pt idx="3209">
                  <c:v>-39.099999999927</c:v>
                </c:pt>
                <c:pt idx="3210">
                  <c:v>-38.999999999927</c:v>
                </c:pt>
                <c:pt idx="3211">
                  <c:v>-38.899999999927</c:v>
                </c:pt>
                <c:pt idx="3212">
                  <c:v>-38.799999999927</c:v>
                </c:pt>
                <c:pt idx="3213">
                  <c:v>-38.699999999927</c:v>
                </c:pt>
                <c:pt idx="3214">
                  <c:v>-38.599999999927</c:v>
                </c:pt>
                <c:pt idx="3215">
                  <c:v>-38.499999999927</c:v>
                </c:pt>
                <c:pt idx="3216">
                  <c:v>-38.399999999927</c:v>
                </c:pt>
                <c:pt idx="3217">
                  <c:v>-38.299999999927</c:v>
                </c:pt>
                <c:pt idx="3218">
                  <c:v>-38.199999999927</c:v>
                </c:pt>
                <c:pt idx="3219">
                  <c:v>-38.099999999927</c:v>
                </c:pt>
                <c:pt idx="3220">
                  <c:v>-37.999999999927</c:v>
                </c:pt>
                <c:pt idx="3221">
                  <c:v>-37.899999999927</c:v>
                </c:pt>
                <c:pt idx="3222">
                  <c:v>-37.799999999927</c:v>
                </c:pt>
                <c:pt idx="3223">
                  <c:v>-37.699999999927</c:v>
                </c:pt>
                <c:pt idx="3224">
                  <c:v>-37.599999999927</c:v>
                </c:pt>
                <c:pt idx="3225">
                  <c:v>-37.499999999927</c:v>
                </c:pt>
                <c:pt idx="3226">
                  <c:v>-37.399999999927</c:v>
                </c:pt>
                <c:pt idx="3227">
                  <c:v>-37.299999999927</c:v>
                </c:pt>
                <c:pt idx="3228">
                  <c:v>-37.199999999927</c:v>
                </c:pt>
                <c:pt idx="3229">
                  <c:v>-37.099999999927</c:v>
                </c:pt>
                <c:pt idx="3230">
                  <c:v>-36.999999999927</c:v>
                </c:pt>
                <c:pt idx="3231">
                  <c:v>-36.899999999927</c:v>
                </c:pt>
                <c:pt idx="3232">
                  <c:v>-36.799999999927</c:v>
                </c:pt>
                <c:pt idx="3233">
                  <c:v>-36.699999999926</c:v>
                </c:pt>
                <c:pt idx="3234">
                  <c:v>-36.599999999926</c:v>
                </c:pt>
                <c:pt idx="3235">
                  <c:v>-36.499999999926</c:v>
                </c:pt>
                <c:pt idx="3236">
                  <c:v>-36.399999999926</c:v>
                </c:pt>
                <c:pt idx="3237">
                  <c:v>-36.299999999926</c:v>
                </c:pt>
                <c:pt idx="3238">
                  <c:v>-36.199999999926</c:v>
                </c:pt>
                <c:pt idx="3239">
                  <c:v>-36.099999999926</c:v>
                </c:pt>
                <c:pt idx="3240">
                  <c:v>-35.999999999926</c:v>
                </c:pt>
                <c:pt idx="3241">
                  <c:v>-35.899999999926</c:v>
                </c:pt>
                <c:pt idx="3242">
                  <c:v>-35.799999999926</c:v>
                </c:pt>
                <c:pt idx="3243">
                  <c:v>-35.699999999926</c:v>
                </c:pt>
                <c:pt idx="3244">
                  <c:v>-35.599999999926</c:v>
                </c:pt>
                <c:pt idx="3245">
                  <c:v>-35.499999999926</c:v>
                </c:pt>
                <c:pt idx="3246">
                  <c:v>-35.399999999926</c:v>
                </c:pt>
                <c:pt idx="3247">
                  <c:v>-35.299999999926</c:v>
                </c:pt>
                <c:pt idx="3248">
                  <c:v>-35.199999999926</c:v>
                </c:pt>
                <c:pt idx="3249">
                  <c:v>-35.099999999926</c:v>
                </c:pt>
                <c:pt idx="3250">
                  <c:v>-34.999999999926</c:v>
                </c:pt>
                <c:pt idx="3251">
                  <c:v>-34.899999999926</c:v>
                </c:pt>
                <c:pt idx="3252">
                  <c:v>-34.799999999926</c:v>
                </c:pt>
                <c:pt idx="3253">
                  <c:v>-34.699999999926</c:v>
                </c:pt>
                <c:pt idx="3254">
                  <c:v>-34.599999999926</c:v>
                </c:pt>
                <c:pt idx="3255">
                  <c:v>-34.499999999926</c:v>
                </c:pt>
                <c:pt idx="3256">
                  <c:v>-34.399999999926</c:v>
                </c:pt>
                <c:pt idx="3257">
                  <c:v>-34.299999999926</c:v>
                </c:pt>
                <c:pt idx="3258">
                  <c:v>-34.199999999926</c:v>
                </c:pt>
                <c:pt idx="3259">
                  <c:v>-34.099999999926</c:v>
                </c:pt>
                <c:pt idx="3260">
                  <c:v>-33.999999999926</c:v>
                </c:pt>
                <c:pt idx="3261">
                  <c:v>-33.899999999926</c:v>
                </c:pt>
                <c:pt idx="3262">
                  <c:v>-33.799999999926</c:v>
                </c:pt>
                <c:pt idx="3263">
                  <c:v>-33.699999999926</c:v>
                </c:pt>
                <c:pt idx="3264">
                  <c:v>-33.599999999926</c:v>
                </c:pt>
                <c:pt idx="3265">
                  <c:v>-33.499999999926</c:v>
                </c:pt>
                <c:pt idx="3266">
                  <c:v>-33.399999999926</c:v>
                </c:pt>
                <c:pt idx="3267">
                  <c:v>-33.299999999926</c:v>
                </c:pt>
                <c:pt idx="3268">
                  <c:v>-33.199999999926</c:v>
                </c:pt>
                <c:pt idx="3269">
                  <c:v>-33.099999999926</c:v>
                </c:pt>
                <c:pt idx="3270">
                  <c:v>-32.999999999926</c:v>
                </c:pt>
                <c:pt idx="3271">
                  <c:v>-32.899999999926</c:v>
                </c:pt>
                <c:pt idx="3272">
                  <c:v>-32.799999999926</c:v>
                </c:pt>
                <c:pt idx="3273">
                  <c:v>-32.699999999926</c:v>
                </c:pt>
                <c:pt idx="3274">
                  <c:v>-32.599999999926</c:v>
                </c:pt>
                <c:pt idx="3275">
                  <c:v>-32.499999999926</c:v>
                </c:pt>
                <c:pt idx="3276">
                  <c:v>-32.399999999926</c:v>
                </c:pt>
                <c:pt idx="3277">
                  <c:v>-32.299999999925</c:v>
                </c:pt>
                <c:pt idx="3278">
                  <c:v>-32.199999999925</c:v>
                </c:pt>
                <c:pt idx="3279">
                  <c:v>-32.099999999925</c:v>
                </c:pt>
                <c:pt idx="3280">
                  <c:v>-31.999999999925</c:v>
                </c:pt>
                <c:pt idx="3281">
                  <c:v>-31.899999999925</c:v>
                </c:pt>
                <c:pt idx="3282">
                  <c:v>-31.799999999925</c:v>
                </c:pt>
                <c:pt idx="3283">
                  <c:v>-31.699999999925</c:v>
                </c:pt>
                <c:pt idx="3284">
                  <c:v>-31.599999999925</c:v>
                </c:pt>
                <c:pt idx="3285">
                  <c:v>-31.499999999925</c:v>
                </c:pt>
                <c:pt idx="3286">
                  <c:v>-31.399999999925</c:v>
                </c:pt>
                <c:pt idx="3287">
                  <c:v>-31.299999999925</c:v>
                </c:pt>
                <c:pt idx="3288">
                  <c:v>-31.199999999925</c:v>
                </c:pt>
                <c:pt idx="3289">
                  <c:v>-31.099999999925</c:v>
                </c:pt>
                <c:pt idx="3290">
                  <c:v>-30.999999999925</c:v>
                </c:pt>
                <c:pt idx="3291">
                  <c:v>-30.899999999925</c:v>
                </c:pt>
                <c:pt idx="3292">
                  <c:v>-30.799999999925</c:v>
                </c:pt>
                <c:pt idx="3293">
                  <c:v>-30.699999999925</c:v>
                </c:pt>
                <c:pt idx="3294">
                  <c:v>-30.599999999925</c:v>
                </c:pt>
                <c:pt idx="3295">
                  <c:v>-30.499999999925</c:v>
                </c:pt>
                <c:pt idx="3296">
                  <c:v>-30.399999999925</c:v>
                </c:pt>
                <c:pt idx="3297">
                  <c:v>-30.299999999925</c:v>
                </c:pt>
                <c:pt idx="3298">
                  <c:v>-30.199999999925</c:v>
                </c:pt>
                <c:pt idx="3299">
                  <c:v>-30.099999999925</c:v>
                </c:pt>
                <c:pt idx="3300">
                  <c:v>-29.999999999925</c:v>
                </c:pt>
                <c:pt idx="3301">
                  <c:v>-29.899999999925</c:v>
                </c:pt>
                <c:pt idx="3302">
                  <c:v>-29.799999999925</c:v>
                </c:pt>
                <c:pt idx="3303">
                  <c:v>-29.699999999925</c:v>
                </c:pt>
                <c:pt idx="3304">
                  <c:v>-29.599999999925</c:v>
                </c:pt>
                <c:pt idx="3305">
                  <c:v>-29.499999999925</c:v>
                </c:pt>
                <c:pt idx="3306">
                  <c:v>-29.399999999925</c:v>
                </c:pt>
                <c:pt idx="3307">
                  <c:v>-29.299999999925</c:v>
                </c:pt>
                <c:pt idx="3308">
                  <c:v>-29.199999999925</c:v>
                </c:pt>
                <c:pt idx="3309">
                  <c:v>-29.099999999925</c:v>
                </c:pt>
                <c:pt idx="3310">
                  <c:v>-28.999999999925</c:v>
                </c:pt>
                <c:pt idx="3311">
                  <c:v>-28.899999999925</c:v>
                </c:pt>
                <c:pt idx="3312">
                  <c:v>-28.799999999925</c:v>
                </c:pt>
                <c:pt idx="3313">
                  <c:v>-28.699999999925</c:v>
                </c:pt>
                <c:pt idx="3314">
                  <c:v>-28.599999999925</c:v>
                </c:pt>
                <c:pt idx="3315">
                  <c:v>-28.499999999925</c:v>
                </c:pt>
                <c:pt idx="3316">
                  <c:v>-28.399999999925</c:v>
                </c:pt>
                <c:pt idx="3317">
                  <c:v>-28.299999999925</c:v>
                </c:pt>
                <c:pt idx="3318">
                  <c:v>-28.199999999925</c:v>
                </c:pt>
                <c:pt idx="3319">
                  <c:v>-28.099999999925</c:v>
                </c:pt>
                <c:pt idx="3320">
                  <c:v>-27.999999999925</c:v>
                </c:pt>
                <c:pt idx="3321">
                  <c:v>-27.899999999924</c:v>
                </c:pt>
                <c:pt idx="3322">
                  <c:v>-27.799999999924</c:v>
                </c:pt>
                <c:pt idx="3323">
                  <c:v>-27.699999999924</c:v>
                </c:pt>
                <c:pt idx="3324">
                  <c:v>-27.599999999924</c:v>
                </c:pt>
                <c:pt idx="3325">
                  <c:v>-27.499999999924</c:v>
                </c:pt>
                <c:pt idx="3326">
                  <c:v>-27.399999999924</c:v>
                </c:pt>
                <c:pt idx="3327">
                  <c:v>-27.299999999924</c:v>
                </c:pt>
                <c:pt idx="3328">
                  <c:v>-27.199999999924</c:v>
                </c:pt>
                <c:pt idx="3329">
                  <c:v>-27.099999999924</c:v>
                </c:pt>
                <c:pt idx="3330">
                  <c:v>-26.999999999924</c:v>
                </c:pt>
                <c:pt idx="3331">
                  <c:v>-26.899999999924</c:v>
                </c:pt>
                <c:pt idx="3332">
                  <c:v>-26.799999999924</c:v>
                </c:pt>
                <c:pt idx="3333">
                  <c:v>-26.699999999924</c:v>
                </c:pt>
                <c:pt idx="3334">
                  <c:v>-26.599999999924</c:v>
                </c:pt>
                <c:pt idx="3335">
                  <c:v>-26.499999999924</c:v>
                </c:pt>
                <c:pt idx="3336">
                  <c:v>-26.399999999924</c:v>
                </c:pt>
                <c:pt idx="3337">
                  <c:v>-26.299999999924</c:v>
                </c:pt>
                <c:pt idx="3338">
                  <c:v>-26.199999999924</c:v>
                </c:pt>
                <c:pt idx="3339">
                  <c:v>-26.099999999924</c:v>
                </c:pt>
                <c:pt idx="3340">
                  <c:v>-25.999999999924</c:v>
                </c:pt>
                <c:pt idx="3341">
                  <c:v>-25.899999999924</c:v>
                </c:pt>
                <c:pt idx="3342">
                  <c:v>-25.799999999924</c:v>
                </c:pt>
                <c:pt idx="3343">
                  <c:v>-25.699999999924</c:v>
                </c:pt>
                <c:pt idx="3344">
                  <c:v>-25.599999999924</c:v>
                </c:pt>
                <c:pt idx="3345">
                  <c:v>-25.499999999924</c:v>
                </c:pt>
                <c:pt idx="3346">
                  <c:v>-25.399999999924</c:v>
                </c:pt>
                <c:pt idx="3347">
                  <c:v>-25.299999999924</c:v>
                </c:pt>
                <c:pt idx="3348">
                  <c:v>-25.199999999924</c:v>
                </c:pt>
                <c:pt idx="3349">
                  <c:v>-25.099999999924</c:v>
                </c:pt>
                <c:pt idx="3350">
                  <c:v>-24.999999999924</c:v>
                </c:pt>
                <c:pt idx="3351">
                  <c:v>-24.899999999924</c:v>
                </c:pt>
                <c:pt idx="3352">
                  <c:v>-24.799999999924</c:v>
                </c:pt>
                <c:pt idx="3353">
                  <c:v>-24.699999999924</c:v>
                </c:pt>
                <c:pt idx="3354">
                  <c:v>-24.599999999924</c:v>
                </c:pt>
                <c:pt idx="3355">
                  <c:v>-24.499999999924</c:v>
                </c:pt>
                <c:pt idx="3356">
                  <c:v>-24.399999999924</c:v>
                </c:pt>
                <c:pt idx="3357">
                  <c:v>-24.299999999924</c:v>
                </c:pt>
                <c:pt idx="3358">
                  <c:v>-24.199999999924</c:v>
                </c:pt>
                <c:pt idx="3359">
                  <c:v>-24.099999999924</c:v>
                </c:pt>
                <c:pt idx="3360">
                  <c:v>-23.999999999924</c:v>
                </c:pt>
                <c:pt idx="3361">
                  <c:v>-23.899999999924</c:v>
                </c:pt>
                <c:pt idx="3362">
                  <c:v>-23.799999999924</c:v>
                </c:pt>
                <c:pt idx="3363">
                  <c:v>-23.699999999924</c:v>
                </c:pt>
                <c:pt idx="3364">
                  <c:v>-23.599999999924</c:v>
                </c:pt>
                <c:pt idx="3365">
                  <c:v>-23.499999999923</c:v>
                </c:pt>
                <c:pt idx="3366">
                  <c:v>-23.399999999923</c:v>
                </c:pt>
                <c:pt idx="3367">
                  <c:v>-23.299999999923</c:v>
                </c:pt>
                <c:pt idx="3368">
                  <c:v>-23.199999999923</c:v>
                </c:pt>
                <c:pt idx="3369">
                  <c:v>-23.099999999923</c:v>
                </c:pt>
                <c:pt idx="3370">
                  <c:v>-22.999999999923</c:v>
                </c:pt>
                <c:pt idx="3371">
                  <c:v>-22.899999999923</c:v>
                </c:pt>
                <c:pt idx="3372">
                  <c:v>-22.799999999923</c:v>
                </c:pt>
                <c:pt idx="3373">
                  <c:v>-22.699999999923</c:v>
                </c:pt>
                <c:pt idx="3374">
                  <c:v>-22.599999999923</c:v>
                </c:pt>
                <c:pt idx="3375">
                  <c:v>-22.499999999923</c:v>
                </c:pt>
                <c:pt idx="3376">
                  <c:v>-22.399999999923</c:v>
                </c:pt>
                <c:pt idx="3377">
                  <c:v>-22.299999999923</c:v>
                </c:pt>
                <c:pt idx="3378">
                  <c:v>-22.199999999923</c:v>
                </c:pt>
                <c:pt idx="3379">
                  <c:v>-22.099999999923</c:v>
                </c:pt>
                <c:pt idx="3380">
                  <c:v>-21.999999999923</c:v>
                </c:pt>
                <c:pt idx="3381">
                  <c:v>-21.899999999923</c:v>
                </c:pt>
                <c:pt idx="3382">
                  <c:v>-21.799999999923</c:v>
                </c:pt>
                <c:pt idx="3383">
                  <c:v>-21.699999999923</c:v>
                </c:pt>
                <c:pt idx="3384">
                  <c:v>-21.599999999923</c:v>
                </c:pt>
                <c:pt idx="3385">
                  <c:v>-21.499999999923</c:v>
                </c:pt>
                <c:pt idx="3386">
                  <c:v>-21.399999999923</c:v>
                </c:pt>
                <c:pt idx="3387">
                  <c:v>-21.299999999923</c:v>
                </c:pt>
                <c:pt idx="3388">
                  <c:v>-21.199999999923</c:v>
                </c:pt>
                <c:pt idx="3389">
                  <c:v>-21.099999999923</c:v>
                </c:pt>
                <c:pt idx="3390">
                  <c:v>-20.999999999923</c:v>
                </c:pt>
                <c:pt idx="3391">
                  <c:v>-20.899999999923</c:v>
                </c:pt>
                <c:pt idx="3392">
                  <c:v>-20.799999999923</c:v>
                </c:pt>
                <c:pt idx="3393">
                  <c:v>-20.699999999923</c:v>
                </c:pt>
                <c:pt idx="3394">
                  <c:v>-20.599999999923</c:v>
                </c:pt>
                <c:pt idx="3395">
                  <c:v>-20.499999999923</c:v>
                </c:pt>
                <c:pt idx="3396">
                  <c:v>-20.399999999923</c:v>
                </c:pt>
                <c:pt idx="3397">
                  <c:v>-20.299999999923</c:v>
                </c:pt>
                <c:pt idx="3398">
                  <c:v>-20.199999999923</c:v>
                </c:pt>
                <c:pt idx="3399">
                  <c:v>-20.099999999923</c:v>
                </c:pt>
                <c:pt idx="3400">
                  <c:v>-19.999999999923</c:v>
                </c:pt>
                <c:pt idx="3401">
                  <c:v>-19.899999999923</c:v>
                </c:pt>
                <c:pt idx="3402">
                  <c:v>-19.799999999923</c:v>
                </c:pt>
                <c:pt idx="3403">
                  <c:v>-19.699999999923</c:v>
                </c:pt>
                <c:pt idx="3404">
                  <c:v>-19.599999999923</c:v>
                </c:pt>
                <c:pt idx="3405">
                  <c:v>-19.499999999923</c:v>
                </c:pt>
                <c:pt idx="3406">
                  <c:v>-19.399999999923</c:v>
                </c:pt>
                <c:pt idx="3407">
                  <c:v>-19.299999999923</c:v>
                </c:pt>
                <c:pt idx="3408">
                  <c:v>-19.199999999923</c:v>
                </c:pt>
                <c:pt idx="3409">
                  <c:v>-19.099999999922</c:v>
                </c:pt>
                <c:pt idx="3410">
                  <c:v>-18.999999999922</c:v>
                </c:pt>
                <c:pt idx="3411">
                  <c:v>-18.899999999922</c:v>
                </c:pt>
                <c:pt idx="3412">
                  <c:v>-18.799999999922</c:v>
                </c:pt>
                <c:pt idx="3413">
                  <c:v>-18.699999999922</c:v>
                </c:pt>
                <c:pt idx="3414">
                  <c:v>-18.599999999922</c:v>
                </c:pt>
                <c:pt idx="3415">
                  <c:v>-18.499999999922</c:v>
                </c:pt>
                <c:pt idx="3416">
                  <c:v>-18.399999999922</c:v>
                </c:pt>
                <c:pt idx="3417">
                  <c:v>-18.299999999922</c:v>
                </c:pt>
                <c:pt idx="3418">
                  <c:v>-18.199999999922</c:v>
                </c:pt>
                <c:pt idx="3419">
                  <c:v>-18.099999999922</c:v>
                </c:pt>
                <c:pt idx="3420">
                  <c:v>-17.999999999922</c:v>
                </c:pt>
                <c:pt idx="3421">
                  <c:v>-17.899999999922</c:v>
                </c:pt>
                <c:pt idx="3422">
                  <c:v>-17.799999999922</c:v>
                </c:pt>
                <c:pt idx="3423">
                  <c:v>-17.699999999922</c:v>
                </c:pt>
                <c:pt idx="3424">
                  <c:v>-17.599999999922</c:v>
                </c:pt>
                <c:pt idx="3425">
                  <c:v>-17.499999999922</c:v>
                </c:pt>
                <c:pt idx="3426">
                  <c:v>-17.399999999922</c:v>
                </c:pt>
                <c:pt idx="3427">
                  <c:v>-17.299999999922</c:v>
                </c:pt>
                <c:pt idx="3428">
                  <c:v>-17.199999999922</c:v>
                </c:pt>
                <c:pt idx="3429">
                  <c:v>-17.099999999922</c:v>
                </c:pt>
                <c:pt idx="3430">
                  <c:v>-16.999999999922</c:v>
                </c:pt>
                <c:pt idx="3431">
                  <c:v>-16.899999999922</c:v>
                </c:pt>
                <c:pt idx="3432">
                  <c:v>-16.799999999922</c:v>
                </c:pt>
                <c:pt idx="3433">
                  <c:v>-16.699999999922</c:v>
                </c:pt>
                <c:pt idx="3434">
                  <c:v>-16.599999999922</c:v>
                </c:pt>
                <c:pt idx="3435">
                  <c:v>-16.499999999922</c:v>
                </c:pt>
                <c:pt idx="3436">
                  <c:v>-16.399999999922</c:v>
                </c:pt>
                <c:pt idx="3437">
                  <c:v>-16.299999999922</c:v>
                </c:pt>
                <c:pt idx="3438">
                  <c:v>-16.199999999922</c:v>
                </c:pt>
                <c:pt idx="3439">
                  <c:v>-16.099999999922</c:v>
                </c:pt>
                <c:pt idx="3440">
                  <c:v>-15.999999999922</c:v>
                </c:pt>
                <c:pt idx="3441">
                  <c:v>-15.899999999922</c:v>
                </c:pt>
                <c:pt idx="3442">
                  <c:v>-15.799999999922</c:v>
                </c:pt>
                <c:pt idx="3443">
                  <c:v>-15.699999999922</c:v>
                </c:pt>
                <c:pt idx="3444">
                  <c:v>-15.599999999922</c:v>
                </c:pt>
                <c:pt idx="3445">
                  <c:v>-15.499999999922</c:v>
                </c:pt>
                <c:pt idx="3446">
                  <c:v>-15.399999999922</c:v>
                </c:pt>
                <c:pt idx="3447">
                  <c:v>-15.299999999922</c:v>
                </c:pt>
                <c:pt idx="3448">
                  <c:v>-15.199999999922</c:v>
                </c:pt>
                <c:pt idx="3449">
                  <c:v>-15.099999999922</c:v>
                </c:pt>
                <c:pt idx="3450">
                  <c:v>-14.999999999922</c:v>
                </c:pt>
                <c:pt idx="3451">
                  <c:v>-14.899999999922</c:v>
                </c:pt>
                <c:pt idx="3452">
                  <c:v>-14.799999999922</c:v>
                </c:pt>
                <c:pt idx="3453">
                  <c:v>-14.699999999921</c:v>
                </c:pt>
                <c:pt idx="3454">
                  <c:v>-14.599999999921</c:v>
                </c:pt>
                <c:pt idx="3455">
                  <c:v>-14.499999999921</c:v>
                </c:pt>
                <c:pt idx="3456">
                  <c:v>-14.399999999921</c:v>
                </c:pt>
                <c:pt idx="3457">
                  <c:v>-14.299999999921</c:v>
                </c:pt>
                <c:pt idx="3458">
                  <c:v>-14.199999999921</c:v>
                </c:pt>
                <c:pt idx="3459">
                  <c:v>-14.099999999921</c:v>
                </c:pt>
                <c:pt idx="3460">
                  <c:v>-13.999999999921</c:v>
                </c:pt>
                <c:pt idx="3461">
                  <c:v>-13.899999999921</c:v>
                </c:pt>
                <c:pt idx="3462">
                  <c:v>-13.799999999921</c:v>
                </c:pt>
                <c:pt idx="3463">
                  <c:v>-13.699999999921</c:v>
                </c:pt>
                <c:pt idx="3464">
                  <c:v>-13.599999999921</c:v>
                </c:pt>
                <c:pt idx="3465">
                  <c:v>-13.499999999921</c:v>
                </c:pt>
                <c:pt idx="3466">
                  <c:v>-13.399999999921</c:v>
                </c:pt>
                <c:pt idx="3467">
                  <c:v>-13.299999999921</c:v>
                </c:pt>
                <c:pt idx="3468">
                  <c:v>-13.199999999921</c:v>
                </c:pt>
                <c:pt idx="3469">
                  <c:v>-13.099999999921</c:v>
                </c:pt>
                <c:pt idx="3470">
                  <c:v>-12.999999999921</c:v>
                </c:pt>
                <c:pt idx="3471">
                  <c:v>-12.899999999921</c:v>
                </c:pt>
                <c:pt idx="3472">
                  <c:v>-12.799999999921</c:v>
                </c:pt>
                <c:pt idx="3473">
                  <c:v>-12.699999999921</c:v>
                </c:pt>
                <c:pt idx="3474">
                  <c:v>-12.599999999921</c:v>
                </c:pt>
                <c:pt idx="3475">
                  <c:v>-12.499999999921</c:v>
                </c:pt>
                <c:pt idx="3476">
                  <c:v>-12.399999999921</c:v>
                </c:pt>
                <c:pt idx="3477">
                  <c:v>-12.299999999921</c:v>
                </c:pt>
                <c:pt idx="3478">
                  <c:v>-12.199999999921</c:v>
                </c:pt>
                <c:pt idx="3479">
                  <c:v>-12.099999999921</c:v>
                </c:pt>
                <c:pt idx="3480">
                  <c:v>-11.999999999921</c:v>
                </c:pt>
                <c:pt idx="3481">
                  <c:v>-11.899999999921</c:v>
                </c:pt>
                <c:pt idx="3482">
                  <c:v>-11.799999999921</c:v>
                </c:pt>
                <c:pt idx="3483">
                  <c:v>-11.699999999921</c:v>
                </c:pt>
                <c:pt idx="3484">
                  <c:v>-11.599999999921</c:v>
                </c:pt>
                <c:pt idx="3485">
                  <c:v>-11.499999999921</c:v>
                </c:pt>
                <c:pt idx="3486">
                  <c:v>-11.399999999921</c:v>
                </c:pt>
                <c:pt idx="3487">
                  <c:v>-11.299999999921</c:v>
                </c:pt>
                <c:pt idx="3488">
                  <c:v>-11.199999999921</c:v>
                </c:pt>
                <c:pt idx="3489">
                  <c:v>-11.099999999921</c:v>
                </c:pt>
                <c:pt idx="3490">
                  <c:v>-10.999999999921</c:v>
                </c:pt>
                <c:pt idx="3491">
                  <c:v>-10.899999999921</c:v>
                </c:pt>
                <c:pt idx="3492">
                  <c:v>-10.799999999921</c:v>
                </c:pt>
                <c:pt idx="3493">
                  <c:v>-10.699999999921</c:v>
                </c:pt>
                <c:pt idx="3494">
                  <c:v>-10.599999999921</c:v>
                </c:pt>
                <c:pt idx="3495">
                  <c:v>-10.499999999921</c:v>
                </c:pt>
                <c:pt idx="3496">
                  <c:v>-10.399999999921</c:v>
                </c:pt>
                <c:pt idx="3497">
                  <c:v>-10.29999999992</c:v>
                </c:pt>
                <c:pt idx="3498">
                  <c:v>-10.19999999992</c:v>
                </c:pt>
                <c:pt idx="3499">
                  <c:v>-10.09999999992</c:v>
                </c:pt>
                <c:pt idx="3500">
                  <c:v>-9.99999999992002</c:v>
                </c:pt>
                <c:pt idx="3501">
                  <c:v>-9.89999999992</c:v>
                </c:pt>
                <c:pt idx="3502">
                  <c:v>-9.79999999991998</c:v>
                </c:pt>
                <c:pt idx="3503">
                  <c:v>-9.69999999992001</c:v>
                </c:pt>
                <c:pt idx="3504">
                  <c:v>-9.59999999991999</c:v>
                </c:pt>
                <c:pt idx="3505">
                  <c:v>-9.49999999992002</c:v>
                </c:pt>
                <c:pt idx="3506">
                  <c:v>-9.39999999992</c:v>
                </c:pt>
                <c:pt idx="3507">
                  <c:v>-9.29999999991998</c:v>
                </c:pt>
                <c:pt idx="3508">
                  <c:v>-9.19999999992001</c:v>
                </c:pt>
                <c:pt idx="3509">
                  <c:v>-9.09999999991999</c:v>
                </c:pt>
                <c:pt idx="3510">
                  <c:v>-8.99999999992002</c:v>
                </c:pt>
                <c:pt idx="3511">
                  <c:v>-8.89999999992</c:v>
                </c:pt>
                <c:pt idx="3512">
                  <c:v>-8.79999999991998</c:v>
                </c:pt>
                <c:pt idx="3513">
                  <c:v>-8.69999999992001</c:v>
                </c:pt>
                <c:pt idx="3514">
                  <c:v>-8.59999999991999</c:v>
                </c:pt>
                <c:pt idx="3515">
                  <c:v>-8.49999999992002</c:v>
                </c:pt>
                <c:pt idx="3516">
                  <c:v>-8.39999999992</c:v>
                </c:pt>
                <c:pt idx="3517">
                  <c:v>-8.29999999991998</c:v>
                </c:pt>
                <c:pt idx="3518">
                  <c:v>-8.19999999992001</c:v>
                </c:pt>
                <c:pt idx="3519">
                  <c:v>-8.09999999991999</c:v>
                </c:pt>
                <c:pt idx="3520">
                  <c:v>-7.99999999992002</c:v>
                </c:pt>
                <c:pt idx="3521">
                  <c:v>-7.89999999992</c:v>
                </c:pt>
                <c:pt idx="3522">
                  <c:v>-7.79999999991998</c:v>
                </c:pt>
                <c:pt idx="3523">
                  <c:v>-7.69999999992001</c:v>
                </c:pt>
                <c:pt idx="3524">
                  <c:v>-7.59999999991999</c:v>
                </c:pt>
                <c:pt idx="3525">
                  <c:v>-7.49999999992002</c:v>
                </c:pt>
                <c:pt idx="3526">
                  <c:v>-7.39999999992</c:v>
                </c:pt>
                <c:pt idx="3527">
                  <c:v>-7.29999999991998</c:v>
                </c:pt>
                <c:pt idx="3528">
                  <c:v>-7.19999999992001</c:v>
                </c:pt>
                <c:pt idx="3529">
                  <c:v>-7.09999999991999</c:v>
                </c:pt>
                <c:pt idx="3530">
                  <c:v>-6.99999999992002</c:v>
                </c:pt>
                <c:pt idx="3531">
                  <c:v>-6.89999999992</c:v>
                </c:pt>
                <c:pt idx="3532">
                  <c:v>-6.79999999991998</c:v>
                </c:pt>
                <c:pt idx="3533">
                  <c:v>-6.69999999992001</c:v>
                </c:pt>
                <c:pt idx="3534">
                  <c:v>-6.59999999991999</c:v>
                </c:pt>
                <c:pt idx="3535">
                  <c:v>-6.49999999992002</c:v>
                </c:pt>
                <c:pt idx="3536">
                  <c:v>-6.39999999992</c:v>
                </c:pt>
                <c:pt idx="3537">
                  <c:v>-6.29999999991998</c:v>
                </c:pt>
                <c:pt idx="3538">
                  <c:v>-6.19999999992001</c:v>
                </c:pt>
                <c:pt idx="3539">
                  <c:v>-6.09999999991999</c:v>
                </c:pt>
                <c:pt idx="3540">
                  <c:v>-5.99999999992002</c:v>
                </c:pt>
                <c:pt idx="3541">
                  <c:v>-5.89999999991898</c:v>
                </c:pt>
                <c:pt idx="3542">
                  <c:v>-5.79999999991901</c:v>
                </c:pt>
                <c:pt idx="3543">
                  <c:v>-5.69999999991899</c:v>
                </c:pt>
                <c:pt idx="3544">
                  <c:v>-5.59999999991902</c:v>
                </c:pt>
                <c:pt idx="3545">
                  <c:v>-5.499999999919</c:v>
                </c:pt>
                <c:pt idx="3546">
                  <c:v>-5.39999999991898</c:v>
                </c:pt>
                <c:pt idx="3547">
                  <c:v>-5.29999999991901</c:v>
                </c:pt>
                <c:pt idx="3548">
                  <c:v>-5.19999999991899</c:v>
                </c:pt>
                <c:pt idx="3549">
                  <c:v>-5.09999999991902</c:v>
                </c:pt>
                <c:pt idx="3550">
                  <c:v>-4.999999999919</c:v>
                </c:pt>
                <c:pt idx="3551">
                  <c:v>-4.89999999991898</c:v>
                </c:pt>
                <c:pt idx="3552">
                  <c:v>-4.79999999991901</c:v>
                </c:pt>
                <c:pt idx="3553">
                  <c:v>-4.69999999991899</c:v>
                </c:pt>
                <c:pt idx="3554">
                  <c:v>-4.59999999991902</c:v>
                </c:pt>
                <c:pt idx="3555">
                  <c:v>-4.499999999919</c:v>
                </c:pt>
                <c:pt idx="3556">
                  <c:v>-4.39999999991898</c:v>
                </c:pt>
                <c:pt idx="3557">
                  <c:v>-4.29999999991901</c:v>
                </c:pt>
                <c:pt idx="3558">
                  <c:v>-4.19999999991899</c:v>
                </c:pt>
                <c:pt idx="3559">
                  <c:v>-4.09999999991902</c:v>
                </c:pt>
                <c:pt idx="3560">
                  <c:v>-3.999999999919</c:v>
                </c:pt>
                <c:pt idx="3561">
                  <c:v>-3.89999999991898</c:v>
                </c:pt>
                <c:pt idx="3562">
                  <c:v>-3.79999999991901</c:v>
                </c:pt>
                <c:pt idx="3563">
                  <c:v>-3.69999999991899</c:v>
                </c:pt>
                <c:pt idx="3564">
                  <c:v>-3.59999999991902</c:v>
                </c:pt>
                <c:pt idx="3565">
                  <c:v>-3.499999999919</c:v>
                </c:pt>
                <c:pt idx="3566">
                  <c:v>-3.39999999991898</c:v>
                </c:pt>
                <c:pt idx="3567">
                  <c:v>-3.29999999991901</c:v>
                </c:pt>
                <c:pt idx="3568">
                  <c:v>-3.19999999991899</c:v>
                </c:pt>
                <c:pt idx="3569">
                  <c:v>-3.09999999991902</c:v>
                </c:pt>
                <c:pt idx="3570">
                  <c:v>-2.999999999919</c:v>
                </c:pt>
                <c:pt idx="3571">
                  <c:v>-2.89999999991898</c:v>
                </c:pt>
                <c:pt idx="3572">
                  <c:v>-2.79999999991901</c:v>
                </c:pt>
                <c:pt idx="3573">
                  <c:v>-2.69999999991899</c:v>
                </c:pt>
                <c:pt idx="3574">
                  <c:v>-2.59999999991902</c:v>
                </c:pt>
                <c:pt idx="3575">
                  <c:v>-2.499999999919</c:v>
                </c:pt>
                <c:pt idx="3576">
                  <c:v>-2.39999999991898</c:v>
                </c:pt>
                <c:pt idx="3577">
                  <c:v>-2.29999999991901</c:v>
                </c:pt>
                <c:pt idx="3578">
                  <c:v>-2.19999999991899</c:v>
                </c:pt>
                <c:pt idx="3579">
                  <c:v>-2.09999999991902</c:v>
                </c:pt>
                <c:pt idx="3580">
                  <c:v>-1.999999999919</c:v>
                </c:pt>
                <c:pt idx="3581">
                  <c:v>-1.89999999991898</c:v>
                </c:pt>
                <c:pt idx="3582">
                  <c:v>-1.79999999991901</c:v>
                </c:pt>
                <c:pt idx="3583">
                  <c:v>-1.69999999991899</c:v>
                </c:pt>
                <c:pt idx="3584">
                  <c:v>-1.59999999991902</c:v>
                </c:pt>
                <c:pt idx="3585">
                  <c:v>-1.49999999991797</c:v>
                </c:pt>
                <c:pt idx="3586">
                  <c:v>-1.39999999991801</c:v>
                </c:pt>
                <c:pt idx="3587">
                  <c:v>-1.29999999991799</c:v>
                </c:pt>
                <c:pt idx="3588">
                  <c:v>-1.19999999991802</c:v>
                </c:pt>
                <c:pt idx="3589">
                  <c:v>-1.099999999918</c:v>
                </c:pt>
                <c:pt idx="3590">
                  <c:v>-0.999999999917975</c:v>
                </c:pt>
                <c:pt idx="3591">
                  <c:v>-0.899999999918009</c:v>
                </c:pt>
                <c:pt idx="3592">
                  <c:v>-0.799999999917986</c:v>
                </c:pt>
                <c:pt idx="3593">
                  <c:v>-0.69999999991802</c:v>
                </c:pt>
                <c:pt idx="3594">
                  <c:v>-0.599999999917998</c:v>
                </c:pt>
                <c:pt idx="3595">
                  <c:v>-0.499999999917975</c:v>
                </c:pt>
                <c:pt idx="3596">
                  <c:v>-0.399999999918009</c:v>
                </c:pt>
                <c:pt idx="3597">
                  <c:v>-0.299999999917986</c:v>
                </c:pt>
                <c:pt idx="3598">
                  <c:v>-0.19999999991802</c:v>
                </c:pt>
                <c:pt idx="3599">
                  <c:v>-0.0999999999179977</c:v>
                </c:pt>
                <c:pt idx="3600">
                  <c:v>8.2025053416146E-11</c:v>
                </c:pt>
                <c:pt idx="3601">
                  <c:v>0.100000000081991</c:v>
                </c:pt>
                <c:pt idx="3602">
                  <c:v>0.200000000082014</c:v>
                </c:pt>
                <c:pt idx="3603">
                  <c:v>0.30000000008198</c:v>
                </c:pt>
                <c:pt idx="3604">
                  <c:v>0.400000000082002</c:v>
                </c:pt>
                <c:pt idx="3605">
                  <c:v>0.500000000082025</c:v>
                </c:pt>
                <c:pt idx="3606">
                  <c:v>0.600000000081991</c:v>
                </c:pt>
                <c:pt idx="3607">
                  <c:v>0.700000000082014</c:v>
                </c:pt>
                <c:pt idx="3608">
                  <c:v>0.80000000008198</c:v>
                </c:pt>
                <c:pt idx="3609">
                  <c:v>0.900000000082002</c:v>
                </c:pt>
                <c:pt idx="3610">
                  <c:v>1.00000000008203</c:v>
                </c:pt>
                <c:pt idx="3611">
                  <c:v>1.10000000008199</c:v>
                </c:pt>
                <c:pt idx="3612">
                  <c:v>1.20000000008201</c:v>
                </c:pt>
                <c:pt idx="3613">
                  <c:v>1.30000000008198</c:v>
                </c:pt>
                <c:pt idx="3614">
                  <c:v>1.400000000082</c:v>
                </c:pt>
                <c:pt idx="3615">
                  <c:v>1.50000000008203</c:v>
                </c:pt>
                <c:pt idx="3616">
                  <c:v>1.60000000008199</c:v>
                </c:pt>
                <c:pt idx="3617">
                  <c:v>1.70000000008201</c:v>
                </c:pt>
                <c:pt idx="3618">
                  <c:v>1.80000000008198</c:v>
                </c:pt>
                <c:pt idx="3619">
                  <c:v>1.900000000082</c:v>
                </c:pt>
                <c:pt idx="3620">
                  <c:v>2.00000000008203</c:v>
                </c:pt>
                <c:pt idx="3621">
                  <c:v>2.10000000008199</c:v>
                </c:pt>
                <c:pt idx="3622">
                  <c:v>2.20000000008201</c:v>
                </c:pt>
                <c:pt idx="3623">
                  <c:v>2.30000000008198</c:v>
                </c:pt>
                <c:pt idx="3624">
                  <c:v>2.400000000082</c:v>
                </c:pt>
                <c:pt idx="3625">
                  <c:v>2.50000000008203</c:v>
                </c:pt>
                <c:pt idx="3626">
                  <c:v>2.60000000008199</c:v>
                </c:pt>
                <c:pt idx="3627">
                  <c:v>2.70000000008201</c:v>
                </c:pt>
                <c:pt idx="3628">
                  <c:v>2.80000000008198</c:v>
                </c:pt>
                <c:pt idx="3629">
                  <c:v>2.90000000008303</c:v>
                </c:pt>
                <c:pt idx="3630">
                  <c:v>3.00000000008299</c:v>
                </c:pt>
                <c:pt idx="3631">
                  <c:v>3.10000000008301</c:v>
                </c:pt>
                <c:pt idx="3632">
                  <c:v>3.20000000008298</c:v>
                </c:pt>
                <c:pt idx="3633">
                  <c:v>3.300000000083</c:v>
                </c:pt>
                <c:pt idx="3634">
                  <c:v>3.40000000008303</c:v>
                </c:pt>
                <c:pt idx="3635">
                  <c:v>3.50000000008299</c:v>
                </c:pt>
                <c:pt idx="3636">
                  <c:v>3.60000000008301</c:v>
                </c:pt>
                <c:pt idx="3637">
                  <c:v>3.70000000008298</c:v>
                </c:pt>
                <c:pt idx="3638">
                  <c:v>3.800000000083</c:v>
                </c:pt>
                <c:pt idx="3639">
                  <c:v>3.90000000008303</c:v>
                </c:pt>
                <c:pt idx="3640">
                  <c:v>4.00000000008299</c:v>
                </c:pt>
                <c:pt idx="3641">
                  <c:v>4.10000000008301</c:v>
                </c:pt>
                <c:pt idx="3642">
                  <c:v>4.20000000008298</c:v>
                </c:pt>
                <c:pt idx="3643">
                  <c:v>4.300000000083</c:v>
                </c:pt>
                <c:pt idx="3644">
                  <c:v>4.40000000008303</c:v>
                </c:pt>
                <c:pt idx="3645">
                  <c:v>4.50000000008299</c:v>
                </c:pt>
                <c:pt idx="3646">
                  <c:v>4.60000000008301</c:v>
                </c:pt>
                <c:pt idx="3647">
                  <c:v>4.70000000008298</c:v>
                </c:pt>
                <c:pt idx="3648">
                  <c:v>4.800000000083</c:v>
                </c:pt>
                <c:pt idx="3649">
                  <c:v>4.90000000008303</c:v>
                </c:pt>
                <c:pt idx="3650">
                  <c:v>5.00000000008299</c:v>
                </c:pt>
                <c:pt idx="3651">
                  <c:v>5.10000000008301</c:v>
                </c:pt>
                <c:pt idx="3652">
                  <c:v>5.20000000008298</c:v>
                </c:pt>
                <c:pt idx="3653">
                  <c:v>5.300000000083</c:v>
                </c:pt>
                <c:pt idx="3654">
                  <c:v>5.40000000008303</c:v>
                </c:pt>
                <c:pt idx="3655">
                  <c:v>5.50000000008299</c:v>
                </c:pt>
                <c:pt idx="3656">
                  <c:v>5.60000000008301</c:v>
                </c:pt>
                <c:pt idx="3657">
                  <c:v>5.70000000008298</c:v>
                </c:pt>
                <c:pt idx="3658">
                  <c:v>5.800000000083</c:v>
                </c:pt>
                <c:pt idx="3659">
                  <c:v>5.90000000008303</c:v>
                </c:pt>
                <c:pt idx="3660">
                  <c:v>6.00000000008299</c:v>
                </c:pt>
                <c:pt idx="3661">
                  <c:v>6.10000000008301</c:v>
                </c:pt>
                <c:pt idx="3662">
                  <c:v>6.20000000008298</c:v>
                </c:pt>
                <c:pt idx="3663">
                  <c:v>6.300000000083</c:v>
                </c:pt>
                <c:pt idx="3664">
                  <c:v>6.40000000008303</c:v>
                </c:pt>
                <c:pt idx="3665">
                  <c:v>6.50000000008299</c:v>
                </c:pt>
                <c:pt idx="3666">
                  <c:v>6.60000000008301</c:v>
                </c:pt>
                <c:pt idx="3667">
                  <c:v>6.70000000008298</c:v>
                </c:pt>
                <c:pt idx="3668">
                  <c:v>6.800000000083</c:v>
                </c:pt>
                <c:pt idx="3669">
                  <c:v>6.90000000008303</c:v>
                </c:pt>
                <c:pt idx="3670">
                  <c:v>7.00000000008299</c:v>
                </c:pt>
                <c:pt idx="3671">
                  <c:v>7.10000000008301</c:v>
                </c:pt>
                <c:pt idx="3672">
                  <c:v>7.20000000008298</c:v>
                </c:pt>
                <c:pt idx="3673">
                  <c:v>7.30000000008403</c:v>
                </c:pt>
                <c:pt idx="3674">
                  <c:v>7.40000000008399</c:v>
                </c:pt>
                <c:pt idx="3675">
                  <c:v>7.50000000008401</c:v>
                </c:pt>
                <c:pt idx="3676">
                  <c:v>7.600000000083979</c:v>
                </c:pt>
                <c:pt idx="3677">
                  <c:v>7.700000000084</c:v>
                </c:pt>
                <c:pt idx="3678">
                  <c:v>7.80000000008403</c:v>
                </c:pt>
                <c:pt idx="3679">
                  <c:v>7.90000000008399</c:v>
                </c:pt>
                <c:pt idx="3680">
                  <c:v>8.00000000008401</c:v>
                </c:pt>
                <c:pt idx="3681">
                  <c:v>8.10000000008398</c:v>
                </c:pt>
                <c:pt idx="3682">
                  <c:v>8.200000000084</c:v>
                </c:pt>
                <c:pt idx="3683">
                  <c:v>8.30000000008403</c:v>
                </c:pt>
                <c:pt idx="3684">
                  <c:v>8.40000000008399</c:v>
                </c:pt>
                <c:pt idx="3685">
                  <c:v>8.50000000008401</c:v>
                </c:pt>
                <c:pt idx="3686">
                  <c:v>8.60000000008398</c:v>
                </c:pt>
                <c:pt idx="3687">
                  <c:v>8.700000000084</c:v>
                </c:pt>
                <c:pt idx="3688">
                  <c:v>8.80000000008403</c:v>
                </c:pt>
                <c:pt idx="3689">
                  <c:v>8.90000000008399</c:v>
                </c:pt>
                <c:pt idx="3690">
                  <c:v>9.00000000008401</c:v>
                </c:pt>
                <c:pt idx="3691">
                  <c:v>9.10000000008398</c:v>
                </c:pt>
                <c:pt idx="3692">
                  <c:v>9.200000000084</c:v>
                </c:pt>
                <c:pt idx="3693">
                  <c:v>9.30000000008403</c:v>
                </c:pt>
                <c:pt idx="3694">
                  <c:v>9.40000000008399</c:v>
                </c:pt>
                <c:pt idx="3695">
                  <c:v>9.50000000008401</c:v>
                </c:pt>
                <c:pt idx="3696">
                  <c:v>9.60000000008398</c:v>
                </c:pt>
                <c:pt idx="3697">
                  <c:v>9.700000000084</c:v>
                </c:pt>
                <c:pt idx="3698">
                  <c:v>9.80000000008403</c:v>
                </c:pt>
                <c:pt idx="3699">
                  <c:v>9.90000000008399</c:v>
                </c:pt>
                <c:pt idx="3700">
                  <c:v>10.000000000084</c:v>
                </c:pt>
                <c:pt idx="3701">
                  <c:v>10.100000000084</c:v>
                </c:pt>
                <c:pt idx="3702">
                  <c:v>10.200000000084</c:v>
                </c:pt>
                <c:pt idx="3703">
                  <c:v>10.300000000084</c:v>
                </c:pt>
                <c:pt idx="3704">
                  <c:v>10.400000000084</c:v>
                </c:pt>
                <c:pt idx="3705">
                  <c:v>10.500000000084</c:v>
                </c:pt>
                <c:pt idx="3706">
                  <c:v>10.600000000084</c:v>
                </c:pt>
                <c:pt idx="3707">
                  <c:v>10.700000000084</c:v>
                </c:pt>
                <c:pt idx="3708">
                  <c:v>10.800000000084</c:v>
                </c:pt>
                <c:pt idx="3709">
                  <c:v>10.900000000084</c:v>
                </c:pt>
                <c:pt idx="3710">
                  <c:v>11.000000000084</c:v>
                </c:pt>
                <c:pt idx="3711">
                  <c:v>11.100000000084</c:v>
                </c:pt>
                <c:pt idx="3712">
                  <c:v>11.200000000084</c:v>
                </c:pt>
                <c:pt idx="3713">
                  <c:v>11.300000000084</c:v>
                </c:pt>
                <c:pt idx="3714">
                  <c:v>11.400000000084</c:v>
                </c:pt>
                <c:pt idx="3715">
                  <c:v>11.500000000084</c:v>
                </c:pt>
                <c:pt idx="3716">
                  <c:v>11.600000000084</c:v>
                </c:pt>
                <c:pt idx="3717">
                  <c:v>11.700000000085</c:v>
                </c:pt>
                <c:pt idx="3718">
                  <c:v>11.800000000085</c:v>
                </c:pt>
                <c:pt idx="3719">
                  <c:v>11.900000000085</c:v>
                </c:pt>
                <c:pt idx="3720">
                  <c:v>12.000000000085</c:v>
                </c:pt>
                <c:pt idx="3721">
                  <c:v>12.100000000085</c:v>
                </c:pt>
                <c:pt idx="3722">
                  <c:v>12.200000000085</c:v>
                </c:pt>
                <c:pt idx="3723">
                  <c:v>12.300000000085</c:v>
                </c:pt>
                <c:pt idx="3724">
                  <c:v>12.400000000085</c:v>
                </c:pt>
                <c:pt idx="3725">
                  <c:v>12.500000000085</c:v>
                </c:pt>
                <c:pt idx="3726">
                  <c:v>12.600000000085</c:v>
                </c:pt>
                <c:pt idx="3727">
                  <c:v>12.700000000085</c:v>
                </c:pt>
                <c:pt idx="3728">
                  <c:v>12.800000000085</c:v>
                </c:pt>
                <c:pt idx="3729">
                  <c:v>12.900000000085</c:v>
                </c:pt>
                <c:pt idx="3730">
                  <c:v>13.000000000085</c:v>
                </c:pt>
                <c:pt idx="3731">
                  <c:v>13.100000000085</c:v>
                </c:pt>
                <c:pt idx="3732">
                  <c:v>13.200000000085</c:v>
                </c:pt>
                <c:pt idx="3733">
                  <c:v>13.300000000085</c:v>
                </c:pt>
                <c:pt idx="3734">
                  <c:v>13.400000000085</c:v>
                </c:pt>
                <c:pt idx="3735">
                  <c:v>13.500000000085</c:v>
                </c:pt>
                <c:pt idx="3736">
                  <c:v>13.600000000085</c:v>
                </c:pt>
                <c:pt idx="3737">
                  <c:v>13.700000000085</c:v>
                </c:pt>
                <c:pt idx="3738">
                  <c:v>13.800000000085</c:v>
                </c:pt>
                <c:pt idx="3739">
                  <c:v>13.900000000085</c:v>
                </c:pt>
                <c:pt idx="3740">
                  <c:v>14.000000000085</c:v>
                </c:pt>
                <c:pt idx="3741">
                  <c:v>14.100000000085</c:v>
                </c:pt>
                <c:pt idx="3742">
                  <c:v>14.200000000085</c:v>
                </c:pt>
                <c:pt idx="3743">
                  <c:v>14.300000000085</c:v>
                </c:pt>
                <c:pt idx="3744">
                  <c:v>14.400000000085</c:v>
                </c:pt>
                <c:pt idx="3745">
                  <c:v>14.500000000085</c:v>
                </c:pt>
                <c:pt idx="3746">
                  <c:v>14.600000000085</c:v>
                </c:pt>
                <c:pt idx="3747">
                  <c:v>14.700000000085</c:v>
                </c:pt>
                <c:pt idx="3748">
                  <c:v>14.800000000085</c:v>
                </c:pt>
                <c:pt idx="3749">
                  <c:v>14.900000000085</c:v>
                </c:pt>
                <c:pt idx="3750">
                  <c:v>15.000000000085</c:v>
                </c:pt>
                <c:pt idx="3751">
                  <c:v>15.100000000085</c:v>
                </c:pt>
                <c:pt idx="3752">
                  <c:v>15.200000000085</c:v>
                </c:pt>
                <c:pt idx="3753">
                  <c:v>15.300000000085</c:v>
                </c:pt>
                <c:pt idx="3754">
                  <c:v>15.400000000085</c:v>
                </c:pt>
                <c:pt idx="3755">
                  <c:v>15.500000000085</c:v>
                </c:pt>
                <c:pt idx="3756">
                  <c:v>15.600000000085</c:v>
                </c:pt>
                <c:pt idx="3757">
                  <c:v>15.700000000085</c:v>
                </c:pt>
                <c:pt idx="3758">
                  <c:v>15.800000000085</c:v>
                </c:pt>
                <c:pt idx="3759">
                  <c:v>15.900000000085</c:v>
                </c:pt>
                <c:pt idx="3760">
                  <c:v>16.000000000085</c:v>
                </c:pt>
                <c:pt idx="3761">
                  <c:v>16.100000000086</c:v>
                </c:pt>
                <c:pt idx="3762">
                  <c:v>16.200000000086</c:v>
                </c:pt>
                <c:pt idx="3763">
                  <c:v>16.300000000086</c:v>
                </c:pt>
                <c:pt idx="3764">
                  <c:v>16.400000000086</c:v>
                </c:pt>
                <c:pt idx="3765">
                  <c:v>16.500000000086</c:v>
                </c:pt>
                <c:pt idx="3766">
                  <c:v>16.600000000086</c:v>
                </c:pt>
                <c:pt idx="3767">
                  <c:v>16.700000000086</c:v>
                </c:pt>
                <c:pt idx="3768">
                  <c:v>16.800000000086</c:v>
                </c:pt>
                <c:pt idx="3769">
                  <c:v>16.900000000086</c:v>
                </c:pt>
                <c:pt idx="3770">
                  <c:v>17.000000000086</c:v>
                </c:pt>
                <c:pt idx="3771">
                  <c:v>17.100000000086</c:v>
                </c:pt>
                <c:pt idx="3772">
                  <c:v>17.200000000086</c:v>
                </c:pt>
                <c:pt idx="3773">
                  <c:v>17.300000000086</c:v>
                </c:pt>
                <c:pt idx="3774">
                  <c:v>17.400000000086</c:v>
                </c:pt>
                <c:pt idx="3775">
                  <c:v>17.500000000086</c:v>
                </c:pt>
                <c:pt idx="3776">
                  <c:v>17.600000000086</c:v>
                </c:pt>
                <c:pt idx="3777">
                  <c:v>17.700000000086</c:v>
                </c:pt>
                <c:pt idx="3778">
                  <c:v>17.800000000086</c:v>
                </c:pt>
                <c:pt idx="3779">
                  <c:v>17.900000000086</c:v>
                </c:pt>
                <c:pt idx="3780">
                  <c:v>18.000000000086</c:v>
                </c:pt>
                <c:pt idx="3781">
                  <c:v>18.100000000086</c:v>
                </c:pt>
                <c:pt idx="3782">
                  <c:v>18.200000000086</c:v>
                </c:pt>
                <c:pt idx="3783">
                  <c:v>18.300000000086</c:v>
                </c:pt>
                <c:pt idx="3784">
                  <c:v>18.400000000086</c:v>
                </c:pt>
                <c:pt idx="3785">
                  <c:v>18.500000000086</c:v>
                </c:pt>
                <c:pt idx="3786">
                  <c:v>18.600000000086</c:v>
                </c:pt>
                <c:pt idx="3787">
                  <c:v>18.700000000086</c:v>
                </c:pt>
                <c:pt idx="3788">
                  <c:v>18.800000000086</c:v>
                </c:pt>
                <c:pt idx="3789">
                  <c:v>18.900000000086</c:v>
                </c:pt>
                <c:pt idx="3790">
                  <c:v>19.000000000086</c:v>
                </c:pt>
                <c:pt idx="3791">
                  <c:v>19.100000000086</c:v>
                </c:pt>
                <c:pt idx="3792">
                  <c:v>19.200000000086</c:v>
                </c:pt>
                <c:pt idx="3793">
                  <c:v>19.300000000086</c:v>
                </c:pt>
                <c:pt idx="3794">
                  <c:v>19.400000000086</c:v>
                </c:pt>
                <c:pt idx="3795">
                  <c:v>19.500000000086</c:v>
                </c:pt>
                <c:pt idx="3796">
                  <c:v>19.600000000086</c:v>
                </c:pt>
                <c:pt idx="3797">
                  <c:v>19.700000000086</c:v>
                </c:pt>
                <c:pt idx="3798">
                  <c:v>19.800000000086</c:v>
                </c:pt>
                <c:pt idx="3799">
                  <c:v>19.900000000086</c:v>
                </c:pt>
                <c:pt idx="3800">
                  <c:v>20.000000000086</c:v>
                </c:pt>
                <c:pt idx="3801">
                  <c:v>20.100000000086</c:v>
                </c:pt>
                <c:pt idx="3802">
                  <c:v>20.200000000086</c:v>
                </c:pt>
                <c:pt idx="3803">
                  <c:v>20.300000000086</c:v>
                </c:pt>
                <c:pt idx="3804">
                  <c:v>20.400000000086</c:v>
                </c:pt>
                <c:pt idx="3805">
                  <c:v>20.500000000087</c:v>
                </c:pt>
                <c:pt idx="3806">
                  <c:v>20.600000000087</c:v>
                </c:pt>
                <c:pt idx="3807">
                  <c:v>20.700000000087</c:v>
                </c:pt>
                <c:pt idx="3808">
                  <c:v>20.800000000087</c:v>
                </c:pt>
                <c:pt idx="3809">
                  <c:v>20.900000000087</c:v>
                </c:pt>
                <c:pt idx="3810">
                  <c:v>21.000000000087</c:v>
                </c:pt>
                <c:pt idx="3811">
                  <c:v>21.100000000087</c:v>
                </c:pt>
                <c:pt idx="3812">
                  <c:v>21.200000000087</c:v>
                </c:pt>
                <c:pt idx="3813">
                  <c:v>21.300000000087</c:v>
                </c:pt>
                <c:pt idx="3814">
                  <c:v>21.400000000087</c:v>
                </c:pt>
                <c:pt idx="3815">
                  <c:v>21.500000000087</c:v>
                </c:pt>
                <c:pt idx="3816">
                  <c:v>21.600000000087</c:v>
                </c:pt>
                <c:pt idx="3817">
                  <c:v>21.700000000087</c:v>
                </c:pt>
                <c:pt idx="3818">
                  <c:v>21.800000000087</c:v>
                </c:pt>
                <c:pt idx="3819">
                  <c:v>21.900000000087</c:v>
                </c:pt>
                <c:pt idx="3820">
                  <c:v>22.000000000087</c:v>
                </c:pt>
                <c:pt idx="3821">
                  <c:v>22.100000000087</c:v>
                </c:pt>
                <c:pt idx="3822">
                  <c:v>22.200000000087</c:v>
                </c:pt>
                <c:pt idx="3823">
                  <c:v>22.300000000087</c:v>
                </c:pt>
                <c:pt idx="3824">
                  <c:v>22.400000000087</c:v>
                </c:pt>
                <c:pt idx="3825">
                  <c:v>22.500000000087</c:v>
                </c:pt>
                <c:pt idx="3826">
                  <c:v>22.600000000087</c:v>
                </c:pt>
                <c:pt idx="3827">
                  <c:v>22.700000000087</c:v>
                </c:pt>
                <c:pt idx="3828">
                  <c:v>22.800000000087</c:v>
                </c:pt>
                <c:pt idx="3829">
                  <c:v>22.900000000087</c:v>
                </c:pt>
                <c:pt idx="3830">
                  <c:v>23.000000000087</c:v>
                </c:pt>
                <c:pt idx="3831">
                  <c:v>23.100000000087</c:v>
                </c:pt>
                <c:pt idx="3832">
                  <c:v>23.200000000087</c:v>
                </c:pt>
                <c:pt idx="3833">
                  <c:v>23.300000000087</c:v>
                </c:pt>
                <c:pt idx="3834">
                  <c:v>23.400000000087</c:v>
                </c:pt>
                <c:pt idx="3835">
                  <c:v>23.500000000087</c:v>
                </c:pt>
                <c:pt idx="3836">
                  <c:v>23.600000000087</c:v>
                </c:pt>
                <c:pt idx="3837">
                  <c:v>23.700000000087</c:v>
                </c:pt>
                <c:pt idx="3838">
                  <c:v>23.800000000087</c:v>
                </c:pt>
                <c:pt idx="3839">
                  <c:v>23.900000000087</c:v>
                </c:pt>
                <c:pt idx="3840">
                  <c:v>24.000000000087</c:v>
                </c:pt>
                <c:pt idx="3841">
                  <c:v>24.100000000087</c:v>
                </c:pt>
                <c:pt idx="3842">
                  <c:v>24.200000000087</c:v>
                </c:pt>
                <c:pt idx="3843">
                  <c:v>24.300000000087</c:v>
                </c:pt>
                <c:pt idx="3844">
                  <c:v>24.400000000087</c:v>
                </c:pt>
                <c:pt idx="3845">
                  <c:v>24.500000000087</c:v>
                </c:pt>
                <c:pt idx="3846">
                  <c:v>24.600000000087</c:v>
                </c:pt>
                <c:pt idx="3847">
                  <c:v>24.700000000087</c:v>
                </c:pt>
                <c:pt idx="3848">
                  <c:v>24.800000000087</c:v>
                </c:pt>
                <c:pt idx="3849">
                  <c:v>24.900000000088</c:v>
                </c:pt>
                <c:pt idx="3850">
                  <c:v>25.000000000088</c:v>
                </c:pt>
                <c:pt idx="3851">
                  <c:v>25.100000000088</c:v>
                </c:pt>
                <c:pt idx="3852">
                  <c:v>25.200000000088</c:v>
                </c:pt>
                <c:pt idx="3853">
                  <c:v>25.300000000088</c:v>
                </c:pt>
                <c:pt idx="3854">
                  <c:v>25.400000000088</c:v>
                </c:pt>
                <c:pt idx="3855">
                  <c:v>25.500000000088</c:v>
                </c:pt>
                <c:pt idx="3856">
                  <c:v>25.600000000088</c:v>
                </c:pt>
                <c:pt idx="3857">
                  <c:v>25.700000000088</c:v>
                </c:pt>
                <c:pt idx="3858">
                  <c:v>25.800000000088</c:v>
                </c:pt>
                <c:pt idx="3859">
                  <c:v>25.900000000088</c:v>
                </c:pt>
                <c:pt idx="3860">
                  <c:v>26.000000000088</c:v>
                </c:pt>
                <c:pt idx="3861">
                  <c:v>26.100000000088</c:v>
                </c:pt>
                <c:pt idx="3862">
                  <c:v>26.200000000088</c:v>
                </c:pt>
                <c:pt idx="3863">
                  <c:v>26.300000000088</c:v>
                </c:pt>
                <c:pt idx="3864">
                  <c:v>26.400000000088</c:v>
                </c:pt>
                <c:pt idx="3865">
                  <c:v>26.500000000088</c:v>
                </c:pt>
                <c:pt idx="3866">
                  <c:v>26.600000000088</c:v>
                </c:pt>
                <c:pt idx="3867">
                  <c:v>26.700000000088</c:v>
                </c:pt>
                <c:pt idx="3868">
                  <c:v>26.800000000088</c:v>
                </c:pt>
                <c:pt idx="3869">
                  <c:v>26.900000000088</c:v>
                </c:pt>
                <c:pt idx="3870">
                  <c:v>27.000000000088</c:v>
                </c:pt>
                <c:pt idx="3871">
                  <c:v>27.100000000088</c:v>
                </c:pt>
                <c:pt idx="3872">
                  <c:v>27.200000000088</c:v>
                </c:pt>
                <c:pt idx="3873">
                  <c:v>27.300000000088</c:v>
                </c:pt>
                <c:pt idx="3874">
                  <c:v>27.400000000088</c:v>
                </c:pt>
                <c:pt idx="3875">
                  <c:v>27.500000000088</c:v>
                </c:pt>
                <c:pt idx="3876">
                  <c:v>27.600000000088</c:v>
                </c:pt>
                <c:pt idx="3877">
                  <c:v>27.700000000088</c:v>
                </c:pt>
                <c:pt idx="3878">
                  <c:v>27.800000000088</c:v>
                </c:pt>
                <c:pt idx="3879">
                  <c:v>27.900000000088</c:v>
                </c:pt>
                <c:pt idx="3880">
                  <c:v>28.000000000088</c:v>
                </c:pt>
                <c:pt idx="3881">
                  <c:v>28.100000000088</c:v>
                </c:pt>
                <c:pt idx="3882">
                  <c:v>28.200000000088</c:v>
                </c:pt>
                <c:pt idx="3883">
                  <c:v>28.300000000088</c:v>
                </c:pt>
                <c:pt idx="3884">
                  <c:v>28.400000000088</c:v>
                </c:pt>
                <c:pt idx="3885">
                  <c:v>28.500000000088</c:v>
                </c:pt>
                <c:pt idx="3886">
                  <c:v>28.600000000088</c:v>
                </c:pt>
                <c:pt idx="3887">
                  <c:v>28.700000000088</c:v>
                </c:pt>
                <c:pt idx="3888">
                  <c:v>28.800000000088</c:v>
                </c:pt>
                <c:pt idx="3889">
                  <c:v>28.900000000088</c:v>
                </c:pt>
                <c:pt idx="3890">
                  <c:v>29.000000000088</c:v>
                </c:pt>
                <c:pt idx="3891">
                  <c:v>29.100000000088</c:v>
                </c:pt>
                <c:pt idx="3892">
                  <c:v>29.200000000088</c:v>
                </c:pt>
                <c:pt idx="3893">
                  <c:v>29.300000000089</c:v>
                </c:pt>
                <c:pt idx="3894">
                  <c:v>29.400000000089</c:v>
                </c:pt>
                <c:pt idx="3895">
                  <c:v>29.500000000089</c:v>
                </c:pt>
                <c:pt idx="3896">
                  <c:v>29.600000000089</c:v>
                </c:pt>
                <c:pt idx="3897">
                  <c:v>29.700000000089</c:v>
                </c:pt>
                <c:pt idx="3898">
                  <c:v>29.800000000089</c:v>
                </c:pt>
                <c:pt idx="3899">
                  <c:v>29.900000000089</c:v>
                </c:pt>
                <c:pt idx="3900">
                  <c:v>30.000000000089</c:v>
                </c:pt>
                <c:pt idx="3901">
                  <c:v>30.100000000089</c:v>
                </c:pt>
                <c:pt idx="3902">
                  <c:v>30.200000000089</c:v>
                </c:pt>
                <c:pt idx="3903">
                  <c:v>30.300000000089</c:v>
                </c:pt>
                <c:pt idx="3904">
                  <c:v>30.400000000089</c:v>
                </c:pt>
                <c:pt idx="3905">
                  <c:v>30.500000000089</c:v>
                </c:pt>
                <c:pt idx="3906">
                  <c:v>30.600000000089</c:v>
                </c:pt>
                <c:pt idx="3907">
                  <c:v>30.700000000089</c:v>
                </c:pt>
                <c:pt idx="3908">
                  <c:v>30.800000000089</c:v>
                </c:pt>
                <c:pt idx="3909">
                  <c:v>30.900000000089</c:v>
                </c:pt>
                <c:pt idx="3910">
                  <c:v>31.000000000089</c:v>
                </c:pt>
                <c:pt idx="3911">
                  <c:v>31.100000000089</c:v>
                </c:pt>
                <c:pt idx="3912">
                  <c:v>31.200000000089</c:v>
                </c:pt>
                <c:pt idx="3913">
                  <c:v>31.300000000089</c:v>
                </c:pt>
                <c:pt idx="3914">
                  <c:v>31.400000000089</c:v>
                </c:pt>
                <c:pt idx="3915">
                  <c:v>31.500000000089</c:v>
                </c:pt>
                <c:pt idx="3916">
                  <c:v>31.600000000089</c:v>
                </c:pt>
                <c:pt idx="3917">
                  <c:v>31.700000000089</c:v>
                </c:pt>
                <c:pt idx="3918">
                  <c:v>31.800000000089</c:v>
                </c:pt>
                <c:pt idx="3919">
                  <c:v>31.900000000089</c:v>
                </c:pt>
                <c:pt idx="3920">
                  <c:v>32.000000000089</c:v>
                </c:pt>
                <c:pt idx="3921">
                  <c:v>32.100000000089</c:v>
                </c:pt>
                <c:pt idx="3922">
                  <c:v>32.200000000089</c:v>
                </c:pt>
                <c:pt idx="3923">
                  <c:v>32.300000000089</c:v>
                </c:pt>
                <c:pt idx="3924">
                  <c:v>32.400000000089</c:v>
                </c:pt>
                <c:pt idx="3925">
                  <c:v>32.500000000089</c:v>
                </c:pt>
                <c:pt idx="3926">
                  <c:v>32.600000000089</c:v>
                </c:pt>
                <c:pt idx="3927">
                  <c:v>32.700000000089</c:v>
                </c:pt>
                <c:pt idx="3928">
                  <c:v>32.800000000089</c:v>
                </c:pt>
                <c:pt idx="3929">
                  <c:v>32.900000000089</c:v>
                </c:pt>
                <c:pt idx="3930">
                  <c:v>33.000000000089</c:v>
                </c:pt>
                <c:pt idx="3931">
                  <c:v>33.100000000089</c:v>
                </c:pt>
                <c:pt idx="3932">
                  <c:v>33.200000000089</c:v>
                </c:pt>
                <c:pt idx="3933">
                  <c:v>33.300000000089</c:v>
                </c:pt>
                <c:pt idx="3934">
                  <c:v>33.400000000089</c:v>
                </c:pt>
                <c:pt idx="3935">
                  <c:v>33.500000000089</c:v>
                </c:pt>
                <c:pt idx="3936">
                  <c:v>33.600000000089</c:v>
                </c:pt>
                <c:pt idx="3937">
                  <c:v>33.70000000009</c:v>
                </c:pt>
                <c:pt idx="3938">
                  <c:v>33.80000000009</c:v>
                </c:pt>
                <c:pt idx="3939">
                  <c:v>33.90000000009</c:v>
                </c:pt>
                <c:pt idx="3940">
                  <c:v>34.00000000009</c:v>
                </c:pt>
                <c:pt idx="3941">
                  <c:v>34.10000000009</c:v>
                </c:pt>
                <c:pt idx="3942">
                  <c:v>34.20000000009</c:v>
                </c:pt>
                <c:pt idx="3943">
                  <c:v>34.30000000009</c:v>
                </c:pt>
                <c:pt idx="3944">
                  <c:v>34.40000000009</c:v>
                </c:pt>
                <c:pt idx="3945">
                  <c:v>34.50000000009</c:v>
                </c:pt>
                <c:pt idx="3946">
                  <c:v>34.60000000009</c:v>
                </c:pt>
                <c:pt idx="3947">
                  <c:v>34.70000000009</c:v>
                </c:pt>
                <c:pt idx="3948">
                  <c:v>34.80000000009</c:v>
                </c:pt>
                <c:pt idx="3949">
                  <c:v>34.90000000009</c:v>
                </c:pt>
                <c:pt idx="3950">
                  <c:v>35.00000000009</c:v>
                </c:pt>
                <c:pt idx="3951">
                  <c:v>35.10000000009</c:v>
                </c:pt>
                <c:pt idx="3952">
                  <c:v>35.20000000009</c:v>
                </c:pt>
                <c:pt idx="3953">
                  <c:v>35.30000000009</c:v>
                </c:pt>
                <c:pt idx="3954">
                  <c:v>35.40000000009</c:v>
                </c:pt>
                <c:pt idx="3955">
                  <c:v>35.50000000009</c:v>
                </c:pt>
                <c:pt idx="3956">
                  <c:v>35.60000000009</c:v>
                </c:pt>
                <c:pt idx="3957">
                  <c:v>35.70000000009</c:v>
                </c:pt>
                <c:pt idx="3958">
                  <c:v>35.80000000009</c:v>
                </c:pt>
                <c:pt idx="3959">
                  <c:v>35.90000000009</c:v>
                </c:pt>
                <c:pt idx="3960">
                  <c:v>36.00000000009</c:v>
                </c:pt>
                <c:pt idx="3961">
                  <c:v>36.10000000009</c:v>
                </c:pt>
                <c:pt idx="3962">
                  <c:v>36.20000000009</c:v>
                </c:pt>
                <c:pt idx="3963">
                  <c:v>36.30000000009</c:v>
                </c:pt>
                <c:pt idx="3964">
                  <c:v>36.40000000009</c:v>
                </c:pt>
                <c:pt idx="3965">
                  <c:v>36.50000000009</c:v>
                </c:pt>
                <c:pt idx="3966">
                  <c:v>36.60000000009</c:v>
                </c:pt>
                <c:pt idx="3967">
                  <c:v>36.70000000009</c:v>
                </c:pt>
                <c:pt idx="3968">
                  <c:v>36.80000000009</c:v>
                </c:pt>
                <c:pt idx="3969">
                  <c:v>36.90000000009</c:v>
                </c:pt>
                <c:pt idx="3970">
                  <c:v>37.00000000009</c:v>
                </c:pt>
                <c:pt idx="3971">
                  <c:v>37.10000000009</c:v>
                </c:pt>
                <c:pt idx="3972">
                  <c:v>37.20000000009</c:v>
                </c:pt>
                <c:pt idx="3973">
                  <c:v>37.30000000009</c:v>
                </c:pt>
                <c:pt idx="3974">
                  <c:v>37.40000000009</c:v>
                </c:pt>
                <c:pt idx="3975">
                  <c:v>37.50000000009</c:v>
                </c:pt>
                <c:pt idx="3976">
                  <c:v>37.60000000009</c:v>
                </c:pt>
                <c:pt idx="3977">
                  <c:v>37.70000000009</c:v>
                </c:pt>
                <c:pt idx="3978">
                  <c:v>37.80000000009</c:v>
                </c:pt>
                <c:pt idx="3979">
                  <c:v>37.90000000009</c:v>
                </c:pt>
                <c:pt idx="3980">
                  <c:v>38.00000000009</c:v>
                </c:pt>
                <c:pt idx="3981">
                  <c:v>38.100000000091</c:v>
                </c:pt>
                <c:pt idx="3982">
                  <c:v>38.200000000091</c:v>
                </c:pt>
                <c:pt idx="3983">
                  <c:v>38.300000000091</c:v>
                </c:pt>
                <c:pt idx="3984">
                  <c:v>38.400000000091</c:v>
                </c:pt>
                <c:pt idx="3985">
                  <c:v>38.500000000091</c:v>
                </c:pt>
                <c:pt idx="3986">
                  <c:v>38.600000000091</c:v>
                </c:pt>
                <c:pt idx="3987">
                  <c:v>38.700000000091</c:v>
                </c:pt>
                <c:pt idx="3988">
                  <c:v>38.800000000091</c:v>
                </c:pt>
                <c:pt idx="3989">
                  <c:v>38.900000000091</c:v>
                </c:pt>
                <c:pt idx="3990">
                  <c:v>39.000000000091</c:v>
                </c:pt>
                <c:pt idx="3991">
                  <c:v>39.100000000091</c:v>
                </c:pt>
                <c:pt idx="3992">
                  <c:v>39.200000000091</c:v>
                </c:pt>
                <c:pt idx="3993">
                  <c:v>39.300000000091</c:v>
                </c:pt>
                <c:pt idx="3994">
                  <c:v>39.400000000091</c:v>
                </c:pt>
                <c:pt idx="3995">
                  <c:v>39.500000000091</c:v>
                </c:pt>
                <c:pt idx="3996">
                  <c:v>39.600000000091</c:v>
                </c:pt>
                <c:pt idx="3997">
                  <c:v>39.700000000091</c:v>
                </c:pt>
                <c:pt idx="3998">
                  <c:v>39.800000000091</c:v>
                </c:pt>
                <c:pt idx="3999">
                  <c:v>39.900000000091</c:v>
                </c:pt>
                <c:pt idx="4000">
                  <c:v>40.000000000091</c:v>
                </c:pt>
                <c:pt idx="4001">
                  <c:v>40.100000000091</c:v>
                </c:pt>
                <c:pt idx="4002">
                  <c:v>40.200000000091</c:v>
                </c:pt>
                <c:pt idx="4003">
                  <c:v>40.300000000091</c:v>
                </c:pt>
                <c:pt idx="4004">
                  <c:v>40.400000000091</c:v>
                </c:pt>
                <c:pt idx="4005">
                  <c:v>40.500000000091</c:v>
                </c:pt>
                <c:pt idx="4006">
                  <c:v>40.600000000091</c:v>
                </c:pt>
                <c:pt idx="4007">
                  <c:v>40.700000000091</c:v>
                </c:pt>
                <c:pt idx="4008">
                  <c:v>40.800000000091</c:v>
                </c:pt>
                <c:pt idx="4009">
                  <c:v>40.900000000091</c:v>
                </c:pt>
                <c:pt idx="4010">
                  <c:v>41.000000000091</c:v>
                </c:pt>
                <c:pt idx="4011">
                  <c:v>41.100000000091</c:v>
                </c:pt>
                <c:pt idx="4012">
                  <c:v>41.200000000091</c:v>
                </c:pt>
                <c:pt idx="4013">
                  <c:v>41.300000000091</c:v>
                </c:pt>
                <c:pt idx="4014">
                  <c:v>41.400000000091</c:v>
                </c:pt>
                <c:pt idx="4015">
                  <c:v>41.500000000091</c:v>
                </c:pt>
                <c:pt idx="4016">
                  <c:v>41.600000000091</c:v>
                </c:pt>
                <c:pt idx="4017">
                  <c:v>41.700000000091</c:v>
                </c:pt>
                <c:pt idx="4018">
                  <c:v>41.800000000091</c:v>
                </c:pt>
                <c:pt idx="4019">
                  <c:v>41.900000000091</c:v>
                </c:pt>
                <c:pt idx="4020">
                  <c:v>42.000000000091</c:v>
                </c:pt>
                <c:pt idx="4021">
                  <c:v>42.100000000091</c:v>
                </c:pt>
                <c:pt idx="4022">
                  <c:v>42.200000000091</c:v>
                </c:pt>
                <c:pt idx="4023">
                  <c:v>42.300000000091</c:v>
                </c:pt>
                <c:pt idx="4024">
                  <c:v>42.400000000091</c:v>
                </c:pt>
                <c:pt idx="4025">
                  <c:v>42.500000000092</c:v>
                </c:pt>
                <c:pt idx="4026">
                  <c:v>42.600000000092</c:v>
                </c:pt>
                <c:pt idx="4027">
                  <c:v>42.700000000092</c:v>
                </c:pt>
                <c:pt idx="4028">
                  <c:v>42.800000000092</c:v>
                </c:pt>
                <c:pt idx="4029">
                  <c:v>42.900000000092</c:v>
                </c:pt>
                <c:pt idx="4030">
                  <c:v>43.000000000092</c:v>
                </c:pt>
                <c:pt idx="4031">
                  <c:v>43.100000000092</c:v>
                </c:pt>
                <c:pt idx="4032">
                  <c:v>43.200000000092</c:v>
                </c:pt>
                <c:pt idx="4033">
                  <c:v>43.300000000092</c:v>
                </c:pt>
                <c:pt idx="4034">
                  <c:v>43.400000000092</c:v>
                </c:pt>
                <c:pt idx="4035">
                  <c:v>43.500000000092</c:v>
                </c:pt>
                <c:pt idx="4036">
                  <c:v>43.600000000092</c:v>
                </c:pt>
                <c:pt idx="4037">
                  <c:v>43.700000000092</c:v>
                </c:pt>
                <c:pt idx="4038">
                  <c:v>43.800000000092</c:v>
                </c:pt>
                <c:pt idx="4039">
                  <c:v>43.900000000092</c:v>
                </c:pt>
                <c:pt idx="4040">
                  <c:v>44.000000000092</c:v>
                </c:pt>
                <c:pt idx="4041">
                  <c:v>44.100000000092</c:v>
                </c:pt>
                <c:pt idx="4042">
                  <c:v>44.200000000092</c:v>
                </c:pt>
                <c:pt idx="4043">
                  <c:v>44.300000000092</c:v>
                </c:pt>
                <c:pt idx="4044">
                  <c:v>44.400000000092</c:v>
                </c:pt>
                <c:pt idx="4045">
                  <c:v>44.500000000092</c:v>
                </c:pt>
                <c:pt idx="4046">
                  <c:v>44.600000000092</c:v>
                </c:pt>
                <c:pt idx="4047">
                  <c:v>44.700000000092</c:v>
                </c:pt>
                <c:pt idx="4048">
                  <c:v>44.800000000092</c:v>
                </c:pt>
                <c:pt idx="4049">
                  <c:v>44.900000000092</c:v>
                </c:pt>
                <c:pt idx="4050">
                  <c:v>45.000000000092</c:v>
                </c:pt>
                <c:pt idx="4051">
                  <c:v>45.100000000092</c:v>
                </c:pt>
                <c:pt idx="4052">
                  <c:v>45.200000000092</c:v>
                </c:pt>
                <c:pt idx="4053">
                  <c:v>45.300000000092</c:v>
                </c:pt>
                <c:pt idx="4054">
                  <c:v>45.400000000092</c:v>
                </c:pt>
                <c:pt idx="4055">
                  <c:v>45.500000000092</c:v>
                </c:pt>
                <c:pt idx="4056">
                  <c:v>45.600000000092</c:v>
                </c:pt>
                <c:pt idx="4057">
                  <c:v>45.700000000092</c:v>
                </c:pt>
                <c:pt idx="4058">
                  <c:v>45.800000000092</c:v>
                </c:pt>
                <c:pt idx="4059">
                  <c:v>45.900000000092</c:v>
                </c:pt>
                <c:pt idx="4060">
                  <c:v>46.000000000092</c:v>
                </c:pt>
                <c:pt idx="4061">
                  <c:v>46.100000000092</c:v>
                </c:pt>
                <c:pt idx="4062">
                  <c:v>46.200000000092</c:v>
                </c:pt>
                <c:pt idx="4063">
                  <c:v>46.300000000092</c:v>
                </c:pt>
                <c:pt idx="4064">
                  <c:v>46.400000000092</c:v>
                </c:pt>
                <c:pt idx="4065">
                  <c:v>46.500000000092</c:v>
                </c:pt>
                <c:pt idx="4066">
                  <c:v>46.600000000092</c:v>
                </c:pt>
                <c:pt idx="4067">
                  <c:v>46.700000000092</c:v>
                </c:pt>
                <c:pt idx="4068">
                  <c:v>46.800000000092</c:v>
                </c:pt>
                <c:pt idx="4069">
                  <c:v>46.900000000093</c:v>
                </c:pt>
                <c:pt idx="4070">
                  <c:v>47.000000000093</c:v>
                </c:pt>
                <c:pt idx="4071">
                  <c:v>47.100000000093</c:v>
                </c:pt>
                <c:pt idx="4072">
                  <c:v>47.200000000093</c:v>
                </c:pt>
                <c:pt idx="4073">
                  <c:v>47.300000000093</c:v>
                </c:pt>
                <c:pt idx="4074">
                  <c:v>47.400000000093</c:v>
                </c:pt>
                <c:pt idx="4075">
                  <c:v>47.500000000093</c:v>
                </c:pt>
                <c:pt idx="4076">
                  <c:v>47.600000000093</c:v>
                </c:pt>
                <c:pt idx="4077">
                  <c:v>47.700000000093</c:v>
                </c:pt>
                <c:pt idx="4078">
                  <c:v>47.800000000093</c:v>
                </c:pt>
                <c:pt idx="4079">
                  <c:v>47.900000000093</c:v>
                </c:pt>
                <c:pt idx="4080">
                  <c:v>48.000000000093</c:v>
                </c:pt>
                <c:pt idx="4081">
                  <c:v>48.100000000093</c:v>
                </c:pt>
                <c:pt idx="4082">
                  <c:v>48.200000000093</c:v>
                </c:pt>
                <c:pt idx="4083">
                  <c:v>48.300000000093</c:v>
                </c:pt>
                <c:pt idx="4084">
                  <c:v>48.400000000093</c:v>
                </c:pt>
                <c:pt idx="4085">
                  <c:v>48.500000000093</c:v>
                </c:pt>
                <c:pt idx="4086">
                  <c:v>48.600000000093</c:v>
                </c:pt>
                <c:pt idx="4087">
                  <c:v>48.700000000093</c:v>
                </c:pt>
                <c:pt idx="4088">
                  <c:v>48.800000000093</c:v>
                </c:pt>
                <c:pt idx="4089">
                  <c:v>48.900000000093</c:v>
                </c:pt>
                <c:pt idx="4090">
                  <c:v>49.000000000093</c:v>
                </c:pt>
                <c:pt idx="4091">
                  <c:v>49.100000000093</c:v>
                </c:pt>
                <c:pt idx="4092">
                  <c:v>49.200000000093</c:v>
                </c:pt>
                <c:pt idx="4093">
                  <c:v>49.300000000093</c:v>
                </c:pt>
                <c:pt idx="4094">
                  <c:v>49.400000000093</c:v>
                </c:pt>
                <c:pt idx="4095">
                  <c:v>49.500000000093</c:v>
                </c:pt>
                <c:pt idx="4096">
                  <c:v>49.600000000093</c:v>
                </c:pt>
                <c:pt idx="4097">
                  <c:v>49.700000000093</c:v>
                </c:pt>
                <c:pt idx="4098">
                  <c:v>49.800000000093</c:v>
                </c:pt>
                <c:pt idx="4099">
                  <c:v>49.900000000093</c:v>
                </c:pt>
                <c:pt idx="4100">
                  <c:v>50.000000000093</c:v>
                </c:pt>
                <c:pt idx="4101">
                  <c:v>50.100000000093</c:v>
                </c:pt>
                <c:pt idx="4102">
                  <c:v>50.200000000093</c:v>
                </c:pt>
                <c:pt idx="4103">
                  <c:v>50.300000000093</c:v>
                </c:pt>
                <c:pt idx="4104">
                  <c:v>50.400000000093</c:v>
                </c:pt>
                <c:pt idx="4105">
                  <c:v>50.500000000093</c:v>
                </c:pt>
                <c:pt idx="4106">
                  <c:v>50.600000000093</c:v>
                </c:pt>
                <c:pt idx="4107">
                  <c:v>50.700000000093</c:v>
                </c:pt>
                <c:pt idx="4108">
                  <c:v>50.800000000093</c:v>
                </c:pt>
                <c:pt idx="4109">
                  <c:v>50.900000000093</c:v>
                </c:pt>
                <c:pt idx="4110">
                  <c:v>51.000000000093</c:v>
                </c:pt>
                <c:pt idx="4111">
                  <c:v>51.100000000093</c:v>
                </c:pt>
                <c:pt idx="4112">
                  <c:v>51.200000000093</c:v>
                </c:pt>
                <c:pt idx="4113">
                  <c:v>51.300000000094</c:v>
                </c:pt>
                <c:pt idx="4114">
                  <c:v>51.400000000094</c:v>
                </c:pt>
                <c:pt idx="4115">
                  <c:v>51.500000000094</c:v>
                </c:pt>
                <c:pt idx="4116">
                  <c:v>51.600000000094</c:v>
                </c:pt>
                <c:pt idx="4117">
                  <c:v>51.700000000094</c:v>
                </c:pt>
                <c:pt idx="4118">
                  <c:v>51.800000000094</c:v>
                </c:pt>
                <c:pt idx="4119">
                  <c:v>51.900000000094</c:v>
                </c:pt>
                <c:pt idx="4120">
                  <c:v>52.000000000094</c:v>
                </c:pt>
                <c:pt idx="4121">
                  <c:v>52.100000000094</c:v>
                </c:pt>
                <c:pt idx="4122">
                  <c:v>52.200000000094</c:v>
                </c:pt>
                <c:pt idx="4123">
                  <c:v>52.300000000094</c:v>
                </c:pt>
                <c:pt idx="4124">
                  <c:v>52.400000000094</c:v>
                </c:pt>
                <c:pt idx="4125">
                  <c:v>52.500000000094</c:v>
                </c:pt>
                <c:pt idx="4126">
                  <c:v>52.600000000094</c:v>
                </c:pt>
                <c:pt idx="4127">
                  <c:v>52.700000000094</c:v>
                </c:pt>
                <c:pt idx="4128">
                  <c:v>52.800000000094</c:v>
                </c:pt>
                <c:pt idx="4129">
                  <c:v>52.900000000094</c:v>
                </c:pt>
                <c:pt idx="4130">
                  <c:v>53.000000000094</c:v>
                </c:pt>
                <c:pt idx="4131">
                  <c:v>53.100000000094</c:v>
                </c:pt>
                <c:pt idx="4132">
                  <c:v>53.200000000094</c:v>
                </c:pt>
                <c:pt idx="4133">
                  <c:v>53.300000000094</c:v>
                </c:pt>
                <c:pt idx="4134">
                  <c:v>53.400000000094</c:v>
                </c:pt>
                <c:pt idx="4135">
                  <c:v>53.500000000094</c:v>
                </c:pt>
                <c:pt idx="4136">
                  <c:v>53.600000000094</c:v>
                </c:pt>
                <c:pt idx="4137">
                  <c:v>53.700000000094</c:v>
                </c:pt>
                <c:pt idx="4138">
                  <c:v>53.800000000094</c:v>
                </c:pt>
                <c:pt idx="4139">
                  <c:v>53.900000000094</c:v>
                </c:pt>
                <c:pt idx="4140">
                  <c:v>54.000000000094</c:v>
                </c:pt>
                <c:pt idx="4141">
                  <c:v>54.100000000094</c:v>
                </c:pt>
                <c:pt idx="4142">
                  <c:v>54.200000000094</c:v>
                </c:pt>
                <c:pt idx="4143">
                  <c:v>54.300000000094</c:v>
                </c:pt>
                <c:pt idx="4144">
                  <c:v>54.400000000094</c:v>
                </c:pt>
                <c:pt idx="4145">
                  <c:v>54.500000000094</c:v>
                </c:pt>
                <c:pt idx="4146">
                  <c:v>54.600000000094</c:v>
                </c:pt>
                <c:pt idx="4147">
                  <c:v>54.700000000094</c:v>
                </c:pt>
                <c:pt idx="4148">
                  <c:v>54.800000000094</c:v>
                </c:pt>
                <c:pt idx="4149">
                  <c:v>54.900000000094</c:v>
                </c:pt>
                <c:pt idx="4150">
                  <c:v>55.000000000094</c:v>
                </c:pt>
                <c:pt idx="4151">
                  <c:v>55.100000000094</c:v>
                </c:pt>
                <c:pt idx="4152">
                  <c:v>55.200000000094</c:v>
                </c:pt>
                <c:pt idx="4153">
                  <c:v>55.300000000094</c:v>
                </c:pt>
                <c:pt idx="4154">
                  <c:v>55.400000000094</c:v>
                </c:pt>
                <c:pt idx="4155">
                  <c:v>55.500000000094</c:v>
                </c:pt>
                <c:pt idx="4156">
                  <c:v>55.600000000094</c:v>
                </c:pt>
                <c:pt idx="4157">
                  <c:v>55.700000000095</c:v>
                </c:pt>
                <c:pt idx="4158">
                  <c:v>55.800000000095</c:v>
                </c:pt>
                <c:pt idx="4159">
                  <c:v>55.900000000095</c:v>
                </c:pt>
                <c:pt idx="4160">
                  <c:v>56.000000000095</c:v>
                </c:pt>
                <c:pt idx="4161">
                  <c:v>56.100000000095</c:v>
                </c:pt>
                <c:pt idx="4162">
                  <c:v>56.200000000095</c:v>
                </c:pt>
                <c:pt idx="4163">
                  <c:v>56.300000000095</c:v>
                </c:pt>
                <c:pt idx="4164">
                  <c:v>56.400000000095</c:v>
                </c:pt>
                <c:pt idx="4165">
                  <c:v>56.500000000095</c:v>
                </c:pt>
                <c:pt idx="4166">
                  <c:v>56.600000000095</c:v>
                </c:pt>
                <c:pt idx="4167">
                  <c:v>56.700000000095</c:v>
                </c:pt>
                <c:pt idx="4168">
                  <c:v>56.800000000095</c:v>
                </c:pt>
                <c:pt idx="4169">
                  <c:v>56.900000000095</c:v>
                </c:pt>
                <c:pt idx="4170">
                  <c:v>57.000000000095</c:v>
                </c:pt>
                <c:pt idx="4171">
                  <c:v>57.100000000095</c:v>
                </c:pt>
                <c:pt idx="4172">
                  <c:v>57.200000000095</c:v>
                </c:pt>
                <c:pt idx="4173">
                  <c:v>57.300000000095</c:v>
                </c:pt>
                <c:pt idx="4174">
                  <c:v>57.400000000095</c:v>
                </c:pt>
                <c:pt idx="4175">
                  <c:v>57.500000000095</c:v>
                </c:pt>
                <c:pt idx="4176">
                  <c:v>57.600000000095</c:v>
                </c:pt>
                <c:pt idx="4177">
                  <c:v>57.700000000095</c:v>
                </c:pt>
                <c:pt idx="4178">
                  <c:v>57.800000000095</c:v>
                </c:pt>
                <c:pt idx="4179">
                  <c:v>57.900000000095</c:v>
                </c:pt>
                <c:pt idx="4180">
                  <c:v>58.000000000095</c:v>
                </c:pt>
                <c:pt idx="4181">
                  <c:v>58.100000000095</c:v>
                </c:pt>
                <c:pt idx="4182">
                  <c:v>58.200000000095</c:v>
                </c:pt>
                <c:pt idx="4183">
                  <c:v>58.300000000095</c:v>
                </c:pt>
                <c:pt idx="4184">
                  <c:v>58.400000000095</c:v>
                </c:pt>
                <c:pt idx="4185">
                  <c:v>58.500000000095</c:v>
                </c:pt>
                <c:pt idx="4186">
                  <c:v>58.600000000095</c:v>
                </c:pt>
                <c:pt idx="4187">
                  <c:v>58.700000000095</c:v>
                </c:pt>
                <c:pt idx="4188">
                  <c:v>58.800000000095</c:v>
                </c:pt>
                <c:pt idx="4189">
                  <c:v>58.900000000095</c:v>
                </c:pt>
                <c:pt idx="4190">
                  <c:v>59.000000000095</c:v>
                </c:pt>
                <c:pt idx="4191">
                  <c:v>59.100000000095</c:v>
                </c:pt>
                <c:pt idx="4192">
                  <c:v>59.200000000095</c:v>
                </c:pt>
                <c:pt idx="4193">
                  <c:v>59.300000000095</c:v>
                </c:pt>
                <c:pt idx="4194">
                  <c:v>59.400000000095</c:v>
                </c:pt>
                <c:pt idx="4195">
                  <c:v>59.500000000095</c:v>
                </c:pt>
                <c:pt idx="4196">
                  <c:v>59.600000000095</c:v>
                </c:pt>
                <c:pt idx="4197">
                  <c:v>59.700000000095</c:v>
                </c:pt>
                <c:pt idx="4198">
                  <c:v>59.800000000095</c:v>
                </c:pt>
                <c:pt idx="4199">
                  <c:v>59.900000000095</c:v>
                </c:pt>
                <c:pt idx="4200">
                  <c:v>60.000000000095</c:v>
                </c:pt>
                <c:pt idx="4201">
                  <c:v>60.100000000096</c:v>
                </c:pt>
                <c:pt idx="4202">
                  <c:v>60.200000000096</c:v>
                </c:pt>
                <c:pt idx="4203">
                  <c:v>60.300000000096</c:v>
                </c:pt>
                <c:pt idx="4204">
                  <c:v>60.400000000096</c:v>
                </c:pt>
                <c:pt idx="4205">
                  <c:v>60.500000000096</c:v>
                </c:pt>
                <c:pt idx="4206">
                  <c:v>60.600000000096</c:v>
                </c:pt>
                <c:pt idx="4207">
                  <c:v>60.700000000096</c:v>
                </c:pt>
                <c:pt idx="4208">
                  <c:v>60.800000000096</c:v>
                </c:pt>
                <c:pt idx="4209">
                  <c:v>60.900000000096</c:v>
                </c:pt>
                <c:pt idx="4210">
                  <c:v>61.000000000096</c:v>
                </c:pt>
                <c:pt idx="4211">
                  <c:v>61.100000000096</c:v>
                </c:pt>
                <c:pt idx="4212">
                  <c:v>61.200000000096</c:v>
                </c:pt>
                <c:pt idx="4213">
                  <c:v>61.300000000096</c:v>
                </c:pt>
                <c:pt idx="4214">
                  <c:v>61.400000000096</c:v>
                </c:pt>
                <c:pt idx="4215">
                  <c:v>61.500000000096</c:v>
                </c:pt>
                <c:pt idx="4216">
                  <c:v>61.600000000096</c:v>
                </c:pt>
                <c:pt idx="4217">
                  <c:v>61.700000000096</c:v>
                </c:pt>
                <c:pt idx="4218">
                  <c:v>61.800000000096</c:v>
                </c:pt>
                <c:pt idx="4219">
                  <c:v>61.900000000096</c:v>
                </c:pt>
                <c:pt idx="4220">
                  <c:v>62.000000000096</c:v>
                </c:pt>
                <c:pt idx="4221">
                  <c:v>62.100000000096</c:v>
                </c:pt>
                <c:pt idx="4222">
                  <c:v>62.200000000096</c:v>
                </c:pt>
                <c:pt idx="4223">
                  <c:v>62.300000000096</c:v>
                </c:pt>
                <c:pt idx="4224">
                  <c:v>62.400000000096</c:v>
                </c:pt>
                <c:pt idx="4225">
                  <c:v>62.500000000096</c:v>
                </c:pt>
                <c:pt idx="4226">
                  <c:v>62.600000000096</c:v>
                </c:pt>
                <c:pt idx="4227">
                  <c:v>62.700000000096</c:v>
                </c:pt>
                <c:pt idx="4228">
                  <c:v>62.800000000096</c:v>
                </c:pt>
                <c:pt idx="4229">
                  <c:v>62.900000000096</c:v>
                </c:pt>
                <c:pt idx="4230">
                  <c:v>63.000000000096</c:v>
                </c:pt>
                <c:pt idx="4231">
                  <c:v>63.100000000096</c:v>
                </c:pt>
                <c:pt idx="4232">
                  <c:v>63.200000000096</c:v>
                </c:pt>
                <c:pt idx="4233">
                  <c:v>63.300000000096</c:v>
                </c:pt>
                <c:pt idx="4234">
                  <c:v>63.400000000096</c:v>
                </c:pt>
                <c:pt idx="4235">
                  <c:v>63.500000000096</c:v>
                </c:pt>
                <c:pt idx="4236">
                  <c:v>63.600000000096</c:v>
                </c:pt>
                <c:pt idx="4237">
                  <c:v>63.700000000096</c:v>
                </c:pt>
                <c:pt idx="4238">
                  <c:v>63.800000000096</c:v>
                </c:pt>
                <c:pt idx="4239">
                  <c:v>63.900000000096</c:v>
                </c:pt>
                <c:pt idx="4240">
                  <c:v>64.00000000009599</c:v>
                </c:pt>
                <c:pt idx="4241">
                  <c:v>64.100000000096</c:v>
                </c:pt>
                <c:pt idx="4242">
                  <c:v>64.200000000096</c:v>
                </c:pt>
                <c:pt idx="4243">
                  <c:v>64.30000000009601</c:v>
                </c:pt>
                <c:pt idx="4244">
                  <c:v>64.400000000096</c:v>
                </c:pt>
                <c:pt idx="4245">
                  <c:v>64.500000000097</c:v>
                </c:pt>
                <c:pt idx="4246">
                  <c:v>64.600000000097</c:v>
                </c:pt>
                <c:pt idx="4247">
                  <c:v>64.700000000097</c:v>
                </c:pt>
                <c:pt idx="4248">
                  <c:v>64.800000000097</c:v>
                </c:pt>
                <c:pt idx="4249">
                  <c:v>64.90000000009699</c:v>
                </c:pt>
                <c:pt idx="4250">
                  <c:v>65.000000000097</c:v>
                </c:pt>
                <c:pt idx="4251">
                  <c:v>65.100000000097</c:v>
                </c:pt>
                <c:pt idx="4252">
                  <c:v>65.200000000097</c:v>
                </c:pt>
                <c:pt idx="4253">
                  <c:v>65.300000000097</c:v>
                </c:pt>
                <c:pt idx="4254">
                  <c:v>65.40000000009699</c:v>
                </c:pt>
                <c:pt idx="4255">
                  <c:v>65.500000000097</c:v>
                </c:pt>
                <c:pt idx="4256">
                  <c:v>65.600000000097</c:v>
                </c:pt>
                <c:pt idx="4257">
                  <c:v>65.700000000097</c:v>
                </c:pt>
                <c:pt idx="4258">
                  <c:v>65.800000000097</c:v>
                </c:pt>
                <c:pt idx="4259">
                  <c:v>65.90000000009699</c:v>
                </c:pt>
                <c:pt idx="4260">
                  <c:v>66.000000000097</c:v>
                </c:pt>
                <c:pt idx="4261">
                  <c:v>66.100000000097</c:v>
                </c:pt>
                <c:pt idx="4262">
                  <c:v>66.200000000097</c:v>
                </c:pt>
                <c:pt idx="4263">
                  <c:v>66.300000000097</c:v>
                </c:pt>
                <c:pt idx="4264">
                  <c:v>66.40000000009699</c:v>
                </c:pt>
                <c:pt idx="4265">
                  <c:v>66.500000000097</c:v>
                </c:pt>
                <c:pt idx="4266">
                  <c:v>66.600000000097</c:v>
                </c:pt>
                <c:pt idx="4267">
                  <c:v>66.700000000097</c:v>
                </c:pt>
                <c:pt idx="4268">
                  <c:v>66.800000000097</c:v>
                </c:pt>
                <c:pt idx="4269">
                  <c:v>66.90000000009699</c:v>
                </c:pt>
                <c:pt idx="4270">
                  <c:v>67.000000000097</c:v>
                </c:pt>
                <c:pt idx="4271">
                  <c:v>67.100000000097</c:v>
                </c:pt>
                <c:pt idx="4272">
                  <c:v>67.200000000097</c:v>
                </c:pt>
                <c:pt idx="4273">
                  <c:v>67.300000000097</c:v>
                </c:pt>
                <c:pt idx="4274">
                  <c:v>67.40000000009699</c:v>
                </c:pt>
                <c:pt idx="4275">
                  <c:v>67.500000000097</c:v>
                </c:pt>
                <c:pt idx="4276">
                  <c:v>67.600000000097</c:v>
                </c:pt>
                <c:pt idx="4277">
                  <c:v>67.700000000097</c:v>
                </c:pt>
                <c:pt idx="4278">
                  <c:v>67.800000000097</c:v>
                </c:pt>
                <c:pt idx="4279">
                  <c:v>67.90000000009699</c:v>
                </c:pt>
                <c:pt idx="4280">
                  <c:v>68.000000000097</c:v>
                </c:pt>
                <c:pt idx="4281">
                  <c:v>68.100000000097</c:v>
                </c:pt>
                <c:pt idx="4282">
                  <c:v>68.200000000097</c:v>
                </c:pt>
                <c:pt idx="4283">
                  <c:v>68.300000000097</c:v>
                </c:pt>
                <c:pt idx="4284">
                  <c:v>68.40000000009699</c:v>
                </c:pt>
                <c:pt idx="4285">
                  <c:v>68.500000000097</c:v>
                </c:pt>
                <c:pt idx="4286">
                  <c:v>68.600000000097</c:v>
                </c:pt>
                <c:pt idx="4287">
                  <c:v>68.700000000097</c:v>
                </c:pt>
                <c:pt idx="4288">
                  <c:v>68.800000000097</c:v>
                </c:pt>
                <c:pt idx="4289">
                  <c:v>68.900000000098</c:v>
                </c:pt>
                <c:pt idx="4290">
                  <c:v>69.000000000098</c:v>
                </c:pt>
                <c:pt idx="4291">
                  <c:v>69.10000000009801</c:v>
                </c:pt>
                <c:pt idx="4292">
                  <c:v>69.200000000098</c:v>
                </c:pt>
                <c:pt idx="4293">
                  <c:v>69.300000000098</c:v>
                </c:pt>
                <c:pt idx="4294">
                  <c:v>69.400000000098</c:v>
                </c:pt>
                <c:pt idx="4295">
                  <c:v>69.500000000098</c:v>
                </c:pt>
                <c:pt idx="4296">
                  <c:v>69.60000000009801</c:v>
                </c:pt>
                <c:pt idx="4297">
                  <c:v>69.700000000098</c:v>
                </c:pt>
                <c:pt idx="4298">
                  <c:v>69.800000000098</c:v>
                </c:pt>
                <c:pt idx="4299">
                  <c:v>69.900000000098</c:v>
                </c:pt>
                <c:pt idx="4300">
                  <c:v>70.000000000098</c:v>
                </c:pt>
                <c:pt idx="4301">
                  <c:v>70.10000000009801</c:v>
                </c:pt>
                <c:pt idx="4302">
                  <c:v>70.200000000098</c:v>
                </c:pt>
                <c:pt idx="4303">
                  <c:v>70.300000000098</c:v>
                </c:pt>
                <c:pt idx="4304">
                  <c:v>70.400000000098</c:v>
                </c:pt>
                <c:pt idx="4305">
                  <c:v>70.500000000098</c:v>
                </c:pt>
                <c:pt idx="4306">
                  <c:v>70.60000000009801</c:v>
                </c:pt>
                <c:pt idx="4307">
                  <c:v>70.700000000098</c:v>
                </c:pt>
                <c:pt idx="4308">
                  <c:v>70.800000000098</c:v>
                </c:pt>
                <c:pt idx="4309">
                  <c:v>70.900000000098</c:v>
                </c:pt>
                <c:pt idx="4310">
                  <c:v>71.000000000098</c:v>
                </c:pt>
                <c:pt idx="4311">
                  <c:v>71.10000000009801</c:v>
                </c:pt>
                <c:pt idx="4312">
                  <c:v>71.200000000098</c:v>
                </c:pt>
                <c:pt idx="4313">
                  <c:v>71.300000000098</c:v>
                </c:pt>
                <c:pt idx="4314">
                  <c:v>71.400000000098</c:v>
                </c:pt>
                <c:pt idx="4315">
                  <c:v>71.500000000098</c:v>
                </c:pt>
                <c:pt idx="4316">
                  <c:v>71.60000000009801</c:v>
                </c:pt>
                <c:pt idx="4317">
                  <c:v>71.700000000098</c:v>
                </c:pt>
                <c:pt idx="4318">
                  <c:v>71.800000000098</c:v>
                </c:pt>
                <c:pt idx="4319">
                  <c:v>71.900000000098</c:v>
                </c:pt>
                <c:pt idx="4320">
                  <c:v>72.000000000098</c:v>
                </c:pt>
                <c:pt idx="4321">
                  <c:v>72.10000000009801</c:v>
                </c:pt>
                <c:pt idx="4322">
                  <c:v>72.200000000098</c:v>
                </c:pt>
                <c:pt idx="4323">
                  <c:v>72.300000000098</c:v>
                </c:pt>
                <c:pt idx="4324">
                  <c:v>72.400000000098</c:v>
                </c:pt>
                <c:pt idx="4325">
                  <c:v>72.500000000098</c:v>
                </c:pt>
                <c:pt idx="4326">
                  <c:v>72.60000000009801</c:v>
                </c:pt>
                <c:pt idx="4327">
                  <c:v>72.700000000098</c:v>
                </c:pt>
                <c:pt idx="4328">
                  <c:v>72.800000000098</c:v>
                </c:pt>
                <c:pt idx="4329">
                  <c:v>72.900000000098</c:v>
                </c:pt>
                <c:pt idx="4330">
                  <c:v>73.000000000098</c:v>
                </c:pt>
                <c:pt idx="4331">
                  <c:v>73.10000000009801</c:v>
                </c:pt>
                <c:pt idx="4332">
                  <c:v>73.200000000098</c:v>
                </c:pt>
                <c:pt idx="4333">
                  <c:v>73.300000000099</c:v>
                </c:pt>
                <c:pt idx="4334">
                  <c:v>73.400000000099</c:v>
                </c:pt>
                <c:pt idx="4335">
                  <c:v>73.50000000009901</c:v>
                </c:pt>
                <c:pt idx="4336">
                  <c:v>73.600000000099</c:v>
                </c:pt>
                <c:pt idx="4337">
                  <c:v>73.700000000099</c:v>
                </c:pt>
                <c:pt idx="4338">
                  <c:v>73.800000000099</c:v>
                </c:pt>
                <c:pt idx="4339">
                  <c:v>73.900000000099</c:v>
                </c:pt>
                <c:pt idx="4340">
                  <c:v>74.00000000009901</c:v>
                </c:pt>
                <c:pt idx="4341">
                  <c:v>74.100000000099</c:v>
                </c:pt>
                <c:pt idx="4342">
                  <c:v>74.200000000099</c:v>
                </c:pt>
                <c:pt idx="4343">
                  <c:v>74.300000000099</c:v>
                </c:pt>
                <c:pt idx="4344">
                  <c:v>74.400000000099</c:v>
                </c:pt>
                <c:pt idx="4345">
                  <c:v>74.50000000009901</c:v>
                </c:pt>
                <c:pt idx="4346">
                  <c:v>74.600000000099</c:v>
                </c:pt>
                <c:pt idx="4347">
                  <c:v>74.700000000099</c:v>
                </c:pt>
                <c:pt idx="4348">
                  <c:v>74.800000000099</c:v>
                </c:pt>
                <c:pt idx="4349">
                  <c:v>74.900000000099</c:v>
                </c:pt>
                <c:pt idx="4350">
                  <c:v>75.00000000009901</c:v>
                </c:pt>
                <c:pt idx="4351">
                  <c:v>75.100000000099</c:v>
                </c:pt>
                <c:pt idx="4352">
                  <c:v>75.200000000099</c:v>
                </c:pt>
                <c:pt idx="4353">
                  <c:v>75.300000000099</c:v>
                </c:pt>
                <c:pt idx="4354">
                  <c:v>75.400000000099</c:v>
                </c:pt>
                <c:pt idx="4355">
                  <c:v>75.50000000009901</c:v>
                </c:pt>
                <c:pt idx="4356">
                  <c:v>75.600000000099</c:v>
                </c:pt>
                <c:pt idx="4357">
                  <c:v>75.700000000099</c:v>
                </c:pt>
                <c:pt idx="4358">
                  <c:v>75.800000000099</c:v>
                </c:pt>
                <c:pt idx="4359">
                  <c:v>75.900000000099</c:v>
                </c:pt>
                <c:pt idx="4360">
                  <c:v>76.00000000009901</c:v>
                </c:pt>
                <c:pt idx="4361">
                  <c:v>76.100000000099</c:v>
                </c:pt>
                <c:pt idx="4362">
                  <c:v>76.200000000099</c:v>
                </c:pt>
                <c:pt idx="4363">
                  <c:v>76.300000000099</c:v>
                </c:pt>
                <c:pt idx="4364">
                  <c:v>76.400000000099</c:v>
                </c:pt>
                <c:pt idx="4365">
                  <c:v>76.50000000009901</c:v>
                </c:pt>
                <c:pt idx="4366">
                  <c:v>76.600000000099</c:v>
                </c:pt>
                <c:pt idx="4367">
                  <c:v>76.700000000099</c:v>
                </c:pt>
                <c:pt idx="4368">
                  <c:v>76.800000000099</c:v>
                </c:pt>
                <c:pt idx="4369">
                  <c:v>76.900000000099</c:v>
                </c:pt>
                <c:pt idx="4370">
                  <c:v>77.00000000009901</c:v>
                </c:pt>
                <c:pt idx="4371">
                  <c:v>77.100000000099</c:v>
                </c:pt>
                <c:pt idx="4372">
                  <c:v>77.200000000099</c:v>
                </c:pt>
                <c:pt idx="4373">
                  <c:v>77.300000000099</c:v>
                </c:pt>
                <c:pt idx="4374">
                  <c:v>77.400000000099</c:v>
                </c:pt>
                <c:pt idx="4375">
                  <c:v>77.50000000009901</c:v>
                </c:pt>
                <c:pt idx="4376">
                  <c:v>77.600000000099</c:v>
                </c:pt>
                <c:pt idx="4377">
                  <c:v>77.7000000001</c:v>
                </c:pt>
                <c:pt idx="4378">
                  <c:v>77.8000000001</c:v>
                </c:pt>
                <c:pt idx="4379">
                  <c:v>77.90000000009999</c:v>
                </c:pt>
                <c:pt idx="4380">
                  <c:v>78.0000000001</c:v>
                </c:pt>
                <c:pt idx="4381">
                  <c:v>78.1000000001</c:v>
                </c:pt>
                <c:pt idx="4382">
                  <c:v>78.2000000001</c:v>
                </c:pt>
                <c:pt idx="4383">
                  <c:v>78.3000000001</c:v>
                </c:pt>
                <c:pt idx="4384">
                  <c:v>78.40000000009999</c:v>
                </c:pt>
                <c:pt idx="4385">
                  <c:v>78.5000000001</c:v>
                </c:pt>
                <c:pt idx="4386">
                  <c:v>78.6000000001</c:v>
                </c:pt>
                <c:pt idx="4387">
                  <c:v>78.7000000001</c:v>
                </c:pt>
                <c:pt idx="4388">
                  <c:v>78.8000000001</c:v>
                </c:pt>
                <c:pt idx="4389">
                  <c:v>78.90000000009999</c:v>
                </c:pt>
                <c:pt idx="4390">
                  <c:v>79.0000000001</c:v>
                </c:pt>
                <c:pt idx="4391">
                  <c:v>79.1000000001</c:v>
                </c:pt>
                <c:pt idx="4392">
                  <c:v>79.2000000001</c:v>
                </c:pt>
                <c:pt idx="4393">
                  <c:v>79.3000000001</c:v>
                </c:pt>
                <c:pt idx="4394">
                  <c:v>79.40000000009999</c:v>
                </c:pt>
                <c:pt idx="4395">
                  <c:v>79.5000000001</c:v>
                </c:pt>
                <c:pt idx="4396">
                  <c:v>79.6000000001</c:v>
                </c:pt>
                <c:pt idx="4397">
                  <c:v>79.7000000001</c:v>
                </c:pt>
                <c:pt idx="4398">
                  <c:v>79.8000000001</c:v>
                </c:pt>
                <c:pt idx="4399">
                  <c:v>79.90000000009999</c:v>
                </c:pt>
                <c:pt idx="4400">
                  <c:v>80.0000000001</c:v>
                </c:pt>
                <c:pt idx="4401">
                  <c:v>80.1000000001</c:v>
                </c:pt>
                <c:pt idx="4402">
                  <c:v>80.2000000001</c:v>
                </c:pt>
                <c:pt idx="4403">
                  <c:v>80.3000000001</c:v>
                </c:pt>
                <c:pt idx="4404">
                  <c:v>80.40000000009999</c:v>
                </c:pt>
                <c:pt idx="4405">
                  <c:v>80.5000000001</c:v>
                </c:pt>
                <c:pt idx="4406">
                  <c:v>80.6000000001</c:v>
                </c:pt>
                <c:pt idx="4407">
                  <c:v>80.7000000001</c:v>
                </c:pt>
                <c:pt idx="4408">
                  <c:v>80.8000000001</c:v>
                </c:pt>
                <c:pt idx="4409">
                  <c:v>80.90000000009999</c:v>
                </c:pt>
                <c:pt idx="4410">
                  <c:v>81.0000000001</c:v>
                </c:pt>
                <c:pt idx="4411">
                  <c:v>81.1000000001</c:v>
                </c:pt>
                <c:pt idx="4412">
                  <c:v>81.2000000001</c:v>
                </c:pt>
                <c:pt idx="4413">
                  <c:v>81.3000000001</c:v>
                </c:pt>
                <c:pt idx="4414">
                  <c:v>81.40000000009999</c:v>
                </c:pt>
                <c:pt idx="4415">
                  <c:v>81.5000000001</c:v>
                </c:pt>
                <c:pt idx="4416">
                  <c:v>81.6000000001</c:v>
                </c:pt>
                <c:pt idx="4417">
                  <c:v>81.7000000001</c:v>
                </c:pt>
                <c:pt idx="4418">
                  <c:v>81.8000000001</c:v>
                </c:pt>
                <c:pt idx="4419">
                  <c:v>81.90000000009999</c:v>
                </c:pt>
                <c:pt idx="4420">
                  <c:v>82.0000000001</c:v>
                </c:pt>
                <c:pt idx="4421">
                  <c:v>82.10000000010101</c:v>
                </c:pt>
                <c:pt idx="4422">
                  <c:v>82.200000000101</c:v>
                </c:pt>
                <c:pt idx="4423">
                  <c:v>82.30000000010099</c:v>
                </c:pt>
                <c:pt idx="4424">
                  <c:v>82.400000000101</c:v>
                </c:pt>
                <c:pt idx="4425">
                  <c:v>82.500000000101</c:v>
                </c:pt>
                <c:pt idx="4426">
                  <c:v>82.600000000101</c:v>
                </c:pt>
                <c:pt idx="4427">
                  <c:v>82.700000000101</c:v>
                </c:pt>
                <c:pt idx="4428">
                  <c:v>82.80000000010099</c:v>
                </c:pt>
                <c:pt idx="4429">
                  <c:v>82.900000000101</c:v>
                </c:pt>
                <c:pt idx="4430">
                  <c:v>83.000000000101</c:v>
                </c:pt>
                <c:pt idx="4431">
                  <c:v>83.10000000010101</c:v>
                </c:pt>
                <c:pt idx="4432">
                  <c:v>83.200000000101</c:v>
                </c:pt>
                <c:pt idx="4433">
                  <c:v>83.30000000010099</c:v>
                </c:pt>
                <c:pt idx="4434">
                  <c:v>83.400000000101</c:v>
                </c:pt>
                <c:pt idx="4435">
                  <c:v>83.500000000101</c:v>
                </c:pt>
                <c:pt idx="4436">
                  <c:v>83.600000000101</c:v>
                </c:pt>
                <c:pt idx="4437">
                  <c:v>83.700000000101</c:v>
                </c:pt>
                <c:pt idx="4438">
                  <c:v>83.80000000010099</c:v>
                </c:pt>
                <c:pt idx="4439">
                  <c:v>83.900000000101</c:v>
                </c:pt>
                <c:pt idx="4440">
                  <c:v>84.000000000101</c:v>
                </c:pt>
                <c:pt idx="4441">
                  <c:v>84.10000000010101</c:v>
                </c:pt>
                <c:pt idx="4442">
                  <c:v>84.200000000101</c:v>
                </c:pt>
                <c:pt idx="4443">
                  <c:v>84.30000000010099</c:v>
                </c:pt>
                <c:pt idx="4444">
                  <c:v>84.400000000101</c:v>
                </c:pt>
                <c:pt idx="4445">
                  <c:v>84.500000000101</c:v>
                </c:pt>
                <c:pt idx="4446">
                  <c:v>84.600000000101</c:v>
                </c:pt>
                <c:pt idx="4447">
                  <c:v>84.700000000101</c:v>
                </c:pt>
                <c:pt idx="4448">
                  <c:v>84.80000000010099</c:v>
                </c:pt>
                <c:pt idx="4449">
                  <c:v>84.900000000101</c:v>
                </c:pt>
                <c:pt idx="4450">
                  <c:v>85.000000000101</c:v>
                </c:pt>
                <c:pt idx="4451">
                  <c:v>85.10000000010101</c:v>
                </c:pt>
                <c:pt idx="4452">
                  <c:v>85.200000000101</c:v>
                </c:pt>
                <c:pt idx="4453">
                  <c:v>85.30000000010099</c:v>
                </c:pt>
                <c:pt idx="4454">
                  <c:v>85.400000000101</c:v>
                </c:pt>
                <c:pt idx="4455">
                  <c:v>85.500000000101</c:v>
                </c:pt>
                <c:pt idx="4456">
                  <c:v>85.600000000101</c:v>
                </c:pt>
                <c:pt idx="4457">
                  <c:v>85.700000000101</c:v>
                </c:pt>
                <c:pt idx="4458">
                  <c:v>85.80000000010099</c:v>
                </c:pt>
                <c:pt idx="4459">
                  <c:v>85.900000000101</c:v>
                </c:pt>
                <c:pt idx="4460">
                  <c:v>86.000000000101</c:v>
                </c:pt>
                <c:pt idx="4461">
                  <c:v>86.10000000010101</c:v>
                </c:pt>
                <c:pt idx="4462">
                  <c:v>86.200000000101</c:v>
                </c:pt>
                <c:pt idx="4463">
                  <c:v>86.30000000010099</c:v>
                </c:pt>
                <c:pt idx="4464">
                  <c:v>86.400000000101</c:v>
                </c:pt>
                <c:pt idx="4465">
                  <c:v>86.500000000102</c:v>
                </c:pt>
                <c:pt idx="4466">
                  <c:v>86.600000000102</c:v>
                </c:pt>
                <c:pt idx="4467">
                  <c:v>86.70000000010199</c:v>
                </c:pt>
                <c:pt idx="4468">
                  <c:v>86.800000000102</c:v>
                </c:pt>
                <c:pt idx="4469">
                  <c:v>86.900000000102</c:v>
                </c:pt>
                <c:pt idx="4470">
                  <c:v>87.000000000102</c:v>
                </c:pt>
                <c:pt idx="4471">
                  <c:v>87.100000000102</c:v>
                </c:pt>
                <c:pt idx="4472">
                  <c:v>87.20000000010199</c:v>
                </c:pt>
                <c:pt idx="4473">
                  <c:v>87.300000000102</c:v>
                </c:pt>
                <c:pt idx="4474">
                  <c:v>87.400000000102</c:v>
                </c:pt>
                <c:pt idx="4475">
                  <c:v>87.500000000102</c:v>
                </c:pt>
                <c:pt idx="4476">
                  <c:v>87.600000000102</c:v>
                </c:pt>
                <c:pt idx="4477">
                  <c:v>87.70000000010199</c:v>
                </c:pt>
                <c:pt idx="4478">
                  <c:v>87.800000000102</c:v>
                </c:pt>
                <c:pt idx="4479">
                  <c:v>87.900000000102</c:v>
                </c:pt>
                <c:pt idx="4480">
                  <c:v>88.000000000102</c:v>
                </c:pt>
                <c:pt idx="4481">
                  <c:v>88.100000000102</c:v>
                </c:pt>
                <c:pt idx="4482">
                  <c:v>88.20000000010199</c:v>
                </c:pt>
                <c:pt idx="4483">
                  <c:v>88.300000000102</c:v>
                </c:pt>
                <c:pt idx="4484">
                  <c:v>88.400000000102</c:v>
                </c:pt>
                <c:pt idx="4485">
                  <c:v>88.500000000102</c:v>
                </c:pt>
                <c:pt idx="4486">
                  <c:v>88.600000000102</c:v>
                </c:pt>
                <c:pt idx="4487">
                  <c:v>88.70000000010199</c:v>
                </c:pt>
                <c:pt idx="4488">
                  <c:v>88.800000000102</c:v>
                </c:pt>
                <c:pt idx="4489">
                  <c:v>88.900000000102</c:v>
                </c:pt>
                <c:pt idx="4490">
                  <c:v>89.000000000102</c:v>
                </c:pt>
                <c:pt idx="4491">
                  <c:v>89.100000000102</c:v>
                </c:pt>
                <c:pt idx="4492">
                  <c:v>89.20000000010199</c:v>
                </c:pt>
                <c:pt idx="4493">
                  <c:v>89.300000000102</c:v>
                </c:pt>
                <c:pt idx="4494">
                  <c:v>89.400000000102</c:v>
                </c:pt>
                <c:pt idx="4495">
                  <c:v>89.500000000102</c:v>
                </c:pt>
                <c:pt idx="4496">
                  <c:v>89.600000000102</c:v>
                </c:pt>
                <c:pt idx="4497">
                  <c:v>89.70000000010199</c:v>
                </c:pt>
                <c:pt idx="4498">
                  <c:v>89.800000000102</c:v>
                </c:pt>
                <c:pt idx="4499">
                  <c:v>89.900000000102</c:v>
                </c:pt>
                <c:pt idx="4500">
                  <c:v>90.000000000102</c:v>
                </c:pt>
                <c:pt idx="4501">
                  <c:v>90.100000000102</c:v>
                </c:pt>
                <c:pt idx="4502">
                  <c:v>90.20000000010199</c:v>
                </c:pt>
                <c:pt idx="4503">
                  <c:v>90.300000000102</c:v>
                </c:pt>
                <c:pt idx="4504">
                  <c:v>90.400000000102</c:v>
                </c:pt>
                <c:pt idx="4505">
                  <c:v>90.500000000102</c:v>
                </c:pt>
                <c:pt idx="4506">
                  <c:v>90.600000000102</c:v>
                </c:pt>
                <c:pt idx="4507">
                  <c:v>90.70000000010199</c:v>
                </c:pt>
                <c:pt idx="4508">
                  <c:v>90.800000000103</c:v>
                </c:pt>
                <c:pt idx="4509">
                  <c:v>90.900000000103</c:v>
                </c:pt>
                <c:pt idx="4510">
                  <c:v>91.000000000103</c:v>
                </c:pt>
                <c:pt idx="4511">
                  <c:v>91.10000000010299</c:v>
                </c:pt>
                <c:pt idx="4512">
                  <c:v>91.200000000103</c:v>
                </c:pt>
                <c:pt idx="4513">
                  <c:v>91.300000000103</c:v>
                </c:pt>
                <c:pt idx="4514">
                  <c:v>91.400000000103</c:v>
                </c:pt>
                <c:pt idx="4515">
                  <c:v>91.500000000103</c:v>
                </c:pt>
                <c:pt idx="4516">
                  <c:v>91.60000000010299</c:v>
                </c:pt>
                <c:pt idx="4517">
                  <c:v>91.700000000103</c:v>
                </c:pt>
                <c:pt idx="4518">
                  <c:v>91.800000000103</c:v>
                </c:pt>
                <c:pt idx="4519">
                  <c:v>91.900000000103</c:v>
                </c:pt>
                <c:pt idx="4520">
                  <c:v>92.000000000103</c:v>
                </c:pt>
                <c:pt idx="4521">
                  <c:v>92.10000000010299</c:v>
                </c:pt>
                <c:pt idx="4522">
                  <c:v>92.200000000103</c:v>
                </c:pt>
                <c:pt idx="4523">
                  <c:v>92.300000000103</c:v>
                </c:pt>
                <c:pt idx="4524">
                  <c:v>92.400000000103</c:v>
                </c:pt>
                <c:pt idx="4525">
                  <c:v>92.500000000103</c:v>
                </c:pt>
                <c:pt idx="4526">
                  <c:v>92.60000000010299</c:v>
                </c:pt>
                <c:pt idx="4527">
                  <c:v>92.700000000103</c:v>
                </c:pt>
                <c:pt idx="4528">
                  <c:v>92.800000000103</c:v>
                </c:pt>
                <c:pt idx="4529">
                  <c:v>92.900000000103</c:v>
                </c:pt>
                <c:pt idx="4530">
                  <c:v>93.000000000103</c:v>
                </c:pt>
                <c:pt idx="4531">
                  <c:v>93.10000000010299</c:v>
                </c:pt>
                <c:pt idx="4532">
                  <c:v>93.200000000103</c:v>
                </c:pt>
                <c:pt idx="4533">
                  <c:v>93.300000000103</c:v>
                </c:pt>
                <c:pt idx="4534">
                  <c:v>93.400000000103</c:v>
                </c:pt>
                <c:pt idx="4535">
                  <c:v>93.500000000103</c:v>
                </c:pt>
                <c:pt idx="4536">
                  <c:v>93.60000000010299</c:v>
                </c:pt>
                <c:pt idx="4537">
                  <c:v>93.700000000103</c:v>
                </c:pt>
                <c:pt idx="4538">
                  <c:v>93.800000000103</c:v>
                </c:pt>
                <c:pt idx="4539">
                  <c:v>93.900000000103</c:v>
                </c:pt>
                <c:pt idx="4540">
                  <c:v>94.000000000103</c:v>
                </c:pt>
                <c:pt idx="4541">
                  <c:v>94.10000000010299</c:v>
                </c:pt>
                <c:pt idx="4542">
                  <c:v>94.200000000103</c:v>
                </c:pt>
                <c:pt idx="4543">
                  <c:v>94.300000000103</c:v>
                </c:pt>
                <c:pt idx="4544">
                  <c:v>94.400000000103</c:v>
                </c:pt>
                <c:pt idx="4545">
                  <c:v>94.500000000103</c:v>
                </c:pt>
                <c:pt idx="4546">
                  <c:v>94.60000000010299</c:v>
                </c:pt>
                <c:pt idx="4547">
                  <c:v>94.700000000103</c:v>
                </c:pt>
                <c:pt idx="4548">
                  <c:v>94.800000000103</c:v>
                </c:pt>
                <c:pt idx="4549">
                  <c:v>94.900000000103</c:v>
                </c:pt>
                <c:pt idx="4550">
                  <c:v>95.000000000103</c:v>
                </c:pt>
                <c:pt idx="4551">
                  <c:v>95.10000000010299</c:v>
                </c:pt>
                <c:pt idx="4552">
                  <c:v>95.200000000104</c:v>
                </c:pt>
                <c:pt idx="4553">
                  <c:v>95.30000000010401</c:v>
                </c:pt>
                <c:pt idx="4554">
                  <c:v>95.400000000104</c:v>
                </c:pt>
                <c:pt idx="4555">
                  <c:v>95.500000000104</c:v>
                </c:pt>
                <c:pt idx="4556">
                  <c:v>95.600000000104</c:v>
                </c:pt>
                <c:pt idx="4557">
                  <c:v>95.700000000104</c:v>
                </c:pt>
                <c:pt idx="4558">
                  <c:v>95.80000000010401</c:v>
                </c:pt>
                <c:pt idx="4559">
                  <c:v>95.900000000104</c:v>
                </c:pt>
                <c:pt idx="4560">
                  <c:v>96.000000000104</c:v>
                </c:pt>
                <c:pt idx="4561">
                  <c:v>96.100000000104</c:v>
                </c:pt>
                <c:pt idx="4562">
                  <c:v>96.200000000104</c:v>
                </c:pt>
                <c:pt idx="4563">
                  <c:v>96.30000000010401</c:v>
                </c:pt>
                <c:pt idx="4564">
                  <c:v>96.400000000104</c:v>
                </c:pt>
                <c:pt idx="4565">
                  <c:v>96.500000000104</c:v>
                </c:pt>
                <c:pt idx="4566">
                  <c:v>96.600000000104</c:v>
                </c:pt>
                <c:pt idx="4567">
                  <c:v>96.700000000104</c:v>
                </c:pt>
                <c:pt idx="4568">
                  <c:v>96.80000000010401</c:v>
                </c:pt>
                <c:pt idx="4569">
                  <c:v>96.900000000104</c:v>
                </c:pt>
                <c:pt idx="4570">
                  <c:v>97.000000000104</c:v>
                </c:pt>
                <c:pt idx="4571">
                  <c:v>97.100000000104</c:v>
                </c:pt>
                <c:pt idx="4572">
                  <c:v>97.200000000104</c:v>
                </c:pt>
                <c:pt idx="4573">
                  <c:v>97.30000000010401</c:v>
                </c:pt>
                <c:pt idx="4574">
                  <c:v>97.400000000104</c:v>
                </c:pt>
                <c:pt idx="4575">
                  <c:v>97.500000000104</c:v>
                </c:pt>
                <c:pt idx="4576">
                  <c:v>97.600000000104</c:v>
                </c:pt>
                <c:pt idx="4577">
                  <c:v>97.700000000104</c:v>
                </c:pt>
                <c:pt idx="4578">
                  <c:v>97.80000000010401</c:v>
                </c:pt>
                <c:pt idx="4579">
                  <c:v>97.900000000104</c:v>
                </c:pt>
                <c:pt idx="4580">
                  <c:v>98.000000000104</c:v>
                </c:pt>
                <c:pt idx="4581">
                  <c:v>98.100000000104</c:v>
                </c:pt>
                <c:pt idx="4582">
                  <c:v>98.200000000104</c:v>
                </c:pt>
                <c:pt idx="4583">
                  <c:v>98.30000000010401</c:v>
                </c:pt>
                <c:pt idx="4584">
                  <c:v>98.400000000104</c:v>
                </c:pt>
                <c:pt idx="4585">
                  <c:v>98.500000000104</c:v>
                </c:pt>
                <c:pt idx="4586">
                  <c:v>98.600000000104</c:v>
                </c:pt>
                <c:pt idx="4587">
                  <c:v>98.700000000104</c:v>
                </c:pt>
                <c:pt idx="4588">
                  <c:v>98.80000000010401</c:v>
                </c:pt>
                <c:pt idx="4589">
                  <c:v>98.900000000104</c:v>
                </c:pt>
                <c:pt idx="4590">
                  <c:v>99.000000000104</c:v>
                </c:pt>
                <c:pt idx="4591">
                  <c:v>99.100000000104</c:v>
                </c:pt>
                <c:pt idx="4592">
                  <c:v>99.200000000104</c:v>
                </c:pt>
                <c:pt idx="4593">
                  <c:v>99.30000000010401</c:v>
                </c:pt>
                <c:pt idx="4594">
                  <c:v>99.400000000104</c:v>
                </c:pt>
                <c:pt idx="4595">
                  <c:v>99.500000000104</c:v>
                </c:pt>
                <c:pt idx="4596">
                  <c:v>99.600000000105</c:v>
                </c:pt>
                <c:pt idx="4597">
                  <c:v>99.700000000105</c:v>
                </c:pt>
                <c:pt idx="4598">
                  <c:v>99.800000000105</c:v>
                </c:pt>
                <c:pt idx="4599">
                  <c:v>99.900000000105</c:v>
                </c:pt>
                <c:pt idx="4600">
                  <c:v>100.000000000105</c:v>
                </c:pt>
                <c:pt idx="4601">
                  <c:v>100.100000000105</c:v>
                </c:pt>
                <c:pt idx="4602">
                  <c:v>100.200000000105</c:v>
                </c:pt>
                <c:pt idx="4603">
                  <c:v>100.300000000105</c:v>
                </c:pt>
                <c:pt idx="4604">
                  <c:v>100.400000000105</c:v>
                </c:pt>
                <c:pt idx="4605">
                  <c:v>100.500000000105</c:v>
                </c:pt>
                <c:pt idx="4606">
                  <c:v>100.600000000105</c:v>
                </c:pt>
                <c:pt idx="4607">
                  <c:v>100.700000000105</c:v>
                </c:pt>
                <c:pt idx="4608">
                  <c:v>100.800000000105</c:v>
                </c:pt>
                <c:pt idx="4609">
                  <c:v>100.900000000105</c:v>
                </c:pt>
                <c:pt idx="4610">
                  <c:v>101.000000000105</c:v>
                </c:pt>
                <c:pt idx="4611">
                  <c:v>101.100000000105</c:v>
                </c:pt>
                <c:pt idx="4612">
                  <c:v>101.200000000105</c:v>
                </c:pt>
                <c:pt idx="4613">
                  <c:v>101.300000000105</c:v>
                </c:pt>
                <c:pt idx="4614">
                  <c:v>101.400000000105</c:v>
                </c:pt>
                <c:pt idx="4615">
                  <c:v>101.500000000105</c:v>
                </c:pt>
                <c:pt idx="4616">
                  <c:v>101.600000000105</c:v>
                </c:pt>
                <c:pt idx="4617">
                  <c:v>101.700000000105</c:v>
                </c:pt>
                <c:pt idx="4618">
                  <c:v>101.800000000105</c:v>
                </c:pt>
                <c:pt idx="4619">
                  <c:v>101.900000000105</c:v>
                </c:pt>
                <c:pt idx="4620">
                  <c:v>102.000000000105</c:v>
                </c:pt>
                <c:pt idx="4621">
                  <c:v>102.100000000105</c:v>
                </c:pt>
                <c:pt idx="4622">
                  <c:v>102.200000000105</c:v>
                </c:pt>
                <c:pt idx="4623">
                  <c:v>102.300000000105</c:v>
                </c:pt>
                <c:pt idx="4624">
                  <c:v>102.400000000105</c:v>
                </c:pt>
                <c:pt idx="4625">
                  <c:v>102.500000000105</c:v>
                </c:pt>
                <c:pt idx="4626">
                  <c:v>102.600000000105</c:v>
                </c:pt>
                <c:pt idx="4627">
                  <c:v>102.700000000105</c:v>
                </c:pt>
                <c:pt idx="4628">
                  <c:v>102.800000000105</c:v>
                </c:pt>
                <c:pt idx="4629">
                  <c:v>102.900000000105</c:v>
                </c:pt>
                <c:pt idx="4630">
                  <c:v>103.000000000105</c:v>
                </c:pt>
                <c:pt idx="4631">
                  <c:v>103.100000000105</c:v>
                </c:pt>
                <c:pt idx="4632">
                  <c:v>103.200000000105</c:v>
                </c:pt>
                <c:pt idx="4633">
                  <c:v>103.300000000105</c:v>
                </c:pt>
                <c:pt idx="4634">
                  <c:v>103.400000000105</c:v>
                </c:pt>
                <c:pt idx="4635">
                  <c:v>103.500000000105</c:v>
                </c:pt>
                <c:pt idx="4636">
                  <c:v>103.600000000105</c:v>
                </c:pt>
                <c:pt idx="4637">
                  <c:v>103.700000000105</c:v>
                </c:pt>
                <c:pt idx="4638">
                  <c:v>103.800000000105</c:v>
                </c:pt>
                <c:pt idx="4639">
                  <c:v>103.900000000105</c:v>
                </c:pt>
                <c:pt idx="4640">
                  <c:v>104.000000000106</c:v>
                </c:pt>
                <c:pt idx="4641">
                  <c:v>104.100000000106</c:v>
                </c:pt>
                <c:pt idx="4642">
                  <c:v>104.200000000106</c:v>
                </c:pt>
                <c:pt idx="4643">
                  <c:v>104.300000000106</c:v>
                </c:pt>
                <c:pt idx="4644">
                  <c:v>104.400000000106</c:v>
                </c:pt>
                <c:pt idx="4645">
                  <c:v>104.500000000106</c:v>
                </c:pt>
                <c:pt idx="4646">
                  <c:v>104.600000000106</c:v>
                </c:pt>
                <c:pt idx="4647">
                  <c:v>104.700000000106</c:v>
                </c:pt>
                <c:pt idx="4648">
                  <c:v>104.800000000106</c:v>
                </c:pt>
                <c:pt idx="4649">
                  <c:v>104.900000000106</c:v>
                </c:pt>
                <c:pt idx="4650">
                  <c:v>105.000000000106</c:v>
                </c:pt>
                <c:pt idx="4651">
                  <c:v>105.100000000106</c:v>
                </c:pt>
                <c:pt idx="4652">
                  <c:v>105.200000000106</c:v>
                </c:pt>
                <c:pt idx="4653">
                  <c:v>105.300000000106</c:v>
                </c:pt>
                <c:pt idx="4654">
                  <c:v>105.400000000106</c:v>
                </c:pt>
                <c:pt idx="4655">
                  <c:v>105.500000000106</c:v>
                </c:pt>
                <c:pt idx="4656">
                  <c:v>105.600000000106</c:v>
                </c:pt>
                <c:pt idx="4657">
                  <c:v>105.700000000106</c:v>
                </c:pt>
                <c:pt idx="4658">
                  <c:v>105.800000000106</c:v>
                </c:pt>
                <c:pt idx="4659">
                  <c:v>105.900000000106</c:v>
                </c:pt>
                <c:pt idx="4660">
                  <c:v>106.000000000106</c:v>
                </c:pt>
                <c:pt idx="4661">
                  <c:v>106.100000000106</c:v>
                </c:pt>
                <c:pt idx="4662">
                  <c:v>106.200000000106</c:v>
                </c:pt>
                <c:pt idx="4663">
                  <c:v>106.300000000106</c:v>
                </c:pt>
                <c:pt idx="4664">
                  <c:v>106.400000000106</c:v>
                </c:pt>
                <c:pt idx="4665">
                  <c:v>106.500000000106</c:v>
                </c:pt>
                <c:pt idx="4666">
                  <c:v>106.600000000106</c:v>
                </c:pt>
                <c:pt idx="4667">
                  <c:v>106.700000000106</c:v>
                </c:pt>
                <c:pt idx="4668">
                  <c:v>106.800000000106</c:v>
                </c:pt>
                <c:pt idx="4669">
                  <c:v>106.900000000106</c:v>
                </c:pt>
                <c:pt idx="4670">
                  <c:v>107.000000000106</c:v>
                </c:pt>
                <c:pt idx="4671">
                  <c:v>107.100000000106</c:v>
                </c:pt>
                <c:pt idx="4672">
                  <c:v>107.200000000106</c:v>
                </c:pt>
                <c:pt idx="4673">
                  <c:v>107.300000000106</c:v>
                </c:pt>
                <c:pt idx="4674">
                  <c:v>107.400000000106</c:v>
                </c:pt>
                <c:pt idx="4675">
                  <c:v>107.500000000106</c:v>
                </c:pt>
                <c:pt idx="4676">
                  <c:v>107.600000000106</c:v>
                </c:pt>
                <c:pt idx="4677">
                  <c:v>107.700000000106</c:v>
                </c:pt>
                <c:pt idx="4678">
                  <c:v>107.800000000106</c:v>
                </c:pt>
                <c:pt idx="4679">
                  <c:v>107.900000000106</c:v>
                </c:pt>
                <c:pt idx="4680">
                  <c:v>108.000000000106</c:v>
                </c:pt>
                <c:pt idx="4681">
                  <c:v>108.100000000106</c:v>
                </c:pt>
                <c:pt idx="4682">
                  <c:v>108.200000000106</c:v>
                </c:pt>
                <c:pt idx="4683">
                  <c:v>108.300000000106</c:v>
                </c:pt>
                <c:pt idx="4684">
                  <c:v>108.400000000107</c:v>
                </c:pt>
                <c:pt idx="4685">
                  <c:v>108.500000000107</c:v>
                </c:pt>
                <c:pt idx="4686">
                  <c:v>108.600000000107</c:v>
                </c:pt>
                <c:pt idx="4687">
                  <c:v>108.700000000107</c:v>
                </c:pt>
                <c:pt idx="4688">
                  <c:v>108.800000000107</c:v>
                </c:pt>
                <c:pt idx="4689">
                  <c:v>108.900000000107</c:v>
                </c:pt>
                <c:pt idx="4690">
                  <c:v>109.000000000107</c:v>
                </c:pt>
                <c:pt idx="4691">
                  <c:v>109.100000000107</c:v>
                </c:pt>
                <c:pt idx="4692">
                  <c:v>109.200000000107</c:v>
                </c:pt>
                <c:pt idx="4693">
                  <c:v>109.300000000107</c:v>
                </c:pt>
                <c:pt idx="4694">
                  <c:v>109.400000000107</c:v>
                </c:pt>
                <c:pt idx="4695">
                  <c:v>109.500000000107</c:v>
                </c:pt>
                <c:pt idx="4696">
                  <c:v>109.600000000107</c:v>
                </c:pt>
                <c:pt idx="4697">
                  <c:v>109.700000000107</c:v>
                </c:pt>
                <c:pt idx="4698">
                  <c:v>109.800000000107</c:v>
                </c:pt>
                <c:pt idx="4699">
                  <c:v>109.900000000107</c:v>
                </c:pt>
                <c:pt idx="4700">
                  <c:v>110.000000000107</c:v>
                </c:pt>
                <c:pt idx="4701">
                  <c:v>110.100000000107</c:v>
                </c:pt>
                <c:pt idx="4702">
                  <c:v>110.200000000107</c:v>
                </c:pt>
                <c:pt idx="4703">
                  <c:v>110.300000000107</c:v>
                </c:pt>
                <c:pt idx="4704">
                  <c:v>110.400000000107</c:v>
                </c:pt>
                <c:pt idx="4705">
                  <c:v>110.500000000107</c:v>
                </c:pt>
                <c:pt idx="4706">
                  <c:v>110.600000000107</c:v>
                </c:pt>
                <c:pt idx="4707">
                  <c:v>110.700000000107</c:v>
                </c:pt>
                <c:pt idx="4708">
                  <c:v>110.800000000107</c:v>
                </c:pt>
                <c:pt idx="4709">
                  <c:v>110.900000000107</c:v>
                </c:pt>
                <c:pt idx="4710">
                  <c:v>111.000000000107</c:v>
                </c:pt>
                <c:pt idx="4711">
                  <c:v>111.100000000107</c:v>
                </c:pt>
                <c:pt idx="4712">
                  <c:v>111.200000000107</c:v>
                </c:pt>
                <c:pt idx="4713">
                  <c:v>111.300000000107</c:v>
                </c:pt>
                <c:pt idx="4714">
                  <c:v>111.400000000107</c:v>
                </c:pt>
                <c:pt idx="4715">
                  <c:v>111.500000000107</c:v>
                </c:pt>
                <c:pt idx="4716">
                  <c:v>111.600000000107</c:v>
                </c:pt>
                <c:pt idx="4717">
                  <c:v>111.700000000107</c:v>
                </c:pt>
                <c:pt idx="4718">
                  <c:v>111.800000000107</c:v>
                </c:pt>
                <c:pt idx="4719">
                  <c:v>111.900000000107</c:v>
                </c:pt>
                <c:pt idx="4720">
                  <c:v>112.000000000107</c:v>
                </c:pt>
                <c:pt idx="4721">
                  <c:v>112.100000000107</c:v>
                </c:pt>
                <c:pt idx="4722">
                  <c:v>112.200000000107</c:v>
                </c:pt>
                <c:pt idx="4723">
                  <c:v>112.300000000107</c:v>
                </c:pt>
                <c:pt idx="4724">
                  <c:v>112.400000000107</c:v>
                </c:pt>
                <c:pt idx="4725">
                  <c:v>112.500000000107</c:v>
                </c:pt>
                <c:pt idx="4726">
                  <c:v>112.600000000107</c:v>
                </c:pt>
                <c:pt idx="4727">
                  <c:v>112.700000000107</c:v>
                </c:pt>
                <c:pt idx="4728">
                  <c:v>112.800000000108</c:v>
                </c:pt>
                <c:pt idx="4729">
                  <c:v>112.900000000108</c:v>
                </c:pt>
                <c:pt idx="4730">
                  <c:v>113.000000000108</c:v>
                </c:pt>
                <c:pt idx="4731">
                  <c:v>113.100000000108</c:v>
                </c:pt>
                <c:pt idx="4732">
                  <c:v>113.200000000108</c:v>
                </c:pt>
                <c:pt idx="4733">
                  <c:v>113.300000000108</c:v>
                </c:pt>
                <c:pt idx="4734">
                  <c:v>113.400000000108</c:v>
                </c:pt>
                <c:pt idx="4735">
                  <c:v>113.500000000108</c:v>
                </c:pt>
                <c:pt idx="4736">
                  <c:v>113.600000000108</c:v>
                </c:pt>
                <c:pt idx="4737">
                  <c:v>113.700000000108</c:v>
                </c:pt>
                <c:pt idx="4738">
                  <c:v>113.800000000108</c:v>
                </c:pt>
                <c:pt idx="4739">
                  <c:v>113.900000000108</c:v>
                </c:pt>
                <c:pt idx="4740">
                  <c:v>114.000000000108</c:v>
                </c:pt>
                <c:pt idx="4741">
                  <c:v>114.100000000108</c:v>
                </c:pt>
                <c:pt idx="4742">
                  <c:v>114.200000000108</c:v>
                </c:pt>
                <c:pt idx="4743">
                  <c:v>114.300000000108</c:v>
                </c:pt>
                <c:pt idx="4744">
                  <c:v>114.400000000108</c:v>
                </c:pt>
                <c:pt idx="4745">
                  <c:v>114.500000000108</c:v>
                </c:pt>
                <c:pt idx="4746">
                  <c:v>114.600000000108</c:v>
                </c:pt>
                <c:pt idx="4747">
                  <c:v>114.700000000108</c:v>
                </c:pt>
                <c:pt idx="4748">
                  <c:v>114.800000000108</c:v>
                </c:pt>
                <c:pt idx="4749">
                  <c:v>114.900000000108</c:v>
                </c:pt>
                <c:pt idx="4750">
                  <c:v>115.000000000108</c:v>
                </c:pt>
                <c:pt idx="4751">
                  <c:v>115.100000000108</c:v>
                </c:pt>
                <c:pt idx="4752">
                  <c:v>115.200000000108</c:v>
                </c:pt>
                <c:pt idx="4753">
                  <c:v>115.300000000108</c:v>
                </c:pt>
                <c:pt idx="4754">
                  <c:v>115.400000000108</c:v>
                </c:pt>
                <c:pt idx="4755">
                  <c:v>115.500000000108</c:v>
                </c:pt>
                <c:pt idx="4756">
                  <c:v>115.600000000108</c:v>
                </c:pt>
                <c:pt idx="4757">
                  <c:v>115.700000000108</c:v>
                </c:pt>
                <c:pt idx="4758">
                  <c:v>115.800000000108</c:v>
                </c:pt>
                <c:pt idx="4759">
                  <c:v>115.900000000108</c:v>
                </c:pt>
                <c:pt idx="4760">
                  <c:v>116.000000000108</c:v>
                </c:pt>
                <c:pt idx="4761">
                  <c:v>116.100000000108</c:v>
                </c:pt>
                <c:pt idx="4762">
                  <c:v>116.200000000108</c:v>
                </c:pt>
                <c:pt idx="4763">
                  <c:v>116.300000000108</c:v>
                </c:pt>
                <c:pt idx="4764">
                  <c:v>116.400000000108</c:v>
                </c:pt>
                <c:pt idx="4765">
                  <c:v>116.500000000108</c:v>
                </c:pt>
                <c:pt idx="4766">
                  <c:v>116.600000000108</c:v>
                </c:pt>
                <c:pt idx="4767">
                  <c:v>116.700000000108</c:v>
                </c:pt>
                <c:pt idx="4768">
                  <c:v>116.800000000108</c:v>
                </c:pt>
                <c:pt idx="4769">
                  <c:v>116.900000000108</c:v>
                </c:pt>
                <c:pt idx="4770">
                  <c:v>117.000000000108</c:v>
                </c:pt>
                <c:pt idx="4771">
                  <c:v>117.100000000108</c:v>
                </c:pt>
                <c:pt idx="4772">
                  <c:v>117.200000000109</c:v>
                </c:pt>
                <c:pt idx="4773">
                  <c:v>117.300000000109</c:v>
                </c:pt>
                <c:pt idx="4774">
                  <c:v>117.400000000109</c:v>
                </c:pt>
                <c:pt idx="4775">
                  <c:v>117.500000000109</c:v>
                </c:pt>
                <c:pt idx="4776">
                  <c:v>117.600000000109</c:v>
                </c:pt>
                <c:pt idx="4777">
                  <c:v>117.700000000109</c:v>
                </c:pt>
                <c:pt idx="4778">
                  <c:v>117.800000000109</c:v>
                </c:pt>
                <c:pt idx="4779">
                  <c:v>117.900000000109</c:v>
                </c:pt>
                <c:pt idx="4780">
                  <c:v>118.000000000109</c:v>
                </c:pt>
                <c:pt idx="4781">
                  <c:v>118.100000000109</c:v>
                </c:pt>
                <c:pt idx="4782">
                  <c:v>118.200000000109</c:v>
                </c:pt>
                <c:pt idx="4783">
                  <c:v>118.300000000109</c:v>
                </c:pt>
                <c:pt idx="4784">
                  <c:v>118.400000000109</c:v>
                </c:pt>
                <c:pt idx="4785">
                  <c:v>118.500000000109</c:v>
                </c:pt>
                <c:pt idx="4786">
                  <c:v>118.600000000109</c:v>
                </c:pt>
                <c:pt idx="4787">
                  <c:v>118.700000000109</c:v>
                </c:pt>
                <c:pt idx="4788">
                  <c:v>118.800000000109</c:v>
                </c:pt>
                <c:pt idx="4789">
                  <c:v>118.900000000109</c:v>
                </c:pt>
                <c:pt idx="4790">
                  <c:v>119.000000000109</c:v>
                </c:pt>
                <c:pt idx="4791">
                  <c:v>119.100000000109</c:v>
                </c:pt>
                <c:pt idx="4792">
                  <c:v>119.200000000109</c:v>
                </c:pt>
                <c:pt idx="4793">
                  <c:v>119.300000000109</c:v>
                </c:pt>
                <c:pt idx="4794">
                  <c:v>119.400000000109</c:v>
                </c:pt>
                <c:pt idx="4795">
                  <c:v>119.500000000109</c:v>
                </c:pt>
                <c:pt idx="4796">
                  <c:v>119.600000000109</c:v>
                </c:pt>
                <c:pt idx="4797">
                  <c:v>119.700000000109</c:v>
                </c:pt>
                <c:pt idx="4798">
                  <c:v>119.800000000109</c:v>
                </c:pt>
                <c:pt idx="4799">
                  <c:v>119.900000000109</c:v>
                </c:pt>
                <c:pt idx="4800">
                  <c:v>120.000000000109</c:v>
                </c:pt>
                <c:pt idx="4801">
                  <c:v>120.100000000109</c:v>
                </c:pt>
                <c:pt idx="4802">
                  <c:v>120.200000000109</c:v>
                </c:pt>
                <c:pt idx="4803">
                  <c:v>120.300000000109</c:v>
                </c:pt>
                <c:pt idx="4804">
                  <c:v>120.400000000109</c:v>
                </c:pt>
                <c:pt idx="4805">
                  <c:v>120.500000000109</c:v>
                </c:pt>
                <c:pt idx="4806">
                  <c:v>120.600000000109</c:v>
                </c:pt>
                <c:pt idx="4807">
                  <c:v>120.700000000109</c:v>
                </c:pt>
                <c:pt idx="4808">
                  <c:v>120.800000000109</c:v>
                </c:pt>
                <c:pt idx="4809">
                  <c:v>120.900000000109</c:v>
                </c:pt>
                <c:pt idx="4810">
                  <c:v>121.000000000109</c:v>
                </c:pt>
                <c:pt idx="4811">
                  <c:v>121.100000000109</c:v>
                </c:pt>
                <c:pt idx="4812">
                  <c:v>121.200000000109</c:v>
                </c:pt>
                <c:pt idx="4813">
                  <c:v>121.300000000109</c:v>
                </c:pt>
                <c:pt idx="4814">
                  <c:v>121.400000000109</c:v>
                </c:pt>
                <c:pt idx="4815">
                  <c:v>121.500000000109</c:v>
                </c:pt>
                <c:pt idx="4816">
                  <c:v>121.60000000011</c:v>
                </c:pt>
                <c:pt idx="4817">
                  <c:v>121.70000000011</c:v>
                </c:pt>
                <c:pt idx="4818">
                  <c:v>121.80000000011</c:v>
                </c:pt>
                <c:pt idx="4819">
                  <c:v>121.90000000011</c:v>
                </c:pt>
                <c:pt idx="4820">
                  <c:v>122.00000000011</c:v>
                </c:pt>
                <c:pt idx="4821">
                  <c:v>122.10000000011</c:v>
                </c:pt>
                <c:pt idx="4822">
                  <c:v>122.20000000011</c:v>
                </c:pt>
                <c:pt idx="4823">
                  <c:v>122.30000000011</c:v>
                </c:pt>
                <c:pt idx="4824">
                  <c:v>122.40000000011</c:v>
                </c:pt>
                <c:pt idx="4825">
                  <c:v>122.50000000011</c:v>
                </c:pt>
                <c:pt idx="4826">
                  <c:v>122.60000000011</c:v>
                </c:pt>
                <c:pt idx="4827">
                  <c:v>122.70000000011</c:v>
                </c:pt>
                <c:pt idx="4828">
                  <c:v>122.80000000011</c:v>
                </c:pt>
                <c:pt idx="4829">
                  <c:v>122.90000000011</c:v>
                </c:pt>
                <c:pt idx="4830">
                  <c:v>123.00000000011</c:v>
                </c:pt>
                <c:pt idx="4831">
                  <c:v>123.10000000011</c:v>
                </c:pt>
                <c:pt idx="4832">
                  <c:v>123.20000000011</c:v>
                </c:pt>
                <c:pt idx="4833">
                  <c:v>123.30000000011</c:v>
                </c:pt>
                <c:pt idx="4834">
                  <c:v>123.40000000011</c:v>
                </c:pt>
                <c:pt idx="4835">
                  <c:v>123.50000000011</c:v>
                </c:pt>
                <c:pt idx="4836">
                  <c:v>123.60000000011</c:v>
                </c:pt>
                <c:pt idx="4837">
                  <c:v>123.70000000011</c:v>
                </c:pt>
                <c:pt idx="4838">
                  <c:v>123.80000000011</c:v>
                </c:pt>
                <c:pt idx="4839">
                  <c:v>123.90000000011</c:v>
                </c:pt>
                <c:pt idx="4840">
                  <c:v>124.00000000011</c:v>
                </c:pt>
                <c:pt idx="4841">
                  <c:v>124.10000000011</c:v>
                </c:pt>
                <c:pt idx="4842">
                  <c:v>124.20000000011</c:v>
                </c:pt>
                <c:pt idx="4843">
                  <c:v>124.30000000011</c:v>
                </c:pt>
                <c:pt idx="4844">
                  <c:v>124.40000000011</c:v>
                </c:pt>
                <c:pt idx="4845">
                  <c:v>124.50000000011</c:v>
                </c:pt>
                <c:pt idx="4846">
                  <c:v>124.60000000011</c:v>
                </c:pt>
                <c:pt idx="4847">
                  <c:v>124.70000000011</c:v>
                </c:pt>
                <c:pt idx="4848">
                  <c:v>124.80000000011</c:v>
                </c:pt>
                <c:pt idx="4849">
                  <c:v>124.90000000011</c:v>
                </c:pt>
                <c:pt idx="4850">
                  <c:v>125.00000000011</c:v>
                </c:pt>
                <c:pt idx="4851">
                  <c:v>125.10000000011</c:v>
                </c:pt>
                <c:pt idx="4852">
                  <c:v>125.20000000011</c:v>
                </c:pt>
                <c:pt idx="4853">
                  <c:v>125.30000000011</c:v>
                </c:pt>
                <c:pt idx="4854">
                  <c:v>125.40000000011</c:v>
                </c:pt>
                <c:pt idx="4855">
                  <c:v>125.50000000011</c:v>
                </c:pt>
                <c:pt idx="4856">
                  <c:v>125.60000000011</c:v>
                </c:pt>
                <c:pt idx="4857">
                  <c:v>125.70000000011</c:v>
                </c:pt>
                <c:pt idx="4858">
                  <c:v>125.80000000011</c:v>
                </c:pt>
                <c:pt idx="4859">
                  <c:v>125.90000000011</c:v>
                </c:pt>
                <c:pt idx="4860">
                  <c:v>126.000000000111</c:v>
                </c:pt>
                <c:pt idx="4861">
                  <c:v>126.100000000111</c:v>
                </c:pt>
                <c:pt idx="4862">
                  <c:v>126.200000000111</c:v>
                </c:pt>
                <c:pt idx="4863">
                  <c:v>126.300000000111</c:v>
                </c:pt>
                <c:pt idx="4864">
                  <c:v>126.400000000111</c:v>
                </c:pt>
                <c:pt idx="4865">
                  <c:v>126.500000000111</c:v>
                </c:pt>
                <c:pt idx="4866">
                  <c:v>126.600000000111</c:v>
                </c:pt>
                <c:pt idx="4867">
                  <c:v>126.700000000111</c:v>
                </c:pt>
                <c:pt idx="4868">
                  <c:v>126.800000000111</c:v>
                </c:pt>
                <c:pt idx="4869">
                  <c:v>126.900000000111</c:v>
                </c:pt>
                <c:pt idx="4870">
                  <c:v>127.000000000111</c:v>
                </c:pt>
                <c:pt idx="4871">
                  <c:v>127.100000000111</c:v>
                </c:pt>
                <c:pt idx="4872">
                  <c:v>127.200000000111</c:v>
                </c:pt>
                <c:pt idx="4873">
                  <c:v>127.300000000111</c:v>
                </c:pt>
                <c:pt idx="4874">
                  <c:v>127.400000000111</c:v>
                </c:pt>
                <c:pt idx="4875">
                  <c:v>127.500000000111</c:v>
                </c:pt>
                <c:pt idx="4876">
                  <c:v>127.600000000111</c:v>
                </c:pt>
                <c:pt idx="4877">
                  <c:v>127.700000000111</c:v>
                </c:pt>
                <c:pt idx="4878">
                  <c:v>127.800000000111</c:v>
                </c:pt>
                <c:pt idx="4879">
                  <c:v>127.900000000111</c:v>
                </c:pt>
                <c:pt idx="4880">
                  <c:v>128.000000000111</c:v>
                </c:pt>
                <c:pt idx="4881">
                  <c:v>128.100000000111</c:v>
                </c:pt>
                <c:pt idx="4882">
                  <c:v>128.200000000111</c:v>
                </c:pt>
                <c:pt idx="4883">
                  <c:v>128.300000000111</c:v>
                </c:pt>
                <c:pt idx="4884">
                  <c:v>128.400000000111</c:v>
                </c:pt>
                <c:pt idx="4885">
                  <c:v>128.500000000111</c:v>
                </c:pt>
                <c:pt idx="4886">
                  <c:v>128.600000000111</c:v>
                </c:pt>
                <c:pt idx="4887">
                  <c:v>128.700000000111</c:v>
                </c:pt>
                <c:pt idx="4888">
                  <c:v>128.800000000111</c:v>
                </c:pt>
                <c:pt idx="4889">
                  <c:v>128.900000000111</c:v>
                </c:pt>
                <c:pt idx="4890">
                  <c:v>129.000000000111</c:v>
                </c:pt>
                <c:pt idx="4891">
                  <c:v>129.100000000111</c:v>
                </c:pt>
                <c:pt idx="4892">
                  <c:v>129.200000000111</c:v>
                </c:pt>
                <c:pt idx="4893">
                  <c:v>129.300000000111</c:v>
                </c:pt>
                <c:pt idx="4894">
                  <c:v>129.400000000111</c:v>
                </c:pt>
                <c:pt idx="4895">
                  <c:v>129.500000000111</c:v>
                </c:pt>
                <c:pt idx="4896">
                  <c:v>129.600000000111</c:v>
                </c:pt>
                <c:pt idx="4897">
                  <c:v>129.700000000111</c:v>
                </c:pt>
                <c:pt idx="4898">
                  <c:v>129.800000000111</c:v>
                </c:pt>
                <c:pt idx="4899">
                  <c:v>129.900000000111</c:v>
                </c:pt>
                <c:pt idx="4900">
                  <c:v>130.000000000111</c:v>
                </c:pt>
                <c:pt idx="4901">
                  <c:v>130.100000000111</c:v>
                </c:pt>
                <c:pt idx="4902">
                  <c:v>130.200000000111</c:v>
                </c:pt>
                <c:pt idx="4903">
                  <c:v>130.300000000111</c:v>
                </c:pt>
                <c:pt idx="4904">
                  <c:v>130.400000000112</c:v>
                </c:pt>
                <c:pt idx="4905">
                  <c:v>130.500000000112</c:v>
                </c:pt>
                <c:pt idx="4906">
                  <c:v>130.600000000112</c:v>
                </c:pt>
                <c:pt idx="4907">
                  <c:v>130.700000000112</c:v>
                </c:pt>
                <c:pt idx="4908">
                  <c:v>130.800000000112</c:v>
                </c:pt>
                <c:pt idx="4909">
                  <c:v>130.900000000112</c:v>
                </c:pt>
                <c:pt idx="4910">
                  <c:v>131.000000000112</c:v>
                </c:pt>
                <c:pt idx="4911">
                  <c:v>131.100000000112</c:v>
                </c:pt>
                <c:pt idx="4912">
                  <c:v>131.200000000112</c:v>
                </c:pt>
                <c:pt idx="4913">
                  <c:v>131.300000000112</c:v>
                </c:pt>
                <c:pt idx="4914">
                  <c:v>131.400000000112</c:v>
                </c:pt>
                <c:pt idx="4915">
                  <c:v>131.500000000112</c:v>
                </c:pt>
                <c:pt idx="4916">
                  <c:v>131.600000000112</c:v>
                </c:pt>
                <c:pt idx="4917">
                  <c:v>131.700000000112</c:v>
                </c:pt>
                <c:pt idx="4918">
                  <c:v>131.800000000112</c:v>
                </c:pt>
                <c:pt idx="4919">
                  <c:v>131.900000000112</c:v>
                </c:pt>
                <c:pt idx="4920">
                  <c:v>132.000000000112</c:v>
                </c:pt>
                <c:pt idx="4921">
                  <c:v>132.100000000112</c:v>
                </c:pt>
                <c:pt idx="4922">
                  <c:v>132.200000000112</c:v>
                </c:pt>
                <c:pt idx="4923">
                  <c:v>132.300000000112</c:v>
                </c:pt>
                <c:pt idx="4924">
                  <c:v>132.400000000112</c:v>
                </c:pt>
                <c:pt idx="4925">
                  <c:v>132.500000000112</c:v>
                </c:pt>
                <c:pt idx="4926">
                  <c:v>132.600000000112</c:v>
                </c:pt>
                <c:pt idx="4927">
                  <c:v>132.700000000112</c:v>
                </c:pt>
                <c:pt idx="4928">
                  <c:v>132.800000000112</c:v>
                </c:pt>
                <c:pt idx="4929">
                  <c:v>132.900000000112</c:v>
                </c:pt>
                <c:pt idx="4930">
                  <c:v>133.000000000112</c:v>
                </c:pt>
                <c:pt idx="4931">
                  <c:v>133.100000000112</c:v>
                </c:pt>
                <c:pt idx="4932">
                  <c:v>133.200000000112</c:v>
                </c:pt>
                <c:pt idx="4933">
                  <c:v>133.300000000112</c:v>
                </c:pt>
                <c:pt idx="4934">
                  <c:v>133.400000000112</c:v>
                </c:pt>
                <c:pt idx="4935">
                  <c:v>133.500000000112</c:v>
                </c:pt>
                <c:pt idx="4936">
                  <c:v>133.600000000112</c:v>
                </c:pt>
                <c:pt idx="4937">
                  <c:v>133.700000000112</c:v>
                </c:pt>
                <c:pt idx="4938">
                  <c:v>133.800000000112</c:v>
                </c:pt>
                <c:pt idx="4939">
                  <c:v>133.900000000112</c:v>
                </c:pt>
                <c:pt idx="4940">
                  <c:v>134.000000000112</c:v>
                </c:pt>
                <c:pt idx="4941">
                  <c:v>134.100000000112</c:v>
                </c:pt>
                <c:pt idx="4942">
                  <c:v>134.200000000112</c:v>
                </c:pt>
                <c:pt idx="4943">
                  <c:v>134.300000000112</c:v>
                </c:pt>
                <c:pt idx="4944">
                  <c:v>134.400000000112</c:v>
                </c:pt>
                <c:pt idx="4945">
                  <c:v>134.500000000112</c:v>
                </c:pt>
                <c:pt idx="4946">
                  <c:v>134.600000000112</c:v>
                </c:pt>
                <c:pt idx="4947">
                  <c:v>134.700000000112</c:v>
                </c:pt>
                <c:pt idx="4948">
                  <c:v>134.800000000113</c:v>
                </c:pt>
                <c:pt idx="4949">
                  <c:v>134.900000000113</c:v>
                </c:pt>
                <c:pt idx="4950">
                  <c:v>135.000000000113</c:v>
                </c:pt>
                <c:pt idx="4951">
                  <c:v>135.100000000113</c:v>
                </c:pt>
                <c:pt idx="4952">
                  <c:v>135.200000000113</c:v>
                </c:pt>
                <c:pt idx="4953">
                  <c:v>135.300000000113</c:v>
                </c:pt>
                <c:pt idx="4954">
                  <c:v>135.400000000113</c:v>
                </c:pt>
                <c:pt idx="4955">
                  <c:v>135.500000000113</c:v>
                </c:pt>
                <c:pt idx="4956">
                  <c:v>135.600000000113</c:v>
                </c:pt>
                <c:pt idx="4957">
                  <c:v>135.700000000113</c:v>
                </c:pt>
                <c:pt idx="4958">
                  <c:v>135.800000000113</c:v>
                </c:pt>
                <c:pt idx="4959">
                  <c:v>135.900000000113</c:v>
                </c:pt>
                <c:pt idx="4960">
                  <c:v>136.000000000113</c:v>
                </c:pt>
                <c:pt idx="4961">
                  <c:v>136.100000000113</c:v>
                </c:pt>
                <c:pt idx="4962">
                  <c:v>136.200000000113</c:v>
                </c:pt>
                <c:pt idx="4963">
                  <c:v>136.300000000113</c:v>
                </c:pt>
                <c:pt idx="4964">
                  <c:v>136.400000000113</c:v>
                </c:pt>
                <c:pt idx="4965">
                  <c:v>136.500000000113</c:v>
                </c:pt>
                <c:pt idx="4966">
                  <c:v>136.600000000113</c:v>
                </c:pt>
                <c:pt idx="4967">
                  <c:v>136.700000000113</c:v>
                </c:pt>
                <c:pt idx="4968">
                  <c:v>136.800000000113</c:v>
                </c:pt>
                <c:pt idx="4969">
                  <c:v>136.900000000113</c:v>
                </c:pt>
                <c:pt idx="4970">
                  <c:v>137.000000000113</c:v>
                </c:pt>
                <c:pt idx="4971">
                  <c:v>137.100000000113</c:v>
                </c:pt>
                <c:pt idx="4972">
                  <c:v>137.200000000113</c:v>
                </c:pt>
                <c:pt idx="4973">
                  <c:v>137.300000000113</c:v>
                </c:pt>
                <c:pt idx="4974">
                  <c:v>137.400000000113</c:v>
                </c:pt>
                <c:pt idx="4975">
                  <c:v>137.500000000113</c:v>
                </c:pt>
                <c:pt idx="4976">
                  <c:v>137.600000000113</c:v>
                </c:pt>
                <c:pt idx="4977">
                  <c:v>137.700000000113</c:v>
                </c:pt>
                <c:pt idx="4978">
                  <c:v>137.800000000113</c:v>
                </c:pt>
                <c:pt idx="4979">
                  <c:v>137.900000000113</c:v>
                </c:pt>
                <c:pt idx="4980">
                  <c:v>138.000000000113</c:v>
                </c:pt>
                <c:pt idx="4981">
                  <c:v>138.100000000113</c:v>
                </c:pt>
                <c:pt idx="4982">
                  <c:v>138.200000000113</c:v>
                </c:pt>
                <c:pt idx="4983">
                  <c:v>138.300000000113</c:v>
                </c:pt>
                <c:pt idx="4984">
                  <c:v>138.400000000113</c:v>
                </c:pt>
                <c:pt idx="4985">
                  <c:v>138.500000000113</c:v>
                </c:pt>
                <c:pt idx="4986">
                  <c:v>138.600000000113</c:v>
                </c:pt>
                <c:pt idx="4987">
                  <c:v>138.700000000113</c:v>
                </c:pt>
                <c:pt idx="4988">
                  <c:v>138.800000000113</c:v>
                </c:pt>
                <c:pt idx="4989">
                  <c:v>138.900000000113</c:v>
                </c:pt>
                <c:pt idx="4990">
                  <c:v>139.000000000113</c:v>
                </c:pt>
                <c:pt idx="4991">
                  <c:v>139.100000000113</c:v>
                </c:pt>
                <c:pt idx="4992">
                  <c:v>139.200000000114</c:v>
                </c:pt>
                <c:pt idx="4993">
                  <c:v>139.300000000114</c:v>
                </c:pt>
                <c:pt idx="4994">
                  <c:v>139.400000000114</c:v>
                </c:pt>
                <c:pt idx="4995">
                  <c:v>139.500000000114</c:v>
                </c:pt>
                <c:pt idx="4996">
                  <c:v>139.600000000114</c:v>
                </c:pt>
                <c:pt idx="4997">
                  <c:v>139.700000000114</c:v>
                </c:pt>
                <c:pt idx="4998">
                  <c:v>139.800000000114</c:v>
                </c:pt>
                <c:pt idx="4999">
                  <c:v>139.900000000114</c:v>
                </c:pt>
                <c:pt idx="5000">
                  <c:v>140.000000000114</c:v>
                </c:pt>
                <c:pt idx="5001">
                  <c:v>140.100000000114</c:v>
                </c:pt>
                <c:pt idx="5002">
                  <c:v>140.200000000114</c:v>
                </c:pt>
                <c:pt idx="5003">
                  <c:v>140.300000000114</c:v>
                </c:pt>
                <c:pt idx="5004">
                  <c:v>140.400000000114</c:v>
                </c:pt>
                <c:pt idx="5005">
                  <c:v>140.500000000114</c:v>
                </c:pt>
                <c:pt idx="5006">
                  <c:v>140.600000000114</c:v>
                </c:pt>
                <c:pt idx="5007">
                  <c:v>140.700000000114</c:v>
                </c:pt>
                <c:pt idx="5008">
                  <c:v>140.800000000114</c:v>
                </c:pt>
                <c:pt idx="5009">
                  <c:v>140.900000000114</c:v>
                </c:pt>
                <c:pt idx="5010">
                  <c:v>141.000000000114</c:v>
                </c:pt>
                <c:pt idx="5011">
                  <c:v>141.100000000114</c:v>
                </c:pt>
                <c:pt idx="5012">
                  <c:v>141.200000000114</c:v>
                </c:pt>
                <c:pt idx="5013">
                  <c:v>141.300000000114</c:v>
                </c:pt>
                <c:pt idx="5014">
                  <c:v>141.400000000114</c:v>
                </c:pt>
                <c:pt idx="5015">
                  <c:v>141.500000000114</c:v>
                </c:pt>
                <c:pt idx="5016">
                  <c:v>141.600000000114</c:v>
                </c:pt>
                <c:pt idx="5017">
                  <c:v>141.700000000114</c:v>
                </c:pt>
                <c:pt idx="5018">
                  <c:v>141.800000000114</c:v>
                </c:pt>
                <c:pt idx="5019">
                  <c:v>141.900000000114</c:v>
                </c:pt>
                <c:pt idx="5020">
                  <c:v>142.000000000114</c:v>
                </c:pt>
                <c:pt idx="5021">
                  <c:v>142.100000000114</c:v>
                </c:pt>
                <c:pt idx="5022">
                  <c:v>142.200000000114</c:v>
                </c:pt>
                <c:pt idx="5023">
                  <c:v>142.300000000114</c:v>
                </c:pt>
                <c:pt idx="5024">
                  <c:v>142.400000000114</c:v>
                </c:pt>
                <c:pt idx="5025">
                  <c:v>142.500000000114</c:v>
                </c:pt>
                <c:pt idx="5026">
                  <c:v>142.600000000114</c:v>
                </c:pt>
                <c:pt idx="5027">
                  <c:v>142.700000000114</c:v>
                </c:pt>
                <c:pt idx="5028">
                  <c:v>142.800000000114</c:v>
                </c:pt>
                <c:pt idx="5029">
                  <c:v>142.900000000114</c:v>
                </c:pt>
                <c:pt idx="5030">
                  <c:v>143.000000000114</c:v>
                </c:pt>
                <c:pt idx="5031">
                  <c:v>143.100000000114</c:v>
                </c:pt>
                <c:pt idx="5032">
                  <c:v>143.200000000114</c:v>
                </c:pt>
                <c:pt idx="5033">
                  <c:v>143.300000000114</c:v>
                </c:pt>
                <c:pt idx="5034">
                  <c:v>143.400000000114</c:v>
                </c:pt>
                <c:pt idx="5035">
                  <c:v>143.500000000114</c:v>
                </c:pt>
                <c:pt idx="5036">
                  <c:v>143.600000000115</c:v>
                </c:pt>
                <c:pt idx="5037">
                  <c:v>143.700000000115</c:v>
                </c:pt>
                <c:pt idx="5038">
                  <c:v>143.800000000115</c:v>
                </c:pt>
                <c:pt idx="5039">
                  <c:v>143.900000000115</c:v>
                </c:pt>
                <c:pt idx="5040">
                  <c:v>144.000000000115</c:v>
                </c:pt>
                <c:pt idx="5041">
                  <c:v>144.100000000115</c:v>
                </c:pt>
                <c:pt idx="5042">
                  <c:v>144.200000000115</c:v>
                </c:pt>
                <c:pt idx="5043">
                  <c:v>144.300000000115</c:v>
                </c:pt>
                <c:pt idx="5044">
                  <c:v>144.400000000115</c:v>
                </c:pt>
                <c:pt idx="5045">
                  <c:v>144.500000000115</c:v>
                </c:pt>
                <c:pt idx="5046">
                  <c:v>144.600000000115</c:v>
                </c:pt>
                <c:pt idx="5047">
                  <c:v>144.700000000115</c:v>
                </c:pt>
                <c:pt idx="5048">
                  <c:v>144.800000000115</c:v>
                </c:pt>
                <c:pt idx="5049">
                  <c:v>144.900000000115</c:v>
                </c:pt>
                <c:pt idx="5050">
                  <c:v>145.000000000115</c:v>
                </c:pt>
                <c:pt idx="5051">
                  <c:v>145.100000000115</c:v>
                </c:pt>
                <c:pt idx="5052">
                  <c:v>145.200000000115</c:v>
                </c:pt>
                <c:pt idx="5053">
                  <c:v>145.300000000115</c:v>
                </c:pt>
                <c:pt idx="5054">
                  <c:v>145.400000000115</c:v>
                </c:pt>
                <c:pt idx="5055">
                  <c:v>145.500000000115</c:v>
                </c:pt>
                <c:pt idx="5056">
                  <c:v>145.600000000115</c:v>
                </c:pt>
                <c:pt idx="5057">
                  <c:v>145.700000000115</c:v>
                </c:pt>
                <c:pt idx="5058">
                  <c:v>145.800000000115</c:v>
                </c:pt>
                <c:pt idx="5059">
                  <c:v>145.900000000115</c:v>
                </c:pt>
                <c:pt idx="5060">
                  <c:v>146.000000000115</c:v>
                </c:pt>
                <c:pt idx="5061">
                  <c:v>146.100000000115</c:v>
                </c:pt>
                <c:pt idx="5062">
                  <c:v>146.200000000115</c:v>
                </c:pt>
                <c:pt idx="5063">
                  <c:v>146.300000000115</c:v>
                </c:pt>
                <c:pt idx="5064">
                  <c:v>146.400000000115</c:v>
                </c:pt>
                <c:pt idx="5065">
                  <c:v>146.500000000115</c:v>
                </c:pt>
                <c:pt idx="5066">
                  <c:v>146.600000000115</c:v>
                </c:pt>
                <c:pt idx="5067">
                  <c:v>146.700000000115</c:v>
                </c:pt>
                <c:pt idx="5068">
                  <c:v>146.800000000115</c:v>
                </c:pt>
                <c:pt idx="5069">
                  <c:v>146.900000000115</c:v>
                </c:pt>
                <c:pt idx="5070">
                  <c:v>147.000000000115</c:v>
                </c:pt>
                <c:pt idx="5071">
                  <c:v>147.100000000115</c:v>
                </c:pt>
                <c:pt idx="5072">
                  <c:v>147.200000000115</c:v>
                </c:pt>
                <c:pt idx="5073">
                  <c:v>147.300000000115</c:v>
                </c:pt>
                <c:pt idx="5074">
                  <c:v>147.400000000115</c:v>
                </c:pt>
                <c:pt idx="5075">
                  <c:v>147.500000000115</c:v>
                </c:pt>
                <c:pt idx="5076">
                  <c:v>147.600000000115</c:v>
                </c:pt>
                <c:pt idx="5077">
                  <c:v>147.700000000115</c:v>
                </c:pt>
                <c:pt idx="5078">
                  <c:v>147.800000000115</c:v>
                </c:pt>
                <c:pt idx="5079">
                  <c:v>147.900000000115</c:v>
                </c:pt>
                <c:pt idx="5080">
                  <c:v>148.000000000116</c:v>
                </c:pt>
                <c:pt idx="5081">
                  <c:v>148.100000000116</c:v>
                </c:pt>
                <c:pt idx="5082">
                  <c:v>148.200000000116</c:v>
                </c:pt>
                <c:pt idx="5083">
                  <c:v>148.300000000116</c:v>
                </c:pt>
                <c:pt idx="5084">
                  <c:v>148.400000000116</c:v>
                </c:pt>
                <c:pt idx="5085">
                  <c:v>148.500000000116</c:v>
                </c:pt>
                <c:pt idx="5086">
                  <c:v>148.600000000116</c:v>
                </c:pt>
                <c:pt idx="5087">
                  <c:v>148.700000000116</c:v>
                </c:pt>
                <c:pt idx="5088">
                  <c:v>148.800000000116</c:v>
                </c:pt>
                <c:pt idx="5089">
                  <c:v>148.900000000116</c:v>
                </c:pt>
                <c:pt idx="5090">
                  <c:v>149.000000000116</c:v>
                </c:pt>
                <c:pt idx="5091">
                  <c:v>149.100000000116</c:v>
                </c:pt>
                <c:pt idx="5092">
                  <c:v>149.200000000116</c:v>
                </c:pt>
                <c:pt idx="5093">
                  <c:v>149.300000000116</c:v>
                </c:pt>
                <c:pt idx="5094">
                  <c:v>149.400000000116</c:v>
                </c:pt>
                <c:pt idx="5095">
                  <c:v>149.500000000116</c:v>
                </c:pt>
                <c:pt idx="5096">
                  <c:v>149.600000000116</c:v>
                </c:pt>
                <c:pt idx="5097">
                  <c:v>149.700000000116</c:v>
                </c:pt>
                <c:pt idx="5098">
                  <c:v>149.800000000116</c:v>
                </c:pt>
                <c:pt idx="5099">
                  <c:v>149.900000000116</c:v>
                </c:pt>
                <c:pt idx="5100">
                  <c:v>150.000000000116</c:v>
                </c:pt>
                <c:pt idx="5101">
                  <c:v>150.100000000116</c:v>
                </c:pt>
                <c:pt idx="5102">
                  <c:v>150.200000000116</c:v>
                </c:pt>
                <c:pt idx="5103">
                  <c:v>150.300000000116</c:v>
                </c:pt>
                <c:pt idx="5104">
                  <c:v>150.400000000116</c:v>
                </c:pt>
                <c:pt idx="5105">
                  <c:v>150.500000000116</c:v>
                </c:pt>
                <c:pt idx="5106">
                  <c:v>150.600000000116</c:v>
                </c:pt>
                <c:pt idx="5107">
                  <c:v>150.700000000116</c:v>
                </c:pt>
                <c:pt idx="5108">
                  <c:v>150.800000000116</c:v>
                </c:pt>
                <c:pt idx="5109">
                  <c:v>150.900000000116</c:v>
                </c:pt>
                <c:pt idx="5110">
                  <c:v>151.000000000116</c:v>
                </c:pt>
                <c:pt idx="5111">
                  <c:v>151.100000000116</c:v>
                </c:pt>
                <c:pt idx="5112">
                  <c:v>151.200000000116</c:v>
                </c:pt>
                <c:pt idx="5113">
                  <c:v>151.300000000116</c:v>
                </c:pt>
                <c:pt idx="5114">
                  <c:v>151.400000000116</c:v>
                </c:pt>
                <c:pt idx="5115">
                  <c:v>151.500000000116</c:v>
                </c:pt>
                <c:pt idx="5116">
                  <c:v>151.600000000116</c:v>
                </c:pt>
                <c:pt idx="5117">
                  <c:v>151.700000000116</c:v>
                </c:pt>
                <c:pt idx="5118">
                  <c:v>151.800000000116</c:v>
                </c:pt>
                <c:pt idx="5119">
                  <c:v>151.900000000116</c:v>
                </c:pt>
                <c:pt idx="5120">
                  <c:v>152.000000000116</c:v>
                </c:pt>
                <c:pt idx="5121">
                  <c:v>152.100000000116</c:v>
                </c:pt>
                <c:pt idx="5122">
                  <c:v>152.200000000116</c:v>
                </c:pt>
                <c:pt idx="5123">
                  <c:v>152.300000000116</c:v>
                </c:pt>
                <c:pt idx="5124">
                  <c:v>152.400000000117</c:v>
                </c:pt>
                <c:pt idx="5125">
                  <c:v>152.500000000117</c:v>
                </c:pt>
                <c:pt idx="5126">
                  <c:v>152.600000000117</c:v>
                </c:pt>
                <c:pt idx="5127">
                  <c:v>152.700000000117</c:v>
                </c:pt>
                <c:pt idx="5128">
                  <c:v>152.800000000117</c:v>
                </c:pt>
                <c:pt idx="5129">
                  <c:v>152.900000000117</c:v>
                </c:pt>
                <c:pt idx="5130">
                  <c:v>153.000000000117</c:v>
                </c:pt>
                <c:pt idx="5131">
                  <c:v>153.100000000117</c:v>
                </c:pt>
                <c:pt idx="5132">
                  <c:v>153.200000000117</c:v>
                </c:pt>
                <c:pt idx="5133">
                  <c:v>153.300000000117</c:v>
                </c:pt>
                <c:pt idx="5134">
                  <c:v>153.400000000117</c:v>
                </c:pt>
                <c:pt idx="5135">
                  <c:v>153.500000000117</c:v>
                </c:pt>
                <c:pt idx="5136">
                  <c:v>153.600000000117</c:v>
                </c:pt>
                <c:pt idx="5137">
                  <c:v>153.700000000117</c:v>
                </c:pt>
                <c:pt idx="5138">
                  <c:v>153.800000000117</c:v>
                </c:pt>
                <c:pt idx="5139">
                  <c:v>153.900000000117</c:v>
                </c:pt>
                <c:pt idx="5140">
                  <c:v>154.000000000117</c:v>
                </c:pt>
                <c:pt idx="5141">
                  <c:v>154.100000000117</c:v>
                </c:pt>
                <c:pt idx="5142">
                  <c:v>154.200000000117</c:v>
                </c:pt>
                <c:pt idx="5143">
                  <c:v>154.300000000117</c:v>
                </c:pt>
                <c:pt idx="5144">
                  <c:v>154.400000000117</c:v>
                </c:pt>
                <c:pt idx="5145">
                  <c:v>154.500000000117</c:v>
                </c:pt>
                <c:pt idx="5146">
                  <c:v>154.600000000117</c:v>
                </c:pt>
                <c:pt idx="5147">
                  <c:v>154.700000000117</c:v>
                </c:pt>
                <c:pt idx="5148">
                  <c:v>154.800000000117</c:v>
                </c:pt>
                <c:pt idx="5149">
                  <c:v>154.900000000117</c:v>
                </c:pt>
                <c:pt idx="5150">
                  <c:v>155.000000000117</c:v>
                </c:pt>
                <c:pt idx="5151">
                  <c:v>155.100000000117</c:v>
                </c:pt>
                <c:pt idx="5152">
                  <c:v>155.200000000117</c:v>
                </c:pt>
                <c:pt idx="5153">
                  <c:v>155.300000000117</c:v>
                </c:pt>
                <c:pt idx="5154">
                  <c:v>155.400000000117</c:v>
                </c:pt>
                <c:pt idx="5155">
                  <c:v>155.500000000117</c:v>
                </c:pt>
                <c:pt idx="5156">
                  <c:v>155.600000000117</c:v>
                </c:pt>
                <c:pt idx="5157">
                  <c:v>155.700000000117</c:v>
                </c:pt>
                <c:pt idx="5158">
                  <c:v>155.800000000117</c:v>
                </c:pt>
                <c:pt idx="5159">
                  <c:v>155.900000000117</c:v>
                </c:pt>
                <c:pt idx="5160">
                  <c:v>156.000000000117</c:v>
                </c:pt>
                <c:pt idx="5161">
                  <c:v>156.100000000117</c:v>
                </c:pt>
                <c:pt idx="5162">
                  <c:v>156.200000000117</c:v>
                </c:pt>
                <c:pt idx="5163">
                  <c:v>156.300000000117</c:v>
                </c:pt>
                <c:pt idx="5164">
                  <c:v>156.400000000117</c:v>
                </c:pt>
                <c:pt idx="5165">
                  <c:v>156.500000000117</c:v>
                </c:pt>
                <c:pt idx="5166">
                  <c:v>156.600000000117</c:v>
                </c:pt>
                <c:pt idx="5167">
                  <c:v>156.700000000117</c:v>
                </c:pt>
                <c:pt idx="5168">
                  <c:v>156.800000000118</c:v>
                </c:pt>
                <c:pt idx="5169">
                  <c:v>156.900000000118</c:v>
                </c:pt>
                <c:pt idx="5170">
                  <c:v>157.000000000118</c:v>
                </c:pt>
                <c:pt idx="5171">
                  <c:v>157.100000000118</c:v>
                </c:pt>
                <c:pt idx="5172">
                  <c:v>157.200000000118</c:v>
                </c:pt>
                <c:pt idx="5173">
                  <c:v>157.300000000118</c:v>
                </c:pt>
                <c:pt idx="5174">
                  <c:v>157.400000000118</c:v>
                </c:pt>
                <c:pt idx="5175">
                  <c:v>157.500000000118</c:v>
                </c:pt>
                <c:pt idx="5176">
                  <c:v>157.600000000118</c:v>
                </c:pt>
                <c:pt idx="5177">
                  <c:v>157.700000000118</c:v>
                </c:pt>
                <c:pt idx="5178">
                  <c:v>157.800000000118</c:v>
                </c:pt>
                <c:pt idx="5179">
                  <c:v>157.900000000118</c:v>
                </c:pt>
                <c:pt idx="5180">
                  <c:v>158.000000000118</c:v>
                </c:pt>
                <c:pt idx="5181">
                  <c:v>158.100000000118</c:v>
                </c:pt>
                <c:pt idx="5182">
                  <c:v>158.200000000118</c:v>
                </c:pt>
                <c:pt idx="5183">
                  <c:v>158.300000000118</c:v>
                </c:pt>
                <c:pt idx="5184">
                  <c:v>158.400000000118</c:v>
                </c:pt>
                <c:pt idx="5185">
                  <c:v>158.500000000118</c:v>
                </c:pt>
                <c:pt idx="5186">
                  <c:v>158.600000000118</c:v>
                </c:pt>
                <c:pt idx="5187">
                  <c:v>158.700000000118</c:v>
                </c:pt>
                <c:pt idx="5188">
                  <c:v>158.800000000118</c:v>
                </c:pt>
                <c:pt idx="5189">
                  <c:v>158.900000000118</c:v>
                </c:pt>
                <c:pt idx="5190">
                  <c:v>159.000000000118</c:v>
                </c:pt>
                <c:pt idx="5191">
                  <c:v>159.100000000118</c:v>
                </c:pt>
                <c:pt idx="5192">
                  <c:v>159.200000000118</c:v>
                </c:pt>
                <c:pt idx="5193">
                  <c:v>159.300000000118</c:v>
                </c:pt>
                <c:pt idx="5194">
                  <c:v>159.400000000118</c:v>
                </c:pt>
                <c:pt idx="5195">
                  <c:v>159.500000000118</c:v>
                </c:pt>
                <c:pt idx="5196">
                  <c:v>159.600000000118</c:v>
                </c:pt>
                <c:pt idx="5197">
                  <c:v>159.700000000118</c:v>
                </c:pt>
                <c:pt idx="5198">
                  <c:v>159.800000000118</c:v>
                </c:pt>
                <c:pt idx="5199">
                  <c:v>159.900000000118</c:v>
                </c:pt>
                <c:pt idx="5200">
                  <c:v>160.000000000118</c:v>
                </c:pt>
                <c:pt idx="5201">
                  <c:v>160.100000000118</c:v>
                </c:pt>
                <c:pt idx="5202">
                  <c:v>160.200000000118</c:v>
                </c:pt>
                <c:pt idx="5203">
                  <c:v>160.300000000118</c:v>
                </c:pt>
                <c:pt idx="5204">
                  <c:v>160.400000000118</c:v>
                </c:pt>
                <c:pt idx="5205">
                  <c:v>160.500000000118</c:v>
                </c:pt>
                <c:pt idx="5206">
                  <c:v>160.600000000118</c:v>
                </c:pt>
                <c:pt idx="5207">
                  <c:v>160.700000000118</c:v>
                </c:pt>
                <c:pt idx="5208">
                  <c:v>160.800000000118</c:v>
                </c:pt>
                <c:pt idx="5209">
                  <c:v>160.900000000118</c:v>
                </c:pt>
                <c:pt idx="5210">
                  <c:v>161.000000000118</c:v>
                </c:pt>
                <c:pt idx="5211">
                  <c:v>161.100000000118</c:v>
                </c:pt>
                <c:pt idx="5212">
                  <c:v>161.200000000119</c:v>
                </c:pt>
                <c:pt idx="5213">
                  <c:v>161.300000000119</c:v>
                </c:pt>
                <c:pt idx="5214">
                  <c:v>161.400000000119</c:v>
                </c:pt>
                <c:pt idx="5215">
                  <c:v>161.500000000119</c:v>
                </c:pt>
                <c:pt idx="5216">
                  <c:v>161.600000000119</c:v>
                </c:pt>
                <c:pt idx="5217">
                  <c:v>161.700000000119</c:v>
                </c:pt>
                <c:pt idx="5218">
                  <c:v>161.800000000119</c:v>
                </c:pt>
                <c:pt idx="5219">
                  <c:v>161.900000000119</c:v>
                </c:pt>
                <c:pt idx="5220">
                  <c:v>162.000000000119</c:v>
                </c:pt>
                <c:pt idx="5221">
                  <c:v>162.100000000119</c:v>
                </c:pt>
                <c:pt idx="5222">
                  <c:v>162.200000000119</c:v>
                </c:pt>
                <c:pt idx="5223">
                  <c:v>162.300000000119</c:v>
                </c:pt>
                <c:pt idx="5224">
                  <c:v>162.400000000119</c:v>
                </c:pt>
                <c:pt idx="5225">
                  <c:v>162.500000000119</c:v>
                </c:pt>
                <c:pt idx="5226">
                  <c:v>162.600000000119</c:v>
                </c:pt>
                <c:pt idx="5227">
                  <c:v>162.700000000119</c:v>
                </c:pt>
                <c:pt idx="5228">
                  <c:v>162.800000000119</c:v>
                </c:pt>
                <c:pt idx="5229">
                  <c:v>162.900000000119</c:v>
                </c:pt>
                <c:pt idx="5230">
                  <c:v>163.000000000119</c:v>
                </c:pt>
                <c:pt idx="5231">
                  <c:v>163.100000000119</c:v>
                </c:pt>
                <c:pt idx="5232">
                  <c:v>163.200000000119</c:v>
                </c:pt>
                <c:pt idx="5233">
                  <c:v>163.300000000119</c:v>
                </c:pt>
                <c:pt idx="5234">
                  <c:v>163.400000000119</c:v>
                </c:pt>
                <c:pt idx="5235">
                  <c:v>163.500000000119</c:v>
                </c:pt>
                <c:pt idx="5236">
                  <c:v>163.600000000119</c:v>
                </c:pt>
                <c:pt idx="5237">
                  <c:v>163.700000000119</c:v>
                </c:pt>
                <c:pt idx="5238">
                  <c:v>163.800000000119</c:v>
                </c:pt>
                <c:pt idx="5239">
                  <c:v>163.900000000119</c:v>
                </c:pt>
                <c:pt idx="5240">
                  <c:v>164.000000000119</c:v>
                </c:pt>
                <c:pt idx="5241">
                  <c:v>164.100000000119</c:v>
                </c:pt>
                <c:pt idx="5242">
                  <c:v>164.200000000119</c:v>
                </c:pt>
                <c:pt idx="5243">
                  <c:v>164.300000000119</c:v>
                </c:pt>
                <c:pt idx="5244">
                  <c:v>164.400000000119</c:v>
                </c:pt>
                <c:pt idx="5245">
                  <c:v>164.500000000119</c:v>
                </c:pt>
                <c:pt idx="5246">
                  <c:v>164.600000000119</c:v>
                </c:pt>
                <c:pt idx="5247">
                  <c:v>164.700000000119</c:v>
                </c:pt>
                <c:pt idx="5248">
                  <c:v>164.800000000119</c:v>
                </c:pt>
                <c:pt idx="5249">
                  <c:v>164.900000000119</c:v>
                </c:pt>
                <c:pt idx="5250">
                  <c:v>165.000000000119</c:v>
                </c:pt>
                <c:pt idx="5251">
                  <c:v>165.100000000119</c:v>
                </c:pt>
                <c:pt idx="5252">
                  <c:v>165.200000000119</c:v>
                </c:pt>
                <c:pt idx="5253">
                  <c:v>165.300000000119</c:v>
                </c:pt>
                <c:pt idx="5254">
                  <c:v>165.400000000119</c:v>
                </c:pt>
                <c:pt idx="5255">
                  <c:v>165.500000000119</c:v>
                </c:pt>
                <c:pt idx="5256">
                  <c:v>165.60000000012</c:v>
                </c:pt>
                <c:pt idx="5257">
                  <c:v>165.70000000012</c:v>
                </c:pt>
                <c:pt idx="5258">
                  <c:v>165.80000000012</c:v>
                </c:pt>
                <c:pt idx="5259">
                  <c:v>165.90000000012</c:v>
                </c:pt>
                <c:pt idx="5260">
                  <c:v>166.00000000012</c:v>
                </c:pt>
                <c:pt idx="5261">
                  <c:v>166.10000000012</c:v>
                </c:pt>
                <c:pt idx="5262">
                  <c:v>166.20000000012</c:v>
                </c:pt>
                <c:pt idx="5263">
                  <c:v>166.30000000012</c:v>
                </c:pt>
                <c:pt idx="5264">
                  <c:v>166.40000000012</c:v>
                </c:pt>
                <c:pt idx="5265">
                  <c:v>166.50000000012</c:v>
                </c:pt>
                <c:pt idx="5266">
                  <c:v>166.60000000012</c:v>
                </c:pt>
                <c:pt idx="5267">
                  <c:v>166.70000000012</c:v>
                </c:pt>
                <c:pt idx="5268">
                  <c:v>166.80000000012</c:v>
                </c:pt>
                <c:pt idx="5269">
                  <c:v>166.90000000012</c:v>
                </c:pt>
                <c:pt idx="5270">
                  <c:v>167.00000000012</c:v>
                </c:pt>
                <c:pt idx="5271">
                  <c:v>167.10000000012</c:v>
                </c:pt>
                <c:pt idx="5272">
                  <c:v>167.20000000012</c:v>
                </c:pt>
                <c:pt idx="5273">
                  <c:v>167.30000000012</c:v>
                </c:pt>
                <c:pt idx="5274">
                  <c:v>167.40000000012</c:v>
                </c:pt>
                <c:pt idx="5275">
                  <c:v>167.50000000012</c:v>
                </c:pt>
                <c:pt idx="5276">
                  <c:v>167.60000000012</c:v>
                </c:pt>
                <c:pt idx="5277">
                  <c:v>167.70000000012</c:v>
                </c:pt>
                <c:pt idx="5278">
                  <c:v>167.80000000012</c:v>
                </c:pt>
                <c:pt idx="5279">
                  <c:v>167.90000000012</c:v>
                </c:pt>
                <c:pt idx="5280">
                  <c:v>168.00000000012</c:v>
                </c:pt>
                <c:pt idx="5281">
                  <c:v>168.10000000012</c:v>
                </c:pt>
                <c:pt idx="5282">
                  <c:v>168.20000000012</c:v>
                </c:pt>
                <c:pt idx="5283">
                  <c:v>168.30000000012</c:v>
                </c:pt>
                <c:pt idx="5284">
                  <c:v>168.40000000012</c:v>
                </c:pt>
                <c:pt idx="5285">
                  <c:v>168.50000000012</c:v>
                </c:pt>
                <c:pt idx="5286">
                  <c:v>168.60000000012</c:v>
                </c:pt>
                <c:pt idx="5287">
                  <c:v>168.70000000012</c:v>
                </c:pt>
                <c:pt idx="5288">
                  <c:v>168.80000000012</c:v>
                </c:pt>
                <c:pt idx="5289">
                  <c:v>168.90000000012</c:v>
                </c:pt>
                <c:pt idx="5290">
                  <c:v>169.00000000012</c:v>
                </c:pt>
                <c:pt idx="5291">
                  <c:v>169.10000000012</c:v>
                </c:pt>
                <c:pt idx="5292">
                  <c:v>169.20000000012</c:v>
                </c:pt>
                <c:pt idx="5293">
                  <c:v>169.30000000012</c:v>
                </c:pt>
                <c:pt idx="5294">
                  <c:v>169.40000000012</c:v>
                </c:pt>
                <c:pt idx="5295">
                  <c:v>169.50000000012</c:v>
                </c:pt>
                <c:pt idx="5296">
                  <c:v>169.60000000012</c:v>
                </c:pt>
                <c:pt idx="5297">
                  <c:v>169.70000000012</c:v>
                </c:pt>
                <c:pt idx="5298">
                  <c:v>169.80000000012</c:v>
                </c:pt>
                <c:pt idx="5299">
                  <c:v>169.90000000012</c:v>
                </c:pt>
                <c:pt idx="5300">
                  <c:v>170.000000000121</c:v>
                </c:pt>
                <c:pt idx="5301">
                  <c:v>170.100000000121</c:v>
                </c:pt>
                <c:pt idx="5302">
                  <c:v>170.200000000121</c:v>
                </c:pt>
                <c:pt idx="5303">
                  <c:v>170.300000000121</c:v>
                </c:pt>
                <c:pt idx="5304">
                  <c:v>170.400000000121</c:v>
                </c:pt>
                <c:pt idx="5305">
                  <c:v>170.500000000121</c:v>
                </c:pt>
                <c:pt idx="5306">
                  <c:v>170.600000000121</c:v>
                </c:pt>
                <c:pt idx="5307">
                  <c:v>170.700000000121</c:v>
                </c:pt>
                <c:pt idx="5308">
                  <c:v>170.800000000121</c:v>
                </c:pt>
                <c:pt idx="5309">
                  <c:v>170.900000000121</c:v>
                </c:pt>
                <c:pt idx="5310">
                  <c:v>171.000000000121</c:v>
                </c:pt>
                <c:pt idx="5311">
                  <c:v>171.100000000121</c:v>
                </c:pt>
                <c:pt idx="5312">
                  <c:v>171.200000000121</c:v>
                </c:pt>
                <c:pt idx="5313">
                  <c:v>171.300000000121</c:v>
                </c:pt>
                <c:pt idx="5314">
                  <c:v>171.400000000121</c:v>
                </c:pt>
                <c:pt idx="5315">
                  <c:v>171.500000000121</c:v>
                </c:pt>
                <c:pt idx="5316">
                  <c:v>171.600000000121</c:v>
                </c:pt>
                <c:pt idx="5317">
                  <c:v>171.700000000121</c:v>
                </c:pt>
                <c:pt idx="5318">
                  <c:v>171.800000000121</c:v>
                </c:pt>
                <c:pt idx="5319">
                  <c:v>171.900000000121</c:v>
                </c:pt>
                <c:pt idx="5320">
                  <c:v>172.000000000121</c:v>
                </c:pt>
                <c:pt idx="5321">
                  <c:v>172.100000000121</c:v>
                </c:pt>
                <c:pt idx="5322">
                  <c:v>172.200000000121</c:v>
                </c:pt>
                <c:pt idx="5323">
                  <c:v>172.300000000121</c:v>
                </c:pt>
                <c:pt idx="5324">
                  <c:v>172.400000000121</c:v>
                </c:pt>
                <c:pt idx="5325">
                  <c:v>172.500000000121</c:v>
                </c:pt>
                <c:pt idx="5326">
                  <c:v>172.600000000121</c:v>
                </c:pt>
                <c:pt idx="5327">
                  <c:v>172.700000000121</c:v>
                </c:pt>
                <c:pt idx="5328">
                  <c:v>172.800000000121</c:v>
                </c:pt>
                <c:pt idx="5329">
                  <c:v>172.900000000121</c:v>
                </c:pt>
                <c:pt idx="5330">
                  <c:v>173.000000000121</c:v>
                </c:pt>
                <c:pt idx="5331">
                  <c:v>173.100000000121</c:v>
                </c:pt>
                <c:pt idx="5332">
                  <c:v>173.200000000121</c:v>
                </c:pt>
                <c:pt idx="5333">
                  <c:v>173.300000000121</c:v>
                </c:pt>
                <c:pt idx="5334">
                  <c:v>173.400000000121</c:v>
                </c:pt>
                <c:pt idx="5335">
                  <c:v>173.500000000121</c:v>
                </c:pt>
                <c:pt idx="5336">
                  <c:v>173.600000000121</c:v>
                </c:pt>
                <c:pt idx="5337">
                  <c:v>173.700000000121</c:v>
                </c:pt>
                <c:pt idx="5338">
                  <c:v>173.800000000121</c:v>
                </c:pt>
                <c:pt idx="5339">
                  <c:v>173.900000000121</c:v>
                </c:pt>
                <c:pt idx="5340">
                  <c:v>174.000000000121</c:v>
                </c:pt>
                <c:pt idx="5341">
                  <c:v>174.100000000121</c:v>
                </c:pt>
                <c:pt idx="5342">
                  <c:v>174.200000000121</c:v>
                </c:pt>
                <c:pt idx="5343">
                  <c:v>174.300000000121</c:v>
                </c:pt>
                <c:pt idx="5344">
                  <c:v>174.400000000122</c:v>
                </c:pt>
                <c:pt idx="5345">
                  <c:v>174.500000000122</c:v>
                </c:pt>
                <c:pt idx="5346">
                  <c:v>174.600000000122</c:v>
                </c:pt>
                <c:pt idx="5347">
                  <c:v>174.700000000122</c:v>
                </c:pt>
                <c:pt idx="5348">
                  <c:v>174.800000000122</c:v>
                </c:pt>
                <c:pt idx="5349">
                  <c:v>174.900000000122</c:v>
                </c:pt>
                <c:pt idx="5350">
                  <c:v>175.000000000122</c:v>
                </c:pt>
                <c:pt idx="5351">
                  <c:v>175.100000000122</c:v>
                </c:pt>
                <c:pt idx="5352">
                  <c:v>175.200000000122</c:v>
                </c:pt>
                <c:pt idx="5353">
                  <c:v>175.300000000122</c:v>
                </c:pt>
                <c:pt idx="5354">
                  <c:v>175.400000000122</c:v>
                </c:pt>
                <c:pt idx="5355">
                  <c:v>175.500000000122</c:v>
                </c:pt>
                <c:pt idx="5356">
                  <c:v>175.600000000122</c:v>
                </c:pt>
                <c:pt idx="5357">
                  <c:v>175.700000000122</c:v>
                </c:pt>
                <c:pt idx="5358">
                  <c:v>175.800000000122</c:v>
                </c:pt>
                <c:pt idx="5359">
                  <c:v>175.900000000122</c:v>
                </c:pt>
                <c:pt idx="5360">
                  <c:v>176.000000000122</c:v>
                </c:pt>
                <c:pt idx="5361">
                  <c:v>176.100000000122</c:v>
                </c:pt>
                <c:pt idx="5362">
                  <c:v>176.200000000122</c:v>
                </c:pt>
                <c:pt idx="5363">
                  <c:v>176.300000000122</c:v>
                </c:pt>
                <c:pt idx="5364">
                  <c:v>176.400000000122</c:v>
                </c:pt>
                <c:pt idx="5365">
                  <c:v>176.500000000122</c:v>
                </c:pt>
                <c:pt idx="5366">
                  <c:v>176.600000000122</c:v>
                </c:pt>
                <c:pt idx="5367">
                  <c:v>176.700000000122</c:v>
                </c:pt>
                <c:pt idx="5368">
                  <c:v>176.800000000122</c:v>
                </c:pt>
                <c:pt idx="5369">
                  <c:v>176.900000000122</c:v>
                </c:pt>
                <c:pt idx="5370">
                  <c:v>177.000000000122</c:v>
                </c:pt>
                <c:pt idx="5371">
                  <c:v>177.100000000122</c:v>
                </c:pt>
                <c:pt idx="5372">
                  <c:v>177.200000000122</c:v>
                </c:pt>
                <c:pt idx="5373">
                  <c:v>177.300000000122</c:v>
                </c:pt>
                <c:pt idx="5374">
                  <c:v>177.400000000122</c:v>
                </c:pt>
                <c:pt idx="5375">
                  <c:v>177.500000000122</c:v>
                </c:pt>
                <c:pt idx="5376">
                  <c:v>177.600000000122</c:v>
                </c:pt>
                <c:pt idx="5377">
                  <c:v>177.700000000122</c:v>
                </c:pt>
                <c:pt idx="5378">
                  <c:v>177.800000000122</c:v>
                </c:pt>
                <c:pt idx="5379">
                  <c:v>177.900000000122</c:v>
                </c:pt>
                <c:pt idx="5380">
                  <c:v>178.000000000122</c:v>
                </c:pt>
                <c:pt idx="5381">
                  <c:v>178.100000000122</c:v>
                </c:pt>
                <c:pt idx="5382">
                  <c:v>178.200000000122</c:v>
                </c:pt>
                <c:pt idx="5383">
                  <c:v>178.300000000122</c:v>
                </c:pt>
                <c:pt idx="5384">
                  <c:v>178.400000000122</c:v>
                </c:pt>
                <c:pt idx="5385">
                  <c:v>178.500000000122</c:v>
                </c:pt>
                <c:pt idx="5386">
                  <c:v>178.600000000122</c:v>
                </c:pt>
                <c:pt idx="5387">
                  <c:v>178.700000000122</c:v>
                </c:pt>
                <c:pt idx="5388">
                  <c:v>178.800000000123</c:v>
                </c:pt>
                <c:pt idx="5389">
                  <c:v>178.900000000123</c:v>
                </c:pt>
                <c:pt idx="5390">
                  <c:v>179.000000000123</c:v>
                </c:pt>
                <c:pt idx="5391">
                  <c:v>179.100000000123</c:v>
                </c:pt>
                <c:pt idx="5392">
                  <c:v>179.200000000123</c:v>
                </c:pt>
                <c:pt idx="5393">
                  <c:v>179.300000000123</c:v>
                </c:pt>
                <c:pt idx="5394">
                  <c:v>179.400000000123</c:v>
                </c:pt>
                <c:pt idx="5395">
                  <c:v>179.500000000123</c:v>
                </c:pt>
                <c:pt idx="5396">
                  <c:v>179.600000000123</c:v>
                </c:pt>
                <c:pt idx="5397">
                  <c:v>179.700000000123</c:v>
                </c:pt>
                <c:pt idx="5398">
                  <c:v>179.800000000123</c:v>
                </c:pt>
                <c:pt idx="5399">
                  <c:v>179.900000000123</c:v>
                </c:pt>
                <c:pt idx="5400">
                  <c:v>180.000000000123</c:v>
                </c:pt>
                <c:pt idx="5401">
                  <c:v>180.100000000123</c:v>
                </c:pt>
                <c:pt idx="5402">
                  <c:v>180.200000000123</c:v>
                </c:pt>
                <c:pt idx="5403">
                  <c:v>180.300000000123</c:v>
                </c:pt>
                <c:pt idx="5404">
                  <c:v>180.400000000123</c:v>
                </c:pt>
                <c:pt idx="5405">
                  <c:v>180.500000000123</c:v>
                </c:pt>
                <c:pt idx="5406">
                  <c:v>180.600000000123</c:v>
                </c:pt>
                <c:pt idx="5407">
                  <c:v>180.700000000123</c:v>
                </c:pt>
                <c:pt idx="5408">
                  <c:v>180.800000000123</c:v>
                </c:pt>
                <c:pt idx="5409">
                  <c:v>180.900000000123</c:v>
                </c:pt>
                <c:pt idx="5410">
                  <c:v>181.000000000123</c:v>
                </c:pt>
                <c:pt idx="5411">
                  <c:v>181.100000000123</c:v>
                </c:pt>
                <c:pt idx="5412">
                  <c:v>181.200000000123</c:v>
                </c:pt>
                <c:pt idx="5413">
                  <c:v>181.300000000123</c:v>
                </c:pt>
                <c:pt idx="5414">
                  <c:v>181.400000000123</c:v>
                </c:pt>
                <c:pt idx="5415">
                  <c:v>181.500000000123</c:v>
                </c:pt>
                <c:pt idx="5416">
                  <c:v>181.600000000123</c:v>
                </c:pt>
                <c:pt idx="5417">
                  <c:v>181.700000000123</c:v>
                </c:pt>
                <c:pt idx="5418">
                  <c:v>181.800000000123</c:v>
                </c:pt>
                <c:pt idx="5419">
                  <c:v>181.900000000123</c:v>
                </c:pt>
                <c:pt idx="5420">
                  <c:v>182.000000000123</c:v>
                </c:pt>
                <c:pt idx="5421">
                  <c:v>182.100000000123</c:v>
                </c:pt>
                <c:pt idx="5422">
                  <c:v>182.200000000123</c:v>
                </c:pt>
                <c:pt idx="5423">
                  <c:v>182.300000000123</c:v>
                </c:pt>
                <c:pt idx="5424">
                  <c:v>182.400000000123</c:v>
                </c:pt>
                <c:pt idx="5425">
                  <c:v>182.500000000123</c:v>
                </c:pt>
                <c:pt idx="5426">
                  <c:v>182.600000000123</c:v>
                </c:pt>
                <c:pt idx="5427">
                  <c:v>182.700000000123</c:v>
                </c:pt>
                <c:pt idx="5428">
                  <c:v>182.800000000123</c:v>
                </c:pt>
                <c:pt idx="5429">
                  <c:v>182.900000000123</c:v>
                </c:pt>
                <c:pt idx="5430">
                  <c:v>183.000000000123</c:v>
                </c:pt>
                <c:pt idx="5431">
                  <c:v>183.100000000123</c:v>
                </c:pt>
                <c:pt idx="5432">
                  <c:v>183.200000000124</c:v>
                </c:pt>
                <c:pt idx="5433">
                  <c:v>183.300000000124</c:v>
                </c:pt>
                <c:pt idx="5434">
                  <c:v>183.400000000124</c:v>
                </c:pt>
                <c:pt idx="5435">
                  <c:v>183.500000000124</c:v>
                </c:pt>
                <c:pt idx="5436">
                  <c:v>183.600000000124</c:v>
                </c:pt>
                <c:pt idx="5437">
                  <c:v>183.700000000124</c:v>
                </c:pt>
                <c:pt idx="5438">
                  <c:v>183.800000000124</c:v>
                </c:pt>
                <c:pt idx="5439">
                  <c:v>183.900000000124</c:v>
                </c:pt>
                <c:pt idx="5440">
                  <c:v>184.000000000124</c:v>
                </c:pt>
                <c:pt idx="5441">
                  <c:v>184.100000000124</c:v>
                </c:pt>
                <c:pt idx="5442">
                  <c:v>184.200000000124</c:v>
                </c:pt>
                <c:pt idx="5443">
                  <c:v>184.300000000124</c:v>
                </c:pt>
                <c:pt idx="5444">
                  <c:v>184.400000000124</c:v>
                </c:pt>
                <c:pt idx="5445">
                  <c:v>184.500000000124</c:v>
                </c:pt>
                <c:pt idx="5446">
                  <c:v>184.600000000124</c:v>
                </c:pt>
                <c:pt idx="5447">
                  <c:v>184.700000000124</c:v>
                </c:pt>
                <c:pt idx="5448">
                  <c:v>184.800000000124</c:v>
                </c:pt>
                <c:pt idx="5449">
                  <c:v>184.900000000124</c:v>
                </c:pt>
                <c:pt idx="5450">
                  <c:v>185.000000000124</c:v>
                </c:pt>
                <c:pt idx="5451">
                  <c:v>185.100000000124</c:v>
                </c:pt>
                <c:pt idx="5452">
                  <c:v>185.200000000124</c:v>
                </c:pt>
                <c:pt idx="5453">
                  <c:v>185.300000000124</c:v>
                </c:pt>
                <c:pt idx="5454">
                  <c:v>185.400000000124</c:v>
                </c:pt>
                <c:pt idx="5455">
                  <c:v>185.500000000124</c:v>
                </c:pt>
                <c:pt idx="5456">
                  <c:v>185.600000000124</c:v>
                </c:pt>
                <c:pt idx="5457">
                  <c:v>185.700000000124</c:v>
                </c:pt>
                <c:pt idx="5458">
                  <c:v>185.800000000124</c:v>
                </c:pt>
                <c:pt idx="5459">
                  <c:v>185.900000000124</c:v>
                </c:pt>
                <c:pt idx="5460">
                  <c:v>186.000000000124</c:v>
                </c:pt>
                <c:pt idx="5461">
                  <c:v>186.100000000124</c:v>
                </c:pt>
                <c:pt idx="5462">
                  <c:v>186.200000000124</c:v>
                </c:pt>
                <c:pt idx="5463">
                  <c:v>186.300000000124</c:v>
                </c:pt>
                <c:pt idx="5464">
                  <c:v>186.400000000124</c:v>
                </c:pt>
                <c:pt idx="5465">
                  <c:v>186.500000000124</c:v>
                </c:pt>
                <c:pt idx="5466">
                  <c:v>186.600000000124</c:v>
                </c:pt>
                <c:pt idx="5467">
                  <c:v>186.700000000124</c:v>
                </c:pt>
                <c:pt idx="5468">
                  <c:v>186.800000000124</c:v>
                </c:pt>
                <c:pt idx="5469">
                  <c:v>186.900000000124</c:v>
                </c:pt>
                <c:pt idx="5470">
                  <c:v>187.000000000124</c:v>
                </c:pt>
                <c:pt idx="5471">
                  <c:v>187.100000000124</c:v>
                </c:pt>
                <c:pt idx="5472">
                  <c:v>187.200000000124</c:v>
                </c:pt>
                <c:pt idx="5473">
                  <c:v>187.300000000124</c:v>
                </c:pt>
                <c:pt idx="5474">
                  <c:v>187.400000000124</c:v>
                </c:pt>
                <c:pt idx="5475">
                  <c:v>187.500000000124</c:v>
                </c:pt>
                <c:pt idx="5476">
                  <c:v>187.600000000125</c:v>
                </c:pt>
                <c:pt idx="5477">
                  <c:v>187.700000000125</c:v>
                </c:pt>
                <c:pt idx="5478">
                  <c:v>187.800000000125</c:v>
                </c:pt>
                <c:pt idx="5479">
                  <c:v>187.900000000125</c:v>
                </c:pt>
                <c:pt idx="5480">
                  <c:v>188.000000000125</c:v>
                </c:pt>
                <c:pt idx="5481">
                  <c:v>188.100000000125</c:v>
                </c:pt>
                <c:pt idx="5482">
                  <c:v>188.200000000125</c:v>
                </c:pt>
                <c:pt idx="5483">
                  <c:v>188.300000000125</c:v>
                </c:pt>
                <c:pt idx="5484">
                  <c:v>188.400000000125</c:v>
                </c:pt>
                <c:pt idx="5485">
                  <c:v>188.500000000125</c:v>
                </c:pt>
                <c:pt idx="5486">
                  <c:v>188.600000000125</c:v>
                </c:pt>
                <c:pt idx="5487">
                  <c:v>188.700000000125</c:v>
                </c:pt>
                <c:pt idx="5488">
                  <c:v>188.800000000125</c:v>
                </c:pt>
                <c:pt idx="5489">
                  <c:v>188.900000000125</c:v>
                </c:pt>
                <c:pt idx="5490">
                  <c:v>189.000000000125</c:v>
                </c:pt>
                <c:pt idx="5491">
                  <c:v>189.100000000125</c:v>
                </c:pt>
                <c:pt idx="5492">
                  <c:v>189.200000000125</c:v>
                </c:pt>
                <c:pt idx="5493">
                  <c:v>189.300000000125</c:v>
                </c:pt>
                <c:pt idx="5494">
                  <c:v>189.400000000125</c:v>
                </c:pt>
                <c:pt idx="5495">
                  <c:v>189.500000000125</c:v>
                </c:pt>
                <c:pt idx="5496">
                  <c:v>189.600000000125</c:v>
                </c:pt>
                <c:pt idx="5497">
                  <c:v>189.700000000125</c:v>
                </c:pt>
                <c:pt idx="5498">
                  <c:v>189.800000000125</c:v>
                </c:pt>
                <c:pt idx="5499">
                  <c:v>189.900000000125</c:v>
                </c:pt>
                <c:pt idx="5500">
                  <c:v>190.000000000125</c:v>
                </c:pt>
                <c:pt idx="5501">
                  <c:v>190.100000000125</c:v>
                </c:pt>
                <c:pt idx="5502">
                  <c:v>190.200000000125</c:v>
                </c:pt>
                <c:pt idx="5503">
                  <c:v>190.300000000125</c:v>
                </c:pt>
                <c:pt idx="5504">
                  <c:v>190.400000000125</c:v>
                </c:pt>
                <c:pt idx="5505">
                  <c:v>190.500000000125</c:v>
                </c:pt>
                <c:pt idx="5506">
                  <c:v>190.600000000125</c:v>
                </c:pt>
                <c:pt idx="5507">
                  <c:v>190.700000000125</c:v>
                </c:pt>
                <c:pt idx="5508">
                  <c:v>190.800000000125</c:v>
                </c:pt>
                <c:pt idx="5509">
                  <c:v>190.900000000125</c:v>
                </c:pt>
                <c:pt idx="5510">
                  <c:v>191.000000000125</c:v>
                </c:pt>
                <c:pt idx="5511">
                  <c:v>191.100000000125</c:v>
                </c:pt>
                <c:pt idx="5512">
                  <c:v>191.200000000125</c:v>
                </c:pt>
                <c:pt idx="5513">
                  <c:v>191.300000000125</c:v>
                </c:pt>
                <c:pt idx="5514">
                  <c:v>191.400000000125</c:v>
                </c:pt>
                <c:pt idx="5515">
                  <c:v>191.500000000125</c:v>
                </c:pt>
                <c:pt idx="5516">
                  <c:v>191.600000000125</c:v>
                </c:pt>
                <c:pt idx="5517">
                  <c:v>191.700000000125</c:v>
                </c:pt>
                <c:pt idx="5518">
                  <c:v>191.800000000125</c:v>
                </c:pt>
                <c:pt idx="5519">
                  <c:v>191.900000000125</c:v>
                </c:pt>
                <c:pt idx="5520">
                  <c:v>192.000000000126</c:v>
                </c:pt>
                <c:pt idx="5521">
                  <c:v>192.100000000126</c:v>
                </c:pt>
                <c:pt idx="5522">
                  <c:v>192.200000000126</c:v>
                </c:pt>
                <c:pt idx="5523">
                  <c:v>192.300000000126</c:v>
                </c:pt>
                <c:pt idx="5524">
                  <c:v>192.400000000126</c:v>
                </c:pt>
                <c:pt idx="5525">
                  <c:v>192.500000000126</c:v>
                </c:pt>
                <c:pt idx="5526">
                  <c:v>192.600000000126</c:v>
                </c:pt>
                <c:pt idx="5527">
                  <c:v>192.700000000126</c:v>
                </c:pt>
                <c:pt idx="5528">
                  <c:v>192.800000000126</c:v>
                </c:pt>
                <c:pt idx="5529">
                  <c:v>192.900000000126</c:v>
                </c:pt>
                <c:pt idx="5530">
                  <c:v>193.000000000126</c:v>
                </c:pt>
                <c:pt idx="5531">
                  <c:v>193.100000000126</c:v>
                </c:pt>
                <c:pt idx="5532">
                  <c:v>193.200000000126</c:v>
                </c:pt>
                <c:pt idx="5533">
                  <c:v>193.300000000126</c:v>
                </c:pt>
                <c:pt idx="5534">
                  <c:v>193.400000000126</c:v>
                </c:pt>
                <c:pt idx="5535">
                  <c:v>193.500000000126</c:v>
                </c:pt>
                <c:pt idx="5536">
                  <c:v>193.600000000126</c:v>
                </c:pt>
                <c:pt idx="5537">
                  <c:v>193.700000000126</c:v>
                </c:pt>
                <c:pt idx="5538">
                  <c:v>193.800000000126</c:v>
                </c:pt>
                <c:pt idx="5539">
                  <c:v>193.900000000126</c:v>
                </c:pt>
                <c:pt idx="5540">
                  <c:v>194.000000000126</c:v>
                </c:pt>
                <c:pt idx="5541">
                  <c:v>194.100000000126</c:v>
                </c:pt>
                <c:pt idx="5542">
                  <c:v>194.200000000126</c:v>
                </c:pt>
                <c:pt idx="5543">
                  <c:v>194.300000000126</c:v>
                </c:pt>
                <c:pt idx="5544">
                  <c:v>194.400000000126</c:v>
                </c:pt>
                <c:pt idx="5545">
                  <c:v>194.500000000126</c:v>
                </c:pt>
                <c:pt idx="5546">
                  <c:v>194.600000000126</c:v>
                </c:pt>
                <c:pt idx="5547">
                  <c:v>194.700000000126</c:v>
                </c:pt>
                <c:pt idx="5548">
                  <c:v>194.800000000126</c:v>
                </c:pt>
                <c:pt idx="5549">
                  <c:v>194.900000000126</c:v>
                </c:pt>
                <c:pt idx="5550">
                  <c:v>195.000000000126</c:v>
                </c:pt>
                <c:pt idx="5551">
                  <c:v>195.100000000126</c:v>
                </c:pt>
                <c:pt idx="5552">
                  <c:v>195.200000000126</c:v>
                </c:pt>
                <c:pt idx="5553">
                  <c:v>195.300000000126</c:v>
                </c:pt>
                <c:pt idx="5554">
                  <c:v>195.400000000126</c:v>
                </c:pt>
                <c:pt idx="5555">
                  <c:v>195.500000000126</c:v>
                </c:pt>
                <c:pt idx="5556">
                  <c:v>195.600000000126</c:v>
                </c:pt>
                <c:pt idx="5557">
                  <c:v>195.700000000126</c:v>
                </c:pt>
                <c:pt idx="5558">
                  <c:v>195.800000000126</c:v>
                </c:pt>
                <c:pt idx="5559">
                  <c:v>195.900000000126</c:v>
                </c:pt>
                <c:pt idx="5560">
                  <c:v>196.000000000126</c:v>
                </c:pt>
                <c:pt idx="5561">
                  <c:v>196.100000000126</c:v>
                </c:pt>
                <c:pt idx="5562">
                  <c:v>196.200000000126</c:v>
                </c:pt>
                <c:pt idx="5563">
                  <c:v>196.300000000126</c:v>
                </c:pt>
                <c:pt idx="5564">
                  <c:v>196.400000000127</c:v>
                </c:pt>
                <c:pt idx="5565">
                  <c:v>196.500000000127</c:v>
                </c:pt>
                <c:pt idx="5566">
                  <c:v>196.600000000127</c:v>
                </c:pt>
                <c:pt idx="5567">
                  <c:v>196.700000000127</c:v>
                </c:pt>
                <c:pt idx="5568">
                  <c:v>196.800000000127</c:v>
                </c:pt>
                <c:pt idx="5569">
                  <c:v>196.900000000127</c:v>
                </c:pt>
                <c:pt idx="5570">
                  <c:v>197.000000000127</c:v>
                </c:pt>
                <c:pt idx="5571">
                  <c:v>197.100000000127</c:v>
                </c:pt>
                <c:pt idx="5572">
                  <c:v>197.200000000127</c:v>
                </c:pt>
                <c:pt idx="5573">
                  <c:v>197.300000000127</c:v>
                </c:pt>
                <c:pt idx="5574">
                  <c:v>197.400000000127</c:v>
                </c:pt>
                <c:pt idx="5575">
                  <c:v>197.500000000127</c:v>
                </c:pt>
                <c:pt idx="5576">
                  <c:v>197.600000000127</c:v>
                </c:pt>
                <c:pt idx="5577">
                  <c:v>197.700000000127</c:v>
                </c:pt>
                <c:pt idx="5578">
                  <c:v>197.800000000127</c:v>
                </c:pt>
                <c:pt idx="5579">
                  <c:v>197.900000000127</c:v>
                </c:pt>
                <c:pt idx="5580">
                  <c:v>198.000000000127</c:v>
                </c:pt>
                <c:pt idx="5581">
                  <c:v>198.100000000127</c:v>
                </c:pt>
                <c:pt idx="5582">
                  <c:v>198.200000000127</c:v>
                </c:pt>
                <c:pt idx="5583">
                  <c:v>198.300000000127</c:v>
                </c:pt>
                <c:pt idx="5584">
                  <c:v>198.400000000127</c:v>
                </c:pt>
                <c:pt idx="5585">
                  <c:v>198.500000000127</c:v>
                </c:pt>
                <c:pt idx="5586">
                  <c:v>198.600000000127</c:v>
                </c:pt>
                <c:pt idx="5587">
                  <c:v>198.700000000127</c:v>
                </c:pt>
                <c:pt idx="5588">
                  <c:v>198.800000000127</c:v>
                </c:pt>
                <c:pt idx="5589">
                  <c:v>198.900000000127</c:v>
                </c:pt>
                <c:pt idx="5590">
                  <c:v>199.000000000127</c:v>
                </c:pt>
                <c:pt idx="5591">
                  <c:v>199.100000000127</c:v>
                </c:pt>
                <c:pt idx="5592">
                  <c:v>199.200000000127</c:v>
                </c:pt>
                <c:pt idx="5593">
                  <c:v>199.300000000127</c:v>
                </c:pt>
                <c:pt idx="5594">
                  <c:v>199.400000000127</c:v>
                </c:pt>
                <c:pt idx="5595">
                  <c:v>199.500000000127</c:v>
                </c:pt>
                <c:pt idx="5596">
                  <c:v>199.600000000127</c:v>
                </c:pt>
                <c:pt idx="5597">
                  <c:v>199.700000000127</c:v>
                </c:pt>
                <c:pt idx="5598">
                  <c:v>199.800000000127</c:v>
                </c:pt>
                <c:pt idx="5599">
                  <c:v>199.900000000127</c:v>
                </c:pt>
                <c:pt idx="5600">
                  <c:v>200.000000000127</c:v>
                </c:pt>
                <c:pt idx="5601">
                  <c:v>200.100000000127</c:v>
                </c:pt>
                <c:pt idx="5602">
                  <c:v>200.200000000127</c:v>
                </c:pt>
                <c:pt idx="5603">
                  <c:v>200.300000000127</c:v>
                </c:pt>
                <c:pt idx="5604">
                  <c:v>200.400000000127</c:v>
                </c:pt>
                <c:pt idx="5605">
                  <c:v>200.500000000127</c:v>
                </c:pt>
                <c:pt idx="5606">
                  <c:v>200.600000000127</c:v>
                </c:pt>
                <c:pt idx="5607">
                  <c:v>200.700000000127</c:v>
                </c:pt>
                <c:pt idx="5608">
                  <c:v>200.800000000128</c:v>
                </c:pt>
                <c:pt idx="5609">
                  <c:v>200.900000000128</c:v>
                </c:pt>
                <c:pt idx="5610">
                  <c:v>201.000000000128</c:v>
                </c:pt>
                <c:pt idx="5611">
                  <c:v>201.100000000128</c:v>
                </c:pt>
                <c:pt idx="5612">
                  <c:v>201.200000000128</c:v>
                </c:pt>
                <c:pt idx="5613">
                  <c:v>201.300000000128</c:v>
                </c:pt>
                <c:pt idx="5614">
                  <c:v>201.400000000128</c:v>
                </c:pt>
                <c:pt idx="5615">
                  <c:v>201.500000000128</c:v>
                </c:pt>
                <c:pt idx="5616">
                  <c:v>201.600000000128</c:v>
                </c:pt>
                <c:pt idx="5617">
                  <c:v>201.700000000128</c:v>
                </c:pt>
                <c:pt idx="5618">
                  <c:v>201.800000000128</c:v>
                </c:pt>
                <c:pt idx="5619">
                  <c:v>201.900000000128</c:v>
                </c:pt>
                <c:pt idx="5620">
                  <c:v>202.000000000128</c:v>
                </c:pt>
                <c:pt idx="5621">
                  <c:v>202.100000000128</c:v>
                </c:pt>
                <c:pt idx="5622">
                  <c:v>202.200000000128</c:v>
                </c:pt>
                <c:pt idx="5623">
                  <c:v>202.300000000128</c:v>
                </c:pt>
                <c:pt idx="5624">
                  <c:v>202.400000000128</c:v>
                </c:pt>
                <c:pt idx="5625">
                  <c:v>202.500000000128</c:v>
                </c:pt>
                <c:pt idx="5626">
                  <c:v>202.600000000128</c:v>
                </c:pt>
                <c:pt idx="5627">
                  <c:v>202.700000000128</c:v>
                </c:pt>
                <c:pt idx="5628">
                  <c:v>202.800000000128</c:v>
                </c:pt>
                <c:pt idx="5629">
                  <c:v>202.900000000128</c:v>
                </c:pt>
                <c:pt idx="5630">
                  <c:v>203.000000000128</c:v>
                </c:pt>
                <c:pt idx="5631">
                  <c:v>203.100000000128</c:v>
                </c:pt>
                <c:pt idx="5632">
                  <c:v>203.200000000128</c:v>
                </c:pt>
                <c:pt idx="5633">
                  <c:v>203.300000000128</c:v>
                </c:pt>
                <c:pt idx="5634">
                  <c:v>203.400000000128</c:v>
                </c:pt>
                <c:pt idx="5635">
                  <c:v>203.500000000128</c:v>
                </c:pt>
                <c:pt idx="5636">
                  <c:v>203.600000000128</c:v>
                </c:pt>
                <c:pt idx="5637">
                  <c:v>203.700000000128</c:v>
                </c:pt>
                <c:pt idx="5638">
                  <c:v>203.800000000128</c:v>
                </c:pt>
                <c:pt idx="5639">
                  <c:v>203.900000000128</c:v>
                </c:pt>
                <c:pt idx="5640">
                  <c:v>204.000000000128</c:v>
                </c:pt>
                <c:pt idx="5641">
                  <c:v>204.100000000128</c:v>
                </c:pt>
                <c:pt idx="5642">
                  <c:v>204.200000000128</c:v>
                </c:pt>
                <c:pt idx="5643">
                  <c:v>204.300000000128</c:v>
                </c:pt>
                <c:pt idx="5644">
                  <c:v>204.400000000128</c:v>
                </c:pt>
                <c:pt idx="5645">
                  <c:v>204.500000000128</c:v>
                </c:pt>
                <c:pt idx="5646">
                  <c:v>204.600000000128</c:v>
                </c:pt>
                <c:pt idx="5647">
                  <c:v>204.700000000128</c:v>
                </c:pt>
                <c:pt idx="5648">
                  <c:v>204.800000000128</c:v>
                </c:pt>
                <c:pt idx="5649">
                  <c:v>204.900000000128</c:v>
                </c:pt>
                <c:pt idx="5650">
                  <c:v>205.000000000128</c:v>
                </c:pt>
                <c:pt idx="5651">
                  <c:v>205.100000000128</c:v>
                </c:pt>
                <c:pt idx="5652">
                  <c:v>205.200000000129</c:v>
                </c:pt>
                <c:pt idx="5653">
                  <c:v>205.300000000129</c:v>
                </c:pt>
                <c:pt idx="5654">
                  <c:v>205.400000000129</c:v>
                </c:pt>
                <c:pt idx="5655">
                  <c:v>205.500000000129</c:v>
                </c:pt>
                <c:pt idx="5656">
                  <c:v>205.600000000129</c:v>
                </c:pt>
                <c:pt idx="5657">
                  <c:v>205.700000000129</c:v>
                </c:pt>
                <c:pt idx="5658">
                  <c:v>205.800000000129</c:v>
                </c:pt>
                <c:pt idx="5659">
                  <c:v>205.900000000129</c:v>
                </c:pt>
                <c:pt idx="5660">
                  <c:v>206.000000000129</c:v>
                </c:pt>
                <c:pt idx="5661">
                  <c:v>206.100000000129</c:v>
                </c:pt>
                <c:pt idx="5662">
                  <c:v>206.200000000129</c:v>
                </c:pt>
                <c:pt idx="5663">
                  <c:v>206.300000000129</c:v>
                </c:pt>
                <c:pt idx="5664">
                  <c:v>206.400000000129</c:v>
                </c:pt>
                <c:pt idx="5665">
                  <c:v>206.500000000129</c:v>
                </c:pt>
                <c:pt idx="5666">
                  <c:v>206.600000000129</c:v>
                </c:pt>
                <c:pt idx="5667">
                  <c:v>206.700000000129</c:v>
                </c:pt>
                <c:pt idx="5668">
                  <c:v>206.800000000129</c:v>
                </c:pt>
                <c:pt idx="5669">
                  <c:v>206.900000000129</c:v>
                </c:pt>
                <c:pt idx="5670">
                  <c:v>207.000000000129</c:v>
                </c:pt>
                <c:pt idx="5671">
                  <c:v>207.100000000129</c:v>
                </c:pt>
                <c:pt idx="5672">
                  <c:v>207.200000000129</c:v>
                </c:pt>
                <c:pt idx="5673">
                  <c:v>207.300000000129</c:v>
                </c:pt>
                <c:pt idx="5674">
                  <c:v>207.400000000129</c:v>
                </c:pt>
                <c:pt idx="5675">
                  <c:v>207.500000000129</c:v>
                </c:pt>
                <c:pt idx="5676">
                  <c:v>207.600000000129</c:v>
                </c:pt>
                <c:pt idx="5677">
                  <c:v>207.700000000129</c:v>
                </c:pt>
                <c:pt idx="5678">
                  <c:v>207.800000000129</c:v>
                </c:pt>
                <c:pt idx="5679">
                  <c:v>207.900000000129</c:v>
                </c:pt>
                <c:pt idx="5680">
                  <c:v>208.000000000129</c:v>
                </c:pt>
                <c:pt idx="5681">
                  <c:v>208.100000000129</c:v>
                </c:pt>
                <c:pt idx="5682">
                  <c:v>208.200000000129</c:v>
                </c:pt>
                <c:pt idx="5683">
                  <c:v>208.300000000129</c:v>
                </c:pt>
                <c:pt idx="5684">
                  <c:v>208.400000000129</c:v>
                </c:pt>
                <c:pt idx="5685">
                  <c:v>208.500000000129</c:v>
                </c:pt>
                <c:pt idx="5686">
                  <c:v>208.600000000129</c:v>
                </c:pt>
                <c:pt idx="5687">
                  <c:v>208.700000000129</c:v>
                </c:pt>
                <c:pt idx="5688">
                  <c:v>208.800000000129</c:v>
                </c:pt>
                <c:pt idx="5689">
                  <c:v>208.900000000129</c:v>
                </c:pt>
                <c:pt idx="5690">
                  <c:v>209.000000000129</c:v>
                </c:pt>
                <c:pt idx="5691">
                  <c:v>209.100000000129</c:v>
                </c:pt>
                <c:pt idx="5692">
                  <c:v>209.200000000129</c:v>
                </c:pt>
                <c:pt idx="5693">
                  <c:v>209.300000000129</c:v>
                </c:pt>
                <c:pt idx="5694">
                  <c:v>209.400000000129</c:v>
                </c:pt>
                <c:pt idx="5695">
                  <c:v>209.500000000129</c:v>
                </c:pt>
                <c:pt idx="5696">
                  <c:v>209.60000000013</c:v>
                </c:pt>
                <c:pt idx="5697">
                  <c:v>209.70000000013</c:v>
                </c:pt>
                <c:pt idx="5698">
                  <c:v>209.80000000013</c:v>
                </c:pt>
                <c:pt idx="5699">
                  <c:v>209.90000000013</c:v>
                </c:pt>
                <c:pt idx="5700">
                  <c:v>210.00000000013</c:v>
                </c:pt>
                <c:pt idx="5701">
                  <c:v>210.10000000013</c:v>
                </c:pt>
                <c:pt idx="5702">
                  <c:v>210.20000000013</c:v>
                </c:pt>
                <c:pt idx="5703">
                  <c:v>210.30000000013</c:v>
                </c:pt>
                <c:pt idx="5704">
                  <c:v>210.40000000013</c:v>
                </c:pt>
                <c:pt idx="5705">
                  <c:v>210.50000000013</c:v>
                </c:pt>
                <c:pt idx="5706">
                  <c:v>210.60000000013</c:v>
                </c:pt>
                <c:pt idx="5707">
                  <c:v>210.70000000013</c:v>
                </c:pt>
                <c:pt idx="5708">
                  <c:v>210.80000000013</c:v>
                </c:pt>
                <c:pt idx="5709">
                  <c:v>210.90000000013</c:v>
                </c:pt>
                <c:pt idx="5710">
                  <c:v>211.00000000013</c:v>
                </c:pt>
                <c:pt idx="5711">
                  <c:v>211.10000000013</c:v>
                </c:pt>
                <c:pt idx="5712">
                  <c:v>211.20000000013</c:v>
                </c:pt>
                <c:pt idx="5713">
                  <c:v>211.30000000013</c:v>
                </c:pt>
                <c:pt idx="5714">
                  <c:v>211.40000000013</c:v>
                </c:pt>
                <c:pt idx="5715">
                  <c:v>211.50000000013</c:v>
                </c:pt>
                <c:pt idx="5716">
                  <c:v>211.60000000013</c:v>
                </c:pt>
                <c:pt idx="5717">
                  <c:v>211.70000000013</c:v>
                </c:pt>
                <c:pt idx="5718">
                  <c:v>211.80000000013</c:v>
                </c:pt>
                <c:pt idx="5719">
                  <c:v>211.90000000013</c:v>
                </c:pt>
                <c:pt idx="5720">
                  <c:v>212.00000000013</c:v>
                </c:pt>
                <c:pt idx="5721">
                  <c:v>212.10000000013</c:v>
                </c:pt>
                <c:pt idx="5722">
                  <c:v>212.20000000013</c:v>
                </c:pt>
                <c:pt idx="5723">
                  <c:v>212.30000000013</c:v>
                </c:pt>
                <c:pt idx="5724">
                  <c:v>212.40000000013</c:v>
                </c:pt>
                <c:pt idx="5725">
                  <c:v>212.50000000013</c:v>
                </c:pt>
                <c:pt idx="5726">
                  <c:v>212.60000000013</c:v>
                </c:pt>
                <c:pt idx="5727">
                  <c:v>212.70000000013</c:v>
                </c:pt>
                <c:pt idx="5728">
                  <c:v>212.80000000013</c:v>
                </c:pt>
                <c:pt idx="5729">
                  <c:v>212.90000000013</c:v>
                </c:pt>
                <c:pt idx="5730">
                  <c:v>213.00000000013</c:v>
                </c:pt>
                <c:pt idx="5731">
                  <c:v>213.10000000013</c:v>
                </c:pt>
                <c:pt idx="5732">
                  <c:v>213.20000000013</c:v>
                </c:pt>
                <c:pt idx="5733">
                  <c:v>213.30000000013</c:v>
                </c:pt>
                <c:pt idx="5734">
                  <c:v>213.40000000013</c:v>
                </c:pt>
                <c:pt idx="5735">
                  <c:v>213.50000000013</c:v>
                </c:pt>
                <c:pt idx="5736">
                  <c:v>213.60000000013</c:v>
                </c:pt>
                <c:pt idx="5737">
                  <c:v>213.70000000013</c:v>
                </c:pt>
                <c:pt idx="5738">
                  <c:v>213.80000000013</c:v>
                </c:pt>
                <c:pt idx="5739">
                  <c:v>213.90000000013</c:v>
                </c:pt>
                <c:pt idx="5740">
                  <c:v>214.000000000131</c:v>
                </c:pt>
                <c:pt idx="5741">
                  <c:v>214.100000000131</c:v>
                </c:pt>
                <c:pt idx="5742">
                  <c:v>214.200000000131</c:v>
                </c:pt>
                <c:pt idx="5743">
                  <c:v>214.300000000131</c:v>
                </c:pt>
                <c:pt idx="5744">
                  <c:v>214.400000000131</c:v>
                </c:pt>
                <c:pt idx="5745">
                  <c:v>214.500000000131</c:v>
                </c:pt>
                <c:pt idx="5746">
                  <c:v>214.600000000131</c:v>
                </c:pt>
                <c:pt idx="5747">
                  <c:v>214.700000000131</c:v>
                </c:pt>
                <c:pt idx="5748">
                  <c:v>214.800000000131</c:v>
                </c:pt>
                <c:pt idx="5749">
                  <c:v>214.900000000131</c:v>
                </c:pt>
                <c:pt idx="5750">
                  <c:v>215.000000000131</c:v>
                </c:pt>
                <c:pt idx="5751">
                  <c:v>215.100000000131</c:v>
                </c:pt>
                <c:pt idx="5752">
                  <c:v>215.200000000131</c:v>
                </c:pt>
                <c:pt idx="5753">
                  <c:v>215.300000000131</c:v>
                </c:pt>
                <c:pt idx="5754">
                  <c:v>215.400000000131</c:v>
                </c:pt>
                <c:pt idx="5755">
                  <c:v>215.500000000131</c:v>
                </c:pt>
                <c:pt idx="5756">
                  <c:v>215.600000000131</c:v>
                </c:pt>
                <c:pt idx="5757">
                  <c:v>215.700000000131</c:v>
                </c:pt>
                <c:pt idx="5758">
                  <c:v>215.800000000131</c:v>
                </c:pt>
                <c:pt idx="5759">
                  <c:v>215.900000000131</c:v>
                </c:pt>
                <c:pt idx="5760">
                  <c:v>216.000000000131</c:v>
                </c:pt>
                <c:pt idx="5761">
                  <c:v>216.100000000131</c:v>
                </c:pt>
                <c:pt idx="5762">
                  <c:v>216.200000000131</c:v>
                </c:pt>
                <c:pt idx="5763">
                  <c:v>216.300000000131</c:v>
                </c:pt>
                <c:pt idx="5764">
                  <c:v>216.400000000131</c:v>
                </c:pt>
                <c:pt idx="5765">
                  <c:v>216.500000000131</c:v>
                </c:pt>
                <c:pt idx="5766">
                  <c:v>216.600000000131</c:v>
                </c:pt>
                <c:pt idx="5767">
                  <c:v>216.700000000131</c:v>
                </c:pt>
                <c:pt idx="5768">
                  <c:v>216.800000000131</c:v>
                </c:pt>
                <c:pt idx="5769">
                  <c:v>216.900000000131</c:v>
                </c:pt>
                <c:pt idx="5770">
                  <c:v>217.000000000131</c:v>
                </c:pt>
                <c:pt idx="5771">
                  <c:v>217.100000000131</c:v>
                </c:pt>
                <c:pt idx="5772">
                  <c:v>217.200000000131</c:v>
                </c:pt>
                <c:pt idx="5773">
                  <c:v>217.300000000131</c:v>
                </c:pt>
                <c:pt idx="5774">
                  <c:v>217.400000000131</c:v>
                </c:pt>
                <c:pt idx="5775">
                  <c:v>217.500000000131</c:v>
                </c:pt>
                <c:pt idx="5776">
                  <c:v>217.600000000131</c:v>
                </c:pt>
                <c:pt idx="5777">
                  <c:v>217.700000000131</c:v>
                </c:pt>
                <c:pt idx="5778">
                  <c:v>217.800000000131</c:v>
                </c:pt>
                <c:pt idx="5779">
                  <c:v>217.900000000131</c:v>
                </c:pt>
                <c:pt idx="5780">
                  <c:v>218.000000000131</c:v>
                </c:pt>
                <c:pt idx="5781">
                  <c:v>218.100000000131</c:v>
                </c:pt>
                <c:pt idx="5782">
                  <c:v>218.200000000131</c:v>
                </c:pt>
                <c:pt idx="5783">
                  <c:v>218.300000000131</c:v>
                </c:pt>
                <c:pt idx="5784">
                  <c:v>218.400000000132</c:v>
                </c:pt>
                <c:pt idx="5785">
                  <c:v>218.500000000132</c:v>
                </c:pt>
                <c:pt idx="5786">
                  <c:v>218.600000000132</c:v>
                </c:pt>
                <c:pt idx="5787">
                  <c:v>218.700000000132</c:v>
                </c:pt>
                <c:pt idx="5788">
                  <c:v>218.800000000132</c:v>
                </c:pt>
                <c:pt idx="5789">
                  <c:v>218.900000000132</c:v>
                </c:pt>
                <c:pt idx="5790">
                  <c:v>219.000000000132</c:v>
                </c:pt>
                <c:pt idx="5791">
                  <c:v>219.100000000132</c:v>
                </c:pt>
                <c:pt idx="5792">
                  <c:v>219.200000000132</c:v>
                </c:pt>
                <c:pt idx="5793">
                  <c:v>219.300000000132</c:v>
                </c:pt>
                <c:pt idx="5794">
                  <c:v>219.400000000132</c:v>
                </c:pt>
                <c:pt idx="5795">
                  <c:v>219.500000000132</c:v>
                </c:pt>
                <c:pt idx="5796">
                  <c:v>219.600000000132</c:v>
                </c:pt>
                <c:pt idx="5797">
                  <c:v>219.700000000132</c:v>
                </c:pt>
                <c:pt idx="5798">
                  <c:v>219.800000000132</c:v>
                </c:pt>
                <c:pt idx="5799">
                  <c:v>219.900000000132</c:v>
                </c:pt>
                <c:pt idx="5800">
                  <c:v>220.000000000132</c:v>
                </c:pt>
                <c:pt idx="5801">
                  <c:v>220.100000000132</c:v>
                </c:pt>
                <c:pt idx="5802">
                  <c:v>220.200000000132</c:v>
                </c:pt>
                <c:pt idx="5803">
                  <c:v>220.300000000132</c:v>
                </c:pt>
                <c:pt idx="5804">
                  <c:v>220.400000000132</c:v>
                </c:pt>
                <c:pt idx="5805">
                  <c:v>220.500000000132</c:v>
                </c:pt>
                <c:pt idx="5806">
                  <c:v>220.600000000132</c:v>
                </c:pt>
                <c:pt idx="5807">
                  <c:v>220.700000000132</c:v>
                </c:pt>
                <c:pt idx="5808">
                  <c:v>220.800000000132</c:v>
                </c:pt>
                <c:pt idx="5809">
                  <c:v>220.900000000132</c:v>
                </c:pt>
                <c:pt idx="5810">
                  <c:v>221.000000000132</c:v>
                </c:pt>
                <c:pt idx="5811">
                  <c:v>221.100000000132</c:v>
                </c:pt>
                <c:pt idx="5812">
                  <c:v>221.200000000132</c:v>
                </c:pt>
                <c:pt idx="5813">
                  <c:v>221.300000000132</c:v>
                </c:pt>
                <c:pt idx="5814">
                  <c:v>221.400000000132</c:v>
                </c:pt>
                <c:pt idx="5815">
                  <c:v>221.500000000132</c:v>
                </c:pt>
                <c:pt idx="5816">
                  <c:v>221.600000000132</c:v>
                </c:pt>
                <c:pt idx="5817">
                  <c:v>221.700000000132</c:v>
                </c:pt>
                <c:pt idx="5818">
                  <c:v>221.800000000132</c:v>
                </c:pt>
                <c:pt idx="5819">
                  <c:v>221.900000000132</c:v>
                </c:pt>
                <c:pt idx="5820">
                  <c:v>222.000000000132</c:v>
                </c:pt>
                <c:pt idx="5821">
                  <c:v>222.100000000132</c:v>
                </c:pt>
                <c:pt idx="5822">
                  <c:v>222.200000000132</c:v>
                </c:pt>
                <c:pt idx="5823">
                  <c:v>222.300000000132</c:v>
                </c:pt>
                <c:pt idx="5824">
                  <c:v>222.400000000132</c:v>
                </c:pt>
                <c:pt idx="5825">
                  <c:v>222.500000000132</c:v>
                </c:pt>
                <c:pt idx="5826">
                  <c:v>222.600000000132</c:v>
                </c:pt>
                <c:pt idx="5827">
                  <c:v>222.700000000132</c:v>
                </c:pt>
                <c:pt idx="5828">
                  <c:v>222.800000000133</c:v>
                </c:pt>
                <c:pt idx="5829">
                  <c:v>222.900000000133</c:v>
                </c:pt>
                <c:pt idx="5830">
                  <c:v>223.000000000133</c:v>
                </c:pt>
                <c:pt idx="5831">
                  <c:v>223.100000000133</c:v>
                </c:pt>
                <c:pt idx="5832">
                  <c:v>223.200000000133</c:v>
                </c:pt>
                <c:pt idx="5833">
                  <c:v>223.300000000133</c:v>
                </c:pt>
                <c:pt idx="5834">
                  <c:v>223.400000000133</c:v>
                </c:pt>
                <c:pt idx="5835">
                  <c:v>223.500000000133</c:v>
                </c:pt>
                <c:pt idx="5836">
                  <c:v>223.600000000133</c:v>
                </c:pt>
                <c:pt idx="5837">
                  <c:v>223.700000000133</c:v>
                </c:pt>
                <c:pt idx="5838">
                  <c:v>223.800000000133</c:v>
                </c:pt>
                <c:pt idx="5839">
                  <c:v>223.900000000133</c:v>
                </c:pt>
                <c:pt idx="5840">
                  <c:v>224.000000000133</c:v>
                </c:pt>
                <c:pt idx="5841">
                  <c:v>224.100000000133</c:v>
                </c:pt>
                <c:pt idx="5842">
                  <c:v>224.200000000133</c:v>
                </c:pt>
                <c:pt idx="5843">
                  <c:v>224.300000000133</c:v>
                </c:pt>
                <c:pt idx="5844">
                  <c:v>224.400000000133</c:v>
                </c:pt>
                <c:pt idx="5845">
                  <c:v>224.500000000133</c:v>
                </c:pt>
                <c:pt idx="5846">
                  <c:v>224.600000000133</c:v>
                </c:pt>
                <c:pt idx="5847">
                  <c:v>224.700000000133</c:v>
                </c:pt>
                <c:pt idx="5848">
                  <c:v>224.800000000133</c:v>
                </c:pt>
                <c:pt idx="5849">
                  <c:v>224.900000000133</c:v>
                </c:pt>
                <c:pt idx="5850">
                  <c:v>225.000000000133</c:v>
                </c:pt>
                <c:pt idx="5851">
                  <c:v>225.100000000133</c:v>
                </c:pt>
                <c:pt idx="5852">
                  <c:v>225.200000000133</c:v>
                </c:pt>
                <c:pt idx="5853">
                  <c:v>225.300000000133</c:v>
                </c:pt>
                <c:pt idx="5854">
                  <c:v>225.400000000133</c:v>
                </c:pt>
                <c:pt idx="5855">
                  <c:v>225.500000000133</c:v>
                </c:pt>
                <c:pt idx="5856">
                  <c:v>225.600000000133</c:v>
                </c:pt>
                <c:pt idx="5857">
                  <c:v>225.700000000133</c:v>
                </c:pt>
                <c:pt idx="5858">
                  <c:v>225.800000000133</c:v>
                </c:pt>
                <c:pt idx="5859">
                  <c:v>225.900000000133</c:v>
                </c:pt>
                <c:pt idx="5860">
                  <c:v>226.000000000133</c:v>
                </c:pt>
                <c:pt idx="5861">
                  <c:v>226.100000000133</c:v>
                </c:pt>
                <c:pt idx="5862">
                  <c:v>226.200000000133</c:v>
                </c:pt>
                <c:pt idx="5863">
                  <c:v>226.300000000133</c:v>
                </c:pt>
                <c:pt idx="5864">
                  <c:v>226.400000000133</c:v>
                </c:pt>
                <c:pt idx="5865">
                  <c:v>226.500000000133</c:v>
                </c:pt>
                <c:pt idx="5866">
                  <c:v>226.600000000133</c:v>
                </c:pt>
                <c:pt idx="5867">
                  <c:v>226.700000000133</c:v>
                </c:pt>
                <c:pt idx="5868">
                  <c:v>226.800000000133</c:v>
                </c:pt>
                <c:pt idx="5869">
                  <c:v>226.900000000133</c:v>
                </c:pt>
                <c:pt idx="5870">
                  <c:v>227.000000000133</c:v>
                </c:pt>
                <c:pt idx="5871">
                  <c:v>227.100000000133</c:v>
                </c:pt>
                <c:pt idx="5872">
                  <c:v>227.200000000134</c:v>
                </c:pt>
                <c:pt idx="5873">
                  <c:v>227.300000000134</c:v>
                </c:pt>
                <c:pt idx="5874">
                  <c:v>227.400000000134</c:v>
                </c:pt>
                <c:pt idx="5875">
                  <c:v>227.500000000134</c:v>
                </c:pt>
                <c:pt idx="5876">
                  <c:v>227.600000000134</c:v>
                </c:pt>
                <c:pt idx="5877">
                  <c:v>227.700000000134</c:v>
                </c:pt>
                <c:pt idx="5878">
                  <c:v>227.800000000134</c:v>
                </c:pt>
                <c:pt idx="5879">
                  <c:v>227.900000000134</c:v>
                </c:pt>
                <c:pt idx="5880">
                  <c:v>228.000000000134</c:v>
                </c:pt>
                <c:pt idx="5881">
                  <c:v>228.100000000134</c:v>
                </c:pt>
                <c:pt idx="5882">
                  <c:v>228.200000000134</c:v>
                </c:pt>
                <c:pt idx="5883">
                  <c:v>228.300000000134</c:v>
                </c:pt>
                <c:pt idx="5884">
                  <c:v>228.400000000134</c:v>
                </c:pt>
                <c:pt idx="5885">
                  <c:v>228.500000000134</c:v>
                </c:pt>
                <c:pt idx="5886">
                  <c:v>228.600000000134</c:v>
                </c:pt>
                <c:pt idx="5887">
                  <c:v>228.700000000134</c:v>
                </c:pt>
                <c:pt idx="5888">
                  <c:v>228.800000000134</c:v>
                </c:pt>
                <c:pt idx="5889">
                  <c:v>228.900000000134</c:v>
                </c:pt>
                <c:pt idx="5890">
                  <c:v>229.000000000134</c:v>
                </c:pt>
                <c:pt idx="5891">
                  <c:v>229.100000000134</c:v>
                </c:pt>
                <c:pt idx="5892">
                  <c:v>229.200000000134</c:v>
                </c:pt>
                <c:pt idx="5893">
                  <c:v>229.300000000134</c:v>
                </c:pt>
                <c:pt idx="5894">
                  <c:v>229.400000000134</c:v>
                </c:pt>
                <c:pt idx="5895">
                  <c:v>229.500000000134</c:v>
                </c:pt>
                <c:pt idx="5896">
                  <c:v>229.600000000134</c:v>
                </c:pt>
                <c:pt idx="5897">
                  <c:v>229.700000000134</c:v>
                </c:pt>
                <c:pt idx="5898">
                  <c:v>229.800000000134</c:v>
                </c:pt>
                <c:pt idx="5899">
                  <c:v>229.900000000134</c:v>
                </c:pt>
                <c:pt idx="5900">
                  <c:v>230.000000000134</c:v>
                </c:pt>
                <c:pt idx="5901">
                  <c:v>230.100000000134</c:v>
                </c:pt>
                <c:pt idx="5902">
                  <c:v>230.200000000134</c:v>
                </c:pt>
                <c:pt idx="5903">
                  <c:v>230.300000000134</c:v>
                </c:pt>
                <c:pt idx="5904">
                  <c:v>230.400000000134</c:v>
                </c:pt>
                <c:pt idx="5905">
                  <c:v>230.500000000134</c:v>
                </c:pt>
                <c:pt idx="5906">
                  <c:v>230.600000000134</c:v>
                </c:pt>
                <c:pt idx="5907">
                  <c:v>230.700000000134</c:v>
                </c:pt>
                <c:pt idx="5908">
                  <c:v>230.800000000134</c:v>
                </c:pt>
                <c:pt idx="5909">
                  <c:v>230.900000000134</c:v>
                </c:pt>
                <c:pt idx="5910">
                  <c:v>231.000000000134</c:v>
                </c:pt>
                <c:pt idx="5911">
                  <c:v>231.100000000134</c:v>
                </c:pt>
                <c:pt idx="5912">
                  <c:v>231.200000000134</c:v>
                </c:pt>
                <c:pt idx="5913">
                  <c:v>231.300000000134</c:v>
                </c:pt>
                <c:pt idx="5914">
                  <c:v>231.400000000134</c:v>
                </c:pt>
                <c:pt idx="5915">
                  <c:v>231.500000000134</c:v>
                </c:pt>
                <c:pt idx="5916">
                  <c:v>231.600000000135</c:v>
                </c:pt>
                <c:pt idx="5917">
                  <c:v>231.700000000135</c:v>
                </c:pt>
                <c:pt idx="5918">
                  <c:v>231.800000000135</c:v>
                </c:pt>
                <c:pt idx="5919">
                  <c:v>231.900000000135</c:v>
                </c:pt>
                <c:pt idx="5920">
                  <c:v>232.000000000135</c:v>
                </c:pt>
                <c:pt idx="5921">
                  <c:v>232.100000000135</c:v>
                </c:pt>
                <c:pt idx="5922">
                  <c:v>232.200000000135</c:v>
                </c:pt>
                <c:pt idx="5923">
                  <c:v>232.300000000135</c:v>
                </c:pt>
                <c:pt idx="5924">
                  <c:v>232.400000000135</c:v>
                </c:pt>
                <c:pt idx="5925">
                  <c:v>232.500000000135</c:v>
                </c:pt>
                <c:pt idx="5926">
                  <c:v>232.600000000135</c:v>
                </c:pt>
                <c:pt idx="5927">
                  <c:v>232.700000000135</c:v>
                </c:pt>
                <c:pt idx="5928">
                  <c:v>232.800000000135</c:v>
                </c:pt>
                <c:pt idx="5929">
                  <c:v>232.900000000135</c:v>
                </c:pt>
                <c:pt idx="5930">
                  <c:v>233.000000000135</c:v>
                </c:pt>
                <c:pt idx="5931">
                  <c:v>233.100000000135</c:v>
                </c:pt>
                <c:pt idx="5932">
                  <c:v>233.200000000135</c:v>
                </c:pt>
                <c:pt idx="5933">
                  <c:v>233.300000000135</c:v>
                </c:pt>
                <c:pt idx="5934">
                  <c:v>233.400000000135</c:v>
                </c:pt>
                <c:pt idx="5935">
                  <c:v>233.500000000135</c:v>
                </c:pt>
                <c:pt idx="5936">
                  <c:v>233.600000000135</c:v>
                </c:pt>
                <c:pt idx="5937">
                  <c:v>233.700000000135</c:v>
                </c:pt>
                <c:pt idx="5938">
                  <c:v>233.800000000135</c:v>
                </c:pt>
                <c:pt idx="5939">
                  <c:v>233.900000000135</c:v>
                </c:pt>
                <c:pt idx="5940">
                  <c:v>234.000000000135</c:v>
                </c:pt>
                <c:pt idx="5941">
                  <c:v>234.100000000135</c:v>
                </c:pt>
                <c:pt idx="5942">
                  <c:v>234.200000000135</c:v>
                </c:pt>
                <c:pt idx="5943">
                  <c:v>234.300000000135</c:v>
                </c:pt>
                <c:pt idx="5944">
                  <c:v>234.400000000135</c:v>
                </c:pt>
                <c:pt idx="5945">
                  <c:v>234.500000000135</c:v>
                </c:pt>
                <c:pt idx="5946">
                  <c:v>234.600000000135</c:v>
                </c:pt>
                <c:pt idx="5947">
                  <c:v>234.700000000135</c:v>
                </c:pt>
                <c:pt idx="5948">
                  <c:v>234.800000000135</c:v>
                </c:pt>
                <c:pt idx="5949">
                  <c:v>234.900000000135</c:v>
                </c:pt>
                <c:pt idx="5950">
                  <c:v>235.000000000135</c:v>
                </c:pt>
                <c:pt idx="5951">
                  <c:v>235.100000000135</c:v>
                </c:pt>
                <c:pt idx="5952">
                  <c:v>235.200000000135</c:v>
                </c:pt>
                <c:pt idx="5953">
                  <c:v>235.300000000135</c:v>
                </c:pt>
                <c:pt idx="5954">
                  <c:v>235.400000000135</c:v>
                </c:pt>
                <c:pt idx="5955">
                  <c:v>235.500000000135</c:v>
                </c:pt>
                <c:pt idx="5956">
                  <c:v>235.600000000135</c:v>
                </c:pt>
                <c:pt idx="5957">
                  <c:v>235.700000000135</c:v>
                </c:pt>
                <c:pt idx="5958">
                  <c:v>235.800000000135</c:v>
                </c:pt>
                <c:pt idx="5959">
                  <c:v>235.900000000135</c:v>
                </c:pt>
                <c:pt idx="5960">
                  <c:v>236.000000000136</c:v>
                </c:pt>
                <c:pt idx="5961">
                  <c:v>236.100000000136</c:v>
                </c:pt>
                <c:pt idx="5962">
                  <c:v>236.200000000136</c:v>
                </c:pt>
                <c:pt idx="5963">
                  <c:v>236.300000000136</c:v>
                </c:pt>
                <c:pt idx="5964">
                  <c:v>236.400000000136</c:v>
                </c:pt>
                <c:pt idx="5965">
                  <c:v>236.500000000136</c:v>
                </c:pt>
                <c:pt idx="5966">
                  <c:v>236.600000000136</c:v>
                </c:pt>
                <c:pt idx="5967">
                  <c:v>236.700000000136</c:v>
                </c:pt>
                <c:pt idx="5968">
                  <c:v>236.800000000136</c:v>
                </c:pt>
                <c:pt idx="5969">
                  <c:v>236.900000000136</c:v>
                </c:pt>
                <c:pt idx="5970">
                  <c:v>237.000000000136</c:v>
                </c:pt>
                <c:pt idx="5971">
                  <c:v>237.100000000136</c:v>
                </c:pt>
                <c:pt idx="5972">
                  <c:v>237.200000000136</c:v>
                </c:pt>
                <c:pt idx="5973">
                  <c:v>237.300000000136</c:v>
                </c:pt>
                <c:pt idx="5974">
                  <c:v>237.400000000136</c:v>
                </c:pt>
                <c:pt idx="5975">
                  <c:v>237.500000000136</c:v>
                </c:pt>
                <c:pt idx="5976">
                  <c:v>237.600000000136</c:v>
                </c:pt>
                <c:pt idx="5977">
                  <c:v>237.700000000136</c:v>
                </c:pt>
                <c:pt idx="5978">
                  <c:v>237.800000000136</c:v>
                </c:pt>
                <c:pt idx="5979">
                  <c:v>237.900000000136</c:v>
                </c:pt>
                <c:pt idx="5980">
                  <c:v>238.000000000136</c:v>
                </c:pt>
                <c:pt idx="5981">
                  <c:v>238.100000000136</c:v>
                </c:pt>
                <c:pt idx="5982">
                  <c:v>238.200000000136</c:v>
                </c:pt>
                <c:pt idx="5983">
                  <c:v>238.300000000136</c:v>
                </c:pt>
                <c:pt idx="5984">
                  <c:v>238.400000000136</c:v>
                </c:pt>
                <c:pt idx="5985">
                  <c:v>238.500000000136</c:v>
                </c:pt>
                <c:pt idx="5986">
                  <c:v>238.600000000136</c:v>
                </c:pt>
                <c:pt idx="5987">
                  <c:v>238.700000000136</c:v>
                </c:pt>
                <c:pt idx="5988">
                  <c:v>238.800000000136</c:v>
                </c:pt>
                <c:pt idx="5989">
                  <c:v>238.900000000136</c:v>
                </c:pt>
                <c:pt idx="5990">
                  <c:v>239.000000000136</c:v>
                </c:pt>
                <c:pt idx="5991">
                  <c:v>239.100000000136</c:v>
                </c:pt>
                <c:pt idx="5992">
                  <c:v>239.200000000136</c:v>
                </c:pt>
                <c:pt idx="5993">
                  <c:v>239.300000000136</c:v>
                </c:pt>
                <c:pt idx="5994">
                  <c:v>239.400000000136</c:v>
                </c:pt>
                <c:pt idx="5995">
                  <c:v>239.500000000136</c:v>
                </c:pt>
                <c:pt idx="5996">
                  <c:v>239.600000000136</c:v>
                </c:pt>
                <c:pt idx="5997">
                  <c:v>239.700000000136</c:v>
                </c:pt>
                <c:pt idx="5998">
                  <c:v>239.800000000136</c:v>
                </c:pt>
                <c:pt idx="5999">
                  <c:v>239.900000000136</c:v>
                </c:pt>
                <c:pt idx="6000">
                  <c:v>240.000000000136</c:v>
                </c:pt>
                <c:pt idx="6001">
                  <c:v>240.100000000136</c:v>
                </c:pt>
                <c:pt idx="6002">
                  <c:v>240.200000000136</c:v>
                </c:pt>
                <c:pt idx="6003">
                  <c:v>240.300000000136</c:v>
                </c:pt>
                <c:pt idx="6004">
                  <c:v>240.400000000137</c:v>
                </c:pt>
                <c:pt idx="6005">
                  <c:v>240.500000000137</c:v>
                </c:pt>
                <c:pt idx="6006">
                  <c:v>240.600000000137</c:v>
                </c:pt>
                <c:pt idx="6007">
                  <c:v>240.700000000137</c:v>
                </c:pt>
                <c:pt idx="6008">
                  <c:v>240.800000000137</c:v>
                </c:pt>
                <c:pt idx="6009">
                  <c:v>240.900000000137</c:v>
                </c:pt>
                <c:pt idx="6010">
                  <c:v>241.000000000137</c:v>
                </c:pt>
                <c:pt idx="6011">
                  <c:v>241.100000000137</c:v>
                </c:pt>
                <c:pt idx="6012">
                  <c:v>241.200000000137</c:v>
                </c:pt>
                <c:pt idx="6013">
                  <c:v>241.300000000137</c:v>
                </c:pt>
                <c:pt idx="6014">
                  <c:v>241.400000000137</c:v>
                </c:pt>
                <c:pt idx="6015">
                  <c:v>241.500000000137</c:v>
                </c:pt>
                <c:pt idx="6016">
                  <c:v>241.600000000137</c:v>
                </c:pt>
                <c:pt idx="6017">
                  <c:v>241.700000000137</c:v>
                </c:pt>
                <c:pt idx="6018">
                  <c:v>241.800000000137</c:v>
                </c:pt>
                <c:pt idx="6019">
                  <c:v>241.900000000137</c:v>
                </c:pt>
                <c:pt idx="6020">
                  <c:v>242.000000000137</c:v>
                </c:pt>
                <c:pt idx="6021">
                  <c:v>242.100000000137</c:v>
                </c:pt>
                <c:pt idx="6022">
                  <c:v>242.200000000137</c:v>
                </c:pt>
                <c:pt idx="6023">
                  <c:v>242.300000000137</c:v>
                </c:pt>
                <c:pt idx="6024">
                  <c:v>242.400000000137</c:v>
                </c:pt>
                <c:pt idx="6025">
                  <c:v>242.500000000137</c:v>
                </c:pt>
                <c:pt idx="6026">
                  <c:v>242.600000000137</c:v>
                </c:pt>
                <c:pt idx="6027">
                  <c:v>242.700000000137</c:v>
                </c:pt>
                <c:pt idx="6028">
                  <c:v>242.800000000137</c:v>
                </c:pt>
                <c:pt idx="6029">
                  <c:v>242.900000000137</c:v>
                </c:pt>
                <c:pt idx="6030">
                  <c:v>243.000000000137</c:v>
                </c:pt>
                <c:pt idx="6031">
                  <c:v>243.100000000137</c:v>
                </c:pt>
                <c:pt idx="6032">
                  <c:v>243.200000000137</c:v>
                </c:pt>
                <c:pt idx="6033">
                  <c:v>243.300000000137</c:v>
                </c:pt>
                <c:pt idx="6034">
                  <c:v>243.400000000137</c:v>
                </c:pt>
                <c:pt idx="6035">
                  <c:v>243.500000000137</c:v>
                </c:pt>
                <c:pt idx="6036">
                  <c:v>243.600000000137</c:v>
                </c:pt>
                <c:pt idx="6037">
                  <c:v>243.700000000137</c:v>
                </c:pt>
                <c:pt idx="6038">
                  <c:v>243.800000000137</c:v>
                </c:pt>
                <c:pt idx="6039">
                  <c:v>243.900000000137</c:v>
                </c:pt>
                <c:pt idx="6040">
                  <c:v>244.000000000137</c:v>
                </c:pt>
                <c:pt idx="6041">
                  <c:v>244.100000000137</c:v>
                </c:pt>
                <c:pt idx="6042">
                  <c:v>244.200000000137</c:v>
                </c:pt>
                <c:pt idx="6043">
                  <c:v>244.300000000137</c:v>
                </c:pt>
                <c:pt idx="6044">
                  <c:v>244.400000000137</c:v>
                </c:pt>
                <c:pt idx="6045">
                  <c:v>244.500000000137</c:v>
                </c:pt>
                <c:pt idx="6046">
                  <c:v>244.600000000137</c:v>
                </c:pt>
                <c:pt idx="6047">
                  <c:v>244.700000000137</c:v>
                </c:pt>
                <c:pt idx="6048">
                  <c:v>244.800000000138</c:v>
                </c:pt>
                <c:pt idx="6049">
                  <c:v>244.900000000138</c:v>
                </c:pt>
                <c:pt idx="6050">
                  <c:v>245.000000000138</c:v>
                </c:pt>
                <c:pt idx="6051">
                  <c:v>245.100000000138</c:v>
                </c:pt>
                <c:pt idx="6052">
                  <c:v>245.200000000138</c:v>
                </c:pt>
                <c:pt idx="6053">
                  <c:v>245.300000000138</c:v>
                </c:pt>
                <c:pt idx="6054">
                  <c:v>245.400000000138</c:v>
                </c:pt>
                <c:pt idx="6055">
                  <c:v>245.500000000138</c:v>
                </c:pt>
                <c:pt idx="6056">
                  <c:v>245.600000000138</c:v>
                </c:pt>
                <c:pt idx="6057">
                  <c:v>245.700000000138</c:v>
                </c:pt>
                <c:pt idx="6058">
                  <c:v>245.800000000138</c:v>
                </c:pt>
                <c:pt idx="6059">
                  <c:v>245.900000000138</c:v>
                </c:pt>
                <c:pt idx="6060">
                  <c:v>246.000000000138</c:v>
                </c:pt>
                <c:pt idx="6061">
                  <c:v>246.100000000138</c:v>
                </c:pt>
                <c:pt idx="6062">
                  <c:v>246.200000000138</c:v>
                </c:pt>
                <c:pt idx="6063">
                  <c:v>246.300000000138</c:v>
                </c:pt>
                <c:pt idx="6064">
                  <c:v>246.400000000138</c:v>
                </c:pt>
                <c:pt idx="6065">
                  <c:v>246.500000000138</c:v>
                </c:pt>
                <c:pt idx="6066">
                  <c:v>246.600000000138</c:v>
                </c:pt>
                <c:pt idx="6067">
                  <c:v>246.700000000138</c:v>
                </c:pt>
                <c:pt idx="6068">
                  <c:v>246.800000000138</c:v>
                </c:pt>
                <c:pt idx="6069">
                  <c:v>246.900000000138</c:v>
                </c:pt>
                <c:pt idx="6070">
                  <c:v>247.000000000138</c:v>
                </c:pt>
                <c:pt idx="6071">
                  <c:v>247.100000000138</c:v>
                </c:pt>
                <c:pt idx="6072">
                  <c:v>247.200000000138</c:v>
                </c:pt>
                <c:pt idx="6073">
                  <c:v>247.300000000138</c:v>
                </c:pt>
                <c:pt idx="6074">
                  <c:v>247.400000000138</c:v>
                </c:pt>
                <c:pt idx="6075">
                  <c:v>247.500000000138</c:v>
                </c:pt>
                <c:pt idx="6076">
                  <c:v>247.600000000138</c:v>
                </c:pt>
                <c:pt idx="6077">
                  <c:v>247.700000000138</c:v>
                </c:pt>
                <c:pt idx="6078">
                  <c:v>247.800000000138</c:v>
                </c:pt>
                <c:pt idx="6079">
                  <c:v>247.900000000138</c:v>
                </c:pt>
                <c:pt idx="6080">
                  <c:v>248.000000000138</c:v>
                </c:pt>
                <c:pt idx="6081">
                  <c:v>248.100000000138</c:v>
                </c:pt>
                <c:pt idx="6082">
                  <c:v>248.200000000138</c:v>
                </c:pt>
                <c:pt idx="6083">
                  <c:v>248.300000000138</c:v>
                </c:pt>
                <c:pt idx="6084">
                  <c:v>248.400000000138</c:v>
                </c:pt>
                <c:pt idx="6085">
                  <c:v>248.500000000138</c:v>
                </c:pt>
                <c:pt idx="6086">
                  <c:v>248.600000000138</c:v>
                </c:pt>
                <c:pt idx="6087">
                  <c:v>248.700000000138</c:v>
                </c:pt>
                <c:pt idx="6088">
                  <c:v>248.800000000138</c:v>
                </c:pt>
                <c:pt idx="6089">
                  <c:v>248.900000000138</c:v>
                </c:pt>
                <c:pt idx="6090">
                  <c:v>249.000000000138</c:v>
                </c:pt>
                <c:pt idx="6091">
                  <c:v>249.100000000138</c:v>
                </c:pt>
                <c:pt idx="6092">
                  <c:v>249.200000000139</c:v>
                </c:pt>
                <c:pt idx="6093">
                  <c:v>249.300000000139</c:v>
                </c:pt>
                <c:pt idx="6094">
                  <c:v>249.400000000139</c:v>
                </c:pt>
                <c:pt idx="6095">
                  <c:v>249.500000000139</c:v>
                </c:pt>
                <c:pt idx="6096">
                  <c:v>249.600000000139</c:v>
                </c:pt>
                <c:pt idx="6097">
                  <c:v>249.700000000139</c:v>
                </c:pt>
                <c:pt idx="6098">
                  <c:v>249.800000000139</c:v>
                </c:pt>
                <c:pt idx="6099">
                  <c:v>249.900000000139</c:v>
                </c:pt>
                <c:pt idx="6100">
                  <c:v>250.000000000139</c:v>
                </c:pt>
                <c:pt idx="6101">
                  <c:v>250.100000000139</c:v>
                </c:pt>
                <c:pt idx="6102">
                  <c:v>250.200000000139</c:v>
                </c:pt>
                <c:pt idx="6103">
                  <c:v>250.300000000139</c:v>
                </c:pt>
                <c:pt idx="6104">
                  <c:v>250.400000000139</c:v>
                </c:pt>
                <c:pt idx="6105">
                  <c:v>250.500000000139</c:v>
                </c:pt>
                <c:pt idx="6106">
                  <c:v>250.600000000139</c:v>
                </c:pt>
                <c:pt idx="6107">
                  <c:v>250.700000000139</c:v>
                </c:pt>
                <c:pt idx="6108">
                  <c:v>250.800000000139</c:v>
                </c:pt>
                <c:pt idx="6109">
                  <c:v>250.900000000139</c:v>
                </c:pt>
                <c:pt idx="6110">
                  <c:v>251.000000000139</c:v>
                </c:pt>
                <c:pt idx="6111">
                  <c:v>251.100000000139</c:v>
                </c:pt>
                <c:pt idx="6112">
                  <c:v>251.200000000139</c:v>
                </c:pt>
                <c:pt idx="6113">
                  <c:v>251.300000000139</c:v>
                </c:pt>
                <c:pt idx="6114">
                  <c:v>251.400000000139</c:v>
                </c:pt>
                <c:pt idx="6115">
                  <c:v>251.500000000139</c:v>
                </c:pt>
                <c:pt idx="6116">
                  <c:v>251.600000000139</c:v>
                </c:pt>
                <c:pt idx="6117">
                  <c:v>251.700000000139</c:v>
                </c:pt>
                <c:pt idx="6118">
                  <c:v>251.800000000139</c:v>
                </c:pt>
                <c:pt idx="6119">
                  <c:v>251.900000000139</c:v>
                </c:pt>
                <c:pt idx="6120">
                  <c:v>252.000000000139</c:v>
                </c:pt>
                <c:pt idx="6121">
                  <c:v>252.100000000139</c:v>
                </c:pt>
                <c:pt idx="6122">
                  <c:v>252.200000000139</c:v>
                </c:pt>
                <c:pt idx="6123">
                  <c:v>252.300000000139</c:v>
                </c:pt>
                <c:pt idx="6124">
                  <c:v>252.400000000139</c:v>
                </c:pt>
                <c:pt idx="6125">
                  <c:v>252.500000000139</c:v>
                </c:pt>
                <c:pt idx="6126">
                  <c:v>252.600000000139</c:v>
                </c:pt>
                <c:pt idx="6127">
                  <c:v>252.700000000139</c:v>
                </c:pt>
                <c:pt idx="6128">
                  <c:v>252.800000000139</c:v>
                </c:pt>
                <c:pt idx="6129">
                  <c:v>252.900000000139</c:v>
                </c:pt>
                <c:pt idx="6130">
                  <c:v>253.000000000139</c:v>
                </c:pt>
                <c:pt idx="6131">
                  <c:v>253.100000000139</c:v>
                </c:pt>
                <c:pt idx="6132">
                  <c:v>253.200000000139</c:v>
                </c:pt>
                <c:pt idx="6133">
                  <c:v>253.300000000139</c:v>
                </c:pt>
                <c:pt idx="6134">
                  <c:v>253.400000000139</c:v>
                </c:pt>
                <c:pt idx="6135">
                  <c:v>253.500000000139</c:v>
                </c:pt>
                <c:pt idx="6136">
                  <c:v>253.60000000014</c:v>
                </c:pt>
                <c:pt idx="6137">
                  <c:v>253.70000000014</c:v>
                </c:pt>
                <c:pt idx="6138">
                  <c:v>253.80000000014</c:v>
                </c:pt>
                <c:pt idx="6139">
                  <c:v>253.90000000014</c:v>
                </c:pt>
                <c:pt idx="6140">
                  <c:v>254.00000000014</c:v>
                </c:pt>
                <c:pt idx="6141">
                  <c:v>254.10000000014</c:v>
                </c:pt>
                <c:pt idx="6142">
                  <c:v>254.20000000014</c:v>
                </c:pt>
                <c:pt idx="6143">
                  <c:v>254.30000000014</c:v>
                </c:pt>
                <c:pt idx="6144">
                  <c:v>254.40000000014</c:v>
                </c:pt>
                <c:pt idx="6145">
                  <c:v>254.50000000014</c:v>
                </c:pt>
                <c:pt idx="6146">
                  <c:v>254.60000000014</c:v>
                </c:pt>
                <c:pt idx="6147">
                  <c:v>254.70000000014</c:v>
                </c:pt>
                <c:pt idx="6148">
                  <c:v>254.80000000014</c:v>
                </c:pt>
                <c:pt idx="6149">
                  <c:v>254.90000000014</c:v>
                </c:pt>
                <c:pt idx="6150">
                  <c:v>255.00000000014</c:v>
                </c:pt>
                <c:pt idx="6151">
                  <c:v>255.10000000014</c:v>
                </c:pt>
                <c:pt idx="6152">
                  <c:v>255.20000000014</c:v>
                </c:pt>
                <c:pt idx="6153">
                  <c:v>255.30000000014</c:v>
                </c:pt>
                <c:pt idx="6154">
                  <c:v>255.40000000014</c:v>
                </c:pt>
                <c:pt idx="6155">
                  <c:v>255.50000000014</c:v>
                </c:pt>
                <c:pt idx="6156">
                  <c:v>255.60000000014</c:v>
                </c:pt>
                <c:pt idx="6157">
                  <c:v>255.70000000014</c:v>
                </c:pt>
                <c:pt idx="6158">
                  <c:v>255.80000000014</c:v>
                </c:pt>
                <c:pt idx="6159">
                  <c:v>255.90000000014</c:v>
                </c:pt>
                <c:pt idx="6160">
                  <c:v>256.00000000014</c:v>
                </c:pt>
                <c:pt idx="6161">
                  <c:v>256.10000000014</c:v>
                </c:pt>
                <c:pt idx="6162">
                  <c:v>256.20000000014</c:v>
                </c:pt>
                <c:pt idx="6163">
                  <c:v>256.30000000014</c:v>
                </c:pt>
                <c:pt idx="6164">
                  <c:v>256.40000000014</c:v>
                </c:pt>
                <c:pt idx="6165">
                  <c:v>256.50000000014</c:v>
                </c:pt>
                <c:pt idx="6166">
                  <c:v>256.60000000014</c:v>
                </c:pt>
                <c:pt idx="6167">
                  <c:v>256.70000000014</c:v>
                </c:pt>
                <c:pt idx="6168">
                  <c:v>256.80000000014</c:v>
                </c:pt>
                <c:pt idx="6169">
                  <c:v>256.90000000014</c:v>
                </c:pt>
                <c:pt idx="6170">
                  <c:v>257.00000000014</c:v>
                </c:pt>
                <c:pt idx="6171">
                  <c:v>257.10000000014</c:v>
                </c:pt>
                <c:pt idx="6172">
                  <c:v>257.20000000014</c:v>
                </c:pt>
                <c:pt idx="6173">
                  <c:v>257.30000000014</c:v>
                </c:pt>
                <c:pt idx="6174">
                  <c:v>257.40000000014</c:v>
                </c:pt>
                <c:pt idx="6175">
                  <c:v>257.50000000014</c:v>
                </c:pt>
                <c:pt idx="6176">
                  <c:v>257.60000000014</c:v>
                </c:pt>
                <c:pt idx="6177">
                  <c:v>257.70000000014</c:v>
                </c:pt>
                <c:pt idx="6178">
                  <c:v>257.80000000014</c:v>
                </c:pt>
                <c:pt idx="6179">
                  <c:v>257.90000000014</c:v>
                </c:pt>
                <c:pt idx="6180">
                  <c:v>258.000000000141</c:v>
                </c:pt>
                <c:pt idx="6181">
                  <c:v>258.100000000141</c:v>
                </c:pt>
                <c:pt idx="6182">
                  <c:v>258.200000000141</c:v>
                </c:pt>
                <c:pt idx="6183">
                  <c:v>258.300000000141</c:v>
                </c:pt>
                <c:pt idx="6184">
                  <c:v>258.400000000141</c:v>
                </c:pt>
                <c:pt idx="6185">
                  <c:v>258.500000000141</c:v>
                </c:pt>
                <c:pt idx="6186">
                  <c:v>258.600000000141</c:v>
                </c:pt>
                <c:pt idx="6187">
                  <c:v>258.700000000141</c:v>
                </c:pt>
                <c:pt idx="6188">
                  <c:v>258.800000000141</c:v>
                </c:pt>
                <c:pt idx="6189">
                  <c:v>258.900000000141</c:v>
                </c:pt>
                <c:pt idx="6190">
                  <c:v>259.000000000141</c:v>
                </c:pt>
                <c:pt idx="6191">
                  <c:v>259.100000000141</c:v>
                </c:pt>
                <c:pt idx="6192">
                  <c:v>259.200000000141</c:v>
                </c:pt>
                <c:pt idx="6193">
                  <c:v>259.300000000141</c:v>
                </c:pt>
                <c:pt idx="6194">
                  <c:v>259.400000000141</c:v>
                </c:pt>
                <c:pt idx="6195">
                  <c:v>259.500000000141</c:v>
                </c:pt>
                <c:pt idx="6196">
                  <c:v>259.600000000141</c:v>
                </c:pt>
                <c:pt idx="6197">
                  <c:v>259.700000000141</c:v>
                </c:pt>
                <c:pt idx="6198">
                  <c:v>259.800000000141</c:v>
                </c:pt>
                <c:pt idx="6199">
                  <c:v>259.900000000141</c:v>
                </c:pt>
                <c:pt idx="6200">
                  <c:v>260.000000000141</c:v>
                </c:pt>
                <c:pt idx="6201">
                  <c:v>260.100000000141</c:v>
                </c:pt>
                <c:pt idx="6202">
                  <c:v>260.200000000141</c:v>
                </c:pt>
                <c:pt idx="6203">
                  <c:v>260.300000000141</c:v>
                </c:pt>
                <c:pt idx="6204">
                  <c:v>260.400000000141</c:v>
                </c:pt>
                <c:pt idx="6205">
                  <c:v>260.500000000141</c:v>
                </c:pt>
                <c:pt idx="6206">
                  <c:v>260.600000000141</c:v>
                </c:pt>
                <c:pt idx="6207">
                  <c:v>260.700000000141</c:v>
                </c:pt>
                <c:pt idx="6208">
                  <c:v>260.800000000141</c:v>
                </c:pt>
                <c:pt idx="6209">
                  <c:v>260.900000000141</c:v>
                </c:pt>
                <c:pt idx="6210">
                  <c:v>261.000000000141</c:v>
                </c:pt>
                <c:pt idx="6211">
                  <c:v>261.100000000141</c:v>
                </c:pt>
                <c:pt idx="6212">
                  <c:v>261.200000000141</c:v>
                </c:pt>
                <c:pt idx="6213">
                  <c:v>261.300000000141</c:v>
                </c:pt>
                <c:pt idx="6214">
                  <c:v>261.400000000141</c:v>
                </c:pt>
                <c:pt idx="6215">
                  <c:v>261.500000000141</c:v>
                </c:pt>
                <c:pt idx="6216">
                  <c:v>261.600000000141</c:v>
                </c:pt>
                <c:pt idx="6217">
                  <c:v>261.700000000141</c:v>
                </c:pt>
                <c:pt idx="6218">
                  <c:v>261.800000000141</c:v>
                </c:pt>
                <c:pt idx="6219">
                  <c:v>261.900000000141</c:v>
                </c:pt>
                <c:pt idx="6220">
                  <c:v>262.000000000141</c:v>
                </c:pt>
                <c:pt idx="6221">
                  <c:v>262.100000000141</c:v>
                </c:pt>
                <c:pt idx="6222">
                  <c:v>262.200000000141</c:v>
                </c:pt>
                <c:pt idx="6223">
                  <c:v>262.300000000141</c:v>
                </c:pt>
                <c:pt idx="6224">
                  <c:v>262.400000000142</c:v>
                </c:pt>
                <c:pt idx="6225">
                  <c:v>262.500000000142</c:v>
                </c:pt>
                <c:pt idx="6226">
                  <c:v>262.600000000142</c:v>
                </c:pt>
                <c:pt idx="6227">
                  <c:v>262.700000000142</c:v>
                </c:pt>
                <c:pt idx="6228">
                  <c:v>262.800000000142</c:v>
                </c:pt>
                <c:pt idx="6229">
                  <c:v>262.900000000142</c:v>
                </c:pt>
                <c:pt idx="6230">
                  <c:v>263.000000000142</c:v>
                </c:pt>
                <c:pt idx="6231">
                  <c:v>263.100000000142</c:v>
                </c:pt>
                <c:pt idx="6232">
                  <c:v>263.200000000142</c:v>
                </c:pt>
                <c:pt idx="6233">
                  <c:v>263.300000000142</c:v>
                </c:pt>
                <c:pt idx="6234">
                  <c:v>263.400000000142</c:v>
                </c:pt>
                <c:pt idx="6235">
                  <c:v>263.500000000142</c:v>
                </c:pt>
                <c:pt idx="6236">
                  <c:v>263.600000000142</c:v>
                </c:pt>
                <c:pt idx="6237">
                  <c:v>263.700000000142</c:v>
                </c:pt>
                <c:pt idx="6238">
                  <c:v>263.800000000142</c:v>
                </c:pt>
                <c:pt idx="6239">
                  <c:v>263.900000000142</c:v>
                </c:pt>
                <c:pt idx="6240">
                  <c:v>264.000000000142</c:v>
                </c:pt>
                <c:pt idx="6241">
                  <c:v>264.100000000142</c:v>
                </c:pt>
                <c:pt idx="6242">
                  <c:v>264.200000000142</c:v>
                </c:pt>
                <c:pt idx="6243">
                  <c:v>264.300000000142</c:v>
                </c:pt>
                <c:pt idx="6244">
                  <c:v>264.400000000142</c:v>
                </c:pt>
                <c:pt idx="6245">
                  <c:v>264.500000000142</c:v>
                </c:pt>
                <c:pt idx="6246">
                  <c:v>264.600000000142</c:v>
                </c:pt>
                <c:pt idx="6247">
                  <c:v>264.700000000142</c:v>
                </c:pt>
                <c:pt idx="6248">
                  <c:v>264.800000000142</c:v>
                </c:pt>
                <c:pt idx="6249">
                  <c:v>264.900000000142</c:v>
                </c:pt>
                <c:pt idx="6250">
                  <c:v>265.000000000142</c:v>
                </c:pt>
                <c:pt idx="6251">
                  <c:v>265.100000000142</c:v>
                </c:pt>
                <c:pt idx="6252">
                  <c:v>265.200000000142</c:v>
                </c:pt>
                <c:pt idx="6253">
                  <c:v>265.300000000142</c:v>
                </c:pt>
                <c:pt idx="6254">
                  <c:v>265.400000000142</c:v>
                </c:pt>
                <c:pt idx="6255">
                  <c:v>265.500000000142</c:v>
                </c:pt>
                <c:pt idx="6256">
                  <c:v>265.600000000142</c:v>
                </c:pt>
                <c:pt idx="6257">
                  <c:v>265.700000000142</c:v>
                </c:pt>
                <c:pt idx="6258">
                  <c:v>265.800000000142</c:v>
                </c:pt>
                <c:pt idx="6259">
                  <c:v>265.900000000142</c:v>
                </c:pt>
                <c:pt idx="6260">
                  <c:v>266.000000000142</c:v>
                </c:pt>
                <c:pt idx="6261">
                  <c:v>266.100000000142</c:v>
                </c:pt>
                <c:pt idx="6262">
                  <c:v>266.200000000142</c:v>
                </c:pt>
                <c:pt idx="6263">
                  <c:v>266.300000000142</c:v>
                </c:pt>
                <c:pt idx="6264">
                  <c:v>266.400000000142</c:v>
                </c:pt>
                <c:pt idx="6265">
                  <c:v>266.500000000142</c:v>
                </c:pt>
                <c:pt idx="6266">
                  <c:v>266.600000000142</c:v>
                </c:pt>
                <c:pt idx="6267">
                  <c:v>266.700000000142</c:v>
                </c:pt>
                <c:pt idx="6268">
                  <c:v>266.800000000143</c:v>
                </c:pt>
                <c:pt idx="6269">
                  <c:v>266.900000000143</c:v>
                </c:pt>
                <c:pt idx="6270">
                  <c:v>267.000000000143</c:v>
                </c:pt>
                <c:pt idx="6271">
                  <c:v>267.100000000143</c:v>
                </c:pt>
                <c:pt idx="6272">
                  <c:v>267.200000000143</c:v>
                </c:pt>
                <c:pt idx="6273">
                  <c:v>267.300000000143</c:v>
                </c:pt>
                <c:pt idx="6274">
                  <c:v>267.400000000143</c:v>
                </c:pt>
                <c:pt idx="6275">
                  <c:v>267.500000000143</c:v>
                </c:pt>
                <c:pt idx="6276">
                  <c:v>267.600000000143</c:v>
                </c:pt>
                <c:pt idx="6277">
                  <c:v>267.700000000143</c:v>
                </c:pt>
                <c:pt idx="6278">
                  <c:v>267.800000000143</c:v>
                </c:pt>
                <c:pt idx="6279">
                  <c:v>267.900000000143</c:v>
                </c:pt>
                <c:pt idx="6280">
                  <c:v>268.000000000143</c:v>
                </c:pt>
                <c:pt idx="6281">
                  <c:v>268.100000000143</c:v>
                </c:pt>
                <c:pt idx="6282">
                  <c:v>268.200000000143</c:v>
                </c:pt>
                <c:pt idx="6283">
                  <c:v>268.300000000143</c:v>
                </c:pt>
                <c:pt idx="6284">
                  <c:v>268.400000000143</c:v>
                </c:pt>
                <c:pt idx="6285">
                  <c:v>268.500000000143</c:v>
                </c:pt>
                <c:pt idx="6286">
                  <c:v>268.600000000143</c:v>
                </c:pt>
                <c:pt idx="6287">
                  <c:v>268.700000000143</c:v>
                </c:pt>
                <c:pt idx="6288">
                  <c:v>268.800000000143</c:v>
                </c:pt>
                <c:pt idx="6289">
                  <c:v>268.900000000143</c:v>
                </c:pt>
                <c:pt idx="6290">
                  <c:v>269.000000000143</c:v>
                </c:pt>
                <c:pt idx="6291">
                  <c:v>269.100000000143</c:v>
                </c:pt>
                <c:pt idx="6292">
                  <c:v>269.200000000143</c:v>
                </c:pt>
                <c:pt idx="6293">
                  <c:v>269.300000000143</c:v>
                </c:pt>
                <c:pt idx="6294">
                  <c:v>269.400000000143</c:v>
                </c:pt>
                <c:pt idx="6295">
                  <c:v>269.500000000143</c:v>
                </c:pt>
                <c:pt idx="6296">
                  <c:v>269.600000000143</c:v>
                </c:pt>
                <c:pt idx="6297">
                  <c:v>269.700000000143</c:v>
                </c:pt>
                <c:pt idx="6298">
                  <c:v>269.800000000143</c:v>
                </c:pt>
                <c:pt idx="6299">
                  <c:v>269.900000000143</c:v>
                </c:pt>
                <c:pt idx="6300">
                  <c:v>270.000000000143</c:v>
                </c:pt>
                <c:pt idx="6301">
                  <c:v>270.100000000143</c:v>
                </c:pt>
                <c:pt idx="6302">
                  <c:v>270.200000000143</c:v>
                </c:pt>
                <c:pt idx="6303">
                  <c:v>270.300000000143</c:v>
                </c:pt>
                <c:pt idx="6304">
                  <c:v>270.400000000143</c:v>
                </c:pt>
                <c:pt idx="6305">
                  <c:v>270.500000000143</c:v>
                </c:pt>
                <c:pt idx="6306">
                  <c:v>270.600000000143</c:v>
                </c:pt>
                <c:pt idx="6307">
                  <c:v>270.700000000143</c:v>
                </c:pt>
                <c:pt idx="6308">
                  <c:v>270.800000000143</c:v>
                </c:pt>
                <c:pt idx="6309">
                  <c:v>270.900000000143</c:v>
                </c:pt>
                <c:pt idx="6310">
                  <c:v>271.000000000143</c:v>
                </c:pt>
                <c:pt idx="6311">
                  <c:v>271.100000000143</c:v>
                </c:pt>
                <c:pt idx="6312">
                  <c:v>271.200000000144</c:v>
                </c:pt>
                <c:pt idx="6313">
                  <c:v>271.300000000144</c:v>
                </c:pt>
                <c:pt idx="6314">
                  <c:v>271.400000000144</c:v>
                </c:pt>
                <c:pt idx="6315">
                  <c:v>271.500000000144</c:v>
                </c:pt>
                <c:pt idx="6316">
                  <c:v>271.600000000144</c:v>
                </c:pt>
                <c:pt idx="6317">
                  <c:v>271.700000000144</c:v>
                </c:pt>
                <c:pt idx="6318">
                  <c:v>271.800000000144</c:v>
                </c:pt>
                <c:pt idx="6319">
                  <c:v>271.900000000144</c:v>
                </c:pt>
                <c:pt idx="6320">
                  <c:v>272.000000000144</c:v>
                </c:pt>
                <c:pt idx="6321">
                  <c:v>272.100000000144</c:v>
                </c:pt>
                <c:pt idx="6322">
                  <c:v>272.200000000144</c:v>
                </c:pt>
                <c:pt idx="6323">
                  <c:v>272.300000000144</c:v>
                </c:pt>
                <c:pt idx="6324">
                  <c:v>272.400000000144</c:v>
                </c:pt>
                <c:pt idx="6325">
                  <c:v>272.500000000144</c:v>
                </c:pt>
                <c:pt idx="6326">
                  <c:v>272.600000000144</c:v>
                </c:pt>
                <c:pt idx="6327">
                  <c:v>272.700000000144</c:v>
                </c:pt>
                <c:pt idx="6328">
                  <c:v>272.800000000144</c:v>
                </c:pt>
                <c:pt idx="6329">
                  <c:v>272.900000000144</c:v>
                </c:pt>
                <c:pt idx="6330">
                  <c:v>273.000000000144</c:v>
                </c:pt>
                <c:pt idx="6331">
                  <c:v>273.100000000144</c:v>
                </c:pt>
                <c:pt idx="6332">
                  <c:v>273.200000000144</c:v>
                </c:pt>
                <c:pt idx="6333">
                  <c:v>273.300000000144</c:v>
                </c:pt>
                <c:pt idx="6334">
                  <c:v>273.400000000144</c:v>
                </c:pt>
                <c:pt idx="6335">
                  <c:v>273.500000000144</c:v>
                </c:pt>
                <c:pt idx="6336">
                  <c:v>273.600000000144</c:v>
                </c:pt>
                <c:pt idx="6337">
                  <c:v>273.700000000144</c:v>
                </c:pt>
                <c:pt idx="6338">
                  <c:v>273.800000000144</c:v>
                </c:pt>
                <c:pt idx="6339">
                  <c:v>273.900000000144</c:v>
                </c:pt>
                <c:pt idx="6340">
                  <c:v>274.000000000144</c:v>
                </c:pt>
                <c:pt idx="6341">
                  <c:v>274.100000000144</c:v>
                </c:pt>
                <c:pt idx="6342">
                  <c:v>274.200000000144</c:v>
                </c:pt>
                <c:pt idx="6343">
                  <c:v>274.300000000144</c:v>
                </c:pt>
                <c:pt idx="6344">
                  <c:v>274.400000000144</c:v>
                </c:pt>
                <c:pt idx="6345">
                  <c:v>274.500000000144</c:v>
                </c:pt>
                <c:pt idx="6346">
                  <c:v>274.600000000144</c:v>
                </c:pt>
                <c:pt idx="6347">
                  <c:v>274.700000000144</c:v>
                </c:pt>
                <c:pt idx="6348">
                  <c:v>274.800000000144</c:v>
                </c:pt>
                <c:pt idx="6349">
                  <c:v>274.900000000144</c:v>
                </c:pt>
                <c:pt idx="6350">
                  <c:v>275.000000000144</c:v>
                </c:pt>
                <c:pt idx="6351">
                  <c:v>275.100000000144</c:v>
                </c:pt>
                <c:pt idx="6352">
                  <c:v>275.200000000144</c:v>
                </c:pt>
                <c:pt idx="6353">
                  <c:v>275.300000000144</c:v>
                </c:pt>
                <c:pt idx="6354">
                  <c:v>275.400000000144</c:v>
                </c:pt>
                <c:pt idx="6355">
                  <c:v>275.500000000144</c:v>
                </c:pt>
                <c:pt idx="6356">
                  <c:v>275.600000000145</c:v>
                </c:pt>
                <c:pt idx="6357">
                  <c:v>275.700000000145</c:v>
                </c:pt>
                <c:pt idx="6358">
                  <c:v>275.800000000145</c:v>
                </c:pt>
                <c:pt idx="6359">
                  <c:v>275.900000000145</c:v>
                </c:pt>
                <c:pt idx="6360">
                  <c:v>276.000000000145</c:v>
                </c:pt>
                <c:pt idx="6361">
                  <c:v>276.100000000145</c:v>
                </c:pt>
                <c:pt idx="6362">
                  <c:v>276.200000000145</c:v>
                </c:pt>
                <c:pt idx="6363">
                  <c:v>276.300000000145</c:v>
                </c:pt>
                <c:pt idx="6364">
                  <c:v>276.400000000145</c:v>
                </c:pt>
                <c:pt idx="6365">
                  <c:v>276.500000000145</c:v>
                </c:pt>
                <c:pt idx="6366">
                  <c:v>276.600000000145</c:v>
                </c:pt>
                <c:pt idx="6367">
                  <c:v>276.700000000145</c:v>
                </c:pt>
                <c:pt idx="6368">
                  <c:v>276.800000000145</c:v>
                </c:pt>
                <c:pt idx="6369">
                  <c:v>276.900000000145</c:v>
                </c:pt>
                <c:pt idx="6370">
                  <c:v>277.000000000145</c:v>
                </c:pt>
                <c:pt idx="6371">
                  <c:v>277.100000000145</c:v>
                </c:pt>
                <c:pt idx="6372">
                  <c:v>277.200000000145</c:v>
                </c:pt>
                <c:pt idx="6373">
                  <c:v>277.300000000145</c:v>
                </c:pt>
                <c:pt idx="6374">
                  <c:v>277.400000000145</c:v>
                </c:pt>
                <c:pt idx="6375">
                  <c:v>277.500000000145</c:v>
                </c:pt>
                <c:pt idx="6376">
                  <c:v>277.600000000145</c:v>
                </c:pt>
                <c:pt idx="6377">
                  <c:v>277.700000000145</c:v>
                </c:pt>
                <c:pt idx="6378">
                  <c:v>277.800000000145</c:v>
                </c:pt>
                <c:pt idx="6379">
                  <c:v>277.900000000145</c:v>
                </c:pt>
                <c:pt idx="6380">
                  <c:v>278.000000000145</c:v>
                </c:pt>
                <c:pt idx="6381">
                  <c:v>278.100000000145</c:v>
                </c:pt>
                <c:pt idx="6382">
                  <c:v>278.200000000145</c:v>
                </c:pt>
                <c:pt idx="6383">
                  <c:v>278.300000000145</c:v>
                </c:pt>
                <c:pt idx="6384">
                  <c:v>278.400000000145</c:v>
                </c:pt>
                <c:pt idx="6385">
                  <c:v>278.500000000145</c:v>
                </c:pt>
                <c:pt idx="6386">
                  <c:v>278.600000000145</c:v>
                </c:pt>
                <c:pt idx="6387">
                  <c:v>278.700000000145</c:v>
                </c:pt>
                <c:pt idx="6388">
                  <c:v>278.800000000145</c:v>
                </c:pt>
                <c:pt idx="6389">
                  <c:v>278.900000000145</c:v>
                </c:pt>
                <c:pt idx="6390">
                  <c:v>279.000000000145</c:v>
                </c:pt>
                <c:pt idx="6391">
                  <c:v>279.100000000145</c:v>
                </c:pt>
                <c:pt idx="6392">
                  <c:v>279.200000000145</c:v>
                </c:pt>
                <c:pt idx="6393">
                  <c:v>279.300000000145</c:v>
                </c:pt>
                <c:pt idx="6394">
                  <c:v>279.400000000145</c:v>
                </c:pt>
                <c:pt idx="6395">
                  <c:v>279.500000000145</c:v>
                </c:pt>
                <c:pt idx="6396">
                  <c:v>279.600000000145</c:v>
                </c:pt>
                <c:pt idx="6397">
                  <c:v>279.700000000145</c:v>
                </c:pt>
                <c:pt idx="6398">
                  <c:v>279.800000000145</c:v>
                </c:pt>
                <c:pt idx="6399">
                  <c:v>279.900000000145</c:v>
                </c:pt>
                <c:pt idx="6400">
                  <c:v>280.000000000146</c:v>
                </c:pt>
                <c:pt idx="6401">
                  <c:v>280.100000000146</c:v>
                </c:pt>
                <c:pt idx="6402">
                  <c:v>280.200000000146</c:v>
                </c:pt>
                <c:pt idx="6403">
                  <c:v>280.300000000146</c:v>
                </c:pt>
                <c:pt idx="6404">
                  <c:v>280.400000000146</c:v>
                </c:pt>
                <c:pt idx="6405">
                  <c:v>280.500000000146</c:v>
                </c:pt>
                <c:pt idx="6406">
                  <c:v>280.600000000146</c:v>
                </c:pt>
                <c:pt idx="6407">
                  <c:v>280.700000000146</c:v>
                </c:pt>
                <c:pt idx="6408">
                  <c:v>280.800000000146</c:v>
                </c:pt>
                <c:pt idx="6409">
                  <c:v>280.900000000146</c:v>
                </c:pt>
                <c:pt idx="6410">
                  <c:v>281.000000000146</c:v>
                </c:pt>
                <c:pt idx="6411">
                  <c:v>281.100000000146</c:v>
                </c:pt>
                <c:pt idx="6412">
                  <c:v>281.200000000146</c:v>
                </c:pt>
                <c:pt idx="6413">
                  <c:v>281.300000000146</c:v>
                </c:pt>
                <c:pt idx="6414">
                  <c:v>281.400000000146</c:v>
                </c:pt>
                <c:pt idx="6415">
                  <c:v>281.500000000146</c:v>
                </c:pt>
                <c:pt idx="6416">
                  <c:v>281.600000000146</c:v>
                </c:pt>
                <c:pt idx="6417">
                  <c:v>281.700000000146</c:v>
                </c:pt>
                <c:pt idx="6418">
                  <c:v>281.800000000146</c:v>
                </c:pt>
                <c:pt idx="6419">
                  <c:v>281.900000000146</c:v>
                </c:pt>
                <c:pt idx="6420">
                  <c:v>282.000000000146</c:v>
                </c:pt>
                <c:pt idx="6421">
                  <c:v>282.100000000146</c:v>
                </c:pt>
                <c:pt idx="6422">
                  <c:v>282.200000000146</c:v>
                </c:pt>
                <c:pt idx="6423">
                  <c:v>282.300000000146</c:v>
                </c:pt>
                <c:pt idx="6424">
                  <c:v>282.400000000146</c:v>
                </c:pt>
                <c:pt idx="6425">
                  <c:v>282.500000000146</c:v>
                </c:pt>
                <c:pt idx="6426">
                  <c:v>282.600000000146</c:v>
                </c:pt>
                <c:pt idx="6427">
                  <c:v>282.700000000146</c:v>
                </c:pt>
                <c:pt idx="6428">
                  <c:v>282.800000000146</c:v>
                </c:pt>
                <c:pt idx="6429">
                  <c:v>282.900000000146</c:v>
                </c:pt>
                <c:pt idx="6430">
                  <c:v>283.000000000146</c:v>
                </c:pt>
                <c:pt idx="6431">
                  <c:v>283.100000000146</c:v>
                </c:pt>
                <c:pt idx="6432">
                  <c:v>283.200000000146</c:v>
                </c:pt>
                <c:pt idx="6433">
                  <c:v>283.300000000146</c:v>
                </c:pt>
                <c:pt idx="6434">
                  <c:v>283.400000000146</c:v>
                </c:pt>
                <c:pt idx="6435">
                  <c:v>283.500000000146</c:v>
                </c:pt>
                <c:pt idx="6436">
                  <c:v>283.600000000146</c:v>
                </c:pt>
                <c:pt idx="6437">
                  <c:v>283.700000000146</c:v>
                </c:pt>
                <c:pt idx="6438">
                  <c:v>283.800000000146</c:v>
                </c:pt>
                <c:pt idx="6439">
                  <c:v>283.900000000146</c:v>
                </c:pt>
                <c:pt idx="6440">
                  <c:v>284.000000000146</c:v>
                </c:pt>
                <c:pt idx="6441">
                  <c:v>284.100000000146</c:v>
                </c:pt>
                <c:pt idx="6442">
                  <c:v>284.200000000146</c:v>
                </c:pt>
                <c:pt idx="6443">
                  <c:v>284.300000000146</c:v>
                </c:pt>
                <c:pt idx="6444">
                  <c:v>284.400000000147</c:v>
                </c:pt>
                <c:pt idx="6445">
                  <c:v>284.500000000147</c:v>
                </c:pt>
                <c:pt idx="6446">
                  <c:v>284.600000000147</c:v>
                </c:pt>
                <c:pt idx="6447">
                  <c:v>284.700000000147</c:v>
                </c:pt>
                <c:pt idx="6448">
                  <c:v>284.800000000147</c:v>
                </c:pt>
                <c:pt idx="6449">
                  <c:v>284.900000000147</c:v>
                </c:pt>
                <c:pt idx="6450">
                  <c:v>285.000000000147</c:v>
                </c:pt>
                <c:pt idx="6451">
                  <c:v>285.100000000147</c:v>
                </c:pt>
                <c:pt idx="6452">
                  <c:v>285.200000000147</c:v>
                </c:pt>
                <c:pt idx="6453">
                  <c:v>285.300000000147</c:v>
                </c:pt>
                <c:pt idx="6454">
                  <c:v>285.400000000147</c:v>
                </c:pt>
                <c:pt idx="6455">
                  <c:v>285.500000000147</c:v>
                </c:pt>
                <c:pt idx="6456">
                  <c:v>285.600000000147</c:v>
                </c:pt>
                <c:pt idx="6457">
                  <c:v>285.700000000147</c:v>
                </c:pt>
                <c:pt idx="6458">
                  <c:v>285.800000000147</c:v>
                </c:pt>
                <c:pt idx="6459">
                  <c:v>285.900000000147</c:v>
                </c:pt>
                <c:pt idx="6460">
                  <c:v>286.000000000147</c:v>
                </c:pt>
                <c:pt idx="6461">
                  <c:v>286.100000000147</c:v>
                </c:pt>
                <c:pt idx="6462">
                  <c:v>286.200000000147</c:v>
                </c:pt>
                <c:pt idx="6463">
                  <c:v>286.300000000147</c:v>
                </c:pt>
                <c:pt idx="6464">
                  <c:v>286.400000000147</c:v>
                </c:pt>
                <c:pt idx="6465">
                  <c:v>286.500000000147</c:v>
                </c:pt>
                <c:pt idx="6466">
                  <c:v>286.600000000147</c:v>
                </c:pt>
                <c:pt idx="6467">
                  <c:v>286.700000000147</c:v>
                </c:pt>
                <c:pt idx="6468">
                  <c:v>286.800000000147</c:v>
                </c:pt>
                <c:pt idx="6469">
                  <c:v>286.900000000147</c:v>
                </c:pt>
                <c:pt idx="6470">
                  <c:v>287.000000000147</c:v>
                </c:pt>
                <c:pt idx="6471">
                  <c:v>287.100000000147</c:v>
                </c:pt>
                <c:pt idx="6472">
                  <c:v>287.200000000147</c:v>
                </c:pt>
                <c:pt idx="6473">
                  <c:v>287.300000000147</c:v>
                </c:pt>
                <c:pt idx="6474">
                  <c:v>287.400000000147</c:v>
                </c:pt>
                <c:pt idx="6475">
                  <c:v>287.500000000147</c:v>
                </c:pt>
                <c:pt idx="6476">
                  <c:v>287.600000000147</c:v>
                </c:pt>
                <c:pt idx="6477">
                  <c:v>287.700000000147</c:v>
                </c:pt>
                <c:pt idx="6478">
                  <c:v>287.800000000147</c:v>
                </c:pt>
                <c:pt idx="6479">
                  <c:v>287.900000000147</c:v>
                </c:pt>
                <c:pt idx="6480">
                  <c:v>288.000000000147</c:v>
                </c:pt>
                <c:pt idx="6481">
                  <c:v>288.100000000147</c:v>
                </c:pt>
                <c:pt idx="6482">
                  <c:v>288.200000000147</c:v>
                </c:pt>
                <c:pt idx="6483">
                  <c:v>288.300000000147</c:v>
                </c:pt>
                <c:pt idx="6484">
                  <c:v>288.400000000147</c:v>
                </c:pt>
                <c:pt idx="6485">
                  <c:v>288.500000000147</c:v>
                </c:pt>
                <c:pt idx="6486">
                  <c:v>288.600000000147</c:v>
                </c:pt>
                <c:pt idx="6487">
                  <c:v>288.700000000147</c:v>
                </c:pt>
                <c:pt idx="6488">
                  <c:v>288.800000000148</c:v>
                </c:pt>
                <c:pt idx="6489">
                  <c:v>288.900000000148</c:v>
                </c:pt>
                <c:pt idx="6490">
                  <c:v>289.000000000148</c:v>
                </c:pt>
                <c:pt idx="6491">
                  <c:v>289.100000000148</c:v>
                </c:pt>
                <c:pt idx="6492">
                  <c:v>289.200000000148</c:v>
                </c:pt>
                <c:pt idx="6493">
                  <c:v>289.300000000148</c:v>
                </c:pt>
                <c:pt idx="6494">
                  <c:v>289.400000000148</c:v>
                </c:pt>
                <c:pt idx="6495">
                  <c:v>289.500000000148</c:v>
                </c:pt>
                <c:pt idx="6496">
                  <c:v>289.600000000148</c:v>
                </c:pt>
                <c:pt idx="6497">
                  <c:v>289.700000000148</c:v>
                </c:pt>
                <c:pt idx="6498">
                  <c:v>289.800000000148</c:v>
                </c:pt>
                <c:pt idx="6499">
                  <c:v>289.900000000148</c:v>
                </c:pt>
                <c:pt idx="6500">
                  <c:v>290.000000000148</c:v>
                </c:pt>
                <c:pt idx="6501">
                  <c:v>290.100000000148</c:v>
                </c:pt>
                <c:pt idx="6502">
                  <c:v>290.200000000148</c:v>
                </c:pt>
                <c:pt idx="6503">
                  <c:v>290.300000000148</c:v>
                </c:pt>
                <c:pt idx="6504">
                  <c:v>290.400000000148</c:v>
                </c:pt>
                <c:pt idx="6505">
                  <c:v>290.500000000148</c:v>
                </c:pt>
                <c:pt idx="6506">
                  <c:v>290.600000000148</c:v>
                </c:pt>
                <c:pt idx="6507">
                  <c:v>290.700000000148</c:v>
                </c:pt>
                <c:pt idx="6508">
                  <c:v>290.800000000148</c:v>
                </c:pt>
                <c:pt idx="6509">
                  <c:v>290.900000000148</c:v>
                </c:pt>
                <c:pt idx="6510">
                  <c:v>291.000000000148</c:v>
                </c:pt>
                <c:pt idx="6511">
                  <c:v>291.100000000148</c:v>
                </c:pt>
                <c:pt idx="6512">
                  <c:v>291.200000000148</c:v>
                </c:pt>
                <c:pt idx="6513">
                  <c:v>291.300000000148</c:v>
                </c:pt>
                <c:pt idx="6514">
                  <c:v>291.400000000148</c:v>
                </c:pt>
                <c:pt idx="6515">
                  <c:v>291.500000000148</c:v>
                </c:pt>
                <c:pt idx="6516">
                  <c:v>291.600000000148</c:v>
                </c:pt>
                <c:pt idx="6517">
                  <c:v>291.700000000148</c:v>
                </c:pt>
                <c:pt idx="6518">
                  <c:v>291.800000000148</c:v>
                </c:pt>
                <c:pt idx="6519">
                  <c:v>291.900000000148</c:v>
                </c:pt>
                <c:pt idx="6520">
                  <c:v>292.000000000148</c:v>
                </c:pt>
                <c:pt idx="6521">
                  <c:v>292.100000000148</c:v>
                </c:pt>
                <c:pt idx="6522">
                  <c:v>292.200000000148</c:v>
                </c:pt>
                <c:pt idx="6523">
                  <c:v>292.300000000148</c:v>
                </c:pt>
                <c:pt idx="6524">
                  <c:v>292.400000000148</c:v>
                </c:pt>
                <c:pt idx="6525">
                  <c:v>292.500000000148</c:v>
                </c:pt>
                <c:pt idx="6526">
                  <c:v>292.600000000148</c:v>
                </c:pt>
                <c:pt idx="6527">
                  <c:v>292.700000000148</c:v>
                </c:pt>
                <c:pt idx="6528">
                  <c:v>292.800000000148</c:v>
                </c:pt>
                <c:pt idx="6529">
                  <c:v>292.900000000148</c:v>
                </c:pt>
                <c:pt idx="6530">
                  <c:v>293.000000000148</c:v>
                </c:pt>
                <c:pt idx="6531">
                  <c:v>293.100000000148</c:v>
                </c:pt>
                <c:pt idx="6532">
                  <c:v>293.200000000149</c:v>
                </c:pt>
                <c:pt idx="6533">
                  <c:v>293.300000000149</c:v>
                </c:pt>
                <c:pt idx="6534">
                  <c:v>293.400000000149</c:v>
                </c:pt>
                <c:pt idx="6535">
                  <c:v>293.500000000149</c:v>
                </c:pt>
                <c:pt idx="6536">
                  <c:v>293.600000000149</c:v>
                </c:pt>
                <c:pt idx="6537">
                  <c:v>293.700000000149</c:v>
                </c:pt>
                <c:pt idx="6538">
                  <c:v>293.800000000149</c:v>
                </c:pt>
                <c:pt idx="6539">
                  <c:v>293.900000000149</c:v>
                </c:pt>
                <c:pt idx="6540">
                  <c:v>294.000000000149</c:v>
                </c:pt>
                <c:pt idx="6541">
                  <c:v>294.100000000149</c:v>
                </c:pt>
                <c:pt idx="6542">
                  <c:v>294.200000000149</c:v>
                </c:pt>
                <c:pt idx="6543">
                  <c:v>294.300000000149</c:v>
                </c:pt>
                <c:pt idx="6544">
                  <c:v>294.400000000149</c:v>
                </c:pt>
                <c:pt idx="6545">
                  <c:v>294.500000000149</c:v>
                </c:pt>
                <c:pt idx="6546">
                  <c:v>294.600000000149</c:v>
                </c:pt>
                <c:pt idx="6547">
                  <c:v>294.700000000149</c:v>
                </c:pt>
                <c:pt idx="6548">
                  <c:v>294.800000000149</c:v>
                </c:pt>
                <c:pt idx="6549">
                  <c:v>294.900000000149</c:v>
                </c:pt>
                <c:pt idx="6550">
                  <c:v>295.000000000149</c:v>
                </c:pt>
                <c:pt idx="6551">
                  <c:v>295.100000000149</c:v>
                </c:pt>
                <c:pt idx="6552">
                  <c:v>295.200000000149</c:v>
                </c:pt>
                <c:pt idx="6553">
                  <c:v>295.300000000149</c:v>
                </c:pt>
                <c:pt idx="6554">
                  <c:v>295.400000000149</c:v>
                </c:pt>
                <c:pt idx="6555">
                  <c:v>295.500000000149</c:v>
                </c:pt>
                <c:pt idx="6556">
                  <c:v>295.600000000149</c:v>
                </c:pt>
                <c:pt idx="6557">
                  <c:v>295.700000000149</c:v>
                </c:pt>
                <c:pt idx="6558">
                  <c:v>295.800000000149</c:v>
                </c:pt>
                <c:pt idx="6559">
                  <c:v>295.900000000149</c:v>
                </c:pt>
                <c:pt idx="6560">
                  <c:v>296.000000000149</c:v>
                </c:pt>
                <c:pt idx="6561">
                  <c:v>296.100000000149</c:v>
                </c:pt>
                <c:pt idx="6562">
                  <c:v>296.200000000149</c:v>
                </c:pt>
                <c:pt idx="6563">
                  <c:v>296.300000000149</c:v>
                </c:pt>
                <c:pt idx="6564">
                  <c:v>296.400000000149</c:v>
                </c:pt>
                <c:pt idx="6565">
                  <c:v>296.500000000149</c:v>
                </c:pt>
                <c:pt idx="6566">
                  <c:v>296.600000000149</c:v>
                </c:pt>
                <c:pt idx="6567">
                  <c:v>296.700000000149</c:v>
                </c:pt>
                <c:pt idx="6568">
                  <c:v>296.800000000149</c:v>
                </c:pt>
                <c:pt idx="6569">
                  <c:v>296.900000000149</c:v>
                </c:pt>
                <c:pt idx="6570">
                  <c:v>297.000000000149</c:v>
                </c:pt>
                <c:pt idx="6571">
                  <c:v>297.100000000149</c:v>
                </c:pt>
                <c:pt idx="6572">
                  <c:v>297.200000000149</c:v>
                </c:pt>
                <c:pt idx="6573">
                  <c:v>297.300000000149</c:v>
                </c:pt>
                <c:pt idx="6574">
                  <c:v>297.400000000149</c:v>
                </c:pt>
                <c:pt idx="6575">
                  <c:v>297.500000000149</c:v>
                </c:pt>
                <c:pt idx="6576">
                  <c:v>297.60000000015</c:v>
                </c:pt>
                <c:pt idx="6577">
                  <c:v>297.70000000015</c:v>
                </c:pt>
                <c:pt idx="6578">
                  <c:v>297.80000000015</c:v>
                </c:pt>
                <c:pt idx="6579">
                  <c:v>297.90000000015</c:v>
                </c:pt>
                <c:pt idx="6580">
                  <c:v>298.00000000015</c:v>
                </c:pt>
                <c:pt idx="6581">
                  <c:v>298.10000000015</c:v>
                </c:pt>
                <c:pt idx="6582">
                  <c:v>298.20000000015</c:v>
                </c:pt>
                <c:pt idx="6583">
                  <c:v>298.30000000015</c:v>
                </c:pt>
                <c:pt idx="6584">
                  <c:v>298.40000000015</c:v>
                </c:pt>
                <c:pt idx="6585">
                  <c:v>298.50000000015</c:v>
                </c:pt>
                <c:pt idx="6586">
                  <c:v>298.60000000015</c:v>
                </c:pt>
                <c:pt idx="6587">
                  <c:v>298.70000000015</c:v>
                </c:pt>
                <c:pt idx="6588">
                  <c:v>298.80000000015</c:v>
                </c:pt>
                <c:pt idx="6589">
                  <c:v>298.90000000015</c:v>
                </c:pt>
                <c:pt idx="6590">
                  <c:v>299.00000000015</c:v>
                </c:pt>
                <c:pt idx="6591">
                  <c:v>299.10000000015</c:v>
                </c:pt>
                <c:pt idx="6592">
                  <c:v>299.20000000015</c:v>
                </c:pt>
                <c:pt idx="6593">
                  <c:v>299.30000000015</c:v>
                </c:pt>
                <c:pt idx="6594">
                  <c:v>299.40000000015</c:v>
                </c:pt>
                <c:pt idx="6595">
                  <c:v>299.50000000015</c:v>
                </c:pt>
                <c:pt idx="6596">
                  <c:v>299.60000000015</c:v>
                </c:pt>
                <c:pt idx="6597">
                  <c:v>299.70000000015</c:v>
                </c:pt>
                <c:pt idx="6598">
                  <c:v>299.80000000015</c:v>
                </c:pt>
                <c:pt idx="6599">
                  <c:v>299.90000000015</c:v>
                </c:pt>
                <c:pt idx="6600">
                  <c:v>300.00000000015</c:v>
                </c:pt>
                <c:pt idx="6601">
                  <c:v>300.10000000015</c:v>
                </c:pt>
                <c:pt idx="6602">
                  <c:v>300.20000000015</c:v>
                </c:pt>
                <c:pt idx="6603">
                  <c:v>300.30000000015</c:v>
                </c:pt>
                <c:pt idx="6604">
                  <c:v>300.40000000015</c:v>
                </c:pt>
                <c:pt idx="6605">
                  <c:v>300.50000000015</c:v>
                </c:pt>
                <c:pt idx="6606">
                  <c:v>300.60000000015</c:v>
                </c:pt>
                <c:pt idx="6607">
                  <c:v>300.70000000015</c:v>
                </c:pt>
                <c:pt idx="6608">
                  <c:v>300.80000000015</c:v>
                </c:pt>
                <c:pt idx="6609">
                  <c:v>300.90000000015</c:v>
                </c:pt>
                <c:pt idx="6610">
                  <c:v>301.00000000015</c:v>
                </c:pt>
                <c:pt idx="6611">
                  <c:v>301.10000000015</c:v>
                </c:pt>
                <c:pt idx="6612">
                  <c:v>301.20000000015</c:v>
                </c:pt>
                <c:pt idx="6613">
                  <c:v>301.30000000015</c:v>
                </c:pt>
                <c:pt idx="6614">
                  <c:v>301.40000000015</c:v>
                </c:pt>
                <c:pt idx="6615">
                  <c:v>301.50000000015</c:v>
                </c:pt>
                <c:pt idx="6616">
                  <c:v>301.60000000015</c:v>
                </c:pt>
                <c:pt idx="6617">
                  <c:v>301.70000000015</c:v>
                </c:pt>
                <c:pt idx="6618">
                  <c:v>301.80000000015</c:v>
                </c:pt>
                <c:pt idx="6619">
                  <c:v>301.90000000015</c:v>
                </c:pt>
                <c:pt idx="6620">
                  <c:v>302.000000000151</c:v>
                </c:pt>
                <c:pt idx="6621">
                  <c:v>302.100000000151</c:v>
                </c:pt>
                <c:pt idx="6622">
                  <c:v>302.200000000151</c:v>
                </c:pt>
                <c:pt idx="6623">
                  <c:v>302.300000000151</c:v>
                </c:pt>
                <c:pt idx="6624">
                  <c:v>302.400000000151</c:v>
                </c:pt>
                <c:pt idx="6625">
                  <c:v>302.500000000151</c:v>
                </c:pt>
                <c:pt idx="6626">
                  <c:v>302.600000000151</c:v>
                </c:pt>
                <c:pt idx="6627">
                  <c:v>302.700000000151</c:v>
                </c:pt>
                <c:pt idx="6628">
                  <c:v>302.800000000151</c:v>
                </c:pt>
                <c:pt idx="6629">
                  <c:v>302.900000000151</c:v>
                </c:pt>
                <c:pt idx="6630">
                  <c:v>303.000000000151</c:v>
                </c:pt>
                <c:pt idx="6631">
                  <c:v>303.100000000151</c:v>
                </c:pt>
                <c:pt idx="6632">
                  <c:v>303.200000000151</c:v>
                </c:pt>
                <c:pt idx="6633">
                  <c:v>303.300000000151</c:v>
                </c:pt>
                <c:pt idx="6634">
                  <c:v>303.400000000151</c:v>
                </c:pt>
                <c:pt idx="6635">
                  <c:v>303.500000000151</c:v>
                </c:pt>
                <c:pt idx="6636">
                  <c:v>303.600000000151</c:v>
                </c:pt>
                <c:pt idx="6637">
                  <c:v>303.700000000151</c:v>
                </c:pt>
                <c:pt idx="6638">
                  <c:v>303.800000000151</c:v>
                </c:pt>
                <c:pt idx="6639">
                  <c:v>303.900000000151</c:v>
                </c:pt>
                <c:pt idx="6640">
                  <c:v>304.000000000151</c:v>
                </c:pt>
                <c:pt idx="6641">
                  <c:v>304.100000000151</c:v>
                </c:pt>
                <c:pt idx="6642">
                  <c:v>304.200000000151</c:v>
                </c:pt>
                <c:pt idx="6643">
                  <c:v>304.300000000151</c:v>
                </c:pt>
                <c:pt idx="6644">
                  <c:v>304.400000000151</c:v>
                </c:pt>
                <c:pt idx="6645">
                  <c:v>304.500000000151</c:v>
                </c:pt>
                <c:pt idx="6646">
                  <c:v>304.600000000151</c:v>
                </c:pt>
                <c:pt idx="6647">
                  <c:v>304.700000000151</c:v>
                </c:pt>
                <c:pt idx="6648">
                  <c:v>304.800000000151</c:v>
                </c:pt>
                <c:pt idx="6649">
                  <c:v>304.900000000151</c:v>
                </c:pt>
                <c:pt idx="6650">
                  <c:v>305.000000000151</c:v>
                </c:pt>
                <c:pt idx="6651">
                  <c:v>305.100000000151</c:v>
                </c:pt>
                <c:pt idx="6652">
                  <c:v>305.200000000151</c:v>
                </c:pt>
                <c:pt idx="6653">
                  <c:v>305.300000000151</c:v>
                </c:pt>
                <c:pt idx="6654">
                  <c:v>305.400000000151</c:v>
                </c:pt>
                <c:pt idx="6655">
                  <c:v>305.500000000151</c:v>
                </c:pt>
                <c:pt idx="6656">
                  <c:v>305.600000000151</c:v>
                </c:pt>
                <c:pt idx="6657">
                  <c:v>305.700000000151</c:v>
                </c:pt>
                <c:pt idx="6658">
                  <c:v>305.800000000151</c:v>
                </c:pt>
                <c:pt idx="6659">
                  <c:v>305.900000000151</c:v>
                </c:pt>
                <c:pt idx="6660">
                  <c:v>306.000000000151</c:v>
                </c:pt>
                <c:pt idx="6661">
                  <c:v>306.100000000151</c:v>
                </c:pt>
                <c:pt idx="6662">
                  <c:v>306.200000000151</c:v>
                </c:pt>
                <c:pt idx="6663">
                  <c:v>306.300000000151</c:v>
                </c:pt>
                <c:pt idx="6664">
                  <c:v>306.400000000152</c:v>
                </c:pt>
                <c:pt idx="6665">
                  <c:v>306.500000000152</c:v>
                </c:pt>
                <c:pt idx="6666">
                  <c:v>306.600000000152</c:v>
                </c:pt>
                <c:pt idx="6667">
                  <c:v>306.700000000152</c:v>
                </c:pt>
                <c:pt idx="6668">
                  <c:v>306.800000000152</c:v>
                </c:pt>
                <c:pt idx="6669">
                  <c:v>306.900000000152</c:v>
                </c:pt>
                <c:pt idx="6670">
                  <c:v>307.000000000152</c:v>
                </c:pt>
                <c:pt idx="6671">
                  <c:v>307.100000000152</c:v>
                </c:pt>
                <c:pt idx="6672">
                  <c:v>307.200000000152</c:v>
                </c:pt>
                <c:pt idx="6673">
                  <c:v>307.300000000152</c:v>
                </c:pt>
                <c:pt idx="6674">
                  <c:v>307.400000000152</c:v>
                </c:pt>
                <c:pt idx="6675">
                  <c:v>307.500000000152</c:v>
                </c:pt>
                <c:pt idx="6676">
                  <c:v>307.600000000152</c:v>
                </c:pt>
                <c:pt idx="6677">
                  <c:v>307.700000000152</c:v>
                </c:pt>
                <c:pt idx="6678">
                  <c:v>307.800000000152</c:v>
                </c:pt>
                <c:pt idx="6679">
                  <c:v>307.900000000152</c:v>
                </c:pt>
                <c:pt idx="6680">
                  <c:v>308.000000000152</c:v>
                </c:pt>
                <c:pt idx="6681">
                  <c:v>308.100000000152</c:v>
                </c:pt>
                <c:pt idx="6682">
                  <c:v>308.200000000152</c:v>
                </c:pt>
                <c:pt idx="6683">
                  <c:v>308.300000000152</c:v>
                </c:pt>
                <c:pt idx="6684">
                  <c:v>308.400000000152</c:v>
                </c:pt>
                <c:pt idx="6685">
                  <c:v>308.500000000152</c:v>
                </c:pt>
                <c:pt idx="6686">
                  <c:v>308.600000000152</c:v>
                </c:pt>
                <c:pt idx="6687">
                  <c:v>308.700000000152</c:v>
                </c:pt>
                <c:pt idx="6688">
                  <c:v>308.800000000152</c:v>
                </c:pt>
                <c:pt idx="6689">
                  <c:v>308.900000000152</c:v>
                </c:pt>
                <c:pt idx="6690">
                  <c:v>309.000000000152</c:v>
                </c:pt>
                <c:pt idx="6691">
                  <c:v>309.100000000152</c:v>
                </c:pt>
                <c:pt idx="6692">
                  <c:v>309.200000000152</c:v>
                </c:pt>
                <c:pt idx="6693">
                  <c:v>309.300000000152</c:v>
                </c:pt>
                <c:pt idx="6694">
                  <c:v>309.400000000152</c:v>
                </c:pt>
                <c:pt idx="6695">
                  <c:v>309.500000000152</c:v>
                </c:pt>
                <c:pt idx="6696">
                  <c:v>309.600000000152</c:v>
                </c:pt>
                <c:pt idx="6697">
                  <c:v>309.700000000152</c:v>
                </c:pt>
                <c:pt idx="6698">
                  <c:v>309.800000000152</c:v>
                </c:pt>
                <c:pt idx="6699">
                  <c:v>309.900000000152</c:v>
                </c:pt>
                <c:pt idx="6700">
                  <c:v>310.000000000152</c:v>
                </c:pt>
                <c:pt idx="6701">
                  <c:v>310.100000000152</c:v>
                </c:pt>
                <c:pt idx="6702">
                  <c:v>310.200000000152</c:v>
                </c:pt>
                <c:pt idx="6703">
                  <c:v>310.300000000152</c:v>
                </c:pt>
                <c:pt idx="6704">
                  <c:v>310.400000000152</c:v>
                </c:pt>
                <c:pt idx="6705">
                  <c:v>310.500000000152</c:v>
                </c:pt>
                <c:pt idx="6706">
                  <c:v>310.600000000152</c:v>
                </c:pt>
                <c:pt idx="6707">
                  <c:v>310.700000000152</c:v>
                </c:pt>
                <c:pt idx="6708">
                  <c:v>310.800000000153</c:v>
                </c:pt>
                <c:pt idx="6709">
                  <c:v>310.900000000153</c:v>
                </c:pt>
                <c:pt idx="6710">
                  <c:v>311.000000000153</c:v>
                </c:pt>
                <c:pt idx="6711">
                  <c:v>311.100000000153</c:v>
                </c:pt>
                <c:pt idx="6712">
                  <c:v>311.200000000153</c:v>
                </c:pt>
                <c:pt idx="6713">
                  <c:v>311.300000000153</c:v>
                </c:pt>
                <c:pt idx="6714">
                  <c:v>311.400000000153</c:v>
                </c:pt>
                <c:pt idx="6715">
                  <c:v>311.500000000153</c:v>
                </c:pt>
                <c:pt idx="6716">
                  <c:v>311.600000000153</c:v>
                </c:pt>
                <c:pt idx="6717">
                  <c:v>311.700000000153</c:v>
                </c:pt>
                <c:pt idx="6718">
                  <c:v>311.800000000153</c:v>
                </c:pt>
                <c:pt idx="6719">
                  <c:v>311.900000000153</c:v>
                </c:pt>
                <c:pt idx="6720">
                  <c:v>312.000000000153</c:v>
                </c:pt>
                <c:pt idx="6721">
                  <c:v>312.100000000153</c:v>
                </c:pt>
                <c:pt idx="6722">
                  <c:v>312.200000000153</c:v>
                </c:pt>
                <c:pt idx="6723">
                  <c:v>312.300000000153</c:v>
                </c:pt>
                <c:pt idx="6724">
                  <c:v>312.400000000153</c:v>
                </c:pt>
                <c:pt idx="6725">
                  <c:v>312.500000000153</c:v>
                </c:pt>
                <c:pt idx="6726">
                  <c:v>312.600000000153</c:v>
                </c:pt>
                <c:pt idx="6727">
                  <c:v>312.700000000153</c:v>
                </c:pt>
                <c:pt idx="6728">
                  <c:v>312.800000000153</c:v>
                </c:pt>
                <c:pt idx="6729">
                  <c:v>312.900000000153</c:v>
                </c:pt>
                <c:pt idx="6730">
                  <c:v>313.000000000153</c:v>
                </c:pt>
                <c:pt idx="6731">
                  <c:v>313.100000000153</c:v>
                </c:pt>
                <c:pt idx="6732">
                  <c:v>313.200000000153</c:v>
                </c:pt>
                <c:pt idx="6733">
                  <c:v>313.300000000153</c:v>
                </c:pt>
                <c:pt idx="6734">
                  <c:v>313.400000000153</c:v>
                </c:pt>
                <c:pt idx="6735">
                  <c:v>313.500000000153</c:v>
                </c:pt>
                <c:pt idx="6736">
                  <c:v>313.600000000153</c:v>
                </c:pt>
                <c:pt idx="6737">
                  <c:v>313.700000000153</c:v>
                </c:pt>
                <c:pt idx="6738">
                  <c:v>313.800000000153</c:v>
                </c:pt>
                <c:pt idx="6739">
                  <c:v>313.900000000153</c:v>
                </c:pt>
                <c:pt idx="6740">
                  <c:v>314.000000000153</c:v>
                </c:pt>
                <c:pt idx="6741">
                  <c:v>314.100000000153</c:v>
                </c:pt>
                <c:pt idx="6742">
                  <c:v>314.200000000153</c:v>
                </c:pt>
                <c:pt idx="6743">
                  <c:v>314.300000000153</c:v>
                </c:pt>
                <c:pt idx="6744">
                  <c:v>314.400000000153</c:v>
                </c:pt>
                <c:pt idx="6745">
                  <c:v>314.500000000153</c:v>
                </c:pt>
                <c:pt idx="6746">
                  <c:v>314.600000000153</c:v>
                </c:pt>
                <c:pt idx="6747">
                  <c:v>314.700000000153</c:v>
                </c:pt>
                <c:pt idx="6748">
                  <c:v>314.800000000153</c:v>
                </c:pt>
                <c:pt idx="6749">
                  <c:v>314.900000000153</c:v>
                </c:pt>
                <c:pt idx="6750">
                  <c:v>315.000000000153</c:v>
                </c:pt>
                <c:pt idx="6751">
                  <c:v>315.100000000154</c:v>
                </c:pt>
                <c:pt idx="6752">
                  <c:v>315.200000000154</c:v>
                </c:pt>
                <c:pt idx="6753">
                  <c:v>315.300000000154</c:v>
                </c:pt>
                <c:pt idx="6754">
                  <c:v>315.400000000154</c:v>
                </c:pt>
                <c:pt idx="6755">
                  <c:v>315.500000000154</c:v>
                </c:pt>
                <c:pt idx="6756">
                  <c:v>315.600000000154</c:v>
                </c:pt>
                <c:pt idx="6757">
                  <c:v>315.700000000154</c:v>
                </c:pt>
                <c:pt idx="6758">
                  <c:v>315.800000000154</c:v>
                </c:pt>
                <c:pt idx="6759">
                  <c:v>315.900000000154</c:v>
                </c:pt>
                <c:pt idx="6760">
                  <c:v>316.000000000154</c:v>
                </c:pt>
                <c:pt idx="6761">
                  <c:v>316.100000000154</c:v>
                </c:pt>
                <c:pt idx="6762">
                  <c:v>316.200000000154</c:v>
                </c:pt>
                <c:pt idx="6763">
                  <c:v>316.300000000154</c:v>
                </c:pt>
                <c:pt idx="6764">
                  <c:v>316.400000000154</c:v>
                </c:pt>
                <c:pt idx="6765">
                  <c:v>316.500000000154</c:v>
                </c:pt>
                <c:pt idx="6766">
                  <c:v>316.600000000154</c:v>
                </c:pt>
                <c:pt idx="6767">
                  <c:v>316.700000000154</c:v>
                </c:pt>
                <c:pt idx="6768">
                  <c:v>316.800000000154</c:v>
                </c:pt>
                <c:pt idx="6769">
                  <c:v>316.900000000154</c:v>
                </c:pt>
                <c:pt idx="6770">
                  <c:v>317.000000000154</c:v>
                </c:pt>
                <c:pt idx="6771">
                  <c:v>317.100000000154</c:v>
                </c:pt>
                <c:pt idx="6772">
                  <c:v>317.200000000154</c:v>
                </c:pt>
                <c:pt idx="6773">
                  <c:v>317.300000000154</c:v>
                </c:pt>
                <c:pt idx="6774">
                  <c:v>317.400000000154</c:v>
                </c:pt>
                <c:pt idx="6775">
                  <c:v>317.500000000154</c:v>
                </c:pt>
                <c:pt idx="6776">
                  <c:v>317.600000000154</c:v>
                </c:pt>
                <c:pt idx="6777">
                  <c:v>317.700000000154</c:v>
                </c:pt>
                <c:pt idx="6778">
                  <c:v>317.800000000154</c:v>
                </c:pt>
                <c:pt idx="6779">
                  <c:v>317.900000000154</c:v>
                </c:pt>
                <c:pt idx="6780">
                  <c:v>318.000000000154</c:v>
                </c:pt>
                <c:pt idx="6781">
                  <c:v>318.100000000154</c:v>
                </c:pt>
                <c:pt idx="6782">
                  <c:v>318.200000000154</c:v>
                </c:pt>
                <c:pt idx="6783">
                  <c:v>318.300000000154</c:v>
                </c:pt>
                <c:pt idx="6784">
                  <c:v>318.400000000154</c:v>
                </c:pt>
                <c:pt idx="6785">
                  <c:v>318.500000000154</c:v>
                </c:pt>
                <c:pt idx="6786">
                  <c:v>318.600000000154</c:v>
                </c:pt>
                <c:pt idx="6787">
                  <c:v>318.700000000154</c:v>
                </c:pt>
                <c:pt idx="6788">
                  <c:v>318.800000000154</c:v>
                </c:pt>
                <c:pt idx="6789">
                  <c:v>318.900000000154</c:v>
                </c:pt>
                <c:pt idx="6790">
                  <c:v>319.000000000154</c:v>
                </c:pt>
                <c:pt idx="6791">
                  <c:v>319.100000000154</c:v>
                </c:pt>
                <c:pt idx="6792">
                  <c:v>319.200000000154</c:v>
                </c:pt>
                <c:pt idx="6793">
                  <c:v>319.300000000154</c:v>
                </c:pt>
                <c:pt idx="6794">
                  <c:v>319.400000000154</c:v>
                </c:pt>
                <c:pt idx="6795">
                  <c:v>319.500000000155</c:v>
                </c:pt>
                <c:pt idx="6796">
                  <c:v>319.600000000155</c:v>
                </c:pt>
                <c:pt idx="6797">
                  <c:v>319.700000000155</c:v>
                </c:pt>
                <c:pt idx="6798">
                  <c:v>319.800000000155</c:v>
                </c:pt>
                <c:pt idx="6799">
                  <c:v>319.900000000155</c:v>
                </c:pt>
                <c:pt idx="6800">
                  <c:v>320.000000000155</c:v>
                </c:pt>
                <c:pt idx="6801">
                  <c:v>320.100000000155</c:v>
                </c:pt>
                <c:pt idx="6802">
                  <c:v>320.200000000155</c:v>
                </c:pt>
                <c:pt idx="6803">
                  <c:v>320.300000000155</c:v>
                </c:pt>
                <c:pt idx="6804">
                  <c:v>320.400000000155</c:v>
                </c:pt>
                <c:pt idx="6805">
                  <c:v>320.500000000155</c:v>
                </c:pt>
                <c:pt idx="6806">
                  <c:v>320.600000000155</c:v>
                </c:pt>
                <c:pt idx="6807">
                  <c:v>320.700000000155</c:v>
                </c:pt>
                <c:pt idx="6808">
                  <c:v>320.800000000155</c:v>
                </c:pt>
                <c:pt idx="6809">
                  <c:v>320.900000000155</c:v>
                </c:pt>
                <c:pt idx="6810">
                  <c:v>321.000000000155</c:v>
                </c:pt>
                <c:pt idx="6811">
                  <c:v>321.100000000155</c:v>
                </c:pt>
                <c:pt idx="6812">
                  <c:v>321.200000000155</c:v>
                </c:pt>
                <c:pt idx="6813">
                  <c:v>321.300000000155</c:v>
                </c:pt>
                <c:pt idx="6814">
                  <c:v>321.400000000155</c:v>
                </c:pt>
                <c:pt idx="6815">
                  <c:v>321.500000000155</c:v>
                </c:pt>
                <c:pt idx="6816">
                  <c:v>321.600000000155</c:v>
                </c:pt>
                <c:pt idx="6817">
                  <c:v>321.700000000155</c:v>
                </c:pt>
                <c:pt idx="6818">
                  <c:v>321.800000000155</c:v>
                </c:pt>
                <c:pt idx="6819">
                  <c:v>321.900000000155</c:v>
                </c:pt>
                <c:pt idx="6820">
                  <c:v>322.000000000155</c:v>
                </c:pt>
                <c:pt idx="6821">
                  <c:v>322.100000000155</c:v>
                </c:pt>
                <c:pt idx="6822">
                  <c:v>322.200000000155</c:v>
                </c:pt>
                <c:pt idx="6823">
                  <c:v>322.300000000155</c:v>
                </c:pt>
                <c:pt idx="6824">
                  <c:v>322.400000000155</c:v>
                </c:pt>
                <c:pt idx="6825">
                  <c:v>322.500000000155</c:v>
                </c:pt>
                <c:pt idx="6826">
                  <c:v>322.600000000155</c:v>
                </c:pt>
                <c:pt idx="6827">
                  <c:v>322.700000000155</c:v>
                </c:pt>
                <c:pt idx="6828">
                  <c:v>322.800000000155</c:v>
                </c:pt>
                <c:pt idx="6829">
                  <c:v>322.900000000155</c:v>
                </c:pt>
                <c:pt idx="6830">
                  <c:v>323.000000000155</c:v>
                </c:pt>
                <c:pt idx="6831">
                  <c:v>323.100000000155</c:v>
                </c:pt>
                <c:pt idx="6832">
                  <c:v>323.200000000155</c:v>
                </c:pt>
                <c:pt idx="6833">
                  <c:v>323.300000000155</c:v>
                </c:pt>
                <c:pt idx="6834">
                  <c:v>323.400000000155</c:v>
                </c:pt>
                <c:pt idx="6835">
                  <c:v>323.500000000155</c:v>
                </c:pt>
                <c:pt idx="6836">
                  <c:v>323.600000000155</c:v>
                </c:pt>
                <c:pt idx="6837">
                  <c:v>323.700000000155</c:v>
                </c:pt>
                <c:pt idx="6838">
                  <c:v>323.800000000155</c:v>
                </c:pt>
                <c:pt idx="6839">
                  <c:v>323.900000000156</c:v>
                </c:pt>
                <c:pt idx="6840">
                  <c:v>324.000000000156</c:v>
                </c:pt>
                <c:pt idx="6841">
                  <c:v>324.100000000156</c:v>
                </c:pt>
                <c:pt idx="6842">
                  <c:v>324.200000000156</c:v>
                </c:pt>
                <c:pt idx="6843">
                  <c:v>324.300000000156</c:v>
                </c:pt>
                <c:pt idx="6844">
                  <c:v>324.400000000156</c:v>
                </c:pt>
                <c:pt idx="6845">
                  <c:v>324.500000000156</c:v>
                </c:pt>
                <c:pt idx="6846">
                  <c:v>324.600000000156</c:v>
                </c:pt>
                <c:pt idx="6847">
                  <c:v>324.700000000156</c:v>
                </c:pt>
                <c:pt idx="6848">
                  <c:v>324.800000000156</c:v>
                </c:pt>
                <c:pt idx="6849">
                  <c:v>324.900000000156</c:v>
                </c:pt>
                <c:pt idx="6850">
                  <c:v>325.000000000156</c:v>
                </c:pt>
                <c:pt idx="6851">
                  <c:v>325.100000000156</c:v>
                </c:pt>
                <c:pt idx="6852">
                  <c:v>325.200000000156</c:v>
                </c:pt>
                <c:pt idx="6853">
                  <c:v>325.300000000156</c:v>
                </c:pt>
                <c:pt idx="6854">
                  <c:v>325.400000000156</c:v>
                </c:pt>
                <c:pt idx="6855">
                  <c:v>325.500000000156</c:v>
                </c:pt>
                <c:pt idx="6856">
                  <c:v>325.600000000156</c:v>
                </c:pt>
                <c:pt idx="6857">
                  <c:v>325.700000000156</c:v>
                </c:pt>
                <c:pt idx="6858">
                  <c:v>325.800000000156</c:v>
                </c:pt>
                <c:pt idx="6859">
                  <c:v>325.900000000156</c:v>
                </c:pt>
                <c:pt idx="6860">
                  <c:v>326.000000000156</c:v>
                </c:pt>
                <c:pt idx="6861">
                  <c:v>326.100000000156</c:v>
                </c:pt>
                <c:pt idx="6862">
                  <c:v>326.200000000156</c:v>
                </c:pt>
                <c:pt idx="6863">
                  <c:v>326.300000000156</c:v>
                </c:pt>
                <c:pt idx="6864">
                  <c:v>326.400000000156</c:v>
                </c:pt>
                <c:pt idx="6865">
                  <c:v>326.500000000156</c:v>
                </c:pt>
                <c:pt idx="6866">
                  <c:v>326.600000000156</c:v>
                </c:pt>
                <c:pt idx="6867">
                  <c:v>326.700000000156</c:v>
                </c:pt>
                <c:pt idx="6868">
                  <c:v>326.800000000156</c:v>
                </c:pt>
                <c:pt idx="6869">
                  <c:v>326.900000000156</c:v>
                </c:pt>
                <c:pt idx="6870">
                  <c:v>327.000000000156</c:v>
                </c:pt>
                <c:pt idx="6871">
                  <c:v>327.100000000156</c:v>
                </c:pt>
                <c:pt idx="6872">
                  <c:v>327.200000000156</c:v>
                </c:pt>
                <c:pt idx="6873">
                  <c:v>327.300000000156</c:v>
                </c:pt>
                <c:pt idx="6874">
                  <c:v>327.400000000156</c:v>
                </c:pt>
                <c:pt idx="6875">
                  <c:v>327.500000000156</c:v>
                </c:pt>
                <c:pt idx="6876">
                  <c:v>327.600000000156</c:v>
                </c:pt>
                <c:pt idx="6877">
                  <c:v>327.700000000156</c:v>
                </c:pt>
                <c:pt idx="6878">
                  <c:v>327.800000000156</c:v>
                </c:pt>
                <c:pt idx="6879">
                  <c:v>327.900000000156</c:v>
                </c:pt>
                <c:pt idx="6880">
                  <c:v>328.000000000156</c:v>
                </c:pt>
                <c:pt idx="6881">
                  <c:v>328.100000000156</c:v>
                </c:pt>
                <c:pt idx="6882">
                  <c:v>328.200000000156</c:v>
                </c:pt>
                <c:pt idx="6883">
                  <c:v>328.300000000157</c:v>
                </c:pt>
                <c:pt idx="6884">
                  <c:v>328.400000000157</c:v>
                </c:pt>
                <c:pt idx="6885">
                  <c:v>328.500000000157</c:v>
                </c:pt>
                <c:pt idx="6886">
                  <c:v>328.600000000157</c:v>
                </c:pt>
                <c:pt idx="6887">
                  <c:v>328.700000000157</c:v>
                </c:pt>
                <c:pt idx="6888">
                  <c:v>328.800000000157</c:v>
                </c:pt>
                <c:pt idx="6889">
                  <c:v>328.900000000157</c:v>
                </c:pt>
                <c:pt idx="6890">
                  <c:v>329.000000000157</c:v>
                </c:pt>
                <c:pt idx="6891">
                  <c:v>329.100000000157</c:v>
                </c:pt>
                <c:pt idx="6892">
                  <c:v>329.200000000157</c:v>
                </c:pt>
                <c:pt idx="6893">
                  <c:v>329.300000000157</c:v>
                </c:pt>
                <c:pt idx="6894">
                  <c:v>329.400000000157</c:v>
                </c:pt>
                <c:pt idx="6895">
                  <c:v>329.500000000157</c:v>
                </c:pt>
                <c:pt idx="6896">
                  <c:v>329.600000000157</c:v>
                </c:pt>
                <c:pt idx="6897">
                  <c:v>329.700000000157</c:v>
                </c:pt>
                <c:pt idx="6898">
                  <c:v>329.800000000157</c:v>
                </c:pt>
                <c:pt idx="6899">
                  <c:v>329.900000000157</c:v>
                </c:pt>
                <c:pt idx="6900">
                  <c:v>330.000000000157</c:v>
                </c:pt>
                <c:pt idx="6901">
                  <c:v>330.100000000157</c:v>
                </c:pt>
                <c:pt idx="6902">
                  <c:v>330.200000000157</c:v>
                </c:pt>
                <c:pt idx="6903">
                  <c:v>330.300000000157</c:v>
                </c:pt>
                <c:pt idx="6904">
                  <c:v>330.400000000157</c:v>
                </c:pt>
                <c:pt idx="6905">
                  <c:v>330.500000000157</c:v>
                </c:pt>
                <c:pt idx="6906">
                  <c:v>330.600000000157</c:v>
                </c:pt>
                <c:pt idx="6907">
                  <c:v>330.700000000157</c:v>
                </c:pt>
                <c:pt idx="6908">
                  <c:v>330.800000000157</c:v>
                </c:pt>
                <c:pt idx="6909">
                  <c:v>330.900000000157</c:v>
                </c:pt>
                <c:pt idx="6910">
                  <c:v>331.000000000157</c:v>
                </c:pt>
                <c:pt idx="6911">
                  <c:v>331.100000000157</c:v>
                </c:pt>
                <c:pt idx="6912">
                  <c:v>331.200000000157</c:v>
                </c:pt>
                <c:pt idx="6913">
                  <c:v>331.300000000157</c:v>
                </c:pt>
                <c:pt idx="6914">
                  <c:v>331.400000000157</c:v>
                </c:pt>
                <c:pt idx="6915">
                  <c:v>331.500000000157</c:v>
                </c:pt>
                <c:pt idx="6916">
                  <c:v>331.600000000157</c:v>
                </c:pt>
                <c:pt idx="6917">
                  <c:v>331.700000000157</c:v>
                </c:pt>
                <c:pt idx="6918">
                  <c:v>331.800000000157</c:v>
                </c:pt>
                <c:pt idx="6919">
                  <c:v>331.900000000157</c:v>
                </c:pt>
                <c:pt idx="6920">
                  <c:v>332.000000000157</c:v>
                </c:pt>
                <c:pt idx="6921">
                  <c:v>332.100000000157</c:v>
                </c:pt>
                <c:pt idx="6922">
                  <c:v>332.200000000157</c:v>
                </c:pt>
                <c:pt idx="6923">
                  <c:v>332.300000000157</c:v>
                </c:pt>
                <c:pt idx="6924">
                  <c:v>332.400000000157</c:v>
                </c:pt>
                <c:pt idx="6925">
                  <c:v>332.500000000157</c:v>
                </c:pt>
                <c:pt idx="6926">
                  <c:v>332.600000000157</c:v>
                </c:pt>
                <c:pt idx="6927">
                  <c:v>332.700000000158</c:v>
                </c:pt>
                <c:pt idx="6928">
                  <c:v>332.800000000158</c:v>
                </c:pt>
                <c:pt idx="6929">
                  <c:v>332.900000000158</c:v>
                </c:pt>
                <c:pt idx="6930">
                  <c:v>333.000000000158</c:v>
                </c:pt>
                <c:pt idx="6931">
                  <c:v>333.100000000158</c:v>
                </c:pt>
                <c:pt idx="6932">
                  <c:v>333.200000000158</c:v>
                </c:pt>
                <c:pt idx="6933">
                  <c:v>333.300000000158</c:v>
                </c:pt>
                <c:pt idx="6934">
                  <c:v>333.400000000158</c:v>
                </c:pt>
                <c:pt idx="6935">
                  <c:v>333.500000000158</c:v>
                </c:pt>
                <c:pt idx="6936">
                  <c:v>333.600000000158</c:v>
                </c:pt>
                <c:pt idx="6937">
                  <c:v>333.700000000158</c:v>
                </c:pt>
                <c:pt idx="6938">
                  <c:v>333.800000000158</c:v>
                </c:pt>
                <c:pt idx="6939">
                  <c:v>333.900000000158</c:v>
                </c:pt>
                <c:pt idx="6940">
                  <c:v>334.000000000158</c:v>
                </c:pt>
                <c:pt idx="6941">
                  <c:v>334.100000000158</c:v>
                </c:pt>
                <c:pt idx="6942">
                  <c:v>334.200000000158</c:v>
                </c:pt>
                <c:pt idx="6943">
                  <c:v>334.300000000158</c:v>
                </c:pt>
                <c:pt idx="6944">
                  <c:v>334.400000000158</c:v>
                </c:pt>
                <c:pt idx="6945">
                  <c:v>334.500000000158</c:v>
                </c:pt>
                <c:pt idx="6946">
                  <c:v>334.600000000158</c:v>
                </c:pt>
                <c:pt idx="6947">
                  <c:v>334.700000000158</c:v>
                </c:pt>
                <c:pt idx="6948">
                  <c:v>334.800000000158</c:v>
                </c:pt>
                <c:pt idx="6949">
                  <c:v>334.900000000158</c:v>
                </c:pt>
                <c:pt idx="6950">
                  <c:v>335.000000000158</c:v>
                </c:pt>
                <c:pt idx="6951">
                  <c:v>335.100000000158</c:v>
                </c:pt>
                <c:pt idx="6952">
                  <c:v>335.200000000158</c:v>
                </c:pt>
                <c:pt idx="6953">
                  <c:v>335.300000000158</c:v>
                </c:pt>
                <c:pt idx="6954">
                  <c:v>335.400000000158</c:v>
                </c:pt>
                <c:pt idx="6955">
                  <c:v>335.500000000158</c:v>
                </c:pt>
                <c:pt idx="6956">
                  <c:v>335.600000000158</c:v>
                </c:pt>
                <c:pt idx="6957">
                  <c:v>335.700000000158</c:v>
                </c:pt>
                <c:pt idx="6958">
                  <c:v>335.800000000158</c:v>
                </c:pt>
                <c:pt idx="6959">
                  <c:v>335.900000000158</c:v>
                </c:pt>
                <c:pt idx="6960">
                  <c:v>336.000000000158</c:v>
                </c:pt>
                <c:pt idx="6961">
                  <c:v>336.100000000158</c:v>
                </c:pt>
                <c:pt idx="6962">
                  <c:v>336.200000000158</c:v>
                </c:pt>
                <c:pt idx="6963">
                  <c:v>336.300000000158</c:v>
                </c:pt>
                <c:pt idx="6964">
                  <c:v>336.400000000158</c:v>
                </c:pt>
                <c:pt idx="6965">
                  <c:v>336.500000000158</c:v>
                </c:pt>
                <c:pt idx="6966">
                  <c:v>336.600000000158</c:v>
                </c:pt>
                <c:pt idx="6967">
                  <c:v>336.700000000158</c:v>
                </c:pt>
                <c:pt idx="6968">
                  <c:v>336.800000000158</c:v>
                </c:pt>
                <c:pt idx="6969">
                  <c:v>336.900000000158</c:v>
                </c:pt>
                <c:pt idx="6970">
                  <c:v>337.000000000158</c:v>
                </c:pt>
                <c:pt idx="6971">
                  <c:v>337.100000000159</c:v>
                </c:pt>
                <c:pt idx="6972">
                  <c:v>337.200000000159</c:v>
                </c:pt>
                <c:pt idx="6973">
                  <c:v>337.300000000159</c:v>
                </c:pt>
                <c:pt idx="6974">
                  <c:v>337.400000000159</c:v>
                </c:pt>
                <c:pt idx="6975">
                  <c:v>337.500000000159</c:v>
                </c:pt>
                <c:pt idx="6976">
                  <c:v>337.600000000159</c:v>
                </c:pt>
                <c:pt idx="6977">
                  <c:v>337.700000000159</c:v>
                </c:pt>
                <c:pt idx="6978">
                  <c:v>337.800000000159</c:v>
                </c:pt>
                <c:pt idx="6979">
                  <c:v>337.900000000159</c:v>
                </c:pt>
                <c:pt idx="6980">
                  <c:v>338.000000000159</c:v>
                </c:pt>
                <c:pt idx="6981">
                  <c:v>338.100000000159</c:v>
                </c:pt>
                <c:pt idx="6982">
                  <c:v>338.200000000159</c:v>
                </c:pt>
                <c:pt idx="6983">
                  <c:v>338.300000000159</c:v>
                </c:pt>
                <c:pt idx="6984">
                  <c:v>338.400000000159</c:v>
                </c:pt>
                <c:pt idx="6985">
                  <c:v>338.500000000159</c:v>
                </c:pt>
                <c:pt idx="6986">
                  <c:v>338.600000000159</c:v>
                </c:pt>
                <c:pt idx="6987">
                  <c:v>338.700000000159</c:v>
                </c:pt>
                <c:pt idx="6988">
                  <c:v>338.800000000159</c:v>
                </c:pt>
                <c:pt idx="6989">
                  <c:v>338.900000000159</c:v>
                </c:pt>
                <c:pt idx="6990">
                  <c:v>339.000000000159</c:v>
                </c:pt>
                <c:pt idx="6991">
                  <c:v>339.100000000159</c:v>
                </c:pt>
                <c:pt idx="6992">
                  <c:v>339.200000000159</c:v>
                </c:pt>
                <c:pt idx="6993">
                  <c:v>339.300000000159</c:v>
                </c:pt>
                <c:pt idx="6994">
                  <c:v>339.400000000159</c:v>
                </c:pt>
                <c:pt idx="6995">
                  <c:v>339.500000000159</c:v>
                </c:pt>
                <c:pt idx="6996">
                  <c:v>339.600000000159</c:v>
                </c:pt>
                <c:pt idx="6997">
                  <c:v>339.700000000159</c:v>
                </c:pt>
                <c:pt idx="6998">
                  <c:v>339.800000000159</c:v>
                </c:pt>
                <c:pt idx="6999">
                  <c:v>339.900000000159</c:v>
                </c:pt>
                <c:pt idx="7000">
                  <c:v>340.000000000159</c:v>
                </c:pt>
                <c:pt idx="7001">
                  <c:v>340.100000000159</c:v>
                </c:pt>
                <c:pt idx="7002">
                  <c:v>340.200000000159</c:v>
                </c:pt>
                <c:pt idx="7003">
                  <c:v>340.300000000159</c:v>
                </c:pt>
                <c:pt idx="7004">
                  <c:v>340.400000000159</c:v>
                </c:pt>
                <c:pt idx="7005">
                  <c:v>340.500000000159</c:v>
                </c:pt>
                <c:pt idx="7006">
                  <c:v>340.600000000159</c:v>
                </c:pt>
                <c:pt idx="7007">
                  <c:v>340.700000000159</c:v>
                </c:pt>
                <c:pt idx="7008">
                  <c:v>340.800000000159</c:v>
                </c:pt>
                <c:pt idx="7009">
                  <c:v>340.900000000159</c:v>
                </c:pt>
                <c:pt idx="7010">
                  <c:v>341.000000000159</c:v>
                </c:pt>
                <c:pt idx="7011">
                  <c:v>341.100000000159</c:v>
                </c:pt>
                <c:pt idx="7012">
                  <c:v>341.200000000159</c:v>
                </c:pt>
                <c:pt idx="7013">
                  <c:v>341.300000000159</c:v>
                </c:pt>
                <c:pt idx="7014">
                  <c:v>341.400000000159</c:v>
                </c:pt>
                <c:pt idx="7015">
                  <c:v>341.50000000016</c:v>
                </c:pt>
                <c:pt idx="7016">
                  <c:v>341.60000000016</c:v>
                </c:pt>
                <c:pt idx="7017">
                  <c:v>341.70000000016</c:v>
                </c:pt>
                <c:pt idx="7018">
                  <c:v>341.80000000016</c:v>
                </c:pt>
                <c:pt idx="7019">
                  <c:v>341.90000000016</c:v>
                </c:pt>
                <c:pt idx="7020">
                  <c:v>342.00000000016</c:v>
                </c:pt>
                <c:pt idx="7021">
                  <c:v>342.10000000016</c:v>
                </c:pt>
                <c:pt idx="7022">
                  <c:v>342.20000000016</c:v>
                </c:pt>
                <c:pt idx="7023">
                  <c:v>342.30000000016</c:v>
                </c:pt>
                <c:pt idx="7024">
                  <c:v>342.40000000016</c:v>
                </c:pt>
                <c:pt idx="7025">
                  <c:v>342.50000000016</c:v>
                </c:pt>
                <c:pt idx="7026">
                  <c:v>342.60000000016</c:v>
                </c:pt>
                <c:pt idx="7027">
                  <c:v>342.70000000016</c:v>
                </c:pt>
                <c:pt idx="7028">
                  <c:v>342.80000000016</c:v>
                </c:pt>
                <c:pt idx="7029">
                  <c:v>342.90000000016</c:v>
                </c:pt>
                <c:pt idx="7030">
                  <c:v>343.00000000016</c:v>
                </c:pt>
                <c:pt idx="7031">
                  <c:v>343.10000000016</c:v>
                </c:pt>
                <c:pt idx="7032">
                  <c:v>343.20000000016</c:v>
                </c:pt>
                <c:pt idx="7033">
                  <c:v>343.30000000016</c:v>
                </c:pt>
                <c:pt idx="7034">
                  <c:v>343.40000000016</c:v>
                </c:pt>
                <c:pt idx="7035">
                  <c:v>343.50000000016</c:v>
                </c:pt>
                <c:pt idx="7036">
                  <c:v>343.60000000016</c:v>
                </c:pt>
                <c:pt idx="7037">
                  <c:v>343.70000000016</c:v>
                </c:pt>
                <c:pt idx="7038">
                  <c:v>343.80000000016</c:v>
                </c:pt>
                <c:pt idx="7039">
                  <c:v>343.90000000016</c:v>
                </c:pt>
                <c:pt idx="7040">
                  <c:v>344.00000000016</c:v>
                </c:pt>
                <c:pt idx="7041">
                  <c:v>344.10000000016</c:v>
                </c:pt>
                <c:pt idx="7042">
                  <c:v>344.20000000016</c:v>
                </c:pt>
                <c:pt idx="7043">
                  <c:v>344.30000000016</c:v>
                </c:pt>
                <c:pt idx="7044">
                  <c:v>344.40000000016</c:v>
                </c:pt>
                <c:pt idx="7045">
                  <c:v>344.50000000016</c:v>
                </c:pt>
                <c:pt idx="7046">
                  <c:v>344.60000000016</c:v>
                </c:pt>
                <c:pt idx="7047">
                  <c:v>344.70000000016</c:v>
                </c:pt>
                <c:pt idx="7048">
                  <c:v>344.80000000016</c:v>
                </c:pt>
                <c:pt idx="7049">
                  <c:v>344.90000000016</c:v>
                </c:pt>
                <c:pt idx="7050">
                  <c:v>345.00000000016</c:v>
                </c:pt>
                <c:pt idx="7051">
                  <c:v>345.10000000016</c:v>
                </c:pt>
                <c:pt idx="7052">
                  <c:v>345.20000000016</c:v>
                </c:pt>
                <c:pt idx="7053">
                  <c:v>345.30000000016</c:v>
                </c:pt>
                <c:pt idx="7054">
                  <c:v>345.40000000016</c:v>
                </c:pt>
                <c:pt idx="7055">
                  <c:v>345.50000000016</c:v>
                </c:pt>
                <c:pt idx="7056">
                  <c:v>345.60000000016</c:v>
                </c:pt>
                <c:pt idx="7057">
                  <c:v>345.70000000016</c:v>
                </c:pt>
                <c:pt idx="7058">
                  <c:v>345.80000000016</c:v>
                </c:pt>
                <c:pt idx="7059">
                  <c:v>345.900000000161</c:v>
                </c:pt>
                <c:pt idx="7060">
                  <c:v>346.000000000161</c:v>
                </c:pt>
                <c:pt idx="7061">
                  <c:v>346.100000000161</c:v>
                </c:pt>
                <c:pt idx="7062">
                  <c:v>346.200000000161</c:v>
                </c:pt>
                <c:pt idx="7063">
                  <c:v>346.300000000161</c:v>
                </c:pt>
                <c:pt idx="7064">
                  <c:v>346.400000000161</c:v>
                </c:pt>
                <c:pt idx="7065">
                  <c:v>346.500000000161</c:v>
                </c:pt>
                <c:pt idx="7066">
                  <c:v>346.600000000161</c:v>
                </c:pt>
                <c:pt idx="7067">
                  <c:v>346.700000000161</c:v>
                </c:pt>
                <c:pt idx="7068">
                  <c:v>346.800000000161</c:v>
                </c:pt>
                <c:pt idx="7069">
                  <c:v>346.900000000161</c:v>
                </c:pt>
                <c:pt idx="7070">
                  <c:v>347.000000000161</c:v>
                </c:pt>
                <c:pt idx="7071">
                  <c:v>347.100000000161</c:v>
                </c:pt>
                <c:pt idx="7072">
                  <c:v>347.200000000161</c:v>
                </c:pt>
                <c:pt idx="7073">
                  <c:v>347.300000000161</c:v>
                </c:pt>
                <c:pt idx="7074">
                  <c:v>347.400000000161</c:v>
                </c:pt>
                <c:pt idx="7075">
                  <c:v>347.500000000161</c:v>
                </c:pt>
                <c:pt idx="7076">
                  <c:v>347.600000000161</c:v>
                </c:pt>
                <c:pt idx="7077">
                  <c:v>347.700000000161</c:v>
                </c:pt>
                <c:pt idx="7078">
                  <c:v>347.800000000161</c:v>
                </c:pt>
                <c:pt idx="7079">
                  <c:v>347.900000000161</c:v>
                </c:pt>
                <c:pt idx="7080">
                  <c:v>348.000000000161</c:v>
                </c:pt>
                <c:pt idx="7081">
                  <c:v>348.100000000161</c:v>
                </c:pt>
                <c:pt idx="7082">
                  <c:v>348.200000000161</c:v>
                </c:pt>
                <c:pt idx="7083">
                  <c:v>348.300000000161</c:v>
                </c:pt>
                <c:pt idx="7084">
                  <c:v>348.400000000161</c:v>
                </c:pt>
                <c:pt idx="7085">
                  <c:v>348.500000000161</c:v>
                </c:pt>
                <c:pt idx="7086">
                  <c:v>348.600000000161</c:v>
                </c:pt>
                <c:pt idx="7087">
                  <c:v>348.700000000161</c:v>
                </c:pt>
                <c:pt idx="7088">
                  <c:v>348.800000000161</c:v>
                </c:pt>
                <c:pt idx="7089">
                  <c:v>348.900000000161</c:v>
                </c:pt>
                <c:pt idx="7090">
                  <c:v>349.000000000161</c:v>
                </c:pt>
                <c:pt idx="7091">
                  <c:v>349.100000000161</c:v>
                </c:pt>
                <c:pt idx="7092">
                  <c:v>349.200000000161</c:v>
                </c:pt>
                <c:pt idx="7093">
                  <c:v>349.300000000161</c:v>
                </c:pt>
                <c:pt idx="7094">
                  <c:v>349.400000000161</c:v>
                </c:pt>
                <c:pt idx="7095">
                  <c:v>349.500000000161</c:v>
                </c:pt>
                <c:pt idx="7096">
                  <c:v>349.600000000161</c:v>
                </c:pt>
                <c:pt idx="7097">
                  <c:v>349.700000000161</c:v>
                </c:pt>
                <c:pt idx="7098">
                  <c:v>349.800000000161</c:v>
                </c:pt>
                <c:pt idx="7099">
                  <c:v>349.900000000161</c:v>
                </c:pt>
                <c:pt idx="7100">
                  <c:v>350.000000000161</c:v>
                </c:pt>
                <c:pt idx="7101">
                  <c:v>350.100000000161</c:v>
                </c:pt>
                <c:pt idx="7102">
                  <c:v>350.200000000161</c:v>
                </c:pt>
                <c:pt idx="7103">
                  <c:v>350.300000000162</c:v>
                </c:pt>
                <c:pt idx="7104">
                  <c:v>350.400000000162</c:v>
                </c:pt>
                <c:pt idx="7105">
                  <c:v>350.500000000162</c:v>
                </c:pt>
                <c:pt idx="7106">
                  <c:v>350.600000000162</c:v>
                </c:pt>
                <c:pt idx="7107">
                  <c:v>350.700000000162</c:v>
                </c:pt>
                <c:pt idx="7108">
                  <c:v>350.800000000162</c:v>
                </c:pt>
                <c:pt idx="7109">
                  <c:v>350.900000000162</c:v>
                </c:pt>
                <c:pt idx="7110">
                  <c:v>351.000000000162</c:v>
                </c:pt>
                <c:pt idx="7111">
                  <c:v>351.100000000162</c:v>
                </c:pt>
                <c:pt idx="7112">
                  <c:v>351.200000000162</c:v>
                </c:pt>
                <c:pt idx="7113">
                  <c:v>351.300000000162</c:v>
                </c:pt>
                <c:pt idx="7114">
                  <c:v>351.400000000162</c:v>
                </c:pt>
                <c:pt idx="7115">
                  <c:v>351.500000000162</c:v>
                </c:pt>
                <c:pt idx="7116">
                  <c:v>351.600000000162</c:v>
                </c:pt>
                <c:pt idx="7117">
                  <c:v>351.700000000162</c:v>
                </c:pt>
                <c:pt idx="7118">
                  <c:v>351.800000000162</c:v>
                </c:pt>
                <c:pt idx="7119">
                  <c:v>351.900000000162</c:v>
                </c:pt>
                <c:pt idx="7120">
                  <c:v>352.000000000162</c:v>
                </c:pt>
                <c:pt idx="7121">
                  <c:v>352.100000000162</c:v>
                </c:pt>
                <c:pt idx="7122">
                  <c:v>352.200000000162</c:v>
                </c:pt>
                <c:pt idx="7123">
                  <c:v>352.300000000162</c:v>
                </c:pt>
                <c:pt idx="7124">
                  <c:v>352.400000000162</c:v>
                </c:pt>
                <c:pt idx="7125">
                  <c:v>352.500000000162</c:v>
                </c:pt>
                <c:pt idx="7126">
                  <c:v>352.600000000162</c:v>
                </c:pt>
                <c:pt idx="7127">
                  <c:v>352.700000000162</c:v>
                </c:pt>
                <c:pt idx="7128">
                  <c:v>352.800000000162</c:v>
                </c:pt>
                <c:pt idx="7129">
                  <c:v>352.900000000162</c:v>
                </c:pt>
                <c:pt idx="7130">
                  <c:v>353.000000000162</c:v>
                </c:pt>
                <c:pt idx="7131">
                  <c:v>353.100000000162</c:v>
                </c:pt>
                <c:pt idx="7132">
                  <c:v>353.200000000162</c:v>
                </c:pt>
                <c:pt idx="7133">
                  <c:v>353.300000000162</c:v>
                </c:pt>
                <c:pt idx="7134">
                  <c:v>353.400000000162</c:v>
                </c:pt>
                <c:pt idx="7135">
                  <c:v>353.500000000162</c:v>
                </c:pt>
                <c:pt idx="7136">
                  <c:v>353.600000000162</c:v>
                </c:pt>
                <c:pt idx="7137">
                  <c:v>353.700000000162</c:v>
                </c:pt>
                <c:pt idx="7138">
                  <c:v>353.800000000162</c:v>
                </c:pt>
                <c:pt idx="7139">
                  <c:v>353.900000000162</c:v>
                </c:pt>
                <c:pt idx="7140">
                  <c:v>354.000000000162</c:v>
                </c:pt>
                <c:pt idx="7141">
                  <c:v>354.100000000162</c:v>
                </c:pt>
                <c:pt idx="7142">
                  <c:v>354.200000000162</c:v>
                </c:pt>
                <c:pt idx="7143">
                  <c:v>354.300000000162</c:v>
                </c:pt>
                <c:pt idx="7144">
                  <c:v>354.400000000162</c:v>
                </c:pt>
                <c:pt idx="7145">
                  <c:v>354.500000000162</c:v>
                </c:pt>
                <c:pt idx="7146">
                  <c:v>354.600000000162</c:v>
                </c:pt>
                <c:pt idx="7147">
                  <c:v>354.700000000163</c:v>
                </c:pt>
                <c:pt idx="7148">
                  <c:v>354.800000000163</c:v>
                </c:pt>
                <c:pt idx="7149">
                  <c:v>354.900000000163</c:v>
                </c:pt>
                <c:pt idx="7150">
                  <c:v>355.000000000163</c:v>
                </c:pt>
                <c:pt idx="7151">
                  <c:v>355.100000000163</c:v>
                </c:pt>
                <c:pt idx="7152">
                  <c:v>355.200000000163</c:v>
                </c:pt>
                <c:pt idx="7153">
                  <c:v>355.300000000163</c:v>
                </c:pt>
                <c:pt idx="7154">
                  <c:v>355.400000000163</c:v>
                </c:pt>
                <c:pt idx="7155">
                  <c:v>355.500000000163</c:v>
                </c:pt>
                <c:pt idx="7156">
                  <c:v>355.600000000163</c:v>
                </c:pt>
                <c:pt idx="7157">
                  <c:v>355.700000000163</c:v>
                </c:pt>
                <c:pt idx="7158">
                  <c:v>355.800000000163</c:v>
                </c:pt>
                <c:pt idx="7159">
                  <c:v>355.900000000163</c:v>
                </c:pt>
                <c:pt idx="7160">
                  <c:v>356.000000000163</c:v>
                </c:pt>
                <c:pt idx="7161">
                  <c:v>356.100000000163</c:v>
                </c:pt>
                <c:pt idx="7162">
                  <c:v>356.200000000163</c:v>
                </c:pt>
                <c:pt idx="7163">
                  <c:v>356.300000000163</c:v>
                </c:pt>
                <c:pt idx="7164">
                  <c:v>356.400000000163</c:v>
                </c:pt>
                <c:pt idx="7165">
                  <c:v>356.500000000163</c:v>
                </c:pt>
                <c:pt idx="7166">
                  <c:v>356.600000000163</c:v>
                </c:pt>
                <c:pt idx="7167">
                  <c:v>356.700000000163</c:v>
                </c:pt>
                <c:pt idx="7168">
                  <c:v>356.800000000163</c:v>
                </c:pt>
                <c:pt idx="7169">
                  <c:v>356.900000000163</c:v>
                </c:pt>
                <c:pt idx="7170">
                  <c:v>357.000000000163</c:v>
                </c:pt>
                <c:pt idx="7171">
                  <c:v>357.100000000163</c:v>
                </c:pt>
                <c:pt idx="7172">
                  <c:v>357.200000000163</c:v>
                </c:pt>
                <c:pt idx="7173">
                  <c:v>357.300000000163</c:v>
                </c:pt>
                <c:pt idx="7174">
                  <c:v>357.400000000163</c:v>
                </c:pt>
                <c:pt idx="7175">
                  <c:v>357.500000000163</c:v>
                </c:pt>
                <c:pt idx="7176">
                  <c:v>357.600000000163</c:v>
                </c:pt>
                <c:pt idx="7177">
                  <c:v>357.700000000163</c:v>
                </c:pt>
                <c:pt idx="7178">
                  <c:v>357.800000000163</c:v>
                </c:pt>
                <c:pt idx="7179">
                  <c:v>357.900000000163</c:v>
                </c:pt>
                <c:pt idx="7180">
                  <c:v>358.000000000163</c:v>
                </c:pt>
                <c:pt idx="7181">
                  <c:v>358.100000000163</c:v>
                </c:pt>
                <c:pt idx="7182">
                  <c:v>358.200000000163</c:v>
                </c:pt>
                <c:pt idx="7183">
                  <c:v>358.300000000163</c:v>
                </c:pt>
                <c:pt idx="7184">
                  <c:v>358.400000000163</c:v>
                </c:pt>
                <c:pt idx="7185">
                  <c:v>358.500000000163</c:v>
                </c:pt>
                <c:pt idx="7186">
                  <c:v>358.600000000163</c:v>
                </c:pt>
                <c:pt idx="7187">
                  <c:v>358.700000000163</c:v>
                </c:pt>
                <c:pt idx="7188">
                  <c:v>358.800000000163</c:v>
                </c:pt>
                <c:pt idx="7189">
                  <c:v>358.900000000163</c:v>
                </c:pt>
                <c:pt idx="7190">
                  <c:v>359.000000000163</c:v>
                </c:pt>
                <c:pt idx="7191">
                  <c:v>359.100000000164</c:v>
                </c:pt>
                <c:pt idx="7192">
                  <c:v>359.200000000164</c:v>
                </c:pt>
                <c:pt idx="7193">
                  <c:v>359.300000000164</c:v>
                </c:pt>
                <c:pt idx="7194">
                  <c:v>359.400000000164</c:v>
                </c:pt>
                <c:pt idx="7195">
                  <c:v>359.500000000164</c:v>
                </c:pt>
                <c:pt idx="7196">
                  <c:v>359.600000000164</c:v>
                </c:pt>
                <c:pt idx="7197">
                  <c:v>359.700000000164</c:v>
                </c:pt>
                <c:pt idx="7198">
                  <c:v>359.800000000164</c:v>
                </c:pt>
                <c:pt idx="7199">
                  <c:v>359.900000000164</c:v>
                </c:pt>
              </c:numCache>
            </c:numRef>
          </c:xVal>
          <c:yVal>
            <c:numRef>
              <c:f>Sheet2!$G$4:$G$7203</c:f>
              <c:numCache>
                <c:formatCode>General</c:formatCode>
                <c:ptCount val="7200"/>
                <c:pt idx="0">
                  <c:v>1.0638125</c:v>
                </c:pt>
                <c:pt idx="1">
                  <c:v>1.03085152</c:v>
                </c:pt>
                <c:pt idx="2">
                  <c:v>1.04366968</c:v>
                </c:pt>
                <c:pt idx="3">
                  <c:v>1.04415802</c:v>
                </c:pt>
                <c:pt idx="4">
                  <c:v>1.06893976</c:v>
                </c:pt>
                <c:pt idx="5">
                  <c:v>1.06222552</c:v>
                </c:pt>
                <c:pt idx="6">
                  <c:v>1.08664107</c:v>
                </c:pt>
                <c:pt idx="7">
                  <c:v>1.08041507</c:v>
                </c:pt>
                <c:pt idx="8">
                  <c:v>1.07602026</c:v>
                </c:pt>
                <c:pt idx="9">
                  <c:v>1.05636578</c:v>
                </c:pt>
                <c:pt idx="10">
                  <c:v>1.02633464</c:v>
                </c:pt>
                <c:pt idx="11">
                  <c:v>1.02328267</c:v>
                </c:pt>
                <c:pt idx="12">
                  <c:v>1.05160474</c:v>
                </c:pt>
                <c:pt idx="13">
                  <c:v>1.08773982</c:v>
                </c:pt>
                <c:pt idx="14">
                  <c:v>1.09311121</c:v>
                </c:pt>
                <c:pt idx="15">
                  <c:v>1.07919428</c:v>
                </c:pt>
                <c:pt idx="16">
                  <c:v>1.05636579</c:v>
                </c:pt>
                <c:pt idx="17">
                  <c:v>1.06723074</c:v>
                </c:pt>
                <c:pt idx="18">
                  <c:v>1.09665137</c:v>
                </c:pt>
                <c:pt idx="19">
                  <c:v>1.03256059</c:v>
                </c:pt>
                <c:pt idx="20">
                  <c:v>1.01754507</c:v>
                </c:pt>
                <c:pt idx="21">
                  <c:v>0.96956857</c:v>
                </c:pt>
                <c:pt idx="22">
                  <c:v>1.04415795</c:v>
                </c:pt>
                <c:pt idx="23">
                  <c:v>1.08822809</c:v>
                </c:pt>
                <c:pt idx="24">
                  <c:v>1.08053716</c:v>
                </c:pt>
                <c:pt idx="25">
                  <c:v>1.05795277</c:v>
                </c:pt>
                <c:pt idx="26">
                  <c:v>1.06771902</c:v>
                </c:pt>
                <c:pt idx="27">
                  <c:v>1.05099436</c:v>
                </c:pt>
                <c:pt idx="28">
                  <c:v>1.06649825</c:v>
                </c:pt>
                <c:pt idx="29">
                  <c:v>1.04452421</c:v>
                </c:pt>
                <c:pt idx="30">
                  <c:v>1.04891902</c:v>
                </c:pt>
                <c:pt idx="31">
                  <c:v>1.03500215</c:v>
                </c:pt>
                <c:pt idx="32">
                  <c:v>1.0627138</c:v>
                </c:pt>
                <c:pt idx="33">
                  <c:v>1.05758655</c:v>
                </c:pt>
                <c:pt idx="34">
                  <c:v>1.08566443</c:v>
                </c:pt>
                <c:pt idx="35">
                  <c:v>1.06857355</c:v>
                </c:pt>
                <c:pt idx="36">
                  <c:v>1.02621257</c:v>
                </c:pt>
                <c:pt idx="37">
                  <c:v>1.01900994</c:v>
                </c:pt>
                <c:pt idx="38">
                  <c:v>1.02499176</c:v>
                </c:pt>
                <c:pt idx="39">
                  <c:v>1.06198138</c:v>
                </c:pt>
                <c:pt idx="40">
                  <c:v>1.05013979</c:v>
                </c:pt>
                <c:pt idx="41">
                  <c:v>1.08835021</c:v>
                </c:pt>
                <c:pt idx="42">
                  <c:v>1.10885912</c:v>
                </c:pt>
                <c:pt idx="43">
                  <c:v>1.10019172</c:v>
                </c:pt>
                <c:pt idx="44">
                  <c:v>1.06625406</c:v>
                </c:pt>
                <c:pt idx="45">
                  <c:v>1.08505404</c:v>
                </c:pt>
                <c:pt idx="46">
                  <c:v>1.01485931</c:v>
                </c:pt>
                <c:pt idx="47">
                  <c:v>1.03243858</c:v>
                </c:pt>
                <c:pt idx="48">
                  <c:v>1.02889826</c:v>
                </c:pt>
                <c:pt idx="49">
                  <c:v>1.02377103</c:v>
                </c:pt>
                <c:pt idx="50">
                  <c:v>1.04806445</c:v>
                </c:pt>
                <c:pt idx="51">
                  <c:v>1.0754099</c:v>
                </c:pt>
                <c:pt idx="52">
                  <c:v>1.07895019</c:v>
                </c:pt>
                <c:pt idx="53">
                  <c:v>1.05087231</c:v>
                </c:pt>
                <c:pt idx="54">
                  <c:v>1.01632428</c:v>
                </c:pt>
                <c:pt idx="55">
                  <c:v>1.00643595</c:v>
                </c:pt>
                <c:pt idx="56">
                  <c:v>1.04305933</c:v>
                </c:pt>
                <c:pt idx="57">
                  <c:v>1.04794243</c:v>
                </c:pt>
                <c:pt idx="58">
                  <c:v>1.04818656</c:v>
                </c:pt>
                <c:pt idx="59">
                  <c:v>1.06442292</c:v>
                </c:pt>
                <c:pt idx="60">
                  <c:v>1.05087232</c:v>
                </c:pt>
                <c:pt idx="61">
                  <c:v>1.08224628</c:v>
                </c:pt>
                <c:pt idx="62">
                  <c:v>1.080293</c:v>
                </c:pt>
                <c:pt idx="63">
                  <c:v>1.05844109</c:v>
                </c:pt>
                <c:pt idx="64">
                  <c:v>0.97432955</c:v>
                </c:pt>
                <c:pt idx="65">
                  <c:v>1.02462561</c:v>
                </c:pt>
                <c:pt idx="66">
                  <c:v>1.020597</c:v>
                </c:pt>
                <c:pt idx="67">
                  <c:v>1.0766307</c:v>
                </c:pt>
                <c:pt idx="68">
                  <c:v>1.05722026</c:v>
                </c:pt>
                <c:pt idx="69">
                  <c:v>1.09530858</c:v>
                </c:pt>
                <c:pt idx="70">
                  <c:v>1.09408779</c:v>
                </c:pt>
                <c:pt idx="71">
                  <c:v>1.10251117</c:v>
                </c:pt>
                <c:pt idx="72">
                  <c:v>1.04147227</c:v>
                </c:pt>
                <c:pt idx="73">
                  <c:v>1.05453465</c:v>
                </c:pt>
                <c:pt idx="74">
                  <c:v>1.01058658</c:v>
                </c:pt>
                <c:pt idx="75">
                  <c:v>1.05197103</c:v>
                </c:pt>
                <c:pt idx="76">
                  <c:v>1.04318141</c:v>
                </c:pt>
                <c:pt idx="77">
                  <c:v>1.05758652</c:v>
                </c:pt>
                <c:pt idx="78">
                  <c:v>1.08334494</c:v>
                </c:pt>
                <c:pt idx="79">
                  <c:v>1.12155527</c:v>
                </c:pt>
                <c:pt idx="80">
                  <c:v>1.08200215</c:v>
                </c:pt>
                <c:pt idx="81">
                  <c:v>1.05941776</c:v>
                </c:pt>
                <c:pt idx="82">
                  <c:v>1.02718916</c:v>
                </c:pt>
                <c:pt idx="83">
                  <c:v>1.03280475</c:v>
                </c:pt>
                <c:pt idx="84">
                  <c:v>1.0271892</c:v>
                </c:pt>
                <c:pt idx="85">
                  <c:v>1.04989567</c:v>
                </c:pt>
                <c:pt idx="86">
                  <c:v>1.03842036</c:v>
                </c:pt>
                <c:pt idx="87">
                  <c:v>1.06027221</c:v>
                </c:pt>
                <c:pt idx="88">
                  <c:v>1.06552163</c:v>
                </c:pt>
                <c:pt idx="89">
                  <c:v>1.08542031</c:v>
                </c:pt>
                <c:pt idx="90">
                  <c:v>1.03842031</c:v>
                </c:pt>
                <c:pt idx="91">
                  <c:v>1.01949826</c:v>
                </c:pt>
                <c:pt idx="92">
                  <c:v>1.00094249</c:v>
                </c:pt>
                <c:pt idx="93">
                  <c:v>1.03097359</c:v>
                </c:pt>
                <c:pt idx="94">
                  <c:v>1.03549047</c:v>
                </c:pt>
                <c:pt idx="95">
                  <c:v>1.08761768</c:v>
                </c:pt>
                <c:pt idx="96">
                  <c:v>1.05746443</c:v>
                </c:pt>
                <c:pt idx="97">
                  <c:v>1.11740465</c:v>
                </c:pt>
                <c:pt idx="98">
                  <c:v>1.09836056</c:v>
                </c:pt>
                <c:pt idx="99">
                  <c:v>1.10385404</c:v>
                </c:pt>
                <c:pt idx="100">
                  <c:v>1.05685403</c:v>
                </c:pt>
                <c:pt idx="101">
                  <c:v>1.06002806</c:v>
                </c:pt>
                <c:pt idx="102">
                  <c:v>1.00912169</c:v>
                </c:pt>
                <c:pt idx="103">
                  <c:v>1.0627138</c:v>
                </c:pt>
                <c:pt idx="104">
                  <c:v>1.03988529</c:v>
                </c:pt>
                <c:pt idx="105">
                  <c:v>1.05306963</c:v>
                </c:pt>
                <c:pt idx="106">
                  <c:v>1.08236832</c:v>
                </c:pt>
                <c:pt idx="107">
                  <c:v>1.06222552</c:v>
                </c:pt>
                <c:pt idx="108">
                  <c:v>1.02804369</c:v>
                </c:pt>
                <c:pt idx="109">
                  <c:v>1.01351648</c:v>
                </c:pt>
                <c:pt idx="110">
                  <c:v>1.03915282</c:v>
                </c:pt>
                <c:pt idx="111">
                  <c:v>1.06515535</c:v>
                </c:pt>
                <c:pt idx="112">
                  <c:v>1.07162547</c:v>
                </c:pt>
                <c:pt idx="113">
                  <c:v>1.02999695</c:v>
                </c:pt>
                <c:pt idx="114">
                  <c:v>1.06491117</c:v>
                </c:pt>
                <c:pt idx="115">
                  <c:v>1.12021245</c:v>
                </c:pt>
                <c:pt idx="116">
                  <c:v>1.10360987</c:v>
                </c:pt>
                <c:pt idx="117">
                  <c:v>1.02755539</c:v>
                </c:pt>
                <c:pt idx="118">
                  <c:v>1.00240743</c:v>
                </c:pt>
                <c:pt idx="119">
                  <c:v>1.01498143</c:v>
                </c:pt>
                <c:pt idx="120">
                  <c:v>1.02352691</c:v>
                </c:pt>
                <c:pt idx="121">
                  <c:v>1.01412688</c:v>
                </c:pt>
                <c:pt idx="122">
                  <c:v>1.02804373</c:v>
                </c:pt>
                <c:pt idx="123">
                  <c:v>1.06283586</c:v>
                </c:pt>
                <c:pt idx="124">
                  <c:v>1.10043581</c:v>
                </c:pt>
                <c:pt idx="125">
                  <c:v>1.07785143</c:v>
                </c:pt>
                <c:pt idx="126">
                  <c:v>1.06588783</c:v>
                </c:pt>
                <c:pt idx="127">
                  <c:v>1.03500217</c:v>
                </c:pt>
                <c:pt idx="128">
                  <c:v>1.02548011</c:v>
                </c:pt>
                <c:pt idx="129">
                  <c:v>1.08346713</c:v>
                </c:pt>
                <c:pt idx="130">
                  <c:v>1.02914244</c:v>
                </c:pt>
                <c:pt idx="131">
                  <c:v>1.06039434</c:v>
                </c:pt>
                <c:pt idx="132">
                  <c:v>1.05624374</c:v>
                </c:pt>
                <c:pt idx="133">
                  <c:v>1.10055792</c:v>
                </c:pt>
                <c:pt idx="134">
                  <c:v>1.09372157</c:v>
                </c:pt>
                <c:pt idx="135">
                  <c:v>1.08725149</c:v>
                </c:pt>
                <c:pt idx="136">
                  <c:v>0.97848017</c:v>
                </c:pt>
                <c:pt idx="137">
                  <c:v>1.03829824</c:v>
                </c:pt>
                <c:pt idx="138">
                  <c:v>1.00375028</c:v>
                </c:pt>
                <c:pt idx="139">
                  <c:v>1.04843077</c:v>
                </c:pt>
                <c:pt idx="140">
                  <c:v>1.02804375</c:v>
                </c:pt>
                <c:pt idx="141">
                  <c:v>1.03549052</c:v>
                </c:pt>
                <c:pt idx="142">
                  <c:v>1.0636904</c:v>
                </c:pt>
                <c:pt idx="143">
                  <c:v>1.08151381</c:v>
                </c:pt>
                <c:pt idx="144">
                  <c:v>1.0573424</c:v>
                </c:pt>
                <c:pt idx="145">
                  <c:v>1.01986453</c:v>
                </c:pt>
                <c:pt idx="146">
                  <c:v>0.99349571</c:v>
                </c:pt>
                <c:pt idx="147">
                  <c:v>1.03463595</c:v>
                </c:pt>
                <c:pt idx="148">
                  <c:v>1.02303856</c:v>
                </c:pt>
                <c:pt idx="149">
                  <c:v>0.98873475</c:v>
                </c:pt>
                <c:pt idx="150">
                  <c:v>1.05245932</c:v>
                </c:pt>
                <c:pt idx="151">
                  <c:v>1.06442293</c:v>
                </c:pt>
                <c:pt idx="152">
                  <c:v>1.11264366</c:v>
                </c:pt>
                <c:pt idx="153">
                  <c:v>1.01376062</c:v>
                </c:pt>
                <c:pt idx="154">
                  <c:v>0.99935543</c:v>
                </c:pt>
                <c:pt idx="155">
                  <c:v>1.01510346</c:v>
                </c:pt>
                <c:pt idx="156">
                  <c:v>1.01253989</c:v>
                </c:pt>
                <c:pt idx="157">
                  <c:v>1.01815543</c:v>
                </c:pt>
                <c:pt idx="158">
                  <c:v>0.99898923</c:v>
                </c:pt>
                <c:pt idx="159">
                  <c:v>1.0248697</c:v>
                </c:pt>
                <c:pt idx="160">
                  <c:v>1.08236831</c:v>
                </c:pt>
                <c:pt idx="161">
                  <c:v>1.09482026</c:v>
                </c:pt>
                <c:pt idx="162">
                  <c:v>1.0549008</c:v>
                </c:pt>
                <c:pt idx="163">
                  <c:v>1.02413726</c:v>
                </c:pt>
                <c:pt idx="164">
                  <c:v>1.01656839</c:v>
                </c:pt>
                <c:pt idx="165">
                  <c:v>1.02108532</c:v>
                </c:pt>
                <c:pt idx="166">
                  <c:v>1.06918396</c:v>
                </c:pt>
                <c:pt idx="167">
                  <c:v>1.0428151</c:v>
                </c:pt>
                <c:pt idx="168">
                  <c:v>1.05880732</c:v>
                </c:pt>
                <c:pt idx="169">
                  <c:v>1.06942812</c:v>
                </c:pt>
                <c:pt idx="170">
                  <c:v>1.07003848</c:v>
                </c:pt>
                <c:pt idx="171">
                  <c:v>1.03475808</c:v>
                </c:pt>
                <c:pt idx="172">
                  <c:v>1.00362821</c:v>
                </c:pt>
                <c:pt idx="173">
                  <c:v>0.95797113</c:v>
                </c:pt>
                <c:pt idx="174">
                  <c:v>1.01009831</c:v>
                </c:pt>
                <c:pt idx="175">
                  <c:v>0.99813471</c:v>
                </c:pt>
                <c:pt idx="176">
                  <c:v>1.00973209</c:v>
                </c:pt>
                <c:pt idx="177">
                  <c:v>1.04037358</c:v>
                </c:pt>
                <c:pt idx="178">
                  <c:v>1.08835015</c:v>
                </c:pt>
                <c:pt idx="179">
                  <c:v>1.07711897</c:v>
                </c:pt>
                <c:pt idx="180">
                  <c:v>1.06564374</c:v>
                </c:pt>
                <c:pt idx="181">
                  <c:v>0.96883599</c:v>
                </c:pt>
                <c:pt idx="182">
                  <c:v>0.99093211</c:v>
                </c:pt>
                <c:pt idx="183">
                  <c:v>1.02316058</c:v>
                </c:pt>
                <c:pt idx="184">
                  <c:v>1.02914243</c:v>
                </c:pt>
                <c:pt idx="185">
                  <c:v>1.029997</c:v>
                </c:pt>
                <c:pt idx="186">
                  <c:v>1.02535807</c:v>
                </c:pt>
                <c:pt idx="187">
                  <c:v>1.07907229</c:v>
                </c:pt>
                <c:pt idx="188">
                  <c:v>1.13242024</c:v>
                </c:pt>
                <c:pt idx="189">
                  <c:v>1.07235792</c:v>
                </c:pt>
                <c:pt idx="190">
                  <c:v>0.99703597</c:v>
                </c:pt>
                <c:pt idx="191">
                  <c:v>1.00326189</c:v>
                </c:pt>
                <c:pt idx="192">
                  <c:v>0.99557108</c:v>
                </c:pt>
                <c:pt idx="193">
                  <c:v>1.00997624</c:v>
                </c:pt>
                <c:pt idx="194">
                  <c:v>1.05270345</c:v>
                </c:pt>
                <c:pt idx="195">
                  <c:v>1.03378138</c:v>
                </c:pt>
                <c:pt idx="196">
                  <c:v>1.05282553</c:v>
                </c:pt>
                <c:pt idx="197">
                  <c:v>1.0894489</c:v>
                </c:pt>
                <c:pt idx="198">
                  <c:v>1.05001772</c:v>
                </c:pt>
                <c:pt idx="199">
                  <c:v>1.02145153</c:v>
                </c:pt>
                <c:pt idx="200">
                  <c:v>1.00765673</c:v>
                </c:pt>
                <c:pt idx="201">
                  <c:v>0.99337364</c:v>
                </c:pt>
                <c:pt idx="202">
                  <c:v>1.01083073</c:v>
                </c:pt>
                <c:pt idx="203">
                  <c:v>1.02511386</c:v>
                </c:pt>
                <c:pt idx="204">
                  <c:v>1.03951906</c:v>
                </c:pt>
                <c:pt idx="205">
                  <c:v>1.04342554</c:v>
                </c:pt>
                <c:pt idx="206">
                  <c:v>1.08688521</c:v>
                </c:pt>
                <c:pt idx="207">
                  <c:v>1.03890865</c:v>
                </c:pt>
                <c:pt idx="208">
                  <c:v>1.01949831</c:v>
                </c:pt>
                <c:pt idx="209">
                  <c:v>1.02548009</c:v>
                </c:pt>
                <c:pt idx="210">
                  <c:v>1.01522552</c:v>
                </c:pt>
                <c:pt idx="211">
                  <c:v>1.01449309</c:v>
                </c:pt>
                <c:pt idx="212">
                  <c:v>1.022184</c:v>
                </c:pt>
                <c:pt idx="213">
                  <c:v>1.04598916</c:v>
                </c:pt>
                <c:pt idx="214">
                  <c:v>1.08236832</c:v>
                </c:pt>
                <c:pt idx="215">
                  <c:v>1.11117867</c:v>
                </c:pt>
                <c:pt idx="216">
                  <c:v>1.04611123</c:v>
                </c:pt>
                <c:pt idx="217">
                  <c:v>1.00265155</c:v>
                </c:pt>
                <c:pt idx="218">
                  <c:v>0.9710334</c:v>
                </c:pt>
                <c:pt idx="219">
                  <c:v>1.02816584</c:v>
                </c:pt>
                <c:pt idx="220">
                  <c:v>1.00179701</c:v>
                </c:pt>
                <c:pt idx="221">
                  <c:v>1.00106452</c:v>
                </c:pt>
                <c:pt idx="222">
                  <c:v>0.99386198</c:v>
                </c:pt>
                <c:pt idx="223">
                  <c:v>1.04989567</c:v>
                </c:pt>
                <c:pt idx="224">
                  <c:v>1.06454499</c:v>
                </c:pt>
                <c:pt idx="225">
                  <c:v>1.05148268</c:v>
                </c:pt>
                <c:pt idx="226">
                  <c:v>1.01315022</c:v>
                </c:pt>
                <c:pt idx="227">
                  <c:v>1.0345139</c:v>
                </c:pt>
                <c:pt idx="228">
                  <c:v>1.01681256</c:v>
                </c:pt>
                <c:pt idx="229">
                  <c:v>1.04794239</c:v>
                </c:pt>
                <c:pt idx="230">
                  <c:v>1.02462553</c:v>
                </c:pt>
                <c:pt idx="231">
                  <c:v>1.0351242</c:v>
                </c:pt>
                <c:pt idx="232">
                  <c:v>1.06674234</c:v>
                </c:pt>
                <c:pt idx="233">
                  <c:v>1.05233723</c:v>
                </c:pt>
                <c:pt idx="234">
                  <c:v>1.04843073</c:v>
                </c:pt>
                <c:pt idx="235">
                  <c:v>1.03414759</c:v>
                </c:pt>
                <c:pt idx="236">
                  <c:v>0.97945675</c:v>
                </c:pt>
                <c:pt idx="237">
                  <c:v>1.00655806</c:v>
                </c:pt>
                <c:pt idx="238">
                  <c:v>1.03951903</c:v>
                </c:pt>
                <c:pt idx="239">
                  <c:v>1.0474541</c:v>
                </c:pt>
                <c:pt idx="240">
                  <c:v>1.05209306</c:v>
                </c:pt>
                <c:pt idx="241">
                  <c:v>1.047332</c:v>
                </c:pt>
                <c:pt idx="242">
                  <c:v>1.03170605</c:v>
                </c:pt>
                <c:pt idx="243">
                  <c:v>1.03671129</c:v>
                </c:pt>
                <c:pt idx="244">
                  <c:v>0.99373985</c:v>
                </c:pt>
                <c:pt idx="245">
                  <c:v>1.02303853</c:v>
                </c:pt>
                <c:pt idx="246">
                  <c:v>0.99093208</c:v>
                </c:pt>
                <c:pt idx="247">
                  <c:v>0.98873469</c:v>
                </c:pt>
                <c:pt idx="248">
                  <c:v>1.03744377</c:v>
                </c:pt>
                <c:pt idx="249">
                  <c:v>1.06308007</c:v>
                </c:pt>
                <c:pt idx="250">
                  <c:v>1.0846878</c:v>
                </c:pt>
                <c:pt idx="251">
                  <c:v>1.09591899</c:v>
                </c:pt>
                <c:pt idx="252">
                  <c:v>1.04000739</c:v>
                </c:pt>
                <c:pt idx="253">
                  <c:v>1.02291647</c:v>
                </c:pt>
                <c:pt idx="254">
                  <c:v>0.98763599</c:v>
                </c:pt>
                <c:pt idx="255">
                  <c:v>1.01717881</c:v>
                </c:pt>
                <c:pt idx="256">
                  <c:v>1.01754502</c:v>
                </c:pt>
                <c:pt idx="257">
                  <c:v>0.9930074</c:v>
                </c:pt>
                <c:pt idx="258">
                  <c:v>0.99947756</c:v>
                </c:pt>
                <c:pt idx="259">
                  <c:v>1.03915273</c:v>
                </c:pt>
                <c:pt idx="260">
                  <c:v>1.03536841</c:v>
                </c:pt>
                <c:pt idx="261">
                  <c:v>1.03512423</c:v>
                </c:pt>
                <c:pt idx="262">
                  <c:v>1.02230611</c:v>
                </c:pt>
                <c:pt idx="263">
                  <c:v>1.01473724</c:v>
                </c:pt>
                <c:pt idx="264">
                  <c:v>0.99886717</c:v>
                </c:pt>
                <c:pt idx="265">
                  <c:v>1.02596842</c:v>
                </c:pt>
                <c:pt idx="266">
                  <c:v>1.03549045</c:v>
                </c:pt>
                <c:pt idx="267">
                  <c:v>1.05734241</c:v>
                </c:pt>
                <c:pt idx="268">
                  <c:v>1.05990605</c:v>
                </c:pt>
                <c:pt idx="269">
                  <c:v>1.0562437</c:v>
                </c:pt>
                <c:pt idx="270">
                  <c:v>1.02731125</c:v>
                </c:pt>
                <c:pt idx="271">
                  <c:v>1.02584634</c:v>
                </c:pt>
                <c:pt idx="272">
                  <c:v>0.98543858</c:v>
                </c:pt>
                <c:pt idx="273">
                  <c:v>0.98250874</c:v>
                </c:pt>
                <c:pt idx="274">
                  <c:v>0.95992435</c:v>
                </c:pt>
                <c:pt idx="275">
                  <c:v>0.97262045</c:v>
                </c:pt>
                <c:pt idx="276">
                  <c:v>0.99312943</c:v>
                </c:pt>
                <c:pt idx="277">
                  <c:v>1.03866452</c:v>
                </c:pt>
                <c:pt idx="278">
                  <c:v>1.01217363</c:v>
                </c:pt>
                <c:pt idx="279">
                  <c:v>1.03036321</c:v>
                </c:pt>
                <c:pt idx="280">
                  <c:v>0.98629315</c:v>
                </c:pt>
                <c:pt idx="281">
                  <c:v>1.00130872</c:v>
                </c:pt>
                <c:pt idx="282">
                  <c:v>1.00619182</c:v>
                </c:pt>
                <c:pt idx="283">
                  <c:v>0.99776844</c:v>
                </c:pt>
                <c:pt idx="284">
                  <c:v>1.0247476</c:v>
                </c:pt>
                <c:pt idx="285">
                  <c:v>1.03683331</c:v>
                </c:pt>
                <c:pt idx="286">
                  <c:v>1.0490411</c:v>
                </c:pt>
                <c:pt idx="287">
                  <c:v>1.05306971</c:v>
                </c:pt>
                <c:pt idx="288">
                  <c:v>1.03121775</c:v>
                </c:pt>
                <c:pt idx="289">
                  <c:v>1.0282879</c:v>
                </c:pt>
                <c:pt idx="290">
                  <c:v>1.02609046</c:v>
                </c:pt>
                <c:pt idx="291">
                  <c:v>1.00484897</c:v>
                </c:pt>
                <c:pt idx="292">
                  <c:v>0.94185682</c:v>
                </c:pt>
                <c:pt idx="293">
                  <c:v>1.01852164</c:v>
                </c:pt>
                <c:pt idx="294">
                  <c:v>1.06039434</c:v>
                </c:pt>
                <c:pt idx="295">
                  <c:v>1.05294763</c:v>
                </c:pt>
                <c:pt idx="296">
                  <c:v>1.03195018</c:v>
                </c:pt>
                <c:pt idx="297">
                  <c:v>1.01864372</c:v>
                </c:pt>
                <c:pt idx="298">
                  <c:v>0.9886126</c:v>
                </c:pt>
                <c:pt idx="299">
                  <c:v>1.02462551</c:v>
                </c:pt>
                <c:pt idx="300">
                  <c:v>0.96810358</c:v>
                </c:pt>
                <c:pt idx="301">
                  <c:v>0.95150096</c:v>
                </c:pt>
                <c:pt idx="302">
                  <c:v>0.97884638</c:v>
                </c:pt>
                <c:pt idx="303">
                  <c:v>1.0099763</c:v>
                </c:pt>
                <c:pt idx="304">
                  <c:v>1.03768787</c:v>
                </c:pt>
                <c:pt idx="305">
                  <c:v>1.00167491</c:v>
                </c:pt>
                <c:pt idx="306">
                  <c:v>0.99703599</c:v>
                </c:pt>
                <c:pt idx="307">
                  <c:v>0.97762557</c:v>
                </c:pt>
                <c:pt idx="308">
                  <c:v>0.95784901</c:v>
                </c:pt>
                <c:pt idx="309">
                  <c:v>0.97103339</c:v>
                </c:pt>
                <c:pt idx="310">
                  <c:v>0.94796071</c:v>
                </c:pt>
                <c:pt idx="311">
                  <c:v>0.9947165</c:v>
                </c:pt>
                <c:pt idx="312">
                  <c:v>1.0522151</c:v>
                </c:pt>
                <c:pt idx="313">
                  <c:v>1.03170611</c:v>
                </c:pt>
                <c:pt idx="314">
                  <c:v>1.04757617</c:v>
                </c:pt>
                <c:pt idx="315">
                  <c:v>1.02828783</c:v>
                </c:pt>
                <c:pt idx="316">
                  <c:v>1.01913201</c:v>
                </c:pt>
                <c:pt idx="317">
                  <c:v>1.02377096</c:v>
                </c:pt>
                <c:pt idx="318">
                  <c:v>0.95150099</c:v>
                </c:pt>
                <c:pt idx="319">
                  <c:v>0.92220234</c:v>
                </c:pt>
                <c:pt idx="320">
                  <c:v>0.97677109</c:v>
                </c:pt>
                <c:pt idx="321">
                  <c:v>1.0041165</c:v>
                </c:pt>
                <c:pt idx="322">
                  <c:v>1.00338399</c:v>
                </c:pt>
                <c:pt idx="323">
                  <c:v>0.99569313</c:v>
                </c:pt>
                <c:pt idx="324">
                  <c:v>0.96151137</c:v>
                </c:pt>
                <c:pt idx="325">
                  <c:v>0.9861711</c:v>
                </c:pt>
                <c:pt idx="326">
                  <c:v>0.9861711</c:v>
                </c:pt>
                <c:pt idx="327">
                  <c:v>0.98702563</c:v>
                </c:pt>
                <c:pt idx="328">
                  <c:v>0.90547766</c:v>
                </c:pt>
                <c:pt idx="329">
                  <c:v>0.94185681</c:v>
                </c:pt>
                <c:pt idx="330">
                  <c:v>1.00350608</c:v>
                </c:pt>
                <c:pt idx="331">
                  <c:v>0.99605936</c:v>
                </c:pt>
                <c:pt idx="332">
                  <c:v>1.00509314</c:v>
                </c:pt>
                <c:pt idx="333">
                  <c:v>1.02987487</c:v>
                </c:pt>
                <c:pt idx="334">
                  <c:v>1.01278403</c:v>
                </c:pt>
                <c:pt idx="335">
                  <c:v>1.00680219</c:v>
                </c:pt>
                <c:pt idx="336">
                  <c:v>0.98726973</c:v>
                </c:pt>
                <c:pt idx="337">
                  <c:v>0.95113478</c:v>
                </c:pt>
                <c:pt idx="338">
                  <c:v>0.96846979</c:v>
                </c:pt>
                <c:pt idx="339">
                  <c:v>1.01620222</c:v>
                </c:pt>
                <c:pt idx="340">
                  <c:v>1.03964108</c:v>
                </c:pt>
                <c:pt idx="341">
                  <c:v>0.99154248</c:v>
                </c:pt>
                <c:pt idx="342">
                  <c:v>1.01241776</c:v>
                </c:pt>
                <c:pt idx="343">
                  <c:v>1.00033212</c:v>
                </c:pt>
                <c:pt idx="344">
                  <c:v>1.00155289</c:v>
                </c:pt>
                <c:pt idx="345">
                  <c:v>0.9611451</c:v>
                </c:pt>
                <c:pt idx="346">
                  <c:v>0.92464385</c:v>
                </c:pt>
                <c:pt idx="347">
                  <c:v>0.94588539</c:v>
                </c:pt>
                <c:pt idx="348">
                  <c:v>0.96969055</c:v>
                </c:pt>
                <c:pt idx="349">
                  <c:v>1.03243852</c:v>
                </c:pt>
                <c:pt idx="350">
                  <c:v>1.02108528</c:v>
                </c:pt>
                <c:pt idx="351">
                  <c:v>0.99630346</c:v>
                </c:pt>
                <c:pt idx="352">
                  <c:v>1.05429043</c:v>
                </c:pt>
                <c:pt idx="353">
                  <c:v>1.03500214</c:v>
                </c:pt>
                <c:pt idx="354">
                  <c:v>0.99593724</c:v>
                </c:pt>
                <c:pt idx="355">
                  <c:v>0.95943608</c:v>
                </c:pt>
                <c:pt idx="356">
                  <c:v>0.93135813</c:v>
                </c:pt>
                <c:pt idx="357">
                  <c:v>0.97481781</c:v>
                </c:pt>
                <c:pt idx="358">
                  <c:v>1.04110603</c:v>
                </c:pt>
                <c:pt idx="359">
                  <c:v>1.04989564</c:v>
                </c:pt>
                <c:pt idx="360">
                  <c:v>0.94503078</c:v>
                </c:pt>
                <c:pt idx="361">
                  <c:v>0.973475</c:v>
                </c:pt>
                <c:pt idx="362">
                  <c:v>0.96773731</c:v>
                </c:pt>
                <c:pt idx="363">
                  <c:v>0.94832693</c:v>
                </c:pt>
                <c:pt idx="364">
                  <c:v>0.94893734</c:v>
                </c:pt>
                <c:pt idx="365">
                  <c:v>0.94820487</c:v>
                </c:pt>
                <c:pt idx="366">
                  <c:v>0.97518407</c:v>
                </c:pt>
                <c:pt idx="367">
                  <c:v>1.04550085</c:v>
                </c:pt>
                <c:pt idx="368">
                  <c:v>1.01156322</c:v>
                </c:pt>
                <c:pt idx="369">
                  <c:v>0.99593729</c:v>
                </c:pt>
                <c:pt idx="370">
                  <c:v>0.98324121</c:v>
                </c:pt>
                <c:pt idx="371">
                  <c:v>1.01778922</c:v>
                </c:pt>
                <c:pt idx="372">
                  <c:v>0.98385164</c:v>
                </c:pt>
                <c:pt idx="373">
                  <c:v>0.90804129</c:v>
                </c:pt>
                <c:pt idx="374">
                  <c:v>0.98385159</c:v>
                </c:pt>
                <c:pt idx="375">
                  <c:v>1.0326827</c:v>
                </c:pt>
                <c:pt idx="376">
                  <c:v>1.06063847</c:v>
                </c:pt>
                <c:pt idx="377">
                  <c:v>0.99996582</c:v>
                </c:pt>
                <c:pt idx="378">
                  <c:v>0.98092168</c:v>
                </c:pt>
                <c:pt idx="379">
                  <c:v>1.01229572</c:v>
                </c:pt>
                <c:pt idx="380">
                  <c:v>1.01986453</c:v>
                </c:pt>
                <c:pt idx="381">
                  <c:v>0.95198933</c:v>
                </c:pt>
                <c:pt idx="382">
                  <c:v>0.92940487</c:v>
                </c:pt>
                <c:pt idx="383">
                  <c:v>0.92513223</c:v>
                </c:pt>
                <c:pt idx="384">
                  <c:v>0.98873469</c:v>
                </c:pt>
                <c:pt idx="385">
                  <c:v>0.99618147</c:v>
                </c:pt>
                <c:pt idx="386">
                  <c:v>1.01229566</c:v>
                </c:pt>
                <c:pt idx="387">
                  <c:v>0.97481784</c:v>
                </c:pt>
                <c:pt idx="388">
                  <c:v>0.96651652</c:v>
                </c:pt>
                <c:pt idx="389">
                  <c:v>0.97469578</c:v>
                </c:pt>
                <c:pt idx="390">
                  <c:v>0.94905943</c:v>
                </c:pt>
                <c:pt idx="391">
                  <c:v>0.93514256</c:v>
                </c:pt>
                <c:pt idx="392">
                  <c:v>0.98336326</c:v>
                </c:pt>
                <c:pt idx="393">
                  <c:v>0.99447235</c:v>
                </c:pt>
                <c:pt idx="394">
                  <c:v>1.01253987</c:v>
                </c:pt>
                <c:pt idx="395">
                  <c:v>1.00619183</c:v>
                </c:pt>
                <c:pt idx="396">
                  <c:v>1.00387232</c:v>
                </c:pt>
                <c:pt idx="397">
                  <c:v>1.02145159</c:v>
                </c:pt>
                <c:pt idx="398">
                  <c:v>0.99508272</c:v>
                </c:pt>
                <c:pt idx="399">
                  <c:v>0.95479701</c:v>
                </c:pt>
                <c:pt idx="400">
                  <c:v>0.91829582</c:v>
                </c:pt>
                <c:pt idx="401">
                  <c:v>0.9308698</c:v>
                </c:pt>
                <c:pt idx="402">
                  <c:v>0.98617107</c:v>
                </c:pt>
                <c:pt idx="403">
                  <c:v>1.0069243</c:v>
                </c:pt>
                <c:pt idx="404">
                  <c:v>0.97750351</c:v>
                </c:pt>
                <c:pt idx="405">
                  <c:v>0.96444124</c:v>
                </c:pt>
                <c:pt idx="406">
                  <c:v>0.94393212</c:v>
                </c:pt>
                <c:pt idx="407">
                  <c:v>0.97872433</c:v>
                </c:pt>
                <c:pt idx="408">
                  <c:v>0.96138929</c:v>
                </c:pt>
                <c:pt idx="409">
                  <c:v>0.93697372</c:v>
                </c:pt>
                <c:pt idx="410">
                  <c:v>0.9010829</c:v>
                </c:pt>
                <c:pt idx="411">
                  <c:v>0.94393215</c:v>
                </c:pt>
                <c:pt idx="412">
                  <c:v>1.02279436</c:v>
                </c:pt>
                <c:pt idx="413">
                  <c:v>1.02804379</c:v>
                </c:pt>
                <c:pt idx="414">
                  <c:v>0.98678141</c:v>
                </c:pt>
                <c:pt idx="415">
                  <c:v>1.00436067</c:v>
                </c:pt>
                <c:pt idx="416">
                  <c:v>0.98458408</c:v>
                </c:pt>
                <c:pt idx="417">
                  <c:v>0.96688274</c:v>
                </c:pt>
                <c:pt idx="418">
                  <c:v>0.93660748</c:v>
                </c:pt>
                <c:pt idx="419">
                  <c:v>0.94161264</c:v>
                </c:pt>
                <c:pt idx="420">
                  <c:v>1.01632428</c:v>
                </c:pt>
                <c:pt idx="421">
                  <c:v>1.01913209</c:v>
                </c:pt>
                <c:pt idx="422">
                  <c:v>0.97298668</c:v>
                </c:pt>
                <c:pt idx="423">
                  <c:v>0.93514253</c:v>
                </c:pt>
                <c:pt idx="424">
                  <c:v>0.96908018</c:v>
                </c:pt>
                <c:pt idx="425">
                  <c:v>0.98385166</c:v>
                </c:pt>
                <c:pt idx="426">
                  <c:v>0.9256205</c:v>
                </c:pt>
                <c:pt idx="427">
                  <c:v>0.86763353</c:v>
                </c:pt>
                <c:pt idx="428">
                  <c:v>0.90657637</c:v>
                </c:pt>
                <c:pt idx="429">
                  <c:v>0.96431911</c:v>
                </c:pt>
                <c:pt idx="430">
                  <c:v>1.03829829</c:v>
                </c:pt>
                <c:pt idx="431">
                  <c:v>1.01608018</c:v>
                </c:pt>
                <c:pt idx="432">
                  <c:v>0.96908018</c:v>
                </c:pt>
                <c:pt idx="433">
                  <c:v>0.99984378</c:v>
                </c:pt>
                <c:pt idx="434">
                  <c:v>0.99740225</c:v>
                </c:pt>
                <c:pt idx="435">
                  <c:v>0.9375841</c:v>
                </c:pt>
                <c:pt idx="436">
                  <c:v>0.94905944</c:v>
                </c:pt>
                <c:pt idx="437">
                  <c:v>0.9151218</c:v>
                </c:pt>
                <c:pt idx="438">
                  <c:v>0.93355554</c:v>
                </c:pt>
                <c:pt idx="439">
                  <c:v>1.0160801</c:v>
                </c:pt>
                <c:pt idx="440">
                  <c:v>1.00313987</c:v>
                </c:pt>
                <c:pt idx="441">
                  <c:v>0.97030091</c:v>
                </c:pt>
                <c:pt idx="442">
                  <c:v>0.97811392</c:v>
                </c:pt>
                <c:pt idx="443">
                  <c:v>0.95882569</c:v>
                </c:pt>
                <c:pt idx="444">
                  <c:v>0.91451149</c:v>
                </c:pt>
                <c:pt idx="445">
                  <c:v>0.9110932</c:v>
                </c:pt>
                <c:pt idx="446">
                  <c:v>0.91329059</c:v>
                </c:pt>
                <c:pt idx="447">
                  <c:v>0.92195814</c:v>
                </c:pt>
                <c:pt idx="448">
                  <c:v>0.997036</c:v>
                </c:pt>
                <c:pt idx="449">
                  <c:v>0.9789685</c:v>
                </c:pt>
                <c:pt idx="450">
                  <c:v>0.94295555</c:v>
                </c:pt>
                <c:pt idx="451">
                  <c:v>0.96566201</c:v>
                </c:pt>
                <c:pt idx="452">
                  <c:v>0.99288537</c:v>
                </c:pt>
                <c:pt idx="453">
                  <c:v>0.93941528</c:v>
                </c:pt>
                <c:pt idx="454">
                  <c:v>0.9478387</c:v>
                </c:pt>
                <c:pt idx="455">
                  <c:v>0.91536592</c:v>
                </c:pt>
                <c:pt idx="456">
                  <c:v>0.9591919</c:v>
                </c:pt>
                <c:pt idx="457">
                  <c:v>1.0149814</c:v>
                </c:pt>
                <c:pt idx="458">
                  <c:v>1.01852169</c:v>
                </c:pt>
                <c:pt idx="459">
                  <c:v>0.93843868</c:v>
                </c:pt>
                <c:pt idx="460">
                  <c:v>0.97848016</c:v>
                </c:pt>
                <c:pt idx="461">
                  <c:v>0.92476594</c:v>
                </c:pt>
                <c:pt idx="462">
                  <c:v>0.93306727</c:v>
                </c:pt>
                <c:pt idx="463">
                  <c:v>0.91133738</c:v>
                </c:pt>
                <c:pt idx="464">
                  <c:v>0.90376855</c:v>
                </c:pt>
                <c:pt idx="465">
                  <c:v>0.91133737</c:v>
                </c:pt>
                <c:pt idx="466">
                  <c:v>1.03378139</c:v>
                </c:pt>
                <c:pt idx="467">
                  <c:v>0.95723866</c:v>
                </c:pt>
                <c:pt idx="468">
                  <c:v>0.97738145</c:v>
                </c:pt>
                <c:pt idx="469">
                  <c:v>0.97237631</c:v>
                </c:pt>
                <c:pt idx="470">
                  <c:v>0.92488801</c:v>
                </c:pt>
                <c:pt idx="471">
                  <c:v>0.90877375</c:v>
                </c:pt>
                <c:pt idx="472">
                  <c:v>0.91817376</c:v>
                </c:pt>
                <c:pt idx="473">
                  <c:v>0.86909844</c:v>
                </c:pt>
                <c:pt idx="474">
                  <c:v>0.96676072</c:v>
                </c:pt>
                <c:pt idx="475">
                  <c:v>0.95687237</c:v>
                </c:pt>
                <c:pt idx="476">
                  <c:v>0.95919184</c:v>
                </c:pt>
                <c:pt idx="477">
                  <c:v>0.98702563</c:v>
                </c:pt>
                <c:pt idx="478">
                  <c:v>0.96480743</c:v>
                </c:pt>
                <c:pt idx="479">
                  <c:v>0.96480742</c:v>
                </c:pt>
                <c:pt idx="480">
                  <c:v>0.92513225</c:v>
                </c:pt>
                <c:pt idx="481">
                  <c:v>0.89107247</c:v>
                </c:pt>
                <c:pt idx="482">
                  <c:v>0.90730884</c:v>
                </c:pt>
                <c:pt idx="483">
                  <c:v>0.94454246</c:v>
                </c:pt>
                <c:pt idx="484">
                  <c:v>0.94649577</c:v>
                </c:pt>
                <c:pt idx="485">
                  <c:v>0.97506196</c:v>
                </c:pt>
                <c:pt idx="486">
                  <c:v>0.92855033</c:v>
                </c:pt>
                <c:pt idx="487">
                  <c:v>0.96077891</c:v>
                </c:pt>
                <c:pt idx="488">
                  <c:v>0.92330102</c:v>
                </c:pt>
                <c:pt idx="489">
                  <c:v>0.91719708</c:v>
                </c:pt>
                <c:pt idx="490">
                  <c:v>0.91280236</c:v>
                </c:pt>
                <c:pt idx="491">
                  <c:v>0.89009586</c:v>
                </c:pt>
                <c:pt idx="492">
                  <c:v>0.92134777</c:v>
                </c:pt>
                <c:pt idx="493">
                  <c:v>0.96834771</c:v>
                </c:pt>
                <c:pt idx="494">
                  <c:v>0.91756341</c:v>
                </c:pt>
                <c:pt idx="495">
                  <c:v>0.97579442</c:v>
                </c:pt>
                <c:pt idx="496">
                  <c:v>0.93514254</c:v>
                </c:pt>
                <c:pt idx="497">
                  <c:v>0.91988281</c:v>
                </c:pt>
                <c:pt idx="498">
                  <c:v>0.9386828</c:v>
                </c:pt>
                <c:pt idx="499">
                  <c:v>0.92488805</c:v>
                </c:pt>
                <c:pt idx="500">
                  <c:v>0.88826471</c:v>
                </c:pt>
                <c:pt idx="501">
                  <c:v>0.92745175</c:v>
                </c:pt>
                <c:pt idx="502">
                  <c:v>0.92244639</c:v>
                </c:pt>
                <c:pt idx="503">
                  <c:v>1.00899962</c:v>
                </c:pt>
                <c:pt idx="504">
                  <c:v>0.97774771</c:v>
                </c:pt>
                <c:pt idx="505">
                  <c:v>0.93856077</c:v>
                </c:pt>
                <c:pt idx="506">
                  <c:v>0.95028021</c:v>
                </c:pt>
                <c:pt idx="507">
                  <c:v>0.89192703</c:v>
                </c:pt>
                <c:pt idx="508">
                  <c:v>0.88765435</c:v>
                </c:pt>
                <c:pt idx="509">
                  <c:v>0.86775568</c:v>
                </c:pt>
                <c:pt idx="510">
                  <c:v>0.910727</c:v>
                </c:pt>
                <c:pt idx="511">
                  <c:v>0.92635296</c:v>
                </c:pt>
                <c:pt idx="512">
                  <c:v>0.92244652</c:v>
                </c:pt>
                <c:pt idx="513">
                  <c:v>0.9434438</c:v>
                </c:pt>
                <c:pt idx="514">
                  <c:v>0.96969057</c:v>
                </c:pt>
                <c:pt idx="515">
                  <c:v>0.93392176</c:v>
                </c:pt>
                <c:pt idx="516">
                  <c:v>0.95308803</c:v>
                </c:pt>
                <c:pt idx="517">
                  <c:v>0.90450106</c:v>
                </c:pt>
                <c:pt idx="518">
                  <c:v>0.91329066</c:v>
                </c:pt>
                <c:pt idx="519">
                  <c:v>0.92159193</c:v>
                </c:pt>
                <c:pt idx="520">
                  <c:v>0.95003606</c:v>
                </c:pt>
                <c:pt idx="521">
                  <c:v>0.9479607</c:v>
                </c:pt>
                <c:pt idx="522">
                  <c:v>0.97603862</c:v>
                </c:pt>
                <c:pt idx="523">
                  <c:v>0.93770621</c:v>
                </c:pt>
                <c:pt idx="524">
                  <c:v>0.90755296</c:v>
                </c:pt>
                <c:pt idx="525">
                  <c:v>0.88728806</c:v>
                </c:pt>
                <c:pt idx="526">
                  <c:v>0.88203873</c:v>
                </c:pt>
                <c:pt idx="527">
                  <c:v>0.86543619</c:v>
                </c:pt>
                <c:pt idx="528">
                  <c:v>0.9010829</c:v>
                </c:pt>
                <c:pt idx="529">
                  <c:v>0.90279192</c:v>
                </c:pt>
                <c:pt idx="530">
                  <c:v>0.97750357</c:v>
                </c:pt>
                <c:pt idx="531">
                  <c:v>0.96114511</c:v>
                </c:pt>
                <c:pt idx="532">
                  <c:v>0.95760489</c:v>
                </c:pt>
                <c:pt idx="533">
                  <c:v>0.9156101</c:v>
                </c:pt>
                <c:pt idx="534">
                  <c:v>0.879353</c:v>
                </c:pt>
                <c:pt idx="535">
                  <c:v>0.86677902</c:v>
                </c:pt>
                <c:pt idx="536">
                  <c:v>0.91194778</c:v>
                </c:pt>
                <c:pt idx="537">
                  <c:v>0.91329064</c:v>
                </c:pt>
                <c:pt idx="538">
                  <c:v>0.91548804</c:v>
                </c:pt>
                <c:pt idx="539">
                  <c:v>0.98751401</c:v>
                </c:pt>
                <c:pt idx="540">
                  <c:v>0.93209059</c:v>
                </c:pt>
                <c:pt idx="541">
                  <c:v>1.00912169</c:v>
                </c:pt>
                <c:pt idx="542">
                  <c:v>0.91963867</c:v>
                </c:pt>
                <c:pt idx="543">
                  <c:v>0.94466468</c:v>
                </c:pt>
                <c:pt idx="544">
                  <c:v>0.83638161</c:v>
                </c:pt>
                <c:pt idx="545">
                  <c:v>0.87898679</c:v>
                </c:pt>
                <c:pt idx="546">
                  <c:v>0.90352438</c:v>
                </c:pt>
                <c:pt idx="547">
                  <c:v>0.93611914</c:v>
                </c:pt>
                <c:pt idx="548">
                  <c:v>0.94625171</c:v>
                </c:pt>
                <c:pt idx="549">
                  <c:v>0.97567236</c:v>
                </c:pt>
                <c:pt idx="550">
                  <c:v>0.91219196</c:v>
                </c:pt>
                <c:pt idx="551">
                  <c:v>0.97396329</c:v>
                </c:pt>
                <c:pt idx="552">
                  <c:v>0.89497899</c:v>
                </c:pt>
                <c:pt idx="553">
                  <c:v>0.87715565</c:v>
                </c:pt>
                <c:pt idx="554">
                  <c:v>0.89912958</c:v>
                </c:pt>
                <c:pt idx="555">
                  <c:v>0.88692183</c:v>
                </c:pt>
                <c:pt idx="556">
                  <c:v>0.87532448</c:v>
                </c:pt>
                <c:pt idx="557">
                  <c:v>0.91280234</c:v>
                </c:pt>
                <c:pt idx="558">
                  <c:v>0.95919189</c:v>
                </c:pt>
                <c:pt idx="559">
                  <c:v>0.99605933</c:v>
                </c:pt>
                <c:pt idx="560">
                  <c:v>0.89619975</c:v>
                </c:pt>
                <c:pt idx="561">
                  <c:v>0.8831374</c:v>
                </c:pt>
                <c:pt idx="562">
                  <c:v>0.88411407</c:v>
                </c:pt>
                <c:pt idx="563">
                  <c:v>0.9175634</c:v>
                </c:pt>
                <c:pt idx="564">
                  <c:v>0.92037115</c:v>
                </c:pt>
                <c:pt idx="565">
                  <c:v>0.92830624</c:v>
                </c:pt>
                <c:pt idx="566">
                  <c:v>0.92427766</c:v>
                </c:pt>
                <c:pt idx="567">
                  <c:v>0.97115549</c:v>
                </c:pt>
                <c:pt idx="568">
                  <c:v>0.95089057</c:v>
                </c:pt>
                <c:pt idx="569">
                  <c:v>0.93233479</c:v>
                </c:pt>
                <c:pt idx="570">
                  <c:v>0.88301535</c:v>
                </c:pt>
                <c:pt idx="571">
                  <c:v>0.88667774</c:v>
                </c:pt>
                <c:pt idx="572">
                  <c:v>0.89229327</c:v>
                </c:pt>
                <c:pt idx="573">
                  <c:v>0.89375819</c:v>
                </c:pt>
                <c:pt idx="574">
                  <c:v>0.87617898</c:v>
                </c:pt>
                <c:pt idx="575">
                  <c:v>0.89766472</c:v>
                </c:pt>
                <c:pt idx="576">
                  <c:v>0.95247761</c:v>
                </c:pt>
                <c:pt idx="577">
                  <c:v>0.93953729</c:v>
                </c:pt>
                <c:pt idx="578">
                  <c:v>0.94686197</c:v>
                </c:pt>
                <c:pt idx="579">
                  <c:v>0.87984131</c:v>
                </c:pt>
                <c:pt idx="580">
                  <c:v>0.90120494</c:v>
                </c:pt>
                <c:pt idx="581">
                  <c:v>0.88203872</c:v>
                </c:pt>
                <c:pt idx="582">
                  <c:v>0.92903871</c:v>
                </c:pt>
                <c:pt idx="583">
                  <c:v>0.89632185</c:v>
                </c:pt>
                <c:pt idx="584">
                  <c:v>0.93746198</c:v>
                </c:pt>
                <c:pt idx="585">
                  <c:v>0.89058416</c:v>
                </c:pt>
                <c:pt idx="586">
                  <c:v>0.99410606</c:v>
                </c:pt>
                <c:pt idx="587">
                  <c:v>0.87581278</c:v>
                </c:pt>
                <c:pt idx="588">
                  <c:v>0.91548804</c:v>
                </c:pt>
                <c:pt idx="589">
                  <c:v>0.87276082</c:v>
                </c:pt>
                <c:pt idx="590">
                  <c:v>0.9146335</c:v>
                </c:pt>
                <c:pt idx="591">
                  <c:v>0.88557902</c:v>
                </c:pt>
                <c:pt idx="592">
                  <c:v>0.93148022</c:v>
                </c:pt>
                <c:pt idx="593">
                  <c:v>0.88008546</c:v>
                </c:pt>
                <c:pt idx="594">
                  <c:v>0.98092174</c:v>
                </c:pt>
                <c:pt idx="595">
                  <c:v>0.94527501</c:v>
                </c:pt>
                <c:pt idx="596">
                  <c:v>0.89192704</c:v>
                </c:pt>
                <c:pt idx="597">
                  <c:v>0.91329064</c:v>
                </c:pt>
                <c:pt idx="598">
                  <c:v>0.86970888</c:v>
                </c:pt>
                <c:pt idx="599">
                  <c:v>0.93379967</c:v>
                </c:pt>
                <c:pt idx="600">
                  <c:v>0.9259867</c:v>
                </c:pt>
                <c:pt idx="601">
                  <c:v>0.88728808</c:v>
                </c:pt>
                <c:pt idx="602">
                  <c:v>0.9109712</c:v>
                </c:pt>
                <c:pt idx="603">
                  <c:v>0.97481785</c:v>
                </c:pt>
                <c:pt idx="604">
                  <c:v>0.93428802</c:v>
                </c:pt>
                <c:pt idx="605">
                  <c:v>0.87459198</c:v>
                </c:pt>
                <c:pt idx="606">
                  <c:v>0.85603618</c:v>
                </c:pt>
                <c:pt idx="607">
                  <c:v>0.84016604</c:v>
                </c:pt>
                <c:pt idx="608">
                  <c:v>0.88777638</c:v>
                </c:pt>
                <c:pt idx="609">
                  <c:v>0.87007511</c:v>
                </c:pt>
                <c:pt idx="610">
                  <c:v>0.86690103</c:v>
                </c:pt>
                <c:pt idx="611">
                  <c:v>0.92391143</c:v>
                </c:pt>
                <c:pt idx="612">
                  <c:v>0.94088023</c:v>
                </c:pt>
                <c:pt idx="613">
                  <c:v>0.95101266</c:v>
                </c:pt>
                <c:pt idx="614">
                  <c:v>0.94649578</c:v>
                </c:pt>
                <c:pt idx="615">
                  <c:v>0.83650374</c:v>
                </c:pt>
                <c:pt idx="616">
                  <c:v>0.89693223</c:v>
                </c:pt>
                <c:pt idx="617">
                  <c:v>0.85640241</c:v>
                </c:pt>
                <c:pt idx="618">
                  <c:v>0.89729846</c:v>
                </c:pt>
                <c:pt idx="619">
                  <c:v>0.83784654</c:v>
                </c:pt>
                <c:pt idx="620">
                  <c:v>0.90157119</c:v>
                </c:pt>
                <c:pt idx="621">
                  <c:v>0.90535556</c:v>
                </c:pt>
                <c:pt idx="622">
                  <c:v>0.95223345</c:v>
                </c:pt>
                <c:pt idx="623">
                  <c:v>0.85481542</c:v>
                </c:pt>
                <c:pt idx="624">
                  <c:v>0.85945438</c:v>
                </c:pt>
                <c:pt idx="625">
                  <c:v>0.86140755</c:v>
                </c:pt>
                <c:pt idx="626">
                  <c:v>0.89668808</c:v>
                </c:pt>
                <c:pt idx="627">
                  <c:v>0.88093999</c:v>
                </c:pt>
                <c:pt idx="628">
                  <c:v>0.87825431</c:v>
                </c:pt>
                <c:pt idx="629">
                  <c:v>0.90266983</c:v>
                </c:pt>
                <c:pt idx="630">
                  <c:v>0.95198936</c:v>
                </c:pt>
                <c:pt idx="631">
                  <c:v>0.9612672</c:v>
                </c:pt>
                <c:pt idx="632">
                  <c:v>0.87752187</c:v>
                </c:pt>
                <c:pt idx="633">
                  <c:v>0.91499972</c:v>
                </c:pt>
                <c:pt idx="634">
                  <c:v>0.86714523</c:v>
                </c:pt>
                <c:pt idx="635">
                  <c:v>0.89388026</c:v>
                </c:pt>
                <c:pt idx="636">
                  <c:v>0.84065436</c:v>
                </c:pt>
                <c:pt idx="637">
                  <c:v>0.84785693</c:v>
                </c:pt>
                <c:pt idx="638">
                  <c:v>0.87581277</c:v>
                </c:pt>
                <c:pt idx="639">
                  <c:v>0.97848011</c:v>
                </c:pt>
                <c:pt idx="640">
                  <c:v>0.9159764</c:v>
                </c:pt>
                <c:pt idx="641">
                  <c:v>0.85396086</c:v>
                </c:pt>
                <c:pt idx="642">
                  <c:v>0.83589331</c:v>
                </c:pt>
                <c:pt idx="643">
                  <c:v>0.8924153</c:v>
                </c:pt>
                <c:pt idx="644">
                  <c:v>0.92110358</c:v>
                </c:pt>
                <c:pt idx="645">
                  <c:v>0.88826469</c:v>
                </c:pt>
                <c:pt idx="646">
                  <c:v>0.86641281</c:v>
                </c:pt>
                <c:pt idx="647">
                  <c:v>0.87947506</c:v>
                </c:pt>
                <c:pt idx="648">
                  <c:v>0.93648543</c:v>
                </c:pt>
                <c:pt idx="649">
                  <c:v>0.96370872</c:v>
                </c:pt>
                <c:pt idx="650">
                  <c:v>0.90340235</c:v>
                </c:pt>
                <c:pt idx="651">
                  <c:v>0.81916863</c:v>
                </c:pt>
                <c:pt idx="652">
                  <c:v>0.8383349</c:v>
                </c:pt>
                <c:pt idx="653">
                  <c:v>0.85859982</c:v>
                </c:pt>
                <c:pt idx="654">
                  <c:v>0.90218163</c:v>
                </c:pt>
                <c:pt idx="655">
                  <c:v>0.85176343</c:v>
                </c:pt>
                <c:pt idx="656">
                  <c:v>0.88704388</c:v>
                </c:pt>
                <c:pt idx="657">
                  <c:v>0.89754255</c:v>
                </c:pt>
                <c:pt idx="658">
                  <c:v>0.96322046</c:v>
                </c:pt>
                <c:pt idx="659">
                  <c:v>0.91438933</c:v>
                </c:pt>
                <c:pt idx="660">
                  <c:v>0.87166214</c:v>
                </c:pt>
                <c:pt idx="661">
                  <c:v>0.83857906</c:v>
                </c:pt>
                <c:pt idx="662">
                  <c:v>0.87947508</c:v>
                </c:pt>
                <c:pt idx="663">
                  <c:v>0.91268018</c:v>
                </c:pt>
                <c:pt idx="664">
                  <c:v>0.88948551</c:v>
                </c:pt>
                <c:pt idx="665">
                  <c:v>0.89095036</c:v>
                </c:pt>
                <c:pt idx="666">
                  <c:v>0.93672956</c:v>
                </c:pt>
                <c:pt idx="667">
                  <c:v>0.99154253</c:v>
                </c:pt>
                <c:pt idx="668">
                  <c:v>0.8653141</c:v>
                </c:pt>
                <c:pt idx="669">
                  <c:v>0.88191663</c:v>
                </c:pt>
                <c:pt idx="670">
                  <c:v>0.80647258</c:v>
                </c:pt>
                <c:pt idx="671">
                  <c:v>0.88301534</c:v>
                </c:pt>
                <c:pt idx="672">
                  <c:v>0.85200759</c:v>
                </c:pt>
                <c:pt idx="673">
                  <c:v>0.85933225</c:v>
                </c:pt>
                <c:pt idx="674">
                  <c:v>0.80952457</c:v>
                </c:pt>
                <c:pt idx="675">
                  <c:v>0.98385157</c:v>
                </c:pt>
                <c:pt idx="676">
                  <c:v>0.90852965</c:v>
                </c:pt>
                <c:pt idx="677">
                  <c:v>0.95296588</c:v>
                </c:pt>
                <c:pt idx="678">
                  <c:v>0.81892453</c:v>
                </c:pt>
                <c:pt idx="679">
                  <c:v>0.8585998</c:v>
                </c:pt>
                <c:pt idx="680">
                  <c:v>0.86091924</c:v>
                </c:pt>
                <c:pt idx="681">
                  <c:v>0.86861015</c:v>
                </c:pt>
                <c:pt idx="682">
                  <c:v>0.86604655</c:v>
                </c:pt>
                <c:pt idx="683">
                  <c:v>0.8799634</c:v>
                </c:pt>
                <c:pt idx="684">
                  <c:v>0.86043094</c:v>
                </c:pt>
                <c:pt idx="685">
                  <c:v>0.90401271</c:v>
                </c:pt>
                <c:pt idx="686">
                  <c:v>0.91951659</c:v>
                </c:pt>
                <c:pt idx="687">
                  <c:v>0.81721546</c:v>
                </c:pt>
                <c:pt idx="688">
                  <c:v>0.83076607</c:v>
                </c:pt>
                <c:pt idx="689">
                  <c:v>0.83381797</c:v>
                </c:pt>
                <c:pt idx="690">
                  <c:v>0.8878984</c:v>
                </c:pt>
                <c:pt idx="691">
                  <c:v>0.87971924</c:v>
                </c:pt>
                <c:pt idx="692">
                  <c:v>0.91145947</c:v>
                </c:pt>
                <c:pt idx="693">
                  <c:v>0.87190629</c:v>
                </c:pt>
                <c:pt idx="694">
                  <c:v>0.97457368</c:v>
                </c:pt>
                <c:pt idx="695">
                  <c:v>0.9196387</c:v>
                </c:pt>
                <c:pt idx="696">
                  <c:v>0.86592451</c:v>
                </c:pt>
                <c:pt idx="697">
                  <c:v>0.82051158</c:v>
                </c:pt>
                <c:pt idx="698">
                  <c:v>0.86409332</c:v>
                </c:pt>
                <c:pt idx="699">
                  <c:v>0.86384916</c:v>
                </c:pt>
                <c:pt idx="700">
                  <c:v>0.86152967</c:v>
                </c:pt>
                <c:pt idx="701">
                  <c:v>0.84785695</c:v>
                </c:pt>
                <c:pt idx="702">
                  <c:v>0.85139715</c:v>
                </c:pt>
                <c:pt idx="703">
                  <c:v>0.94185682</c:v>
                </c:pt>
                <c:pt idx="704">
                  <c:v>0.90205946</c:v>
                </c:pt>
                <c:pt idx="705">
                  <c:v>0.8410206</c:v>
                </c:pt>
                <c:pt idx="706">
                  <c:v>0.80781538</c:v>
                </c:pt>
                <c:pt idx="707">
                  <c:v>0.89705423</c:v>
                </c:pt>
                <c:pt idx="708">
                  <c:v>0.85444914</c:v>
                </c:pt>
                <c:pt idx="709">
                  <c:v>0.92635296</c:v>
                </c:pt>
                <c:pt idx="710">
                  <c:v>0.8507868</c:v>
                </c:pt>
                <c:pt idx="711">
                  <c:v>0.91536599</c:v>
                </c:pt>
                <c:pt idx="712">
                  <c:v>0.88802054</c:v>
                </c:pt>
                <c:pt idx="713">
                  <c:v>0.9030361</c:v>
                </c:pt>
                <c:pt idx="714">
                  <c:v>0.78669597</c:v>
                </c:pt>
                <c:pt idx="715">
                  <c:v>0.84639201</c:v>
                </c:pt>
                <c:pt idx="716">
                  <c:v>0.79109079</c:v>
                </c:pt>
                <c:pt idx="717">
                  <c:v>0.86677897</c:v>
                </c:pt>
                <c:pt idx="718">
                  <c:v>0.84395047</c:v>
                </c:pt>
                <c:pt idx="719">
                  <c:v>0.93160227</c:v>
                </c:pt>
                <c:pt idx="720">
                  <c:v>0.93843865</c:v>
                </c:pt>
                <c:pt idx="721">
                  <c:v>0.93672953</c:v>
                </c:pt>
                <c:pt idx="722">
                  <c:v>0.90389067</c:v>
                </c:pt>
                <c:pt idx="723">
                  <c:v>0.86323875</c:v>
                </c:pt>
                <c:pt idx="724">
                  <c:v>0.88631148</c:v>
                </c:pt>
                <c:pt idx="725">
                  <c:v>0.84932186</c:v>
                </c:pt>
                <c:pt idx="726">
                  <c:v>0.81672712</c:v>
                </c:pt>
                <c:pt idx="727">
                  <c:v>0.79841546</c:v>
                </c:pt>
                <c:pt idx="728">
                  <c:v>0.87337128</c:v>
                </c:pt>
                <c:pt idx="729">
                  <c:v>0.87959719</c:v>
                </c:pt>
                <c:pt idx="730">
                  <c:v>0.88728805</c:v>
                </c:pt>
                <c:pt idx="731">
                  <c:v>0.83943361</c:v>
                </c:pt>
                <c:pt idx="732">
                  <c:v>0.86616861</c:v>
                </c:pt>
                <c:pt idx="733">
                  <c:v>0.9158543</c:v>
                </c:pt>
                <c:pt idx="734">
                  <c:v>0.91951664</c:v>
                </c:pt>
                <c:pt idx="735">
                  <c:v>0.81672714</c:v>
                </c:pt>
                <c:pt idx="736">
                  <c:v>0.8628725</c:v>
                </c:pt>
                <c:pt idx="737">
                  <c:v>0.92635296</c:v>
                </c:pt>
                <c:pt idx="738">
                  <c:v>0.94588537</c:v>
                </c:pt>
                <c:pt idx="739">
                  <c:v>0.88594519</c:v>
                </c:pt>
                <c:pt idx="740">
                  <c:v>0.84358432</c:v>
                </c:pt>
                <c:pt idx="741">
                  <c:v>0.7859635</c:v>
                </c:pt>
                <c:pt idx="742">
                  <c:v>0.86104139</c:v>
                </c:pt>
                <c:pt idx="743">
                  <c:v>0.80732716</c:v>
                </c:pt>
                <c:pt idx="744">
                  <c:v>0.86018679</c:v>
                </c:pt>
                <c:pt idx="745">
                  <c:v>0.83638168</c:v>
                </c:pt>
                <c:pt idx="746">
                  <c:v>0.91683085</c:v>
                </c:pt>
                <c:pt idx="747">
                  <c:v>0.89729842</c:v>
                </c:pt>
                <c:pt idx="748">
                  <c:v>0.93941525</c:v>
                </c:pt>
                <c:pt idx="749">
                  <c:v>0.88667765</c:v>
                </c:pt>
                <c:pt idx="750">
                  <c:v>0.83760242</c:v>
                </c:pt>
                <c:pt idx="751">
                  <c:v>0.82917905</c:v>
                </c:pt>
                <c:pt idx="752">
                  <c:v>0.81843616</c:v>
                </c:pt>
                <c:pt idx="753">
                  <c:v>0.85786732</c:v>
                </c:pt>
                <c:pt idx="754">
                  <c:v>0.83955569</c:v>
                </c:pt>
                <c:pt idx="755">
                  <c:v>0.84834525</c:v>
                </c:pt>
                <c:pt idx="756">
                  <c:v>0.88594514</c:v>
                </c:pt>
                <c:pt idx="757">
                  <c:v>0.92049321</c:v>
                </c:pt>
                <c:pt idx="758">
                  <c:v>0.82881285</c:v>
                </c:pt>
                <c:pt idx="759">
                  <c:v>0.82441805</c:v>
                </c:pt>
                <c:pt idx="760">
                  <c:v>0.8218544</c:v>
                </c:pt>
                <c:pt idx="761">
                  <c:v>0.84602576</c:v>
                </c:pt>
                <c:pt idx="762">
                  <c:v>0.80134534</c:v>
                </c:pt>
                <c:pt idx="763">
                  <c:v>0.85884399</c:v>
                </c:pt>
                <c:pt idx="764">
                  <c:v>0.84810107</c:v>
                </c:pt>
                <c:pt idx="765">
                  <c:v>0.89204911</c:v>
                </c:pt>
                <c:pt idx="766">
                  <c:v>0.91121532</c:v>
                </c:pt>
                <c:pt idx="767">
                  <c:v>0.93489839</c:v>
                </c:pt>
                <c:pt idx="768">
                  <c:v>0.81831416</c:v>
                </c:pt>
                <c:pt idx="769">
                  <c:v>0.77204669</c:v>
                </c:pt>
                <c:pt idx="770">
                  <c:v>0.7718025</c:v>
                </c:pt>
                <c:pt idx="771">
                  <c:v>0.8388232</c:v>
                </c:pt>
                <c:pt idx="772">
                  <c:v>0.86030892</c:v>
                </c:pt>
                <c:pt idx="773">
                  <c:v>0.93770619</c:v>
                </c:pt>
                <c:pt idx="774">
                  <c:v>0.87630105</c:v>
                </c:pt>
                <c:pt idx="775">
                  <c:v>0.90816341</c:v>
                </c:pt>
                <c:pt idx="776">
                  <c:v>0.88081801</c:v>
                </c:pt>
                <c:pt idx="777">
                  <c:v>0.87630108</c:v>
                </c:pt>
                <c:pt idx="778">
                  <c:v>0.7899921</c:v>
                </c:pt>
                <c:pt idx="779">
                  <c:v>0.82161022</c:v>
                </c:pt>
                <c:pt idx="780">
                  <c:v>0.81416348</c:v>
                </c:pt>
                <c:pt idx="781">
                  <c:v>0.79658425</c:v>
                </c:pt>
                <c:pt idx="782">
                  <c:v>0.88850885</c:v>
                </c:pt>
                <c:pt idx="783">
                  <c:v>0.8909504</c:v>
                </c:pt>
                <c:pt idx="784">
                  <c:v>0.91475559</c:v>
                </c:pt>
                <c:pt idx="785">
                  <c:v>0.8189245</c:v>
                </c:pt>
                <c:pt idx="786">
                  <c:v>0.85298421</c:v>
                </c:pt>
                <c:pt idx="787">
                  <c:v>0.78242327</c:v>
                </c:pt>
                <c:pt idx="788">
                  <c:v>0.82454014</c:v>
                </c:pt>
                <c:pt idx="789">
                  <c:v>0.81379725</c:v>
                </c:pt>
                <c:pt idx="790">
                  <c:v>0.8208778</c:v>
                </c:pt>
                <c:pt idx="791">
                  <c:v>0.80537382</c:v>
                </c:pt>
                <c:pt idx="792">
                  <c:v>0.90266984</c:v>
                </c:pt>
                <c:pt idx="793">
                  <c:v>0.88765429</c:v>
                </c:pt>
                <c:pt idx="794">
                  <c:v>0.86751147</c:v>
                </c:pt>
                <c:pt idx="795">
                  <c:v>0.84248551</c:v>
                </c:pt>
                <c:pt idx="796">
                  <c:v>0.85139724</c:v>
                </c:pt>
                <c:pt idx="797">
                  <c:v>0.86067513</c:v>
                </c:pt>
                <c:pt idx="798">
                  <c:v>0.78339991</c:v>
                </c:pt>
                <c:pt idx="799">
                  <c:v>0.82905696</c:v>
                </c:pt>
                <c:pt idx="800">
                  <c:v>0.82173231</c:v>
                </c:pt>
                <c:pt idx="801">
                  <c:v>0.90450107</c:v>
                </c:pt>
                <c:pt idx="802">
                  <c:v>0.88216074</c:v>
                </c:pt>
                <c:pt idx="803">
                  <c:v>0.91573217</c:v>
                </c:pt>
                <c:pt idx="804">
                  <c:v>0.85921017</c:v>
                </c:pt>
                <c:pt idx="805">
                  <c:v>0.8697089</c:v>
                </c:pt>
                <c:pt idx="806">
                  <c:v>0.80219985</c:v>
                </c:pt>
                <c:pt idx="807">
                  <c:v>0.83857899</c:v>
                </c:pt>
                <c:pt idx="808">
                  <c:v>0.82588296</c:v>
                </c:pt>
                <c:pt idx="809">
                  <c:v>0.89131667</c:v>
                </c:pt>
                <c:pt idx="810">
                  <c:v>0.83271935</c:v>
                </c:pt>
                <c:pt idx="811">
                  <c:v>0.87581277</c:v>
                </c:pt>
                <c:pt idx="812">
                  <c:v>0.85225176</c:v>
                </c:pt>
                <c:pt idx="813">
                  <c:v>0.87422576</c:v>
                </c:pt>
                <c:pt idx="814">
                  <c:v>0.85664654</c:v>
                </c:pt>
                <c:pt idx="815">
                  <c:v>0.82197651</c:v>
                </c:pt>
                <c:pt idx="816">
                  <c:v>0.81367517</c:v>
                </c:pt>
                <c:pt idx="817">
                  <c:v>0.7624025</c:v>
                </c:pt>
                <c:pt idx="818">
                  <c:v>0.85127508</c:v>
                </c:pt>
                <c:pt idx="819">
                  <c:v>0.91853997</c:v>
                </c:pt>
                <c:pt idx="820">
                  <c:v>0.93184647</c:v>
                </c:pt>
                <c:pt idx="821">
                  <c:v>0.86336083</c:v>
                </c:pt>
                <c:pt idx="822">
                  <c:v>0.84102058</c:v>
                </c:pt>
                <c:pt idx="823">
                  <c:v>0.77326741</c:v>
                </c:pt>
                <c:pt idx="824">
                  <c:v>0.82795832</c:v>
                </c:pt>
                <c:pt idx="825">
                  <c:v>0.84932189</c:v>
                </c:pt>
                <c:pt idx="826">
                  <c:v>0.80232193</c:v>
                </c:pt>
                <c:pt idx="827">
                  <c:v>0.78425438</c:v>
                </c:pt>
                <c:pt idx="828">
                  <c:v>0.88533482</c:v>
                </c:pt>
                <c:pt idx="829">
                  <c:v>0.90328022</c:v>
                </c:pt>
                <c:pt idx="830">
                  <c:v>0.91988291</c:v>
                </c:pt>
                <c:pt idx="831">
                  <c:v>0.88118413</c:v>
                </c:pt>
                <c:pt idx="832">
                  <c:v>0.85566997</c:v>
                </c:pt>
                <c:pt idx="833">
                  <c:v>0.80915829</c:v>
                </c:pt>
                <c:pt idx="834">
                  <c:v>0.78669599</c:v>
                </c:pt>
                <c:pt idx="835">
                  <c:v>0.79585174</c:v>
                </c:pt>
                <c:pt idx="836">
                  <c:v>0.79389856</c:v>
                </c:pt>
                <c:pt idx="837">
                  <c:v>0.86836601</c:v>
                </c:pt>
                <c:pt idx="838">
                  <c:v>0.88362577</c:v>
                </c:pt>
                <c:pt idx="839">
                  <c:v>0.83491672</c:v>
                </c:pt>
                <c:pt idx="840">
                  <c:v>0.86653485</c:v>
                </c:pt>
                <c:pt idx="841">
                  <c:v>0.88960753</c:v>
                </c:pt>
                <c:pt idx="842">
                  <c:v>0.81660502</c:v>
                </c:pt>
                <c:pt idx="843">
                  <c:v>0.82942327</c:v>
                </c:pt>
                <c:pt idx="844">
                  <c:v>0.76008303</c:v>
                </c:pt>
                <c:pt idx="845">
                  <c:v>0.80134528</c:v>
                </c:pt>
                <c:pt idx="846">
                  <c:v>0.82454015</c:v>
                </c:pt>
                <c:pt idx="847">
                  <c:v>0.86128552</c:v>
                </c:pt>
                <c:pt idx="848">
                  <c:v>0.83039981</c:v>
                </c:pt>
                <c:pt idx="849">
                  <c:v>0.89815304</c:v>
                </c:pt>
                <c:pt idx="850">
                  <c:v>0.83650374</c:v>
                </c:pt>
                <c:pt idx="851">
                  <c:v>0.81147778</c:v>
                </c:pt>
                <c:pt idx="852">
                  <c:v>0.81538425</c:v>
                </c:pt>
                <c:pt idx="853">
                  <c:v>0.81758166</c:v>
                </c:pt>
                <c:pt idx="854">
                  <c:v>0.80769341</c:v>
                </c:pt>
                <c:pt idx="855">
                  <c:v>0.79524144</c:v>
                </c:pt>
                <c:pt idx="856">
                  <c:v>0.87886468</c:v>
                </c:pt>
                <c:pt idx="857">
                  <c:v>0.83332969</c:v>
                </c:pt>
                <c:pt idx="858">
                  <c:v>0.85518163</c:v>
                </c:pt>
                <c:pt idx="859">
                  <c:v>0.81709343</c:v>
                </c:pt>
                <c:pt idx="860">
                  <c:v>0.92366718</c:v>
                </c:pt>
                <c:pt idx="861">
                  <c:v>0.82832452</c:v>
                </c:pt>
                <c:pt idx="862">
                  <c:v>0.79707262</c:v>
                </c:pt>
                <c:pt idx="863">
                  <c:v>0.76777391</c:v>
                </c:pt>
                <c:pt idx="864">
                  <c:v>0.81684923</c:v>
                </c:pt>
                <c:pt idx="865">
                  <c:v>0.88728807</c:v>
                </c:pt>
                <c:pt idx="866">
                  <c:v>0.88155039</c:v>
                </c:pt>
                <c:pt idx="867">
                  <c:v>0.83650371</c:v>
                </c:pt>
                <c:pt idx="868">
                  <c:v>0.81831413</c:v>
                </c:pt>
                <c:pt idx="869">
                  <c:v>0.82344143</c:v>
                </c:pt>
                <c:pt idx="870">
                  <c:v>0.84883359</c:v>
                </c:pt>
                <c:pt idx="871">
                  <c:v>0.81465176</c:v>
                </c:pt>
                <c:pt idx="872">
                  <c:v>0.73859735</c:v>
                </c:pt>
                <c:pt idx="873">
                  <c:v>0.84785695</c:v>
                </c:pt>
                <c:pt idx="874">
                  <c:v>0.81526213</c:v>
                </c:pt>
                <c:pt idx="875">
                  <c:v>0.88826467</c:v>
                </c:pt>
                <c:pt idx="876">
                  <c:v>0.82026734</c:v>
                </c:pt>
                <c:pt idx="877">
                  <c:v>0.83943362</c:v>
                </c:pt>
                <c:pt idx="878">
                  <c:v>0.85579206</c:v>
                </c:pt>
                <c:pt idx="879">
                  <c:v>0.83796865</c:v>
                </c:pt>
                <c:pt idx="880">
                  <c:v>0.79731673</c:v>
                </c:pt>
                <c:pt idx="881">
                  <c:v>0.8031765</c:v>
                </c:pt>
                <c:pt idx="882">
                  <c:v>0.82319726</c:v>
                </c:pt>
                <c:pt idx="883">
                  <c:v>0.88460235</c:v>
                </c:pt>
                <c:pt idx="884">
                  <c:v>0.86372708</c:v>
                </c:pt>
                <c:pt idx="885">
                  <c:v>0.83235304</c:v>
                </c:pt>
                <c:pt idx="886">
                  <c:v>0.85982058</c:v>
                </c:pt>
                <c:pt idx="887">
                  <c:v>0.81794792</c:v>
                </c:pt>
                <c:pt idx="888">
                  <c:v>0.84163095</c:v>
                </c:pt>
                <c:pt idx="889">
                  <c:v>0.83259722</c:v>
                </c:pt>
                <c:pt idx="890">
                  <c:v>0.79475312</c:v>
                </c:pt>
                <c:pt idx="891">
                  <c:v>0.83479465</c:v>
                </c:pt>
                <c:pt idx="892">
                  <c:v>0.82441802</c:v>
                </c:pt>
                <c:pt idx="893">
                  <c:v>0.85383883</c:v>
                </c:pt>
                <c:pt idx="894">
                  <c:v>0.84736864</c:v>
                </c:pt>
                <c:pt idx="895">
                  <c:v>0.8347946</c:v>
                </c:pt>
                <c:pt idx="896">
                  <c:v>0.84651409</c:v>
                </c:pt>
                <c:pt idx="897">
                  <c:v>0.82209857</c:v>
                </c:pt>
                <c:pt idx="898">
                  <c:v>0.79096874</c:v>
                </c:pt>
                <c:pt idx="899">
                  <c:v>0.79023635</c:v>
                </c:pt>
                <c:pt idx="900">
                  <c:v>0.79157908</c:v>
                </c:pt>
                <c:pt idx="901">
                  <c:v>0.79377647</c:v>
                </c:pt>
                <c:pt idx="902">
                  <c:v>0.86262835</c:v>
                </c:pt>
                <c:pt idx="903">
                  <c:v>0.83516087</c:v>
                </c:pt>
                <c:pt idx="904">
                  <c:v>0.8157505</c:v>
                </c:pt>
                <c:pt idx="905">
                  <c:v>0.81636088</c:v>
                </c:pt>
                <c:pt idx="906">
                  <c:v>0.8382128</c:v>
                </c:pt>
                <c:pt idx="907">
                  <c:v>0.76044927</c:v>
                </c:pt>
                <c:pt idx="908">
                  <c:v>0.78303365</c:v>
                </c:pt>
                <c:pt idx="909">
                  <c:v>0.80122323</c:v>
                </c:pt>
                <c:pt idx="910">
                  <c:v>0.84712447</c:v>
                </c:pt>
                <c:pt idx="911">
                  <c:v>0.88863098</c:v>
                </c:pt>
                <c:pt idx="912">
                  <c:v>0.90865166</c:v>
                </c:pt>
                <c:pt idx="913">
                  <c:v>0.78889344</c:v>
                </c:pt>
                <c:pt idx="914">
                  <c:v>0.81233229</c:v>
                </c:pt>
                <c:pt idx="915">
                  <c:v>0.83906741</c:v>
                </c:pt>
                <c:pt idx="916">
                  <c:v>0.78645186</c:v>
                </c:pt>
                <c:pt idx="917">
                  <c:v>0.77277915</c:v>
                </c:pt>
                <c:pt idx="918">
                  <c:v>0.77216878</c:v>
                </c:pt>
                <c:pt idx="919">
                  <c:v>0.85542579</c:v>
                </c:pt>
                <c:pt idx="920">
                  <c:v>0.81843621</c:v>
                </c:pt>
                <c:pt idx="921">
                  <c:v>0.86409328</c:v>
                </c:pt>
                <c:pt idx="922">
                  <c:v>0.8303998</c:v>
                </c:pt>
                <c:pt idx="923">
                  <c:v>0.8444388</c:v>
                </c:pt>
                <c:pt idx="924">
                  <c:v>0.81098946</c:v>
                </c:pt>
                <c:pt idx="925">
                  <c:v>0.79182328</c:v>
                </c:pt>
                <c:pt idx="926">
                  <c:v>0.78620768</c:v>
                </c:pt>
                <c:pt idx="927">
                  <c:v>0.83540495</c:v>
                </c:pt>
                <c:pt idx="928">
                  <c:v>0.85200761</c:v>
                </c:pt>
                <c:pt idx="929">
                  <c:v>0.79719467</c:v>
                </c:pt>
                <c:pt idx="930">
                  <c:v>0.844805</c:v>
                </c:pt>
                <c:pt idx="931">
                  <c:v>0.82075571</c:v>
                </c:pt>
                <c:pt idx="932">
                  <c:v>0.8578673</c:v>
                </c:pt>
                <c:pt idx="933">
                  <c:v>0.82893491</c:v>
                </c:pt>
                <c:pt idx="934">
                  <c:v>0.82502839</c:v>
                </c:pt>
                <c:pt idx="935">
                  <c:v>0.77485446</c:v>
                </c:pt>
                <c:pt idx="936">
                  <c:v>0.760205119</c:v>
                </c:pt>
                <c:pt idx="937">
                  <c:v>0.78376613</c:v>
                </c:pt>
                <c:pt idx="938">
                  <c:v>0.85481539</c:v>
                </c:pt>
                <c:pt idx="939">
                  <c:v>0.86116342</c:v>
                </c:pt>
                <c:pt idx="940">
                  <c:v>0.84382839</c:v>
                </c:pt>
                <c:pt idx="941">
                  <c:v>0.81172195</c:v>
                </c:pt>
                <c:pt idx="942">
                  <c:v>0.8001246</c:v>
                </c:pt>
                <c:pt idx="943">
                  <c:v>0.83711409</c:v>
                </c:pt>
                <c:pt idx="944">
                  <c:v>0.76899473</c:v>
                </c:pt>
                <c:pt idx="945">
                  <c:v>0.81855829</c:v>
                </c:pt>
                <c:pt idx="946">
                  <c:v>0.7713142</c:v>
                </c:pt>
                <c:pt idx="947">
                  <c:v>0.81782579</c:v>
                </c:pt>
                <c:pt idx="948">
                  <c:v>0.84626994</c:v>
                </c:pt>
                <c:pt idx="949">
                  <c:v>0.80549596</c:v>
                </c:pt>
                <c:pt idx="950">
                  <c:v>0.87520234</c:v>
                </c:pt>
                <c:pt idx="951">
                  <c:v>0.8280804</c:v>
                </c:pt>
                <c:pt idx="952">
                  <c:v>0.82930117</c:v>
                </c:pt>
                <c:pt idx="953">
                  <c:v>0.73884155</c:v>
                </c:pt>
                <c:pt idx="954">
                  <c:v>0.74958436</c:v>
                </c:pt>
                <c:pt idx="955">
                  <c:v>0.81196613</c:v>
                </c:pt>
                <c:pt idx="956">
                  <c:v>0.79402068</c:v>
                </c:pt>
                <c:pt idx="957">
                  <c:v>0.87141799</c:v>
                </c:pt>
                <c:pt idx="958">
                  <c:v>0.83210893</c:v>
                </c:pt>
                <c:pt idx="959">
                  <c:v>0.83845698</c:v>
                </c:pt>
                <c:pt idx="960">
                  <c:v>0.825883</c:v>
                </c:pt>
                <c:pt idx="961">
                  <c:v>0.80342061</c:v>
                </c:pt>
                <c:pt idx="962">
                  <c:v>0.79292192</c:v>
                </c:pt>
                <c:pt idx="963">
                  <c:v>0.7782726</c:v>
                </c:pt>
                <c:pt idx="964">
                  <c:v>0.81794798</c:v>
                </c:pt>
                <c:pt idx="965">
                  <c:v>0.79988042</c:v>
                </c:pt>
                <c:pt idx="966">
                  <c:v>0.79170116</c:v>
                </c:pt>
                <c:pt idx="967">
                  <c:v>0.87996342</c:v>
                </c:pt>
                <c:pt idx="968">
                  <c:v>0.83528296</c:v>
                </c:pt>
                <c:pt idx="969">
                  <c:v>0.85432705</c:v>
                </c:pt>
                <c:pt idx="970">
                  <c:v>0.79756092</c:v>
                </c:pt>
                <c:pt idx="971">
                  <c:v>0.75544409</c:v>
                </c:pt>
                <c:pt idx="972">
                  <c:v>0.80854799</c:v>
                </c:pt>
                <c:pt idx="973">
                  <c:v>0.79170121</c:v>
                </c:pt>
                <c:pt idx="974">
                  <c:v>0.83113228</c:v>
                </c:pt>
                <c:pt idx="975">
                  <c:v>0.80928042</c:v>
                </c:pt>
                <c:pt idx="976">
                  <c:v>0.8122103</c:v>
                </c:pt>
                <c:pt idx="977">
                  <c:v>0.82991159</c:v>
                </c:pt>
                <c:pt idx="978">
                  <c:v>0.81575048</c:v>
                </c:pt>
                <c:pt idx="979">
                  <c:v>0.83674786</c:v>
                </c:pt>
                <c:pt idx="980">
                  <c:v>0.80342068</c:v>
                </c:pt>
                <c:pt idx="981">
                  <c:v>0.72162855</c:v>
                </c:pt>
                <c:pt idx="982">
                  <c:v>0.80354276</c:v>
                </c:pt>
                <c:pt idx="983">
                  <c:v>0.79450899</c:v>
                </c:pt>
                <c:pt idx="984">
                  <c:v>0.8323531</c:v>
                </c:pt>
                <c:pt idx="985">
                  <c:v>0.81306479</c:v>
                </c:pt>
                <c:pt idx="986">
                  <c:v>0.77778433</c:v>
                </c:pt>
                <c:pt idx="987">
                  <c:v>0.84370627</c:v>
                </c:pt>
                <c:pt idx="988">
                  <c:v>0.79975829</c:v>
                </c:pt>
                <c:pt idx="989">
                  <c:v>0.82209852</c:v>
                </c:pt>
                <c:pt idx="990">
                  <c:v>0.78608561</c:v>
                </c:pt>
                <c:pt idx="991">
                  <c:v>0.75349086</c:v>
                </c:pt>
                <c:pt idx="992">
                  <c:v>0.82246481</c:v>
                </c:pt>
                <c:pt idx="993">
                  <c:v>0.78571937</c:v>
                </c:pt>
                <c:pt idx="994">
                  <c:v>0.80195566</c:v>
                </c:pt>
                <c:pt idx="995">
                  <c:v>0.86128551</c:v>
                </c:pt>
                <c:pt idx="996">
                  <c:v>0.8064726</c:v>
                </c:pt>
                <c:pt idx="997">
                  <c:v>0.76484407</c:v>
                </c:pt>
                <c:pt idx="998">
                  <c:v>0.74213758</c:v>
                </c:pt>
                <c:pt idx="999">
                  <c:v>0.76398955</c:v>
                </c:pt>
                <c:pt idx="1000">
                  <c:v>0.83564915</c:v>
                </c:pt>
                <c:pt idx="1001">
                  <c:v>0.81050115</c:v>
                </c:pt>
                <c:pt idx="1002">
                  <c:v>0.82246478</c:v>
                </c:pt>
                <c:pt idx="1003">
                  <c:v>0.74152727</c:v>
                </c:pt>
                <c:pt idx="1004">
                  <c:v>0.81037909</c:v>
                </c:pt>
                <c:pt idx="1005">
                  <c:v>0.88069585</c:v>
                </c:pt>
                <c:pt idx="1006">
                  <c:v>0.79377653</c:v>
                </c:pt>
                <c:pt idx="1007">
                  <c:v>0.80012457</c:v>
                </c:pt>
                <c:pt idx="1008">
                  <c:v>0.72126236</c:v>
                </c:pt>
                <c:pt idx="1009">
                  <c:v>0.74982852</c:v>
                </c:pt>
                <c:pt idx="1010">
                  <c:v>0.81977906</c:v>
                </c:pt>
                <c:pt idx="1011">
                  <c:v>0.84126475</c:v>
                </c:pt>
                <c:pt idx="1012">
                  <c:v>0.82856872</c:v>
                </c:pt>
                <c:pt idx="1013">
                  <c:v>0.8515193</c:v>
                </c:pt>
                <c:pt idx="1014">
                  <c:v>0.81636087</c:v>
                </c:pt>
                <c:pt idx="1015">
                  <c:v>0.80647259</c:v>
                </c:pt>
                <c:pt idx="1016">
                  <c:v>0.74299214</c:v>
                </c:pt>
                <c:pt idx="1017">
                  <c:v>0.79243363</c:v>
                </c:pt>
                <c:pt idx="1018">
                  <c:v>0.7761973</c:v>
                </c:pt>
                <c:pt idx="1019">
                  <c:v>0.76923889</c:v>
                </c:pt>
                <c:pt idx="1020">
                  <c:v>0.79804927</c:v>
                </c:pt>
                <c:pt idx="1021">
                  <c:v>0.80903627</c:v>
                </c:pt>
                <c:pt idx="1022">
                  <c:v>0.87544652</c:v>
                </c:pt>
                <c:pt idx="1023">
                  <c:v>0.88716604</c:v>
                </c:pt>
                <c:pt idx="1024">
                  <c:v>0.77107001</c:v>
                </c:pt>
                <c:pt idx="1025">
                  <c:v>0.7417714</c:v>
                </c:pt>
                <c:pt idx="1026">
                  <c:v>0.75361288</c:v>
                </c:pt>
                <c:pt idx="1027">
                  <c:v>0.78730632</c:v>
                </c:pt>
                <c:pt idx="1028">
                  <c:v>0.82283099</c:v>
                </c:pt>
                <c:pt idx="1029">
                  <c:v>0.80317646</c:v>
                </c:pt>
                <c:pt idx="1030">
                  <c:v>0.80219989</c:v>
                </c:pt>
                <c:pt idx="1031">
                  <c:v>0.80512978</c:v>
                </c:pt>
                <c:pt idx="1032">
                  <c:v>0.84993229</c:v>
                </c:pt>
                <c:pt idx="1033">
                  <c:v>0.85591411</c:v>
                </c:pt>
                <c:pt idx="1034">
                  <c:v>0.74213761</c:v>
                </c:pt>
                <c:pt idx="1035">
                  <c:v>0.74787528</c:v>
                </c:pt>
                <c:pt idx="1036">
                  <c:v>0.74653238</c:v>
                </c:pt>
                <c:pt idx="1037">
                  <c:v>0.77863884</c:v>
                </c:pt>
                <c:pt idx="1038">
                  <c:v>0.78694018</c:v>
                </c:pt>
                <c:pt idx="1039">
                  <c:v>0.80915831</c:v>
                </c:pt>
                <c:pt idx="1040">
                  <c:v>0.80207785</c:v>
                </c:pt>
                <c:pt idx="1041">
                  <c:v>0.82429597</c:v>
                </c:pt>
                <c:pt idx="1042">
                  <c:v>0.79634013</c:v>
                </c:pt>
                <c:pt idx="1043">
                  <c:v>0.78364411</c:v>
                </c:pt>
                <c:pt idx="1044">
                  <c:v>0.77155832</c:v>
                </c:pt>
                <c:pt idx="1045">
                  <c:v>0.77485446</c:v>
                </c:pt>
                <c:pt idx="1046">
                  <c:v>0.77534281</c:v>
                </c:pt>
                <c:pt idx="1047">
                  <c:v>0.78767263</c:v>
                </c:pt>
                <c:pt idx="1048">
                  <c:v>0.82856866</c:v>
                </c:pt>
                <c:pt idx="1049">
                  <c:v>0.85652448</c:v>
                </c:pt>
                <c:pt idx="1050">
                  <c:v>0.8505427</c:v>
                </c:pt>
                <c:pt idx="1051">
                  <c:v>0.81282064</c:v>
                </c:pt>
                <c:pt idx="1052">
                  <c:v>0.75056096</c:v>
                </c:pt>
                <c:pt idx="1053">
                  <c:v>0.75996098</c:v>
                </c:pt>
                <c:pt idx="1054">
                  <c:v>0.76850644</c:v>
                </c:pt>
                <c:pt idx="1055">
                  <c:v>0.76814013</c:v>
                </c:pt>
                <c:pt idx="1056">
                  <c:v>0.75654279</c:v>
                </c:pt>
                <c:pt idx="1057">
                  <c:v>0.78291159</c:v>
                </c:pt>
                <c:pt idx="1058">
                  <c:v>0.77546484</c:v>
                </c:pt>
                <c:pt idx="1059">
                  <c:v>0.86140757</c:v>
                </c:pt>
                <c:pt idx="1060">
                  <c:v>0.82490631</c:v>
                </c:pt>
                <c:pt idx="1061">
                  <c:v>0.76594278</c:v>
                </c:pt>
                <c:pt idx="1062">
                  <c:v>0.75751942</c:v>
                </c:pt>
                <c:pt idx="1063">
                  <c:v>0.79438687</c:v>
                </c:pt>
                <c:pt idx="1064">
                  <c:v>0.81391934</c:v>
                </c:pt>
                <c:pt idx="1065">
                  <c:v>0.80574011</c:v>
                </c:pt>
                <c:pt idx="1066">
                  <c:v>0.78462067</c:v>
                </c:pt>
                <c:pt idx="1067">
                  <c:v>0.79975833</c:v>
                </c:pt>
                <c:pt idx="1068">
                  <c:v>0.84028812</c:v>
                </c:pt>
                <c:pt idx="1069">
                  <c:v>0.85554784</c:v>
                </c:pt>
                <c:pt idx="1070">
                  <c:v>0.77302328</c:v>
                </c:pt>
                <c:pt idx="1071">
                  <c:v>0.71528052</c:v>
                </c:pt>
                <c:pt idx="1072">
                  <c:v>0.75300255</c:v>
                </c:pt>
                <c:pt idx="1073">
                  <c:v>0.76655317</c:v>
                </c:pt>
                <c:pt idx="1074">
                  <c:v>0.7750986</c:v>
                </c:pt>
                <c:pt idx="1075">
                  <c:v>0.76997133</c:v>
                </c:pt>
                <c:pt idx="1076">
                  <c:v>0.77461032</c:v>
                </c:pt>
                <c:pt idx="1077">
                  <c:v>0.81745959</c:v>
                </c:pt>
                <c:pt idx="1078">
                  <c:v>0.83174267</c:v>
                </c:pt>
                <c:pt idx="1079">
                  <c:v>0.77216873</c:v>
                </c:pt>
                <c:pt idx="1080">
                  <c:v>0.71088569</c:v>
                </c:pt>
                <c:pt idx="1081">
                  <c:v>0.73029608</c:v>
                </c:pt>
                <c:pt idx="1082">
                  <c:v>0.78462064</c:v>
                </c:pt>
                <c:pt idx="1083">
                  <c:v>0.78059214</c:v>
                </c:pt>
                <c:pt idx="1084">
                  <c:v>0.78706224</c:v>
                </c:pt>
                <c:pt idx="1085">
                  <c:v>0.81465174</c:v>
                </c:pt>
                <c:pt idx="1086">
                  <c:v>0.79267782</c:v>
                </c:pt>
                <c:pt idx="1087">
                  <c:v>0.85164136</c:v>
                </c:pt>
                <c:pt idx="1088">
                  <c:v>0.77143627</c:v>
                </c:pt>
                <c:pt idx="1089">
                  <c:v>0.73847537</c:v>
                </c:pt>
                <c:pt idx="1090">
                  <c:v>0.71271683</c:v>
                </c:pt>
                <c:pt idx="1091">
                  <c:v>0.80146739</c:v>
                </c:pt>
                <c:pt idx="1092">
                  <c:v>0.77949332</c:v>
                </c:pt>
                <c:pt idx="1093">
                  <c:v>0.75336876</c:v>
                </c:pt>
                <c:pt idx="1094">
                  <c:v>0.8239297</c:v>
                </c:pt>
                <c:pt idx="1095">
                  <c:v>0.84846737</c:v>
                </c:pt>
                <c:pt idx="1096">
                  <c:v>0.80427524</c:v>
                </c:pt>
                <c:pt idx="1097">
                  <c:v>0.76130384</c:v>
                </c:pt>
                <c:pt idx="1098">
                  <c:v>0.77241287</c:v>
                </c:pt>
                <c:pt idx="1099">
                  <c:v>0.70282859</c:v>
                </c:pt>
                <c:pt idx="1100">
                  <c:v>0.75288047</c:v>
                </c:pt>
                <c:pt idx="1101">
                  <c:v>0.79756091</c:v>
                </c:pt>
                <c:pt idx="1102">
                  <c:v>0.76936096</c:v>
                </c:pt>
                <c:pt idx="1103">
                  <c:v>0.76032718</c:v>
                </c:pt>
                <c:pt idx="1104">
                  <c:v>0.81648297</c:v>
                </c:pt>
                <c:pt idx="1105">
                  <c:v>0.8886309</c:v>
                </c:pt>
                <c:pt idx="1106">
                  <c:v>0.83162064</c:v>
                </c:pt>
                <c:pt idx="1107">
                  <c:v>0.72968567</c:v>
                </c:pt>
                <c:pt idx="1108">
                  <c:v>0.69831165</c:v>
                </c:pt>
                <c:pt idx="1109">
                  <c:v>0.75825188</c:v>
                </c:pt>
                <c:pt idx="1110">
                  <c:v>0.75532202</c:v>
                </c:pt>
                <c:pt idx="1111">
                  <c:v>0.77216876</c:v>
                </c:pt>
                <c:pt idx="1112">
                  <c:v>0.77705182</c:v>
                </c:pt>
                <c:pt idx="1113">
                  <c:v>0.84309592</c:v>
                </c:pt>
                <c:pt idx="1114">
                  <c:v>0.85615823</c:v>
                </c:pt>
                <c:pt idx="1115">
                  <c:v>0.80891412</c:v>
                </c:pt>
                <c:pt idx="1116">
                  <c:v>0.74641036</c:v>
                </c:pt>
                <c:pt idx="1117">
                  <c:v>0.69696882</c:v>
                </c:pt>
                <c:pt idx="1118">
                  <c:v>0.71991947</c:v>
                </c:pt>
                <c:pt idx="1119">
                  <c:v>0.78401032</c:v>
                </c:pt>
                <c:pt idx="1120">
                  <c:v>0.8156284</c:v>
                </c:pt>
                <c:pt idx="1121">
                  <c:v>0.81025697</c:v>
                </c:pt>
                <c:pt idx="1122">
                  <c:v>0.81062318</c:v>
                </c:pt>
                <c:pt idx="1123">
                  <c:v>0.83760243</c:v>
                </c:pt>
                <c:pt idx="1124">
                  <c:v>0.82209853</c:v>
                </c:pt>
                <c:pt idx="1125">
                  <c:v>0.70026497</c:v>
                </c:pt>
                <c:pt idx="1126">
                  <c:v>0.72272726</c:v>
                </c:pt>
                <c:pt idx="1127">
                  <c:v>0.77876096</c:v>
                </c:pt>
                <c:pt idx="1128">
                  <c:v>0.78706222</c:v>
                </c:pt>
                <c:pt idx="1129">
                  <c:v>0.77644147</c:v>
                </c:pt>
                <c:pt idx="1130">
                  <c:v>0.75947266</c:v>
                </c:pt>
                <c:pt idx="1131">
                  <c:v>0.80488556</c:v>
                </c:pt>
                <c:pt idx="1132">
                  <c:v>0.8419972</c:v>
                </c:pt>
                <c:pt idx="1133">
                  <c:v>0.82869076</c:v>
                </c:pt>
                <c:pt idx="1134">
                  <c:v>0.75971682</c:v>
                </c:pt>
                <c:pt idx="1135">
                  <c:v>0.65961303</c:v>
                </c:pt>
                <c:pt idx="1136">
                  <c:v>0.74470125</c:v>
                </c:pt>
                <c:pt idx="1137">
                  <c:v>0.75764147</c:v>
                </c:pt>
                <c:pt idx="1138">
                  <c:v>0.76899469</c:v>
                </c:pt>
                <c:pt idx="1139">
                  <c:v>0.73408049</c:v>
                </c:pt>
                <c:pt idx="1140">
                  <c:v>0.78303369</c:v>
                </c:pt>
                <c:pt idx="1141">
                  <c:v>0.85957641</c:v>
                </c:pt>
                <c:pt idx="1142">
                  <c:v>0.86909846</c:v>
                </c:pt>
                <c:pt idx="1143">
                  <c:v>0.76264663</c:v>
                </c:pt>
                <c:pt idx="1144">
                  <c:v>0.6823195</c:v>
                </c:pt>
                <c:pt idx="1145">
                  <c:v>0.72761031</c:v>
                </c:pt>
                <c:pt idx="1146">
                  <c:v>0.78278946</c:v>
                </c:pt>
                <c:pt idx="1147">
                  <c:v>0.78669596</c:v>
                </c:pt>
                <c:pt idx="1148">
                  <c:v>0.75556614</c:v>
                </c:pt>
                <c:pt idx="1149">
                  <c:v>0.77009344</c:v>
                </c:pt>
                <c:pt idx="1150">
                  <c:v>0.81147781</c:v>
                </c:pt>
                <c:pt idx="1151">
                  <c:v>0.84810108</c:v>
                </c:pt>
                <c:pt idx="1152">
                  <c:v>0.77522069</c:v>
                </c:pt>
                <c:pt idx="1153">
                  <c:v>0.73017399</c:v>
                </c:pt>
                <c:pt idx="1154">
                  <c:v>0.697213009</c:v>
                </c:pt>
                <c:pt idx="1155">
                  <c:v>0.77216874</c:v>
                </c:pt>
                <c:pt idx="1156">
                  <c:v>0.78840517</c:v>
                </c:pt>
                <c:pt idx="1157">
                  <c:v>0.77424405</c:v>
                </c:pt>
                <c:pt idx="1158">
                  <c:v>0.77619729</c:v>
                </c:pt>
                <c:pt idx="1159">
                  <c:v>0.82331928</c:v>
                </c:pt>
                <c:pt idx="1160">
                  <c:v>0.84004396</c:v>
                </c:pt>
                <c:pt idx="1161">
                  <c:v>0.78059219</c:v>
                </c:pt>
                <c:pt idx="1162">
                  <c:v>0.73847526</c:v>
                </c:pt>
                <c:pt idx="1163">
                  <c:v>0.71894283</c:v>
                </c:pt>
                <c:pt idx="1164">
                  <c:v>0.73078439</c:v>
                </c:pt>
                <c:pt idx="1165">
                  <c:v>0.78364408</c:v>
                </c:pt>
                <c:pt idx="1166">
                  <c:v>0.77461034</c:v>
                </c:pt>
                <c:pt idx="1167">
                  <c:v>0.76923887</c:v>
                </c:pt>
                <c:pt idx="1168">
                  <c:v>0.80219989</c:v>
                </c:pt>
                <c:pt idx="1169">
                  <c:v>0.84480496</c:v>
                </c:pt>
                <c:pt idx="1170">
                  <c:v>0.81111155</c:v>
                </c:pt>
                <c:pt idx="1171">
                  <c:v>0.70783374</c:v>
                </c:pt>
                <c:pt idx="1172">
                  <c:v>0.68891174</c:v>
                </c:pt>
                <c:pt idx="1173">
                  <c:v>0.68732468</c:v>
                </c:pt>
                <c:pt idx="1174">
                  <c:v>0.77192465</c:v>
                </c:pt>
                <c:pt idx="1175">
                  <c:v>0.788283</c:v>
                </c:pt>
                <c:pt idx="1176">
                  <c:v>0.74970639</c:v>
                </c:pt>
                <c:pt idx="1177">
                  <c:v>0.79475308</c:v>
                </c:pt>
                <c:pt idx="1178">
                  <c:v>0.76472198</c:v>
                </c:pt>
                <c:pt idx="1179">
                  <c:v>0.88606731</c:v>
                </c:pt>
                <c:pt idx="1180">
                  <c:v>0.77546486</c:v>
                </c:pt>
                <c:pt idx="1181">
                  <c:v>0.72077402</c:v>
                </c:pt>
                <c:pt idx="1182">
                  <c:v>0.70295065</c:v>
                </c:pt>
                <c:pt idx="1183">
                  <c:v>0.78083627</c:v>
                </c:pt>
                <c:pt idx="1184">
                  <c:v>0.7291974</c:v>
                </c:pt>
                <c:pt idx="1185">
                  <c:v>0.77375576</c:v>
                </c:pt>
                <c:pt idx="1186">
                  <c:v>0.75996097</c:v>
                </c:pt>
                <c:pt idx="1187">
                  <c:v>0.79682845</c:v>
                </c:pt>
                <c:pt idx="1188">
                  <c:v>0.79499724</c:v>
                </c:pt>
                <c:pt idx="1189">
                  <c:v>0.74702074</c:v>
                </c:pt>
                <c:pt idx="1190">
                  <c:v>0.72004154</c:v>
                </c:pt>
                <c:pt idx="1191">
                  <c:v>0.74848559</c:v>
                </c:pt>
                <c:pt idx="1192">
                  <c:v>0.75947262</c:v>
                </c:pt>
                <c:pt idx="1193">
                  <c:v>0.71674545</c:v>
                </c:pt>
                <c:pt idx="1194">
                  <c:v>0.75971685</c:v>
                </c:pt>
                <c:pt idx="1195">
                  <c:v>0.79634014</c:v>
                </c:pt>
                <c:pt idx="1196">
                  <c:v>0.83467259</c:v>
                </c:pt>
                <c:pt idx="1197">
                  <c:v>0.79548559</c:v>
                </c:pt>
                <c:pt idx="1198">
                  <c:v>0.71747789</c:v>
                </c:pt>
                <c:pt idx="1199">
                  <c:v>0.72211683</c:v>
                </c:pt>
                <c:pt idx="1200">
                  <c:v>0.75300253</c:v>
                </c:pt>
                <c:pt idx="1201">
                  <c:v>0.77729605</c:v>
                </c:pt>
                <c:pt idx="1202">
                  <c:v>0.75422331</c:v>
                </c:pt>
                <c:pt idx="1203">
                  <c:v>0.78596352</c:v>
                </c:pt>
                <c:pt idx="1204">
                  <c:v>0.75288043</c:v>
                </c:pt>
                <c:pt idx="1205">
                  <c:v>0.81831417</c:v>
                </c:pt>
                <c:pt idx="1206">
                  <c:v>0.77399994</c:v>
                </c:pt>
                <c:pt idx="1207">
                  <c:v>0.78169082</c:v>
                </c:pt>
                <c:pt idx="1208">
                  <c:v>0.72992986</c:v>
                </c:pt>
                <c:pt idx="1209">
                  <c:v>0.76655319</c:v>
                </c:pt>
                <c:pt idx="1210">
                  <c:v>0.76093758</c:v>
                </c:pt>
                <c:pt idx="1211">
                  <c:v>0.7124727</c:v>
                </c:pt>
                <c:pt idx="1212">
                  <c:v>0.76240251</c:v>
                </c:pt>
                <c:pt idx="1213">
                  <c:v>0.75532199</c:v>
                </c:pt>
                <c:pt idx="1214">
                  <c:v>0.77143628</c:v>
                </c:pt>
                <c:pt idx="1215">
                  <c:v>0.77656356</c:v>
                </c:pt>
                <c:pt idx="1216">
                  <c:v>0.76606484</c:v>
                </c:pt>
                <c:pt idx="1217">
                  <c:v>0.72736623</c:v>
                </c:pt>
                <c:pt idx="1218">
                  <c:v>0.73749867</c:v>
                </c:pt>
                <c:pt idx="1219">
                  <c:v>0.74470127</c:v>
                </c:pt>
                <c:pt idx="1220">
                  <c:v>0.76411159</c:v>
                </c:pt>
                <c:pt idx="1221">
                  <c:v>0.7904804</c:v>
                </c:pt>
                <c:pt idx="1222">
                  <c:v>0.79011414</c:v>
                </c:pt>
                <c:pt idx="1223">
                  <c:v>0.81001285</c:v>
                </c:pt>
                <c:pt idx="1224">
                  <c:v>0.77754016</c:v>
                </c:pt>
                <c:pt idx="1225">
                  <c:v>0.73725451</c:v>
                </c:pt>
                <c:pt idx="1226">
                  <c:v>0.6745065</c:v>
                </c:pt>
                <c:pt idx="1227">
                  <c:v>0.71808832</c:v>
                </c:pt>
                <c:pt idx="1228">
                  <c:v>0.730174</c:v>
                </c:pt>
                <c:pt idx="1229">
                  <c:v>0.7884051</c:v>
                </c:pt>
                <c:pt idx="1230">
                  <c:v>0.76655316</c:v>
                </c:pt>
                <c:pt idx="1231">
                  <c:v>0.7807142</c:v>
                </c:pt>
                <c:pt idx="1232">
                  <c:v>0.80915831</c:v>
                </c:pt>
                <c:pt idx="1233">
                  <c:v>0.86348291</c:v>
                </c:pt>
                <c:pt idx="1234">
                  <c:v>0.79341031</c:v>
                </c:pt>
                <c:pt idx="1235">
                  <c:v>0.7135714</c:v>
                </c:pt>
                <c:pt idx="1236">
                  <c:v>0.66901304</c:v>
                </c:pt>
                <c:pt idx="1237">
                  <c:v>0.72663373</c:v>
                </c:pt>
                <c:pt idx="1238">
                  <c:v>0.76118172</c:v>
                </c:pt>
                <c:pt idx="1239">
                  <c:v>0.80781544</c:v>
                </c:pt>
                <c:pt idx="1240">
                  <c:v>0.82698168</c:v>
                </c:pt>
                <c:pt idx="1241">
                  <c:v>0.80036875</c:v>
                </c:pt>
                <c:pt idx="1242">
                  <c:v>0.78315576</c:v>
                </c:pt>
                <c:pt idx="1243">
                  <c:v>0.79438691</c:v>
                </c:pt>
                <c:pt idx="1244">
                  <c:v>0.78144665</c:v>
                </c:pt>
                <c:pt idx="1245">
                  <c:v>0.7504389</c:v>
                </c:pt>
                <c:pt idx="1246">
                  <c:v>0.72992987</c:v>
                </c:pt>
                <c:pt idx="1247">
                  <c:v>0.72602334</c:v>
                </c:pt>
                <c:pt idx="1248">
                  <c:v>0.7658207</c:v>
                </c:pt>
                <c:pt idx="1249">
                  <c:v>0.7896258</c:v>
                </c:pt>
                <c:pt idx="1250">
                  <c:v>0.83455039</c:v>
                </c:pt>
                <c:pt idx="1251">
                  <c:v>0.81111151</c:v>
                </c:pt>
                <c:pt idx="1252">
                  <c:v>0.74738696</c:v>
                </c:pt>
                <c:pt idx="1253">
                  <c:v>0.73456877</c:v>
                </c:pt>
                <c:pt idx="1254">
                  <c:v>0.74055057</c:v>
                </c:pt>
                <c:pt idx="1255">
                  <c:v>0.75800769</c:v>
                </c:pt>
                <c:pt idx="1256">
                  <c:v>0.77314529</c:v>
                </c:pt>
                <c:pt idx="1257">
                  <c:v>0.72724418</c:v>
                </c:pt>
                <c:pt idx="1258">
                  <c:v>0.76350126</c:v>
                </c:pt>
                <c:pt idx="1259">
                  <c:v>0.76362325</c:v>
                </c:pt>
                <c:pt idx="1260">
                  <c:v>0.79023623</c:v>
                </c:pt>
                <c:pt idx="1261">
                  <c:v>0.76081552</c:v>
                </c:pt>
                <c:pt idx="1262">
                  <c:v>0.75361293</c:v>
                </c:pt>
                <c:pt idx="1263">
                  <c:v>0.73371426</c:v>
                </c:pt>
                <c:pt idx="1264">
                  <c:v>0.67841298</c:v>
                </c:pt>
                <c:pt idx="1265">
                  <c:v>0.74616616</c:v>
                </c:pt>
                <c:pt idx="1266">
                  <c:v>0.78987002</c:v>
                </c:pt>
                <c:pt idx="1267">
                  <c:v>0.81843619</c:v>
                </c:pt>
                <c:pt idx="1268">
                  <c:v>0.7454337</c:v>
                </c:pt>
                <c:pt idx="1269">
                  <c:v>0.73701035</c:v>
                </c:pt>
                <c:pt idx="1270">
                  <c:v>0.73395838</c:v>
                </c:pt>
                <c:pt idx="1271">
                  <c:v>0.75861813</c:v>
                </c:pt>
                <c:pt idx="1272">
                  <c:v>0.77192462</c:v>
                </c:pt>
                <c:pt idx="1273">
                  <c:v>0.74604412</c:v>
                </c:pt>
                <c:pt idx="1274">
                  <c:v>0.72773249</c:v>
                </c:pt>
                <c:pt idx="1275">
                  <c:v>0.68805719</c:v>
                </c:pt>
                <c:pt idx="1276">
                  <c:v>0.74860771</c:v>
                </c:pt>
                <c:pt idx="1277">
                  <c:v>0.7943869</c:v>
                </c:pt>
                <c:pt idx="1278">
                  <c:v>0.828324509</c:v>
                </c:pt>
                <c:pt idx="1279">
                  <c:v>0.77216874</c:v>
                </c:pt>
                <c:pt idx="1280">
                  <c:v>0.68805714</c:v>
                </c:pt>
                <c:pt idx="1281">
                  <c:v>0.75886222</c:v>
                </c:pt>
                <c:pt idx="1282">
                  <c:v>0.76557656</c:v>
                </c:pt>
                <c:pt idx="1283">
                  <c:v>0.75642073</c:v>
                </c:pt>
                <c:pt idx="1284">
                  <c:v>0.69525973</c:v>
                </c:pt>
                <c:pt idx="1285">
                  <c:v>0.759594689</c:v>
                </c:pt>
                <c:pt idx="1286">
                  <c:v>0.78413235</c:v>
                </c:pt>
                <c:pt idx="1287">
                  <c:v>0.78242332</c:v>
                </c:pt>
                <c:pt idx="1288">
                  <c:v>0.75666484</c:v>
                </c:pt>
                <c:pt idx="1289">
                  <c:v>0.7465324</c:v>
                </c:pt>
                <c:pt idx="1290">
                  <c:v>0.72052985</c:v>
                </c:pt>
                <c:pt idx="1291">
                  <c:v>0.74787529</c:v>
                </c:pt>
                <c:pt idx="1292">
                  <c:v>0.72028571</c:v>
                </c:pt>
                <c:pt idx="1293">
                  <c:v>0.7339584</c:v>
                </c:pt>
                <c:pt idx="1294">
                  <c:v>0.74445704</c:v>
                </c:pt>
                <c:pt idx="1295">
                  <c:v>0.78938165</c:v>
                </c:pt>
                <c:pt idx="1296">
                  <c:v>0.77790643</c:v>
                </c:pt>
                <c:pt idx="1297">
                  <c:v>0.78327778</c:v>
                </c:pt>
                <c:pt idx="1298">
                  <c:v>0.75227003</c:v>
                </c:pt>
                <c:pt idx="1299">
                  <c:v>0.7494623</c:v>
                </c:pt>
                <c:pt idx="1300">
                  <c:v>0.68573768</c:v>
                </c:pt>
                <c:pt idx="1301">
                  <c:v>0.70234026</c:v>
                </c:pt>
                <c:pt idx="1302">
                  <c:v>0.70795584</c:v>
                </c:pt>
                <c:pt idx="1303">
                  <c:v>0.76447783</c:v>
                </c:pt>
                <c:pt idx="1304">
                  <c:v>0.7494623</c:v>
                </c:pt>
                <c:pt idx="1305">
                  <c:v>0.79109078</c:v>
                </c:pt>
                <c:pt idx="1306">
                  <c:v>0.75617655</c:v>
                </c:pt>
                <c:pt idx="1307">
                  <c:v>0.84700247</c:v>
                </c:pt>
                <c:pt idx="1308">
                  <c:v>0.77680767</c:v>
                </c:pt>
                <c:pt idx="1309">
                  <c:v>0.76118181</c:v>
                </c:pt>
                <c:pt idx="1310">
                  <c:v>0.69232989</c:v>
                </c:pt>
                <c:pt idx="1311">
                  <c:v>0.71332725</c:v>
                </c:pt>
                <c:pt idx="1312">
                  <c:v>0.75678693</c:v>
                </c:pt>
                <c:pt idx="1313">
                  <c:v>0.80891414</c:v>
                </c:pt>
                <c:pt idx="1314">
                  <c:v>0.79243364</c:v>
                </c:pt>
                <c:pt idx="1315">
                  <c:v>0.75581033</c:v>
                </c:pt>
                <c:pt idx="1316">
                  <c:v>0.7592285</c:v>
                </c:pt>
                <c:pt idx="1317">
                  <c:v>0.75947262</c:v>
                </c:pt>
                <c:pt idx="1318">
                  <c:v>0.78034797</c:v>
                </c:pt>
                <c:pt idx="1319">
                  <c:v>0.76228042</c:v>
                </c:pt>
                <c:pt idx="1320">
                  <c:v>0.75556612</c:v>
                </c:pt>
                <c:pt idx="1321">
                  <c:v>0.71686751</c:v>
                </c:pt>
                <c:pt idx="1322">
                  <c:v>0.72968573</c:v>
                </c:pt>
                <c:pt idx="1323">
                  <c:v>0.77094797</c:v>
                </c:pt>
                <c:pt idx="1324">
                  <c:v>0.7780285</c:v>
                </c:pt>
                <c:pt idx="1325">
                  <c:v>0.75031687</c:v>
                </c:pt>
                <c:pt idx="1326">
                  <c:v>0.70270648</c:v>
                </c:pt>
                <c:pt idx="1327">
                  <c:v>0.74543376</c:v>
                </c:pt>
                <c:pt idx="1328">
                  <c:v>0.70917667</c:v>
                </c:pt>
                <c:pt idx="1329">
                  <c:v>0.72297143</c:v>
                </c:pt>
                <c:pt idx="1330">
                  <c:v>0.71235064</c:v>
                </c:pt>
                <c:pt idx="1331">
                  <c:v>0.76252462</c:v>
                </c:pt>
                <c:pt idx="1332">
                  <c:v>0.78962586</c:v>
                </c:pt>
                <c:pt idx="1333">
                  <c:v>0.75886225</c:v>
                </c:pt>
                <c:pt idx="1334">
                  <c:v>0.75568826</c:v>
                </c:pt>
                <c:pt idx="1335">
                  <c:v>0.751171339</c:v>
                </c:pt>
                <c:pt idx="1336">
                  <c:v>0.78584152</c:v>
                </c:pt>
                <c:pt idx="1337">
                  <c:v>0.72028571</c:v>
                </c:pt>
                <c:pt idx="1338">
                  <c:v>0.71161819</c:v>
                </c:pt>
                <c:pt idx="1339">
                  <c:v>0.75788566</c:v>
                </c:pt>
                <c:pt idx="1340">
                  <c:v>0.75556619</c:v>
                </c:pt>
                <c:pt idx="1341">
                  <c:v>0.77277913</c:v>
                </c:pt>
                <c:pt idx="1342">
                  <c:v>0.72455846</c:v>
                </c:pt>
                <c:pt idx="1343">
                  <c:v>0.73505707</c:v>
                </c:pt>
                <c:pt idx="1344">
                  <c:v>0.7843765</c:v>
                </c:pt>
                <c:pt idx="1345">
                  <c:v>0.78877132</c:v>
                </c:pt>
                <c:pt idx="1346">
                  <c:v>0.68891172</c:v>
                </c:pt>
                <c:pt idx="1347">
                  <c:v>0.72602333</c:v>
                </c:pt>
                <c:pt idx="1348">
                  <c:v>0.71320519</c:v>
                </c:pt>
                <c:pt idx="1349">
                  <c:v>0.80244404</c:v>
                </c:pt>
                <c:pt idx="1350">
                  <c:v>0.77729606</c:v>
                </c:pt>
                <c:pt idx="1351">
                  <c:v>0.75471161</c:v>
                </c:pt>
                <c:pt idx="1352">
                  <c:v>0.75202589</c:v>
                </c:pt>
                <c:pt idx="1353">
                  <c:v>0.75300254</c:v>
                </c:pt>
                <c:pt idx="1354">
                  <c:v>0.73395838</c:v>
                </c:pt>
                <c:pt idx="1355">
                  <c:v>0.65802604</c:v>
                </c:pt>
                <c:pt idx="1356">
                  <c:v>0.7082</c:v>
                </c:pt>
                <c:pt idx="1357">
                  <c:v>0.70209612</c:v>
                </c:pt>
                <c:pt idx="1358">
                  <c:v>0.80952455</c:v>
                </c:pt>
                <c:pt idx="1359">
                  <c:v>0.79975835</c:v>
                </c:pt>
                <c:pt idx="1360">
                  <c:v>0.78669602</c:v>
                </c:pt>
                <c:pt idx="1361">
                  <c:v>0.76911683</c:v>
                </c:pt>
                <c:pt idx="1362">
                  <c:v>0.79450903</c:v>
                </c:pt>
                <c:pt idx="1363">
                  <c:v>0.74384669</c:v>
                </c:pt>
                <c:pt idx="1364">
                  <c:v>0.75642075</c:v>
                </c:pt>
                <c:pt idx="1365">
                  <c:v>0.68756881</c:v>
                </c:pt>
                <c:pt idx="1366">
                  <c:v>0.72248313</c:v>
                </c:pt>
                <c:pt idx="1367">
                  <c:v>0.72089612</c:v>
                </c:pt>
                <c:pt idx="1368">
                  <c:v>0.77583108</c:v>
                </c:pt>
                <c:pt idx="1369">
                  <c:v>0.77668564</c:v>
                </c:pt>
                <c:pt idx="1370">
                  <c:v>0.75825184</c:v>
                </c:pt>
                <c:pt idx="1371">
                  <c:v>0.74824153</c:v>
                </c:pt>
                <c:pt idx="1372">
                  <c:v>0.73652202</c:v>
                </c:pt>
                <c:pt idx="1373">
                  <c:v>0.70783378</c:v>
                </c:pt>
                <c:pt idx="1374">
                  <c:v>0.69403902</c:v>
                </c:pt>
                <c:pt idx="1375">
                  <c:v>0.78071417</c:v>
                </c:pt>
                <c:pt idx="1376">
                  <c:v>0.75898434</c:v>
                </c:pt>
                <c:pt idx="1377">
                  <c:v>0.79841539</c:v>
                </c:pt>
                <c:pt idx="1378">
                  <c:v>0.75385712</c:v>
                </c:pt>
                <c:pt idx="1379">
                  <c:v>0.80036871</c:v>
                </c:pt>
                <c:pt idx="1380">
                  <c:v>0.78034795</c:v>
                </c:pt>
                <c:pt idx="1381">
                  <c:v>0.77754021</c:v>
                </c:pt>
                <c:pt idx="1382">
                  <c:v>0.63971439</c:v>
                </c:pt>
                <c:pt idx="1383">
                  <c:v>0.69184154</c:v>
                </c:pt>
                <c:pt idx="1384">
                  <c:v>0.68024421</c:v>
                </c:pt>
                <c:pt idx="1385">
                  <c:v>0.79743886</c:v>
                </c:pt>
                <c:pt idx="1386">
                  <c:v>0.76899477</c:v>
                </c:pt>
                <c:pt idx="1387">
                  <c:v>0.75593239</c:v>
                </c:pt>
                <c:pt idx="1388">
                  <c:v>0.73920775</c:v>
                </c:pt>
                <c:pt idx="1389">
                  <c:v>0.83088817</c:v>
                </c:pt>
                <c:pt idx="1390">
                  <c:v>0.76875052</c:v>
                </c:pt>
                <c:pt idx="1391">
                  <c:v>0.73444667</c:v>
                </c:pt>
                <c:pt idx="1392">
                  <c:v>0.65045716</c:v>
                </c:pt>
                <c:pt idx="1393">
                  <c:v>0.7049039</c:v>
                </c:pt>
                <c:pt idx="1394">
                  <c:v>0.77082589</c:v>
                </c:pt>
                <c:pt idx="1395">
                  <c:v>0.80525178</c:v>
                </c:pt>
                <c:pt idx="1396">
                  <c:v>0.74958439</c:v>
                </c:pt>
                <c:pt idx="1397">
                  <c:v>0.77754015</c:v>
                </c:pt>
                <c:pt idx="1398">
                  <c:v>0.77876096</c:v>
                </c:pt>
                <c:pt idx="1399">
                  <c:v>0.80427525</c:v>
                </c:pt>
                <c:pt idx="1400">
                  <c:v>0.73041816</c:v>
                </c:pt>
                <c:pt idx="1401">
                  <c:v>0.73713246</c:v>
                </c:pt>
                <c:pt idx="1402">
                  <c:v>0.70209613</c:v>
                </c:pt>
                <c:pt idx="1403">
                  <c:v>0.77009342</c:v>
                </c:pt>
                <c:pt idx="1404">
                  <c:v>0.80732714</c:v>
                </c:pt>
                <c:pt idx="1405">
                  <c:v>0.73151689</c:v>
                </c:pt>
                <c:pt idx="1406">
                  <c:v>0.75104926</c:v>
                </c:pt>
                <c:pt idx="1407">
                  <c:v>0.77131417</c:v>
                </c:pt>
                <c:pt idx="1408">
                  <c:v>0.72480257</c:v>
                </c:pt>
                <c:pt idx="1409">
                  <c:v>0.70551429</c:v>
                </c:pt>
                <c:pt idx="1410">
                  <c:v>0.70099739</c:v>
                </c:pt>
                <c:pt idx="1411">
                  <c:v>0.68671432</c:v>
                </c:pt>
                <c:pt idx="1412">
                  <c:v>0.72699996</c:v>
                </c:pt>
                <c:pt idx="1413">
                  <c:v>0.78767257</c:v>
                </c:pt>
                <c:pt idx="1414">
                  <c:v>0.72773247</c:v>
                </c:pt>
                <c:pt idx="1415">
                  <c:v>0.75556618</c:v>
                </c:pt>
                <c:pt idx="1416">
                  <c:v>0.74653241</c:v>
                </c:pt>
                <c:pt idx="1417">
                  <c:v>0.76679729</c:v>
                </c:pt>
                <c:pt idx="1418">
                  <c:v>0.74616622</c:v>
                </c:pt>
                <c:pt idx="1419">
                  <c:v>0.7460441</c:v>
                </c:pt>
                <c:pt idx="1420">
                  <c:v>0.68585976</c:v>
                </c:pt>
                <c:pt idx="1421">
                  <c:v>0.76325707</c:v>
                </c:pt>
                <c:pt idx="1422">
                  <c:v>0.76643107</c:v>
                </c:pt>
                <c:pt idx="1423">
                  <c:v>0.81062326</c:v>
                </c:pt>
                <c:pt idx="1424">
                  <c:v>0.72040775</c:v>
                </c:pt>
                <c:pt idx="1425">
                  <c:v>0.77570897</c:v>
                </c:pt>
                <c:pt idx="1426">
                  <c:v>0.71259482</c:v>
                </c:pt>
                <c:pt idx="1427">
                  <c:v>0.74763113</c:v>
                </c:pt>
                <c:pt idx="1428">
                  <c:v>0.69916626</c:v>
                </c:pt>
                <c:pt idx="1429">
                  <c:v>0.73456885</c:v>
                </c:pt>
                <c:pt idx="1430">
                  <c:v>0.6945273</c:v>
                </c:pt>
                <c:pt idx="1431">
                  <c:v>0.79804919</c:v>
                </c:pt>
                <c:pt idx="1432">
                  <c:v>0.76923888</c:v>
                </c:pt>
                <c:pt idx="1433">
                  <c:v>0.76484408</c:v>
                </c:pt>
                <c:pt idx="1434">
                  <c:v>0.77021549</c:v>
                </c:pt>
                <c:pt idx="1435">
                  <c:v>0.73713244</c:v>
                </c:pt>
                <c:pt idx="1436">
                  <c:v>0.75715322</c:v>
                </c:pt>
                <c:pt idx="1437">
                  <c:v>0.68927795</c:v>
                </c:pt>
                <c:pt idx="1438">
                  <c:v>0.69489354</c:v>
                </c:pt>
                <c:pt idx="1439">
                  <c:v>0.69428316</c:v>
                </c:pt>
                <c:pt idx="1440">
                  <c:v>0.7049039</c:v>
                </c:pt>
                <c:pt idx="1441">
                  <c:v>0.8152622</c:v>
                </c:pt>
                <c:pt idx="1442">
                  <c:v>0.79780506</c:v>
                </c:pt>
                <c:pt idx="1443">
                  <c:v>0.80952456</c:v>
                </c:pt>
                <c:pt idx="1444">
                  <c:v>0.83882319</c:v>
                </c:pt>
                <c:pt idx="1445">
                  <c:v>0.72504665</c:v>
                </c:pt>
                <c:pt idx="1446">
                  <c:v>0.73798698</c:v>
                </c:pt>
                <c:pt idx="1447">
                  <c:v>0.71003114</c:v>
                </c:pt>
                <c:pt idx="1448">
                  <c:v>0.67731431</c:v>
                </c:pt>
                <c:pt idx="1449">
                  <c:v>0.74982854</c:v>
                </c:pt>
                <c:pt idx="1450">
                  <c:v>0.74738695</c:v>
                </c:pt>
                <c:pt idx="1451">
                  <c:v>0.71003116</c:v>
                </c:pt>
                <c:pt idx="1452">
                  <c:v>0.74799729</c:v>
                </c:pt>
                <c:pt idx="1453">
                  <c:v>0.73591159</c:v>
                </c:pt>
                <c:pt idx="1454">
                  <c:v>0.6813429</c:v>
                </c:pt>
                <c:pt idx="1455">
                  <c:v>0.74250385</c:v>
                </c:pt>
                <c:pt idx="1456">
                  <c:v>0.69928833</c:v>
                </c:pt>
                <c:pt idx="1457">
                  <c:v>0.73517918</c:v>
                </c:pt>
                <c:pt idx="1458">
                  <c:v>0.77473238</c:v>
                </c:pt>
                <c:pt idx="1459">
                  <c:v>0.78767263</c:v>
                </c:pt>
                <c:pt idx="1460">
                  <c:v>0.77448818</c:v>
                </c:pt>
                <c:pt idx="1461">
                  <c:v>0.78169078</c:v>
                </c:pt>
                <c:pt idx="1462">
                  <c:v>0.77033754</c:v>
                </c:pt>
                <c:pt idx="1463">
                  <c:v>0.73041812</c:v>
                </c:pt>
                <c:pt idx="1464">
                  <c:v>0.74225968</c:v>
                </c:pt>
                <c:pt idx="1465">
                  <c:v>0.65814811</c:v>
                </c:pt>
                <c:pt idx="1466">
                  <c:v>0.70258439</c:v>
                </c:pt>
                <c:pt idx="1467">
                  <c:v>0.72565718</c:v>
                </c:pt>
                <c:pt idx="1468">
                  <c:v>0.74042848</c:v>
                </c:pt>
                <c:pt idx="1469">
                  <c:v>0.76862851</c:v>
                </c:pt>
                <c:pt idx="1470">
                  <c:v>0.73383632</c:v>
                </c:pt>
                <c:pt idx="1471">
                  <c:v>0.73127272</c:v>
                </c:pt>
                <c:pt idx="1472">
                  <c:v>0.72773243</c:v>
                </c:pt>
                <c:pt idx="1473">
                  <c:v>0.74494547</c:v>
                </c:pt>
                <c:pt idx="1474">
                  <c:v>0.71320515</c:v>
                </c:pt>
                <c:pt idx="1475">
                  <c:v>0.71125199</c:v>
                </c:pt>
                <c:pt idx="1476">
                  <c:v>0.79634016</c:v>
                </c:pt>
                <c:pt idx="1477">
                  <c:v>0.75690908</c:v>
                </c:pt>
                <c:pt idx="1478">
                  <c:v>0.77216875</c:v>
                </c:pt>
                <c:pt idx="1479">
                  <c:v>0.77949345</c:v>
                </c:pt>
                <c:pt idx="1480">
                  <c:v>0.73762072</c:v>
                </c:pt>
                <c:pt idx="1481">
                  <c:v>0.72431426</c:v>
                </c:pt>
                <c:pt idx="1482">
                  <c:v>0.68866756</c:v>
                </c:pt>
                <c:pt idx="1483">
                  <c:v>0.67621559</c:v>
                </c:pt>
                <c:pt idx="1484">
                  <c:v>0.70087535</c:v>
                </c:pt>
                <c:pt idx="1485">
                  <c:v>0.71894282</c:v>
                </c:pt>
                <c:pt idx="1486">
                  <c:v>0.75519992</c:v>
                </c:pt>
                <c:pt idx="1487">
                  <c:v>0.76459989</c:v>
                </c:pt>
                <c:pt idx="1488">
                  <c:v>0.83296347</c:v>
                </c:pt>
                <c:pt idx="1489">
                  <c:v>0.77619735</c:v>
                </c:pt>
                <c:pt idx="1490">
                  <c:v>0.75410123</c:v>
                </c:pt>
                <c:pt idx="1491">
                  <c:v>0.71711167</c:v>
                </c:pt>
                <c:pt idx="1492">
                  <c:v>0.69611434</c:v>
                </c:pt>
                <c:pt idx="1493">
                  <c:v>0.72724414</c:v>
                </c:pt>
                <c:pt idx="1494">
                  <c:v>0.73957398</c:v>
                </c:pt>
                <c:pt idx="1495">
                  <c:v>0.73774283</c:v>
                </c:pt>
                <c:pt idx="1496">
                  <c:v>0.76447786</c:v>
                </c:pt>
                <c:pt idx="1497">
                  <c:v>0.78767261</c:v>
                </c:pt>
                <c:pt idx="1498">
                  <c:v>0.75190381</c:v>
                </c:pt>
                <c:pt idx="1499">
                  <c:v>0.73456878</c:v>
                </c:pt>
                <c:pt idx="1500">
                  <c:v>0.72773246</c:v>
                </c:pt>
                <c:pt idx="1501">
                  <c:v>0.69843376</c:v>
                </c:pt>
                <c:pt idx="1502">
                  <c:v>0.73884151</c:v>
                </c:pt>
                <c:pt idx="1503">
                  <c:v>0.72883114</c:v>
                </c:pt>
                <c:pt idx="1504">
                  <c:v>0.68769092</c:v>
                </c:pt>
                <c:pt idx="1505">
                  <c:v>0.79121285</c:v>
                </c:pt>
                <c:pt idx="1506">
                  <c:v>0.77448825</c:v>
                </c:pt>
                <c:pt idx="1507">
                  <c:v>0.78632971</c:v>
                </c:pt>
                <c:pt idx="1508">
                  <c:v>0.78205702</c:v>
                </c:pt>
                <c:pt idx="1509">
                  <c:v>0.72065193</c:v>
                </c:pt>
                <c:pt idx="1510">
                  <c:v>0.75788563</c:v>
                </c:pt>
                <c:pt idx="1511">
                  <c:v>0.74238185</c:v>
                </c:pt>
                <c:pt idx="1512">
                  <c:v>0.69294024</c:v>
                </c:pt>
                <c:pt idx="1513">
                  <c:v>0.74470124</c:v>
                </c:pt>
                <c:pt idx="1514">
                  <c:v>0.76984924</c:v>
                </c:pt>
                <c:pt idx="1515">
                  <c:v>0.763135</c:v>
                </c:pt>
                <c:pt idx="1516">
                  <c:v>0.76618692</c:v>
                </c:pt>
                <c:pt idx="1517">
                  <c:v>0.73139475</c:v>
                </c:pt>
                <c:pt idx="1518">
                  <c:v>0.65643902</c:v>
                </c:pt>
                <c:pt idx="1519">
                  <c:v>0.77241288</c:v>
                </c:pt>
                <c:pt idx="1520">
                  <c:v>0.72577922</c:v>
                </c:pt>
                <c:pt idx="1521">
                  <c:v>0.73334803</c:v>
                </c:pt>
                <c:pt idx="1522">
                  <c:v>0.75910642</c:v>
                </c:pt>
                <c:pt idx="1523">
                  <c:v>0.74079475</c:v>
                </c:pt>
                <c:pt idx="1524">
                  <c:v>0.7978051</c:v>
                </c:pt>
                <c:pt idx="1525">
                  <c:v>0.81257648</c:v>
                </c:pt>
                <c:pt idx="1526">
                  <c:v>0.69037664</c:v>
                </c:pt>
                <c:pt idx="1527">
                  <c:v>0.72358174</c:v>
                </c:pt>
                <c:pt idx="1528">
                  <c:v>0.71967532</c:v>
                </c:pt>
                <c:pt idx="1529">
                  <c:v>0.70673509</c:v>
                </c:pt>
                <c:pt idx="1530">
                  <c:v>0.71845452</c:v>
                </c:pt>
                <c:pt idx="1531">
                  <c:v>0.73505711</c:v>
                </c:pt>
                <c:pt idx="1532">
                  <c:v>0.72761037</c:v>
                </c:pt>
                <c:pt idx="1533">
                  <c:v>0.79731677</c:v>
                </c:pt>
                <c:pt idx="1534">
                  <c:v>0.7683843</c:v>
                </c:pt>
                <c:pt idx="1535">
                  <c:v>0.74909607</c:v>
                </c:pt>
                <c:pt idx="1536">
                  <c:v>0.7027065</c:v>
                </c:pt>
                <c:pt idx="1537">
                  <c:v>0.71235064</c:v>
                </c:pt>
                <c:pt idx="1538">
                  <c:v>0.74177138</c:v>
                </c:pt>
                <c:pt idx="1539">
                  <c:v>0.74421298</c:v>
                </c:pt>
                <c:pt idx="1540">
                  <c:v>0.7036831</c:v>
                </c:pt>
                <c:pt idx="1541">
                  <c:v>0.78547521</c:v>
                </c:pt>
                <c:pt idx="1542">
                  <c:v>0.76582068</c:v>
                </c:pt>
                <c:pt idx="1543">
                  <c:v>0.75519993</c:v>
                </c:pt>
                <c:pt idx="1544">
                  <c:v>0.7208961</c:v>
                </c:pt>
                <c:pt idx="1545">
                  <c:v>0.73237137</c:v>
                </c:pt>
                <c:pt idx="1546">
                  <c:v>0.70978699</c:v>
                </c:pt>
                <c:pt idx="1547">
                  <c:v>0.73127266</c:v>
                </c:pt>
                <c:pt idx="1548">
                  <c:v>0.71967533</c:v>
                </c:pt>
                <c:pt idx="1549">
                  <c:v>0.77180251</c:v>
                </c:pt>
                <c:pt idx="1550">
                  <c:v>0.76948304</c:v>
                </c:pt>
                <c:pt idx="1551">
                  <c:v>0.800857</c:v>
                </c:pt>
                <c:pt idx="1552">
                  <c:v>0.74091683</c:v>
                </c:pt>
                <c:pt idx="1553">
                  <c:v>0.74287006</c:v>
                </c:pt>
                <c:pt idx="1554">
                  <c:v>0.65118966</c:v>
                </c:pt>
                <c:pt idx="1555">
                  <c:v>0.72468047</c:v>
                </c:pt>
                <c:pt idx="1556">
                  <c:v>0.72223895</c:v>
                </c:pt>
                <c:pt idx="1557">
                  <c:v>0.72785448</c:v>
                </c:pt>
                <c:pt idx="1558">
                  <c:v>0.7519038</c:v>
                </c:pt>
                <c:pt idx="1559">
                  <c:v>0.80891415</c:v>
                </c:pt>
                <c:pt idx="1560">
                  <c:v>0.81562841</c:v>
                </c:pt>
                <c:pt idx="1561">
                  <c:v>0.82881279</c:v>
                </c:pt>
                <c:pt idx="1562">
                  <c:v>0.73285971</c:v>
                </c:pt>
                <c:pt idx="1563">
                  <c:v>0.72870904</c:v>
                </c:pt>
                <c:pt idx="1564">
                  <c:v>0.72358177</c:v>
                </c:pt>
                <c:pt idx="1565">
                  <c:v>0.75068308</c:v>
                </c:pt>
                <c:pt idx="1566">
                  <c:v>0.6790234</c:v>
                </c:pt>
                <c:pt idx="1567">
                  <c:v>0.72602334</c:v>
                </c:pt>
                <c:pt idx="1568">
                  <c:v>0.72761032</c:v>
                </c:pt>
                <c:pt idx="1569">
                  <c:v>0.79878166</c:v>
                </c:pt>
                <c:pt idx="1570">
                  <c:v>0.80354276</c:v>
                </c:pt>
                <c:pt idx="1571">
                  <c:v>0.76472202</c:v>
                </c:pt>
                <c:pt idx="1572">
                  <c:v>0.71857663</c:v>
                </c:pt>
                <c:pt idx="1573">
                  <c:v>0.75410128</c:v>
                </c:pt>
                <c:pt idx="1574">
                  <c:v>0.76264669</c:v>
                </c:pt>
                <c:pt idx="1575">
                  <c:v>0.73456882</c:v>
                </c:pt>
                <c:pt idx="1576">
                  <c:v>0.7272441</c:v>
                </c:pt>
                <c:pt idx="1577">
                  <c:v>0.7495843</c:v>
                </c:pt>
                <c:pt idx="1578">
                  <c:v>0.76728565</c:v>
                </c:pt>
                <c:pt idx="1579">
                  <c:v>0.79499731</c:v>
                </c:pt>
                <c:pt idx="1580">
                  <c:v>0.72919741</c:v>
                </c:pt>
                <c:pt idx="1581">
                  <c:v>0.71515843</c:v>
                </c:pt>
                <c:pt idx="1582">
                  <c:v>0.7353013</c:v>
                </c:pt>
                <c:pt idx="1583">
                  <c:v>0.69513768</c:v>
                </c:pt>
                <c:pt idx="1584">
                  <c:v>0.76289082</c:v>
                </c:pt>
                <c:pt idx="1585">
                  <c:v>0.7544675</c:v>
                </c:pt>
                <c:pt idx="1586">
                  <c:v>0.76081551</c:v>
                </c:pt>
                <c:pt idx="1587">
                  <c:v>0.78657392</c:v>
                </c:pt>
                <c:pt idx="1588">
                  <c:v>0.79621811</c:v>
                </c:pt>
                <c:pt idx="1589">
                  <c:v>0.74189347</c:v>
                </c:pt>
                <c:pt idx="1590">
                  <c:v>0.747509</c:v>
                </c:pt>
                <c:pt idx="1591">
                  <c:v>0.7031948</c:v>
                </c:pt>
                <c:pt idx="1592">
                  <c:v>0.74018436</c:v>
                </c:pt>
                <c:pt idx="1593">
                  <c:v>0.70282855</c:v>
                </c:pt>
                <c:pt idx="1594">
                  <c:v>0.73835319</c:v>
                </c:pt>
                <c:pt idx="1595">
                  <c:v>0.76057129</c:v>
                </c:pt>
                <c:pt idx="1596">
                  <c:v>0.78523104</c:v>
                </c:pt>
                <c:pt idx="1597">
                  <c:v>0.76728563</c:v>
                </c:pt>
                <c:pt idx="1598">
                  <c:v>0.77168037</c:v>
                </c:pt>
                <c:pt idx="1599">
                  <c:v>0.71235062</c:v>
                </c:pt>
                <c:pt idx="1600">
                  <c:v>0.74323634</c:v>
                </c:pt>
                <c:pt idx="1601">
                  <c:v>0.7133273</c:v>
                </c:pt>
                <c:pt idx="1602">
                  <c:v>0.71589094</c:v>
                </c:pt>
                <c:pt idx="1603">
                  <c:v>0.72858701</c:v>
                </c:pt>
                <c:pt idx="1604">
                  <c:v>0.75153762</c:v>
                </c:pt>
                <c:pt idx="1605">
                  <c:v>0.77131416</c:v>
                </c:pt>
                <c:pt idx="1606">
                  <c:v>0.80134532</c:v>
                </c:pt>
                <c:pt idx="1607">
                  <c:v>0.74299211</c:v>
                </c:pt>
                <c:pt idx="1608">
                  <c:v>0.7316389</c:v>
                </c:pt>
                <c:pt idx="1609">
                  <c:v>0.76191423</c:v>
                </c:pt>
                <c:pt idx="1610">
                  <c:v>0.71064149</c:v>
                </c:pt>
                <c:pt idx="1611">
                  <c:v>0.76423363</c:v>
                </c:pt>
                <c:pt idx="1612">
                  <c:v>0.74836355</c:v>
                </c:pt>
                <c:pt idx="1613">
                  <c:v>0.73444674</c:v>
                </c:pt>
                <c:pt idx="1614">
                  <c:v>0.81318689</c:v>
                </c:pt>
                <c:pt idx="1615">
                  <c:v>0.81159986</c:v>
                </c:pt>
                <c:pt idx="1616">
                  <c:v>0.736522</c:v>
                </c:pt>
                <c:pt idx="1617">
                  <c:v>0.75117136</c:v>
                </c:pt>
                <c:pt idx="1618">
                  <c:v>0.68244158</c:v>
                </c:pt>
                <c:pt idx="1619">
                  <c:v>0.73957401</c:v>
                </c:pt>
                <c:pt idx="1620">
                  <c:v>0.73859735</c:v>
                </c:pt>
                <c:pt idx="1621">
                  <c:v>0.72114018</c:v>
                </c:pt>
                <c:pt idx="1622">
                  <c:v>0.71650126</c:v>
                </c:pt>
                <c:pt idx="1623">
                  <c:v>0.76740767</c:v>
                </c:pt>
                <c:pt idx="1624">
                  <c:v>0.77827261</c:v>
                </c:pt>
                <c:pt idx="1625">
                  <c:v>0.79023629</c:v>
                </c:pt>
                <c:pt idx="1626">
                  <c:v>0.72016358</c:v>
                </c:pt>
                <c:pt idx="1627">
                  <c:v>0.72516882</c:v>
                </c:pt>
                <c:pt idx="1628">
                  <c:v>0.7373766</c:v>
                </c:pt>
                <c:pt idx="1629">
                  <c:v>0.76789592</c:v>
                </c:pt>
                <c:pt idx="1630">
                  <c:v>0.76167004</c:v>
                </c:pt>
                <c:pt idx="1631">
                  <c:v>0.74824153</c:v>
                </c:pt>
                <c:pt idx="1632">
                  <c:v>0.78144665</c:v>
                </c:pt>
                <c:pt idx="1633">
                  <c:v>0.79682844</c:v>
                </c:pt>
                <c:pt idx="1634">
                  <c:v>0.76142593</c:v>
                </c:pt>
                <c:pt idx="1635">
                  <c:v>0.71442597</c:v>
                </c:pt>
                <c:pt idx="1636">
                  <c:v>0.70685712</c:v>
                </c:pt>
                <c:pt idx="1637">
                  <c:v>0.70295064</c:v>
                </c:pt>
                <c:pt idx="1638">
                  <c:v>0.7367662</c:v>
                </c:pt>
                <c:pt idx="1639">
                  <c:v>0.72126234</c:v>
                </c:pt>
                <c:pt idx="1640">
                  <c:v>0.75336881</c:v>
                </c:pt>
                <c:pt idx="1641">
                  <c:v>0.78266739</c:v>
                </c:pt>
                <c:pt idx="1642">
                  <c:v>0.81367517</c:v>
                </c:pt>
                <c:pt idx="1643">
                  <c:v>0.78352197</c:v>
                </c:pt>
                <c:pt idx="1644">
                  <c:v>0.76142593</c:v>
                </c:pt>
                <c:pt idx="1645">
                  <c:v>0.7212623</c:v>
                </c:pt>
                <c:pt idx="1646">
                  <c:v>0.74616621</c:v>
                </c:pt>
                <c:pt idx="1647">
                  <c:v>0.73212722</c:v>
                </c:pt>
                <c:pt idx="1648">
                  <c:v>0.727</c:v>
                </c:pt>
                <c:pt idx="1649">
                  <c:v>0.75227006</c:v>
                </c:pt>
                <c:pt idx="1650">
                  <c:v>0.77119213</c:v>
                </c:pt>
                <c:pt idx="1651">
                  <c:v>0.78706221</c:v>
                </c:pt>
                <c:pt idx="1652">
                  <c:v>0.78681801</c:v>
                </c:pt>
                <c:pt idx="1653">
                  <c:v>0.71467007</c:v>
                </c:pt>
                <c:pt idx="1654">
                  <c:v>0.69928834</c:v>
                </c:pt>
                <c:pt idx="1655">
                  <c:v>0.74299209</c:v>
                </c:pt>
                <c:pt idx="1656">
                  <c:v>0.74872984</c:v>
                </c:pt>
                <c:pt idx="1657">
                  <c:v>0.75336876</c:v>
                </c:pt>
                <c:pt idx="1658">
                  <c:v>0.74714277</c:v>
                </c:pt>
                <c:pt idx="1659">
                  <c:v>0.77631938</c:v>
                </c:pt>
                <c:pt idx="1660">
                  <c:v>0.79609599</c:v>
                </c:pt>
                <c:pt idx="1661">
                  <c:v>0.81233233</c:v>
                </c:pt>
                <c:pt idx="1662">
                  <c:v>0.72480257</c:v>
                </c:pt>
                <c:pt idx="1663">
                  <c:v>0.70221828</c:v>
                </c:pt>
                <c:pt idx="1664">
                  <c:v>0.72468049</c:v>
                </c:pt>
                <c:pt idx="1665">
                  <c:v>0.72822072</c:v>
                </c:pt>
                <c:pt idx="1666">
                  <c:v>0.75581027</c:v>
                </c:pt>
                <c:pt idx="1667">
                  <c:v>0.76545448</c:v>
                </c:pt>
                <c:pt idx="1668">
                  <c:v>0.74592206</c:v>
                </c:pt>
                <c:pt idx="1669">
                  <c:v>0.80146735</c:v>
                </c:pt>
                <c:pt idx="1670">
                  <c:v>0.76728558</c:v>
                </c:pt>
                <c:pt idx="1671">
                  <c:v>0.74274797</c:v>
                </c:pt>
                <c:pt idx="1672">
                  <c:v>0.73542331</c:v>
                </c:pt>
                <c:pt idx="1673">
                  <c:v>0.70881043</c:v>
                </c:pt>
                <c:pt idx="1674">
                  <c:v>0.73151683</c:v>
                </c:pt>
                <c:pt idx="1675">
                  <c:v>0.76948303</c:v>
                </c:pt>
                <c:pt idx="1676">
                  <c:v>0.76179214</c:v>
                </c:pt>
                <c:pt idx="1677">
                  <c:v>0.79463106</c:v>
                </c:pt>
                <c:pt idx="1678">
                  <c:v>0.79218945</c:v>
                </c:pt>
                <c:pt idx="1679">
                  <c:v>0.79560766</c:v>
                </c:pt>
                <c:pt idx="1680">
                  <c:v>0.76545448</c:v>
                </c:pt>
                <c:pt idx="1681">
                  <c:v>0.72028569</c:v>
                </c:pt>
                <c:pt idx="1682">
                  <c:v>0.69660267</c:v>
                </c:pt>
                <c:pt idx="1683">
                  <c:v>0.6991662</c:v>
                </c:pt>
                <c:pt idx="1684">
                  <c:v>0.72419219</c:v>
                </c:pt>
                <c:pt idx="1685">
                  <c:v>0.7543454</c:v>
                </c:pt>
                <c:pt idx="1686">
                  <c:v>0.74897396</c:v>
                </c:pt>
                <c:pt idx="1687">
                  <c:v>0.79145703</c:v>
                </c:pt>
                <c:pt idx="1688">
                  <c:v>0.7965843</c:v>
                </c:pt>
                <c:pt idx="1689">
                  <c:v>0.79634013</c:v>
                </c:pt>
                <c:pt idx="1690">
                  <c:v>0.76142591</c:v>
                </c:pt>
                <c:pt idx="1691">
                  <c:v>0.72321558</c:v>
                </c:pt>
                <c:pt idx="1692">
                  <c:v>0.73212726</c:v>
                </c:pt>
                <c:pt idx="1693">
                  <c:v>0.77619732</c:v>
                </c:pt>
                <c:pt idx="1694">
                  <c:v>0.77033758</c:v>
                </c:pt>
                <c:pt idx="1695">
                  <c:v>0.78144665</c:v>
                </c:pt>
                <c:pt idx="1696">
                  <c:v>0.78645183</c:v>
                </c:pt>
                <c:pt idx="1697">
                  <c:v>0.78645182</c:v>
                </c:pt>
                <c:pt idx="1698">
                  <c:v>0.76411165</c:v>
                </c:pt>
                <c:pt idx="1699">
                  <c:v>0.74579995</c:v>
                </c:pt>
                <c:pt idx="1700">
                  <c:v>0.74433504</c:v>
                </c:pt>
                <c:pt idx="1701">
                  <c:v>0.74018437</c:v>
                </c:pt>
                <c:pt idx="1702">
                  <c:v>0.743236309</c:v>
                </c:pt>
                <c:pt idx="1703">
                  <c:v>0.71833243</c:v>
                </c:pt>
                <c:pt idx="1704">
                  <c:v>0.76032726</c:v>
                </c:pt>
                <c:pt idx="1705">
                  <c:v>0.76301293</c:v>
                </c:pt>
                <c:pt idx="1706">
                  <c:v>0.77119212</c:v>
                </c:pt>
                <c:pt idx="1707">
                  <c:v>0.74164929</c:v>
                </c:pt>
                <c:pt idx="1708">
                  <c:v>0.73261557</c:v>
                </c:pt>
                <c:pt idx="1709">
                  <c:v>0.76691945</c:v>
                </c:pt>
                <c:pt idx="1710">
                  <c:v>0.77387776</c:v>
                </c:pt>
                <c:pt idx="1711">
                  <c:v>0.74946232</c:v>
                </c:pt>
                <c:pt idx="1712">
                  <c:v>0.78462067</c:v>
                </c:pt>
                <c:pt idx="1713">
                  <c:v>0.77729604</c:v>
                </c:pt>
                <c:pt idx="1714">
                  <c:v>0.83479465</c:v>
                </c:pt>
                <c:pt idx="1715">
                  <c:v>0.81221028</c:v>
                </c:pt>
                <c:pt idx="1716">
                  <c:v>0.74726488</c:v>
                </c:pt>
                <c:pt idx="1717">
                  <c:v>0.72809866</c:v>
                </c:pt>
                <c:pt idx="1718">
                  <c:v>0.76337909</c:v>
                </c:pt>
                <c:pt idx="1719">
                  <c:v>0.73627789</c:v>
                </c:pt>
                <c:pt idx="1720">
                  <c:v>0.76130378</c:v>
                </c:pt>
                <c:pt idx="1721">
                  <c:v>0.75129343</c:v>
                </c:pt>
                <c:pt idx="1722">
                  <c:v>0.75727527</c:v>
                </c:pt>
                <c:pt idx="1723">
                  <c:v>0.81269857</c:v>
                </c:pt>
                <c:pt idx="1724">
                  <c:v>0.74018437</c:v>
                </c:pt>
                <c:pt idx="1725">
                  <c:v>0.72443634</c:v>
                </c:pt>
                <c:pt idx="1726">
                  <c:v>0.74262594</c:v>
                </c:pt>
                <c:pt idx="1727">
                  <c:v>0.71723375</c:v>
                </c:pt>
                <c:pt idx="1728">
                  <c:v>0.73041812</c:v>
                </c:pt>
                <c:pt idx="1729">
                  <c:v>0.72931945</c:v>
                </c:pt>
                <c:pt idx="1730">
                  <c:v>0.76972713</c:v>
                </c:pt>
                <c:pt idx="1731">
                  <c:v>0.84907767</c:v>
                </c:pt>
                <c:pt idx="1732">
                  <c:v>0.83406218</c:v>
                </c:pt>
                <c:pt idx="1733">
                  <c:v>0.82014526</c:v>
                </c:pt>
                <c:pt idx="1734">
                  <c:v>0.77119213</c:v>
                </c:pt>
                <c:pt idx="1735">
                  <c:v>0.75483372</c:v>
                </c:pt>
                <c:pt idx="1736">
                  <c:v>0.78132456</c:v>
                </c:pt>
                <c:pt idx="1737">
                  <c:v>0.73200515</c:v>
                </c:pt>
                <c:pt idx="1738">
                  <c:v>0.68183121</c:v>
                </c:pt>
                <c:pt idx="1739">
                  <c:v>0.7543454</c:v>
                </c:pt>
                <c:pt idx="1740">
                  <c:v>0.78120245</c:v>
                </c:pt>
                <c:pt idx="1741">
                  <c:v>0.77766222</c:v>
                </c:pt>
                <c:pt idx="1742">
                  <c:v>0.74250385</c:v>
                </c:pt>
                <c:pt idx="1743">
                  <c:v>0.72382597</c:v>
                </c:pt>
                <c:pt idx="1744">
                  <c:v>0.7454337</c:v>
                </c:pt>
                <c:pt idx="1745">
                  <c:v>0.75605446</c:v>
                </c:pt>
                <c:pt idx="1746">
                  <c:v>0.72394808</c:v>
                </c:pt>
                <c:pt idx="1747">
                  <c:v>0.74665454</c:v>
                </c:pt>
                <c:pt idx="1748">
                  <c:v>0.80732711</c:v>
                </c:pt>
                <c:pt idx="1749">
                  <c:v>0.82014529</c:v>
                </c:pt>
                <c:pt idx="1750">
                  <c:v>0.83552709</c:v>
                </c:pt>
                <c:pt idx="1751">
                  <c:v>0.81196606</c:v>
                </c:pt>
                <c:pt idx="1752">
                  <c:v>0.74885191</c:v>
                </c:pt>
                <c:pt idx="1753">
                  <c:v>0.77302326</c:v>
                </c:pt>
                <c:pt idx="1754">
                  <c:v>0.7581298</c:v>
                </c:pt>
                <c:pt idx="1755">
                  <c:v>0.67560527</c:v>
                </c:pt>
                <c:pt idx="1756">
                  <c:v>0.71259483</c:v>
                </c:pt>
                <c:pt idx="1757">
                  <c:v>0.73163895</c:v>
                </c:pt>
                <c:pt idx="1758">
                  <c:v>0.76826226</c:v>
                </c:pt>
                <c:pt idx="1759">
                  <c:v>0.82930112</c:v>
                </c:pt>
                <c:pt idx="1760">
                  <c:v>0.74433505</c:v>
                </c:pt>
                <c:pt idx="1761">
                  <c:v>0.76350126</c:v>
                </c:pt>
                <c:pt idx="1762">
                  <c:v>0.80268818</c:v>
                </c:pt>
                <c:pt idx="1763">
                  <c:v>0.75275839</c:v>
                </c:pt>
                <c:pt idx="1764">
                  <c:v>0.76801809</c:v>
                </c:pt>
                <c:pt idx="1765">
                  <c:v>0.7313948</c:v>
                </c:pt>
                <c:pt idx="1766">
                  <c:v>0.756909</c:v>
                </c:pt>
                <c:pt idx="1767">
                  <c:v>0.79267785</c:v>
                </c:pt>
                <c:pt idx="1768">
                  <c:v>0.76923885</c:v>
                </c:pt>
                <c:pt idx="1769">
                  <c:v>0.76179212</c:v>
                </c:pt>
                <c:pt idx="1770">
                  <c:v>0.741161</c:v>
                </c:pt>
                <c:pt idx="1771">
                  <c:v>0.75983888</c:v>
                </c:pt>
                <c:pt idx="1772">
                  <c:v>0.79035831</c:v>
                </c:pt>
                <c:pt idx="1773">
                  <c:v>0.72809867</c:v>
                </c:pt>
                <c:pt idx="1774">
                  <c:v>0.7200415</c:v>
                </c:pt>
                <c:pt idx="1775">
                  <c:v>0.74274802</c:v>
                </c:pt>
                <c:pt idx="1776">
                  <c:v>0.76325705</c:v>
                </c:pt>
                <c:pt idx="1777">
                  <c:v>0.80036873</c:v>
                </c:pt>
                <c:pt idx="1778">
                  <c:v>0.7996362</c:v>
                </c:pt>
                <c:pt idx="1779">
                  <c:v>0.75971688</c:v>
                </c:pt>
                <c:pt idx="1780">
                  <c:v>0.77924926</c:v>
                </c:pt>
                <c:pt idx="1781">
                  <c:v>0.74152722</c:v>
                </c:pt>
                <c:pt idx="1782">
                  <c:v>0.72455841</c:v>
                </c:pt>
                <c:pt idx="1783">
                  <c:v>0.75812984</c:v>
                </c:pt>
                <c:pt idx="1784">
                  <c:v>0.75739734</c:v>
                </c:pt>
                <c:pt idx="1785">
                  <c:v>0.81037905</c:v>
                </c:pt>
                <c:pt idx="1786">
                  <c:v>0.78938172</c:v>
                </c:pt>
                <c:pt idx="1787">
                  <c:v>0.78510901</c:v>
                </c:pt>
                <c:pt idx="1788">
                  <c:v>0.73664411</c:v>
                </c:pt>
                <c:pt idx="1789">
                  <c:v>0.77815056</c:v>
                </c:pt>
                <c:pt idx="1790">
                  <c:v>0.74140514</c:v>
                </c:pt>
                <c:pt idx="1791">
                  <c:v>0.71222859</c:v>
                </c:pt>
                <c:pt idx="1792">
                  <c:v>0.7278545</c:v>
                </c:pt>
                <c:pt idx="1793">
                  <c:v>0.76032716</c:v>
                </c:pt>
                <c:pt idx="1794">
                  <c:v>0.76777393</c:v>
                </c:pt>
                <c:pt idx="1795">
                  <c:v>0.79829337</c:v>
                </c:pt>
                <c:pt idx="1796">
                  <c:v>0.7605714</c:v>
                </c:pt>
                <c:pt idx="1797">
                  <c:v>0.79194532</c:v>
                </c:pt>
                <c:pt idx="1798">
                  <c:v>0.77680767</c:v>
                </c:pt>
                <c:pt idx="1799">
                  <c:v>0.78083624</c:v>
                </c:pt>
                <c:pt idx="1800">
                  <c:v>0.74360256</c:v>
                </c:pt>
                <c:pt idx="1801">
                  <c:v>0.6942831</c:v>
                </c:pt>
                <c:pt idx="1802">
                  <c:v>0.79829343</c:v>
                </c:pt>
                <c:pt idx="1803">
                  <c:v>0.80085699</c:v>
                </c:pt>
                <c:pt idx="1804">
                  <c:v>0.78010382</c:v>
                </c:pt>
                <c:pt idx="1805">
                  <c:v>0.76081555</c:v>
                </c:pt>
                <c:pt idx="1806">
                  <c:v>0.76545446</c:v>
                </c:pt>
                <c:pt idx="1807">
                  <c:v>0.766309</c:v>
                </c:pt>
                <c:pt idx="1808">
                  <c:v>0.78889339</c:v>
                </c:pt>
                <c:pt idx="1809">
                  <c:v>0.72822072</c:v>
                </c:pt>
                <c:pt idx="1810">
                  <c:v>0.7410389</c:v>
                </c:pt>
                <c:pt idx="1811">
                  <c:v>0.76325707</c:v>
                </c:pt>
                <c:pt idx="1812">
                  <c:v>0.81245441</c:v>
                </c:pt>
                <c:pt idx="1813">
                  <c:v>0.8174596</c:v>
                </c:pt>
                <c:pt idx="1814">
                  <c:v>0.78205704</c:v>
                </c:pt>
                <c:pt idx="1815">
                  <c:v>0.76154799</c:v>
                </c:pt>
                <c:pt idx="1816">
                  <c:v>0.77973763</c:v>
                </c:pt>
                <c:pt idx="1817">
                  <c:v>0.74287002</c:v>
                </c:pt>
                <c:pt idx="1818">
                  <c:v>0.70588052</c:v>
                </c:pt>
                <c:pt idx="1819">
                  <c:v>0.72980777</c:v>
                </c:pt>
                <c:pt idx="1820">
                  <c:v>0.70954285</c:v>
                </c:pt>
                <c:pt idx="1821">
                  <c:v>0.80354271</c:v>
                </c:pt>
                <c:pt idx="1822">
                  <c:v>0.7949973</c:v>
                </c:pt>
                <c:pt idx="1823">
                  <c:v>0.79133493</c:v>
                </c:pt>
                <c:pt idx="1824">
                  <c:v>0.73066229</c:v>
                </c:pt>
                <c:pt idx="1825">
                  <c:v>0.78730642</c:v>
                </c:pt>
                <c:pt idx="1826">
                  <c:v>0.76911679</c:v>
                </c:pt>
                <c:pt idx="1827">
                  <c:v>0.73676615</c:v>
                </c:pt>
                <c:pt idx="1828">
                  <c:v>0.72272724</c:v>
                </c:pt>
                <c:pt idx="1829">
                  <c:v>0.80024661</c:v>
                </c:pt>
                <c:pt idx="1830">
                  <c:v>0.83870107</c:v>
                </c:pt>
                <c:pt idx="1831">
                  <c:v>0.87056342</c:v>
                </c:pt>
                <c:pt idx="1832">
                  <c:v>0.77692979</c:v>
                </c:pt>
                <c:pt idx="1833">
                  <c:v>0.79536355</c:v>
                </c:pt>
                <c:pt idx="1834">
                  <c:v>0.82844653</c:v>
                </c:pt>
                <c:pt idx="1835">
                  <c:v>0.82698167</c:v>
                </c:pt>
                <c:pt idx="1836">
                  <c:v>0.73151682</c:v>
                </c:pt>
                <c:pt idx="1837">
                  <c:v>0.72150643</c:v>
                </c:pt>
                <c:pt idx="1838">
                  <c:v>0.73517918</c:v>
                </c:pt>
                <c:pt idx="1839">
                  <c:v>0.80928038</c:v>
                </c:pt>
                <c:pt idx="1840">
                  <c:v>0.79731675</c:v>
                </c:pt>
                <c:pt idx="1841">
                  <c:v>0.75910647</c:v>
                </c:pt>
                <c:pt idx="1842">
                  <c:v>0.761548</c:v>
                </c:pt>
                <c:pt idx="1843">
                  <c:v>0.78071418</c:v>
                </c:pt>
                <c:pt idx="1844">
                  <c:v>0.77314537</c:v>
                </c:pt>
                <c:pt idx="1845">
                  <c:v>0.74848562</c:v>
                </c:pt>
                <c:pt idx="1846">
                  <c:v>0.70404934</c:v>
                </c:pt>
                <c:pt idx="1847">
                  <c:v>0.80647262</c:v>
                </c:pt>
                <c:pt idx="1848">
                  <c:v>0.81697129</c:v>
                </c:pt>
                <c:pt idx="1849">
                  <c:v>0.84102065</c:v>
                </c:pt>
                <c:pt idx="1850">
                  <c:v>0.80110117</c:v>
                </c:pt>
                <c:pt idx="1851">
                  <c:v>0.78401026</c:v>
                </c:pt>
                <c:pt idx="1852">
                  <c:v>0.78547515</c:v>
                </c:pt>
                <c:pt idx="1853">
                  <c:v>0.81501804</c:v>
                </c:pt>
                <c:pt idx="1854">
                  <c:v>0.71576883</c:v>
                </c:pt>
                <c:pt idx="1855">
                  <c:v>0.75471164</c:v>
                </c:pt>
                <c:pt idx="1856">
                  <c:v>0.74787526</c:v>
                </c:pt>
                <c:pt idx="1857">
                  <c:v>0.84956603</c:v>
                </c:pt>
                <c:pt idx="1858">
                  <c:v>0.85420495</c:v>
                </c:pt>
                <c:pt idx="1859">
                  <c:v>0.82746998</c:v>
                </c:pt>
                <c:pt idx="1860">
                  <c:v>0.78974799</c:v>
                </c:pt>
                <c:pt idx="1861">
                  <c:v>0.75751939</c:v>
                </c:pt>
                <c:pt idx="1862">
                  <c:v>0.83699206</c:v>
                </c:pt>
                <c:pt idx="1863">
                  <c:v>0.7959739</c:v>
                </c:pt>
                <c:pt idx="1864">
                  <c:v>0.71613506</c:v>
                </c:pt>
                <c:pt idx="1865">
                  <c:v>0.75727517</c:v>
                </c:pt>
                <c:pt idx="1866">
                  <c:v>0.85628029</c:v>
                </c:pt>
                <c:pt idx="1867">
                  <c:v>0.84297386</c:v>
                </c:pt>
                <c:pt idx="1868">
                  <c:v>0.82746995</c:v>
                </c:pt>
                <c:pt idx="1869">
                  <c:v>0.75642071</c:v>
                </c:pt>
                <c:pt idx="1870">
                  <c:v>0.78706223</c:v>
                </c:pt>
                <c:pt idx="1871">
                  <c:v>0.7810804</c:v>
                </c:pt>
                <c:pt idx="1872">
                  <c:v>0.72638961</c:v>
                </c:pt>
                <c:pt idx="1873">
                  <c:v>0.68659222</c:v>
                </c:pt>
                <c:pt idx="1874">
                  <c:v>0.72992986</c:v>
                </c:pt>
                <c:pt idx="1875">
                  <c:v>0.80415311</c:v>
                </c:pt>
                <c:pt idx="1876">
                  <c:v>0.81452972</c:v>
                </c:pt>
                <c:pt idx="1877">
                  <c:v>0.80085706</c:v>
                </c:pt>
                <c:pt idx="1878">
                  <c:v>0.77277913</c:v>
                </c:pt>
                <c:pt idx="1879">
                  <c:v>0.8434621</c:v>
                </c:pt>
                <c:pt idx="1880">
                  <c:v>0.80696092</c:v>
                </c:pt>
                <c:pt idx="1881">
                  <c:v>0.80183366</c:v>
                </c:pt>
                <c:pt idx="1882">
                  <c:v>0.71930908</c:v>
                </c:pt>
                <c:pt idx="1883">
                  <c:v>0.80232198</c:v>
                </c:pt>
                <c:pt idx="1884">
                  <c:v>0.8174595</c:v>
                </c:pt>
                <c:pt idx="1885">
                  <c:v>0.85054268</c:v>
                </c:pt>
                <c:pt idx="1886">
                  <c:v>0.79682842</c:v>
                </c:pt>
                <c:pt idx="1887">
                  <c:v>0.81538425</c:v>
                </c:pt>
                <c:pt idx="1888">
                  <c:v>0.77656354</c:v>
                </c:pt>
                <c:pt idx="1889">
                  <c:v>0.80293231</c:v>
                </c:pt>
                <c:pt idx="1890">
                  <c:v>0.74262591</c:v>
                </c:pt>
                <c:pt idx="1891">
                  <c:v>0.74628825</c:v>
                </c:pt>
                <c:pt idx="1892">
                  <c:v>0.72565711</c:v>
                </c:pt>
                <c:pt idx="1893">
                  <c:v>0.79475317</c:v>
                </c:pt>
                <c:pt idx="1894">
                  <c:v>0.80366485</c:v>
                </c:pt>
                <c:pt idx="1895">
                  <c:v>0.81941285</c:v>
                </c:pt>
                <c:pt idx="1896">
                  <c:v>0.7892596</c:v>
                </c:pt>
                <c:pt idx="1897">
                  <c:v>0.8013453</c:v>
                </c:pt>
                <c:pt idx="1898">
                  <c:v>0.79316609</c:v>
                </c:pt>
                <c:pt idx="1899">
                  <c:v>0.80183362</c:v>
                </c:pt>
                <c:pt idx="1900">
                  <c:v>0.75593241</c:v>
                </c:pt>
                <c:pt idx="1901">
                  <c:v>0.70820003</c:v>
                </c:pt>
                <c:pt idx="1902">
                  <c:v>0.80842584</c:v>
                </c:pt>
                <c:pt idx="1903">
                  <c:v>0.85713485</c:v>
                </c:pt>
                <c:pt idx="1904">
                  <c:v>0.81477386</c:v>
                </c:pt>
                <c:pt idx="1905">
                  <c:v>0.76630901</c:v>
                </c:pt>
                <c:pt idx="1906">
                  <c:v>0.78266746</c:v>
                </c:pt>
                <c:pt idx="1907">
                  <c:v>0.78559733</c:v>
                </c:pt>
                <c:pt idx="1908">
                  <c:v>0.82551669</c:v>
                </c:pt>
                <c:pt idx="1909">
                  <c:v>0.74409086</c:v>
                </c:pt>
                <c:pt idx="1910">
                  <c:v>0.7691168</c:v>
                </c:pt>
                <c:pt idx="1911">
                  <c:v>0.83284137</c:v>
                </c:pt>
                <c:pt idx="1912">
                  <c:v>0.85554786</c:v>
                </c:pt>
                <c:pt idx="1913">
                  <c:v>0.8454154</c:v>
                </c:pt>
                <c:pt idx="1914">
                  <c:v>0.82063359</c:v>
                </c:pt>
                <c:pt idx="1915">
                  <c:v>0.81819204</c:v>
                </c:pt>
                <c:pt idx="1916">
                  <c:v>0.82454011</c:v>
                </c:pt>
                <c:pt idx="1917">
                  <c:v>0.76594279</c:v>
                </c:pt>
                <c:pt idx="1918">
                  <c:v>0.74201556</c:v>
                </c:pt>
                <c:pt idx="1919">
                  <c:v>0.79402065</c:v>
                </c:pt>
                <c:pt idx="1920">
                  <c:v>0.79438691</c:v>
                </c:pt>
                <c:pt idx="1921">
                  <c:v>0.83613747</c:v>
                </c:pt>
                <c:pt idx="1922">
                  <c:v>0.79646223</c:v>
                </c:pt>
                <c:pt idx="1923">
                  <c:v>0.80451929</c:v>
                </c:pt>
                <c:pt idx="1924">
                  <c:v>0.80073494</c:v>
                </c:pt>
                <c:pt idx="1925">
                  <c:v>0.76948304</c:v>
                </c:pt>
                <c:pt idx="1926">
                  <c:v>0.75678686</c:v>
                </c:pt>
                <c:pt idx="1927">
                  <c:v>0.77082589</c:v>
                </c:pt>
                <c:pt idx="1928">
                  <c:v>0.78889337</c:v>
                </c:pt>
                <c:pt idx="1929">
                  <c:v>0.7808363</c:v>
                </c:pt>
                <c:pt idx="1930">
                  <c:v>0.84224139</c:v>
                </c:pt>
                <c:pt idx="1931">
                  <c:v>0.82234269</c:v>
                </c:pt>
                <c:pt idx="1932">
                  <c:v>0.81880241</c:v>
                </c:pt>
                <c:pt idx="1933">
                  <c:v>0.79389854</c:v>
                </c:pt>
                <c:pt idx="1934">
                  <c:v>0.79035835</c:v>
                </c:pt>
                <c:pt idx="1935">
                  <c:v>0.73847519</c:v>
                </c:pt>
                <c:pt idx="1936">
                  <c:v>0.79182325</c:v>
                </c:pt>
                <c:pt idx="1937">
                  <c:v>0.74555577</c:v>
                </c:pt>
                <c:pt idx="1938">
                  <c:v>0.82942322</c:v>
                </c:pt>
                <c:pt idx="1939">
                  <c:v>0.83686995</c:v>
                </c:pt>
                <c:pt idx="1940">
                  <c:v>0.8130648</c:v>
                </c:pt>
                <c:pt idx="1941">
                  <c:v>0.82856862</c:v>
                </c:pt>
                <c:pt idx="1942">
                  <c:v>0.81672712</c:v>
                </c:pt>
                <c:pt idx="1943">
                  <c:v>0.80671673</c:v>
                </c:pt>
                <c:pt idx="1944">
                  <c:v>0.7771739</c:v>
                </c:pt>
                <c:pt idx="1945">
                  <c:v>0.73505709</c:v>
                </c:pt>
                <c:pt idx="1946">
                  <c:v>0.77815052</c:v>
                </c:pt>
                <c:pt idx="1947">
                  <c:v>0.83662583</c:v>
                </c:pt>
                <c:pt idx="1948">
                  <c:v>0.82795829</c:v>
                </c:pt>
                <c:pt idx="1949">
                  <c:v>0.85518163</c:v>
                </c:pt>
                <c:pt idx="1950">
                  <c:v>0.83345173</c:v>
                </c:pt>
                <c:pt idx="1951">
                  <c:v>0.84309592</c:v>
                </c:pt>
                <c:pt idx="1952">
                  <c:v>0.83503882</c:v>
                </c:pt>
                <c:pt idx="1953">
                  <c:v>0.81343106</c:v>
                </c:pt>
                <c:pt idx="1954">
                  <c:v>0.78523105</c:v>
                </c:pt>
                <c:pt idx="1955">
                  <c:v>0.7890155</c:v>
                </c:pt>
                <c:pt idx="1956">
                  <c:v>0.812088139</c:v>
                </c:pt>
                <c:pt idx="1957">
                  <c:v>0.81855826</c:v>
                </c:pt>
                <c:pt idx="1958">
                  <c:v>0.83210888</c:v>
                </c:pt>
                <c:pt idx="1959">
                  <c:v>0.80354274</c:v>
                </c:pt>
                <c:pt idx="1960">
                  <c:v>0.78962588</c:v>
                </c:pt>
                <c:pt idx="1961">
                  <c:v>0.77192457</c:v>
                </c:pt>
                <c:pt idx="1962">
                  <c:v>0.7619142</c:v>
                </c:pt>
                <c:pt idx="1963">
                  <c:v>0.75703105</c:v>
                </c:pt>
                <c:pt idx="1964">
                  <c:v>0.77680769</c:v>
                </c:pt>
                <c:pt idx="1965">
                  <c:v>0.79487523</c:v>
                </c:pt>
                <c:pt idx="1966">
                  <c:v>0.87092963</c:v>
                </c:pt>
                <c:pt idx="1967">
                  <c:v>0.84724655</c:v>
                </c:pt>
                <c:pt idx="1968">
                  <c:v>0.81111153</c:v>
                </c:pt>
                <c:pt idx="1969">
                  <c:v>0.85176344</c:v>
                </c:pt>
                <c:pt idx="1970">
                  <c:v>0.81416351</c:v>
                </c:pt>
                <c:pt idx="1971">
                  <c:v>0.81770371</c:v>
                </c:pt>
                <c:pt idx="1972">
                  <c:v>0.755322</c:v>
                </c:pt>
                <c:pt idx="1973">
                  <c:v>0.76167007</c:v>
                </c:pt>
                <c:pt idx="1974">
                  <c:v>0.81929077</c:v>
                </c:pt>
                <c:pt idx="1975">
                  <c:v>0.89424652</c:v>
                </c:pt>
                <c:pt idx="1976">
                  <c:v>0.8111115</c:v>
                </c:pt>
                <c:pt idx="1977">
                  <c:v>0.84456087</c:v>
                </c:pt>
                <c:pt idx="1978">
                  <c:v>0.80879208</c:v>
                </c:pt>
                <c:pt idx="1979">
                  <c:v>0.82038942</c:v>
                </c:pt>
                <c:pt idx="1980">
                  <c:v>0.80769335</c:v>
                </c:pt>
                <c:pt idx="1981">
                  <c:v>0.78755055</c:v>
                </c:pt>
                <c:pt idx="1982">
                  <c:v>0.79426476</c:v>
                </c:pt>
                <c:pt idx="1983">
                  <c:v>0.8465141</c:v>
                </c:pt>
                <c:pt idx="1984">
                  <c:v>0.80512972</c:v>
                </c:pt>
                <c:pt idx="1985">
                  <c:v>0.85261797</c:v>
                </c:pt>
                <c:pt idx="1986">
                  <c:v>0.8916829</c:v>
                </c:pt>
                <c:pt idx="1987">
                  <c:v>0.81514013</c:v>
                </c:pt>
                <c:pt idx="1988">
                  <c:v>0.81147775</c:v>
                </c:pt>
                <c:pt idx="1989">
                  <c:v>0.74787525</c:v>
                </c:pt>
                <c:pt idx="1990">
                  <c:v>0.77314537</c:v>
                </c:pt>
                <c:pt idx="1991">
                  <c:v>0.81147781</c:v>
                </c:pt>
                <c:pt idx="1992">
                  <c:v>0.7689947</c:v>
                </c:pt>
                <c:pt idx="1993">
                  <c:v>0.79060253</c:v>
                </c:pt>
                <c:pt idx="1994">
                  <c:v>0.86360499</c:v>
                </c:pt>
                <c:pt idx="1995">
                  <c:v>0.8690985</c:v>
                </c:pt>
                <c:pt idx="1996">
                  <c:v>0.85261801</c:v>
                </c:pt>
                <c:pt idx="1997">
                  <c:v>0.81184399</c:v>
                </c:pt>
                <c:pt idx="1998">
                  <c:v>0.82099985</c:v>
                </c:pt>
                <c:pt idx="1999">
                  <c:v>0.83528294</c:v>
                </c:pt>
                <c:pt idx="2000">
                  <c:v>0.77155834</c:v>
                </c:pt>
                <c:pt idx="2001">
                  <c:v>0.82978946</c:v>
                </c:pt>
                <c:pt idx="2002">
                  <c:v>0.81343106</c:v>
                </c:pt>
                <c:pt idx="2003">
                  <c:v>0.89742052</c:v>
                </c:pt>
                <c:pt idx="2004">
                  <c:v>0.85933229</c:v>
                </c:pt>
                <c:pt idx="2005">
                  <c:v>0.83247515</c:v>
                </c:pt>
                <c:pt idx="2006">
                  <c:v>0.79792715</c:v>
                </c:pt>
                <c:pt idx="2007">
                  <c:v>0.79597393</c:v>
                </c:pt>
                <c:pt idx="2008">
                  <c:v>0.78694007</c:v>
                </c:pt>
                <c:pt idx="2009">
                  <c:v>0.86421532</c:v>
                </c:pt>
                <c:pt idx="2010">
                  <c:v>0.81684922</c:v>
                </c:pt>
                <c:pt idx="2011">
                  <c:v>0.84431671</c:v>
                </c:pt>
                <c:pt idx="2012">
                  <c:v>0.85139727</c:v>
                </c:pt>
                <c:pt idx="2013">
                  <c:v>0.86885429</c:v>
                </c:pt>
                <c:pt idx="2014">
                  <c:v>0.85921016</c:v>
                </c:pt>
                <c:pt idx="2015">
                  <c:v>0.798659579</c:v>
                </c:pt>
                <c:pt idx="2016">
                  <c:v>0.77741808</c:v>
                </c:pt>
                <c:pt idx="2017">
                  <c:v>0.78047005</c:v>
                </c:pt>
                <c:pt idx="2018">
                  <c:v>0.81636089</c:v>
                </c:pt>
                <c:pt idx="2019">
                  <c:v>0.8245401</c:v>
                </c:pt>
                <c:pt idx="2020">
                  <c:v>0.81611674</c:v>
                </c:pt>
                <c:pt idx="2021">
                  <c:v>0.85908809</c:v>
                </c:pt>
                <c:pt idx="2022">
                  <c:v>0.88325945</c:v>
                </c:pt>
                <c:pt idx="2023">
                  <c:v>0.8621401</c:v>
                </c:pt>
                <c:pt idx="2024">
                  <c:v>0.82161026</c:v>
                </c:pt>
                <c:pt idx="2025">
                  <c:v>0.77570902</c:v>
                </c:pt>
                <c:pt idx="2026">
                  <c:v>0.79731674</c:v>
                </c:pt>
                <c:pt idx="2027">
                  <c:v>0.81282057</c:v>
                </c:pt>
                <c:pt idx="2028">
                  <c:v>0.78132461</c:v>
                </c:pt>
                <c:pt idx="2029">
                  <c:v>0.81526219</c:v>
                </c:pt>
                <c:pt idx="2030">
                  <c:v>0.84639202</c:v>
                </c:pt>
                <c:pt idx="2031">
                  <c:v>0.8802076</c:v>
                </c:pt>
                <c:pt idx="2032">
                  <c:v>0.83467256</c:v>
                </c:pt>
                <c:pt idx="2033">
                  <c:v>0.81709335</c:v>
                </c:pt>
                <c:pt idx="2034">
                  <c:v>0.81672717</c:v>
                </c:pt>
                <c:pt idx="2035">
                  <c:v>0.85371663</c:v>
                </c:pt>
                <c:pt idx="2036">
                  <c:v>0.80744917</c:v>
                </c:pt>
                <c:pt idx="2037">
                  <c:v>0.85774521</c:v>
                </c:pt>
                <c:pt idx="2038">
                  <c:v>0.84468299</c:v>
                </c:pt>
                <c:pt idx="2039">
                  <c:v>0.87837642</c:v>
                </c:pt>
                <c:pt idx="2040">
                  <c:v>0.89644388</c:v>
                </c:pt>
                <c:pt idx="2041">
                  <c:v>0.84236347</c:v>
                </c:pt>
                <c:pt idx="2042">
                  <c:v>0.81196608</c:v>
                </c:pt>
                <c:pt idx="2043">
                  <c:v>0.82185442</c:v>
                </c:pt>
                <c:pt idx="2044">
                  <c:v>0.76777392</c:v>
                </c:pt>
                <c:pt idx="2045">
                  <c:v>0.82270895</c:v>
                </c:pt>
                <c:pt idx="2046">
                  <c:v>0.82405177</c:v>
                </c:pt>
                <c:pt idx="2047">
                  <c:v>0.78217915</c:v>
                </c:pt>
                <c:pt idx="2048">
                  <c:v>0.86055305</c:v>
                </c:pt>
                <c:pt idx="2049">
                  <c:v>0.81477386</c:v>
                </c:pt>
                <c:pt idx="2050">
                  <c:v>0.85212971</c:v>
                </c:pt>
                <c:pt idx="2051">
                  <c:v>0.83552711</c:v>
                </c:pt>
                <c:pt idx="2052">
                  <c:v>0.78413235</c:v>
                </c:pt>
                <c:pt idx="2053">
                  <c:v>0.78632975</c:v>
                </c:pt>
                <c:pt idx="2054">
                  <c:v>0.82234272</c:v>
                </c:pt>
                <c:pt idx="2055">
                  <c:v>0.83748033</c:v>
                </c:pt>
                <c:pt idx="2056">
                  <c:v>0.87642315</c:v>
                </c:pt>
                <c:pt idx="2057">
                  <c:v>0.84126479</c:v>
                </c:pt>
                <c:pt idx="2058">
                  <c:v>0.9110932</c:v>
                </c:pt>
                <c:pt idx="2059">
                  <c:v>0.89522312</c:v>
                </c:pt>
                <c:pt idx="2060">
                  <c:v>0.86201798</c:v>
                </c:pt>
                <c:pt idx="2061">
                  <c:v>0.80293233</c:v>
                </c:pt>
                <c:pt idx="2062">
                  <c:v>0.8230751</c:v>
                </c:pt>
                <c:pt idx="2063">
                  <c:v>0.82966731</c:v>
                </c:pt>
                <c:pt idx="2064">
                  <c:v>0.82624912</c:v>
                </c:pt>
                <c:pt idx="2065">
                  <c:v>0.8365037</c:v>
                </c:pt>
                <c:pt idx="2066">
                  <c:v>0.88142834</c:v>
                </c:pt>
                <c:pt idx="2067">
                  <c:v>0.9102387</c:v>
                </c:pt>
                <c:pt idx="2068">
                  <c:v>0.86201802</c:v>
                </c:pt>
                <c:pt idx="2069">
                  <c:v>0.83430631</c:v>
                </c:pt>
                <c:pt idx="2070">
                  <c:v>0.78999208</c:v>
                </c:pt>
                <c:pt idx="2071">
                  <c:v>0.8295453</c:v>
                </c:pt>
                <c:pt idx="2072">
                  <c:v>0.80122323</c:v>
                </c:pt>
                <c:pt idx="2073">
                  <c:v>0.80281031</c:v>
                </c:pt>
                <c:pt idx="2074">
                  <c:v>0.80952451</c:v>
                </c:pt>
                <c:pt idx="2075">
                  <c:v>0.88557898</c:v>
                </c:pt>
                <c:pt idx="2076">
                  <c:v>0.90852959</c:v>
                </c:pt>
                <c:pt idx="2077">
                  <c:v>0.89961795</c:v>
                </c:pt>
                <c:pt idx="2078">
                  <c:v>0.83332964</c:v>
                </c:pt>
                <c:pt idx="2079">
                  <c:v>0.84626998</c:v>
                </c:pt>
                <c:pt idx="2080">
                  <c:v>0.8299115</c:v>
                </c:pt>
                <c:pt idx="2081">
                  <c:v>0.83589336</c:v>
                </c:pt>
                <c:pt idx="2082">
                  <c:v>0.82624916</c:v>
                </c:pt>
                <c:pt idx="2083">
                  <c:v>0.84944397</c:v>
                </c:pt>
                <c:pt idx="2084">
                  <c:v>0.86006469</c:v>
                </c:pt>
                <c:pt idx="2085">
                  <c:v>0.90828545</c:v>
                </c:pt>
                <c:pt idx="2086">
                  <c:v>0.90059459</c:v>
                </c:pt>
                <c:pt idx="2087">
                  <c:v>0.8512751</c:v>
                </c:pt>
                <c:pt idx="2088">
                  <c:v>0.85896605</c:v>
                </c:pt>
                <c:pt idx="2089">
                  <c:v>0.83235304</c:v>
                </c:pt>
                <c:pt idx="2090">
                  <c:v>0.83601542</c:v>
                </c:pt>
                <c:pt idx="2091">
                  <c:v>0.86812185</c:v>
                </c:pt>
                <c:pt idx="2092">
                  <c:v>0.84810109</c:v>
                </c:pt>
                <c:pt idx="2093">
                  <c:v>0.84443881</c:v>
                </c:pt>
                <c:pt idx="2094">
                  <c:v>0.90706464</c:v>
                </c:pt>
                <c:pt idx="2095">
                  <c:v>0.90743095</c:v>
                </c:pt>
                <c:pt idx="2096">
                  <c:v>0.84822319</c:v>
                </c:pt>
                <c:pt idx="2097">
                  <c:v>0.77485448</c:v>
                </c:pt>
                <c:pt idx="2098">
                  <c:v>0.79707257</c:v>
                </c:pt>
                <c:pt idx="2099">
                  <c:v>0.84297387</c:v>
                </c:pt>
                <c:pt idx="2100">
                  <c:v>0.83406212</c:v>
                </c:pt>
                <c:pt idx="2101">
                  <c:v>0.83516089</c:v>
                </c:pt>
                <c:pt idx="2102">
                  <c:v>0.84468291</c:v>
                </c:pt>
                <c:pt idx="2103">
                  <c:v>0.87593479</c:v>
                </c:pt>
                <c:pt idx="2104">
                  <c:v>0.92989325</c:v>
                </c:pt>
                <c:pt idx="2105">
                  <c:v>0.87947512</c:v>
                </c:pt>
                <c:pt idx="2106">
                  <c:v>0.78864926</c:v>
                </c:pt>
                <c:pt idx="2107">
                  <c:v>0.85310628</c:v>
                </c:pt>
                <c:pt idx="2108">
                  <c:v>0.793898569</c:v>
                </c:pt>
                <c:pt idx="2109">
                  <c:v>0.88911923</c:v>
                </c:pt>
                <c:pt idx="2110">
                  <c:v>0.88155037</c:v>
                </c:pt>
                <c:pt idx="2111">
                  <c:v>0.82869076</c:v>
                </c:pt>
                <c:pt idx="2112">
                  <c:v>0.90230364</c:v>
                </c:pt>
                <c:pt idx="2113">
                  <c:v>0.91792954</c:v>
                </c:pt>
                <c:pt idx="2114">
                  <c:v>0.87446989</c:v>
                </c:pt>
                <c:pt idx="2115">
                  <c:v>0.88985169</c:v>
                </c:pt>
                <c:pt idx="2116">
                  <c:v>0.83821281</c:v>
                </c:pt>
                <c:pt idx="2117">
                  <c:v>0.8242959</c:v>
                </c:pt>
                <c:pt idx="2118">
                  <c:v>0.85164137</c:v>
                </c:pt>
                <c:pt idx="2119">
                  <c:v>0.8712958</c:v>
                </c:pt>
                <c:pt idx="2120">
                  <c:v>0.85933227</c:v>
                </c:pt>
                <c:pt idx="2121">
                  <c:v>0.8946127</c:v>
                </c:pt>
                <c:pt idx="2122">
                  <c:v>0.87373748</c:v>
                </c:pt>
                <c:pt idx="2123">
                  <c:v>0.85957643</c:v>
                </c:pt>
                <c:pt idx="2124">
                  <c:v>0.85566994</c:v>
                </c:pt>
                <c:pt idx="2125">
                  <c:v>0.84407256</c:v>
                </c:pt>
                <c:pt idx="2126">
                  <c:v>0.85200761</c:v>
                </c:pt>
                <c:pt idx="2127">
                  <c:v>0.85127513</c:v>
                </c:pt>
                <c:pt idx="2128">
                  <c:v>0.84907771</c:v>
                </c:pt>
                <c:pt idx="2129">
                  <c:v>0.84395047</c:v>
                </c:pt>
                <c:pt idx="2130">
                  <c:v>0.92525427</c:v>
                </c:pt>
                <c:pt idx="2131">
                  <c:v>0.95284384</c:v>
                </c:pt>
                <c:pt idx="2132">
                  <c:v>0.87434784</c:v>
                </c:pt>
                <c:pt idx="2133">
                  <c:v>0.82112189</c:v>
                </c:pt>
                <c:pt idx="2134">
                  <c:v>0.85713487</c:v>
                </c:pt>
                <c:pt idx="2135">
                  <c:v>0.8948569</c:v>
                </c:pt>
                <c:pt idx="2136">
                  <c:v>0.86128553</c:v>
                </c:pt>
                <c:pt idx="2137">
                  <c:v>0.86226208</c:v>
                </c:pt>
                <c:pt idx="2138">
                  <c:v>0.86079716</c:v>
                </c:pt>
                <c:pt idx="2139">
                  <c:v>0.9224465</c:v>
                </c:pt>
                <c:pt idx="2140">
                  <c:v>0.92501009</c:v>
                </c:pt>
                <c:pt idx="2141">
                  <c:v>0.87422576</c:v>
                </c:pt>
                <c:pt idx="2142">
                  <c:v>0.82783619</c:v>
                </c:pt>
                <c:pt idx="2143">
                  <c:v>0.86030888</c:v>
                </c:pt>
                <c:pt idx="2144">
                  <c:v>0.83467252</c:v>
                </c:pt>
                <c:pt idx="2145">
                  <c:v>0.82661544</c:v>
                </c:pt>
                <c:pt idx="2146">
                  <c:v>0.83357387</c:v>
                </c:pt>
                <c:pt idx="2147">
                  <c:v>0.90547766</c:v>
                </c:pt>
                <c:pt idx="2148">
                  <c:v>0.91756332</c:v>
                </c:pt>
                <c:pt idx="2149">
                  <c:v>0.93672958</c:v>
                </c:pt>
                <c:pt idx="2150">
                  <c:v>0.88399195</c:v>
                </c:pt>
                <c:pt idx="2151">
                  <c:v>0.83442845</c:v>
                </c:pt>
                <c:pt idx="2152">
                  <c:v>0.86702318</c:v>
                </c:pt>
                <c:pt idx="2153">
                  <c:v>0.90230362</c:v>
                </c:pt>
                <c:pt idx="2154">
                  <c:v>0.82234272</c:v>
                </c:pt>
                <c:pt idx="2155">
                  <c:v>0.87471407</c:v>
                </c:pt>
                <c:pt idx="2156">
                  <c:v>0.90865163</c:v>
                </c:pt>
                <c:pt idx="2157">
                  <c:v>0.898153</c:v>
                </c:pt>
                <c:pt idx="2158">
                  <c:v>0.92293476</c:v>
                </c:pt>
                <c:pt idx="2159">
                  <c:v>0.90657633</c:v>
                </c:pt>
                <c:pt idx="2160">
                  <c:v>0.85469329</c:v>
                </c:pt>
                <c:pt idx="2161">
                  <c:v>0.86030888</c:v>
                </c:pt>
                <c:pt idx="2162">
                  <c:v>0.82063364</c:v>
                </c:pt>
                <c:pt idx="2163">
                  <c:v>0.8332077</c:v>
                </c:pt>
                <c:pt idx="2164">
                  <c:v>0.89632183</c:v>
                </c:pt>
                <c:pt idx="2165">
                  <c:v>0.90572182</c:v>
                </c:pt>
                <c:pt idx="2166">
                  <c:v>0.91805172</c:v>
                </c:pt>
                <c:pt idx="2167">
                  <c:v>0.88301531</c:v>
                </c:pt>
                <c:pt idx="2168">
                  <c:v>0.90975034</c:v>
                </c:pt>
                <c:pt idx="2169">
                  <c:v>0.85420501</c:v>
                </c:pt>
                <c:pt idx="2170">
                  <c:v>0.81452971</c:v>
                </c:pt>
                <c:pt idx="2171">
                  <c:v>0.9005945</c:v>
                </c:pt>
                <c:pt idx="2172">
                  <c:v>0.86677901</c:v>
                </c:pt>
                <c:pt idx="2173">
                  <c:v>0.88802052</c:v>
                </c:pt>
                <c:pt idx="2174">
                  <c:v>0.91524388</c:v>
                </c:pt>
                <c:pt idx="2175">
                  <c:v>0.92061528</c:v>
                </c:pt>
                <c:pt idx="2176">
                  <c:v>0.96602826</c:v>
                </c:pt>
                <c:pt idx="2177">
                  <c:v>0.88460234</c:v>
                </c:pt>
                <c:pt idx="2178">
                  <c:v>0.86384914</c:v>
                </c:pt>
                <c:pt idx="2179">
                  <c:v>0.85713485</c:v>
                </c:pt>
                <c:pt idx="2180">
                  <c:v>0.86506992</c:v>
                </c:pt>
                <c:pt idx="2181">
                  <c:v>0.89449066</c:v>
                </c:pt>
                <c:pt idx="2182">
                  <c:v>0.87813223</c:v>
                </c:pt>
                <c:pt idx="2183">
                  <c:v>0.91377891</c:v>
                </c:pt>
                <c:pt idx="2184">
                  <c:v>0.94735031</c:v>
                </c:pt>
                <c:pt idx="2185">
                  <c:v>0.88631147</c:v>
                </c:pt>
                <c:pt idx="2186">
                  <c:v>0.92183608</c:v>
                </c:pt>
                <c:pt idx="2187">
                  <c:v>0.86909851</c:v>
                </c:pt>
                <c:pt idx="2188">
                  <c:v>0.83870115</c:v>
                </c:pt>
                <c:pt idx="2189">
                  <c:v>0.89326988</c:v>
                </c:pt>
                <c:pt idx="2190">
                  <c:v>0.82746998</c:v>
                </c:pt>
                <c:pt idx="2191">
                  <c:v>0.88142837</c:v>
                </c:pt>
                <c:pt idx="2192">
                  <c:v>0.94893735</c:v>
                </c:pt>
                <c:pt idx="2193">
                  <c:v>0.91280234</c:v>
                </c:pt>
                <c:pt idx="2194">
                  <c:v>0.90743092</c:v>
                </c:pt>
                <c:pt idx="2195">
                  <c:v>0.90328021</c:v>
                </c:pt>
                <c:pt idx="2196">
                  <c:v>0.85261798</c:v>
                </c:pt>
                <c:pt idx="2197">
                  <c:v>0.91402309</c:v>
                </c:pt>
                <c:pt idx="2198">
                  <c:v>0.86519203</c:v>
                </c:pt>
                <c:pt idx="2199">
                  <c:v>0.84749071</c:v>
                </c:pt>
                <c:pt idx="2200">
                  <c:v>0.87801015</c:v>
                </c:pt>
                <c:pt idx="2201">
                  <c:v>0.94039189</c:v>
                </c:pt>
                <c:pt idx="2202">
                  <c:v>0.93538669</c:v>
                </c:pt>
                <c:pt idx="2203">
                  <c:v>0.9037686</c:v>
                </c:pt>
                <c:pt idx="2204">
                  <c:v>0.90828547</c:v>
                </c:pt>
                <c:pt idx="2205">
                  <c:v>0.90266985</c:v>
                </c:pt>
                <c:pt idx="2206">
                  <c:v>0.87813223</c:v>
                </c:pt>
                <c:pt idx="2207">
                  <c:v>0.87495824</c:v>
                </c:pt>
                <c:pt idx="2208">
                  <c:v>0.85982056</c:v>
                </c:pt>
                <c:pt idx="2209">
                  <c:v>0.89326987</c:v>
                </c:pt>
                <c:pt idx="2210">
                  <c:v>0.96590616</c:v>
                </c:pt>
                <c:pt idx="2211">
                  <c:v>0.89192709</c:v>
                </c:pt>
                <c:pt idx="2212">
                  <c:v>0.91426725</c:v>
                </c:pt>
                <c:pt idx="2213">
                  <c:v>0.94820488</c:v>
                </c:pt>
                <c:pt idx="2214">
                  <c:v>0.86506994</c:v>
                </c:pt>
                <c:pt idx="2215">
                  <c:v>0.86714524</c:v>
                </c:pt>
                <c:pt idx="2216">
                  <c:v>0.87654523</c:v>
                </c:pt>
                <c:pt idx="2217">
                  <c:v>0.84175308</c:v>
                </c:pt>
                <c:pt idx="2218">
                  <c:v>0.91072702</c:v>
                </c:pt>
                <c:pt idx="2219">
                  <c:v>0.92769579</c:v>
                </c:pt>
                <c:pt idx="2220">
                  <c:v>0.91561015</c:v>
                </c:pt>
                <c:pt idx="2221">
                  <c:v>0.9480828</c:v>
                </c:pt>
                <c:pt idx="2222">
                  <c:v>0.9381945</c:v>
                </c:pt>
                <c:pt idx="2223">
                  <c:v>0.8810621</c:v>
                </c:pt>
                <c:pt idx="2224">
                  <c:v>0.83589335</c:v>
                </c:pt>
                <c:pt idx="2225">
                  <c:v>0.87581274</c:v>
                </c:pt>
                <c:pt idx="2226">
                  <c:v>0.89607764</c:v>
                </c:pt>
                <c:pt idx="2227">
                  <c:v>0.8756907</c:v>
                </c:pt>
                <c:pt idx="2228">
                  <c:v>0.9286724</c:v>
                </c:pt>
                <c:pt idx="2229">
                  <c:v>0.94088023</c:v>
                </c:pt>
                <c:pt idx="2230">
                  <c:v>0.92647503</c:v>
                </c:pt>
                <c:pt idx="2231">
                  <c:v>0.93160234</c:v>
                </c:pt>
                <c:pt idx="2232">
                  <c:v>0.87837637</c:v>
                </c:pt>
                <c:pt idx="2233">
                  <c:v>0.87801019</c:v>
                </c:pt>
                <c:pt idx="2234">
                  <c:v>0.87239457</c:v>
                </c:pt>
                <c:pt idx="2235">
                  <c:v>0.82930111</c:v>
                </c:pt>
                <c:pt idx="2236">
                  <c:v>0.87556859</c:v>
                </c:pt>
                <c:pt idx="2237">
                  <c:v>0.92964907</c:v>
                </c:pt>
                <c:pt idx="2238">
                  <c:v>0.99837884</c:v>
                </c:pt>
                <c:pt idx="2239">
                  <c:v>0.93221267</c:v>
                </c:pt>
                <c:pt idx="2240">
                  <c:v>0.891927</c:v>
                </c:pt>
                <c:pt idx="2241">
                  <c:v>0.91451145</c:v>
                </c:pt>
                <c:pt idx="2242">
                  <c:v>0.91878414</c:v>
                </c:pt>
                <c:pt idx="2243">
                  <c:v>0.90523348</c:v>
                </c:pt>
                <c:pt idx="2244">
                  <c:v>0.84370631</c:v>
                </c:pt>
                <c:pt idx="2245">
                  <c:v>0.8639712</c:v>
                </c:pt>
                <c:pt idx="2246">
                  <c:v>0.9504023</c:v>
                </c:pt>
                <c:pt idx="2247">
                  <c:v>0.95467499</c:v>
                </c:pt>
                <c:pt idx="2248">
                  <c:v>0.92879453</c:v>
                </c:pt>
                <c:pt idx="2249">
                  <c:v>0.959436</c:v>
                </c:pt>
                <c:pt idx="2250">
                  <c:v>0.92122565</c:v>
                </c:pt>
                <c:pt idx="2251">
                  <c:v>0.90816334</c:v>
                </c:pt>
                <c:pt idx="2252">
                  <c:v>0.83772454</c:v>
                </c:pt>
                <c:pt idx="2253">
                  <c:v>0.89766472</c:v>
                </c:pt>
                <c:pt idx="2254">
                  <c:v>0.92317895</c:v>
                </c:pt>
                <c:pt idx="2255">
                  <c:v>0.94381007</c:v>
                </c:pt>
                <c:pt idx="2256">
                  <c:v>0.89290367</c:v>
                </c:pt>
                <c:pt idx="2257">
                  <c:v>0.91231401</c:v>
                </c:pt>
                <c:pt idx="2258">
                  <c:v>0.96334248</c:v>
                </c:pt>
                <c:pt idx="2259">
                  <c:v>0.98897886</c:v>
                </c:pt>
                <c:pt idx="2260">
                  <c:v>0.88948545</c:v>
                </c:pt>
                <c:pt idx="2261">
                  <c:v>0.85249588</c:v>
                </c:pt>
                <c:pt idx="2262">
                  <c:v>0.89558934</c:v>
                </c:pt>
                <c:pt idx="2263">
                  <c:v>0.91817373</c:v>
                </c:pt>
                <c:pt idx="2264">
                  <c:v>0.9339218</c:v>
                </c:pt>
                <c:pt idx="2265">
                  <c:v>0.8990075</c:v>
                </c:pt>
                <c:pt idx="2266">
                  <c:v>0.91878412</c:v>
                </c:pt>
                <c:pt idx="2267">
                  <c:v>0.92427764</c:v>
                </c:pt>
                <c:pt idx="2268">
                  <c:v>0.91841789</c:v>
                </c:pt>
                <c:pt idx="2269">
                  <c:v>0.9030361</c:v>
                </c:pt>
                <c:pt idx="2270">
                  <c:v>0.89717636</c:v>
                </c:pt>
                <c:pt idx="2271">
                  <c:v>0.8992517</c:v>
                </c:pt>
                <c:pt idx="2272">
                  <c:v>0.88142832</c:v>
                </c:pt>
                <c:pt idx="2273">
                  <c:v>0.94503087</c:v>
                </c:pt>
                <c:pt idx="2274">
                  <c:v>0.96712687</c:v>
                </c:pt>
                <c:pt idx="2275">
                  <c:v>0.94417631</c:v>
                </c:pt>
                <c:pt idx="2276">
                  <c:v>0.91768542</c:v>
                </c:pt>
                <c:pt idx="2277">
                  <c:v>0.91109324</c:v>
                </c:pt>
                <c:pt idx="2278">
                  <c:v>0.92793999</c:v>
                </c:pt>
                <c:pt idx="2279">
                  <c:v>0.94429836</c:v>
                </c:pt>
                <c:pt idx="2280">
                  <c:v>0.88777642</c:v>
                </c:pt>
                <c:pt idx="2281">
                  <c:v>0.91573218</c:v>
                </c:pt>
                <c:pt idx="2282">
                  <c:v>0.94588537</c:v>
                </c:pt>
                <c:pt idx="2283">
                  <c:v>0.95479708</c:v>
                </c:pt>
                <c:pt idx="2284">
                  <c:v>0.95906974</c:v>
                </c:pt>
                <c:pt idx="2285">
                  <c:v>0.90315822</c:v>
                </c:pt>
                <c:pt idx="2286">
                  <c:v>0.93514252</c:v>
                </c:pt>
                <c:pt idx="2287">
                  <c:v>0.92916073</c:v>
                </c:pt>
                <c:pt idx="2288">
                  <c:v>0.87642319</c:v>
                </c:pt>
                <c:pt idx="2289">
                  <c:v>0.90975039</c:v>
                </c:pt>
                <c:pt idx="2290">
                  <c:v>0.94234517</c:v>
                </c:pt>
                <c:pt idx="2291">
                  <c:v>0.95223346</c:v>
                </c:pt>
                <c:pt idx="2292">
                  <c:v>0.94893734</c:v>
                </c:pt>
                <c:pt idx="2293">
                  <c:v>0.92708544</c:v>
                </c:pt>
                <c:pt idx="2294">
                  <c:v>0.93648544</c:v>
                </c:pt>
                <c:pt idx="2295">
                  <c:v>0.98604898</c:v>
                </c:pt>
                <c:pt idx="2296">
                  <c:v>0.94026985</c:v>
                </c:pt>
                <c:pt idx="2297">
                  <c:v>0.89473483</c:v>
                </c:pt>
                <c:pt idx="2298">
                  <c:v>0.8710517</c:v>
                </c:pt>
                <c:pt idx="2299">
                  <c:v>0.95601782</c:v>
                </c:pt>
                <c:pt idx="2300">
                  <c:v>1.0087555</c:v>
                </c:pt>
                <c:pt idx="2301">
                  <c:v>0.95235551</c:v>
                </c:pt>
                <c:pt idx="2302">
                  <c:v>0.94356591</c:v>
                </c:pt>
                <c:pt idx="2303">
                  <c:v>0.90608806</c:v>
                </c:pt>
                <c:pt idx="2304">
                  <c:v>0.94918146</c:v>
                </c:pt>
                <c:pt idx="2305">
                  <c:v>0.95162311</c:v>
                </c:pt>
                <c:pt idx="2306">
                  <c:v>0.90266993</c:v>
                </c:pt>
                <c:pt idx="2307">
                  <c:v>0.89729848</c:v>
                </c:pt>
                <c:pt idx="2308">
                  <c:v>0.91487771</c:v>
                </c:pt>
                <c:pt idx="2309">
                  <c:v>0.97091138</c:v>
                </c:pt>
                <c:pt idx="2310">
                  <c:v>0.93819447</c:v>
                </c:pt>
                <c:pt idx="2311">
                  <c:v>0.94857108</c:v>
                </c:pt>
                <c:pt idx="2312">
                  <c:v>0.96102306</c:v>
                </c:pt>
                <c:pt idx="2313">
                  <c:v>0.94295554</c:v>
                </c:pt>
                <c:pt idx="2314">
                  <c:v>0.95980226</c:v>
                </c:pt>
                <c:pt idx="2315">
                  <c:v>0.8760569</c:v>
                </c:pt>
                <c:pt idx="2316">
                  <c:v>0.87544663</c:v>
                </c:pt>
                <c:pt idx="2317">
                  <c:v>0.93489836</c:v>
                </c:pt>
                <c:pt idx="2318">
                  <c:v>0.97848018</c:v>
                </c:pt>
                <c:pt idx="2319">
                  <c:v>1.00216325</c:v>
                </c:pt>
                <c:pt idx="2320">
                  <c:v>0.94527501</c:v>
                </c:pt>
                <c:pt idx="2321">
                  <c:v>0.93880495</c:v>
                </c:pt>
                <c:pt idx="2322">
                  <c:v>0.97091136</c:v>
                </c:pt>
                <c:pt idx="2323">
                  <c:v>0.92598675</c:v>
                </c:pt>
                <c:pt idx="2324">
                  <c:v>0.94332178</c:v>
                </c:pt>
                <c:pt idx="2325">
                  <c:v>0.89192708</c:v>
                </c:pt>
                <c:pt idx="2326">
                  <c:v>0.94881532</c:v>
                </c:pt>
                <c:pt idx="2327">
                  <c:v>0.97591653</c:v>
                </c:pt>
                <c:pt idx="2328">
                  <c:v>0.98092171</c:v>
                </c:pt>
                <c:pt idx="2329">
                  <c:v>0.96944642</c:v>
                </c:pt>
                <c:pt idx="2330">
                  <c:v>0.95284379</c:v>
                </c:pt>
                <c:pt idx="2331">
                  <c:v>1.02535808</c:v>
                </c:pt>
                <c:pt idx="2332">
                  <c:v>0.94979196</c:v>
                </c:pt>
                <c:pt idx="2333">
                  <c:v>0.89082836</c:v>
                </c:pt>
                <c:pt idx="2334">
                  <c:v>0.91194777</c:v>
                </c:pt>
                <c:pt idx="2335">
                  <c:v>0.95430879</c:v>
                </c:pt>
                <c:pt idx="2336">
                  <c:v>0.99251916</c:v>
                </c:pt>
                <c:pt idx="2337">
                  <c:v>0.98018926</c:v>
                </c:pt>
                <c:pt idx="2338">
                  <c:v>0.98629314</c:v>
                </c:pt>
                <c:pt idx="2339">
                  <c:v>0.97555032</c:v>
                </c:pt>
                <c:pt idx="2340">
                  <c:v>0.97030094</c:v>
                </c:pt>
                <c:pt idx="2341">
                  <c:v>0.93318931</c:v>
                </c:pt>
                <c:pt idx="2342">
                  <c:v>0.93331135</c:v>
                </c:pt>
                <c:pt idx="2343">
                  <c:v>0.90462309</c:v>
                </c:pt>
                <c:pt idx="2344">
                  <c:v>0.93550877</c:v>
                </c:pt>
                <c:pt idx="2345">
                  <c:v>0.98751389</c:v>
                </c:pt>
                <c:pt idx="2346">
                  <c:v>0.99361778</c:v>
                </c:pt>
                <c:pt idx="2347">
                  <c:v>0.96932436</c:v>
                </c:pt>
                <c:pt idx="2348">
                  <c:v>0.97152173</c:v>
                </c:pt>
                <c:pt idx="2349">
                  <c:v>0.97249829</c:v>
                </c:pt>
                <c:pt idx="2350">
                  <c:v>0.95626203</c:v>
                </c:pt>
                <c:pt idx="2351">
                  <c:v>0.90340235</c:v>
                </c:pt>
                <c:pt idx="2352">
                  <c:v>0.91377896</c:v>
                </c:pt>
                <c:pt idx="2353">
                  <c:v>0.96798145</c:v>
                </c:pt>
                <c:pt idx="2354">
                  <c:v>1.01070871</c:v>
                </c:pt>
                <c:pt idx="2355">
                  <c:v>0.9839737</c:v>
                </c:pt>
                <c:pt idx="2356">
                  <c:v>0.95870355</c:v>
                </c:pt>
                <c:pt idx="2357">
                  <c:v>0.95125679</c:v>
                </c:pt>
                <c:pt idx="2358">
                  <c:v>0.98128793</c:v>
                </c:pt>
                <c:pt idx="2359">
                  <c:v>0.97628274</c:v>
                </c:pt>
                <c:pt idx="2360">
                  <c:v>0.93355562</c:v>
                </c:pt>
                <c:pt idx="2361">
                  <c:v>0.92000492</c:v>
                </c:pt>
                <c:pt idx="2362">
                  <c:v>0.90559978</c:v>
                </c:pt>
                <c:pt idx="2363">
                  <c:v>0.9854386</c:v>
                </c:pt>
                <c:pt idx="2364">
                  <c:v>0.98128797</c:v>
                </c:pt>
                <c:pt idx="2365">
                  <c:v>0.98372948</c:v>
                </c:pt>
                <c:pt idx="2366">
                  <c:v>0.99593728</c:v>
                </c:pt>
                <c:pt idx="2367">
                  <c:v>0.9777477</c:v>
                </c:pt>
                <c:pt idx="2368">
                  <c:v>0.92940487</c:v>
                </c:pt>
                <c:pt idx="2369">
                  <c:v>0.89656602</c:v>
                </c:pt>
                <c:pt idx="2370">
                  <c:v>0.90645436</c:v>
                </c:pt>
                <c:pt idx="2371">
                  <c:v>0.97799184</c:v>
                </c:pt>
                <c:pt idx="2372">
                  <c:v>1.03085151</c:v>
                </c:pt>
                <c:pt idx="2373">
                  <c:v>0.99984379</c:v>
                </c:pt>
                <c:pt idx="2374">
                  <c:v>0.97542821</c:v>
                </c:pt>
                <c:pt idx="2375">
                  <c:v>0.94930358</c:v>
                </c:pt>
                <c:pt idx="2376">
                  <c:v>0.94771655</c:v>
                </c:pt>
                <c:pt idx="2377">
                  <c:v>0.9660282</c:v>
                </c:pt>
                <c:pt idx="2378">
                  <c:v>0.92024907</c:v>
                </c:pt>
                <c:pt idx="2379">
                  <c:v>0.94161261</c:v>
                </c:pt>
                <c:pt idx="2380">
                  <c:v>0.97017885</c:v>
                </c:pt>
                <c:pt idx="2381">
                  <c:v>1.01315021</c:v>
                </c:pt>
                <c:pt idx="2382">
                  <c:v>0.92269059</c:v>
                </c:pt>
                <c:pt idx="2383">
                  <c:v>0.96737108</c:v>
                </c:pt>
                <c:pt idx="2384">
                  <c:v>1.0075347</c:v>
                </c:pt>
                <c:pt idx="2385">
                  <c:v>0.98104378</c:v>
                </c:pt>
                <c:pt idx="2386">
                  <c:v>0.95223343</c:v>
                </c:pt>
                <c:pt idx="2387">
                  <c:v>0.94564127</c:v>
                </c:pt>
                <c:pt idx="2388">
                  <c:v>0.93074774</c:v>
                </c:pt>
                <c:pt idx="2389">
                  <c:v>0.91841792</c:v>
                </c:pt>
                <c:pt idx="2390">
                  <c:v>1.01595802</c:v>
                </c:pt>
                <c:pt idx="2391">
                  <c:v>1.01949826</c:v>
                </c:pt>
                <c:pt idx="2392">
                  <c:v>0.9916646</c:v>
                </c:pt>
                <c:pt idx="2393">
                  <c:v>0.98604895</c:v>
                </c:pt>
                <c:pt idx="2394">
                  <c:v>0.995449</c:v>
                </c:pt>
                <c:pt idx="2395">
                  <c:v>0.93160234</c:v>
                </c:pt>
                <c:pt idx="2396">
                  <c:v>0.8865556</c:v>
                </c:pt>
                <c:pt idx="2397">
                  <c:v>0.96419703</c:v>
                </c:pt>
                <c:pt idx="2398">
                  <c:v>1.00106458</c:v>
                </c:pt>
                <c:pt idx="2399">
                  <c:v>0.99312952</c:v>
                </c:pt>
                <c:pt idx="2400">
                  <c:v>1.0041165</c:v>
                </c:pt>
                <c:pt idx="2401">
                  <c:v>1.03805411</c:v>
                </c:pt>
                <c:pt idx="2402">
                  <c:v>0.98849055</c:v>
                </c:pt>
                <c:pt idx="2403">
                  <c:v>0.95565165</c:v>
                </c:pt>
                <c:pt idx="2404">
                  <c:v>0.95430876</c:v>
                </c:pt>
                <c:pt idx="2405">
                  <c:v>0.92598676</c:v>
                </c:pt>
                <c:pt idx="2406">
                  <c:v>0.93782828</c:v>
                </c:pt>
                <c:pt idx="2407">
                  <c:v>1.01034249</c:v>
                </c:pt>
                <c:pt idx="2408">
                  <c:v>1.01241781</c:v>
                </c:pt>
                <c:pt idx="2409">
                  <c:v>1.03243855</c:v>
                </c:pt>
                <c:pt idx="2410">
                  <c:v>0.99715807</c:v>
                </c:pt>
                <c:pt idx="2411">
                  <c:v>1.04208266</c:v>
                </c:pt>
                <c:pt idx="2412">
                  <c:v>0.96944641</c:v>
                </c:pt>
                <c:pt idx="2413">
                  <c:v>0.98202044</c:v>
                </c:pt>
                <c:pt idx="2414">
                  <c:v>0.97738143</c:v>
                </c:pt>
                <c:pt idx="2415">
                  <c:v>0.96419706</c:v>
                </c:pt>
                <c:pt idx="2416">
                  <c:v>1.03195028</c:v>
                </c:pt>
                <c:pt idx="2417">
                  <c:v>0.94881524</c:v>
                </c:pt>
                <c:pt idx="2418">
                  <c:v>1.03988523</c:v>
                </c:pt>
                <c:pt idx="2419">
                  <c:v>1.02560218</c:v>
                </c:pt>
                <c:pt idx="2420">
                  <c:v>1.00313987</c:v>
                </c:pt>
                <c:pt idx="2421">
                  <c:v>0.98055547</c:v>
                </c:pt>
                <c:pt idx="2422">
                  <c:v>1.01253989</c:v>
                </c:pt>
                <c:pt idx="2423">
                  <c:v>0.91194779</c:v>
                </c:pt>
                <c:pt idx="2424">
                  <c:v>0.91792956</c:v>
                </c:pt>
                <c:pt idx="2425">
                  <c:v>1.01498143</c:v>
                </c:pt>
                <c:pt idx="2426">
                  <c:v>1.00448273</c:v>
                </c:pt>
                <c:pt idx="2427">
                  <c:v>0.98458403</c:v>
                </c:pt>
                <c:pt idx="2428">
                  <c:v>1.01009828</c:v>
                </c:pt>
                <c:pt idx="2429">
                  <c:v>1.06955019</c:v>
                </c:pt>
                <c:pt idx="2430">
                  <c:v>0.93172438</c:v>
                </c:pt>
                <c:pt idx="2431">
                  <c:v>0.93306719</c:v>
                </c:pt>
                <c:pt idx="2432">
                  <c:v>0.9959373</c:v>
                </c:pt>
                <c:pt idx="2433">
                  <c:v>0.94588541</c:v>
                </c:pt>
                <c:pt idx="2434">
                  <c:v>0.97725939</c:v>
                </c:pt>
                <c:pt idx="2435">
                  <c:v>1.0130282</c:v>
                </c:pt>
                <c:pt idx="2436">
                  <c:v>1.01681262</c:v>
                </c:pt>
                <c:pt idx="2437">
                  <c:v>1.00753466</c:v>
                </c:pt>
                <c:pt idx="2438">
                  <c:v>0.9911762</c:v>
                </c:pt>
                <c:pt idx="2439">
                  <c:v>0.97945675</c:v>
                </c:pt>
                <c:pt idx="2440">
                  <c:v>0.940514</c:v>
                </c:pt>
                <c:pt idx="2441">
                  <c:v>0.97225414</c:v>
                </c:pt>
                <c:pt idx="2442">
                  <c:v>0.98324116</c:v>
                </c:pt>
                <c:pt idx="2443">
                  <c:v>0.98324115</c:v>
                </c:pt>
                <c:pt idx="2444">
                  <c:v>1.02743335</c:v>
                </c:pt>
                <c:pt idx="2445">
                  <c:v>1.02889827</c:v>
                </c:pt>
                <c:pt idx="2446">
                  <c:v>1.01168532</c:v>
                </c:pt>
                <c:pt idx="2447">
                  <c:v>1.01302814</c:v>
                </c:pt>
                <c:pt idx="2448">
                  <c:v>0.96468539</c:v>
                </c:pt>
                <c:pt idx="2449">
                  <c:v>0.98458403</c:v>
                </c:pt>
                <c:pt idx="2450">
                  <c:v>1.00155285</c:v>
                </c:pt>
                <c:pt idx="2451">
                  <c:v>1.01217362</c:v>
                </c:pt>
                <c:pt idx="2452">
                  <c:v>1.01620225</c:v>
                </c:pt>
                <c:pt idx="2453">
                  <c:v>1.00838926</c:v>
                </c:pt>
                <c:pt idx="2454">
                  <c:v>1.03036325</c:v>
                </c:pt>
                <c:pt idx="2455">
                  <c:v>0.99373986</c:v>
                </c:pt>
                <c:pt idx="2456">
                  <c:v>1.00643595</c:v>
                </c:pt>
                <c:pt idx="2457">
                  <c:v>1.01083077</c:v>
                </c:pt>
                <c:pt idx="2458">
                  <c:v>0.9502802</c:v>
                </c:pt>
                <c:pt idx="2459">
                  <c:v>1.00960994</c:v>
                </c:pt>
                <c:pt idx="2460">
                  <c:v>1.04000734</c:v>
                </c:pt>
                <c:pt idx="2461">
                  <c:v>0.99093208</c:v>
                </c:pt>
                <c:pt idx="2462">
                  <c:v>1.01217356</c:v>
                </c:pt>
                <c:pt idx="2463">
                  <c:v>1.04672169</c:v>
                </c:pt>
                <c:pt idx="2464">
                  <c:v>1.04012942</c:v>
                </c:pt>
                <c:pt idx="2465">
                  <c:v>1.01217361</c:v>
                </c:pt>
                <c:pt idx="2466">
                  <c:v>1.02340478</c:v>
                </c:pt>
                <c:pt idx="2467">
                  <c:v>1.00301783</c:v>
                </c:pt>
                <c:pt idx="2468">
                  <c:v>0.99923335</c:v>
                </c:pt>
                <c:pt idx="2469">
                  <c:v>1.06015019</c:v>
                </c:pt>
                <c:pt idx="2470">
                  <c:v>1.0162022</c:v>
                </c:pt>
                <c:pt idx="2471">
                  <c:v>0.99093212</c:v>
                </c:pt>
                <c:pt idx="2472">
                  <c:v>1.07919431</c:v>
                </c:pt>
                <c:pt idx="2473">
                  <c:v>1.10995788</c:v>
                </c:pt>
                <c:pt idx="2474">
                  <c:v>0.97970093</c:v>
                </c:pt>
                <c:pt idx="2475">
                  <c:v>1.01107495</c:v>
                </c:pt>
                <c:pt idx="2476">
                  <c:v>1.04318138</c:v>
                </c:pt>
                <c:pt idx="2477">
                  <c:v>1.00411648</c:v>
                </c:pt>
                <c:pt idx="2478">
                  <c:v>1.01351648</c:v>
                </c:pt>
                <c:pt idx="2479">
                  <c:v>1.08871633</c:v>
                </c:pt>
                <c:pt idx="2480">
                  <c:v>1.06454495</c:v>
                </c:pt>
                <c:pt idx="2481">
                  <c:v>1.06478914</c:v>
                </c:pt>
                <c:pt idx="2482">
                  <c:v>1.09909299</c:v>
                </c:pt>
                <c:pt idx="2483">
                  <c:v>1.01693471</c:v>
                </c:pt>
                <c:pt idx="2484">
                  <c:v>0.99044383</c:v>
                </c:pt>
                <c:pt idx="2485">
                  <c:v>1.02657878</c:v>
                </c:pt>
                <c:pt idx="2486">
                  <c:v>1.01046457</c:v>
                </c:pt>
                <c:pt idx="2487">
                  <c:v>1.02499178</c:v>
                </c:pt>
                <c:pt idx="2488">
                  <c:v>1.08175797</c:v>
                </c:pt>
                <c:pt idx="2489">
                  <c:v>1.04769824</c:v>
                </c:pt>
                <c:pt idx="2490">
                  <c:v>1.08908258</c:v>
                </c:pt>
                <c:pt idx="2491">
                  <c:v>1.07333457</c:v>
                </c:pt>
                <c:pt idx="2492">
                  <c:v>0.99129836</c:v>
                </c:pt>
                <c:pt idx="2493">
                  <c:v>0.99935549</c:v>
                </c:pt>
                <c:pt idx="2494">
                  <c:v>1.02413721</c:v>
                </c:pt>
                <c:pt idx="2495">
                  <c:v>1.05184896</c:v>
                </c:pt>
                <c:pt idx="2496">
                  <c:v>1.05441252</c:v>
                </c:pt>
                <c:pt idx="2497">
                  <c:v>1.06149303</c:v>
                </c:pt>
                <c:pt idx="2498">
                  <c:v>1.05136061</c:v>
                </c:pt>
                <c:pt idx="2499">
                  <c:v>1.10519688</c:v>
                </c:pt>
                <c:pt idx="2500">
                  <c:v>1.10678391</c:v>
                </c:pt>
                <c:pt idx="2501">
                  <c:v>1.02364889</c:v>
                </c:pt>
                <c:pt idx="2502">
                  <c:v>1.00021003</c:v>
                </c:pt>
                <c:pt idx="2503">
                  <c:v>1.05306972</c:v>
                </c:pt>
                <c:pt idx="2504">
                  <c:v>1.0577086</c:v>
                </c:pt>
                <c:pt idx="2505">
                  <c:v>1.06881771</c:v>
                </c:pt>
                <c:pt idx="2506">
                  <c:v>1.09408777</c:v>
                </c:pt>
                <c:pt idx="2507">
                  <c:v>1.04904113</c:v>
                </c:pt>
                <c:pt idx="2508">
                  <c:v>1.06491124</c:v>
                </c:pt>
                <c:pt idx="2509">
                  <c:v>1.11911373</c:v>
                </c:pt>
                <c:pt idx="2510">
                  <c:v>0.99349578</c:v>
                </c:pt>
                <c:pt idx="2511">
                  <c:v>1.00277361</c:v>
                </c:pt>
                <c:pt idx="2512">
                  <c:v>1.06808525</c:v>
                </c:pt>
                <c:pt idx="2513">
                  <c:v>1.0651554</c:v>
                </c:pt>
                <c:pt idx="2514">
                  <c:v>1.02389308</c:v>
                </c:pt>
                <c:pt idx="2515">
                  <c:v>1.05050605</c:v>
                </c:pt>
                <c:pt idx="2516">
                  <c:v>1.11300986</c:v>
                </c:pt>
                <c:pt idx="2517">
                  <c:v>1.06710861</c:v>
                </c:pt>
                <c:pt idx="2518">
                  <c:v>1.04757612</c:v>
                </c:pt>
                <c:pt idx="2519">
                  <c:v>1.0223061</c:v>
                </c:pt>
                <c:pt idx="2520">
                  <c:v>1.04977359</c:v>
                </c:pt>
                <c:pt idx="2521">
                  <c:v>1.0801709</c:v>
                </c:pt>
                <c:pt idx="2522">
                  <c:v>1.08285667</c:v>
                </c:pt>
                <c:pt idx="2523">
                  <c:v>1.06454498</c:v>
                </c:pt>
                <c:pt idx="2524">
                  <c:v>1.09494234</c:v>
                </c:pt>
                <c:pt idx="2525">
                  <c:v>1.10849296</c:v>
                </c:pt>
                <c:pt idx="2526">
                  <c:v>1.09726182</c:v>
                </c:pt>
                <c:pt idx="2527">
                  <c:v>1.05795281</c:v>
                </c:pt>
                <c:pt idx="2528">
                  <c:v>1.01620218</c:v>
                </c:pt>
                <c:pt idx="2529">
                  <c:v>1.03085152</c:v>
                </c:pt>
                <c:pt idx="2530">
                  <c:v>1.04989567</c:v>
                </c:pt>
                <c:pt idx="2531">
                  <c:v>1.04073978</c:v>
                </c:pt>
                <c:pt idx="2532">
                  <c:v>1.07699688</c:v>
                </c:pt>
                <c:pt idx="2533">
                  <c:v>1.07589822</c:v>
                </c:pt>
                <c:pt idx="2534">
                  <c:v>1.07540986</c:v>
                </c:pt>
                <c:pt idx="2535">
                  <c:v>1.12326432</c:v>
                </c:pt>
                <c:pt idx="2536">
                  <c:v>1.05734237</c:v>
                </c:pt>
                <c:pt idx="2537">
                  <c:v>1.01327229</c:v>
                </c:pt>
                <c:pt idx="2538">
                  <c:v>1.07614239</c:v>
                </c:pt>
                <c:pt idx="2539">
                  <c:v>1.09359953</c:v>
                </c:pt>
                <c:pt idx="2540">
                  <c:v>1.08383324</c:v>
                </c:pt>
                <c:pt idx="2541">
                  <c:v>1.09445403</c:v>
                </c:pt>
                <c:pt idx="2542">
                  <c:v>1.07614238</c:v>
                </c:pt>
                <c:pt idx="2543">
                  <c:v>1.17185128</c:v>
                </c:pt>
                <c:pt idx="2544">
                  <c:v>1.16464876</c:v>
                </c:pt>
                <c:pt idx="2545">
                  <c:v>1.03585674</c:v>
                </c:pt>
                <c:pt idx="2546">
                  <c:v>1.02731128</c:v>
                </c:pt>
                <c:pt idx="2547">
                  <c:v>1.07980469</c:v>
                </c:pt>
                <c:pt idx="2548">
                  <c:v>1.06747481</c:v>
                </c:pt>
                <c:pt idx="2549">
                  <c:v>1.07895015</c:v>
                </c:pt>
                <c:pt idx="2550">
                  <c:v>1.07321253</c:v>
                </c:pt>
                <c:pt idx="2551">
                  <c:v>1.09274494</c:v>
                </c:pt>
                <c:pt idx="2552">
                  <c:v>1.13779165</c:v>
                </c:pt>
                <c:pt idx="2553">
                  <c:v>1.12570594</c:v>
                </c:pt>
                <c:pt idx="2554">
                  <c:v>1.08346702</c:v>
                </c:pt>
                <c:pt idx="2555">
                  <c:v>1.0480645</c:v>
                </c:pt>
                <c:pt idx="2556">
                  <c:v>1.07211387</c:v>
                </c:pt>
                <c:pt idx="2557">
                  <c:v>1.06832936</c:v>
                </c:pt>
                <c:pt idx="2558">
                  <c:v>1.07772938</c:v>
                </c:pt>
                <c:pt idx="2559">
                  <c:v>1.09848261</c:v>
                </c:pt>
                <c:pt idx="2560">
                  <c:v>1.08896055</c:v>
                </c:pt>
                <c:pt idx="2561">
                  <c:v>1.13266431</c:v>
                </c:pt>
                <c:pt idx="2562">
                  <c:v>1.15012156</c:v>
                </c:pt>
                <c:pt idx="2563">
                  <c:v>1.09567488</c:v>
                </c:pt>
                <c:pt idx="2564">
                  <c:v>1.04720994</c:v>
                </c:pt>
                <c:pt idx="2565">
                  <c:v>1.05831901</c:v>
                </c:pt>
                <c:pt idx="2566">
                  <c:v>1.04928532</c:v>
                </c:pt>
                <c:pt idx="2567">
                  <c:v>1.11142283</c:v>
                </c:pt>
                <c:pt idx="2568">
                  <c:v>1.04647749</c:v>
                </c:pt>
                <c:pt idx="2569">
                  <c:v>1.09604101</c:v>
                </c:pt>
                <c:pt idx="2570">
                  <c:v>1.15427212</c:v>
                </c:pt>
                <c:pt idx="2571">
                  <c:v>1.13547219</c:v>
                </c:pt>
                <c:pt idx="2572">
                  <c:v>1.03622297</c:v>
                </c:pt>
                <c:pt idx="2573">
                  <c:v>1.06869559</c:v>
                </c:pt>
                <c:pt idx="2574">
                  <c:v>1.07650858</c:v>
                </c:pt>
                <c:pt idx="2575">
                  <c:v>1.09982548</c:v>
                </c:pt>
                <c:pt idx="2576">
                  <c:v>1.11300985</c:v>
                </c:pt>
                <c:pt idx="2577">
                  <c:v>1.0813917</c:v>
                </c:pt>
                <c:pt idx="2578">
                  <c:v>1.13705914</c:v>
                </c:pt>
                <c:pt idx="2579">
                  <c:v>1.21738632</c:v>
                </c:pt>
                <c:pt idx="2580">
                  <c:v>1.18454745</c:v>
                </c:pt>
                <c:pt idx="2581">
                  <c:v>1.07309045</c:v>
                </c:pt>
                <c:pt idx="2582">
                  <c:v>1.09799431</c:v>
                </c:pt>
                <c:pt idx="2583">
                  <c:v>1.10702802</c:v>
                </c:pt>
                <c:pt idx="2584">
                  <c:v>1.09286702</c:v>
                </c:pt>
                <c:pt idx="2585">
                  <c:v>1.10727222</c:v>
                </c:pt>
                <c:pt idx="2586">
                  <c:v>1.12851372</c:v>
                </c:pt>
                <c:pt idx="2587">
                  <c:v>1.16269555</c:v>
                </c:pt>
                <c:pt idx="2588">
                  <c:v>1.21421229</c:v>
                </c:pt>
                <c:pt idx="2589">
                  <c:v>1.17819941</c:v>
                </c:pt>
                <c:pt idx="2590">
                  <c:v>1.03768789</c:v>
                </c:pt>
                <c:pt idx="2591">
                  <c:v>1.06967219</c:v>
                </c:pt>
                <c:pt idx="2592">
                  <c:v>1.11093451</c:v>
                </c:pt>
                <c:pt idx="2593">
                  <c:v>1.11423062</c:v>
                </c:pt>
                <c:pt idx="2594">
                  <c:v>1.10812677</c:v>
                </c:pt>
                <c:pt idx="2595">
                  <c:v>1.10373192</c:v>
                </c:pt>
                <c:pt idx="2596">
                  <c:v>1.14462801</c:v>
                </c:pt>
                <c:pt idx="2597">
                  <c:v>1.19028505</c:v>
                </c:pt>
                <c:pt idx="2598">
                  <c:v>1.15353971</c:v>
                </c:pt>
                <c:pt idx="2599">
                  <c:v>1.09640726</c:v>
                </c:pt>
                <c:pt idx="2600">
                  <c:v>1.08090339</c:v>
                </c:pt>
                <c:pt idx="2601">
                  <c:v>1.07895015</c:v>
                </c:pt>
                <c:pt idx="2602">
                  <c:v>1.09335534</c:v>
                </c:pt>
                <c:pt idx="2603">
                  <c:v>1.11105665</c:v>
                </c:pt>
                <c:pt idx="2604">
                  <c:v>1.14389549</c:v>
                </c:pt>
                <c:pt idx="2605">
                  <c:v>1.19223832</c:v>
                </c:pt>
                <c:pt idx="2606">
                  <c:v>1.17526952</c:v>
                </c:pt>
                <c:pt idx="2607">
                  <c:v>1.11838129</c:v>
                </c:pt>
                <c:pt idx="2608">
                  <c:v>1.08310076</c:v>
                </c:pt>
                <c:pt idx="2609">
                  <c:v>1.16318378</c:v>
                </c:pt>
                <c:pt idx="2610">
                  <c:v>1.11007998</c:v>
                </c:pt>
                <c:pt idx="2611">
                  <c:v>1.13766948</c:v>
                </c:pt>
                <c:pt idx="2612">
                  <c:v>1.11447479</c:v>
                </c:pt>
                <c:pt idx="2613">
                  <c:v>1.14377344</c:v>
                </c:pt>
                <c:pt idx="2614">
                  <c:v>1.18186177</c:v>
                </c:pt>
                <c:pt idx="2615">
                  <c:v>1.22751876</c:v>
                </c:pt>
                <c:pt idx="2616">
                  <c:v>1.15598122</c:v>
                </c:pt>
                <c:pt idx="2617">
                  <c:v>1.12326438</c:v>
                </c:pt>
                <c:pt idx="2618">
                  <c:v>1.09799431</c:v>
                </c:pt>
                <c:pt idx="2619">
                  <c:v>1.14291891</c:v>
                </c:pt>
                <c:pt idx="2620">
                  <c:v>1.20639933</c:v>
                </c:pt>
                <c:pt idx="2621">
                  <c:v>1.13779166</c:v>
                </c:pt>
                <c:pt idx="2622">
                  <c:v>1.15915524</c:v>
                </c:pt>
                <c:pt idx="2623">
                  <c:v>1.19065133</c:v>
                </c:pt>
                <c:pt idx="2624">
                  <c:v>1.18711108</c:v>
                </c:pt>
                <c:pt idx="2625">
                  <c:v>1.15903314</c:v>
                </c:pt>
                <c:pt idx="2626">
                  <c:v>1.14536046</c:v>
                </c:pt>
                <c:pt idx="2627">
                  <c:v>1.08603066</c:v>
                </c:pt>
                <c:pt idx="2628">
                  <c:v>1.11838126</c:v>
                </c:pt>
                <c:pt idx="2629">
                  <c:v>1.19101756</c:v>
                </c:pt>
                <c:pt idx="2630">
                  <c:v>1.165015</c:v>
                </c:pt>
                <c:pt idx="2631">
                  <c:v>1.185402</c:v>
                </c:pt>
                <c:pt idx="2632">
                  <c:v>1.22507722</c:v>
                </c:pt>
                <c:pt idx="2633">
                  <c:v>1.17966434</c:v>
                </c:pt>
                <c:pt idx="2634">
                  <c:v>1.21323571</c:v>
                </c:pt>
                <c:pt idx="2635">
                  <c:v>1.13022283</c:v>
                </c:pt>
                <c:pt idx="2636">
                  <c:v>1.13327479</c:v>
                </c:pt>
                <c:pt idx="2637">
                  <c:v>1.19236039</c:v>
                </c:pt>
                <c:pt idx="2638">
                  <c:v>1.18430325</c:v>
                </c:pt>
                <c:pt idx="2639">
                  <c:v>1.14658124</c:v>
                </c:pt>
                <c:pt idx="2640">
                  <c:v>1.20786428</c:v>
                </c:pt>
                <c:pt idx="2641">
                  <c:v>1.20151618</c:v>
                </c:pt>
                <c:pt idx="2642">
                  <c:v>1.22471105</c:v>
                </c:pt>
                <c:pt idx="2643">
                  <c:v>1.19565648</c:v>
                </c:pt>
                <c:pt idx="2644">
                  <c:v>1.1186254</c:v>
                </c:pt>
                <c:pt idx="2645">
                  <c:v>1.12253196</c:v>
                </c:pt>
                <c:pt idx="2646">
                  <c:v>1.23972657</c:v>
                </c:pt>
                <c:pt idx="2647">
                  <c:v>1.21225906</c:v>
                </c:pt>
                <c:pt idx="2648">
                  <c:v>1.23826164</c:v>
                </c:pt>
                <c:pt idx="2649">
                  <c:v>1.21421229</c:v>
                </c:pt>
                <c:pt idx="2650">
                  <c:v>1.22776293</c:v>
                </c:pt>
                <c:pt idx="2651">
                  <c:v>1.20359155</c:v>
                </c:pt>
                <c:pt idx="2652">
                  <c:v>1.13718132</c:v>
                </c:pt>
                <c:pt idx="2653">
                  <c:v>1.12240978</c:v>
                </c:pt>
                <c:pt idx="2654">
                  <c:v>1.10678392</c:v>
                </c:pt>
                <c:pt idx="2655">
                  <c:v>1.18796559</c:v>
                </c:pt>
                <c:pt idx="2656">
                  <c:v>1.17356041</c:v>
                </c:pt>
                <c:pt idx="2657">
                  <c:v>1.18527989</c:v>
                </c:pt>
                <c:pt idx="2658">
                  <c:v>1.24192397</c:v>
                </c:pt>
                <c:pt idx="2659">
                  <c:v>1.28452909</c:v>
                </c:pt>
                <c:pt idx="2660">
                  <c:v>1.21433439</c:v>
                </c:pt>
                <c:pt idx="2661">
                  <c:v>1.13791376</c:v>
                </c:pt>
                <c:pt idx="2662">
                  <c:v>1.16232927</c:v>
                </c:pt>
                <c:pt idx="2663">
                  <c:v>1.18894223</c:v>
                </c:pt>
                <c:pt idx="2664">
                  <c:v>1.24290062</c:v>
                </c:pt>
                <c:pt idx="2665">
                  <c:v>1.23923823</c:v>
                </c:pt>
                <c:pt idx="2666">
                  <c:v>1.24717328</c:v>
                </c:pt>
                <c:pt idx="2667">
                  <c:v>1.27500702</c:v>
                </c:pt>
                <c:pt idx="2668">
                  <c:v>1.3344589</c:v>
                </c:pt>
                <c:pt idx="2669">
                  <c:v>1.20774224</c:v>
                </c:pt>
                <c:pt idx="2670">
                  <c:v>1.21030579</c:v>
                </c:pt>
                <c:pt idx="2671">
                  <c:v>1.1999293</c:v>
                </c:pt>
                <c:pt idx="2672">
                  <c:v>1.20359157</c:v>
                </c:pt>
                <c:pt idx="2673">
                  <c:v>1.21250324</c:v>
                </c:pt>
                <c:pt idx="2674">
                  <c:v>1.20749809</c:v>
                </c:pt>
                <c:pt idx="2675">
                  <c:v>1.28562786</c:v>
                </c:pt>
                <c:pt idx="2676">
                  <c:v>1.25693954</c:v>
                </c:pt>
                <c:pt idx="2677">
                  <c:v>1.23923828</c:v>
                </c:pt>
                <c:pt idx="2678">
                  <c:v>1.24363305</c:v>
                </c:pt>
                <c:pt idx="2679">
                  <c:v>1.22153704</c:v>
                </c:pt>
                <c:pt idx="2680">
                  <c:v>1.24497595</c:v>
                </c:pt>
                <c:pt idx="2681">
                  <c:v>1.21128243</c:v>
                </c:pt>
                <c:pt idx="2682">
                  <c:v>1.21799672</c:v>
                </c:pt>
                <c:pt idx="2683">
                  <c:v>1.29002262</c:v>
                </c:pt>
                <c:pt idx="2684">
                  <c:v>1.26511876</c:v>
                </c:pt>
                <c:pt idx="2685">
                  <c:v>1.30955502</c:v>
                </c:pt>
                <c:pt idx="2686">
                  <c:v>1.29331866</c:v>
                </c:pt>
                <c:pt idx="2687">
                  <c:v>1.20847464</c:v>
                </c:pt>
                <c:pt idx="2688">
                  <c:v>1.27000182</c:v>
                </c:pt>
                <c:pt idx="2689">
                  <c:v>1.21726424</c:v>
                </c:pt>
                <c:pt idx="2690">
                  <c:v>1.21384608</c:v>
                </c:pt>
                <c:pt idx="2691">
                  <c:v>1.2664616</c:v>
                </c:pt>
                <c:pt idx="2692">
                  <c:v>1.29942259</c:v>
                </c:pt>
                <c:pt idx="2693">
                  <c:v>1.29588233</c:v>
                </c:pt>
                <c:pt idx="2694">
                  <c:v>1.29002263</c:v>
                </c:pt>
                <c:pt idx="2695">
                  <c:v>1.26011354</c:v>
                </c:pt>
                <c:pt idx="2696">
                  <c:v>1.25596291</c:v>
                </c:pt>
                <c:pt idx="2697">
                  <c:v>1.24497597</c:v>
                </c:pt>
                <c:pt idx="2698">
                  <c:v>1.22239149</c:v>
                </c:pt>
                <c:pt idx="2699">
                  <c:v>1.25718364</c:v>
                </c:pt>
                <c:pt idx="2700">
                  <c:v>1.24485383</c:v>
                </c:pt>
                <c:pt idx="2701">
                  <c:v>1.30186415</c:v>
                </c:pt>
                <c:pt idx="2702">
                  <c:v>1.26524081</c:v>
                </c:pt>
                <c:pt idx="2703">
                  <c:v>1.30113167</c:v>
                </c:pt>
                <c:pt idx="2704">
                  <c:v>1.28074468</c:v>
                </c:pt>
                <c:pt idx="2705">
                  <c:v>1.28770314</c:v>
                </c:pt>
                <c:pt idx="2706">
                  <c:v>1.23044864</c:v>
                </c:pt>
                <c:pt idx="2707">
                  <c:v>1.25022523</c:v>
                </c:pt>
                <c:pt idx="2708">
                  <c:v>1.26841485</c:v>
                </c:pt>
                <c:pt idx="2709">
                  <c:v>1.30076546</c:v>
                </c:pt>
                <c:pt idx="2710">
                  <c:v>1.3018642</c:v>
                </c:pt>
                <c:pt idx="2711">
                  <c:v>1.3304303</c:v>
                </c:pt>
                <c:pt idx="2712">
                  <c:v>1.35631083</c:v>
                </c:pt>
                <c:pt idx="2713">
                  <c:v>1.29344081</c:v>
                </c:pt>
                <c:pt idx="2714">
                  <c:v>1.31224077</c:v>
                </c:pt>
                <c:pt idx="2715">
                  <c:v>1.25205637</c:v>
                </c:pt>
                <c:pt idx="2716">
                  <c:v>1.28697068</c:v>
                </c:pt>
                <c:pt idx="2717">
                  <c:v>1.28733687</c:v>
                </c:pt>
                <c:pt idx="2718">
                  <c:v>1.31578105</c:v>
                </c:pt>
                <c:pt idx="2719">
                  <c:v>1.38670822</c:v>
                </c:pt>
                <c:pt idx="2720">
                  <c:v>1.34153947</c:v>
                </c:pt>
                <c:pt idx="2721">
                  <c:v>1.35057324</c:v>
                </c:pt>
                <c:pt idx="2722">
                  <c:v>1.33384853</c:v>
                </c:pt>
                <c:pt idx="2723">
                  <c:v>1.30418363</c:v>
                </c:pt>
                <c:pt idx="2724">
                  <c:v>1.30332908</c:v>
                </c:pt>
                <c:pt idx="2725">
                  <c:v>1.29270831</c:v>
                </c:pt>
                <c:pt idx="2726">
                  <c:v>1.28123298</c:v>
                </c:pt>
                <c:pt idx="2727">
                  <c:v>1.3632693</c:v>
                </c:pt>
                <c:pt idx="2728">
                  <c:v>1.34495763</c:v>
                </c:pt>
                <c:pt idx="2729">
                  <c:v>1.36229261</c:v>
                </c:pt>
                <c:pt idx="2730">
                  <c:v>1.37132636</c:v>
                </c:pt>
                <c:pt idx="2731">
                  <c:v>1.36204849</c:v>
                </c:pt>
                <c:pt idx="2732">
                  <c:v>1.33299401</c:v>
                </c:pt>
                <c:pt idx="2733">
                  <c:v>1.300033</c:v>
                </c:pt>
                <c:pt idx="2734">
                  <c:v>1.30271871</c:v>
                </c:pt>
                <c:pt idx="2735">
                  <c:v>1.32823294</c:v>
                </c:pt>
                <c:pt idx="2736">
                  <c:v>1.3641238</c:v>
                </c:pt>
                <c:pt idx="2737">
                  <c:v>1.42784835</c:v>
                </c:pt>
                <c:pt idx="2738">
                  <c:v>1.36180432</c:v>
                </c:pt>
                <c:pt idx="2739">
                  <c:v>1.381947210000001</c:v>
                </c:pt>
                <c:pt idx="2740">
                  <c:v>1.3531368</c:v>
                </c:pt>
                <c:pt idx="2741">
                  <c:v>1.3819472</c:v>
                </c:pt>
                <c:pt idx="2742">
                  <c:v>1.33104072</c:v>
                </c:pt>
                <c:pt idx="2743">
                  <c:v>1.27012395</c:v>
                </c:pt>
                <c:pt idx="2744">
                  <c:v>1.35838617</c:v>
                </c:pt>
                <c:pt idx="2745">
                  <c:v>1.38023806</c:v>
                </c:pt>
                <c:pt idx="2746">
                  <c:v>1.4482354</c:v>
                </c:pt>
                <c:pt idx="2747">
                  <c:v>1.38158092</c:v>
                </c:pt>
                <c:pt idx="2748">
                  <c:v>1.41490818</c:v>
                </c:pt>
                <c:pt idx="2749">
                  <c:v>1.40636276</c:v>
                </c:pt>
                <c:pt idx="2750">
                  <c:v>1.39769519</c:v>
                </c:pt>
                <c:pt idx="2751">
                  <c:v>1.30943294</c:v>
                </c:pt>
                <c:pt idx="2752">
                  <c:v>1.36131601</c:v>
                </c:pt>
                <c:pt idx="2753">
                  <c:v>1.36900688</c:v>
                </c:pt>
                <c:pt idx="2754">
                  <c:v>1.42906922</c:v>
                </c:pt>
                <c:pt idx="2755">
                  <c:v>1.42699385</c:v>
                </c:pt>
                <c:pt idx="2756">
                  <c:v>1.39317824</c:v>
                </c:pt>
                <c:pt idx="2757">
                  <c:v>1.43212113</c:v>
                </c:pt>
                <c:pt idx="2758">
                  <c:v>1.44823538</c:v>
                </c:pt>
                <c:pt idx="2759">
                  <c:v>1.37401206</c:v>
                </c:pt>
                <c:pt idx="2760">
                  <c:v>1.40904839</c:v>
                </c:pt>
                <c:pt idx="2761">
                  <c:v>1.38109262</c:v>
                </c:pt>
                <c:pt idx="2762">
                  <c:v>1.45055485</c:v>
                </c:pt>
                <c:pt idx="2763">
                  <c:v>1.46007696</c:v>
                </c:pt>
                <c:pt idx="2764">
                  <c:v>1.4168614</c:v>
                </c:pt>
                <c:pt idx="2765">
                  <c:v>1.39989253</c:v>
                </c:pt>
                <c:pt idx="2766">
                  <c:v>1.4403003</c:v>
                </c:pt>
                <c:pt idx="2767">
                  <c:v>1.41478604</c:v>
                </c:pt>
                <c:pt idx="2768">
                  <c:v>1.44774703</c:v>
                </c:pt>
                <c:pt idx="2769">
                  <c:v>1.36888483</c:v>
                </c:pt>
                <c:pt idx="2770">
                  <c:v>1.39061475</c:v>
                </c:pt>
                <c:pt idx="2771">
                  <c:v>1.44774708</c:v>
                </c:pt>
                <c:pt idx="2772">
                  <c:v>1.50610028</c:v>
                </c:pt>
                <c:pt idx="2773">
                  <c:v>1.44237566</c:v>
                </c:pt>
                <c:pt idx="2774">
                  <c:v>1.45617035</c:v>
                </c:pt>
                <c:pt idx="2775">
                  <c:v>1.43785876</c:v>
                </c:pt>
                <c:pt idx="2776">
                  <c:v>1.48607949</c:v>
                </c:pt>
                <c:pt idx="2777">
                  <c:v>1.46496005</c:v>
                </c:pt>
                <c:pt idx="2778">
                  <c:v>1.4124666</c:v>
                </c:pt>
                <c:pt idx="2779">
                  <c:v>1.40355493</c:v>
                </c:pt>
                <c:pt idx="2780">
                  <c:v>1.48510284</c:v>
                </c:pt>
                <c:pt idx="2781">
                  <c:v>1.51220417</c:v>
                </c:pt>
                <c:pt idx="2782">
                  <c:v>1.53491056</c:v>
                </c:pt>
                <c:pt idx="2783">
                  <c:v>1.47826651</c:v>
                </c:pt>
                <c:pt idx="2784">
                  <c:v>1.48107429</c:v>
                </c:pt>
                <c:pt idx="2785">
                  <c:v>1.47436007</c:v>
                </c:pt>
                <c:pt idx="2786">
                  <c:v>1.49145097</c:v>
                </c:pt>
                <c:pt idx="2787">
                  <c:v>1.44054449</c:v>
                </c:pt>
                <c:pt idx="2788">
                  <c:v>1.44701458</c:v>
                </c:pt>
                <c:pt idx="2789">
                  <c:v>1.519406790000001</c:v>
                </c:pt>
                <c:pt idx="2790">
                  <c:v>1.52612102</c:v>
                </c:pt>
                <c:pt idx="2791">
                  <c:v>1.52648723</c:v>
                </c:pt>
                <c:pt idx="2792">
                  <c:v>1.49303792</c:v>
                </c:pt>
                <c:pt idx="2793">
                  <c:v>1.54394438</c:v>
                </c:pt>
                <c:pt idx="2794">
                  <c:v>1.48803269</c:v>
                </c:pt>
                <c:pt idx="2795">
                  <c:v>1.49975221</c:v>
                </c:pt>
                <c:pt idx="2796">
                  <c:v>1.42027956</c:v>
                </c:pt>
                <c:pt idx="2797">
                  <c:v>1.47826653</c:v>
                </c:pt>
                <c:pt idx="2798">
                  <c:v>1.51318073</c:v>
                </c:pt>
                <c:pt idx="2799">
                  <c:v>1.58496249</c:v>
                </c:pt>
                <c:pt idx="2800">
                  <c:v>1.52343529</c:v>
                </c:pt>
                <c:pt idx="2801">
                  <c:v>1.51049507</c:v>
                </c:pt>
                <c:pt idx="2802">
                  <c:v>1.58044559</c:v>
                </c:pt>
                <c:pt idx="2803">
                  <c:v>1.53515474</c:v>
                </c:pt>
                <c:pt idx="2804">
                  <c:v>1.50072881</c:v>
                </c:pt>
                <c:pt idx="2805">
                  <c:v>1.46068736</c:v>
                </c:pt>
                <c:pt idx="2806">
                  <c:v>1.54308983</c:v>
                </c:pt>
                <c:pt idx="2807">
                  <c:v>1.53637555</c:v>
                </c:pt>
                <c:pt idx="2808">
                  <c:v>1.59375209</c:v>
                </c:pt>
                <c:pt idx="2809">
                  <c:v>1.55053653</c:v>
                </c:pt>
                <c:pt idx="2810">
                  <c:v>1.6054715</c:v>
                </c:pt>
                <c:pt idx="2811">
                  <c:v>1.55664048</c:v>
                </c:pt>
                <c:pt idx="2812">
                  <c:v>1.57446381</c:v>
                </c:pt>
                <c:pt idx="2813">
                  <c:v>1.49987425</c:v>
                </c:pt>
                <c:pt idx="2814">
                  <c:v>1.5561521</c:v>
                </c:pt>
                <c:pt idx="2815">
                  <c:v>1.54980408</c:v>
                </c:pt>
                <c:pt idx="2816">
                  <c:v>1.59118842</c:v>
                </c:pt>
                <c:pt idx="2817">
                  <c:v>1.58752609</c:v>
                </c:pt>
                <c:pt idx="2818">
                  <c:v>1.59753645</c:v>
                </c:pt>
                <c:pt idx="2819">
                  <c:v>1.61401695</c:v>
                </c:pt>
                <c:pt idx="2820">
                  <c:v>1.60132082</c:v>
                </c:pt>
                <c:pt idx="2821">
                  <c:v>1.55981446</c:v>
                </c:pt>
                <c:pt idx="2822">
                  <c:v>1.55456512</c:v>
                </c:pt>
                <c:pt idx="2823">
                  <c:v>1.57580663</c:v>
                </c:pt>
                <c:pt idx="2824">
                  <c:v>1.58313129</c:v>
                </c:pt>
                <c:pt idx="2825">
                  <c:v>1.64221691</c:v>
                </c:pt>
                <c:pt idx="2826">
                  <c:v>1.59717026</c:v>
                </c:pt>
                <c:pt idx="2827">
                  <c:v>1.63965328</c:v>
                </c:pt>
                <c:pt idx="2828">
                  <c:v>1.61120921</c:v>
                </c:pt>
                <c:pt idx="2829">
                  <c:v>1.63074161</c:v>
                </c:pt>
                <c:pt idx="2830">
                  <c:v>1.57312096</c:v>
                </c:pt>
                <c:pt idx="2831">
                  <c:v>1.57898069</c:v>
                </c:pt>
                <c:pt idx="2832">
                  <c:v>1.56396515</c:v>
                </c:pt>
                <c:pt idx="2833">
                  <c:v>1.6682195</c:v>
                </c:pt>
                <c:pt idx="2834">
                  <c:v>1.65393639</c:v>
                </c:pt>
                <c:pt idx="2835">
                  <c:v>1.67542204</c:v>
                </c:pt>
                <c:pt idx="2836">
                  <c:v>1.67420131</c:v>
                </c:pt>
                <c:pt idx="2837">
                  <c:v>1.70801684</c:v>
                </c:pt>
                <c:pt idx="2838">
                  <c:v>1.66419092</c:v>
                </c:pt>
                <c:pt idx="2839">
                  <c:v>1.65930785</c:v>
                </c:pt>
                <c:pt idx="2840">
                  <c:v>1.56640665</c:v>
                </c:pt>
                <c:pt idx="2841">
                  <c:v>1.62866629</c:v>
                </c:pt>
                <c:pt idx="2842">
                  <c:v>1.66089486</c:v>
                </c:pt>
                <c:pt idx="2843">
                  <c:v>1.70032595</c:v>
                </c:pt>
                <c:pt idx="2844">
                  <c:v>1.67932855</c:v>
                </c:pt>
                <c:pt idx="2845">
                  <c:v>1.69324546</c:v>
                </c:pt>
                <c:pt idx="2846">
                  <c:v>1.69934929</c:v>
                </c:pt>
                <c:pt idx="2847">
                  <c:v>1.71863761</c:v>
                </c:pt>
                <c:pt idx="2848">
                  <c:v>1.66712077</c:v>
                </c:pt>
                <c:pt idx="2849">
                  <c:v>1.68115977</c:v>
                </c:pt>
                <c:pt idx="2850">
                  <c:v>1.69495452</c:v>
                </c:pt>
                <c:pt idx="2851">
                  <c:v>1.71119082</c:v>
                </c:pt>
                <c:pt idx="2852">
                  <c:v>1.72474145</c:v>
                </c:pt>
                <c:pt idx="2853">
                  <c:v>1.72425322</c:v>
                </c:pt>
                <c:pt idx="2854">
                  <c:v>1.72474153</c:v>
                </c:pt>
                <c:pt idx="2855">
                  <c:v>1.74634927</c:v>
                </c:pt>
                <c:pt idx="2856">
                  <c:v>1.70484283</c:v>
                </c:pt>
                <c:pt idx="2857">
                  <c:v>1.66882997</c:v>
                </c:pt>
                <c:pt idx="2858">
                  <c:v>1.69434414</c:v>
                </c:pt>
                <c:pt idx="2859">
                  <c:v>1.739635</c:v>
                </c:pt>
                <c:pt idx="2860">
                  <c:v>1.76673625</c:v>
                </c:pt>
                <c:pt idx="2861">
                  <c:v>1.772229730000001</c:v>
                </c:pt>
                <c:pt idx="2862">
                  <c:v>1.73267655</c:v>
                </c:pt>
                <c:pt idx="2863">
                  <c:v>1.75916739</c:v>
                </c:pt>
                <c:pt idx="2864">
                  <c:v>1.77845573</c:v>
                </c:pt>
                <c:pt idx="2865">
                  <c:v>1.76197519</c:v>
                </c:pt>
                <c:pt idx="2866">
                  <c:v>1.7221779</c:v>
                </c:pt>
                <c:pt idx="2867">
                  <c:v>1.72022466</c:v>
                </c:pt>
                <c:pt idx="2868">
                  <c:v>1.75867914</c:v>
                </c:pt>
                <c:pt idx="2869">
                  <c:v>1.8247232</c:v>
                </c:pt>
                <c:pt idx="2870">
                  <c:v>1.8050687</c:v>
                </c:pt>
                <c:pt idx="2871">
                  <c:v>1.82423487</c:v>
                </c:pt>
                <c:pt idx="2872">
                  <c:v>1.797011559999999</c:v>
                </c:pt>
                <c:pt idx="2873">
                  <c:v>1.78028694</c:v>
                </c:pt>
                <c:pt idx="2874">
                  <c:v>1.79530246</c:v>
                </c:pt>
                <c:pt idx="2875">
                  <c:v>1.77345054</c:v>
                </c:pt>
                <c:pt idx="2876">
                  <c:v>1.7539181</c:v>
                </c:pt>
                <c:pt idx="2877">
                  <c:v>1.82057252</c:v>
                </c:pt>
                <c:pt idx="2878">
                  <c:v>1.80287129</c:v>
                </c:pt>
                <c:pt idx="2879">
                  <c:v>1.88625042</c:v>
                </c:pt>
                <c:pt idx="2880">
                  <c:v>1.87672829</c:v>
                </c:pt>
                <c:pt idx="2881">
                  <c:v>1.83375694</c:v>
                </c:pt>
                <c:pt idx="2882">
                  <c:v>1.82716475</c:v>
                </c:pt>
                <c:pt idx="2883">
                  <c:v>1.83155957</c:v>
                </c:pt>
                <c:pt idx="2884">
                  <c:v>1.78602448</c:v>
                </c:pt>
                <c:pt idx="2885">
                  <c:v>1.83143748</c:v>
                </c:pt>
                <c:pt idx="2886">
                  <c:v>1.80030767</c:v>
                </c:pt>
                <c:pt idx="2887">
                  <c:v>1.84816208</c:v>
                </c:pt>
                <c:pt idx="2888">
                  <c:v>1.88954646</c:v>
                </c:pt>
                <c:pt idx="2889">
                  <c:v>1.94350485</c:v>
                </c:pt>
                <c:pt idx="2890">
                  <c:v>1.87904778</c:v>
                </c:pt>
                <c:pt idx="2891">
                  <c:v>1.875141300000001</c:v>
                </c:pt>
                <c:pt idx="2892">
                  <c:v>1.83302449</c:v>
                </c:pt>
                <c:pt idx="2893">
                  <c:v>1.85109202</c:v>
                </c:pt>
                <c:pt idx="2894">
                  <c:v>1.86464262</c:v>
                </c:pt>
                <c:pt idx="2895">
                  <c:v>1.89967895</c:v>
                </c:pt>
                <c:pt idx="2896">
                  <c:v>1.87758285</c:v>
                </c:pt>
                <c:pt idx="2897">
                  <c:v>1.92971009</c:v>
                </c:pt>
                <c:pt idx="2898">
                  <c:v>1.94423733</c:v>
                </c:pt>
                <c:pt idx="2899">
                  <c:v>1.98769699</c:v>
                </c:pt>
                <c:pt idx="2900">
                  <c:v>1.88356464</c:v>
                </c:pt>
                <c:pt idx="2901">
                  <c:v>1.89345297</c:v>
                </c:pt>
                <c:pt idx="2902">
                  <c:v>1.84791801</c:v>
                </c:pt>
                <c:pt idx="2903">
                  <c:v>1.933616569999999</c:v>
                </c:pt>
                <c:pt idx="2904">
                  <c:v>1.94838799</c:v>
                </c:pt>
                <c:pt idx="2905">
                  <c:v>1.95168413</c:v>
                </c:pt>
                <c:pt idx="2906">
                  <c:v>1.9301984</c:v>
                </c:pt>
                <c:pt idx="2907">
                  <c:v>1.97732035</c:v>
                </c:pt>
                <c:pt idx="2908">
                  <c:v>1.965723</c:v>
                </c:pt>
                <c:pt idx="2909">
                  <c:v>2.02346581</c:v>
                </c:pt>
                <c:pt idx="2910">
                  <c:v>1.93471524</c:v>
                </c:pt>
                <c:pt idx="2911">
                  <c:v>1.93532567</c:v>
                </c:pt>
                <c:pt idx="2912">
                  <c:v>1.94997497</c:v>
                </c:pt>
                <c:pt idx="2913">
                  <c:v>1.98769704</c:v>
                </c:pt>
                <c:pt idx="2914">
                  <c:v>2.01394375</c:v>
                </c:pt>
                <c:pt idx="2915">
                  <c:v>2.01540866</c:v>
                </c:pt>
                <c:pt idx="2916">
                  <c:v>2.05923458</c:v>
                </c:pt>
                <c:pt idx="2917">
                  <c:v>2.0415333</c:v>
                </c:pt>
                <c:pt idx="2918">
                  <c:v>1.98488922</c:v>
                </c:pt>
                <c:pt idx="2919">
                  <c:v>1.99892823</c:v>
                </c:pt>
                <c:pt idx="2920">
                  <c:v>2.03481897</c:v>
                </c:pt>
                <c:pt idx="2921">
                  <c:v>2.00857227</c:v>
                </c:pt>
                <c:pt idx="2922">
                  <c:v>2.0572813</c:v>
                </c:pt>
                <c:pt idx="2923">
                  <c:v>2.05056702</c:v>
                </c:pt>
                <c:pt idx="2924">
                  <c:v>2.07864493</c:v>
                </c:pt>
                <c:pt idx="2925">
                  <c:v>2.09768903</c:v>
                </c:pt>
                <c:pt idx="2926">
                  <c:v>2.09573582</c:v>
                </c:pt>
                <c:pt idx="2927">
                  <c:v>1.98415677</c:v>
                </c:pt>
                <c:pt idx="2928">
                  <c:v>2.03164497</c:v>
                </c:pt>
                <c:pt idx="2929">
                  <c:v>2.06826831</c:v>
                </c:pt>
                <c:pt idx="2930">
                  <c:v>2.08645796</c:v>
                </c:pt>
                <c:pt idx="2931">
                  <c:v>2.11307078</c:v>
                </c:pt>
                <c:pt idx="2932">
                  <c:v>2.09366048</c:v>
                </c:pt>
                <c:pt idx="2933">
                  <c:v>2.13309162</c:v>
                </c:pt>
                <c:pt idx="2934">
                  <c:v>2.15103707</c:v>
                </c:pt>
                <c:pt idx="2935">
                  <c:v>2.13541109</c:v>
                </c:pt>
                <c:pt idx="2936">
                  <c:v>2.08291769</c:v>
                </c:pt>
                <c:pt idx="2937">
                  <c:v>2.1341903</c:v>
                </c:pt>
                <c:pt idx="2938">
                  <c:v>2.11880854</c:v>
                </c:pt>
                <c:pt idx="2939">
                  <c:v>2.12259291</c:v>
                </c:pt>
                <c:pt idx="2940">
                  <c:v>2.13162676</c:v>
                </c:pt>
                <c:pt idx="2941">
                  <c:v>2.17667336</c:v>
                </c:pt>
                <c:pt idx="2942">
                  <c:v>2.14359033</c:v>
                </c:pt>
                <c:pt idx="2943">
                  <c:v>2.18375389</c:v>
                </c:pt>
                <c:pt idx="2944">
                  <c:v>2.12125012</c:v>
                </c:pt>
                <c:pt idx="2945">
                  <c:v>2.11941889</c:v>
                </c:pt>
                <c:pt idx="2946">
                  <c:v>2.13992794</c:v>
                </c:pt>
                <c:pt idx="2947">
                  <c:v>2.17996952</c:v>
                </c:pt>
                <c:pt idx="2948">
                  <c:v>2.1649539</c:v>
                </c:pt>
                <c:pt idx="2949">
                  <c:v>2.23295121</c:v>
                </c:pt>
                <c:pt idx="2950">
                  <c:v>2.22049934</c:v>
                </c:pt>
                <c:pt idx="2951">
                  <c:v>2.27409145</c:v>
                </c:pt>
                <c:pt idx="2952">
                  <c:v>2.23966554</c:v>
                </c:pt>
                <c:pt idx="2953">
                  <c:v>2.17362148</c:v>
                </c:pt>
                <c:pt idx="2954">
                  <c:v>2.17777212</c:v>
                </c:pt>
                <c:pt idx="2955">
                  <c:v>2.23319544</c:v>
                </c:pt>
                <c:pt idx="2956">
                  <c:v>2.17972531</c:v>
                </c:pt>
                <c:pt idx="2957">
                  <c:v>2.23258497</c:v>
                </c:pt>
                <c:pt idx="2958">
                  <c:v>2.24357199</c:v>
                </c:pt>
                <c:pt idx="2959">
                  <c:v>2.30644201</c:v>
                </c:pt>
                <c:pt idx="2960">
                  <c:v>2.309860179999999</c:v>
                </c:pt>
                <c:pt idx="2961">
                  <c:v>2.30693035</c:v>
                </c:pt>
                <c:pt idx="2962">
                  <c:v>2.25773299</c:v>
                </c:pt>
                <c:pt idx="2963">
                  <c:v>2.25980835</c:v>
                </c:pt>
                <c:pt idx="2964">
                  <c:v>2.27177194</c:v>
                </c:pt>
                <c:pt idx="2965">
                  <c:v>2.30314595</c:v>
                </c:pt>
                <c:pt idx="2966">
                  <c:v>2.30314592</c:v>
                </c:pt>
                <c:pt idx="2967">
                  <c:v>2.31340049</c:v>
                </c:pt>
                <c:pt idx="2968">
                  <c:v>2.32450955</c:v>
                </c:pt>
                <c:pt idx="2969">
                  <c:v>2.40105232</c:v>
                </c:pt>
                <c:pt idx="2970">
                  <c:v>2.34697188</c:v>
                </c:pt>
                <c:pt idx="2971">
                  <c:v>2.34831474</c:v>
                </c:pt>
                <c:pt idx="2972">
                  <c:v>2.318771879999999</c:v>
                </c:pt>
                <c:pt idx="2973">
                  <c:v>2.33854846</c:v>
                </c:pt>
                <c:pt idx="2974">
                  <c:v>2.35234329</c:v>
                </c:pt>
                <c:pt idx="2975">
                  <c:v>2.38151988</c:v>
                </c:pt>
                <c:pt idx="2976">
                  <c:v>2.405325</c:v>
                </c:pt>
                <c:pt idx="2977">
                  <c:v>2.39091983</c:v>
                </c:pt>
                <c:pt idx="2978">
                  <c:v>2.43267043</c:v>
                </c:pt>
                <c:pt idx="2979">
                  <c:v>2.38737953</c:v>
                </c:pt>
                <c:pt idx="2980">
                  <c:v>2.37248612</c:v>
                </c:pt>
                <c:pt idx="2981">
                  <c:v>2.39641337</c:v>
                </c:pt>
                <c:pt idx="2982">
                  <c:v>2.4213172</c:v>
                </c:pt>
                <c:pt idx="2983">
                  <c:v>2.37028869</c:v>
                </c:pt>
                <c:pt idx="2984">
                  <c:v>2.393849700000001</c:v>
                </c:pt>
                <c:pt idx="2985">
                  <c:v>2.45208083</c:v>
                </c:pt>
                <c:pt idx="2986">
                  <c:v>2.47466519</c:v>
                </c:pt>
                <c:pt idx="2987">
                  <c:v>2.48589638</c:v>
                </c:pt>
                <c:pt idx="2988">
                  <c:v>2.44500027</c:v>
                </c:pt>
                <c:pt idx="2989">
                  <c:v>2.47100286</c:v>
                </c:pt>
                <c:pt idx="2990">
                  <c:v>2.47893793</c:v>
                </c:pt>
                <c:pt idx="2991">
                  <c:v>2.4756418</c:v>
                </c:pt>
                <c:pt idx="2992">
                  <c:v>2.45745221</c:v>
                </c:pt>
                <c:pt idx="2993">
                  <c:v>2.5004236</c:v>
                </c:pt>
                <c:pt idx="2994">
                  <c:v>2.50078982</c:v>
                </c:pt>
                <c:pt idx="2995">
                  <c:v>2.56109621</c:v>
                </c:pt>
                <c:pt idx="2996">
                  <c:v>2.571716970000001</c:v>
                </c:pt>
                <c:pt idx="2997">
                  <c:v>2.49041324</c:v>
                </c:pt>
                <c:pt idx="2998">
                  <c:v>2.52691444</c:v>
                </c:pt>
                <c:pt idx="2999">
                  <c:v>2.55743393</c:v>
                </c:pt>
                <c:pt idx="3000">
                  <c:v>2.580994920000001</c:v>
                </c:pt>
                <c:pt idx="3001">
                  <c:v>2.56793257</c:v>
                </c:pt>
                <c:pt idx="3002">
                  <c:v>2.50750409</c:v>
                </c:pt>
                <c:pt idx="3003">
                  <c:v>2.636174129999999</c:v>
                </c:pt>
                <c:pt idx="3004">
                  <c:v>2.63641823</c:v>
                </c:pt>
                <c:pt idx="3005">
                  <c:v>2.626652009999999</c:v>
                </c:pt>
                <c:pt idx="3006">
                  <c:v>2.60589875</c:v>
                </c:pt>
                <c:pt idx="3007">
                  <c:v>2.56768842</c:v>
                </c:pt>
                <c:pt idx="3008">
                  <c:v>2.57379232</c:v>
                </c:pt>
                <c:pt idx="3009">
                  <c:v>2.66205453</c:v>
                </c:pt>
                <c:pt idx="3010">
                  <c:v>2.60699747</c:v>
                </c:pt>
                <c:pt idx="3011">
                  <c:v>2.66181036</c:v>
                </c:pt>
                <c:pt idx="3012">
                  <c:v>2.6881792</c:v>
                </c:pt>
                <c:pt idx="3013">
                  <c:v>2.76166998</c:v>
                </c:pt>
                <c:pt idx="3014">
                  <c:v>2.69110905</c:v>
                </c:pt>
                <c:pt idx="3015">
                  <c:v>2.710885649999999</c:v>
                </c:pt>
                <c:pt idx="3016">
                  <c:v>2.636418210000001</c:v>
                </c:pt>
                <c:pt idx="3017">
                  <c:v>2.683906470000001</c:v>
                </c:pt>
                <c:pt idx="3018">
                  <c:v>2.70771164</c:v>
                </c:pt>
                <c:pt idx="3019">
                  <c:v>2.6660831</c:v>
                </c:pt>
                <c:pt idx="3020">
                  <c:v>2.677802580000001</c:v>
                </c:pt>
                <c:pt idx="3021">
                  <c:v>2.78742838</c:v>
                </c:pt>
                <c:pt idx="3022">
                  <c:v>2.782056959999999</c:v>
                </c:pt>
                <c:pt idx="3023">
                  <c:v>2.77692968</c:v>
                </c:pt>
                <c:pt idx="3024">
                  <c:v>2.73603364</c:v>
                </c:pt>
                <c:pt idx="3025">
                  <c:v>2.761547869999999</c:v>
                </c:pt>
                <c:pt idx="3026">
                  <c:v>2.79719465</c:v>
                </c:pt>
                <c:pt idx="3027">
                  <c:v>2.81648289</c:v>
                </c:pt>
                <c:pt idx="3028">
                  <c:v>2.80158943</c:v>
                </c:pt>
                <c:pt idx="3029">
                  <c:v>2.81355304</c:v>
                </c:pt>
                <c:pt idx="3030">
                  <c:v>2.882160789999999</c:v>
                </c:pt>
                <c:pt idx="3031">
                  <c:v>2.89974002</c:v>
                </c:pt>
                <c:pt idx="3032">
                  <c:v>2.885945200000001</c:v>
                </c:pt>
                <c:pt idx="3033">
                  <c:v>2.805740080000001</c:v>
                </c:pt>
                <c:pt idx="3034">
                  <c:v>2.82515048</c:v>
                </c:pt>
                <c:pt idx="3035">
                  <c:v>2.89339193</c:v>
                </c:pt>
                <c:pt idx="3036">
                  <c:v>2.881794559999999</c:v>
                </c:pt>
                <c:pt idx="3037">
                  <c:v>2.866778990000001</c:v>
                </c:pt>
                <c:pt idx="3038">
                  <c:v>2.90059453</c:v>
                </c:pt>
                <c:pt idx="3039">
                  <c:v>2.93550872</c:v>
                </c:pt>
                <c:pt idx="3040">
                  <c:v>2.99203077</c:v>
                </c:pt>
                <c:pt idx="3041">
                  <c:v>2.93062561</c:v>
                </c:pt>
                <c:pt idx="3042">
                  <c:v>2.88631146</c:v>
                </c:pt>
                <c:pt idx="3043">
                  <c:v>2.932578869999999</c:v>
                </c:pt>
                <c:pt idx="3044">
                  <c:v>2.98678138</c:v>
                </c:pt>
                <c:pt idx="3045">
                  <c:v>2.91744123</c:v>
                </c:pt>
                <c:pt idx="3046">
                  <c:v>2.96297621</c:v>
                </c:pt>
                <c:pt idx="3047">
                  <c:v>2.980677499999999</c:v>
                </c:pt>
                <c:pt idx="3048">
                  <c:v>3.08493187</c:v>
                </c:pt>
                <c:pt idx="3049">
                  <c:v>3.0634462</c:v>
                </c:pt>
                <c:pt idx="3050">
                  <c:v>3.03524627</c:v>
                </c:pt>
                <c:pt idx="3051">
                  <c:v>2.98153203</c:v>
                </c:pt>
                <c:pt idx="3052">
                  <c:v>3.045744970000001</c:v>
                </c:pt>
                <c:pt idx="3053">
                  <c:v>3.066376120000001</c:v>
                </c:pt>
                <c:pt idx="3054">
                  <c:v>3.084199439999999</c:v>
                </c:pt>
                <c:pt idx="3055">
                  <c:v>3.02792163</c:v>
                </c:pt>
                <c:pt idx="3056">
                  <c:v>3.11069033</c:v>
                </c:pt>
                <c:pt idx="3057">
                  <c:v>3.12826948</c:v>
                </c:pt>
                <c:pt idx="3058">
                  <c:v>3.142186360000001</c:v>
                </c:pt>
                <c:pt idx="3059">
                  <c:v>3.144017540000001</c:v>
                </c:pt>
                <c:pt idx="3060">
                  <c:v>3.07626439</c:v>
                </c:pt>
                <c:pt idx="3061">
                  <c:v>3.084321510000001</c:v>
                </c:pt>
                <c:pt idx="3062">
                  <c:v>3.1580565</c:v>
                </c:pt>
                <c:pt idx="3063">
                  <c:v>3.1279033</c:v>
                </c:pt>
                <c:pt idx="3064">
                  <c:v>3.14780194</c:v>
                </c:pt>
                <c:pt idx="3065">
                  <c:v>3.19760964</c:v>
                </c:pt>
                <c:pt idx="3066">
                  <c:v>3.21311359</c:v>
                </c:pt>
                <c:pt idx="3067">
                  <c:v>3.22202522</c:v>
                </c:pt>
                <c:pt idx="3068">
                  <c:v>3.20615508</c:v>
                </c:pt>
                <c:pt idx="3069">
                  <c:v>3.198586360000001</c:v>
                </c:pt>
                <c:pt idx="3070">
                  <c:v>3.226297990000001</c:v>
                </c:pt>
                <c:pt idx="3071">
                  <c:v>3.28489532</c:v>
                </c:pt>
                <c:pt idx="3072">
                  <c:v>3.264874620000001</c:v>
                </c:pt>
                <c:pt idx="3073">
                  <c:v>3.25584074</c:v>
                </c:pt>
                <c:pt idx="3074">
                  <c:v>3.33116278</c:v>
                </c:pt>
                <c:pt idx="3075">
                  <c:v>3.35301465</c:v>
                </c:pt>
                <c:pt idx="3076">
                  <c:v>3.33177314</c:v>
                </c:pt>
                <c:pt idx="3077">
                  <c:v>3.30747967</c:v>
                </c:pt>
                <c:pt idx="3078">
                  <c:v>3.283430319999999</c:v>
                </c:pt>
                <c:pt idx="3079">
                  <c:v>3.3373887</c:v>
                </c:pt>
                <c:pt idx="3080">
                  <c:v>3.39745099</c:v>
                </c:pt>
                <c:pt idx="3081">
                  <c:v>3.331529009999999</c:v>
                </c:pt>
                <c:pt idx="3082">
                  <c:v>3.3775523</c:v>
                </c:pt>
                <c:pt idx="3083">
                  <c:v>3.432731420000001</c:v>
                </c:pt>
                <c:pt idx="3084">
                  <c:v>3.46288469</c:v>
                </c:pt>
                <c:pt idx="3085">
                  <c:v>3.44799112</c:v>
                </c:pt>
                <c:pt idx="3086">
                  <c:v>3.385243309999999</c:v>
                </c:pt>
                <c:pt idx="3087">
                  <c:v>3.36314713</c:v>
                </c:pt>
                <c:pt idx="3088">
                  <c:v>3.42687177</c:v>
                </c:pt>
                <c:pt idx="3089">
                  <c:v>3.45555998</c:v>
                </c:pt>
                <c:pt idx="3090">
                  <c:v>3.466547009999999</c:v>
                </c:pt>
                <c:pt idx="3091">
                  <c:v>3.47448205</c:v>
                </c:pt>
                <c:pt idx="3092">
                  <c:v>3.53588713</c:v>
                </c:pt>
                <c:pt idx="3093">
                  <c:v>3.59570525</c:v>
                </c:pt>
                <c:pt idx="3094">
                  <c:v>3.5715339</c:v>
                </c:pt>
                <c:pt idx="3095">
                  <c:v>3.56347671</c:v>
                </c:pt>
                <c:pt idx="3096">
                  <c:v>3.55578585</c:v>
                </c:pt>
                <c:pt idx="3097">
                  <c:v>3.5697027</c:v>
                </c:pt>
                <c:pt idx="3098">
                  <c:v>3.61181959</c:v>
                </c:pt>
                <c:pt idx="3099">
                  <c:v>3.612674099999999</c:v>
                </c:pt>
                <c:pt idx="3100">
                  <c:v>3.59729231</c:v>
                </c:pt>
                <c:pt idx="3101">
                  <c:v>3.654180499999999</c:v>
                </c:pt>
                <c:pt idx="3102">
                  <c:v>3.64856493</c:v>
                </c:pt>
                <c:pt idx="3103">
                  <c:v>3.6337935</c:v>
                </c:pt>
                <c:pt idx="3104">
                  <c:v>3.654546739999999</c:v>
                </c:pt>
                <c:pt idx="3105">
                  <c:v>3.63879871</c:v>
                </c:pt>
                <c:pt idx="3106">
                  <c:v>3.69324541</c:v>
                </c:pt>
                <c:pt idx="3107">
                  <c:v>3.710702459999999</c:v>
                </c:pt>
                <c:pt idx="3108">
                  <c:v>3.703255749999999</c:v>
                </c:pt>
                <c:pt idx="3109">
                  <c:v>3.79432578</c:v>
                </c:pt>
                <c:pt idx="3110">
                  <c:v>3.80982967</c:v>
                </c:pt>
                <c:pt idx="3111">
                  <c:v>3.78895431</c:v>
                </c:pt>
                <c:pt idx="3112">
                  <c:v>3.78797774</c:v>
                </c:pt>
                <c:pt idx="3113">
                  <c:v>3.76954396</c:v>
                </c:pt>
                <c:pt idx="3114">
                  <c:v>3.78626862</c:v>
                </c:pt>
                <c:pt idx="3115">
                  <c:v>3.82960632</c:v>
                </c:pt>
                <c:pt idx="3116">
                  <c:v>3.811538759999999</c:v>
                </c:pt>
                <c:pt idx="3117">
                  <c:v>3.86574127</c:v>
                </c:pt>
                <c:pt idx="3118">
                  <c:v>3.8835646</c:v>
                </c:pt>
                <c:pt idx="3119">
                  <c:v>3.93679049</c:v>
                </c:pt>
                <c:pt idx="3120">
                  <c:v>3.918723030000001</c:v>
                </c:pt>
                <c:pt idx="3121">
                  <c:v>3.89357503</c:v>
                </c:pt>
                <c:pt idx="3122">
                  <c:v>3.91652563</c:v>
                </c:pt>
                <c:pt idx="3123">
                  <c:v>3.9156711</c:v>
                </c:pt>
                <c:pt idx="3124">
                  <c:v>3.92763469</c:v>
                </c:pt>
                <c:pt idx="3125">
                  <c:v>3.97011776</c:v>
                </c:pt>
                <c:pt idx="3126">
                  <c:v>3.978541119999999</c:v>
                </c:pt>
                <c:pt idx="3127">
                  <c:v>4.03274367</c:v>
                </c:pt>
                <c:pt idx="3128">
                  <c:v>4.07803449</c:v>
                </c:pt>
                <c:pt idx="3129">
                  <c:v>4.05776957</c:v>
                </c:pt>
                <c:pt idx="3130">
                  <c:v>4.0454397</c:v>
                </c:pt>
                <c:pt idx="3131">
                  <c:v>4.07302939</c:v>
                </c:pt>
                <c:pt idx="3132">
                  <c:v>4.04299817</c:v>
                </c:pt>
                <c:pt idx="3133">
                  <c:v>4.06765793</c:v>
                </c:pt>
                <c:pt idx="3134">
                  <c:v>4.12369156</c:v>
                </c:pt>
                <c:pt idx="3135">
                  <c:v>4.11966308</c:v>
                </c:pt>
                <c:pt idx="3136">
                  <c:v>4.17093573</c:v>
                </c:pt>
                <c:pt idx="3137">
                  <c:v>4.19596163</c:v>
                </c:pt>
                <c:pt idx="3138">
                  <c:v>4.17154608</c:v>
                </c:pt>
                <c:pt idx="3139">
                  <c:v>4.228922620000001</c:v>
                </c:pt>
                <c:pt idx="3140">
                  <c:v>4.23453815</c:v>
                </c:pt>
                <c:pt idx="3141">
                  <c:v>4.19718241</c:v>
                </c:pt>
                <c:pt idx="3142">
                  <c:v>4.24564724</c:v>
                </c:pt>
                <c:pt idx="3143">
                  <c:v>4.28056146</c:v>
                </c:pt>
                <c:pt idx="3144">
                  <c:v>4.291426479999999</c:v>
                </c:pt>
                <c:pt idx="3145">
                  <c:v>4.34001332</c:v>
                </c:pt>
                <c:pt idx="3146">
                  <c:v>4.31987053</c:v>
                </c:pt>
                <c:pt idx="3147">
                  <c:v>4.2964315</c:v>
                </c:pt>
                <c:pt idx="3148">
                  <c:v>4.34550685</c:v>
                </c:pt>
                <c:pt idx="3149">
                  <c:v>4.36345226</c:v>
                </c:pt>
                <c:pt idx="3150">
                  <c:v>4.34684969</c:v>
                </c:pt>
                <c:pt idx="3151">
                  <c:v>4.39214059</c:v>
                </c:pt>
                <c:pt idx="3152">
                  <c:v>4.44866253</c:v>
                </c:pt>
                <c:pt idx="3153">
                  <c:v>4.45476641</c:v>
                </c:pt>
                <c:pt idx="3154">
                  <c:v>4.52972217</c:v>
                </c:pt>
                <c:pt idx="3155">
                  <c:v>4.49077935</c:v>
                </c:pt>
                <c:pt idx="3156">
                  <c:v>4.454888520000001</c:v>
                </c:pt>
                <c:pt idx="3157">
                  <c:v>4.48333268</c:v>
                </c:pt>
                <c:pt idx="3158">
                  <c:v>4.48552999</c:v>
                </c:pt>
                <c:pt idx="3159">
                  <c:v>4.48528598</c:v>
                </c:pt>
                <c:pt idx="3160">
                  <c:v>4.565490960000001</c:v>
                </c:pt>
                <c:pt idx="3161">
                  <c:v>4.56317151</c:v>
                </c:pt>
                <c:pt idx="3162">
                  <c:v>4.63641823</c:v>
                </c:pt>
                <c:pt idx="3163">
                  <c:v>4.7110077</c:v>
                </c:pt>
                <c:pt idx="3164">
                  <c:v>4.68708046</c:v>
                </c:pt>
                <c:pt idx="3165">
                  <c:v>4.68793502</c:v>
                </c:pt>
                <c:pt idx="3166">
                  <c:v>4.71515839</c:v>
                </c:pt>
                <c:pt idx="3167">
                  <c:v>4.66437403</c:v>
                </c:pt>
                <c:pt idx="3168">
                  <c:v>4.70575831</c:v>
                </c:pt>
                <c:pt idx="3169">
                  <c:v>4.758740079999999</c:v>
                </c:pt>
                <c:pt idx="3170">
                  <c:v>4.731028419999998</c:v>
                </c:pt>
                <c:pt idx="3171">
                  <c:v>4.78535307</c:v>
                </c:pt>
                <c:pt idx="3172">
                  <c:v>4.82539452</c:v>
                </c:pt>
                <c:pt idx="3173">
                  <c:v>4.80659454</c:v>
                </c:pt>
                <c:pt idx="3174">
                  <c:v>4.841386770000001</c:v>
                </c:pt>
                <c:pt idx="3175">
                  <c:v>4.83723606</c:v>
                </c:pt>
                <c:pt idx="3176">
                  <c:v>4.826981579999999</c:v>
                </c:pt>
                <c:pt idx="3177">
                  <c:v>4.897176259999999</c:v>
                </c:pt>
                <c:pt idx="3178">
                  <c:v>4.952111260000001</c:v>
                </c:pt>
                <c:pt idx="3179">
                  <c:v>4.96639438</c:v>
                </c:pt>
                <c:pt idx="3180">
                  <c:v>4.98409564</c:v>
                </c:pt>
                <c:pt idx="3181">
                  <c:v>5.0125398</c:v>
                </c:pt>
                <c:pt idx="3182">
                  <c:v>5.01388261</c:v>
                </c:pt>
                <c:pt idx="3183">
                  <c:v>5.010464409999999</c:v>
                </c:pt>
                <c:pt idx="3184">
                  <c:v>5.03634488</c:v>
                </c:pt>
                <c:pt idx="3185">
                  <c:v>4.98934498</c:v>
                </c:pt>
                <c:pt idx="3186">
                  <c:v>5.06979414</c:v>
                </c:pt>
                <c:pt idx="3187">
                  <c:v>5.14230839</c:v>
                </c:pt>
                <c:pt idx="3188">
                  <c:v>5.17429278</c:v>
                </c:pt>
                <c:pt idx="3189">
                  <c:v>5.22507712</c:v>
                </c:pt>
                <c:pt idx="3190">
                  <c:v>5.230936870000001</c:v>
                </c:pt>
                <c:pt idx="3191">
                  <c:v>5.22800699</c:v>
                </c:pt>
                <c:pt idx="3192">
                  <c:v>5.23984852</c:v>
                </c:pt>
                <c:pt idx="3193">
                  <c:v>5.252666709999999</c:v>
                </c:pt>
                <c:pt idx="3194">
                  <c:v>5.20761995</c:v>
                </c:pt>
                <c:pt idx="3195">
                  <c:v>5.21409014</c:v>
                </c:pt>
                <c:pt idx="3196">
                  <c:v>5.304549789999999</c:v>
                </c:pt>
                <c:pt idx="3197">
                  <c:v>5.305648430000002</c:v>
                </c:pt>
                <c:pt idx="3198">
                  <c:v>5.355700289999998</c:v>
                </c:pt>
                <c:pt idx="3199">
                  <c:v>5.387806739999999</c:v>
                </c:pt>
                <c:pt idx="3200">
                  <c:v>5.364123669999999</c:v>
                </c:pt>
                <c:pt idx="3201">
                  <c:v>5.462884580000001</c:v>
                </c:pt>
                <c:pt idx="3202">
                  <c:v>5.451775619999999</c:v>
                </c:pt>
                <c:pt idx="3203">
                  <c:v>5.4276041</c:v>
                </c:pt>
                <c:pt idx="3204">
                  <c:v>5.50695468</c:v>
                </c:pt>
                <c:pt idx="3205">
                  <c:v>5.556029960000001</c:v>
                </c:pt>
                <c:pt idx="3206">
                  <c:v>5.616214310000001</c:v>
                </c:pt>
                <c:pt idx="3207">
                  <c:v>5.62402725</c:v>
                </c:pt>
                <c:pt idx="3208">
                  <c:v>5.619144129999999</c:v>
                </c:pt>
                <c:pt idx="3209">
                  <c:v>5.63501429</c:v>
                </c:pt>
                <c:pt idx="3210">
                  <c:v>5.633549300000001</c:v>
                </c:pt>
                <c:pt idx="3211">
                  <c:v>5.63879865</c:v>
                </c:pt>
                <c:pt idx="3212">
                  <c:v>5.630619429999999</c:v>
                </c:pt>
                <c:pt idx="3213">
                  <c:v>5.653936309999999</c:v>
                </c:pt>
                <c:pt idx="3214">
                  <c:v>5.742076460000001</c:v>
                </c:pt>
                <c:pt idx="3215">
                  <c:v>5.83070489</c:v>
                </c:pt>
                <c:pt idx="3216">
                  <c:v>5.83961658</c:v>
                </c:pt>
                <c:pt idx="3217">
                  <c:v>5.86244512</c:v>
                </c:pt>
                <c:pt idx="3218">
                  <c:v>5.880512700000001</c:v>
                </c:pt>
                <c:pt idx="3219">
                  <c:v>5.9034633</c:v>
                </c:pt>
                <c:pt idx="3220">
                  <c:v>5.87331002</c:v>
                </c:pt>
                <c:pt idx="3221">
                  <c:v>5.89528405</c:v>
                </c:pt>
                <c:pt idx="3222">
                  <c:v>5.907858099999999</c:v>
                </c:pt>
                <c:pt idx="3223">
                  <c:v>5.99343462</c:v>
                </c:pt>
                <c:pt idx="3224">
                  <c:v>6.033109829999998</c:v>
                </c:pt>
                <c:pt idx="3225">
                  <c:v>6.03530728</c:v>
                </c:pt>
                <c:pt idx="3226">
                  <c:v>6.066559150000001</c:v>
                </c:pt>
                <c:pt idx="3227">
                  <c:v>6.123569430000001</c:v>
                </c:pt>
                <c:pt idx="3228">
                  <c:v>6.102694189999998</c:v>
                </c:pt>
                <c:pt idx="3229">
                  <c:v>6.119174680000001</c:v>
                </c:pt>
                <c:pt idx="3230">
                  <c:v>6.134556470000001</c:v>
                </c:pt>
                <c:pt idx="3231">
                  <c:v>6.186927819999998</c:v>
                </c:pt>
                <c:pt idx="3232">
                  <c:v>6.257366689999999</c:v>
                </c:pt>
                <c:pt idx="3233">
                  <c:v>6.278852349999999</c:v>
                </c:pt>
                <c:pt idx="3234">
                  <c:v>6.27982898</c:v>
                </c:pt>
                <c:pt idx="3235">
                  <c:v>6.290327639999999</c:v>
                </c:pt>
                <c:pt idx="3236">
                  <c:v>6.358447099999998</c:v>
                </c:pt>
                <c:pt idx="3237">
                  <c:v>6.388234070000001</c:v>
                </c:pt>
                <c:pt idx="3238">
                  <c:v>6.33195617</c:v>
                </c:pt>
                <c:pt idx="3239">
                  <c:v>6.40129635</c:v>
                </c:pt>
                <c:pt idx="3240">
                  <c:v>6.442802749999999</c:v>
                </c:pt>
                <c:pt idx="3241">
                  <c:v>6.525693630000001</c:v>
                </c:pt>
                <c:pt idx="3242">
                  <c:v>6.54254037</c:v>
                </c:pt>
                <c:pt idx="3243">
                  <c:v>6.51751433</c:v>
                </c:pt>
                <c:pt idx="3244">
                  <c:v>6.562072790000001</c:v>
                </c:pt>
                <c:pt idx="3245">
                  <c:v>6.63043632</c:v>
                </c:pt>
                <c:pt idx="3246">
                  <c:v>6.64777133</c:v>
                </c:pt>
                <c:pt idx="3247">
                  <c:v>6.65765966</c:v>
                </c:pt>
                <c:pt idx="3248">
                  <c:v>6.63531936</c:v>
                </c:pt>
                <c:pt idx="3249">
                  <c:v>6.755077689999999</c:v>
                </c:pt>
                <c:pt idx="3250">
                  <c:v>6.8125764</c:v>
                </c:pt>
                <c:pt idx="3251">
                  <c:v>6.82783611</c:v>
                </c:pt>
                <c:pt idx="3252">
                  <c:v>6.82661526</c:v>
                </c:pt>
                <c:pt idx="3253">
                  <c:v>6.85396065</c:v>
                </c:pt>
                <c:pt idx="3254">
                  <c:v>6.878986659999999</c:v>
                </c:pt>
                <c:pt idx="3255">
                  <c:v>6.943931979999999</c:v>
                </c:pt>
                <c:pt idx="3256">
                  <c:v>6.88203855</c:v>
                </c:pt>
                <c:pt idx="3257">
                  <c:v>6.94344375</c:v>
                </c:pt>
                <c:pt idx="3258">
                  <c:v>7.03756569</c:v>
                </c:pt>
                <c:pt idx="3259">
                  <c:v>7.08883819</c:v>
                </c:pt>
                <c:pt idx="3260">
                  <c:v>7.12839155</c:v>
                </c:pt>
                <c:pt idx="3261">
                  <c:v>7.143529119999999</c:v>
                </c:pt>
                <c:pt idx="3262">
                  <c:v>7.16379401</c:v>
                </c:pt>
                <c:pt idx="3263">
                  <c:v>7.21189268</c:v>
                </c:pt>
                <c:pt idx="3264">
                  <c:v>7.194679740000002</c:v>
                </c:pt>
                <c:pt idx="3265">
                  <c:v>7.186500489999999</c:v>
                </c:pt>
                <c:pt idx="3266">
                  <c:v>7.270856239999998</c:v>
                </c:pt>
                <c:pt idx="3267">
                  <c:v>7.325180849999999</c:v>
                </c:pt>
                <c:pt idx="3268">
                  <c:v>7.402089850000001</c:v>
                </c:pt>
                <c:pt idx="3269">
                  <c:v>7.4350508</c:v>
                </c:pt>
                <c:pt idx="3270">
                  <c:v>7.43309755</c:v>
                </c:pt>
                <c:pt idx="3271">
                  <c:v>7.478510520000001</c:v>
                </c:pt>
                <c:pt idx="3272">
                  <c:v>7.55200129</c:v>
                </c:pt>
                <c:pt idx="3273">
                  <c:v>7.49364817</c:v>
                </c:pt>
                <c:pt idx="3274">
                  <c:v>7.522824729999999</c:v>
                </c:pt>
                <c:pt idx="3275">
                  <c:v>7.55700649</c:v>
                </c:pt>
                <c:pt idx="3276">
                  <c:v>7.630863579999999</c:v>
                </c:pt>
                <c:pt idx="3277">
                  <c:v>7.714730960000001</c:v>
                </c:pt>
                <c:pt idx="3278">
                  <c:v>7.72144522</c:v>
                </c:pt>
                <c:pt idx="3279">
                  <c:v>7.74341924</c:v>
                </c:pt>
                <c:pt idx="3280">
                  <c:v>7.78370485</c:v>
                </c:pt>
                <c:pt idx="3281">
                  <c:v>7.83131525</c:v>
                </c:pt>
                <c:pt idx="3282">
                  <c:v>7.86378794</c:v>
                </c:pt>
                <c:pt idx="3283">
                  <c:v>7.852312629999997</c:v>
                </c:pt>
                <c:pt idx="3284">
                  <c:v>7.94509171</c:v>
                </c:pt>
                <c:pt idx="3285">
                  <c:v>8.0111358</c:v>
                </c:pt>
                <c:pt idx="3286">
                  <c:v>8.05911237</c:v>
                </c:pt>
                <c:pt idx="3287">
                  <c:v>8.079255139999998</c:v>
                </c:pt>
                <c:pt idx="3288">
                  <c:v>8.06704745</c:v>
                </c:pt>
                <c:pt idx="3289">
                  <c:v>8.156408359999998</c:v>
                </c:pt>
                <c:pt idx="3290">
                  <c:v>8.16104733</c:v>
                </c:pt>
                <c:pt idx="3291">
                  <c:v>8.179114760000003</c:v>
                </c:pt>
                <c:pt idx="3292">
                  <c:v>8.189491399999997</c:v>
                </c:pt>
                <c:pt idx="3293">
                  <c:v>8.25590173</c:v>
                </c:pt>
                <c:pt idx="3294">
                  <c:v>8.36857952</c:v>
                </c:pt>
                <c:pt idx="3295">
                  <c:v>8.402394979999998</c:v>
                </c:pt>
                <c:pt idx="3296">
                  <c:v>8.41020791</c:v>
                </c:pt>
                <c:pt idx="3297">
                  <c:v>8.502498780000001</c:v>
                </c:pt>
                <c:pt idx="3298">
                  <c:v>8.495540329999998</c:v>
                </c:pt>
                <c:pt idx="3299">
                  <c:v>8.55657917</c:v>
                </c:pt>
                <c:pt idx="3300">
                  <c:v>8.514462429999998</c:v>
                </c:pt>
                <c:pt idx="3301">
                  <c:v>8.54290654</c:v>
                </c:pt>
                <c:pt idx="3302">
                  <c:v>8.639103780000001</c:v>
                </c:pt>
                <c:pt idx="3303">
                  <c:v>8.732127</c:v>
                </c:pt>
                <c:pt idx="3304">
                  <c:v>8.75654256</c:v>
                </c:pt>
                <c:pt idx="3305">
                  <c:v>8.811477480000001</c:v>
                </c:pt>
                <c:pt idx="3306">
                  <c:v>8.789869800000001</c:v>
                </c:pt>
                <c:pt idx="3307">
                  <c:v>8.949913810000001</c:v>
                </c:pt>
                <c:pt idx="3308">
                  <c:v>8.93282284</c:v>
                </c:pt>
                <c:pt idx="3309">
                  <c:v>8.90889561</c:v>
                </c:pt>
                <c:pt idx="3310">
                  <c:v>8.96700463</c:v>
                </c:pt>
                <c:pt idx="3311">
                  <c:v>9.06356823</c:v>
                </c:pt>
                <c:pt idx="3312">
                  <c:v>9.10238887</c:v>
                </c:pt>
                <c:pt idx="3313">
                  <c:v>9.15207454</c:v>
                </c:pt>
                <c:pt idx="3314">
                  <c:v>9.16916535</c:v>
                </c:pt>
                <c:pt idx="3315">
                  <c:v>9.24668477</c:v>
                </c:pt>
                <c:pt idx="3316">
                  <c:v>9.27500681</c:v>
                </c:pt>
                <c:pt idx="3317">
                  <c:v>9.27940162</c:v>
                </c:pt>
                <c:pt idx="3318">
                  <c:v>9.301375680000001</c:v>
                </c:pt>
                <c:pt idx="3319">
                  <c:v>9.38048203</c:v>
                </c:pt>
                <c:pt idx="3320">
                  <c:v>9.479975419999998</c:v>
                </c:pt>
                <c:pt idx="3321">
                  <c:v>9.54089219</c:v>
                </c:pt>
                <c:pt idx="3322">
                  <c:v>9.52966111</c:v>
                </c:pt>
                <c:pt idx="3323">
                  <c:v>9.59008957</c:v>
                </c:pt>
                <c:pt idx="3324">
                  <c:v>9.639531030000002</c:v>
                </c:pt>
                <c:pt idx="3325">
                  <c:v>9.66785308</c:v>
                </c:pt>
                <c:pt idx="3326">
                  <c:v>9.722543940000001</c:v>
                </c:pt>
                <c:pt idx="3327">
                  <c:v>9.732676420000001</c:v>
                </c:pt>
                <c:pt idx="3328">
                  <c:v>9.80274901</c:v>
                </c:pt>
                <c:pt idx="3329">
                  <c:v>9.931418910000001</c:v>
                </c:pt>
                <c:pt idx="3330">
                  <c:v>9.992701989999998</c:v>
                </c:pt>
                <c:pt idx="3331">
                  <c:v>10.01113572</c:v>
                </c:pt>
                <c:pt idx="3332">
                  <c:v>10.06033301</c:v>
                </c:pt>
                <c:pt idx="3333">
                  <c:v>10.05337461</c:v>
                </c:pt>
                <c:pt idx="3334">
                  <c:v>10.13431215</c:v>
                </c:pt>
                <c:pt idx="3335">
                  <c:v>10.1572628</c:v>
                </c:pt>
                <c:pt idx="3336">
                  <c:v>10.17325502</c:v>
                </c:pt>
                <c:pt idx="3337">
                  <c:v>10.22745756</c:v>
                </c:pt>
                <c:pt idx="3338">
                  <c:v>10.35820272</c:v>
                </c:pt>
                <c:pt idx="3339">
                  <c:v>10.42876383</c:v>
                </c:pt>
                <c:pt idx="3340">
                  <c:v>10.46856109</c:v>
                </c:pt>
                <c:pt idx="3341">
                  <c:v>10.50164417</c:v>
                </c:pt>
                <c:pt idx="3342">
                  <c:v>10.53729088</c:v>
                </c:pt>
                <c:pt idx="3343">
                  <c:v>10.55389339</c:v>
                </c:pt>
                <c:pt idx="3344">
                  <c:v>10.63519725</c:v>
                </c:pt>
                <c:pt idx="3345">
                  <c:v>10.6698673</c:v>
                </c:pt>
                <c:pt idx="3346">
                  <c:v>10.69355046</c:v>
                </c:pt>
                <c:pt idx="3347">
                  <c:v>10.82405158</c:v>
                </c:pt>
                <c:pt idx="3348">
                  <c:v>10.89363586</c:v>
                </c:pt>
                <c:pt idx="3349">
                  <c:v>10.93538635</c:v>
                </c:pt>
                <c:pt idx="3350">
                  <c:v>11.01864344</c:v>
                </c:pt>
                <c:pt idx="3351">
                  <c:v>11.01022018</c:v>
                </c:pt>
                <c:pt idx="3352">
                  <c:v>11.04171623</c:v>
                </c:pt>
                <c:pt idx="3353">
                  <c:v>11.12387453</c:v>
                </c:pt>
                <c:pt idx="3354">
                  <c:v>11.13486156</c:v>
                </c:pt>
                <c:pt idx="3355">
                  <c:v>11.2295939</c:v>
                </c:pt>
                <c:pt idx="3356">
                  <c:v>11.3516716</c:v>
                </c:pt>
                <c:pt idx="3357">
                  <c:v>11.39781696</c:v>
                </c:pt>
                <c:pt idx="3358">
                  <c:v>11.4848585</c:v>
                </c:pt>
                <c:pt idx="3359">
                  <c:v>11.53112585</c:v>
                </c:pt>
                <c:pt idx="3360">
                  <c:v>11.53808443</c:v>
                </c:pt>
                <c:pt idx="3361">
                  <c:v>11.58166607</c:v>
                </c:pt>
                <c:pt idx="3362">
                  <c:v>11.6041284</c:v>
                </c:pt>
                <c:pt idx="3363">
                  <c:v>11.66089463</c:v>
                </c:pt>
                <c:pt idx="3364">
                  <c:v>11.747814</c:v>
                </c:pt>
                <c:pt idx="3365">
                  <c:v>11.84474365</c:v>
                </c:pt>
                <c:pt idx="3366">
                  <c:v>11.88197741</c:v>
                </c:pt>
                <c:pt idx="3367">
                  <c:v>11.94448113</c:v>
                </c:pt>
                <c:pt idx="3368">
                  <c:v>12.01601885</c:v>
                </c:pt>
                <c:pt idx="3369">
                  <c:v>12.11001873</c:v>
                </c:pt>
                <c:pt idx="3370">
                  <c:v>12.12051737</c:v>
                </c:pt>
                <c:pt idx="3371">
                  <c:v>12.18167837</c:v>
                </c:pt>
                <c:pt idx="3372">
                  <c:v>12.20047834</c:v>
                </c:pt>
                <c:pt idx="3373">
                  <c:v>12.34257686</c:v>
                </c:pt>
                <c:pt idx="3374">
                  <c:v>12.42912999</c:v>
                </c:pt>
                <c:pt idx="3375">
                  <c:v>12.47686233</c:v>
                </c:pt>
                <c:pt idx="3376">
                  <c:v>12.49004673</c:v>
                </c:pt>
                <c:pt idx="3377">
                  <c:v>12.59039474</c:v>
                </c:pt>
                <c:pt idx="3378">
                  <c:v>12.6105375</c:v>
                </c:pt>
                <c:pt idx="3379">
                  <c:v>12.72358146</c:v>
                </c:pt>
                <c:pt idx="3380">
                  <c:v>12.70832166</c:v>
                </c:pt>
                <c:pt idx="3381">
                  <c:v>12.78486442</c:v>
                </c:pt>
                <c:pt idx="3382">
                  <c:v>12.84895539</c:v>
                </c:pt>
                <c:pt idx="3383">
                  <c:v>13.00936553</c:v>
                </c:pt>
                <c:pt idx="3384">
                  <c:v>13.0385421</c:v>
                </c:pt>
                <c:pt idx="3385">
                  <c:v>13.11471862</c:v>
                </c:pt>
                <c:pt idx="3386">
                  <c:v>13.12070047</c:v>
                </c:pt>
                <c:pt idx="3387">
                  <c:v>13.21189255</c:v>
                </c:pt>
                <c:pt idx="3388">
                  <c:v>13.25327693</c:v>
                </c:pt>
                <c:pt idx="3389">
                  <c:v>13.34617811</c:v>
                </c:pt>
                <c:pt idx="3390">
                  <c:v>13.37108192</c:v>
                </c:pt>
                <c:pt idx="3391">
                  <c:v>13.4832714</c:v>
                </c:pt>
                <c:pt idx="3392">
                  <c:v>13.56604016</c:v>
                </c:pt>
                <c:pt idx="3393">
                  <c:v>13.66736467</c:v>
                </c:pt>
                <c:pt idx="3394">
                  <c:v>13.72486318</c:v>
                </c:pt>
                <c:pt idx="3395">
                  <c:v>13.77576964</c:v>
                </c:pt>
                <c:pt idx="3396">
                  <c:v>13.79310471</c:v>
                </c:pt>
                <c:pt idx="3397">
                  <c:v>13.87648388</c:v>
                </c:pt>
                <c:pt idx="3398">
                  <c:v>13.93080848</c:v>
                </c:pt>
                <c:pt idx="3399">
                  <c:v>14.00356677</c:v>
                </c:pt>
                <c:pt idx="3400">
                  <c:v>14.10830953</c:v>
                </c:pt>
                <c:pt idx="3401">
                  <c:v>14.19913534</c:v>
                </c:pt>
                <c:pt idx="3402">
                  <c:v>14.25712236</c:v>
                </c:pt>
                <c:pt idx="3403">
                  <c:v>14.336839</c:v>
                </c:pt>
                <c:pt idx="3404">
                  <c:v>14.37736882</c:v>
                </c:pt>
                <c:pt idx="3405">
                  <c:v>14.42925197</c:v>
                </c:pt>
                <c:pt idx="3406">
                  <c:v>14.50347534</c:v>
                </c:pt>
                <c:pt idx="3407">
                  <c:v>14.55865441</c:v>
                </c:pt>
                <c:pt idx="3408">
                  <c:v>14.63727246</c:v>
                </c:pt>
                <c:pt idx="3409">
                  <c:v>14.77485411</c:v>
                </c:pt>
                <c:pt idx="3410">
                  <c:v>14.85566956</c:v>
                </c:pt>
                <c:pt idx="3411">
                  <c:v>14.93294474</c:v>
                </c:pt>
                <c:pt idx="3412">
                  <c:v>15.01388236</c:v>
                </c:pt>
                <c:pt idx="3413">
                  <c:v>15.04843029</c:v>
                </c:pt>
                <c:pt idx="3414">
                  <c:v>15.12033415</c:v>
                </c:pt>
                <c:pt idx="3415">
                  <c:v>15.20456781</c:v>
                </c:pt>
                <c:pt idx="3416">
                  <c:v>15.22825082</c:v>
                </c:pt>
                <c:pt idx="3417">
                  <c:v>15.3365339</c:v>
                </c:pt>
                <c:pt idx="3418">
                  <c:v>15.44628189</c:v>
                </c:pt>
                <c:pt idx="3419">
                  <c:v>15.53002721</c:v>
                </c:pt>
                <c:pt idx="3420">
                  <c:v>15.61889982</c:v>
                </c:pt>
                <c:pt idx="3421">
                  <c:v>15.66589976</c:v>
                </c:pt>
                <c:pt idx="3422">
                  <c:v>15.72889181</c:v>
                </c:pt>
                <c:pt idx="3423">
                  <c:v>15.77967614</c:v>
                </c:pt>
                <c:pt idx="3424">
                  <c:v>15.85621891</c:v>
                </c:pt>
                <c:pt idx="3425">
                  <c:v>15.89308632</c:v>
                </c:pt>
                <c:pt idx="3426">
                  <c:v>16.00039275</c:v>
                </c:pt>
                <c:pt idx="3427">
                  <c:v>16.12015107</c:v>
                </c:pt>
                <c:pt idx="3428">
                  <c:v>16.24003131</c:v>
                </c:pt>
                <c:pt idx="3429">
                  <c:v>16.29362344</c:v>
                </c:pt>
                <c:pt idx="3430">
                  <c:v>16.38176366</c:v>
                </c:pt>
                <c:pt idx="3431">
                  <c:v>16.4297401</c:v>
                </c:pt>
                <c:pt idx="3432">
                  <c:v>16.53021018</c:v>
                </c:pt>
                <c:pt idx="3433">
                  <c:v>16.60199188</c:v>
                </c:pt>
                <c:pt idx="3434">
                  <c:v>16.65106729</c:v>
                </c:pt>
                <c:pt idx="3435">
                  <c:v>16.733958</c:v>
                </c:pt>
                <c:pt idx="3436">
                  <c:v>16.87642275</c:v>
                </c:pt>
                <c:pt idx="3437">
                  <c:v>16.95760438000001</c:v>
                </c:pt>
                <c:pt idx="3438">
                  <c:v>17.06674185</c:v>
                </c:pt>
                <c:pt idx="3439">
                  <c:v>17.11764834</c:v>
                </c:pt>
                <c:pt idx="3440">
                  <c:v>17.13827961</c:v>
                </c:pt>
                <c:pt idx="3441">
                  <c:v>17.2306925</c:v>
                </c:pt>
                <c:pt idx="3442">
                  <c:v>17.31785599</c:v>
                </c:pt>
                <c:pt idx="3443">
                  <c:v>17.37108176</c:v>
                </c:pt>
                <c:pt idx="3444">
                  <c:v>17.49169469</c:v>
                </c:pt>
                <c:pt idx="3445">
                  <c:v>17.55175705</c:v>
                </c:pt>
                <c:pt idx="3446">
                  <c:v>17.65051785</c:v>
                </c:pt>
                <c:pt idx="3447">
                  <c:v>17.77772284</c:v>
                </c:pt>
                <c:pt idx="3448">
                  <c:v>17.86549682</c:v>
                </c:pt>
                <c:pt idx="3449">
                  <c:v>17.92323952</c:v>
                </c:pt>
                <c:pt idx="3450">
                  <c:v>17.94484741999999</c:v>
                </c:pt>
                <c:pt idx="3451">
                  <c:v>18.04800295</c:v>
                </c:pt>
                <c:pt idx="3452">
                  <c:v>18.13638726</c:v>
                </c:pt>
                <c:pt idx="3453">
                  <c:v>18.24271704</c:v>
                </c:pt>
                <c:pt idx="3454">
                  <c:v>18.36748049</c:v>
                </c:pt>
                <c:pt idx="3455">
                  <c:v>18.42278169</c:v>
                </c:pt>
                <c:pt idx="3456">
                  <c:v>18.55169587</c:v>
                </c:pt>
                <c:pt idx="3457">
                  <c:v>18.62164645</c:v>
                </c:pt>
                <c:pt idx="3458">
                  <c:v>18.65143334</c:v>
                </c:pt>
                <c:pt idx="3459">
                  <c:v>18.79267727</c:v>
                </c:pt>
                <c:pt idx="3460">
                  <c:v>18.86909794</c:v>
                </c:pt>
                <c:pt idx="3461">
                  <c:v>18.92110325</c:v>
                </c:pt>
                <c:pt idx="3462">
                  <c:v>19.00387191</c:v>
                </c:pt>
                <c:pt idx="3463">
                  <c:v>19.07675227</c:v>
                </c:pt>
                <c:pt idx="3464">
                  <c:v>19.23313385</c:v>
                </c:pt>
                <c:pt idx="3465">
                  <c:v>19.34446886</c:v>
                </c:pt>
                <c:pt idx="3466">
                  <c:v>19.32750001</c:v>
                </c:pt>
                <c:pt idx="3467">
                  <c:v>19.41039077</c:v>
                </c:pt>
                <c:pt idx="3468">
                  <c:v>19.50915163</c:v>
                </c:pt>
                <c:pt idx="3469">
                  <c:v>19.66675416</c:v>
                </c:pt>
                <c:pt idx="3470">
                  <c:v>19.7336527</c:v>
                </c:pt>
                <c:pt idx="3471">
                  <c:v>19.81251506</c:v>
                </c:pt>
                <c:pt idx="3472">
                  <c:v>19.88612784</c:v>
                </c:pt>
                <c:pt idx="3473">
                  <c:v>19.99843945</c:v>
                </c:pt>
                <c:pt idx="3474">
                  <c:v>20.08071971</c:v>
                </c:pt>
                <c:pt idx="3475">
                  <c:v>20.1570183</c:v>
                </c:pt>
                <c:pt idx="3476">
                  <c:v>20.19303144000001</c:v>
                </c:pt>
                <c:pt idx="3477">
                  <c:v>20.29667529</c:v>
                </c:pt>
                <c:pt idx="3478">
                  <c:v>20.36406233</c:v>
                </c:pt>
                <c:pt idx="3479">
                  <c:v>20.49749327</c:v>
                </c:pt>
                <c:pt idx="3480">
                  <c:v>20.61505419</c:v>
                </c:pt>
                <c:pt idx="3481">
                  <c:v>20.71869828</c:v>
                </c:pt>
                <c:pt idx="3482">
                  <c:v>20.79548516</c:v>
                </c:pt>
                <c:pt idx="3483">
                  <c:v>20.86226161</c:v>
                </c:pt>
                <c:pt idx="3484">
                  <c:v>20.92085903</c:v>
                </c:pt>
                <c:pt idx="3485">
                  <c:v>20.98006673</c:v>
                </c:pt>
                <c:pt idx="3486">
                  <c:v>21.09591862</c:v>
                </c:pt>
                <c:pt idx="3487">
                  <c:v>21.1536612</c:v>
                </c:pt>
                <c:pt idx="3488">
                  <c:v>21.27769224</c:v>
                </c:pt>
                <c:pt idx="3489">
                  <c:v>21.40465318</c:v>
                </c:pt>
                <c:pt idx="3490">
                  <c:v>21.50646593999999</c:v>
                </c:pt>
                <c:pt idx="3491">
                  <c:v>21.64709951</c:v>
                </c:pt>
                <c:pt idx="3492">
                  <c:v>21.74158764</c:v>
                </c:pt>
                <c:pt idx="3493">
                  <c:v>21.76404992</c:v>
                </c:pt>
                <c:pt idx="3494">
                  <c:v>21.82142661</c:v>
                </c:pt>
                <c:pt idx="3495">
                  <c:v>21.86671738</c:v>
                </c:pt>
                <c:pt idx="3496">
                  <c:v>21.9691408</c:v>
                </c:pt>
                <c:pt idx="3497">
                  <c:v>22.07595881</c:v>
                </c:pt>
                <c:pt idx="3498">
                  <c:v>22.12271453</c:v>
                </c:pt>
                <c:pt idx="3499">
                  <c:v>22.22538182</c:v>
                </c:pt>
                <c:pt idx="3500">
                  <c:v>22.38493749</c:v>
                </c:pt>
                <c:pt idx="3501">
                  <c:v>22.46331141</c:v>
                </c:pt>
                <c:pt idx="3502">
                  <c:v>22.52630356</c:v>
                </c:pt>
                <c:pt idx="3503">
                  <c:v>22.58746452</c:v>
                </c:pt>
                <c:pt idx="3504">
                  <c:v>22.66388535</c:v>
                </c:pt>
                <c:pt idx="3505">
                  <c:v>22.78388758000001</c:v>
                </c:pt>
                <c:pt idx="3506">
                  <c:v>22.86970841</c:v>
                </c:pt>
                <c:pt idx="3507">
                  <c:v>22.95516284</c:v>
                </c:pt>
                <c:pt idx="3508">
                  <c:v>23.03341475</c:v>
                </c:pt>
                <c:pt idx="3509">
                  <c:v>23.17856514</c:v>
                </c:pt>
                <c:pt idx="3510">
                  <c:v>23.21738581000001</c:v>
                </c:pt>
                <c:pt idx="3511">
                  <c:v>23.30161945</c:v>
                </c:pt>
                <c:pt idx="3512">
                  <c:v>23.35667662</c:v>
                </c:pt>
                <c:pt idx="3513">
                  <c:v>23.42711538</c:v>
                </c:pt>
                <c:pt idx="3514">
                  <c:v>23.57275418</c:v>
                </c:pt>
                <c:pt idx="3515">
                  <c:v>23.65051754</c:v>
                </c:pt>
                <c:pt idx="3516">
                  <c:v>23.71997998</c:v>
                </c:pt>
                <c:pt idx="3517">
                  <c:v>23.86244462</c:v>
                </c:pt>
                <c:pt idx="3518">
                  <c:v>23.97133799</c:v>
                </c:pt>
                <c:pt idx="3519">
                  <c:v>24.00832759</c:v>
                </c:pt>
                <c:pt idx="3520">
                  <c:v>24.04702629</c:v>
                </c:pt>
                <c:pt idx="3521">
                  <c:v>24.11783131</c:v>
                </c:pt>
                <c:pt idx="3522">
                  <c:v>24.21207541</c:v>
                </c:pt>
                <c:pt idx="3523">
                  <c:v>24.2783637</c:v>
                </c:pt>
                <c:pt idx="3524">
                  <c:v>24.35539481</c:v>
                </c:pt>
                <c:pt idx="3525">
                  <c:v>24.44573209</c:v>
                </c:pt>
                <c:pt idx="3526">
                  <c:v>24.57037373999999</c:v>
                </c:pt>
                <c:pt idx="3527">
                  <c:v>24.66840195</c:v>
                </c:pt>
                <c:pt idx="3528">
                  <c:v>24.73469029</c:v>
                </c:pt>
                <c:pt idx="3529">
                  <c:v>24.79731602</c:v>
                </c:pt>
                <c:pt idx="3530">
                  <c:v>24.84614746</c:v>
                </c:pt>
                <c:pt idx="3531">
                  <c:v>24.95406388</c:v>
                </c:pt>
                <c:pt idx="3532">
                  <c:v>25.01522513</c:v>
                </c:pt>
                <c:pt idx="3533">
                  <c:v>25.11203245</c:v>
                </c:pt>
                <c:pt idx="3534">
                  <c:v>25.17270541999999</c:v>
                </c:pt>
                <c:pt idx="3535">
                  <c:v>25.29673634</c:v>
                </c:pt>
                <c:pt idx="3536">
                  <c:v>25.39317785000001</c:v>
                </c:pt>
                <c:pt idx="3537">
                  <c:v>25.43700361</c:v>
                </c:pt>
                <c:pt idx="3538">
                  <c:v>25.46703483</c:v>
                </c:pt>
                <c:pt idx="3539">
                  <c:v>25.53942674</c:v>
                </c:pt>
                <c:pt idx="3540">
                  <c:v>25.57214386</c:v>
                </c:pt>
                <c:pt idx="3541">
                  <c:v>25.70899295</c:v>
                </c:pt>
                <c:pt idx="3542">
                  <c:v>25.80726549</c:v>
                </c:pt>
                <c:pt idx="3543">
                  <c:v>25.86378755</c:v>
                </c:pt>
                <c:pt idx="3544">
                  <c:v>25.97268088</c:v>
                </c:pt>
                <c:pt idx="3545">
                  <c:v>26.068634</c:v>
                </c:pt>
                <c:pt idx="3546">
                  <c:v>26.07009879</c:v>
                </c:pt>
                <c:pt idx="3547">
                  <c:v>26.15323375000001</c:v>
                </c:pt>
                <c:pt idx="3548">
                  <c:v>26.17398697</c:v>
                </c:pt>
                <c:pt idx="3549">
                  <c:v>26.24259482</c:v>
                </c:pt>
                <c:pt idx="3550">
                  <c:v>26.32817133</c:v>
                </c:pt>
                <c:pt idx="3551">
                  <c:v>26.37712442</c:v>
                </c:pt>
                <c:pt idx="3552">
                  <c:v>26.45916074</c:v>
                </c:pt>
                <c:pt idx="3553">
                  <c:v>26.61615289</c:v>
                </c:pt>
                <c:pt idx="3554">
                  <c:v>26.61200211</c:v>
                </c:pt>
                <c:pt idx="3555">
                  <c:v>26.72919696</c:v>
                </c:pt>
                <c:pt idx="3556">
                  <c:v>26.72736567</c:v>
                </c:pt>
                <c:pt idx="3557">
                  <c:v>26.78608479</c:v>
                </c:pt>
                <c:pt idx="3558">
                  <c:v>26.87886411000001</c:v>
                </c:pt>
                <c:pt idx="3559">
                  <c:v>26.9247654</c:v>
                </c:pt>
                <c:pt idx="3560">
                  <c:v>26.98055485</c:v>
                </c:pt>
                <c:pt idx="3561">
                  <c:v>27.09506374</c:v>
                </c:pt>
                <c:pt idx="3562">
                  <c:v>27.16000905000001</c:v>
                </c:pt>
                <c:pt idx="3563">
                  <c:v>27.18064020000001</c:v>
                </c:pt>
                <c:pt idx="3564">
                  <c:v>27.19321424</c:v>
                </c:pt>
                <c:pt idx="3565">
                  <c:v>27.25010259000001</c:v>
                </c:pt>
                <c:pt idx="3566">
                  <c:v>27.32176224</c:v>
                </c:pt>
                <c:pt idx="3567">
                  <c:v>27.36155939</c:v>
                </c:pt>
                <c:pt idx="3568">
                  <c:v>27.38573104</c:v>
                </c:pt>
                <c:pt idx="3569">
                  <c:v>27.53246848</c:v>
                </c:pt>
                <c:pt idx="3570">
                  <c:v>27.59582679</c:v>
                </c:pt>
                <c:pt idx="3571">
                  <c:v>27.66492276</c:v>
                </c:pt>
                <c:pt idx="3572">
                  <c:v>27.70410972</c:v>
                </c:pt>
                <c:pt idx="3573">
                  <c:v>27.68482144</c:v>
                </c:pt>
                <c:pt idx="3574">
                  <c:v>27.73755913</c:v>
                </c:pt>
                <c:pt idx="3575">
                  <c:v>27.80726552</c:v>
                </c:pt>
                <c:pt idx="3576">
                  <c:v>27.82521101</c:v>
                </c:pt>
                <c:pt idx="3577">
                  <c:v>27.88710424</c:v>
                </c:pt>
                <c:pt idx="3578">
                  <c:v>27.96157176</c:v>
                </c:pt>
                <c:pt idx="3579">
                  <c:v>28.02615085</c:v>
                </c:pt>
                <c:pt idx="3580">
                  <c:v>28.07424936</c:v>
                </c:pt>
                <c:pt idx="3581">
                  <c:v>28.0560599</c:v>
                </c:pt>
                <c:pt idx="3582">
                  <c:v>28.09060772</c:v>
                </c:pt>
                <c:pt idx="3583">
                  <c:v>28.12039491</c:v>
                </c:pt>
                <c:pt idx="3584">
                  <c:v>28.15677402</c:v>
                </c:pt>
                <c:pt idx="3585">
                  <c:v>28.19339737</c:v>
                </c:pt>
                <c:pt idx="3586">
                  <c:v>28.27348019</c:v>
                </c:pt>
                <c:pt idx="3587">
                  <c:v>28.34880234</c:v>
                </c:pt>
                <c:pt idx="3588">
                  <c:v>28.37871141</c:v>
                </c:pt>
                <c:pt idx="3589">
                  <c:v>28.47246728</c:v>
                </c:pt>
                <c:pt idx="3590">
                  <c:v>28.42632170999999</c:v>
                </c:pt>
                <c:pt idx="3591">
                  <c:v>28.4595268</c:v>
                </c:pt>
                <c:pt idx="3592">
                  <c:v>28.48833721</c:v>
                </c:pt>
                <c:pt idx="3593">
                  <c:v>28.4796697</c:v>
                </c:pt>
                <c:pt idx="3594">
                  <c:v>28.49016851</c:v>
                </c:pt>
                <c:pt idx="3595">
                  <c:v>28.55316069</c:v>
                </c:pt>
                <c:pt idx="3596">
                  <c:v>28.60516572</c:v>
                </c:pt>
                <c:pt idx="3597">
                  <c:v>28.62237866</c:v>
                </c:pt>
                <c:pt idx="3598">
                  <c:v>28.64764865</c:v>
                </c:pt>
                <c:pt idx="3599">
                  <c:v>28.6599785</c:v>
                </c:pt>
                <c:pt idx="3600">
                  <c:v>28.68610320000001</c:v>
                </c:pt>
                <c:pt idx="3601">
                  <c:v>28.71772125</c:v>
                </c:pt>
                <c:pt idx="3602">
                  <c:v>28.6845161</c:v>
                </c:pt>
                <c:pt idx="3603">
                  <c:v>28.74262521999999</c:v>
                </c:pt>
                <c:pt idx="3604">
                  <c:v>28.74555496999999</c:v>
                </c:pt>
                <c:pt idx="3605">
                  <c:v>28.78950288000001</c:v>
                </c:pt>
                <c:pt idx="3606">
                  <c:v>28.82844593</c:v>
                </c:pt>
                <c:pt idx="3607">
                  <c:v>28.79951345</c:v>
                </c:pt>
                <c:pt idx="3608">
                  <c:v>28.78364351</c:v>
                </c:pt>
                <c:pt idx="3609">
                  <c:v>28.85762252</c:v>
                </c:pt>
                <c:pt idx="3610">
                  <c:v>28.77302279</c:v>
                </c:pt>
                <c:pt idx="3611">
                  <c:v>28.79658349</c:v>
                </c:pt>
                <c:pt idx="3612">
                  <c:v>28.80342009</c:v>
                </c:pt>
                <c:pt idx="3613">
                  <c:v>28.85176273</c:v>
                </c:pt>
                <c:pt idx="3614">
                  <c:v>28.89058339</c:v>
                </c:pt>
                <c:pt idx="3615">
                  <c:v>28.9278173</c:v>
                </c:pt>
                <c:pt idx="3616">
                  <c:v>28.88338097</c:v>
                </c:pt>
                <c:pt idx="3617">
                  <c:v>28.90962767000001</c:v>
                </c:pt>
                <c:pt idx="3618">
                  <c:v>28.86958599</c:v>
                </c:pt>
                <c:pt idx="3619">
                  <c:v>28.89021716</c:v>
                </c:pt>
                <c:pt idx="3620">
                  <c:v>28.86946402000001</c:v>
                </c:pt>
                <c:pt idx="3621">
                  <c:v>28.84810027</c:v>
                </c:pt>
                <c:pt idx="3622">
                  <c:v>28.88045087</c:v>
                </c:pt>
                <c:pt idx="3623">
                  <c:v>28.92647425</c:v>
                </c:pt>
                <c:pt idx="3624">
                  <c:v>28.83662503</c:v>
                </c:pt>
                <c:pt idx="3625">
                  <c:v>28.8416301</c:v>
                </c:pt>
                <c:pt idx="3626">
                  <c:v>28.81745897</c:v>
                </c:pt>
                <c:pt idx="3627">
                  <c:v>28.76313419</c:v>
                </c:pt>
                <c:pt idx="3628">
                  <c:v>28.79902523</c:v>
                </c:pt>
                <c:pt idx="3629">
                  <c:v>28.7927992</c:v>
                </c:pt>
                <c:pt idx="3630">
                  <c:v>28.72931881</c:v>
                </c:pt>
                <c:pt idx="3631">
                  <c:v>28.8394328</c:v>
                </c:pt>
                <c:pt idx="3632">
                  <c:v>28.82392901999999</c:v>
                </c:pt>
                <c:pt idx="3633">
                  <c:v>28.75483293</c:v>
                </c:pt>
                <c:pt idx="3634">
                  <c:v>28.77631866</c:v>
                </c:pt>
                <c:pt idx="3635">
                  <c:v>28.72895244</c:v>
                </c:pt>
                <c:pt idx="3636">
                  <c:v>28.66998886</c:v>
                </c:pt>
                <c:pt idx="3637">
                  <c:v>28.66498371</c:v>
                </c:pt>
                <c:pt idx="3638">
                  <c:v>28.58136039</c:v>
                </c:pt>
                <c:pt idx="3639">
                  <c:v>28.57598901</c:v>
                </c:pt>
                <c:pt idx="3640">
                  <c:v>28.63739416</c:v>
                </c:pt>
                <c:pt idx="3641">
                  <c:v>28.59735282</c:v>
                </c:pt>
                <c:pt idx="3642">
                  <c:v>28.59051638</c:v>
                </c:pt>
                <c:pt idx="3643">
                  <c:v>28.54473692</c:v>
                </c:pt>
                <c:pt idx="3644">
                  <c:v>28.47124643</c:v>
                </c:pt>
                <c:pt idx="3645">
                  <c:v>28.46819444</c:v>
                </c:pt>
                <c:pt idx="3646">
                  <c:v>28.40459200999999</c:v>
                </c:pt>
                <c:pt idx="3647">
                  <c:v>28.34868031</c:v>
                </c:pt>
                <c:pt idx="3648">
                  <c:v>28.33720518</c:v>
                </c:pt>
                <c:pt idx="3649">
                  <c:v>28.34904651</c:v>
                </c:pt>
                <c:pt idx="3650">
                  <c:v>28.31523089</c:v>
                </c:pt>
                <c:pt idx="3651">
                  <c:v>28.25931953</c:v>
                </c:pt>
                <c:pt idx="3652">
                  <c:v>28.22171946</c:v>
                </c:pt>
                <c:pt idx="3653">
                  <c:v>28.16422064</c:v>
                </c:pt>
                <c:pt idx="3654">
                  <c:v>28.11514548</c:v>
                </c:pt>
                <c:pt idx="3655">
                  <c:v>28.03091186</c:v>
                </c:pt>
                <c:pt idx="3656">
                  <c:v>28.01113536</c:v>
                </c:pt>
                <c:pt idx="3657">
                  <c:v>28.00918186</c:v>
                </c:pt>
                <c:pt idx="3658">
                  <c:v>27.93093027000001</c:v>
                </c:pt>
                <c:pt idx="3659">
                  <c:v>27.95009632</c:v>
                </c:pt>
                <c:pt idx="3660">
                  <c:v>27.89430695</c:v>
                </c:pt>
                <c:pt idx="3661">
                  <c:v>27.81324714</c:v>
                </c:pt>
                <c:pt idx="3662">
                  <c:v>27.8184967</c:v>
                </c:pt>
                <c:pt idx="3663">
                  <c:v>27.71485267</c:v>
                </c:pt>
                <c:pt idx="3664">
                  <c:v>27.60717991</c:v>
                </c:pt>
                <c:pt idx="3665">
                  <c:v>27.63611243</c:v>
                </c:pt>
                <c:pt idx="3666">
                  <c:v>27.55529665</c:v>
                </c:pt>
                <c:pt idx="3667">
                  <c:v>27.53478797</c:v>
                </c:pt>
                <c:pt idx="3668">
                  <c:v>27.52856186999999</c:v>
                </c:pt>
                <c:pt idx="3669">
                  <c:v>27.39439839</c:v>
                </c:pt>
                <c:pt idx="3670">
                  <c:v>27.3216401</c:v>
                </c:pt>
                <c:pt idx="3671">
                  <c:v>27.32408167</c:v>
                </c:pt>
                <c:pt idx="3672">
                  <c:v>27.15952087</c:v>
                </c:pt>
                <c:pt idx="3673">
                  <c:v>27.11520646</c:v>
                </c:pt>
                <c:pt idx="3674">
                  <c:v>27.08554182000001</c:v>
                </c:pt>
                <c:pt idx="3675">
                  <c:v>27.02731072</c:v>
                </c:pt>
                <c:pt idx="3676">
                  <c:v>27.03561197</c:v>
                </c:pt>
                <c:pt idx="3677">
                  <c:v>26.97994457</c:v>
                </c:pt>
                <c:pt idx="3678">
                  <c:v>26.84822254</c:v>
                </c:pt>
                <c:pt idx="3679">
                  <c:v>26.86482513</c:v>
                </c:pt>
                <c:pt idx="3680">
                  <c:v>26.74763039</c:v>
                </c:pt>
                <c:pt idx="3681">
                  <c:v>26.63324357</c:v>
                </c:pt>
                <c:pt idx="3682">
                  <c:v>26.54693476</c:v>
                </c:pt>
                <c:pt idx="3683">
                  <c:v>26.48687241</c:v>
                </c:pt>
                <c:pt idx="3684">
                  <c:v>26.45879442</c:v>
                </c:pt>
                <c:pt idx="3685">
                  <c:v>26.42803072</c:v>
                </c:pt>
                <c:pt idx="3686">
                  <c:v>26.32426483000001</c:v>
                </c:pt>
                <c:pt idx="3687">
                  <c:v>26.27799721</c:v>
                </c:pt>
                <c:pt idx="3688">
                  <c:v>26.22281807</c:v>
                </c:pt>
                <c:pt idx="3689">
                  <c:v>26.12869605</c:v>
                </c:pt>
                <c:pt idx="3690">
                  <c:v>26.0230991</c:v>
                </c:pt>
                <c:pt idx="3691">
                  <c:v>25.96376918</c:v>
                </c:pt>
                <c:pt idx="3692">
                  <c:v>25.87404194</c:v>
                </c:pt>
                <c:pt idx="3693">
                  <c:v>25.86647319</c:v>
                </c:pt>
                <c:pt idx="3694">
                  <c:v>25.79078486</c:v>
                </c:pt>
                <c:pt idx="3695">
                  <c:v>25.68604231</c:v>
                </c:pt>
                <c:pt idx="3696">
                  <c:v>25.64893067</c:v>
                </c:pt>
                <c:pt idx="3697">
                  <c:v>25.51794126</c:v>
                </c:pt>
                <c:pt idx="3698">
                  <c:v>25.40257775</c:v>
                </c:pt>
                <c:pt idx="3699">
                  <c:v>25.37547651</c:v>
                </c:pt>
                <c:pt idx="3700">
                  <c:v>25.17893137</c:v>
                </c:pt>
                <c:pt idx="3701">
                  <c:v>25.16171837</c:v>
                </c:pt>
                <c:pt idx="3702">
                  <c:v>25.11813657</c:v>
                </c:pt>
                <c:pt idx="3703">
                  <c:v>25.04476761</c:v>
                </c:pt>
                <c:pt idx="3704">
                  <c:v>24.99276258</c:v>
                </c:pt>
                <c:pt idx="3705">
                  <c:v>24.89900695</c:v>
                </c:pt>
                <c:pt idx="3706">
                  <c:v>24.80622802</c:v>
                </c:pt>
                <c:pt idx="3707">
                  <c:v>24.76850592</c:v>
                </c:pt>
                <c:pt idx="3708">
                  <c:v>24.61505426</c:v>
                </c:pt>
                <c:pt idx="3709">
                  <c:v>24.52325176</c:v>
                </c:pt>
                <c:pt idx="3710">
                  <c:v>24.44939472</c:v>
                </c:pt>
                <c:pt idx="3711">
                  <c:v>24.39470371</c:v>
                </c:pt>
                <c:pt idx="3712">
                  <c:v>24.32023633</c:v>
                </c:pt>
                <c:pt idx="3713">
                  <c:v>24.22135329</c:v>
                </c:pt>
                <c:pt idx="3714">
                  <c:v>24.09207289</c:v>
                </c:pt>
                <c:pt idx="3715">
                  <c:v>24.02944703</c:v>
                </c:pt>
                <c:pt idx="3716">
                  <c:v>23.93691226</c:v>
                </c:pt>
                <c:pt idx="3717">
                  <c:v>23.82814062</c:v>
                </c:pt>
                <c:pt idx="3718">
                  <c:v>23.7220549</c:v>
                </c:pt>
                <c:pt idx="3719">
                  <c:v>23.70032553000001</c:v>
                </c:pt>
                <c:pt idx="3720">
                  <c:v>23.63892025000001</c:v>
                </c:pt>
                <c:pt idx="3721">
                  <c:v>23.55615163</c:v>
                </c:pt>
                <c:pt idx="3722">
                  <c:v>23.45787909</c:v>
                </c:pt>
                <c:pt idx="3723">
                  <c:v>23.33726611000001</c:v>
                </c:pt>
                <c:pt idx="3724">
                  <c:v>23.31553631</c:v>
                </c:pt>
                <c:pt idx="3725">
                  <c:v>23.16831063</c:v>
                </c:pt>
                <c:pt idx="3726">
                  <c:v>23.02181706</c:v>
                </c:pt>
                <c:pt idx="3727">
                  <c:v>22.96370827</c:v>
                </c:pt>
                <c:pt idx="3728">
                  <c:v>22.83345122</c:v>
                </c:pt>
                <c:pt idx="3729">
                  <c:v>22.78474221</c:v>
                </c:pt>
                <c:pt idx="3730">
                  <c:v>22.71064123000001</c:v>
                </c:pt>
                <c:pt idx="3731">
                  <c:v>22.6015035</c:v>
                </c:pt>
                <c:pt idx="3732">
                  <c:v>22.51922298</c:v>
                </c:pt>
                <c:pt idx="3733">
                  <c:v>22.45769581</c:v>
                </c:pt>
                <c:pt idx="3734">
                  <c:v>22.33549608</c:v>
                </c:pt>
                <c:pt idx="3735">
                  <c:v>22.22257414</c:v>
                </c:pt>
                <c:pt idx="3736">
                  <c:v>22.12979524</c:v>
                </c:pt>
                <c:pt idx="3737">
                  <c:v>22.09256145</c:v>
                </c:pt>
                <c:pt idx="3738">
                  <c:v>21.95351473000001</c:v>
                </c:pt>
                <c:pt idx="3739">
                  <c:v>21.92238486</c:v>
                </c:pt>
                <c:pt idx="3740">
                  <c:v>21.78797727</c:v>
                </c:pt>
                <c:pt idx="3741">
                  <c:v>21.65356962</c:v>
                </c:pt>
                <c:pt idx="3742">
                  <c:v>21.64355926</c:v>
                </c:pt>
                <c:pt idx="3743">
                  <c:v>21.52697514</c:v>
                </c:pt>
                <c:pt idx="3744">
                  <c:v>21.3244481</c:v>
                </c:pt>
                <c:pt idx="3745">
                  <c:v>21.32420378</c:v>
                </c:pt>
                <c:pt idx="3746">
                  <c:v>21.25303242</c:v>
                </c:pt>
                <c:pt idx="3747">
                  <c:v>21.15561446</c:v>
                </c:pt>
                <c:pt idx="3748">
                  <c:v>21.0914015</c:v>
                </c:pt>
                <c:pt idx="3749">
                  <c:v>20.94393152</c:v>
                </c:pt>
                <c:pt idx="3750">
                  <c:v>20.82881227</c:v>
                </c:pt>
                <c:pt idx="3751">
                  <c:v>20.80525131</c:v>
                </c:pt>
                <c:pt idx="3752">
                  <c:v>20.63360997</c:v>
                </c:pt>
                <c:pt idx="3753">
                  <c:v>20.49505168</c:v>
                </c:pt>
                <c:pt idx="3754">
                  <c:v>20.45964934</c:v>
                </c:pt>
                <c:pt idx="3755">
                  <c:v>20.38933231</c:v>
                </c:pt>
                <c:pt idx="3756">
                  <c:v>20.3105923</c:v>
                </c:pt>
                <c:pt idx="3757">
                  <c:v>20.22379508</c:v>
                </c:pt>
                <c:pt idx="3758">
                  <c:v>20.09451478</c:v>
                </c:pt>
                <c:pt idx="3759">
                  <c:v>20.07766777</c:v>
                </c:pt>
                <c:pt idx="3760">
                  <c:v>19.95412514</c:v>
                </c:pt>
                <c:pt idx="3761">
                  <c:v>19.83302405</c:v>
                </c:pt>
                <c:pt idx="3762">
                  <c:v>19.71631783</c:v>
                </c:pt>
                <c:pt idx="3763">
                  <c:v>19.61047626</c:v>
                </c:pt>
                <c:pt idx="3764">
                  <c:v>19.57812562</c:v>
                </c:pt>
                <c:pt idx="3765">
                  <c:v>19.51049464</c:v>
                </c:pt>
                <c:pt idx="3766">
                  <c:v>19.36925065</c:v>
                </c:pt>
                <c:pt idx="3767">
                  <c:v>19.2610898</c:v>
                </c:pt>
                <c:pt idx="3768">
                  <c:v>19.19638858</c:v>
                </c:pt>
                <c:pt idx="3769">
                  <c:v>19.12131072</c:v>
                </c:pt>
                <c:pt idx="3770">
                  <c:v>18.96663812</c:v>
                </c:pt>
                <c:pt idx="3771">
                  <c:v>18.83796821</c:v>
                </c:pt>
                <c:pt idx="3772">
                  <c:v>18.80842535</c:v>
                </c:pt>
                <c:pt idx="3773">
                  <c:v>18.72504634</c:v>
                </c:pt>
                <c:pt idx="3774">
                  <c:v>18.63019203</c:v>
                </c:pt>
                <c:pt idx="3775">
                  <c:v>18.55010878</c:v>
                </c:pt>
                <c:pt idx="3776">
                  <c:v>18.40434807</c:v>
                </c:pt>
                <c:pt idx="3777">
                  <c:v>18.39201806</c:v>
                </c:pt>
                <c:pt idx="3778">
                  <c:v>18.29154819</c:v>
                </c:pt>
                <c:pt idx="3779">
                  <c:v>18.16776119</c:v>
                </c:pt>
                <c:pt idx="3780">
                  <c:v>18.04446269</c:v>
                </c:pt>
                <c:pt idx="3781">
                  <c:v>17.99807312</c:v>
                </c:pt>
                <c:pt idx="3782">
                  <c:v>17.94680054</c:v>
                </c:pt>
                <c:pt idx="3783">
                  <c:v>17.85585271</c:v>
                </c:pt>
                <c:pt idx="3784">
                  <c:v>17.76209694</c:v>
                </c:pt>
                <c:pt idx="3785">
                  <c:v>17.68823988</c:v>
                </c:pt>
                <c:pt idx="3786">
                  <c:v>17.54931535999999</c:v>
                </c:pt>
                <c:pt idx="3787">
                  <c:v>17.46398302</c:v>
                </c:pt>
                <c:pt idx="3788">
                  <c:v>17.39757265</c:v>
                </c:pt>
                <c:pt idx="3789">
                  <c:v>17.25046901</c:v>
                </c:pt>
                <c:pt idx="3790">
                  <c:v>17.20066122</c:v>
                </c:pt>
                <c:pt idx="3791">
                  <c:v>17.154882</c:v>
                </c:pt>
                <c:pt idx="3792">
                  <c:v>17.0539238</c:v>
                </c:pt>
                <c:pt idx="3793">
                  <c:v>16.96102264</c:v>
                </c:pt>
                <c:pt idx="3794">
                  <c:v>16.85640193</c:v>
                </c:pt>
                <c:pt idx="3795">
                  <c:v>16.76630859</c:v>
                </c:pt>
                <c:pt idx="3796">
                  <c:v>16.67609315</c:v>
                </c:pt>
                <c:pt idx="3797">
                  <c:v>16.54180756</c:v>
                </c:pt>
                <c:pt idx="3798">
                  <c:v>16.468805</c:v>
                </c:pt>
                <c:pt idx="3799">
                  <c:v>16.407522</c:v>
                </c:pt>
                <c:pt idx="3800">
                  <c:v>16.35026752</c:v>
                </c:pt>
                <c:pt idx="3801">
                  <c:v>16.29337930000001</c:v>
                </c:pt>
                <c:pt idx="3802">
                  <c:v>16.16556392</c:v>
                </c:pt>
                <c:pt idx="3803">
                  <c:v>16.10269378</c:v>
                </c:pt>
                <c:pt idx="3804">
                  <c:v>16.02969147</c:v>
                </c:pt>
                <c:pt idx="3805">
                  <c:v>15.8839305</c:v>
                </c:pt>
                <c:pt idx="3806">
                  <c:v>15.84010469</c:v>
                </c:pt>
                <c:pt idx="3807">
                  <c:v>15.70765021</c:v>
                </c:pt>
                <c:pt idx="3808">
                  <c:v>15.66528931</c:v>
                </c:pt>
                <c:pt idx="3809">
                  <c:v>15.64014122</c:v>
                </c:pt>
                <c:pt idx="3810">
                  <c:v>15.54186872</c:v>
                </c:pt>
                <c:pt idx="3811">
                  <c:v>15.39085844</c:v>
                </c:pt>
                <c:pt idx="3812">
                  <c:v>15.35850787</c:v>
                </c:pt>
                <c:pt idx="3813">
                  <c:v>15.26682746</c:v>
                </c:pt>
                <c:pt idx="3814">
                  <c:v>15.18991854</c:v>
                </c:pt>
                <c:pt idx="3815">
                  <c:v>15.04281472</c:v>
                </c:pt>
                <c:pt idx="3816">
                  <c:v>14.97567198</c:v>
                </c:pt>
                <c:pt idx="3817">
                  <c:v>14.90889546</c:v>
                </c:pt>
                <c:pt idx="3818">
                  <c:v>14.86311632</c:v>
                </c:pt>
                <c:pt idx="3819">
                  <c:v>14.8186799</c:v>
                </c:pt>
                <c:pt idx="3820">
                  <c:v>14.68280735</c:v>
                </c:pt>
                <c:pt idx="3821">
                  <c:v>14.61175818</c:v>
                </c:pt>
                <c:pt idx="3822">
                  <c:v>14.53631418</c:v>
                </c:pt>
                <c:pt idx="3823">
                  <c:v>14.44719744</c:v>
                </c:pt>
                <c:pt idx="3824">
                  <c:v>14.31498724</c:v>
                </c:pt>
                <c:pt idx="3825">
                  <c:v>14.26566777</c:v>
                </c:pt>
                <c:pt idx="3826">
                  <c:v>14.26664436</c:v>
                </c:pt>
                <c:pt idx="3827">
                  <c:v>14.17655098</c:v>
                </c:pt>
                <c:pt idx="3828">
                  <c:v>14.08950956</c:v>
                </c:pt>
                <c:pt idx="3829">
                  <c:v>14.03213295</c:v>
                </c:pt>
                <c:pt idx="3830">
                  <c:v>13.95986301</c:v>
                </c:pt>
                <c:pt idx="3831">
                  <c:v>13.83863971</c:v>
                </c:pt>
                <c:pt idx="3832">
                  <c:v>13.76954371</c:v>
                </c:pt>
                <c:pt idx="3833">
                  <c:v>13.65527896</c:v>
                </c:pt>
                <c:pt idx="3834">
                  <c:v>13.57385306</c:v>
                </c:pt>
                <c:pt idx="3835">
                  <c:v>13.56689467</c:v>
                </c:pt>
                <c:pt idx="3836">
                  <c:v>13.49340389</c:v>
                </c:pt>
                <c:pt idx="3837">
                  <c:v>13.42381952</c:v>
                </c:pt>
                <c:pt idx="3838">
                  <c:v>13.34532346</c:v>
                </c:pt>
                <c:pt idx="3839">
                  <c:v>13.31687945</c:v>
                </c:pt>
                <c:pt idx="3840">
                  <c:v>13.17465875</c:v>
                </c:pt>
                <c:pt idx="3841">
                  <c:v>13.05905127</c:v>
                </c:pt>
                <c:pt idx="3842">
                  <c:v>12.99789027</c:v>
                </c:pt>
                <c:pt idx="3843">
                  <c:v>12.95919158</c:v>
                </c:pt>
                <c:pt idx="3844">
                  <c:v>12.87617866</c:v>
                </c:pt>
                <c:pt idx="3845">
                  <c:v>12.84675799</c:v>
                </c:pt>
                <c:pt idx="3846">
                  <c:v>12.76984899</c:v>
                </c:pt>
                <c:pt idx="3847">
                  <c:v>12.67291928</c:v>
                </c:pt>
                <c:pt idx="3848">
                  <c:v>12.64081282</c:v>
                </c:pt>
                <c:pt idx="3849">
                  <c:v>12.52117652</c:v>
                </c:pt>
                <c:pt idx="3850">
                  <c:v>12.46416632</c:v>
                </c:pt>
                <c:pt idx="3851">
                  <c:v>12.36735862</c:v>
                </c:pt>
                <c:pt idx="3852">
                  <c:v>12.31376637</c:v>
                </c:pt>
                <c:pt idx="3853">
                  <c:v>12.31547558</c:v>
                </c:pt>
                <c:pt idx="3854">
                  <c:v>12.17276653</c:v>
                </c:pt>
                <c:pt idx="3855">
                  <c:v>12.19571722</c:v>
                </c:pt>
                <c:pt idx="3856">
                  <c:v>12.08767845</c:v>
                </c:pt>
                <c:pt idx="3857">
                  <c:v>12.02944736</c:v>
                </c:pt>
                <c:pt idx="3858">
                  <c:v>11.93581369000001</c:v>
                </c:pt>
                <c:pt idx="3859">
                  <c:v>11.83570994</c:v>
                </c:pt>
                <c:pt idx="3860">
                  <c:v>11.7911516</c:v>
                </c:pt>
                <c:pt idx="3861">
                  <c:v>11.73133345</c:v>
                </c:pt>
                <c:pt idx="3862">
                  <c:v>11.72437508</c:v>
                </c:pt>
                <c:pt idx="3863">
                  <c:v>11.63074137</c:v>
                </c:pt>
                <c:pt idx="3864">
                  <c:v>11.57531804</c:v>
                </c:pt>
                <c:pt idx="3865">
                  <c:v>11.53185849</c:v>
                </c:pt>
                <c:pt idx="3866">
                  <c:v>11.45116498</c:v>
                </c:pt>
                <c:pt idx="3867">
                  <c:v>11.32884308</c:v>
                </c:pt>
                <c:pt idx="3868">
                  <c:v>11.26145614</c:v>
                </c:pt>
                <c:pt idx="3869">
                  <c:v>11.20334712</c:v>
                </c:pt>
                <c:pt idx="3870">
                  <c:v>11.18662248</c:v>
                </c:pt>
                <c:pt idx="3871">
                  <c:v>11.14706919</c:v>
                </c:pt>
                <c:pt idx="3872">
                  <c:v>11.0835889</c:v>
                </c:pt>
                <c:pt idx="3873">
                  <c:v>11.0402512</c:v>
                </c:pt>
                <c:pt idx="3874">
                  <c:v>10.91426701</c:v>
                </c:pt>
                <c:pt idx="3875">
                  <c:v>10.87434756</c:v>
                </c:pt>
                <c:pt idx="3876">
                  <c:v>10.7923114</c:v>
                </c:pt>
                <c:pt idx="3877">
                  <c:v>10.75300232</c:v>
                </c:pt>
                <c:pt idx="3878">
                  <c:v>10.65155564</c:v>
                </c:pt>
                <c:pt idx="3879">
                  <c:v>10.64728302</c:v>
                </c:pt>
                <c:pt idx="3880">
                  <c:v>10.62445441</c:v>
                </c:pt>
                <c:pt idx="3881">
                  <c:v>10.52081037</c:v>
                </c:pt>
                <c:pt idx="3882">
                  <c:v>10.47283383</c:v>
                </c:pt>
                <c:pt idx="3883">
                  <c:v>10.45317931</c:v>
                </c:pt>
                <c:pt idx="3884">
                  <c:v>10.33268854</c:v>
                </c:pt>
                <c:pt idx="3885">
                  <c:v>10.24235098</c:v>
                </c:pt>
                <c:pt idx="3886">
                  <c:v>10.19351991</c:v>
                </c:pt>
                <c:pt idx="3887">
                  <c:v>10.15128098</c:v>
                </c:pt>
                <c:pt idx="3888">
                  <c:v>10.09024216</c:v>
                </c:pt>
                <c:pt idx="3889">
                  <c:v>10.09317199</c:v>
                </c:pt>
                <c:pt idx="3890">
                  <c:v>10.02724993</c:v>
                </c:pt>
                <c:pt idx="3891">
                  <c:v>9.975855180000001</c:v>
                </c:pt>
                <c:pt idx="3892">
                  <c:v>9.9343488</c:v>
                </c:pt>
                <c:pt idx="3893">
                  <c:v>9.832291770000001</c:v>
                </c:pt>
                <c:pt idx="3894">
                  <c:v>9.73157771</c:v>
                </c:pt>
                <c:pt idx="3895">
                  <c:v>9.75172049</c:v>
                </c:pt>
                <c:pt idx="3896">
                  <c:v>9.68054916</c:v>
                </c:pt>
                <c:pt idx="3897">
                  <c:v>9.5700687</c:v>
                </c:pt>
                <c:pt idx="3898">
                  <c:v>9.59228698</c:v>
                </c:pt>
                <c:pt idx="3899">
                  <c:v>9.56262211</c:v>
                </c:pt>
                <c:pt idx="3900">
                  <c:v>9.50292604</c:v>
                </c:pt>
                <c:pt idx="3901">
                  <c:v>9.4490898</c:v>
                </c:pt>
                <c:pt idx="3902">
                  <c:v>9.38927164</c:v>
                </c:pt>
                <c:pt idx="3903">
                  <c:v>9.30625871</c:v>
                </c:pt>
                <c:pt idx="3904">
                  <c:v>9.20835235</c:v>
                </c:pt>
                <c:pt idx="3905">
                  <c:v>9.211526430000003</c:v>
                </c:pt>
                <c:pt idx="3906">
                  <c:v>9.18479138</c:v>
                </c:pt>
                <c:pt idx="3907">
                  <c:v>9.10153442</c:v>
                </c:pt>
                <c:pt idx="3908">
                  <c:v>9.127903179999998</c:v>
                </c:pt>
                <c:pt idx="3909">
                  <c:v>9.05123828</c:v>
                </c:pt>
                <c:pt idx="3910">
                  <c:v>8.96944624</c:v>
                </c:pt>
                <c:pt idx="3911">
                  <c:v>8.93172416</c:v>
                </c:pt>
                <c:pt idx="3912">
                  <c:v>8.79548535</c:v>
                </c:pt>
                <c:pt idx="3913">
                  <c:v>8.78523084</c:v>
                </c:pt>
                <c:pt idx="3914">
                  <c:v>8.786573690000001</c:v>
                </c:pt>
                <c:pt idx="3915">
                  <c:v>8.72931919</c:v>
                </c:pt>
                <c:pt idx="3916">
                  <c:v>8.682685489999997</c:v>
                </c:pt>
                <c:pt idx="3917">
                  <c:v>8.6344648</c:v>
                </c:pt>
                <c:pt idx="3918">
                  <c:v>8.650090720000001</c:v>
                </c:pt>
                <c:pt idx="3919">
                  <c:v>8.547057150000001</c:v>
                </c:pt>
                <c:pt idx="3920">
                  <c:v>8.466363699999998</c:v>
                </c:pt>
                <c:pt idx="3921">
                  <c:v>8.426688480000001</c:v>
                </c:pt>
                <c:pt idx="3922">
                  <c:v>8.371509329999998</c:v>
                </c:pt>
                <c:pt idx="3923">
                  <c:v>8.314498980000001</c:v>
                </c:pt>
                <c:pt idx="3924">
                  <c:v>8.306319799999998</c:v>
                </c:pt>
                <c:pt idx="3925">
                  <c:v>8.27030691</c:v>
                </c:pt>
                <c:pt idx="3926">
                  <c:v>8.23075367</c:v>
                </c:pt>
                <c:pt idx="3927">
                  <c:v>8.213174480000001</c:v>
                </c:pt>
                <c:pt idx="3928">
                  <c:v>8.18473041</c:v>
                </c:pt>
                <c:pt idx="3929">
                  <c:v>8.064972030000001</c:v>
                </c:pt>
                <c:pt idx="3930">
                  <c:v>8.00954878</c:v>
                </c:pt>
                <c:pt idx="3931">
                  <c:v>7.97182666</c:v>
                </c:pt>
                <c:pt idx="3932">
                  <c:v>7.95925273</c:v>
                </c:pt>
                <c:pt idx="3933">
                  <c:v>7.91396188</c:v>
                </c:pt>
                <c:pt idx="3934">
                  <c:v>7.871600879999999</c:v>
                </c:pt>
                <c:pt idx="3935">
                  <c:v>7.895772230000001</c:v>
                </c:pt>
                <c:pt idx="3936">
                  <c:v>7.798598389999999</c:v>
                </c:pt>
                <c:pt idx="3937">
                  <c:v>7.76832314</c:v>
                </c:pt>
                <c:pt idx="3938">
                  <c:v>7.69629721</c:v>
                </c:pt>
                <c:pt idx="3939">
                  <c:v>7.64551286</c:v>
                </c:pt>
                <c:pt idx="3940">
                  <c:v>7.619754459999999</c:v>
                </c:pt>
                <c:pt idx="3941">
                  <c:v>7.600099990000001</c:v>
                </c:pt>
                <c:pt idx="3942">
                  <c:v>7.530515670000001</c:v>
                </c:pt>
                <c:pt idx="3943">
                  <c:v>7.507565070000001</c:v>
                </c:pt>
                <c:pt idx="3944">
                  <c:v>7.496211729999999</c:v>
                </c:pt>
                <c:pt idx="3945">
                  <c:v>7.489863759999998</c:v>
                </c:pt>
                <c:pt idx="3946">
                  <c:v>7.420279379999999</c:v>
                </c:pt>
                <c:pt idx="3947">
                  <c:v>7.334214589999999</c:v>
                </c:pt>
                <c:pt idx="3948">
                  <c:v>7.28343018</c:v>
                </c:pt>
                <c:pt idx="3949">
                  <c:v>7.294417259999999</c:v>
                </c:pt>
                <c:pt idx="3950">
                  <c:v>7.213846040000001</c:v>
                </c:pt>
                <c:pt idx="3951">
                  <c:v>7.196877130000001</c:v>
                </c:pt>
                <c:pt idx="3952">
                  <c:v>7.162695389999999</c:v>
                </c:pt>
                <c:pt idx="3953">
                  <c:v>7.166235559999999</c:v>
                </c:pt>
                <c:pt idx="3954">
                  <c:v>7.147191569999999</c:v>
                </c:pt>
                <c:pt idx="3955">
                  <c:v>7.072601960000001</c:v>
                </c:pt>
                <c:pt idx="3956">
                  <c:v>7.004360529999999</c:v>
                </c:pt>
                <c:pt idx="3957">
                  <c:v>6.931602249999998</c:v>
                </c:pt>
                <c:pt idx="3958">
                  <c:v>6.90767491</c:v>
                </c:pt>
                <c:pt idx="3959">
                  <c:v>6.90633201</c:v>
                </c:pt>
                <c:pt idx="3960">
                  <c:v>6.87886452</c:v>
                </c:pt>
                <c:pt idx="3961">
                  <c:v>6.83039963</c:v>
                </c:pt>
                <c:pt idx="3962">
                  <c:v>6.81868028</c:v>
                </c:pt>
                <c:pt idx="3963">
                  <c:v>6.819046429999999</c:v>
                </c:pt>
                <c:pt idx="3964">
                  <c:v>6.74726478</c:v>
                </c:pt>
                <c:pt idx="3965">
                  <c:v>6.64264412</c:v>
                </c:pt>
                <c:pt idx="3966">
                  <c:v>6.60577665</c:v>
                </c:pt>
                <c:pt idx="3967">
                  <c:v>6.632023370000001</c:v>
                </c:pt>
                <c:pt idx="3968">
                  <c:v>6.58172727</c:v>
                </c:pt>
                <c:pt idx="3969">
                  <c:v>6.546446800000001</c:v>
                </c:pt>
                <c:pt idx="3970">
                  <c:v>6.541563720000001</c:v>
                </c:pt>
                <c:pt idx="3971">
                  <c:v>6.526914380000001</c:v>
                </c:pt>
                <c:pt idx="3972">
                  <c:v>6.475275530000001</c:v>
                </c:pt>
                <c:pt idx="3973">
                  <c:v>6.402150879999999</c:v>
                </c:pt>
                <c:pt idx="3974">
                  <c:v>6.37627039</c:v>
                </c:pt>
                <c:pt idx="3975">
                  <c:v>6.314499100000001</c:v>
                </c:pt>
                <c:pt idx="3976">
                  <c:v>6.313034150000002</c:v>
                </c:pt>
                <c:pt idx="3977">
                  <c:v>6.293867949999999</c:v>
                </c:pt>
                <c:pt idx="3978">
                  <c:v>6.23942125</c:v>
                </c:pt>
                <c:pt idx="3979">
                  <c:v>6.20121095</c:v>
                </c:pt>
                <c:pt idx="3980">
                  <c:v>6.20389659</c:v>
                </c:pt>
                <c:pt idx="3981">
                  <c:v>6.20377457</c:v>
                </c:pt>
                <c:pt idx="3982">
                  <c:v>6.13126037</c:v>
                </c:pt>
                <c:pt idx="3983">
                  <c:v>6.0685124</c:v>
                </c:pt>
                <c:pt idx="3984">
                  <c:v>6.025052810000001</c:v>
                </c:pt>
                <c:pt idx="3985">
                  <c:v>6.025174790000001</c:v>
                </c:pt>
                <c:pt idx="3986">
                  <c:v>5.98354629</c:v>
                </c:pt>
                <c:pt idx="3987">
                  <c:v>5.941307379999997</c:v>
                </c:pt>
                <c:pt idx="3988">
                  <c:v>5.925925580000001</c:v>
                </c:pt>
                <c:pt idx="3989">
                  <c:v>5.946556670000001</c:v>
                </c:pt>
                <c:pt idx="3990">
                  <c:v>5.93093076</c:v>
                </c:pt>
                <c:pt idx="3991">
                  <c:v>5.85158024</c:v>
                </c:pt>
                <c:pt idx="3992">
                  <c:v>5.796278919999999</c:v>
                </c:pt>
                <c:pt idx="3993">
                  <c:v>5.73377513</c:v>
                </c:pt>
                <c:pt idx="3994">
                  <c:v>5.74830247</c:v>
                </c:pt>
                <c:pt idx="3995">
                  <c:v>5.703499850000001</c:v>
                </c:pt>
                <c:pt idx="3996">
                  <c:v>5.683601230000001</c:v>
                </c:pt>
                <c:pt idx="3997">
                  <c:v>5.677619379999999</c:v>
                </c:pt>
                <c:pt idx="3998">
                  <c:v>5.67273627</c:v>
                </c:pt>
                <c:pt idx="3999">
                  <c:v>5.68946098</c:v>
                </c:pt>
                <c:pt idx="4000">
                  <c:v>5.57324291</c:v>
                </c:pt>
                <c:pt idx="4001">
                  <c:v>5.526975459999999</c:v>
                </c:pt>
                <c:pt idx="4002">
                  <c:v>5.48864299</c:v>
                </c:pt>
                <c:pt idx="4003">
                  <c:v>5.473261219999998</c:v>
                </c:pt>
                <c:pt idx="4004">
                  <c:v>5.460565059999999</c:v>
                </c:pt>
                <c:pt idx="4005">
                  <c:v>5.42064566</c:v>
                </c:pt>
                <c:pt idx="4006">
                  <c:v>5.458978159999999</c:v>
                </c:pt>
                <c:pt idx="4007">
                  <c:v>5.420401510000001</c:v>
                </c:pt>
                <c:pt idx="4008">
                  <c:v>5.42003528</c:v>
                </c:pt>
                <c:pt idx="4009">
                  <c:v>5.33641208</c:v>
                </c:pt>
                <c:pt idx="4010">
                  <c:v>5.262066679999999</c:v>
                </c:pt>
                <c:pt idx="4011">
                  <c:v>5.254131660000001</c:v>
                </c:pt>
                <c:pt idx="4012">
                  <c:v>5.234965410000001</c:v>
                </c:pt>
                <c:pt idx="4013">
                  <c:v>5.25950301</c:v>
                </c:pt>
                <c:pt idx="4014">
                  <c:v>5.177466800000001</c:v>
                </c:pt>
                <c:pt idx="4015">
                  <c:v>5.20578888</c:v>
                </c:pt>
                <c:pt idx="4016">
                  <c:v>5.196388809999999</c:v>
                </c:pt>
                <c:pt idx="4017">
                  <c:v>5.161352589999999</c:v>
                </c:pt>
                <c:pt idx="4018">
                  <c:v>5.09897074</c:v>
                </c:pt>
                <c:pt idx="4019">
                  <c:v>5.0336592</c:v>
                </c:pt>
                <c:pt idx="4020">
                  <c:v>5.061615020000001</c:v>
                </c:pt>
                <c:pt idx="4021">
                  <c:v>5.01327218</c:v>
                </c:pt>
                <c:pt idx="4022">
                  <c:v>5.01156319</c:v>
                </c:pt>
                <c:pt idx="4023">
                  <c:v>4.961999530000001</c:v>
                </c:pt>
                <c:pt idx="4024">
                  <c:v>4.96224371</c:v>
                </c:pt>
                <c:pt idx="4025">
                  <c:v>4.96187753</c:v>
                </c:pt>
                <c:pt idx="4026">
                  <c:v>4.950402159999999</c:v>
                </c:pt>
                <c:pt idx="4027">
                  <c:v>4.928672379999999</c:v>
                </c:pt>
                <c:pt idx="4028">
                  <c:v>4.82063348</c:v>
                </c:pt>
                <c:pt idx="4029">
                  <c:v>4.82136603</c:v>
                </c:pt>
                <c:pt idx="4030">
                  <c:v>4.80696078</c:v>
                </c:pt>
                <c:pt idx="4031">
                  <c:v>4.77119202</c:v>
                </c:pt>
                <c:pt idx="4032">
                  <c:v>4.745555749999999</c:v>
                </c:pt>
                <c:pt idx="4033">
                  <c:v>4.752025830000001</c:v>
                </c:pt>
                <c:pt idx="4034">
                  <c:v>4.81672698</c:v>
                </c:pt>
                <c:pt idx="4035">
                  <c:v>4.75581021</c:v>
                </c:pt>
                <c:pt idx="4036">
                  <c:v>4.67059998</c:v>
                </c:pt>
                <c:pt idx="4037">
                  <c:v>4.623600010000001</c:v>
                </c:pt>
                <c:pt idx="4038">
                  <c:v>4.611026000000001</c:v>
                </c:pt>
                <c:pt idx="4039">
                  <c:v>4.58954032</c:v>
                </c:pt>
                <c:pt idx="4040">
                  <c:v>4.562317</c:v>
                </c:pt>
                <c:pt idx="4041">
                  <c:v>4.603213010000001</c:v>
                </c:pt>
                <c:pt idx="4042">
                  <c:v>4.575013030000001</c:v>
                </c:pt>
                <c:pt idx="4043">
                  <c:v>4.56402604</c:v>
                </c:pt>
                <c:pt idx="4044">
                  <c:v>4.54888848</c:v>
                </c:pt>
                <c:pt idx="4045">
                  <c:v>4.475031370000001</c:v>
                </c:pt>
                <c:pt idx="4046">
                  <c:v>4.403005500000001</c:v>
                </c:pt>
                <c:pt idx="4047">
                  <c:v>4.405447</c:v>
                </c:pt>
                <c:pt idx="4048">
                  <c:v>4.44805213</c:v>
                </c:pt>
                <c:pt idx="4049">
                  <c:v>4.398976889999999</c:v>
                </c:pt>
                <c:pt idx="4050">
                  <c:v>4.3730964</c:v>
                </c:pt>
                <c:pt idx="4051">
                  <c:v>4.37504972</c:v>
                </c:pt>
                <c:pt idx="4052">
                  <c:v>4.379078150000001</c:v>
                </c:pt>
                <c:pt idx="4053">
                  <c:v>4.33622896</c:v>
                </c:pt>
                <c:pt idx="4054">
                  <c:v>4.28495633</c:v>
                </c:pt>
                <c:pt idx="4055">
                  <c:v>4.26823163</c:v>
                </c:pt>
                <c:pt idx="4056">
                  <c:v>4.222940779999999</c:v>
                </c:pt>
                <c:pt idx="4057">
                  <c:v>4.218301820000001</c:v>
                </c:pt>
                <c:pt idx="4058">
                  <c:v>4.189979769999999</c:v>
                </c:pt>
                <c:pt idx="4059">
                  <c:v>4.20389662</c:v>
                </c:pt>
                <c:pt idx="4060">
                  <c:v>4.19120062</c:v>
                </c:pt>
                <c:pt idx="4061">
                  <c:v>4.20340838</c:v>
                </c:pt>
                <c:pt idx="4062">
                  <c:v>4.19046814</c:v>
                </c:pt>
                <c:pt idx="4063">
                  <c:v>4.101961760000002</c:v>
                </c:pt>
                <c:pt idx="4064">
                  <c:v>4.09634614</c:v>
                </c:pt>
                <c:pt idx="4065">
                  <c:v>4.05032289</c:v>
                </c:pt>
                <c:pt idx="4066">
                  <c:v>4.02847097</c:v>
                </c:pt>
                <c:pt idx="4067">
                  <c:v>4.031644979999999</c:v>
                </c:pt>
                <c:pt idx="4068">
                  <c:v>4.0246865</c:v>
                </c:pt>
                <c:pt idx="4069">
                  <c:v>4.04312022</c:v>
                </c:pt>
                <c:pt idx="4070">
                  <c:v>4.021390479999999</c:v>
                </c:pt>
                <c:pt idx="4071">
                  <c:v>4.009426889999999</c:v>
                </c:pt>
                <c:pt idx="4072">
                  <c:v>3.91872301</c:v>
                </c:pt>
                <c:pt idx="4073">
                  <c:v>3.880024360000001</c:v>
                </c:pt>
                <c:pt idx="4074">
                  <c:v>3.89516203</c:v>
                </c:pt>
                <c:pt idx="4075">
                  <c:v>3.86256724</c:v>
                </c:pt>
                <c:pt idx="4076">
                  <c:v>3.8545101</c:v>
                </c:pt>
                <c:pt idx="4077">
                  <c:v>3.871478929999999</c:v>
                </c:pt>
                <c:pt idx="4078">
                  <c:v>3.86159063</c:v>
                </c:pt>
                <c:pt idx="4079">
                  <c:v>3.83168162</c:v>
                </c:pt>
                <c:pt idx="4080">
                  <c:v>3.83680884</c:v>
                </c:pt>
                <c:pt idx="4081">
                  <c:v>3.78846609</c:v>
                </c:pt>
                <c:pt idx="4082">
                  <c:v>3.726572629999999</c:v>
                </c:pt>
                <c:pt idx="4083">
                  <c:v>3.72242204</c:v>
                </c:pt>
                <c:pt idx="4084">
                  <c:v>3.69800642</c:v>
                </c:pt>
                <c:pt idx="4085">
                  <c:v>3.69727397</c:v>
                </c:pt>
                <c:pt idx="4086">
                  <c:v>3.71521944</c:v>
                </c:pt>
                <c:pt idx="4087">
                  <c:v>3.72925835</c:v>
                </c:pt>
                <c:pt idx="4088">
                  <c:v>3.71155701</c:v>
                </c:pt>
                <c:pt idx="4089">
                  <c:v>3.661505130000001</c:v>
                </c:pt>
                <c:pt idx="4090">
                  <c:v>3.61560389</c:v>
                </c:pt>
                <c:pt idx="4091">
                  <c:v>3.57214424</c:v>
                </c:pt>
                <c:pt idx="4092">
                  <c:v>3.58398586</c:v>
                </c:pt>
                <c:pt idx="4093">
                  <c:v>3.52319105</c:v>
                </c:pt>
                <c:pt idx="4094">
                  <c:v>3.551269</c:v>
                </c:pt>
                <c:pt idx="4095">
                  <c:v>3.59729227</c:v>
                </c:pt>
                <c:pt idx="4096">
                  <c:v>3.50915213</c:v>
                </c:pt>
                <c:pt idx="4097">
                  <c:v>3.57251048</c:v>
                </c:pt>
                <c:pt idx="4098">
                  <c:v>3.5076872</c:v>
                </c:pt>
                <c:pt idx="4099">
                  <c:v>3.465814519999999</c:v>
                </c:pt>
                <c:pt idx="4100">
                  <c:v>3.416861259999999</c:v>
                </c:pt>
                <c:pt idx="4101">
                  <c:v>3.45140934</c:v>
                </c:pt>
                <c:pt idx="4102">
                  <c:v>3.40685099</c:v>
                </c:pt>
                <c:pt idx="4103">
                  <c:v>3.39586402</c:v>
                </c:pt>
                <c:pt idx="4104">
                  <c:v>3.42626133</c:v>
                </c:pt>
                <c:pt idx="4105">
                  <c:v>3.41539641</c:v>
                </c:pt>
                <c:pt idx="4106">
                  <c:v>3.38072629</c:v>
                </c:pt>
                <c:pt idx="4107">
                  <c:v>3.375599079999999</c:v>
                </c:pt>
                <c:pt idx="4108">
                  <c:v>3.31956537</c:v>
                </c:pt>
                <c:pt idx="4109">
                  <c:v>3.31126406</c:v>
                </c:pt>
                <c:pt idx="4110">
                  <c:v>3.272687510000001</c:v>
                </c:pt>
                <c:pt idx="4111">
                  <c:v>3.27525111</c:v>
                </c:pt>
                <c:pt idx="4112">
                  <c:v>3.26975764</c:v>
                </c:pt>
                <c:pt idx="4113">
                  <c:v>3.26450825</c:v>
                </c:pt>
                <c:pt idx="4114">
                  <c:v>3.300032890000001</c:v>
                </c:pt>
                <c:pt idx="4115">
                  <c:v>3.23789537</c:v>
                </c:pt>
                <c:pt idx="4116">
                  <c:v>3.22434472</c:v>
                </c:pt>
                <c:pt idx="4117">
                  <c:v>3.20200451</c:v>
                </c:pt>
                <c:pt idx="4118">
                  <c:v>3.19052922</c:v>
                </c:pt>
                <c:pt idx="4119">
                  <c:v>3.15134223</c:v>
                </c:pt>
                <c:pt idx="4120">
                  <c:v>3.1236306</c:v>
                </c:pt>
                <c:pt idx="4121">
                  <c:v>3.14792399</c:v>
                </c:pt>
                <c:pt idx="4122">
                  <c:v>3.15646947</c:v>
                </c:pt>
                <c:pt idx="4123">
                  <c:v>3.198830510000001</c:v>
                </c:pt>
                <c:pt idx="4124">
                  <c:v>3.138279880000001</c:v>
                </c:pt>
                <c:pt idx="4125">
                  <c:v>3.08993707</c:v>
                </c:pt>
                <c:pt idx="4126">
                  <c:v>3.07772929</c:v>
                </c:pt>
                <c:pt idx="4127">
                  <c:v>3.057830700000001</c:v>
                </c:pt>
                <c:pt idx="4128">
                  <c:v>3.02169565</c:v>
                </c:pt>
                <c:pt idx="4129">
                  <c:v>3.0653995</c:v>
                </c:pt>
                <c:pt idx="4130">
                  <c:v>3.07125918</c:v>
                </c:pt>
                <c:pt idx="4131">
                  <c:v>3.01669042</c:v>
                </c:pt>
                <c:pt idx="4132">
                  <c:v>3.03488001</c:v>
                </c:pt>
                <c:pt idx="4133">
                  <c:v>3.009610019999999</c:v>
                </c:pt>
                <c:pt idx="4134">
                  <c:v>2.984706039999999</c:v>
                </c:pt>
                <c:pt idx="4135">
                  <c:v>2.92171398</c:v>
                </c:pt>
                <c:pt idx="4136">
                  <c:v>2.98568267</c:v>
                </c:pt>
                <c:pt idx="4137">
                  <c:v>2.90950616</c:v>
                </c:pt>
                <c:pt idx="4138">
                  <c:v>2.895833470000001</c:v>
                </c:pt>
                <c:pt idx="4139">
                  <c:v>2.90901787</c:v>
                </c:pt>
                <c:pt idx="4140">
                  <c:v>2.93526465</c:v>
                </c:pt>
                <c:pt idx="4141">
                  <c:v>2.88325947</c:v>
                </c:pt>
                <c:pt idx="4142">
                  <c:v>2.909262050000001</c:v>
                </c:pt>
                <c:pt idx="4143">
                  <c:v>2.890950360000001</c:v>
                </c:pt>
                <c:pt idx="4144">
                  <c:v>2.83320757</c:v>
                </c:pt>
                <c:pt idx="4145">
                  <c:v>2.832475090000001</c:v>
                </c:pt>
                <c:pt idx="4146">
                  <c:v>2.79829332</c:v>
                </c:pt>
                <c:pt idx="4147">
                  <c:v>2.7935323</c:v>
                </c:pt>
                <c:pt idx="4148">
                  <c:v>2.77314532</c:v>
                </c:pt>
                <c:pt idx="4149">
                  <c:v>2.840654280000001</c:v>
                </c:pt>
                <c:pt idx="4150">
                  <c:v>2.81465178</c:v>
                </c:pt>
                <c:pt idx="4151">
                  <c:v>2.778028379999999</c:v>
                </c:pt>
                <c:pt idx="4152">
                  <c:v>2.766797309999999</c:v>
                </c:pt>
                <c:pt idx="4153">
                  <c:v>2.77631938</c:v>
                </c:pt>
                <c:pt idx="4154">
                  <c:v>2.74238169</c:v>
                </c:pt>
                <c:pt idx="4155">
                  <c:v>2.62335586</c:v>
                </c:pt>
                <c:pt idx="4156">
                  <c:v>2.69403894</c:v>
                </c:pt>
                <c:pt idx="4157">
                  <c:v>2.6934285</c:v>
                </c:pt>
                <c:pt idx="4158">
                  <c:v>2.721262290000001</c:v>
                </c:pt>
                <c:pt idx="4159">
                  <c:v>2.73115057</c:v>
                </c:pt>
                <c:pt idx="4160">
                  <c:v>2.69379478</c:v>
                </c:pt>
                <c:pt idx="4161">
                  <c:v>2.640935100000001</c:v>
                </c:pt>
                <c:pt idx="4162">
                  <c:v>2.65338705</c:v>
                </c:pt>
                <c:pt idx="4163">
                  <c:v>2.65411956</c:v>
                </c:pt>
                <c:pt idx="4164">
                  <c:v>2.55670145</c:v>
                </c:pt>
                <c:pt idx="4165">
                  <c:v>2.55816642</c:v>
                </c:pt>
                <c:pt idx="4166">
                  <c:v>2.59845203</c:v>
                </c:pt>
                <c:pt idx="4167">
                  <c:v>2.58441309</c:v>
                </c:pt>
                <c:pt idx="4168">
                  <c:v>2.57818712</c:v>
                </c:pt>
                <c:pt idx="4169">
                  <c:v>2.612368889999999</c:v>
                </c:pt>
                <c:pt idx="4170">
                  <c:v>2.55499238</c:v>
                </c:pt>
                <c:pt idx="4171">
                  <c:v>2.56243913</c:v>
                </c:pt>
                <c:pt idx="4172">
                  <c:v>2.52239754</c:v>
                </c:pt>
                <c:pt idx="4173">
                  <c:v>2.50616128</c:v>
                </c:pt>
                <c:pt idx="4174">
                  <c:v>2.44146004</c:v>
                </c:pt>
                <c:pt idx="4175">
                  <c:v>2.52923398</c:v>
                </c:pt>
                <c:pt idx="4176">
                  <c:v>2.52215345</c:v>
                </c:pt>
                <c:pt idx="4177">
                  <c:v>2.49956906</c:v>
                </c:pt>
                <c:pt idx="4178">
                  <c:v>2.523130059999998</c:v>
                </c:pt>
                <c:pt idx="4179">
                  <c:v>2.486262570000001</c:v>
                </c:pt>
                <c:pt idx="4180">
                  <c:v>2.49505217</c:v>
                </c:pt>
                <c:pt idx="4181">
                  <c:v>2.45147039</c:v>
                </c:pt>
                <c:pt idx="4182">
                  <c:v>2.41240553</c:v>
                </c:pt>
                <c:pt idx="4183">
                  <c:v>2.34880304</c:v>
                </c:pt>
                <c:pt idx="4184">
                  <c:v>2.46831715</c:v>
                </c:pt>
                <c:pt idx="4185">
                  <c:v>2.41374838</c:v>
                </c:pt>
                <c:pt idx="4186">
                  <c:v>2.41728864</c:v>
                </c:pt>
                <c:pt idx="4187">
                  <c:v>2.42400292</c:v>
                </c:pt>
                <c:pt idx="4188">
                  <c:v>2.370776999999999</c:v>
                </c:pt>
                <c:pt idx="4189">
                  <c:v>2.38664714</c:v>
                </c:pt>
                <c:pt idx="4190">
                  <c:v>2.37810171</c:v>
                </c:pt>
                <c:pt idx="4191">
                  <c:v>2.35258746</c:v>
                </c:pt>
                <c:pt idx="4192">
                  <c:v>2.28166029</c:v>
                </c:pt>
                <c:pt idx="4193">
                  <c:v>2.30009397</c:v>
                </c:pt>
                <c:pt idx="4194">
                  <c:v>2.36125497</c:v>
                </c:pt>
                <c:pt idx="4195">
                  <c:v>2.28678753</c:v>
                </c:pt>
                <c:pt idx="4196">
                  <c:v>2.30216935</c:v>
                </c:pt>
                <c:pt idx="4197">
                  <c:v>2.33976931</c:v>
                </c:pt>
                <c:pt idx="4198">
                  <c:v>2.31083682</c:v>
                </c:pt>
                <c:pt idx="4199">
                  <c:v>2.28007323</c:v>
                </c:pt>
                <c:pt idx="4200">
                  <c:v>2.22306293</c:v>
                </c:pt>
                <c:pt idx="4201">
                  <c:v>2.176795419999999</c:v>
                </c:pt>
                <c:pt idx="4202">
                  <c:v>2.28275892</c:v>
                </c:pt>
                <c:pt idx="4203">
                  <c:v>2.28983944</c:v>
                </c:pt>
                <c:pt idx="4204">
                  <c:v>2.28141604</c:v>
                </c:pt>
                <c:pt idx="4205">
                  <c:v>2.23404993</c:v>
                </c:pt>
                <c:pt idx="4206">
                  <c:v>2.23783437</c:v>
                </c:pt>
                <c:pt idx="4207">
                  <c:v>2.24283953</c:v>
                </c:pt>
                <c:pt idx="4208">
                  <c:v>2.2035305</c:v>
                </c:pt>
                <c:pt idx="4209">
                  <c:v>2.18289934</c:v>
                </c:pt>
                <c:pt idx="4210">
                  <c:v>2.13126044</c:v>
                </c:pt>
                <c:pt idx="4211">
                  <c:v>2.16556434</c:v>
                </c:pt>
                <c:pt idx="4212">
                  <c:v>2.21488372</c:v>
                </c:pt>
                <c:pt idx="4213">
                  <c:v>2.18302149</c:v>
                </c:pt>
                <c:pt idx="4214">
                  <c:v>2.19290973</c:v>
                </c:pt>
                <c:pt idx="4215">
                  <c:v>2.14945005</c:v>
                </c:pt>
                <c:pt idx="4216">
                  <c:v>2.14127077</c:v>
                </c:pt>
                <c:pt idx="4217">
                  <c:v>2.10989684</c:v>
                </c:pt>
                <c:pt idx="4218">
                  <c:v>2.08950981</c:v>
                </c:pt>
                <c:pt idx="4219">
                  <c:v>2.05569436</c:v>
                </c:pt>
                <c:pt idx="4220">
                  <c:v>2.07254108</c:v>
                </c:pt>
                <c:pt idx="4221">
                  <c:v>2.0768138</c:v>
                </c:pt>
                <c:pt idx="4222">
                  <c:v>2.074494290000001</c:v>
                </c:pt>
                <c:pt idx="4223">
                  <c:v>2.12784227</c:v>
                </c:pt>
                <c:pt idx="4224">
                  <c:v>2.06875665</c:v>
                </c:pt>
                <c:pt idx="4225">
                  <c:v>2.02041385</c:v>
                </c:pt>
                <c:pt idx="4226">
                  <c:v>2.01577494</c:v>
                </c:pt>
                <c:pt idx="4227">
                  <c:v>1.99050477</c:v>
                </c:pt>
                <c:pt idx="4228">
                  <c:v>1.961450300000001</c:v>
                </c:pt>
                <c:pt idx="4229">
                  <c:v>2.05007879</c:v>
                </c:pt>
                <c:pt idx="4230">
                  <c:v>2.05471774</c:v>
                </c:pt>
                <c:pt idx="4231">
                  <c:v>2.04470731</c:v>
                </c:pt>
                <c:pt idx="4232">
                  <c:v>2.000271</c:v>
                </c:pt>
                <c:pt idx="4233">
                  <c:v>2.00075932</c:v>
                </c:pt>
                <c:pt idx="4234">
                  <c:v>2.02944765</c:v>
                </c:pt>
                <c:pt idx="4235">
                  <c:v>1.97414637</c:v>
                </c:pt>
                <c:pt idx="4236">
                  <c:v>1.95693341</c:v>
                </c:pt>
                <c:pt idx="4237">
                  <c:v>1.88539585</c:v>
                </c:pt>
                <c:pt idx="4238">
                  <c:v>1.95058536</c:v>
                </c:pt>
                <c:pt idx="4239">
                  <c:v>1.98110476</c:v>
                </c:pt>
                <c:pt idx="4240">
                  <c:v>1.98049438</c:v>
                </c:pt>
                <c:pt idx="4241">
                  <c:v>1.93325031</c:v>
                </c:pt>
                <c:pt idx="4242">
                  <c:v>1.94228403</c:v>
                </c:pt>
                <c:pt idx="4243">
                  <c:v>1.90907895</c:v>
                </c:pt>
                <c:pt idx="4244">
                  <c:v>1.92494904</c:v>
                </c:pt>
                <c:pt idx="4245">
                  <c:v>1.85682969</c:v>
                </c:pt>
                <c:pt idx="4246">
                  <c:v>1.8630556</c:v>
                </c:pt>
                <c:pt idx="4247">
                  <c:v>1.86500886</c:v>
                </c:pt>
                <c:pt idx="4248">
                  <c:v>1.95827624</c:v>
                </c:pt>
                <c:pt idx="4249">
                  <c:v>1.92812302</c:v>
                </c:pt>
                <c:pt idx="4250">
                  <c:v>1.89955686</c:v>
                </c:pt>
                <c:pt idx="4251">
                  <c:v>1.84218035</c:v>
                </c:pt>
                <c:pt idx="4252">
                  <c:v>1.88771532</c:v>
                </c:pt>
                <c:pt idx="4253">
                  <c:v>1.85658543</c:v>
                </c:pt>
                <c:pt idx="4254">
                  <c:v>1.8147128</c:v>
                </c:pt>
                <c:pt idx="4255">
                  <c:v>1.72620642</c:v>
                </c:pt>
                <c:pt idx="4256">
                  <c:v>1.82569976</c:v>
                </c:pt>
                <c:pt idx="4257">
                  <c:v>1.862079</c:v>
                </c:pt>
                <c:pt idx="4258">
                  <c:v>1.8503595</c:v>
                </c:pt>
                <c:pt idx="4259">
                  <c:v>1.84022708</c:v>
                </c:pt>
                <c:pt idx="4260">
                  <c:v>1.8358323</c:v>
                </c:pt>
                <c:pt idx="4261">
                  <c:v>1.81825308</c:v>
                </c:pt>
                <c:pt idx="4262">
                  <c:v>1.73255447</c:v>
                </c:pt>
                <c:pt idx="4263">
                  <c:v>1.73035714</c:v>
                </c:pt>
                <c:pt idx="4264">
                  <c:v>1.71338828</c:v>
                </c:pt>
                <c:pt idx="4265">
                  <c:v>1.74927912</c:v>
                </c:pt>
                <c:pt idx="4266">
                  <c:v>1.75074406</c:v>
                </c:pt>
                <c:pt idx="4267">
                  <c:v>1.78272844</c:v>
                </c:pt>
                <c:pt idx="4268">
                  <c:v>1.76307388</c:v>
                </c:pt>
                <c:pt idx="4269">
                  <c:v>1.77931026</c:v>
                </c:pt>
                <c:pt idx="4270">
                  <c:v>1.72181165</c:v>
                </c:pt>
                <c:pt idx="4271">
                  <c:v>1.71473111</c:v>
                </c:pt>
                <c:pt idx="4272">
                  <c:v>1.6856766</c:v>
                </c:pt>
                <c:pt idx="4273">
                  <c:v>1.6971519</c:v>
                </c:pt>
                <c:pt idx="4274">
                  <c:v>1.66760912</c:v>
                </c:pt>
                <c:pt idx="4275">
                  <c:v>1.72034674</c:v>
                </c:pt>
                <c:pt idx="4276">
                  <c:v>1.71277793</c:v>
                </c:pt>
                <c:pt idx="4277">
                  <c:v>1.72242204</c:v>
                </c:pt>
                <c:pt idx="4278">
                  <c:v>1.70520908</c:v>
                </c:pt>
                <c:pt idx="4279">
                  <c:v>1.69764022</c:v>
                </c:pt>
                <c:pt idx="4280">
                  <c:v>1.6348923</c:v>
                </c:pt>
                <c:pt idx="4281">
                  <c:v>1.626346840000001</c:v>
                </c:pt>
                <c:pt idx="4282">
                  <c:v>1.6435598</c:v>
                </c:pt>
                <c:pt idx="4283">
                  <c:v>1.69202467</c:v>
                </c:pt>
                <c:pt idx="4284">
                  <c:v>1.67261429</c:v>
                </c:pt>
                <c:pt idx="4285">
                  <c:v>1.62573643</c:v>
                </c:pt>
                <c:pt idx="4286">
                  <c:v>1.65991824</c:v>
                </c:pt>
                <c:pt idx="4287">
                  <c:v>1.66651039</c:v>
                </c:pt>
                <c:pt idx="4288">
                  <c:v>1.63757795</c:v>
                </c:pt>
                <c:pt idx="4289">
                  <c:v>1.60156502</c:v>
                </c:pt>
                <c:pt idx="4290">
                  <c:v>1.54748458</c:v>
                </c:pt>
                <c:pt idx="4291">
                  <c:v>1.57141189</c:v>
                </c:pt>
                <c:pt idx="4292">
                  <c:v>1.63184037</c:v>
                </c:pt>
                <c:pt idx="4293">
                  <c:v>1.64624548</c:v>
                </c:pt>
                <c:pt idx="4294">
                  <c:v>1.61267414</c:v>
                </c:pt>
                <c:pt idx="4295">
                  <c:v>1.63330525</c:v>
                </c:pt>
                <c:pt idx="4296">
                  <c:v>1.60486117</c:v>
                </c:pt>
                <c:pt idx="4297">
                  <c:v>1.59655988</c:v>
                </c:pt>
                <c:pt idx="4298">
                  <c:v>1.55322223</c:v>
                </c:pt>
                <c:pt idx="4299">
                  <c:v>1.54125866</c:v>
                </c:pt>
                <c:pt idx="4300">
                  <c:v>1.52734177</c:v>
                </c:pt>
                <c:pt idx="4301">
                  <c:v>1.54138073</c:v>
                </c:pt>
                <c:pt idx="4302">
                  <c:v>1.58142223</c:v>
                </c:pt>
                <c:pt idx="4303">
                  <c:v>1.57385342</c:v>
                </c:pt>
                <c:pt idx="4304">
                  <c:v>1.58349754</c:v>
                </c:pt>
                <c:pt idx="4305">
                  <c:v>1.56091317</c:v>
                </c:pt>
                <c:pt idx="4306">
                  <c:v>1.52941711</c:v>
                </c:pt>
                <c:pt idx="4307">
                  <c:v>1.49779894</c:v>
                </c:pt>
                <c:pt idx="4308">
                  <c:v>1.47875481</c:v>
                </c:pt>
                <c:pt idx="4309">
                  <c:v>1.44616005</c:v>
                </c:pt>
                <c:pt idx="4310">
                  <c:v>1.48009772</c:v>
                </c:pt>
                <c:pt idx="4311">
                  <c:v>1.51891842</c:v>
                </c:pt>
                <c:pt idx="4312">
                  <c:v>1.4949911</c:v>
                </c:pt>
                <c:pt idx="4313">
                  <c:v>1.49792098</c:v>
                </c:pt>
                <c:pt idx="4314">
                  <c:v>1.52026129</c:v>
                </c:pt>
                <c:pt idx="4315">
                  <c:v>1.48021981</c:v>
                </c:pt>
                <c:pt idx="4316">
                  <c:v>1.45873404</c:v>
                </c:pt>
                <c:pt idx="4317">
                  <c:v>1.4295575</c:v>
                </c:pt>
                <c:pt idx="4318">
                  <c:v>1.44091071</c:v>
                </c:pt>
                <c:pt idx="4319">
                  <c:v>1.45031074</c:v>
                </c:pt>
                <c:pt idx="4320">
                  <c:v>1.49364827</c:v>
                </c:pt>
                <c:pt idx="4321">
                  <c:v>1.44713666</c:v>
                </c:pt>
                <c:pt idx="4322">
                  <c:v>1.50194959</c:v>
                </c:pt>
                <c:pt idx="4323">
                  <c:v>1.4846146</c:v>
                </c:pt>
                <c:pt idx="4324">
                  <c:v>1.46727954</c:v>
                </c:pt>
                <c:pt idx="4325">
                  <c:v>1.37010565</c:v>
                </c:pt>
                <c:pt idx="4326">
                  <c:v>1.39940428</c:v>
                </c:pt>
                <c:pt idx="4327">
                  <c:v>1.38072639</c:v>
                </c:pt>
                <c:pt idx="4328">
                  <c:v>1.42296532</c:v>
                </c:pt>
                <c:pt idx="4329">
                  <c:v>1.37840688</c:v>
                </c:pt>
                <c:pt idx="4330">
                  <c:v>1.40648482</c:v>
                </c:pt>
                <c:pt idx="4331">
                  <c:v>1.40611859</c:v>
                </c:pt>
                <c:pt idx="4332">
                  <c:v>1.46679121</c:v>
                </c:pt>
                <c:pt idx="4333">
                  <c:v>1.4050199</c:v>
                </c:pt>
                <c:pt idx="4334">
                  <c:v>1.37437833</c:v>
                </c:pt>
                <c:pt idx="4335">
                  <c:v>1.34556801</c:v>
                </c:pt>
                <c:pt idx="4336">
                  <c:v>1.40758349</c:v>
                </c:pt>
                <c:pt idx="4337">
                  <c:v>1.35679913</c:v>
                </c:pt>
                <c:pt idx="4338">
                  <c:v>1.39232375</c:v>
                </c:pt>
                <c:pt idx="4339">
                  <c:v>1.3553342</c:v>
                </c:pt>
                <c:pt idx="4340">
                  <c:v>1.37327964</c:v>
                </c:pt>
                <c:pt idx="4341">
                  <c:v>1.41075754</c:v>
                </c:pt>
                <c:pt idx="4342">
                  <c:v>1.36510045</c:v>
                </c:pt>
                <c:pt idx="4343">
                  <c:v>1.27854728</c:v>
                </c:pt>
                <c:pt idx="4344">
                  <c:v>1.31394985</c:v>
                </c:pt>
                <c:pt idx="4345">
                  <c:v>1.28367461</c:v>
                </c:pt>
                <c:pt idx="4346">
                  <c:v>1.31309528</c:v>
                </c:pt>
                <c:pt idx="4347">
                  <c:v>1.33519139</c:v>
                </c:pt>
                <c:pt idx="4348">
                  <c:v>1.30821224</c:v>
                </c:pt>
                <c:pt idx="4349">
                  <c:v>1.36033939</c:v>
                </c:pt>
                <c:pt idx="4350">
                  <c:v>1.35887445</c:v>
                </c:pt>
                <c:pt idx="4351">
                  <c:v>1.32420435</c:v>
                </c:pt>
                <c:pt idx="4352">
                  <c:v>1.26426418</c:v>
                </c:pt>
                <c:pt idx="4353">
                  <c:v>1.28513953</c:v>
                </c:pt>
                <c:pt idx="4354">
                  <c:v>1.2949057</c:v>
                </c:pt>
                <c:pt idx="4355">
                  <c:v>1.2593811</c:v>
                </c:pt>
                <c:pt idx="4356">
                  <c:v>1.28220965</c:v>
                </c:pt>
                <c:pt idx="4357">
                  <c:v>1.24167972</c:v>
                </c:pt>
                <c:pt idx="4358">
                  <c:v>1.34654462</c:v>
                </c:pt>
                <c:pt idx="4359">
                  <c:v>1.32090831</c:v>
                </c:pt>
                <c:pt idx="4360">
                  <c:v>1.29246416</c:v>
                </c:pt>
                <c:pt idx="4361">
                  <c:v>1.2005396</c:v>
                </c:pt>
                <c:pt idx="4362">
                  <c:v>1.2109162</c:v>
                </c:pt>
                <c:pt idx="4363">
                  <c:v>1.22715256</c:v>
                </c:pt>
                <c:pt idx="4364">
                  <c:v>1.26780444</c:v>
                </c:pt>
                <c:pt idx="4365">
                  <c:v>1.25449797</c:v>
                </c:pt>
                <c:pt idx="4366">
                  <c:v>1.22764089</c:v>
                </c:pt>
                <c:pt idx="4367">
                  <c:v>1.23765124</c:v>
                </c:pt>
                <c:pt idx="4368">
                  <c:v>1.21677594</c:v>
                </c:pt>
                <c:pt idx="4369">
                  <c:v>1.32823297</c:v>
                </c:pt>
                <c:pt idx="4370">
                  <c:v>1.18601235</c:v>
                </c:pt>
                <c:pt idx="4371">
                  <c:v>1.19516817</c:v>
                </c:pt>
                <c:pt idx="4372">
                  <c:v>1.12399684</c:v>
                </c:pt>
                <c:pt idx="4373">
                  <c:v>1.18308254</c:v>
                </c:pt>
                <c:pt idx="4374">
                  <c:v>1.22153699</c:v>
                </c:pt>
                <c:pt idx="4375">
                  <c:v>1.23838371</c:v>
                </c:pt>
                <c:pt idx="4376">
                  <c:v>1.22507725</c:v>
                </c:pt>
                <c:pt idx="4377">
                  <c:v>1.25938108</c:v>
                </c:pt>
                <c:pt idx="4378">
                  <c:v>1.24094738</c:v>
                </c:pt>
                <c:pt idx="4379">
                  <c:v>1.18271623</c:v>
                </c:pt>
                <c:pt idx="4380">
                  <c:v>1.19565655</c:v>
                </c:pt>
                <c:pt idx="4381">
                  <c:v>1.12949034</c:v>
                </c:pt>
                <c:pt idx="4382">
                  <c:v>1.15524876</c:v>
                </c:pt>
                <c:pt idx="4383">
                  <c:v>1.18088505</c:v>
                </c:pt>
                <c:pt idx="4384">
                  <c:v>1.18039676</c:v>
                </c:pt>
                <c:pt idx="4385">
                  <c:v>1.15756822</c:v>
                </c:pt>
                <c:pt idx="4386">
                  <c:v>1.16940975</c:v>
                </c:pt>
                <c:pt idx="4387">
                  <c:v>1.21323569</c:v>
                </c:pt>
                <c:pt idx="4388">
                  <c:v>1.17746695</c:v>
                </c:pt>
                <c:pt idx="4389">
                  <c:v>1.13425144</c:v>
                </c:pt>
                <c:pt idx="4390">
                  <c:v>1.09384364</c:v>
                </c:pt>
                <c:pt idx="4391">
                  <c:v>1.16501496</c:v>
                </c:pt>
                <c:pt idx="4392">
                  <c:v>1.17111893</c:v>
                </c:pt>
                <c:pt idx="4393">
                  <c:v>1.12900204</c:v>
                </c:pt>
                <c:pt idx="4394">
                  <c:v>1.15146437</c:v>
                </c:pt>
                <c:pt idx="4395">
                  <c:v>1.17575776</c:v>
                </c:pt>
                <c:pt idx="4396">
                  <c:v>1.1956565</c:v>
                </c:pt>
                <c:pt idx="4397">
                  <c:v>1.11142285</c:v>
                </c:pt>
                <c:pt idx="4398">
                  <c:v>1.10116832</c:v>
                </c:pt>
                <c:pt idx="4399">
                  <c:v>1.08908262</c:v>
                </c:pt>
                <c:pt idx="4400">
                  <c:v>1.15305136</c:v>
                </c:pt>
                <c:pt idx="4401">
                  <c:v>1.06210341</c:v>
                </c:pt>
                <c:pt idx="4402">
                  <c:v>1.10483062</c:v>
                </c:pt>
                <c:pt idx="4403">
                  <c:v>1.08859429</c:v>
                </c:pt>
                <c:pt idx="4404">
                  <c:v>1.19272665</c:v>
                </c:pt>
                <c:pt idx="4405">
                  <c:v>1.15561497</c:v>
                </c:pt>
                <c:pt idx="4406">
                  <c:v>1.0884722</c:v>
                </c:pt>
                <c:pt idx="4407">
                  <c:v>1.04647744</c:v>
                </c:pt>
                <c:pt idx="4408">
                  <c:v>1.08310073</c:v>
                </c:pt>
                <c:pt idx="4409">
                  <c:v>1.08322293</c:v>
                </c:pt>
                <c:pt idx="4410">
                  <c:v>1.05197097</c:v>
                </c:pt>
                <c:pt idx="4411">
                  <c:v>1.08737349</c:v>
                </c:pt>
                <c:pt idx="4412">
                  <c:v>1.05587748</c:v>
                </c:pt>
                <c:pt idx="4413">
                  <c:v>1.13974488</c:v>
                </c:pt>
                <c:pt idx="4414">
                  <c:v>1.09274496</c:v>
                </c:pt>
                <c:pt idx="4415">
                  <c:v>1.14255269</c:v>
                </c:pt>
                <c:pt idx="4416">
                  <c:v>1.03024114</c:v>
                </c:pt>
                <c:pt idx="4417">
                  <c:v>1.06063852</c:v>
                </c:pt>
                <c:pt idx="4418">
                  <c:v>0.98934502</c:v>
                </c:pt>
                <c:pt idx="4419">
                  <c:v>1.06698655</c:v>
                </c:pt>
                <c:pt idx="4420">
                  <c:v>1.01852167</c:v>
                </c:pt>
                <c:pt idx="4421">
                  <c:v>1.05245925</c:v>
                </c:pt>
                <c:pt idx="4422">
                  <c:v>1.04989564</c:v>
                </c:pt>
                <c:pt idx="4423">
                  <c:v>1.05441255</c:v>
                </c:pt>
                <c:pt idx="4424">
                  <c:v>1.06246967</c:v>
                </c:pt>
                <c:pt idx="4425">
                  <c:v>1.03976321</c:v>
                </c:pt>
                <c:pt idx="4426">
                  <c:v>1.04196061</c:v>
                </c:pt>
                <c:pt idx="4427">
                  <c:v>1.03976316</c:v>
                </c:pt>
                <c:pt idx="4428">
                  <c:v>1.05258139</c:v>
                </c:pt>
                <c:pt idx="4429">
                  <c:v>0.9701789</c:v>
                </c:pt>
                <c:pt idx="4430">
                  <c:v>1.00216327</c:v>
                </c:pt>
                <c:pt idx="4431">
                  <c:v>0.99117623</c:v>
                </c:pt>
                <c:pt idx="4432">
                  <c:v>1.0558775</c:v>
                </c:pt>
                <c:pt idx="4433">
                  <c:v>1.00680216</c:v>
                </c:pt>
                <c:pt idx="4434">
                  <c:v>0.97310877</c:v>
                </c:pt>
                <c:pt idx="4435">
                  <c:v>0.93209063</c:v>
                </c:pt>
                <c:pt idx="4436">
                  <c:v>0.97835805</c:v>
                </c:pt>
                <c:pt idx="4437">
                  <c:v>0.99447241</c:v>
                </c:pt>
                <c:pt idx="4438">
                  <c:v>1.00533725</c:v>
                </c:pt>
                <c:pt idx="4439">
                  <c:v>0.95882571</c:v>
                </c:pt>
                <c:pt idx="4440">
                  <c:v>0.96126712</c:v>
                </c:pt>
                <c:pt idx="4441">
                  <c:v>1.06234762</c:v>
                </c:pt>
                <c:pt idx="4442">
                  <c:v>1.01534765</c:v>
                </c:pt>
                <c:pt idx="4443">
                  <c:v>0.94930359</c:v>
                </c:pt>
                <c:pt idx="4444">
                  <c:v>0.95687241</c:v>
                </c:pt>
                <c:pt idx="4445">
                  <c:v>0.9441763</c:v>
                </c:pt>
                <c:pt idx="4446">
                  <c:v>0.9536984</c:v>
                </c:pt>
                <c:pt idx="4447">
                  <c:v>0.97762562</c:v>
                </c:pt>
                <c:pt idx="4448">
                  <c:v>0.94356593</c:v>
                </c:pt>
                <c:pt idx="4449">
                  <c:v>0.99373988</c:v>
                </c:pt>
                <c:pt idx="4450">
                  <c:v>1.0689398</c:v>
                </c:pt>
                <c:pt idx="4451">
                  <c:v>0.97396329</c:v>
                </c:pt>
                <c:pt idx="4452">
                  <c:v>0.96151132</c:v>
                </c:pt>
                <c:pt idx="4453">
                  <c:v>0.94197893</c:v>
                </c:pt>
                <c:pt idx="4454">
                  <c:v>0.95882561</c:v>
                </c:pt>
                <c:pt idx="4455">
                  <c:v>0.92671913</c:v>
                </c:pt>
                <c:pt idx="4456">
                  <c:v>0.92085945</c:v>
                </c:pt>
                <c:pt idx="4457">
                  <c:v>0.89095038</c:v>
                </c:pt>
                <c:pt idx="4458">
                  <c:v>0.96261008</c:v>
                </c:pt>
                <c:pt idx="4459">
                  <c:v>1.00375027</c:v>
                </c:pt>
                <c:pt idx="4460">
                  <c:v>0.96199968</c:v>
                </c:pt>
                <c:pt idx="4461">
                  <c:v>0.91341278</c:v>
                </c:pt>
                <c:pt idx="4462">
                  <c:v>0.92879446</c:v>
                </c:pt>
                <c:pt idx="4463">
                  <c:v>0.89375818</c:v>
                </c:pt>
                <c:pt idx="4464">
                  <c:v>0.88777641</c:v>
                </c:pt>
                <c:pt idx="4465">
                  <c:v>0.92757374</c:v>
                </c:pt>
                <c:pt idx="4466">
                  <c:v>0.87813226</c:v>
                </c:pt>
                <c:pt idx="4467">
                  <c:v>0.95089057</c:v>
                </c:pt>
                <c:pt idx="4468">
                  <c:v>0.92757377</c:v>
                </c:pt>
                <c:pt idx="4469">
                  <c:v>0.95528538</c:v>
                </c:pt>
                <c:pt idx="4470">
                  <c:v>0.88338158</c:v>
                </c:pt>
                <c:pt idx="4471">
                  <c:v>0.88838678</c:v>
                </c:pt>
                <c:pt idx="4472">
                  <c:v>0.8920492</c:v>
                </c:pt>
                <c:pt idx="4473">
                  <c:v>0.89168294</c:v>
                </c:pt>
                <c:pt idx="4474">
                  <c:v>0.88960754</c:v>
                </c:pt>
                <c:pt idx="4475">
                  <c:v>0.88924126</c:v>
                </c:pt>
                <c:pt idx="4476">
                  <c:v>0.89949586</c:v>
                </c:pt>
                <c:pt idx="4477">
                  <c:v>0.97677105</c:v>
                </c:pt>
                <c:pt idx="4478">
                  <c:v>0.91927241</c:v>
                </c:pt>
                <c:pt idx="4479">
                  <c:v>0.86055302</c:v>
                </c:pt>
                <c:pt idx="4480">
                  <c:v>0.78950379</c:v>
                </c:pt>
                <c:pt idx="4481">
                  <c:v>0.83589334</c:v>
                </c:pt>
                <c:pt idx="4482">
                  <c:v>0.89986212</c:v>
                </c:pt>
                <c:pt idx="4483">
                  <c:v>0.84944394</c:v>
                </c:pt>
                <c:pt idx="4484">
                  <c:v>0.84541537</c:v>
                </c:pt>
                <c:pt idx="4485">
                  <c:v>0.85383877</c:v>
                </c:pt>
                <c:pt idx="4486">
                  <c:v>0.85212969</c:v>
                </c:pt>
                <c:pt idx="4487">
                  <c:v>0.92586461</c:v>
                </c:pt>
                <c:pt idx="4488">
                  <c:v>0.9018153</c:v>
                </c:pt>
                <c:pt idx="4489">
                  <c:v>0.80842581</c:v>
                </c:pt>
                <c:pt idx="4490">
                  <c:v>0.77888298</c:v>
                </c:pt>
                <c:pt idx="4491">
                  <c:v>0.83992189</c:v>
                </c:pt>
                <c:pt idx="4492">
                  <c:v>0.80769338</c:v>
                </c:pt>
                <c:pt idx="4493">
                  <c:v>0.8377245</c:v>
                </c:pt>
                <c:pt idx="4494">
                  <c:v>0.83735826</c:v>
                </c:pt>
                <c:pt idx="4495">
                  <c:v>0.85103097</c:v>
                </c:pt>
                <c:pt idx="4496">
                  <c:v>0.90608813</c:v>
                </c:pt>
                <c:pt idx="4497">
                  <c:v>0.86690106</c:v>
                </c:pt>
                <c:pt idx="4498">
                  <c:v>0.78803888</c:v>
                </c:pt>
                <c:pt idx="4499">
                  <c:v>0.83650374</c:v>
                </c:pt>
                <c:pt idx="4500">
                  <c:v>0.85786731</c:v>
                </c:pt>
                <c:pt idx="4501">
                  <c:v>0.80952452</c:v>
                </c:pt>
                <c:pt idx="4502">
                  <c:v>0.780470029</c:v>
                </c:pt>
                <c:pt idx="4503">
                  <c:v>0.83674785</c:v>
                </c:pt>
                <c:pt idx="4504">
                  <c:v>0.85750106</c:v>
                </c:pt>
                <c:pt idx="4505">
                  <c:v>0.86702319</c:v>
                </c:pt>
                <c:pt idx="4506">
                  <c:v>0.83125438</c:v>
                </c:pt>
                <c:pt idx="4507">
                  <c:v>0.80586222</c:v>
                </c:pt>
                <c:pt idx="4508">
                  <c:v>0.76862849</c:v>
                </c:pt>
                <c:pt idx="4509">
                  <c:v>0.82026736</c:v>
                </c:pt>
                <c:pt idx="4510">
                  <c:v>0.77644147</c:v>
                </c:pt>
                <c:pt idx="4511">
                  <c:v>0.78315574</c:v>
                </c:pt>
                <c:pt idx="4512">
                  <c:v>0.76948302</c:v>
                </c:pt>
                <c:pt idx="4513">
                  <c:v>0.81684918</c:v>
                </c:pt>
                <c:pt idx="4514">
                  <c:v>0.80329858</c:v>
                </c:pt>
                <c:pt idx="4515">
                  <c:v>0.85151925</c:v>
                </c:pt>
                <c:pt idx="4516">
                  <c:v>0.7593506</c:v>
                </c:pt>
                <c:pt idx="4517">
                  <c:v>0.73603366</c:v>
                </c:pt>
                <c:pt idx="4518">
                  <c:v>0.75385705</c:v>
                </c:pt>
                <c:pt idx="4519">
                  <c:v>0.78278949</c:v>
                </c:pt>
                <c:pt idx="4520">
                  <c:v>0.82978945</c:v>
                </c:pt>
                <c:pt idx="4521">
                  <c:v>0.79682849</c:v>
                </c:pt>
                <c:pt idx="4522">
                  <c:v>0.83772451</c:v>
                </c:pt>
                <c:pt idx="4523">
                  <c:v>0.79438682</c:v>
                </c:pt>
                <c:pt idx="4524">
                  <c:v>0.79133496</c:v>
                </c:pt>
                <c:pt idx="4525">
                  <c:v>0.73322596</c:v>
                </c:pt>
                <c:pt idx="4526">
                  <c:v>0.75727526</c:v>
                </c:pt>
                <c:pt idx="4527">
                  <c:v>0.77448821</c:v>
                </c:pt>
                <c:pt idx="4528">
                  <c:v>0.78083623</c:v>
                </c:pt>
                <c:pt idx="4529">
                  <c:v>0.76643108</c:v>
                </c:pt>
                <c:pt idx="4530">
                  <c:v>0.76069346</c:v>
                </c:pt>
                <c:pt idx="4531">
                  <c:v>0.77607522</c:v>
                </c:pt>
                <c:pt idx="4532">
                  <c:v>0.79780513</c:v>
                </c:pt>
                <c:pt idx="4533">
                  <c:v>0.79792712</c:v>
                </c:pt>
                <c:pt idx="4534">
                  <c:v>0.71332726</c:v>
                </c:pt>
                <c:pt idx="4535">
                  <c:v>0.6901325</c:v>
                </c:pt>
                <c:pt idx="4536">
                  <c:v>0.69501557</c:v>
                </c:pt>
                <c:pt idx="4537">
                  <c:v>0.76337914</c:v>
                </c:pt>
                <c:pt idx="4538">
                  <c:v>0.72992986</c:v>
                </c:pt>
                <c:pt idx="4539">
                  <c:v>0.74482333</c:v>
                </c:pt>
                <c:pt idx="4540">
                  <c:v>0.75361294</c:v>
                </c:pt>
                <c:pt idx="4541">
                  <c:v>0.76081553</c:v>
                </c:pt>
                <c:pt idx="4542">
                  <c:v>0.79414276</c:v>
                </c:pt>
                <c:pt idx="4543">
                  <c:v>0.73652207</c:v>
                </c:pt>
                <c:pt idx="4544">
                  <c:v>0.7011195</c:v>
                </c:pt>
                <c:pt idx="4545">
                  <c:v>0.71674543</c:v>
                </c:pt>
                <c:pt idx="4546">
                  <c:v>0.71894287</c:v>
                </c:pt>
                <c:pt idx="4547">
                  <c:v>0.72370384</c:v>
                </c:pt>
                <c:pt idx="4548">
                  <c:v>0.72590119</c:v>
                </c:pt>
                <c:pt idx="4549">
                  <c:v>0.75751946</c:v>
                </c:pt>
                <c:pt idx="4550">
                  <c:v>0.76325705</c:v>
                </c:pt>
                <c:pt idx="4551">
                  <c:v>0.77009338</c:v>
                </c:pt>
                <c:pt idx="4552">
                  <c:v>0.78083628</c:v>
                </c:pt>
                <c:pt idx="4553">
                  <c:v>0.68805715</c:v>
                </c:pt>
                <c:pt idx="4554">
                  <c:v>0.68708056</c:v>
                </c:pt>
                <c:pt idx="4555">
                  <c:v>0.69477144</c:v>
                </c:pt>
                <c:pt idx="4556">
                  <c:v>0.670478</c:v>
                </c:pt>
                <c:pt idx="4557">
                  <c:v>0.69892209</c:v>
                </c:pt>
                <c:pt idx="4558">
                  <c:v>0.73908569</c:v>
                </c:pt>
                <c:pt idx="4559">
                  <c:v>0.77619729</c:v>
                </c:pt>
                <c:pt idx="4560">
                  <c:v>0.699532459</c:v>
                </c:pt>
                <c:pt idx="4561">
                  <c:v>0.69110913</c:v>
                </c:pt>
                <c:pt idx="4562">
                  <c:v>0.70453764</c:v>
                </c:pt>
                <c:pt idx="4563">
                  <c:v>0.67389613</c:v>
                </c:pt>
                <c:pt idx="4564">
                  <c:v>0.69416106</c:v>
                </c:pt>
                <c:pt idx="4565">
                  <c:v>0.66181041</c:v>
                </c:pt>
                <c:pt idx="4566">
                  <c:v>0.64264423</c:v>
                </c:pt>
                <c:pt idx="4567">
                  <c:v>0.67999999</c:v>
                </c:pt>
                <c:pt idx="4568">
                  <c:v>0.7140597</c:v>
                </c:pt>
                <c:pt idx="4569">
                  <c:v>0.72126229</c:v>
                </c:pt>
                <c:pt idx="4570">
                  <c:v>0.71625709</c:v>
                </c:pt>
                <c:pt idx="4571">
                  <c:v>0.69049875</c:v>
                </c:pt>
                <c:pt idx="4572">
                  <c:v>0.64789358</c:v>
                </c:pt>
                <c:pt idx="4573">
                  <c:v>0.64581824</c:v>
                </c:pt>
                <c:pt idx="4574">
                  <c:v>0.69562598</c:v>
                </c:pt>
                <c:pt idx="4575">
                  <c:v>0.68878965</c:v>
                </c:pt>
                <c:pt idx="4576">
                  <c:v>0.66962341</c:v>
                </c:pt>
                <c:pt idx="4577">
                  <c:v>0.69782337</c:v>
                </c:pt>
                <c:pt idx="4578">
                  <c:v>0.66937927</c:v>
                </c:pt>
                <c:pt idx="4579">
                  <c:v>0.71467007</c:v>
                </c:pt>
                <c:pt idx="4580">
                  <c:v>0.70331685</c:v>
                </c:pt>
                <c:pt idx="4581">
                  <c:v>0.635319569</c:v>
                </c:pt>
                <c:pt idx="4582">
                  <c:v>0.63190138</c:v>
                </c:pt>
                <c:pt idx="4583">
                  <c:v>0.66925716</c:v>
                </c:pt>
                <c:pt idx="4584">
                  <c:v>0.66950134</c:v>
                </c:pt>
                <c:pt idx="4585">
                  <c:v>0.65704942</c:v>
                </c:pt>
                <c:pt idx="4586">
                  <c:v>0.71235069</c:v>
                </c:pt>
                <c:pt idx="4587">
                  <c:v>0.71637915</c:v>
                </c:pt>
                <c:pt idx="4588">
                  <c:v>0.65118971</c:v>
                </c:pt>
                <c:pt idx="4589">
                  <c:v>0.64996893</c:v>
                </c:pt>
                <c:pt idx="4590">
                  <c:v>0.63483129</c:v>
                </c:pt>
                <c:pt idx="4591">
                  <c:v>0.60235854</c:v>
                </c:pt>
                <c:pt idx="4592">
                  <c:v>0.61810664</c:v>
                </c:pt>
                <c:pt idx="4593">
                  <c:v>0.63043646</c:v>
                </c:pt>
                <c:pt idx="4594">
                  <c:v>0.62933782</c:v>
                </c:pt>
                <c:pt idx="4595">
                  <c:v>0.68451688</c:v>
                </c:pt>
                <c:pt idx="4596">
                  <c:v>0.67682595</c:v>
                </c:pt>
                <c:pt idx="4597">
                  <c:v>0.63324425</c:v>
                </c:pt>
                <c:pt idx="4598">
                  <c:v>0.65558448</c:v>
                </c:pt>
                <c:pt idx="4599">
                  <c:v>0.60907289</c:v>
                </c:pt>
                <c:pt idx="4600">
                  <c:v>0.58123914</c:v>
                </c:pt>
                <c:pt idx="4601">
                  <c:v>0.57794304</c:v>
                </c:pt>
                <c:pt idx="4602">
                  <c:v>0.61346763</c:v>
                </c:pt>
                <c:pt idx="4603">
                  <c:v>0.66205453</c:v>
                </c:pt>
                <c:pt idx="4604">
                  <c:v>0.64130139</c:v>
                </c:pt>
                <c:pt idx="4605">
                  <c:v>0.67438448</c:v>
                </c:pt>
                <c:pt idx="4606">
                  <c:v>0.64703905</c:v>
                </c:pt>
                <c:pt idx="4607">
                  <c:v>0.62213521</c:v>
                </c:pt>
                <c:pt idx="4608">
                  <c:v>0.6426443</c:v>
                </c:pt>
                <c:pt idx="4609">
                  <c:v>0.61725204</c:v>
                </c:pt>
                <c:pt idx="4610">
                  <c:v>0.57611184</c:v>
                </c:pt>
                <c:pt idx="4611">
                  <c:v>0.63287804</c:v>
                </c:pt>
                <c:pt idx="4612">
                  <c:v>0.5968651</c:v>
                </c:pt>
                <c:pt idx="4613">
                  <c:v>0.66742605</c:v>
                </c:pt>
                <c:pt idx="4614">
                  <c:v>0.64850399</c:v>
                </c:pt>
                <c:pt idx="4615">
                  <c:v>0.62604166</c:v>
                </c:pt>
                <c:pt idx="4616">
                  <c:v>0.61017149</c:v>
                </c:pt>
                <c:pt idx="4617">
                  <c:v>0.61053786</c:v>
                </c:pt>
                <c:pt idx="4618">
                  <c:v>0.57660017</c:v>
                </c:pt>
                <c:pt idx="4619">
                  <c:v>0.61078189</c:v>
                </c:pt>
                <c:pt idx="4620">
                  <c:v>0.54840023</c:v>
                </c:pt>
                <c:pt idx="4621">
                  <c:v>0.6185949</c:v>
                </c:pt>
                <c:pt idx="4622">
                  <c:v>0.60064953</c:v>
                </c:pt>
                <c:pt idx="4623">
                  <c:v>0.58746506</c:v>
                </c:pt>
                <c:pt idx="4624">
                  <c:v>0.6181066</c:v>
                </c:pt>
                <c:pt idx="4625">
                  <c:v>0.58136118</c:v>
                </c:pt>
                <c:pt idx="4626">
                  <c:v>0.59735343</c:v>
                </c:pt>
                <c:pt idx="4627">
                  <c:v>0.58148326</c:v>
                </c:pt>
                <c:pt idx="4628">
                  <c:v>0.5021327</c:v>
                </c:pt>
                <c:pt idx="4629">
                  <c:v>0.57196125</c:v>
                </c:pt>
                <c:pt idx="4630">
                  <c:v>0.56695604</c:v>
                </c:pt>
                <c:pt idx="4631">
                  <c:v>0.63751695</c:v>
                </c:pt>
                <c:pt idx="4632">
                  <c:v>0.6131014</c:v>
                </c:pt>
                <c:pt idx="4633">
                  <c:v>0.58197162</c:v>
                </c:pt>
                <c:pt idx="4634">
                  <c:v>0.59698714</c:v>
                </c:pt>
                <c:pt idx="4635">
                  <c:v>0.603091049</c:v>
                </c:pt>
                <c:pt idx="4636">
                  <c:v>0.60663136</c:v>
                </c:pt>
                <c:pt idx="4637">
                  <c:v>0.58453526</c:v>
                </c:pt>
                <c:pt idx="4638">
                  <c:v>0.54705736</c:v>
                </c:pt>
                <c:pt idx="4639">
                  <c:v>0.5682989</c:v>
                </c:pt>
                <c:pt idx="4640">
                  <c:v>0.57953006</c:v>
                </c:pt>
                <c:pt idx="4641">
                  <c:v>0.59283647</c:v>
                </c:pt>
                <c:pt idx="4642">
                  <c:v>0.62555332</c:v>
                </c:pt>
                <c:pt idx="4643">
                  <c:v>0.55206253</c:v>
                </c:pt>
                <c:pt idx="4644">
                  <c:v>0.54547035</c:v>
                </c:pt>
                <c:pt idx="4645">
                  <c:v>0.51763659</c:v>
                </c:pt>
                <c:pt idx="4646">
                  <c:v>0.55560279</c:v>
                </c:pt>
                <c:pt idx="4647">
                  <c:v>0.57757679</c:v>
                </c:pt>
                <c:pt idx="4648">
                  <c:v>0.58465732</c:v>
                </c:pt>
                <c:pt idx="4649">
                  <c:v>0.5516963</c:v>
                </c:pt>
                <c:pt idx="4650">
                  <c:v>0.58758717</c:v>
                </c:pt>
                <c:pt idx="4651">
                  <c:v>0.58087293</c:v>
                </c:pt>
                <c:pt idx="4652">
                  <c:v>0.58014043</c:v>
                </c:pt>
                <c:pt idx="4653">
                  <c:v>0.59063908</c:v>
                </c:pt>
                <c:pt idx="4654">
                  <c:v>0.5595093</c:v>
                </c:pt>
                <c:pt idx="4655">
                  <c:v>0.51800283</c:v>
                </c:pt>
                <c:pt idx="4656">
                  <c:v>0.54156384</c:v>
                </c:pt>
                <c:pt idx="4657">
                  <c:v>0.58734298</c:v>
                </c:pt>
                <c:pt idx="4658">
                  <c:v>0.58416896</c:v>
                </c:pt>
                <c:pt idx="4659">
                  <c:v>0.5917378</c:v>
                </c:pt>
                <c:pt idx="4660">
                  <c:v>0.51556129</c:v>
                </c:pt>
                <c:pt idx="4661">
                  <c:v>0.51067816</c:v>
                </c:pt>
                <c:pt idx="4662">
                  <c:v>0.55767808</c:v>
                </c:pt>
                <c:pt idx="4663">
                  <c:v>0.55560286</c:v>
                </c:pt>
                <c:pt idx="4664">
                  <c:v>0.44524452</c:v>
                </c:pt>
                <c:pt idx="4665">
                  <c:v>0.50091193</c:v>
                </c:pt>
                <c:pt idx="4666">
                  <c:v>0.54217419</c:v>
                </c:pt>
                <c:pt idx="4667">
                  <c:v>0.57843132</c:v>
                </c:pt>
                <c:pt idx="4668">
                  <c:v>0.56146253</c:v>
                </c:pt>
                <c:pt idx="4669">
                  <c:v>0.5615846</c:v>
                </c:pt>
                <c:pt idx="4670">
                  <c:v>0.53985478</c:v>
                </c:pt>
                <c:pt idx="4671">
                  <c:v>0.55267296</c:v>
                </c:pt>
                <c:pt idx="4672">
                  <c:v>0.55047558</c:v>
                </c:pt>
                <c:pt idx="4673">
                  <c:v>0.47893797</c:v>
                </c:pt>
                <c:pt idx="4674">
                  <c:v>0.56060796</c:v>
                </c:pt>
                <c:pt idx="4675">
                  <c:v>0.53875609</c:v>
                </c:pt>
                <c:pt idx="4676">
                  <c:v>0.54681318</c:v>
                </c:pt>
                <c:pt idx="4677">
                  <c:v>0.56243918</c:v>
                </c:pt>
                <c:pt idx="4678">
                  <c:v>0.57330402</c:v>
                </c:pt>
                <c:pt idx="4679">
                  <c:v>0.51470675</c:v>
                </c:pt>
                <c:pt idx="4680">
                  <c:v>0.53936647</c:v>
                </c:pt>
                <c:pt idx="4681">
                  <c:v>0.55108593</c:v>
                </c:pt>
                <c:pt idx="4682">
                  <c:v>0.49688335</c:v>
                </c:pt>
                <c:pt idx="4683">
                  <c:v>0.46355616</c:v>
                </c:pt>
                <c:pt idx="4684">
                  <c:v>0.48858213</c:v>
                </c:pt>
                <c:pt idx="4685">
                  <c:v>0.55914303</c:v>
                </c:pt>
                <c:pt idx="4686">
                  <c:v>0.5154392</c:v>
                </c:pt>
                <c:pt idx="4687">
                  <c:v>0.53802357</c:v>
                </c:pt>
                <c:pt idx="4688">
                  <c:v>0.467584719</c:v>
                </c:pt>
                <c:pt idx="4689">
                  <c:v>0.53802361</c:v>
                </c:pt>
                <c:pt idx="4690">
                  <c:v>0.5078704</c:v>
                </c:pt>
                <c:pt idx="4691">
                  <c:v>0.510311979</c:v>
                </c:pt>
                <c:pt idx="4692">
                  <c:v>0.42729908</c:v>
                </c:pt>
                <c:pt idx="4693">
                  <c:v>0.5159275</c:v>
                </c:pt>
                <c:pt idx="4694">
                  <c:v>0.53741319</c:v>
                </c:pt>
                <c:pt idx="4695">
                  <c:v>0.52605999</c:v>
                </c:pt>
                <c:pt idx="4696">
                  <c:v>0.54205217</c:v>
                </c:pt>
                <c:pt idx="4697">
                  <c:v>0.52178726</c:v>
                </c:pt>
                <c:pt idx="4698">
                  <c:v>0.5104341</c:v>
                </c:pt>
                <c:pt idx="4699">
                  <c:v>0.47942627</c:v>
                </c:pt>
                <c:pt idx="4700">
                  <c:v>0.51360805</c:v>
                </c:pt>
                <c:pt idx="4701">
                  <c:v>0.46184707</c:v>
                </c:pt>
                <c:pt idx="4702">
                  <c:v>0.46318993</c:v>
                </c:pt>
                <c:pt idx="4703">
                  <c:v>0.54009895</c:v>
                </c:pt>
                <c:pt idx="4704">
                  <c:v>0.57684431</c:v>
                </c:pt>
                <c:pt idx="4705">
                  <c:v>0.48894839</c:v>
                </c:pt>
                <c:pt idx="4706">
                  <c:v>0.46538738</c:v>
                </c:pt>
                <c:pt idx="4707">
                  <c:v>0.5154392</c:v>
                </c:pt>
                <c:pt idx="4708">
                  <c:v>0.52642615</c:v>
                </c:pt>
                <c:pt idx="4709">
                  <c:v>0.49004704</c:v>
                </c:pt>
                <c:pt idx="4710">
                  <c:v>0.4661198</c:v>
                </c:pt>
                <c:pt idx="4711">
                  <c:v>0.45928344</c:v>
                </c:pt>
                <c:pt idx="4712">
                  <c:v>0.47808343</c:v>
                </c:pt>
                <c:pt idx="4713">
                  <c:v>0.51995613</c:v>
                </c:pt>
                <c:pt idx="4714">
                  <c:v>0.52105478</c:v>
                </c:pt>
                <c:pt idx="4715">
                  <c:v>0.53399504</c:v>
                </c:pt>
                <c:pt idx="4716">
                  <c:v>0.51214308</c:v>
                </c:pt>
                <c:pt idx="4717">
                  <c:v>0.55108594</c:v>
                </c:pt>
                <c:pt idx="4718">
                  <c:v>0.43816395</c:v>
                </c:pt>
                <c:pt idx="4719">
                  <c:v>0.46148086</c:v>
                </c:pt>
                <c:pt idx="4720">
                  <c:v>0.41435881</c:v>
                </c:pt>
                <c:pt idx="4721">
                  <c:v>0.53484965</c:v>
                </c:pt>
                <c:pt idx="4722">
                  <c:v>0.51604958</c:v>
                </c:pt>
                <c:pt idx="4723">
                  <c:v>0.546324899</c:v>
                </c:pt>
                <c:pt idx="4724">
                  <c:v>0.47075876</c:v>
                </c:pt>
                <c:pt idx="4725">
                  <c:v>0.47332236</c:v>
                </c:pt>
                <c:pt idx="4726">
                  <c:v>0.54754566</c:v>
                </c:pt>
                <c:pt idx="4727">
                  <c:v>0.47649641</c:v>
                </c:pt>
                <c:pt idx="4728">
                  <c:v>0.46355615</c:v>
                </c:pt>
                <c:pt idx="4729">
                  <c:v>0.39262893</c:v>
                </c:pt>
                <c:pt idx="4730">
                  <c:v>0.44622115</c:v>
                </c:pt>
                <c:pt idx="4731">
                  <c:v>0.51116647</c:v>
                </c:pt>
                <c:pt idx="4732">
                  <c:v>0.55670154</c:v>
                </c:pt>
                <c:pt idx="4733">
                  <c:v>0.47893794</c:v>
                </c:pt>
                <c:pt idx="4734">
                  <c:v>0.50701585</c:v>
                </c:pt>
                <c:pt idx="4735">
                  <c:v>0.46941593</c:v>
                </c:pt>
                <c:pt idx="4736">
                  <c:v>0.47844961</c:v>
                </c:pt>
                <c:pt idx="4737">
                  <c:v>0.4518367</c:v>
                </c:pt>
                <c:pt idx="4738">
                  <c:v>0.4390186</c:v>
                </c:pt>
                <c:pt idx="4739">
                  <c:v>0.44390164</c:v>
                </c:pt>
                <c:pt idx="4740">
                  <c:v>0.49529634</c:v>
                </c:pt>
                <c:pt idx="4741">
                  <c:v>0.49871455</c:v>
                </c:pt>
                <c:pt idx="4742">
                  <c:v>0.49200035</c:v>
                </c:pt>
                <c:pt idx="4743">
                  <c:v>0.46514317</c:v>
                </c:pt>
                <c:pt idx="4744">
                  <c:v>0.44023935</c:v>
                </c:pt>
                <c:pt idx="4745">
                  <c:v>0.42705489</c:v>
                </c:pt>
                <c:pt idx="4746">
                  <c:v>0.41789904</c:v>
                </c:pt>
                <c:pt idx="4747">
                  <c:v>0.40239524</c:v>
                </c:pt>
                <c:pt idx="4748">
                  <c:v>0.42046272</c:v>
                </c:pt>
                <c:pt idx="4749">
                  <c:v>0.49200029</c:v>
                </c:pt>
                <c:pt idx="4750">
                  <c:v>0.49224449</c:v>
                </c:pt>
                <c:pt idx="4751">
                  <c:v>0.49261073</c:v>
                </c:pt>
                <c:pt idx="4752">
                  <c:v>0.43962892</c:v>
                </c:pt>
                <c:pt idx="4753">
                  <c:v>0.45000553</c:v>
                </c:pt>
                <c:pt idx="4754">
                  <c:v>0.4645328</c:v>
                </c:pt>
                <c:pt idx="4755">
                  <c:v>0.37627059</c:v>
                </c:pt>
                <c:pt idx="4756">
                  <c:v>0.3856705</c:v>
                </c:pt>
                <c:pt idx="4757">
                  <c:v>0.44158224</c:v>
                </c:pt>
                <c:pt idx="4758">
                  <c:v>0.44341328</c:v>
                </c:pt>
                <c:pt idx="4759">
                  <c:v>0.50433011</c:v>
                </c:pt>
                <c:pt idx="4760">
                  <c:v>0.45354579</c:v>
                </c:pt>
                <c:pt idx="4761">
                  <c:v>0.40276145</c:v>
                </c:pt>
                <c:pt idx="4762">
                  <c:v>0.48223413</c:v>
                </c:pt>
                <c:pt idx="4763">
                  <c:v>0.46941594</c:v>
                </c:pt>
                <c:pt idx="4764">
                  <c:v>0.38469394</c:v>
                </c:pt>
                <c:pt idx="4765">
                  <c:v>0.39421602</c:v>
                </c:pt>
                <c:pt idx="4766">
                  <c:v>0.40141863</c:v>
                </c:pt>
                <c:pt idx="4767">
                  <c:v>0.49431976</c:v>
                </c:pt>
                <c:pt idx="4768">
                  <c:v>0.49773793</c:v>
                </c:pt>
                <c:pt idx="4769">
                  <c:v>0.44658742</c:v>
                </c:pt>
                <c:pt idx="4770">
                  <c:v>0.46318991</c:v>
                </c:pt>
                <c:pt idx="4771">
                  <c:v>0.42839778</c:v>
                </c:pt>
                <c:pt idx="4772">
                  <c:v>0.41899772</c:v>
                </c:pt>
                <c:pt idx="4773">
                  <c:v>0.41728868</c:v>
                </c:pt>
                <c:pt idx="4774">
                  <c:v>0.37309651</c:v>
                </c:pt>
                <c:pt idx="4775">
                  <c:v>0.37456146</c:v>
                </c:pt>
                <c:pt idx="4776">
                  <c:v>0.43596658</c:v>
                </c:pt>
                <c:pt idx="4777">
                  <c:v>0.48577434</c:v>
                </c:pt>
                <c:pt idx="4778">
                  <c:v>0.4940756</c:v>
                </c:pt>
                <c:pt idx="4779">
                  <c:v>0.46306785</c:v>
                </c:pt>
                <c:pt idx="4780">
                  <c:v>0.42253803</c:v>
                </c:pt>
                <c:pt idx="4781">
                  <c:v>0.46489903</c:v>
                </c:pt>
                <c:pt idx="4782">
                  <c:v>0.40776666</c:v>
                </c:pt>
                <c:pt idx="4783">
                  <c:v>0.42241593</c:v>
                </c:pt>
                <c:pt idx="4784">
                  <c:v>0.39616923</c:v>
                </c:pt>
                <c:pt idx="4785">
                  <c:v>0.39616931</c:v>
                </c:pt>
                <c:pt idx="4786">
                  <c:v>0.44915096</c:v>
                </c:pt>
                <c:pt idx="4787">
                  <c:v>0.45916135</c:v>
                </c:pt>
                <c:pt idx="4788">
                  <c:v>0.42632243</c:v>
                </c:pt>
                <c:pt idx="4789">
                  <c:v>0.47649635</c:v>
                </c:pt>
                <c:pt idx="4790">
                  <c:v>0.42107311</c:v>
                </c:pt>
                <c:pt idx="4791">
                  <c:v>0.39323937</c:v>
                </c:pt>
                <c:pt idx="4792">
                  <c:v>0.365405669</c:v>
                </c:pt>
                <c:pt idx="4793">
                  <c:v>0.41997443</c:v>
                </c:pt>
                <c:pt idx="4794">
                  <c:v>0.43560035</c:v>
                </c:pt>
                <c:pt idx="4795">
                  <c:v>0.43791987</c:v>
                </c:pt>
                <c:pt idx="4796">
                  <c:v>0.42656659</c:v>
                </c:pt>
                <c:pt idx="4797">
                  <c:v>0.4406056</c:v>
                </c:pt>
                <c:pt idx="4798">
                  <c:v>0.41814322</c:v>
                </c:pt>
                <c:pt idx="4799">
                  <c:v>0.44304711</c:v>
                </c:pt>
                <c:pt idx="4800">
                  <c:v>0.36821339</c:v>
                </c:pt>
                <c:pt idx="4801">
                  <c:v>0.34941346</c:v>
                </c:pt>
                <c:pt idx="4802">
                  <c:v>0.40178487</c:v>
                </c:pt>
                <c:pt idx="4803">
                  <c:v>0.41619002</c:v>
                </c:pt>
                <c:pt idx="4804">
                  <c:v>0.44939511</c:v>
                </c:pt>
                <c:pt idx="4805">
                  <c:v>0.44585487</c:v>
                </c:pt>
                <c:pt idx="4806">
                  <c:v>0.39690172</c:v>
                </c:pt>
                <c:pt idx="4807">
                  <c:v>0.42864197</c:v>
                </c:pt>
                <c:pt idx="4808">
                  <c:v>0.38481603</c:v>
                </c:pt>
                <c:pt idx="4809">
                  <c:v>0.40703411</c:v>
                </c:pt>
                <c:pt idx="4810">
                  <c:v>0.39116407</c:v>
                </c:pt>
                <c:pt idx="4811">
                  <c:v>0.36271992</c:v>
                </c:pt>
                <c:pt idx="4812">
                  <c:v>0.4065459</c:v>
                </c:pt>
                <c:pt idx="4813">
                  <c:v>0.421805589</c:v>
                </c:pt>
                <c:pt idx="4814">
                  <c:v>0.42705491</c:v>
                </c:pt>
                <c:pt idx="4815">
                  <c:v>0.43706528</c:v>
                </c:pt>
                <c:pt idx="4816">
                  <c:v>0.48760553</c:v>
                </c:pt>
                <c:pt idx="4817">
                  <c:v>0.37211991</c:v>
                </c:pt>
                <c:pt idx="4818">
                  <c:v>0.39983158</c:v>
                </c:pt>
                <c:pt idx="4819">
                  <c:v>0.36394071</c:v>
                </c:pt>
                <c:pt idx="4820">
                  <c:v>0.39421598</c:v>
                </c:pt>
                <c:pt idx="4821">
                  <c:v>0.37553811</c:v>
                </c:pt>
                <c:pt idx="4822">
                  <c:v>0.41240556</c:v>
                </c:pt>
                <c:pt idx="4823">
                  <c:v>0.38029913</c:v>
                </c:pt>
                <c:pt idx="4824">
                  <c:v>0.44609908</c:v>
                </c:pt>
                <c:pt idx="4825">
                  <c:v>0.39885496</c:v>
                </c:pt>
                <c:pt idx="4826">
                  <c:v>0.41118483</c:v>
                </c:pt>
                <c:pt idx="4827">
                  <c:v>0.366016009</c:v>
                </c:pt>
                <c:pt idx="4828">
                  <c:v>0.38774589</c:v>
                </c:pt>
                <c:pt idx="4829">
                  <c:v>0.37944459</c:v>
                </c:pt>
                <c:pt idx="4830">
                  <c:v>0.4019069</c:v>
                </c:pt>
                <c:pt idx="4831">
                  <c:v>0.396779649</c:v>
                </c:pt>
                <c:pt idx="4832">
                  <c:v>0.43743158</c:v>
                </c:pt>
                <c:pt idx="4833">
                  <c:v>0.45012762</c:v>
                </c:pt>
                <c:pt idx="4834">
                  <c:v>0.4128939</c:v>
                </c:pt>
                <c:pt idx="4835">
                  <c:v>0.39067573</c:v>
                </c:pt>
                <c:pt idx="4836">
                  <c:v>0.34611733</c:v>
                </c:pt>
                <c:pt idx="4837">
                  <c:v>0.37456146</c:v>
                </c:pt>
                <c:pt idx="4838">
                  <c:v>0.35722643</c:v>
                </c:pt>
                <c:pt idx="4839">
                  <c:v>0.44341337</c:v>
                </c:pt>
                <c:pt idx="4840">
                  <c:v>0.3853043</c:v>
                </c:pt>
                <c:pt idx="4841">
                  <c:v>0.39128615</c:v>
                </c:pt>
                <c:pt idx="4842">
                  <c:v>0.39006534</c:v>
                </c:pt>
                <c:pt idx="4843">
                  <c:v>0.438041889</c:v>
                </c:pt>
                <c:pt idx="4844">
                  <c:v>0.41973025</c:v>
                </c:pt>
                <c:pt idx="4845">
                  <c:v>0.3827407</c:v>
                </c:pt>
                <c:pt idx="4846">
                  <c:v>0.37443939</c:v>
                </c:pt>
                <c:pt idx="4847">
                  <c:v>0.3368394</c:v>
                </c:pt>
                <c:pt idx="4848">
                  <c:v>0.3728524</c:v>
                </c:pt>
                <c:pt idx="4849">
                  <c:v>0.38237448</c:v>
                </c:pt>
                <c:pt idx="4850">
                  <c:v>0.40239521</c:v>
                </c:pt>
                <c:pt idx="4851">
                  <c:v>0.43193802</c:v>
                </c:pt>
                <c:pt idx="4852">
                  <c:v>0.44487825</c:v>
                </c:pt>
                <c:pt idx="4853">
                  <c:v>0.3953147</c:v>
                </c:pt>
                <c:pt idx="4854">
                  <c:v>0.37468359</c:v>
                </c:pt>
                <c:pt idx="4855">
                  <c:v>0.355028999</c:v>
                </c:pt>
                <c:pt idx="4856">
                  <c:v>0.3541745</c:v>
                </c:pt>
                <c:pt idx="4857">
                  <c:v>0.30693039</c:v>
                </c:pt>
                <c:pt idx="4858">
                  <c:v>0.36247578</c:v>
                </c:pt>
                <c:pt idx="4859">
                  <c:v>0.40776661</c:v>
                </c:pt>
                <c:pt idx="4860">
                  <c:v>0.42925224</c:v>
                </c:pt>
                <c:pt idx="4861">
                  <c:v>0.46758473</c:v>
                </c:pt>
                <c:pt idx="4862">
                  <c:v>0.39128613</c:v>
                </c:pt>
                <c:pt idx="4863">
                  <c:v>0.37346277</c:v>
                </c:pt>
                <c:pt idx="4864">
                  <c:v>0.24296163</c:v>
                </c:pt>
                <c:pt idx="4865">
                  <c:v>0.36162122</c:v>
                </c:pt>
                <c:pt idx="4866">
                  <c:v>0.34623946</c:v>
                </c:pt>
                <c:pt idx="4867">
                  <c:v>0.43376917</c:v>
                </c:pt>
                <c:pt idx="4868">
                  <c:v>0.34282125</c:v>
                </c:pt>
                <c:pt idx="4869">
                  <c:v>0.39958741</c:v>
                </c:pt>
                <c:pt idx="4870">
                  <c:v>0.39226276</c:v>
                </c:pt>
                <c:pt idx="4871">
                  <c:v>0.49798212</c:v>
                </c:pt>
                <c:pt idx="4872">
                  <c:v>0.40923155</c:v>
                </c:pt>
                <c:pt idx="4873">
                  <c:v>0.37236408</c:v>
                </c:pt>
                <c:pt idx="4874">
                  <c:v>0.28568887</c:v>
                </c:pt>
                <c:pt idx="4875">
                  <c:v>0.35515111</c:v>
                </c:pt>
                <c:pt idx="4876">
                  <c:v>0.42180561</c:v>
                </c:pt>
                <c:pt idx="4877">
                  <c:v>0.38371734</c:v>
                </c:pt>
                <c:pt idx="4878">
                  <c:v>0.3728524</c:v>
                </c:pt>
                <c:pt idx="4879">
                  <c:v>0.4037381</c:v>
                </c:pt>
                <c:pt idx="4880">
                  <c:v>0.389332889</c:v>
                </c:pt>
                <c:pt idx="4881">
                  <c:v>0.38139786</c:v>
                </c:pt>
                <c:pt idx="4882">
                  <c:v>0.38005502</c:v>
                </c:pt>
                <c:pt idx="4883">
                  <c:v>0.33537449</c:v>
                </c:pt>
                <c:pt idx="4884">
                  <c:v>0.36296404</c:v>
                </c:pt>
                <c:pt idx="4885">
                  <c:v>0.36052253</c:v>
                </c:pt>
                <c:pt idx="4886">
                  <c:v>0.37419526</c:v>
                </c:pt>
                <c:pt idx="4887">
                  <c:v>0.41802116</c:v>
                </c:pt>
                <c:pt idx="4888">
                  <c:v>0.43865232</c:v>
                </c:pt>
                <c:pt idx="4889">
                  <c:v>0.41142898</c:v>
                </c:pt>
                <c:pt idx="4890">
                  <c:v>0.37590432</c:v>
                </c:pt>
                <c:pt idx="4891">
                  <c:v>0.34855889</c:v>
                </c:pt>
                <c:pt idx="4892">
                  <c:v>0.30778497</c:v>
                </c:pt>
                <c:pt idx="4893">
                  <c:v>0.3519771</c:v>
                </c:pt>
                <c:pt idx="4894">
                  <c:v>0.33342129</c:v>
                </c:pt>
                <c:pt idx="4895">
                  <c:v>0.35124464</c:v>
                </c:pt>
                <c:pt idx="4896">
                  <c:v>0.31266806</c:v>
                </c:pt>
                <c:pt idx="4897">
                  <c:v>0.36748098</c:v>
                </c:pt>
                <c:pt idx="4898">
                  <c:v>0.38310698</c:v>
                </c:pt>
                <c:pt idx="4899">
                  <c:v>0.39043156</c:v>
                </c:pt>
                <c:pt idx="4900">
                  <c:v>0.322678449</c:v>
                </c:pt>
                <c:pt idx="4901">
                  <c:v>0.31425503</c:v>
                </c:pt>
                <c:pt idx="4902">
                  <c:v>0.3260966</c:v>
                </c:pt>
                <c:pt idx="4903">
                  <c:v>0.345506989</c:v>
                </c:pt>
                <c:pt idx="4904">
                  <c:v>0.37883415</c:v>
                </c:pt>
                <c:pt idx="4905">
                  <c:v>0.33879268</c:v>
                </c:pt>
                <c:pt idx="4906">
                  <c:v>0.41020825</c:v>
                </c:pt>
                <c:pt idx="4907">
                  <c:v>0.332932949</c:v>
                </c:pt>
                <c:pt idx="4908">
                  <c:v>0.40007574</c:v>
                </c:pt>
                <c:pt idx="4909">
                  <c:v>0.3577147</c:v>
                </c:pt>
                <c:pt idx="4910">
                  <c:v>0.37859003</c:v>
                </c:pt>
                <c:pt idx="4911">
                  <c:v>0.32621863</c:v>
                </c:pt>
                <c:pt idx="4912">
                  <c:v>0.36418486</c:v>
                </c:pt>
                <c:pt idx="4913">
                  <c:v>0.30656414</c:v>
                </c:pt>
                <c:pt idx="4914">
                  <c:v>0.37138744</c:v>
                </c:pt>
                <c:pt idx="4915">
                  <c:v>0.41338221</c:v>
                </c:pt>
                <c:pt idx="4916">
                  <c:v>0.41423672</c:v>
                </c:pt>
                <c:pt idx="4917">
                  <c:v>0.35209921</c:v>
                </c:pt>
                <c:pt idx="4918">
                  <c:v>0.29240317</c:v>
                </c:pt>
                <c:pt idx="4919">
                  <c:v>0.35832509</c:v>
                </c:pt>
                <c:pt idx="4920">
                  <c:v>0.34929141</c:v>
                </c:pt>
                <c:pt idx="4921">
                  <c:v>0.36296406</c:v>
                </c:pt>
                <c:pt idx="4922">
                  <c:v>0.33036929</c:v>
                </c:pt>
                <c:pt idx="4923">
                  <c:v>0.3558836</c:v>
                </c:pt>
                <c:pt idx="4924">
                  <c:v>0.40276145</c:v>
                </c:pt>
                <c:pt idx="4925">
                  <c:v>0.38982122</c:v>
                </c:pt>
                <c:pt idx="4926">
                  <c:v>0.366504369</c:v>
                </c:pt>
                <c:pt idx="4927">
                  <c:v>0.33378749</c:v>
                </c:pt>
                <c:pt idx="4928">
                  <c:v>0.29801872</c:v>
                </c:pt>
                <c:pt idx="4929">
                  <c:v>0.36430692</c:v>
                </c:pt>
                <c:pt idx="4930">
                  <c:v>0.31999278</c:v>
                </c:pt>
                <c:pt idx="4931">
                  <c:v>0.31926028</c:v>
                </c:pt>
                <c:pt idx="4932">
                  <c:v>0.2974083</c:v>
                </c:pt>
                <c:pt idx="4933">
                  <c:v>0.37041085</c:v>
                </c:pt>
                <c:pt idx="4934">
                  <c:v>0.3794446</c:v>
                </c:pt>
                <c:pt idx="4935">
                  <c:v>0.432914659</c:v>
                </c:pt>
                <c:pt idx="4936">
                  <c:v>0.30705246</c:v>
                </c:pt>
                <c:pt idx="4937">
                  <c:v>0.30326803</c:v>
                </c:pt>
                <c:pt idx="4938">
                  <c:v>0.27567854</c:v>
                </c:pt>
                <c:pt idx="4939">
                  <c:v>0.438041869</c:v>
                </c:pt>
                <c:pt idx="4940">
                  <c:v>0.36320827</c:v>
                </c:pt>
                <c:pt idx="4941">
                  <c:v>0.29142647</c:v>
                </c:pt>
                <c:pt idx="4942">
                  <c:v>0.350268</c:v>
                </c:pt>
                <c:pt idx="4943">
                  <c:v>0.35979005</c:v>
                </c:pt>
                <c:pt idx="4944">
                  <c:v>0.43511204</c:v>
                </c:pt>
                <c:pt idx="4945">
                  <c:v>0.35991218</c:v>
                </c:pt>
                <c:pt idx="4946">
                  <c:v>0.37382903</c:v>
                </c:pt>
                <c:pt idx="4947">
                  <c:v>0.27909665</c:v>
                </c:pt>
                <c:pt idx="4948">
                  <c:v>0.35075628</c:v>
                </c:pt>
                <c:pt idx="4949">
                  <c:v>0.32768358</c:v>
                </c:pt>
                <c:pt idx="4950">
                  <c:v>0.35319791</c:v>
                </c:pt>
                <c:pt idx="4951">
                  <c:v>0.36857966</c:v>
                </c:pt>
                <c:pt idx="4952">
                  <c:v>0.38469394</c:v>
                </c:pt>
                <c:pt idx="4953">
                  <c:v>0.32328888</c:v>
                </c:pt>
                <c:pt idx="4954">
                  <c:v>0.33415376</c:v>
                </c:pt>
                <c:pt idx="4955">
                  <c:v>0.36271994</c:v>
                </c:pt>
                <c:pt idx="4956">
                  <c:v>0.31352264</c:v>
                </c:pt>
                <c:pt idx="4957">
                  <c:v>0.35039011</c:v>
                </c:pt>
                <c:pt idx="4958">
                  <c:v>0.28849666</c:v>
                </c:pt>
                <c:pt idx="4959">
                  <c:v>0.34330961</c:v>
                </c:pt>
                <c:pt idx="4960">
                  <c:v>0.37578221</c:v>
                </c:pt>
                <c:pt idx="4961">
                  <c:v>0.38628092</c:v>
                </c:pt>
                <c:pt idx="4962">
                  <c:v>0.35881344</c:v>
                </c:pt>
                <c:pt idx="4963">
                  <c:v>0.33513039</c:v>
                </c:pt>
                <c:pt idx="4964">
                  <c:v>0.30839535</c:v>
                </c:pt>
                <c:pt idx="4965">
                  <c:v>0.32084729</c:v>
                </c:pt>
                <c:pt idx="4966">
                  <c:v>0.336961499</c:v>
                </c:pt>
                <c:pt idx="4967">
                  <c:v>0.34099007</c:v>
                </c:pt>
                <c:pt idx="4968">
                  <c:v>0.3226784</c:v>
                </c:pt>
                <c:pt idx="4969">
                  <c:v>0.34074591</c:v>
                </c:pt>
                <c:pt idx="4970">
                  <c:v>0.38042126</c:v>
                </c:pt>
                <c:pt idx="4971">
                  <c:v>0.34062387</c:v>
                </c:pt>
                <c:pt idx="4972">
                  <c:v>0.33793817</c:v>
                </c:pt>
                <c:pt idx="4973">
                  <c:v>0.29801869</c:v>
                </c:pt>
                <c:pt idx="4974">
                  <c:v>0.33427583</c:v>
                </c:pt>
                <c:pt idx="4975">
                  <c:v>0.31205766</c:v>
                </c:pt>
                <c:pt idx="4976">
                  <c:v>0.34257713</c:v>
                </c:pt>
                <c:pt idx="4977">
                  <c:v>0.30876155</c:v>
                </c:pt>
                <c:pt idx="4978">
                  <c:v>0.39104198</c:v>
                </c:pt>
                <c:pt idx="4979">
                  <c:v>0.39848874</c:v>
                </c:pt>
                <c:pt idx="4980">
                  <c:v>0.3657719</c:v>
                </c:pt>
                <c:pt idx="4981">
                  <c:v>0.31620836</c:v>
                </c:pt>
                <c:pt idx="4982">
                  <c:v>0.35966807</c:v>
                </c:pt>
                <c:pt idx="4983">
                  <c:v>0.31596409</c:v>
                </c:pt>
                <c:pt idx="4984">
                  <c:v>0.35356402</c:v>
                </c:pt>
                <c:pt idx="4985">
                  <c:v>0.29044989</c:v>
                </c:pt>
                <c:pt idx="4986">
                  <c:v>0.31193561</c:v>
                </c:pt>
                <c:pt idx="4987">
                  <c:v>0.38408352</c:v>
                </c:pt>
                <c:pt idx="4988">
                  <c:v>0.452080849</c:v>
                </c:pt>
                <c:pt idx="4989">
                  <c:v>0.40056404</c:v>
                </c:pt>
                <c:pt idx="4990">
                  <c:v>0.340257629</c:v>
                </c:pt>
                <c:pt idx="4991">
                  <c:v>0.31840573</c:v>
                </c:pt>
                <c:pt idx="4992">
                  <c:v>0.32219009</c:v>
                </c:pt>
                <c:pt idx="4993">
                  <c:v>0.30436679</c:v>
                </c:pt>
                <c:pt idx="4994">
                  <c:v>0.29093818</c:v>
                </c:pt>
                <c:pt idx="4995">
                  <c:v>0.33244467</c:v>
                </c:pt>
                <c:pt idx="4996">
                  <c:v>0.31584205</c:v>
                </c:pt>
                <c:pt idx="4997">
                  <c:v>0.39116407</c:v>
                </c:pt>
                <c:pt idx="4998">
                  <c:v>0.40239521</c:v>
                </c:pt>
                <c:pt idx="4999">
                  <c:v>0.33793817</c:v>
                </c:pt>
                <c:pt idx="5000">
                  <c:v>0.34660568</c:v>
                </c:pt>
                <c:pt idx="5001">
                  <c:v>0.24637978</c:v>
                </c:pt>
                <c:pt idx="5002">
                  <c:v>0.29972777</c:v>
                </c:pt>
                <c:pt idx="5003">
                  <c:v>0.31303429</c:v>
                </c:pt>
                <c:pt idx="5004">
                  <c:v>0.29325766</c:v>
                </c:pt>
                <c:pt idx="5005">
                  <c:v>0.28898496</c:v>
                </c:pt>
                <c:pt idx="5006">
                  <c:v>0.37004461</c:v>
                </c:pt>
                <c:pt idx="5007">
                  <c:v>0.39091987</c:v>
                </c:pt>
                <c:pt idx="5008">
                  <c:v>0.30778492</c:v>
                </c:pt>
                <c:pt idx="5009">
                  <c:v>0.2799512</c:v>
                </c:pt>
                <c:pt idx="5010">
                  <c:v>0.3059538</c:v>
                </c:pt>
                <c:pt idx="5011">
                  <c:v>0.34611739</c:v>
                </c:pt>
                <c:pt idx="5012">
                  <c:v>0.34953554</c:v>
                </c:pt>
                <c:pt idx="5013">
                  <c:v>0.32328883</c:v>
                </c:pt>
                <c:pt idx="5014">
                  <c:v>0.28629924</c:v>
                </c:pt>
                <c:pt idx="5015">
                  <c:v>0.38737967</c:v>
                </c:pt>
                <c:pt idx="5016">
                  <c:v>0.39470426</c:v>
                </c:pt>
                <c:pt idx="5017">
                  <c:v>0.42998482</c:v>
                </c:pt>
                <c:pt idx="5018">
                  <c:v>0.2961876</c:v>
                </c:pt>
                <c:pt idx="5019">
                  <c:v>0.29057197</c:v>
                </c:pt>
                <c:pt idx="5020">
                  <c:v>0.33085766</c:v>
                </c:pt>
                <c:pt idx="5021">
                  <c:v>0.33171218</c:v>
                </c:pt>
                <c:pt idx="5022">
                  <c:v>0.31718495</c:v>
                </c:pt>
                <c:pt idx="5023">
                  <c:v>0.34428621</c:v>
                </c:pt>
                <c:pt idx="5024">
                  <c:v>0.29154857</c:v>
                </c:pt>
                <c:pt idx="5025">
                  <c:v>0.36003426</c:v>
                </c:pt>
                <c:pt idx="5026">
                  <c:v>0.34160048</c:v>
                </c:pt>
                <c:pt idx="5027">
                  <c:v>0.27238239</c:v>
                </c:pt>
                <c:pt idx="5028">
                  <c:v>0.24625776</c:v>
                </c:pt>
                <c:pt idx="5029">
                  <c:v>0.30668622</c:v>
                </c:pt>
                <c:pt idx="5030">
                  <c:v>0.32243423</c:v>
                </c:pt>
                <c:pt idx="5031">
                  <c:v>0.32695112</c:v>
                </c:pt>
                <c:pt idx="5032">
                  <c:v>0.337449819</c:v>
                </c:pt>
                <c:pt idx="5033">
                  <c:v>0.35209919</c:v>
                </c:pt>
                <c:pt idx="5034">
                  <c:v>0.33928098</c:v>
                </c:pt>
                <c:pt idx="5035">
                  <c:v>0.40740038</c:v>
                </c:pt>
                <c:pt idx="5036">
                  <c:v>0.33366541</c:v>
                </c:pt>
                <c:pt idx="5037">
                  <c:v>0.31169137</c:v>
                </c:pt>
                <c:pt idx="5038">
                  <c:v>0.34135632</c:v>
                </c:pt>
                <c:pt idx="5039">
                  <c:v>0.27189401</c:v>
                </c:pt>
                <c:pt idx="5040">
                  <c:v>0.29191481</c:v>
                </c:pt>
                <c:pt idx="5041">
                  <c:v>0.3149875</c:v>
                </c:pt>
                <c:pt idx="5042">
                  <c:v>0.26237202</c:v>
                </c:pt>
                <c:pt idx="5043">
                  <c:v>0.3914082</c:v>
                </c:pt>
                <c:pt idx="5044">
                  <c:v>0.31779533</c:v>
                </c:pt>
                <c:pt idx="5045">
                  <c:v>0.28251483</c:v>
                </c:pt>
                <c:pt idx="5046">
                  <c:v>0.298507</c:v>
                </c:pt>
                <c:pt idx="5047">
                  <c:v>0.30265765</c:v>
                </c:pt>
                <c:pt idx="5048">
                  <c:v>0.30155897</c:v>
                </c:pt>
                <c:pt idx="5049">
                  <c:v>0.34282129</c:v>
                </c:pt>
                <c:pt idx="5050">
                  <c:v>0.35722646</c:v>
                </c:pt>
                <c:pt idx="5051">
                  <c:v>0.40691209</c:v>
                </c:pt>
                <c:pt idx="5052">
                  <c:v>0.41362634</c:v>
                </c:pt>
                <c:pt idx="5053">
                  <c:v>0.3733407</c:v>
                </c:pt>
                <c:pt idx="5054">
                  <c:v>0.33268884</c:v>
                </c:pt>
                <c:pt idx="5055">
                  <c:v>0.3381823</c:v>
                </c:pt>
                <c:pt idx="5056">
                  <c:v>0.31401085</c:v>
                </c:pt>
                <c:pt idx="5057">
                  <c:v>0.2854447</c:v>
                </c:pt>
                <c:pt idx="5058">
                  <c:v>0.29325761</c:v>
                </c:pt>
                <c:pt idx="5059">
                  <c:v>0.3352524</c:v>
                </c:pt>
                <c:pt idx="5060">
                  <c:v>0.342577129</c:v>
                </c:pt>
                <c:pt idx="5061">
                  <c:v>0.36699266</c:v>
                </c:pt>
                <c:pt idx="5062">
                  <c:v>0.32219014</c:v>
                </c:pt>
                <c:pt idx="5063">
                  <c:v>0.28581098</c:v>
                </c:pt>
                <c:pt idx="5064">
                  <c:v>0.31608623</c:v>
                </c:pt>
                <c:pt idx="5065">
                  <c:v>0.31462127</c:v>
                </c:pt>
                <c:pt idx="5066">
                  <c:v>0.29521093</c:v>
                </c:pt>
                <c:pt idx="5067">
                  <c:v>0.25126301</c:v>
                </c:pt>
                <c:pt idx="5068">
                  <c:v>0.36394073</c:v>
                </c:pt>
                <c:pt idx="5069">
                  <c:v>0.39262894</c:v>
                </c:pt>
                <c:pt idx="5070">
                  <c:v>0.35246544</c:v>
                </c:pt>
                <c:pt idx="5071">
                  <c:v>0.36467322</c:v>
                </c:pt>
                <c:pt idx="5072">
                  <c:v>0.34904723</c:v>
                </c:pt>
                <c:pt idx="5073">
                  <c:v>0.32157969</c:v>
                </c:pt>
                <c:pt idx="5074">
                  <c:v>0.36247578</c:v>
                </c:pt>
                <c:pt idx="5075">
                  <c:v>0.28312525</c:v>
                </c:pt>
                <c:pt idx="5076">
                  <c:v>0.29508884</c:v>
                </c:pt>
                <c:pt idx="5077">
                  <c:v>0.3373278</c:v>
                </c:pt>
                <c:pt idx="5078">
                  <c:v>0.34709401</c:v>
                </c:pt>
                <c:pt idx="5079">
                  <c:v>0.36894587</c:v>
                </c:pt>
                <c:pt idx="5080">
                  <c:v>0.36809132</c:v>
                </c:pt>
                <c:pt idx="5081">
                  <c:v>0.2429617</c:v>
                </c:pt>
                <c:pt idx="5082">
                  <c:v>0.35576149</c:v>
                </c:pt>
                <c:pt idx="5083">
                  <c:v>0.29984992</c:v>
                </c:pt>
                <c:pt idx="5084">
                  <c:v>0.26041876</c:v>
                </c:pt>
                <c:pt idx="5085">
                  <c:v>0.30448882</c:v>
                </c:pt>
                <c:pt idx="5086">
                  <c:v>0.31913818</c:v>
                </c:pt>
                <c:pt idx="5087">
                  <c:v>0.37614853</c:v>
                </c:pt>
                <c:pt idx="5088">
                  <c:v>0.43096143</c:v>
                </c:pt>
                <c:pt idx="5089">
                  <c:v>0.34147839</c:v>
                </c:pt>
                <c:pt idx="5090">
                  <c:v>0.32866025</c:v>
                </c:pt>
                <c:pt idx="5091">
                  <c:v>0.35270957</c:v>
                </c:pt>
                <c:pt idx="5092">
                  <c:v>0.31706284</c:v>
                </c:pt>
                <c:pt idx="5093">
                  <c:v>0.267011</c:v>
                </c:pt>
                <c:pt idx="5094">
                  <c:v>0.2627383</c:v>
                </c:pt>
                <c:pt idx="5095">
                  <c:v>0.24100847</c:v>
                </c:pt>
                <c:pt idx="5096">
                  <c:v>0.32756158</c:v>
                </c:pt>
                <c:pt idx="5097">
                  <c:v>0.35747058</c:v>
                </c:pt>
                <c:pt idx="5098">
                  <c:v>0.322678449</c:v>
                </c:pt>
                <c:pt idx="5099">
                  <c:v>0.32170178</c:v>
                </c:pt>
                <c:pt idx="5100">
                  <c:v>0.34062384</c:v>
                </c:pt>
                <c:pt idx="5101">
                  <c:v>0.33329918</c:v>
                </c:pt>
                <c:pt idx="5102">
                  <c:v>0.32621874</c:v>
                </c:pt>
                <c:pt idx="5103">
                  <c:v>0.290571979</c:v>
                </c:pt>
                <c:pt idx="5104">
                  <c:v>0.29069405</c:v>
                </c:pt>
                <c:pt idx="5105">
                  <c:v>0.33146801</c:v>
                </c:pt>
                <c:pt idx="5106">
                  <c:v>0.39531467</c:v>
                </c:pt>
                <c:pt idx="5107">
                  <c:v>0.31230177</c:v>
                </c:pt>
                <c:pt idx="5108">
                  <c:v>0.28471222</c:v>
                </c:pt>
                <c:pt idx="5109">
                  <c:v>0.30400049</c:v>
                </c:pt>
                <c:pt idx="5110">
                  <c:v>0.262860289</c:v>
                </c:pt>
                <c:pt idx="5111">
                  <c:v>0.32194598</c:v>
                </c:pt>
                <c:pt idx="5112">
                  <c:v>0.31706283</c:v>
                </c:pt>
                <c:pt idx="5113">
                  <c:v>0.264447389</c:v>
                </c:pt>
                <c:pt idx="5114">
                  <c:v>0.379322519</c:v>
                </c:pt>
                <c:pt idx="5115">
                  <c:v>0.38090952</c:v>
                </c:pt>
                <c:pt idx="5116">
                  <c:v>0.35942382</c:v>
                </c:pt>
                <c:pt idx="5117">
                  <c:v>0.35478482</c:v>
                </c:pt>
                <c:pt idx="5118">
                  <c:v>0.31095899</c:v>
                </c:pt>
                <c:pt idx="5119">
                  <c:v>0.31657454</c:v>
                </c:pt>
                <c:pt idx="5120">
                  <c:v>0.30827323</c:v>
                </c:pt>
                <c:pt idx="5121">
                  <c:v>0.25626808</c:v>
                </c:pt>
                <c:pt idx="5122">
                  <c:v>0.31694075</c:v>
                </c:pt>
                <c:pt idx="5123">
                  <c:v>0.323532959</c:v>
                </c:pt>
                <c:pt idx="5124">
                  <c:v>0.31010444</c:v>
                </c:pt>
                <c:pt idx="5125">
                  <c:v>0.35820308</c:v>
                </c:pt>
                <c:pt idx="5126">
                  <c:v>0.33268881</c:v>
                </c:pt>
                <c:pt idx="5127">
                  <c:v>0.28971741</c:v>
                </c:pt>
                <c:pt idx="5128">
                  <c:v>0.35258752</c:v>
                </c:pt>
                <c:pt idx="5129">
                  <c:v>0.29057202</c:v>
                </c:pt>
                <c:pt idx="5130">
                  <c:v>0.26627854</c:v>
                </c:pt>
                <c:pt idx="5131">
                  <c:v>0.30949403</c:v>
                </c:pt>
                <c:pt idx="5132">
                  <c:v>0.340013439</c:v>
                </c:pt>
                <c:pt idx="5133">
                  <c:v>0.361255</c:v>
                </c:pt>
                <c:pt idx="5134">
                  <c:v>0.32975887</c:v>
                </c:pt>
                <c:pt idx="5135">
                  <c:v>0.33903685</c:v>
                </c:pt>
                <c:pt idx="5136">
                  <c:v>0.36674847</c:v>
                </c:pt>
                <c:pt idx="5137">
                  <c:v>0.32743949</c:v>
                </c:pt>
                <c:pt idx="5138">
                  <c:v>0.30058233</c:v>
                </c:pt>
                <c:pt idx="5139">
                  <c:v>0.2761668</c:v>
                </c:pt>
                <c:pt idx="5140">
                  <c:v>0.28703168</c:v>
                </c:pt>
                <c:pt idx="5141">
                  <c:v>0.347582299</c:v>
                </c:pt>
                <c:pt idx="5142">
                  <c:v>0.37175367</c:v>
                </c:pt>
                <c:pt idx="5143">
                  <c:v>0.32853818</c:v>
                </c:pt>
                <c:pt idx="5144">
                  <c:v>0.32365508</c:v>
                </c:pt>
                <c:pt idx="5145">
                  <c:v>0.32084726</c:v>
                </c:pt>
                <c:pt idx="5146">
                  <c:v>0.34953555</c:v>
                </c:pt>
                <c:pt idx="5147">
                  <c:v>0.34208878</c:v>
                </c:pt>
                <c:pt idx="5148">
                  <c:v>0.26298239</c:v>
                </c:pt>
                <c:pt idx="5149">
                  <c:v>0.33635122</c:v>
                </c:pt>
                <c:pt idx="5150">
                  <c:v>0.36540564</c:v>
                </c:pt>
                <c:pt idx="5151">
                  <c:v>0.36857972</c:v>
                </c:pt>
                <c:pt idx="5152">
                  <c:v>0.39934329</c:v>
                </c:pt>
                <c:pt idx="5153">
                  <c:v>0.31742906</c:v>
                </c:pt>
                <c:pt idx="5154">
                  <c:v>0.32157973</c:v>
                </c:pt>
                <c:pt idx="5155">
                  <c:v>0.36564982</c:v>
                </c:pt>
                <c:pt idx="5156">
                  <c:v>0.31071481</c:v>
                </c:pt>
                <c:pt idx="5157">
                  <c:v>0.2928914</c:v>
                </c:pt>
                <c:pt idx="5158">
                  <c:v>0.29948367</c:v>
                </c:pt>
                <c:pt idx="5159">
                  <c:v>0.33232259</c:v>
                </c:pt>
                <c:pt idx="5160">
                  <c:v>0.39470431</c:v>
                </c:pt>
                <c:pt idx="5161">
                  <c:v>0.38603678</c:v>
                </c:pt>
                <c:pt idx="5162">
                  <c:v>0.30839533</c:v>
                </c:pt>
                <c:pt idx="5163">
                  <c:v>0.35747059</c:v>
                </c:pt>
                <c:pt idx="5164">
                  <c:v>0.36113295</c:v>
                </c:pt>
                <c:pt idx="5165">
                  <c:v>0.31974849</c:v>
                </c:pt>
                <c:pt idx="5166">
                  <c:v>0.32560827</c:v>
                </c:pt>
                <c:pt idx="5167">
                  <c:v>0.2745798</c:v>
                </c:pt>
                <c:pt idx="5168">
                  <c:v>0.32524202</c:v>
                </c:pt>
                <c:pt idx="5169">
                  <c:v>0.41264971</c:v>
                </c:pt>
                <c:pt idx="5170">
                  <c:v>0.34428621</c:v>
                </c:pt>
                <c:pt idx="5171">
                  <c:v>0.32756152</c:v>
                </c:pt>
                <c:pt idx="5172">
                  <c:v>0.35588357</c:v>
                </c:pt>
                <c:pt idx="5173">
                  <c:v>0.31401086</c:v>
                </c:pt>
                <c:pt idx="5174">
                  <c:v>0.37175366</c:v>
                </c:pt>
                <c:pt idx="5175">
                  <c:v>0.32084724</c:v>
                </c:pt>
                <c:pt idx="5176">
                  <c:v>0.2472344</c:v>
                </c:pt>
                <c:pt idx="5177">
                  <c:v>0.36491738</c:v>
                </c:pt>
                <c:pt idx="5178">
                  <c:v>0.39238486</c:v>
                </c:pt>
                <c:pt idx="5179">
                  <c:v>0.3649174</c:v>
                </c:pt>
                <c:pt idx="5180">
                  <c:v>0.39507055</c:v>
                </c:pt>
                <c:pt idx="5181">
                  <c:v>0.30253559</c:v>
                </c:pt>
                <c:pt idx="5182">
                  <c:v>0.33500829</c:v>
                </c:pt>
                <c:pt idx="5183">
                  <c:v>0.36174327</c:v>
                </c:pt>
                <c:pt idx="5184">
                  <c:v>0.28715385</c:v>
                </c:pt>
                <c:pt idx="5185">
                  <c:v>0.30412259</c:v>
                </c:pt>
                <c:pt idx="5186">
                  <c:v>0.35637186</c:v>
                </c:pt>
                <c:pt idx="5187">
                  <c:v>0.34269919</c:v>
                </c:pt>
                <c:pt idx="5188">
                  <c:v>0.4019069</c:v>
                </c:pt>
                <c:pt idx="5189">
                  <c:v>0.37346281</c:v>
                </c:pt>
                <c:pt idx="5190">
                  <c:v>0.31559791</c:v>
                </c:pt>
                <c:pt idx="5191">
                  <c:v>0.38615883</c:v>
                </c:pt>
                <c:pt idx="5192">
                  <c:v>0.33647326</c:v>
                </c:pt>
                <c:pt idx="5193">
                  <c:v>0.29374602</c:v>
                </c:pt>
                <c:pt idx="5194">
                  <c:v>0.35197713</c:v>
                </c:pt>
                <c:pt idx="5195">
                  <c:v>0.33024728</c:v>
                </c:pt>
                <c:pt idx="5196">
                  <c:v>0.38213034</c:v>
                </c:pt>
                <c:pt idx="5197">
                  <c:v>0.40581338</c:v>
                </c:pt>
                <c:pt idx="5198">
                  <c:v>0.32182389</c:v>
                </c:pt>
                <c:pt idx="5199">
                  <c:v>0.38237448</c:v>
                </c:pt>
                <c:pt idx="5200">
                  <c:v>0.38701342</c:v>
                </c:pt>
                <c:pt idx="5201">
                  <c:v>0.32878234</c:v>
                </c:pt>
                <c:pt idx="5202">
                  <c:v>0.32817188</c:v>
                </c:pt>
                <c:pt idx="5203">
                  <c:v>0.29533303</c:v>
                </c:pt>
                <c:pt idx="5204">
                  <c:v>0.32902644</c:v>
                </c:pt>
                <c:pt idx="5205">
                  <c:v>0.419852299</c:v>
                </c:pt>
                <c:pt idx="5206">
                  <c:v>0.36528361</c:v>
                </c:pt>
                <c:pt idx="5207">
                  <c:v>0.35551734</c:v>
                </c:pt>
                <c:pt idx="5208">
                  <c:v>0.38835625</c:v>
                </c:pt>
                <c:pt idx="5209">
                  <c:v>0.39653549</c:v>
                </c:pt>
                <c:pt idx="5210">
                  <c:v>0.37956671</c:v>
                </c:pt>
                <c:pt idx="5211">
                  <c:v>0.33720565</c:v>
                </c:pt>
                <c:pt idx="5212">
                  <c:v>0.30180316</c:v>
                </c:pt>
                <c:pt idx="5213">
                  <c:v>0.35808097</c:v>
                </c:pt>
                <c:pt idx="5214">
                  <c:v>0.42546787</c:v>
                </c:pt>
                <c:pt idx="5215">
                  <c:v>0.41118478</c:v>
                </c:pt>
                <c:pt idx="5216">
                  <c:v>0.35356413</c:v>
                </c:pt>
                <c:pt idx="5217">
                  <c:v>0.3700446</c:v>
                </c:pt>
                <c:pt idx="5218">
                  <c:v>0.38762377</c:v>
                </c:pt>
                <c:pt idx="5219">
                  <c:v>0.395803</c:v>
                </c:pt>
                <c:pt idx="5220">
                  <c:v>0.35917968</c:v>
                </c:pt>
                <c:pt idx="5221">
                  <c:v>0.30656419</c:v>
                </c:pt>
                <c:pt idx="5222">
                  <c:v>0.36796927</c:v>
                </c:pt>
                <c:pt idx="5223">
                  <c:v>0.43279258</c:v>
                </c:pt>
                <c:pt idx="5224">
                  <c:v>0.4111848</c:v>
                </c:pt>
                <c:pt idx="5225">
                  <c:v>0.38200823</c:v>
                </c:pt>
                <c:pt idx="5226">
                  <c:v>0.37065499</c:v>
                </c:pt>
                <c:pt idx="5227">
                  <c:v>0.36040046</c:v>
                </c:pt>
                <c:pt idx="5228">
                  <c:v>0.38628099</c:v>
                </c:pt>
                <c:pt idx="5229">
                  <c:v>0.36980044</c:v>
                </c:pt>
                <c:pt idx="5230">
                  <c:v>0.3154758</c:v>
                </c:pt>
                <c:pt idx="5231">
                  <c:v>0.41301596</c:v>
                </c:pt>
                <c:pt idx="5232">
                  <c:v>0.43572242</c:v>
                </c:pt>
                <c:pt idx="5233">
                  <c:v>0.39592504</c:v>
                </c:pt>
                <c:pt idx="5234">
                  <c:v>0.42571208</c:v>
                </c:pt>
                <c:pt idx="5235">
                  <c:v>0.39250695</c:v>
                </c:pt>
                <c:pt idx="5236">
                  <c:v>0.38506012</c:v>
                </c:pt>
                <c:pt idx="5237">
                  <c:v>0.39739003</c:v>
                </c:pt>
                <c:pt idx="5238">
                  <c:v>0.30143695</c:v>
                </c:pt>
                <c:pt idx="5239">
                  <c:v>0.33867064</c:v>
                </c:pt>
                <c:pt idx="5240">
                  <c:v>0.42107313</c:v>
                </c:pt>
                <c:pt idx="5241">
                  <c:v>0.43511207</c:v>
                </c:pt>
                <c:pt idx="5242">
                  <c:v>0.43962888</c:v>
                </c:pt>
                <c:pt idx="5243">
                  <c:v>0.42790939</c:v>
                </c:pt>
                <c:pt idx="5244">
                  <c:v>0.40984199</c:v>
                </c:pt>
                <c:pt idx="5245">
                  <c:v>0.47942628</c:v>
                </c:pt>
                <c:pt idx="5246">
                  <c:v>0.42217183</c:v>
                </c:pt>
                <c:pt idx="5247">
                  <c:v>0.34587323</c:v>
                </c:pt>
                <c:pt idx="5248">
                  <c:v>0.34196667</c:v>
                </c:pt>
                <c:pt idx="5249">
                  <c:v>0.40215106</c:v>
                </c:pt>
                <c:pt idx="5250">
                  <c:v>0.42766536</c:v>
                </c:pt>
                <c:pt idx="5251">
                  <c:v>0.45183667</c:v>
                </c:pt>
                <c:pt idx="5252">
                  <c:v>0.38847835</c:v>
                </c:pt>
                <c:pt idx="5253">
                  <c:v>0.38042122</c:v>
                </c:pt>
                <c:pt idx="5254">
                  <c:v>0.44329129</c:v>
                </c:pt>
                <c:pt idx="5255">
                  <c:v>0.44121592</c:v>
                </c:pt>
                <c:pt idx="5256">
                  <c:v>0.3762705</c:v>
                </c:pt>
                <c:pt idx="5257">
                  <c:v>0.37492774</c:v>
                </c:pt>
                <c:pt idx="5258">
                  <c:v>0.40007573</c:v>
                </c:pt>
                <c:pt idx="5259">
                  <c:v>0.47112503</c:v>
                </c:pt>
                <c:pt idx="5260">
                  <c:v>0.49090159</c:v>
                </c:pt>
                <c:pt idx="5261">
                  <c:v>0.43865226</c:v>
                </c:pt>
                <c:pt idx="5262">
                  <c:v>0.4055692</c:v>
                </c:pt>
                <c:pt idx="5263">
                  <c:v>0.44146009</c:v>
                </c:pt>
                <c:pt idx="5264">
                  <c:v>0.42082898</c:v>
                </c:pt>
                <c:pt idx="5265">
                  <c:v>0.41960814</c:v>
                </c:pt>
                <c:pt idx="5266">
                  <c:v>0.38335113</c:v>
                </c:pt>
                <c:pt idx="5267">
                  <c:v>0.38444976</c:v>
                </c:pt>
                <c:pt idx="5268">
                  <c:v>0.45037175</c:v>
                </c:pt>
                <c:pt idx="5269">
                  <c:v>0.48614053</c:v>
                </c:pt>
                <c:pt idx="5270">
                  <c:v>0.43706529</c:v>
                </c:pt>
                <c:pt idx="5271">
                  <c:v>0.4807691</c:v>
                </c:pt>
                <c:pt idx="5272">
                  <c:v>0.4485406</c:v>
                </c:pt>
                <c:pt idx="5273">
                  <c:v>0.4095978</c:v>
                </c:pt>
                <c:pt idx="5274">
                  <c:v>0.436699</c:v>
                </c:pt>
                <c:pt idx="5275">
                  <c:v>0.38029914</c:v>
                </c:pt>
                <c:pt idx="5276">
                  <c:v>0.42034065</c:v>
                </c:pt>
                <c:pt idx="5277">
                  <c:v>0.48992499</c:v>
                </c:pt>
                <c:pt idx="5278">
                  <c:v>0.44695358</c:v>
                </c:pt>
                <c:pt idx="5279">
                  <c:v>0.47173538</c:v>
                </c:pt>
                <c:pt idx="5280">
                  <c:v>0.458551</c:v>
                </c:pt>
                <c:pt idx="5281">
                  <c:v>0.45964966</c:v>
                </c:pt>
                <c:pt idx="5282">
                  <c:v>0.47869379</c:v>
                </c:pt>
                <c:pt idx="5283">
                  <c:v>0.43962894</c:v>
                </c:pt>
                <c:pt idx="5284">
                  <c:v>0.42204971</c:v>
                </c:pt>
                <c:pt idx="5285">
                  <c:v>0.44500037</c:v>
                </c:pt>
                <c:pt idx="5286">
                  <c:v>0.48614057</c:v>
                </c:pt>
                <c:pt idx="5287">
                  <c:v>0.50249897</c:v>
                </c:pt>
                <c:pt idx="5288">
                  <c:v>0.47258991</c:v>
                </c:pt>
                <c:pt idx="5289">
                  <c:v>0.47771718</c:v>
                </c:pt>
                <c:pt idx="5290">
                  <c:v>0.49041335</c:v>
                </c:pt>
                <c:pt idx="5291">
                  <c:v>0.43950688</c:v>
                </c:pt>
                <c:pt idx="5292">
                  <c:v>0.44060552</c:v>
                </c:pt>
                <c:pt idx="5293">
                  <c:v>0.41973027</c:v>
                </c:pt>
                <c:pt idx="5294">
                  <c:v>0.45720814</c:v>
                </c:pt>
                <c:pt idx="5295">
                  <c:v>0.46538735</c:v>
                </c:pt>
                <c:pt idx="5296">
                  <c:v>0.50628341</c:v>
                </c:pt>
                <c:pt idx="5297">
                  <c:v>0.4830886</c:v>
                </c:pt>
                <c:pt idx="5298">
                  <c:v>0.49309894</c:v>
                </c:pt>
                <c:pt idx="5299">
                  <c:v>0.44207045</c:v>
                </c:pt>
                <c:pt idx="5300">
                  <c:v>0.41350426</c:v>
                </c:pt>
                <c:pt idx="5301">
                  <c:v>0.401052349</c:v>
                </c:pt>
                <c:pt idx="5302">
                  <c:v>0.42754325</c:v>
                </c:pt>
                <c:pt idx="5303">
                  <c:v>0.44243675</c:v>
                </c:pt>
                <c:pt idx="5304">
                  <c:v>0.46282373</c:v>
                </c:pt>
                <c:pt idx="5305">
                  <c:v>0.47161329</c:v>
                </c:pt>
                <c:pt idx="5306">
                  <c:v>0.50384187</c:v>
                </c:pt>
                <c:pt idx="5307">
                  <c:v>0.47759512</c:v>
                </c:pt>
                <c:pt idx="5308">
                  <c:v>0.51849114</c:v>
                </c:pt>
                <c:pt idx="5309">
                  <c:v>0.42461337</c:v>
                </c:pt>
                <c:pt idx="5310">
                  <c:v>0.39568097</c:v>
                </c:pt>
                <c:pt idx="5311">
                  <c:v>0.41753284</c:v>
                </c:pt>
                <c:pt idx="5312">
                  <c:v>0.39555884</c:v>
                </c:pt>
                <c:pt idx="5313">
                  <c:v>0.43010686</c:v>
                </c:pt>
                <c:pt idx="5314">
                  <c:v>0.46782893</c:v>
                </c:pt>
                <c:pt idx="5315">
                  <c:v>0.4082549</c:v>
                </c:pt>
                <c:pt idx="5316">
                  <c:v>0.43791989</c:v>
                </c:pt>
                <c:pt idx="5317">
                  <c:v>0.47490942</c:v>
                </c:pt>
                <c:pt idx="5318">
                  <c:v>0.4518367</c:v>
                </c:pt>
                <c:pt idx="5319">
                  <c:v>0.47564185</c:v>
                </c:pt>
                <c:pt idx="5320">
                  <c:v>0.40788871</c:v>
                </c:pt>
                <c:pt idx="5321">
                  <c:v>0.42058477</c:v>
                </c:pt>
                <c:pt idx="5322">
                  <c:v>0.505428839</c:v>
                </c:pt>
                <c:pt idx="5323">
                  <c:v>0.46673019</c:v>
                </c:pt>
                <c:pt idx="5324">
                  <c:v>0.45598732</c:v>
                </c:pt>
                <c:pt idx="5325">
                  <c:v>0.46477696</c:v>
                </c:pt>
                <c:pt idx="5326">
                  <c:v>0.44841857</c:v>
                </c:pt>
                <c:pt idx="5327">
                  <c:v>0.45513281</c:v>
                </c:pt>
                <c:pt idx="5328">
                  <c:v>0.43987304</c:v>
                </c:pt>
                <c:pt idx="5329">
                  <c:v>0.44414577</c:v>
                </c:pt>
                <c:pt idx="5330">
                  <c:v>0.46782892</c:v>
                </c:pt>
                <c:pt idx="5331">
                  <c:v>0.49090156</c:v>
                </c:pt>
                <c:pt idx="5332">
                  <c:v>0.46355615</c:v>
                </c:pt>
                <c:pt idx="5333">
                  <c:v>0.43718736</c:v>
                </c:pt>
                <c:pt idx="5334">
                  <c:v>0.4917561</c:v>
                </c:pt>
                <c:pt idx="5335">
                  <c:v>0.49419767</c:v>
                </c:pt>
                <c:pt idx="5336">
                  <c:v>0.43999512</c:v>
                </c:pt>
                <c:pt idx="5337">
                  <c:v>0.38811214</c:v>
                </c:pt>
                <c:pt idx="5338">
                  <c:v>0.42021855</c:v>
                </c:pt>
                <c:pt idx="5339">
                  <c:v>0.47063669</c:v>
                </c:pt>
                <c:pt idx="5340">
                  <c:v>0.53545996</c:v>
                </c:pt>
                <c:pt idx="5341">
                  <c:v>0.4771068</c:v>
                </c:pt>
                <c:pt idx="5342">
                  <c:v>0.49627294</c:v>
                </c:pt>
                <c:pt idx="5343">
                  <c:v>0.509091199</c:v>
                </c:pt>
                <c:pt idx="5344">
                  <c:v>0.52496132</c:v>
                </c:pt>
                <c:pt idx="5345">
                  <c:v>0.49590672</c:v>
                </c:pt>
                <c:pt idx="5346">
                  <c:v>0.42815363</c:v>
                </c:pt>
                <c:pt idx="5347">
                  <c:v>0.42229389</c:v>
                </c:pt>
                <c:pt idx="5348">
                  <c:v>0.46477698</c:v>
                </c:pt>
                <c:pt idx="5349">
                  <c:v>0.48296652</c:v>
                </c:pt>
                <c:pt idx="5350">
                  <c:v>0.50603926</c:v>
                </c:pt>
                <c:pt idx="5351">
                  <c:v>0.50103405</c:v>
                </c:pt>
                <c:pt idx="5352">
                  <c:v>0.49138989</c:v>
                </c:pt>
                <c:pt idx="5353">
                  <c:v>0.47344445</c:v>
                </c:pt>
                <c:pt idx="5354">
                  <c:v>0.47686267</c:v>
                </c:pt>
                <c:pt idx="5355">
                  <c:v>0.47197956</c:v>
                </c:pt>
                <c:pt idx="5356">
                  <c:v>0.49749379</c:v>
                </c:pt>
                <c:pt idx="5357">
                  <c:v>0.46257952</c:v>
                </c:pt>
                <c:pt idx="5358">
                  <c:v>0.51922358</c:v>
                </c:pt>
                <c:pt idx="5359">
                  <c:v>0.5430288</c:v>
                </c:pt>
                <c:pt idx="5360">
                  <c:v>0.51067822</c:v>
                </c:pt>
                <c:pt idx="5361">
                  <c:v>0.52117684</c:v>
                </c:pt>
                <c:pt idx="5362">
                  <c:v>0.51543922</c:v>
                </c:pt>
                <c:pt idx="5363">
                  <c:v>0.42229388</c:v>
                </c:pt>
                <c:pt idx="5364">
                  <c:v>0.45281339</c:v>
                </c:pt>
                <c:pt idx="5365">
                  <c:v>0.43547829</c:v>
                </c:pt>
                <c:pt idx="5366">
                  <c:v>0.46148087</c:v>
                </c:pt>
                <c:pt idx="5367">
                  <c:v>0.51971188</c:v>
                </c:pt>
                <c:pt idx="5368">
                  <c:v>0.51751451</c:v>
                </c:pt>
                <c:pt idx="5369">
                  <c:v>0.55718977</c:v>
                </c:pt>
                <c:pt idx="5370">
                  <c:v>0.55596902</c:v>
                </c:pt>
                <c:pt idx="5371">
                  <c:v>0.52349635</c:v>
                </c:pt>
                <c:pt idx="5372">
                  <c:v>0.56866512</c:v>
                </c:pt>
                <c:pt idx="5373">
                  <c:v>0.48919253</c:v>
                </c:pt>
                <c:pt idx="5374">
                  <c:v>0.43413544</c:v>
                </c:pt>
                <c:pt idx="5375">
                  <c:v>0.46648601</c:v>
                </c:pt>
                <c:pt idx="5376">
                  <c:v>0.5045743</c:v>
                </c:pt>
                <c:pt idx="5377">
                  <c:v>0.48076911</c:v>
                </c:pt>
                <c:pt idx="5378">
                  <c:v>0.53094308</c:v>
                </c:pt>
                <c:pt idx="5379">
                  <c:v>0.53472749</c:v>
                </c:pt>
                <c:pt idx="5380">
                  <c:v>0.56976381</c:v>
                </c:pt>
                <c:pt idx="5381">
                  <c:v>0.52032232</c:v>
                </c:pt>
                <c:pt idx="5382">
                  <c:v>0.53021056</c:v>
                </c:pt>
                <c:pt idx="5383">
                  <c:v>0.5055509</c:v>
                </c:pt>
                <c:pt idx="5384">
                  <c:v>0.52313009</c:v>
                </c:pt>
                <c:pt idx="5385">
                  <c:v>0.53802363</c:v>
                </c:pt>
                <c:pt idx="5386">
                  <c:v>0.53863403</c:v>
                </c:pt>
                <c:pt idx="5387">
                  <c:v>0.53240797</c:v>
                </c:pt>
                <c:pt idx="5388">
                  <c:v>0.5735482</c:v>
                </c:pt>
                <c:pt idx="5389">
                  <c:v>0.56512487</c:v>
                </c:pt>
                <c:pt idx="5390">
                  <c:v>0.56011966</c:v>
                </c:pt>
                <c:pt idx="5391">
                  <c:v>0.48736134</c:v>
                </c:pt>
                <c:pt idx="5392">
                  <c:v>0.48089119</c:v>
                </c:pt>
                <c:pt idx="5393">
                  <c:v>0.5045743</c:v>
                </c:pt>
                <c:pt idx="5394">
                  <c:v>0.56610152</c:v>
                </c:pt>
                <c:pt idx="5395">
                  <c:v>0.56622357</c:v>
                </c:pt>
                <c:pt idx="5396">
                  <c:v>0.55133003</c:v>
                </c:pt>
                <c:pt idx="5397">
                  <c:v>0.56842095</c:v>
                </c:pt>
                <c:pt idx="5398">
                  <c:v>0.606143</c:v>
                </c:pt>
                <c:pt idx="5399">
                  <c:v>0.5551145</c:v>
                </c:pt>
                <c:pt idx="5400">
                  <c:v>0.53655865</c:v>
                </c:pt>
                <c:pt idx="5401">
                  <c:v>0.52020026</c:v>
                </c:pt>
                <c:pt idx="5402">
                  <c:v>0.50530678</c:v>
                </c:pt>
                <c:pt idx="5403">
                  <c:v>0.52398464</c:v>
                </c:pt>
                <c:pt idx="5404">
                  <c:v>0.53680278</c:v>
                </c:pt>
                <c:pt idx="5405">
                  <c:v>0.59478977</c:v>
                </c:pt>
                <c:pt idx="5406">
                  <c:v>0.61493259</c:v>
                </c:pt>
                <c:pt idx="5407">
                  <c:v>0.53704702</c:v>
                </c:pt>
                <c:pt idx="5408">
                  <c:v>0.54742358</c:v>
                </c:pt>
                <c:pt idx="5409">
                  <c:v>0.56707811</c:v>
                </c:pt>
                <c:pt idx="5410">
                  <c:v>0.53765737</c:v>
                </c:pt>
                <c:pt idx="5411">
                  <c:v>0.54547033</c:v>
                </c:pt>
                <c:pt idx="5412">
                  <c:v>0.52203142</c:v>
                </c:pt>
                <c:pt idx="5413">
                  <c:v>0.53167551</c:v>
                </c:pt>
                <c:pt idx="5414">
                  <c:v>0.55926509</c:v>
                </c:pt>
                <c:pt idx="5415">
                  <c:v>0.61065986</c:v>
                </c:pt>
                <c:pt idx="5416">
                  <c:v>0.5792859</c:v>
                </c:pt>
                <c:pt idx="5417">
                  <c:v>0.5593872</c:v>
                </c:pt>
                <c:pt idx="5418">
                  <c:v>0.56439242</c:v>
                </c:pt>
                <c:pt idx="5419">
                  <c:v>0.57684438</c:v>
                </c:pt>
                <c:pt idx="5420">
                  <c:v>0.54205218</c:v>
                </c:pt>
                <c:pt idx="5421">
                  <c:v>0.65460787</c:v>
                </c:pt>
                <c:pt idx="5422">
                  <c:v>0.62408843</c:v>
                </c:pt>
                <c:pt idx="5423">
                  <c:v>0.58697681</c:v>
                </c:pt>
                <c:pt idx="5424">
                  <c:v>0.62128063</c:v>
                </c:pt>
                <c:pt idx="5425">
                  <c:v>0.60248063</c:v>
                </c:pt>
                <c:pt idx="5426">
                  <c:v>0.60296899</c:v>
                </c:pt>
                <c:pt idx="5427">
                  <c:v>0.60968322</c:v>
                </c:pt>
                <c:pt idx="5428">
                  <c:v>0.54888855</c:v>
                </c:pt>
                <c:pt idx="5429">
                  <c:v>0.54083139</c:v>
                </c:pt>
                <c:pt idx="5430">
                  <c:v>0.56427033</c:v>
                </c:pt>
                <c:pt idx="5431">
                  <c:v>0.6011378</c:v>
                </c:pt>
                <c:pt idx="5432">
                  <c:v>0.61224689</c:v>
                </c:pt>
                <c:pt idx="5433">
                  <c:v>0.620304</c:v>
                </c:pt>
                <c:pt idx="5434">
                  <c:v>0.6022365</c:v>
                </c:pt>
                <c:pt idx="5435">
                  <c:v>0.58075086</c:v>
                </c:pt>
                <c:pt idx="5436">
                  <c:v>0.53423922</c:v>
                </c:pt>
                <c:pt idx="5437">
                  <c:v>0.59344689</c:v>
                </c:pt>
                <c:pt idx="5438">
                  <c:v>0.58600015</c:v>
                </c:pt>
                <c:pt idx="5439">
                  <c:v>0.60138196</c:v>
                </c:pt>
                <c:pt idx="5440">
                  <c:v>0.59198196</c:v>
                </c:pt>
                <c:pt idx="5441">
                  <c:v>0.60516632</c:v>
                </c:pt>
                <c:pt idx="5442">
                  <c:v>0.66156629</c:v>
                </c:pt>
                <c:pt idx="5443">
                  <c:v>0.68732476</c:v>
                </c:pt>
                <c:pt idx="5444">
                  <c:v>0.57281578</c:v>
                </c:pt>
                <c:pt idx="5445">
                  <c:v>0.58526769</c:v>
                </c:pt>
                <c:pt idx="5446">
                  <c:v>0.60919496</c:v>
                </c:pt>
                <c:pt idx="5447">
                  <c:v>0.61822869</c:v>
                </c:pt>
                <c:pt idx="5448">
                  <c:v>0.64252214</c:v>
                </c:pt>
                <c:pt idx="5449">
                  <c:v>0.63458707</c:v>
                </c:pt>
                <c:pt idx="5450">
                  <c:v>0.59137161</c:v>
                </c:pt>
                <c:pt idx="5451">
                  <c:v>0.67658185</c:v>
                </c:pt>
                <c:pt idx="5452">
                  <c:v>0.6684026</c:v>
                </c:pt>
                <c:pt idx="5453">
                  <c:v>0.61725207</c:v>
                </c:pt>
                <c:pt idx="5454">
                  <c:v>0.57940798</c:v>
                </c:pt>
                <c:pt idx="5455">
                  <c:v>0.59784171</c:v>
                </c:pt>
                <c:pt idx="5456">
                  <c:v>0.57782097</c:v>
                </c:pt>
                <c:pt idx="5457">
                  <c:v>0.61041574</c:v>
                </c:pt>
                <c:pt idx="5458">
                  <c:v>0.65302088</c:v>
                </c:pt>
                <c:pt idx="5459">
                  <c:v>0.68878967</c:v>
                </c:pt>
                <c:pt idx="5460">
                  <c:v>0.64447538</c:v>
                </c:pt>
                <c:pt idx="5461">
                  <c:v>0.63812742</c:v>
                </c:pt>
                <c:pt idx="5462">
                  <c:v>0.592470269</c:v>
                </c:pt>
                <c:pt idx="5463">
                  <c:v>0.59344688</c:v>
                </c:pt>
                <c:pt idx="5464">
                  <c:v>0.58453525</c:v>
                </c:pt>
                <c:pt idx="5465">
                  <c:v>0.59967281</c:v>
                </c:pt>
                <c:pt idx="5466">
                  <c:v>0.61200274</c:v>
                </c:pt>
                <c:pt idx="5467">
                  <c:v>0.65338708</c:v>
                </c:pt>
                <c:pt idx="5468">
                  <c:v>0.66034553</c:v>
                </c:pt>
                <c:pt idx="5469">
                  <c:v>0.72455841</c:v>
                </c:pt>
                <c:pt idx="5470">
                  <c:v>0.70404935</c:v>
                </c:pt>
                <c:pt idx="5471">
                  <c:v>0.6870805</c:v>
                </c:pt>
                <c:pt idx="5472">
                  <c:v>0.63287799</c:v>
                </c:pt>
                <c:pt idx="5473">
                  <c:v>0.65704944</c:v>
                </c:pt>
                <c:pt idx="5474">
                  <c:v>0.63592995</c:v>
                </c:pt>
                <c:pt idx="5475">
                  <c:v>0.65411953</c:v>
                </c:pt>
                <c:pt idx="5476">
                  <c:v>0.64130137</c:v>
                </c:pt>
                <c:pt idx="5477">
                  <c:v>0.68732467</c:v>
                </c:pt>
                <c:pt idx="5478">
                  <c:v>0.65363128</c:v>
                </c:pt>
                <c:pt idx="5479">
                  <c:v>0.70893244</c:v>
                </c:pt>
                <c:pt idx="5480">
                  <c:v>0.64423124</c:v>
                </c:pt>
                <c:pt idx="5481">
                  <c:v>0.60870662</c:v>
                </c:pt>
                <c:pt idx="5482">
                  <c:v>0.61554301</c:v>
                </c:pt>
                <c:pt idx="5483">
                  <c:v>0.6478936</c:v>
                </c:pt>
                <c:pt idx="5484">
                  <c:v>0.6442313</c:v>
                </c:pt>
                <c:pt idx="5485">
                  <c:v>0.67157665</c:v>
                </c:pt>
                <c:pt idx="5486">
                  <c:v>0.67365202</c:v>
                </c:pt>
                <c:pt idx="5487">
                  <c:v>0.71943113</c:v>
                </c:pt>
                <c:pt idx="5488">
                  <c:v>0.76118175</c:v>
                </c:pt>
                <c:pt idx="5489">
                  <c:v>0.71674541</c:v>
                </c:pt>
                <c:pt idx="5490">
                  <c:v>0.63837149</c:v>
                </c:pt>
                <c:pt idx="5491">
                  <c:v>0.67731423</c:v>
                </c:pt>
                <c:pt idx="5492">
                  <c:v>0.65155586</c:v>
                </c:pt>
                <c:pt idx="5493">
                  <c:v>0.66412995</c:v>
                </c:pt>
                <c:pt idx="5494">
                  <c:v>0.68915586</c:v>
                </c:pt>
                <c:pt idx="5495">
                  <c:v>0.69818956</c:v>
                </c:pt>
                <c:pt idx="5496">
                  <c:v>0.74543368</c:v>
                </c:pt>
                <c:pt idx="5497">
                  <c:v>0.7653324</c:v>
                </c:pt>
                <c:pt idx="5498">
                  <c:v>0.6785351</c:v>
                </c:pt>
                <c:pt idx="5499">
                  <c:v>0.69941042</c:v>
                </c:pt>
                <c:pt idx="5500">
                  <c:v>0.69477144</c:v>
                </c:pt>
                <c:pt idx="5501">
                  <c:v>0.68915585</c:v>
                </c:pt>
                <c:pt idx="5502">
                  <c:v>0.65619486</c:v>
                </c:pt>
                <c:pt idx="5503">
                  <c:v>0.65912471</c:v>
                </c:pt>
                <c:pt idx="5504">
                  <c:v>0.71906489</c:v>
                </c:pt>
                <c:pt idx="5505">
                  <c:v>0.76984928</c:v>
                </c:pt>
                <c:pt idx="5506">
                  <c:v>0.73578956</c:v>
                </c:pt>
                <c:pt idx="5507">
                  <c:v>0.695626</c:v>
                </c:pt>
                <c:pt idx="5508">
                  <c:v>0.64484169</c:v>
                </c:pt>
                <c:pt idx="5509">
                  <c:v>0.68366234</c:v>
                </c:pt>
                <c:pt idx="5510">
                  <c:v>0.65485207</c:v>
                </c:pt>
                <c:pt idx="5511">
                  <c:v>0.66229877</c:v>
                </c:pt>
                <c:pt idx="5512">
                  <c:v>0.69318442</c:v>
                </c:pt>
                <c:pt idx="5513">
                  <c:v>0.70575845</c:v>
                </c:pt>
                <c:pt idx="5514">
                  <c:v>0.72968566</c:v>
                </c:pt>
                <c:pt idx="5515">
                  <c:v>0.75874024</c:v>
                </c:pt>
                <c:pt idx="5516">
                  <c:v>0.71882073</c:v>
                </c:pt>
                <c:pt idx="5517">
                  <c:v>0.73591161</c:v>
                </c:pt>
                <c:pt idx="5518">
                  <c:v>0.69049874</c:v>
                </c:pt>
                <c:pt idx="5519">
                  <c:v>0.70282863</c:v>
                </c:pt>
                <c:pt idx="5520">
                  <c:v>0.7132052</c:v>
                </c:pt>
                <c:pt idx="5521">
                  <c:v>0.72004155</c:v>
                </c:pt>
                <c:pt idx="5522">
                  <c:v>0.74372465</c:v>
                </c:pt>
                <c:pt idx="5523">
                  <c:v>0.78095835</c:v>
                </c:pt>
                <c:pt idx="5524">
                  <c:v>0.72260515</c:v>
                </c:pt>
                <c:pt idx="5525">
                  <c:v>0.72724414</c:v>
                </c:pt>
                <c:pt idx="5526">
                  <c:v>0.68439485</c:v>
                </c:pt>
                <c:pt idx="5527">
                  <c:v>0.71943114</c:v>
                </c:pt>
                <c:pt idx="5528">
                  <c:v>0.70966494</c:v>
                </c:pt>
                <c:pt idx="5529">
                  <c:v>0.72199478</c:v>
                </c:pt>
                <c:pt idx="5530">
                  <c:v>0.68952212</c:v>
                </c:pt>
                <c:pt idx="5531">
                  <c:v>0.7605714</c:v>
                </c:pt>
                <c:pt idx="5532">
                  <c:v>0.79414274</c:v>
                </c:pt>
                <c:pt idx="5533">
                  <c:v>0.79255578</c:v>
                </c:pt>
                <c:pt idx="5534">
                  <c:v>0.70221818</c:v>
                </c:pt>
                <c:pt idx="5535">
                  <c:v>0.7060026</c:v>
                </c:pt>
                <c:pt idx="5536">
                  <c:v>0.69135323</c:v>
                </c:pt>
                <c:pt idx="5537">
                  <c:v>0.72651167</c:v>
                </c:pt>
                <c:pt idx="5538">
                  <c:v>0.6922078</c:v>
                </c:pt>
                <c:pt idx="5539">
                  <c:v>0.70136367</c:v>
                </c:pt>
                <c:pt idx="5540">
                  <c:v>0.739574</c:v>
                </c:pt>
                <c:pt idx="5541">
                  <c:v>0.76899475</c:v>
                </c:pt>
                <c:pt idx="5542">
                  <c:v>0.72614539</c:v>
                </c:pt>
                <c:pt idx="5543">
                  <c:v>0.72419215</c:v>
                </c:pt>
                <c:pt idx="5544">
                  <c:v>0.705026</c:v>
                </c:pt>
                <c:pt idx="5545">
                  <c:v>0.75104928</c:v>
                </c:pt>
                <c:pt idx="5546">
                  <c:v>0.7154026</c:v>
                </c:pt>
                <c:pt idx="5547">
                  <c:v>0.70368315</c:v>
                </c:pt>
                <c:pt idx="5548">
                  <c:v>0.76752982</c:v>
                </c:pt>
                <c:pt idx="5549">
                  <c:v>0.83979977</c:v>
                </c:pt>
                <c:pt idx="5550">
                  <c:v>0.81953494</c:v>
                </c:pt>
                <c:pt idx="5551">
                  <c:v>0.79255573</c:v>
                </c:pt>
                <c:pt idx="5552">
                  <c:v>0.74421295</c:v>
                </c:pt>
                <c:pt idx="5553">
                  <c:v>0.76740773</c:v>
                </c:pt>
                <c:pt idx="5554">
                  <c:v>0.7703376</c:v>
                </c:pt>
                <c:pt idx="5555">
                  <c:v>0.75251422</c:v>
                </c:pt>
                <c:pt idx="5556">
                  <c:v>0.74946224</c:v>
                </c:pt>
                <c:pt idx="5557">
                  <c:v>0.76411159</c:v>
                </c:pt>
                <c:pt idx="5558">
                  <c:v>0.79841546</c:v>
                </c:pt>
                <c:pt idx="5559">
                  <c:v>0.79927002</c:v>
                </c:pt>
                <c:pt idx="5560">
                  <c:v>0.77473238</c:v>
                </c:pt>
                <c:pt idx="5561">
                  <c:v>0.75703114</c:v>
                </c:pt>
                <c:pt idx="5562">
                  <c:v>0.73823111</c:v>
                </c:pt>
                <c:pt idx="5563">
                  <c:v>0.73920774</c:v>
                </c:pt>
                <c:pt idx="5564">
                  <c:v>0.73688826</c:v>
                </c:pt>
                <c:pt idx="5565">
                  <c:v>0.71418178</c:v>
                </c:pt>
                <c:pt idx="5566">
                  <c:v>0.75910646</c:v>
                </c:pt>
                <c:pt idx="5567">
                  <c:v>0.78535311</c:v>
                </c:pt>
                <c:pt idx="5568">
                  <c:v>0.8036648</c:v>
                </c:pt>
                <c:pt idx="5569">
                  <c:v>0.8026882</c:v>
                </c:pt>
                <c:pt idx="5570">
                  <c:v>0.75080512</c:v>
                </c:pt>
                <c:pt idx="5571">
                  <c:v>0.73481292</c:v>
                </c:pt>
                <c:pt idx="5572">
                  <c:v>0.75141555</c:v>
                </c:pt>
                <c:pt idx="5573">
                  <c:v>0.71344934</c:v>
                </c:pt>
                <c:pt idx="5574">
                  <c:v>0.68354028</c:v>
                </c:pt>
                <c:pt idx="5575">
                  <c:v>0.73664408</c:v>
                </c:pt>
                <c:pt idx="5576">
                  <c:v>0.7921895</c:v>
                </c:pt>
                <c:pt idx="5577">
                  <c:v>0.8742258</c:v>
                </c:pt>
                <c:pt idx="5578">
                  <c:v>0.82038941</c:v>
                </c:pt>
                <c:pt idx="5579">
                  <c:v>0.77937131</c:v>
                </c:pt>
                <c:pt idx="5580">
                  <c:v>0.78144664</c:v>
                </c:pt>
                <c:pt idx="5581">
                  <c:v>0.81538429</c:v>
                </c:pt>
                <c:pt idx="5582">
                  <c:v>0.81184398</c:v>
                </c:pt>
                <c:pt idx="5583">
                  <c:v>0.76655313</c:v>
                </c:pt>
                <c:pt idx="5584">
                  <c:v>0.74262598</c:v>
                </c:pt>
                <c:pt idx="5585">
                  <c:v>0.80134531</c:v>
                </c:pt>
                <c:pt idx="5586">
                  <c:v>0.8284466</c:v>
                </c:pt>
                <c:pt idx="5587">
                  <c:v>0.85640235</c:v>
                </c:pt>
                <c:pt idx="5588">
                  <c:v>0.79243367</c:v>
                </c:pt>
                <c:pt idx="5589">
                  <c:v>0.76765183</c:v>
                </c:pt>
                <c:pt idx="5590">
                  <c:v>0.78071415</c:v>
                </c:pt>
                <c:pt idx="5591">
                  <c:v>0.75422334</c:v>
                </c:pt>
                <c:pt idx="5592">
                  <c:v>0.72211685</c:v>
                </c:pt>
                <c:pt idx="5593">
                  <c:v>0.77290114</c:v>
                </c:pt>
                <c:pt idx="5594">
                  <c:v>0.78877132</c:v>
                </c:pt>
                <c:pt idx="5595">
                  <c:v>0.79328817</c:v>
                </c:pt>
                <c:pt idx="5596">
                  <c:v>0.77338955</c:v>
                </c:pt>
                <c:pt idx="5597">
                  <c:v>0.77241294</c:v>
                </c:pt>
                <c:pt idx="5598">
                  <c:v>0.77961546</c:v>
                </c:pt>
                <c:pt idx="5599">
                  <c:v>0.76704147</c:v>
                </c:pt>
                <c:pt idx="5600">
                  <c:v>0.73578957</c:v>
                </c:pt>
                <c:pt idx="5601">
                  <c:v>0.71747786</c:v>
                </c:pt>
                <c:pt idx="5602">
                  <c:v>0.75922847</c:v>
                </c:pt>
                <c:pt idx="5603">
                  <c:v>0.80219993</c:v>
                </c:pt>
                <c:pt idx="5604">
                  <c:v>0.85542577</c:v>
                </c:pt>
                <c:pt idx="5605">
                  <c:v>0.84517123</c:v>
                </c:pt>
                <c:pt idx="5606">
                  <c:v>0.79450898</c:v>
                </c:pt>
                <c:pt idx="5607">
                  <c:v>0.77009344</c:v>
                </c:pt>
                <c:pt idx="5608">
                  <c:v>0.80390896</c:v>
                </c:pt>
                <c:pt idx="5609">
                  <c:v>0.81941282</c:v>
                </c:pt>
                <c:pt idx="5610">
                  <c:v>0.74103889</c:v>
                </c:pt>
                <c:pt idx="5611">
                  <c:v>0.75385712</c:v>
                </c:pt>
                <c:pt idx="5612">
                  <c:v>0.77778426</c:v>
                </c:pt>
                <c:pt idx="5613">
                  <c:v>0.83809069</c:v>
                </c:pt>
                <c:pt idx="5614">
                  <c:v>0.84724656</c:v>
                </c:pt>
                <c:pt idx="5615">
                  <c:v>0.79475314</c:v>
                </c:pt>
                <c:pt idx="5616">
                  <c:v>0.75581038</c:v>
                </c:pt>
                <c:pt idx="5617">
                  <c:v>0.79695055</c:v>
                </c:pt>
                <c:pt idx="5618">
                  <c:v>0.78852717</c:v>
                </c:pt>
                <c:pt idx="5619">
                  <c:v>0.78718429</c:v>
                </c:pt>
                <c:pt idx="5620">
                  <c:v>0.75031682</c:v>
                </c:pt>
                <c:pt idx="5621">
                  <c:v>0.77155841</c:v>
                </c:pt>
                <c:pt idx="5622">
                  <c:v>0.81575052</c:v>
                </c:pt>
                <c:pt idx="5623">
                  <c:v>0.87031929</c:v>
                </c:pt>
                <c:pt idx="5624">
                  <c:v>0.79572975</c:v>
                </c:pt>
                <c:pt idx="5625">
                  <c:v>0.80183365</c:v>
                </c:pt>
                <c:pt idx="5626">
                  <c:v>0.77851685</c:v>
                </c:pt>
                <c:pt idx="5627">
                  <c:v>0.8157505</c:v>
                </c:pt>
                <c:pt idx="5628">
                  <c:v>0.82515049</c:v>
                </c:pt>
                <c:pt idx="5629">
                  <c:v>0.81709342</c:v>
                </c:pt>
                <c:pt idx="5630">
                  <c:v>0.85371666</c:v>
                </c:pt>
                <c:pt idx="5631">
                  <c:v>0.85835563</c:v>
                </c:pt>
                <c:pt idx="5632">
                  <c:v>0.82698176</c:v>
                </c:pt>
                <c:pt idx="5633">
                  <c:v>0.82710376</c:v>
                </c:pt>
                <c:pt idx="5634">
                  <c:v>0.81636092</c:v>
                </c:pt>
                <c:pt idx="5635">
                  <c:v>0.84846732</c:v>
                </c:pt>
                <c:pt idx="5636">
                  <c:v>0.83833491</c:v>
                </c:pt>
                <c:pt idx="5637">
                  <c:v>0.7262675</c:v>
                </c:pt>
                <c:pt idx="5638">
                  <c:v>0.75715318</c:v>
                </c:pt>
                <c:pt idx="5639">
                  <c:v>0.82502839</c:v>
                </c:pt>
                <c:pt idx="5640">
                  <c:v>0.86421537</c:v>
                </c:pt>
                <c:pt idx="5641">
                  <c:v>0.7973168</c:v>
                </c:pt>
                <c:pt idx="5642">
                  <c:v>0.77265704</c:v>
                </c:pt>
                <c:pt idx="5643">
                  <c:v>0.75165965</c:v>
                </c:pt>
                <c:pt idx="5644">
                  <c:v>0.81147773</c:v>
                </c:pt>
                <c:pt idx="5645">
                  <c:v>0.74909604</c:v>
                </c:pt>
                <c:pt idx="5646">
                  <c:v>0.74152721</c:v>
                </c:pt>
                <c:pt idx="5647">
                  <c:v>0.74299216</c:v>
                </c:pt>
                <c:pt idx="5648">
                  <c:v>0.83711413</c:v>
                </c:pt>
                <c:pt idx="5649">
                  <c:v>0.81037909</c:v>
                </c:pt>
                <c:pt idx="5650">
                  <c:v>0.85176346</c:v>
                </c:pt>
                <c:pt idx="5651">
                  <c:v>0.849077749</c:v>
                </c:pt>
                <c:pt idx="5652">
                  <c:v>0.84346215</c:v>
                </c:pt>
                <c:pt idx="5653">
                  <c:v>0.83076607</c:v>
                </c:pt>
                <c:pt idx="5654">
                  <c:v>0.8295452</c:v>
                </c:pt>
                <c:pt idx="5655">
                  <c:v>0.79084668</c:v>
                </c:pt>
                <c:pt idx="5656">
                  <c:v>0.8189245</c:v>
                </c:pt>
                <c:pt idx="5657">
                  <c:v>0.83125436</c:v>
                </c:pt>
                <c:pt idx="5658">
                  <c:v>0.80537386</c:v>
                </c:pt>
                <c:pt idx="5659">
                  <c:v>0.78950377</c:v>
                </c:pt>
                <c:pt idx="5660">
                  <c:v>0.82051153</c:v>
                </c:pt>
                <c:pt idx="5661">
                  <c:v>0.80915831</c:v>
                </c:pt>
                <c:pt idx="5662">
                  <c:v>0.80586217</c:v>
                </c:pt>
                <c:pt idx="5663">
                  <c:v>0.77851679</c:v>
                </c:pt>
                <c:pt idx="5664">
                  <c:v>0.75812976</c:v>
                </c:pt>
                <c:pt idx="5665">
                  <c:v>0.80989074</c:v>
                </c:pt>
                <c:pt idx="5666">
                  <c:v>0.8649478</c:v>
                </c:pt>
                <c:pt idx="5667">
                  <c:v>0.86165173</c:v>
                </c:pt>
                <c:pt idx="5668">
                  <c:v>0.82466217</c:v>
                </c:pt>
                <c:pt idx="5669">
                  <c:v>0.79267782</c:v>
                </c:pt>
                <c:pt idx="5670">
                  <c:v>0.79414275</c:v>
                </c:pt>
                <c:pt idx="5671">
                  <c:v>0.8388232</c:v>
                </c:pt>
                <c:pt idx="5672">
                  <c:v>0.7759532</c:v>
                </c:pt>
                <c:pt idx="5673">
                  <c:v>0.71430385</c:v>
                </c:pt>
                <c:pt idx="5674">
                  <c:v>0.72443633</c:v>
                </c:pt>
                <c:pt idx="5675">
                  <c:v>0.85347252</c:v>
                </c:pt>
                <c:pt idx="5676">
                  <c:v>0.88484652</c:v>
                </c:pt>
                <c:pt idx="5677">
                  <c:v>0.83345174</c:v>
                </c:pt>
                <c:pt idx="5678">
                  <c:v>0.81343101</c:v>
                </c:pt>
                <c:pt idx="5679">
                  <c:v>0.81282062</c:v>
                </c:pt>
                <c:pt idx="5680">
                  <c:v>0.82905698</c:v>
                </c:pt>
                <c:pt idx="5681">
                  <c:v>0.81477387</c:v>
                </c:pt>
                <c:pt idx="5682">
                  <c:v>0.7815687</c:v>
                </c:pt>
                <c:pt idx="5683">
                  <c:v>0.78864923</c:v>
                </c:pt>
                <c:pt idx="5684">
                  <c:v>0.86970888</c:v>
                </c:pt>
                <c:pt idx="5685">
                  <c:v>0.87508025</c:v>
                </c:pt>
                <c:pt idx="5686">
                  <c:v>0.82563881</c:v>
                </c:pt>
                <c:pt idx="5687">
                  <c:v>0.89314786</c:v>
                </c:pt>
                <c:pt idx="5688">
                  <c:v>0.87361536</c:v>
                </c:pt>
                <c:pt idx="5689">
                  <c:v>0.84456082</c:v>
                </c:pt>
                <c:pt idx="5690">
                  <c:v>0.77656356</c:v>
                </c:pt>
                <c:pt idx="5691">
                  <c:v>0.74311426</c:v>
                </c:pt>
                <c:pt idx="5692">
                  <c:v>0.790358299</c:v>
                </c:pt>
                <c:pt idx="5693">
                  <c:v>0.85628028</c:v>
                </c:pt>
                <c:pt idx="5694">
                  <c:v>0.81941286</c:v>
                </c:pt>
                <c:pt idx="5695">
                  <c:v>0.80439725</c:v>
                </c:pt>
                <c:pt idx="5696">
                  <c:v>0.81208816</c:v>
                </c:pt>
                <c:pt idx="5697">
                  <c:v>0.80219987</c:v>
                </c:pt>
                <c:pt idx="5698">
                  <c:v>0.78913757</c:v>
                </c:pt>
                <c:pt idx="5699">
                  <c:v>0.81916865</c:v>
                </c:pt>
                <c:pt idx="5700">
                  <c:v>0.72651159</c:v>
                </c:pt>
                <c:pt idx="5701">
                  <c:v>0.7991479</c:v>
                </c:pt>
                <c:pt idx="5702">
                  <c:v>0.84749068</c:v>
                </c:pt>
                <c:pt idx="5703">
                  <c:v>0.86043099</c:v>
                </c:pt>
                <c:pt idx="5704">
                  <c:v>0.85005442</c:v>
                </c:pt>
                <c:pt idx="5705">
                  <c:v>0.86030891</c:v>
                </c:pt>
                <c:pt idx="5706">
                  <c:v>0.83625954</c:v>
                </c:pt>
                <c:pt idx="5707">
                  <c:v>0.86238423</c:v>
                </c:pt>
                <c:pt idx="5708">
                  <c:v>0.79402064</c:v>
                </c:pt>
                <c:pt idx="5709">
                  <c:v>0.76386746</c:v>
                </c:pt>
                <c:pt idx="5710">
                  <c:v>0.7613038</c:v>
                </c:pt>
                <c:pt idx="5711">
                  <c:v>0.80732717</c:v>
                </c:pt>
                <c:pt idx="5712">
                  <c:v>0.82466217</c:v>
                </c:pt>
                <c:pt idx="5713">
                  <c:v>0.8465141</c:v>
                </c:pt>
                <c:pt idx="5714">
                  <c:v>0.80049078</c:v>
                </c:pt>
                <c:pt idx="5715">
                  <c:v>0.83162057</c:v>
                </c:pt>
                <c:pt idx="5716">
                  <c:v>0.83699203</c:v>
                </c:pt>
                <c:pt idx="5717">
                  <c:v>0.80561801</c:v>
                </c:pt>
                <c:pt idx="5718">
                  <c:v>0.75153761</c:v>
                </c:pt>
                <c:pt idx="5719">
                  <c:v>0.76020513</c:v>
                </c:pt>
                <c:pt idx="5720">
                  <c:v>0.84382837</c:v>
                </c:pt>
                <c:pt idx="5721">
                  <c:v>0.855792</c:v>
                </c:pt>
                <c:pt idx="5722">
                  <c:v>0.85371664</c:v>
                </c:pt>
                <c:pt idx="5723">
                  <c:v>0.83088815</c:v>
                </c:pt>
                <c:pt idx="5724">
                  <c:v>0.84541537</c:v>
                </c:pt>
                <c:pt idx="5725">
                  <c:v>0.87410368</c:v>
                </c:pt>
                <c:pt idx="5726">
                  <c:v>0.81355313</c:v>
                </c:pt>
                <c:pt idx="5727">
                  <c:v>0.72541294</c:v>
                </c:pt>
                <c:pt idx="5728">
                  <c:v>0.77045969</c:v>
                </c:pt>
                <c:pt idx="5729">
                  <c:v>0.85786735</c:v>
                </c:pt>
                <c:pt idx="5730">
                  <c:v>0.85066475</c:v>
                </c:pt>
                <c:pt idx="5731">
                  <c:v>0.83467254</c:v>
                </c:pt>
                <c:pt idx="5732">
                  <c:v>0.83259724</c:v>
                </c:pt>
                <c:pt idx="5733">
                  <c:v>0.86165169</c:v>
                </c:pt>
                <c:pt idx="5734">
                  <c:v>0.82295307</c:v>
                </c:pt>
                <c:pt idx="5735">
                  <c:v>0.78767266</c:v>
                </c:pt>
                <c:pt idx="5736">
                  <c:v>0.75776353</c:v>
                </c:pt>
                <c:pt idx="5737">
                  <c:v>0.76398953</c:v>
                </c:pt>
                <c:pt idx="5738">
                  <c:v>0.80586223</c:v>
                </c:pt>
                <c:pt idx="5739">
                  <c:v>0.84553744</c:v>
                </c:pt>
                <c:pt idx="5740">
                  <c:v>0.82527255</c:v>
                </c:pt>
                <c:pt idx="5741">
                  <c:v>0.8350388</c:v>
                </c:pt>
                <c:pt idx="5742">
                  <c:v>0.84626993</c:v>
                </c:pt>
                <c:pt idx="5743">
                  <c:v>0.86812189</c:v>
                </c:pt>
                <c:pt idx="5744">
                  <c:v>0.82356346</c:v>
                </c:pt>
                <c:pt idx="5745">
                  <c:v>0.80781544</c:v>
                </c:pt>
                <c:pt idx="5746">
                  <c:v>0.779615489</c:v>
                </c:pt>
                <c:pt idx="5747">
                  <c:v>0.83052191</c:v>
                </c:pt>
                <c:pt idx="5748">
                  <c:v>0.81074532</c:v>
                </c:pt>
                <c:pt idx="5749">
                  <c:v>0.81733754</c:v>
                </c:pt>
                <c:pt idx="5750">
                  <c:v>0.81477386</c:v>
                </c:pt>
                <c:pt idx="5751">
                  <c:v>0.79926998</c:v>
                </c:pt>
                <c:pt idx="5752">
                  <c:v>0.78205704</c:v>
                </c:pt>
                <c:pt idx="5753">
                  <c:v>0.77326742</c:v>
                </c:pt>
                <c:pt idx="5754">
                  <c:v>0.78181284</c:v>
                </c:pt>
                <c:pt idx="5755">
                  <c:v>0.81623876</c:v>
                </c:pt>
                <c:pt idx="5756">
                  <c:v>0.82698167</c:v>
                </c:pt>
                <c:pt idx="5757">
                  <c:v>0.86238421</c:v>
                </c:pt>
                <c:pt idx="5758">
                  <c:v>0.87288287</c:v>
                </c:pt>
                <c:pt idx="5759">
                  <c:v>0.89851919</c:v>
                </c:pt>
                <c:pt idx="5760">
                  <c:v>0.85127513</c:v>
                </c:pt>
                <c:pt idx="5761">
                  <c:v>0.8310102</c:v>
                </c:pt>
                <c:pt idx="5762">
                  <c:v>0.82429591</c:v>
                </c:pt>
                <c:pt idx="5763">
                  <c:v>0.79756096</c:v>
                </c:pt>
                <c:pt idx="5764">
                  <c:v>0.77778434</c:v>
                </c:pt>
                <c:pt idx="5765">
                  <c:v>0.79414275</c:v>
                </c:pt>
                <c:pt idx="5766">
                  <c:v>0.81929078</c:v>
                </c:pt>
                <c:pt idx="5767">
                  <c:v>0.83125437</c:v>
                </c:pt>
                <c:pt idx="5768">
                  <c:v>0.81379723</c:v>
                </c:pt>
                <c:pt idx="5769">
                  <c:v>0.80952452</c:v>
                </c:pt>
                <c:pt idx="5770">
                  <c:v>0.81233235</c:v>
                </c:pt>
                <c:pt idx="5771">
                  <c:v>0.7843765</c:v>
                </c:pt>
                <c:pt idx="5772">
                  <c:v>0.74177135</c:v>
                </c:pt>
                <c:pt idx="5773">
                  <c:v>0.73359217</c:v>
                </c:pt>
                <c:pt idx="5774">
                  <c:v>0.78913752</c:v>
                </c:pt>
                <c:pt idx="5775">
                  <c:v>0.80696087</c:v>
                </c:pt>
                <c:pt idx="5776">
                  <c:v>0.80195572</c:v>
                </c:pt>
                <c:pt idx="5777">
                  <c:v>0.81062322</c:v>
                </c:pt>
                <c:pt idx="5778">
                  <c:v>0.82649336</c:v>
                </c:pt>
                <c:pt idx="5779">
                  <c:v>0.85591408</c:v>
                </c:pt>
                <c:pt idx="5780">
                  <c:v>0.84407251</c:v>
                </c:pt>
                <c:pt idx="5781">
                  <c:v>0.79890384</c:v>
                </c:pt>
                <c:pt idx="5782">
                  <c:v>0.79475311</c:v>
                </c:pt>
                <c:pt idx="5783">
                  <c:v>0.84688036</c:v>
                </c:pt>
                <c:pt idx="5784">
                  <c:v>0.83894528</c:v>
                </c:pt>
                <c:pt idx="5785">
                  <c:v>0.83906731</c:v>
                </c:pt>
                <c:pt idx="5786">
                  <c:v>0.82795828</c:v>
                </c:pt>
                <c:pt idx="5787">
                  <c:v>0.81159984</c:v>
                </c:pt>
                <c:pt idx="5788">
                  <c:v>0.80500764</c:v>
                </c:pt>
                <c:pt idx="5789">
                  <c:v>0.77412201</c:v>
                </c:pt>
                <c:pt idx="5790">
                  <c:v>0.71808829</c:v>
                </c:pt>
                <c:pt idx="5791">
                  <c:v>0.76276871</c:v>
                </c:pt>
                <c:pt idx="5792">
                  <c:v>0.80244404</c:v>
                </c:pt>
                <c:pt idx="5793">
                  <c:v>0.82771411</c:v>
                </c:pt>
                <c:pt idx="5794">
                  <c:v>0.83052185</c:v>
                </c:pt>
                <c:pt idx="5795">
                  <c:v>0.85017641</c:v>
                </c:pt>
                <c:pt idx="5796">
                  <c:v>0.83845698</c:v>
                </c:pt>
                <c:pt idx="5797">
                  <c:v>0.86165177</c:v>
                </c:pt>
                <c:pt idx="5798">
                  <c:v>0.80183361</c:v>
                </c:pt>
                <c:pt idx="5799">
                  <c:v>0.7691168</c:v>
                </c:pt>
                <c:pt idx="5800">
                  <c:v>0.79182326</c:v>
                </c:pt>
                <c:pt idx="5801">
                  <c:v>0.82441803</c:v>
                </c:pt>
                <c:pt idx="5802">
                  <c:v>0.84724653</c:v>
                </c:pt>
                <c:pt idx="5803">
                  <c:v>0.85261797</c:v>
                </c:pt>
                <c:pt idx="5804">
                  <c:v>0.89290364</c:v>
                </c:pt>
                <c:pt idx="5805">
                  <c:v>0.84187515</c:v>
                </c:pt>
                <c:pt idx="5806">
                  <c:v>0.81123365</c:v>
                </c:pt>
                <c:pt idx="5807">
                  <c:v>0.7818129</c:v>
                </c:pt>
                <c:pt idx="5808">
                  <c:v>0.78523111</c:v>
                </c:pt>
                <c:pt idx="5809">
                  <c:v>0.79780509</c:v>
                </c:pt>
                <c:pt idx="5810">
                  <c:v>0.80244402</c:v>
                </c:pt>
                <c:pt idx="5811">
                  <c:v>0.794509</c:v>
                </c:pt>
                <c:pt idx="5812">
                  <c:v>0.83198682</c:v>
                </c:pt>
                <c:pt idx="5813">
                  <c:v>0.85432708</c:v>
                </c:pt>
                <c:pt idx="5814">
                  <c:v>0.81343102</c:v>
                </c:pt>
                <c:pt idx="5815">
                  <c:v>0.77497652</c:v>
                </c:pt>
                <c:pt idx="5816">
                  <c:v>0.77216874</c:v>
                </c:pt>
                <c:pt idx="5817">
                  <c:v>0.75007272</c:v>
                </c:pt>
                <c:pt idx="5818">
                  <c:v>0.72394805</c:v>
                </c:pt>
                <c:pt idx="5819">
                  <c:v>0.7975609</c:v>
                </c:pt>
                <c:pt idx="5820">
                  <c:v>0.80903624</c:v>
                </c:pt>
                <c:pt idx="5821">
                  <c:v>0.83332963</c:v>
                </c:pt>
                <c:pt idx="5822">
                  <c:v>0.84028814</c:v>
                </c:pt>
                <c:pt idx="5823">
                  <c:v>0.83332971</c:v>
                </c:pt>
                <c:pt idx="5824">
                  <c:v>0.83784659</c:v>
                </c:pt>
                <c:pt idx="5825">
                  <c:v>0.84565958</c:v>
                </c:pt>
                <c:pt idx="5826">
                  <c:v>0.75849605</c:v>
                </c:pt>
                <c:pt idx="5827">
                  <c:v>0.76789604</c:v>
                </c:pt>
                <c:pt idx="5828">
                  <c:v>0.80329858</c:v>
                </c:pt>
                <c:pt idx="5829">
                  <c:v>0.83394004</c:v>
                </c:pt>
                <c:pt idx="5830">
                  <c:v>0.8059843</c:v>
                </c:pt>
                <c:pt idx="5831">
                  <c:v>0.81599464</c:v>
                </c:pt>
                <c:pt idx="5832">
                  <c:v>0.79475311</c:v>
                </c:pt>
                <c:pt idx="5833">
                  <c:v>0.83259724</c:v>
                </c:pt>
                <c:pt idx="5834">
                  <c:v>0.79524142</c:v>
                </c:pt>
                <c:pt idx="5835">
                  <c:v>0.78108043</c:v>
                </c:pt>
                <c:pt idx="5836">
                  <c:v>0.77399988</c:v>
                </c:pt>
                <c:pt idx="5837">
                  <c:v>0.83101023</c:v>
                </c:pt>
                <c:pt idx="5838">
                  <c:v>0.80183369</c:v>
                </c:pt>
                <c:pt idx="5839">
                  <c:v>0.80964662</c:v>
                </c:pt>
                <c:pt idx="5840">
                  <c:v>0.82209851</c:v>
                </c:pt>
                <c:pt idx="5841">
                  <c:v>0.82441806</c:v>
                </c:pt>
                <c:pt idx="5842">
                  <c:v>0.80769332</c:v>
                </c:pt>
                <c:pt idx="5843">
                  <c:v>0.73530126</c:v>
                </c:pt>
                <c:pt idx="5844">
                  <c:v>0.73444669</c:v>
                </c:pt>
                <c:pt idx="5845">
                  <c:v>0.81660511</c:v>
                </c:pt>
                <c:pt idx="5846">
                  <c:v>0.8218544</c:v>
                </c:pt>
                <c:pt idx="5847">
                  <c:v>0.78315577</c:v>
                </c:pt>
                <c:pt idx="5848">
                  <c:v>0.79243366</c:v>
                </c:pt>
                <c:pt idx="5849">
                  <c:v>0.82136614</c:v>
                </c:pt>
                <c:pt idx="5850">
                  <c:v>0.83540504</c:v>
                </c:pt>
                <c:pt idx="5851">
                  <c:v>0.75922843</c:v>
                </c:pt>
                <c:pt idx="5852">
                  <c:v>0.74457921</c:v>
                </c:pt>
                <c:pt idx="5853">
                  <c:v>0.76362331</c:v>
                </c:pt>
                <c:pt idx="5854">
                  <c:v>0.81379725</c:v>
                </c:pt>
                <c:pt idx="5855">
                  <c:v>0.82234267</c:v>
                </c:pt>
                <c:pt idx="5856">
                  <c:v>0.79035831</c:v>
                </c:pt>
                <c:pt idx="5857">
                  <c:v>0.84285173</c:v>
                </c:pt>
                <c:pt idx="5858">
                  <c:v>0.87117382</c:v>
                </c:pt>
                <c:pt idx="5859">
                  <c:v>0.84480503</c:v>
                </c:pt>
                <c:pt idx="5860">
                  <c:v>0.78108043</c:v>
                </c:pt>
                <c:pt idx="5861">
                  <c:v>0.75507782</c:v>
                </c:pt>
                <c:pt idx="5862">
                  <c:v>0.74579991</c:v>
                </c:pt>
                <c:pt idx="5863">
                  <c:v>0.82099983</c:v>
                </c:pt>
                <c:pt idx="5864">
                  <c:v>0.78950384</c:v>
                </c:pt>
                <c:pt idx="5865">
                  <c:v>0.81123358</c:v>
                </c:pt>
                <c:pt idx="5866">
                  <c:v>0.81086742</c:v>
                </c:pt>
                <c:pt idx="5867">
                  <c:v>0.8686101</c:v>
                </c:pt>
                <c:pt idx="5868">
                  <c:v>0.82222066</c:v>
                </c:pt>
                <c:pt idx="5869">
                  <c:v>0.80891417</c:v>
                </c:pt>
                <c:pt idx="5870">
                  <c:v>0.73054025</c:v>
                </c:pt>
                <c:pt idx="5871">
                  <c:v>0.72370384</c:v>
                </c:pt>
                <c:pt idx="5872">
                  <c:v>0.72809866</c:v>
                </c:pt>
                <c:pt idx="5873">
                  <c:v>0.78303363</c:v>
                </c:pt>
                <c:pt idx="5874">
                  <c:v>0.76386746</c:v>
                </c:pt>
                <c:pt idx="5875">
                  <c:v>0.82368552</c:v>
                </c:pt>
                <c:pt idx="5876">
                  <c:v>0.8460258</c:v>
                </c:pt>
                <c:pt idx="5877">
                  <c:v>0.83271933</c:v>
                </c:pt>
                <c:pt idx="5878">
                  <c:v>0.8069609</c:v>
                </c:pt>
                <c:pt idx="5879">
                  <c:v>0.75922851</c:v>
                </c:pt>
                <c:pt idx="5880">
                  <c:v>0.75043892</c:v>
                </c:pt>
                <c:pt idx="5881">
                  <c:v>0.75227005</c:v>
                </c:pt>
                <c:pt idx="5882">
                  <c:v>0.75251417</c:v>
                </c:pt>
                <c:pt idx="5883">
                  <c:v>0.74604408</c:v>
                </c:pt>
                <c:pt idx="5884">
                  <c:v>0.8402881</c:v>
                </c:pt>
                <c:pt idx="5885">
                  <c:v>0.87630105</c:v>
                </c:pt>
                <c:pt idx="5886">
                  <c:v>0.88863094</c:v>
                </c:pt>
                <c:pt idx="5887">
                  <c:v>0.77741813</c:v>
                </c:pt>
                <c:pt idx="5888">
                  <c:v>0.77815053</c:v>
                </c:pt>
                <c:pt idx="5889">
                  <c:v>0.75227008</c:v>
                </c:pt>
                <c:pt idx="5890">
                  <c:v>0.77497655</c:v>
                </c:pt>
                <c:pt idx="5891">
                  <c:v>0.81770376</c:v>
                </c:pt>
                <c:pt idx="5892">
                  <c:v>0.82319722</c:v>
                </c:pt>
                <c:pt idx="5893">
                  <c:v>0.85298422</c:v>
                </c:pt>
                <c:pt idx="5894">
                  <c:v>0.83943354</c:v>
                </c:pt>
                <c:pt idx="5895">
                  <c:v>0.87263875</c:v>
                </c:pt>
                <c:pt idx="5896">
                  <c:v>0.8065947</c:v>
                </c:pt>
                <c:pt idx="5897">
                  <c:v>0.77961548</c:v>
                </c:pt>
                <c:pt idx="5898">
                  <c:v>0.7476311</c:v>
                </c:pt>
                <c:pt idx="5899">
                  <c:v>0.74213763</c:v>
                </c:pt>
                <c:pt idx="5900">
                  <c:v>0.74482335</c:v>
                </c:pt>
                <c:pt idx="5901">
                  <c:v>0.83442839</c:v>
                </c:pt>
                <c:pt idx="5902">
                  <c:v>0.80903622</c:v>
                </c:pt>
                <c:pt idx="5903">
                  <c:v>0.8493219</c:v>
                </c:pt>
                <c:pt idx="5904">
                  <c:v>0.83625959</c:v>
                </c:pt>
                <c:pt idx="5905">
                  <c:v>0.76289083</c:v>
                </c:pt>
                <c:pt idx="5906">
                  <c:v>0.68952213</c:v>
                </c:pt>
                <c:pt idx="5907">
                  <c:v>0.71967531</c:v>
                </c:pt>
                <c:pt idx="5908">
                  <c:v>0.77644144</c:v>
                </c:pt>
                <c:pt idx="5909">
                  <c:v>0.76130376</c:v>
                </c:pt>
                <c:pt idx="5910">
                  <c:v>0.76459988</c:v>
                </c:pt>
                <c:pt idx="5911">
                  <c:v>0.786696</c:v>
                </c:pt>
                <c:pt idx="5912">
                  <c:v>0.83101023</c:v>
                </c:pt>
                <c:pt idx="5913">
                  <c:v>0.86091926</c:v>
                </c:pt>
                <c:pt idx="5914">
                  <c:v>0.79279986</c:v>
                </c:pt>
                <c:pt idx="5915">
                  <c:v>0.68341819</c:v>
                </c:pt>
                <c:pt idx="5916">
                  <c:v>0.7215065</c:v>
                </c:pt>
                <c:pt idx="5917">
                  <c:v>0.71759999</c:v>
                </c:pt>
                <c:pt idx="5918">
                  <c:v>0.75300253</c:v>
                </c:pt>
                <c:pt idx="5919">
                  <c:v>0.79804927</c:v>
                </c:pt>
                <c:pt idx="5920">
                  <c:v>0.81819204</c:v>
                </c:pt>
                <c:pt idx="5921">
                  <c:v>0.85835566</c:v>
                </c:pt>
                <c:pt idx="5922">
                  <c:v>0.76655313</c:v>
                </c:pt>
                <c:pt idx="5923">
                  <c:v>0.75910643</c:v>
                </c:pt>
                <c:pt idx="5924">
                  <c:v>0.74628826</c:v>
                </c:pt>
                <c:pt idx="5925">
                  <c:v>0.75483369</c:v>
                </c:pt>
                <c:pt idx="5926">
                  <c:v>0.79511937</c:v>
                </c:pt>
                <c:pt idx="5927">
                  <c:v>0.79206744</c:v>
                </c:pt>
                <c:pt idx="5928">
                  <c:v>0.78840506</c:v>
                </c:pt>
                <c:pt idx="5929">
                  <c:v>0.81465179</c:v>
                </c:pt>
                <c:pt idx="5930">
                  <c:v>0.84492712</c:v>
                </c:pt>
                <c:pt idx="5931">
                  <c:v>0.87324916</c:v>
                </c:pt>
                <c:pt idx="5932">
                  <c:v>0.7884051</c:v>
                </c:pt>
                <c:pt idx="5933">
                  <c:v>0.75117137</c:v>
                </c:pt>
                <c:pt idx="5934">
                  <c:v>0.78401031</c:v>
                </c:pt>
                <c:pt idx="5935">
                  <c:v>0.77570896</c:v>
                </c:pt>
                <c:pt idx="5936">
                  <c:v>0.78669592</c:v>
                </c:pt>
                <c:pt idx="5937">
                  <c:v>0.77668564</c:v>
                </c:pt>
                <c:pt idx="5938">
                  <c:v>0.8018336</c:v>
                </c:pt>
                <c:pt idx="5939">
                  <c:v>0.83125437</c:v>
                </c:pt>
                <c:pt idx="5940">
                  <c:v>0.82454011</c:v>
                </c:pt>
                <c:pt idx="5941">
                  <c:v>0.80305441</c:v>
                </c:pt>
                <c:pt idx="5942">
                  <c:v>0.76337913</c:v>
                </c:pt>
                <c:pt idx="5943">
                  <c:v>0.74628826</c:v>
                </c:pt>
                <c:pt idx="5944">
                  <c:v>0.71833248</c:v>
                </c:pt>
                <c:pt idx="5945">
                  <c:v>0.73139476</c:v>
                </c:pt>
                <c:pt idx="5946">
                  <c:v>0.77009343</c:v>
                </c:pt>
                <c:pt idx="5947">
                  <c:v>0.79133491</c:v>
                </c:pt>
                <c:pt idx="5948">
                  <c:v>0.79365445</c:v>
                </c:pt>
                <c:pt idx="5949">
                  <c:v>0.86397126</c:v>
                </c:pt>
                <c:pt idx="5950">
                  <c:v>0.79011414</c:v>
                </c:pt>
                <c:pt idx="5951">
                  <c:v>0.71161816</c:v>
                </c:pt>
                <c:pt idx="5952">
                  <c:v>0.70087533</c:v>
                </c:pt>
                <c:pt idx="5953">
                  <c:v>0.75373499</c:v>
                </c:pt>
                <c:pt idx="5954">
                  <c:v>0.77155833</c:v>
                </c:pt>
                <c:pt idx="5955">
                  <c:v>0.7577635</c:v>
                </c:pt>
                <c:pt idx="5956">
                  <c:v>0.78425438</c:v>
                </c:pt>
                <c:pt idx="5957">
                  <c:v>0.82502843</c:v>
                </c:pt>
                <c:pt idx="5958">
                  <c:v>0.84504912</c:v>
                </c:pt>
                <c:pt idx="5959">
                  <c:v>0.7722908</c:v>
                </c:pt>
                <c:pt idx="5960">
                  <c:v>0.72370381</c:v>
                </c:pt>
                <c:pt idx="5961">
                  <c:v>0.74775325</c:v>
                </c:pt>
                <c:pt idx="5962">
                  <c:v>0.75996098</c:v>
                </c:pt>
                <c:pt idx="5963">
                  <c:v>0.74677654</c:v>
                </c:pt>
                <c:pt idx="5964">
                  <c:v>0.80329857</c:v>
                </c:pt>
                <c:pt idx="5965">
                  <c:v>0.82771411</c:v>
                </c:pt>
                <c:pt idx="5966">
                  <c:v>0.86336081</c:v>
                </c:pt>
                <c:pt idx="5967">
                  <c:v>0.8105012</c:v>
                </c:pt>
                <c:pt idx="5968">
                  <c:v>0.74946232</c:v>
                </c:pt>
                <c:pt idx="5969">
                  <c:v>0.74164928</c:v>
                </c:pt>
                <c:pt idx="5970">
                  <c:v>0.72577925</c:v>
                </c:pt>
                <c:pt idx="5971">
                  <c:v>0.81013492</c:v>
                </c:pt>
                <c:pt idx="5972">
                  <c:v>0.79182328</c:v>
                </c:pt>
                <c:pt idx="5973">
                  <c:v>0.80305437</c:v>
                </c:pt>
                <c:pt idx="5974">
                  <c:v>0.76936101</c:v>
                </c:pt>
                <c:pt idx="5975">
                  <c:v>0.78632984</c:v>
                </c:pt>
                <c:pt idx="5976">
                  <c:v>0.80854788</c:v>
                </c:pt>
                <c:pt idx="5977">
                  <c:v>0.73798695</c:v>
                </c:pt>
                <c:pt idx="5978">
                  <c:v>0.77985967</c:v>
                </c:pt>
                <c:pt idx="5979">
                  <c:v>0.76557654</c:v>
                </c:pt>
                <c:pt idx="5980">
                  <c:v>0.76313499</c:v>
                </c:pt>
                <c:pt idx="5981">
                  <c:v>0.73200519</c:v>
                </c:pt>
                <c:pt idx="5982">
                  <c:v>0.74042854</c:v>
                </c:pt>
                <c:pt idx="5983">
                  <c:v>0.74726488</c:v>
                </c:pt>
                <c:pt idx="5984">
                  <c:v>0.80830374</c:v>
                </c:pt>
                <c:pt idx="5985">
                  <c:v>0.82087776</c:v>
                </c:pt>
                <c:pt idx="5986">
                  <c:v>0.7547116</c:v>
                </c:pt>
                <c:pt idx="5987">
                  <c:v>0.73969606</c:v>
                </c:pt>
                <c:pt idx="5988">
                  <c:v>0.72724416</c:v>
                </c:pt>
                <c:pt idx="5989">
                  <c:v>0.76313498</c:v>
                </c:pt>
                <c:pt idx="5990">
                  <c:v>0.72431423</c:v>
                </c:pt>
                <c:pt idx="5991">
                  <c:v>0.76630896</c:v>
                </c:pt>
                <c:pt idx="5992">
                  <c:v>0.79731678</c:v>
                </c:pt>
                <c:pt idx="5993">
                  <c:v>0.7787609</c:v>
                </c:pt>
                <c:pt idx="5994">
                  <c:v>0.76557653</c:v>
                </c:pt>
                <c:pt idx="5995">
                  <c:v>0.74482336</c:v>
                </c:pt>
                <c:pt idx="5996">
                  <c:v>0.77497652</c:v>
                </c:pt>
                <c:pt idx="5997">
                  <c:v>0.70807792</c:v>
                </c:pt>
                <c:pt idx="5998">
                  <c:v>0.73798698</c:v>
                </c:pt>
                <c:pt idx="5999">
                  <c:v>0.7923116</c:v>
                </c:pt>
                <c:pt idx="6000">
                  <c:v>0.72297142</c:v>
                </c:pt>
                <c:pt idx="6001">
                  <c:v>0.77985959</c:v>
                </c:pt>
                <c:pt idx="6002">
                  <c:v>0.79768301</c:v>
                </c:pt>
                <c:pt idx="6003">
                  <c:v>0.7996362</c:v>
                </c:pt>
                <c:pt idx="6004">
                  <c:v>0.74201555</c:v>
                </c:pt>
                <c:pt idx="6005">
                  <c:v>0.73713249</c:v>
                </c:pt>
                <c:pt idx="6006">
                  <c:v>0.75837395</c:v>
                </c:pt>
                <c:pt idx="6007">
                  <c:v>0.72748829</c:v>
                </c:pt>
                <c:pt idx="6008">
                  <c:v>0.7747324</c:v>
                </c:pt>
                <c:pt idx="6009">
                  <c:v>0.76435571</c:v>
                </c:pt>
                <c:pt idx="6010">
                  <c:v>0.79731674</c:v>
                </c:pt>
                <c:pt idx="6011">
                  <c:v>0.83198682</c:v>
                </c:pt>
                <c:pt idx="6012">
                  <c:v>0.7758311</c:v>
                </c:pt>
                <c:pt idx="6013">
                  <c:v>0.753857139</c:v>
                </c:pt>
                <c:pt idx="6014">
                  <c:v>0.72785449</c:v>
                </c:pt>
                <c:pt idx="6015">
                  <c:v>0.75678693</c:v>
                </c:pt>
                <c:pt idx="6016">
                  <c:v>0.73505708</c:v>
                </c:pt>
                <c:pt idx="6017">
                  <c:v>0.72834286</c:v>
                </c:pt>
                <c:pt idx="6018">
                  <c:v>0.82661548</c:v>
                </c:pt>
                <c:pt idx="6019">
                  <c:v>0.77534277</c:v>
                </c:pt>
                <c:pt idx="6020">
                  <c:v>0.79768299</c:v>
                </c:pt>
                <c:pt idx="6021">
                  <c:v>0.79817134</c:v>
                </c:pt>
                <c:pt idx="6022">
                  <c:v>0.76325708</c:v>
                </c:pt>
                <c:pt idx="6023">
                  <c:v>0.75056094</c:v>
                </c:pt>
                <c:pt idx="6024">
                  <c:v>0.72529081</c:v>
                </c:pt>
                <c:pt idx="6025">
                  <c:v>0.81623879</c:v>
                </c:pt>
                <c:pt idx="6026">
                  <c:v>0.73554543</c:v>
                </c:pt>
                <c:pt idx="6027">
                  <c:v>0.74274799</c:v>
                </c:pt>
                <c:pt idx="6028">
                  <c:v>0.79804921</c:v>
                </c:pt>
                <c:pt idx="6029">
                  <c:v>0.80671678</c:v>
                </c:pt>
                <c:pt idx="6030">
                  <c:v>0.80061293</c:v>
                </c:pt>
                <c:pt idx="6031">
                  <c:v>0.71503632</c:v>
                </c:pt>
                <c:pt idx="6032">
                  <c:v>0.80879205</c:v>
                </c:pt>
                <c:pt idx="6033">
                  <c:v>0.73456876</c:v>
                </c:pt>
                <c:pt idx="6034">
                  <c:v>0.68231952</c:v>
                </c:pt>
                <c:pt idx="6035">
                  <c:v>0.77863885</c:v>
                </c:pt>
                <c:pt idx="6036">
                  <c:v>0.77021551</c:v>
                </c:pt>
                <c:pt idx="6037">
                  <c:v>0.7951194</c:v>
                </c:pt>
                <c:pt idx="6038">
                  <c:v>0.76618696</c:v>
                </c:pt>
                <c:pt idx="6039">
                  <c:v>0.79829336</c:v>
                </c:pt>
                <c:pt idx="6040">
                  <c:v>0.72968567</c:v>
                </c:pt>
                <c:pt idx="6041">
                  <c:v>0.72858699</c:v>
                </c:pt>
                <c:pt idx="6042">
                  <c:v>0.76093762</c:v>
                </c:pt>
                <c:pt idx="6043">
                  <c:v>0.71808831</c:v>
                </c:pt>
                <c:pt idx="6044">
                  <c:v>0.72651165</c:v>
                </c:pt>
                <c:pt idx="6045">
                  <c:v>0.73908564</c:v>
                </c:pt>
                <c:pt idx="6046">
                  <c:v>0.76826226</c:v>
                </c:pt>
                <c:pt idx="6047">
                  <c:v>0.76752979</c:v>
                </c:pt>
                <c:pt idx="6048">
                  <c:v>0.76484407</c:v>
                </c:pt>
                <c:pt idx="6049">
                  <c:v>0.77168044</c:v>
                </c:pt>
                <c:pt idx="6050">
                  <c:v>0.73591163</c:v>
                </c:pt>
                <c:pt idx="6051">
                  <c:v>0.6856156</c:v>
                </c:pt>
                <c:pt idx="6052">
                  <c:v>0.70356102</c:v>
                </c:pt>
                <c:pt idx="6053">
                  <c:v>0.71174024</c:v>
                </c:pt>
                <c:pt idx="6054">
                  <c:v>0.70868831</c:v>
                </c:pt>
                <c:pt idx="6055">
                  <c:v>0.80671677</c:v>
                </c:pt>
                <c:pt idx="6056">
                  <c:v>0.78034795</c:v>
                </c:pt>
                <c:pt idx="6057">
                  <c:v>0.75825188</c:v>
                </c:pt>
                <c:pt idx="6058">
                  <c:v>0.74348045</c:v>
                </c:pt>
                <c:pt idx="6059">
                  <c:v>0.73261554</c:v>
                </c:pt>
                <c:pt idx="6060">
                  <c:v>0.77375579</c:v>
                </c:pt>
                <c:pt idx="6061">
                  <c:v>0.69977665</c:v>
                </c:pt>
                <c:pt idx="6062">
                  <c:v>0.72797657</c:v>
                </c:pt>
                <c:pt idx="6063">
                  <c:v>0.77998176</c:v>
                </c:pt>
                <c:pt idx="6064">
                  <c:v>0.77302331</c:v>
                </c:pt>
                <c:pt idx="6065">
                  <c:v>0.77900512</c:v>
                </c:pt>
                <c:pt idx="6066">
                  <c:v>0.72797654</c:v>
                </c:pt>
                <c:pt idx="6067">
                  <c:v>0.79170119</c:v>
                </c:pt>
                <c:pt idx="6068">
                  <c:v>0.71503632</c:v>
                </c:pt>
                <c:pt idx="6069">
                  <c:v>0.69232982</c:v>
                </c:pt>
                <c:pt idx="6070">
                  <c:v>0.745555779</c:v>
                </c:pt>
                <c:pt idx="6071">
                  <c:v>0.73408046</c:v>
                </c:pt>
                <c:pt idx="6072">
                  <c:v>0.72724409</c:v>
                </c:pt>
                <c:pt idx="6073">
                  <c:v>0.73456878</c:v>
                </c:pt>
                <c:pt idx="6074">
                  <c:v>0.76826224</c:v>
                </c:pt>
                <c:pt idx="6075">
                  <c:v>0.69770126</c:v>
                </c:pt>
                <c:pt idx="6076">
                  <c:v>0.71344933</c:v>
                </c:pt>
                <c:pt idx="6077">
                  <c:v>0.75349084</c:v>
                </c:pt>
                <c:pt idx="6078">
                  <c:v>0.70380517</c:v>
                </c:pt>
                <c:pt idx="6079">
                  <c:v>0.67804675</c:v>
                </c:pt>
                <c:pt idx="6080">
                  <c:v>0.71088565</c:v>
                </c:pt>
                <c:pt idx="6081">
                  <c:v>0.7278545</c:v>
                </c:pt>
                <c:pt idx="6082">
                  <c:v>0.70502593</c:v>
                </c:pt>
                <c:pt idx="6083">
                  <c:v>0.73066227</c:v>
                </c:pt>
                <c:pt idx="6084">
                  <c:v>0.70588052</c:v>
                </c:pt>
                <c:pt idx="6085">
                  <c:v>0.72553504</c:v>
                </c:pt>
                <c:pt idx="6086">
                  <c:v>0.75458958</c:v>
                </c:pt>
                <c:pt idx="6087">
                  <c:v>0.67865716</c:v>
                </c:pt>
                <c:pt idx="6088">
                  <c:v>0.68793509</c:v>
                </c:pt>
                <c:pt idx="6089">
                  <c:v>0.719187</c:v>
                </c:pt>
                <c:pt idx="6090">
                  <c:v>0.74848567</c:v>
                </c:pt>
                <c:pt idx="6091">
                  <c:v>0.73798697</c:v>
                </c:pt>
                <c:pt idx="6092">
                  <c:v>0.7307844</c:v>
                </c:pt>
                <c:pt idx="6093">
                  <c:v>0.76752986</c:v>
                </c:pt>
                <c:pt idx="6094">
                  <c:v>0.69513767</c:v>
                </c:pt>
                <c:pt idx="6095">
                  <c:v>0.73029605</c:v>
                </c:pt>
                <c:pt idx="6096">
                  <c:v>0.67426243</c:v>
                </c:pt>
                <c:pt idx="6097">
                  <c:v>0.66767015</c:v>
                </c:pt>
                <c:pt idx="6098">
                  <c:v>0.76801814</c:v>
                </c:pt>
                <c:pt idx="6099">
                  <c:v>0.75996096</c:v>
                </c:pt>
                <c:pt idx="6100">
                  <c:v>0.70710127</c:v>
                </c:pt>
                <c:pt idx="6101">
                  <c:v>0.71564674</c:v>
                </c:pt>
                <c:pt idx="6102">
                  <c:v>0.68085461</c:v>
                </c:pt>
                <c:pt idx="6103">
                  <c:v>0.68097665</c:v>
                </c:pt>
                <c:pt idx="6104">
                  <c:v>0.64044686</c:v>
                </c:pt>
                <c:pt idx="6105">
                  <c:v>0.68842343</c:v>
                </c:pt>
                <c:pt idx="6106">
                  <c:v>0.67426239</c:v>
                </c:pt>
                <c:pt idx="6107">
                  <c:v>0.71198443</c:v>
                </c:pt>
                <c:pt idx="6108">
                  <c:v>0.76582067</c:v>
                </c:pt>
                <c:pt idx="6109">
                  <c:v>0.71503635</c:v>
                </c:pt>
                <c:pt idx="6110">
                  <c:v>0.70795588</c:v>
                </c:pt>
                <c:pt idx="6111">
                  <c:v>0.68964421</c:v>
                </c:pt>
                <c:pt idx="6112">
                  <c:v>0.69782338</c:v>
                </c:pt>
                <c:pt idx="6113">
                  <c:v>0.64935854</c:v>
                </c:pt>
                <c:pt idx="6114">
                  <c:v>0.68512731</c:v>
                </c:pt>
                <c:pt idx="6115">
                  <c:v>0.69648051</c:v>
                </c:pt>
                <c:pt idx="6116">
                  <c:v>0.69953243</c:v>
                </c:pt>
                <c:pt idx="6117">
                  <c:v>0.77754018</c:v>
                </c:pt>
                <c:pt idx="6118">
                  <c:v>0.75104927</c:v>
                </c:pt>
                <c:pt idx="6119">
                  <c:v>0.70722336</c:v>
                </c:pt>
                <c:pt idx="6120">
                  <c:v>0.73493504</c:v>
                </c:pt>
                <c:pt idx="6121">
                  <c:v>0.65900261</c:v>
                </c:pt>
                <c:pt idx="6122">
                  <c:v>0.67316365</c:v>
                </c:pt>
                <c:pt idx="6123">
                  <c:v>0.64301048</c:v>
                </c:pt>
                <c:pt idx="6124">
                  <c:v>0.68585976</c:v>
                </c:pt>
                <c:pt idx="6125">
                  <c:v>0.77583113</c:v>
                </c:pt>
                <c:pt idx="6126">
                  <c:v>0.72870909</c:v>
                </c:pt>
                <c:pt idx="6127">
                  <c:v>0.73725453</c:v>
                </c:pt>
                <c:pt idx="6128">
                  <c:v>0.69171943</c:v>
                </c:pt>
                <c:pt idx="6129">
                  <c:v>0.75410127</c:v>
                </c:pt>
                <c:pt idx="6130">
                  <c:v>0.7370104</c:v>
                </c:pt>
                <c:pt idx="6131">
                  <c:v>0.68085457</c:v>
                </c:pt>
                <c:pt idx="6132">
                  <c:v>0.69342861</c:v>
                </c:pt>
                <c:pt idx="6133">
                  <c:v>0.67694809</c:v>
                </c:pt>
                <c:pt idx="6134">
                  <c:v>0.70685714</c:v>
                </c:pt>
                <c:pt idx="6135">
                  <c:v>0.77070382</c:v>
                </c:pt>
                <c:pt idx="6136">
                  <c:v>0.70307275</c:v>
                </c:pt>
                <c:pt idx="6137">
                  <c:v>0.71759997</c:v>
                </c:pt>
                <c:pt idx="6138">
                  <c:v>0.74946228</c:v>
                </c:pt>
                <c:pt idx="6139">
                  <c:v>0.68415068</c:v>
                </c:pt>
                <c:pt idx="6140">
                  <c:v>0.71320513</c:v>
                </c:pt>
                <c:pt idx="6141">
                  <c:v>0.66669354</c:v>
                </c:pt>
                <c:pt idx="6142">
                  <c:v>0.70600255</c:v>
                </c:pt>
                <c:pt idx="6143">
                  <c:v>0.7604493</c:v>
                </c:pt>
                <c:pt idx="6144">
                  <c:v>0.74055057</c:v>
                </c:pt>
                <c:pt idx="6145">
                  <c:v>0.67255326</c:v>
                </c:pt>
                <c:pt idx="6146">
                  <c:v>0.63043652</c:v>
                </c:pt>
                <c:pt idx="6147">
                  <c:v>0.72211685</c:v>
                </c:pt>
                <c:pt idx="6148">
                  <c:v>0.67755848</c:v>
                </c:pt>
                <c:pt idx="6149">
                  <c:v>0.68292989</c:v>
                </c:pt>
                <c:pt idx="6150">
                  <c:v>0.66559486</c:v>
                </c:pt>
                <c:pt idx="6151">
                  <c:v>0.68793513</c:v>
                </c:pt>
                <c:pt idx="6152">
                  <c:v>0.6975792</c:v>
                </c:pt>
                <c:pt idx="6153">
                  <c:v>0.70954289</c:v>
                </c:pt>
                <c:pt idx="6154">
                  <c:v>0.70905457</c:v>
                </c:pt>
                <c:pt idx="6155">
                  <c:v>0.73615582</c:v>
                </c:pt>
                <c:pt idx="6156">
                  <c:v>0.725535</c:v>
                </c:pt>
                <c:pt idx="6157">
                  <c:v>0.70661297</c:v>
                </c:pt>
                <c:pt idx="6158">
                  <c:v>0.61944944</c:v>
                </c:pt>
                <c:pt idx="6159">
                  <c:v>0.67914546</c:v>
                </c:pt>
                <c:pt idx="6160">
                  <c:v>0.74799735</c:v>
                </c:pt>
                <c:pt idx="6161">
                  <c:v>0.70136364</c:v>
                </c:pt>
                <c:pt idx="6162">
                  <c:v>0.74811939</c:v>
                </c:pt>
                <c:pt idx="6163">
                  <c:v>0.67572735</c:v>
                </c:pt>
                <c:pt idx="6164">
                  <c:v>0.6858597</c:v>
                </c:pt>
                <c:pt idx="6165">
                  <c:v>0.67853508</c:v>
                </c:pt>
                <c:pt idx="6166">
                  <c:v>0.68402863</c:v>
                </c:pt>
                <c:pt idx="6167">
                  <c:v>0.69379486</c:v>
                </c:pt>
                <c:pt idx="6168">
                  <c:v>0.6121248</c:v>
                </c:pt>
                <c:pt idx="6169">
                  <c:v>0.65448581</c:v>
                </c:pt>
                <c:pt idx="6170">
                  <c:v>0.70197408</c:v>
                </c:pt>
                <c:pt idx="6171">
                  <c:v>0.68036626</c:v>
                </c:pt>
                <c:pt idx="6172">
                  <c:v>0.72907522</c:v>
                </c:pt>
                <c:pt idx="6173">
                  <c:v>0.72614543</c:v>
                </c:pt>
                <c:pt idx="6174">
                  <c:v>0.68793508</c:v>
                </c:pt>
                <c:pt idx="6175">
                  <c:v>0.7058805</c:v>
                </c:pt>
                <c:pt idx="6176">
                  <c:v>0.6424001</c:v>
                </c:pt>
                <c:pt idx="6177">
                  <c:v>0.69464934</c:v>
                </c:pt>
                <c:pt idx="6178">
                  <c:v>0.74885189</c:v>
                </c:pt>
                <c:pt idx="6179">
                  <c:v>0.76789607</c:v>
                </c:pt>
                <c:pt idx="6180">
                  <c:v>0.74641033</c:v>
                </c:pt>
                <c:pt idx="6181">
                  <c:v>0.63629624</c:v>
                </c:pt>
                <c:pt idx="6182">
                  <c:v>0.70624675</c:v>
                </c:pt>
                <c:pt idx="6183">
                  <c:v>0.69037663</c:v>
                </c:pt>
                <c:pt idx="6184">
                  <c:v>0.66083379</c:v>
                </c:pt>
                <c:pt idx="6185">
                  <c:v>0.613223529</c:v>
                </c:pt>
                <c:pt idx="6186">
                  <c:v>0.66583908</c:v>
                </c:pt>
                <c:pt idx="6187">
                  <c:v>0.62347807</c:v>
                </c:pt>
                <c:pt idx="6188">
                  <c:v>0.7237039</c:v>
                </c:pt>
                <c:pt idx="6189">
                  <c:v>0.76533241</c:v>
                </c:pt>
                <c:pt idx="6190">
                  <c:v>0.68573769</c:v>
                </c:pt>
                <c:pt idx="6191">
                  <c:v>0.73591166</c:v>
                </c:pt>
                <c:pt idx="6192">
                  <c:v>0.70209612</c:v>
                </c:pt>
                <c:pt idx="6193">
                  <c:v>0.66193253</c:v>
                </c:pt>
                <c:pt idx="6194">
                  <c:v>0.5702521</c:v>
                </c:pt>
                <c:pt idx="6195">
                  <c:v>0.68524935</c:v>
                </c:pt>
                <c:pt idx="6196">
                  <c:v>0.69733506</c:v>
                </c:pt>
                <c:pt idx="6197">
                  <c:v>0.78950375</c:v>
                </c:pt>
                <c:pt idx="6198">
                  <c:v>0.75117139</c:v>
                </c:pt>
                <c:pt idx="6199">
                  <c:v>0.77094798</c:v>
                </c:pt>
                <c:pt idx="6200">
                  <c:v>0.70050909</c:v>
                </c:pt>
                <c:pt idx="6201">
                  <c:v>0.70954288</c:v>
                </c:pt>
                <c:pt idx="6202">
                  <c:v>0.67743644</c:v>
                </c:pt>
                <c:pt idx="6203">
                  <c:v>0.62933775</c:v>
                </c:pt>
                <c:pt idx="6204">
                  <c:v>0.70124155</c:v>
                </c:pt>
                <c:pt idx="6205">
                  <c:v>0.67365198</c:v>
                </c:pt>
                <c:pt idx="6206">
                  <c:v>0.66718195</c:v>
                </c:pt>
                <c:pt idx="6207">
                  <c:v>0.68805719</c:v>
                </c:pt>
                <c:pt idx="6208">
                  <c:v>0.74592206</c:v>
                </c:pt>
                <c:pt idx="6209">
                  <c:v>0.77741808</c:v>
                </c:pt>
                <c:pt idx="6210">
                  <c:v>0.70478182</c:v>
                </c:pt>
                <c:pt idx="6211">
                  <c:v>0.5841691</c:v>
                </c:pt>
                <c:pt idx="6212">
                  <c:v>0.65472997</c:v>
                </c:pt>
                <c:pt idx="6213">
                  <c:v>0.6602234</c:v>
                </c:pt>
                <c:pt idx="6214">
                  <c:v>0.72651165</c:v>
                </c:pt>
                <c:pt idx="6215">
                  <c:v>0.78706222</c:v>
                </c:pt>
                <c:pt idx="6216">
                  <c:v>0.68647016</c:v>
                </c:pt>
                <c:pt idx="6217">
                  <c:v>0.7307844</c:v>
                </c:pt>
                <c:pt idx="6218">
                  <c:v>0.70868832</c:v>
                </c:pt>
                <c:pt idx="6219">
                  <c:v>0.67487279</c:v>
                </c:pt>
                <c:pt idx="6220">
                  <c:v>0.69623631</c:v>
                </c:pt>
                <c:pt idx="6221">
                  <c:v>0.66303121</c:v>
                </c:pt>
                <c:pt idx="6222">
                  <c:v>0.67536104</c:v>
                </c:pt>
                <c:pt idx="6223">
                  <c:v>0.66962346</c:v>
                </c:pt>
                <c:pt idx="6224">
                  <c:v>0.71528051</c:v>
                </c:pt>
                <c:pt idx="6225">
                  <c:v>0.70246232</c:v>
                </c:pt>
                <c:pt idx="6226">
                  <c:v>0.73041817</c:v>
                </c:pt>
                <c:pt idx="6227">
                  <c:v>0.67194286</c:v>
                </c:pt>
                <c:pt idx="6228">
                  <c:v>0.69452728</c:v>
                </c:pt>
                <c:pt idx="6229">
                  <c:v>0.59759756</c:v>
                </c:pt>
                <c:pt idx="6230">
                  <c:v>0.72040779</c:v>
                </c:pt>
                <c:pt idx="6231">
                  <c:v>0.68524941</c:v>
                </c:pt>
                <c:pt idx="6232">
                  <c:v>0.74348046</c:v>
                </c:pt>
                <c:pt idx="6233">
                  <c:v>0.71125194</c:v>
                </c:pt>
                <c:pt idx="6234">
                  <c:v>0.73115062</c:v>
                </c:pt>
                <c:pt idx="6235">
                  <c:v>0.69245192</c:v>
                </c:pt>
                <c:pt idx="6236">
                  <c:v>0.7348129</c:v>
                </c:pt>
                <c:pt idx="6237">
                  <c:v>0.66425199</c:v>
                </c:pt>
                <c:pt idx="6238">
                  <c:v>0.654852</c:v>
                </c:pt>
                <c:pt idx="6239">
                  <c:v>0.66730392</c:v>
                </c:pt>
                <c:pt idx="6240">
                  <c:v>0.72968569</c:v>
                </c:pt>
                <c:pt idx="6241">
                  <c:v>0.65619486</c:v>
                </c:pt>
                <c:pt idx="6242">
                  <c:v>0.719187</c:v>
                </c:pt>
                <c:pt idx="6243">
                  <c:v>0.71161815</c:v>
                </c:pt>
                <c:pt idx="6244">
                  <c:v>0.73957399</c:v>
                </c:pt>
                <c:pt idx="6245">
                  <c:v>0.66791431</c:v>
                </c:pt>
                <c:pt idx="6246">
                  <c:v>0.67255327</c:v>
                </c:pt>
                <c:pt idx="6247">
                  <c:v>0.59503394</c:v>
                </c:pt>
                <c:pt idx="6248">
                  <c:v>0.7444571</c:v>
                </c:pt>
                <c:pt idx="6249">
                  <c:v>0.68415065</c:v>
                </c:pt>
                <c:pt idx="6250">
                  <c:v>0.72761036</c:v>
                </c:pt>
                <c:pt idx="6251">
                  <c:v>0.67352993</c:v>
                </c:pt>
                <c:pt idx="6252">
                  <c:v>0.76704147</c:v>
                </c:pt>
                <c:pt idx="6253">
                  <c:v>0.72187267</c:v>
                </c:pt>
                <c:pt idx="6254">
                  <c:v>0.71112977</c:v>
                </c:pt>
                <c:pt idx="6255">
                  <c:v>0.65118968</c:v>
                </c:pt>
                <c:pt idx="6256">
                  <c:v>0.66889098</c:v>
                </c:pt>
                <c:pt idx="6257">
                  <c:v>0.7045377</c:v>
                </c:pt>
                <c:pt idx="6258">
                  <c:v>0.7862077</c:v>
                </c:pt>
                <c:pt idx="6259">
                  <c:v>0.74421291</c:v>
                </c:pt>
                <c:pt idx="6260">
                  <c:v>0.71027532</c:v>
                </c:pt>
                <c:pt idx="6261">
                  <c:v>0.75483373</c:v>
                </c:pt>
                <c:pt idx="6262">
                  <c:v>0.71149606</c:v>
                </c:pt>
                <c:pt idx="6263">
                  <c:v>0.69672473</c:v>
                </c:pt>
                <c:pt idx="6264">
                  <c:v>0.6408131</c:v>
                </c:pt>
                <c:pt idx="6265">
                  <c:v>0.7047818</c:v>
                </c:pt>
                <c:pt idx="6266">
                  <c:v>0.69977663</c:v>
                </c:pt>
                <c:pt idx="6267">
                  <c:v>0.735789509</c:v>
                </c:pt>
                <c:pt idx="6268">
                  <c:v>0.72968565</c:v>
                </c:pt>
                <c:pt idx="6269">
                  <c:v>0.73408048</c:v>
                </c:pt>
                <c:pt idx="6270">
                  <c:v>0.73578953</c:v>
                </c:pt>
                <c:pt idx="6271">
                  <c:v>0.70758964</c:v>
                </c:pt>
                <c:pt idx="6272">
                  <c:v>0.64288842</c:v>
                </c:pt>
                <c:pt idx="6273">
                  <c:v>0.67426236</c:v>
                </c:pt>
                <c:pt idx="6274">
                  <c:v>0.68292988</c:v>
                </c:pt>
                <c:pt idx="6275">
                  <c:v>0.70697922</c:v>
                </c:pt>
                <c:pt idx="6276">
                  <c:v>0.72040774</c:v>
                </c:pt>
                <c:pt idx="6277">
                  <c:v>0.72614544</c:v>
                </c:pt>
                <c:pt idx="6278">
                  <c:v>0.7934103</c:v>
                </c:pt>
                <c:pt idx="6279">
                  <c:v>0.78584146</c:v>
                </c:pt>
                <c:pt idx="6280">
                  <c:v>0.74262598</c:v>
                </c:pt>
                <c:pt idx="6281">
                  <c:v>0.69770131</c:v>
                </c:pt>
                <c:pt idx="6282">
                  <c:v>0.65570659</c:v>
                </c:pt>
                <c:pt idx="6283">
                  <c:v>0.72846487</c:v>
                </c:pt>
                <c:pt idx="6284">
                  <c:v>0.66083383</c:v>
                </c:pt>
                <c:pt idx="6285">
                  <c:v>0.74067268</c:v>
                </c:pt>
                <c:pt idx="6286">
                  <c:v>0.72602336</c:v>
                </c:pt>
                <c:pt idx="6287">
                  <c:v>0.76044931</c:v>
                </c:pt>
                <c:pt idx="6288">
                  <c:v>0.74714281</c:v>
                </c:pt>
                <c:pt idx="6289">
                  <c:v>0.77180252</c:v>
                </c:pt>
                <c:pt idx="6290">
                  <c:v>0.68830133</c:v>
                </c:pt>
                <c:pt idx="6291">
                  <c:v>0.76997136</c:v>
                </c:pt>
                <c:pt idx="6292">
                  <c:v>0.6907429</c:v>
                </c:pt>
                <c:pt idx="6293">
                  <c:v>0.75129344</c:v>
                </c:pt>
                <c:pt idx="6294">
                  <c:v>0.71247268</c:v>
                </c:pt>
                <c:pt idx="6295">
                  <c:v>0.82454012</c:v>
                </c:pt>
                <c:pt idx="6296">
                  <c:v>0.75739735</c:v>
                </c:pt>
                <c:pt idx="6297">
                  <c:v>0.72809867</c:v>
                </c:pt>
                <c:pt idx="6298">
                  <c:v>0.68720261</c:v>
                </c:pt>
                <c:pt idx="6299">
                  <c:v>0.74030643</c:v>
                </c:pt>
                <c:pt idx="6300">
                  <c:v>0.65009095</c:v>
                </c:pt>
                <c:pt idx="6301">
                  <c:v>0.75312462</c:v>
                </c:pt>
                <c:pt idx="6302">
                  <c:v>0.66181045</c:v>
                </c:pt>
                <c:pt idx="6303">
                  <c:v>0.8025661</c:v>
                </c:pt>
                <c:pt idx="6304">
                  <c:v>0.72272723</c:v>
                </c:pt>
                <c:pt idx="6305">
                  <c:v>0.83162059</c:v>
                </c:pt>
                <c:pt idx="6306">
                  <c:v>0.72675582</c:v>
                </c:pt>
                <c:pt idx="6307">
                  <c:v>0.77717396</c:v>
                </c:pt>
                <c:pt idx="6308">
                  <c:v>0.67243122</c:v>
                </c:pt>
                <c:pt idx="6309">
                  <c:v>0.75043892</c:v>
                </c:pt>
                <c:pt idx="6310">
                  <c:v>0.70600262</c:v>
                </c:pt>
                <c:pt idx="6311">
                  <c:v>0.74592198</c:v>
                </c:pt>
                <c:pt idx="6312">
                  <c:v>0.78669597</c:v>
                </c:pt>
                <c:pt idx="6313">
                  <c:v>0.77143629</c:v>
                </c:pt>
                <c:pt idx="6314">
                  <c:v>0.78657389</c:v>
                </c:pt>
                <c:pt idx="6315">
                  <c:v>0.68903381</c:v>
                </c:pt>
                <c:pt idx="6316">
                  <c:v>0.67682598</c:v>
                </c:pt>
                <c:pt idx="6317">
                  <c:v>0.67108836</c:v>
                </c:pt>
                <c:pt idx="6318">
                  <c:v>0.75227005</c:v>
                </c:pt>
                <c:pt idx="6319">
                  <c:v>0.7284649</c:v>
                </c:pt>
                <c:pt idx="6320">
                  <c:v>0.75751941</c:v>
                </c:pt>
                <c:pt idx="6321">
                  <c:v>0.69367277</c:v>
                </c:pt>
                <c:pt idx="6322">
                  <c:v>0.80818166</c:v>
                </c:pt>
                <c:pt idx="6323">
                  <c:v>0.77888301</c:v>
                </c:pt>
                <c:pt idx="6324">
                  <c:v>0.76057135</c:v>
                </c:pt>
                <c:pt idx="6325">
                  <c:v>0.74579993</c:v>
                </c:pt>
                <c:pt idx="6326">
                  <c:v>0.67462863</c:v>
                </c:pt>
                <c:pt idx="6327">
                  <c:v>0.74616615</c:v>
                </c:pt>
                <c:pt idx="6328">
                  <c:v>0.75642075</c:v>
                </c:pt>
                <c:pt idx="6329">
                  <c:v>0.76325709</c:v>
                </c:pt>
                <c:pt idx="6330">
                  <c:v>0.77290119</c:v>
                </c:pt>
                <c:pt idx="6331">
                  <c:v>0.84626996</c:v>
                </c:pt>
                <c:pt idx="6332">
                  <c:v>0.81929073</c:v>
                </c:pt>
                <c:pt idx="6333">
                  <c:v>0.7572752</c:v>
                </c:pt>
                <c:pt idx="6334">
                  <c:v>0.67426239</c:v>
                </c:pt>
                <c:pt idx="6335">
                  <c:v>0.7501947</c:v>
                </c:pt>
                <c:pt idx="6336">
                  <c:v>0.77082592</c:v>
                </c:pt>
                <c:pt idx="6337">
                  <c:v>0.79572973</c:v>
                </c:pt>
                <c:pt idx="6338">
                  <c:v>0.80049072</c:v>
                </c:pt>
                <c:pt idx="6339">
                  <c:v>0.75495582</c:v>
                </c:pt>
                <c:pt idx="6340">
                  <c:v>0.81330894</c:v>
                </c:pt>
                <c:pt idx="6341">
                  <c:v>0.81831413</c:v>
                </c:pt>
                <c:pt idx="6342">
                  <c:v>0.78755053</c:v>
                </c:pt>
                <c:pt idx="6343">
                  <c:v>0.73261554</c:v>
                </c:pt>
                <c:pt idx="6344">
                  <c:v>0.71161816</c:v>
                </c:pt>
                <c:pt idx="6345">
                  <c:v>0.72077401</c:v>
                </c:pt>
                <c:pt idx="6346">
                  <c:v>0.76447784</c:v>
                </c:pt>
                <c:pt idx="6347">
                  <c:v>0.78718428</c:v>
                </c:pt>
                <c:pt idx="6348">
                  <c:v>0.80097908</c:v>
                </c:pt>
                <c:pt idx="6349">
                  <c:v>0.81745962</c:v>
                </c:pt>
                <c:pt idx="6350">
                  <c:v>0.83784655</c:v>
                </c:pt>
                <c:pt idx="6351">
                  <c:v>0.76594274</c:v>
                </c:pt>
                <c:pt idx="6352">
                  <c:v>0.78645184</c:v>
                </c:pt>
                <c:pt idx="6353">
                  <c:v>0.72907527</c:v>
                </c:pt>
                <c:pt idx="6354">
                  <c:v>0.749584369</c:v>
                </c:pt>
                <c:pt idx="6355">
                  <c:v>0.74543371</c:v>
                </c:pt>
                <c:pt idx="6356">
                  <c:v>0.78217915</c:v>
                </c:pt>
                <c:pt idx="6357">
                  <c:v>0.8061064</c:v>
                </c:pt>
                <c:pt idx="6358">
                  <c:v>0.83882323</c:v>
                </c:pt>
                <c:pt idx="6359">
                  <c:v>0.77045966</c:v>
                </c:pt>
                <c:pt idx="6360">
                  <c:v>0.7925557</c:v>
                </c:pt>
                <c:pt idx="6361">
                  <c:v>0.77705185</c:v>
                </c:pt>
                <c:pt idx="6362">
                  <c:v>0.78718428</c:v>
                </c:pt>
                <c:pt idx="6363">
                  <c:v>0.78217909</c:v>
                </c:pt>
                <c:pt idx="6364">
                  <c:v>0.7746103</c:v>
                </c:pt>
                <c:pt idx="6365">
                  <c:v>0.76972719</c:v>
                </c:pt>
                <c:pt idx="6366">
                  <c:v>0.86970886</c:v>
                </c:pt>
                <c:pt idx="6367">
                  <c:v>0.81562845</c:v>
                </c:pt>
                <c:pt idx="6368">
                  <c:v>0.81221021</c:v>
                </c:pt>
                <c:pt idx="6369">
                  <c:v>0.75471156</c:v>
                </c:pt>
                <c:pt idx="6370">
                  <c:v>0.7689947</c:v>
                </c:pt>
                <c:pt idx="6371">
                  <c:v>0.77351159</c:v>
                </c:pt>
                <c:pt idx="6372">
                  <c:v>0.79341029</c:v>
                </c:pt>
                <c:pt idx="6373">
                  <c:v>0.74225969</c:v>
                </c:pt>
                <c:pt idx="6374">
                  <c:v>0.79927007</c:v>
                </c:pt>
                <c:pt idx="6375">
                  <c:v>0.83796862</c:v>
                </c:pt>
                <c:pt idx="6376">
                  <c:v>0.86226215</c:v>
                </c:pt>
                <c:pt idx="6377">
                  <c:v>0.8036648</c:v>
                </c:pt>
                <c:pt idx="6378">
                  <c:v>0.77155834</c:v>
                </c:pt>
                <c:pt idx="6379">
                  <c:v>0.81172195</c:v>
                </c:pt>
                <c:pt idx="6380">
                  <c:v>0.80830377</c:v>
                </c:pt>
                <c:pt idx="6381">
                  <c:v>0.82490633</c:v>
                </c:pt>
                <c:pt idx="6382">
                  <c:v>0.76972715</c:v>
                </c:pt>
                <c:pt idx="6383">
                  <c:v>0.81514008</c:v>
                </c:pt>
                <c:pt idx="6384">
                  <c:v>0.84675823</c:v>
                </c:pt>
                <c:pt idx="6385">
                  <c:v>0.87581276</c:v>
                </c:pt>
                <c:pt idx="6386">
                  <c:v>0.76643104</c:v>
                </c:pt>
                <c:pt idx="6387">
                  <c:v>0.78669602</c:v>
                </c:pt>
                <c:pt idx="6388">
                  <c:v>0.7689947</c:v>
                </c:pt>
                <c:pt idx="6389">
                  <c:v>0.85554786</c:v>
                </c:pt>
                <c:pt idx="6390">
                  <c:v>0.76472205</c:v>
                </c:pt>
                <c:pt idx="6391">
                  <c:v>0.82856867</c:v>
                </c:pt>
                <c:pt idx="6392">
                  <c:v>0.81501802</c:v>
                </c:pt>
                <c:pt idx="6393">
                  <c:v>0.83686993</c:v>
                </c:pt>
                <c:pt idx="6394">
                  <c:v>0.86409329</c:v>
                </c:pt>
                <c:pt idx="6395">
                  <c:v>0.8256388</c:v>
                </c:pt>
                <c:pt idx="6396">
                  <c:v>0.79011416</c:v>
                </c:pt>
                <c:pt idx="6397">
                  <c:v>0.78181288</c:v>
                </c:pt>
                <c:pt idx="6398">
                  <c:v>0.81318693</c:v>
                </c:pt>
                <c:pt idx="6399">
                  <c:v>0.81208813</c:v>
                </c:pt>
                <c:pt idx="6400">
                  <c:v>0.80195571</c:v>
                </c:pt>
                <c:pt idx="6401">
                  <c:v>0.81575049</c:v>
                </c:pt>
                <c:pt idx="6402">
                  <c:v>0.90120489</c:v>
                </c:pt>
                <c:pt idx="6403">
                  <c:v>0.86494785</c:v>
                </c:pt>
                <c:pt idx="6404">
                  <c:v>0.81990113</c:v>
                </c:pt>
                <c:pt idx="6405">
                  <c:v>0.78352201</c:v>
                </c:pt>
                <c:pt idx="6406">
                  <c:v>0.82820239</c:v>
                </c:pt>
                <c:pt idx="6407">
                  <c:v>0.85835568</c:v>
                </c:pt>
                <c:pt idx="6408">
                  <c:v>0.79524142</c:v>
                </c:pt>
                <c:pt idx="6409">
                  <c:v>0.81611675</c:v>
                </c:pt>
                <c:pt idx="6410">
                  <c:v>0.82966733</c:v>
                </c:pt>
                <c:pt idx="6411">
                  <c:v>0.91744129</c:v>
                </c:pt>
                <c:pt idx="6412">
                  <c:v>0.84810108</c:v>
                </c:pt>
                <c:pt idx="6413">
                  <c:v>0.86433745</c:v>
                </c:pt>
                <c:pt idx="6414">
                  <c:v>0.80268823</c:v>
                </c:pt>
                <c:pt idx="6415">
                  <c:v>0.8428518</c:v>
                </c:pt>
                <c:pt idx="6416">
                  <c:v>0.79560766</c:v>
                </c:pt>
                <c:pt idx="6417">
                  <c:v>0.83247514</c:v>
                </c:pt>
                <c:pt idx="6418">
                  <c:v>0.81758168</c:v>
                </c:pt>
                <c:pt idx="6419">
                  <c:v>0.85127513</c:v>
                </c:pt>
                <c:pt idx="6420">
                  <c:v>0.85566991</c:v>
                </c:pt>
                <c:pt idx="6421">
                  <c:v>0.89400236</c:v>
                </c:pt>
                <c:pt idx="6422">
                  <c:v>0.82722577</c:v>
                </c:pt>
                <c:pt idx="6423">
                  <c:v>0.80134528</c:v>
                </c:pt>
                <c:pt idx="6424">
                  <c:v>0.82014533</c:v>
                </c:pt>
                <c:pt idx="6425">
                  <c:v>0.84993227</c:v>
                </c:pt>
                <c:pt idx="6426">
                  <c:v>0.85725696</c:v>
                </c:pt>
                <c:pt idx="6427">
                  <c:v>0.83235309</c:v>
                </c:pt>
                <c:pt idx="6428">
                  <c:v>0.86030884</c:v>
                </c:pt>
                <c:pt idx="6429">
                  <c:v>0.90425695</c:v>
                </c:pt>
                <c:pt idx="6430">
                  <c:v>0.91231407</c:v>
                </c:pt>
                <c:pt idx="6431">
                  <c:v>0.82454011</c:v>
                </c:pt>
                <c:pt idx="6432">
                  <c:v>0.78816095</c:v>
                </c:pt>
                <c:pt idx="6433">
                  <c:v>0.81391932</c:v>
                </c:pt>
                <c:pt idx="6434">
                  <c:v>0.83882318</c:v>
                </c:pt>
                <c:pt idx="6435">
                  <c:v>0.85505957</c:v>
                </c:pt>
                <c:pt idx="6436">
                  <c:v>0.85347251</c:v>
                </c:pt>
                <c:pt idx="6437">
                  <c:v>0.85396083</c:v>
                </c:pt>
                <c:pt idx="6438">
                  <c:v>0.90486733</c:v>
                </c:pt>
                <c:pt idx="6439">
                  <c:v>0.91976079</c:v>
                </c:pt>
                <c:pt idx="6440">
                  <c:v>0.85859979</c:v>
                </c:pt>
                <c:pt idx="6441">
                  <c:v>0.82978937</c:v>
                </c:pt>
                <c:pt idx="6442">
                  <c:v>0.82112193</c:v>
                </c:pt>
                <c:pt idx="6443">
                  <c:v>0.8483453</c:v>
                </c:pt>
                <c:pt idx="6444">
                  <c:v>0.88289325</c:v>
                </c:pt>
                <c:pt idx="6445">
                  <c:v>0.89192702</c:v>
                </c:pt>
                <c:pt idx="6446">
                  <c:v>0.87251665</c:v>
                </c:pt>
                <c:pt idx="6447">
                  <c:v>0.89192701</c:v>
                </c:pt>
                <c:pt idx="6448">
                  <c:v>0.85811148</c:v>
                </c:pt>
                <c:pt idx="6449">
                  <c:v>0.87288292</c:v>
                </c:pt>
                <c:pt idx="6450">
                  <c:v>0.8119661</c:v>
                </c:pt>
                <c:pt idx="6451">
                  <c:v>0.82075571</c:v>
                </c:pt>
                <c:pt idx="6452">
                  <c:v>0.80293233</c:v>
                </c:pt>
                <c:pt idx="6453">
                  <c:v>0.85957647</c:v>
                </c:pt>
                <c:pt idx="6454">
                  <c:v>0.88643353</c:v>
                </c:pt>
                <c:pt idx="6455">
                  <c:v>0.92513219</c:v>
                </c:pt>
                <c:pt idx="6456">
                  <c:v>0.89156083</c:v>
                </c:pt>
                <c:pt idx="6457">
                  <c:v>0.90877375</c:v>
                </c:pt>
                <c:pt idx="6458">
                  <c:v>0.85908808</c:v>
                </c:pt>
                <c:pt idx="6459">
                  <c:v>0.85249599</c:v>
                </c:pt>
                <c:pt idx="6460">
                  <c:v>0.88887507</c:v>
                </c:pt>
                <c:pt idx="6461">
                  <c:v>0.85676865</c:v>
                </c:pt>
                <c:pt idx="6462">
                  <c:v>0.87801012</c:v>
                </c:pt>
                <c:pt idx="6463">
                  <c:v>0.87874263</c:v>
                </c:pt>
                <c:pt idx="6464">
                  <c:v>0.89619972</c:v>
                </c:pt>
                <c:pt idx="6465">
                  <c:v>0.90511145</c:v>
                </c:pt>
                <c:pt idx="6466">
                  <c:v>0.90376858</c:v>
                </c:pt>
                <c:pt idx="6467">
                  <c:v>0.81672713</c:v>
                </c:pt>
                <c:pt idx="6468">
                  <c:v>0.83992189</c:v>
                </c:pt>
                <c:pt idx="6469">
                  <c:v>0.83540499</c:v>
                </c:pt>
                <c:pt idx="6470">
                  <c:v>0.8944907</c:v>
                </c:pt>
                <c:pt idx="6471">
                  <c:v>0.87117382</c:v>
                </c:pt>
                <c:pt idx="6472">
                  <c:v>0.88826472</c:v>
                </c:pt>
                <c:pt idx="6473">
                  <c:v>0.89986208</c:v>
                </c:pt>
                <c:pt idx="6474">
                  <c:v>0.8953452</c:v>
                </c:pt>
                <c:pt idx="6475">
                  <c:v>0.87056345</c:v>
                </c:pt>
                <c:pt idx="6476">
                  <c:v>0.86384915</c:v>
                </c:pt>
                <c:pt idx="6477">
                  <c:v>0.85127519</c:v>
                </c:pt>
                <c:pt idx="6478">
                  <c:v>0.83394009</c:v>
                </c:pt>
                <c:pt idx="6479">
                  <c:v>0.88338158</c:v>
                </c:pt>
                <c:pt idx="6480">
                  <c:v>0.85237387</c:v>
                </c:pt>
                <c:pt idx="6481">
                  <c:v>0.95845942</c:v>
                </c:pt>
                <c:pt idx="6482">
                  <c:v>0.92391141</c:v>
                </c:pt>
                <c:pt idx="6483">
                  <c:v>0.92696337</c:v>
                </c:pt>
                <c:pt idx="6484">
                  <c:v>0.81538426</c:v>
                </c:pt>
                <c:pt idx="6485">
                  <c:v>0.86970894</c:v>
                </c:pt>
                <c:pt idx="6486">
                  <c:v>0.82661541</c:v>
                </c:pt>
                <c:pt idx="6487">
                  <c:v>0.87202839</c:v>
                </c:pt>
                <c:pt idx="6488">
                  <c:v>0.86946474</c:v>
                </c:pt>
                <c:pt idx="6489">
                  <c:v>0.9425893</c:v>
                </c:pt>
                <c:pt idx="6490">
                  <c:v>0.8815504</c:v>
                </c:pt>
                <c:pt idx="6491">
                  <c:v>0.90779716</c:v>
                </c:pt>
                <c:pt idx="6492">
                  <c:v>0.92378929</c:v>
                </c:pt>
                <c:pt idx="6493">
                  <c:v>0.87349333</c:v>
                </c:pt>
                <c:pt idx="6494">
                  <c:v>0.86995306</c:v>
                </c:pt>
                <c:pt idx="6495">
                  <c:v>0.80195568</c:v>
                </c:pt>
                <c:pt idx="6496">
                  <c:v>0.85286209</c:v>
                </c:pt>
                <c:pt idx="6497">
                  <c:v>0.8833816</c:v>
                </c:pt>
                <c:pt idx="6498">
                  <c:v>0.93843864</c:v>
                </c:pt>
                <c:pt idx="6499">
                  <c:v>0.89851919</c:v>
                </c:pt>
                <c:pt idx="6500">
                  <c:v>0.92330103</c:v>
                </c:pt>
                <c:pt idx="6501">
                  <c:v>0.89497895</c:v>
                </c:pt>
                <c:pt idx="6502">
                  <c:v>0.86262841</c:v>
                </c:pt>
                <c:pt idx="6503">
                  <c:v>0.83186476</c:v>
                </c:pt>
                <c:pt idx="6504">
                  <c:v>0.87398163</c:v>
                </c:pt>
                <c:pt idx="6505">
                  <c:v>0.89082833</c:v>
                </c:pt>
                <c:pt idx="6506">
                  <c:v>0.86799982</c:v>
                </c:pt>
                <c:pt idx="6507">
                  <c:v>0.88228289</c:v>
                </c:pt>
                <c:pt idx="6508">
                  <c:v>0.91646465</c:v>
                </c:pt>
                <c:pt idx="6509">
                  <c:v>0.95223344</c:v>
                </c:pt>
                <c:pt idx="6510">
                  <c:v>0.88582312</c:v>
                </c:pt>
                <c:pt idx="6511">
                  <c:v>0.92220236</c:v>
                </c:pt>
                <c:pt idx="6512">
                  <c:v>0.8501765</c:v>
                </c:pt>
                <c:pt idx="6513">
                  <c:v>0.85994266</c:v>
                </c:pt>
                <c:pt idx="6514">
                  <c:v>0.83918943</c:v>
                </c:pt>
                <c:pt idx="6515">
                  <c:v>0.88753225</c:v>
                </c:pt>
                <c:pt idx="6516">
                  <c:v>0.96761525</c:v>
                </c:pt>
                <c:pt idx="6517">
                  <c:v>0.97567236</c:v>
                </c:pt>
                <c:pt idx="6518">
                  <c:v>0.92000498</c:v>
                </c:pt>
                <c:pt idx="6519">
                  <c:v>0.87813224</c:v>
                </c:pt>
                <c:pt idx="6520">
                  <c:v>0.89180492</c:v>
                </c:pt>
                <c:pt idx="6521">
                  <c:v>0.84688037</c:v>
                </c:pt>
                <c:pt idx="6522">
                  <c:v>0.84553745</c:v>
                </c:pt>
                <c:pt idx="6523">
                  <c:v>0.81916866</c:v>
                </c:pt>
                <c:pt idx="6524">
                  <c:v>0.8612855</c:v>
                </c:pt>
                <c:pt idx="6525">
                  <c:v>0.93282304</c:v>
                </c:pt>
                <c:pt idx="6526">
                  <c:v>0.89742055</c:v>
                </c:pt>
                <c:pt idx="6527">
                  <c:v>0.93795034</c:v>
                </c:pt>
                <c:pt idx="6528">
                  <c:v>0.89583348</c:v>
                </c:pt>
                <c:pt idx="6529">
                  <c:v>0.93538672</c:v>
                </c:pt>
                <c:pt idx="6530">
                  <c:v>0.87923089</c:v>
                </c:pt>
                <c:pt idx="6531">
                  <c:v>0.85921016</c:v>
                </c:pt>
                <c:pt idx="6532">
                  <c:v>0.84578165</c:v>
                </c:pt>
                <c:pt idx="6533">
                  <c:v>0.89827508</c:v>
                </c:pt>
                <c:pt idx="6534">
                  <c:v>0.91170363</c:v>
                </c:pt>
                <c:pt idx="6535">
                  <c:v>0.90462314</c:v>
                </c:pt>
                <c:pt idx="6536">
                  <c:v>0.85029852</c:v>
                </c:pt>
                <c:pt idx="6537">
                  <c:v>0.92537636</c:v>
                </c:pt>
                <c:pt idx="6538">
                  <c:v>0.90608805</c:v>
                </c:pt>
                <c:pt idx="6539">
                  <c:v>0.92208023</c:v>
                </c:pt>
                <c:pt idx="6540">
                  <c:v>0.83735826</c:v>
                </c:pt>
                <c:pt idx="6541">
                  <c:v>0.85542574</c:v>
                </c:pt>
                <c:pt idx="6542">
                  <c:v>0.87544649</c:v>
                </c:pt>
                <c:pt idx="6543">
                  <c:v>0.92403347</c:v>
                </c:pt>
                <c:pt idx="6544">
                  <c:v>0.88741021</c:v>
                </c:pt>
                <c:pt idx="6545">
                  <c:v>0.94197886</c:v>
                </c:pt>
                <c:pt idx="6546">
                  <c:v>0.88289325</c:v>
                </c:pt>
                <c:pt idx="6547">
                  <c:v>0.88484649</c:v>
                </c:pt>
                <c:pt idx="6548">
                  <c:v>0.84321798</c:v>
                </c:pt>
                <c:pt idx="6549">
                  <c:v>0.89082829</c:v>
                </c:pt>
                <c:pt idx="6550">
                  <c:v>0.89217119</c:v>
                </c:pt>
                <c:pt idx="6551">
                  <c:v>0.9262309</c:v>
                </c:pt>
                <c:pt idx="6552">
                  <c:v>0.85896598</c:v>
                </c:pt>
                <c:pt idx="6553">
                  <c:v>0.90816335</c:v>
                </c:pt>
                <c:pt idx="6554">
                  <c:v>0.882038769</c:v>
                </c:pt>
                <c:pt idx="6555">
                  <c:v>0.90230362</c:v>
                </c:pt>
                <c:pt idx="6556">
                  <c:v>0.85786733</c:v>
                </c:pt>
                <c:pt idx="6557">
                  <c:v>0.7935324</c:v>
                </c:pt>
                <c:pt idx="6558">
                  <c:v>0.84272971</c:v>
                </c:pt>
                <c:pt idx="6559">
                  <c:v>0.88863094</c:v>
                </c:pt>
                <c:pt idx="6560">
                  <c:v>0.95015812</c:v>
                </c:pt>
                <c:pt idx="6561">
                  <c:v>0.89937371</c:v>
                </c:pt>
                <c:pt idx="6562">
                  <c:v>0.88838676</c:v>
                </c:pt>
                <c:pt idx="6563">
                  <c:v>0.83711408</c:v>
                </c:pt>
                <c:pt idx="6564">
                  <c:v>0.86629065</c:v>
                </c:pt>
                <c:pt idx="6565">
                  <c:v>0.90157117</c:v>
                </c:pt>
                <c:pt idx="6566">
                  <c:v>0.91536596</c:v>
                </c:pt>
                <c:pt idx="6567">
                  <c:v>0.8267375</c:v>
                </c:pt>
                <c:pt idx="6568">
                  <c:v>0.85664654</c:v>
                </c:pt>
                <c:pt idx="6569">
                  <c:v>0.92378933</c:v>
                </c:pt>
                <c:pt idx="6570">
                  <c:v>0.91939452</c:v>
                </c:pt>
                <c:pt idx="6571">
                  <c:v>0.91292441</c:v>
                </c:pt>
                <c:pt idx="6572">
                  <c:v>0.87398159</c:v>
                </c:pt>
                <c:pt idx="6573">
                  <c:v>0.89754261</c:v>
                </c:pt>
                <c:pt idx="6574">
                  <c:v>0.84651409</c:v>
                </c:pt>
                <c:pt idx="6575">
                  <c:v>0.85542576</c:v>
                </c:pt>
                <c:pt idx="6576">
                  <c:v>0.81916867</c:v>
                </c:pt>
                <c:pt idx="6577">
                  <c:v>0.87947506</c:v>
                </c:pt>
                <c:pt idx="6578">
                  <c:v>0.9392932</c:v>
                </c:pt>
                <c:pt idx="6579">
                  <c:v>0.87874263</c:v>
                </c:pt>
                <c:pt idx="6580">
                  <c:v>0.87813221</c:v>
                </c:pt>
                <c:pt idx="6581">
                  <c:v>0.87923099</c:v>
                </c:pt>
                <c:pt idx="6582">
                  <c:v>0.91609841</c:v>
                </c:pt>
                <c:pt idx="6583">
                  <c:v>0.89632182</c:v>
                </c:pt>
                <c:pt idx="6584">
                  <c:v>0.78987004</c:v>
                </c:pt>
                <c:pt idx="6585">
                  <c:v>0.85005435</c:v>
                </c:pt>
                <c:pt idx="6586">
                  <c:v>0.89571143</c:v>
                </c:pt>
                <c:pt idx="6587">
                  <c:v>0.91670882</c:v>
                </c:pt>
                <c:pt idx="6588">
                  <c:v>0.90279198</c:v>
                </c:pt>
                <c:pt idx="6589">
                  <c:v>0.88741014</c:v>
                </c:pt>
                <c:pt idx="6590">
                  <c:v>0.92146987</c:v>
                </c:pt>
                <c:pt idx="6591">
                  <c:v>0.90816338</c:v>
                </c:pt>
                <c:pt idx="6592">
                  <c:v>0.83638162</c:v>
                </c:pt>
                <c:pt idx="6593">
                  <c:v>0.89253737</c:v>
                </c:pt>
                <c:pt idx="6594">
                  <c:v>0.80671672</c:v>
                </c:pt>
                <c:pt idx="6595">
                  <c:v>0.86104125</c:v>
                </c:pt>
                <c:pt idx="6596">
                  <c:v>0.88582311</c:v>
                </c:pt>
                <c:pt idx="6597">
                  <c:v>0.88838675</c:v>
                </c:pt>
                <c:pt idx="6598">
                  <c:v>0.89729845</c:v>
                </c:pt>
                <c:pt idx="6599">
                  <c:v>0.88887505</c:v>
                </c:pt>
                <c:pt idx="6600">
                  <c:v>0.88606728</c:v>
                </c:pt>
                <c:pt idx="6601">
                  <c:v>0.79621812</c:v>
                </c:pt>
                <c:pt idx="6602">
                  <c:v>0.81941281</c:v>
                </c:pt>
                <c:pt idx="6603">
                  <c:v>0.84443882</c:v>
                </c:pt>
                <c:pt idx="6604">
                  <c:v>0.87959713</c:v>
                </c:pt>
                <c:pt idx="6605">
                  <c:v>0.86983097</c:v>
                </c:pt>
                <c:pt idx="6606">
                  <c:v>0.8604309</c:v>
                </c:pt>
                <c:pt idx="6607">
                  <c:v>0.82783618</c:v>
                </c:pt>
                <c:pt idx="6608">
                  <c:v>0.8907062</c:v>
                </c:pt>
                <c:pt idx="6609">
                  <c:v>0.90804133</c:v>
                </c:pt>
                <c:pt idx="6610">
                  <c:v>0.86043089</c:v>
                </c:pt>
                <c:pt idx="6611">
                  <c:v>0.83015563</c:v>
                </c:pt>
                <c:pt idx="6612">
                  <c:v>0.87764395</c:v>
                </c:pt>
                <c:pt idx="6613">
                  <c:v>0.87361538</c:v>
                </c:pt>
                <c:pt idx="6614">
                  <c:v>0.89851924</c:v>
                </c:pt>
                <c:pt idx="6615">
                  <c:v>0.86751151</c:v>
                </c:pt>
                <c:pt idx="6616">
                  <c:v>0.84944396</c:v>
                </c:pt>
                <c:pt idx="6617">
                  <c:v>0.93184639</c:v>
                </c:pt>
                <c:pt idx="6618">
                  <c:v>0.89558935</c:v>
                </c:pt>
                <c:pt idx="6619">
                  <c:v>0.83686994</c:v>
                </c:pt>
                <c:pt idx="6620">
                  <c:v>0.86494785</c:v>
                </c:pt>
                <c:pt idx="6621">
                  <c:v>0.83039987</c:v>
                </c:pt>
                <c:pt idx="6622">
                  <c:v>0.89265946</c:v>
                </c:pt>
                <c:pt idx="6623">
                  <c:v>0.9323348</c:v>
                </c:pt>
                <c:pt idx="6624">
                  <c:v>0.8227089</c:v>
                </c:pt>
                <c:pt idx="6625">
                  <c:v>0.91170365</c:v>
                </c:pt>
                <c:pt idx="6626">
                  <c:v>0.88496856</c:v>
                </c:pt>
                <c:pt idx="6627">
                  <c:v>0.82392975</c:v>
                </c:pt>
                <c:pt idx="6628">
                  <c:v>0.87959719</c:v>
                </c:pt>
                <c:pt idx="6629">
                  <c:v>0.8092804</c:v>
                </c:pt>
                <c:pt idx="6630">
                  <c:v>0.7921895</c:v>
                </c:pt>
                <c:pt idx="6631">
                  <c:v>0.89644393</c:v>
                </c:pt>
                <c:pt idx="6632">
                  <c:v>0.87324909</c:v>
                </c:pt>
                <c:pt idx="6633">
                  <c:v>0.88411407</c:v>
                </c:pt>
                <c:pt idx="6634">
                  <c:v>0.88057379</c:v>
                </c:pt>
                <c:pt idx="6635">
                  <c:v>0.81074531</c:v>
                </c:pt>
                <c:pt idx="6636">
                  <c:v>0.90743083</c:v>
                </c:pt>
                <c:pt idx="6637">
                  <c:v>0.84749073</c:v>
                </c:pt>
                <c:pt idx="6638">
                  <c:v>0.83296347</c:v>
                </c:pt>
                <c:pt idx="6639">
                  <c:v>0.87349329</c:v>
                </c:pt>
                <c:pt idx="6640">
                  <c:v>0.86128549</c:v>
                </c:pt>
                <c:pt idx="6641">
                  <c:v>0.86506995</c:v>
                </c:pt>
                <c:pt idx="6642">
                  <c:v>0.90633215</c:v>
                </c:pt>
                <c:pt idx="6643">
                  <c:v>0.85261802</c:v>
                </c:pt>
                <c:pt idx="6644">
                  <c:v>0.86262838</c:v>
                </c:pt>
                <c:pt idx="6645">
                  <c:v>0.87398161</c:v>
                </c:pt>
                <c:pt idx="6646">
                  <c:v>0.81855829</c:v>
                </c:pt>
                <c:pt idx="6647">
                  <c:v>0.82344137</c:v>
                </c:pt>
                <c:pt idx="6648">
                  <c:v>0.89937378</c:v>
                </c:pt>
                <c:pt idx="6649">
                  <c:v>0.93245679</c:v>
                </c:pt>
                <c:pt idx="6650">
                  <c:v>0.88899713</c:v>
                </c:pt>
                <c:pt idx="6651">
                  <c:v>0.89436856</c:v>
                </c:pt>
                <c:pt idx="6652">
                  <c:v>0.83833482</c:v>
                </c:pt>
                <c:pt idx="6653">
                  <c:v>0.84297383</c:v>
                </c:pt>
                <c:pt idx="6654">
                  <c:v>0.85603618</c:v>
                </c:pt>
                <c:pt idx="6655">
                  <c:v>0.77473235</c:v>
                </c:pt>
                <c:pt idx="6656">
                  <c:v>0.75581029</c:v>
                </c:pt>
                <c:pt idx="6657">
                  <c:v>0.84041022</c:v>
                </c:pt>
                <c:pt idx="6658">
                  <c:v>0.89204907</c:v>
                </c:pt>
                <c:pt idx="6659">
                  <c:v>0.85286211</c:v>
                </c:pt>
                <c:pt idx="6660">
                  <c:v>0.85139723</c:v>
                </c:pt>
                <c:pt idx="6661">
                  <c:v>0.88911924</c:v>
                </c:pt>
                <c:pt idx="6662">
                  <c:v>0.80769338</c:v>
                </c:pt>
                <c:pt idx="6663">
                  <c:v>0.85628033</c:v>
                </c:pt>
                <c:pt idx="6664">
                  <c:v>0.77485448</c:v>
                </c:pt>
                <c:pt idx="6665">
                  <c:v>0.7948752</c:v>
                </c:pt>
                <c:pt idx="6666">
                  <c:v>0.89839713</c:v>
                </c:pt>
                <c:pt idx="6667">
                  <c:v>0.89681015</c:v>
                </c:pt>
                <c:pt idx="6668">
                  <c:v>0.86214003</c:v>
                </c:pt>
                <c:pt idx="6669">
                  <c:v>0.89790885</c:v>
                </c:pt>
                <c:pt idx="6670">
                  <c:v>0.86030887</c:v>
                </c:pt>
                <c:pt idx="6671">
                  <c:v>0.87300495</c:v>
                </c:pt>
                <c:pt idx="6672">
                  <c:v>0.79792713</c:v>
                </c:pt>
                <c:pt idx="6673">
                  <c:v>0.80024661</c:v>
                </c:pt>
                <c:pt idx="6674">
                  <c:v>0.81575053</c:v>
                </c:pt>
                <c:pt idx="6675">
                  <c:v>0.85432703</c:v>
                </c:pt>
                <c:pt idx="6676">
                  <c:v>0.90291403</c:v>
                </c:pt>
                <c:pt idx="6677">
                  <c:v>0.83162058</c:v>
                </c:pt>
                <c:pt idx="6678">
                  <c:v>0.87483612</c:v>
                </c:pt>
                <c:pt idx="6679">
                  <c:v>0.87801019</c:v>
                </c:pt>
                <c:pt idx="6680">
                  <c:v>0.83296345</c:v>
                </c:pt>
                <c:pt idx="6681">
                  <c:v>0.81159987</c:v>
                </c:pt>
                <c:pt idx="6682">
                  <c:v>0.79902581</c:v>
                </c:pt>
                <c:pt idx="6683">
                  <c:v>0.78523108</c:v>
                </c:pt>
                <c:pt idx="6684">
                  <c:v>0.87617901</c:v>
                </c:pt>
                <c:pt idx="6685">
                  <c:v>0.87678944</c:v>
                </c:pt>
                <c:pt idx="6686">
                  <c:v>0.86763359</c:v>
                </c:pt>
                <c:pt idx="6687">
                  <c:v>0.89851924</c:v>
                </c:pt>
                <c:pt idx="6688">
                  <c:v>0.87239459</c:v>
                </c:pt>
                <c:pt idx="6689">
                  <c:v>0.85798937</c:v>
                </c:pt>
                <c:pt idx="6690">
                  <c:v>0.88960756</c:v>
                </c:pt>
                <c:pt idx="6691">
                  <c:v>0.83015566</c:v>
                </c:pt>
                <c:pt idx="6692">
                  <c:v>0.84883358</c:v>
                </c:pt>
                <c:pt idx="6693">
                  <c:v>0.85921019</c:v>
                </c:pt>
                <c:pt idx="6694">
                  <c:v>0.8964439</c:v>
                </c:pt>
                <c:pt idx="6695">
                  <c:v>0.87031932</c:v>
                </c:pt>
                <c:pt idx="6696">
                  <c:v>0.90254779</c:v>
                </c:pt>
                <c:pt idx="6697">
                  <c:v>0.88789844</c:v>
                </c:pt>
                <c:pt idx="6698">
                  <c:v>0.82417383</c:v>
                </c:pt>
                <c:pt idx="6699">
                  <c:v>0.81086737</c:v>
                </c:pt>
                <c:pt idx="6700">
                  <c:v>0.87544655</c:v>
                </c:pt>
                <c:pt idx="6701">
                  <c:v>0.78498697</c:v>
                </c:pt>
                <c:pt idx="6702">
                  <c:v>0.88985169</c:v>
                </c:pt>
                <c:pt idx="6703">
                  <c:v>0.87715569</c:v>
                </c:pt>
                <c:pt idx="6704">
                  <c:v>0.80915828</c:v>
                </c:pt>
                <c:pt idx="6705">
                  <c:v>0.89143865</c:v>
                </c:pt>
                <c:pt idx="6706">
                  <c:v>0.85921015</c:v>
                </c:pt>
                <c:pt idx="6707">
                  <c:v>0.797683</c:v>
                </c:pt>
                <c:pt idx="6708">
                  <c:v>0.81831408</c:v>
                </c:pt>
                <c:pt idx="6709">
                  <c:v>0.81745963</c:v>
                </c:pt>
                <c:pt idx="6710">
                  <c:v>0.81880243</c:v>
                </c:pt>
                <c:pt idx="6711">
                  <c:v>0.88716595</c:v>
                </c:pt>
                <c:pt idx="6712">
                  <c:v>0.84419465</c:v>
                </c:pt>
                <c:pt idx="6713">
                  <c:v>0.85139718</c:v>
                </c:pt>
                <c:pt idx="6714">
                  <c:v>0.87007506</c:v>
                </c:pt>
                <c:pt idx="6715">
                  <c:v>0.85628026</c:v>
                </c:pt>
                <c:pt idx="6716">
                  <c:v>0.80732716</c:v>
                </c:pt>
                <c:pt idx="6717">
                  <c:v>0.81501805</c:v>
                </c:pt>
                <c:pt idx="6718">
                  <c:v>0.80232196</c:v>
                </c:pt>
                <c:pt idx="6719">
                  <c:v>0.86787767</c:v>
                </c:pt>
                <c:pt idx="6720">
                  <c:v>0.86812185</c:v>
                </c:pt>
                <c:pt idx="6721">
                  <c:v>0.86116346</c:v>
                </c:pt>
                <c:pt idx="6722">
                  <c:v>0.86214003</c:v>
                </c:pt>
                <c:pt idx="6723">
                  <c:v>0.84834528</c:v>
                </c:pt>
                <c:pt idx="6724">
                  <c:v>0.84834527</c:v>
                </c:pt>
                <c:pt idx="6725">
                  <c:v>0.81379727</c:v>
                </c:pt>
                <c:pt idx="6726">
                  <c:v>0.82307519</c:v>
                </c:pt>
                <c:pt idx="6727">
                  <c:v>0.84675827</c:v>
                </c:pt>
                <c:pt idx="6728">
                  <c:v>0.81001283</c:v>
                </c:pt>
                <c:pt idx="6729">
                  <c:v>0.91280228</c:v>
                </c:pt>
                <c:pt idx="6730">
                  <c:v>0.87190623</c:v>
                </c:pt>
                <c:pt idx="6731">
                  <c:v>0.84846728</c:v>
                </c:pt>
                <c:pt idx="6732">
                  <c:v>0.94893735</c:v>
                </c:pt>
                <c:pt idx="6733">
                  <c:v>0.82380761</c:v>
                </c:pt>
                <c:pt idx="6734">
                  <c:v>0.83613748</c:v>
                </c:pt>
                <c:pt idx="6735">
                  <c:v>0.84871144</c:v>
                </c:pt>
                <c:pt idx="6736">
                  <c:v>0.77375578</c:v>
                </c:pt>
                <c:pt idx="6737">
                  <c:v>0.87361533</c:v>
                </c:pt>
                <c:pt idx="6738">
                  <c:v>0.88399197</c:v>
                </c:pt>
                <c:pt idx="6739">
                  <c:v>0.85689076</c:v>
                </c:pt>
                <c:pt idx="6740">
                  <c:v>0.877766</c:v>
                </c:pt>
                <c:pt idx="6741">
                  <c:v>0.83967771</c:v>
                </c:pt>
                <c:pt idx="6742">
                  <c:v>0.8349167</c:v>
                </c:pt>
                <c:pt idx="6743">
                  <c:v>0.79499732</c:v>
                </c:pt>
                <c:pt idx="6744">
                  <c:v>0.80940247</c:v>
                </c:pt>
                <c:pt idx="6745">
                  <c:v>0.8419972</c:v>
                </c:pt>
                <c:pt idx="6746">
                  <c:v>0.82161024</c:v>
                </c:pt>
                <c:pt idx="6747">
                  <c:v>0.84663618</c:v>
                </c:pt>
                <c:pt idx="6748">
                  <c:v>0.84883354</c:v>
                </c:pt>
                <c:pt idx="6749">
                  <c:v>0.86091925</c:v>
                </c:pt>
                <c:pt idx="6750">
                  <c:v>0.8717842</c:v>
                </c:pt>
                <c:pt idx="6751">
                  <c:v>0.83894528</c:v>
                </c:pt>
                <c:pt idx="6752">
                  <c:v>0.78047004</c:v>
                </c:pt>
                <c:pt idx="6753">
                  <c:v>0.81465185</c:v>
                </c:pt>
                <c:pt idx="6754">
                  <c:v>0.81868039</c:v>
                </c:pt>
                <c:pt idx="6755">
                  <c:v>0.82820242</c:v>
                </c:pt>
                <c:pt idx="6756">
                  <c:v>0.85200762</c:v>
                </c:pt>
                <c:pt idx="6757">
                  <c:v>0.86506993</c:v>
                </c:pt>
                <c:pt idx="6758">
                  <c:v>0.86751147</c:v>
                </c:pt>
                <c:pt idx="6759">
                  <c:v>0.87459197</c:v>
                </c:pt>
                <c:pt idx="6760">
                  <c:v>0.783644</c:v>
                </c:pt>
                <c:pt idx="6761">
                  <c:v>0.81111153</c:v>
                </c:pt>
                <c:pt idx="6762">
                  <c:v>0.78425442</c:v>
                </c:pt>
                <c:pt idx="6763">
                  <c:v>0.80842585</c:v>
                </c:pt>
                <c:pt idx="6764">
                  <c:v>0.85347249</c:v>
                </c:pt>
                <c:pt idx="6765">
                  <c:v>0.81794789</c:v>
                </c:pt>
                <c:pt idx="6766">
                  <c:v>0.88362577</c:v>
                </c:pt>
                <c:pt idx="6767">
                  <c:v>0.84224136</c:v>
                </c:pt>
                <c:pt idx="6768">
                  <c:v>0.8361375</c:v>
                </c:pt>
                <c:pt idx="6769">
                  <c:v>0.84858943</c:v>
                </c:pt>
                <c:pt idx="6770">
                  <c:v>0.75324667</c:v>
                </c:pt>
                <c:pt idx="6771">
                  <c:v>0.81123361</c:v>
                </c:pt>
                <c:pt idx="6772">
                  <c:v>0.82209855</c:v>
                </c:pt>
                <c:pt idx="6773">
                  <c:v>0.78730637</c:v>
                </c:pt>
                <c:pt idx="6774">
                  <c:v>0.88667766</c:v>
                </c:pt>
                <c:pt idx="6775">
                  <c:v>0.85335039</c:v>
                </c:pt>
                <c:pt idx="6776">
                  <c:v>0.90950622</c:v>
                </c:pt>
                <c:pt idx="6777">
                  <c:v>0.88814256</c:v>
                </c:pt>
                <c:pt idx="6778">
                  <c:v>0.78327782</c:v>
                </c:pt>
                <c:pt idx="6779">
                  <c:v>0.82905701</c:v>
                </c:pt>
                <c:pt idx="6780">
                  <c:v>0.81355307</c:v>
                </c:pt>
                <c:pt idx="6781">
                  <c:v>0.85945435</c:v>
                </c:pt>
                <c:pt idx="6782">
                  <c:v>0.83064398</c:v>
                </c:pt>
                <c:pt idx="6783">
                  <c:v>0.84016604</c:v>
                </c:pt>
                <c:pt idx="6784">
                  <c:v>0.87520232</c:v>
                </c:pt>
                <c:pt idx="6785">
                  <c:v>0.8926595</c:v>
                </c:pt>
                <c:pt idx="6786">
                  <c:v>0.81623885</c:v>
                </c:pt>
                <c:pt idx="6787">
                  <c:v>0.82270889</c:v>
                </c:pt>
                <c:pt idx="6788">
                  <c:v>0.83259727</c:v>
                </c:pt>
                <c:pt idx="6789">
                  <c:v>0.82392972</c:v>
                </c:pt>
                <c:pt idx="6790">
                  <c:v>0.85664652</c:v>
                </c:pt>
                <c:pt idx="6791">
                  <c:v>0.83491675</c:v>
                </c:pt>
                <c:pt idx="6792">
                  <c:v>0.83076601</c:v>
                </c:pt>
                <c:pt idx="6793">
                  <c:v>0.91597632</c:v>
                </c:pt>
                <c:pt idx="6794">
                  <c:v>0.87373742</c:v>
                </c:pt>
                <c:pt idx="6795">
                  <c:v>0.83332971</c:v>
                </c:pt>
                <c:pt idx="6796">
                  <c:v>0.83577125</c:v>
                </c:pt>
                <c:pt idx="6797">
                  <c:v>0.78010382</c:v>
                </c:pt>
                <c:pt idx="6798">
                  <c:v>0.84028813</c:v>
                </c:pt>
                <c:pt idx="6799">
                  <c:v>0.82441799</c:v>
                </c:pt>
                <c:pt idx="6800">
                  <c:v>0.84102062</c:v>
                </c:pt>
                <c:pt idx="6801">
                  <c:v>0.86604652</c:v>
                </c:pt>
                <c:pt idx="6802">
                  <c:v>0.83796866</c:v>
                </c:pt>
                <c:pt idx="6803">
                  <c:v>0.89766464</c:v>
                </c:pt>
                <c:pt idx="6804">
                  <c:v>0.77985961</c:v>
                </c:pt>
                <c:pt idx="6805">
                  <c:v>0.80488558</c:v>
                </c:pt>
                <c:pt idx="6806">
                  <c:v>0.79365441</c:v>
                </c:pt>
                <c:pt idx="6807">
                  <c:v>0.81416352</c:v>
                </c:pt>
                <c:pt idx="6808">
                  <c:v>0.86348279</c:v>
                </c:pt>
                <c:pt idx="6809">
                  <c:v>0.78962592</c:v>
                </c:pt>
                <c:pt idx="6810">
                  <c:v>0.84578164</c:v>
                </c:pt>
                <c:pt idx="6811">
                  <c:v>0.92146988</c:v>
                </c:pt>
                <c:pt idx="6812">
                  <c:v>0.83723626</c:v>
                </c:pt>
                <c:pt idx="6813">
                  <c:v>0.83394005</c:v>
                </c:pt>
                <c:pt idx="6814">
                  <c:v>0.79572971</c:v>
                </c:pt>
                <c:pt idx="6815">
                  <c:v>0.7758311</c:v>
                </c:pt>
                <c:pt idx="6816">
                  <c:v>0.85908812</c:v>
                </c:pt>
                <c:pt idx="6817">
                  <c:v>0.81294271</c:v>
                </c:pt>
                <c:pt idx="6818">
                  <c:v>0.86445955</c:v>
                </c:pt>
                <c:pt idx="6819">
                  <c:v>0.87190627</c:v>
                </c:pt>
                <c:pt idx="6820">
                  <c:v>0.87898678</c:v>
                </c:pt>
                <c:pt idx="6821">
                  <c:v>0.87483612</c:v>
                </c:pt>
                <c:pt idx="6822">
                  <c:v>0.75483369</c:v>
                </c:pt>
                <c:pt idx="6823">
                  <c:v>0.81916866</c:v>
                </c:pt>
                <c:pt idx="6824">
                  <c:v>0.79475307</c:v>
                </c:pt>
                <c:pt idx="6825">
                  <c:v>0.83931156</c:v>
                </c:pt>
                <c:pt idx="6826">
                  <c:v>0.81733755</c:v>
                </c:pt>
                <c:pt idx="6827">
                  <c:v>0.79878167</c:v>
                </c:pt>
                <c:pt idx="6828">
                  <c:v>0.82026738</c:v>
                </c:pt>
                <c:pt idx="6829">
                  <c:v>0.8742258</c:v>
                </c:pt>
                <c:pt idx="6830">
                  <c:v>0.87617896</c:v>
                </c:pt>
                <c:pt idx="6831">
                  <c:v>0.80818168</c:v>
                </c:pt>
                <c:pt idx="6832">
                  <c:v>0.76655317</c:v>
                </c:pt>
                <c:pt idx="6833">
                  <c:v>0.766675219</c:v>
                </c:pt>
                <c:pt idx="6834">
                  <c:v>0.83174268</c:v>
                </c:pt>
                <c:pt idx="6835">
                  <c:v>0.77216869</c:v>
                </c:pt>
                <c:pt idx="6836">
                  <c:v>0.81904662</c:v>
                </c:pt>
                <c:pt idx="6837">
                  <c:v>0.83931152</c:v>
                </c:pt>
                <c:pt idx="6838">
                  <c:v>0.85737898</c:v>
                </c:pt>
                <c:pt idx="6839">
                  <c:v>0.87044134</c:v>
                </c:pt>
                <c:pt idx="6840">
                  <c:v>0.80744927</c:v>
                </c:pt>
                <c:pt idx="6841">
                  <c:v>0.79975832</c:v>
                </c:pt>
                <c:pt idx="6842">
                  <c:v>0.84626996</c:v>
                </c:pt>
                <c:pt idx="6843">
                  <c:v>0.833085589</c:v>
                </c:pt>
                <c:pt idx="6844">
                  <c:v>0.79157909</c:v>
                </c:pt>
                <c:pt idx="6845">
                  <c:v>0.78047008</c:v>
                </c:pt>
                <c:pt idx="6846">
                  <c:v>0.82344143</c:v>
                </c:pt>
                <c:pt idx="6847">
                  <c:v>0.93099189</c:v>
                </c:pt>
                <c:pt idx="6848">
                  <c:v>0.8484673</c:v>
                </c:pt>
                <c:pt idx="6849">
                  <c:v>0.85371672</c:v>
                </c:pt>
                <c:pt idx="6850">
                  <c:v>0.77778426</c:v>
                </c:pt>
                <c:pt idx="6851">
                  <c:v>0.80305441</c:v>
                </c:pt>
                <c:pt idx="6852">
                  <c:v>0.79463101</c:v>
                </c:pt>
                <c:pt idx="6853">
                  <c:v>0.75898434</c:v>
                </c:pt>
                <c:pt idx="6854">
                  <c:v>0.8255167</c:v>
                </c:pt>
                <c:pt idx="6855">
                  <c:v>0.81916864</c:v>
                </c:pt>
                <c:pt idx="6856">
                  <c:v>0.87971926</c:v>
                </c:pt>
                <c:pt idx="6857">
                  <c:v>0.83137647</c:v>
                </c:pt>
                <c:pt idx="6858">
                  <c:v>0.83613743</c:v>
                </c:pt>
                <c:pt idx="6859">
                  <c:v>0.78962584</c:v>
                </c:pt>
                <c:pt idx="6860">
                  <c:v>0.74531163</c:v>
                </c:pt>
                <c:pt idx="6861">
                  <c:v>0.79768299</c:v>
                </c:pt>
                <c:pt idx="6862">
                  <c:v>0.79817131</c:v>
                </c:pt>
                <c:pt idx="6863">
                  <c:v>0.79096872</c:v>
                </c:pt>
                <c:pt idx="6864">
                  <c:v>0.8940024</c:v>
                </c:pt>
                <c:pt idx="6865">
                  <c:v>0.88863088</c:v>
                </c:pt>
                <c:pt idx="6866">
                  <c:v>0.83601537</c:v>
                </c:pt>
                <c:pt idx="6867">
                  <c:v>0.76276875</c:v>
                </c:pt>
                <c:pt idx="6868">
                  <c:v>0.73688826</c:v>
                </c:pt>
                <c:pt idx="6869">
                  <c:v>0.79438691</c:v>
                </c:pt>
                <c:pt idx="6870">
                  <c:v>0.76374534</c:v>
                </c:pt>
                <c:pt idx="6871">
                  <c:v>0.852862109</c:v>
                </c:pt>
                <c:pt idx="6872">
                  <c:v>0.81172193</c:v>
                </c:pt>
                <c:pt idx="6873">
                  <c:v>0.85090895</c:v>
                </c:pt>
                <c:pt idx="6874">
                  <c:v>0.8510309</c:v>
                </c:pt>
                <c:pt idx="6875">
                  <c:v>0.84321797</c:v>
                </c:pt>
                <c:pt idx="6876">
                  <c:v>0.80171153</c:v>
                </c:pt>
                <c:pt idx="6877">
                  <c:v>0.76496621</c:v>
                </c:pt>
                <c:pt idx="6878">
                  <c:v>0.8465141</c:v>
                </c:pt>
                <c:pt idx="6879">
                  <c:v>0.81062324</c:v>
                </c:pt>
                <c:pt idx="6880">
                  <c:v>0.78962589</c:v>
                </c:pt>
                <c:pt idx="6881">
                  <c:v>0.80171159</c:v>
                </c:pt>
                <c:pt idx="6882">
                  <c:v>0.89278157</c:v>
                </c:pt>
                <c:pt idx="6883">
                  <c:v>0.8549375</c:v>
                </c:pt>
                <c:pt idx="6884">
                  <c:v>0.83320763</c:v>
                </c:pt>
                <c:pt idx="6885">
                  <c:v>0.82295311</c:v>
                </c:pt>
                <c:pt idx="6886">
                  <c:v>0.74079474</c:v>
                </c:pt>
                <c:pt idx="6887">
                  <c:v>0.80207783</c:v>
                </c:pt>
                <c:pt idx="6888">
                  <c:v>0.77473235</c:v>
                </c:pt>
                <c:pt idx="6889">
                  <c:v>0.8366258</c:v>
                </c:pt>
                <c:pt idx="6890">
                  <c:v>0.81050115</c:v>
                </c:pt>
                <c:pt idx="6891">
                  <c:v>0.87385957</c:v>
                </c:pt>
                <c:pt idx="6892">
                  <c:v>0.88081793</c:v>
                </c:pt>
                <c:pt idx="6893">
                  <c:v>0.77644145</c:v>
                </c:pt>
                <c:pt idx="6894">
                  <c:v>0.76386739</c:v>
                </c:pt>
                <c:pt idx="6895">
                  <c:v>0.77644147</c:v>
                </c:pt>
                <c:pt idx="6896">
                  <c:v>0.85566997</c:v>
                </c:pt>
                <c:pt idx="6897">
                  <c:v>0.78364403</c:v>
                </c:pt>
                <c:pt idx="6898">
                  <c:v>0.81623883</c:v>
                </c:pt>
                <c:pt idx="6899">
                  <c:v>0.82649332</c:v>
                </c:pt>
                <c:pt idx="6900">
                  <c:v>0.796096</c:v>
                </c:pt>
                <c:pt idx="6901">
                  <c:v>0.86275044</c:v>
                </c:pt>
                <c:pt idx="6902">
                  <c:v>0.7594727</c:v>
                </c:pt>
                <c:pt idx="6903">
                  <c:v>0.79048039</c:v>
                </c:pt>
                <c:pt idx="6904">
                  <c:v>0.74702076</c:v>
                </c:pt>
                <c:pt idx="6905">
                  <c:v>0.84724655</c:v>
                </c:pt>
                <c:pt idx="6906">
                  <c:v>0.76691944</c:v>
                </c:pt>
                <c:pt idx="6907">
                  <c:v>0.75800774</c:v>
                </c:pt>
                <c:pt idx="6908">
                  <c:v>0.80427518</c:v>
                </c:pt>
                <c:pt idx="6909">
                  <c:v>0.79597397</c:v>
                </c:pt>
                <c:pt idx="6910">
                  <c:v>0.89339196</c:v>
                </c:pt>
                <c:pt idx="6911">
                  <c:v>0.77094798</c:v>
                </c:pt>
                <c:pt idx="6912">
                  <c:v>0.80488555</c:v>
                </c:pt>
                <c:pt idx="6913">
                  <c:v>0.75568824</c:v>
                </c:pt>
                <c:pt idx="6914">
                  <c:v>0.78523109</c:v>
                </c:pt>
                <c:pt idx="6915">
                  <c:v>0.78584147</c:v>
                </c:pt>
                <c:pt idx="6916">
                  <c:v>0.74946226</c:v>
                </c:pt>
                <c:pt idx="6917">
                  <c:v>0.8266154</c:v>
                </c:pt>
                <c:pt idx="6918">
                  <c:v>0.80317652</c:v>
                </c:pt>
                <c:pt idx="6919">
                  <c:v>0.88826464</c:v>
                </c:pt>
                <c:pt idx="6920">
                  <c:v>0.77107001</c:v>
                </c:pt>
                <c:pt idx="6921">
                  <c:v>0.74592203</c:v>
                </c:pt>
                <c:pt idx="6922">
                  <c:v>0.77766223</c:v>
                </c:pt>
                <c:pt idx="6923">
                  <c:v>0.72407013</c:v>
                </c:pt>
                <c:pt idx="6924">
                  <c:v>0.7959739</c:v>
                </c:pt>
                <c:pt idx="6925">
                  <c:v>0.7630129</c:v>
                </c:pt>
                <c:pt idx="6926">
                  <c:v>0.85298422</c:v>
                </c:pt>
                <c:pt idx="6927">
                  <c:v>0.80451939</c:v>
                </c:pt>
                <c:pt idx="6928">
                  <c:v>0.84334006</c:v>
                </c:pt>
                <c:pt idx="6929">
                  <c:v>0.82136602</c:v>
                </c:pt>
                <c:pt idx="6930">
                  <c:v>0.71503636</c:v>
                </c:pt>
                <c:pt idx="6931">
                  <c:v>0.74494539</c:v>
                </c:pt>
                <c:pt idx="6932">
                  <c:v>0.76740775</c:v>
                </c:pt>
                <c:pt idx="6933">
                  <c:v>0.79365444</c:v>
                </c:pt>
                <c:pt idx="6934">
                  <c:v>0.7488519</c:v>
                </c:pt>
                <c:pt idx="6935">
                  <c:v>0.81514012</c:v>
                </c:pt>
                <c:pt idx="6936">
                  <c:v>0.85872186</c:v>
                </c:pt>
                <c:pt idx="6937">
                  <c:v>0.81404143</c:v>
                </c:pt>
                <c:pt idx="6938">
                  <c:v>0.75922849</c:v>
                </c:pt>
                <c:pt idx="6939">
                  <c:v>0.76362336</c:v>
                </c:pt>
                <c:pt idx="6940">
                  <c:v>0.79023628</c:v>
                </c:pt>
                <c:pt idx="6941">
                  <c:v>0.73664412</c:v>
                </c:pt>
                <c:pt idx="6942">
                  <c:v>0.79389855</c:v>
                </c:pt>
                <c:pt idx="6943">
                  <c:v>0.81868037</c:v>
                </c:pt>
                <c:pt idx="6944">
                  <c:v>0.79292198</c:v>
                </c:pt>
                <c:pt idx="6945">
                  <c:v>0.77729604</c:v>
                </c:pt>
                <c:pt idx="6946">
                  <c:v>0.84224138</c:v>
                </c:pt>
                <c:pt idx="6947">
                  <c:v>0.81343105</c:v>
                </c:pt>
                <c:pt idx="6948">
                  <c:v>0.71711171</c:v>
                </c:pt>
                <c:pt idx="6949">
                  <c:v>0.80061291</c:v>
                </c:pt>
                <c:pt idx="6950">
                  <c:v>0.78095836</c:v>
                </c:pt>
                <c:pt idx="6951">
                  <c:v>0.79450899</c:v>
                </c:pt>
                <c:pt idx="6952">
                  <c:v>0.76936099</c:v>
                </c:pt>
                <c:pt idx="6953">
                  <c:v>0.8339401</c:v>
                </c:pt>
                <c:pt idx="6954">
                  <c:v>0.86238419</c:v>
                </c:pt>
                <c:pt idx="6955">
                  <c:v>0.77815054</c:v>
                </c:pt>
                <c:pt idx="6956">
                  <c:v>0.82222062</c:v>
                </c:pt>
                <c:pt idx="6957">
                  <c:v>0.75996099</c:v>
                </c:pt>
                <c:pt idx="6958">
                  <c:v>0.77692979</c:v>
                </c:pt>
                <c:pt idx="6959">
                  <c:v>0.77131421</c:v>
                </c:pt>
                <c:pt idx="6960">
                  <c:v>0.79670633</c:v>
                </c:pt>
                <c:pt idx="6961">
                  <c:v>0.83686996</c:v>
                </c:pt>
                <c:pt idx="6962">
                  <c:v>0.7707038</c:v>
                </c:pt>
                <c:pt idx="6963">
                  <c:v>0.88277121</c:v>
                </c:pt>
                <c:pt idx="6964">
                  <c:v>0.81245436</c:v>
                </c:pt>
                <c:pt idx="6965">
                  <c:v>0.800612819</c:v>
                </c:pt>
                <c:pt idx="6966">
                  <c:v>0.79682847</c:v>
                </c:pt>
                <c:pt idx="6967">
                  <c:v>0.78376616</c:v>
                </c:pt>
                <c:pt idx="6968">
                  <c:v>0.78413243</c:v>
                </c:pt>
                <c:pt idx="6969">
                  <c:v>0.74811941</c:v>
                </c:pt>
                <c:pt idx="6970">
                  <c:v>0.86043094</c:v>
                </c:pt>
                <c:pt idx="6971">
                  <c:v>0.81806993</c:v>
                </c:pt>
                <c:pt idx="6972">
                  <c:v>0.83601542</c:v>
                </c:pt>
                <c:pt idx="6973">
                  <c:v>0.85640239</c:v>
                </c:pt>
                <c:pt idx="6974">
                  <c:v>0.81428559</c:v>
                </c:pt>
                <c:pt idx="6975">
                  <c:v>0.79243365</c:v>
                </c:pt>
                <c:pt idx="6976">
                  <c:v>0.77253499</c:v>
                </c:pt>
                <c:pt idx="6977">
                  <c:v>0.8246622</c:v>
                </c:pt>
                <c:pt idx="6978">
                  <c:v>0.783522</c:v>
                </c:pt>
                <c:pt idx="6979">
                  <c:v>0.81550635</c:v>
                </c:pt>
                <c:pt idx="6980">
                  <c:v>0.88618938</c:v>
                </c:pt>
                <c:pt idx="6981">
                  <c:v>0.83833489</c:v>
                </c:pt>
                <c:pt idx="6982">
                  <c:v>0.82795827</c:v>
                </c:pt>
                <c:pt idx="6983">
                  <c:v>0.84224137</c:v>
                </c:pt>
                <c:pt idx="6984">
                  <c:v>0.83735826</c:v>
                </c:pt>
                <c:pt idx="6985">
                  <c:v>0.79499728</c:v>
                </c:pt>
                <c:pt idx="6986">
                  <c:v>0.75959473</c:v>
                </c:pt>
                <c:pt idx="6987">
                  <c:v>0.84810113</c:v>
                </c:pt>
                <c:pt idx="6988">
                  <c:v>0.82441805</c:v>
                </c:pt>
                <c:pt idx="6989">
                  <c:v>0.84016602</c:v>
                </c:pt>
                <c:pt idx="6990">
                  <c:v>0.90779715</c:v>
                </c:pt>
                <c:pt idx="6991">
                  <c:v>0.86067507</c:v>
                </c:pt>
                <c:pt idx="6992">
                  <c:v>0.83210896</c:v>
                </c:pt>
                <c:pt idx="6993">
                  <c:v>0.79621806</c:v>
                </c:pt>
                <c:pt idx="6994">
                  <c:v>0.84553744</c:v>
                </c:pt>
                <c:pt idx="6995">
                  <c:v>0.77070382</c:v>
                </c:pt>
                <c:pt idx="6996">
                  <c:v>0.79927006</c:v>
                </c:pt>
                <c:pt idx="6997">
                  <c:v>0.90218155</c:v>
                </c:pt>
                <c:pt idx="6998">
                  <c:v>0.87044136</c:v>
                </c:pt>
                <c:pt idx="6999">
                  <c:v>0.8838699</c:v>
                </c:pt>
                <c:pt idx="7000">
                  <c:v>0.83625956</c:v>
                </c:pt>
                <c:pt idx="7001">
                  <c:v>0.85628036</c:v>
                </c:pt>
                <c:pt idx="7002">
                  <c:v>0.79988036</c:v>
                </c:pt>
                <c:pt idx="7003">
                  <c:v>0.80598431</c:v>
                </c:pt>
                <c:pt idx="7004">
                  <c:v>0.84443877</c:v>
                </c:pt>
                <c:pt idx="7005">
                  <c:v>0.79780514</c:v>
                </c:pt>
                <c:pt idx="7006">
                  <c:v>0.87422581</c:v>
                </c:pt>
                <c:pt idx="7007">
                  <c:v>0.86580237</c:v>
                </c:pt>
                <c:pt idx="7008">
                  <c:v>0.89595558</c:v>
                </c:pt>
                <c:pt idx="7009">
                  <c:v>0.87471403</c:v>
                </c:pt>
                <c:pt idx="7010">
                  <c:v>0.86580241</c:v>
                </c:pt>
                <c:pt idx="7011">
                  <c:v>0.82527254</c:v>
                </c:pt>
                <c:pt idx="7012">
                  <c:v>0.79560768</c:v>
                </c:pt>
                <c:pt idx="7013">
                  <c:v>0.81269856</c:v>
                </c:pt>
                <c:pt idx="7014">
                  <c:v>0.84626992</c:v>
                </c:pt>
                <c:pt idx="7015">
                  <c:v>0.85005439</c:v>
                </c:pt>
                <c:pt idx="7016">
                  <c:v>0.92977115</c:v>
                </c:pt>
                <c:pt idx="7017">
                  <c:v>0.90157115</c:v>
                </c:pt>
                <c:pt idx="7018">
                  <c:v>0.84321804</c:v>
                </c:pt>
                <c:pt idx="7019">
                  <c:v>0.86763356</c:v>
                </c:pt>
                <c:pt idx="7020">
                  <c:v>0.85017645</c:v>
                </c:pt>
                <c:pt idx="7021">
                  <c:v>0.83650367</c:v>
                </c:pt>
                <c:pt idx="7022">
                  <c:v>0.78108043</c:v>
                </c:pt>
                <c:pt idx="7023">
                  <c:v>0.90730886</c:v>
                </c:pt>
                <c:pt idx="7024">
                  <c:v>0.90535556</c:v>
                </c:pt>
                <c:pt idx="7025">
                  <c:v>0.87788812</c:v>
                </c:pt>
                <c:pt idx="7026">
                  <c:v>0.90425684</c:v>
                </c:pt>
                <c:pt idx="7027">
                  <c:v>0.8701972</c:v>
                </c:pt>
                <c:pt idx="7028">
                  <c:v>0.89668806</c:v>
                </c:pt>
                <c:pt idx="7029">
                  <c:v>0.86018678</c:v>
                </c:pt>
                <c:pt idx="7030">
                  <c:v>0.86946471</c:v>
                </c:pt>
                <c:pt idx="7031">
                  <c:v>0.83357383</c:v>
                </c:pt>
                <c:pt idx="7032">
                  <c:v>0.86067515</c:v>
                </c:pt>
                <c:pt idx="7033">
                  <c:v>0.93099189</c:v>
                </c:pt>
                <c:pt idx="7034">
                  <c:v>0.91988287</c:v>
                </c:pt>
                <c:pt idx="7035">
                  <c:v>0.94612955</c:v>
                </c:pt>
                <c:pt idx="7036">
                  <c:v>0.90816335</c:v>
                </c:pt>
                <c:pt idx="7037">
                  <c:v>0.88106206</c:v>
                </c:pt>
                <c:pt idx="7038">
                  <c:v>0.88020761</c:v>
                </c:pt>
                <c:pt idx="7039">
                  <c:v>0.87959716</c:v>
                </c:pt>
                <c:pt idx="7040">
                  <c:v>0.87752183</c:v>
                </c:pt>
                <c:pt idx="7041">
                  <c:v>0.88557897</c:v>
                </c:pt>
                <c:pt idx="7042">
                  <c:v>0.93672952</c:v>
                </c:pt>
                <c:pt idx="7043">
                  <c:v>0.97054513</c:v>
                </c:pt>
                <c:pt idx="7044">
                  <c:v>0.89851921</c:v>
                </c:pt>
                <c:pt idx="7045">
                  <c:v>0.90584392</c:v>
                </c:pt>
                <c:pt idx="7046">
                  <c:v>0.9113374</c:v>
                </c:pt>
                <c:pt idx="7047">
                  <c:v>0.91597637</c:v>
                </c:pt>
                <c:pt idx="7048">
                  <c:v>0.88655563</c:v>
                </c:pt>
                <c:pt idx="7049">
                  <c:v>0.85078684</c:v>
                </c:pt>
                <c:pt idx="7050">
                  <c:v>0.8971764</c:v>
                </c:pt>
                <c:pt idx="7051">
                  <c:v>0.95797111</c:v>
                </c:pt>
                <c:pt idx="7052">
                  <c:v>0.97567235</c:v>
                </c:pt>
                <c:pt idx="7053">
                  <c:v>0.96517371</c:v>
                </c:pt>
                <c:pt idx="7054">
                  <c:v>0.90364656</c:v>
                </c:pt>
                <c:pt idx="7055">
                  <c:v>0.93148024</c:v>
                </c:pt>
                <c:pt idx="7056">
                  <c:v>0.92244645</c:v>
                </c:pt>
                <c:pt idx="7057">
                  <c:v>0.88789852</c:v>
                </c:pt>
                <c:pt idx="7058">
                  <c:v>0.92183606</c:v>
                </c:pt>
                <c:pt idx="7059">
                  <c:v>0.948449</c:v>
                </c:pt>
                <c:pt idx="7060">
                  <c:v>0.98824635</c:v>
                </c:pt>
                <c:pt idx="7061">
                  <c:v>0.95504127</c:v>
                </c:pt>
                <c:pt idx="7062">
                  <c:v>0.95198931</c:v>
                </c:pt>
                <c:pt idx="7063">
                  <c:v>0.95540748</c:v>
                </c:pt>
                <c:pt idx="7064">
                  <c:v>0.95882566</c:v>
                </c:pt>
                <c:pt idx="7065">
                  <c:v>0.97652689</c:v>
                </c:pt>
                <c:pt idx="7066">
                  <c:v>0.91145946</c:v>
                </c:pt>
                <c:pt idx="7067">
                  <c:v>0.9014491</c:v>
                </c:pt>
                <c:pt idx="7068">
                  <c:v>0.93563084</c:v>
                </c:pt>
                <c:pt idx="7069">
                  <c:v>0.9922749</c:v>
                </c:pt>
                <c:pt idx="7070">
                  <c:v>1.01266193</c:v>
                </c:pt>
                <c:pt idx="7071">
                  <c:v>0.98348532</c:v>
                </c:pt>
                <c:pt idx="7072">
                  <c:v>0.96627237</c:v>
                </c:pt>
                <c:pt idx="7073">
                  <c:v>0.96627239</c:v>
                </c:pt>
                <c:pt idx="7074">
                  <c:v>0.95589577</c:v>
                </c:pt>
                <c:pt idx="7075">
                  <c:v>0.97518401</c:v>
                </c:pt>
                <c:pt idx="7076">
                  <c:v>0.92647502</c:v>
                </c:pt>
                <c:pt idx="7077">
                  <c:v>0.94661786</c:v>
                </c:pt>
                <c:pt idx="7078">
                  <c:v>0.97933472</c:v>
                </c:pt>
                <c:pt idx="7079">
                  <c:v>1.02084115</c:v>
                </c:pt>
                <c:pt idx="7080">
                  <c:v>1.0325606</c:v>
                </c:pt>
                <c:pt idx="7081">
                  <c:v>0.9843399</c:v>
                </c:pt>
                <c:pt idx="7082">
                  <c:v>0.96517367</c:v>
                </c:pt>
                <c:pt idx="7083">
                  <c:v>0.98202043</c:v>
                </c:pt>
                <c:pt idx="7084">
                  <c:v>0.97176584</c:v>
                </c:pt>
                <c:pt idx="7085">
                  <c:v>0.93697375</c:v>
                </c:pt>
                <c:pt idx="7086">
                  <c:v>0.95723861</c:v>
                </c:pt>
                <c:pt idx="7087">
                  <c:v>0.97225419</c:v>
                </c:pt>
                <c:pt idx="7088">
                  <c:v>1.01290609</c:v>
                </c:pt>
                <c:pt idx="7089">
                  <c:v>0.99593727</c:v>
                </c:pt>
                <c:pt idx="7090">
                  <c:v>0.99056586</c:v>
                </c:pt>
                <c:pt idx="7091">
                  <c:v>1.02755544</c:v>
                </c:pt>
                <c:pt idx="7092">
                  <c:v>0.99532692</c:v>
                </c:pt>
                <c:pt idx="7093">
                  <c:v>1.00729047</c:v>
                </c:pt>
                <c:pt idx="7094">
                  <c:v>0.94600747</c:v>
                </c:pt>
                <c:pt idx="7095">
                  <c:v>0.99605935</c:v>
                </c:pt>
                <c:pt idx="7096">
                  <c:v>1.05038393</c:v>
                </c:pt>
                <c:pt idx="7097">
                  <c:v>1.05648787</c:v>
                </c:pt>
                <c:pt idx="7098">
                  <c:v>0.99715806</c:v>
                </c:pt>
                <c:pt idx="7099">
                  <c:v>1.01730083</c:v>
                </c:pt>
                <c:pt idx="7100">
                  <c:v>1.01608006</c:v>
                </c:pt>
                <c:pt idx="7101">
                  <c:v>1.06857354</c:v>
                </c:pt>
                <c:pt idx="7102">
                  <c:v>1.00851128</c:v>
                </c:pt>
                <c:pt idx="7103">
                  <c:v>0.99081003</c:v>
                </c:pt>
                <c:pt idx="7104">
                  <c:v>1.00118663</c:v>
                </c:pt>
                <c:pt idx="7105">
                  <c:v>1.04513459</c:v>
                </c:pt>
                <c:pt idx="7106">
                  <c:v>1.07772934</c:v>
                </c:pt>
                <c:pt idx="7107">
                  <c:v>1.03927491</c:v>
                </c:pt>
                <c:pt idx="7108">
                  <c:v>1.02572427</c:v>
                </c:pt>
                <c:pt idx="7109">
                  <c:v>1.02291645</c:v>
                </c:pt>
                <c:pt idx="7110">
                  <c:v>1.04708787</c:v>
                </c:pt>
                <c:pt idx="7111">
                  <c:v>1.00497104</c:v>
                </c:pt>
                <c:pt idx="7112">
                  <c:v>0.98287498</c:v>
                </c:pt>
                <c:pt idx="7113">
                  <c:v>1.02206194</c:v>
                </c:pt>
                <c:pt idx="7114">
                  <c:v>1.04269305</c:v>
                </c:pt>
                <c:pt idx="7115">
                  <c:v>1.09384368</c:v>
                </c:pt>
                <c:pt idx="7116">
                  <c:v>1.01278405</c:v>
                </c:pt>
                <c:pt idx="7117">
                  <c:v>0.9991113</c:v>
                </c:pt>
                <c:pt idx="7118">
                  <c:v>1.04415798</c:v>
                </c:pt>
                <c:pt idx="7119">
                  <c:v>1.04574496</c:v>
                </c:pt>
                <c:pt idx="7120">
                  <c:v>1.00472692</c:v>
                </c:pt>
                <c:pt idx="7121">
                  <c:v>0.99056581</c:v>
                </c:pt>
                <c:pt idx="7122">
                  <c:v>1.00655806</c:v>
                </c:pt>
                <c:pt idx="7123">
                  <c:v>1.08004892</c:v>
                </c:pt>
                <c:pt idx="7124">
                  <c:v>1.1158176</c:v>
                </c:pt>
                <c:pt idx="7125">
                  <c:v>1.08419945</c:v>
                </c:pt>
                <c:pt idx="7126">
                  <c:v>1.09567484</c:v>
                </c:pt>
                <c:pt idx="7127">
                  <c:v>1.04354763</c:v>
                </c:pt>
                <c:pt idx="7128">
                  <c:v>1.11252149</c:v>
                </c:pt>
                <c:pt idx="7129">
                  <c:v>1.01717875</c:v>
                </c:pt>
                <c:pt idx="7130">
                  <c:v>1.02193982</c:v>
                </c:pt>
                <c:pt idx="7131">
                  <c:v>1.04318139</c:v>
                </c:pt>
                <c:pt idx="7132">
                  <c:v>1.10324364</c:v>
                </c:pt>
                <c:pt idx="7133">
                  <c:v>1.08688519</c:v>
                </c:pt>
                <c:pt idx="7134">
                  <c:v>1.09408783</c:v>
                </c:pt>
                <c:pt idx="7135">
                  <c:v>1.02706713</c:v>
                </c:pt>
                <c:pt idx="7136">
                  <c:v>1.12887996</c:v>
                </c:pt>
                <c:pt idx="7137">
                  <c:v>1.07016059</c:v>
                </c:pt>
                <c:pt idx="7138">
                  <c:v>1.01437102</c:v>
                </c:pt>
                <c:pt idx="7139">
                  <c:v>1.02413725</c:v>
                </c:pt>
                <c:pt idx="7140">
                  <c:v>1.03854244</c:v>
                </c:pt>
                <c:pt idx="7141">
                  <c:v>1.10971375</c:v>
                </c:pt>
                <c:pt idx="7142">
                  <c:v>1.12802541</c:v>
                </c:pt>
                <c:pt idx="7143">
                  <c:v>1.04745411</c:v>
                </c:pt>
                <c:pt idx="7144">
                  <c:v>1.06637613</c:v>
                </c:pt>
                <c:pt idx="7145">
                  <c:v>1.08139169</c:v>
                </c:pt>
                <c:pt idx="7146">
                  <c:v>1.0909138</c:v>
                </c:pt>
                <c:pt idx="7147">
                  <c:v>1.04269309</c:v>
                </c:pt>
                <c:pt idx="7148">
                  <c:v>0.98043335</c:v>
                </c:pt>
                <c:pt idx="7149">
                  <c:v>1.05490087</c:v>
                </c:pt>
                <c:pt idx="7150">
                  <c:v>1.10763841</c:v>
                </c:pt>
                <c:pt idx="7151">
                  <c:v>1.13498382</c:v>
                </c:pt>
                <c:pt idx="7152">
                  <c:v>1.10153454</c:v>
                </c:pt>
                <c:pt idx="7153">
                  <c:v>1.09677352</c:v>
                </c:pt>
                <c:pt idx="7154">
                  <c:v>1.07602033</c:v>
                </c:pt>
                <c:pt idx="7155">
                  <c:v>1.08480991</c:v>
                </c:pt>
                <c:pt idx="7156">
                  <c:v>1.05892941</c:v>
                </c:pt>
                <c:pt idx="7157">
                  <c:v>1.03719954</c:v>
                </c:pt>
                <c:pt idx="7158">
                  <c:v>1.03439176</c:v>
                </c:pt>
                <c:pt idx="7159">
                  <c:v>1.11557349</c:v>
                </c:pt>
                <c:pt idx="7160">
                  <c:v>1.10922543</c:v>
                </c:pt>
                <c:pt idx="7161">
                  <c:v>1.0979943</c:v>
                </c:pt>
                <c:pt idx="7162">
                  <c:v>1.11593969</c:v>
                </c:pt>
                <c:pt idx="7163">
                  <c:v>1.06137095</c:v>
                </c:pt>
                <c:pt idx="7164">
                  <c:v>1.07565402</c:v>
                </c:pt>
                <c:pt idx="7165">
                  <c:v>1.06344624</c:v>
                </c:pt>
                <c:pt idx="7166">
                  <c:v>1.01803333</c:v>
                </c:pt>
                <c:pt idx="7167">
                  <c:v>1.0231606</c:v>
                </c:pt>
                <c:pt idx="7168">
                  <c:v>1.06039433</c:v>
                </c:pt>
                <c:pt idx="7169">
                  <c:v>1.10544104</c:v>
                </c:pt>
                <c:pt idx="7170">
                  <c:v>1.10104621</c:v>
                </c:pt>
                <c:pt idx="7171">
                  <c:v>1.06832939</c:v>
                </c:pt>
                <c:pt idx="7172">
                  <c:v>1.0468437</c:v>
                </c:pt>
                <c:pt idx="7173">
                  <c:v>1.07675274</c:v>
                </c:pt>
                <c:pt idx="7174">
                  <c:v>1.07785141</c:v>
                </c:pt>
                <c:pt idx="7175">
                  <c:v>1.03402555</c:v>
                </c:pt>
                <c:pt idx="7176">
                  <c:v>1.03695541</c:v>
                </c:pt>
                <c:pt idx="7177">
                  <c:v>1.10324356</c:v>
                </c:pt>
                <c:pt idx="7178">
                  <c:v>1.07467742</c:v>
                </c:pt>
                <c:pt idx="7179">
                  <c:v>1.13840199</c:v>
                </c:pt>
                <c:pt idx="7180">
                  <c:v>1.09530855</c:v>
                </c:pt>
                <c:pt idx="7181">
                  <c:v>1.06137094</c:v>
                </c:pt>
                <c:pt idx="7182">
                  <c:v>1.06662033</c:v>
                </c:pt>
                <c:pt idx="7183">
                  <c:v>1.09115793</c:v>
                </c:pt>
                <c:pt idx="7184">
                  <c:v>1.00973208</c:v>
                </c:pt>
                <c:pt idx="7185">
                  <c:v>1.03732163</c:v>
                </c:pt>
                <c:pt idx="7186">
                  <c:v>1.02596844</c:v>
                </c:pt>
                <c:pt idx="7187">
                  <c:v>1.09713973</c:v>
                </c:pt>
                <c:pt idx="7188">
                  <c:v>1.07162548</c:v>
                </c:pt>
                <c:pt idx="7189">
                  <c:v>1.10043583</c:v>
                </c:pt>
                <c:pt idx="7190">
                  <c:v>1.11166698</c:v>
                </c:pt>
                <c:pt idx="7191">
                  <c:v>1.08163588</c:v>
                </c:pt>
                <c:pt idx="7192">
                  <c:v>1.07284633</c:v>
                </c:pt>
                <c:pt idx="7193">
                  <c:v>0.99142037</c:v>
                </c:pt>
                <c:pt idx="7194">
                  <c:v>1.01400479</c:v>
                </c:pt>
                <c:pt idx="7195">
                  <c:v>1.05514501</c:v>
                </c:pt>
                <c:pt idx="7196">
                  <c:v>1.09225666</c:v>
                </c:pt>
                <c:pt idx="7197">
                  <c:v>1.117893</c:v>
                </c:pt>
                <c:pt idx="7198">
                  <c:v>1.09372156</c:v>
                </c:pt>
                <c:pt idx="7199">
                  <c:v>1.0484307</c:v>
                </c:pt>
              </c:numCache>
            </c:numRef>
          </c:yVal>
          <c:smooth val="1"/>
        </c:ser>
        <c:ser>
          <c:idx val="6"/>
          <c:order val="6"/>
          <c:spPr>
            <a:ln w="12700">
              <a:prstDash val="solid"/>
            </a:ln>
          </c:spPr>
          <c:marker>
            <c:symbol val="none"/>
          </c:marker>
          <c:xVal>
            <c:numRef>
              <c:f>Sheet2!$A$4:$A$7203</c:f>
              <c:numCache>
                <c:formatCode>General</c:formatCode>
                <c:ptCount val="7200"/>
                <c:pt idx="0">
                  <c:v>-360.0</c:v>
                </c:pt>
                <c:pt idx="1">
                  <c:v>-359.9</c:v>
                </c:pt>
                <c:pt idx="2">
                  <c:v>-359.8</c:v>
                </c:pt>
                <c:pt idx="3">
                  <c:v>-359.7</c:v>
                </c:pt>
                <c:pt idx="4">
                  <c:v>-359.6</c:v>
                </c:pt>
                <c:pt idx="5">
                  <c:v>-359.5</c:v>
                </c:pt>
                <c:pt idx="6">
                  <c:v>-359.4</c:v>
                </c:pt>
                <c:pt idx="7">
                  <c:v>-359.3</c:v>
                </c:pt>
                <c:pt idx="8">
                  <c:v>-359.2</c:v>
                </c:pt>
                <c:pt idx="9">
                  <c:v>-359.1</c:v>
                </c:pt>
                <c:pt idx="10">
                  <c:v>-359.0</c:v>
                </c:pt>
                <c:pt idx="11">
                  <c:v>-358.9</c:v>
                </c:pt>
                <c:pt idx="12">
                  <c:v>-358.8</c:v>
                </c:pt>
                <c:pt idx="13">
                  <c:v>-358.7</c:v>
                </c:pt>
                <c:pt idx="14">
                  <c:v>-358.6</c:v>
                </c:pt>
                <c:pt idx="15">
                  <c:v>-358.5</c:v>
                </c:pt>
                <c:pt idx="16">
                  <c:v>-358.4</c:v>
                </c:pt>
                <c:pt idx="17">
                  <c:v>-358.3</c:v>
                </c:pt>
                <c:pt idx="18">
                  <c:v>-358.2</c:v>
                </c:pt>
                <c:pt idx="19">
                  <c:v>-358.1</c:v>
                </c:pt>
                <c:pt idx="20">
                  <c:v>-358.0</c:v>
                </c:pt>
                <c:pt idx="21">
                  <c:v>-357.9</c:v>
                </c:pt>
                <c:pt idx="22">
                  <c:v>-357.799999999999</c:v>
                </c:pt>
                <c:pt idx="23">
                  <c:v>-357.699999999999</c:v>
                </c:pt>
                <c:pt idx="24">
                  <c:v>-357.599999999999</c:v>
                </c:pt>
                <c:pt idx="25">
                  <c:v>-357.499999999999</c:v>
                </c:pt>
                <c:pt idx="26">
                  <c:v>-357.399999999999</c:v>
                </c:pt>
                <c:pt idx="27">
                  <c:v>-357.299999999999</c:v>
                </c:pt>
                <c:pt idx="28">
                  <c:v>-357.199999999999</c:v>
                </c:pt>
                <c:pt idx="29">
                  <c:v>-357.099999999999</c:v>
                </c:pt>
                <c:pt idx="30">
                  <c:v>-356.999999999999</c:v>
                </c:pt>
                <c:pt idx="31">
                  <c:v>-356.899999999999</c:v>
                </c:pt>
                <c:pt idx="32">
                  <c:v>-356.799999999999</c:v>
                </c:pt>
                <c:pt idx="33">
                  <c:v>-356.699999999999</c:v>
                </c:pt>
                <c:pt idx="34">
                  <c:v>-356.599999999999</c:v>
                </c:pt>
                <c:pt idx="35">
                  <c:v>-356.499999999999</c:v>
                </c:pt>
                <c:pt idx="36">
                  <c:v>-356.399999999999</c:v>
                </c:pt>
                <c:pt idx="37">
                  <c:v>-356.299999999999</c:v>
                </c:pt>
                <c:pt idx="38">
                  <c:v>-356.199999999999</c:v>
                </c:pt>
                <c:pt idx="39">
                  <c:v>-356.099999999999</c:v>
                </c:pt>
                <c:pt idx="40">
                  <c:v>-355.999999999999</c:v>
                </c:pt>
                <c:pt idx="41">
                  <c:v>-355.899999999999</c:v>
                </c:pt>
                <c:pt idx="42">
                  <c:v>-355.799999999999</c:v>
                </c:pt>
                <c:pt idx="43">
                  <c:v>-355.699999999999</c:v>
                </c:pt>
                <c:pt idx="44">
                  <c:v>-355.599999999999</c:v>
                </c:pt>
                <c:pt idx="45">
                  <c:v>-355.499999999999</c:v>
                </c:pt>
                <c:pt idx="46">
                  <c:v>-355.399999999999</c:v>
                </c:pt>
                <c:pt idx="47">
                  <c:v>-355.299999999999</c:v>
                </c:pt>
                <c:pt idx="48">
                  <c:v>-355.199999999999</c:v>
                </c:pt>
                <c:pt idx="49">
                  <c:v>-355.099999999999</c:v>
                </c:pt>
                <c:pt idx="50">
                  <c:v>-354.999999999999</c:v>
                </c:pt>
                <c:pt idx="51">
                  <c:v>-354.899999999999</c:v>
                </c:pt>
                <c:pt idx="52">
                  <c:v>-354.799999999999</c:v>
                </c:pt>
                <c:pt idx="53">
                  <c:v>-354.699999999999</c:v>
                </c:pt>
                <c:pt idx="54">
                  <c:v>-354.599999999999</c:v>
                </c:pt>
                <c:pt idx="55">
                  <c:v>-354.499999999999</c:v>
                </c:pt>
                <c:pt idx="56">
                  <c:v>-354.399999999999</c:v>
                </c:pt>
                <c:pt idx="57">
                  <c:v>-354.299999999999</c:v>
                </c:pt>
                <c:pt idx="58">
                  <c:v>-354.199999999999</c:v>
                </c:pt>
                <c:pt idx="59">
                  <c:v>-354.099999999999</c:v>
                </c:pt>
                <c:pt idx="60">
                  <c:v>-353.999999999999</c:v>
                </c:pt>
                <c:pt idx="61">
                  <c:v>-353.899999999999</c:v>
                </c:pt>
                <c:pt idx="62">
                  <c:v>-353.799999999999</c:v>
                </c:pt>
                <c:pt idx="63">
                  <c:v>-353.699999999999</c:v>
                </c:pt>
                <c:pt idx="64">
                  <c:v>-353.599999999999</c:v>
                </c:pt>
                <c:pt idx="65">
                  <c:v>-353.499999999999</c:v>
                </c:pt>
                <c:pt idx="66">
                  <c:v>-353.399999999998</c:v>
                </c:pt>
                <c:pt idx="67">
                  <c:v>-353.299999999998</c:v>
                </c:pt>
                <c:pt idx="68">
                  <c:v>-353.199999999998</c:v>
                </c:pt>
                <c:pt idx="69">
                  <c:v>-353.099999999998</c:v>
                </c:pt>
                <c:pt idx="70">
                  <c:v>-352.999999999998</c:v>
                </c:pt>
                <c:pt idx="71">
                  <c:v>-352.899999999998</c:v>
                </c:pt>
                <c:pt idx="72">
                  <c:v>-352.799999999998</c:v>
                </c:pt>
                <c:pt idx="73">
                  <c:v>-352.699999999998</c:v>
                </c:pt>
                <c:pt idx="74">
                  <c:v>-352.599999999998</c:v>
                </c:pt>
                <c:pt idx="75">
                  <c:v>-352.499999999998</c:v>
                </c:pt>
                <c:pt idx="76">
                  <c:v>-352.399999999998</c:v>
                </c:pt>
                <c:pt idx="77">
                  <c:v>-352.299999999998</c:v>
                </c:pt>
                <c:pt idx="78">
                  <c:v>-352.199999999998</c:v>
                </c:pt>
                <c:pt idx="79">
                  <c:v>-352.099999999998</c:v>
                </c:pt>
                <c:pt idx="80">
                  <c:v>-351.999999999998</c:v>
                </c:pt>
                <c:pt idx="81">
                  <c:v>-351.899999999998</c:v>
                </c:pt>
                <c:pt idx="82">
                  <c:v>-351.799999999998</c:v>
                </c:pt>
                <c:pt idx="83">
                  <c:v>-351.699999999998</c:v>
                </c:pt>
                <c:pt idx="84">
                  <c:v>-351.599999999998</c:v>
                </c:pt>
                <c:pt idx="85">
                  <c:v>-351.499999999998</c:v>
                </c:pt>
                <c:pt idx="86">
                  <c:v>-351.399999999998</c:v>
                </c:pt>
                <c:pt idx="87">
                  <c:v>-351.299999999998</c:v>
                </c:pt>
                <c:pt idx="88">
                  <c:v>-351.199999999998</c:v>
                </c:pt>
                <c:pt idx="89">
                  <c:v>-351.099999999998</c:v>
                </c:pt>
                <c:pt idx="90">
                  <c:v>-350.999999999998</c:v>
                </c:pt>
                <c:pt idx="91">
                  <c:v>-350.899999999998</c:v>
                </c:pt>
                <c:pt idx="92">
                  <c:v>-350.799999999998</c:v>
                </c:pt>
                <c:pt idx="93">
                  <c:v>-350.699999999998</c:v>
                </c:pt>
                <c:pt idx="94">
                  <c:v>-350.599999999998</c:v>
                </c:pt>
                <c:pt idx="95">
                  <c:v>-350.499999999998</c:v>
                </c:pt>
                <c:pt idx="96">
                  <c:v>-350.399999999998</c:v>
                </c:pt>
                <c:pt idx="97">
                  <c:v>-350.299999999998</c:v>
                </c:pt>
                <c:pt idx="98">
                  <c:v>-350.199999999998</c:v>
                </c:pt>
                <c:pt idx="99">
                  <c:v>-350.099999999998</c:v>
                </c:pt>
                <c:pt idx="100">
                  <c:v>-349.999999999998</c:v>
                </c:pt>
                <c:pt idx="101">
                  <c:v>-349.899999999998</c:v>
                </c:pt>
                <c:pt idx="102">
                  <c:v>-349.799999999998</c:v>
                </c:pt>
                <c:pt idx="103">
                  <c:v>-349.699999999998</c:v>
                </c:pt>
                <c:pt idx="104">
                  <c:v>-349.599999999998</c:v>
                </c:pt>
                <c:pt idx="105">
                  <c:v>-349.499999999998</c:v>
                </c:pt>
                <c:pt idx="106">
                  <c:v>-349.399999999998</c:v>
                </c:pt>
                <c:pt idx="107">
                  <c:v>-349.299999999998</c:v>
                </c:pt>
                <c:pt idx="108">
                  <c:v>-349.199999999997</c:v>
                </c:pt>
                <c:pt idx="109">
                  <c:v>-349.099999999998</c:v>
                </c:pt>
                <c:pt idx="110">
                  <c:v>-348.999999999997</c:v>
                </c:pt>
                <c:pt idx="111">
                  <c:v>-348.899999999997</c:v>
                </c:pt>
                <c:pt idx="112">
                  <c:v>-348.799999999998</c:v>
                </c:pt>
                <c:pt idx="113">
                  <c:v>-348.699999999997</c:v>
                </c:pt>
                <c:pt idx="114">
                  <c:v>-348.599999999997</c:v>
                </c:pt>
                <c:pt idx="115">
                  <c:v>-348.499999999997</c:v>
                </c:pt>
                <c:pt idx="116">
                  <c:v>-348.399999999997</c:v>
                </c:pt>
                <c:pt idx="117">
                  <c:v>-348.299999999997</c:v>
                </c:pt>
                <c:pt idx="118">
                  <c:v>-348.199999999997</c:v>
                </c:pt>
                <c:pt idx="119">
                  <c:v>-348.099999999997</c:v>
                </c:pt>
                <c:pt idx="120">
                  <c:v>-347.999999999997</c:v>
                </c:pt>
                <c:pt idx="121">
                  <c:v>-347.899999999997</c:v>
                </c:pt>
                <c:pt idx="122">
                  <c:v>-347.799999999997</c:v>
                </c:pt>
                <c:pt idx="123">
                  <c:v>-347.699999999997</c:v>
                </c:pt>
                <c:pt idx="124">
                  <c:v>-347.599999999997</c:v>
                </c:pt>
                <c:pt idx="125">
                  <c:v>-347.499999999997</c:v>
                </c:pt>
                <c:pt idx="126">
                  <c:v>-347.399999999997</c:v>
                </c:pt>
                <c:pt idx="127">
                  <c:v>-347.299999999997</c:v>
                </c:pt>
                <c:pt idx="128">
                  <c:v>-347.199999999997</c:v>
                </c:pt>
                <c:pt idx="129">
                  <c:v>-347.099999999997</c:v>
                </c:pt>
                <c:pt idx="130">
                  <c:v>-346.999999999997</c:v>
                </c:pt>
                <c:pt idx="131">
                  <c:v>-346.899999999997</c:v>
                </c:pt>
                <c:pt idx="132">
                  <c:v>-346.799999999997</c:v>
                </c:pt>
                <c:pt idx="133">
                  <c:v>-346.699999999997</c:v>
                </c:pt>
                <c:pt idx="134">
                  <c:v>-346.599999999997</c:v>
                </c:pt>
                <c:pt idx="135">
                  <c:v>-346.499999999997</c:v>
                </c:pt>
                <c:pt idx="136">
                  <c:v>-346.399999999997</c:v>
                </c:pt>
                <c:pt idx="137">
                  <c:v>-346.299999999997</c:v>
                </c:pt>
                <c:pt idx="138">
                  <c:v>-346.199999999997</c:v>
                </c:pt>
                <c:pt idx="139">
                  <c:v>-346.099999999997</c:v>
                </c:pt>
                <c:pt idx="140">
                  <c:v>-345.999999999997</c:v>
                </c:pt>
                <c:pt idx="141">
                  <c:v>-345.899999999997</c:v>
                </c:pt>
                <c:pt idx="142">
                  <c:v>-345.799999999997</c:v>
                </c:pt>
                <c:pt idx="143">
                  <c:v>-345.699999999997</c:v>
                </c:pt>
                <c:pt idx="144">
                  <c:v>-345.599999999997</c:v>
                </c:pt>
                <c:pt idx="145">
                  <c:v>-345.499999999997</c:v>
                </c:pt>
                <c:pt idx="146">
                  <c:v>-345.399999999997</c:v>
                </c:pt>
                <c:pt idx="147">
                  <c:v>-345.299999999997</c:v>
                </c:pt>
                <c:pt idx="148">
                  <c:v>-345.199999999997</c:v>
                </c:pt>
                <c:pt idx="149">
                  <c:v>-345.099999999997</c:v>
                </c:pt>
                <c:pt idx="150">
                  <c:v>-344.999999999997</c:v>
                </c:pt>
                <c:pt idx="151">
                  <c:v>-344.899999999997</c:v>
                </c:pt>
                <c:pt idx="152">
                  <c:v>-344.799999999996</c:v>
                </c:pt>
                <c:pt idx="153">
                  <c:v>-344.699999999997</c:v>
                </c:pt>
                <c:pt idx="154">
                  <c:v>-344.599999999996</c:v>
                </c:pt>
                <c:pt idx="155">
                  <c:v>-344.499999999996</c:v>
                </c:pt>
                <c:pt idx="156">
                  <c:v>-344.399999999997</c:v>
                </c:pt>
                <c:pt idx="157">
                  <c:v>-344.299999999996</c:v>
                </c:pt>
                <c:pt idx="158">
                  <c:v>-344.199999999996</c:v>
                </c:pt>
                <c:pt idx="159">
                  <c:v>-344.099999999996</c:v>
                </c:pt>
                <c:pt idx="160">
                  <c:v>-343.999999999996</c:v>
                </c:pt>
                <c:pt idx="161">
                  <c:v>-343.899999999996</c:v>
                </c:pt>
                <c:pt idx="162">
                  <c:v>-343.799999999996</c:v>
                </c:pt>
                <c:pt idx="163">
                  <c:v>-343.699999999996</c:v>
                </c:pt>
                <c:pt idx="164">
                  <c:v>-343.599999999996</c:v>
                </c:pt>
                <c:pt idx="165">
                  <c:v>-343.499999999996</c:v>
                </c:pt>
                <c:pt idx="166">
                  <c:v>-343.399999999996</c:v>
                </c:pt>
                <c:pt idx="167">
                  <c:v>-343.299999999996</c:v>
                </c:pt>
                <c:pt idx="168">
                  <c:v>-343.199999999996</c:v>
                </c:pt>
                <c:pt idx="169">
                  <c:v>-343.099999999996</c:v>
                </c:pt>
                <c:pt idx="170">
                  <c:v>-342.999999999996</c:v>
                </c:pt>
                <c:pt idx="171">
                  <c:v>-342.899999999996</c:v>
                </c:pt>
                <c:pt idx="172">
                  <c:v>-342.799999999996</c:v>
                </c:pt>
                <c:pt idx="173">
                  <c:v>-342.699999999996</c:v>
                </c:pt>
                <c:pt idx="174">
                  <c:v>-342.599999999996</c:v>
                </c:pt>
                <c:pt idx="175">
                  <c:v>-342.499999999996</c:v>
                </c:pt>
                <c:pt idx="176">
                  <c:v>-342.399999999996</c:v>
                </c:pt>
                <c:pt idx="177">
                  <c:v>-342.299999999996</c:v>
                </c:pt>
                <c:pt idx="178">
                  <c:v>-342.199999999996</c:v>
                </c:pt>
                <c:pt idx="179">
                  <c:v>-342.099999999996</c:v>
                </c:pt>
                <c:pt idx="180">
                  <c:v>-341.999999999996</c:v>
                </c:pt>
                <c:pt idx="181">
                  <c:v>-341.899999999996</c:v>
                </c:pt>
                <c:pt idx="182">
                  <c:v>-341.799999999996</c:v>
                </c:pt>
                <c:pt idx="183">
                  <c:v>-341.699999999996</c:v>
                </c:pt>
                <c:pt idx="184">
                  <c:v>-341.599999999996</c:v>
                </c:pt>
                <c:pt idx="185">
                  <c:v>-341.499999999996</c:v>
                </c:pt>
                <c:pt idx="186">
                  <c:v>-341.399999999996</c:v>
                </c:pt>
                <c:pt idx="187">
                  <c:v>-341.299999999996</c:v>
                </c:pt>
                <c:pt idx="188">
                  <c:v>-341.199999999996</c:v>
                </c:pt>
                <c:pt idx="189">
                  <c:v>-341.099999999996</c:v>
                </c:pt>
                <c:pt idx="190">
                  <c:v>-340.999999999996</c:v>
                </c:pt>
                <c:pt idx="191">
                  <c:v>-340.899999999996</c:v>
                </c:pt>
                <c:pt idx="192">
                  <c:v>-340.799999999996</c:v>
                </c:pt>
                <c:pt idx="193">
                  <c:v>-340.699999999996</c:v>
                </c:pt>
                <c:pt idx="194">
                  <c:v>-340.599999999996</c:v>
                </c:pt>
                <c:pt idx="195">
                  <c:v>-340.499999999996</c:v>
                </c:pt>
                <c:pt idx="196">
                  <c:v>-340.399999999995</c:v>
                </c:pt>
                <c:pt idx="197">
                  <c:v>-340.299999999996</c:v>
                </c:pt>
                <c:pt idx="198">
                  <c:v>-340.199999999995</c:v>
                </c:pt>
                <c:pt idx="199">
                  <c:v>-340.099999999995</c:v>
                </c:pt>
                <c:pt idx="200">
                  <c:v>-339.999999999996</c:v>
                </c:pt>
                <c:pt idx="201">
                  <c:v>-339.899999999995</c:v>
                </c:pt>
                <c:pt idx="202">
                  <c:v>-339.799999999995</c:v>
                </c:pt>
                <c:pt idx="203">
                  <c:v>-339.699999999995</c:v>
                </c:pt>
                <c:pt idx="204">
                  <c:v>-339.599999999995</c:v>
                </c:pt>
                <c:pt idx="205">
                  <c:v>-339.499999999995</c:v>
                </c:pt>
                <c:pt idx="206">
                  <c:v>-339.399999999995</c:v>
                </c:pt>
                <c:pt idx="207">
                  <c:v>-339.299999999995</c:v>
                </c:pt>
                <c:pt idx="208">
                  <c:v>-339.199999999995</c:v>
                </c:pt>
                <c:pt idx="209">
                  <c:v>-339.099999999995</c:v>
                </c:pt>
                <c:pt idx="210">
                  <c:v>-338.999999999995</c:v>
                </c:pt>
                <c:pt idx="211">
                  <c:v>-338.899999999995</c:v>
                </c:pt>
                <c:pt idx="212">
                  <c:v>-338.799999999995</c:v>
                </c:pt>
                <c:pt idx="213">
                  <c:v>-338.699999999995</c:v>
                </c:pt>
                <c:pt idx="214">
                  <c:v>-338.599999999995</c:v>
                </c:pt>
                <c:pt idx="215">
                  <c:v>-338.499999999995</c:v>
                </c:pt>
                <c:pt idx="216">
                  <c:v>-338.399999999995</c:v>
                </c:pt>
                <c:pt idx="217">
                  <c:v>-338.299999999995</c:v>
                </c:pt>
                <c:pt idx="218">
                  <c:v>-338.199999999995</c:v>
                </c:pt>
                <c:pt idx="219">
                  <c:v>-338.099999999995</c:v>
                </c:pt>
                <c:pt idx="220">
                  <c:v>-337.999999999995</c:v>
                </c:pt>
                <c:pt idx="221">
                  <c:v>-337.899999999995</c:v>
                </c:pt>
                <c:pt idx="222">
                  <c:v>-337.799999999995</c:v>
                </c:pt>
                <c:pt idx="223">
                  <c:v>-337.699999999995</c:v>
                </c:pt>
                <c:pt idx="224">
                  <c:v>-337.599999999995</c:v>
                </c:pt>
                <c:pt idx="225">
                  <c:v>-337.499999999995</c:v>
                </c:pt>
                <c:pt idx="226">
                  <c:v>-337.399999999995</c:v>
                </c:pt>
                <c:pt idx="227">
                  <c:v>-337.299999999995</c:v>
                </c:pt>
                <c:pt idx="228">
                  <c:v>-337.199999999995</c:v>
                </c:pt>
                <c:pt idx="229">
                  <c:v>-337.099999999995</c:v>
                </c:pt>
                <c:pt idx="230">
                  <c:v>-336.999999999995</c:v>
                </c:pt>
                <c:pt idx="231">
                  <c:v>-336.899999999995</c:v>
                </c:pt>
                <c:pt idx="232">
                  <c:v>-336.799999999995</c:v>
                </c:pt>
                <c:pt idx="233">
                  <c:v>-336.699999999995</c:v>
                </c:pt>
                <c:pt idx="234">
                  <c:v>-336.599999999995</c:v>
                </c:pt>
                <c:pt idx="235">
                  <c:v>-336.499999999995</c:v>
                </c:pt>
                <c:pt idx="236">
                  <c:v>-336.399999999995</c:v>
                </c:pt>
                <c:pt idx="237">
                  <c:v>-336.299999999995</c:v>
                </c:pt>
                <c:pt idx="238">
                  <c:v>-336.199999999995</c:v>
                </c:pt>
                <c:pt idx="239">
                  <c:v>-336.099999999995</c:v>
                </c:pt>
                <c:pt idx="240">
                  <c:v>-335.999999999994</c:v>
                </c:pt>
                <c:pt idx="241">
                  <c:v>-335.899999999995</c:v>
                </c:pt>
                <c:pt idx="242">
                  <c:v>-335.799999999994</c:v>
                </c:pt>
                <c:pt idx="243">
                  <c:v>-335.699999999994</c:v>
                </c:pt>
                <c:pt idx="244">
                  <c:v>-335.599999999995</c:v>
                </c:pt>
                <c:pt idx="245">
                  <c:v>-335.499999999994</c:v>
                </c:pt>
                <c:pt idx="246">
                  <c:v>-335.399999999994</c:v>
                </c:pt>
                <c:pt idx="247">
                  <c:v>-335.299999999994</c:v>
                </c:pt>
                <c:pt idx="248">
                  <c:v>-335.199999999994</c:v>
                </c:pt>
                <c:pt idx="249">
                  <c:v>-335.099999999994</c:v>
                </c:pt>
                <c:pt idx="250">
                  <c:v>-334.999999999994</c:v>
                </c:pt>
                <c:pt idx="251">
                  <c:v>-334.899999999994</c:v>
                </c:pt>
                <c:pt idx="252">
                  <c:v>-334.799999999994</c:v>
                </c:pt>
                <c:pt idx="253">
                  <c:v>-334.699999999994</c:v>
                </c:pt>
                <c:pt idx="254">
                  <c:v>-334.599999999994</c:v>
                </c:pt>
                <c:pt idx="255">
                  <c:v>-334.499999999994</c:v>
                </c:pt>
                <c:pt idx="256">
                  <c:v>-334.399999999994</c:v>
                </c:pt>
                <c:pt idx="257">
                  <c:v>-334.299999999994</c:v>
                </c:pt>
                <c:pt idx="258">
                  <c:v>-334.199999999994</c:v>
                </c:pt>
                <c:pt idx="259">
                  <c:v>-334.099999999994</c:v>
                </c:pt>
                <c:pt idx="260">
                  <c:v>-333.999999999994</c:v>
                </c:pt>
                <c:pt idx="261">
                  <c:v>-333.899999999994</c:v>
                </c:pt>
                <c:pt idx="262">
                  <c:v>-333.799999999994</c:v>
                </c:pt>
                <c:pt idx="263">
                  <c:v>-333.699999999994</c:v>
                </c:pt>
                <c:pt idx="264">
                  <c:v>-333.599999999994</c:v>
                </c:pt>
                <c:pt idx="265">
                  <c:v>-333.499999999994</c:v>
                </c:pt>
                <c:pt idx="266">
                  <c:v>-333.399999999994</c:v>
                </c:pt>
                <c:pt idx="267">
                  <c:v>-333.299999999994</c:v>
                </c:pt>
                <c:pt idx="268">
                  <c:v>-333.199999999994</c:v>
                </c:pt>
                <c:pt idx="269">
                  <c:v>-333.099999999994</c:v>
                </c:pt>
                <c:pt idx="270">
                  <c:v>-332.999999999994</c:v>
                </c:pt>
                <c:pt idx="271">
                  <c:v>-332.899999999994</c:v>
                </c:pt>
                <c:pt idx="272">
                  <c:v>-332.799999999994</c:v>
                </c:pt>
                <c:pt idx="273">
                  <c:v>-332.699999999994</c:v>
                </c:pt>
                <c:pt idx="274">
                  <c:v>-332.599999999994</c:v>
                </c:pt>
                <c:pt idx="275">
                  <c:v>-332.499999999994</c:v>
                </c:pt>
                <c:pt idx="276">
                  <c:v>-332.399999999994</c:v>
                </c:pt>
                <c:pt idx="277">
                  <c:v>-332.299999999994</c:v>
                </c:pt>
                <c:pt idx="278">
                  <c:v>-332.199999999994</c:v>
                </c:pt>
                <c:pt idx="279">
                  <c:v>-332.099999999994</c:v>
                </c:pt>
                <c:pt idx="280">
                  <c:v>-331.999999999994</c:v>
                </c:pt>
                <c:pt idx="281">
                  <c:v>-331.899999999994</c:v>
                </c:pt>
                <c:pt idx="282">
                  <c:v>-331.799999999994</c:v>
                </c:pt>
                <c:pt idx="283">
                  <c:v>-331.699999999994</c:v>
                </c:pt>
                <c:pt idx="284">
                  <c:v>-331.599999999993</c:v>
                </c:pt>
                <c:pt idx="285">
                  <c:v>-331.499999999994</c:v>
                </c:pt>
                <c:pt idx="286">
                  <c:v>-331.399999999993</c:v>
                </c:pt>
                <c:pt idx="287">
                  <c:v>-331.299999999993</c:v>
                </c:pt>
                <c:pt idx="288">
                  <c:v>-331.199999999994</c:v>
                </c:pt>
                <c:pt idx="289">
                  <c:v>-331.099999999993</c:v>
                </c:pt>
                <c:pt idx="290">
                  <c:v>-330.999999999993</c:v>
                </c:pt>
                <c:pt idx="291">
                  <c:v>-330.899999999993</c:v>
                </c:pt>
                <c:pt idx="292">
                  <c:v>-330.799999999993</c:v>
                </c:pt>
                <c:pt idx="293">
                  <c:v>-330.699999999993</c:v>
                </c:pt>
                <c:pt idx="294">
                  <c:v>-330.599999999993</c:v>
                </c:pt>
                <c:pt idx="295">
                  <c:v>-330.499999999993</c:v>
                </c:pt>
                <c:pt idx="296">
                  <c:v>-330.399999999993</c:v>
                </c:pt>
                <c:pt idx="297">
                  <c:v>-330.299999999993</c:v>
                </c:pt>
                <c:pt idx="298">
                  <c:v>-330.199999999993</c:v>
                </c:pt>
                <c:pt idx="299">
                  <c:v>-330.099999999993</c:v>
                </c:pt>
                <c:pt idx="300">
                  <c:v>-329.999999999993</c:v>
                </c:pt>
                <c:pt idx="301">
                  <c:v>-329.899999999993</c:v>
                </c:pt>
                <c:pt idx="302">
                  <c:v>-329.799999999993</c:v>
                </c:pt>
                <c:pt idx="303">
                  <c:v>-329.699999999993</c:v>
                </c:pt>
                <c:pt idx="304">
                  <c:v>-329.599999999993</c:v>
                </c:pt>
                <c:pt idx="305">
                  <c:v>-329.499999999993</c:v>
                </c:pt>
                <c:pt idx="306">
                  <c:v>-329.399999999993</c:v>
                </c:pt>
                <c:pt idx="307">
                  <c:v>-329.299999999993</c:v>
                </c:pt>
                <c:pt idx="308">
                  <c:v>-329.199999999993</c:v>
                </c:pt>
                <c:pt idx="309">
                  <c:v>-329.099999999993</c:v>
                </c:pt>
                <c:pt idx="310">
                  <c:v>-328.999999999993</c:v>
                </c:pt>
                <c:pt idx="311">
                  <c:v>-328.899999999993</c:v>
                </c:pt>
                <c:pt idx="312">
                  <c:v>-328.799999999993</c:v>
                </c:pt>
                <c:pt idx="313">
                  <c:v>-328.699999999993</c:v>
                </c:pt>
                <c:pt idx="314">
                  <c:v>-328.599999999993</c:v>
                </c:pt>
                <c:pt idx="315">
                  <c:v>-328.499999999993</c:v>
                </c:pt>
                <c:pt idx="316">
                  <c:v>-328.399999999993</c:v>
                </c:pt>
                <c:pt idx="317">
                  <c:v>-328.299999999993</c:v>
                </c:pt>
                <c:pt idx="318">
                  <c:v>-328.199999999993</c:v>
                </c:pt>
                <c:pt idx="319">
                  <c:v>-328.099999999993</c:v>
                </c:pt>
                <c:pt idx="320">
                  <c:v>-327.999999999993</c:v>
                </c:pt>
                <c:pt idx="321">
                  <c:v>-327.899999999993</c:v>
                </c:pt>
                <c:pt idx="322">
                  <c:v>-327.799999999993</c:v>
                </c:pt>
                <c:pt idx="323">
                  <c:v>-327.699999999993</c:v>
                </c:pt>
                <c:pt idx="324">
                  <c:v>-327.599999999993</c:v>
                </c:pt>
                <c:pt idx="325">
                  <c:v>-327.499999999993</c:v>
                </c:pt>
                <c:pt idx="326">
                  <c:v>-327.399999999993</c:v>
                </c:pt>
                <c:pt idx="327">
                  <c:v>-327.299999999993</c:v>
                </c:pt>
                <c:pt idx="328">
                  <c:v>-327.199999999992</c:v>
                </c:pt>
                <c:pt idx="329">
                  <c:v>-327.099999999993</c:v>
                </c:pt>
                <c:pt idx="330">
                  <c:v>-326.999999999992</c:v>
                </c:pt>
                <c:pt idx="331">
                  <c:v>-326.899999999992</c:v>
                </c:pt>
                <c:pt idx="332">
                  <c:v>-326.799999999993</c:v>
                </c:pt>
                <c:pt idx="333">
                  <c:v>-326.699999999992</c:v>
                </c:pt>
                <c:pt idx="334">
                  <c:v>-326.599999999992</c:v>
                </c:pt>
                <c:pt idx="335">
                  <c:v>-326.499999999992</c:v>
                </c:pt>
                <c:pt idx="336">
                  <c:v>-326.399999999992</c:v>
                </c:pt>
                <c:pt idx="337">
                  <c:v>-326.299999999992</c:v>
                </c:pt>
                <c:pt idx="338">
                  <c:v>-326.199999999992</c:v>
                </c:pt>
                <c:pt idx="339">
                  <c:v>-326.099999999992</c:v>
                </c:pt>
                <c:pt idx="340">
                  <c:v>-325.999999999992</c:v>
                </c:pt>
                <c:pt idx="341">
                  <c:v>-325.899999999992</c:v>
                </c:pt>
                <c:pt idx="342">
                  <c:v>-325.799999999992</c:v>
                </c:pt>
                <c:pt idx="343">
                  <c:v>-325.699999999992</c:v>
                </c:pt>
                <c:pt idx="344">
                  <c:v>-325.599999999992</c:v>
                </c:pt>
                <c:pt idx="345">
                  <c:v>-325.499999999992</c:v>
                </c:pt>
                <c:pt idx="346">
                  <c:v>-325.399999999992</c:v>
                </c:pt>
                <c:pt idx="347">
                  <c:v>-325.299999999992</c:v>
                </c:pt>
                <c:pt idx="348">
                  <c:v>-325.199999999992</c:v>
                </c:pt>
                <c:pt idx="349">
                  <c:v>-325.099999999992</c:v>
                </c:pt>
                <c:pt idx="350">
                  <c:v>-324.999999999992</c:v>
                </c:pt>
                <c:pt idx="351">
                  <c:v>-324.899999999992</c:v>
                </c:pt>
                <c:pt idx="352">
                  <c:v>-324.799999999992</c:v>
                </c:pt>
                <c:pt idx="353">
                  <c:v>-324.699999999992</c:v>
                </c:pt>
                <c:pt idx="354">
                  <c:v>-324.599999999992</c:v>
                </c:pt>
                <c:pt idx="355">
                  <c:v>-324.499999999992</c:v>
                </c:pt>
                <c:pt idx="356">
                  <c:v>-324.399999999992</c:v>
                </c:pt>
                <c:pt idx="357">
                  <c:v>-324.299999999992</c:v>
                </c:pt>
                <c:pt idx="358">
                  <c:v>-324.199999999992</c:v>
                </c:pt>
                <c:pt idx="359">
                  <c:v>-324.099999999992</c:v>
                </c:pt>
                <c:pt idx="360">
                  <c:v>-323.999999999992</c:v>
                </c:pt>
                <c:pt idx="361">
                  <c:v>-323.899999999992</c:v>
                </c:pt>
                <c:pt idx="362">
                  <c:v>-323.799999999992</c:v>
                </c:pt>
                <c:pt idx="363">
                  <c:v>-323.699999999992</c:v>
                </c:pt>
                <c:pt idx="364">
                  <c:v>-323.599999999992</c:v>
                </c:pt>
                <c:pt idx="365">
                  <c:v>-323.499999999992</c:v>
                </c:pt>
                <c:pt idx="366">
                  <c:v>-323.399999999992</c:v>
                </c:pt>
                <c:pt idx="367">
                  <c:v>-323.299999999992</c:v>
                </c:pt>
                <c:pt idx="368">
                  <c:v>-323.199999999992</c:v>
                </c:pt>
                <c:pt idx="369">
                  <c:v>-323.099999999992</c:v>
                </c:pt>
                <c:pt idx="370">
                  <c:v>-322.999999999992</c:v>
                </c:pt>
                <c:pt idx="371">
                  <c:v>-322.899999999992</c:v>
                </c:pt>
                <c:pt idx="372">
                  <c:v>-322.799999999991</c:v>
                </c:pt>
                <c:pt idx="373">
                  <c:v>-322.699999999992</c:v>
                </c:pt>
                <c:pt idx="374">
                  <c:v>-322.599999999991</c:v>
                </c:pt>
                <c:pt idx="375">
                  <c:v>-322.499999999991</c:v>
                </c:pt>
                <c:pt idx="376">
                  <c:v>-322.399999999992</c:v>
                </c:pt>
                <c:pt idx="377">
                  <c:v>-322.299999999991</c:v>
                </c:pt>
                <c:pt idx="378">
                  <c:v>-322.199999999991</c:v>
                </c:pt>
                <c:pt idx="379">
                  <c:v>-322.099999999991</c:v>
                </c:pt>
                <c:pt idx="380">
                  <c:v>-321.999999999991</c:v>
                </c:pt>
                <c:pt idx="381">
                  <c:v>-321.899999999991</c:v>
                </c:pt>
                <c:pt idx="382">
                  <c:v>-321.799999999991</c:v>
                </c:pt>
                <c:pt idx="383">
                  <c:v>-321.699999999991</c:v>
                </c:pt>
                <c:pt idx="384">
                  <c:v>-321.599999999991</c:v>
                </c:pt>
                <c:pt idx="385">
                  <c:v>-321.499999999991</c:v>
                </c:pt>
                <c:pt idx="386">
                  <c:v>-321.399999999991</c:v>
                </c:pt>
                <c:pt idx="387">
                  <c:v>-321.299999999991</c:v>
                </c:pt>
                <c:pt idx="388">
                  <c:v>-321.199999999991</c:v>
                </c:pt>
                <c:pt idx="389">
                  <c:v>-321.099999999991</c:v>
                </c:pt>
                <c:pt idx="390">
                  <c:v>-320.999999999991</c:v>
                </c:pt>
                <c:pt idx="391">
                  <c:v>-320.899999999991</c:v>
                </c:pt>
                <c:pt idx="392">
                  <c:v>-320.799999999991</c:v>
                </c:pt>
                <c:pt idx="393">
                  <c:v>-320.699999999991</c:v>
                </c:pt>
                <c:pt idx="394">
                  <c:v>-320.599999999991</c:v>
                </c:pt>
                <c:pt idx="395">
                  <c:v>-320.499999999991</c:v>
                </c:pt>
                <c:pt idx="396">
                  <c:v>-320.399999999991</c:v>
                </c:pt>
                <c:pt idx="397">
                  <c:v>-320.299999999991</c:v>
                </c:pt>
                <c:pt idx="398">
                  <c:v>-320.199999999991</c:v>
                </c:pt>
                <c:pt idx="399">
                  <c:v>-320.099999999991</c:v>
                </c:pt>
                <c:pt idx="400">
                  <c:v>-319.999999999991</c:v>
                </c:pt>
                <c:pt idx="401">
                  <c:v>-319.899999999991</c:v>
                </c:pt>
                <c:pt idx="402">
                  <c:v>-319.799999999991</c:v>
                </c:pt>
                <c:pt idx="403">
                  <c:v>-319.699999999991</c:v>
                </c:pt>
                <c:pt idx="404">
                  <c:v>-319.599999999991</c:v>
                </c:pt>
                <c:pt idx="405">
                  <c:v>-319.499999999991</c:v>
                </c:pt>
                <c:pt idx="406">
                  <c:v>-319.399999999991</c:v>
                </c:pt>
                <c:pt idx="407">
                  <c:v>-319.299999999991</c:v>
                </c:pt>
                <c:pt idx="408">
                  <c:v>-319.199999999991</c:v>
                </c:pt>
                <c:pt idx="409">
                  <c:v>-319.099999999991</c:v>
                </c:pt>
                <c:pt idx="410">
                  <c:v>-318.999999999991</c:v>
                </c:pt>
                <c:pt idx="411">
                  <c:v>-318.899999999991</c:v>
                </c:pt>
                <c:pt idx="412">
                  <c:v>-318.799999999991</c:v>
                </c:pt>
                <c:pt idx="413">
                  <c:v>-318.699999999991</c:v>
                </c:pt>
                <c:pt idx="414">
                  <c:v>-318.599999999991</c:v>
                </c:pt>
                <c:pt idx="415">
                  <c:v>-318.499999999991</c:v>
                </c:pt>
                <c:pt idx="416">
                  <c:v>-318.39999999999</c:v>
                </c:pt>
                <c:pt idx="417">
                  <c:v>-318.299999999991</c:v>
                </c:pt>
                <c:pt idx="418">
                  <c:v>-318.19999999999</c:v>
                </c:pt>
                <c:pt idx="419">
                  <c:v>-318.09999999999</c:v>
                </c:pt>
                <c:pt idx="420">
                  <c:v>-317.999999999991</c:v>
                </c:pt>
                <c:pt idx="421">
                  <c:v>-317.89999999999</c:v>
                </c:pt>
                <c:pt idx="422">
                  <c:v>-317.79999999999</c:v>
                </c:pt>
                <c:pt idx="423">
                  <c:v>-317.69999999999</c:v>
                </c:pt>
                <c:pt idx="424">
                  <c:v>-317.59999999999</c:v>
                </c:pt>
                <c:pt idx="425">
                  <c:v>-317.49999999999</c:v>
                </c:pt>
                <c:pt idx="426">
                  <c:v>-317.39999999999</c:v>
                </c:pt>
                <c:pt idx="427">
                  <c:v>-317.29999999999</c:v>
                </c:pt>
                <c:pt idx="428">
                  <c:v>-317.19999999999</c:v>
                </c:pt>
                <c:pt idx="429">
                  <c:v>-317.09999999999</c:v>
                </c:pt>
                <c:pt idx="430">
                  <c:v>-316.99999999999</c:v>
                </c:pt>
                <c:pt idx="431">
                  <c:v>-316.89999999999</c:v>
                </c:pt>
                <c:pt idx="432">
                  <c:v>-316.79999999999</c:v>
                </c:pt>
                <c:pt idx="433">
                  <c:v>-316.69999999999</c:v>
                </c:pt>
                <c:pt idx="434">
                  <c:v>-316.59999999999</c:v>
                </c:pt>
                <c:pt idx="435">
                  <c:v>-316.49999999999</c:v>
                </c:pt>
                <c:pt idx="436">
                  <c:v>-316.39999999999</c:v>
                </c:pt>
                <c:pt idx="437">
                  <c:v>-316.29999999999</c:v>
                </c:pt>
                <c:pt idx="438">
                  <c:v>-316.19999999999</c:v>
                </c:pt>
                <c:pt idx="439">
                  <c:v>-316.09999999999</c:v>
                </c:pt>
                <c:pt idx="440">
                  <c:v>-315.99999999999</c:v>
                </c:pt>
                <c:pt idx="441">
                  <c:v>-315.89999999999</c:v>
                </c:pt>
                <c:pt idx="442">
                  <c:v>-315.79999999999</c:v>
                </c:pt>
                <c:pt idx="443">
                  <c:v>-315.69999999999</c:v>
                </c:pt>
                <c:pt idx="444">
                  <c:v>-315.59999999999</c:v>
                </c:pt>
                <c:pt idx="445">
                  <c:v>-315.49999999999</c:v>
                </c:pt>
                <c:pt idx="446">
                  <c:v>-315.39999999999</c:v>
                </c:pt>
                <c:pt idx="447">
                  <c:v>-315.29999999999</c:v>
                </c:pt>
                <c:pt idx="448">
                  <c:v>-315.19999999999</c:v>
                </c:pt>
                <c:pt idx="449">
                  <c:v>-315.09999999999</c:v>
                </c:pt>
                <c:pt idx="450">
                  <c:v>-314.99999999999</c:v>
                </c:pt>
                <c:pt idx="451">
                  <c:v>-314.89999999999</c:v>
                </c:pt>
                <c:pt idx="452">
                  <c:v>-314.79999999999</c:v>
                </c:pt>
                <c:pt idx="453">
                  <c:v>-314.69999999999</c:v>
                </c:pt>
                <c:pt idx="454">
                  <c:v>-314.59999999999</c:v>
                </c:pt>
                <c:pt idx="455">
                  <c:v>-314.49999999999</c:v>
                </c:pt>
                <c:pt idx="456">
                  <c:v>-314.39999999999</c:v>
                </c:pt>
                <c:pt idx="457">
                  <c:v>-314.29999999999</c:v>
                </c:pt>
                <c:pt idx="458">
                  <c:v>-314.19999999999</c:v>
                </c:pt>
                <c:pt idx="459">
                  <c:v>-314.09999999999</c:v>
                </c:pt>
                <c:pt idx="460">
                  <c:v>-313.999999999989</c:v>
                </c:pt>
                <c:pt idx="461">
                  <c:v>-313.89999999999</c:v>
                </c:pt>
                <c:pt idx="462">
                  <c:v>-313.799999999989</c:v>
                </c:pt>
                <c:pt idx="463">
                  <c:v>-313.699999999989</c:v>
                </c:pt>
                <c:pt idx="464">
                  <c:v>-313.599999999989</c:v>
                </c:pt>
                <c:pt idx="465">
                  <c:v>-313.499999999989</c:v>
                </c:pt>
                <c:pt idx="466">
                  <c:v>-313.399999999989</c:v>
                </c:pt>
                <c:pt idx="467">
                  <c:v>-313.299999999989</c:v>
                </c:pt>
                <c:pt idx="468">
                  <c:v>-313.199999999989</c:v>
                </c:pt>
                <c:pt idx="469">
                  <c:v>-313.099999999989</c:v>
                </c:pt>
                <c:pt idx="470">
                  <c:v>-312.999999999989</c:v>
                </c:pt>
                <c:pt idx="471">
                  <c:v>-312.899999999989</c:v>
                </c:pt>
                <c:pt idx="472">
                  <c:v>-312.799999999989</c:v>
                </c:pt>
                <c:pt idx="473">
                  <c:v>-312.699999999989</c:v>
                </c:pt>
                <c:pt idx="474">
                  <c:v>-312.599999999989</c:v>
                </c:pt>
                <c:pt idx="475">
                  <c:v>-312.499999999989</c:v>
                </c:pt>
                <c:pt idx="476">
                  <c:v>-312.399999999989</c:v>
                </c:pt>
                <c:pt idx="477">
                  <c:v>-312.299999999989</c:v>
                </c:pt>
                <c:pt idx="478">
                  <c:v>-312.199999999989</c:v>
                </c:pt>
                <c:pt idx="479">
                  <c:v>-312.099999999989</c:v>
                </c:pt>
                <c:pt idx="480">
                  <c:v>-311.999999999989</c:v>
                </c:pt>
                <c:pt idx="481">
                  <c:v>-311.899999999989</c:v>
                </c:pt>
                <c:pt idx="482">
                  <c:v>-311.799999999989</c:v>
                </c:pt>
                <c:pt idx="483">
                  <c:v>-311.699999999989</c:v>
                </c:pt>
                <c:pt idx="484">
                  <c:v>-311.599999999989</c:v>
                </c:pt>
                <c:pt idx="485">
                  <c:v>-311.499999999989</c:v>
                </c:pt>
                <c:pt idx="486">
                  <c:v>-311.399999999989</c:v>
                </c:pt>
                <c:pt idx="487">
                  <c:v>-311.299999999989</c:v>
                </c:pt>
                <c:pt idx="488">
                  <c:v>-311.199999999989</c:v>
                </c:pt>
                <c:pt idx="489">
                  <c:v>-311.099999999989</c:v>
                </c:pt>
                <c:pt idx="490">
                  <c:v>-310.999999999989</c:v>
                </c:pt>
                <c:pt idx="491">
                  <c:v>-310.899999999989</c:v>
                </c:pt>
                <c:pt idx="492">
                  <c:v>-310.799999999989</c:v>
                </c:pt>
                <c:pt idx="493">
                  <c:v>-310.699999999989</c:v>
                </c:pt>
                <c:pt idx="494">
                  <c:v>-310.599999999989</c:v>
                </c:pt>
                <c:pt idx="495">
                  <c:v>-310.499999999989</c:v>
                </c:pt>
                <c:pt idx="496">
                  <c:v>-310.399999999989</c:v>
                </c:pt>
                <c:pt idx="497">
                  <c:v>-310.299999999989</c:v>
                </c:pt>
                <c:pt idx="498">
                  <c:v>-310.199999999989</c:v>
                </c:pt>
                <c:pt idx="499">
                  <c:v>-310.099999999989</c:v>
                </c:pt>
                <c:pt idx="500">
                  <c:v>-309.999999999989</c:v>
                </c:pt>
                <c:pt idx="501">
                  <c:v>-309.899999999989</c:v>
                </c:pt>
                <c:pt idx="502">
                  <c:v>-309.799999999989</c:v>
                </c:pt>
                <c:pt idx="503">
                  <c:v>-309.699999999989</c:v>
                </c:pt>
                <c:pt idx="504">
                  <c:v>-309.599999999988</c:v>
                </c:pt>
                <c:pt idx="505">
                  <c:v>-309.499999999989</c:v>
                </c:pt>
                <c:pt idx="506">
                  <c:v>-309.399999999988</c:v>
                </c:pt>
                <c:pt idx="507">
                  <c:v>-309.299999999988</c:v>
                </c:pt>
                <c:pt idx="508">
                  <c:v>-309.199999999988</c:v>
                </c:pt>
                <c:pt idx="509">
                  <c:v>-309.099999999988</c:v>
                </c:pt>
                <c:pt idx="510">
                  <c:v>-308.999999999988</c:v>
                </c:pt>
                <c:pt idx="511">
                  <c:v>-308.899999999988</c:v>
                </c:pt>
                <c:pt idx="512">
                  <c:v>-308.799999999988</c:v>
                </c:pt>
                <c:pt idx="513">
                  <c:v>-308.699999999988</c:v>
                </c:pt>
                <c:pt idx="514">
                  <c:v>-308.599999999988</c:v>
                </c:pt>
                <c:pt idx="515">
                  <c:v>-308.499999999988</c:v>
                </c:pt>
                <c:pt idx="516">
                  <c:v>-308.399999999988</c:v>
                </c:pt>
                <c:pt idx="517">
                  <c:v>-308.299999999988</c:v>
                </c:pt>
                <c:pt idx="518">
                  <c:v>-308.199999999988</c:v>
                </c:pt>
                <c:pt idx="519">
                  <c:v>-308.099999999988</c:v>
                </c:pt>
                <c:pt idx="520">
                  <c:v>-307.999999999988</c:v>
                </c:pt>
                <c:pt idx="521">
                  <c:v>-307.899999999988</c:v>
                </c:pt>
                <c:pt idx="522">
                  <c:v>-307.799999999988</c:v>
                </c:pt>
                <c:pt idx="523">
                  <c:v>-307.699999999988</c:v>
                </c:pt>
                <c:pt idx="524">
                  <c:v>-307.599999999988</c:v>
                </c:pt>
                <c:pt idx="525">
                  <c:v>-307.499999999988</c:v>
                </c:pt>
                <c:pt idx="526">
                  <c:v>-307.399999999988</c:v>
                </c:pt>
                <c:pt idx="527">
                  <c:v>-307.299999999988</c:v>
                </c:pt>
                <c:pt idx="528">
                  <c:v>-307.199999999988</c:v>
                </c:pt>
                <c:pt idx="529">
                  <c:v>-307.099999999988</c:v>
                </c:pt>
                <c:pt idx="530">
                  <c:v>-306.999999999988</c:v>
                </c:pt>
                <c:pt idx="531">
                  <c:v>-306.899999999988</c:v>
                </c:pt>
                <c:pt idx="532">
                  <c:v>-306.799999999988</c:v>
                </c:pt>
                <c:pt idx="533">
                  <c:v>-306.699999999988</c:v>
                </c:pt>
                <c:pt idx="534">
                  <c:v>-306.599999999988</c:v>
                </c:pt>
                <c:pt idx="535">
                  <c:v>-306.499999999988</c:v>
                </c:pt>
                <c:pt idx="536">
                  <c:v>-306.399999999988</c:v>
                </c:pt>
                <c:pt idx="537">
                  <c:v>-306.299999999988</c:v>
                </c:pt>
                <c:pt idx="538">
                  <c:v>-306.199999999988</c:v>
                </c:pt>
                <c:pt idx="539">
                  <c:v>-306.099999999988</c:v>
                </c:pt>
                <c:pt idx="540">
                  <c:v>-305.999999999988</c:v>
                </c:pt>
                <c:pt idx="541">
                  <c:v>-305.899999999988</c:v>
                </c:pt>
                <c:pt idx="542">
                  <c:v>-305.799999999988</c:v>
                </c:pt>
                <c:pt idx="543">
                  <c:v>-305.699999999988</c:v>
                </c:pt>
                <c:pt idx="544">
                  <c:v>-305.599999999988</c:v>
                </c:pt>
                <c:pt idx="545">
                  <c:v>-305.499999999988</c:v>
                </c:pt>
                <c:pt idx="546">
                  <c:v>-305.399999999988</c:v>
                </c:pt>
                <c:pt idx="547">
                  <c:v>-305.299999999988</c:v>
                </c:pt>
                <c:pt idx="548">
                  <c:v>-305.199999999987</c:v>
                </c:pt>
                <c:pt idx="549">
                  <c:v>-305.099999999988</c:v>
                </c:pt>
                <c:pt idx="550">
                  <c:v>-304.999999999987</c:v>
                </c:pt>
                <c:pt idx="551">
                  <c:v>-304.899999999987</c:v>
                </c:pt>
                <c:pt idx="552">
                  <c:v>-304.799999999987</c:v>
                </c:pt>
                <c:pt idx="553">
                  <c:v>-304.699999999987</c:v>
                </c:pt>
                <c:pt idx="554">
                  <c:v>-304.599999999987</c:v>
                </c:pt>
                <c:pt idx="555">
                  <c:v>-304.499999999987</c:v>
                </c:pt>
                <c:pt idx="556">
                  <c:v>-304.399999999987</c:v>
                </c:pt>
                <c:pt idx="557">
                  <c:v>-304.299999999987</c:v>
                </c:pt>
                <c:pt idx="558">
                  <c:v>-304.199999999987</c:v>
                </c:pt>
                <c:pt idx="559">
                  <c:v>-304.099999999987</c:v>
                </c:pt>
                <c:pt idx="560">
                  <c:v>-303.999999999987</c:v>
                </c:pt>
                <c:pt idx="561">
                  <c:v>-303.899999999987</c:v>
                </c:pt>
                <c:pt idx="562">
                  <c:v>-303.799999999987</c:v>
                </c:pt>
                <c:pt idx="563">
                  <c:v>-303.699999999987</c:v>
                </c:pt>
                <c:pt idx="564">
                  <c:v>-303.599999999987</c:v>
                </c:pt>
                <c:pt idx="565">
                  <c:v>-303.499999999987</c:v>
                </c:pt>
                <c:pt idx="566">
                  <c:v>-303.399999999987</c:v>
                </c:pt>
                <c:pt idx="567">
                  <c:v>-303.299999999987</c:v>
                </c:pt>
                <c:pt idx="568">
                  <c:v>-303.199999999987</c:v>
                </c:pt>
                <c:pt idx="569">
                  <c:v>-303.099999999987</c:v>
                </c:pt>
                <c:pt idx="570">
                  <c:v>-302.999999999987</c:v>
                </c:pt>
                <c:pt idx="571">
                  <c:v>-302.899999999987</c:v>
                </c:pt>
                <c:pt idx="572">
                  <c:v>-302.799999999987</c:v>
                </c:pt>
                <c:pt idx="573">
                  <c:v>-302.699999999987</c:v>
                </c:pt>
                <c:pt idx="574">
                  <c:v>-302.599999999987</c:v>
                </c:pt>
                <c:pt idx="575">
                  <c:v>-302.499999999987</c:v>
                </c:pt>
                <c:pt idx="576">
                  <c:v>-302.399999999987</c:v>
                </c:pt>
                <c:pt idx="577">
                  <c:v>-302.299999999987</c:v>
                </c:pt>
                <c:pt idx="578">
                  <c:v>-302.199999999987</c:v>
                </c:pt>
                <c:pt idx="579">
                  <c:v>-302.099999999987</c:v>
                </c:pt>
                <c:pt idx="580">
                  <c:v>-301.999999999987</c:v>
                </c:pt>
                <c:pt idx="581">
                  <c:v>-301.899999999987</c:v>
                </c:pt>
                <c:pt idx="582">
                  <c:v>-301.799999999987</c:v>
                </c:pt>
                <c:pt idx="583">
                  <c:v>-301.699999999987</c:v>
                </c:pt>
                <c:pt idx="584">
                  <c:v>-301.599999999987</c:v>
                </c:pt>
                <c:pt idx="585">
                  <c:v>-301.499999999987</c:v>
                </c:pt>
                <c:pt idx="586">
                  <c:v>-301.399999999987</c:v>
                </c:pt>
                <c:pt idx="587">
                  <c:v>-301.299999999987</c:v>
                </c:pt>
                <c:pt idx="588">
                  <c:v>-301.199999999987</c:v>
                </c:pt>
                <c:pt idx="589">
                  <c:v>-301.099999999987</c:v>
                </c:pt>
                <c:pt idx="590">
                  <c:v>-300.999999999987</c:v>
                </c:pt>
                <c:pt idx="591">
                  <c:v>-300.899999999987</c:v>
                </c:pt>
                <c:pt idx="592">
                  <c:v>-300.799999999986</c:v>
                </c:pt>
                <c:pt idx="593">
                  <c:v>-300.699999999987</c:v>
                </c:pt>
                <c:pt idx="594">
                  <c:v>-300.599999999986</c:v>
                </c:pt>
                <c:pt idx="595">
                  <c:v>-300.499999999986</c:v>
                </c:pt>
                <c:pt idx="596">
                  <c:v>-300.399999999986</c:v>
                </c:pt>
                <c:pt idx="597">
                  <c:v>-300.299999999986</c:v>
                </c:pt>
                <c:pt idx="598">
                  <c:v>-300.199999999986</c:v>
                </c:pt>
                <c:pt idx="599">
                  <c:v>-300.099999999986</c:v>
                </c:pt>
                <c:pt idx="600">
                  <c:v>-299.999999999986</c:v>
                </c:pt>
                <c:pt idx="601">
                  <c:v>-299.899999999986</c:v>
                </c:pt>
                <c:pt idx="602">
                  <c:v>-299.799999999986</c:v>
                </c:pt>
                <c:pt idx="603">
                  <c:v>-299.699999999986</c:v>
                </c:pt>
                <c:pt idx="604">
                  <c:v>-299.599999999986</c:v>
                </c:pt>
                <c:pt idx="605">
                  <c:v>-299.499999999986</c:v>
                </c:pt>
                <c:pt idx="606">
                  <c:v>-299.399999999986</c:v>
                </c:pt>
                <c:pt idx="607">
                  <c:v>-299.299999999986</c:v>
                </c:pt>
                <c:pt idx="608">
                  <c:v>-299.199999999986</c:v>
                </c:pt>
                <c:pt idx="609">
                  <c:v>-299.099999999986</c:v>
                </c:pt>
                <c:pt idx="610">
                  <c:v>-298.999999999986</c:v>
                </c:pt>
                <c:pt idx="611">
                  <c:v>-298.899999999986</c:v>
                </c:pt>
                <c:pt idx="612">
                  <c:v>-298.799999999986</c:v>
                </c:pt>
                <c:pt idx="613">
                  <c:v>-298.699999999986</c:v>
                </c:pt>
                <c:pt idx="614">
                  <c:v>-298.599999999986</c:v>
                </c:pt>
                <c:pt idx="615">
                  <c:v>-298.499999999986</c:v>
                </c:pt>
                <c:pt idx="616">
                  <c:v>-298.399999999986</c:v>
                </c:pt>
                <c:pt idx="617">
                  <c:v>-298.299999999986</c:v>
                </c:pt>
                <c:pt idx="618">
                  <c:v>-298.199999999986</c:v>
                </c:pt>
                <c:pt idx="619">
                  <c:v>-298.099999999986</c:v>
                </c:pt>
                <c:pt idx="620">
                  <c:v>-297.999999999986</c:v>
                </c:pt>
                <c:pt idx="621">
                  <c:v>-297.899999999986</c:v>
                </c:pt>
                <c:pt idx="622">
                  <c:v>-297.799999999986</c:v>
                </c:pt>
                <c:pt idx="623">
                  <c:v>-297.699999999986</c:v>
                </c:pt>
                <c:pt idx="624">
                  <c:v>-297.599999999986</c:v>
                </c:pt>
                <c:pt idx="625">
                  <c:v>-297.499999999986</c:v>
                </c:pt>
                <c:pt idx="626">
                  <c:v>-297.399999999986</c:v>
                </c:pt>
                <c:pt idx="627">
                  <c:v>-297.299999999986</c:v>
                </c:pt>
                <c:pt idx="628">
                  <c:v>-297.199999999986</c:v>
                </c:pt>
                <c:pt idx="629">
                  <c:v>-297.099999999986</c:v>
                </c:pt>
                <c:pt idx="630">
                  <c:v>-296.999999999986</c:v>
                </c:pt>
                <c:pt idx="631">
                  <c:v>-296.899999999986</c:v>
                </c:pt>
                <c:pt idx="632">
                  <c:v>-296.799999999986</c:v>
                </c:pt>
                <c:pt idx="633">
                  <c:v>-296.699999999986</c:v>
                </c:pt>
                <c:pt idx="634">
                  <c:v>-296.599999999986</c:v>
                </c:pt>
                <c:pt idx="635">
                  <c:v>-296.499999999986</c:v>
                </c:pt>
                <c:pt idx="636">
                  <c:v>-296.399999999985</c:v>
                </c:pt>
                <c:pt idx="637">
                  <c:v>-296.299999999986</c:v>
                </c:pt>
                <c:pt idx="638">
                  <c:v>-296.199999999985</c:v>
                </c:pt>
                <c:pt idx="639">
                  <c:v>-296.099999999985</c:v>
                </c:pt>
                <c:pt idx="640">
                  <c:v>-295.999999999985</c:v>
                </c:pt>
                <c:pt idx="641">
                  <c:v>-295.899999999985</c:v>
                </c:pt>
                <c:pt idx="642">
                  <c:v>-295.799999999985</c:v>
                </c:pt>
                <c:pt idx="643">
                  <c:v>-295.699999999985</c:v>
                </c:pt>
                <c:pt idx="644">
                  <c:v>-295.599999999985</c:v>
                </c:pt>
                <c:pt idx="645">
                  <c:v>-295.499999999985</c:v>
                </c:pt>
                <c:pt idx="646">
                  <c:v>-295.399999999985</c:v>
                </c:pt>
                <c:pt idx="647">
                  <c:v>-295.299999999985</c:v>
                </c:pt>
                <c:pt idx="648">
                  <c:v>-295.199999999985</c:v>
                </c:pt>
                <c:pt idx="649">
                  <c:v>-295.099999999985</c:v>
                </c:pt>
                <c:pt idx="650">
                  <c:v>-294.999999999985</c:v>
                </c:pt>
                <c:pt idx="651">
                  <c:v>-294.899999999985</c:v>
                </c:pt>
                <c:pt idx="652">
                  <c:v>-294.799999999985</c:v>
                </c:pt>
                <c:pt idx="653">
                  <c:v>-294.699999999985</c:v>
                </c:pt>
                <c:pt idx="654">
                  <c:v>-294.599999999985</c:v>
                </c:pt>
                <c:pt idx="655">
                  <c:v>-294.499999999985</c:v>
                </c:pt>
                <c:pt idx="656">
                  <c:v>-294.399999999985</c:v>
                </c:pt>
                <c:pt idx="657">
                  <c:v>-294.299999999985</c:v>
                </c:pt>
                <c:pt idx="658">
                  <c:v>-294.199999999985</c:v>
                </c:pt>
                <c:pt idx="659">
                  <c:v>-294.099999999985</c:v>
                </c:pt>
                <c:pt idx="660">
                  <c:v>-293.999999999985</c:v>
                </c:pt>
                <c:pt idx="661">
                  <c:v>-293.899999999985</c:v>
                </c:pt>
                <c:pt idx="662">
                  <c:v>-293.799999999985</c:v>
                </c:pt>
                <c:pt idx="663">
                  <c:v>-293.699999999985</c:v>
                </c:pt>
                <c:pt idx="664">
                  <c:v>-293.599999999985</c:v>
                </c:pt>
                <c:pt idx="665">
                  <c:v>-293.499999999985</c:v>
                </c:pt>
                <c:pt idx="666">
                  <c:v>-293.399999999985</c:v>
                </c:pt>
                <c:pt idx="667">
                  <c:v>-293.299999999985</c:v>
                </c:pt>
                <c:pt idx="668">
                  <c:v>-293.199999999985</c:v>
                </c:pt>
                <c:pt idx="669">
                  <c:v>-293.099999999985</c:v>
                </c:pt>
                <c:pt idx="670">
                  <c:v>-292.999999999985</c:v>
                </c:pt>
                <c:pt idx="671">
                  <c:v>-292.899999999985</c:v>
                </c:pt>
                <c:pt idx="672">
                  <c:v>-292.799999999985</c:v>
                </c:pt>
                <c:pt idx="673">
                  <c:v>-292.699999999985</c:v>
                </c:pt>
                <c:pt idx="674">
                  <c:v>-292.599999999985</c:v>
                </c:pt>
                <c:pt idx="675">
                  <c:v>-292.499999999985</c:v>
                </c:pt>
                <c:pt idx="676">
                  <c:v>-292.399999999985</c:v>
                </c:pt>
                <c:pt idx="677">
                  <c:v>-292.299999999985</c:v>
                </c:pt>
                <c:pt idx="678">
                  <c:v>-292.199999999985</c:v>
                </c:pt>
                <c:pt idx="679">
                  <c:v>-292.099999999985</c:v>
                </c:pt>
                <c:pt idx="680">
                  <c:v>-291.999999999984</c:v>
                </c:pt>
                <c:pt idx="681">
                  <c:v>-291.899999999985</c:v>
                </c:pt>
                <c:pt idx="682">
                  <c:v>-291.799999999984</c:v>
                </c:pt>
                <c:pt idx="683">
                  <c:v>-291.699999999984</c:v>
                </c:pt>
                <c:pt idx="684">
                  <c:v>-291.599999999984</c:v>
                </c:pt>
                <c:pt idx="685">
                  <c:v>-291.499999999984</c:v>
                </c:pt>
                <c:pt idx="686">
                  <c:v>-291.399999999984</c:v>
                </c:pt>
                <c:pt idx="687">
                  <c:v>-291.299999999984</c:v>
                </c:pt>
                <c:pt idx="688">
                  <c:v>-291.199999999984</c:v>
                </c:pt>
                <c:pt idx="689">
                  <c:v>-291.099999999984</c:v>
                </c:pt>
                <c:pt idx="690">
                  <c:v>-290.999999999984</c:v>
                </c:pt>
                <c:pt idx="691">
                  <c:v>-290.899999999984</c:v>
                </c:pt>
                <c:pt idx="692">
                  <c:v>-290.799999999984</c:v>
                </c:pt>
                <c:pt idx="693">
                  <c:v>-290.699999999984</c:v>
                </c:pt>
                <c:pt idx="694">
                  <c:v>-290.599999999984</c:v>
                </c:pt>
                <c:pt idx="695">
                  <c:v>-290.499999999984</c:v>
                </c:pt>
                <c:pt idx="696">
                  <c:v>-290.399999999984</c:v>
                </c:pt>
                <c:pt idx="697">
                  <c:v>-290.299999999984</c:v>
                </c:pt>
                <c:pt idx="698">
                  <c:v>-290.199999999984</c:v>
                </c:pt>
                <c:pt idx="699">
                  <c:v>-290.099999999984</c:v>
                </c:pt>
                <c:pt idx="700">
                  <c:v>-289.999999999984</c:v>
                </c:pt>
                <c:pt idx="701">
                  <c:v>-289.899999999984</c:v>
                </c:pt>
                <c:pt idx="702">
                  <c:v>-289.799999999984</c:v>
                </c:pt>
                <c:pt idx="703">
                  <c:v>-289.699999999984</c:v>
                </c:pt>
                <c:pt idx="704">
                  <c:v>-289.599999999984</c:v>
                </c:pt>
                <c:pt idx="705">
                  <c:v>-289.499999999984</c:v>
                </c:pt>
                <c:pt idx="706">
                  <c:v>-289.399999999984</c:v>
                </c:pt>
                <c:pt idx="707">
                  <c:v>-289.299999999984</c:v>
                </c:pt>
                <c:pt idx="708">
                  <c:v>-289.199999999984</c:v>
                </c:pt>
                <c:pt idx="709">
                  <c:v>-289.099999999984</c:v>
                </c:pt>
                <c:pt idx="710">
                  <c:v>-288.999999999984</c:v>
                </c:pt>
                <c:pt idx="711">
                  <c:v>-288.899999999984</c:v>
                </c:pt>
                <c:pt idx="712">
                  <c:v>-288.799999999984</c:v>
                </c:pt>
                <c:pt idx="713">
                  <c:v>-288.699999999984</c:v>
                </c:pt>
                <c:pt idx="714">
                  <c:v>-288.599999999984</c:v>
                </c:pt>
                <c:pt idx="715">
                  <c:v>-288.499999999984</c:v>
                </c:pt>
                <c:pt idx="716">
                  <c:v>-288.399999999984</c:v>
                </c:pt>
                <c:pt idx="717">
                  <c:v>-288.299999999984</c:v>
                </c:pt>
                <c:pt idx="718">
                  <c:v>-288.199999999984</c:v>
                </c:pt>
                <c:pt idx="719">
                  <c:v>-288.099999999984</c:v>
                </c:pt>
                <c:pt idx="720">
                  <c:v>-287.999999999984</c:v>
                </c:pt>
                <c:pt idx="721">
                  <c:v>-287.899999999984</c:v>
                </c:pt>
                <c:pt idx="722">
                  <c:v>-287.799999999984</c:v>
                </c:pt>
                <c:pt idx="723">
                  <c:v>-287.699999999984</c:v>
                </c:pt>
                <c:pt idx="724">
                  <c:v>-287.599999999983</c:v>
                </c:pt>
                <c:pt idx="725">
                  <c:v>-287.499999999984</c:v>
                </c:pt>
                <c:pt idx="726">
                  <c:v>-287.399999999983</c:v>
                </c:pt>
                <c:pt idx="727">
                  <c:v>-287.299999999983</c:v>
                </c:pt>
                <c:pt idx="728">
                  <c:v>-287.199999999983</c:v>
                </c:pt>
                <c:pt idx="729">
                  <c:v>-287.099999999983</c:v>
                </c:pt>
                <c:pt idx="730">
                  <c:v>-286.999999999983</c:v>
                </c:pt>
                <c:pt idx="731">
                  <c:v>-286.899999999983</c:v>
                </c:pt>
                <c:pt idx="732">
                  <c:v>-286.799999999983</c:v>
                </c:pt>
                <c:pt idx="733">
                  <c:v>-286.699999999983</c:v>
                </c:pt>
                <c:pt idx="734">
                  <c:v>-286.599999999983</c:v>
                </c:pt>
                <c:pt idx="735">
                  <c:v>-286.499999999983</c:v>
                </c:pt>
                <c:pt idx="736">
                  <c:v>-286.399999999983</c:v>
                </c:pt>
                <c:pt idx="737">
                  <c:v>-286.299999999983</c:v>
                </c:pt>
                <c:pt idx="738">
                  <c:v>-286.199999999983</c:v>
                </c:pt>
                <c:pt idx="739">
                  <c:v>-286.099999999983</c:v>
                </c:pt>
                <c:pt idx="740">
                  <c:v>-285.999999999983</c:v>
                </c:pt>
                <c:pt idx="741">
                  <c:v>-285.899999999983</c:v>
                </c:pt>
                <c:pt idx="742">
                  <c:v>-285.799999999983</c:v>
                </c:pt>
                <c:pt idx="743">
                  <c:v>-285.699999999983</c:v>
                </c:pt>
                <c:pt idx="744">
                  <c:v>-285.599999999983</c:v>
                </c:pt>
                <c:pt idx="745">
                  <c:v>-285.499999999983</c:v>
                </c:pt>
                <c:pt idx="746">
                  <c:v>-285.399999999983</c:v>
                </c:pt>
                <c:pt idx="747">
                  <c:v>-285.299999999983</c:v>
                </c:pt>
                <c:pt idx="748">
                  <c:v>-285.199999999983</c:v>
                </c:pt>
                <c:pt idx="749">
                  <c:v>-285.099999999983</c:v>
                </c:pt>
                <c:pt idx="750">
                  <c:v>-284.999999999983</c:v>
                </c:pt>
                <c:pt idx="751">
                  <c:v>-284.899999999983</c:v>
                </c:pt>
                <c:pt idx="752">
                  <c:v>-284.799999999983</c:v>
                </c:pt>
                <c:pt idx="753">
                  <c:v>-284.699999999983</c:v>
                </c:pt>
                <c:pt idx="754">
                  <c:v>-284.599999999983</c:v>
                </c:pt>
                <c:pt idx="755">
                  <c:v>-284.499999999983</c:v>
                </c:pt>
                <c:pt idx="756">
                  <c:v>-284.399999999983</c:v>
                </c:pt>
                <c:pt idx="757">
                  <c:v>-284.299999999983</c:v>
                </c:pt>
                <c:pt idx="758">
                  <c:v>-284.199999999983</c:v>
                </c:pt>
                <c:pt idx="759">
                  <c:v>-284.099999999983</c:v>
                </c:pt>
                <c:pt idx="760">
                  <c:v>-283.999999999983</c:v>
                </c:pt>
                <c:pt idx="761">
                  <c:v>-283.899999999983</c:v>
                </c:pt>
                <c:pt idx="762">
                  <c:v>-283.799999999983</c:v>
                </c:pt>
                <c:pt idx="763">
                  <c:v>-283.699999999983</c:v>
                </c:pt>
                <c:pt idx="764">
                  <c:v>-283.599999999983</c:v>
                </c:pt>
                <c:pt idx="765">
                  <c:v>-283.499999999983</c:v>
                </c:pt>
                <c:pt idx="766">
                  <c:v>-283.399999999983</c:v>
                </c:pt>
                <c:pt idx="767">
                  <c:v>-283.299999999983</c:v>
                </c:pt>
                <c:pt idx="768">
                  <c:v>-283.199999999982</c:v>
                </c:pt>
                <c:pt idx="769">
                  <c:v>-283.099999999983</c:v>
                </c:pt>
                <c:pt idx="770">
                  <c:v>-282.999999999982</c:v>
                </c:pt>
                <c:pt idx="771">
                  <c:v>-282.899999999982</c:v>
                </c:pt>
                <c:pt idx="772">
                  <c:v>-282.799999999982</c:v>
                </c:pt>
                <c:pt idx="773">
                  <c:v>-282.699999999982</c:v>
                </c:pt>
                <c:pt idx="774">
                  <c:v>-282.599999999982</c:v>
                </c:pt>
                <c:pt idx="775">
                  <c:v>-282.499999999982</c:v>
                </c:pt>
                <c:pt idx="776">
                  <c:v>-282.399999999982</c:v>
                </c:pt>
                <c:pt idx="777">
                  <c:v>-282.299999999982</c:v>
                </c:pt>
                <c:pt idx="778">
                  <c:v>-282.199999999982</c:v>
                </c:pt>
                <c:pt idx="779">
                  <c:v>-282.099999999982</c:v>
                </c:pt>
                <c:pt idx="780">
                  <c:v>-281.999999999982</c:v>
                </c:pt>
                <c:pt idx="781">
                  <c:v>-281.899999999982</c:v>
                </c:pt>
                <c:pt idx="782">
                  <c:v>-281.799999999982</c:v>
                </c:pt>
                <c:pt idx="783">
                  <c:v>-281.699999999982</c:v>
                </c:pt>
                <c:pt idx="784">
                  <c:v>-281.599999999982</c:v>
                </c:pt>
                <c:pt idx="785">
                  <c:v>-281.499999999982</c:v>
                </c:pt>
                <c:pt idx="786">
                  <c:v>-281.399999999982</c:v>
                </c:pt>
                <c:pt idx="787">
                  <c:v>-281.299999999982</c:v>
                </c:pt>
                <c:pt idx="788">
                  <c:v>-281.199999999982</c:v>
                </c:pt>
                <c:pt idx="789">
                  <c:v>-281.099999999982</c:v>
                </c:pt>
                <c:pt idx="790">
                  <c:v>-280.999999999982</c:v>
                </c:pt>
                <c:pt idx="791">
                  <c:v>-280.899999999982</c:v>
                </c:pt>
                <c:pt idx="792">
                  <c:v>-280.799999999982</c:v>
                </c:pt>
                <c:pt idx="793">
                  <c:v>-280.699999999982</c:v>
                </c:pt>
                <c:pt idx="794">
                  <c:v>-280.599999999982</c:v>
                </c:pt>
                <c:pt idx="795">
                  <c:v>-280.499999999982</c:v>
                </c:pt>
                <c:pt idx="796">
                  <c:v>-280.399999999982</c:v>
                </c:pt>
                <c:pt idx="797">
                  <c:v>-280.299999999982</c:v>
                </c:pt>
                <c:pt idx="798">
                  <c:v>-280.199999999982</c:v>
                </c:pt>
                <c:pt idx="799">
                  <c:v>-280.099999999982</c:v>
                </c:pt>
                <c:pt idx="800">
                  <c:v>-279.999999999982</c:v>
                </c:pt>
                <c:pt idx="801">
                  <c:v>-279.899999999982</c:v>
                </c:pt>
                <c:pt idx="802">
                  <c:v>-279.799999999982</c:v>
                </c:pt>
                <c:pt idx="803">
                  <c:v>-279.699999999982</c:v>
                </c:pt>
                <c:pt idx="804">
                  <c:v>-279.599999999982</c:v>
                </c:pt>
                <c:pt idx="805">
                  <c:v>-279.499999999982</c:v>
                </c:pt>
                <c:pt idx="806">
                  <c:v>-279.399999999982</c:v>
                </c:pt>
                <c:pt idx="807">
                  <c:v>-279.299999999982</c:v>
                </c:pt>
                <c:pt idx="808">
                  <c:v>-279.199999999982</c:v>
                </c:pt>
                <c:pt idx="809">
                  <c:v>-279.099999999982</c:v>
                </c:pt>
                <c:pt idx="810">
                  <c:v>-278.999999999982</c:v>
                </c:pt>
                <c:pt idx="811">
                  <c:v>-278.899999999982</c:v>
                </c:pt>
                <c:pt idx="812">
                  <c:v>-278.799999999981</c:v>
                </c:pt>
                <c:pt idx="813">
                  <c:v>-278.699999999982</c:v>
                </c:pt>
                <c:pt idx="814">
                  <c:v>-278.599999999981</c:v>
                </c:pt>
                <c:pt idx="815">
                  <c:v>-278.499999999981</c:v>
                </c:pt>
                <c:pt idx="816">
                  <c:v>-278.399999999981</c:v>
                </c:pt>
                <c:pt idx="817">
                  <c:v>-278.299999999981</c:v>
                </c:pt>
                <c:pt idx="818">
                  <c:v>-278.199999999981</c:v>
                </c:pt>
                <c:pt idx="819">
                  <c:v>-278.099999999981</c:v>
                </c:pt>
                <c:pt idx="820">
                  <c:v>-277.999999999981</c:v>
                </c:pt>
                <c:pt idx="821">
                  <c:v>-277.899999999981</c:v>
                </c:pt>
                <c:pt idx="822">
                  <c:v>-277.799999999981</c:v>
                </c:pt>
                <c:pt idx="823">
                  <c:v>-277.699999999981</c:v>
                </c:pt>
                <c:pt idx="824">
                  <c:v>-277.599999999981</c:v>
                </c:pt>
                <c:pt idx="825">
                  <c:v>-277.499999999981</c:v>
                </c:pt>
                <c:pt idx="826">
                  <c:v>-277.399999999981</c:v>
                </c:pt>
                <c:pt idx="827">
                  <c:v>-277.299999999981</c:v>
                </c:pt>
                <c:pt idx="828">
                  <c:v>-277.199999999981</c:v>
                </c:pt>
                <c:pt idx="829">
                  <c:v>-277.099999999981</c:v>
                </c:pt>
                <c:pt idx="830">
                  <c:v>-276.999999999981</c:v>
                </c:pt>
                <c:pt idx="831">
                  <c:v>-276.899999999981</c:v>
                </c:pt>
                <c:pt idx="832">
                  <c:v>-276.799999999981</c:v>
                </c:pt>
                <c:pt idx="833">
                  <c:v>-276.699999999981</c:v>
                </c:pt>
                <c:pt idx="834">
                  <c:v>-276.599999999981</c:v>
                </c:pt>
                <c:pt idx="835">
                  <c:v>-276.499999999981</c:v>
                </c:pt>
                <c:pt idx="836">
                  <c:v>-276.399999999981</c:v>
                </c:pt>
                <c:pt idx="837">
                  <c:v>-276.299999999981</c:v>
                </c:pt>
                <c:pt idx="838">
                  <c:v>-276.199999999981</c:v>
                </c:pt>
                <c:pt idx="839">
                  <c:v>-276.099999999981</c:v>
                </c:pt>
                <c:pt idx="840">
                  <c:v>-275.999999999981</c:v>
                </c:pt>
                <c:pt idx="841">
                  <c:v>-275.899999999981</c:v>
                </c:pt>
                <c:pt idx="842">
                  <c:v>-275.799999999981</c:v>
                </c:pt>
                <c:pt idx="843">
                  <c:v>-275.699999999981</c:v>
                </c:pt>
                <c:pt idx="844">
                  <c:v>-275.599999999981</c:v>
                </c:pt>
                <c:pt idx="845">
                  <c:v>-275.499999999981</c:v>
                </c:pt>
                <c:pt idx="846">
                  <c:v>-275.399999999981</c:v>
                </c:pt>
                <c:pt idx="847">
                  <c:v>-275.299999999981</c:v>
                </c:pt>
                <c:pt idx="848">
                  <c:v>-275.199999999981</c:v>
                </c:pt>
                <c:pt idx="849">
                  <c:v>-275.099999999981</c:v>
                </c:pt>
                <c:pt idx="850">
                  <c:v>-274.999999999981</c:v>
                </c:pt>
                <c:pt idx="851">
                  <c:v>-274.899999999981</c:v>
                </c:pt>
                <c:pt idx="852">
                  <c:v>-274.799999999981</c:v>
                </c:pt>
                <c:pt idx="853">
                  <c:v>-274.699999999981</c:v>
                </c:pt>
                <c:pt idx="854">
                  <c:v>-274.599999999981</c:v>
                </c:pt>
                <c:pt idx="855">
                  <c:v>-274.499999999981</c:v>
                </c:pt>
                <c:pt idx="856">
                  <c:v>-274.39999999998</c:v>
                </c:pt>
                <c:pt idx="857">
                  <c:v>-274.299999999981</c:v>
                </c:pt>
                <c:pt idx="858">
                  <c:v>-274.19999999998</c:v>
                </c:pt>
                <c:pt idx="859">
                  <c:v>-274.09999999998</c:v>
                </c:pt>
                <c:pt idx="860">
                  <c:v>-273.99999999998</c:v>
                </c:pt>
                <c:pt idx="861">
                  <c:v>-273.89999999998</c:v>
                </c:pt>
                <c:pt idx="862">
                  <c:v>-273.79999999998</c:v>
                </c:pt>
                <c:pt idx="863">
                  <c:v>-273.69999999998</c:v>
                </c:pt>
                <c:pt idx="864">
                  <c:v>-273.59999999998</c:v>
                </c:pt>
                <c:pt idx="865">
                  <c:v>-273.49999999998</c:v>
                </c:pt>
                <c:pt idx="866">
                  <c:v>-273.39999999998</c:v>
                </c:pt>
                <c:pt idx="867">
                  <c:v>-273.29999999998</c:v>
                </c:pt>
                <c:pt idx="868">
                  <c:v>-273.19999999998</c:v>
                </c:pt>
                <c:pt idx="869">
                  <c:v>-273.09999999998</c:v>
                </c:pt>
                <c:pt idx="870">
                  <c:v>-272.99999999998</c:v>
                </c:pt>
                <c:pt idx="871">
                  <c:v>-272.89999999998</c:v>
                </c:pt>
                <c:pt idx="872">
                  <c:v>-272.79999999998</c:v>
                </c:pt>
                <c:pt idx="873">
                  <c:v>-272.69999999998</c:v>
                </c:pt>
                <c:pt idx="874">
                  <c:v>-272.59999999998</c:v>
                </c:pt>
                <c:pt idx="875">
                  <c:v>-272.49999999998</c:v>
                </c:pt>
                <c:pt idx="876">
                  <c:v>-272.39999999998</c:v>
                </c:pt>
                <c:pt idx="877">
                  <c:v>-272.29999999998</c:v>
                </c:pt>
                <c:pt idx="878">
                  <c:v>-272.19999999998</c:v>
                </c:pt>
                <c:pt idx="879">
                  <c:v>-272.09999999998</c:v>
                </c:pt>
                <c:pt idx="880">
                  <c:v>-271.99999999998</c:v>
                </c:pt>
                <c:pt idx="881">
                  <c:v>-271.89999999998</c:v>
                </c:pt>
                <c:pt idx="882">
                  <c:v>-271.79999999998</c:v>
                </c:pt>
                <c:pt idx="883">
                  <c:v>-271.69999999998</c:v>
                </c:pt>
                <c:pt idx="884">
                  <c:v>-271.59999999998</c:v>
                </c:pt>
                <c:pt idx="885">
                  <c:v>-271.49999999998</c:v>
                </c:pt>
                <c:pt idx="886">
                  <c:v>-271.39999999998</c:v>
                </c:pt>
                <c:pt idx="887">
                  <c:v>-271.29999999998</c:v>
                </c:pt>
                <c:pt idx="888">
                  <c:v>-271.19999999998</c:v>
                </c:pt>
                <c:pt idx="889">
                  <c:v>-271.09999999998</c:v>
                </c:pt>
                <c:pt idx="890">
                  <c:v>-270.99999999998</c:v>
                </c:pt>
                <c:pt idx="891">
                  <c:v>-270.89999999998</c:v>
                </c:pt>
                <c:pt idx="892">
                  <c:v>-270.79999999998</c:v>
                </c:pt>
                <c:pt idx="893">
                  <c:v>-270.69999999998</c:v>
                </c:pt>
                <c:pt idx="894">
                  <c:v>-270.59999999998</c:v>
                </c:pt>
                <c:pt idx="895">
                  <c:v>-270.49999999998</c:v>
                </c:pt>
                <c:pt idx="896">
                  <c:v>-270.39999999998</c:v>
                </c:pt>
                <c:pt idx="897">
                  <c:v>-270.29999999998</c:v>
                </c:pt>
                <c:pt idx="898">
                  <c:v>-270.19999999998</c:v>
                </c:pt>
                <c:pt idx="899">
                  <c:v>-270.09999999998</c:v>
                </c:pt>
                <c:pt idx="900">
                  <c:v>-269.999999999979</c:v>
                </c:pt>
                <c:pt idx="901">
                  <c:v>-269.89999999998</c:v>
                </c:pt>
                <c:pt idx="902">
                  <c:v>-269.799999999979</c:v>
                </c:pt>
                <c:pt idx="903">
                  <c:v>-269.699999999979</c:v>
                </c:pt>
                <c:pt idx="904">
                  <c:v>-269.599999999979</c:v>
                </c:pt>
                <c:pt idx="905">
                  <c:v>-269.499999999979</c:v>
                </c:pt>
                <c:pt idx="906">
                  <c:v>-269.399999999979</c:v>
                </c:pt>
                <c:pt idx="907">
                  <c:v>-269.299999999979</c:v>
                </c:pt>
                <c:pt idx="908">
                  <c:v>-269.199999999979</c:v>
                </c:pt>
                <c:pt idx="909">
                  <c:v>-269.099999999979</c:v>
                </c:pt>
                <c:pt idx="910">
                  <c:v>-268.999999999979</c:v>
                </c:pt>
                <c:pt idx="911">
                  <c:v>-268.899999999979</c:v>
                </c:pt>
                <c:pt idx="912">
                  <c:v>-268.799999999979</c:v>
                </c:pt>
                <c:pt idx="913">
                  <c:v>-268.699999999979</c:v>
                </c:pt>
                <c:pt idx="914">
                  <c:v>-268.599999999979</c:v>
                </c:pt>
                <c:pt idx="915">
                  <c:v>-268.499999999979</c:v>
                </c:pt>
                <c:pt idx="916">
                  <c:v>-268.399999999979</c:v>
                </c:pt>
                <c:pt idx="917">
                  <c:v>-268.299999999979</c:v>
                </c:pt>
                <c:pt idx="918">
                  <c:v>-268.199999999979</c:v>
                </c:pt>
                <c:pt idx="919">
                  <c:v>-268.099999999979</c:v>
                </c:pt>
                <c:pt idx="920">
                  <c:v>-267.999999999979</c:v>
                </c:pt>
                <c:pt idx="921">
                  <c:v>-267.899999999979</c:v>
                </c:pt>
                <c:pt idx="922">
                  <c:v>-267.799999999979</c:v>
                </c:pt>
                <c:pt idx="923">
                  <c:v>-267.699999999979</c:v>
                </c:pt>
                <c:pt idx="924">
                  <c:v>-267.599999999979</c:v>
                </c:pt>
                <c:pt idx="925">
                  <c:v>-267.499999999979</c:v>
                </c:pt>
                <c:pt idx="926">
                  <c:v>-267.399999999979</c:v>
                </c:pt>
                <c:pt idx="927">
                  <c:v>-267.299999999979</c:v>
                </c:pt>
                <c:pt idx="928">
                  <c:v>-267.199999999979</c:v>
                </c:pt>
                <c:pt idx="929">
                  <c:v>-267.099999999979</c:v>
                </c:pt>
                <c:pt idx="930">
                  <c:v>-266.999999999979</c:v>
                </c:pt>
                <c:pt idx="931">
                  <c:v>-266.899999999979</c:v>
                </c:pt>
                <c:pt idx="932">
                  <c:v>-266.799999999979</c:v>
                </c:pt>
                <c:pt idx="933">
                  <c:v>-266.699999999979</c:v>
                </c:pt>
                <c:pt idx="934">
                  <c:v>-266.599999999979</c:v>
                </c:pt>
                <c:pt idx="935">
                  <c:v>-266.499999999979</c:v>
                </c:pt>
                <c:pt idx="936">
                  <c:v>-266.399999999979</c:v>
                </c:pt>
                <c:pt idx="937">
                  <c:v>-266.299999999979</c:v>
                </c:pt>
                <c:pt idx="938">
                  <c:v>-266.199999999979</c:v>
                </c:pt>
                <c:pt idx="939">
                  <c:v>-266.099999999979</c:v>
                </c:pt>
                <c:pt idx="940">
                  <c:v>-265.999999999979</c:v>
                </c:pt>
                <c:pt idx="941">
                  <c:v>-265.899999999979</c:v>
                </c:pt>
                <c:pt idx="942">
                  <c:v>-265.799999999979</c:v>
                </c:pt>
                <c:pt idx="943">
                  <c:v>-265.699999999979</c:v>
                </c:pt>
                <c:pt idx="944">
                  <c:v>-265.599999999978</c:v>
                </c:pt>
                <c:pt idx="945">
                  <c:v>-265.499999999979</c:v>
                </c:pt>
                <c:pt idx="946">
                  <c:v>-265.399999999978</c:v>
                </c:pt>
                <c:pt idx="947">
                  <c:v>-265.299999999978</c:v>
                </c:pt>
                <c:pt idx="948">
                  <c:v>-265.199999999978</c:v>
                </c:pt>
                <c:pt idx="949">
                  <c:v>-265.099999999978</c:v>
                </c:pt>
                <c:pt idx="950">
                  <c:v>-264.999999999978</c:v>
                </c:pt>
                <c:pt idx="951">
                  <c:v>-264.899999999978</c:v>
                </c:pt>
                <c:pt idx="952">
                  <c:v>-264.799999999978</c:v>
                </c:pt>
                <c:pt idx="953">
                  <c:v>-264.699999999978</c:v>
                </c:pt>
                <c:pt idx="954">
                  <c:v>-264.599999999978</c:v>
                </c:pt>
                <c:pt idx="955">
                  <c:v>-264.499999999978</c:v>
                </c:pt>
                <c:pt idx="956">
                  <c:v>-264.399999999978</c:v>
                </c:pt>
                <c:pt idx="957">
                  <c:v>-264.299999999978</c:v>
                </c:pt>
                <c:pt idx="958">
                  <c:v>-264.199999999978</c:v>
                </c:pt>
                <c:pt idx="959">
                  <c:v>-264.099999999978</c:v>
                </c:pt>
                <c:pt idx="960">
                  <c:v>-263.999999999978</c:v>
                </c:pt>
                <c:pt idx="961">
                  <c:v>-263.899999999978</c:v>
                </c:pt>
                <c:pt idx="962">
                  <c:v>-263.799999999978</c:v>
                </c:pt>
                <c:pt idx="963">
                  <c:v>-263.699999999978</c:v>
                </c:pt>
                <c:pt idx="964">
                  <c:v>-263.599999999978</c:v>
                </c:pt>
                <c:pt idx="965">
                  <c:v>-263.499999999978</c:v>
                </c:pt>
                <c:pt idx="966">
                  <c:v>-263.399999999978</c:v>
                </c:pt>
                <c:pt idx="967">
                  <c:v>-263.299999999978</c:v>
                </c:pt>
                <c:pt idx="968">
                  <c:v>-263.199999999978</c:v>
                </c:pt>
                <c:pt idx="969">
                  <c:v>-263.099999999978</c:v>
                </c:pt>
                <c:pt idx="970">
                  <c:v>-262.999999999978</c:v>
                </c:pt>
                <c:pt idx="971">
                  <c:v>-262.899999999978</c:v>
                </c:pt>
                <c:pt idx="972">
                  <c:v>-262.799999999978</c:v>
                </c:pt>
                <c:pt idx="973">
                  <c:v>-262.699999999978</c:v>
                </c:pt>
                <c:pt idx="974">
                  <c:v>-262.599999999978</c:v>
                </c:pt>
                <c:pt idx="975">
                  <c:v>-262.499999999978</c:v>
                </c:pt>
                <c:pt idx="976">
                  <c:v>-262.399999999978</c:v>
                </c:pt>
                <c:pt idx="977">
                  <c:v>-262.299999999978</c:v>
                </c:pt>
                <c:pt idx="978">
                  <c:v>-262.199999999978</c:v>
                </c:pt>
                <c:pt idx="979">
                  <c:v>-262.099999999978</c:v>
                </c:pt>
                <c:pt idx="980">
                  <c:v>-261.999999999978</c:v>
                </c:pt>
                <c:pt idx="981">
                  <c:v>-261.899999999978</c:v>
                </c:pt>
                <c:pt idx="982">
                  <c:v>-261.799999999978</c:v>
                </c:pt>
                <c:pt idx="983">
                  <c:v>-261.699999999978</c:v>
                </c:pt>
                <c:pt idx="984">
                  <c:v>-261.599999999978</c:v>
                </c:pt>
                <c:pt idx="985">
                  <c:v>-261.499999999978</c:v>
                </c:pt>
                <c:pt idx="986">
                  <c:v>-261.399999999978</c:v>
                </c:pt>
                <c:pt idx="987">
                  <c:v>-261.299999999978</c:v>
                </c:pt>
                <c:pt idx="988">
                  <c:v>-261.199999999978</c:v>
                </c:pt>
                <c:pt idx="989">
                  <c:v>-261.099999999978</c:v>
                </c:pt>
                <c:pt idx="990">
                  <c:v>-260.999999999977</c:v>
                </c:pt>
                <c:pt idx="991">
                  <c:v>-260.899999999977</c:v>
                </c:pt>
                <c:pt idx="992">
                  <c:v>-260.799999999977</c:v>
                </c:pt>
                <c:pt idx="993">
                  <c:v>-260.699999999977</c:v>
                </c:pt>
                <c:pt idx="994">
                  <c:v>-260.599999999977</c:v>
                </c:pt>
                <c:pt idx="995">
                  <c:v>-260.499999999977</c:v>
                </c:pt>
                <c:pt idx="996">
                  <c:v>-260.399999999977</c:v>
                </c:pt>
                <c:pt idx="997">
                  <c:v>-260.299999999977</c:v>
                </c:pt>
                <c:pt idx="998">
                  <c:v>-260.199999999977</c:v>
                </c:pt>
                <c:pt idx="999">
                  <c:v>-260.099999999977</c:v>
                </c:pt>
                <c:pt idx="1000">
                  <c:v>-259.999999999977</c:v>
                </c:pt>
                <c:pt idx="1001">
                  <c:v>-259.899999999977</c:v>
                </c:pt>
                <c:pt idx="1002">
                  <c:v>-259.799999999977</c:v>
                </c:pt>
                <c:pt idx="1003">
                  <c:v>-259.699999999977</c:v>
                </c:pt>
                <c:pt idx="1004">
                  <c:v>-259.599999999977</c:v>
                </c:pt>
                <c:pt idx="1005">
                  <c:v>-259.499999999977</c:v>
                </c:pt>
                <c:pt idx="1006">
                  <c:v>-259.399999999977</c:v>
                </c:pt>
                <c:pt idx="1007">
                  <c:v>-259.299999999977</c:v>
                </c:pt>
                <c:pt idx="1008">
                  <c:v>-259.199999999977</c:v>
                </c:pt>
                <c:pt idx="1009">
                  <c:v>-259.099999999977</c:v>
                </c:pt>
                <c:pt idx="1010">
                  <c:v>-258.999999999977</c:v>
                </c:pt>
                <c:pt idx="1011">
                  <c:v>-258.899999999977</c:v>
                </c:pt>
                <c:pt idx="1012">
                  <c:v>-258.799999999977</c:v>
                </c:pt>
                <c:pt idx="1013">
                  <c:v>-258.699999999977</c:v>
                </c:pt>
                <c:pt idx="1014">
                  <c:v>-258.599999999977</c:v>
                </c:pt>
                <c:pt idx="1015">
                  <c:v>-258.499999999977</c:v>
                </c:pt>
                <c:pt idx="1016">
                  <c:v>-258.399999999977</c:v>
                </c:pt>
                <c:pt idx="1017">
                  <c:v>-258.299999999977</c:v>
                </c:pt>
                <c:pt idx="1018">
                  <c:v>-258.199999999977</c:v>
                </c:pt>
                <c:pt idx="1019">
                  <c:v>-258.099999999977</c:v>
                </c:pt>
                <c:pt idx="1020">
                  <c:v>-257.999999999977</c:v>
                </c:pt>
                <c:pt idx="1021">
                  <c:v>-257.899999999977</c:v>
                </c:pt>
                <c:pt idx="1022">
                  <c:v>-257.799999999977</c:v>
                </c:pt>
                <c:pt idx="1023">
                  <c:v>-257.699999999977</c:v>
                </c:pt>
                <c:pt idx="1024">
                  <c:v>-257.599999999977</c:v>
                </c:pt>
                <c:pt idx="1025">
                  <c:v>-257.499999999977</c:v>
                </c:pt>
                <c:pt idx="1026">
                  <c:v>-257.399999999977</c:v>
                </c:pt>
                <c:pt idx="1027">
                  <c:v>-257.299999999977</c:v>
                </c:pt>
                <c:pt idx="1028">
                  <c:v>-257.199999999977</c:v>
                </c:pt>
                <c:pt idx="1029">
                  <c:v>-257.099999999977</c:v>
                </c:pt>
                <c:pt idx="1030">
                  <c:v>-256.999999999977</c:v>
                </c:pt>
                <c:pt idx="1031">
                  <c:v>-256.899999999977</c:v>
                </c:pt>
                <c:pt idx="1032">
                  <c:v>-256.799999999977</c:v>
                </c:pt>
                <c:pt idx="1033">
                  <c:v>-256.699999999977</c:v>
                </c:pt>
                <c:pt idx="1034">
                  <c:v>-256.599999999976</c:v>
                </c:pt>
                <c:pt idx="1035">
                  <c:v>-256.499999999976</c:v>
                </c:pt>
                <c:pt idx="1036">
                  <c:v>-256.399999999976</c:v>
                </c:pt>
                <c:pt idx="1037">
                  <c:v>-256.299999999976</c:v>
                </c:pt>
                <c:pt idx="1038">
                  <c:v>-256.199999999976</c:v>
                </c:pt>
                <c:pt idx="1039">
                  <c:v>-256.099999999976</c:v>
                </c:pt>
                <c:pt idx="1040">
                  <c:v>-255.999999999976</c:v>
                </c:pt>
                <c:pt idx="1041">
                  <c:v>-255.899999999976</c:v>
                </c:pt>
                <c:pt idx="1042">
                  <c:v>-255.799999999976</c:v>
                </c:pt>
                <c:pt idx="1043">
                  <c:v>-255.699999999976</c:v>
                </c:pt>
                <c:pt idx="1044">
                  <c:v>-255.599999999976</c:v>
                </c:pt>
                <c:pt idx="1045">
                  <c:v>-255.499999999976</c:v>
                </c:pt>
                <c:pt idx="1046">
                  <c:v>-255.399999999976</c:v>
                </c:pt>
                <c:pt idx="1047">
                  <c:v>-255.299999999976</c:v>
                </c:pt>
                <c:pt idx="1048">
                  <c:v>-255.199999999976</c:v>
                </c:pt>
                <c:pt idx="1049">
                  <c:v>-255.099999999976</c:v>
                </c:pt>
                <c:pt idx="1050">
                  <c:v>-254.999999999976</c:v>
                </c:pt>
                <c:pt idx="1051">
                  <c:v>-254.899999999976</c:v>
                </c:pt>
                <c:pt idx="1052">
                  <c:v>-254.799999999976</c:v>
                </c:pt>
                <c:pt idx="1053">
                  <c:v>-254.699999999976</c:v>
                </c:pt>
                <c:pt idx="1054">
                  <c:v>-254.599999999976</c:v>
                </c:pt>
                <c:pt idx="1055">
                  <c:v>-254.499999999976</c:v>
                </c:pt>
                <c:pt idx="1056">
                  <c:v>-254.399999999976</c:v>
                </c:pt>
                <c:pt idx="1057">
                  <c:v>-254.299999999976</c:v>
                </c:pt>
                <c:pt idx="1058">
                  <c:v>-254.199999999976</c:v>
                </c:pt>
                <c:pt idx="1059">
                  <c:v>-254.099999999976</c:v>
                </c:pt>
                <c:pt idx="1060">
                  <c:v>-253.999999999976</c:v>
                </c:pt>
                <c:pt idx="1061">
                  <c:v>-253.899999999976</c:v>
                </c:pt>
                <c:pt idx="1062">
                  <c:v>-253.799999999976</c:v>
                </c:pt>
                <c:pt idx="1063">
                  <c:v>-253.699999999976</c:v>
                </c:pt>
                <c:pt idx="1064">
                  <c:v>-253.599999999976</c:v>
                </c:pt>
                <c:pt idx="1065">
                  <c:v>-253.499999999976</c:v>
                </c:pt>
                <c:pt idx="1066">
                  <c:v>-253.399999999976</c:v>
                </c:pt>
                <c:pt idx="1067">
                  <c:v>-253.299999999976</c:v>
                </c:pt>
                <c:pt idx="1068">
                  <c:v>-253.199999999976</c:v>
                </c:pt>
                <c:pt idx="1069">
                  <c:v>-253.099999999976</c:v>
                </c:pt>
                <c:pt idx="1070">
                  <c:v>-252.999999999976</c:v>
                </c:pt>
                <c:pt idx="1071">
                  <c:v>-252.899999999976</c:v>
                </c:pt>
                <c:pt idx="1072">
                  <c:v>-252.799999999976</c:v>
                </c:pt>
                <c:pt idx="1073">
                  <c:v>-252.699999999976</c:v>
                </c:pt>
                <c:pt idx="1074">
                  <c:v>-252.599999999976</c:v>
                </c:pt>
                <c:pt idx="1075">
                  <c:v>-252.499999999976</c:v>
                </c:pt>
                <c:pt idx="1076">
                  <c:v>-252.399999999976</c:v>
                </c:pt>
                <c:pt idx="1077">
                  <c:v>-252.299999999976</c:v>
                </c:pt>
                <c:pt idx="1078">
                  <c:v>-252.199999999975</c:v>
                </c:pt>
                <c:pt idx="1079">
                  <c:v>-252.099999999975</c:v>
                </c:pt>
                <c:pt idx="1080">
                  <c:v>-251.999999999975</c:v>
                </c:pt>
                <c:pt idx="1081">
                  <c:v>-251.899999999975</c:v>
                </c:pt>
                <c:pt idx="1082">
                  <c:v>-251.799999999975</c:v>
                </c:pt>
                <c:pt idx="1083">
                  <c:v>-251.699999999975</c:v>
                </c:pt>
                <c:pt idx="1084">
                  <c:v>-251.599999999975</c:v>
                </c:pt>
                <c:pt idx="1085">
                  <c:v>-251.499999999975</c:v>
                </c:pt>
                <c:pt idx="1086">
                  <c:v>-251.399999999975</c:v>
                </c:pt>
                <c:pt idx="1087">
                  <c:v>-251.299999999975</c:v>
                </c:pt>
                <c:pt idx="1088">
                  <c:v>-251.199999999975</c:v>
                </c:pt>
                <c:pt idx="1089">
                  <c:v>-251.099999999975</c:v>
                </c:pt>
                <c:pt idx="1090">
                  <c:v>-250.999999999975</c:v>
                </c:pt>
                <c:pt idx="1091">
                  <c:v>-250.899999999975</c:v>
                </c:pt>
                <c:pt idx="1092">
                  <c:v>-250.799999999975</c:v>
                </c:pt>
                <c:pt idx="1093">
                  <c:v>-250.699999999975</c:v>
                </c:pt>
                <c:pt idx="1094">
                  <c:v>-250.599999999975</c:v>
                </c:pt>
                <c:pt idx="1095">
                  <c:v>-250.499999999975</c:v>
                </c:pt>
                <c:pt idx="1096">
                  <c:v>-250.399999999975</c:v>
                </c:pt>
                <c:pt idx="1097">
                  <c:v>-250.299999999975</c:v>
                </c:pt>
                <c:pt idx="1098">
                  <c:v>-250.199999999975</c:v>
                </c:pt>
                <c:pt idx="1099">
                  <c:v>-250.099999999975</c:v>
                </c:pt>
                <c:pt idx="1100">
                  <c:v>-249.999999999975</c:v>
                </c:pt>
                <c:pt idx="1101">
                  <c:v>-249.899999999975</c:v>
                </c:pt>
                <c:pt idx="1102">
                  <c:v>-249.799999999975</c:v>
                </c:pt>
                <c:pt idx="1103">
                  <c:v>-249.699999999975</c:v>
                </c:pt>
                <c:pt idx="1104">
                  <c:v>-249.599999999975</c:v>
                </c:pt>
                <c:pt idx="1105">
                  <c:v>-249.499999999975</c:v>
                </c:pt>
                <c:pt idx="1106">
                  <c:v>-249.399999999975</c:v>
                </c:pt>
                <c:pt idx="1107">
                  <c:v>-249.299999999975</c:v>
                </c:pt>
                <c:pt idx="1108">
                  <c:v>-249.199999999975</c:v>
                </c:pt>
                <c:pt idx="1109">
                  <c:v>-249.099999999975</c:v>
                </c:pt>
                <c:pt idx="1110">
                  <c:v>-248.999999999975</c:v>
                </c:pt>
                <c:pt idx="1111">
                  <c:v>-248.899999999975</c:v>
                </c:pt>
                <c:pt idx="1112">
                  <c:v>-248.799999999975</c:v>
                </c:pt>
                <c:pt idx="1113">
                  <c:v>-248.699999999975</c:v>
                </c:pt>
                <c:pt idx="1114">
                  <c:v>-248.599999999975</c:v>
                </c:pt>
                <c:pt idx="1115">
                  <c:v>-248.499999999975</c:v>
                </c:pt>
                <c:pt idx="1116">
                  <c:v>-248.399999999975</c:v>
                </c:pt>
                <c:pt idx="1117">
                  <c:v>-248.299999999975</c:v>
                </c:pt>
                <c:pt idx="1118">
                  <c:v>-248.199999999975</c:v>
                </c:pt>
                <c:pt idx="1119">
                  <c:v>-248.099999999975</c:v>
                </c:pt>
                <c:pt idx="1120">
                  <c:v>-247.999999999975</c:v>
                </c:pt>
                <c:pt idx="1121">
                  <c:v>-247.899999999975</c:v>
                </c:pt>
                <c:pt idx="1122">
                  <c:v>-247.799999999974</c:v>
                </c:pt>
                <c:pt idx="1123">
                  <c:v>-247.699999999974</c:v>
                </c:pt>
                <c:pt idx="1124">
                  <c:v>-247.599999999974</c:v>
                </c:pt>
                <c:pt idx="1125">
                  <c:v>-247.499999999974</c:v>
                </c:pt>
                <c:pt idx="1126">
                  <c:v>-247.399999999974</c:v>
                </c:pt>
                <c:pt idx="1127">
                  <c:v>-247.299999999974</c:v>
                </c:pt>
                <c:pt idx="1128">
                  <c:v>-247.199999999974</c:v>
                </c:pt>
                <c:pt idx="1129">
                  <c:v>-247.099999999974</c:v>
                </c:pt>
                <c:pt idx="1130">
                  <c:v>-246.999999999974</c:v>
                </c:pt>
                <c:pt idx="1131">
                  <c:v>-246.899999999974</c:v>
                </c:pt>
                <c:pt idx="1132">
                  <c:v>-246.799999999974</c:v>
                </c:pt>
                <c:pt idx="1133">
                  <c:v>-246.699999999974</c:v>
                </c:pt>
                <c:pt idx="1134">
                  <c:v>-246.599999999974</c:v>
                </c:pt>
                <c:pt idx="1135">
                  <c:v>-246.499999999974</c:v>
                </c:pt>
                <c:pt idx="1136">
                  <c:v>-246.399999999974</c:v>
                </c:pt>
                <c:pt idx="1137">
                  <c:v>-246.299999999974</c:v>
                </c:pt>
                <c:pt idx="1138">
                  <c:v>-246.199999999974</c:v>
                </c:pt>
                <c:pt idx="1139">
                  <c:v>-246.099999999974</c:v>
                </c:pt>
                <c:pt idx="1140">
                  <c:v>-245.999999999974</c:v>
                </c:pt>
                <c:pt idx="1141">
                  <c:v>-245.899999999974</c:v>
                </c:pt>
                <c:pt idx="1142">
                  <c:v>-245.799999999974</c:v>
                </c:pt>
                <c:pt idx="1143">
                  <c:v>-245.699999999974</c:v>
                </c:pt>
                <c:pt idx="1144">
                  <c:v>-245.599999999974</c:v>
                </c:pt>
                <c:pt idx="1145">
                  <c:v>-245.499999999974</c:v>
                </c:pt>
                <c:pt idx="1146">
                  <c:v>-245.399999999974</c:v>
                </c:pt>
                <c:pt idx="1147">
                  <c:v>-245.299999999974</c:v>
                </c:pt>
                <c:pt idx="1148">
                  <c:v>-245.199999999974</c:v>
                </c:pt>
                <c:pt idx="1149">
                  <c:v>-245.099999999974</c:v>
                </c:pt>
                <c:pt idx="1150">
                  <c:v>-244.999999999974</c:v>
                </c:pt>
                <c:pt idx="1151">
                  <c:v>-244.899999999974</c:v>
                </c:pt>
                <c:pt idx="1152">
                  <c:v>-244.799999999974</c:v>
                </c:pt>
                <c:pt idx="1153">
                  <c:v>-244.699999999974</c:v>
                </c:pt>
                <c:pt idx="1154">
                  <c:v>-244.599999999974</c:v>
                </c:pt>
                <c:pt idx="1155">
                  <c:v>-244.499999999974</c:v>
                </c:pt>
                <c:pt idx="1156">
                  <c:v>-244.399999999974</c:v>
                </c:pt>
                <c:pt idx="1157">
                  <c:v>-244.299999999974</c:v>
                </c:pt>
                <c:pt idx="1158">
                  <c:v>-244.199999999974</c:v>
                </c:pt>
                <c:pt idx="1159">
                  <c:v>-244.099999999974</c:v>
                </c:pt>
                <c:pt idx="1160">
                  <c:v>-243.999999999974</c:v>
                </c:pt>
                <c:pt idx="1161">
                  <c:v>-243.899999999974</c:v>
                </c:pt>
                <c:pt idx="1162">
                  <c:v>-243.799999999974</c:v>
                </c:pt>
                <c:pt idx="1163">
                  <c:v>-243.699999999974</c:v>
                </c:pt>
                <c:pt idx="1164">
                  <c:v>-243.599999999974</c:v>
                </c:pt>
                <c:pt idx="1165">
                  <c:v>-243.499999999974</c:v>
                </c:pt>
                <c:pt idx="1166">
                  <c:v>-243.399999999973</c:v>
                </c:pt>
                <c:pt idx="1167">
                  <c:v>-243.299999999973</c:v>
                </c:pt>
                <c:pt idx="1168">
                  <c:v>-243.199999999973</c:v>
                </c:pt>
                <c:pt idx="1169">
                  <c:v>-243.099999999973</c:v>
                </c:pt>
                <c:pt idx="1170">
                  <c:v>-242.999999999973</c:v>
                </c:pt>
                <c:pt idx="1171">
                  <c:v>-242.899999999973</c:v>
                </c:pt>
                <c:pt idx="1172">
                  <c:v>-242.799999999973</c:v>
                </c:pt>
                <c:pt idx="1173">
                  <c:v>-242.699999999973</c:v>
                </c:pt>
                <c:pt idx="1174">
                  <c:v>-242.599999999973</c:v>
                </c:pt>
                <c:pt idx="1175">
                  <c:v>-242.499999999973</c:v>
                </c:pt>
                <c:pt idx="1176">
                  <c:v>-242.399999999973</c:v>
                </c:pt>
                <c:pt idx="1177">
                  <c:v>-242.299999999973</c:v>
                </c:pt>
                <c:pt idx="1178">
                  <c:v>-242.199999999973</c:v>
                </c:pt>
                <c:pt idx="1179">
                  <c:v>-242.099999999973</c:v>
                </c:pt>
                <c:pt idx="1180">
                  <c:v>-241.999999999973</c:v>
                </c:pt>
                <c:pt idx="1181">
                  <c:v>-241.899999999973</c:v>
                </c:pt>
                <c:pt idx="1182">
                  <c:v>-241.799999999973</c:v>
                </c:pt>
                <c:pt idx="1183">
                  <c:v>-241.699999999973</c:v>
                </c:pt>
                <c:pt idx="1184">
                  <c:v>-241.599999999973</c:v>
                </c:pt>
                <c:pt idx="1185">
                  <c:v>-241.499999999973</c:v>
                </c:pt>
                <c:pt idx="1186">
                  <c:v>-241.399999999973</c:v>
                </c:pt>
                <c:pt idx="1187">
                  <c:v>-241.299999999973</c:v>
                </c:pt>
                <c:pt idx="1188">
                  <c:v>-241.199999999973</c:v>
                </c:pt>
                <c:pt idx="1189">
                  <c:v>-241.099999999973</c:v>
                </c:pt>
                <c:pt idx="1190">
                  <c:v>-240.999999999973</c:v>
                </c:pt>
                <c:pt idx="1191">
                  <c:v>-240.899999999973</c:v>
                </c:pt>
                <c:pt idx="1192">
                  <c:v>-240.799999999973</c:v>
                </c:pt>
                <c:pt idx="1193">
                  <c:v>-240.699999999973</c:v>
                </c:pt>
                <c:pt idx="1194">
                  <c:v>-240.599999999973</c:v>
                </c:pt>
                <c:pt idx="1195">
                  <c:v>-240.499999999973</c:v>
                </c:pt>
                <c:pt idx="1196">
                  <c:v>-240.399999999973</c:v>
                </c:pt>
                <c:pt idx="1197">
                  <c:v>-240.299999999973</c:v>
                </c:pt>
                <c:pt idx="1198">
                  <c:v>-240.199999999973</c:v>
                </c:pt>
                <c:pt idx="1199">
                  <c:v>-240.099999999973</c:v>
                </c:pt>
                <c:pt idx="1200">
                  <c:v>-239.999999999973</c:v>
                </c:pt>
                <c:pt idx="1201">
                  <c:v>-239.899999999973</c:v>
                </c:pt>
                <c:pt idx="1202">
                  <c:v>-239.799999999973</c:v>
                </c:pt>
                <c:pt idx="1203">
                  <c:v>-239.699999999973</c:v>
                </c:pt>
                <c:pt idx="1204">
                  <c:v>-239.599999999973</c:v>
                </c:pt>
                <c:pt idx="1205">
                  <c:v>-239.499999999973</c:v>
                </c:pt>
                <c:pt idx="1206">
                  <c:v>-239.399999999973</c:v>
                </c:pt>
                <c:pt idx="1207">
                  <c:v>-239.299999999973</c:v>
                </c:pt>
                <c:pt idx="1208">
                  <c:v>-239.199999999973</c:v>
                </c:pt>
                <c:pt idx="1209">
                  <c:v>-239.099999999973</c:v>
                </c:pt>
                <c:pt idx="1210">
                  <c:v>-238.999999999972</c:v>
                </c:pt>
                <c:pt idx="1211">
                  <c:v>-238.899999999972</c:v>
                </c:pt>
                <c:pt idx="1212">
                  <c:v>-238.799999999972</c:v>
                </c:pt>
                <c:pt idx="1213">
                  <c:v>-238.699999999972</c:v>
                </c:pt>
                <c:pt idx="1214">
                  <c:v>-238.599999999972</c:v>
                </c:pt>
                <c:pt idx="1215">
                  <c:v>-238.499999999972</c:v>
                </c:pt>
                <c:pt idx="1216">
                  <c:v>-238.399999999972</c:v>
                </c:pt>
                <c:pt idx="1217">
                  <c:v>-238.299999999972</c:v>
                </c:pt>
                <c:pt idx="1218">
                  <c:v>-238.199999999972</c:v>
                </c:pt>
                <c:pt idx="1219">
                  <c:v>-238.099999999972</c:v>
                </c:pt>
                <c:pt idx="1220">
                  <c:v>-237.999999999972</c:v>
                </c:pt>
                <c:pt idx="1221">
                  <c:v>-237.899999999972</c:v>
                </c:pt>
                <c:pt idx="1222">
                  <c:v>-237.799999999972</c:v>
                </c:pt>
                <c:pt idx="1223">
                  <c:v>-237.699999999972</c:v>
                </c:pt>
                <c:pt idx="1224">
                  <c:v>-237.599999999972</c:v>
                </c:pt>
                <c:pt idx="1225">
                  <c:v>-237.499999999972</c:v>
                </c:pt>
                <c:pt idx="1226">
                  <c:v>-237.399999999972</c:v>
                </c:pt>
                <c:pt idx="1227">
                  <c:v>-237.299999999972</c:v>
                </c:pt>
                <c:pt idx="1228">
                  <c:v>-237.199999999972</c:v>
                </c:pt>
                <c:pt idx="1229">
                  <c:v>-237.099999999972</c:v>
                </c:pt>
                <c:pt idx="1230">
                  <c:v>-236.999999999972</c:v>
                </c:pt>
                <c:pt idx="1231">
                  <c:v>-236.899999999972</c:v>
                </c:pt>
                <c:pt idx="1232">
                  <c:v>-236.799999999972</c:v>
                </c:pt>
                <c:pt idx="1233">
                  <c:v>-236.699999999972</c:v>
                </c:pt>
                <c:pt idx="1234">
                  <c:v>-236.599999999972</c:v>
                </c:pt>
                <c:pt idx="1235">
                  <c:v>-236.499999999972</c:v>
                </c:pt>
                <c:pt idx="1236">
                  <c:v>-236.399999999972</c:v>
                </c:pt>
                <c:pt idx="1237">
                  <c:v>-236.299999999972</c:v>
                </c:pt>
                <c:pt idx="1238">
                  <c:v>-236.199999999972</c:v>
                </c:pt>
                <c:pt idx="1239">
                  <c:v>-236.099999999972</c:v>
                </c:pt>
                <c:pt idx="1240">
                  <c:v>-235.999999999972</c:v>
                </c:pt>
                <c:pt idx="1241">
                  <c:v>-235.899999999972</c:v>
                </c:pt>
                <c:pt idx="1242">
                  <c:v>-235.799999999972</c:v>
                </c:pt>
                <c:pt idx="1243">
                  <c:v>-235.699999999972</c:v>
                </c:pt>
                <c:pt idx="1244">
                  <c:v>-235.599999999972</c:v>
                </c:pt>
                <c:pt idx="1245">
                  <c:v>-235.499999999972</c:v>
                </c:pt>
                <c:pt idx="1246">
                  <c:v>-235.399999999972</c:v>
                </c:pt>
                <c:pt idx="1247">
                  <c:v>-235.299999999972</c:v>
                </c:pt>
                <c:pt idx="1248">
                  <c:v>-235.199999999972</c:v>
                </c:pt>
                <c:pt idx="1249">
                  <c:v>-235.099999999972</c:v>
                </c:pt>
                <c:pt idx="1250">
                  <c:v>-234.999999999972</c:v>
                </c:pt>
                <c:pt idx="1251">
                  <c:v>-234.899999999972</c:v>
                </c:pt>
                <c:pt idx="1252">
                  <c:v>-234.799999999972</c:v>
                </c:pt>
                <c:pt idx="1253">
                  <c:v>-234.699999999972</c:v>
                </c:pt>
                <c:pt idx="1254">
                  <c:v>-234.599999999971</c:v>
                </c:pt>
                <c:pt idx="1255">
                  <c:v>-234.499999999971</c:v>
                </c:pt>
                <c:pt idx="1256">
                  <c:v>-234.399999999971</c:v>
                </c:pt>
                <c:pt idx="1257">
                  <c:v>-234.299999999971</c:v>
                </c:pt>
                <c:pt idx="1258">
                  <c:v>-234.199999999971</c:v>
                </c:pt>
                <c:pt idx="1259">
                  <c:v>-234.099999999971</c:v>
                </c:pt>
                <c:pt idx="1260">
                  <c:v>-233.999999999971</c:v>
                </c:pt>
                <c:pt idx="1261">
                  <c:v>-233.899999999971</c:v>
                </c:pt>
                <c:pt idx="1262">
                  <c:v>-233.799999999971</c:v>
                </c:pt>
                <c:pt idx="1263">
                  <c:v>-233.699999999971</c:v>
                </c:pt>
                <c:pt idx="1264">
                  <c:v>-233.599999999971</c:v>
                </c:pt>
                <c:pt idx="1265">
                  <c:v>-233.499999999971</c:v>
                </c:pt>
                <c:pt idx="1266">
                  <c:v>-233.399999999971</c:v>
                </c:pt>
                <c:pt idx="1267">
                  <c:v>-233.299999999971</c:v>
                </c:pt>
                <c:pt idx="1268">
                  <c:v>-233.199999999971</c:v>
                </c:pt>
                <c:pt idx="1269">
                  <c:v>-233.099999999971</c:v>
                </c:pt>
                <c:pt idx="1270">
                  <c:v>-232.999999999971</c:v>
                </c:pt>
                <c:pt idx="1271">
                  <c:v>-232.899999999971</c:v>
                </c:pt>
                <c:pt idx="1272">
                  <c:v>-232.799999999971</c:v>
                </c:pt>
                <c:pt idx="1273">
                  <c:v>-232.699999999971</c:v>
                </c:pt>
                <c:pt idx="1274">
                  <c:v>-232.599999999971</c:v>
                </c:pt>
                <c:pt idx="1275">
                  <c:v>-232.499999999971</c:v>
                </c:pt>
                <c:pt idx="1276">
                  <c:v>-232.399999999971</c:v>
                </c:pt>
                <c:pt idx="1277">
                  <c:v>-232.299999999971</c:v>
                </c:pt>
                <c:pt idx="1278">
                  <c:v>-232.199999999971</c:v>
                </c:pt>
                <c:pt idx="1279">
                  <c:v>-232.099999999971</c:v>
                </c:pt>
                <c:pt idx="1280">
                  <c:v>-231.999999999971</c:v>
                </c:pt>
                <c:pt idx="1281">
                  <c:v>-231.899999999971</c:v>
                </c:pt>
                <c:pt idx="1282">
                  <c:v>-231.799999999971</c:v>
                </c:pt>
                <c:pt idx="1283">
                  <c:v>-231.699999999971</c:v>
                </c:pt>
                <c:pt idx="1284">
                  <c:v>-231.599999999971</c:v>
                </c:pt>
                <c:pt idx="1285">
                  <c:v>-231.499999999971</c:v>
                </c:pt>
                <c:pt idx="1286">
                  <c:v>-231.399999999971</c:v>
                </c:pt>
                <c:pt idx="1287">
                  <c:v>-231.299999999971</c:v>
                </c:pt>
                <c:pt idx="1288">
                  <c:v>-231.199999999971</c:v>
                </c:pt>
                <c:pt idx="1289">
                  <c:v>-231.099999999971</c:v>
                </c:pt>
                <c:pt idx="1290">
                  <c:v>-230.999999999971</c:v>
                </c:pt>
                <c:pt idx="1291">
                  <c:v>-230.899999999971</c:v>
                </c:pt>
                <c:pt idx="1292">
                  <c:v>-230.799999999971</c:v>
                </c:pt>
                <c:pt idx="1293">
                  <c:v>-230.699999999971</c:v>
                </c:pt>
                <c:pt idx="1294">
                  <c:v>-230.599999999971</c:v>
                </c:pt>
                <c:pt idx="1295">
                  <c:v>-230.499999999971</c:v>
                </c:pt>
                <c:pt idx="1296">
                  <c:v>-230.399999999971</c:v>
                </c:pt>
                <c:pt idx="1297">
                  <c:v>-230.299999999971</c:v>
                </c:pt>
                <c:pt idx="1298">
                  <c:v>-230.19999999997</c:v>
                </c:pt>
                <c:pt idx="1299">
                  <c:v>-230.09999999997</c:v>
                </c:pt>
                <c:pt idx="1300">
                  <c:v>-229.99999999997</c:v>
                </c:pt>
                <c:pt idx="1301">
                  <c:v>-229.89999999997</c:v>
                </c:pt>
                <c:pt idx="1302">
                  <c:v>-229.79999999997</c:v>
                </c:pt>
                <c:pt idx="1303">
                  <c:v>-229.69999999997</c:v>
                </c:pt>
                <c:pt idx="1304">
                  <c:v>-229.59999999997</c:v>
                </c:pt>
                <c:pt idx="1305">
                  <c:v>-229.49999999997</c:v>
                </c:pt>
                <c:pt idx="1306">
                  <c:v>-229.39999999997</c:v>
                </c:pt>
                <c:pt idx="1307">
                  <c:v>-229.29999999997</c:v>
                </c:pt>
                <c:pt idx="1308">
                  <c:v>-229.19999999997</c:v>
                </c:pt>
                <c:pt idx="1309">
                  <c:v>-229.09999999997</c:v>
                </c:pt>
                <c:pt idx="1310">
                  <c:v>-228.99999999997</c:v>
                </c:pt>
                <c:pt idx="1311">
                  <c:v>-228.89999999997</c:v>
                </c:pt>
                <c:pt idx="1312">
                  <c:v>-228.79999999997</c:v>
                </c:pt>
                <c:pt idx="1313">
                  <c:v>-228.69999999997</c:v>
                </c:pt>
                <c:pt idx="1314">
                  <c:v>-228.59999999997</c:v>
                </c:pt>
                <c:pt idx="1315">
                  <c:v>-228.49999999997</c:v>
                </c:pt>
                <c:pt idx="1316">
                  <c:v>-228.39999999997</c:v>
                </c:pt>
                <c:pt idx="1317">
                  <c:v>-228.29999999997</c:v>
                </c:pt>
                <c:pt idx="1318">
                  <c:v>-228.19999999997</c:v>
                </c:pt>
                <c:pt idx="1319">
                  <c:v>-228.09999999997</c:v>
                </c:pt>
                <c:pt idx="1320">
                  <c:v>-227.99999999997</c:v>
                </c:pt>
                <c:pt idx="1321">
                  <c:v>-227.89999999997</c:v>
                </c:pt>
                <c:pt idx="1322">
                  <c:v>-227.79999999997</c:v>
                </c:pt>
                <c:pt idx="1323">
                  <c:v>-227.69999999997</c:v>
                </c:pt>
                <c:pt idx="1324">
                  <c:v>-227.59999999997</c:v>
                </c:pt>
                <c:pt idx="1325">
                  <c:v>-227.49999999997</c:v>
                </c:pt>
                <c:pt idx="1326">
                  <c:v>-227.39999999997</c:v>
                </c:pt>
                <c:pt idx="1327">
                  <c:v>-227.29999999997</c:v>
                </c:pt>
                <c:pt idx="1328">
                  <c:v>-227.19999999997</c:v>
                </c:pt>
                <c:pt idx="1329">
                  <c:v>-227.09999999997</c:v>
                </c:pt>
                <c:pt idx="1330">
                  <c:v>-226.99999999997</c:v>
                </c:pt>
                <c:pt idx="1331">
                  <c:v>-226.89999999997</c:v>
                </c:pt>
                <c:pt idx="1332">
                  <c:v>-226.79999999997</c:v>
                </c:pt>
                <c:pt idx="1333">
                  <c:v>-226.69999999997</c:v>
                </c:pt>
                <c:pt idx="1334">
                  <c:v>-226.59999999997</c:v>
                </c:pt>
                <c:pt idx="1335">
                  <c:v>-226.49999999997</c:v>
                </c:pt>
                <c:pt idx="1336">
                  <c:v>-226.39999999997</c:v>
                </c:pt>
                <c:pt idx="1337">
                  <c:v>-226.29999999997</c:v>
                </c:pt>
                <c:pt idx="1338">
                  <c:v>-226.19999999997</c:v>
                </c:pt>
                <c:pt idx="1339">
                  <c:v>-226.09999999997</c:v>
                </c:pt>
                <c:pt idx="1340">
                  <c:v>-225.99999999997</c:v>
                </c:pt>
                <c:pt idx="1341">
                  <c:v>-225.89999999997</c:v>
                </c:pt>
                <c:pt idx="1342">
                  <c:v>-225.799999999969</c:v>
                </c:pt>
                <c:pt idx="1343">
                  <c:v>-225.699999999969</c:v>
                </c:pt>
                <c:pt idx="1344">
                  <c:v>-225.599999999969</c:v>
                </c:pt>
                <c:pt idx="1345">
                  <c:v>-225.499999999969</c:v>
                </c:pt>
                <c:pt idx="1346">
                  <c:v>-225.399999999969</c:v>
                </c:pt>
                <c:pt idx="1347">
                  <c:v>-225.299999999969</c:v>
                </c:pt>
                <c:pt idx="1348">
                  <c:v>-225.199999999969</c:v>
                </c:pt>
                <c:pt idx="1349">
                  <c:v>-225.099999999969</c:v>
                </c:pt>
                <c:pt idx="1350">
                  <c:v>-224.999999999969</c:v>
                </c:pt>
                <c:pt idx="1351">
                  <c:v>-224.899999999969</c:v>
                </c:pt>
                <c:pt idx="1352">
                  <c:v>-224.799999999969</c:v>
                </c:pt>
                <c:pt idx="1353">
                  <c:v>-224.699999999969</c:v>
                </c:pt>
                <c:pt idx="1354">
                  <c:v>-224.599999999969</c:v>
                </c:pt>
                <c:pt idx="1355">
                  <c:v>-224.499999999969</c:v>
                </c:pt>
                <c:pt idx="1356">
                  <c:v>-224.399999999969</c:v>
                </c:pt>
                <c:pt idx="1357">
                  <c:v>-224.299999999969</c:v>
                </c:pt>
                <c:pt idx="1358">
                  <c:v>-224.199999999969</c:v>
                </c:pt>
                <c:pt idx="1359">
                  <c:v>-224.099999999969</c:v>
                </c:pt>
                <c:pt idx="1360">
                  <c:v>-223.999999999969</c:v>
                </c:pt>
                <c:pt idx="1361">
                  <c:v>-223.899999999969</c:v>
                </c:pt>
                <c:pt idx="1362">
                  <c:v>-223.799999999969</c:v>
                </c:pt>
                <c:pt idx="1363">
                  <c:v>-223.699999999969</c:v>
                </c:pt>
                <c:pt idx="1364">
                  <c:v>-223.599999999969</c:v>
                </c:pt>
                <c:pt idx="1365">
                  <c:v>-223.499999999969</c:v>
                </c:pt>
                <c:pt idx="1366">
                  <c:v>-223.399999999969</c:v>
                </c:pt>
                <c:pt idx="1367">
                  <c:v>-223.299999999969</c:v>
                </c:pt>
                <c:pt idx="1368">
                  <c:v>-223.199999999969</c:v>
                </c:pt>
                <c:pt idx="1369">
                  <c:v>-223.099999999969</c:v>
                </c:pt>
                <c:pt idx="1370">
                  <c:v>-222.999999999969</c:v>
                </c:pt>
                <c:pt idx="1371">
                  <c:v>-222.899999999969</c:v>
                </c:pt>
                <c:pt idx="1372">
                  <c:v>-222.799999999969</c:v>
                </c:pt>
                <c:pt idx="1373">
                  <c:v>-222.699999999969</c:v>
                </c:pt>
                <c:pt idx="1374">
                  <c:v>-222.599999999969</c:v>
                </c:pt>
                <c:pt idx="1375">
                  <c:v>-222.499999999969</c:v>
                </c:pt>
                <c:pt idx="1376">
                  <c:v>-222.399999999969</c:v>
                </c:pt>
                <c:pt idx="1377">
                  <c:v>-222.299999999969</c:v>
                </c:pt>
                <c:pt idx="1378">
                  <c:v>-222.199999999969</c:v>
                </c:pt>
                <c:pt idx="1379">
                  <c:v>-222.099999999969</c:v>
                </c:pt>
                <c:pt idx="1380">
                  <c:v>-221.999999999969</c:v>
                </c:pt>
                <c:pt idx="1381">
                  <c:v>-221.899999999969</c:v>
                </c:pt>
                <c:pt idx="1382">
                  <c:v>-221.799999999969</c:v>
                </c:pt>
                <c:pt idx="1383">
                  <c:v>-221.699999999969</c:v>
                </c:pt>
                <c:pt idx="1384">
                  <c:v>-221.599999999969</c:v>
                </c:pt>
                <c:pt idx="1385">
                  <c:v>-221.499999999969</c:v>
                </c:pt>
                <c:pt idx="1386">
                  <c:v>-221.399999999968</c:v>
                </c:pt>
                <c:pt idx="1387">
                  <c:v>-221.299999999968</c:v>
                </c:pt>
                <c:pt idx="1388">
                  <c:v>-221.199999999968</c:v>
                </c:pt>
                <c:pt idx="1389">
                  <c:v>-221.099999999968</c:v>
                </c:pt>
                <c:pt idx="1390">
                  <c:v>-220.999999999968</c:v>
                </c:pt>
                <c:pt idx="1391">
                  <c:v>-220.899999999968</c:v>
                </c:pt>
                <c:pt idx="1392">
                  <c:v>-220.799999999968</c:v>
                </c:pt>
                <c:pt idx="1393">
                  <c:v>-220.699999999968</c:v>
                </c:pt>
                <c:pt idx="1394">
                  <c:v>-220.599999999968</c:v>
                </c:pt>
                <c:pt idx="1395">
                  <c:v>-220.499999999968</c:v>
                </c:pt>
                <c:pt idx="1396">
                  <c:v>-220.399999999968</c:v>
                </c:pt>
                <c:pt idx="1397">
                  <c:v>-220.299999999968</c:v>
                </c:pt>
                <c:pt idx="1398">
                  <c:v>-220.199999999968</c:v>
                </c:pt>
                <c:pt idx="1399">
                  <c:v>-220.099999999968</c:v>
                </c:pt>
                <c:pt idx="1400">
                  <c:v>-219.999999999968</c:v>
                </c:pt>
                <c:pt idx="1401">
                  <c:v>-219.899999999968</c:v>
                </c:pt>
                <c:pt idx="1402">
                  <c:v>-219.799999999968</c:v>
                </c:pt>
                <c:pt idx="1403">
                  <c:v>-219.699999999968</c:v>
                </c:pt>
                <c:pt idx="1404">
                  <c:v>-219.599999999968</c:v>
                </c:pt>
                <c:pt idx="1405">
                  <c:v>-219.499999999968</c:v>
                </c:pt>
                <c:pt idx="1406">
                  <c:v>-219.399999999968</c:v>
                </c:pt>
                <c:pt idx="1407">
                  <c:v>-219.299999999968</c:v>
                </c:pt>
                <c:pt idx="1408">
                  <c:v>-219.199999999968</c:v>
                </c:pt>
                <c:pt idx="1409">
                  <c:v>-219.099999999968</c:v>
                </c:pt>
                <c:pt idx="1410">
                  <c:v>-218.999999999968</c:v>
                </c:pt>
                <c:pt idx="1411">
                  <c:v>-218.899999999968</c:v>
                </c:pt>
                <c:pt idx="1412">
                  <c:v>-218.799999999968</c:v>
                </c:pt>
                <c:pt idx="1413">
                  <c:v>-218.699999999968</c:v>
                </c:pt>
                <c:pt idx="1414">
                  <c:v>-218.599999999968</c:v>
                </c:pt>
                <c:pt idx="1415">
                  <c:v>-218.499999999968</c:v>
                </c:pt>
                <c:pt idx="1416">
                  <c:v>-218.399999999968</c:v>
                </c:pt>
                <c:pt idx="1417">
                  <c:v>-218.299999999968</c:v>
                </c:pt>
                <c:pt idx="1418">
                  <c:v>-218.199999999968</c:v>
                </c:pt>
                <c:pt idx="1419">
                  <c:v>-218.099999999968</c:v>
                </c:pt>
                <c:pt idx="1420">
                  <c:v>-217.999999999968</c:v>
                </c:pt>
                <c:pt idx="1421">
                  <c:v>-217.899999999968</c:v>
                </c:pt>
                <c:pt idx="1422">
                  <c:v>-217.799999999968</c:v>
                </c:pt>
                <c:pt idx="1423">
                  <c:v>-217.699999999968</c:v>
                </c:pt>
                <c:pt idx="1424">
                  <c:v>-217.599999999968</c:v>
                </c:pt>
                <c:pt idx="1425">
                  <c:v>-217.499999999968</c:v>
                </c:pt>
                <c:pt idx="1426">
                  <c:v>-217.399999999968</c:v>
                </c:pt>
                <c:pt idx="1427">
                  <c:v>-217.299999999968</c:v>
                </c:pt>
                <c:pt idx="1428">
                  <c:v>-217.199999999968</c:v>
                </c:pt>
                <c:pt idx="1429">
                  <c:v>-217.099999999968</c:v>
                </c:pt>
                <c:pt idx="1430">
                  <c:v>-216.999999999967</c:v>
                </c:pt>
                <c:pt idx="1431">
                  <c:v>-216.899999999967</c:v>
                </c:pt>
                <c:pt idx="1432">
                  <c:v>-216.799999999967</c:v>
                </c:pt>
                <c:pt idx="1433">
                  <c:v>-216.699999999967</c:v>
                </c:pt>
                <c:pt idx="1434">
                  <c:v>-216.599999999967</c:v>
                </c:pt>
                <c:pt idx="1435">
                  <c:v>-216.499999999967</c:v>
                </c:pt>
                <c:pt idx="1436">
                  <c:v>-216.399999999967</c:v>
                </c:pt>
                <c:pt idx="1437">
                  <c:v>-216.299999999967</c:v>
                </c:pt>
                <c:pt idx="1438">
                  <c:v>-216.199999999967</c:v>
                </c:pt>
                <c:pt idx="1439">
                  <c:v>-216.099999999967</c:v>
                </c:pt>
                <c:pt idx="1440">
                  <c:v>-215.999999999967</c:v>
                </c:pt>
                <c:pt idx="1441">
                  <c:v>-215.899999999967</c:v>
                </c:pt>
                <c:pt idx="1442">
                  <c:v>-215.799999999967</c:v>
                </c:pt>
                <c:pt idx="1443">
                  <c:v>-215.699999999967</c:v>
                </c:pt>
                <c:pt idx="1444">
                  <c:v>-215.599999999967</c:v>
                </c:pt>
                <c:pt idx="1445">
                  <c:v>-215.499999999967</c:v>
                </c:pt>
                <c:pt idx="1446">
                  <c:v>-215.399999999967</c:v>
                </c:pt>
                <c:pt idx="1447">
                  <c:v>-215.299999999967</c:v>
                </c:pt>
                <c:pt idx="1448">
                  <c:v>-215.199999999967</c:v>
                </c:pt>
                <c:pt idx="1449">
                  <c:v>-215.099999999967</c:v>
                </c:pt>
                <c:pt idx="1450">
                  <c:v>-214.999999999967</c:v>
                </c:pt>
                <c:pt idx="1451">
                  <c:v>-214.899999999967</c:v>
                </c:pt>
                <c:pt idx="1452">
                  <c:v>-214.799999999967</c:v>
                </c:pt>
                <c:pt idx="1453">
                  <c:v>-214.699999999967</c:v>
                </c:pt>
                <c:pt idx="1454">
                  <c:v>-214.599999999967</c:v>
                </c:pt>
                <c:pt idx="1455">
                  <c:v>-214.499999999967</c:v>
                </c:pt>
                <c:pt idx="1456">
                  <c:v>-214.399999999967</c:v>
                </c:pt>
                <c:pt idx="1457">
                  <c:v>-214.299999999967</c:v>
                </c:pt>
                <c:pt idx="1458">
                  <c:v>-214.199999999967</c:v>
                </c:pt>
                <c:pt idx="1459">
                  <c:v>-214.099999999967</c:v>
                </c:pt>
                <c:pt idx="1460">
                  <c:v>-213.999999999967</c:v>
                </c:pt>
                <c:pt idx="1461">
                  <c:v>-213.899999999967</c:v>
                </c:pt>
                <c:pt idx="1462">
                  <c:v>-213.799999999967</c:v>
                </c:pt>
                <c:pt idx="1463">
                  <c:v>-213.699999999967</c:v>
                </c:pt>
                <c:pt idx="1464">
                  <c:v>-213.599999999967</c:v>
                </c:pt>
                <c:pt idx="1465">
                  <c:v>-213.499999999967</c:v>
                </c:pt>
                <c:pt idx="1466">
                  <c:v>-213.399999999967</c:v>
                </c:pt>
                <c:pt idx="1467">
                  <c:v>-213.299999999967</c:v>
                </c:pt>
                <c:pt idx="1468">
                  <c:v>-213.199999999967</c:v>
                </c:pt>
                <c:pt idx="1469">
                  <c:v>-213.099999999967</c:v>
                </c:pt>
                <c:pt idx="1470">
                  <c:v>-212.999999999967</c:v>
                </c:pt>
                <c:pt idx="1471">
                  <c:v>-212.899999999967</c:v>
                </c:pt>
                <c:pt idx="1472">
                  <c:v>-212.799999999967</c:v>
                </c:pt>
                <c:pt idx="1473">
                  <c:v>-212.699999999967</c:v>
                </c:pt>
                <c:pt idx="1474">
                  <c:v>-212.599999999966</c:v>
                </c:pt>
                <c:pt idx="1475">
                  <c:v>-212.499999999966</c:v>
                </c:pt>
                <c:pt idx="1476">
                  <c:v>-212.399999999966</c:v>
                </c:pt>
                <c:pt idx="1477">
                  <c:v>-212.299999999966</c:v>
                </c:pt>
                <c:pt idx="1478">
                  <c:v>-212.199999999966</c:v>
                </c:pt>
                <c:pt idx="1479">
                  <c:v>-212.099999999966</c:v>
                </c:pt>
                <c:pt idx="1480">
                  <c:v>-211.999999999966</c:v>
                </c:pt>
                <c:pt idx="1481">
                  <c:v>-211.899999999966</c:v>
                </c:pt>
                <c:pt idx="1482">
                  <c:v>-211.799999999966</c:v>
                </c:pt>
                <c:pt idx="1483">
                  <c:v>-211.699999999966</c:v>
                </c:pt>
                <c:pt idx="1484">
                  <c:v>-211.599999999966</c:v>
                </c:pt>
                <c:pt idx="1485">
                  <c:v>-211.499999999966</c:v>
                </c:pt>
                <c:pt idx="1486">
                  <c:v>-211.399999999966</c:v>
                </c:pt>
                <c:pt idx="1487">
                  <c:v>-211.299999999966</c:v>
                </c:pt>
                <c:pt idx="1488">
                  <c:v>-211.199999999966</c:v>
                </c:pt>
                <c:pt idx="1489">
                  <c:v>-211.099999999966</c:v>
                </c:pt>
                <c:pt idx="1490">
                  <c:v>-210.999999999966</c:v>
                </c:pt>
                <c:pt idx="1491">
                  <c:v>-210.899999999966</c:v>
                </c:pt>
                <c:pt idx="1492">
                  <c:v>-210.799999999966</c:v>
                </c:pt>
                <c:pt idx="1493">
                  <c:v>-210.699999999966</c:v>
                </c:pt>
                <c:pt idx="1494">
                  <c:v>-210.599999999966</c:v>
                </c:pt>
                <c:pt idx="1495">
                  <c:v>-210.499999999966</c:v>
                </c:pt>
                <c:pt idx="1496">
                  <c:v>-210.399999999966</c:v>
                </c:pt>
                <c:pt idx="1497">
                  <c:v>-210.299999999966</c:v>
                </c:pt>
                <c:pt idx="1498">
                  <c:v>-210.199999999966</c:v>
                </c:pt>
                <c:pt idx="1499">
                  <c:v>-210.099999999966</c:v>
                </c:pt>
                <c:pt idx="1500">
                  <c:v>-209.999999999966</c:v>
                </c:pt>
                <c:pt idx="1501">
                  <c:v>-209.899999999966</c:v>
                </c:pt>
                <c:pt idx="1502">
                  <c:v>-209.799999999966</c:v>
                </c:pt>
                <c:pt idx="1503">
                  <c:v>-209.699999999966</c:v>
                </c:pt>
                <c:pt idx="1504">
                  <c:v>-209.599999999966</c:v>
                </c:pt>
                <c:pt idx="1505">
                  <c:v>-209.499999999966</c:v>
                </c:pt>
                <c:pt idx="1506">
                  <c:v>-209.399999999966</c:v>
                </c:pt>
                <c:pt idx="1507">
                  <c:v>-209.299999999966</c:v>
                </c:pt>
                <c:pt idx="1508">
                  <c:v>-209.199999999966</c:v>
                </c:pt>
                <c:pt idx="1509">
                  <c:v>-209.099999999966</c:v>
                </c:pt>
                <c:pt idx="1510">
                  <c:v>-208.999999999966</c:v>
                </c:pt>
                <c:pt idx="1511">
                  <c:v>-208.899999999966</c:v>
                </c:pt>
                <c:pt idx="1512">
                  <c:v>-208.799999999966</c:v>
                </c:pt>
                <c:pt idx="1513">
                  <c:v>-208.699999999966</c:v>
                </c:pt>
                <c:pt idx="1514">
                  <c:v>-208.599999999966</c:v>
                </c:pt>
                <c:pt idx="1515">
                  <c:v>-208.499999999966</c:v>
                </c:pt>
                <c:pt idx="1516">
                  <c:v>-208.399999999966</c:v>
                </c:pt>
                <c:pt idx="1517">
                  <c:v>-208.299999999966</c:v>
                </c:pt>
                <c:pt idx="1518">
                  <c:v>-208.199999999965</c:v>
                </c:pt>
                <c:pt idx="1519">
                  <c:v>-208.099999999965</c:v>
                </c:pt>
                <c:pt idx="1520">
                  <c:v>-207.999999999965</c:v>
                </c:pt>
                <c:pt idx="1521">
                  <c:v>-207.899999999965</c:v>
                </c:pt>
                <c:pt idx="1522">
                  <c:v>-207.799999999965</c:v>
                </c:pt>
                <c:pt idx="1523">
                  <c:v>-207.699999999965</c:v>
                </c:pt>
                <c:pt idx="1524">
                  <c:v>-207.599999999965</c:v>
                </c:pt>
                <c:pt idx="1525">
                  <c:v>-207.499999999965</c:v>
                </c:pt>
                <c:pt idx="1526">
                  <c:v>-207.399999999965</c:v>
                </c:pt>
                <c:pt idx="1527">
                  <c:v>-207.299999999965</c:v>
                </c:pt>
                <c:pt idx="1528">
                  <c:v>-207.199999999965</c:v>
                </c:pt>
                <c:pt idx="1529">
                  <c:v>-207.099999999965</c:v>
                </c:pt>
                <c:pt idx="1530">
                  <c:v>-206.999999999965</c:v>
                </c:pt>
                <c:pt idx="1531">
                  <c:v>-206.899999999965</c:v>
                </c:pt>
                <c:pt idx="1532">
                  <c:v>-206.799999999965</c:v>
                </c:pt>
                <c:pt idx="1533">
                  <c:v>-206.699999999965</c:v>
                </c:pt>
                <c:pt idx="1534">
                  <c:v>-206.599999999965</c:v>
                </c:pt>
                <c:pt idx="1535">
                  <c:v>-206.499999999965</c:v>
                </c:pt>
                <c:pt idx="1536">
                  <c:v>-206.399999999965</c:v>
                </c:pt>
                <c:pt idx="1537">
                  <c:v>-206.299999999965</c:v>
                </c:pt>
                <c:pt idx="1538">
                  <c:v>-206.199999999965</c:v>
                </c:pt>
                <c:pt idx="1539">
                  <c:v>-206.099999999965</c:v>
                </c:pt>
                <c:pt idx="1540">
                  <c:v>-205.999999999965</c:v>
                </c:pt>
                <c:pt idx="1541">
                  <c:v>-205.899999999965</c:v>
                </c:pt>
                <c:pt idx="1542">
                  <c:v>-205.799999999965</c:v>
                </c:pt>
                <c:pt idx="1543">
                  <c:v>-205.699999999965</c:v>
                </c:pt>
                <c:pt idx="1544">
                  <c:v>-205.599999999965</c:v>
                </c:pt>
                <c:pt idx="1545">
                  <c:v>-205.499999999965</c:v>
                </c:pt>
                <c:pt idx="1546">
                  <c:v>-205.399999999965</c:v>
                </c:pt>
                <c:pt idx="1547">
                  <c:v>-205.299999999965</c:v>
                </c:pt>
                <c:pt idx="1548">
                  <c:v>-205.199999999965</c:v>
                </c:pt>
                <c:pt idx="1549">
                  <c:v>-205.099999999965</c:v>
                </c:pt>
                <c:pt idx="1550">
                  <c:v>-204.999999999965</c:v>
                </c:pt>
                <c:pt idx="1551">
                  <c:v>-204.899999999965</c:v>
                </c:pt>
                <c:pt idx="1552">
                  <c:v>-204.799999999965</c:v>
                </c:pt>
                <c:pt idx="1553">
                  <c:v>-204.699999999965</c:v>
                </c:pt>
                <c:pt idx="1554">
                  <c:v>-204.599999999965</c:v>
                </c:pt>
                <c:pt idx="1555">
                  <c:v>-204.499999999965</c:v>
                </c:pt>
                <c:pt idx="1556">
                  <c:v>-204.399999999965</c:v>
                </c:pt>
                <c:pt idx="1557">
                  <c:v>-204.299999999965</c:v>
                </c:pt>
                <c:pt idx="1558">
                  <c:v>-204.199999999965</c:v>
                </c:pt>
                <c:pt idx="1559">
                  <c:v>-204.099999999965</c:v>
                </c:pt>
                <c:pt idx="1560">
                  <c:v>-203.999999999965</c:v>
                </c:pt>
                <c:pt idx="1561">
                  <c:v>-203.899999999965</c:v>
                </c:pt>
                <c:pt idx="1562">
                  <c:v>-203.799999999964</c:v>
                </c:pt>
                <c:pt idx="1563">
                  <c:v>-203.699999999964</c:v>
                </c:pt>
                <c:pt idx="1564">
                  <c:v>-203.599999999964</c:v>
                </c:pt>
                <c:pt idx="1565">
                  <c:v>-203.499999999964</c:v>
                </c:pt>
                <c:pt idx="1566">
                  <c:v>-203.399999999964</c:v>
                </c:pt>
                <c:pt idx="1567">
                  <c:v>-203.299999999964</c:v>
                </c:pt>
                <c:pt idx="1568">
                  <c:v>-203.199999999964</c:v>
                </c:pt>
                <c:pt idx="1569">
                  <c:v>-203.099999999964</c:v>
                </c:pt>
                <c:pt idx="1570">
                  <c:v>-202.999999999964</c:v>
                </c:pt>
                <c:pt idx="1571">
                  <c:v>-202.899999999964</c:v>
                </c:pt>
                <c:pt idx="1572">
                  <c:v>-202.799999999964</c:v>
                </c:pt>
                <c:pt idx="1573">
                  <c:v>-202.699999999964</c:v>
                </c:pt>
                <c:pt idx="1574">
                  <c:v>-202.599999999964</c:v>
                </c:pt>
                <c:pt idx="1575">
                  <c:v>-202.499999999964</c:v>
                </c:pt>
                <c:pt idx="1576">
                  <c:v>-202.399999999964</c:v>
                </c:pt>
                <c:pt idx="1577">
                  <c:v>-202.299999999964</c:v>
                </c:pt>
                <c:pt idx="1578">
                  <c:v>-202.199999999964</c:v>
                </c:pt>
                <c:pt idx="1579">
                  <c:v>-202.099999999964</c:v>
                </c:pt>
                <c:pt idx="1580">
                  <c:v>-201.999999999964</c:v>
                </c:pt>
                <c:pt idx="1581">
                  <c:v>-201.899999999964</c:v>
                </c:pt>
                <c:pt idx="1582">
                  <c:v>-201.799999999964</c:v>
                </c:pt>
                <c:pt idx="1583">
                  <c:v>-201.699999999964</c:v>
                </c:pt>
                <c:pt idx="1584">
                  <c:v>-201.599999999964</c:v>
                </c:pt>
                <c:pt idx="1585">
                  <c:v>-201.499999999964</c:v>
                </c:pt>
                <c:pt idx="1586">
                  <c:v>-201.399999999964</c:v>
                </c:pt>
                <c:pt idx="1587">
                  <c:v>-201.299999999964</c:v>
                </c:pt>
                <c:pt idx="1588">
                  <c:v>-201.199999999964</c:v>
                </c:pt>
                <c:pt idx="1589">
                  <c:v>-201.099999999964</c:v>
                </c:pt>
                <c:pt idx="1590">
                  <c:v>-200.999999999964</c:v>
                </c:pt>
                <c:pt idx="1591">
                  <c:v>-200.899999999964</c:v>
                </c:pt>
                <c:pt idx="1592">
                  <c:v>-200.799999999964</c:v>
                </c:pt>
                <c:pt idx="1593">
                  <c:v>-200.699999999964</c:v>
                </c:pt>
                <c:pt idx="1594">
                  <c:v>-200.599999999964</c:v>
                </c:pt>
                <c:pt idx="1595">
                  <c:v>-200.499999999964</c:v>
                </c:pt>
                <c:pt idx="1596">
                  <c:v>-200.399999999964</c:v>
                </c:pt>
                <c:pt idx="1597">
                  <c:v>-200.299999999964</c:v>
                </c:pt>
                <c:pt idx="1598">
                  <c:v>-200.199999999964</c:v>
                </c:pt>
                <c:pt idx="1599">
                  <c:v>-200.099999999964</c:v>
                </c:pt>
                <c:pt idx="1600">
                  <c:v>-199.999999999964</c:v>
                </c:pt>
                <c:pt idx="1601">
                  <c:v>-199.899999999964</c:v>
                </c:pt>
                <c:pt idx="1602">
                  <c:v>-199.799999999964</c:v>
                </c:pt>
                <c:pt idx="1603">
                  <c:v>-199.699999999964</c:v>
                </c:pt>
                <c:pt idx="1604">
                  <c:v>-199.599999999964</c:v>
                </c:pt>
                <c:pt idx="1605">
                  <c:v>-199.499999999964</c:v>
                </c:pt>
                <c:pt idx="1606">
                  <c:v>-199.399999999963</c:v>
                </c:pt>
                <c:pt idx="1607">
                  <c:v>-199.299999999963</c:v>
                </c:pt>
                <c:pt idx="1608">
                  <c:v>-199.199999999963</c:v>
                </c:pt>
                <c:pt idx="1609">
                  <c:v>-199.099999999963</c:v>
                </c:pt>
                <c:pt idx="1610">
                  <c:v>-198.999999999963</c:v>
                </c:pt>
                <c:pt idx="1611">
                  <c:v>-198.899999999963</c:v>
                </c:pt>
                <c:pt idx="1612">
                  <c:v>-198.799999999963</c:v>
                </c:pt>
                <c:pt idx="1613">
                  <c:v>-198.699999999963</c:v>
                </c:pt>
                <c:pt idx="1614">
                  <c:v>-198.599999999963</c:v>
                </c:pt>
                <c:pt idx="1615">
                  <c:v>-198.499999999963</c:v>
                </c:pt>
                <c:pt idx="1616">
                  <c:v>-198.399999999963</c:v>
                </c:pt>
                <c:pt idx="1617">
                  <c:v>-198.299999999963</c:v>
                </c:pt>
                <c:pt idx="1618">
                  <c:v>-198.199999999963</c:v>
                </c:pt>
                <c:pt idx="1619">
                  <c:v>-198.099999999963</c:v>
                </c:pt>
                <c:pt idx="1620">
                  <c:v>-197.999999999963</c:v>
                </c:pt>
                <c:pt idx="1621">
                  <c:v>-197.899999999963</c:v>
                </c:pt>
                <c:pt idx="1622">
                  <c:v>-197.799999999963</c:v>
                </c:pt>
                <c:pt idx="1623">
                  <c:v>-197.699999999963</c:v>
                </c:pt>
                <c:pt idx="1624">
                  <c:v>-197.599999999963</c:v>
                </c:pt>
                <c:pt idx="1625">
                  <c:v>-197.499999999963</c:v>
                </c:pt>
                <c:pt idx="1626">
                  <c:v>-197.399999999963</c:v>
                </c:pt>
                <c:pt idx="1627">
                  <c:v>-197.299999999963</c:v>
                </c:pt>
                <c:pt idx="1628">
                  <c:v>-197.199999999963</c:v>
                </c:pt>
                <c:pt idx="1629">
                  <c:v>-197.099999999963</c:v>
                </c:pt>
                <c:pt idx="1630">
                  <c:v>-196.999999999963</c:v>
                </c:pt>
                <c:pt idx="1631">
                  <c:v>-196.899999999963</c:v>
                </c:pt>
                <c:pt idx="1632">
                  <c:v>-196.799999999963</c:v>
                </c:pt>
                <c:pt idx="1633">
                  <c:v>-196.699999999963</c:v>
                </c:pt>
                <c:pt idx="1634">
                  <c:v>-196.599999999963</c:v>
                </c:pt>
                <c:pt idx="1635">
                  <c:v>-196.499999999963</c:v>
                </c:pt>
                <c:pt idx="1636">
                  <c:v>-196.399999999963</c:v>
                </c:pt>
                <c:pt idx="1637">
                  <c:v>-196.299999999963</c:v>
                </c:pt>
                <c:pt idx="1638">
                  <c:v>-196.199999999963</c:v>
                </c:pt>
                <c:pt idx="1639">
                  <c:v>-196.099999999963</c:v>
                </c:pt>
                <c:pt idx="1640">
                  <c:v>-195.999999999963</c:v>
                </c:pt>
                <c:pt idx="1641">
                  <c:v>-195.899999999963</c:v>
                </c:pt>
                <c:pt idx="1642">
                  <c:v>-195.799999999963</c:v>
                </c:pt>
                <c:pt idx="1643">
                  <c:v>-195.699999999963</c:v>
                </c:pt>
                <c:pt idx="1644">
                  <c:v>-195.599999999963</c:v>
                </c:pt>
                <c:pt idx="1645">
                  <c:v>-195.499999999963</c:v>
                </c:pt>
                <c:pt idx="1646">
                  <c:v>-195.399999999963</c:v>
                </c:pt>
                <c:pt idx="1647">
                  <c:v>-195.299999999963</c:v>
                </c:pt>
                <c:pt idx="1648">
                  <c:v>-195.199999999963</c:v>
                </c:pt>
                <c:pt idx="1649">
                  <c:v>-195.099999999963</c:v>
                </c:pt>
                <c:pt idx="1650">
                  <c:v>-194.999999999962</c:v>
                </c:pt>
                <c:pt idx="1651">
                  <c:v>-194.899999999962</c:v>
                </c:pt>
                <c:pt idx="1652">
                  <c:v>-194.799999999962</c:v>
                </c:pt>
                <c:pt idx="1653">
                  <c:v>-194.699999999962</c:v>
                </c:pt>
                <c:pt idx="1654">
                  <c:v>-194.599999999962</c:v>
                </c:pt>
                <c:pt idx="1655">
                  <c:v>-194.499999999962</c:v>
                </c:pt>
                <c:pt idx="1656">
                  <c:v>-194.399999999962</c:v>
                </c:pt>
                <c:pt idx="1657">
                  <c:v>-194.299999999962</c:v>
                </c:pt>
                <c:pt idx="1658">
                  <c:v>-194.199999999962</c:v>
                </c:pt>
                <c:pt idx="1659">
                  <c:v>-194.099999999962</c:v>
                </c:pt>
                <c:pt idx="1660">
                  <c:v>-193.999999999962</c:v>
                </c:pt>
                <c:pt idx="1661">
                  <c:v>-193.899999999962</c:v>
                </c:pt>
                <c:pt idx="1662">
                  <c:v>-193.799999999962</c:v>
                </c:pt>
                <c:pt idx="1663">
                  <c:v>-193.699999999962</c:v>
                </c:pt>
                <c:pt idx="1664">
                  <c:v>-193.599999999962</c:v>
                </c:pt>
                <c:pt idx="1665">
                  <c:v>-193.499999999962</c:v>
                </c:pt>
                <c:pt idx="1666">
                  <c:v>-193.399999999962</c:v>
                </c:pt>
                <c:pt idx="1667">
                  <c:v>-193.299999999962</c:v>
                </c:pt>
                <c:pt idx="1668">
                  <c:v>-193.199999999962</c:v>
                </c:pt>
                <c:pt idx="1669">
                  <c:v>-193.099999999962</c:v>
                </c:pt>
                <c:pt idx="1670">
                  <c:v>-192.999999999962</c:v>
                </c:pt>
                <c:pt idx="1671">
                  <c:v>-192.899999999962</c:v>
                </c:pt>
                <c:pt idx="1672">
                  <c:v>-192.799999999962</c:v>
                </c:pt>
                <c:pt idx="1673">
                  <c:v>-192.699999999962</c:v>
                </c:pt>
                <c:pt idx="1674">
                  <c:v>-192.599999999962</c:v>
                </c:pt>
                <c:pt idx="1675">
                  <c:v>-192.499999999962</c:v>
                </c:pt>
                <c:pt idx="1676">
                  <c:v>-192.399999999962</c:v>
                </c:pt>
                <c:pt idx="1677">
                  <c:v>-192.299999999962</c:v>
                </c:pt>
                <c:pt idx="1678">
                  <c:v>-192.199999999962</c:v>
                </c:pt>
                <c:pt idx="1679">
                  <c:v>-192.099999999962</c:v>
                </c:pt>
                <c:pt idx="1680">
                  <c:v>-191.999999999962</c:v>
                </c:pt>
                <c:pt idx="1681">
                  <c:v>-191.899999999962</c:v>
                </c:pt>
                <c:pt idx="1682">
                  <c:v>-191.799999999962</c:v>
                </c:pt>
                <c:pt idx="1683">
                  <c:v>-191.699999999962</c:v>
                </c:pt>
                <c:pt idx="1684">
                  <c:v>-191.599999999962</c:v>
                </c:pt>
                <c:pt idx="1685">
                  <c:v>-191.499999999962</c:v>
                </c:pt>
                <c:pt idx="1686">
                  <c:v>-191.399999999962</c:v>
                </c:pt>
                <c:pt idx="1687">
                  <c:v>-191.299999999962</c:v>
                </c:pt>
                <c:pt idx="1688">
                  <c:v>-191.199999999962</c:v>
                </c:pt>
                <c:pt idx="1689">
                  <c:v>-191.099999999962</c:v>
                </c:pt>
                <c:pt idx="1690">
                  <c:v>-190.999999999962</c:v>
                </c:pt>
                <c:pt idx="1691">
                  <c:v>-190.899999999962</c:v>
                </c:pt>
                <c:pt idx="1692">
                  <c:v>-190.799999999962</c:v>
                </c:pt>
                <c:pt idx="1693">
                  <c:v>-190.699999999962</c:v>
                </c:pt>
                <c:pt idx="1694">
                  <c:v>-190.599999999961</c:v>
                </c:pt>
                <c:pt idx="1695">
                  <c:v>-190.499999999961</c:v>
                </c:pt>
                <c:pt idx="1696">
                  <c:v>-190.399999999961</c:v>
                </c:pt>
                <c:pt idx="1697">
                  <c:v>-190.299999999961</c:v>
                </c:pt>
                <c:pt idx="1698">
                  <c:v>-190.199999999961</c:v>
                </c:pt>
                <c:pt idx="1699">
                  <c:v>-190.099999999961</c:v>
                </c:pt>
                <c:pt idx="1700">
                  <c:v>-189.999999999961</c:v>
                </c:pt>
                <c:pt idx="1701">
                  <c:v>-189.899999999961</c:v>
                </c:pt>
                <c:pt idx="1702">
                  <c:v>-189.799999999961</c:v>
                </c:pt>
                <c:pt idx="1703">
                  <c:v>-189.699999999961</c:v>
                </c:pt>
                <c:pt idx="1704">
                  <c:v>-189.599999999961</c:v>
                </c:pt>
                <c:pt idx="1705">
                  <c:v>-189.499999999961</c:v>
                </c:pt>
                <c:pt idx="1706">
                  <c:v>-189.399999999961</c:v>
                </c:pt>
                <c:pt idx="1707">
                  <c:v>-189.299999999961</c:v>
                </c:pt>
                <c:pt idx="1708">
                  <c:v>-189.199999999961</c:v>
                </c:pt>
                <c:pt idx="1709">
                  <c:v>-189.099999999961</c:v>
                </c:pt>
                <c:pt idx="1710">
                  <c:v>-188.999999999961</c:v>
                </c:pt>
                <c:pt idx="1711">
                  <c:v>-188.899999999961</c:v>
                </c:pt>
                <c:pt idx="1712">
                  <c:v>-188.799999999961</c:v>
                </c:pt>
                <c:pt idx="1713">
                  <c:v>-188.699999999961</c:v>
                </c:pt>
                <c:pt idx="1714">
                  <c:v>-188.599999999961</c:v>
                </c:pt>
                <c:pt idx="1715">
                  <c:v>-188.499999999961</c:v>
                </c:pt>
                <c:pt idx="1716">
                  <c:v>-188.399999999961</c:v>
                </c:pt>
                <c:pt idx="1717">
                  <c:v>-188.299999999961</c:v>
                </c:pt>
                <c:pt idx="1718">
                  <c:v>-188.199999999961</c:v>
                </c:pt>
                <c:pt idx="1719">
                  <c:v>-188.099999999961</c:v>
                </c:pt>
                <c:pt idx="1720">
                  <c:v>-187.999999999961</c:v>
                </c:pt>
                <c:pt idx="1721">
                  <c:v>-187.899999999961</c:v>
                </c:pt>
                <c:pt idx="1722">
                  <c:v>-187.799999999961</c:v>
                </c:pt>
                <c:pt idx="1723">
                  <c:v>-187.699999999961</c:v>
                </c:pt>
                <c:pt idx="1724">
                  <c:v>-187.599999999961</c:v>
                </c:pt>
                <c:pt idx="1725">
                  <c:v>-187.499999999961</c:v>
                </c:pt>
                <c:pt idx="1726">
                  <c:v>-187.399999999961</c:v>
                </c:pt>
                <c:pt idx="1727">
                  <c:v>-187.299999999961</c:v>
                </c:pt>
                <c:pt idx="1728">
                  <c:v>-187.199999999961</c:v>
                </c:pt>
                <c:pt idx="1729">
                  <c:v>-187.099999999961</c:v>
                </c:pt>
                <c:pt idx="1730">
                  <c:v>-186.999999999961</c:v>
                </c:pt>
                <c:pt idx="1731">
                  <c:v>-186.899999999961</c:v>
                </c:pt>
                <c:pt idx="1732">
                  <c:v>-186.799999999961</c:v>
                </c:pt>
                <c:pt idx="1733">
                  <c:v>-186.699999999961</c:v>
                </c:pt>
                <c:pt idx="1734">
                  <c:v>-186.599999999961</c:v>
                </c:pt>
                <c:pt idx="1735">
                  <c:v>-186.499999999961</c:v>
                </c:pt>
                <c:pt idx="1736">
                  <c:v>-186.399999999961</c:v>
                </c:pt>
                <c:pt idx="1737">
                  <c:v>-186.299999999961</c:v>
                </c:pt>
                <c:pt idx="1738">
                  <c:v>-186.19999999996</c:v>
                </c:pt>
                <c:pt idx="1739">
                  <c:v>-186.09999999996</c:v>
                </c:pt>
                <c:pt idx="1740">
                  <c:v>-185.99999999996</c:v>
                </c:pt>
                <c:pt idx="1741">
                  <c:v>-185.89999999996</c:v>
                </c:pt>
                <c:pt idx="1742">
                  <c:v>-185.79999999996</c:v>
                </c:pt>
                <c:pt idx="1743">
                  <c:v>-185.69999999996</c:v>
                </c:pt>
                <c:pt idx="1744">
                  <c:v>-185.59999999996</c:v>
                </c:pt>
                <c:pt idx="1745">
                  <c:v>-185.49999999996</c:v>
                </c:pt>
                <c:pt idx="1746">
                  <c:v>-185.39999999996</c:v>
                </c:pt>
                <c:pt idx="1747">
                  <c:v>-185.29999999996</c:v>
                </c:pt>
                <c:pt idx="1748">
                  <c:v>-185.19999999996</c:v>
                </c:pt>
                <c:pt idx="1749">
                  <c:v>-185.09999999996</c:v>
                </c:pt>
                <c:pt idx="1750">
                  <c:v>-184.99999999996</c:v>
                </c:pt>
                <c:pt idx="1751">
                  <c:v>-184.89999999996</c:v>
                </c:pt>
                <c:pt idx="1752">
                  <c:v>-184.79999999996</c:v>
                </c:pt>
                <c:pt idx="1753">
                  <c:v>-184.69999999996</c:v>
                </c:pt>
                <c:pt idx="1754">
                  <c:v>-184.59999999996</c:v>
                </c:pt>
                <c:pt idx="1755">
                  <c:v>-184.49999999996</c:v>
                </c:pt>
                <c:pt idx="1756">
                  <c:v>-184.39999999996</c:v>
                </c:pt>
                <c:pt idx="1757">
                  <c:v>-184.29999999996</c:v>
                </c:pt>
                <c:pt idx="1758">
                  <c:v>-184.19999999996</c:v>
                </c:pt>
                <c:pt idx="1759">
                  <c:v>-184.09999999996</c:v>
                </c:pt>
                <c:pt idx="1760">
                  <c:v>-183.99999999996</c:v>
                </c:pt>
                <c:pt idx="1761">
                  <c:v>-183.89999999996</c:v>
                </c:pt>
                <c:pt idx="1762">
                  <c:v>-183.79999999996</c:v>
                </c:pt>
                <c:pt idx="1763">
                  <c:v>-183.69999999996</c:v>
                </c:pt>
                <c:pt idx="1764">
                  <c:v>-183.59999999996</c:v>
                </c:pt>
                <c:pt idx="1765">
                  <c:v>-183.49999999996</c:v>
                </c:pt>
                <c:pt idx="1766">
                  <c:v>-183.39999999996</c:v>
                </c:pt>
                <c:pt idx="1767">
                  <c:v>-183.29999999996</c:v>
                </c:pt>
                <c:pt idx="1768">
                  <c:v>-183.19999999996</c:v>
                </c:pt>
                <c:pt idx="1769">
                  <c:v>-183.09999999996</c:v>
                </c:pt>
                <c:pt idx="1770">
                  <c:v>-182.99999999996</c:v>
                </c:pt>
                <c:pt idx="1771">
                  <c:v>-182.89999999996</c:v>
                </c:pt>
                <c:pt idx="1772">
                  <c:v>-182.79999999996</c:v>
                </c:pt>
                <c:pt idx="1773">
                  <c:v>-182.69999999996</c:v>
                </c:pt>
                <c:pt idx="1774">
                  <c:v>-182.59999999996</c:v>
                </c:pt>
                <c:pt idx="1775">
                  <c:v>-182.49999999996</c:v>
                </c:pt>
                <c:pt idx="1776">
                  <c:v>-182.39999999996</c:v>
                </c:pt>
                <c:pt idx="1777">
                  <c:v>-182.29999999996</c:v>
                </c:pt>
                <c:pt idx="1778">
                  <c:v>-182.19999999996</c:v>
                </c:pt>
                <c:pt idx="1779">
                  <c:v>-182.09999999996</c:v>
                </c:pt>
                <c:pt idx="1780">
                  <c:v>-181.99999999996</c:v>
                </c:pt>
                <c:pt idx="1781">
                  <c:v>-181.89999999996</c:v>
                </c:pt>
                <c:pt idx="1782">
                  <c:v>-181.799999999959</c:v>
                </c:pt>
                <c:pt idx="1783">
                  <c:v>-181.699999999959</c:v>
                </c:pt>
                <c:pt idx="1784">
                  <c:v>-181.599999999959</c:v>
                </c:pt>
                <c:pt idx="1785">
                  <c:v>-181.499999999959</c:v>
                </c:pt>
                <c:pt idx="1786">
                  <c:v>-181.399999999959</c:v>
                </c:pt>
                <c:pt idx="1787">
                  <c:v>-181.299999999959</c:v>
                </c:pt>
                <c:pt idx="1788">
                  <c:v>-181.199999999959</c:v>
                </c:pt>
                <c:pt idx="1789">
                  <c:v>-181.099999999959</c:v>
                </c:pt>
                <c:pt idx="1790">
                  <c:v>-180.999999999959</c:v>
                </c:pt>
                <c:pt idx="1791">
                  <c:v>-180.899999999959</c:v>
                </c:pt>
                <c:pt idx="1792">
                  <c:v>-180.799999999959</c:v>
                </c:pt>
                <c:pt idx="1793">
                  <c:v>-180.699999999959</c:v>
                </c:pt>
                <c:pt idx="1794">
                  <c:v>-180.599999999959</c:v>
                </c:pt>
                <c:pt idx="1795">
                  <c:v>-180.499999999959</c:v>
                </c:pt>
                <c:pt idx="1796">
                  <c:v>-180.399999999959</c:v>
                </c:pt>
                <c:pt idx="1797">
                  <c:v>-180.299999999959</c:v>
                </c:pt>
                <c:pt idx="1798">
                  <c:v>-180.199999999959</c:v>
                </c:pt>
                <c:pt idx="1799">
                  <c:v>-180.099999999959</c:v>
                </c:pt>
                <c:pt idx="1800">
                  <c:v>-179.999999999959</c:v>
                </c:pt>
                <c:pt idx="1801">
                  <c:v>-179.899999999959</c:v>
                </c:pt>
                <c:pt idx="1802">
                  <c:v>-179.799999999959</c:v>
                </c:pt>
                <c:pt idx="1803">
                  <c:v>-179.699999999959</c:v>
                </c:pt>
                <c:pt idx="1804">
                  <c:v>-179.599999999959</c:v>
                </c:pt>
                <c:pt idx="1805">
                  <c:v>-179.499999999959</c:v>
                </c:pt>
                <c:pt idx="1806">
                  <c:v>-179.399999999959</c:v>
                </c:pt>
                <c:pt idx="1807">
                  <c:v>-179.299999999959</c:v>
                </c:pt>
                <c:pt idx="1808">
                  <c:v>-179.199999999959</c:v>
                </c:pt>
                <c:pt idx="1809">
                  <c:v>-179.099999999959</c:v>
                </c:pt>
                <c:pt idx="1810">
                  <c:v>-178.999999999959</c:v>
                </c:pt>
                <c:pt idx="1811">
                  <c:v>-178.899999999959</c:v>
                </c:pt>
                <c:pt idx="1812">
                  <c:v>-178.799999999959</c:v>
                </c:pt>
                <c:pt idx="1813">
                  <c:v>-178.699999999959</c:v>
                </c:pt>
                <c:pt idx="1814">
                  <c:v>-178.599999999959</c:v>
                </c:pt>
                <c:pt idx="1815">
                  <c:v>-178.499999999959</c:v>
                </c:pt>
                <c:pt idx="1816">
                  <c:v>-178.399999999959</c:v>
                </c:pt>
                <c:pt idx="1817">
                  <c:v>-178.299999999959</c:v>
                </c:pt>
                <c:pt idx="1818">
                  <c:v>-178.199999999959</c:v>
                </c:pt>
                <c:pt idx="1819">
                  <c:v>-178.099999999959</c:v>
                </c:pt>
                <c:pt idx="1820">
                  <c:v>-177.999999999959</c:v>
                </c:pt>
                <c:pt idx="1821">
                  <c:v>-177.899999999959</c:v>
                </c:pt>
                <c:pt idx="1822">
                  <c:v>-177.799999999959</c:v>
                </c:pt>
                <c:pt idx="1823">
                  <c:v>-177.699999999959</c:v>
                </c:pt>
                <c:pt idx="1824">
                  <c:v>-177.599999999959</c:v>
                </c:pt>
                <c:pt idx="1825">
                  <c:v>-177.499999999959</c:v>
                </c:pt>
                <c:pt idx="1826">
                  <c:v>-177.399999999958</c:v>
                </c:pt>
                <c:pt idx="1827">
                  <c:v>-177.299999999958</c:v>
                </c:pt>
                <c:pt idx="1828">
                  <c:v>-177.199999999958</c:v>
                </c:pt>
                <c:pt idx="1829">
                  <c:v>-177.099999999958</c:v>
                </c:pt>
                <c:pt idx="1830">
                  <c:v>-176.999999999958</c:v>
                </c:pt>
                <c:pt idx="1831">
                  <c:v>-176.899999999958</c:v>
                </c:pt>
                <c:pt idx="1832">
                  <c:v>-176.799999999958</c:v>
                </c:pt>
                <c:pt idx="1833">
                  <c:v>-176.699999999958</c:v>
                </c:pt>
                <c:pt idx="1834">
                  <c:v>-176.599999999958</c:v>
                </c:pt>
                <c:pt idx="1835">
                  <c:v>-176.499999999958</c:v>
                </c:pt>
                <c:pt idx="1836">
                  <c:v>-176.399999999958</c:v>
                </c:pt>
                <c:pt idx="1837">
                  <c:v>-176.299999999958</c:v>
                </c:pt>
                <c:pt idx="1838">
                  <c:v>-176.199999999958</c:v>
                </c:pt>
                <c:pt idx="1839">
                  <c:v>-176.099999999958</c:v>
                </c:pt>
                <c:pt idx="1840">
                  <c:v>-175.999999999958</c:v>
                </c:pt>
                <c:pt idx="1841">
                  <c:v>-175.899999999958</c:v>
                </c:pt>
                <c:pt idx="1842">
                  <c:v>-175.799999999958</c:v>
                </c:pt>
                <c:pt idx="1843">
                  <c:v>-175.699999999958</c:v>
                </c:pt>
                <c:pt idx="1844">
                  <c:v>-175.599999999958</c:v>
                </c:pt>
                <c:pt idx="1845">
                  <c:v>-175.499999999958</c:v>
                </c:pt>
                <c:pt idx="1846">
                  <c:v>-175.399999999958</c:v>
                </c:pt>
                <c:pt idx="1847">
                  <c:v>-175.299999999958</c:v>
                </c:pt>
                <c:pt idx="1848">
                  <c:v>-175.199999999958</c:v>
                </c:pt>
                <c:pt idx="1849">
                  <c:v>-175.099999999958</c:v>
                </c:pt>
                <c:pt idx="1850">
                  <c:v>-174.999999999958</c:v>
                </c:pt>
                <c:pt idx="1851">
                  <c:v>-174.899999999958</c:v>
                </c:pt>
                <c:pt idx="1852">
                  <c:v>-174.799999999958</c:v>
                </c:pt>
                <c:pt idx="1853">
                  <c:v>-174.699999999958</c:v>
                </c:pt>
                <c:pt idx="1854">
                  <c:v>-174.599999999958</c:v>
                </c:pt>
                <c:pt idx="1855">
                  <c:v>-174.499999999958</c:v>
                </c:pt>
                <c:pt idx="1856">
                  <c:v>-174.399999999958</c:v>
                </c:pt>
                <c:pt idx="1857">
                  <c:v>-174.299999999958</c:v>
                </c:pt>
                <c:pt idx="1858">
                  <c:v>-174.199999999958</c:v>
                </c:pt>
                <c:pt idx="1859">
                  <c:v>-174.099999999958</c:v>
                </c:pt>
                <c:pt idx="1860">
                  <c:v>-173.999999999958</c:v>
                </c:pt>
                <c:pt idx="1861">
                  <c:v>-173.899999999958</c:v>
                </c:pt>
                <c:pt idx="1862">
                  <c:v>-173.799999999958</c:v>
                </c:pt>
                <c:pt idx="1863">
                  <c:v>-173.699999999958</c:v>
                </c:pt>
                <c:pt idx="1864">
                  <c:v>-173.599999999958</c:v>
                </c:pt>
                <c:pt idx="1865">
                  <c:v>-173.499999999958</c:v>
                </c:pt>
                <c:pt idx="1866">
                  <c:v>-173.399999999958</c:v>
                </c:pt>
                <c:pt idx="1867">
                  <c:v>-173.299999999958</c:v>
                </c:pt>
                <c:pt idx="1868">
                  <c:v>-173.199999999958</c:v>
                </c:pt>
                <c:pt idx="1869">
                  <c:v>-173.099999999958</c:v>
                </c:pt>
                <c:pt idx="1870">
                  <c:v>-172.999999999957</c:v>
                </c:pt>
                <c:pt idx="1871">
                  <c:v>-172.899999999957</c:v>
                </c:pt>
                <c:pt idx="1872">
                  <c:v>-172.799999999957</c:v>
                </c:pt>
                <c:pt idx="1873">
                  <c:v>-172.699999999957</c:v>
                </c:pt>
                <c:pt idx="1874">
                  <c:v>-172.599999999957</c:v>
                </c:pt>
                <c:pt idx="1875">
                  <c:v>-172.499999999957</c:v>
                </c:pt>
                <c:pt idx="1876">
                  <c:v>-172.399999999957</c:v>
                </c:pt>
                <c:pt idx="1877">
                  <c:v>-172.299999999957</c:v>
                </c:pt>
                <c:pt idx="1878">
                  <c:v>-172.199999999957</c:v>
                </c:pt>
                <c:pt idx="1879">
                  <c:v>-172.099999999957</c:v>
                </c:pt>
                <c:pt idx="1880">
                  <c:v>-171.999999999957</c:v>
                </c:pt>
                <c:pt idx="1881">
                  <c:v>-171.899999999957</c:v>
                </c:pt>
                <c:pt idx="1882">
                  <c:v>-171.799999999957</c:v>
                </c:pt>
                <c:pt idx="1883">
                  <c:v>-171.699999999957</c:v>
                </c:pt>
                <c:pt idx="1884">
                  <c:v>-171.599999999957</c:v>
                </c:pt>
                <c:pt idx="1885">
                  <c:v>-171.499999999957</c:v>
                </c:pt>
                <c:pt idx="1886">
                  <c:v>-171.399999999957</c:v>
                </c:pt>
                <c:pt idx="1887">
                  <c:v>-171.299999999957</c:v>
                </c:pt>
                <c:pt idx="1888">
                  <c:v>-171.199999999957</c:v>
                </c:pt>
                <c:pt idx="1889">
                  <c:v>-171.099999999957</c:v>
                </c:pt>
                <c:pt idx="1890">
                  <c:v>-170.999999999957</c:v>
                </c:pt>
                <c:pt idx="1891">
                  <c:v>-170.899999999957</c:v>
                </c:pt>
                <c:pt idx="1892">
                  <c:v>-170.799999999957</c:v>
                </c:pt>
                <c:pt idx="1893">
                  <c:v>-170.699999999957</c:v>
                </c:pt>
                <c:pt idx="1894">
                  <c:v>-170.599999999957</c:v>
                </c:pt>
                <c:pt idx="1895">
                  <c:v>-170.499999999957</c:v>
                </c:pt>
                <c:pt idx="1896">
                  <c:v>-170.399999999957</c:v>
                </c:pt>
                <c:pt idx="1897">
                  <c:v>-170.299999999957</c:v>
                </c:pt>
                <c:pt idx="1898">
                  <c:v>-170.199999999957</c:v>
                </c:pt>
                <c:pt idx="1899">
                  <c:v>-170.099999999957</c:v>
                </c:pt>
                <c:pt idx="1900">
                  <c:v>-169.999999999957</c:v>
                </c:pt>
                <c:pt idx="1901">
                  <c:v>-169.899999999957</c:v>
                </c:pt>
                <c:pt idx="1902">
                  <c:v>-169.799999999957</c:v>
                </c:pt>
                <c:pt idx="1903">
                  <c:v>-169.699999999957</c:v>
                </c:pt>
                <c:pt idx="1904">
                  <c:v>-169.599999999957</c:v>
                </c:pt>
                <c:pt idx="1905">
                  <c:v>-169.499999999957</c:v>
                </c:pt>
                <c:pt idx="1906">
                  <c:v>-169.399999999957</c:v>
                </c:pt>
                <c:pt idx="1907">
                  <c:v>-169.299999999957</c:v>
                </c:pt>
                <c:pt idx="1908">
                  <c:v>-169.199999999957</c:v>
                </c:pt>
                <c:pt idx="1909">
                  <c:v>-169.099999999957</c:v>
                </c:pt>
                <c:pt idx="1910">
                  <c:v>-168.999999999957</c:v>
                </c:pt>
                <c:pt idx="1911">
                  <c:v>-168.899999999957</c:v>
                </c:pt>
                <c:pt idx="1912">
                  <c:v>-168.799999999957</c:v>
                </c:pt>
                <c:pt idx="1913">
                  <c:v>-168.699999999957</c:v>
                </c:pt>
                <c:pt idx="1914">
                  <c:v>-168.599999999956</c:v>
                </c:pt>
                <c:pt idx="1915">
                  <c:v>-168.499999999956</c:v>
                </c:pt>
                <c:pt idx="1916">
                  <c:v>-168.399999999956</c:v>
                </c:pt>
                <c:pt idx="1917">
                  <c:v>-168.299999999956</c:v>
                </c:pt>
                <c:pt idx="1918">
                  <c:v>-168.199999999956</c:v>
                </c:pt>
                <c:pt idx="1919">
                  <c:v>-168.099999999956</c:v>
                </c:pt>
                <c:pt idx="1920">
                  <c:v>-167.999999999956</c:v>
                </c:pt>
                <c:pt idx="1921">
                  <c:v>-167.899999999956</c:v>
                </c:pt>
                <c:pt idx="1922">
                  <c:v>-167.799999999956</c:v>
                </c:pt>
                <c:pt idx="1923">
                  <c:v>-167.699999999956</c:v>
                </c:pt>
                <c:pt idx="1924">
                  <c:v>-167.599999999956</c:v>
                </c:pt>
                <c:pt idx="1925">
                  <c:v>-167.499999999956</c:v>
                </c:pt>
                <c:pt idx="1926">
                  <c:v>-167.399999999956</c:v>
                </c:pt>
                <c:pt idx="1927">
                  <c:v>-167.299999999956</c:v>
                </c:pt>
                <c:pt idx="1928">
                  <c:v>-167.199999999956</c:v>
                </c:pt>
                <c:pt idx="1929">
                  <c:v>-167.099999999956</c:v>
                </c:pt>
                <c:pt idx="1930">
                  <c:v>-166.999999999956</c:v>
                </c:pt>
                <c:pt idx="1931">
                  <c:v>-166.899999999956</c:v>
                </c:pt>
                <c:pt idx="1932">
                  <c:v>-166.799999999956</c:v>
                </c:pt>
                <c:pt idx="1933">
                  <c:v>-166.699999999956</c:v>
                </c:pt>
                <c:pt idx="1934">
                  <c:v>-166.599999999956</c:v>
                </c:pt>
                <c:pt idx="1935">
                  <c:v>-166.499999999956</c:v>
                </c:pt>
                <c:pt idx="1936">
                  <c:v>-166.399999999956</c:v>
                </c:pt>
                <c:pt idx="1937">
                  <c:v>-166.299999999956</c:v>
                </c:pt>
                <c:pt idx="1938">
                  <c:v>-166.199999999956</c:v>
                </c:pt>
                <c:pt idx="1939">
                  <c:v>-166.099999999956</c:v>
                </c:pt>
                <c:pt idx="1940">
                  <c:v>-165.999999999956</c:v>
                </c:pt>
                <c:pt idx="1941">
                  <c:v>-165.899999999956</c:v>
                </c:pt>
                <c:pt idx="1942">
                  <c:v>-165.799999999956</c:v>
                </c:pt>
                <c:pt idx="1943">
                  <c:v>-165.699999999956</c:v>
                </c:pt>
                <c:pt idx="1944">
                  <c:v>-165.599999999956</c:v>
                </c:pt>
                <c:pt idx="1945">
                  <c:v>-165.499999999956</c:v>
                </c:pt>
                <c:pt idx="1946">
                  <c:v>-165.399999999956</c:v>
                </c:pt>
                <c:pt idx="1947">
                  <c:v>-165.299999999956</c:v>
                </c:pt>
                <c:pt idx="1948">
                  <c:v>-165.199999999956</c:v>
                </c:pt>
                <c:pt idx="1949">
                  <c:v>-165.099999999956</c:v>
                </c:pt>
                <c:pt idx="1950">
                  <c:v>-164.999999999956</c:v>
                </c:pt>
                <c:pt idx="1951">
                  <c:v>-164.899999999956</c:v>
                </c:pt>
                <c:pt idx="1952">
                  <c:v>-164.799999999956</c:v>
                </c:pt>
                <c:pt idx="1953">
                  <c:v>-164.699999999956</c:v>
                </c:pt>
                <c:pt idx="1954">
                  <c:v>-164.599999999956</c:v>
                </c:pt>
                <c:pt idx="1955">
                  <c:v>-164.499999999956</c:v>
                </c:pt>
                <c:pt idx="1956">
                  <c:v>-164.399999999956</c:v>
                </c:pt>
                <c:pt idx="1957">
                  <c:v>-164.299999999956</c:v>
                </c:pt>
                <c:pt idx="1958">
                  <c:v>-164.199999999955</c:v>
                </c:pt>
                <c:pt idx="1959">
                  <c:v>-164.099999999955</c:v>
                </c:pt>
                <c:pt idx="1960">
                  <c:v>-163.999999999955</c:v>
                </c:pt>
                <c:pt idx="1961">
                  <c:v>-163.899999999955</c:v>
                </c:pt>
                <c:pt idx="1962">
                  <c:v>-163.799999999955</c:v>
                </c:pt>
                <c:pt idx="1963">
                  <c:v>-163.699999999955</c:v>
                </c:pt>
                <c:pt idx="1964">
                  <c:v>-163.599999999955</c:v>
                </c:pt>
                <c:pt idx="1965">
                  <c:v>-163.499999999955</c:v>
                </c:pt>
                <c:pt idx="1966">
                  <c:v>-163.399999999955</c:v>
                </c:pt>
                <c:pt idx="1967">
                  <c:v>-163.299999999955</c:v>
                </c:pt>
                <c:pt idx="1968">
                  <c:v>-163.199999999955</c:v>
                </c:pt>
                <c:pt idx="1969">
                  <c:v>-163.099999999955</c:v>
                </c:pt>
                <c:pt idx="1970">
                  <c:v>-162.999999999955</c:v>
                </c:pt>
                <c:pt idx="1971">
                  <c:v>-162.899999999955</c:v>
                </c:pt>
                <c:pt idx="1972">
                  <c:v>-162.799999999955</c:v>
                </c:pt>
                <c:pt idx="1973">
                  <c:v>-162.699999999955</c:v>
                </c:pt>
                <c:pt idx="1974">
                  <c:v>-162.599999999955</c:v>
                </c:pt>
                <c:pt idx="1975">
                  <c:v>-162.499999999955</c:v>
                </c:pt>
                <c:pt idx="1976">
                  <c:v>-162.399999999955</c:v>
                </c:pt>
                <c:pt idx="1977">
                  <c:v>-162.299999999955</c:v>
                </c:pt>
                <c:pt idx="1978">
                  <c:v>-162.199999999955</c:v>
                </c:pt>
                <c:pt idx="1979">
                  <c:v>-162.099999999955</c:v>
                </c:pt>
                <c:pt idx="1980">
                  <c:v>-161.999999999955</c:v>
                </c:pt>
                <c:pt idx="1981">
                  <c:v>-161.899999999955</c:v>
                </c:pt>
                <c:pt idx="1982">
                  <c:v>-161.799999999955</c:v>
                </c:pt>
                <c:pt idx="1983">
                  <c:v>-161.699999999955</c:v>
                </c:pt>
                <c:pt idx="1984">
                  <c:v>-161.599999999955</c:v>
                </c:pt>
                <c:pt idx="1985">
                  <c:v>-161.499999999955</c:v>
                </c:pt>
                <c:pt idx="1986">
                  <c:v>-161.399999999955</c:v>
                </c:pt>
                <c:pt idx="1987">
                  <c:v>-161.299999999955</c:v>
                </c:pt>
                <c:pt idx="1988">
                  <c:v>-161.199999999955</c:v>
                </c:pt>
                <c:pt idx="1989">
                  <c:v>-161.099999999955</c:v>
                </c:pt>
                <c:pt idx="1990">
                  <c:v>-160.999999999955</c:v>
                </c:pt>
                <c:pt idx="1991">
                  <c:v>-160.899999999955</c:v>
                </c:pt>
                <c:pt idx="1992">
                  <c:v>-160.799999999955</c:v>
                </c:pt>
                <c:pt idx="1993">
                  <c:v>-160.699999999955</c:v>
                </c:pt>
                <c:pt idx="1994">
                  <c:v>-160.599999999955</c:v>
                </c:pt>
                <c:pt idx="1995">
                  <c:v>-160.499999999955</c:v>
                </c:pt>
                <c:pt idx="1996">
                  <c:v>-160.399999999955</c:v>
                </c:pt>
                <c:pt idx="1997">
                  <c:v>-160.299999999955</c:v>
                </c:pt>
                <c:pt idx="1998">
                  <c:v>-160.199999999955</c:v>
                </c:pt>
                <c:pt idx="1999">
                  <c:v>-160.099999999955</c:v>
                </c:pt>
                <c:pt idx="2000">
                  <c:v>-159.999999999955</c:v>
                </c:pt>
                <c:pt idx="2001">
                  <c:v>-159.899999999955</c:v>
                </c:pt>
                <c:pt idx="2002">
                  <c:v>-159.799999999954</c:v>
                </c:pt>
                <c:pt idx="2003">
                  <c:v>-159.699999999954</c:v>
                </c:pt>
                <c:pt idx="2004">
                  <c:v>-159.599999999954</c:v>
                </c:pt>
                <c:pt idx="2005">
                  <c:v>-159.499999999954</c:v>
                </c:pt>
                <c:pt idx="2006">
                  <c:v>-159.399999999954</c:v>
                </c:pt>
                <c:pt idx="2007">
                  <c:v>-159.299999999954</c:v>
                </c:pt>
                <c:pt idx="2008">
                  <c:v>-159.199999999954</c:v>
                </c:pt>
                <c:pt idx="2009">
                  <c:v>-159.099999999954</c:v>
                </c:pt>
                <c:pt idx="2010">
                  <c:v>-158.999999999954</c:v>
                </c:pt>
                <c:pt idx="2011">
                  <c:v>-158.899999999954</c:v>
                </c:pt>
                <c:pt idx="2012">
                  <c:v>-158.799999999954</c:v>
                </c:pt>
                <c:pt idx="2013">
                  <c:v>-158.699999999954</c:v>
                </c:pt>
                <c:pt idx="2014">
                  <c:v>-158.599999999954</c:v>
                </c:pt>
                <c:pt idx="2015">
                  <c:v>-158.499999999954</c:v>
                </c:pt>
                <c:pt idx="2016">
                  <c:v>-158.399999999954</c:v>
                </c:pt>
                <c:pt idx="2017">
                  <c:v>-158.299999999954</c:v>
                </c:pt>
                <c:pt idx="2018">
                  <c:v>-158.199999999954</c:v>
                </c:pt>
                <c:pt idx="2019">
                  <c:v>-158.099999999954</c:v>
                </c:pt>
                <c:pt idx="2020">
                  <c:v>-157.999999999954</c:v>
                </c:pt>
                <c:pt idx="2021">
                  <c:v>-157.899999999954</c:v>
                </c:pt>
                <c:pt idx="2022">
                  <c:v>-157.799999999954</c:v>
                </c:pt>
                <c:pt idx="2023">
                  <c:v>-157.699999999954</c:v>
                </c:pt>
                <c:pt idx="2024">
                  <c:v>-157.599999999954</c:v>
                </c:pt>
                <c:pt idx="2025">
                  <c:v>-157.499999999954</c:v>
                </c:pt>
                <c:pt idx="2026">
                  <c:v>-157.399999999954</c:v>
                </c:pt>
                <c:pt idx="2027">
                  <c:v>-157.299999999954</c:v>
                </c:pt>
                <c:pt idx="2028">
                  <c:v>-157.199999999954</c:v>
                </c:pt>
                <c:pt idx="2029">
                  <c:v>-157.099999999954</c:v>
                </c:pt>
                <c:pt idx="2030">
                  <c:v>-156.999999999954</c:v>
                </c:pt>
                <c:pt idx="2031">
                  <c:v>-156.899999999954</c:v>
                </c:pt>
                <c:pt idx="2032">
                  <c:v>-156.799999999954</c:v>
                </c:pt>
                <c:pt idx="2033">
                  <c:v>-156.699999999954</c:v>
                </c:pt>
                <c:pt idx="2034">
                  <c:v>-156.599999999954</c:v>
                </c:pt>
                <c:pt idx="2035">
                  <c:v>-156.499999999954</c:v>
                </c:pt>
                <c:pt idx="2036">
                  <c:v>-156.399999999954</c:v>
                </c:pt>
                <c:pt idx="2037">
                  <c:v>-156.299999999954</c:v>
                </c:pt>
                <c:pt idx="2038">
                  <c:v>-156.199999999954</c:v>
                </c:pt>
                <c:pt idx="2039">
                  <c:v>-156.099999999954</c:v>
                </c:pt>
                <c:pt idx="2040">
                  <c:v>-155.999999999954</c:v>
                </c:pt>
                <c:pt idx="2041">
                  <c:v>-155.899999999954</c:v>
                </c:pt>
                <c:pt idx="2042">
                  <c:v>-155.799999999954</c:v>
                </c:pt>
                <c:pt idx="2043">
                  <c:v>-155.699999999954</c:v>
                </c:pt>
                <c:pt idx="2044">
                  <c:v>-155.599999999954</c:v>
                </c:pt>
                <c:pt idx="2045">
                  <c:v>-155.499999999954</c:v>
                </c:pt>
                <c:pt idx="2046">
                  <c:v>-155.399999999953</c:v>
                </c:pt>
                <c:pt idx="2047">
                  <c:v>-155.299999999953</c:v>
                </c:pt>
                <c:pt idx="2048">
                  <c:v>-155.199999999953</c:v>
                </c:pt>
                <c:pt idx="2049">
                  <c:v>-155.099999999953</c:v>
                </c:pt>
                <c:pt idx="2050">
                  <c:v>-154.999999999953</c:v>
                </c:pt>
                <c:pt idx="2051">
                  <c:v>-154.899999999953</c:v>
                </c:pt>
                <c:pt idx="2052">
                  <c:v>-154.799999999953</c:v>
                </c:pt>
                <c:pt idx="2053">
                  <c:v>-154.699999999953</c:v>
                </c:pt>
                <c:pt idx="2054">
                  <c:v>-154.599999999953</c:v>
                </c:pt>
                <c:pt idx="2055">
                  <c:v>-154.499999999953</c:v>
                </c:pt>
                <c:pt idx="2056">
                  <c:v>-154.399999999953</c:v>
                </c:pt>
                <c:pt idx="2057">
                  <c:v>-154.299999999953</c:v>
                </c:pt>
                <c:pt idx="2058">
                  <c:v>-154.199999999953</c:v>
                </c:pt>
                <c:pt idx="2059">
                  <c:v>-154.099999999953</c:v>
                </c:pt>
                <c:pt idx="2060">
                  <c:v>-153.999999999953</c:v>
                </c:pt>
                <c:pt idx="2061">
                  <c:v>-153.899999999953</c:v>
                </c:pt>
                <c:pt idx="2062">
                  <c:v>-153.799999999953</c:v>
                </c:pt>
                <c:pt idx="2063">
                  <c:v>-153.699999999953</c:v>
                </c:pt>
                <c:pt idx="2064">
                  <c:v>-153.599999999953</c:v>
                </c:pt>
                <c:pt idx="2065">
                  <c:v>-153.499999999953</c:v>
                </c:pt>
                <c:pt idx="2066">
                  <c:v>-153.399999999953</c:v>
                </c:pt>
                <c:pt idx="2067">
                  <c:v>-153.299999999953</c:v>
                </c:pt>
                <c:pt idx="2068">
                  <c:v>-153.199999999953</c:v>
                </c:pt>
                <c:pt idx="2069">
                  <c:v>-153.099999999953</c:v>
                </c:pt>
                <c:pt idx="2070">
                  <c:v>-152.999999999953</c:v>
                </c:pt>
                <c:pt idx="2071">
                  <c:v>-152.899999999953</c:v>
                </c:pt>
                <c:pt idx="2072">
                  <c:v>-152.799999999953</c:v>
                </c:pt>
                <c:pt idx="2073">
                  <c:v>-152.699999999953</c:v>
                </c:pt>
                <c:pt idx="2074">
                  <c:v>-152.599999999953</c:v>
                </c:pt>
                <c:pt idx="2075">
                  <c:v>-152.499999999953</c:v>
                </c:pt>
                <c:pt idx="2076">
                  <c:v>-152.399999999953</c:v>
                </c:pt>
                <c:pt idx="2077">
                  <c:v>-152.299999999953</c:v>
                </c:pt>
                <c:pt idx="2078">
                  <c:v>-152.199999999953</c:v>
                </c:pt>
                <c:pt idx="2079">
                  <c:v>-152.099999999953</c:v>
                </c:pt>
                <c:pt idx="2080">
                  <c:v>-151.999999999953</c:v>
                </c:pt>
                <c:pt idx="2081">
                  <c:v>-151.899999999953</c:v>
                </c:pt>
                <c:pt idx="2082">
                  <c:v>-151.799999999953</c:v>
                </c:pt>
                <c:pt idx="2083">
                  <c:v>-151.699999999953</c:v>
                </c:pt>
                <c:pt idx="2084">
                  <c:v>-151.599999999953</c:v>
                </c:pt>
                <c:pt idx="2085">
                  <c:v>-151.499999999953</c:v>
                </c:pt>
                <c:pt idx="2086">
                  <c:v>-151.399999999953</c:v>
                </c:pt>
                <c:pt idx="2087">
                  <c:v>-151.299999999953</c:v>
                </c:pt>
                <c:pt idx="2088">
                  <c:v>-151.199999999953</c:v>
                </c:pt>
                <c:pt idx="2089">
                  <c:v>-151.099999999953</c:v>
                </c:pt>
                <c:pt idx="2090">
                  <c:v>-150.999999999952</c:v>
                </c:pt>
                <c:pt idx="2091">
                  <c:v>-150.899999999952</c:v>
                </c:pt>
                <c:pt idx="2092">
                  <c:v>-150.799999999952</c:v>
                </c:pt>
                <c:pt idx="2093">
                  <c:v>-150.699999999952</c:v>
                </c:pt>
                <c:pt idx="2094">
                  <c:v>-150.599999999952</c:v>
                </c:pt>
                <c:pt idx="2095">
                  <c:v>-150.499999999952</c:v>
                </c:pt>
                <c:pt idx="2096">
                  <c:v>-150.399999999952</c:v>
                </c:pt>
                <c:pt idx="2097">
                  <c:v>-150.299999999952</c:v>
                </c:pt>
                <c:pt idx="2098">
                  <c:v>-150.199999999952</c:v>
                </c:pt>
                <c:pt idx="2099">
                  <c:v>-150.099999999952</c:v>
                </c:pt>
                <c:pt idx="2100">
                  <c:v>-149.999999999952</c:v>
                </c:pt>
                <c:pt idx="2101">
                  <c:v>-149.899999999952</c:v>
                </c:pt>
                <c:pt idx="2102">
                  <c:v>-149.799999999952</c:v>
                </c:pt>
                <c:pt idx="2103">
                  <c:v>-149.699999999952</c:v>
                </c:pt>
                <c:pt idx="2104">
                  <c:v>-149.599999999952</c:v>
                </c:pt>
                <c:pt idx="2105">
                  <c:v>-149.499999999952</c:v>
                </c:pt>
                <c:pt idx="2106">
                  <c:v>-149.399999999952</c:v>
                </c:pt>
                <c:pt idx="2107">
                  <c:v>-149.299999999952</c:v>
                </c:pt>
                <c:pt idx="2108">
                  <c:v>-149.199999999952</c:v>
                </c:pt>
                <c:pt idx="2109">
                  <c:v>-149.099999999952</c:v>
                </c:pt>
                <c:pt idx="2110">
                  <c:v>-148.999999999952</c:v>
                </c:pt>
                <c:pt idx="2111">
                  <c:v>-148.899999999952</c:v>
                </c:pt>
                <c:pt idx="2112">
                  <c:v>-148.799999999952</c:v>
                </c:pt>
                <c:pt idx="2113">
                  <c:v>-148.699999999952</c:v>
                </c:pt>
                <c:pt idx="2114">
                  <c:v>-148.599999999952</c:v>
                </c:pt>
                <c:pt idx="2115">
                  <c:v>-148.499999999952</c:v>
                </c:pt>
                <c:pt idx="2116">
                  <c:v>-148.399999999952</c:v>
                </c:pt>
                <c:pt idx="2117">
                  <c:v>-148.299999999952</c:v>
                </c:pt>
                <c:pt idx="2118">
                  <c:v>-148.199999999952</c:v>
                </c:pt>
                <c:pt idx="2119">
                  <c:v>-148.099999999952</c:v>
                </c:pt>
                <c:pt idx="2120">
                  <c:v>-147.999999999952</c:v>
                </c:pt>
                <c:pt idx="2121">
                  <c:v>-147.899999999952</c:v>
                </c:pt>
                <c:pt idx="2122">
                  <c:v>-147.799999999952</c:v>
                </c:pt>
                <c:pt idx="2123">
                  <c:v>-147.699999999952</c:v>
                </c:pt>
                <c:pt idx="2124">
                  <c:v>-147.599999999952</c:v>
                </c:pt>
                <c:pt idx="2125">
                  <c:v>-147.499999999952</c:v>
                </c:pt>
                <c:pt idx="2126">
                  <c:v>-147.399999999952</c:v>
                </c:pt>
                <c:pt idx="2127">
                  <c:v>-147.299999999952</c:v>
                </c:pt>
                <c:pt idx="2128">
                  <c:v>-147.199999999952</c:v>
                </c:pt>
                <c:pt idx="2129">
                  <c:v>-147.099999999952</c:v>
                </c:pt>
                <c:pt idx="2130">
                  <c:v>-146.999999999952</c:v>
                </c:pt>
                <c:pt idx="2131">
                  <c:v>-146.899999999952</c:v>
                </c:pt>
                <c:pt idx="2132">
                  <c:v>-146.799999999952</c:v>
                </c:pt>
                <c:pt idx="2133">
                  <c:v>-146.699999999952</c:v>
                </c:pt>
                <c:pt idx="2134">
                  <c:v>-146.599999999951</c:v>
                </c:pt>
                <c:pt idx="2135">
                  <c:v>-146.499999999951</c:v>
                </c:pt>
                <c:pt idx="2136">
                  <c:v>-146.399999999951</c:v>
                </c:pt>
                <c:pt idx="2137">
                  <c:v>-146.299999999951</c:v>
                </c:pt>
                <c:pt idx="2138">
                  <c:v>-146.199999999951</c:v>
                </c:pt>
                <c:pt idx="2139">
                  <c:v>-146.099999999951</c:v>
                </c:pt>
                <c:pt idx="2140">
                  <c:v>-145.999999999951</c:v>
                </c:pt>
                <c:pt idx="2141">
                  <c:v>-145.899999999951</c:v>
                </c:pt>
                <c:pt idx="2142">
                  <c:v>-145.799999999951</c:v>
                </c:pt>
                <c:pt idx="2143">
                  <c:v>-145.699999999951</c:v>
                </c:pt>
                <c:pt idx="2144">
                  <c:v>-145.599999999951</c:v>
                </c:pt>
                <c:pt idx="2145">
                  <c:v>-145.499999999951</c:v>
                </c:pt>
                <c:pt idx="2146">
                  <c:v>-145.399999999951</c:v>
                </c:pt>
                <c:pt idx="2147">
                  <c:v>-145.299999999951</c:v>
                </c:pt>
                <c:pt idx="2148">
                  <c:v>-145.199999999951</c:v>
                </c:pt>
                <c:pt idx="2149">
                  <c:v>-145.099999999951</c:v>
                </c:pt>
                <c:pt idx="2150">
                  <c:v>-144.999999999951</c:v>
                </c:pt>
                <c:pt idx="2151">
                  <c:v>-144.899999999951</c:v>
                </c:pt>
                <c:pt idx="2152">
                  <c:v>-144.799999999951</c:v>
                </c:pt>
                <c:pt idx="2153">
                  <c:v>-144.699999999951</c:v>
                </c:pt>
                <c:pt idx="2154">
                  <c:v>-144.599999999951</c:v>
                </c:pt>
                <c:pt idx="2155">
                  <c:v>-144.499999999951</c:v>
                </c:pt>
                <c:pt idx="2156">
                  <c:v>-144.399999999951</c:v>
                </c:pt>
                <c:pt idx="2157">
                  <c:v>-144.299999999951</c:v>
                </c:pt>
                <c:pt idx="2158">
                  <c:v>-144.199999999951</c:v>
                </c:pt>
                <c:pt idx="2159">
                  <c:v>-144.099999999951</c:v>
                </c:pt>
                <c:pt idx="2160">
                  <c:v>-143.999999999951</c:v>
                </c:pt>
                <c:pt idx="2161">
                  <c:v>-143.899999999951</c:v>
                </c:pt>
                <c:pt idx="2162">
                  <c:v>-143.799999999951</c:v>
                </c:pt>
                <c:pt idx="2163">
                  <c:v>-143.699999999951</c:v>
                </c:pt>
                <c:pt idx="2164">
                  <c:v>-143.599999999951</c:v>
                </c:pt>
                <c:pt idx="2165">
                  <c:v>-143.499999999951</c:v>
                </c:pt>
                <c:pt idx="2166">
                  <c:v>-143.399999999951</c:v>
                </c:pt>
                <c:pt idx="2167">
                  <c:v>-143.299999999951</c:v>
                </c:pt>
                <c:pt idx="2168">
                  <c:v>-143.199999999951</c:v>
                </c:pt>
                <c:pt idx="2169">
                  <c:v>-143.099999999951</c:v>
                </c:pt>
                <c:pt idx="2170">
                  <c:v>-142.999999999951</c:v>
                </c:pt>
                <c:pt idx="2171">
                  <c:v>-142.899999999951</c:v>
                </c:pt>
                <c:pt idx="2172">
                  <c:v>-142.799999999951</c:v>
                </c:pt>
                <c:pt idx="2173">
                  <c:v>-142.699999999951</c:v>
                </c:pt>
                <c:pt idx="2174">
                  <c:v>-142.599999999951</c:v>
                </c:pt>
                <c:pt idx="2175">
                  <c:v>-142.499999999951</c:v>
                </c:pt>
                <c:pt idx="2176">
                  <c:v>-142.399999999951</c:v>
                </c:pt>
                <c:pt idx="2177">
                  <c:v>-142.299999999951</c:v>
                </c:pt>
                <c:pt idx="2178">
                  <c:v>-142.19999999995</c:v>
                </c:pt>
                <c:pt idx="2179">
                  <c:v>-142.09999999995</c:v>
                </c:pt>
                <c:pt idx="2180">
                  <c:v>-141.99999999995</c:v>
                </c:pt>
                <c:pt idx="2181">
                  <c:v>-141.89999999995</c:v>
                </c:pt>
                <c:pt idx="2182">
                  <c:v>-141.79999999995</c:v>
                </c:pt>
                <c:pt idx="2183">
                  <c:v>-141.69999999995</c:v>
                </c:pt>
                <c:pt idx="2184">
                  <c:v>-141.59999999995</c:v>
                </c:pt>
                <c:pt idx="2185">
                  <c:v>-141.49999999995</c:v>
                </c:pt>
                <c:pt idx="2186">
                  <c:v>-141.39999999995</c:v>
                </c:pt>
                <c:pt idx="2187">
                  <c:v>-141.29999999995</c:v>
                </c:pt>
                <c:pt idx="2188">
                  <c:v>-141.19999999995</c:v>
                </c:pt>
                <c:pt idx="2189">
                  <c:v>-141.09999999995</c:v>
                </c:pt>
                <c:pt idx="2190">
                  <c:v>-140.99999999995</c:v>
                </c:pt>
                <c:pt idx="2191">
                  <c:v>-140.89999999995</c:v>
                </c:pt>
                <c:pt idx="2192">
                  <c:v>-140.79999999995</c:v>
                </c:pt>
                <c:pt idx="2193">
                  <c:v>-140.69999999995</c:v>
                </c:pt>
                <c:pt idx="2194">
                  <c:v>-140.59999999995</c:v>
                </c:pt>
                <c:pt idx="2195">
                  <c:v>-140.49999999995</c:v>
                </c:pt>
                <c:pt idx="2196">
                  <c:v>-140.39999999995</c:v>
                </c:pt>
                <c:pt idx="2197">
                  <c:v>-140.29999999995</c:v>
                </c:pt>
                <c:pt idx="2198">
                  <c:v>-140.19999999995</c:v>
                </c:pt>
                <c:pt idx="2199">
                  <c:v>-140.09999999995</c:v>
                </c:pt>
                <c:pt idx="2200">
                  <c:v>-139.99999999995</c:v>
                </c:pt>
                <c:pt idx="2201">
                  <c:v>-139.89999999995</c:v>
                </c:pt>
                <c:pt idx="2202">
                  <c:v>-139.79999999995</c:v>
                </c:pt>
                <c:pt idx="2203">
                  <c:v>-139.69999999995</c:v>
                </c:pt>
                <c:pt idx="2204">
                  <c:v>-139.59999999995</c:v>
                </c:pt>
                <c:pt idx="2205">
                  <c:v>-139.49999999995</c:v>
                </c:pt>
                <c:pt idx="2206">
                  <c:v>-139.39999999995</c:v>
                </c:pt>
                <c:pt idx="2207">
                  <c:v>-139.29999999995</c:v>
                </c:pt>
                <c:pt idx="2208">
                  <c:v>-139.19999999995</c:v>
                </c:pt>
                <c:pt idx="2209">
                  <c:v>-139.09999999995</c:v>
                </c:pt>
                <c:pt idx="2210">
                  <c:v>-138.99999999995</c:v>
                </c:pt>
                <c:pt idx="2211">
                  <c:v>-138.89999999995</c:v>
                </c:pt>
                <c:pt idx="2212">
                  <c:v>-138.79999999995</c:v>
                </c:pt>
                <c:pt idx="2213">
                  <c:v>-138.69999999995</c:v>
                </c:pt>
                <c:pt idx="2214">
                  <c:v>-138.59999999995</c:v>
                </c:pt>
                <c:pt idx="2215">
                  <c:v>-138.49999999995</c:v>
                </c:pt>
                <c:pt idx="2216">
                  <c:v>-138.39999999995</c:v>
                </c:pt>
                <c:pt idx="2217">
                  <c:v>-138.29999999995</c:v>
                </c:pt>
                <c:pt idx="2218">
                  <c:v>-138.19999999995</c:v>
                </c:pt>
                <c:pt idx="2219">
                  <c:v>-138.09999999995</c:v>
                </c:pt>
                <c:pt idx="2220">
                  <c:v>-137.99999999995</c:v>
                </c:pt>
                <c:pt idx="2221">
                  <c:v>-137.89999999995</c:v>
                </c:pt>
                <c:pt idx="2222">
                  <c:v>-137.799999999949</c:v>
                </c:pt>
                <c:pt idx="2223">
                  <c:v>-137.699999999949</c:v>
                </c:pt>
                <c:pt idx="2224">
                  <c:v>-137.599999999949</c:v>
                </c:pt>
                <c:pt idx="2225">
                  <c:v>-137.499999999949</c:v>
                </c:pt>
                <c:pt idx="2226">
                  <c:v>-137.399999999949</c:v>
                </c:pt>
                <c:pt idx="2227">
                  <c:v>-137.299999999949</c:v>
                </c:pt>
                <c:pt idx="2228">
                  <c:v>-137.199999999949</c:v>
                </c:pt>
                <c:pt idx="2229">
                  <c:v>-137.099999999949</c:v>
                </c:pt>
                <c:pt idx="2230">
                  <c:v>-136.999999999949</c:v>
                </c:pt>
                <c:pt idx="2231">
                  <c:v>-136.899999999949</c:v>
                </c:pt>
                <c:pt idx="2232">
                  <c:v>-136.799999999949</c:v>
                </c:pt>
                <c:pt idx="2233">
                  <c:v>-136.699999999949</c:v>
                </c:pt>
                <c:pt idx="2234">
                  <c:v>-136.599999999949</c:v>
                </c:pt>
                <c:pt idx="2235">
                  <c:v>-136.499999999949</c:v>
                </c:pt>
                <c:pt idx="2236">
                  <c:v>-136.399999999949</c:v>
                </c:pt>
                <c:pt idx="2237">
                  <c:v>-136.299999999949</c:v>
                </c:pt>
                <c:pt idx="2238">
                  <c:v>-136.199999999949</c:v>
                </c:pt>
                <c:pt idx="2239">
                  <c:v>-136.099999999949</c:v>
                </c:pt>
                <c:pt idx="2240">
                  <c:v>-135.999999999949</c:v>
                </c:pt>
                <c:pt idx="2241">
                  <c:v>-135.899999999949</c:v>
                </c:pt>
                <c:pt idx="2242">
                  <c:v>-135.799999999949</c:v>
                </c:pt>
                <c:pt idx="2243">
                  <c:v>-135.699999999949</c:v>
                </c:pt>
                <c:pt idx="2244">
                  <c:v>-135.599999999949</c:v>
                </c:pt>
                <c:pt idx="2245">
                  <c:v>-135.499999999949</c:v>
                </c:pt>
                <c:pt idx="2246">
                  <c:v>-135.399999999949</c:v>
                </c:pt>
                <c:pt idx="2247">
                  <c:v>-135.299999999949</c:v>
                </c:pt>
                <c:pt idx="2248">
                  <c:v>-135.199999999949</c:v>
                </c:pt>
                <c:pt idx="2249">
                  <c:v>-135.099999999949</c:v>
                </c:pt>
                <c:pt idx="2250">
                  <c:v>-134.999999999949</c:v>
                </c:pt>
                <c:pt idx="2251">
                  <c:v>-134.899999999949</c:v>
                </c:pt>
                <c:pt idx="2252">
                  <c:v>-134.799999999949</c:v>
                </c:pt>
                <c:pt idx="2253">
                  <c:v>-134.699999999949</c:v>
                </c:pt>
                <c:pt idx="2254">
                  <c:v>-134.599999999949</c:v>
                </c:pt>
                <c:pt idx="2255">
                  <c:v>-134.499999999949</c:v>
                </c:pt>
                <c:pt idx="2256">
                  <c:v>-134.399999999949</c:v>
                </c:pt>
                <c:pt idx="2257">
                  <c:v>-134.299999999949</c:v>
                </c:pt>
                <c:pt idx="2258">
                  <c:v>-134.199999999949</c:v>
                </c:pt>
                <c:pt idx="2259">
                  <c:v>-134.099999999949</c:v>
                </c:pt>
                <c:pt idx="2260">
                  <c:v>-133.999999999949</c:v>
                </c:pt>
                <c:pt idx="2261">
                  <c:v>-133.899999999949</c:v>
                </c:pt>
                <c:pt idx="2262">
                  <c:v>-133.799999999949</c:v>
                </c:pt>
                <c:pt idx="2263">
                  <c:v>-133.699999999949</c:v>
                </c:pt>
                <c:pt idx="2264">
                  <c:v>-133.599999999949</c:v>
                </c:pt>
                <c:pt idx="2265">
                  <c:v>-133.499999999948</c:v>
                </c:pt>
                <c:pt idx="2266">
                  <c:v>-133.399999999948</c:v>
                </c:pt>
                <c:pt idx="2267">
                  <c:v>-133.299999999948</c:v>
                </c:pt>
                <c:pt idx="2268">
                  <c:v>-133.199999999948</c:v>
                </c:pt>
                <c:pt idx="2269">
                  <c:v>-133.099999999948</c:v>
                </c:pt>
                <c:pt idx="2270">
                  <c:v>-132.999999999948</c:v>
                </c:pt>
                <c:pt idx="2271">
                  <c:v>-132.899999999948</c:v>
                </c:pt>
                <c:pt idx="2272">
                  <c:v>-132.799999999948</c:v>
                </c:pt>
                <c:pt idx="2273">
                  <c:v>-132.699999999948</c:v>
                </c:pt>
                <c:pt idx="2274">
                  <c:v>-132.599999999948</c:v>
                </c:pt>
                <c:pt idx="2275">
                  <c:v>-132.499999999948</c:v>
                </c:pt>
                <c:pt idx="2276">
                  <c:v>-132.399999999948</c:v>
                </c:pt>
                <c:pt idx="2277">
                  <c:v>-132.299999999948</c:v>
                </c:pt>
                <c:pt idx="2278">
                  <c:v>-132.199999999948</c:v>
                </c:pt>
                <c:pt idx="2279">
                  <c:v>-132.099999999948</c:v>
                </c:pt>
                <c:pt idx="2280">
                  <c:v>-131.999999999948</c:v>
                </c:pt>
                <c:pt idx="2281">
                  <c:v>-131.899999999948</c:v>
                </c:pt>
                <c:pt idx="2282">
                  <c:v>-131.799999999948</c:v>
                </c:pt>
                <c:pt idx="2283">
                  <c:v>-131.699999999948</c:v>
                </c:pt>
                <c:pt idx="2284">
                  <c:v>-131.599999999948</c:v>
                </c:pt>
                <c:pt idx="2285">
                  <c:v>-131.499999999948</c:v>
                </c:pt>
                <c:pt idx="2286">
                  <c:v>-131.399999999948</c:v>
                </c:pt>
                <c:pt idx="2287">
                  <c:v>-131.299999999948</c:v>
                </c:pt>
                <c:pt idx="2288">
                  <c:v>-131.199999999948</c:v>
                </c:pt>
                <c:pt idx="2289">
                  <c:v>-131.099999999948</c:v>
                </c:pt>
                <c:pt idx="2290">
                  <c:v>-130.999999999948</c:v>
                </c:pt>
                <c:pt idx="2291">
                  <c:v>-130.899999999948</c:v>
                </c:pt>
                <c:pt idx="2292">
                  <c:v>-130.799999999948</c:v>
                </c:pt>
                <c:pt idx="2293">
                  <c:v>-130.699999999948</c:v>
                </c:pt>
                <c:pt idx="2294">
                  <c:v>-130.599999999948</c:v>
                </c:pt>
                <c:pt idx="2295">
                  <c:v>-130.499999999948</c:v>
                </c:pt>
                <c:pt idx="2296">
                  <c:v>-130.399999999948</c:v>
                </c:pt>
                <c:pt idx="2297">
                  <c:v>-130.299999999948</c:v>
                </c:pt>
                <c:pt idx="2298">
                  <c:v>-130.199999999948</c:v>
                </c:pt>
                <c:pt idx="2299">
                  <c:v>-130.099999999948</c:v>
                </c:pt>
                <c:pt idx="2300">
                  <c:v>-129.999999999948</c:v>
                </c:pt>
                <c:pt idx="2301">
                  <c:v>-129.899999999948</c:v>
                </c:pt>
                <c:pt idx="2302">
                  <c:v>-129.799999999948</c:v>
                </c:pt>
                <c:pt idx="2303">
                  <c:v>-129.699999999948</c:v>
                </c:pt>
                <c:pt idx="2304">
                  <c:v>-129.599999999948</c:v>
                </c:pt>
                <c:pt idx="2305">
                  <c:v>-129.499999999948</c:v>
                </c:pt>
                <c:pt idx="2306">
                  <c:v>-129.399999999948</c:v>
                </c:pt>
                <c:pt idx="2307">
                  <c:v>-129.299999999948</c:v>
                </c:pt>
                <c:pt idx="2308">
                  <c:v>-129.199999999948</c:v>
                </c:pt>
                <c:pt idx="2309">
                  <c:v>-129.099999999947</c:v>
                </c:pt>
                <c:pt idx="2310">
                  <c:v>-128.999999999947</c:v>
                </c:pt>
                <c:pt idx="2311">
                  <c:v>-128.899999999947</c:v>
                </c:pt>
                <c:pt idx="2312">
                  <c:v>-128.799999999947</c:v>
                </c:pt>
                <c:pt idx="2313">
                  <c:v>-128.699999999947</c:v>
                </c:pt>
                <c:pt idx="2314">
                  <c:v>-128.599999999947</c:v>
                </c:pt>
                <c:pt idx="2315">
                  <c:v>-128.499999999947</c:v>
                </c:pt>
                <c:pt idx="2316">
                  <c:v>-128.399999999947</c:v>
                </c:pt>
                <c:pt idx="2317">
                  <c:v>-128.299999999947</c:v>
                </c:pt>
                <c:pt idx="2318">
                  <c:v>-128.199999999947</c:v>
                </c:pt>
                <c:pt idx="2319">
                  <c:v>-128.099999999947</c:v>
                </c:pt>
                <c:pt idx="2320">
                  <c:v>-127.999999999947</c:v>
                </c:pt>
                <c:pt idx="2321">
                  <c:v>-127.899999999947</c:v>
                </c:pt>
                <c:pt idx="2322">
                  <c:v>-127.799999999947</c:v>
                </c:pt>
                <c:pt idx="2323">
                  <c:v>-127.699999999947</c:v>
                </c:pt>
                <c:pt idx="2324">
                  <c:v>-127.599999999947</c:v>
                </c:pt>
                <c:pt idx="2325">
                  <c:v>-127.499999999947</c:v>
                </c:pt>
                <c:pt idx="2326">
                  <c:v>-127.399999999947</c:v>
                </c:pt>
                <c:pt idx="2327">
                  <c:v>-127.299999999947</c:v>
                </c:pt>
                <c:pt idx="2328">
                  <c:v>-127.199999999947</c:v>
                </c:pt>
                <c:pt idx="2329">
                  <c:v>-127.099999999947</c:v>
                </c:pt>
                <c:pt idx="2330">
                  <c:v>-126.999999999947</c:v>
                </c:pt>
                <c:pt idx="2331">
                  <c:v>-126.899999999947</c:v>
                </c:pt>
                <c:pt idx="2332">
                  <c:v>-126.799999999947</c:v>
                </c:pt>
                <c:pt idx="2333">
                  <c:v>-126.699999999947</c:v>
                </c:pt>
                <c:pt idx="2334">
                  <c:v>-126.599999999947</c:v>
                </c:pt>
                <c:pt idx="2335">
                  <c:v>-126.499999999947</c:v>
                </c:pt>
                <c:pt idx="2336">
                  <c:v>-126.399999999947</c:v>
                </c:pt>
                <c:pt idx="2337">
                  <c:v>-126.299999999947</c:v>
                </c:pt>
                <c:pt idx="2338">
                  <c:v>-126.199999999947</c:v>
                </c:pt>
                <c:pt idx="2339">
                  <c:v>-126.099999999947</c:v>
                </c:pt>
                <c:pt idx="2340">
                  <c:v>-125.999999999947</c:v>
                </c:pt>
                <c:pt idx="2341">
                  <c:v>-125.899999999947</c:v>
                </c:pt>
                <c:pt idx="2342">
                  <c:v>-125.799999999947</c:v>
                </c:pt>
                <c:pt idx="2343">
                  <c:v>-125.699999999947</c:v>
                </c:pt>
                <c:pt idx="2344">
                  <c:v>-125.599999999947</c:v>
                </c:pt>
                <c:pt idx="2345">
                  <c:v>-125.499999999947</c:v>
                </c:pt>
                <c:pt idx="2346">
                  <c:v>-125.399999999947</c:v>
                </c:pt>
                <c:pt idx="2347">
                  <c:v>-125.299999999947</c:v>
                </c:pt>
                <c:pt idx="2348">
                  <c:v>-125.199999999947</c:v>
                </c:pt>
                <c:pt idx="2349">
                  <c:v>-125.099999999947</c:v>
                </c:pt>
                <c:pt idx="2350">
                  <c:v>-124.999999999947</c:v>
                </c:pt>
                <c:pt idx="2351">
                  <c:v>-124.899999999947</c:v>
                </c:pt>
                <c:pt idx="2352">
                  <c:v>-124.799999999947</c:v>
                </c:pt>
                <c:pt idx="2353">
                  <c:v>-124.699999999946</c:v>
                </c:pt>
                <c:pt idx="2354">
                  <c:v>-124.599999999946</c:v>
                </c:pt>
                <c:pt idx="2355">
                  <c:v>-124.499999999946</c:v>
                </c:pt>
                <c:pt idx="2356">
                  <c:v>-124.399999999946</c:v>
                </c:pt>
                <c:pt idx="2357">
                  <c:v>-124.299999999946</c:v>
                </c:pt>
                <c:pt idx="2358">
                  <c:v>-124.199999999946</c:v>
                </c:pt>
                <c:pt idx="2359">
                  <c:v>-124.099999999946</c:v>
                </c:pt>
                <c:pt idx="2360">
                  <c:v>-123.999999999946</c:v>
                </c:pt>
                <c:pt idx="2361">
                  <c:v>-123.899999999946</c:v>
                </c:pt>
                <c:pt idx="2362">
                  <c:v>-123.799999999946</c:v>
                </c:pt>
                <c:pt idx="2363">
                  <c:v>-123.699999999946</c:v>
                </c:pt>
                <c:pt idx="2364">
                  <c:v>-123.599999999946</c:v>
                </c:pt>
                <c:pt idx="2365">
                  <c:v>-123.499999999946</c:v>
                </c:pt>
                <c:pt idx="2366">
                  <c:v>-123.399999999946</c:v>
                </c:pt>
                <c:pt idx="2367">
                  <c:v>-123.299999999946</c:v>
                </c:pt>
                <c:pt idx="2368">
                  <c:v>-123.199999999946</c:v>
                </c:pt>
                <c:pt idx="2369">
                  <c:v>-123.099999999946</c:v>
                </c:pt>
                <c:pt idx="2370">
                  <c:v>-122.999999999946</c:v>
                </c:pt>
                <c:pt idx="2371">
                  <c:v>-122.899999999946</c:v>
                </c:pt>
                <c:pt idx="2372">
                  <c:v>-122.799999999946</c:v>
                </c:pt>
                <c:pt idx="2373">
                  <c:v>-122.699999999946</c:v>
                </c:pt>
                <c:pt idx="2374">
                  <c:v>-122.599999999946</c:v>
                </c:pt>
                <c:pt idx="2375">
                  <c:v>-122.499999999946</c:v>
                </c:pt>
                <c:pt idx="2376">
                  <c:v>-122.399999999946</c:v>
                </c:pt>
                <c:pt idx="2377">
                  <c:v>-122.299999999946</c:v>
                </c:pt>
                <c:pt idx="2378">
                  <c:v>-122.199999999946</c:v>
                </c:pt>
                <c:pt idx="2379">
                  <c:v>-122.099999999946</c:v>
                </c:pt>
                <c:pt idx="2380">
                  <c:v>-121.999999999946</c:v>
                </c:pt>
                <c:pt idx="2381">
                  <c:v>-121.899999999946</c:v>
                </c:pt>
                <c:pt idx="2382">
                  <c:v>-121.799999999946</c:v>
                </c:pt>
                <c:pt idx="2383">
                  <c:v>-121.699999999946</c:v>
                </c:pt>
                <c:pt idx="2384">
                  <c:v>-121.599999999946</c:v>
                </c:pt>
                <c:pt idx="2385">
                  <c:v>-121.499999999946</c:v>
                </c:pt>
                <c:pt idx="2386">
                  <c:v>-121.399999999946</c:v>
                </c:pt>
                <c:pt idx="2387">
                  <c:v>-121.299999999946</c:v>
                </c:pt>
                <c:pt idx="2388">
                  <c:v>-121.199999999946</c:v>
                </c:pt>
                <c:pt idx="2389">
                  <c:v>-121.099999999946</c:v>
                </c:pt>
                <c:pt idx="2390">
                  <c:v>-120.999999999946</c:v>
                </c:pt>
                <c:pt idx="2391">
                  <c:v>-120.899999999946</c:v>
                </c:pt>
                <c:pt idx="2392">
                  <c:v>-120.799999999946</c:v>
                </c:pt>
                <c:pt idx="2393">
                  <c:v>-120.699999999946</c:v>
                </c:pt>
                <c:pt idx="2394">
                  <c:v>-120.599999999946</c:v>
                </c:pt>
                <c:pt idx="2395">
                  <c:v>-120.499999999946</c:v>
                </c:pt>
                <c:pt idx="2396">
                  <c:v>-120.399999999946</c:v>
                </c:pt>
                <c:pt idx="2397">
                  <c:v>-120.299999999945</c:v>
                </c:pt>
                <c:pt idx="2398">
                  <c:v>-120.199999999945</c:v>
                </c:pt>
                <c:pt idx="2399">
                  <c:v>-120.099999999945</c:v>
                </c:pt>
                <c:pt idx="2400">
                  <c:v>-119.999999999945</c:v>
                </c:pt>
                <c:pt idx="2401">
                  <c:v>-119.899999999945</c:v>
                </c:pt>
                <c:pt idx="2402">
                  <c:v>-119.799999999945</c:v>
                </c:pt>
                <c:pt idx="2403">
                  <c:v>-119.699999999945</c:v>
                </c:pt>
                <c:pt idx="2404">
                  <c:v>-119.599999999945</c:v>
                </c:pt>
                <c:pt idx="2405">
                  <c:v>-119.499999999945</c:v>
                </c:pt>
                <c:pt idx="2406">
                  <c:v>-119.399999999945</c:v>
                </c:pt>
                <c:pt idx="2407">
                  <c:v>-119.299999999945</c:v>
                </c:pt>
                <c:pt idx="2408">
                  <c:v>-119.199999999945</c:v>
                </c:pt>
                <c:pt idx="2409">
                  <c:v>-119.099999999945</c:v>
                </c:pt>
                <c:pt idx="2410">
                  <c:v>-118.999999999945</c:v>
                </c:pt>
                <c:pt idx="2411">
                  <c:v>-118.899999999945</c:v>
                </c:pt>
                <c:pt idx="2412">
                  <c:v>-118.799999999945</c:v>
                </c:pt>
                <c:pt idx="2413">
                  <c:v>-118.699999999945</c:v>
                </c:pt>
                <c:pt idx="2414">
                  <c:v>-118.599999999945</c:v>
                </c:pt>
                <c:pt idx="2415">
                  <c:v>-118.499999999945</c:v>
                </c:pt>
                <c:pt idx="2416">
                  <c:v>-118.399999999945</c:v>
                </c:pt>
                <c:pt idx="2417">
                  <c:v>-118.299999999945</c:v>
                </c:pt>
                <c:pt idx="2418">
                  <c:v>-118.199999999945</c:v>
                </c:pt>
                <c:pt idx="2419">
                  <c:v>-118.099999999945</c:v>
                </c:pt>
                <c:pt idx="2420">
                  <c:v>-117.999999999945</c:v>
                </c:pt>
                <c:pt idx="2421">
                  <c:v>-117.899999999945</c:v>
                </c:pt>
                <c:pt idx="2422">
                  <c:v>-117.799999999945</c:v>
                </c:pt>
                <c:pt idx="2423">
                  <c:v>-117.699999999945</c:v>
                </c:pt>
                <c:pt idx="2424">
                  <c:v>-117.599999999945</c:v>
                </c:pt>
                <c:pt idx="2425">
                  <c:v>-117.499999999945</c:v>
                </c:pt>
                <c:pt idx="2426">
                  <c:v>-117.399999999945</c:v>
                </c:pt>
                <c:pt idx="2427">
                  <c:v>-117.299999999945</c:v>
                </c:pt>
                <c:pt idx="2428">
                  <c:v>-117.199999999945</c:v>
                </c:pt>
                <c:pt idx="2429">
                  <c:v>-117.099999999945</c:v>
                </c:pt>
                <c:pt idx="2430">
                  <c:v>-116.999999999945</c:v>
                </c:pt>
                <c:pt idx="2431">
                  <c:v>-116.899999999945</c:v>
                </c:pt>
                <c:pt idx="2432">
                  <c:v>-116.799999999945</c:v>
                </c:pt>
                <c:pt idx="2433">
                  <c:v>-116.699999999945</c:v>
                </c:pt>
                <c:pt idx="2434">
                  <c:v>-116.599999999945</c:v>
                </c:pt>
                <c:pt idx="2435">
                  <c:v>-116.499999999945</c:v>
                </c:pt>
                <c:pt idx="2436">
                  <c:v>-116.399999999945</c:v>
                </c:pt>
                <c:pt idx="2437">
                  <c:v>-116.299999999945</c:v>
                </c:pt>
                <c:pt idx="2438">
                  <c:v>-116.199999999945</c:v>
                </c:pt>
                <c:pt idx="2439">
                  <c:v>-116.099999999945</c:v>
                </c:pt>
                <c:pt idx="2440">
                  <c:v>-115.999999999945</c:v>
                </c:pt>
                <c:pt idx="2441">
                  <c:v>-115.899999999944</c:v>
                </c:pt>
                <c:pt idx="2442">
                  <c:v>-115.799999999944</c:v>
                </c:pt>
                <c:pt idx="2443">
                  <c:v>-115.699999999944</c:v>
                </c:pt>
                <c:pt idx="2444">
                  <c:v>-115.599999999944</c:v>
                </c:pt>
                <c:pt idx="2445">
                  <c:v>-115.499999999944</c:v>
                </c:pt>
                <c:pt idx="2446">
                  <c:v>-115.399999999944</c:v>
                </c:pt>
                <c:pt idx="2447">
                  <c:v>-115.299999999944</c:v>
                </c:pt>
                <c:pt idx="2448">
                  <c:v>-115.199999999944</c:v>
                </c:pt>
                <c:pt idx="2449">
                  <c:v>-115.099999999944</c:v>
                </c:pt>
                <c:pt idx="2450">
                  <c:v>-114.999999999944</c:v>
                </c:pt>
                <c:pt idx="2451">
                  <c:v>-114.899999999944</c:v>
                </c:pt>
                <c:pt idx="2452">
                  <c:v>-114.799999999944</c:v>
                </c:pt>
                <c:pt idx="2453">
                  <c:v>-114.699999999944</c:v>
                </c:pt>
                <c:pt idx="2454">
                  <c:v>-114.599999999944</c:v>
                </c:pt>
                <c:pt idx="2455">
                  <c:v>-114.499999999944</c:v>
                </c:pt>
                <c:pt idx="2456">
                  <c:v>-114.399999999944</c:v>
                </c:pt>
                <c:pt idx="2457">
                  <c:v>-114.299999999944</c:v>
                </c:pt>
                <c:pt idx="2458">
                  <c:v>-114.199999999944</c:v>
                </c:pt>
                <c:pt idx="2459">
                  <c:v>-114.099999999944</c:v>
                </c:pt>
                <c:pt idx="2460">
                  <c:v>-113.999999999944</c:v>
                </c:pt>
                <c:pt idx="2461">
                  <c:v>-113.899999999944</c:v>
                </c:pt>
                <c:pt idx="2462">
                  <c:v>-113.799999999944</c:v>
                </c:pt>
                <c:pt idx="2463">
                  <c:v>-113.699999999944</c:v>
                </c:pt>
                <c:pt idx="2464">
                  <c:v>-113.599999999944</c:v>
                </c:pt>
                <c:pt idx="2465">
                  <c:v>-113.499999999944</c:v>
                </c:pt>
                <c:pt idx="2466">
                  <c:v>-113.399999999944</c:v>
                </c:pt>
                <c:pt idx="2467">
                  <c:v>-113.299999999944</c:v>
                </c:pt>
                <c:pt idx="2468">
                  <c:v>-113.199999999944</c:v>
                </c:pt>
                <c:pt idx="2469">
                  <c:v>-113.099999999944</c:v>
                </c:pt>
                <c:pt idx="2470">
                  <c:v>-112.999999999944</c:v>
                </c:pt>
                <c:pt idx="2471">
                  <c:v>-112.899999999944</c:v>
                </c:pt>
                <c:pt idx="2472">
                  <c:v>-112.799999999944</c:v>
                </c:pt>
                <c:pt idx="2473">
                  <c:v>-112.699999999944</c:v>
                </c:pt>
                <c:pt idx="2474">
                  <c:v>-112.599999999944</c:v>
                </c:pt>
                <c:pt idx="2475">
                  <c:v>-112.499999999944</c:v>
                </c:pt>
                <c:pt idx="2476">
                  <c:v>-112.399999999944</c:v>
                </c:pt>
                <c:pt idx="2477">
                  <c:v>-112.299999999944</c:v>
                </c:pt>
                <c:pt idx="2478">
                  <c:v>-112.199999999944</c:v>
                </c:pt>
                <c:pt idx="2479">
                  <c:v>-112.099999999944</c:v>
                </c:pt>
                <c:pt idx="2480">
                  <c:v>-111.999999999944</c:v>
                </c:pt>
                <c:pt idx="2481">
                  <c:v>-111.899999999944</c:v>
                </c:pt>
                <c:pt idx="2482">
                  <c:v>-111.799999999944</c:v>
                </c:pt>
                <c:pt idx="2483">
                  <c:v>-111.699999999944</c:v>
                </c:pt>
                <c:pt idx="2484">
                  <c:v>-111.599999999944</c:v>
                </c:pt>
                <c:pt idx="2485">
                  <c:v>-111.499999999943</c:v>
                </c:pt>
                <c:pt idx="2486">
                  <c:v>-111.399999999943</c:v>
                </c:pt>
                <c:pt idx="2487">
                  <c:v>-111.299999999943</c:v>
                </c:pt>
                <c:pt idx="2488">
                  <c:v>-111.199999999943</c:v>
                </c:pt>
                <c:pt idx="2489">
                  <c:v>-111.099999999943</c:v>
                </c:pt>
                <c:pt idx="2490">
                  <c:v>-110.999999999943</c:v>
                </c:pt>
                <c:pt idx="2491">
                  <c:v>-110.899999999943</c:v>
                </c:pt>
                <c:pt idx="2492">
                  <c:v>-110.799999999943</c:v>
                </c:pt>
                <c:pt idx="2493">
                  <c:v>-110.699999999943</c:v>
                </c:pt>
                <c:pt idx="2494">
                  <c:v>-110.599999999943</c:v>
                </c:pt>
                <c:pt idx="2495">
                  <c:v>-110.499999999943</c:v>
                </c:pt>
                <c:pt idx="2496">
                  <c:v>-110.399999999943</c:v>
                </c:pt>
                <c:pt idx="2497">
                  <c:v>-110.299999999943</c:v>
                </c:pt>
                <c:pt idx="2498">
                  <c:v>-110.199999999943</c:v>
                </c:pt>
                <c:pt idx="2499">
                  <c:v>-110.099999999943</c:v>
                </c:pt>
                <c:pt idx="2500">
                  <c:v>-109.999999999943</c:v>
                </c:pt>
                <c:pt idx="2501">
                  <c:v>-109.899999999943</c:v>
                </c:pt>
                <c:pt idx="2502">
                  <c:v>-109.799999999943</c:v>
                </c:pt>
                <c:pt idx="2503">
                  <c:v>-109.699999999943</c:v>
                </c:pt>
                <c:pt idx="2504">
                  <c:v>-109.599999999943</c:v>
                </c:pt>
                <c:pt idx="2505">
                  <c:v>-109.499999999943</c:v>
                </c:pt>
                <c:pt idx="2506">
                  <c:v>-109.399999999943</c:v>
                </c:pt>
                <c:pt idx="2507">
                  <c:v>-109.299999999943</c:v>
                </c:pt>
                <c:pt idx="2508">
                  <c:v>-109.199999999943</c:v>
                </c:pt>
                <c:pt idx="2509">
                  <c:v>-109.099999999943</c:v>
                </c:pt>
                <c:pt idx="2510">
                  <c:v>-108.999999999943</c:v>
                </c:pt>
                <c:pt idx="2511">
                  <c:v>-108.899999999943</c:v>
                </c:pt>
                <c:pt idx="2512">
                  <c:v>-108.799999999943</c:v>
                </c:pt>
                <c:pt idx="2513">
                  <c:v>-108.699999999943</c:v>
                </c:pt>
                <c:pt idx="2514">
                  <c:v>-108.599999999943</c:v>
                </c:pt>
                <c:pt idx="2515">
                  <c:v>-108.499999999943</c:v>
                </c:pt>
                <c:pt idx="2516">
                  <c:v>-108.399999999943</c:v>
                </c:pt>
                <c:pt idx="2517">
                  <c:v>-108.299999999943</c:v>
                </c:pt>
                <c:pt idx="2518">
                  <c:v>-108.199999999943</c:v>
                </c:pt>
                <c:pt idx="2519">
                  <c:v>-108.099999999943</c:v>
                </c:pt>
                <c:pt idx="2520">
                  <c:v>-107.999999999943</c:v>
                </c:pt>
                <c:pt idx="2521">
                  <c:v>-107.899999999943</c:v>
                </c:pt>
                <c:pt idx="2522">
                  <c:v>-107.799999999943</c:v>
                </c:pt>
                <c:pt idx="2523">
                  <c:v>-107.699999999943</c:v>
                </c:pt>
                <c:pt idx="2524">
                  <c:v>-107.599999999943</c:v>
                </c:pt>
                <c:pt idx="2525">
                  <c:v>-107.499999999943</c:v>
                </c:pt>
                <c:pt idx="2526">
                  <c:v>-107.399999999943</c:v>
                </c:pt>
                <c:pt idx="2527">
                  <c:v>-107.299999999943</c:v>
                </c:pt>
                <c:pt idx="2528">
                  <c:v>-107.199999999943</c:v>
                </c:pt>
                <c:pt idx="2529">
                  <c:v>-107.099999999942</c:v>
                </c:pt>
                <c:pt idx="2530">
                  <c:v>-106.999999999942</c:v>
                </c:pt>
                <c:pt idx="2531">
                  <c:v>-106.899999999942</c:v>
                </c:pt>
                <c:pt idx="2532">
                  <c:v>-106.799999999942</c:v>
                </c:pt>
                <c:pt idx="2533">
                  <c:v>-106.699999999942</c:v>
                </c:pt>
                <c:pt idx="2534">
                  <c:v>-106.599999999942</c:v>
                </c:pt>
                <c:pt idx="2535">
                  <c:v>-106.499999999942</c:v>
                </c:pt>
                <c:pt idx="2536">
                  <c:v>-106.399999999942</c:v>
                </c:pt>
                <c:pt idx="2537">
                  <c:v>-106.299999999942</c:v>
                </c:pt>
                <c:pt idx="2538">
                  <c:v>-106.199999999942</c:v>
                </c:pt>
                <c:pt idx="2539">
                  <c:v>-106.099999999942</c:v>
                </c:pt>
                <c:pt idx="2540">
                  <c:v>-105.999999999942</c:v>
                </c:pt>
                <c:pt idx="2541">
                  <c:v>-105.899999999942</c:v>
                </c:pt>
                <c:pt idx="2542">
                  <c:v>-105.799999999942</c:v>
                </c:pt>
                <c:pt idx="2543">
                  <c:v>-105.699999999942</c:v>
                </c:pt>
                <c:pt idx="2544">
                  <c:v>-105.599999999942</c:v>
                </c:pt>
                <c:pt idx="2545">
                  <c:v>-105.499999999942</c:v>
                </c:pt>
                <c:pt idx="2546">
                  <c:v>-105.399999999942</c:v>
                </c:pt>
                <c:pt idx="2547">
                  <c:v>-105.299999999942</c:v>
                </c:pt>
                <c:pt idx="2548">
                  <c:v>-105.199999999942</c:v>
                </c:pt>
                <c:pt idx="2549">
                  <c:v>-105.099999999942</c:v>
                </c:pt>
                <c:pt idx="2550">
                  <c:v>-104.999999999942</c:v>
                </c:pt>
                <c:pt idx="2551">
                  <c:v>-104.899999999942</c:v>
                </c:pt>
                <c:pt idx="2552">
                  <c:v>-104.799999999942</c:v>
                </c:pt>
                <c:pt idx="2553">
                  <c:v>-104.699999999942</c:v>
                </c:pt>
                <c:pt idx="2554">
                  <c:v>-104.599999999942</c:v>
                </c:pt>
                <c:pt idx="2555">
                  <c:v>-104.499999999942</c:v>
                </c:pt>
                <c:pt idx="2556">
                  <c:v>-104.399999999942</c:v>
                </c:pt>
                <c:pt idx="2557">
                  <c:v>-104.299999999942</c:v>
                </c:pt>
                <c:pt idx="2558">
                  <c:v>-104.199999999942</c:v>
                </c:pt>
                <c:pt idx="2559">
                  <c:v>-104.099999999942</c:v>
                </c:pt>
                <c:pt idx="2560">
                  <c:v>-103.999999999942</c:v>
                </c:pt>
                <c:pt idx="2561">
                  <c:v>-103.899999999942</c:v>
                </c:pt>
                <c:pt idx="2562">
                  <c:v>-103.799999999942</c:v>
                </c:pt>
                <c:pt idx="2563">
                  <c:v>-103.699999999942</c:v>
                </c:pt>
                <c:pt idx="2564">
                  <c:v>-103.599999999942</c:v>
                </c:pt>
                <c:pt idx="2565">
                  <c:v>-103.499999999942</c:v>
                </c:pt>
                <c:pt idx="2566">
                  <c:v>-103.399999999942</c:v>
                </c:pt>
                <c:pt idx="2567">
                  <c:v>-103.299999999942</c:v>
                </c:pt>
                <c:pt idx="2568">
                  <c:v>-103.199999999942</c:v>
                </c:pt>
                <c:pt idx="2569">
                  <c:v>-103.099999999942</c:v>
                </c:pt>
                <c:pt idx="2570">
                  <c:v>-102.999999999942</c:v>
                </c:pt>
                <c:pt idx="2571">
                  <c:v>-102.899999999942</c:v>
                </c:pt>
                <c:pt idx="2572">
                  <c:v>-102.799999999942</c:v>
                </c:pt>
                <c:pt idx="2573">
                  <c:v>-102.699999999941</c:v>
                </c:pt>
                <c:pt idx="2574">
                  <c:v>-102.599999999941</c:v>
                </c:pt>
                <c:pt idx="2575">
                  <c:v>-102.499999999941</c:v>
                </c:pt>
                <c:pt idx="2576">
                  <c:v>-102.399999999941</c:v>
                </c:pt>
                <c:pt idx="2577">
                  <c:v>-102.299999999941</c:v>
                </c:pt>
                <c:pt idx="2578">
                  <c:v>-102.199999999941</c:v>
                </c:pt>
                <c:pt idx="2579">
                  <c:v>-102.099999999941</c:v>
                </c:pt>
                <c:pt idx="2580">
                  <c:v>-101.999999999941</c:v>
                </c:pt>
                <c:pt idx="2581">
                  <c:v>-101.899999999941</c:v>
                </c:pt>
                <c:pt idx="2582">
                  <c:v>-101.799999999941</c:v>
                </c:pt>
                <c:pt idx="2583">
                  <c:v>-101.699999999941</c:v>
                </c:pt>
                <c:pt idx="2584">
                  <c:v>-101.599999999941</c:v>
                </c:pt>
                <c:pt idx="2585">
                  <c:v>-101.499999999941</c:v>
                </c:pt>
                <c:pt idx="2586">
                  <c:v>-101.399999999941</c:v>
                </c:pt>
                <c:pt idx="2587">
                  <c:v>-101.299999999941</c:v>
                </c:pt>
                <c:pt idx="2588">
                  <c:v>-101.199999999941</c:v>
                </c:pt>
                <c:pt idx="2589">
                  <c:v>-101.099999999941</c:v>
                </c:pt>
                <c:pt idx="2590">
                  <c:v>-100.999999999941</c:v>
                </c:pt>
                <c:pt idx="2591">
                  <c:v>-100.899999999941</c:v>
                </c:pt>
                <c:pt idx="2592">
                  <c:v>-100.799999999941</c:v>
                </c:pt>
                <c:pt idx="2593">
                  <c:v>-100.699999999941</c:v>
                </c:pt>
                <c:pt idx="2594">
                  <c:v>-100.599999999941</c:v>
                </c:pt>
                <c:pt idx="2595">
                  <c:v>-100.499999999941</c:v>
                </c:pt>
                <c:pt idx="2596">
                  <c:v>-100.399999999941</c:v>
                </c:pt>
                <c:pt idx="2597">
                  <c:v>-100.299999999941</c:v>
                </c:pt>
                <c:pt idx="2598">
                  <c:v>-100.199999999941</c:v>
                </c:pt>
                <c:pt idx="2599">
                  <c:v>-100.099999999941</c:v>
                </c:pt>
                <c:pt idx="2600">
                  <c:v>-99.999999999941</c:v>
                </c:pt>
                <c:pt idx="2601">
                  <c:v>-99.899999999941</c:v>
                </c:pt>
                <c:pt idx="2602">
                  <c:v>-99.799999999941</c:v>
                </c:pt>
                <c:pt idx="2603">
                  <c:v>-99.699999999941</c:v>
                </c:pt>
                <c:pt idx="2604">
                  <c:v>-99.599999999941</c:v>
                </c:pt>
                <c:pt idx="2605">
                  <c:v>-99.499999999941</c:v>
                </c:pt>
                <c:pt idx="2606">
                  <c:v>-99.399999999941</c:v>
                </c:pt>
                <c:pt idx="2607">
                  <c:v>-99.299999999941</c:v>
                </c:pt>
                <c:pt idx="2608">
                  <c:v>-99.199999999941</c:v>
                </c:pt>
                <c:pt idx="2609">
                  <c:v>-99.099999999941</c:v>
                </c:pt>
                <c:pt idx="2610">
                  <c:v>-98.999999999941</c:v>
                </c:pt>
                <c:pt idx="2611">
                  <c:v>-98.899999999941</c:v>
                </c:pt>
                <c:pt idx="2612">
                  <c:v>-98.799999999941</c:v>
                </c:pt>
                <c:pt idx="2613">
                  <c:v>-98.699999999941</c:v>
                </c:pt>
                <c:pt idx="2614">
                  <c:v>-98.599999999941</c:v>
                </c:pt>
                <c:pt idx="2615">
                  <c:v>-98.499999999941</c:v>
                </c:pt>
                <c:pt idx="2616">
                  <c:v>-98.399999999941</c:v>
                </c:pt>
                <c:pt idx="2617">
                  <c:v>-98.29999999994</c:v>
                </c:pt>
                <c:pt idx="2618">
                  <c:v>-98.19999999994</c:v>
                </c:pt>
                <c:pt idx="2619">
                  <c:v>-98.09999999994</c:v>
                </c:pt>
                <c:pt idx="2620">
                  <c:v>-97.99999999994</c:v>
                </c:pt>
                <c:pt idx="2621">
                  <c:v>-97.89999999994</c:v>
                </c:pt>
                <c:pt idx="2622">
                  <c:v>-97.79999999994</c:v>
                </c:pt>
                <c:pt idx="2623">
                  <c:v>-97.69999999994</c:v>
                </c:pt>
                <c:pt idx="2624">
                  <c:v>-97.59999999994</c:v>
                </c:pt>
                <c:pt idx="2625">
                  <c:v>-97.49999999994</c:v>
                </c:pt>
                <c:pt idx="2626">
                  <c:v>-97.39999999994</c:v>
                </c:pt>
                <c:pt idx="2627">
                  <c:v>-97.29999999994</c:v>
                </c:pt>
                <c:pt idx="2628">
                  <c:v>-97.19999999994</c:v>
                </c:pt>
                <c:pt idx="2629">
                  <c:v>-97.09999999994</c:v>
                </c:pt>
                <c:pt idx="2630">
                  <c:v>-96.99999999994</c:v>
                </c:pt>
                <c:pt idx="2631">
                  <c:v>-96.89999999994</c:v>
                </c:pt>
                <c:pt idx="2632">
                  <c:v>-96.79999999994</c:v>
                </c:pt>
                <c:pt idx="2633">
                  <c:v>-96.69999999994</c:v>
                </c:pt>
                <c:pt idx="2634">
                  <c:v>-96.59999999994</c:v>
                </c:pt>
                <c:pt idx="2635">
                  <c:v>-96.49999999994</c:v>
                </c:pt>
                <c:pt idx="2636">
                  <c:v>-96.39999999994</c:v>
                </c:pt>
                <c:pt idx="2637">
                  <c:v>-96.29999999994</c:v>
                </c:pt>
                <c:pt idx="2638">
                  <c:v>-96.19999999994</c:v>
                </c:pt>
                <c:pt idx="2639">
                  <c:v>-96.09999999994</c:v>
                </c:pt>
                <c:pt idx="2640">
                  <c:v>-95.99999999994</c:v>
                </c:pt>
                <c:pt idx="2641">
                  <c:v>-95.89999999994</c:v>
                </c:pt>
                <c:pt idx="2642">
                  <c:v>-95.79999999994</c:v>
                </c:pt>
                <c:pt idx="2643">
                  <c:v>-95.69999999994</c:v>
                </c:pt>
                <c:pt idx="2644">
                  <c:v>-95.59999999994</c:v>
                </c:pt>
                <c:pt idx="2645">
                  <c:v>-95.49999999994</c:v>
                </c:pt>
                <c:pt idx="2646">
                  <c:v>-95.39999999994</c:v>
                </c:pt>
                <c:pt idx="2647">
                  <c:v>-95.29999999994</c:v>
                </c:pt>
                <c:pt idx="2648">
                  <c:v>-95.19999999994</c:v>
                </c:pt>
                <c:pt idx="2649">
                  <c:v>-95.09999999994</c:v>
                </c:pt>
                <c:pt idx="2650">
                  <c:v>-94.99999999994</c:v>
                </c:pt>
                <c:pt idx="2651">
                  <c:v>-94.89999999994</c:v>
                </c:pt>
                <c:pt idx="2652">
                  <c:v>-94.79999999994</c:v>
                </c:pt>
                <c:pt idx="2653">
                  <c:v>-94.69999999994</c:v>
                </c:pt>
                <c:pt idx="2654">
                  <c:v>-94.59999999994</c:v>
                </c:pt>
                <c:pt idx="2655">
                  <c:v>-94.49999999994</c:v>
                </c:pt>
                <c:pt idx="2656">
                  <c:v>-94.39999999994</c:v>
                </c:pt>
                <c:pt idx="2657">
                  <c:v>-94.29999999994</c:v>
                </c:pt>
                <c:pt idx="2658">
                  <c:v>-94.19999999994</c:v>
                </c:pt>
                <c:pt idx="2659">
                  <c:v>-94.09999999994</c:v>
                </c:pt>
                <c:pt idx="2660">
                  <c:v>-93.99999999994</c:v>
                </c:pt>
                <c:pt idx="2661">
                  <c:v>-93.899999999939</c:v>
                </c:pt>
                <c:pt idx="2662">
                  <c:v>-93.799999999939</c:v>
                </c:pt>
                <c:pt idx="2663">
                  <c:v>-93.699999999939</c:v>
                </c:pt>
                <c:pt idx="2664">
                  <c:v>-93.599999999939</c:v>
                </c:pt>
                <c:pt idx="2665">
                  <c:v>-93.499999999939</c:v>
                </c:pt>
                <c:pt idx="2666">
                  <c:v>-93.399999999939</c:v>
                </c:pt>
                <c:pt idx="2667">
                  <c:v>-93.299999999939</c:v>
                </c:pt>
                <c:pt idx="2668">
                  <c:v>-93.199999999939</c:v>
                </c:pt>
                <c:pt idx="2669">
                  <c:v>-93.099999999939</c:v>
                </c:pt>
                <c:pt idx="2670">
                  <c:v>-92.999999999939</c:v>
                </c:pt>
                <c:pt idx="2671">
                  <c:v>-92.899999999939</c:v>
                </c:pt>
                <c:pt idx="2672">
                  <c:v>-92.799999999939</c:v>
                </c:pt>
                <c:pt idx="2673">
                  <c:v>-92.699999999939</c:v>
                </c:pt>
                <c:pt idx="2674">
                  <c:v>-92.599999999939</c:v>
                </c:pt>
                <c:pt idx="2675">
                  <c:v>-92.499999999939</c:v>
                </c:pt>
                <c:pt idx="2676">
                  <c:v>-92.399999999939</c:v>
                </c:pt>
                <c:pt idx="2677">
                  <c:v>-92.299999999939</c:v>
                </c:pt>
                <c:pt idx="2678">
                  <c:v>-92.199999999939</c:v>
                </c:pt>
                <c:pt idx="2679">
                  <c:v>-92.099999999939</c:v>
                </c:pt>
                <c:pt idx="2680">
                  <c:v>-91.999999999939</c:v>
                </c:pt>
                <c:pt idx="2681">
                  <c:v>-91.899999999939</c:v>
                </c:pt>
                <c:pt idx="2682">
                  <c:v>-91.799999999939</c:v>
                </c:pt>
                <c:pt idx="2683">
                  <c:v>-91.699999999939</c:v>
                </c:pt>
                <c:pt idx="2684">
                  <c:v>-91.599999999939</c:v>
                </c:pt>
                <c:pt idx="2685">
                  <c:v>-91.499999999939</c:v>
                </c:pt>
                <c:pt idx="2686">
                  <c:v>-91.399999999939</c:v>
                </c:pt>
                <c:pt idx="2687">
                  <c:v>-91.299999999939</c:v>
                </c:pt>
                <c:pt idx="2688">
                  <c:v>-91.199999999939</c:v>
                </c:pt>
                <c:pt idx="2689">
                  <c:v>-91.099999999939</c:v>
                </c:pt>
                <c:pt idx="2690">
                  <c:v>-90.999999999939</c:v>
                </c:pt>
                <c:pt idx="2691">
                  <c:v>-90.899999999939</c:v>
                </c:pt>
                <c:pt idx="2692">
                  <c:v>-90.799999999939</c:v>
                </c:pt>
                <c:pt idx="2693">
                  <c:v>-90.699999999939</c:v>
                </c:pt>
                <c:pt idx="2694">
                  <c:v>-90.599999999939</c:v>
                </c:pt>
                <c:pt idx="2695">
                  <c:v>-90.499999999939</c:v>
                </c:pt>
                <c:pt idx="2696">
                  <c:v>-90.399999999939</c:v>
                </c:pt>
                <c:pt idx="2697">
                  <c:v>-90.299999999939</c:v>
                </c:pt>
                <c:pt idx="2698">
                  <c:v>-90.199999999939</c:v>
                </c:pt>
                <c:pt idx="2699">
                  <c:v>-90.099999999939</c:v>
                </c:pt>
                <c:pt idx="2700">
                  <c:v>-89.999999999939</c:v>
                </c:pt>
                <c:pt idx="2701">
                  <c:v>-89.899999999939</c:v>
                </c:pt>
                <c:pt idx="2702">
                  <c:v>-89.799999999939</c:v>
                </c:pt>
                <c:pt idx="2703">
                  <c:v>-89.699999999939</c:v>
                </c:pt>
                <c:pt idx="2704">
                  <c:v>-89.599999999939</c:v>
                </c:pt>
                <c:pt idx="2705">
                  <c:v>-89.499999999938</c:v>
                </c:pt>
                <c:pt idx="2706">
                  <c:v>-89.399999999938</c:v>
                </c:pt>
                <c:pt idx="2707">
                  <c:v>-89.299999999938</c:v>
                </c:pt>
                <c:pt idx="2708">
                  <c:v>-89.199999999938</c:v>
                </c:pt>
                <c:pt idx="2709">
                  <c:v>-89.099999999938</c:v>
                </c:pt>
                <c:pt idx="2710">
                  <c:v>-88.999999999938</c:v>
                </c:pt>
                <c:pt idx="2711">
                  <c:v>-88.899999999938</c:v>
                </c:pt>
                <c:pt idx="2712">
                  <c:v>-88.799999999938</c:v>
                </c:pt>
                <c:pt idx="2713">
                  <c:v>-88.699999999938</c:v>
                </c:pt>
                <c:pt idx="2714">
                  <c:v>-88.599999999938</c:v>
                </c:pt>
                <c:pt idx="2715">
                  <c:v>-88.499999999938</c:v>
                </c:pt>
                <c:pt idx="2716">
                  <c:v>-88.399999999938</c:v>
                </c:pt>
                <c:pt idx="2717">
                  <c:v>-88.299999999938</c:v>
                </c:pt>
                <c:pt idx="2718">
                  <c:v>-88.199999999938</c:v>
                </c:pt>
                <c:pt idx="2719">
                  <c:v>-88.099999999938</c:v>
                </c:pt>
                <c:pt idx="2720">
                  <c:v>-87.999999999938</c:v>
                </c:pt>
                <c:pt idx="2721">
                  <c:v>-87.899999999938</c:v>
                </c:pt>
                <c:pt idx="2722">
                  <c:v>-87.799999999938</c:v>
                </c:pt>
                <c:pt idx="2723">
                  <c:v>-87.699999999938</c:v>
                </c:pt>
                <c:pt idx="2724">
                  <c:v>-87.599999999938</c:v>
                </c:pt>
                <c:pt idx="2725">
                  <c:v>-87.499999999938</c:v>
                </c:pt>
                <c:pt idx="2726">
                  <c:v>-87.399999999938</c:v>
                </c:pt>
                <c:pt idx="2727">
                  <c:v>-87.299999999938</c:v>
                </c:pt>
                <c:pt idx="2728">
                  <c:v>-87.199999999938</c:v>
                </c:pt>
                <c:pt idx="2729">
                  <c:v>-87.099999999938</c:v>
                </c:pt>
                <c:pt idx="2730">
                  <c:v>-86.999999999938</c:v>
                </c:pt>
                <c:pt idx="2731">
                  <c:v>-86.899999999938</c:v>
                </c:pt>
                <c:pt idx="2732">
                  <c:v>-86.799999999938</c:v>
                </c:pt>
                <c:pt idx="2733">
                  <c:v>-86.699999999938</c:v>
                </c:pt>
                <c:pt idx="2734">
                  <c:v>-86.599999999938</c:v>
                </c:pt>
                <c:pt idx="2735">
                  <c:v>-86.499999999938</c:v>
                </c:pt>
                <c:pt idx="2736">
                  <c:v>-86.399999999938</c:v>
                </c:pt>
                <c:pt idx="2737">
                  <c:v>-86.299999999938</c:v>
                </c:pt>
                <c:pt idx="2738">
                  <c:v>-86.199999999938</c:v>
                </c:pt>
                <c:pt idx="2739">
                  <c:v>-86.099999999938</c:v>
                </c:pt>
                <c:pt idx="2740">
                  <c:v>-85.999999999938</c:v>
                </c:pt>
                <c:pt idx="2741">
                  <c:v>-85.899999999938</c:v>
                </c:pt>
                <c:pt idx="2742">
                  <c:v>-85.799999999938</c:v>
                </c:pt>
                <c:pt idx="2743">
                  <c:v>-85.699999999938</c:v>
                </c:pt>
                <c:pt idx="2744">
                  <c:v>-85.599999999938</c:v>
                </c:pt>
                <c:pt idx="2745">
                  <c:v>-85.499999999938</c:v>
                </c:pt>
                <c:pt idx="2746">
                  <c:v>-85.399999999938</c:v>
                </c:pt>
                <c:pt idx="2747">
                  <c:v>-85.299999999938</c:v>
                </c:pt>
                <c:pt idx="2748">
                  <c:v>-85.199999999938</c:v>
                </c:pt>
                <c:pt idx="2749">
                  <c:v>-85.099999999937</c:v>
                </c:pt>
                <c:pt idx="2750">
                  <c:v>-84.999999999937</c:v>
                </c:pt>
                <c:pt idx="2751">
                  <c:v>-84.899999999937</c:v>
                </c:pt>
                <c:pt idx="2752">
                  <c:v>-84.799999999937</c:v>
                </c:pt>
                <c:pt idx="2753">
                  <c:v>-84.699999999937</c:v>
                </c:pt>
                <c:pt idx="2754">
                  <c:v>-84.599999999937</c:v>
                </c:pt>
                <c:pt idx="2755">
                  <c:v>-84.499999999937</c:v>
                </c:pt>
                <c:pt idx="2756">
                  <c:v>-84.399999999937</c:v>
                </c:pt>
                <c:pt idx="2757">
                  <c:v>-84.299999999937</c:v>
                </c:pt>
                <c:pt idx="2758">
                  <c:v>-84.199999999937</c:v>
                </c:pt>
                <c:pt idx="2759">
                  <c:v>-84.099999999937</c:v>
                </c:pt>
                <c:pt idx="2760">
                  <c:v>-83.999999999937</c:v>
                </c:pt>
                <c:pt idx="2761">
                  <c:v>-83.899999999937</c:v>
                </c:pt>
                <c:pt idx="2762">
                  <c:v>-83.799999999937</c:v>
                </c:pt>
                <c:pt idx="2763">
                  <c:v>-83.699999999937</c:v>
                </c:pt>
                <c:pt idx="2764">
                  <c:v>-83.599999999937</c:v>
                </c:pt>
                <c:pt idx="2765">
                  <c:v>-83.499999999937</c:v>
                </c:pt>
                <c:pt idx="2766">
                  <c:v>-83.399999999937</c:v>
                </c:pt>
                <c:pt idx="2767">
                  <c:v>-83.299999999937</c:v>
                </c:pt>
                <c:pt idx="2768">
                  <c:v>-83.199999999937</c:v>
                </c:pt>
                <c:pt idx="2769">
                  <c:v>-83.099999999937</c:v>
                </c:pt>
                <c:pt idx="2770">
                  <c:v>-82.999999999937</c:v>
                </c:pt>
                <c:pt idx="2771">
                  <c:v>-82.899999999937</c:v>
                </c:pt>
                <c:pt idx="2772">
                  <c:v>-82.799999999937</c:v>
                </c:pt>
                <c:pt idx="2773">
                  <c:v>-82.699999999937</c:v>
                </c:pt>
                <c:pt idx="2774">
                  <c:v>-82.599999999937</c:v>
                </c:pt>
                <c:pt idx="2775">
                  <c:v>-82.499999999937</c:v>
                </c:pt>
                <c:pt idx="2776">
                  <c:v>-82.399999999937</c:v>
                </c:pt>
                <c:pt idx="2777">
                  <c:v>-82.299999999937</c:v>
                </c:pt>
                <c:pt idx="2778">
                  <c:v>-82.199999999937</c:v>
                </c:pt>
                <c:pt idx="2779">
                  <c:v>-82.099999999937</c:v>
                </c:pt>
                <c:pt idx="2780">
                  <c:v>-81.999999999937</c:v>
                </c:pt>
                <c:pt idx="2781">
                  <c:v>-81.899999999937</c:v>
                </c:pt>
                <c:pt idx="2782">
                  <c:v>-81.799999999937</c:v>
                </c:pt>
                <c:pt idx="2783">
                  <c:v>-81.699999999937</c:v>
                </c:pt>
                <c:pt idx="2784">
                  <c:v>-81.599999999937</c:v>
                </c:pt>
                <c:pt idx="2785">
                  <c:v>-81.499999999937</c:v>
                </c:pt>
                <c:pt idx="2786">
                  <c:v>-81.399999999937</c:v>
                </c:pt>
                <c:pt idx="2787">
                  <c:v>-81.299999999937</c:v>
                </c:pt>
                <c:pt idx="2788">
                  <c:v>-81.199999999937</c:v>
                </c:pt>
                <c:pt idx="2789">
                  <c:v>-81.099999999937</c:v>
                </c:pt>
                <c:pt idx="2790">
                  <c:v>-80.999999999937</c:v>
                </c:pt>
                <c:pt idx="2791">
                  <c:v>-80.899999999937</c:v>
                </c:pt>
                <c:pt idx="2792">
                  <c:v>-80.799999999937</c:v>
                </c:pt>
                <c:pt idx="2793">
                  <c:v>-80.699999999936</c:v>
                </c:pt>
                <c:pt idx="2794">
                  <c:v>-80.599999999936</c:v>
                </c:pt>
                <c:pt idx="2795">
                  <c:v>-80.499999999936</c:v>
                </c:pt>
                <c:pt idx="2796">
                  <c:v>-80.399999999936</c:v>
                </c:pt>
                <c:pt idx="2797">
                  <c:v>-80.299999999936</c:v>
                </c:pt>
                <c:pt idx="2798">
                  <c:v>-80.199999999936</c:v>
                </c:pt>
                <c:pt idx="2799">
                  <c:v>-80.099999999936</c:v>
                </c:pt>
                <c:pt idx="2800">
                  <c:v>-79.999999999936</c:v>
                </c:pt>
                <c:pt idx="2801">
                  <c:v>-79.899999999936</c:v>
                </c:pt>
                <c:pt idx="2802">
                  <c:v>-79.799999999936</c:v>
                </c:pt>
                <c:pt idx="2803">
                  <c:v>-79.699999999936</c:v>
                </c:pt>
                <c:pt idx="2804">
                  <c:v>-79.599999999936</c:v>
                </c:pt>
                <c:pt idx="2805">
                  <c:v>-79.499999999936</c:v>
                </c:pt>
                <c:pt idx="2806">
                  <c:v>-79.399999999936</c:v>
                </c:pt>
                <c:pt idx="2807">
                  <c:v>-79.299999999936</c:v>
                </c:pt>
                <c:pt idx="2808">
                  <c:v>-79.199999999936</c:v>
                </c:pt>
                <c:pt idx="2809">
                  <c:v>-79.099999999936</c:v>
                </c:pt>
                <c:pt idx="2810">
                  <c:v>-78.999999999936</c:v>
                </c:pt>
                <c:pt idx="2811">
                  <c:v>-78.899999999936</c:v>
                </c:pt>
                <c:pt idx="2812">
                  <c:v>-78.799999999936</c:v>
                </c:pt>
                <c:pt idx="2813">
                  <c:v>-78.699999999936</c:v>
                </c:pt>
                <c:pt idx="2814">
                  <c:v>-78.599999999936</c:v>
                </c:pt>
                <c:pt idx="2815">
                  <c:v>-78.499999999936</c:v>
                </c:pt>
                <c:pt idx="2816">
                  <c:v>-78.399999999936</c:v>
                </c:pt>
                <c:pt idx="2817">
                  <c:v>-78.299999999936</c:v>
                </c:pt>
                <c:pt idx="2818">
                  <c:v>-78.199999999936</c:v>
                </c:pt>
                <c:pt idx="2819">
                  <c:v>-78.099999999936</c:v>
                </c:pt>
                <c:pt idx="2820">
                  <c:v>-77.999999999936</c:v>
                </c:pt>
                <c:pt idx="2821">
                  <c:v>-77.899999999936</c:v>
                </c:pt>
                <c:pt idx="2822">
                  <c:v>-77.799999999936</c:v>
                </c:pt>
                <c:pt idx="2823">
                  <c:v>-77.699999999936</c:v>
                </c:pt>
                <c:pt idx="2824">
                  <c:v>-77.599999999936</c:v>
                </c:pt>
                <c:pt idx="2825">
                  <c:v>-77.499999999936</c:v>
                </c:pt>
                <c:pt idx="2826">
                  <c:v>-77.399999999936</c:v>
                </c:pt>
                <c:pt idx="2827">
                  <c:v>-77.299999999936</c:v>
                </c:pt>
                <c:pt idx="2828">
                  <c:v>-77.199999999936</c:v>
                </c:pt>
                <c:pt idx="2829">
                  <c:v>-77.099999999936</c:v>
                </c:pt>
                <c:pt idx="2830">
                  <c:v>-76.999999999936</c:v>
                </c:pt>
                <c:pt idx="2831">
                  <c:v>-76.899999999936</c:v>
                </c:pt>
                <c:pt idx="2832">
                  <c:v>-76.799999999936</c:v>
                </c:pt>
                <c:pt idx="2833">
                  <c:v>-76.699999999936</c:v>
                </c:pt>
                <c:pt idx="2834">
                  <c:v>-76.599999999936</c:v>
                </c:pt>
                <c:pt idx="2835">
                  <c:v>-76.499999999936</c:v>
                </c:pt>
                <c:pt idx="2836">
                  <c:v>-76.399999999936</c:v>
                </c:pt>
                <c:pt idx="2837">
                  <c:v>-76.299999999935</c:v>
                </c:pt>
                <c:pt idx="2838">
                  <c:v>-76.199999999935</c:v>
                </c:pt>
                <c:pt idx="2839">
                  <c:v>-76.099999999935</c:v>
                </c:pt>
                <c:pt idx="2840">
                  <c:v>-75.999999999935</c:v>
                </c:pt>
                <c:pt idx="2841">
                  <c:v>-75.899999999935</c:v>
                </c:pt>
                <c:pt idx="2842">
                  <c:v>-75.799999999935</c:v>
                </c:pt>
                <c:pt idx="2843">
                  <c:v>-75.699999999935</c:v>
                </c:pt>
                <c:pt idx="2844">
                  <c:v>-75.599999999935</c:v>
                </c:pt>
                <c:pt idx="2845">
                  <c:v>-75.499999999935</c:v>
                </c:pt>
                <c:pt idx="2846">
                  <c:v>-75.399999999935</c:v>
                </c:pt>
                <c:pt idx="2847">
                  <c:v>-75.299999999935</c:v>
                </c:pt>
                <c:pt idx="2848">
                  <c:v>-75.199999999935</c:v>
                </c:pt>
                <c:pt idx="2849">
                  <c:v>-75.099999999935</c:v>
                </c:pt>
                <c:pt idx="2850">
                  <c:v>-74.999999999935</c:v>
                </c:pt>
                <c:pt idx="2851">
                  <c:v>-74.899999999935</c:v>
                </c:pt>
                <c:pt idx="2852">
                  <c:v>-74.799999999935</c:v>
                </c:pt>
                <c:pt idx="2853">
                  <c:v>-74.699999999935</c:v>
                </c:pt>
                <c:pt idx="2854">
                  <c:v>-74.599999999935</c:v>
                </c:pt>
                <c:pt idx="2855">
                  <c:v>-74.499999999935</c:v>
                </c:pt>
                <c:pt idx="2856">
                  <c:v>-74.399999999935</c:v>
                </c:pt>
                <c:pt idx="2857">
                  <c:v>-74.299999999935</c:v>
                </c:pt>
                <c:pt idx="2858">
                  <c:v>-74.199999999935</c:v>
                </c:pt>
                <c:pt idx="2859">
                  <c:v>-74.099999999935</c:v>
                </c:pt>
                <c:pt idx="2860">
                  <c:v>-73.999999999935</c:v>
                </c:pt>
                <c:pt idx="2861">
                  <c:v>-73.899999999935</c:v>
                </c:pt>
                <c:pt idx="2862">
                  <c:v>-73.799999999935</c:v>
                </c:pt>
                <c:pt idx="2863">
                  <c:v>-73.699999999935</c:v>
                </c:pt>
                <c:pt idx="2864">
                  <c:v>-73.599999999935</c:v>
                </c:pt>
                <c:pt idx="2865">
                  <c:v>-73.499999999935</c:v>
                </c:pt>
                <c:pt idx="2866">
                  <c:v>-73.399999999935</c:v>
                </c:pt>
                <c:pt idx="2867">
                  <c:v>-73.299999999935</c:v>
                </c:pt>
                <c:pt idx="2868">
                  <c:v>-73.199999999935</c:v>
                </c:pt>
                <c:pt idx="2869">
                  <c:v>-73.099999999935</c:v>
                </c:pt>
                <c:pt idx="2870">
                  <c:v>-72.999999999935</c:v>
                </c:pt>
                <c:pt idx="2871">
                  <c:v>-72.899999999935</c:v>
                </c:pt>
                <c:pt idx="2872">
                  <c:v>-72.799999999935</c:v>
                </c:pt>
                <c:pt idx="2873">
                  <c:v>-72.699999999935</c:v>
                </c:pt>
                <c:pt idx="2874">
                  <c:v>-72.599999999935</c:v>
                </c:pt>
                <c:pt idx="2875">
                  <c:v>-72.499999999935</c:v>
                </c:pt>
                <c:pt idx="2876">
                  <c:v>-72.399999999935</c:v>
                </c:pt>
                <c:pt idx="2877">
                  <c:v>-72.299999999935</c:v>
                </c:pt>
                <c:pt idx="2878">
                  <c:v>-72.199999999935</c:v>
                </c:pt>
                <c:pt idx="2879">
                  <c:v>-72.099999999935</c:v>
                </c:pt>
                <c:pt idx="2880">
                  <c:v>-71.999999999935</c:v>
                </c:pt>
                <c:pt idx="2881">
                  <c:v>-71.899999999934</c:v>
                </c:pt>
                <c:pt idx="2882">
                  <c:v>-71.799999999934</c:v>
                </c:pt>
                <c:pt idx="2883">
                  <c:v>-71.699999999934</c:v>
                </c:pt>
                <c:pt idx="2884">
                  <c:v>-71.599999999934</c:v>
                </c:pt>
                <c:pt idx="2885">
                  <c:v>-71.499999999934</c:v>
                </c:pt>
                <c:pt idx="2886">
                  <c:v>-71.399999999934</c:v>
                </c:pt>
                <c:pt idx="2887">
                  <c:v>-71.299999999934</c:v>
                </c:pt>
                <c:pt idx="2888">
                  <c:v>-71.199999999934</c:v>
                </c:pt>
                <c:pt idx="2889">
                  <c:v>-71.099999999934</c:v>
                </c:pt>
                <c:pt idx="2890">
                  <c:v>-70.999999999934</c:v>
                </c:pt>
                <c:pt idx="2891">
                  <c:v>-70.899999999934</c:v>
                </c:pt>
                <c:pt idx="2892">
                  <c:v>-70.799999999934</c:v>
                </c:pt>
                <c:pt idx="2893">
                  <c:v>-70.699999999934</c:v>
                </c:pt>
                <c:pt idx="2894">
                  <c:v>-70.599999999934</c:v>
                </c:pt>
                <c:pt idx="2895">
                  <c:v>-70.499999999934</c:v>
                </c:pt>
                <c:pt idx="2896">
                  <c:v>-70.399999999934</c:v>
                </c:pt>
                <c:pt idx="2897">
                  <c:v>-70.299999999934</c:v>
                </c:pt>
                <c:pt idx="2898">
                  <c:v>-70.199999999934</c:v>
                </c:pt>
                <c:pt idx="2899">
                  <c:v>-70.099999999934</c:v>
                </c:pt>
                <c:pt idx="2900">
                  <c:v>-69.999999999934</c:v>
                </c:pt>
                <c:pt idx="2901">
                  <c:v>-69.899999999934</c:v>
                </c:pt>
                <c:pt idx="2902">
                  <c:v>-69.799999999934</c:v>
                </c:pt>
                <c:pt idx="2903">
                  <c:v>-69.699999999934</c:v>
                </c:pt>
                <c:pt idx="2904">
                  <c:v>-69.599999999934</c:v>
                </c:pt>
                <c:pt idx="2905">
                  <c:v>-69.499999999934</c:v>
                </c:pt>
                <c:pt idx="2906">
                  <c:v>-69.399999999934</c:v>
                </c:pt>
                <c:pt idx="2907">
                  <c:v>-69.299999999934</c:v>
                </c:pt>
                <c:pt idx="2908">
                  <c:v>-69.199999999934</c:v>
                </c:pt>
                <c:pt idx="2909">
                  <c:v>-69.099999999934</c:v>
                </c:pt>
                <c:pt idx="2910">
                  <c:v>-68.999999999934</c:v>
                </c:pt>
                <c:pt idx="2911">
                  <c:v>-68.899999999934</c:v>
                </c:pt>
                <c:pt idx="2912">
                  <c:v>-68.799999999934</c:v>
                </c:pt>
                <c:pt idx="2913">
                  <c:v>-68.699999999934</c:v>
                </c:pt>
                <c:pt idx="2914">
                  <c:v>-68.599999999934</c:v>
                </c:pt>
                <c:pt idx="2915">
                  <c:v>-68.499999999934</c:v>
                </c:pt>
                <c:pt idx="2916">
                  <c:v>-68.399999999934</c:v>
                </c:pt>
                <c:pt idx="2917">
                  <c:v>-68.299999999934</c:v>
                </c:pt>
                <c:pt idx="2918">
                  <c:v>-68.199999999934</c:v>
                </c:pt>
                <c:pt idx="2919">
                  <c:v>-68.099999999934</c:v>
                </c:pt>
                <c:pt idx="2920">
                  <c:v>-67.999999999934</c:v>
                </c:pt>
                <c:pt idx="2921">
                  <c:v>-67.899999999934</c:v>
                </c:pt>
                <c:pt idx="2922">
                  <c:v>-67.799999999934</c:v>
                </c:pt>
                <c:pt idx="2923">
                  <c:v>-67.699999999934</c:v>
                </c:pt>
                <c:pt idx="2924">
                  <c:v>-67.599999999934</c:v>
                </c:pt>
                <c:pt idx="2925">
                  <c:v>-67.499999999933</c:v>
                </c:pt>
                <c:pt idx="2926">
                  <c:v>-67.399999999933</c:v>
                </c:pt>
                <c:pt idx="2927">
                  <c:v>-67.299999999933</c:v>
                </c:pt>
                <c:pt idx="2928">
                  <c:v>-67.199999999933</c:v>
                </c:pt>
                <c:pt idx="2929">
                  <c:v>-67.099999999933</c:v>
                </c:pt>
                <c:pt idx="2930">
                  <c:v>-66.999999999933</c:v>
                </c:pt>
                <c:pt idx="2931">
                  <c:v>-66.899999999933</c:v>
                </c:pt>
                <c:pt idx="2932">
                  <c:v>-66.799999999933</c:v>
                </c:pt>
                <c:pt idx="2933">
                  <c:v>-66.699999999933</c:v>
                </c:pt>
                <c:pt idx="2934">
                  <c:v>-66.599999999933</c:v>
                </c:pt>
                <c:pt idx="2935">
                  <c:v>-66.499999999933</c:v>
                </c:pt>
                <c:pt idx="2936">
                  <c:v>-66.399999999933</c:v>
                </c:pt>
                <c:pt idx="2937">
                  <c:v>-66.299999999933</c:v>
                </c:pt>
                <c:pt idx="2938">
                  <c:v>-66.199999999933</c:v>
                </c:pt>
                <c:pt idx="2939">
                  <c:v>-66.099999999933</c:v>
                </c:pt>
                <c:pt idx="2940">
                  <c:v>-65.999999999933</c:v>
                </c:pt>
                <c:pt idx="2941">
                  <c:v>-65.899999999933</c:v>
                </c:pt>
                <c:pt idx="2942">
                  <c:v>-65.799999999933</c:v>
                </c:pt>
                <c:pt idx="2943">
                  <c:v>-65.699999999933</c:v>
                </c:pt>
                <c:pt idx="2944">
                  <c:v>-65.599999999933</c:v>
                </c:pt>
                <c:pt idx="2945">
                  <c:v>-65.499999999933</c:v>
                </c:pt>
                <c:pt idx="2946">
                  <c:v>-65.399999999933</c:v>
                </c:pt>
                <c:pt idx="2947">
                  <c:v>-65.299999999933</c:v>
                </c:pt>
                <c:pt idx="2948">
                  <c:v>-65.199999999933</c:v>
                </c:pt>
                <c:pt idx="2949">
                  <c:v>-65.099999999933</c:v>
                </c:pt>
                <c:pt idx="2950">
                  <c:v>-64.999999999933</c:v>
                </c:pt>
                <c:pt idx="2951">
                  <c:v>-64.899999999933</c:v>
                </c:pt>
                <c:pt idx="2952">
                  <c:v>-64.799999999933</c:v>
                </c:pt>
                <c:pt idx="2953">
                  <c:v>-64.699999999933</c:v>
                </c:pt>
                <c:pt idx="2954">
                  <c:v>-64.599999999933</c:v>
                </c:pt>
                <c:pt idx="2955">
                  <c:v>-64.499999999933</c:v>
                </c:pt>
                <c:pt idx="2956">
                  <c:v>-64.399999999933</c:v>
                </c:pt>
                <c:pt idx="2957">
                  <c:v>-64.299999999933</c:v>
                </c:pt>
                <c:pt idx="2958">
                  <c:v>-64.199999999933</c:v>
                </c:pt>
                <c:pt idx="2959">
                  <c:v>-64.099999999933</c:v>
                </c:pt>
                <c:pt idx="2960">
                  <c:v>-63.999999999933</c:v>
                </c:pt>
                <c:pt idx="2961">
                  <c:v>-63.899999999933</c:v>
                </c:pt>
                <c:pt idx="2962">
                  <c:v>-63.799999999933</c:v>
                </c:pt>
                <c:pt idx="2963">
                  <c:v>-63.699999999933</c:v>
                </c:pt>
                <c:pt idx="2964">
                  <c:v>-63.599999999933</c:v>
                </c:pt>
                <c:pt idx="2965">
                  <c:v>-63.499999999933</c:v>
                </c:pt>
                <c:pt idx="2966">
                  <c:v>-63.399999999933</c:v>
                </c:pt>
                <c:pt idx="2967">
                  <c:v>-63.299999999933</c:v>
                </c:pt>
                <c:pt idx="2968">
                  <c:v>-63.199999999933</c:v>
                </c:pt>
                <c:pt idx="2969">
                  <c:v>-63.099999999932</c:v>
                </c:pt>
                <c:pt idx="2970">
                  <c:v>-62.999999999932</c:v>
                </c:pt>
                <c:pt idx="2971">
                  <c:v>-62.899999999932</c:v>
                </c:pt>
                <c:pt idx="2972">
                  <c:v>-62.799999999932</c:v>
                </c:pt>
                <c:pt idx="2973">
                  <c:v>-62.699999999932</c:v>
                </c:pt>
                <c:pt idx="2974">
                  <c:v>-62.599999999932</c:v>
                </c:pt>
                <c:pt idx="2975">
                  <c:v>-62.499999999932</c:v>
                </c:pt>
                <c:pt idx="2976">
                  <c:v>-62.399999999932</c:v>
                </c:pt>
                <c:pt idx="2977">
                  <c:v>-62.299999999932</c:v>
                </c:pt>
                <c:pt idx="2978">
                  <c:v>-62.199999999932</c:v>
                </c:pt>
                <c:pt idx="2979">
                  <c:v>-62.099999999932</c:v>
                </c:pt>
                <c:pt idx="2980">
                  <c:v>-61.999999999932</c:v>
                </c:pt>
                <c:pt idx="2981">
                  <c:v>-61.899999999932</c:v>
                </c:pt>
                <c:pt idx="2982">
                  <c:v>-61.799999999932</c:v>
                </c:pt>
                <c:pt idx="2983">
                  <c:v>-61.699999999932</c:v>
                </c:pt>
                <c:pt idx="2984">
                  <c:v>-61.599999999932</c:v>
                </c:pt>
                <c:pt idx="2985">
                  <c:v>-61.499999999932</c:v>
                </c:pt>
                <c:pt idx="2986">
                  <c:v>-61.399999999932</c:v>
                </c:pt>
                <c:pt idx="2987">
                  <c:v>-61.299999999932</c:v>
                </c:pt>
                <c:pt idx="2988">
                  <c:v>-61.199999999932</c:v>
                </c:pt>
                <c:pt idx="2989">
                  <c:v>-61.099999999932</c:v>
                </c:pt>
                <c:pt idx="2990">
                  <c:v>-60.999999999932</c:v>
                </c:pt>
                <c:pt idx="2991">
                  <c:v>-60.899999999932</c:v>
                </c:pt>
                <c:pt idx="2992">
                  <c:v>-60.799999999932</c:v>
                </c:pt>
                <c:pt idx="2993">
                  <c:v>-60.699999999932</c:v>
                </c:pt>
                <c:pt idx="2994">
                  <c:v>-60.599999999932</c:v>
                </c:pt>
                <c:pt idx="2995">
                  <c:v>-60.499999999932</c:v>
                </c:pt>
                <c:pt idx="2996">
                  <c:v>-60.399999999932</c:v>
                </c:pt>
                <c:pt idx="2997">
                  <c:v>-60.299999999932</c:v>
                </c:pt>
                <c:pt idx="2998">
                  <c:v>-60.199999999932</c:v>
                </c:pt>
                <c:pt idx="2999">
                  <c:v>-60.099999999932</c:v>
                </c:pt>
                <c:pt idx="3000">
                  <c:v>-59.999999999932</c:v>
                </c:pt>
                <c:pt idx="3001">
                  <c:v>-59.899999999932</c:v>
                </c:pt>
                <c:pt idx="3002">
                  <c:v>-59.799999999932</c:v>
                </c:pt>
                <c:pt idx="3003">
                  <c:v>-59.699999999932</c:v>
                </c:pt>
                <c:pt idx="3004">
                  <c:v>-59.599999999932</c:v>
                </c:pt>
                <c:pt idx="3005">
                  <c:v>-59.499999999932</c:v>
                </c:pt>
                <c:pt idx="3006">
                  <c:v>-59.399999999932</c:v>
                </c:pt>
                <c:pt idx="3007">
                  <c:v>-59.299999999932</c:v>
                </c:pt>
                <c:pt idx="3008">
                  <c:v>-59.199999999932</c:v>
                </c:pt>
                <c:pt idx="3009">
                  <c:v>-59.099999999932</c:v>
                </c:pt>
                <c:pt idx="3010">
                  <c:v>-58.999999999932</c:v>
                </c:pt>
                <c:pt idx="3011">
                  <c:v>-58.899999999932</c:v>
                </c:pt>
                <c:pt idx="3012">
                  <c:v>-58.799999999932</c:v>
                </c:pt>
                <c:pt idx="3013">
                  <c:v>-58.699999999931</c:v>
                </c:pt>
                <c:pt idx="3014">
                  <c:v>-58.599999999931</c:v>
                </c:pt>
                <c:pt idx="3015">
                  <c:v>-58.499999999931</c:v>
                </c:pt>
                <c:pt idx="3016">
                  <c:v>-58.399999999931</c:v>
                </c:pt>
                <c:pt idx="3017">
                  <c:v>-58.299999999931</c:v>
                </c:pt>
                <c:pt idx="3018">
                  <c:v>-58.199999999931</c:v>
                </c:pt>
                <c:pt idx="3019">
                  <c:v>-58.099999999931</c:v>
                </c:pt>
                <c:pt idx="3020">
                  <c:v>-57.999999999931</c:v>
                </c:pt>
                <c:pt idx="3021">
                  <c:v>-57.899999999931</c:v>
                </c:pt>
                <c:pt idx="3022">
                  <c:v>-57.799999999931</c:v>
                </c:pt>
                <c:pt idx="3023">
                  <c:v>-57.699999999931</c:v>
                </c:pt>
                <c:pt idx="3024">
                  <c:v>-57.599999999931</c:v>
                </c:pt>
                <c:pt idx="3025">
                  <c:v>-57.499999999931</c:v>
                </c:pt>
                <c:pt idx="3026">
                  <c:v>-57.399999999931</c:v>
                </c:pt>
                <c:pt idx="3027">
                  <c:v>-57.299999999931</c:v>
                </c:pt>
                <c:pt idx="3028">
                  <c:v>-57.199999999931</c:v>
                </c:pt>
                <c:pt idx="3029">
                  <c:v>-57.099999999931</c:v>
                </c:pt>
                <c:pt idx="3030">
                  <c:v>-56.999999999931</c:v>
                </c:pt>
                <c:pt idx="3031">
                  <c:v>-56.899999999931</c:v>
                </c:pt>
                <c:pt idx="3032">
                  <c:v>-56.799999999931</c:v>
                </c:pt>
                <c:pt idx="3033">
                  <c:v>-56.699999999931</c:v>
                </c:pt>
                <c:pt idx="3034">
                  <c:v>-56.599999999931</c:v>
                </c:pt>
                <c:pt idx="3035">
                  <c:v>-56.499999999931</c:v>
                </c:pt>
                <c:pt idx="3036">
                  <c:v>-56.399999999931</c:v>
                </c:pt>
                <c:pt idx="3037">
                  <c:v>-56.299999999931</c:v>
                </c:pt>
                <c:pt idx="3038">
                  <c:v>-56.199999999931</c:v>
                </c:pt>
                <c:pt idx="3039">
                  <c:v>-56.099999999931</c:v>
                </c:pt>
                <c:pt idx="3040">
                  <c:v>-55.999999999931</c:v>
                </c:pt>
                <c:pt idx="3041">
                  <c:v>-55.899999999931</c:v>
                </c:pt>
                <c:pt idx="3042">
                  <c:v>-55.799999999931</c:v>
                </c:pt>
                <c:pt idx="3043">
                  <c:v>-55.699999999931</c:v>
                </c:pt>
                <c:pt idx="3044">
                  <c:v>-55.599999999931</c:v>
                </c:pt>
                <c:pt idx="3045">
                  <c:v>-55.499999999931</c:v>
                </c:pt>
                <c:pt idx="3046">
                  <c:v>-55.399999999931</c:v>
                </c:pt>
                <c:pt idx="3047">
                  <c:v>-55.299999999931</c:v>
                </c:pt>
                <c:pt idx="3048">
                  <c:v>-55.199999999931</c:v>
                </c:pt>
                <c:pt idx="3049">
                  <c:v>-55.099999999931</c:v>
                </c:pt>
                <c:pt idx="3050">
                  <c:v>-54.999999999931</c:v>
                </c:pt>
                <c:pt idx="3051">
                  <c:v>-54.899999999931</c:v>
                </c:pt>
                <c:pt idx="3052">
                  <c:v>-54.799999999931</c:v>
                </c:pt>
                <c:pt idx="3053">
                  <c:v>-54.699999999931</c:v>
                </c:pt>
                <c:pt idx="3054">
                  <c:v>-54.599999999931</c:v>
                </c:pt>
                <c:pt idx="3055">
                  <c:v>-54.499999999931</c:v>
                </c:pt>
                <c:pt idx="3056">
                  <c:v>-54.399999999931</c:v>
                </c:pt>
                <c:pt idx="3057">
                  <c:v>-54.29999999993</c:v>
                </c:pt>
                <c:pt idx="3058">
                  <c:v>-54.19999999993</c:v>
                </c:pt>
                <c:pt idx="3059">
                  <c:v>-54.09999999993</c:v>
                </c:pt>
                <c:pt idx="3060">
                  <c:v>-53.99999999993</c:v>
                </c:pt>
                <c:pt idx="3061">
                  <c:v>-53.89999999993</c:v>
                </c:pt>
                <c:pt idx="3062">
                  <c:v>-53.79999999993</c:v>
                </c:pt>
                <c:pt idx="3063">
                  <c:v>-53.69999999993</c:v>
                </c:pt>
                <c:pt idx="3064">
                  <c:v>-53.59999999993</c:v>
                </c:pt>
                <c:pt idx="3065">
                  <c:v>-53.49999999993</c:v>
                </c:pt>
                <c:pt idx="3066">
                  <c:v>-53.39999999993</c:v>
                </c:pt>
                <c:pt idx="3067">
                  <c:v>-53.29999999993</c:v>
                </c:pt>
                <c:pt idx="3068">
                  <c:v>-53.19999999993</c:v>
                </c:pt>
                <c:pt idx="3069">
                  <c:v>-53.09999999993</c:v>
                </c:pt>
                <c:pt idx="3070">
                  <c:v>-52.99999999993</c:v>
                </c:pt>
                <c:pt idx="3071">
                  <c:v>-52.89999999993</c:v>
                </c:pt>
                <c:pt idx="3072">
                  <c:v>-52.79999999993</c:v>
                </c:pt>
                <c:pt idx="3073">
                  <c:v>-52.69999999993</c:v>
                </c:pt>
                <c:pt idx="3074">
                  <c:v>-52.59999999993</c:v>
                </c:pt>
                <c:pt idx="3075">
                  <c:v>-52.49999999993</c:v>
                </c:pt>
                <c:pt idx="3076">
                  <c:v>-52.39999999993</c:v>
                </c:pt>
                <c:pt idx="3077">
                  <c:v>-52.29999999993</c:v>
                </c:pt>
                <c:pt idx="3078">
                  <c:v>-52.19999999993</c:v>
                </c:pt>
                <c:pt idx="3079">
                  <c:v>-52.09999999993</c:v>
                </c:pt>
                <c:pt idx="3080">
                  <c:v>-51.99999999993</c:v>
                </c:pt>
                <c:pt idx="3081">
                  <c:v>-51.89999999993</c:v>
                </c:pt>
                <c:pt idx="3082">
                  <c:v>-51.79999999993</c:v>
                </c:pt>
                <c:pt idx="3083">
                  <c:v>-51.69999999993</c:v>
                </c:pt>
                <c:pt idx="3084">
                  <c:v>-51.59999999993</c:v>
                </c:pt>
                <c:pt idx="3085">
                  <c:v>-51.49999999993</c:v>
                </c:pt>
                <c:pt idx="3086">
                  <c:v>-51.39999999993</c:v>
                </c:pt>
                <c:pt idx="3087">
                  <c:v>-51.29999999993</c:v>
                </c:pt>
                <c:pt idx="3088">
                  <c:v>-51.19999999993</c:v>
                </c:pt>
                <c:pt idx="3089">
                  <c:v>-51.09999999993</c:v>
                </c:pt>
                <c:pt idx="3090">
                  <c:v>-50.99999999993</c:v>
                </c:pt>
                <c:pt idx="3091">
                  <c:v>-50.89999999993</c:v>
                </c:pt>
                <c:pt idx="3092">
                  <c:v>-50.79999999993</c:v>
                </c:pt>
                <c:pt idx="3093">
                  <c:v>-50.69999999993</c:v>
                </c:pt>
                <c:pt idx="3094">
                  <c:v>-50.59999999993</c:v>
                </c:pt>
                <c:pt idx="3095">
                  <c:v>-50.49999999993</c:v>
                </c:pt>
                <c:pt idx="3096">
                  <c:v>-50.39999999993</c:v>
                </c:pt>
                <c:pt idx="3097">
                  <c:v>-50.29999999993</c:v>
                </c:pt>
                <c:pt idx="3098">
                  <c:v>-50.19999999993</c:v>
                </c:pt>
                <c:pt idx="3099">
                  <c:v>-50.09999999993</c:v>
                </c:pt>
                <c:pt idx="3100">
                  <c:v>-49.99999999993</c:v>
                </c:pt>
                <c:pt idx="3101">
                  <c:v>-49.899999999929</c:v>
                </c:pt>
                <c:pt idx="3102">
                  <c:v>-49.799999999929</c:v>
                </c:pt>
                <c:pt idx="3103">
                  <c:v>-49.699999999929</c:v>
                </c:pt>
                <c:pt idx="3104">
                  <c:v>-49.599999999929</c:v>
                </c:pt>
                <c:pt idx="3105">
                  <c:v>-49.499999999929</c:v>
                </c:pt>
                <c:pt idx="3106">
                  <c:v>-49.399999999929</c:v>
                </c:pt>
                <c:pt idx="3107">
                  <c:v>-49.299999999929</c:v>
                </c:pt>
                <c:pt idx="3108">
                  <c:v>-49.199999999929</c:v>
                </c:pt>
                <c:pt idx="3109">
                  <c:v>-49.099999999929</c:v>
                </c:pt>
                <c:pt idx="3110">
                  <c:v>-48.999999999929</c:v>
                </c:pt>
                <c:pt idx="3111">
                  <c:v>-48.899999999929</c:v>
                </c:pt>
                <c:pt idx="3112">
                  <c:v>-48.799999999929</c:v>
                </c:pt>
                <c:pt idx="3113">
                  <c:v>-48.699999999929</c:v>
                </c:pt>
                <c:pt idx="3114">
                  <c:v>-48.599999999929</c:v>
                </c:pt>
                <c:pt idx="3115">
                  <c:v>-48.499999999929</c:v>
                </c:pt>
                <c:pt idx="3116">
                  <c:v>-48.399999999929</c:v>
                </c:pt>
                <c:pt idx="3117">
                  <c:v>-48.299999999929</c:v>
                </c:pt>
                <c:pt idx="3118">
                  <c:v>-48.199999999929</c:v>
                </c:pt>
                <c:pt idx="3119">
                  <c:v>-48.099999999929</c:v>
                </c:pt>
                <c:pt idx="3120">
                  <c:v>-47.999999999929</c:v>
                </c:pt>
                <c:pt idx="3121">
                  <c:v>-47.899999999929</c:v>
                </c:pt>
                <c:pt idx="3122">
                  <c:v>-47.799999999929</c:v>
                </c:pt>
                <c:pt idx="3123">
                  <c:v>-47.699999999929</c:v>
                </c:pt>
                <c:pt idx="3124">
                  <c:v>-47.599999999929</c:v>
                </c:pt>
                <c:pt idx="3125">
                  <c:v>-47.499999999929</c:v>
                </c:pt>
                <c:pt idx="3126">
                  <c:v>-47.399999999929</c:v>
                </c:pt>
                <c:pt idx="3127">
                  <c:v>-47.299999999929</c:v>
                </c:pt>
                <c:pt idx="3128">
                  <c:v>-47.199999999929</c:v>
                </c:pt>
                <c:pt idx="3129">
                  <c:v>-47.099999999929</c:v>
                </c:pt>
                <c:pt idx="3130">
                  <c:v>-46.999999999929</c:v>
                </c:pt>
                <c:pt idx="3131">
                  <c:v>-46.899999999929</c:v>
                </c:pt>
                <c:pt idx="3132">
                  <c:v>-46.799999999929</c:v>
                </c:pt>
                <c:pt idx="3133">
                  <c:v>-46.699999999929</c:v>
                </c:pt>
                <c:pt idx="3134">
                  <c:v>-46.599999999929</c:v>
                </c:pt>
                <c:pt idx="3135">
                  <c:v>-46.499999999929</c:v>
                </c:pt>
                <c:pt idx="3136">
                  <c:v>-46.399999999929</c:v>
                </c:pt>
                <c:pt idx="3137">
                  <c:v>-46.299999999929</c:v>
                </c:pt>
                <c:pt idx="3138">
                  <c:v>-46.199999999929</c:v>
                </c:pt>
                <c:pt idx="3139">
                  <c:v>-46.099999999929</c:v>
                </c:pt>
                <c:pt idx="3140">
                  <c:v>-45.999999999929</c:v>
                </c:pt>
                <c:pt idx="3141">
                  <c:v>-45.899999999929</c:v>
                </c:pt>
                <c:pt idx="3142">
                  <c:v>-45.799999999929</c:v>
                </c:pt>
                <c:pt idx="3143">
                  <c:v>-45.699999999929</c:v>
                </c:pt>
                <c:pt idx="3144">
                  <c:v>-45.599999999929</c:v>
                </c:pt>
                <c:pt idx="3145">
                  <c:v>-45.499999999928</c:v>
                </c:pt>
                <c:pt idx="3146">
                  <c:v>-45.399999999928</c:v>
                </c:pt>
                <c:pt idx="3147">
                  <c:v>-45.299999999928</c:v>
                </c:pt>
                <c:pt idx="3148">
                  <c:v>-45.199999999928</c:v>
                </c:pt>
                <c:pt idx="3149">
                  <c:v>-45.099999999928</c:v>
                </c:pt>
                <c:pt idx="3150">
                  <c:v>-44.999999999928</c:v>
                </c:pt>
                <c:pt idx="3151">
                  <c:v>-44.899999999928</c:v>
                </c:pt>
                <c:pt idx="3152">
                  <c:v>-44.799999999928</c:v>
                </c:pt>
                <c:pt idx="3153">
                  <c:v>-44.699999999928</c:v>
                </c:pt>
                <c:pt idx="3154">
                  <c:v>-44.599999999928</c:v>
                </c:pt>
                <c:pt idx="3155">
                  <c:v>-44.499999999928</c:v>
                </c:pt>
                <c:pt idx="3156">
                  <c:v>-44.399999999928</c:v>
                </c:pt>
                <c:pt idx="3157">
                  <c:v>-44.299999999928</c:v>
                </c:pt>
                <c:pt idx="3158">
                  <c:v>-44.199999999928</c:v>
                </c:pt>
                <c:pt idx="3159">
                  <c:v>-44.099999999928</c:v>
                </c:pt>
                <c:pt idx="3160">
                  <c:v>-43.999999999928</c:v>
                </c:pt>
                <c:pt idx="3161">
                  <c:v>-43.899999999928</c:v>
                </c:pt>
                <c:pt idx="3162">
                  <c:v>-43.799999999928</c:v>
                </c:pt>
                <c:pt idx="3163">
                  <c:v>-43.699999999928</c:v>
                </c:pt>
                <c:pt idx="3164">
                  <c:v>-43.599999999928</c:v>
                </c:pt>
                <c:pt idx="3165">
                  <c:v>-43.499999999928</c:v>
                </c:pt>
                <c:pt idx="3166">
                  <c:v>-43.399999999928</c:v>
                </c:pt>
                <c:pt idx="3167">
                  <c:v>-43.299999999928</c:v>
                </c:pt>
                <c:pt idx="3168">
                  <c:v>-43.199999999928</c:v>
                </c:pt>
                <c:pt idx="3169">
                  <c:v>-43.099999999928</c:v>
                </c:pt>
                <c:pt idx="3170">
                  <c:v>-42.999999999928</c:v>
                </c:pt>
                <c:pt idx="3171">
                  <c:v>-42.899999999928</c:v>
                </c:pt>
                <c:pt idx="3172">
                  <c:v>-42.799999999928</c:v>
                </c:pt>
                <c:pt idx="3173">
                  <c:v>-42.699999999928</c:v>
                </c:pt>
                <c:pt idx="3174">
                  <c:v>-42.599999999928</c:v>
                </c:pt>
                <c:pt idx="3175">
                  <c:v>-42.499999999928</c:v>
                </c:pt>
                <c:pt idx="3176">
                  <c:v>-42.399999999928</c:v>
                </c:pt>
                <c:pt idx="3177">
                  <c:v>-42.299999999928</c:v>
                </c:pt>
                <c:pt idx="3178">
                  <c:v>-42.199999999928</c:v>
                </c:pt>
                <c:pt idx="3179">
                  <c:v>-42.099999999928</c:v>
                </c:pt>
                <c:pt idx="3180">
                  <c:v>-41.999999999928</c:v>
                </c:pt>
                <c:pt idx="3181">
                  <c:v>-41.899999999928</c:v>
                </c:pt>
                <c:pt idx="3182">
                  <c:v>-41.799999999928</c:v>
                </c:pt>
                <c:pt idx="3183">
                  <c:v>-41.699999999928</c:v>
                </c:pt>
                <c:pt idx="3184">
                  <c:v>-41.599999999928</c:v>
                </c:pt>
                <c:pt idx="3185">
                  <c:v>-41.499999999928</c:v>
                </c:pt>
                <c:pt idx="3186">
                  <c:v>-41.399999999928</c:v>
                </c:pt>
                <c:pt idx="3187">
                  <c:v>-41.299999999928</c:v>
                </c:pt>
                <c:pt idx="3188">
                  <c:v>-41.199999999928</c:v>
                </c:pt>
                <c:pt idx="3189">
                  <c:v>-41.099999999927</c:v>
                </c:pt>
                <c:pt idx="3190">
                  <c:v>-40.999999999927</c:v>
                </c:pt>
                <c:pt idx="3191">
                  <c:v>-40.899999999927</c:v>
                </c:pt>
                <c:pt idx="3192">
                  <c:v>-40.799999999927</c:v>
                </c:pt>
                <c:pt idx="3193">
                  <c:v>-40.699999999927</c:v>
                </c:pt>
                <c:pt idx="3194">
                  <c:v>-40.599999999927</c:v>
                </c:pt>
                <c:pt idx="3195">
                  <c:v>-40.499999999927</c:v>
                </c:pt>
                <c:pt idx="3196">
                  <c:v>-40.399999999927</c:v>
                </c:pt>
                <c:pt idx="3197">
                  <c:v>-40.299999999927</c:v>
                </c:pt>
                <c:pt idx="3198">
                  <c:v>-40.199999999927</c:v>
                </c:pt>
                <c:pt idx="3199">
                  <c:v>-40.099999999927</c:v>
                </c:pt>
                <c:pt idx="3200">
                  <c:v>-39.999999999927</c:v>
                </c:pt>
                <c:pt idx="3201">
                  <c:v>-39.899999999927</c:v>
                </c:pt>
                <c:pt idx="3202">
                  <c:v>-39.799999999927</c:v>
                </c:pt>
                <c:pt idx="3203">
                  <c:v>-39.699999999927</c:v>
                </c:pt>
                <c:pt idx="3204">
                  <c:v>-39.599999999927</c:v>
                </c:pt>
                <c:pt idx="3205">
                  <c:v>-39.499999999927</c:v>
                </c:pt>
                <c:pt idx="3206">
                  <c:v>-39.399999999927</c:v>
                </c:pt>
                <c:pt idx="3207">
                  <c:v>-39.299999999927</c:v>
                </c:pt>
                <c:pt idx="3208">
                  <c:v>-39.199999999927</c:v>
                </c:pt>
                <c:pt idx="3209">
                  <c:v>-39.099999999927</c:v>
                </c:pt>
                <c:pt idx="3210">
                  <c:v>-38.999999999927</c:v>
                </c:pt>
                <c:pt idx="3211">
                  <c:v>-38.899999999927</c:v>
                </c:pt>
                <c:pt idx="3212">
                  <c:v>-38.799999999927</c:v>
                </c:pt>
                <c:pt idx="3213">
                  <c:v>-38.699999999927</c:v>
                </c:pt>
                <c:pt idx="3214">
                  <c:v>-38.599999999927</c:v>
                </c:pt>
                <c:pt idx="3215">
                  <c:v>-38.499999999927</c:v>
                </c:pt>
                <c:pt idx="3216">
                  <c:v>-38.399999999927</c:v>
                </c:pt>
                <c:pt idx="3217">
                  <c:v>-38.299999999927</c:v>
                </c:pt>
                <c:pt idx="3218">
                  <c:v>-38.199999999927</c:v>
                </c:pt>
                <c:pt idx="3219">
                  <c:v>-38.099999999927</c:v>
                </c:pt>
                <c:pt idx="3220">
                  <c:v>-37.999999999927</c:v>
                </c:pt>
                <c:pt idx="3221">
                  <c:v>-37.899999999927</c:v>
                </c:pt>
                <c:pt idx="3222">
                  <c:v>-37.799999999927</c:v>
                </c:pt>
                <c:pt idx="3223">
                  <c:v>-37.699999999927</c:v>
                </c:pt>
                <c:pt idx="3224">
                  <c:v>-37.599999999927</c:v>
                </c:pt>
                <c:pt idx="3225">
                  <c:v>-37.499999999927</c:v>
                </c:pt>
                <c:pt idx="3226">
                  <c:v>-37.399999999927</c:v>
                </c:pt>
                <c:pt idx="3227">
                  <c:v>-37.299999999927</c:v>
                </c:pt>
                <c:pt idx="3228">
                  <c:v>-37.199999999927</c:v>
                </c:pt>
                <c:pt idx="3229">
                  <c:v>-37.099999999927</c:v>
                </c:pt>
                <c:pt idx="3230">
                  <c:v>-36.999999999927</c:v>
                </c:pt>
                <c:pt idx="3231">
                  <c:v>-36.899999999927</c:v>
                </c:pt>
                <c:pt idx="3232">
                  <c:v>-36.799999999927</c:v>
                </c:pt>
                <c:pt idx="3233">
                  <c:v>-36.699999999926</c:v>
                </c:pt>
                <c:pt idx="3234">
                  <c:v>-36.599999999926</c:v>
                </c:pt>
                <c:pt idx="3235">
                  <c:v>-36.499999999926</c:v>
                </c:pt>
                <c:pt idx="3236">
                  <c:v>-36.399999999926</c:v>
                </c:pt>
                <c:pt idx="3237">
                  <c:v>-36.299999999926</c:v>
                </c:pt>
                <c:pt idx="3238">
                  <c:v>-36.199999999926</c:v>
                </c:pt>
                <c:pt idx="3239">
                  <c:v>-36.099999999926</c:v>
                </c:pt>
                <c:pt idx="3240">
                  <c:v>-35.999999999926</c:v>
                </c:pt>
                <c:pt idx="3241">
                  <c:v>-35.899999999926</c:v>
                </c:pt>
                <c:pt idx="3242">
                  <c:v>-35.799999999926</c:v>
                </c:pt>
                <c:pt idx="3243">
                  <c:v>-35.699999999926</c:v>
                </c:pt>
                <c:pt idx="3244">
                  <c:v>-35.599999999926</c:v>
                </c:pt>
                <c:pt idx="3245">
                  <c:v>-35.499999999926</c:v>
                </c:pt>
                <c:pt idx="3246">
                  <c:v>-35.399999999926</c:v>
                </c:pt>
                <c:pt idx="3247">
                  <c:v>-35.299999999926</c:v>
                </c:pt>
                <c:pt idx="3248">
                  <c:v>-35.199999999926</c:v>
                </c:pt>
                <c:pt idx="3249">
                  <c:v>-35.099999999926</c:v>
                </c:pt>
                <c:pt idx="3250">
                  <c:v>-34.999999999926</c:v>
                </c:pt>
                <c:pt idx="3251">
                  <c:v>-34.899999999926</c:v>
                </c:pt>
                <c:pt idx="3252">
                  <c:v>-34.799999999926</c:v>
                </c:pt>
                <c:pt idx="3253">
                  <c:v>-34.699999999926</c:v>
                </c:pt>
                <c:pt idx="3254">
                  <c:v>-34.599999999926</c:v>
                </c:pt>
                <c:pt idx="3255">
                  <c:v>-34.499999999926</c:v>
                </c:pt>
                <c:pt idx="3256">
                  <c:v>-34.399999999926</c:v>
                </c:pt>
                <c:pt idx="3257">
                  <c:v>-34.299999999926</c:v>
                </c:pt>
                <c:pt idx="3258">
                  <c:v>-34.199999999926</c:v>
                </c:pt>
                <c:pt idx="3259">
                  <c:v>-34.099999999926</c:v>
                </c:pt>
                <c:pt idx="3260">
                  <c:v>-33.999999999926</c:v>
                </c:pt>
                <c:pt idx="3261">
                  <c:v>-33.899999999926</c:v>
                </c:pt>
                <c:pt idx="3262">
                  <c:v>-33.799999999926</c:v>
                </c:pt>
                <c:pt idx="3263">
                  <c:v>-33.699999999926</c:v>
                </c:pt>
                <c:pt idx="3264">
                  <c:v>-33.599999999926</c:v>
                </c:pt>
                <c:pt idx="3265">
                  <c:v>-33.499999999926</c:v>
                </c:pt>
                <c:pt idx="3266">
                  <c:v>-33.399999999926</c:v>
                </c:pt>
                <c:pt idx="3267">
                  <c:v>-33.299999999926</c:v>
                </c:pt>
                <c:pt idx="3268">
                  <c:v>-33.199999999926</c:v>
                </c:pt>
                <c:pt idx="3269">
                  <c:v>-33.099999999926</c:v>
                </c:pt>
                <c:pt idx="3270">
                  <c:v>-32.999999999926</c:v>
                </c:pt>
                <c:pt idx="3271">
                  <c:v>-32.899999999926</c:v>
                </c:pt>
                <c:pt idx="3272">
                  <c:v>-32.799999999926</c:v>
                </c:pt>
                <c:pt idx="3273">
                  <c:v>-32.699999999926</c:v>
                </c:pt>
                <c:pt idx="3274">
                  <c:v>-32.599999999926</c:v>
                </c:pt>
                <c:pt idx="3275">
                  <c:v>-32.499999999926</c:v>
                </c:pt>
                <c:pt idx="3276">
                  <c:v>-32.399999999926</c:v>
                </c:pt>
                <c:pt idx="3277">
                  <c:v>-32.299999999925</c:v>
                </c:pt>
                <c:pt idx="3278">
                  <c:v>-32.199999999925</c:v>
                </c:pt>
                <c:pt idx="3279">
                  <c:v>-32.099999999925</c:v>
                </c:pt>
                <c:pt idx="3280">
                  <c:v>-31.999999999925</c:v>
                </c:pt>
                <c:pt idx="3281">
                  <c:v>-31.899999999925</c:v>
                </c:pt>
                <c:pt idx="3282">
                  <c:v>-31.799999999925</c:v>
                </c:pt>
                <c:pt idx="3283">
                  <c:v>-31.699999999925</c:v>
                </c:pt>
                <c:pt idx="3284">
                  <c:v>-31.599999999925</c:v>
                </c:pt>
                <c:pt idx="3285">
                  <c:v>-31.499999999925</c:v>
                </c:pt>
                <c:pt idx="3286">
                  <c:v>-31.399999999925</c:v>
                </c:pt>
                <c:pt idx="3287">
                  <c:v>-31.299999999925</c:v>
                </c:pt>
                <c:pt idx="3288">
                  <c:v>-31.199999999925</c:v>
                </c:pt>
                <c:pt idx="3289">
                  <c:v>-31.099999999925</c:v>
                </c:pt>
                <c:pt idx="3290">
                  <c:v>-30.999999999925</c:v>
                </c:pt>
                <c:pt idx="3291">
                  <c:v>-30.899999999925</c:v>
                </c:pt>
                <c:pt idx="3292">
                  <c:v>-30.799999999925</c:v>
                </c:pt>
                <c:pt idx="3293">
                  <c:v>-30.699999999925</c:v>
                </c:pt>
                <c:pt idx="3294">
                  <c:v>-30.599999999925</c:v>
                </c:pt>
                <c:pt idx="3295">
                  <c:v>-30.499999999925</c:v>
                </c:pt>
                <c:pt idx="3296">
                  <c:v>-30.399999999925</c:v>
                </c:pt>
                <c:pt idx="3297">
                  <c:v>-30.299999999925</c:v>
                </c:pt>
                <c:pt idx="3298">
                  <c:v>-30.199999999925</c:v>
                </c:pt>
                <c:pt idx="3299">
                  <c:v>-30.099999999925</c:v>
                </c:pt>
                <c:pt idx="3300">
                  <c:v>-29.999999999925</c:v>
                </c:pt>
                <c:pt idx="3301">
                  <c:v>-29.899999999925</c:v>
                </c:pt>
                <c:pt idx="3302">
                  <c:v>-29.799999999925</c:v>
                </c:pt>
                <c:pt idx="3303">
                  <c:v>-29.699999999925</c:v>
                </c:pt>
                <c:pt idx="3304">
                  <c:v>-29.599999999925</c:v>
                </c:pt>
                <c:pt idx="3305">
                  <c:v>-29.499999999925</c:v>
                </c:pt>
                <c:pt idx="3306">
                  <c:v>-29.399999999925</c:v>
                </c:pt>
                <c:pt idx="3307">
                  <c:v>-29.299999999925</c:v>
                </c:pt>
                <c:pt idx="3308">
                  <c:v>-29.199999999925</c:v>
                </c:pt>
                <c:pt idx="3309">
                  <c:v>-29.099999999925</c:v>
                </c:pt>
                <c:pt idx="3310">
                  <c:v>-28.999999999925</c:v>
                </c:pt>
                <c:pt idx="3311">
                  <c:v>-28.899999999925</c:v>
                </c:pt>
                <c:pt idx="3312">
                  <c:v>-28.799999999925</c:v>
                </c:pt>
                <c:pt idx="3313">
                  <c:v>-28.699999999925</c:v>
                </c:pt>
                <c:pt idx="3314">
                  <c:v>-28.599999999925</c:v>
                </c:pt>
                <c:pt idx="3315">
                  <c:v>-28.499999999925</c:v>
                </c:pt>
                <c:pt idx="3316">
                  <c:v>-28.399999999925</c:v>
                </c:pt>
                <c:pt idx="3317">
                  <c:v>-28.299999999925</c:v>
                </c:pt>
                <c:pt idx="3318">
                  <c:v>-28.199999999925</c:v>
                </c:pt>
                <c:pt idx="3319">
                  <c:v>-28.099999999925</c:v>
                </c:pt>
                <c:pt idx="3320">
                  <c:v>-27.999999999925</c:v>
                </c:pt>
                <c:pt idx="3321">
                  <c:v>-27.899999999924</c:v>
                </c:pt>
                <c:pt idx="3322">
                  <c:v>-27.799999999924</c:v>
                </c:pt>
                <c:pt idx="3323">
                  <c:v>-27.699999999924</c:v>
                </c:pt>
                <c:pt idx="3324">
                  <c:v>-27.599999999924</c:v>
                </c:pt>
                <c:pt idx="3325">
                  <c:v>-27.499999999924</c:v>
                </c:pt>
                <c:pt idx="3326">
                  <c:v>-27.399999999924</c:v>
                </c:pt>
                <c:pt idx="3327">
                  <c:v>-27.299999999924</c:v>
                </c:pt>
                <c:pt idx="3328">
                  <c:v>-27.199999999924</c:v>
                </c:pt>
                <c:pt idx="3329">
                  <c:v>-27.099999999924</c:v>
                </c:pt>
                <c:pt idx="3330">
                  <c:v>-26.999999999924</c:v>
                </c:pt>
                <c:pt idx="3331">
                  <c:v>-26.899999999924</c:v>
                </c:pt>
                <c:pt idx="3332">
                  <c:v>-26.799999999924</c:v>
                </c:pt>
                <c:pt idx="3333">
                  <c:v>-26.699999999924</c:v>
                </c:pt>
                <c:pt idx="3334">
                  <c:v>-26.599999999924</c:v>
                </c:pt>
                <c:pt idx="3335">
                  <c:v>-26.499999999924</c:v>
                </c:pt>
                <c:pt idx="3336">
                  <c:v>-26.399999999924</c:v>
                </c:pt>
                <c:pt idx="3337">
                  <c:v>-26.299999999924</c:v>
                </c:pt>
                <c:pt idx="3338">
                  <c:v>-26.199999999924</c:v>
                </c:pt>
                <c:pt idx="3339">
                  <c:v>-26.099999999924</c:v>
                </c:pt>
                <c:pt idx="3340">
                  <c:v>-25.999999999924</c:v>
                </c:pt>
                <c:pt idx="3341">
                  <c:v>-25.899999999924</c:v>
                </c:pt>
                <c:pt idx="3342">
                  <c:v>-25.799999999924</c:v>
                </c:pt>
                <c:pt idx="3343">
                  <c:v>-25.699999999924</c:v>
                </c:pt>
                <c:pt idx="3344">
                  <c:v>-25.599999999924</c:v>
                </c:pt>
                <c:pt idx="3345">
                  <c:v>-25.499999999924</c:v>
                </c:pt>
                <c:pt idx="3346">
                  <c:v>-25.399999999924</c:v>
                </c:pt>
                <c:pt idx="3347">
                  <c:v>-25.299999999924</c:v>
                </c:pt>
                <c:pt idx="3348">
                  <c:v>-25.199999999924</c:v>
                </c:pt>
                <c:pt idx="3349">
                  <c:v>-25.099999999924</c:v>
                </c:pt>
                <c:pt idx="3350">
                  <c:v>-24.999999999924</c:v>
                </c:pt>
                <c:pt idx="3351">
                  <c:v>-24.899999999924</c:v>
                </c:pt>
                <c:pt idx="3352">
                  <c:v>-24.799999999924</c:v>
                </c:pt>
                <c:pt idx="3353">
                  <c:v>-24.699999999924</c:v>
                </c:pt>
                <c:pt idx="3354">
                  <c:v>-24.599999999924</c:v>
                </c:pt>
                <c:pt idx="3355">
                  <c:v>-24.499999999924</c:v>
                </c:pt>
                <c:pt idx="3356">
                  <c:v>-24.399999999924</c:v>
                </c:pt>
                <c:pt idx="3357">
                  <c:v>-24.299999999924</c:v>
                </c:pt>
                <c:pt idx="3358">
                  <c:v>-24.199999999924</c:v>
                </c:pt>
                <c:pt idx="3359">
                  <c:v>-24.099999999924</c:v>
                </c:pt>
                <c:pt idx="3360">
                  <c:v>-23.999999999924</c:v>
                </c:pt>
                <c:pt idx="3361">
                  <c:v>-23.899999999924</c:v>
                </c:pt>
                <c:pt idx="3362">
                  <c:v>-23.799999999924</c:v>
                </c:pt>
                <c:pt idx="3363">
                  <c:v>-23.699999999924</c:v>
                </c:pt>
                <c:pt idx="3364">
                  <c:v>-23.599999999924</c:v>
                </c:pt>
                <c:pt idx="3365">
                  <c:v>-23.499999999923</c:v>
                </c:pt>
                <c:pt idx="3366">
                  <c:v>-23.399999999923</c:v>
                </c:pt>
                <c:pt idx="3367">
                  <c:v>-23.299999999923</c:v>
                </c:pt>
                <c:pt idx="3368">
                  <c:v>-23.199999999923</c:v>
                </c:pt>
                <c:pt idx="3369">
                  <c:v>-23.099999999923</c:v>
                </c:pt>
                <c:pt idx="3370">
                  <c:v>-22.999999999923</c:v>
                </c:pt>
                <c:pt idx="3371">
                  <c:v>-22.899999999923</c:v>
                </c:pt>
                <c:pt idx="3372">
                  <c:v>-22.799999999923</c:v>
                </c:pt>
                <c:pt idx="3373">
                  <c:v>-22.699999999923</c:v>
                </c:pt>
                <c:pt idx="3374">
                  <c:v>-22.599999999923</c:v>
                </c:pt>
                <c:pt idx="3375">
                  <c:v>-22.499999999923</c:v>
                </c:pt>
                <c:pt idx="3376">
                  <c:v>-22.399999999923</c:v>
                </c:pt>
                <c:pt idx="3377">
                  <c:v>-22.299999999923</c:v>
                </c:pt>
                <c:pt idx="3378">
                  <c:v>-22.199999999923</c:v>
                </c:pt>
                <c:pt idx="3379">
                  <c:v>-22.099999999923</c:v>
                </c:pt>
                <c:pt idx="3380">
                  <c:v>-21.999999999923</c:v>
                </c:pt>
                <c:pt idx="3381">
                  <c:v>-21.899999999923</c:v>
                </c:pt>
                <c:pt idx="3382">
                  <c:v>-21.799999999923</c:v>
                </c:pt>
                <c:pt idx="3383">
                  <c:v>-21.699999999923</c:v>
                </c:pt>
                <c:pt idx="3384">
                  <c:v>-21.599999999923</c:v>
                </c:pt>
                <c:pt idx="3385">
                  <c:v>-21.499999999923</c:v>
                </c:pt>
                <c:pt idx="3386">
                  <c:v>-21.399999999923</c:v>
                </c:pt>
                <c:pt idx="3387">
                  <c:v>-21.299999999923</c:v>
                </c:pt>
                <c:pt idx="3388">
                  <c:v>-21.199999999923</c:v>
                </c:pt>
                <c:pt idx="3389">
                  <c:v>-21.099999999923</c:v>
                </c:pt>
                <c:pt idx="3390">
                  <c:v>-20.999999999923</c:v>
                </c:pt>
                <c:pt idx="3391">
                  <c:v>-20.899999999923</c:v>
                </c:pt>
                <c:pt idx="3392">
                  <c:v>-20.799999999923</c:v>
                </c:pt>
                <c:pt idx="3393">
                  <c:v>-20.699999999923</c:v>
                </c:pt>
                <c:pt idx="3394">
                  <c:v>-20.599999999923</c:v>
                </c:pt>
                <c:pt idx="3395">
                  <c:v>-20.499999999923</c:v>
                </c:pt>
                <c:pt idx="3396">
                  <c:v>-20.399999999923</c:v>
                </c:pt>
                <c:pt idx="3397">
                  <c:v>-20.299999999923</c:v>
                </c:pt>
                <c:pt idx="3398">
                  <c:v>-20.199999999923</c:v>
                </c:pt>
                <c:pt idx="3399">
                  <c:v>-20.099999999923</c:v>
                </c:pt>
                <c:pt idx="3400">
                  <c:v>-19.999999999923</c:v>
                </c:pt>
                <c:pt idx="3401">
                  <c:v>-19.899999999923</c:v>
                </c:pt>
                <c:pt idx="3402">
                  <c:v>-19.799999999923</c:v>
                </c:pt>
                <c:pt idx="3403">
                  <c:v>-19.699999999923</c:v>
                </c:pt>
                <c:pt idx="3404">
                  <c:v>-19.599999999923</c:v>
                </c:pt>
                <c:pt idx="3405">
                  <c:v>-19.499999999923</c:v>
                </c:pt>
                <c:pt idx="3406">
                  <c:v>-19.399999999923</c:v>
                </c:pt>
                <c:pt idx="3407">
                  <c:v>-19.299999999923</c:v>
                </c:pt>
                <c:pt idx="3408">
                  <c:v>-19.199999999923</c:v>
                </c:pt>
                <c:pt idx="3409">
                  <c:v>-19.099999999922</c:v>
                </c:pt>
                <c:pt idx="3410">
                  <c:v>-18.999999999922</c:v>
                </c:pt>
                <c:pt idx="3411">
                  <c:v>-18.899999999922</c:v>
                </c:pt>
                <c:pt idx="3412">
                  <c:v>-18.799999999922</c:v>
                </c:pt>
                <c:pt idx="3413">
                  <c:v>-18.699999999922</c:v>
                </c:pt>
                <c:pt idx="3414">
                  <c:v>-18.599999999922</c:v>
                </c:pt>
                <c:pt idx="3415">
                  <c:v>-18.499999999922</c:v>
                </c:pt>
                <c:pt idx="3416">
                  <c:v>-18.399999999922</c:v>
                </c:pt>
                <c:pt idx="3417">
                  <c:v>-18.299999999922</c:v>
                </c:pt>
                <c:pt idx="3418">
                  <c:v>-18.199999999922</c:v>
                </c:pt>
                <c:pt idx="3419">
                  <c:v>-18.099999999922</c:v>
                </c:pt>
                <c:pt idx="3420">
                  <c:v>-17.999999999922</c:v>
                </c:pt>
                <c:pt idx="3421">
                  <c:v>-17.899999999922</c:v>
                </c:pt>
                <c:pt idx="3422">
                  <c:v>-17.799999999922</c:v>
                </c:pt>
                <c:pt idx="3423">
                  <c:v>-17.699999999922</c:v>
                </c:pt>
                <c:pt idx="3424">
                  <c:v>-17.599999999922</c:v>
                </c:pt>
                <c:pt idx="3425">
                  <c:v>-17.499999999922</c:v>
                </c:pt>
                <c:pt idx="3426">
                  <c:v>-17.399999999922</c:v>
                </c:pt>
                <c:pt idx="3427">
                  <c:v>-17.299999999922</c:v>
                </c:pt>
                <c:pt idx="3428">
                  <c:v>-17.199999999922</c:v>
                </c:pt>
                <c:pt idx="3429">
                  <c:v>-17.099999999922</c:v>
                </c:pt>
                <c:pt idx="3430">
                  <c:v>-16.999999999922</c:v>
                </c:pt>
                <c:pt idx="3431">
                  <c:v>-16.899999999922</c:v>
                </c:pt>
                <c:pt idx="3432">
                  <c:v>-16.799999999922</c:v>
                </c:pt>
                <c:pt idx="3433">
                  <c:v>-16.699999999922</c:v>
                </c:pt>
                <c:pt idx="3434">
                  <c:v>-16.599999999922</c:v>
                </c:pt>
                <c:pt idx="3435">
                  <c:v>-16.499999999922</c:v>
                </c:pt>
                <c:pt idx="3436">
                  <c:v>-16.399999999922</c:v>
                </c:pt>
                <c:pt idx="3437">
                  <c:v>-16.299999999922</c:v>
                </c:pt>
                <c:pt idx="3438">
                  <c:v>-16.199999999922</c:v>
                </c:pt>
                <c:pt idx="3439">
                  <c:v>-16.099999999922</c:v>
                </c:pt>
                <c:pt idx="3440">
                  <c:v>-15.999999999922</c:v>
                </c:pt>
                <c:pt idx="3441">
                  <c:v>-15.899999999922</c:v>
                </c:pt>
                <c:pt idx="3442">
                  <c:v>-15.799999999922</c:v>
                </c:pt>
                <c:pt idx="3443">
                  <c:v>-15.699999999922</c:v>
                </c:pt>
                <c:pt idx="3444">
                  <c:v>-15.599999999922</c:v>
                </c:pt>
                <c:pt idx="3445">
                  <c:v>-15.499999999922</c:v>
                </c:pt>
                <c:pt idx="3446">
                  <c:v>-15.399999999922</c:v>
                </c:pt>
                <c:pt idx="3447">
                  <c:v>-15.299999999922</c:v>
                </c:pt>
                <c:pt idx="3448">
                  <c:v>-15.199999999922</c:v>
                </c:pt>
                <c:pt idx="3449">
                  <c:v>-15.099999999922</c:v>
                </c:pt>
                <c:pt idx="3450">
                  <c:v>-14.999999999922</c:v>
                </c:pt>
                <c:pt idx="3451">
                  <c:v>-14.899999999922</c:v>
                </c:pt>
                <c:pt idx="3452">
                  <c:v>-14.799999999922</c:v>
                </c:pt>
                <c:pt idx="3453">
                  <c:v>-14.699999999921</c:v>
                </c:pt>
                <c:pt idx="3454">
                  <c:v>-14.599999999921</c:v>
                </c:pt>
                <c:pt idx="3455">
                  <c:v>-14.499999999921</c:v>
                </c:pt>
                <c:pt idx="3456">
                  <c:v>-14.399999999921</c:v>
                </c:pt>
                <c:pt idx="3457">
                  <c:v>-14.299999999921</c:v>
                </c:pt>
                <c:pt idx="3458">
                  <c:v>-14.199999999921</c:v>
                </c:pt>
                <c:pt idx="3459">
                  <c:v>-14.099999999921</c:v>
                </c:pt>
                <c:pt idx="3460">
                  <c:v>-13.999999999921</c:v>
                </c:pt>
                <c:pt idx="3461">
                  <c:v>-13.899999999921</c:v>
                </c:pt>
                <c:pt idx="3462">
                  <c:v>-13.799999999921</c:v>
                </c:pt>
                <c:pt idx="3463">
                  <c:v>-13.699999999921</c:v>
                </c:pt>
                <c:pt idx="3464">
                  <c:v>-13.599999999921</c:v>
                </c:pt>
                <c:pt idx="3465">
                  <c:v>-13.499999999921</c:v>
                </c:pt>
                <c:pt idx="3466">
                  <c:v>-13.399999999921</c:v>
                </c:pt>
                <c:pt idx="3467">
                  <c:v>-13.299999999921</c:v>
                </c:pt>
                <c:pt idx="3468">
                  <c:v>-13.199999999921</c:v>
                </c:pt>
                <c:pt idx="3469">
                  <c:v>-13.099999999921</c:v>
                </c:pt>
                <c:pt idx="3470">
                  <c:v>-12.999999999921</c:v>
                </c:pt>
                <c:pt idx="3471">
                  <c:v>-12.899999999921</c:v>
                </c:pt>
                <c:pt idx="3472">
                  <c:v>-12.799999999921</c:v>
                </c:pt>
                <c:pt idx="3473">
                  <c:v>-12.699999999921</c:v>
                </c:pt>
                <c:pt idx="3474">
                  <c:v>-12.599999999921</c:v>
                </c:pt>
                <c:pt idx="3475">
                  <c:v>-12.499999999921</c:v>
                </c:pt>
                <c:pt idx="3476">
                  <c:v>-12.399999999921</c:v>
                </c:pt>
                <c:pt idx="3477">
                  <c:v>-12.299999999921</c:v>
                </c:pt>
                <c:pt idx="3478">
                  <c:v>-12.199999999921</c:v>
                </c:pt>
                <c:pt idx="3479">
                  <c:v>-12.099999999921</c:v>
                </c:pt>
                <c:pt idx="3480">
                  <c:v>-11.999999999921</c:v>
                </c:pt>
                <c:pt idx="3481">
                  <c:v>-11.899999999921</c:v>
                </c:pt>
                <c:pt idx="3482">
                  <c:v>-11.799999999921</c:v>
                </c:pt>
                <c:pt idx="3483">
                  <c:v>-11.699999999921</c:v>
                </c:pt>
                <c:pt idx="3484">
                  <c:v>-11.599999999921</c:v>
                </c:pt>
                <c:pt idx="3485">
                  <c:v>-11.499999999921</c:v>
                </c:pt>
                <c:pt idx="3486">
                  <c:v>-11.399999999921</c:v>
                </c:pt>
                <c:pt idx="3487">
                  <c:v>-11.299999999921</c:v>
                </c:pt>
                <c:pt idx="3488">
                  <c:v>-11.199999999921</c:v>
                </c:pt>
                <c:pt idx="3489">
                  <c:v>-11.099999999921</c:v>
                </c:pt>
                <c:pt idx="3490">
                  <c:v>-10.999999999921</c:v>
                </c:pt>
                <c:pt idx="3491">
                  <c:v>-10.899999999921</c:v>
                </c:pt>
                <c:pt idx="3492">
                  <c:v>-10.799999999921</c:v>
                </c:pt>
                <c:pt idx="3493">
                  <c:v>-10.699999999921</c:v>
                </c:pt>
                <c:pt idx="3494">
                  <c:v>-10.599999999921</c:v>
                </c:pt>
                <c:pt idx="3495">
                  <c:v>-10.499999999921</c:v>
                </c:pt>
                <c:pt idx="3496">
                  <c:v>-10.399999999921</c:v>
                </c:pt>
                <c:pt idx="3497">
                  <c:v>-10.29999999992</c:v>
                </c:pt>
                <c:pt idx="3498">
                  <c:v>-10.19999999992</c:v>
                </c:pt>
                <c:pt idx="3499">
                  <c:v>-10.09999999992</c:v>
                </c:pt>
                <c:pt idx="3500">
                  <c:v>-9.99999999992002</c:v>
                </c:pt>
                <c:pt idx="3501">
                  <c:v>-9.89999999992</c:v>
                </c:pt>
                <c:pt idx="3502">
                  <c:v>-9.79999999991998</c:v>
                </c:pt>
                <c:pt idx="3503">
                  <c:v>-9.69999999992001</c:v>
                </c:pt>
                <c:pt idx="3504">
                  <c:v>-9.59999999991999</c:v>
                </c:pt>
                <c:pt idx="3505">
                  <c:v>-9.49999999992002</c:v>
                </c:pt>
                <c:pt idx="3506">
                  <c:v>-9.39999999992</c:v>
                </c:pt>
                <c:pt idx="3507">
                  <c:v>-9.29999999991998</c:v>
                </c:pt>
                <c:pt idx="3508">
                  <c:v>-9.19999999992001</c:v>
                </c:pt>
                <c:pt idx="3509">
                  <c:v>-9.09999999991999</c:v>
                </c:pt>
                <c:pt idx="3510">
                  <c:v>-8.99999999992002</c:v>
                </c:pt>
                <c:pt idx="3511">
                  <c:v>-8.89999999992</c:v>
                </c:pt>
                <c:pt idx="3512">
                  <c:v>-8.79999999991998</c:v>
                </c:pt>
                <c:pt idx="3513">
                  <c:v>-8.69999999992001</c:v>
                </c:pt>
                <c:pt idx="3514">
                  <c:v>-8.59999999991999</c:v>
                </c:pt>
                <c:pt idx="3515">
                  <c:v>-8.49999999992002</c:v>
                </c:pt>
                <c:pt idx="3516">
                  <c:v>-8.39999999992</c:v>
                </c:pt>
                <c:pt idx="3517">
                  <c:v>-8.29999999991998</c:v>
                </c:pt>
                <c:pt idx="3518">
                  <c:v>-8.19999999992001</c:v>
                </c:pt>
                <c:pt idx="3519">
                  <c:v>-8.09999999991999</c:v>
                </c:pt>
                <c:pt idx="3520">
                  <c:v>-7.99999999992002</c:v>
                </c:pt>
                <c:pt idx="3521">
                  <c:v>-7.89999999992</c:v>
                </c:pt>
                <c:pt idx="3522">
                  <c:v>-7.79999999991998</c:v>
                </c:pt>
                <c:pt idx="3523">
                  <c:v>-7.69999999992001</c:v>
                </c:pt>
                <c:pt idx="3524">
                  <c:v>-7.59999999991999</c:v>
                </c:pt>
                <c:pt idx="3525">
                  <c:v>-7.49999999992002</c:v>
                </c:pt>
                <c:pt idx="3526">
                  <c:v>-7.39999999992</c:v>
                </c:pt>
                <c:pt idx="3527">
                  <c:v>-7.29999999991998</c:v>
                </c:pt>
                <c:pt idx="3528">
                  <c:v>-7.19999999992001</c:v>
                </c:pt>
                <c:pt idx="3529">
                  <c:v>-7.09999999991999</c:v>
                </c:pt>
                <c:pt idx="3530">
                  <c:v>-6.99999999992002</c:v>
                </c:pt>
                <c:pt idx="3531">
                  <c:v>-6.89999999992</c:v>
                </c:pt>
                <c:pt idx="3532">
                  <c:v>-6.79999999991998</c:v>
                </c:pt>
                <c:pt idx="3533">
                  <c:v>-6.69999999992001</c:v>
                </c:pt>
                <c:pt idx="3534">
                  <c:v>-6.59999999991999</c:v>
                </c:pt>
                <c:pt idx="3535">
                  <c:v>-6.49999999992002</c:v>
                </c:pt>
                <c:pt idx="3536">
                  <c:v>-6.39999999992</c:v>
                </c:pt>
                <c:pt idx="3537">
                  <c:v>-6.29999999991998</c:v>
                </c:pt>
                <c:pt idx="3538">
                  <c:v>-6.19999999992001</c:v>
                </c:pt>
                <c:pt idx="3539">
                  <c:v>-6.09999999991999</c:v>
                </c:pt>
                <c:pt idx="3540">
                  <c:v>-5.99999999992002</c:v>
                </c:pt>
                <c:pt idx="3541">
                  <c:v>-5.89999999991898</c:v>
                </c:pt>
                <c:pt idx="3542">
                  <c:v>-5.79999999991901</c:v>
                </c:pt>
                <c:pt idx="3543">
                  <c:v>-5.69999999991899</c:v>
                </c:pt>
                <c:pt idx="3544">
                  <c:v>-5.59999999991902</c:v>
                </c:pt>
                <c:pt idx="3545">
                  <c:v>-5.499999999919</c:v>
                </c:pt>
                <c:pt idx="3546">
                  <c:v>-5.39999999991898</c:v>
                </c:pt>
                <c:pt idx="3547">
                  <c:v>-5.29999999991901</c:v>
                </c:pt>
                <c:pt idx="3548">
                  <c:v>-5.19999999991899</c:v>
                </c:pt>
                <c:pt idx="3549">
                  <c:v>-5.09999999991902</c:v>
                </c:pt>
                <c:pt idx="3550">
                  <c:v>-4.999999999919</c:v>
                </c:pt>
                <c:pt idx="3551">
                  <c:v>-4.89999999991898</c:v>
                </c:pt>
                <c:pt idx="3552">
                  <c:v>-4.79999999991901</c:v>
                </c:pt>
                <c:pt idx="3553">
                  <c:v>-4.69999999991899</c:v>
                </c:pt>
                <c:pt idx="3554">
                  <c:v>-4.59999999991902</c:v>
                </c:pt>
                <c:pt idx="3555">
                  <c:v>-4.499999999919</c:v>
                </c:pt>
                <c:pt idx="3556">
                  <c:v>-4.39999999991898</c:v>
                </c:pt>
                <c:pt idx="3557">
                  <c:v>-4.29999999991901</c:v>
                </c:pt>
                <c:pt idx="3558">
                  <c:v>-4.19999999991899</c:v>
                </c:pt>
                <c:pt idx="3559">
                  <c:v>-4.09999999991902</c:v>
                </c:pt>
                <c:pt idx="3560">
                  <c:v>-3.999999999919</c:v>
                </c:pt>
                <c:pt idx="3561">
                  <c:v>-3.89999999991898</c:v>
                </c:pt>
                <c:pt idx="3562">
                  <c:v>-3.79999999991901</c:v>
                </c:pt>
                <c:pt idx="3563">
                  <c:v>-3.69999999991899</c:v>
                </c:pt>
                <c:pt idx="3564">
                  <c:v>-3.59999999991902</c:v>
                </c:pt>
                <c:pt idx="3565">
                  <c:v>-3.499999999919</c:v>
                </c:pt>
                <c:pt idx="3566">
                  <c:v>-3.39999999991898</c:v>
                </c:pt>
                <c:pt idx="3567">
                  <c:v>-3.29999999991901</c:v>
                </c:pt>
                <c:pt idx="3568">
                  <c:v>-3.19999999991899</c:v>
                </c:pt>
                <c:pt idx="3569">
                  <c:v>-3.09999999991902</c:v>
                </c:pt>
                <c:pt idx="3570">
                  <c:v>-2.999999999919</c:v>
                </c:pt>
                <c:pt idx="3571">
                  <c:v>-2.89999999991898</c:v>
                </c:pt>
                <c:pt idx="3572">
                  <c:v>-2.79999999991901</c:v>
                </c:pt>
                <c:pt idx="3573">
                  <c:v>-2.69999999991899</c:v>
                </c:pt>
                <c:pt idx="3574">
                  <c:v>-2.59999999991902</c:v>
                </c:pt>
                <c:pt idx="3575">
                  <c:v>-2.499999999919</c:v>
                </c:pt>
                <c:pt idx="3576">
                  <c:v>-2.39999999991898</c:v>
                </c:pt>
                <c:pt idx="3577">
                  <c:v>-2.29999999991901</c:v>
                </c:pt>
                <c:pt idx="3578">
                  <c:v>-2.19999999991899</c:v>
                </c:pt>
                <c:pt idx="3579">
                  <c:v>-2.09999999991902</c:v>
                </c:pt>
                <c:pt idx="3580">
                  <c:v>-1.999999999919</c:v>
                </c:pt>
                <c:pt idx="3581">
                  <c:v>-1.89999999991898</c:v>
                </c:pt>
                <c:pt idx="3582">
                  <c:v>-1.79999999991901</c:v>
                </c:pt>
                <c:pt idx="3583">
                  <c:v>-1.69999999991899</c:v>
                </c:pt>
                <c:pt idx="3584">
                  <c:v>-1.59999999991902</c:v>
                </c:pt>
                <c:pt idx="3585">
                  <c:v>-1.49999999991797</c:v>
                </c:pt>
                <c:pt idx="3586">
                  <c:v>-1.39999999991801</c:v>
                </c:pt>
                <c:pt idx="3587">
                  <c:v>-1.29999999991799</c:v>
                </c:pt>
                <c:pt idx="3588">
                  <c:v>-1.19999999991802</c:v>
                </c:pt>
                <c:pt idx="3589">
                  <c:v>-1.099999999918</c:v>
                </c:pt>
                <c:pt idx="3590">
                  <c:v>-0.999999999917975</c:v>
                </c:pt>
                <c:pt idx="3591">
                  <c:v>-0.899999999918009</c:v>
                </c:pt>
                <c:pt idx="3592">
                  <c:v>-0.799999999917986</c:v>
                </c:pt>
                <c:pt idx="3593">
                  <c:v>-0.69999999991802</c:v>
                </c:pt>
                <c:pt idx="3594">
                  <c:v>-0.599999999917998</c:v>
                </c:pt>
                <c:pt idx="3595">
                  <c:v>-0.499999999917975</c:v>
                </c:pt>
                <c:pt idx="3596">
                  <c:v>-0.399999999918009</c:v>
                </c:pt>
                <c:pt idx="3597">
                  <c:v>-0.299999999917986</c:v>
                </c:pt>
                <c:pt idx="3598">
                  <c:v>-0.19999999991802</c:v>
                </c:pt>
                <c:pt idx="3599">
                  <c:v>-0.0999999999179977</c:v>
                </c:pt>
                <c:pt idx="3600">
                  <c:v>8.2025053416146E-11</c:v>
                </c:pt>
                <c:pt idx="3601">
                  <c:v>0.100000000081991</c:v>
                </c:pt>
                <c:pt idx="3602">
                  <c:v>0.200000000082014</c:v>
                </c:pt>
                <c:pt idx="3603">
                  <c:v>0.30000000008198</c:v>
                </c:pt>
                <c:pt idx="3604">
                  <c:v>0.400000000082002</c:v>
                </c:pt>
                <c:pt idx="3605">
                  <c:v>0.500000000082025</c:v>
                </c:pt>
                <c:pt idx="3606">
                  <c:v>0.600000000081991</c:v>
                </c:pt>
                <c:pt idx="3607">
                  <c:v>0.700000000082014</c:v>
                </c:pt>
                <c:pt idx="3608">
                  <c:v>0.80000000008198</c:v>
                </c:pt>
                <c:pt idx="3609">
                  <c:v>0.900000000082002</c:v>
                </c:pt>
                <c:pt idx="3610">
                  <c:v>1.00000000008203</c:v>
                </c:pt>
                <c:pt idx="3611">
                  <c:v>1.10000000008199</c:v>
                </c:pt>
                <c:pt idx="3612">
                  <c:v>1.20000000008201</c:v>
                </c:pt>
                <c:pt idx="3613">
                  <c:v>1.30000000008198</c:v>
                </c:pt>
                <c:pt idx="3614">
                  <c:v>1.400000000082</c:v>
                </c:pt>
                <c:pt idx="3615">
                  <c:v>1.50000000008203</c:v>
                </c:pt>
                <c:pt idx="3616">
                  <c:v>1.60000000008199</c:v>
                </c:pt>
                <c:pt idx="3617">
                  <c:v>1.70000000008201</c:v>
                </c:pt>
                <c:pt idx="3618">
                  <c:v>1.80000000008198</c:v>
                </c:pt>
                <c:pt idx="3619">
                  <c:v>1.900000000082</c:v>
                </c:pt>
                <c:pt idx="3620">
                  <c:v>2.00000000008203</c:v>
                </c:pt>
                <c:pt idx="3621">
                  <c:v>2.10000000008199</c:v>
                </c:pt>
                <c:pt idx="3622">
                  <c:v>2.20000000008201</c:v>
                </c:pt>
                <c:pt idx="3623">
                  <c:v>2.30000000008198</c:v>
                </c:pt>
                <c:pt idx="3624">
                  <c:v>2.400000000082</c:v>
                </c:pt>
                <c:pt idx="3625">
                  <c:v>2.50000000008203</c:v>
                </c:pt>
                <c:pt idx="3626">
                  <c:v>2.60000000008199</c:v>
                </c:pt>
                <c:pt idx="3627">
                  <c:v>2.70000000008201</c:v>
                </c:pt>
                <c:pt idx="3628">
                  <c:v>2.80000000008198</c:v>
                </c:pt>
                <c:pt idx="3629">
                  <c:v>2.90000000008303</c:v>
                </c:pt>
                <c:pt idx="3630">
                  <c:v>3.00000000008299</c:v>
                </c:pt>
                <c:pt idx="3631">
                  <c:v>3.10000000008301</c:v>
                </c:pt>
                <c:pt idx="3632">
                  <c:v>3.20000000008298</c:v>
                </c:pt>
                <c:pt idx="3633">
                  <c:v>3.300000000083</c:v>
                </c:pt>
                <c:pt idx="3634">
                  <c:v>3.40000000008303</c:v>
                </c:pt>
                <c:pt idx="3635">
                  <c:v>3.50000000008299</c:v>
                </c:pt>
                <c:pt idx="3636">
                  <c:v>3.60000000008301</c:v>
                </c:pt>
                <c:pt idx="3637">
                  <c:v>3.70000000008298</c:v>
                </c:pt>
                <c:pt idx="3638">
                  <c:v>3.800000000083</c:v>
                </c:pt>
                <c:pt idx="3639">
                  <c:v>3.90000000008303</c:v>
                </c:pt>
                <c:pt idx="3640">
                  <c:v>4.00000000008299</c:v>
                </c:pt>
                <c:pt idx="3641">
                  <c:v>4.10000000008301</c:v>
                </c:pt>
                <c:pt idx="3642">
                  <c:v>4.20000000008298</c:v>
                </c:pt>
                <c:pt idx="3643">
                  <c:v>4.300000000083</c:v>
                </c:pt>
                <c:pt idx="3644">
                  <c:v>4.40000000008303</c:v>
                </c:pt>
                <c:pt idx="3645">
                  <c:v>4.50000000008299</c:v>
                </c:pt>
                <c:pt idx="3646">
                  <c:v>4.60000000008301</c:v>
                </c:pt>
                <c:pt idx="3647">
                  <c:v>4.70000000008298</c:v>
                </c:pt>
                <c:pt idx="3648">
                  <c:v>4.800000000083</c:v>
                </c:pt>
                <c:pt idx="3649">
                  <c:v>4.90000000008303</c:v>
                </c:pt>
                <c:pt idx="3650">
                  <c:v>5.00000000008299</c:v>
                </c:pt>
                <c:pt idx="3651">
                  <c:v>5.10000000008301</c:v>
                </c:pt>
                <c:pt idx="3652">
                  <c:v>5.20000000008298</c:v>
                </c:pt>
                <c:pt idx="3653">
                  <c:v>5.300000000083</c:v>
                </c:pt>
                <c:pt idx="3654">
                  <c:v>5.40000000008303</c:v>
                </c:pt>
                <c:pt idx="3655">
                  <c:v>5.50000000008299</c:v>
                </c:pt>
                <c:pt idx="3656">
                  <c:v>5.60000000008301</c:v>
                </c:pt>
                <c:pt idx="3657">
                  <c:v>5.70000000008298</c:v>
                </c:pt>
                <c:pt idx="3658">
                  <c:v>5.800000000083</c:v>
                </c:pt>
                <c:pt idx="3659">
                  <c:v>5.90000000008303</c:v>
                </c:pt>
                <c:pt idx="3660">
                  <c:v>6.00000000008299</c:v>
                </c:pt>
                <c:pt idx="3661">
                  <c:v>6.10000000008301</c:v>
                </c:pt>
                <c:pt idx="3662">
                  <c:v>6.20000000008298</c:v>
                </c:pt>
                <c:pt idx="3663">
                  <c:v>6.300000000083</c:v>
                </c:pt>
                <c:pt idx="3664">
                  <c:v>6.40000000008303</c:v>
                </c:pt>
                <c:pt idx="3665">
                  <c:v>6.50000000008299</c:v>
                </c:pt>
                <c:pt idx="3666">
                  <c:v>6.60000000008301</c:v>
                </c:pt>
                <c:pt idx="3667">
                  <c:v>6.70000000008298</c:v>
                </c:pt>
                <c:pt idx="3668">
                  <c:v>6.800000000083</c:v>
                </c:pt>
                <c:pt idx="3669">
                  <c:v>6.90000000008303</c:v>
                </c:pt>
                <c:pt idx="3670">
                  <c:v>7.00000000008299</c:v>
                </c:pt>
                <c:pt idx="3671">
                  <c:v>7.10000000008301</c:v>
                </c:pt>
                <c:pt idx="3672">
                  <c:v>7.20000000008298</c:v>
                </c:pt>
                <c:pt idx="3673">
                  <c:v>7.30000000008403</c:v>
                </c:pt>
                <c:pt idx="3674">
                  <c:v>7.40000000008399</c:v>
                </c:pt>
                <c:pt idx="3675">
                  <c:v>7.50000000008401</c:v>
                </c:pt>
                <c:pt idx="3676">
                  <c:v>7.600000000083979</c:v>
                </c:pt>
                <c:pt idx="3677">
                  <c:v>7.700000000084</c:v>
                </c:pt>
                <c:pt idx="3678">
                  <c:v>7.80000000008403</c:v>
                </c:pt>
                <c:pt idx="3679">
                  <c:v>7.90000000008399</c:v>
                </c:pt>
                <c:pt idx="3680">
                  <c:v>8.00000000008401</c:v>
                </c:pt>
                <c:pt idx="3681">
                  <c:v>8.10000000008398</c:v>
                </c:pt>
                <c:pt idx="3682">
                  <c:v>8.200000000084</c:v>
                </c:pt>
                <c:pt idx="3683">
                  <c:v>8.30000000008403</c:v>
                </c:pt>
                <c:pt idx="3684">
                  <c:v>8.40000000008399</c:v>
                </c:pt>
                <c:pt idx="3685">
                  <c:v>8.50000000008401</c:v>
                </c:pt>
                <c:pt idx="3686">
                  <c:v>8.60000000008398</c:v>
                </c:pt>
                <c:pt idx="3687">
                  <c:v>8.700000000084</c:v>
                </c:pt>
                <c:pt idx="3688">
                  <c:v>8.80000000008403</c:v>
                </c:pt>
                <c:pt idx="3689">
                  <c:v>8.90000000008399</c:v>
                </c:pt>
                <c:pt idx="3690">
                  <c:v>9.00000000008401</c:v>
                </c:pt>
                <c:pt idx="3691">
                  <c:v>9.10000000008398</c:v>
                </c:pt>
                <c:pt idx="3692">
                  <c:v>9.200000000084</c:v>
                </c:pt>
                <c:pt idx="3693">
                  <c:v>9.30000000008403</c:v>
                </c:pt>
                <c:pt idx="3694">
                  <c:v>9.40000000008399</c:v>
                </c:pt>
                <c:pt idx="3695">
                  <c:v>9.50000000008401</c:v>
                </c:pt>
                <c:pt idx="3696">
                  <c:v>9.60000000008398</c:v>
                </c:pt>
                <c:pt idx="3697">
                  <c:v>9.700000000084</c:v>
                </c:pt>
                <c:pt idx="3698">
                  <c:v>9.80000000008403</c:v>
                </c:pt>
                <c:pt idx="3699">
                  <c:v>9.90000000008399</c:v>
                </c:pt>
                <c:pt idx="3700">
                  <c:v>10.000000000084</c:v>
                </c:pt>
                <c:pt idx="3701">
                  <c:v>10.100000000084</c:v>
                </c:pt>
                <c:pt idx="3702">
                  <c:v>10.200000000084</c:v>
                </c:pt>
                <c:pt idx="3703">
                  <c:v>10.300000000084</c:v>
                </c:pt>
                <c:pt idx="3704">
                  <c:v>10.400000000084</c:v>
                </c:pt>
                <c:pt idx="3705">
                  <c:v>10.500000000084</c:v>
                </c:pt>
                <c:pt idx="3706">
                  <c:v>10.600000000084</c:v>
                </c:pt>
                <c:pt idx="3707">
                  <c:v>10.700000000084</c:v>
                </c:pt>
                <c:pt idx="3708">
                  <c:v>10.800000000084</c:v>
                </c:pt>
                <c:pt idx="3709">
                  <c:v>10.900000000084</c:v>
                </c:pt>
                <c:pt idx="3710">
                  <c:v>11.000000000084</c:v>
                </c:pt>
                <c:pt idx="3711">
                  <c:v>11.100000000084</c:v>
                </c:pt>
                <c:pt idx="3712">
                  <c:v>11.200000000084</c:v>
                </c:pt>
                <c:pt idx="3713">
                  <c:v>11.300000000084</c:v>
                </c:pt>
                <c:pt idx="3714">
                  <c:v>11.400000000084</c:v>
                </c:pt>
                <c:pt idx="3715">
                  <c:v>11.500000000084</c:v>
                </c:pt>
                <c:pt idx="3716">
                  <c:v>11.600000000084</c:v>
                </c:pt>
                <c:pt idx="3717">
                  <c:v>11.700000000085</c:v>
                </c:pt>
                <c:pt idx="3718">
                  <c:v>11.800000000085</c:v>
                </c:pt>
                <c:pt idx="3719">
                  <c:v>11.900000000085</c:v>
                </c:pt>
                <c:pt idx="3720">
                  <c:v>12.000000000085</c:v>
                </c:pt>
                <c:pt idx="3721">
                  <c:v>12.100000000085</c:v>
                </c:pt>
                <c:pt idx="3722">
                  <c:v>12.200000000085</c:v>
                </c:pt>
                <c:pt idx="3723">
                  <c:v>12.300000000085</c:v>
                </c:pt>
                <c:pt idx="3724">
                  <c:v>12.400000000085</c:v>
                </c:pt>
                <c:pt idx="3725">
                  <c:v>12.500000000085</c:v>
                </c:pt>
                <c:pt idx="3726">
                  <c:v>12.600000000085</c:v>
                </c:pt>
                <c:pt idx="3727">
                  <c:v>12.700000000085</c:v>
                </c:pt>
                <c:pt idx="3728">
                  <c:v>12.800000000085</c:v>
                </c:pt>
                <c:pt idx="3729">
                  <c:v>12.900000000085</c:v>
                </c:pt>
                <c:pt idx="3730">
                  <c:v>13.000000000085</c:v>
                </c:pt>
                <c:pt idx="3731">
                  <c:v>13.100000000085</c:v>
                </c:pt>
                <c:pt idx="3732">
                  <c:v>13.200000000085</c:v>
                </c:pt>
                <c:pt idx="3733">
                  <c:v>13.300000000085</c:v>
                </c:pt>
                <c:pt idx="3734">
                  <c:v>13.400000000085</c:v>
                </c:pt>
                <c:pt idx="3735">
                  <c:v>13.500000000085</c:v>
                </c:pt>
                <c:pt idx="3736">
                  <c:v>13.600000000085</c:v>
                </c:pt>
                <c:pt idx="3737">
                  <c:v>13.700000000085</c:v>
                </c:pt>
                <c:pt idx="3738">
                  <c:v>13.800000000085</c:v>
                </c:pt>
                <c:pt idx="3739">
                  <c:v>13.900000000085</c:v>
                </c:pt>
                <c:pt idx="3740">
                  <c:v>14.000000000085</c:v>
                </c:pt>
                <c:pt idx="3741">
                  <c:v>14.100000000085</c:v>
                </c:pt>
                <c:pt idx="3742">
                  <c:v>14.200000000085</c:v>
                </c:pt>
                <c:pt idx="3743">
                  <c:v>14.300000000085</c:v>
                </c:pt>
                <c:pt idx="3744">
                  <c:v>14.400000000085</c:v>
                </c:pt>
                <c:pt idx="3745">
                  <c:v>14.500000000085</c:v>
                </c:pt>
                <c:pt idx="3746">
                  <c:v>14.600000000085</c:v>
                </c:pt>
                <c:pt idx="3747">
                  <c:v>14.700000000085</c:v>
                </c:pt>
                <c:pt idx="3748">
                  <c:v>14.800000000085</c:v>
                </c:pt>
                <c:pt idx="3749">
                  <c:v>14.900000000085</c:v>
                </c:pt>
                <c:pt idx="3750">
                  <c:v>15.000000000085</c:v>
                </c:pt>
                <c:pt idx="3751">
                  <c:v>15.100000000085</c:v>
                </c:pt>
                <c:pt idx="3752">
                  <c:v>15.200000000085</c:v>
                </c:pt>
                <c:pt idx="3753">
                  <c:v>15.300000000085</c:v>
                </c:pt>
                <c:pt idx="3754">
                  <c:v>15.400000000085</c:v>
                </c:pt>
                <c:pt idx="3755">
                  <c:v>15.500000000085</c:v>
                </c:pt>
                <c:pt idx="3756">
                  <c:v>15.600000000085</c:v>
                </c:pt>
                <c:pt idx="3757">
                  <c:v>15.700000000085</c:v>
                </c:pt>
                <c:pt idx="3758">
                  <c:v>15.800000000085</c:v>
                </c:pt>
                <c:pt idx="3759">
                  <c:v>15.900000000085</c:v>
                </c:pt>
                <c:pt idx="3760">
                  <c:v>16.000000000085</c:v>
                </c:pt>
                <c:pt idx="3761">
                  <c:v>16.100000000086</c:v>
                </c:pt>
                <c:pt idx="3762">
                  <c:v>16.200000000086</c:v>
                </c:pt>
                <c:pt idx="3763">
                  <c:v>16.300000000086</c:v>
                </c:pt>
                <c:pt idx="3764">
                  <c:v>16.400000000086</c:v>
                </c:pt>
                <c:pt idx="3765">
                  <c:v>16.500000000086</c:v>
                </c:pt>
                <c:pt idx="3766">
                  <c:v>16.600000000086</c:v>
                </c:pt>
                <c:pt idx="3767">
                  <c:v>16.700000000086</c:v>
                </c:pt>
                <c:pt idx="3768">
                  <c:v>16.800000000086</c:v>
                </c:pt>
                <c:pt idx="3769">
                  <c:v>16.900000000086</c:v>
                </c:pt>
                <c:pt idx="3770">
                  <c:v>17.000000000086</c:v>
                </c:pt>
                <c:pt idx="3771">
                  <c:v>17.100000000086</c:v>
                </c:pt>
                <c:pt idx="3772">
                  <c:v>17.200000000086</c:v>
                </c:pt>
                <c:pt idx="3773">
                  <c:v>17.300000000086</c:v>
                </c:pt>
                <c:pt idx="3774">
                  <c:v>17.400000000086</c:v>
                </c:pt>
                <c:pt idx="3775">
                  <c:v>17.500000000086</c:v>
                </c:pt>
                <c:pt idx="3776">
                  <c:v>17.600000000086</c:v>
                </c:pt>
                <c:pt idx="3777">
                  <c:v>17.700000000086</c:v>
                </c:pt>
                <c:pt idx="3778">
                  <c:v>17.800000000086</c:v>
                </c:pt>
                <c:pt idx="3779">
                  <c:v>17.900000000086</c:v>
                </c:pt>
                <c:pt idx="3780">
                  <c:v>18.000000000086</c:v>
                </c:pt>
                <c:pt idx="3781">
                  <c:v>18.100000000086</c:v>
                </c:pt>
                <c:pt idx="3782">
                  <c:v>18.200000000086</c:v>
                </c:pt>
                <c:pt idx="3783">
                  <c:v>18.300000000086</c:v>
                </c:pt>
                <c:pt idx="3784">
                  <c:v>18.400000000086</c:v>
                </c:pt>
                <c:pt idx="3785">
                  <c:v>18.500000000086</c:v>
                </c:pt>
                <c:pt idx="3786">
                  <c:v>18.600000000086</c:v>
                </c:pt>
                <c:pt idx="3787">
                  <c:v>18.700000000086</c:v>
                </c:pt>
                <c:pt idx="3788">
                  <c:v>18.800000000086</c:v>
                </c:pt>
                <c:pt idx="3789">
                  <c:v>18.900000000086</c:v>
                </c:pt>
                <c:pt idx="3790">
                  <c:v>19.000000000086</c:v>
                </c:pt>
                <c:pt idx="3791">
                  <c:v>19.100000000086</c:v>
                </c:pt>
                <c:pt idx="3792">
                  <c:v>19.200000000086</c:v>
                </c:pt>
                <c:pt idx="3793">
                  <c:v>19.300000000086</c:v>
                </c:pt>
                <c:pt idx="3794">
                  <c:v>19.400000000086</c:v>
                </c:pt>
                <c:pt idx="3795">
                  <c:v>19.500000000086</c:v>
                </c:pt>
                <c:pt idx="3796">
                  <c:v>19.600000000086</c:v>
                </c:pt>
                <c:pt idx="3797">
                  <c:v>19.700000000086</c:v>
                </c:pt>
                <c:pt idx="3798">
                  <c:v>19.800000000086</c:v>
                </c:pt>
                <c:pt idx="3799">
                  <c:v>19.900000000086</c:v>
                </c:pt>
                <c:pt idx="3800">
                  <c:v>20.000000000086</c:v>
                </c:pt>
                <c:pt idx="3801">
                  <c:v>20.100000000086</c:v>
                </c:pt>
                <c:pt idx="3802">
                  <c:v>20.200000000086</c:v>
                </c:pt>
                <c:pt idx="3803">
                  <c:v>20.300000000086</c:v>
                </c:pt>
                <c:pt idx="3804">
                  <c:v>20.400000000086</c:v>
                </c:pt>
                <c:pt idx="3805">
                  <c:v>20.500000000087</c:v>
                </c:pt>
                <c:pt idx="3806">
                  <c:v>20.600000000087</c:v>
                </c:pt>
                <c:pt idx="3807">
                  <c:v>20.700000000087</c:v>
                </c:pt>
                <c:pt idx="3808">
                  <c:v>20.800000000087</c:v>
                </c:pt>
                <c:pt idx="3809">
                  <c:v>20.900000000087</c:v>
                </c:pt>
                <c:pt idx="3810">
                  <c:v>21.000000000087</c:v>
                </c:pt>
                <c:pt idx="3811">
                  <c:v>21.100000000087</c:v>
                </c:pt>
                <c:pt idx="3812">
                  <c:v>21.200000000087</c:v>
                </c:pt>
                <c:pt idx="3813">
                  <c:v>21.300000000087</c:v>
                </c:pt>
                <c:pt idx="3814">
                  <c:v>21.400000000087</c:v>
                </c:pt>
                <c:pt idx="3815">
                  <c:v>21.500000000087</c:v>
                </c:pt>
                <c:pt idx="3816">
                  <c:v>21.600000000087</c:v>
                </c:pt>
                <c:pt idx="3817">
                  <c:v>21.700000000087</c:v>
                </c:pt>
                <c:pt idx="3818">
                  <c:v>21.800000000087</c:v>
                </c:pt>
                <c:pt idx="3819">
                  <c:v>21.900000000087</c:v>
                </c:pt>
                <c:pt idx="3820">
                  <c:v>22.000000000087</c:v>
                </c:pt>
                <c:pt idx="3821">
                  <c:v>22.100000000087</c:v>
                </c:pt>
                <c:pt idx="3822">
                  <c:v>22.200000000087</c:v>
                </c:pt>
                <c:pt idx="3823">
                  <c:v>22.300000000087</c:v>
                </c:pt>
                <c:pt idx="3824">
                  <c:v>22.400000000087</c:v>
                </c:pt>
                <c:pt idx="3825">
                  <c:v>22.500000000087</c:v>
                </c:pt>
                <c:pt idx="3826">
                  <c:v>22.600000000087</c:v>
                </c:pt>
                <c:pt idx="3827">
                  <c:v>22.700000000087</c:v>
                </c:pt>
                <c:pt idx="3828">
                  <c:v>22.800000000087</c:v>
                </c:pt>
                <c:pt idx="3829">
                  <c:v>22.900000000087</c:v>
                </c:pt>
                <c:pt idx="3830">
                  <c:v>23.000000000087</c:v>
                </c:pt>
                <c:pt idx="3831">
                  <c:v>23.100000000087</c:v>
                </c:pt>
                <c:pt idx="3832">
                  <c:v>23.200000000087</c:v>
                </c:pt>
                <c:pt idx="3833">
                  <c:v>23.300000000087</c:v>
                </c:pt>
                <c:pt idx="3834">
                  <c:v>23.400000000087</c:v>
                </c:pt>
                <c:pt idx="3835">
                  <c:v>23.500000000087</c:v>
                </c:pt>
                <c:pt idx="3836">
                  <c:v>23.600000000087</c:v>
                </c:pt>
                <c:pt idx="3837">
                  <c:v>23.700000000087</c:v>
                </c:pt>
                <c:pt idx="3838">
                  <c:v>23.800000000087</c:v>
                </c:pt>
                <c:pt idx="3839">
                  <c:v>23.900000000087</c:v>
                </c:pt>
                <c:pt idx="3840">
                  <c:v>24.000000000087</c:v>
                </c:pt>
                <c:pt idx="3841">
                  <c:v>24.100000000087</c:v>
                </c:pt>
                <c:pt idx="3842">
                  <c:v>24.200000000087</c:v>
                </c:pt>
                <c:pt idx="3843">
                  <c:v>24.300000000087</c:v>
                </c:pt>
                <c:pt idx="3844">
                  <c:v>24.400000000087</c:v>
                </c:pt>
                <c:pt idx="3845">
                  <c:v>24.500000000087</c:v>
                </c:pt>
                <c:pt idx="3846">
                  <c:v>24.600000000087</c:v>
                </c:pt>
                <c:pt idx="3847">
                  <c:v>24.700000000087</c:v>
                </c:pt>
                <c:pt idx="3848">
                  <c:v>24.800000000087</c:v>
                </c:pt>
                <c:pt idx="3849">
                  <c:v>24.900000000088</c:v>
                </c:pt>
                <c:pt idx="3850">
                  <c:v>25.000000000088</c:v>
                </c:pt>
                <c:pt idx="3851">
                  <c:v>25.100000000088</c:v>
                </c:pt>
                <c:pt idx="3852">
                  <c:v>25.200000000088</c:v>
                </c:pt>
                <c:pt idx="3853">
                  <c:v>25.300000000088</c:v>
                </c:pt>
                <c:pt idx="3854">
                  <c:v>25.400000000088</c:v>
                </c:pt>
                <c:pt idx="3855">
                  <c:v>25.500000000088</c:v>
                </c:pt>
                <c:pt idx="3856">
                  <c:v>25.600000000088</c:v>
                </c:pt>
                <c:pt idx="3857">
                  <c:v>25.700000000088</c:v>
                </c:pt>
                <c:pt idx="3858">
                  <c:v>25.800000000088</c:v>
                </c:pt>
                <c:pt idx="3859">
                  <c:v>25.900000000088</c:v>
                </c:pt>
                <c:pt idx="3860">
                  <c:v>26.000000000088</c:v>
                </c:pt>
                <c:pt idx="3861">
                  <c:v>26.100000000088</c:v>
                </c:pt>
                <c:pt idx="3862">
                  <c:v>26.200000000088</c:v>
                </c:pt>
                <c:pt idx="3863">
                  <c:v>26.300000000088</c:v>
                </c:pt>
                <c:pt idx="3864">
                  <c:v>26.400000000088</c:v>
                </c:pt>
                <c:pt idx="3865">
                  <c:v>26.500000000088</c:v>
                </c:pt>
                <c:pt idx="3866">
                  <c:v>26.600000000088</c:v>
                </c:pt>
                <c:pt idx="3867">
                  <c:v>26.700000000088</c:v>
                </c:pt>
                <c:pt idx="3868">
                  <c:v>26.800000000088</c:v>
                </c:pt>
                <c:pt idx="3869">
                  <c:v>26.900000000088</c:v>
                </c:pt>
                <c:pt idx="3870">
                  <c:v>27.000000000088</c:v>
                </c:pt>
                <c:pt idx="3871">
                  <c:v>27.100000000088</c:v>
                </c:pt>
                <c:pt idx="3872">
                  <c:v>27.200000000088</c:v>
                </c:pt>
                <c:pt idx="3873">
                  <c:v>27.300000000088</c:v>
                </c:pt>
                <c:pt idx="3874">
                  <c:v>27.400000000088</c:v>
                </c:pt>
                <c:pt idx="3875">
                  <c:v>27.500000000088</c:v>
                </c:pt>
                <c:pt idx="3876">
                  <c:v>27.600000000088</c:v>
                </c:pt>
                <c:pt idx="3877">
                  <c:v>27.700000000088</c:v>
                </c:pt>
                <c:pt idx="3878">
                  <c:v>27.800000000088</c:v>
                </c:pt>
                <c:pt idx="3879">
                  <c:v>27.900000000088</c:v>
                </c:pt>
                <c:pt idx="3880">
                  <c:v>28.000000000088</c:v>
                </c:pt>
                <c:pt idx="3881">
                  <c:v>28.100000000088</c:v>
                </c:pt>
                <c:pt idx="3882">
                  <c:v>28.200000000088</c:v>
                </c:pt>
                <c:pt idx="3883">
                  <c:v>28.300000000088</c:v>
                </c:pt>
                <c:pt idx="3884">
                  <c:v>28.400000000088</c:v>
                </c:pt>
                <c:pt idx="3885">
                  <c:v>28.500000000088</c:v>
                </c:pt>
                <c:pt idx="3886">
                  <c:v>28.600000000088</c:v>
                </c:pt>
                <c:pt idx="3887">
                  <c:v>28.700000000088</c:v>
                </c:pt>
                <c:pt idx="3888">
                  <c:v>28.800000000088</c:v>
                </c:pt>
                <c:pt idx="3889">
                  <c:v>28.900000000088</c:v>
                </c:pt>
                <c:pt idx="3890">
                  <c:v>29.000000000088</c:v>
                </c:pt>
                <c:pt idx="3891">
                  <c:v>29.100000000088</c:v>
                </c:pt>
                <c:pt idx="3892">
                  <c:v>29.200000000088</c:v>
                </c:pt>
                <c:pt idx="3893">
                  <c:v>29.300000000089</c:v>
                </c:pt>
                <c:pt idx="3894">
                  <c:v>29.400000000089</c:v>
                </c:pt>
                <c:pt idx="3895">
                  <c:v>29.500000000089</c:v>
                </c:pt>
                <c:pt idx="3896">
                  <c:v>29.600000000089</c:v>
                </c:pt>
                <c:pt idx="3897">
                  <c:v>29.700000000089</c:v>
                </c:pt>
                <c:pt idx="3898">
                  <c:v>29.800000000089</c:v>
                </c:pt>
                <c:pt idx="3899">
                  <c:v>29.900000000089</c:v>
                </c:pt>
                <c:pt idx="3900">
                  <c:v>30.000000000089</c:v>
                </c:pt>
                <c:pt idx="3901">
                  <c:v>30.100000000089</c:v>
                </c:pt>
                <c:pt idx="3902">
                  <c:v>30.200000000089</c:v>
                </c:pt>
                <c:pt idx="3903">
                  <c:v>30.300000000089</c:v>
                </c:pt>
                <c:pt idx="3904">
                  <c:v>30.400000000089</c:v>
                </c:pt>
                <c:pt idx="3905">
                  <c:v>30.500000000089</c:v>
                </c:pt>
                <c:pt idx="3906">
                  <c:v>30.600000000089</c:v>
                </c:pt>
                <c:pt idx="3907">
                  <c:v>30.700000000089</c:v>
                </c:pt>
                <c:pt idx="3908">
                  <c:v>30.800000000089</c:v>
                </c:pt>
                <c:pt idx="3909">
                  <c:v>30.900000000089</c:v>
                </c:pt>
                <c:pt idx="3910">
                  <c:v>31.000000000089</c:v>
                </c:pt>
                <c:pt idx="3911">
                  <c:v>31.100000000089</c:v>
                </c:pt>
                <c:pt idx="3912">
                  <c:v>31.200000000089</c:v>
                </c:pt>
                <c:pt idx="3913">
                  <c:v>31.300000000089</c:v>
                </c:pt>
                <c:pt idx="3914">
                  <c:v>31.400000000089</c:v>
                </c:pt>
                <c:pt idx="3915">
                  <c:v>31.500000000089</c:v>
                </c:pt>
                <c:pt idx="3916">
                  <c:v>31.600000000089</c:v>
                </c:pt>
                <c:pt idx="3917">
                  <c:v>31.700000000089</c:v>
                </c:pt>
                <c:pt idx="3918">
                  <c:v>31.800000000089</c:v>
                </c:pt>
                <c:pt idx="3919">
                  <c:v>31.900000000089</c:v>
                </c:pt>
                <c:pt idx="3920">
                  <c:v>32.000000000089</c:v>
                </c:pt>
                <c:pt idx="3921">
                  <c:v>32.100000000089</c:v>
                </c:pt>
                <c:pt idx="3922">
                  <c:v>32.200000000089</c:v>
                </c:pt>
                <c:pt idx="3923">
                  <c:v>32.300000000089</c:v>
                </c:pt>
                <c:pt idx="3924">
                  <c:v>32.400000000089</c:v>
                </c:pt>
                <c:pt idx="3925">
                  <c:v>32.500000000089</c:v>
                </c:pt>
                <c:pt idx="3926">
                  <c:v>32.600000000089</c:v>
                </c:pt>
                <c:pt idx="3927">
                  <c:v>32.700000000089</c:v>
                </c:pt>
                <c:pt idx="3928">
                  <c:v>32.800000000089</c:v>
                </c:pt>
                <c:pt idx="3929">
                  <c:v>32.900000000089</c:v>
                </c:pt>
                <c:pt idx="3930">
                  <c:v>33.000000000089</c:v>
                </c:pt>
                <c:pt idx="3931">
                  <c:v>33.100000000089</c:v>
                </c:pt>
                <c:pt idx="3932">
                  <c:v>33.200000000089</c:v>
                </c:pt>
                <c:pt idx="3933">
                  <c:v>33.300000000089</c:v>
                </c:pt>
                <c:pt idx="3934">
                  <c:v>33.400000000089</c:v>
                </c:pt>
                <c:pt idx="3935">
                  <c:v>33.500000000089</c:v>
                </c:pt>
                <c:pt idx="3936">
                  <c:v>33.600000000089</c:v>
                </c:pt>
                <c:pt idx="3937">
                  <c:v>33.70000000009</c:v>
                </c:pt>
                <c:pt idx="3938">
                  <c:v>33.80000000009</c:v>
                </c:pt>
                <c:pt idx="3939">
                  <c:v>33.90000000009</c:v>
                </c:pt>
                <c:pt idx="3940">
                  <c:v>34.00000000009</c:v>
                </c:pt>
                <c:pt idx="3941">
                  <c:v>34.10000000009</c:v>
                </c:pt>
                <c:pt idx="3942">
                  <c:v>34.20000000009</c:v>
                </c:pt>
                <c:pt idx="3943">
                  <c:v>34.30000000009</c:v>
                </c:pt>
                <c:pt idx="3944">
                  <c:v>34.40000000009</c:v>
                </c:pt>
                <c:pt idx="3945">
                  <c:v>34.50000000009</c:v>
                </c:pt>
                <c:pt idx="3946">
                  <c:v>34.60000000009</c:v>
                </c:pt>
                <c:pt idx="3947">
                  <c:v>34.70000000009</c:v>
                </c:pt>
                <c:pt idx="3948">
                  <c:v>34.80000000009</c:v>
                </c:pt>
                <c:pt idx="3949">
                  <c:v>34.90000000009</c:v>
                </c:pt>
                <c:pt idx="3950">
                  <c:v>35.00000000009</c:v>
                </c:pt>
                <c:pt idx="3951">
                  <c:v>35.10000000009</c:v>
                </c:pt>
                <c:pt idx="3952">
                  <c:v>35.20000000009</c:v>
                </c:pt>
                <c:pt idx="3953">
                  <c:v>35.30000000009</c:v>
                </c:pt>
                <c:pt idx="3954">
                  <c:v>35.40000000009</c:v>
                </c:pt>
                <c:pt idx="3955">
                  <c:v>35.50000000009</c:v>
                </c:pt>
                <c:pt idx="3956">
                  <c:v>35.60000000009</c:v>
                </c:pt>
                <c:pt idx="3957">
                  <c:v>35.70000000009</c:v>
                </c:pt>
                <c:pt idx="3958">
                  <c:v>35.80000000009</c:v>
                </c:pt>
                <c:pt idx="3959">
                  <c:v>35.90000000009</c:v>
                </c:pt>
                <c:pt idx="3960">
                  <c:v>36.00000000009</c:v>
                </c:pt>
                <c:pt idx="3961">
                  <c:v>36.10000000009</c:v>
                </c:pt>
                <c:pt idx="3962">
                  <c:v>36.20000000009</c:v>
                </c:pt>
                <c:pt idx="3963">
                  <c:v>36.30000000009</c:v>
                </c:pt>
                <c:pt idx="3964">
                  <c:v>36.40000000009</c:v>
                </c:pt>
                <c:pt idx="3965">
                  <c:v>36.50000000009</c:v>
                </c:pt>
                <c:pt idx="3966">
                  <c:v>36.60000000009</c:v>
                </c:pt>
                <c:pt idx="3967">
                  <c:v>36.70000000009</c:v>
                </c:pt>
                <c:pt idx="3968">
                  <c:v>36.80000000009</c:v>
                </c:pt>
                <c:pt idx="3969">
                  <c:v>36.90000000009</c:v>
                </c:pt>
                <c:pt idx="3970">
                  <c:v>37.00000000009</c:v>
                </c:pt>
                <c:pt idx="3971">
                  <c:v>37.10000000009</c:v>
                </c:pt>
                <c:pt idx="3972">
                  <c:v>37.20000000009</c:v>
                </c:pt>
                <c:pt idx="3973">
                  <c:v>37.30000000009</c:v>
                </c:pt>
                <c:pt idx="3974">
                  <c:v>37.40000000009</c:v>
                </c:pt>
                <c:pt idx="3975">
                  <c:v>37.50000000009</c:v>
                </c:pt>
                <c:pt idx="3976">
                  <c:v>37.60000000009</c:v>
                </c:pt>
                <c:pt idx="3977">
                  <c:v>37.70000000009</c:v>
                </c:pt>
                <c:pt idx="3978">
                  <c:v>37.80000000009</c:v>
                </c:pt>
                <c:pt idx="3979">
                  <c:v>37.90000000009</c:v>
                </c:pt>
                <c:pt idx="3980">
                  <c:v>38.00000000009</c:v>
                </c:pt>
                <c:pt idx="3981">
                  <c:v>38.100000000091</c:v>
                </c:pt>
                <c:pt idx="3982">
                  <c:v>38.200000000091</c:v>
                </c:pt>
                <c:pt idx="3983">
                  <c:v>38.300000000091</c:v>
                </c:pt>
                <c:pt idx="3984">
                  <c:v>38.400000000091</c:v>
                </c:pt>
                <c:pt idx="3985">
                  <c:v>38.500000000091</c:v>
                </c:pt>
                <c:pt idx="3986">
                  <c:v>38.600000000091</c:v>
                </c:pt>
                <c:pt idx="3987">
                  <c:v>38.700000000091</c:v>
                </c:pt>
                <c:pt idx="3988">
                  <c:v>38.800000000091</c:v>
                </c:pt>
                <c:pt idx="3989">
                  <c:v>38.900000000091</c:v>
                </c:pt>
                <c:pt idx="3990">
                  <c:v>39.000000000091</c:v>
                </c:pt>
                <c:pt idx="3991">
                  <c:v>39.100000000091</c:v>
                </c:pt>
                <c:pt idx="3992">
                  <c:v>39.200000000091</c:v>
                </c:pt>
                <c:pt idx="3993">
                  <c:v>39.300000000091</c:v>
                </c:pt>
                <c:pt idx="3994">
                  <c:v>39.400000000091</c:v>
                </c:pt>
                <c:pt idx="3995">
                  <c:v>39.500000000091</c:v>
                </c:pt>
                <c:pt idx="3996">
                  <c:v>39.600000000091</c:v>
                </c:pt>
                <c:pt idx="3997">
                  <c:v>39.700000000091</c:v>
                </c:pt>
                <c:pt idx="3998">
                  <c:v>39.800000000091</c:v>
                </c:pt>
                <c:pt idx="3999">
                  <c:v>39.900000000091</c:v>
                </c:pt>
                <c:pt idx="4000">
                  <c:v>40.000000000091</c:v>
                </c:pt>
                <c:pt idx="4001">
                  <c:v>40.100000000091</c:v>
                </c:pt>
                <c:pt idx="4002">
                  <c:v>40.200000000091</c:v>
                </c:pt>
                <c:pt idx="4003">
                  <c:v>40.300000000091</c:v>
                </c:pt>
                <c:pt idx="4004">
                  <c:v>40.400000000091</c:v>
                </c:pt>
                <c:pt idx="4005">
                  <c:v>40.500000000091</c:v>
                </c:pt>
                <c:pt idx="4006">
                  <c:v>40.600000000091</c:v>
                </c:pt>
                <c:pt idx="4007">
                  <c:v>40.700000000091</c:v>
                </c:pt>
                <c:pt idx="4008">
                  <c:v>40.800000000091</c:v>
                </c:pt>
                <c:pt idx="4009">
                  <c:v>40.900000000091</c:v>
                </c:pt>
                <c:pt idx="4010">
                  <c:v>41.000000000091</c:v>
                </c:pt>
                <c:pt idx="4011">
                  <c:v>41.100000000091</c:v>
                </c:pt>
                <c:pt idx="4012">
                  <c:v>41.200000000091</c:v>
                </c:pt>
                <c:pt idx="4013">
                  <c:v>41.300000000091</c:v>
                </c:pt>
                <c:pt idx="4014">
                  <c:v>41.400000000091</c:v>
                </c:pt>
                <c:pt idx="4015">
                  <c:v>41.500000000091</c:v>
                </c:pt>
                <c:pt idx="4016">
                  <c:v>41.600000000091</c:v>
                </c:pt>
                <c:pt idx="4017">
                  <c:v>41.700000000091</c:v>
                </c:pt>
                <c:pt idx="4018">
                  <c:v>41.800000000091</c:v>
                </c:pt>
                <c:pt idx="4019">
                  <c:v>41.900000000091</c:v>
                </c:pt>
                <c:pt idx="4020">
                  <c:v>42.000000000091</c:v>
                </c:pt>
                <c:pt idx="4021">
                  <c:v>42.100000000091</c:v>
                </c:pt>
                <c:pt idx="4022">
                  <c:v>42.200000000091</c:v>
                </c:pt>
                <c:pt idx="4023">
                  <c:v>42.300000000091</c:v>
                </c:pt>
                <c:pt idx="4024">
                  <c:v>42.400000000091</c:v>
                </c:pt>
                <c:pt idx="4025">
                  <c:v>42.500000000092</c:v>
                </c:pt>
                <c:pt idx="4026">
                  <c:v>42.600000000092</c:v>
                </c:pt>
                <c:pt idx="4027">
                  <c:v>42.700000000092</c:v>
                </c:pt>
                <c:pt idx="4028">
                  <c:v>42.800000000092</c:v>
                </c:pt>
                <c:pt idx="4029">
                  <c:v>42.900000000092</c:v>
                </c:pt>
                <c:pt idx="4030">
                  <c:v>43.000000000092</c:v>
                </c:pt>
                <c:pt idx="4031">
                  <c:v>43.100000000092</c:v>
                </c:pt>
                <c:pt idx="4032">
                  <c:v>43.200000000092</c:v>
                </c:pt>
                <c:pt idx="4033">
                  <c:v>43.300000000092</c:v>
                </c:pt>
                <c:pt idx="4034">
                  <c:v>43.400000000092</c:v>
                </c:pt>
                <c:pt idx="4035">
                  <c:v>43.500000000092</c:v>
                </c:pt>
                <c:pt idx="4036">
                  <c:v>43.600000000092</c:v>
                </c:pt>
                <c:pt idx="4037">
                  <c:v>43.700000000092</c:v>
                </c:pt>
                <c:pt idx="4038">
                  <c:v>43.800000000092</c:v>
                </c:pt>
                <c:pt idx="4039">
                  <c:v>43.900000000092</c:v>
                </c:pt>
                <c:pt idx="4040">
                  <c:v>44.000000000092</c:v>
                </c:pt>
                <c:pt idx="4041">
                  <c:v>44.100000000092</c:v>
                </c:pt>
                <c:pt idx="4042">
                  <c:v>44.200000000092</c:v>
                </c:pt>
                <c:pt idx="4043">
                  <c:v>44.300000000092</c:v>
                </c:pt>
                <c:pt idx="4044">
                  <c:v>44.400000000092</c:v>
                </c:pt>
                <c:pt idx="4045">
                  <c:v>44.500000000092</c:v>
                </c:pt>
                <c:pt idx="4046">
                  <c:v>44.600000000092</c:v>
                </c:pt>
                <c:pt idx="4047">
                  <c:v>44.700000000092</c:v>
                </c:pt>
                <c:pt idx="4048">
                  <c:v>44.800000000092</c:v>
                </c:pt>
                <c:pt idx="4049">
                  <c:v>44.900000000092</c:v>
                </c:pt>
                <c:pt idx="4050">
                  <c:v>45.000000000092</c:v>
                </c:pt>
                <c:pt idx="4051">
                  <c:v>45.100000000092</c:v>
                </c:pt>
                <c:pt idx="4052">
                  <c:v>45.200000000092</c:v>
                </c:pt>
                <c:pt idx="4053">
                  <c:v>45.300000000092</c:v>
                </c:pt>
                <c:pt idx="4054">
                  <c:v>45.400000000092</c:v>
                </c:pt>
                <c:pt idx="4055">
                  <c:v>45.500000000092</c:v>
                </c:pt>
                <c:pt idx="4056">
                  <c:v>45.600000000092</c:v>
                </c:pt>
                <c:pt idx="4057">
                  <c:v>45.700000000092</c:v>
                </c:pt>
                <c:pt idx="4058">
                  <c:v>45.800000000092</c:v>
                </c:pt>
                <c:pt idx="4059">
                  <c:v>45.900000000092</c:v>
                </c:pt>
                <c:pt idx="4060">
                  <c:v>46.000000000092</c:v>
                </c:pt>
                <c:pt idx="4061">
                  <c:v>46.100000000092</c:v>
                </c:pt>
                <c:pt idx="4062">
                  <c:v>46.200000000092</c:v>
                </c:pt>
                <c:pt idx="4063">
                  <c:v>46.300000000092</c:v>
                </c:pt>
                <c:pt idx="4064">
                  <c:v>46.400000000092</c:v>
                </c:pt>
                <c:pt idx="4065">
                  <c:v>46.500000000092</c:v>
                </c:pt>
                <c:pt idx="4066">
                  <c:v>46.600000000092</c:v>
                </c:pt>
                <c:pt idx="4067">
                  <c:v>46.700000000092</c:v>
                </c:pt>
                <c:pt idx="4068">
                  <c:v>46.800000000092</c:v>
                </c:pt>
                <c:pt idx="4069">
                  <c:v>46.900000000093</c:v>
                </c:pt>
                <c:pt idx="4070">
                  <c:v>47.000000000093</c:v>
                </c:pt>
                <c:pt idx="4071">
                  <c:v>47.100000000093</c:v>
                </c:pt>
                <c:pt idx="4072">
                  <c:v>47.200000000093</c:v>
                </c:pt>
                <c:pt idx="4073">
                  <c:v>47.300000000093</c:v>
                </c:pt>
                <c:pt idx="4074">
                  <c:v>47.400000000093</c:v>
                </c:pt>
                <c:pt idx="4075">
                  <c:v>47.500000000093</c:v>
                </c:pt>
                <c:pt idx="4076">
                  <c:v>47.600000000093</c:v>
                </c:pt>
                <c:pt idx="4077">
                  <c:v>47.700000000093</c:v>
                </c:pt>
                <c:pt idx="4078">
                  <c:v>47.800000000093</c:v>
                </c:pt>
                <c:pt idx="4079">
                  <c:v>47.900000000093</c:v>
                </c:pt>
                <c:pt idx="4080">
                  <c:v>48.000000000093</c:v>
                </c:pt>
                <c:pt idx="4081">
                  <c:v>48.100000000093</c:v>
                </c:pt>
                <c:pt idx="4082">
                  <c:v>48.200000000093</c:v>
                </c:pt>
                <c:pt idx="4083">
                  <c:v>48.300000000093</c:v>
                </c:pt>
                <c:pt idx="4084">
                  <c:v>48.400000000093</c:v>
                </c:pt>
                <c:pt idx="4085">
                  <c:v>48.500000000093</c:v>
                </c:pt>
                <c:pt idx="4086">
                  <c:v>48.600000000093</c:v>
                </c:pt>
                <c:pt idx="4087">
                  <c:v>48.700000000093</c:v>
                </c:pt>
                <c:pt idx="4088">
                  <c:v>48.800000000093</c:v>
                </c:pt>
                <c:pt idx="4089">
                  <c:v>48.900000000093</c:v>
                </c:pt>
                <c:pt idx="4090">
                  <c:v>49.000000000093</c:v>
                </c:pt>
                <c:pt idx="4091">
                  <c:v>49.100000000093</c:v>
                </c:pt>
                <c:pt idx="4092">
                  <c:v>49.200000000093</c:v>
                </c:pt>
                <c:pt idx="4093">
                  <c:v>49.300000000093</c:v>
                </c:pt>
                <c:pt idx="4094">
                  <c:v>49.400000000093</c:v>
                </c:pt>
                <c:pt idx="4095">
                  <c:v>49.500000000093</c:v>
                </c:pt>
                <c:pt idx="4096">
                  <c:v>49.600000000093</c:v>
                </c:pt>
                <c:pt idx="4097">
                  <c:v>49.700000000093</c:v>
                </c:pt>
                <c:pt idx="4098">
                  <c:v>49.800000000093</c:v>
                </c:pt>
                <c:pt idx="4099">
                  <c:v>49.900000000093</c:v>
                </c:pt>
                <c:pt idx="4100">
                  <c:v>50.000000000093</c:v>
                </c:pt>
                <c:pt idx="4101">
                  <c:v>50.100000000093</c:v>
                </c:pt>
                <c:pt idx="4102">
                  <c:v>50.200000000093</c:v>
                </c:pt>
                <c:pt idx="4103">
                  <c:v>50.300000000093</c:v>
                </c:pt>
                <c:pt idx="4104">
                  <c:v>50.400000000093</c:v>
                </c:pt>
                <c:pt idx="4105">
                  <c:v>50.500000000093</c:v>
                </c:pt>
                <c:pt idx="4106">
                  <c:v>50.600000000093</c:v>
                </c:pt>
                <c:pt idx="4107">
                  <c:v>50.700000000093</c:v>
                </c:pt>
                <c:pt idx="4108">
                  <c:v>50.800000000093</c:v>
                </c:pt>
                <c:pt idx="4109">
                  <c:v>50.900000000093</c:v>
                </c:pt>
                <c:pt idx="4110">
                  <c:v>51.000000000093</c:v>
                </c:pt>
                <c:pt idx="4111">
                  <c:v>51.100000000093</c:v>
                </c:pt>
                <c:pt idx="4112">
                  <c:v>51.200000000093</c:v>
                </c:pt>
                <c:pt idx="4113">
                  <c:v>51.300000000094</c:v>
                </c:pt>
                <c:pt idx="4114">
                  <c:v>51.400000000094</c:v>
                </c:pt>
                <c:pt idx="4115">
                  <c:v>51.500000000094</c:v>
                </c:pt>
                <c:pt idx="4116">
                  <c:v>51.600000000094</c:v>
                </c:pt>
                <c:pt idx="4117">
                  <c:v>51.700000000094</c:v>
                </c:pt>
                <c:pt idx="4118">
                  <c:v>51.800000000094</c:v>
                </c:pt>
                <c:pt idx="4119">
                  <c:v>51.900000000094</c:v>
                </c:pt>
                <c:pt idx="4120">
                  <c:v>52.000000000094</c:v>
                </c:pt>
                <c:pt idx="4121">
                  <c:v>52.100000000094</c:v>
                </c:pt>
                <c:pt idx="4122">
                  <c:v>52.200000000094</c:v>
                </c:pt>
                <c:pt idx="4123">
                  <c:v>52.300000000094</c:v>
                </c:pt>
                <c:pt idx="4124">
                  <c:v>52.400000000094</c:v>
                </c:pt>
                <c:pt idx="4125">
                  <c:v>52.500000000094</c:v>
                </c:pt>
                <c:pt idx="4126">
                  <c:v>52.600000000094</c:v>
                </c:pt>
                <c:pt idx="4127">
                  <c:v>52.700000000094</c:v>
                </c:pt>
                <c:pt idx="4128">
                  <c:v>52.800000000094</c:v>
                </c:pt>
                <c:pt idx="4129">
                  <c:v>52.900000000094</c:v>
                </c:pt>
                <c:pt idx="4130">
                  <c:v>53.000000000094</c:v>
                </c:pt>
                <c:pt idx="4131">
                  <c:v>53.100000000094</c:v>
                </c:pt>
                <c:pt idx="4132">
                  <c:v>53.200000000094</c:v>
                </c:pt>
                <c:pt idx="4133">
                  <c:v>53.300000000094</c:v>
                </c:pt>
                <c:pt idx="4134">
                  <c:v>53.400000000094</c:v>
                </c:pt>
                <c:pt idx="4135">
                  <c:v>53.500000000094</c:v>
                </c:pt>
                <c:pt idx="4136">
                  <c:v>53.600000000094</c:v>
                </c:pt>
                <c:pt idx="4137">
                  <c:v>53.700000000094</c:v>
                </c:pt>
                <c:pt idx="4138">
                  <c:v>53.800000000094</c:v>
                </c:pt>
                <c:pt idx="4139">
                  <c:v>53.900000000094</c:v>
                </c:pt>
                <c:pt idx="4140">
                  <c:v>54.000000000094</c:v>
                </c:pt>
                <c:pt idx="4141">
                  <c:v>54.100000000094</c:v>
                </c:pt>
                <c:pt idx="4142">
                  <c:v>54.200000000094</c:v>
                </c:pt>
                <c:pt idx="4143">
                  <c:v>54.300000000094</c:v>
                </c:pt>
                <c:pt idx="4144">
                  <c:v>54.400000000094</c:v>
                </c:pt>
                <c:pt idx="4145">
                  <c:v>54.500000000094</c:v>
                </c:pt>
                <c:pt idx="4146">
                  <c:v>54.600000000094</c:v>
                </c:pt>
                <c:pt idx="4147">
                  <c:v>54.700000000094</c:v>
                </c:pt>
                <c:pt idx="4148">
                  <c:v>54.800000000094</c:v>
                </c:pt>
                <c:pt idx="4149">
                  <c:v>54.900000000094</c:v>
                </c:pt>
                <c:pt idx="4150">
                  <c:v>55.000000000094</c:v>
                </c:pt>
                <c:pt idx="4151">
                  <c:v>55.100000000094</c:v>
                </c:pt>
                <c:pt idx="4152">
                  <c:v>55.200000000094</c:v>
                </c:pt>
                <c:pt idx="4153">
                  <c:v>55.300000000094</c:v>
                </c:pt>
                <c:pt idx="4154">
                  <c:v>55.400000000094</c:v>
                </c:pt>
                <c:pt idx="4155">
                  <c:v>55.500000000094</c:v>
                </c:pt>
                <c:pt idx="4156">
                  <c:v>55.600000000094</c:v>
                </c:pt>
                <c:pt idx="4157">
                  <c:v>55.700000000095</c:v>
                </c:pt>
                <c:pt idx="4158">
                  <c:v>55.800000000095</c:v>
                </c:pt>
                <c:pt idx="4159">
                  <c:v>55.900000000095</c:v>
                </c:pt>
                <c:pt idx="4160">
                  <c:v>56.000000000095</c:v>
                </c:pt>
                <c:pt idx="4161">
                  <c:v>56.100000000095</c:v>
                </c:pt>
                <c:pt idx="4162">
                  <c:v>56.200000000095</c:v>
                </c:pt>
                <c:pt idx="4163">
                  <c:v>56.300000000095</c:v>
                </c:pt>
                <c:pt idx="4164">
                  <c:v>56.400000000095</c:v>
                </c:pt>
                <c:pt idx="4165">
                  <c:v>56.500000000095</c:v>
                </c:pt>
                <c:pt idx="4166">
                  <c:v>56.600000000095</c:v>
                </c:pt>
                <c:pt idx="4167">
                  <c:v>56.700000000095</c:v>
                </c:pt>
                <c:pt idx="4168">
                  <c:v>56.800000000095</c:v>
                </c:pt>
                <c:pt idx="4169">
                  <c:v>56.900000000095</c:v>
                </c:pt>
                <c:pt idx="4170">
                  <c:v>57.000000000095</c:v>
                </c:pt>
                <c:pt idx="4171">
                  <c:v>57.100000000095</c:v>
                </c:pt>
                <c:pt idx="4172">
                  <c:v>57.200000000095</c:v>
                </c:pt>
                <c:pt idx="4173">
                  <c:v>57.300000000095</c:v>
                </c:pt>
                <c:pt idx="4174">
                  <c:v>57.400000000095</c:v>
                </c:pt>
                <c:pt idx="4175">
                  <c:v>57.500000000095</c:v>
                </c:pt>
                <c:pt idx="4176">
                  <c:v>57.600000000095</c:v>
                </c:pt>
                <c:pt idx="4177">
                  <c:v>57.700000000095</c:v>
                </c:pt>
                <c:pt idx="4178">
                  <c:v>57.800000000095</c:v>
                </c:pt>
                <c:pt idx="4179">
                  <c:v>57.900000000095</c:v>
                </c:pt>
                <c:pt idx="4180">
                  <c:v>58.000000000095</c:v>
                </c:pt>
                <c:pt idx="4181">
                  <c:v>58.100000000095</c:v>
                </c:pt>
                <c:pt idx="4182">
                  <c:v>58.200000000095</c:v>
                </c:pt>
                <c:pt idx="4183">
                  <c:v>58.300000000095</c:v>
                </c:pt>
                <c:pt idx="4184">
                  <c:v>58.400000000095</c:v>
                </c:pt>
                <c:pt idx="4185">
                  <c:v>58.500000000095</c:v>
                </c:pt>
                <c:pt idx="4186">
                  <c:v>58.600000000095</c:v>
                </c:pt>
                <c:pt idx="4187">
                  <c:v>58.700000000095</c:v>
                </c:pt>
                <c:pt idx="4188">
                  <c:v>58.800000000095</c:v>
                </c:pt>
                <c:pt idx="4189">
                  <c:v>58.900000000095</c:v>
                </c:pt>
                <c:pt idx="4190">
                  <c:v>59.000000000095</c:v>
                </c:pt>
                <c:pt idx="4191">
                  <c:v>59.100000000095</c:v>
                </c:pt>
                <c:pt idx="4192">
                  <c:v>59.200000000095</c:v>
                </c:pt>
                <c:pt idx="4193">
                  <c:v>59.300000000095</c:v>
                </c:pt>
                <c:pt idx="4194">
                  <c:v>59.400000000095</c:v>
                </c:pt>
                <c:pt idx="4195">
                  <c:v>59.500000000095</c:v>
                </c:pt>
                <c:pt idx="4196">
                  <c:v>59.600000000095</c:v>
                </c:pt>
                <c:pt idx="4197">
                  <c:v>59.700000000095</c:v>
                </c:pt>
                <c:pt idx="4198">
                  <c:v>59.800000000095</c:v>
                </c:pt>
                <c:pt idx="4199">
                  <c:v>59.900000000095</c:v>
                </c:pt>
                <c:pt idx="4200">
                  <c:v>60.000000000095</c:v>
                </c:pt>
                <c:pt idx="4201">
                  <c:v>60.100000000096</c:v>
                </c:pt>
                <c:pt idx="4202">
                  <c:v>60.200000000096</c:v>
                </c:pt>
                <c:pt idx="4203">
                  <c:v>60.300000000096</c:v>
                </c:pt>
                <c:pt idx="4204">
                  <c:v>60.400000000096</c:v>
                </c:pt>
                <c:pt idx="4205">
                  <c:v>60.500000000096</c:v>
                </c:pt>
                <c:pt idx="4206">
                  <c:v>60.600000000096</c:v>
                </c:pt>
                <c:pt idx="4207">
                  <c:v>60.700000000096</c:v>
                </c:pt>
                <c:pt idx="4208">
                  <c:v>60.800000000096</c:v>
                </c:pt>
                <c:pt idx="4209">
                  <c:v>60.900000000096</c:v>
                </c:pt>
                <c:pt idx="4210">
                  <c:v>61.000000000096</c:v>
                </c:pt>
                <c:pt idx="4211">
                  <c:v>61.100000000096</c:v>
                </c:pt>
                <c:pt idx="4212">
                  <c:v>61.200000000096</c:v>
                </c:pt>
                <c:pt idx="4213">
                  <c:v>61.300000000096</c:v>
                </c:pt>
                <c:pt idx="4214">
                  <c:v>61.400000000096</c:v>
                </c:pt>
                <c:pt idx="4215">
                  <c:v>61.500000000096</c:v>
                </c:pt>
                <c:pt idx="4216">
                  <c:v>61.600000000096</c:v>
                </c:pt>
                <c:pt idx="4217">
                  <c:v>61.700000000096</c:v>
                </c:pt>
                <c:pt idx="4218">
                  <c:v>61.800000000096</c:v>
                </c:pt>
                <c:pt idx="4219">
                  <c:v>61.900000000096</c:v>
                </c:pt>
                <c:pt idx="4220">
                  <c:v>62.000000000096</c:v>
                </c:pt>
                <c:pt idx="4221">
                  <c:v>62.100000000096</c:v>
                </c:pt>
                <c:pt idx="4222">
                  <c:v>62.200000000096</c:v>
                </c:pt>
                <c:pt idx="4223">
                  <c:v>62.300000000096</c:v>
                </c:pt>
                <c:pt idx="4224">
                  <c:v>62.400000000096</c:v>
                </c:pt>
                <c:pt idx="4225">
                  <c:v>62.500000000096</c:v>
                </c:pt>
                <c:pt idx="4226">
                  <c:v>62.600000000096</c:v>
                </c:pt>
                <c:pt idx="4227">
                  <c:v>62.700000000096</c:v>
                </c:pt>
                <c:pt idx="4228">
                  <c:v>62.800000000096</c:v>
                </c:pt>
                <c:pt idx="4229">
                  <c:v>62.900000000096</c:v>
                </c:pt>
                <c:pt idx="4230">
                  <c:v>63.000000000096</c:v>
                </c:pt>
                <c:pt idx="4231">
                  <c:v>63.100000000096</c:v>
                </c:pt>
                <c:pt idx="4232">
                  <c:v>63.200000000096</c:v>
                </c:pt>
                <c:pt idx="4233">
                  <c:v>63.300000000096</c:v>
                </c:pt>
                <c:pt idx="4234">
                  <c:v>63.400000000096</c:v>
                </c:pt>
                <c:pt idx="4235">
                  <c:v>63.500000000096</c:v>
                </c:pt>
                <c:pt idx="4236">
                  <c:v>63.600000000096</c:v>
                </c:pt>
                <c:pt idx="4237">
                  <c:v>63.700000000096</c:v>
                </c:pt>
                <c:pt idx="4238">
                  <c:v>63.800000000096</c:v>
                </c:pt>
                <c:pt idx="4239">
                  <c:v>63.900000000096</c:v>
                </c:pt>
                <c:pt idx="4240">
                  <c:v>64.00000000009599</c:v>
                </c:pt>
                <c:pt idx="4241">
                  <c:v>64.100000000096</c:v>
                </c:pt>
                <c:pt idx="4242">
                  <c:v>64.200000000096</c:v>
                </c:pt>
                <c:pt idx="4243">
                  <c:v>64.30000000009601</c:v>
                </c:pt>
                <c:pt idx="4244">
                  <c:v>64.400000000096</c:v>
                </c:pt>
                <c:pt idx="4245">
                  <c:v>64.500000000097</c:v>
                </c:pt>
                <c:pt idx="4246">
                  <c:v>64.600000000097</c:v>
                </c:pt>
                <c:pt idx="4247">
                  <c:v>64.700000000097</c:v>
                </c:pt>
                <c:pt idx="4248">
                  <c:v>64.800000000097</c:v>
                </c:pt>
                <c:pt idx="4249">
                  <c:v>64.90000000009699</c:v>
                </c:pt>
                <c:pt idx="4250">
                  <c:v>65.000000000097</c:v>
                </c:pt>
                <c:pt idx="4251">
                  <c:v>65.100000000097</c:v>
                </c:pt>
                <c:pt idx="4252">
                  <c:v>65.200000000097</c:v>
                </c:pt>
                <c:pt idx="4253">
                  <c:v>65.300000000097</c:v>
                </c:pt>
                <c:pt idx="4254">
                  <c:v>65.40000000009699</c:v>
                </c:pt>
                <c:pt idx="4255">
                  <c:v>65.500000000097</c:v>
                </c:pt>
                <c:pt idx="4256">
                  <c:v>65.600000000097</c:v>
                </c:pt>
                <c:pt idx="4257">
                  <c:v>65.700000000097</c:v>
                </c:pt>
                <c:pt idx="4258">
                  <c:v>65.800000000097</c:v>
                </c:pt>
                <c:pt idx="4259">
                  <c:v>65.90000000009699</c:v>
                </c:pt>
                <c:pt idx="4260">
                  <c:v>66.000000000097</c:v>
                </c:pt>
                <c:pt idx="4261">
                  <c:v>66.100000000097</c:v>
                </c:pt>
                <c:pt idx="4262">
                  <c:v>66.200000000097</c:v>
                </c:pt>
                <c:pt idx="4263">
                  <c:v>66.300000000097</c:v>
                </c:pt>
                <c:pt idx="4264">
                  <c:v>66.40000000009699</c:v>
                </c:pt>
                <c:pt idx="4265">
                  <c:v>66.500000000097</c:v>
                </c:pt>
                <c:pt idx="4266">
                  <c:v>66.600000000097</c:v>
                </c:pt>
                <c:pt idx="4267">
                  <c:v>66.700000000097</c:v>
                </c:pt>
                <c:pt idx="4268">
                  <c:v>66.800000000097</c:v>
                </c:pt>
                <c:pt idx="4269">
                  <c:v>66.90000000009699</c:v>
                </c:pt>
                <c:pt idx="4270">
                  <c:v>67.000000000097</c:v>
                </c:pt>
                <c:pt idx="4271">
                  <c:v>67.100000000097</c:v>
                </c:pt>
                <c:pt idx="4272">
                  <c:v>67.200000000097</c:v>
                </c:pt>
                <c:pt idx="4273">
                  <c:v>67.300000000097</c:v>
                </c:pt>
                <c:pt idx="4274">
                  <c:v>67.40000000009699</c:v>
                </c:pt>
                <c:pt idx="4275">
                  <c:v>67.500000000097</c:v>
                </c:pt>
                <c:pt idx="4276">
                  <c:v>67.600000000097</c:v>
                </c:pt>
                <c:pt idx="4277">
                  <c:v>67.700000000097</c:v>
                </c:pt>
                <c:pt idx="4278">
                  <c:v>67.800000000097</c:v>
                </c:pt>
                <c:pt idx="4279">
                  <c:v>67.90000000009699</c:v>
                </c:pt>
                <c:pt idx="4280">
                  <c:v>68.000000000097</c:v>
                </c:pt>
                <c:pt idx="4281">
                  <c:v>68.100000000097</c:v>
                </c:pt>
                <c:pt idx="4282">
                  <c:v>68.200000000097</c:v>
                </c:pt>
                <c:pt idx="4283">
                  <c:v>68.300000000097</c:v>
                </c:pt>
                <c:pt idx="4284">
                  <c:v>68.40000000009699</c:v>
                </c:pt>
                <c:pt idx="4285">
                  <c:v>68.500000000097</c:v>
                </c:pt>
                <c:pt idx="4286">
                  <c:v>68.600000000097</c:v>
                </c:pt>
                <c:pt idx="4287">
                  <c:v>68.700000000097</c:v>
                </c:pt>
                <c:pt idx="4288">
                  <c:v>68.800000000097</c:v>
                </c:pt>
                <c:pt idx="4289">
                  <c:v>68.900000000098</c:v>
                </c:pt>
                <c:pt idx="4290">
                  <c:v>69.000000000098</c:v>
                </c:pt>
                <c:pt idx="4291">
                  <c:v>69.10000000009801</c:v>
                </c:pt>
                <c:pt idx="4292">
                  <c:v>69.200000000098</c:v>
                </c:pt>
                <c:pt idx="4293">
                  <c:v>69.300000000098</c:v>
                </c:pt>
                <c:pt idx="4294">
                  <c:v>69.400000000098</c:v>
                </c:pt>
                <c:pt idx="4295">
                  <c:v>69.500000000098</c:v>
                </c:pt>
                <c:pt idx="4296">
                  <c:v>69.60000000009801</c:v>
                </c:pt>
                <c:pt idx="4297">
                  <c:v>69.700000000098</c:v>
                </c:pt>
                <c:pt idx="4298">
                  <c:v>69.800000000098</c:v>
                </c:pt>
                <c:pt idx="4299">
                  <c:v>69.900000000098</c:v>
                </c:pt>
                <c:pt idx="4300">
                  <c:v>70.000000000098</c:v>
                </c:pt>
                <c:pt idx="4301">
                  <c:v>70.10000000009801</c:v>
                </c:pt>
                <c:pt idx="4302">
                  <c:v>70.200000000098</c:v>
                </c:pt>
                <c:pt idx="4303">
                  <c:v>70.300000000098</c:v>
                </c:pt>
                <c:pt idx="4304">
                  <c:v>70.400000000098</c:v>
                </c:pt>
                <c:pt idx="4305">
                  <c:v>70.500000000098</c:v>
                </c:pt>
                <c:pt idx="4306">
                  <c:v>70.60000000009801</c:v>
                </c:pt>
                <c:pt idx="4307">
                  <c:v>70.700000000098</c:v>
                </c:pt>
                <c:pt idx="4308">
                  <c:v>70.800000000098</c:v>
                </c:pt>
                <c:pt idx="4309">
                  <c:v>70.900000000098</c:v>
                </c:pt>
                <c:pt idx="4310">
                  <c:v>71.000000000098</c:v>
                </c:pt>
                <c:pt idx="4311">
                  <c:v>71.10000000009801</c:v>
                </c:pt>
                <c:pt idx="4312">
                  <c:v>71.200000000098</c:v>
                </c:pt>
                <c:pt idx="4313">
                  <c:v>71.300000000098</c:v>
                </c:pt>
                <c:pt idx="4314">
                  <c:v>71.400000000098</c:v>
                </c:pt>
                <c:pt idx="4315">
                  <c:v>71.500000000098</c:v>
                </c:pt>
                <c:pt idx="4316">
                  <c:v>71.60000000009801</c:v>
                </c:pt>
                <c:pt idx="4317">
                  <c:v>71.700000000098</c:v>
                </c:pt>
                <c:pt idx="4318">
                  <c:v>71.800000000098</c:v>
                </c:pt>
                <c:pt idx="4319">
                  <c:v>71.900000000098</c:v>
                </c:pt>
                <c:pt idx="4320">
                  <c:v>72.000000000098</c:v>
                </c:pt>
                <c:pt idx="4321">
                  <c:v>72.10000000009801</c:v>
                </c:pt>
                <c:pt idx="4322">
                  <c:v>72.200000000098</c:v>
                </c:pt>
                <c:pt idx="4323">
                  <c:v>72.300000000098</c:v>
                </c:pt>
                <c:pt idx="4324">
                  <c:v>72.400000000098</c:v>
                </c:pt>
                <c:pt idx="4325">
                  <c:v>72.500000000098</c:v>
                </c:pt>
                <c:pt idx="4326">
                  <c:v>72.60000000009801</c:v>
                </c:pt>
                <c:pt idx="4327">
                  <c:v>72.700000000098</c:v>
                </c:pt>
                <c:pt idx="4328">
                  <c:v>72.800000000098</c:v>
                </c:pt>
                <c:pt idx="4329">
                  <c:v>72.900000000098</c:v>
                </c:pt>
                <c:pt idx="4330">
                  <c:v>73.000000000098</c:v>
                </c:pt>
                <c:pt idx="4331">
                  <c:v>73.10000000009801</c:v>
                </c:pt>
                <c:pt idx="4332">
                  <c:v>73.200000000098</c:v>
                </c:pt>
                <c:pt idx="4333">
                  <c:v>73.300000000099</c:v>
                </c:pt>
                <c:pt idx="4334">
                  <c:v>73.400000000099</c:v>
                </c:pt>
                <c:pt idx="4335">
                  <c:v>73.50000000009901</c:v>
                </c:pt>
                <c:pt idx="4336">
                  <c:v>73.600000000099</c:v>
                </c:pt>
                <c:pt idx="4337">
                  <c:v>73.700000000099</c:v>
                </c:pt>
                <c:pt idx="4338">
                  <c:v>73.800000000099</c:v>
                </c:pt>
                <c:pt idx="4339">
                  <c:v>73.900000000099</c:v>
                </c:pt>
                <c:pt idx="4340">
                  <c:v>74.00000000009901</c:v>
                </c:pt>
                <c:pt idx="4341">
                  <c:v>74.100000000099</c:v>
                </c:pt>
                <c:pt idx="4342">
                  <c:v>74.200000000099</c:v>
                </c:pt>
                <c:pt idx="4343">
                  <c:v>74.300000000099</c:v>
                </c:pt>
                <c:pt idx="4344">
                  <c:v>74.400000000099</c:v>
                </c:pt>
                <c:pt idx="4345">
                  <c:v>74.50000000009901</c:v>
                </c:pt>
                <c:pt idx="4346">
                  <c:v>74.600000000099</c:v>
                </c:pt>
                <c:pt idx="4347">
                  <c:v>74.700000000099</c:v>
                </c:pt>
                <c:pt idx="4348">
                  <c:v>74.800000000099</c:v>
                </c:pt>
                <c:pt idx="4349">
                  <c:v>74.900000000099</c:v>
                </c:pt>
                <c:pt idx="4350">
                  <c:v>75.00000000009901</c:v>
                </c:pt>
                <c:pt idx="4351">
                  <c:v>75.100000000099</c:v>
                </c:pt>
                <c:pt idx="4352">
                  <c:v>75.200000000099</c:v>
                </c:pt>
                <c:pt idx="4353">
                  <c:v>75.300000000099</c:v>
                </c:pt>
                <c:pt idx="4354">
                  <c:v>75.400000000099</c:v>
                </c:pt>
                <c:pt idx="4355">
                  <c:v>75.50000000009901</c:v>
                </c:pt>
                <c:pt idx="4356">
                  <c:v>75.600000000099</c:v>
                </c:pt>
                <c:pt idx="4357">
                  <c:v>75.700000000099</c:v>
                </c:pt>
                <c:pt idx="4358">
                  <c:v>75.800000000099</c:v>
                </c:pt>
                <c:pt idx="4359">
                  <c:v>75.900000000099</c:v>
                </c:pt>
                <c:pt idx="4360">
                  <c:v>76.00000000009901</c:v>
                </c:pt>
                <c:pt idx="4361">
                  <c:v>76.100000000099</c:v>
                </c:pt>
                <c:pt idx="4362">
                  <c:v>76.200000000099</c:v>
                </c:pt>
                <c:pt idx="4363">
                  <c:v>76.300000000099</c:v>
                </c:pt>
                <c:pt idx="4364">
                  <c:v>76.400000000099</c:v>
                </c:pt>
                <c:pt idx="4365">
                  <c:v>76.50000000009901</c:v>
                </c:pt>
                <c:pt idx="4366">
                  <c:v>76.600000000099</c:v>
                </c:pt>
                <c:pt idx="4367">
                  <c:v>76.700000000099</c:v>
                </c:pt>
                <c:pt idx="4368">
                  <c:v>76.800000000099</c:v>
                </c:pt>
                <c:pt idx="4369">
                  <c:v>76.900000000099</c:v>
                </c:pt>
                <c:pt idx="4370">
                  <c:v>77.00000000009901</c:v>
                </c:pt>
                <c:pt idx="4371">
                  <c:v>77.100000000099</c:v>
                </c:pt>
                <c:pt idx="4372">
                  <c:v>77.200000000099</c:v>
                </c:pt>
                <c:pt idx="4373">
                  <c:v>77.300000000099</c:v>
                </c:pt>
                <c:pt idx="4374">
                  <c:v>77.400000000099</c:v>
                </c:pt>
                <c:pt idx="4375">
                  <c:v>77.50000000009901</c:v>
                </c:pt>
                <c:pt idx="4376">
                  <c:v>77.600000000099</c:v>
                </c:pt>
                <c:pt idx="4377">
                  <c:v>77.7000000001</c:v>
                </c:pt>
                <c:pt idx="4378">
                  <c:v>77.8000000001</c:v>
                </c:pt>
                <c:pt idx="4379">
                  <c:v>77.90000000009999</c:v>
                </c:pt>
                <c:pt idx="4380">
                  <c:v>78.0000000001</c:v>
                </c:pt>
                <c:pt idx="4381">
                  <c:v>78.1000000001</c:v>
                </c:pt>
                <c:pt idx="4382">
                  <c:v>78.2000000001</c:v>
                </c:pt>
                <c:pt idx="4383">
                  <c:v>78.3000000001</c:v>
                </c:pt>
                <c:pt idx="4384">
                  <c:v>78.40000000009999</c:v>
                </c:pt>
                <c:pt idx="4385">
                  <c:v>78.5000000001</c:v>
                </c:pt>
                <c:pt idx="4386">
                  <c:v>78.6000000001</c:v>
                </c:pt>
                <c:pt idx="4387">
                  <c:v>78.7000000001</c:v>
                </c:pt>
                <c:pt idx="4388">
                  <c:v>78.8000000001</c:v>
                </c:pt>
                <c:pt idx="4389">
                  <c:v>78.90000000009999</c:v>
                </c:pt>
                <c:pt idx="4390">
                  <c:v>79.0000000001</c:v>
                </c:pt>
                <c:pt idx="4391">
                  <c:v>79.1000000001</c:v>
                </c:pt>
                <c:pt idx="4392">
                  <c:v>79.2000000001</c:v>
                </c:pt>
                <c:pt idx="4393">
                  <c:v>79.3000000001</c:v>
                </c:pt>
                <c:pt idx="4394">
                  <c:v>79.40000000009999</c:v>
                </c:pt>
                <c:pt idx="4395">
                  <c:v>79.5000000001</c:v>
                </c:pt>
                <c:pt idx="4396">
                  <c:v>79.6000000001</c:v>
                </c:pt>
                <c:pt idx="4397">
                  <c:v>79.7000000001</c:v>
                </c:pt>
                <c:pt idx="4398">
                  <c:v>79.8000000001</c:v>
                </c:pt>
                <c:pt idx="4399">
                  <c:v>79.90000000009999</c:v>
                </c:pt>
                <c:pt idx="4400">
                  <c:v>80.0000000001</c:v>
                </c:pt>
                <c:pt idx="4401">
                  <c:v>80.1000000001</c:v>
                </c:pt>
                <c:pt idx="4402">
                  <c:v>80.2000000001</c:v>
                </c:pt>
                <c:pt idx="4403">
                  <c:v>80.3000000001</c:v>
                </c:pt>
                <c:pt idx="4404">
                  <c:v>80.40000000009999</c:v>
                </c:pt>
                <c:pt idx="4405">
                  <c:v>80.5000000001</c:v>
                </c:pt>
                <c:pt idx="4406">
                  <c:v>80.6000000001</c:v>
                </c:pt>
                <c:pt idx="4407">
                  <c:v>80.7000000001</c:v>
                </c:pt>
                <c:pt idx="4408">
                  <c:v>80.8000000001</c:v>
                </c:pt>
                <c:pt idx="4409">
                  <c:v>80.90000000009999</c:v>
                </c:pt>
                <c:pt idx="4410">
                  <c:v>81.0000000001</c:v>
                </c:pt>
                <c:pt idx="4411">
                  <c:v>81.1000000001</c:v>
                </c:pt>
                <c:pt idx="4412">
                  <c:v>81.2000000001</c:v>
                </c:pt>
                <c:pt idx="4413">
                  <c:v>81.3000000001</c:v>
                </c:pt>
                <c:pt idx="4414">
                  <c:v>81.40000000009999</c:v>
                </c:pt>
                <c:pt idx="4415">
                  <c:v>81.5000000001</c:v>
                </c:pt>
                <c:pt idx="4416">
                  <c:v>81.6000000001</c:v>
                </c:pt>
                <c:pt idx="4417">
                  <c:v>81.7000000001</c:v>
                </c:pt>
                <c:pt idx="4418">
                  <c:v>81.8000000001</c:v>
                </c:pt>
                <c:pt idx="4419">
                  <c:v>81.90000000009999</c:v>
                </c:pt>
                <c:pt idx="4420">
                  <c:v>82.0000000001</c:v>
                </c:pt>
                <c:pt idx="4421">
                  <c:v>82.10000000010101</c:v>
                </c:pt>
                <c:pt idx="4422">
                  <c:v>82.200000000101</c:v>
                </c:pt>
                <c:pt idx="4423">
                  <c:v>82.30000000010099</c:v>
                </c:pt>
                <c:pt idx="4424">
                  <c:v>82.400000000101</c:v>
                </c:pt>
                <c:pt idx="4425">
                  <c:v>82.500000000101</c:v>
                </c:pt>
                <c:pt idx="4426">
                  <c:v>82.600000000101</c:v>
                </c:pt>
                <c:pt idx="4427">
                  <c:v>82.700000000101</c:v>
                </c:pt>
                <c:pt idx="4428">
                  <c:v>82.80000000010099</c:v>
                </c:pt>
                <c:pt idx="4429">
                  <c:v>82.900000000101</c:v>
                </c:pt>
                <c:pt idx="4430">
                  <c:v>83.000000000101</c:v>
                </c:pt>
                <c:pt idx="4431">
                  <c:v>83.10000000010101</c:v>
                </c:pt>
                <c:pt idx="4432">
                  <c:v>83.200000000101</c:v>
                </c:pt>
                <c:pt idx="4433">
                  <c:v>83.30000000010099</c:v>
                </c:pt>
                <c:pt idx="4434">
                  <c:v>83.400000000101</c:v>
                </c:pt>
                <c:pt idx="4435">
                  <c:v>83.500000000101</c:v>
                </c:pt>
                <c:pt idx="4436">
                  <c:v>83.600000000101</c:v>
                </c:pt>
                <c:pt idx="4437">
                  <c:v>83.700000000101</c:v>
                </c:pt>
                <c:pt idx="4438">
                  <c:v>83.80000000010099</c:v>
                </c:pt>
                <c:pt idx="4439">
                  <c:v>83.900000000101</c:v>
                </c:pt>
                <c:pt idx="4440">
                  <c:v>84.000000000101</c:v>
                </c:pt>
                <c:pt idx="4441">
                  <c:v>84.10000000010101</c:v>
                </c:pt>
                <c:pt idx="4442">
                  <c:v>84.200000000101</c:v>
                </c:pt>
                <c:pt idx="4443">
                  <c:v>84.30000000010099</c:v>
                </c:pt>
                <c:pt idx="4444">
                  <c:v>84.400000000101</c:v>
                </c:pt>
                <c:pt idx="4445">
                  <c:v>84.500000000101</c:v>
                </c:pt>
                <c:pt idx="4446">
                  <c:v>84.600000000101</c:v>
                </c:pt>
                <c:pt idx="4447">
                  <c:v>84.700000000101</c:v>
                </c:pt>
                <c:pt idx="4448">
                  <c:v>84.80000000010099</c:v>
                </c:pt>
                <c:pt idx="4449">
                  <c:v>84.900000000101</c:v>
                </c:pt>
                <c:pt idx="4450">
                  <c:v>85.000000000101</c:v>
                </c:pt>
                <c:pt idx="4451">
                  <c:v>85.10000000010101</c:v>
                </c:pt>
                <c:pt idx="4452">
                  <c:v>85.200000000101</c:v>
                </c:pt>
                <c:pt idx="4453">
                  <c:v>85.30000000010099</c:v>
                </c:pt>
                <c:pt idx="4454">
                  <c:v>85.400000000101</c:v>
                </c:pt>
                <c:pt idx="4455">
                  <c:v>85.500000000101</c:v>
                </c:pt>
                <c:pt idx="4456">
                  <c:v>85.600000000101</c:v>
                </c:pt>
                <c:pt idx="4457">
                  <c:v>85.700000000101</c:v>
                </c:pt>
                <c:pt idx="4458">
                  <c:v>85.80000000010099</c:v>
                </c:pt>
                <c:pt idx="4459">
                  <c:v>85.900000000101</c:v>
                </c:pt>
                <c:pt idx="4460">
                  <c:v>86.000000000101</c:v>
                </c:pt>
                <c:pt idx="4461">
                  <c:v>86.10000000010101</c:v>
                </c:pt>
                <c:pt idx="4462">
                  <c:v>86.200000000101</c:v>
                </c:pt>
                <c:pt idx="4463">
                  <c:v>86.30000000010099</c:v>
                </c:pt>
                <c:pt idx="4464">
                  <c:v>86.400000000101</c:v>
                </c:pt>
                <c:pt idx="4465">
                  <c:v>86.500000000102</c:v>
                </c:pt>
                <c:pt idx="4466">
                  <c:v>86.600000000102</c:v>
                </c:pt>
                <c:pt idx="4467">
                  <c:v>86.70000000010199</c:v>
                </c:pt>
                <c:pt idx="4468">
                  <c:v>86.800000000102</c:v>
                </c:pt>
                <c:pt idx="4469">
                  <c:v>86.900000000102</c:v>
                </c:pt>
                <c:pt idx="4470">
                  <c:v>87.000000000102</c:v>
                </c:pt>
                <c:pt idx="4471">
                  <c:v>87.100000000102</c:v>
                </c:pt>
                <c:pt idx="4472">
                  <c:v>87.20000000010199</c:v>
                </c:pt>
                <c:pt idx="4473">
                  <c:v>87.300000000102</c:v>
                </c:pt>
                <c:pt idx="4474">
                  <c:v>87.400000000102</c:v>
                </c:pt>
                <c:pt idx="4475">
                  <c:v>87.500000000102</c:v>
                </c:pt>
                <c:pt idx="4476">
                  <c:v>87.600000000102</c:v>
                </c:pt>
                <c:pt idx="4477">
                  <c:v>87.70000000010199</c:v>
                </c:pt>
                <c:pt idx="4478">
                  <c:v>87.800000000102</c:v>
                </c:pt>
                <c:pt idx="4479">
                  <c:v>87.900000000102</c:v>
                </c:pt>
                <c:pt idx="4480">
                  <c:v>88.000000000102</c:v>
                </c:pt>
                <c:pt idx="4481">
                  <c:v>88.100000000102</c:v>
                </c:pt>
                <c:pt idx="4482">
                  <c:v>88.20000000010199</c:v>
                </c:pt>
                <c:pt idx="4483">
                  <c:v>88.300000000102</c:v>
                </c:pt>
                <c:pt idx="4484">
                  <c:v>88.400000000102</c:v>
                </c:pt>
                <c:pt idx="4485">
                  <c:v>88.500000000102</c:v>
                </c:pt>
                <c:pt idx="4486">
                  <c:v>88.600000000102</c:v>
                </c:pt>
                <c:pt idx="4487">
                  <c:v>88.70000000010199</c:v>
                </c:pt>
                <c:pt idx="4488">
                  <c:v>88.800000000102</c:v>
                </c:pt>
                <c:pt idx="4489">
                  <c:v>88.900000000102</c:v>
                </c:pt>
                <c:pt idx="4490">
                  <c:v>89.000000000102</c:v>
                </c:pt>
                <c:pt idx="4491">
                  <c:v>89.100000000102</c:v>
                </c:pt>
                <c:pt idx="4492">
                  <c:v>89.20000000010199</c:v>
                </c:pt>
                <c:pt idx="4493">
                  <c:v>89.300000000102</c:v>
                </c:pt>
                <c:pt idx="4494">
                  <c:v>89.400000000102</c:v>
                </c:pt>
                <c:pt idx="4495">
                  <c:v>89.500000000102</c:v>
                </c:pt>
                <c:pt idx="4496">
                  <c:v>89.600000000102</c:v>
                </c:pt>
                <c:pt idx="4497">
                  <c:v>89.70000000010199</c:v>
                </c:pt>
                <c:pt idx="4498">
                  <c:v>89.800000000102</c:v>
                </c:pt>
                <c:pt idx="4499">
                  <c:v>89.900000000102</c:v>
                </c:pt>
                <c:pt idx="4500">
                  <c:v>90.000000000102</c:v>
                </c:pt>
                <c:pt idx="4501">
                  <c:v>90.100000000102</c:v>
                </c:pt>
                <c:pt idx="4502">
                  <c:v>90.20000000010199</c:v>
                </c:pt>
                <c:pt idx="4503">
                  <c:v>90.300000000102</c:v>
                </c:pt>
                <c:pt idx="4504">
                  <c:v>90.400000000102</c:v>
                </c:pt>
                <c:pt idx="4505">
                  <c:v>90.500000000102</c:v>
                </c:pt>
                <c:pt idx="4506">
                  <c:v>90.600000000102</c:v>
                </c:pt>
                <c:pt idx="4507">
                  <c:v>90.70000000010199</c:v>
                </c:pt>
                <c:pt idx="4508">
                  <c:v>90.800000000103</c:v>
                </c:pt>
                <c:pt idx="4509">
                  <c:v>90.900000000103</c:v>
                </c:pt>
                <c:pt idx="4510">
                  <c:v>91.000000000103</c:v>
                </c:pt>
                <c:pt idx="4511">
                  <c:v>91.10000000010299</c:v>
                </c:pt>
                <c:pt idx="4512">
                  <c:v>91.200000000103</c:v>
                </c:pt>
                <c:pt idx="4513">
                  <c:v>91.300000000103</c:v>
                </c:pt>
                <c:pt idx="4514">
                  <c:v>91.400000000103</c:v>
                </c:pt>
                <c:pt idx="4515">
                  <c:v>91.500000000103</c:v>
                </c:pt>
                <c:pt idx="4516">
                  <c:v>91.60000000010299</c:v>
                </c:pt>
                <c:pt idx="4517">
                  <c:v>91.700000000103</c:v>
                </c:pt>
                <c:pt idx="4518">
                  <c:v>91.800000000103</c:v>
                </c:pt>
                <c:pt idx="4519">
                  <c:v>91.900000000103</c:v>
                </c:pt>
                <c:pt idx="4520">
                  <c:v>92.000000000103</c:v>
                </c:pt>
                <c:pt idx="4521">
                  <c:v>92.10000000010299</c:v>
                </c:pt>
                <c:pt idx="4522">
                  <c:v>92.200000000103</c:v>
                </c:pt>
                <c:pt idx="4523">
                  <c:v>92.300000000103</c:v>
                </c:pt>
                <c:pt idx="4524">
                  <c:v>92.400000000103</c:v>
                </c:pt>
                <c:pt idx="4525">
                  <c:v>92.500000000103</c:v>
                </c:pt>
                <c:pt idx="4526">
                  <c:v>92.60000000010299</c:v>
                </c:pt>
                <c:pt idx="4527">
                  <c:v>92.700000000103</c:v>
                </c:pt>
                <c:pt idx="4528">
                  <c:v>92.800000000103</c:v>
                </c:pt>
                <c:pt idx="4529">
                  <c:v>92.900000000103</c:v>
                </c:pt>
                <c:pt idx="4530">
                  <c:v>93.000000000103</c:v>
                </c:pt>
                <c:pt idx="4531">
                  <c:v>93.10000000010299</c:v>
                </c:pt>
                <c:pt idx="4532">
                  <c:v>93.200000000103</c:v>
                </c:pt>
                <c:pt idx="4533">
                  <c:v>93.300000000103</c:v>
                </c:pt>
                <c:pt idx="4534">
                  <c:v>93.400000000103</c:v>
                </c:pt>
                <c:pt idx="4535">
                  <c:v>93.500000000103</c:v>
                </c:pt>
                <c:pt idx="4536">
                  <c:v>93.60000000010299</c:v>
                </c:pt>
                <c:pt idx="4537">
                  <c:v>93.700000000103</c:v>
                </c:pt>
                <c:pt idx="4538">
                  <c:v>93.800000000103</c:v>
                </c:pt>
                <c:pt idx="4539">
                  <c:v>93.900000000103</c:v>
                </c:pt>
                <c:pt idx="4540">
                  <c:v>94.000000000103</c:v>
                </c:pt>
                <c:pt idx="4541">
                  <c:v>94.10000000010299</c:v>
                </c:pt>
                <c:pt idx="4542">
                  <c:v>94.200000000103</c:v>
                </c:pt>
                <c:pt idx="4543">
                  <c:v>94.300000000103</c:v>
                </c:pt>
                <c:pt idx="4544">
                  <c:v>94.400000000103</c:v>
                </c:pt>
                <c:pt idx="4545">
                  <c:v>94.500000000103</c:v>
                </c:pt>
                <c:pt idx="4546">
                  <c:v>94.60000000010299</c:v>
                </c:pt>
                <c:pt idx="4547">
                  <c:v>94.700000000103</c:v>
                </c:pt>
                <c:pt idx="4548">
                  <c:v>94.800000000103</c:v>
                </c:pt>
                <c:pt idx="4549">
                  <c:v>94.900000000103</c:v>
                </c:pt>
                <c:pt idx="4550">
                  <c:v>95.000000000103</c:v>
                </c:pt>
                <c:pt idx="4551">
                  <c:v>95.10000000010299</c:v>
                </c:pt>
                <c:pt idx="4552">
                  <c:v>95.200000000104</c:v>
                </c:pt>
                <c:pt idx="4553">
                  <c:v>95.30000000010401</c:v>
                </c:pt>
                <c:pt idx="4554">
                  <c:v>95.400000000104</c:v>
                </c:pt>
                <c:pt idx="4555">
                  <c:v>95.500000000104</c:v>
                </c:pt>
                <c:pt idx="4556">
                  <c:v>95.600000000104</c:v>
                </c:pt>
                <c:pt idx="4557">
                  <c:v>95.700000000104</c:v>
                </c:pt>
                <c:pt idx="4558">
                  <c:v>95.80000000010401</c:v>
                </c:pt>
                <c:pt idx="4559">
                  <c:v>95.900000000104</c:v>
                </c:pt>
                <c:pt idx="4560">
                  <c:v>96.000000000104</c:v>
                </c:pt>
                <c:pt idx="4561">
                  <c:v>96.100000000104</c:v>
                </c:pt>
                <c:pt idx="4562">
                  <c:v>96.200000000104</c:v>
                </c:pt>
                <c:pt idx="4563">
                  <c:v>96.30000000010401</c:v>
                </c:pt>
                <c:pt idx="4564">
                  <c:v>96.400000000104</c:v>
                </c:pt>
                <c:pt idx="4565">
                  <c:v>96.500000000104</c:v>
                </c:pt>
                <c:pt idx="4566">
                  <c:v>96.600000000104</c:v>
                </c:pt>
                <c:pt idx="4567">
                  <c:v>96.700000000104</c:v>
                </c:pt>
                <c:pt idx="4568">
                  <c:v>96.80000000010401</c:v>
                </c:pt>
                <c:pt idx="4569">
                  <c:v>96.900000000104</c:v>
                </c:pt>
                <c:pt idx="4570">
                  <c:v>97.000000000104</c:v>
                </c:pt>
                <c:pt idx="4571">
                  <c:v>97.100000000104</c:v>
                </c:pt>
                <c:pt idx="4572">
                  <c:v>97.200000000104</c:v>
                </c:pt>
                <c:pt idx="4573">
                  <c:v>97.30000000010401</c:v>
                </c:pt>
                <c:pt idx="4574">
                  <c:v>97.400000000104</c:v>
                </c:pt>
                <c:pt idx="4575">
                  <c:v>97.500000000104</c:v>
                </c:pt>
                <c:pt idx="4576">
                  <c:v>97.600000000104</c:v>
                </c:pt>
                <c:pt idx="4577">
                  <c:v>97.700000000104</c:v>
                </c:pt>
                <c:pt idx="4578">
                  <c:v>97.80000000010401</c:v>
                </c:pt>
                <c:pt idx="4579">
                  <c:v>97.900000000104</c:v>
                </c:pt>
                <c:pt idx="4580">
                  <c:v>98.000000000104</c:v>
                </c:pt>
                <c:pt idx="4581">
                  <c:v>98.100000000104</c:v>
                </c:pt>
                <c:pt idx="4582">
                  <c:v>98.200000000104</c:v>
                </c:pt>
                <c:pt idx="4583">
                  <c:v>98.30000000010401</c:v>
                </c:pt>
                <c:pt idx="4584">
                  <c:v>98.400000000104</c:v>
                </c:pt>
                <c:pt idx="4585">
                  <c:v>98.500000000104</c:v>
                </c:pt>
                <c:pt idx="4586">
                  <c:v>98.600000000104</c:v>
                </c:pt>
                <c:pt idx="4587">
                  <c:v>98.700000000104</c:v>
                </c:pt>
                <c:pt idx="4588">
                  <c:v>98.80000000010401</c:v>
                </c:pt>
                <c:pt idx="4589">
                  <c:v>98.900000000104</c:v>
                </c:pt>
                <c:pt idx="4590">
                  <c:v>99.000000000104</c:v>
                </c:pt>
                <c:pt idx="4591">
                  <c:v>99.100000000104</c:v>
                </c:pt>
                <c:pt idx="4592">
                  <c:v>99.200000000104</c:v>
                </c:pt>
                <c:pt idx="4593">
                  <c:v>99.30000000010401</c:v>
                </c:pt>
                <c:pt idx="4594">
                  <c:v>99.400000000104</c:v>
                </c:pt>
                <c:pt idx="4595">
                  <c:v>99.500000000104</c:v>
                </c:pt>
                <c:pt idx="4596">
                  <c:v>99.600000000105</c:v>
                </c:pt>
                <c:pt idx="4597">
                  <c:v>99.700000000105</c:v>
                </c:pt>
                <c:pt idx="4598">
                  <c:v>99.800000000105</c:v>
                </c:pt>
                <c:pt idx="4599">
                  <c:v>99.900000000105</c:v>
                </c:pt>
                <c:pt idx="4600">
                  <c:v>100.000000000105</c:v>
                </c:pt>
                <c:pt idx="4601">
                  <c:v>100.100000000105</c:v>
                </c:pt>
                <c:pt idx="4602">
                  <c:v>100.200000000105</c:v>
                </c:pt>
                <c:pt idx="4603">
                  <c:v>100.300000000105</c:v>
                </c:pt>
                <c:pt idx="4604">
                  <c:v>100.400000000105</c:v>
                </c:pt>
                <c:pt idx="4605">
                  <c:v>100.500000000105</c:v>
                </c:pt>
                <c:pt idx="4606">
                  <c:v>100.600000000105</c:v>
                </c:pt>
                <c:pt idx="4607">
                  <c:v>100.700000000105</c:v>
                </c:pt>
                <c:pt idx="4608">
                  <c:v>100.800000000105</c:v>
                </c:pt>
                <c:pt idx="4609">
                  <c:v>100.900000000105</c:v>
                </c:pt>
                <c:pt idx="4610">
                  <c:v>101.000000000105</c:v>
                </c:pt>
                <c:pt idx="4611">
                  <c:v>101.100000000105</c:v>
                </c:pt>
                <c:pt idx="4612">
                  <c:v>101.200000000105</c:v>
                </c:pt>
                <c:pt idx="4613">
                  <c:v>101.300000000105</c:v>
                </c:pt>
                <c:pt idx="4614">
                  <c:v>101.400000000105</c:v>
                </c:pt>
                <c:pt idx="4615">
                  <c:v>101.500000000105</c:v>
                </c:pt>
                <c:pt idx="4616">
                  <c:v>101.600000000105</c:v>
                </c:pt>
                <c:pt idx="4617">
                  <c:v>101.700000000105</c:v>
                </c:pt>
                <c:pt idx="4618">
                  <c:v>101.800000000105</c:v>
                </c:pt>
                <c:pt idx="4619">
                  <c:v>101.900000000105</c:v>
                </c:pt>
                <c:pt idx="4620">
                  <c:v>102.000000000105</c:v>
                </c:pt>
                <c:pt idx="4621">
                  <c:v>102.100000000105</c:v>
                </c:pt>
                <c:pt idx="4622">
                  <c:v>102.200000000105</c:v>
                </c:pt>
                <c:pt idx="4623">
                  <c:v>102.300000000105</c:v>
                </c:pt>
                <c:pt idx="4624">
                  <c:v>102.400000000105</c:v>
                </c:pt>
                <c:pt idx="4625">
                  <c:v>102.500000000105</c:v>
                </c:pt>
                <c:pt idx="4626">
                  <c:v>102.600000000105</c:v>
                </c:pt>
                <c:pt idx="4627">
                  <c:v>102.700000000105</c:v>
                </c:pt>
                <c:pt idx="4628">
                  <c:v>102.800000000105</c:v>
                </c:pt>
                <c:pt idx="4629">
                  <c:v>102.900000000105</c:v>
                </c:pt>
                <c:pt idx="4630">
                  <c:v>103.000000000105</c:v>
                </c:pt>
                <c:pt idx="4631">
                  <c:v>103.100000000105</c:v>
                </c:pt>
                <c:pt idx="4632">
                  <c:v>103.200000000105</c:v>
                </c:pt>
                <c:pt idx="4633">
                  <c:v>103.300000000105</c:v>
                </c:pt>
                <c:pt idx="4634">
                  <c:v>103.400000000105</c:v>
                </c:pt>
                <c:pt idx="4635">
                  <c:v>103.500000000105</c:v>
                </c:pt>
                <c:pt idx="4636">
                  <c:v>103.600000000105</c:v>
                </c:pt>
                <c:pt idx="4637">
                  <c:v>103.700000000105</c:v>
                </c:pt>
                <c:pt idx="4638">
                  <c:v>103.800000000105</c:v>
                </c:pt>
                <c:pt idx="4639">
                  <c:v>103.900000000105</c:v>
                </c:pt>
                <c:pt idx="4640">
                  <c:v>104.000000000106</c:v>
                </c:pt>
                <c:pt idx="4641">
                  <c:v>104.100000000106</c:v>
                </c:pt>
                <c:pt idx="4642">
                  <c:v>104.200000000106</c:v>
                </c:pt>
                <c:pt idx="4643">
                  <c:v>104.300000000106</c:v>
                </c:pt>
                <c:pt idx="4644">
                  <c:v>104.400000000106</c:v>
                </c:pt>
                <c:pt idx="4645">
                  <c:v>104.500000000106</c:v>
                </c:pt>
                <c:pt idx="4646">
                  <c:v>104.600000000106</c:v>
                </c:pt>
                <c:pt idx="4647">
                  <c:v>104.700000000106</c:v>
                </c:pt>
                <c:pt idx="4648">
                  <c:v>104.800000000106</c:v>
                </c:pt>
                <c:pt idx="4649">
                  <c:v>104.900000000106</c:v>
                </c:pt>
                <c:pt idx="4650">
                  <c:v>105.000000000106</c:v>
                </c:pt>
                <c:pt idx="4651">
                  <c:v>105.100000000106</c:v>
                </c:pt>
                <c:pt idx="4652">
                  <c:v>105.200000000106</c:v>
                </c:pt>
                <c:pt idx="4653">
                  <c:v>105.300000000106</c:v>
                </c:pt>
                <c:pt idx="4654">
                  <c:v>105.400000000106</c:v>
                </c:pt>
                <c:pt idx="4655">
                  <c:v>105.500000000106</c:v>
                </c:pt>
                <c:pt idx="4656">
                  <c:v>105.600000000106</c:v>
                </c:pt>
                <c:pt idx="4657">
                  <c:v>105.700000000106</c:v>
                </c:pt>
                <c:pt idx="4658">
                  <c:v>105.800000000106</c:v>
                </c:pt>
                <c:pt idx="4659">
                  <c:v>105.900000000106</c:v>
                </c:pt>
                <c:pt idx="4660">
                  <c:v>106.000000000106</c:v>
                </c:pt>
                <c:pt idx="4661">
                  <c:v>106.100000000106</c:v>
                </c:pt>
                <c:pt idx="4662">
                  <c:v>106.200000000106</c:v>
                </c:pt>
                <c:pt idx="4663">
                  <c:v>106.300000000106</c:v>
                </c:pt>
                <c:pt idx="4664">
                  <c:v>106.400000000106</c:v>
                </c:pt>
                <c:pt idx="4665">
                  <c:v>106.500000000106</c:v>
                </c:pt>
                <c:pt idx="4666">
                  <c:v>106.600000000106</c:v>
                </c:pt>
                <c:pt idx="4667">
                  <c:v>106.700000000106</c:v>
                </c:pt>
                <c:pt idx="4668">
                  <c:v>106.800000000106</c:v>
                </c:pt>
                <c:pt idx="4669">
                  <c:v>106.900000000106</c:v>
                </c:pt>
                <c:pt idx="4670">
                  <c:v>107.000000000106</c:v>
                </c:pt>
                <c:pt idx="4671">
                  <c:v>107.100000000106</c:v>
                </c:pt>
                <c:pt idx="4672">
                  <c:v>107.200000000106</c:v>
                </c:pt>
                <c:pt idx="4673">
                  <c:v>107.300000000106</c:v>
                </c:pt>
                <c:pt idx="4674">
                  <c:v>107.400000000106</c:v>
                </c:pt>
                <c:pt idx="4675">
                  <c:v>107.500000000106</c:v>
                </c:pt>
                <c:pt idx="4676">
                  <c:v>107.600000000106</c:v>
                </c:pt>
                <c:pt idx="4677">
                  <c:v>107.700000000106</c:v>
                </c:pt>
                <c:pt idx="4678">
                  <c:v>107.800000000106</c:v>
                </c:pt>
                <c:pt idx="4679">
                  <c:v>107.900000000106</c:v>
                </c:pt>
                <c:pt idx="4680">
                  <c:v>108.000000000106</c:v>
                </c:pt>
                <c:pt idx="4681">
                  <c:v>108.100000000106</c:v>
                </c:pt>
                <c:pt idx="4682">
                  <c:v>108.200000000106</c:v>
                </c:pt>
                <c:pt idx="4683">
                  <c:v>108.300000000106</c:v>
                </c:pt>
                <c:pt idx="4684">
                  <c:v>108.400000000107</c:v>
                </c:pt>
                <c:pt idx="4685">
                  <c:v>108.500000000107</c:v>
                </c:pt>
                <c:pt idx="4686">
                  <c:v>108.600000000107</c:v>
                </c:pt>
                <c:pt idx="4687">
                  <c:v>108.700000000107</c:v>
                </c:pt>
                <c:pt idx="4688">
                  <c:v>108.800000000107</c:v>
                </c:pt>
                <c:pt idx="4689">
                  <c:v>108.900000000107</c:v>
                </c:pt>
                <c:pt idx="4690">
                  <c:v>109.000000000107</c:v>
                </c:pt>
                <c:pt idx="4691">
                  <c:v>109.100000000107</c:v>
                </c:pt>
                <c:pt idx="4692">
                  <c:v>109.200000000107</c:v>
                </c:pt>
                <c:pt idx="4693">
                  <c:v>109.300000000107</c:v>
                </c:pt>
                <c:pt idx="4694">
                  <c:v>109.400000000107</c:v>
                </c:pt>
                <c:pt idx="4695">
                  <c:v>109.500000000107</c:v>
                </c:pt>
                <c:pt idx="4696">
                  <c:v>109.600000000107</c:v>
                </c:pt>
                <c:pt idx="4697">
                  <c:v>109.700000000107</c:v>
                </c:pt>
                <c:pt idx="4698">
                  <c:v>109.800000000107</c:v>
                </c:pt>
                <c:pt idx="4699">
                  <c:v>109.900000000107</c:v>
                </c:pt>
                <c:pt idx="4700">
                  <c:v>110.000000000107</c:v>
                </c:pt>
                <c:pt idx="4701">
                  <c:v>110.100000000107</c:v>
                </c:pt>
                <c:pt idx="4702">
                  <c:v>110.200000000107</c:v>
                </c:pt>
                <c:pt idx="4703">
                  <c:v>110.300000000107</c:v>
                </c:pt>
                <c:pt idx="4704">
                  <c:v>110.400000000107</c:v>
                </c:pt>
                <c:pt idx="4705">
                  <c:v>110.500000000107</c:v>
                </c:pt>
                <c:pt idx="4706">
                  <c:v>110.600000000107</c:v>
                </c:pt>
                <c:pt idx="4707">
                  <c:v>110.700000000107</c:v>
                </c:pt>
                <c:pt idx="4708">
                  <c:v>110.800000000107</c:v>
                </c:pt>
                <c:pt idx="4709">
                  <c:v>110.900000000107</c:v>
                </c:pt>
                <c:pt idx="4710">
                  <c:v>111.000000000107</c:v>
                </c:pt>
                <c:pt idx="4711">
                  <c:v>111.100000000107</c:v>
                </c:pt>
                <c:pt idx="4712">
                  <c:v>111.200000000107</c:v>
                </c:pt>
                <c:pt idx="4713">
                  <c:v>111.300000000107</c:v>
                </c:pt>
                <c:pt idx="4714">
                  <c:v>111.400000000107</c:v>
                </c:pt>
                <c:pt idx="4715">
                  <c:v>111.500000000107</c:v>
                </c:pt>
                <c:pt idx="4716">
                  <c:v>111.600000000107</c:v>
                </c:pt>
                <c:pt idx="4717">
                  <c:v>111.700000000107</c:v>
                </c:pt>
                <c:pt idx="4718">
                  <c:v>111.800000000107</c:v>
                </c:pt>
                <c:pt idx="4719">
                  <c:v>111.900000000107</c:v>
                </c:pt>
                <c:pt idx="4720">
                  <c:v>112.000000000107</c:v>
                </c:pt>
                <c:pt idx="4721">
                  <c:v>112.100000000107</c:v>
                </c:pt>
                <c:pt idx="4722">
                  <c:v>112.200000000107</c:v>
                </c:pt>
                <c:pt idx="4723">
                  <c:v>112.300000000107</c:v>
                </c:pt>
                <c:pt idx="4724">
                  <c:v>112.400000000107</c:v>
                </c:pt>
                <c:pt idx="4725">
                  <c:v>112.500000000107</c:v>
                </c:pt>
                <c:pt idx="4726">
                  <c:v>112.600000000107</c:v>
                </c:pt>
                <c:pt idx="4727">
                  <c:v>112.700000000107</c:v>
                </c:pt>
                <c:pt idx="4728">
                  <c:v>112.800000000108</c:v>
                </c:pt>
                <c:pt idx="4729">
                  <c:v>112.900000000108</c:v>
                </c:pt>
                <c:pt idx="4730">
                  <c:v>113.000000000108</c:v>
                </c:pt>
                <c:pt idx="4731">
                  <c:v>113.100000000108</c:v>
                </c:pt>
                <c:pt idx="4732">
                  <c:v>113.200000000108</c:v>
                </c:pt>
                <c:pt idx="4733">
                  <c:v>113.300000000108</c:v>
                </c:pt>
                <c:pt idx="4734">
                  <c:v>113.400000000108</c:v>
                </c:pt>
                <c:pt idx="4735">
                  <c:v>113.500000000108</c:v>
                </c:pt>
                <c:pt idx="4736">
                  <c:v>113.600000000108</c:v>
                </c:pt>
                <c:pt idx="4737">
                  <c:v>113.700000000108</c:v>
                </c:pt>
                <c:pt idx="4738">
                  <c:v>113.800000000108</c:v>
                </c:pt>
                <c:pt idx="4739">
                  <c:v>113.900000000108</c:v>
                </c:pt>
                <c:pt idx="4740">
                  <c:v>114.000000000108</c:v>
                </c:pt>
                <c:pt idx="4741">
                  <c:v>114.100000000108</c:v>
                </c:pt>
                <c:pt idx="4742">
                  <c:v>114.200000000108</c:v>
                </c:pt>
                <c:pt idx="4743">
                  <c:v>114.300000000108</c:v>
                </c:pt>
                <c:pt idx="4744">
                  <c:v>114.400000000108</c:v>
                </c:pt>
                <c:pt idx="4745">
                  <c:v>114.500000000108</c:v>
                </c:pt>
                <c:pt idx="4746">
                  <c:v>114.600000000108</c:v>
                </c:pt>
                <c:pt idx="4747">
                  <c:v>114.700000000108</c:v>
                </c:pt>
                <c:pt idx="4748">
                  <c:v>114.800000000108</c:v>
                </c:pt>
                <c:pt idx="4749">
                  <c:v>114.900000000108</c:v>
                </c:pt>
                <c:pt idx="4750">
                  <c:v>115.000000000108</c:v>
                </c:pt>
                <c:pt idx="4751">
                  <c:v>115.100000000108</c:v>
                </c:pt>
                <c:pt idx="4752">
                  <c:v>115.200000000108</c:v>
                </c:pt>
                <c:pt idx="4753">
                  <c:v>115.300000000108</c:v>
                </c:pt>
                <c:pt idx="4754">
                  <c:v>115.400000000108</c:v>
                </c:pt>
                <c:pt idx="4755">
                  <c:v>115.500000000108</c:v>
                </c:pt>
                <c:pt idx="4756">
                  <c:v>115.600000000108</c:v>
                </c:pt>
                <c:pt idx="4757">
                  <c:v>115.700000000108</c:v>
                </c:pt>
                <c:pt idx="4758">
                  <c:v>115.800000000108</c:v>
                </c:pt>
                <c:pt idx="4759">
                  <c:v>115.900000000108</c:v>
                </c:pt>
                <c:pt idx="4760">
                  <c:v>116.000000000108</c:v>
                </c:pt>
                <c:pt idx="4761">
                  <c:v>116.100000000108</c:v>
                </c:pt>
                <c:pt idx="4762">
                  <c:v>116.200000000108</c:v>
                </c:pt>
                <c:pt idx="4763">
                  <c:v>116.300000000108</c:v>
                </c:pt>
                <c:pt idx="4764">
                  <c:v>116.400000000108</c:v>
                </c:pt>
                <c:pt idx="4765">
                  <c:v>116.500000000108</c:v>
                </c:pt>
                <c:pt idx="4766">
                  <c:v>116.600000000108</c:v>
                </c:pt>
                <c:pt idx="4767">
                  <c:v>116.700000000108</c:v>
                </c:pt>
                <c:pt idx="4768">
                  <c:v>116.800000000108</c:v>
                </c:pt>
                <c:pt idx="4769">
                  <c:v>116.900000000108</c:v>
                </c:pt>
                <c:pt idx="4770">
                  <c:v>117.000000000108</c:v>
                </c:pt>
                <c:pt idx="4771">
                  <c:v>117.100000000108</c:v>
                </c:pt>
                <c:pt idx="4772">
                  <c:v>117.200000000109</c:v>
                </c:pt>
                <c:pt idx="4773">
                  <c:v>117.300000000109</c:v>
                </c:pt>
                <c:pt idx="4774">
                  <c:v>117.400000000109</c:v>
                </c:pt>
                <c:pt idx="4775">
                  <c:v>117.500000000109</c:v>
                </c:pt>
                <c:pt idx="4776">
                  <c:v>117.600000000109</c:v>
                </c:pt>
                <c:pt idx="4777">
                  <c:v>117.700000000109</c:v>
                </c:pt>
                <c:pt idx="4778">
                  <c:v>117.800000000109</c:v>
                </c:pt>
                <c:pt idx="4779">
                  <c:v>117.900000000109</c:v>
                </c:pt>
                <c:pt idx="4780">
                  <c:v>118.000000000109</c:v>
                </c:pt>
                <c:pt idx="4781">
                  <c:v>118.100000000109</c:v>
                </c:pt>
                <c:pt idx="4782">
                  <c:v>118.200000000109</c:v>
                </c:pt>
                <c:pt idx="4783">
                  <c:v>118.300000000109</c:v>
                </c:pt>
                <c:pt idx="4784">
                  <c:v>118.400000000109</c:v>
                </c:pt>
                <c:pt idx="4785">
                  <c:v>118.500000000109</c:v>
                </c:pt>
                <c:pt idx="4786">
                  <c:v>118.600000000109</c:v>
                </c:pt>
                <c:pt idx="4787">
                  <c:v>118.700000000109</c:v>
                </c:pt>
                <c:pt idx="4788">
                  <c:v>118.800000000109</c:v>
                </c:pt>
                <c:pt idx="4789">
                  <c:v>118.900000000109</c:v>
                </c:pt>
                <c:pt idx="4790">
                  <c:v>119.000000000109</c:v>
                </c:pt>
                <c:pt idx="4791">
                  <c:v>119.100000000109</c:v>
                </c:pt>
                <c:pt idx="4792">
                  <c:v>119.200000000109</c:v>
                </c:pt>
                <c:pt idx="4793">
                  <c:v>119.300000000109</c:v>
                </c:pt>
                <c:pt idx="4794">
                  <c:v>119.400000000109</c:v>
                </c:pt>
                <c:pt idx="4795">
                  <c:v>119.500000000109</c:v>
                </c:pt>
                <c:pt idx="4796">
                  <c:v>119.600000000109</c:v>
                </c:pt>
                <c:pt idx="4797">
                  <c:v>119.700000000109</c:v>
                </c:pt>
                <c:pt idx="4798">
                  <c:v>119.800000000109</c:v>
                </c:pt>
                <c:pt idx="4799">
                  <c:v>119.900000000109</c:v>
                </c:pt>
                <c:pt idx="4800">
                  <c:v>120.000000000109</c:v>
                </c:pt>
                <c:pt idx="4801">
                  <c:v>120.100000000109</c:v>
                </c:pt>
                <c:pt idx="4802">
                  <c:v>120.200000000109</c:v>
                </c:pt>
                <c:pt idx="4803">
                  <c:v>120.300000000109</c:v>
                </c:pt>
                <c:pt idx="4804">
                  <c:v>120.400000000109</c:v>
                </c:pt>
                <c:pt idx="4805">
                  <c:v>120.500000000109</c:v>
                </c:pt>
                <c:pt idx="4806">
                  <c:v>120.600000000109</c:v>
                </c:pt>
                <c:pt idx="4807">
                  <c:v>120.700000000109</c:v>
                </c:pt>
                <c:pt idx="4808">
                  <c:v>120.800000000109</c:v>
                </c:pt>
                <c:pt idx="4809">
                  <c:v>120.900000000109</c:v>
                </c:pt>
                <c:pt idx="4810">
                  <c:v>121.000000000109</c:v>
                </c:pt>
                <c:pt idx="4811">
                  <c:v>121.100000000109</c:v>
                </c:pt>
                <c:pt idx="4812">
                  <c:v>121.200000000109</c:v>
                </c:pt>
                <c:pt idx="4813">
                  <c:v>121.300000000109</c:v>
                </c:pt>
                <c:pt idx="4814">
                  <c:v>121.400000000109</c:v>
                </c:pt>
                <c:pt idx="4815">
                  <c:v>121.500000000109</c:v>
                </c:pt>
                <c:pt idx="4816">
                  <c:v>121.60000000011</c:v>
                </c:pt>
                <c:pt idx="4817">
                  <c:v>121.70000000011</c:v>
                </c:pt>
                <c:pt idx="4818">
                  <c:v>121.80000000011</c:v>
                </c:pt>
                <c:pt idx="4819">
                  <c:v>121.90000000011</c:v>
                </c:pt>
                <c:pt idx="4820">
                  <c:v>122.00000000011</c:v>
                </c:pt>
                <c:pt idx="4821">
                  <c:v>122.10000000011</c:v>
                </c:pt>
                <c:pt idx="4822">
                  <c:v>122.20000000011</c:v>
                </c:pt>
                <c:pt idx="4823">
                  <c:v>122.30000000011</c:v>
                </c:pt>
                <c:pt idx="4824">
                  <c:v>122.40000000011</c:v>
                </c:pt>
                <c:pt idx="4825">
                  <c:v>122.50000000011</c:v>
                </c:pt>
                <c:pt idx="4826">
                  <c:v>122.60000000011</c:v>
                </c:pt>
                <c:pt idx="4827">
                  <c:v>122.70000000011</c:v>
                </c:pt>
                <c:pt idx="4828">
                  <c:v>122.80000000011</c:v>
                </c:pt>
                <c:pt idx="4829">
                  <c:v>122.90000000011</c:v>
                </c:pt>
                <c:pt idx="4830">
                  <c:v>123.00000000011</c:v>
                </c:pt>
                <c:pt idx="4831">
                  <c:v>123.10000000011</c:v>
                </c:pt>
                <c:pt idx="4832">
                  <c:v>123.20000000011</c:v>
                </c:pt>
                <c:pt idx="4833">
                  <c:v>123.30000000011</c:v>
                </c:pt>
                <c:pt idx="4834">
                  <c:v>123.40000000011</c:v>
                </c:pt>
                <c:pt idx="4835">
                  <c:v>123.50000000011</c:v>
                </c:pt>
                <c:pt idx="4836">
                  <c:v>123.60000000011</c:v>
                </c:pt>
                <c:pt idx="4837">
                  <c:v>123.70000000011</c:v>
                </c:pt>
                <c:pt idx="4838">
                  <c:v>123.80000000011</c:v>
                </c:pt>
                <c:pt idx="4839">
                  <c:v>123.90000000011</c:v>
                </c:pt>
                <c:pt idx="4840">
                  <c:v>124.00000000011</c:v>
                </c:pt>
                <c:pt idx="4841">
                  <c:v>124.10000000011</c:v>
                </c:pt>
                <c:pt idx="4842">
                  <c:v>124.20000000011</c:v>
                </c:pt>
                <c:pt idx="4843">
                  <c:v>124.30000000011</c:v>
                </c:pt>
                <c:pt idx="4844">
                  <c:v>124.40000000011</c:v>
                </c:pt>
                <c:pt idx="4845">
                  <c:v>124.50000000011</c:v>
                </c:pt>
                <c:pt idx="4846">
                  <c:v>124.60000000011</c:v>
                </c:pt>
                <c:pt idx="4847">
                  <c:v>124.70000000011</c:v>
                </c:pt>
                <c:pt idx="4848">
                  <c:v>124.80000000011</c:v>
                </c:pt>
                <c:pt idx="4849">
                  <c:v>124.90000000011</c:v>
                </c:pt>
                <c:pt idx="4850">
                  <c:v>125.00000000011</c:v>
                </c:pt>
                <c:pt idx="4851">
                  <c:v>125.10000000011</c:v>
                </c:pt>
                <c:pt idx="4852">
                  <c:v>125.20000000011</c:v>
                </c:pt>
                <c:pt idx="4853">
                  <c:v>125.30000000011</c:v>
                </c:pt>
                <c:pt idx="4854">
                  <c:v>125.40000000011</c:v>
                </c:pt>
                <c:pt idx="4855">
                  <c:v>125.50000000011</c:v>
                </c:pt>
                <c:pt idx="4856">
                  <c:v>125.60000000011</c:v>
                </c:pt>
                <c:pt idx="4857">
                  <c:v>125.70000000011</c:v>
                </c:pt>
                <c:pt idx="4858">
                  <c:v>125.80000000011</c:v>
                </c:pt>
                <c:pt idx="4859">
                  <c:v>125.90000000011</c:v>
                </c:pt>
                <c:pt idx="4860">
                  <c:v>126.000000000111</c:v>
                </c:pt>
                <c:pt idx="4861">
                  <c:v>126.100000000111</c:v>
                </c:pt>
                <c:pt idx="4862">
                  <c:v>126.200000000111</c:v>
                </c:pt>
                <c:pt idx="4863">
                  <c:v>126.300000000111</c:v>
                </c:pt>
                <c:pt idx="4864">
                  <c:v>126.400000000111</c:v>
                </c:pt>
                <c:pt idx="4865">
                  <c:v>126.500000000111</c:v>
                </c:pt>
                <c:pt idx="4866">
                  <c:v>126.600000000111</c:v>
                </c:pt>
                <c:pt idx="4867">
                  <c:v>126.700000000111</c:v>
                </c:pt>
                <c:pt idx="4868">
                  <c:v>126.800000000111</c:v>
                </c:pt>
                <c:pt idx="4869">
                  <c:v>126.900000000111</c:v>
                </c:pt>
                <c:pt idx="4870">
                  <c:v>127.000000000111</c:v>
                </c:pt>
                <c:pt idx="4871">
                  <c:v>127.100000000111</c:v>
                </c:pt>
                <c:pt idx="4872">
                  <c:v>127.200000000111</c:v>
                </c:pt>
                <c:pt idx="4873">
                  <c:v>127.300000000111</c:v>
                </c:pt>
                <c:pt idx="4874">
                  <c:v>127.400000000111</c:v>
                </c:pt>
                <c:pt idx="4875">
                  <c:v>127.500000000111</c:v>
                </c:pt>
                <c:pt idx="4876">
                  <c:v>127.600000000111</c:v>
                </c:pt>
                <c:pt idx="4877">
                  <c:v>127.700000000111</c:v>
                </c:pt>
                <c:pt idx="4878">
                  <c:v>127.800000000111</c:v>
                </c:pt>
                <c:pt idx="4879">
                  <c:v>127.900000000111</c:v>
                </c:pt>
                <c:pt idx="4880">
                  <c:v>128.000000000111</c:v>
                </c:pt>
                <c:pt idx="4881">
                  <c:v>128.100000000111</c:v>
                </c:pt>
                <c:pt idx="4882">
                  <c:v>128.200000000111</c:v>
                </c:pt>
                <c:pt idx="4883">
                  <c:v>128.300000000111</c:v>
                </c:pt>
                <c:pt idx="4884">
                  <c:v>128.400000000111</c:v>
                </c:pt>
                <c:pt idx="4885">
                  <c:v>128.500000000111</c:v>
                </c:pt>
                <c:pt idx="4886">
                  <c:v>128.600000000111</c:v>
                </c:pt>
                <c:pt idx="4887">
                  <c:v>128.700000000111</c:v>
                </c:pt>
                <c:pt idx="4888">
                  <c:v>128.800000000111</c:v>
                </c:pt>
                <c:pt idx="4889">
                  <c:v>128.900000000111</c:v>
                </c:pt>
                <c:pt idx="4890">
                  <c:v>129.000000000111</c:v>
                </c:pt>
                <c:pt idx="4891">
                  <c:v>129.100000000111</c:v>
                </c:pt>
                <c:pt idx="4892">
                  <c:v>129.200000000111</c:v>
                </c:pt>
                <c:pt idx="4893">
                  <c:v>129.300000000111</c:v>
                </c:pt>
                <c:pt idx="4894">
                  <c:v>129.400000000111</c:v>
                </c:pt>
                <c:pt idx="4895">
                  <c:v>129.500000000111</c:v>
                </c:pt>
                <c:pt idx="4896">
                  <c:v>129.600000000111</c:v>
                </c:pt>
                <c:pt idx="4897">
                  <c:v>129.700000000111</c:v>
                </c:pt>
                <c:pt idx="4898">
                  <c:v>129.800000000111</c:v>
                </c:pt>
                <c:pt idx="4899">
                  <c:v>129.900000000111</c:v>
                </c:pt>
                <c:pt idx="4900">
                  <c:v>130.000000000111</c:v>
                </c:pt>
                <c:pt idx="4901">
                  <c:v>130.100000000111</c:v>
                </c:pt>
                <c:pt idx="4902">
                  <c:v>130.200000000111</c:v>
                </c:pt>
                <c:pt idx="4903">
                  <c:v>130.300000000111</c:v>
                </c:pt>
                <c:pt idx="4904">
                  <c:v>130.400000000112</c:v>
                </c:pt>
                <c:pt idx="4905">
                  <c:v>130.500000000112</c:v>
                </c:pt>
                <c:pt idx="4906">
                  <c:v>130.600000000112</c:v>
                </c:pt>
                <c:pt idx="4907">
                  <c:v>130.700000000112</c:v>
                </c:pt>
                <c:pt idx="4908">
                  <c:v>130.800000000112</c:v>
                </c:pt>
                <c:pt idx="4909">
                  <c:v>130.900000000112</c:v>
                </c:pt>
                <c:pt idx="4910">
                  <c:v>131.000000000112</c:v>
                </c:pt>
                <c:pt idx="4911">
                  <c:v>131.100000000112</c:v>
                </c:pt>
                <c:pt idx="4912">
                  <c:v>131.200000000112</c:v>
                </c:pt>
                <c:pt idx="4913">
                  <c:v>131.300000000112</c:v>
                </c:pt>
                <c:pt idx="4914">
                  <c:v>131.400000000112</c:v>
                </c:pt>
                <c:pt idx="4915">
                  <c:v>131.500000000112</c:v>
                </c:pt>
                <c:pt idx="4916">
                  <c:v>131.600000000112</c:v>
                </c:pt>
                <c:pt idx="4917">
                  <c:v>131.700000000112</c:v>
                </c:pt>
                <c:pt idx="4918">
                  <c:v>131.800000000112</c:v>
                </c:pt>
                <c:pt idx="4919">
                  <c:v>131.900000000112</c:v>
                </c:pt>
                <c:pt idx="4920">
                  <c:v>132.000000000112</c:v>
                </c:pt>
                <c:pt idx="4921">
                  <c:v>132.100000000112</c:v>
                </c:pt>
                <c:pt idx="4922">
                  <c:v>132.200000000112</c:v>
                </c:pt>
                <c:pt idx="4923">
                  <c:v>132.300000000112</c:v>
                </c:pt>
                <c:pt idx="4924">
                  <c:v>132.400000000112</c:v>
                </c:pt>
                <c:pt idx="4925">
                  <c:v>132.500000000112</c:v>
                </c:pt>
                <c:pt idx="4926">
                  <c:v>132.600000000112</c:v>
                </c:pt>
                <c:pt idx="4927">
                  <c:v>132.700000000112</c:v>
                </c:pt>
                <c:pt idx="4928">
                  <c:v>132.800000000112</c:v>
                </c:pt>
                <c:pt idx="4929">
                  <c:v>132.900000000112</c:v>
                </c:pt>
                <c:pt idx="4930">
                  <c:v>133.000000000112</c:v>
                </c:pt>
                <c:pt idx="4931">
                  <c:v>133.100000000112</c:v>
                </c:pt>
                <c:pt idx="4932">
                  <c:v>133.200000000112</c:v>
                </c:pt>
                <c:pt idx="4933">
                  <c:v>133.300000000112</c:v>
                </c:pt>
                <c:pt idx="4934">
                  <c:v>133.400000000112</c:v>
                </c:pt>
                <c:pt idx="4935">
                  <c:v>133.500000000112</c:v>
                </c:pt>
                <c:pt idx="4936">
                  <c:v>133.600000000112</c:v>
                </c:pt>
                <c:pt idx="4937">
                  <c:v>133.700000000112</c:v>
                </c:pt>
                <c:pt idx="4938">
                  <c:v>133.800000000112</c:v>
                </c:pt>
                <c:pt idx="4939">
                  <c:v>133.900000000112</c:v>
                </c:pt>
                <c:pt idx="4940">
                  <c:v>134.000000000112</c:v>
                </c:pt>
                <c:pt idx="4941">
                  <c:v>134.100000000112</c:v>
                </c:pt>
                <c:pt idx="4942">
                  <c:v>134.200000000112</c:v>
                </c:pt>
                <c:pt idx="4943">
                  <c:v>134.300000000112</c:v>
                </c:pt>
                <c:pt idx="4944">
                  <c:v>134.400000000112</c:v>
                </c:pt>
                <c:pt idx="4945">
                  <c:v>134.500000000112</c:v>
                </c:pt>
                <c:pt idx="4946">
                  <c:v>134.600000000112</c:v>
                </c:pt>
                <c:pt idx="4947">
                  <c:v>134.700000000112</c:v>
                </c:pt>
                <c:pt idx="4948">
                  <c:v>134.800000000113</c:v>
                </c:pt>
                <c:pt idx="4949">
                  <c:v>134.900000000113</c:v>
                </c:pt>
                <c:pt idx="4950">
                  <c:v>135.000000000113</c:v>
                </c:pt>
                <c:pt idx="4951">
                  <c:v>135.100000000113</c:v>
                </c:pt>
                <c:pt idx="4952">
                  <c:v>135.200000000113</c:v>
                </c:pt>
                <c:pt idx="4953">
                  <c:v>135.300000000113</c:v>
                </c:pt>
                <c:pt idx="4954">
                  <c:v>135.400000000113</c:v>
                </c:pt>
                <c:pt idx="4955">
                  <c:v>135.500000000113</c:v>
                </c:pt>
                <c:pt idx="4956">
                  <c:v>135.600000000113</c:v>
                </c:pt>
                <c:pt idx="4957">
                  <c:v>135.700000000113</c:v>
                </c:pt>
                <c:pt idx="4958">
                  <c:v>135.800000000113</c:v>
                </c:pt>
                <c:pt idx="4959">
                  <c:v>135.900000000113</c:v>
                </c:pt>
                <c:pt idx="4960">
                  <c:v>136.000000000113</c:v>
                </c:pt>
                <c:pt idx="4961">
                  <c:v>136.100000000113</c:v>
                </c:pt>
                <c:pt idx="4962">
                  <c:v>136.200000000113</c:v>
                </c:pt>
                <c:pt idx="4963">
                  <c:v>136.300000000113</c:v>
                </c:pt>
                <c:pt idx="4964">
                  <c:v>136.400000000113</c:v>
                </c:pt>
                <c:pt idx="4965">
                  <c:v>136.500000000113</c:v>
                </c:pt>
                <c:pt idx="4966">
                  <c:v>136.600000000113</c:v>
                </c:pt>
                <c:pt idx="4967">
                  <c:v>136.700000000113</c:v>
                </c:pt>
                <c:pt idx="4968">
                  <c:v>136.800000000113</c:v>
                </c:pt>
                <c:pt idx="4969">
                  <c:v>136.900000000113</c:v>
                </c:pt>
                <c:pt idx="4970">
                  <c:v>137.000000000113</c:v>
                </c:pt>
                <c:pt idx="4971">
                  <c:v>137.100000000113</c:v>
                </c:pt>
                <c:pt idx="4972">
                  <c:v>137.200000000113</c:v>
                </c:pt>
                <c:pt idx="4973">
                  <c:v>137.300000000113</c:v>
                </c:pt>
                <c:pt idx="4974">
                  <c:v>137.400000000113</c:v>
                </c:pt>
                <c:pt idx="4975">
                  <c:v>137.500000000113</c:v>
                </c:pt>
                <c:pt idx="4976">
                  <c:v>137.600000000113</c:v>
                </c:pt>
                <c:pt idx="4977">
                  <c:v>137.700000000113</c:v>
                </c:pt>
                <c:pt idx="4978">
                  <c:v>137.800000000113</c:v>
                </c:pt>
                <c:pt idx="4979">
                  <c:v>137.900000000113</c:v>
                </c:pt>
                <c:pt idx="4980">
                  <c:v>138.000000000113</c:v>
                </c:pt>
                <c:pt idx="4981">
                  <c:v>138.100000000113</c:v>
                </c:pt>
                <c:pt idx="4982">
                  <c:v>138.200000000113</c:v>
                </c:pt>
                <c:pt idx="4983">
                  <c:v>138.300000000113</c:v>
                </c:pt>
                <c:pt idx="4984">
                  <c:v>138.400000000113</c:v>
                </c:pt>
                <c:pt idx="4985">
                  <c:v>138.500000000113</c:v>
                </c:pt>
                <c:pt idx="4986">
                  <c:v>138.600000000113</c:v>
                </c:pt>
                <c:pt idx="4987">
                  <c:v>138.700000000113</c:v>
                </c:pt>
                <c:pt idx="4988">
                  <c:v>138.800000000113</c:v>
                </c:pt>
                <c:pt idx="4989">
                  <c:v>138.900000000113</c:v>
                </c:pt>
                <c:pt idx="4990">
                  <c:v>139.000000000113</c:v>
                </c:pt>
                <c:pt idx="4991">
                  <c:v>139.100000000113</c:v>
                </c:pt>
                <c:pt idx="4992">
                  <c:v>139.200000000114</c:v>
                </c:pt>
                <c:pt idx="4993">
                  <c:v>139.300000000114</c:v>
                </c:pt>
                <c:pt idx="4994">
                  <c:v>139.400000000114</c:v>
                </c:pt>
                <c:pt idx="4995">
                  <c:v>139.500000000114</c:v>
                </c:pt>
                <c:pt idx="4996">
                  <c:v>139.600000000114</c:v>
                </c:pt>
                <c:pt idx="4997">
                  <c:v>139.700000000114</c:v>
                </c:pt>
                <c:pt idx="4998">
                  <c:v>139.800000000114</c:v>
                </c:pt>
                <c:pt idx="4999">
                  <c:v>139.900000000114</c:v>
                </c:pt>
                <c:pt idx="5000">
                  <c:v>140.000000000114</c:v>
                </c:pt>
                <c:pt idx="5001">
                  <c:v>140.100000000114</c:v>
                </c:pt>
                <c:pt idx="5002">
                  <c:v>140.200000000114</c:v>
                </c:pt>
                <c:pt idx="5003">
                  <c:v>140.300000000114</c:v>
                </c:pt>
                <c:pt idx="5004">
                  <c:v>140.400000000114</c:v>
                </c:pt>
                <c:pt idx="5005">
                  <c:v>140.500000000114</c:v>
                </c:pt>
                <c:pt idx="5006">
                  <c:v>140.600000000114</c:v>
                </c:pt>
                <c:pt idx="5007">
                  <c:v>140.700000000114</c:v>
                </c:pt>
                <c:pt idx="5008">
                  <c:v>140.800000000114</c:v>
                </c:pt>
                <c:pt idx="5009">
                  <c:v>140.900000000114</c:v>
                </c:pt>
                <c:pt idx="5010">
                  <c:v>141.000000000114</c:v>
                </c:pt>
                <c:pt idx="5011">
                  <c:v>141.100000000114</c:v>
                </c:pt>
                <c:pt idx="5012">
                  <c:v>141.200000000114</c:v>
                </c:pt>
                <c:pt idx="5013">
                  <c:v>141.300000000114</c:v>
                </c:pt>
                <c:pt idx="5014">
                  <c:v>141.400000000114</c:v>
                </c:pt>
                <c:pt idx="5015">
                  <c:v>141.500000000114</c:v>
                </c:pt>
                <c:pt idx="5016">
                  <c:v>141.600000000114</c:v>
                </c:pt>
                <c:pt idx="5017">
                  <c:v>141.700000000114</c:v>
                </c:pt>
                <c:pt idx="5018">
                  <c:v>141.800000000114</c:v>
                </c:pt>
                <c:pt idx="5019">
                  <c:v>141.900000000114</c:v>
                </c:pt>
                <c:pt idx="5020">
                  <c:v>142.000000000114</c:v>
                </c:pt>
                <c:pt idx="5021">
                  <c:v>142.100000000114</c:v>
                </c:pt>
                <c:pt idx="5022">
                  <c:v>142.200000000114</c:v>
                </c:pt>
                <c:pt idx="5023">
                  <c:v>142.300000000114</c:v>
                </c:pt>
                <c:pt idx="5024">
                  <c:v>142.400000000114</c:v>
                </c:pt>
                <c:pt idx="5025">
                  <c:v>142.500000000114</c:v>
                </c:pt>
                <c:pt idx="5026">
                  <c:v>142.600000000114</c:v>
                </c:pt>
                <c:pt idx="5027">
                  <c:v>142.700000000114</c:v>
                </c:pt>
                <c:pt idx="5028">
                  <c:v>142.800000000114</c:v>
                </c:pt>
                <c:pt idx="5029">
                  <c:v>142.900000000114</c:v>
                </c:pt>
                <c:pt idx="5030">
                  <c:v>143.000000000114</c:v>
                </c:pt>
                <c:pt idx="5031">
                  <c:v>143.100000000114</c:v>
                </c:pt>
                <c:pt idx="5032">
                  <c:v>143.200000000114</c:v>
                </c:pt>
                <c:pt idx="5033">
                  <c:v>143.300000000114</c:v>
                </c:pt>
                <c:pt idx="5034">
                  <c:v>143.400000000114</c:v>
                </c:pt>
                <c:pt idx="5035">
                  <c:v>143.500000000114</c:v>
                </c:pt>
                <c:pt idx="5036">
                  <c:v>143.600000000115</c:v>
                </c:pt>
                <c:pt idx="5037">
                  <c:v>143.700000000115</c:v>
                </c:pt>
                <c:pt idx="5038">
                  <c:v>143.800000000115</c:v>
                </c:pt>
                <c:pt idx="5039">
                  <c:v>143.900000000115</c:v>
                </c:pt>
                <c:pt idx="5040">
                  <c:v>144.000000000115</c:v>
                </c:pt>
                <c:pt idx="5041">
                  <c:v>144.100000000115</c:v>
                </c:pt>
                <c:pt idx="5042">
                  <c:v>144.200000000115</c:v>
                </c:pt>
                <c:pt idx="5043">
                  <c:v>144.300000000115</c:v>
                </c:pt>
                <c:pt idx="5044">
                  <c:v>144.400000000115</c:v>
                </c:pt>
                <c:pt idx="5045">
                  <c:v>144.500000000115</c:v>
                </c:pt>
                <c:pt idx="5046">
                  <c:v>144.600000000115</c:v>
                </c:pt>
                <c:pt idx="5047">
                  <c:v>144.700000000115</c:v>
                </c:pt>
                <c:pt idx="5048">
                  <c:v>144.800000000115</c:v>
                </c:pt>
                <c:pt idx="5049">
                  <c:v>144.900000000115</c:v>
                </c:pt>
                <c:pt idx="5050">
                  <c:v>145.000000000115</c:v>
                </c:pt>
                <c:pt idx="5051">
                  <c:v>145.100000000115</c:v>
                </c:pt>
                <c:pt idx="5052">
                  <c:v>145.200000000115</c:v>
                </c:pt>
                <c:pt idx="5053">
                  <c:v>145.300000000115</c:v>
                </c:pt>
                <c:pt idx="5054">
                  <c:v>145.400000000115</c:v>
                </c:pt>
                <c:pt idx="5055">
                  <c:v>145.500000000115</c:v>
                </c:pt>
                <c:pt idx="5056">
                  <c:v>145.600000000115</c:v>
                </c:pt>
                <c:pt idx="5057">
                  <c:v>145.700000000115</c:v>
                </c:pt>
                <c:pt idx="5058">
                  <c:v>145.800000000115</c:v>
                </c:pt>
                <c:pt idx="5059">
                  <c:v>145.900000000115</c:v>
                </c:pt>
                <c:pt idx="5060">
                  <c:v>146.000000000115</c:v>
                </c:pt>
                <c:pt idx="5061">
                  <c:v>146.100000000115</c:v>
                </c:pt>
                <c:pt idx="5062">
                  <c:v>146.200000000115</c:v>
                </c:pt>
                <c:pt idx="5063">
                  <c:v>146.300000000115</c:v>
                </c:pt>
                <c:pt idx="5064">
                  <c:v>146.400000000115</c:v>
                </c:pt>
                <c:pt idx="5065">
                  <c:v>146.500000000115</c:v>
                </c:pt>
                <c:pt idx="5066">
                  <c:v>146.600000000115</c:v>
                </c:pt>
                <c:pt idx="5067">
                  <c:v>146.700000000115</c:v>
                </c:pt>
                <c:pt idx="5068">
                  <c:v>146.800000000115</c:v>
                </c:pt>
                <c:pt idx="5069">
                  <c:v>146.900000000115</c:v>
                </c:pt>
                <c:pt idx="5070">
                  <c:v>147.000000000115</c:v>
                </c:pt>
                <c:pt idx="5071">
                  <c:v>147.100000000115</c:v>
                </c:pt>
                <c:pt idx="5072">
                  <c:v>147.200000000115</c:v>
                </c:pt>
                <c:pt idx="5073">
                  <c:v>147.300000000115</c:v>
                </c:pt>
                <c:pt idx="5074">
                  <c:v>147.400000000115</c:v>
                </c:pt>
                <c:pt idx="5075">
                  <c:v>147.500000000115</c:v>
                </c:pt>
                <c:pt idx="5076">
                  <c:v>147.600000000115</c:v>
                </c:pt>
                <c:pt idx="5077">
                  <c:v>147.700000000115</c:v>
                </c:pt>
                <c:pt idx="5078">
                  <c:v>147.800000000115</c:v>
                </c:pt>
                <c:pt idx="5079">
                  <c:v>147.900000000115</c:v>
                </c:pt>
                <c:pt idx="5080">
                  <c:v>148.000000000116</c:v>
                </c:pt>
                <c:pt idx="5081">
                  <c:v>148.100000000116</c:v>
                </c:pt>
                <c:pt idx="5082">
                  <c:v>148.200000000116</c:v>
                </c:pt>
                <c:pt idx="5083">
                  <c:v>148.300000000116</c:v>
                </c:pt>
                <c:pt idx="5084">
                  <c:v>148.400000000116</c:v>
                </c:pt>
                <c:pt idx="5085">
                  <c:v>148.500000000116</c:v>
                </c:pt>
                <c:pt idx="5086">
                  <c:v>148.600000000116</c:v>
                </c:pt>
                <c:pt idx="5087">
                  <c:v>148.700000000116</c:v>
                </c:pt>
                <c:pt idx="5088">
                  <c:v>148.800000000116</c:v>
                </c:pt>
                <c:pt idx="5089">
                  <c:v>148.900000000116</c:v>
                </c:pt>
                <c:pt idx="5090">
                  <c:v>149.000000000116</c:v>
                </c:pt>
                <c:pt idx="5091">
                  <c:v>149.100000000116</c:v>
                </c:pt>
                <c:pt idx="5092">
                  <c:v>149.200000000116</c:v>
                </c:pt>
                <c:pt idx="5093">
                  <c:v>149.300000000116</c:v>
                </c:pt>
                <c:pt idx="5094">
                  <c:v>149.400000000116</c:v>
                </c:pt>
                <c:pt idx="5095">
                  <c:v>149.500000000116</c:v>
                </c:pt>
                <c:pt idx="5096">
                  <c:v>149.600000000116</c:v>
                </c:pt>
                <c:pt idx="5097">
                  <c:v>149.700000000116</c:v>
                </c:pt>
                <c:pt idx="5098">
                  <c:v>149.800000000116</c:v>
                </c:pt>
                <c:pt idx="5099">
                  <c:v>149.900000000116</c:v>
                </c:pt>
                <c:pt idx="5100">
                  <c:v>150.000000000116</c:v>
                </c:pt>
                <c:pt idx="5101">
                  <c:v>150.100000000116</c:v>
                </c:pt>
                <c:pt idx="5102">
                  <c:v>150.200000000116</c:v>
                </c:pt>
                <c:pt idx="5103">
                  <c:v>150.300000000116</c:v>
                </c:pt>
                <c:pt idx="5104">
                  <c:v>150.400000000116</c:v>
                </c:pt>
                <c:pt idx="5105">
                  <c:v>150.500000000116</c:v>
                </c:pt>
                <c:pt idx="5106">
                  <c:v>150.600000000116</c:v>
                </c:pt>
                <c:pt idx="5107">
                  <c:v>150.700000000116</c:v>
                </c:pt>
                <c:pt idx="5108">
                  <c:v>150.800000000116</c:v>
                </c:pt>
                <c:pt idx="5109">
                  <c:v>150.900000000116</c:v>
                </c:pt>
                <c:pt idx="5110">
                  <c:v>151.000000000116</c:v>
                </c:pt>
                <c:pt idx="5111">
                  <c:v>151.100000000116</c:v>
                </c:pt>
                <c:pt idx="5112">
                  <c:v>151.200000000116</c:v>
                </c:pt>
                <c:pt idx="5113">
                  <c:v>151.300000000116</c:v>
                </c:pt>
                <c:pt idx="5114">
                  <c:v>151.400000000116</c:v>
                </c:pt>
                <c:pt idx="5115">
                  <c:v>151.500000000116</c:v>
                </c:pt>
                <c:pt idx="5116">
                  <c:v>151.600000000116</c:v>
                </c:pt>
                <c:pt idx="5117">
                  <c:v>151.700000000116</c:v>
                </c:pt>
                <c:pt idx="5118">
                  <c:v>151.800000000116</c:v>
                </c:pt>
                <c:pt idx="5119">
                  <c:v>151.900000000116</c:v>
                </c:pt>
                <c:pt idx="5120">
                  <c:v>152.000000000116</c:v>
                </c:pt>
                <c:pt idx="5121">
                  <c:v>152.100000000116</c:v>
                </c:pt>
                <c:pt idx="5122">
                  <c:v>152.200000000116</c:v>
                </c:pt>
                <c:pt idx="5123">
                  <c:v>152.300000000116</c:v>
                </c:pt>
                <c:pt idx="5124">
                  <c:v>152.400000000117</c:v>
                </c:pt>
                <c:pt idx="5125">
                  <c:v>152.500000000117</c:v>
                </c:pt>
                <c:pt idx="5126">
                  <c:v>152.600000000117</c:v>
                </c:pt>
                <c:pt idx="5127">
                  <c:v>152.700000000117</c:v>
                </c:pt>
                <c:pt idx="5128">
                  <c:v>152.800000000117</c:v>
                </c:pt>
                <c:pt idx="5129">
                  <c:v>152.900000000117</c:v>
                </c:pt>
                <c:pt idx="5130">
                  <c:v>153.000000000117</c:v>
                </c:pt>
                <c:pt idx="5131">
                  <c:v>153.100000000117</c:v>
                </c:pt>
                <c:pt idx="5132">
                  <c:v>153.200000000117</c:v>
                </c:pt>
                <c:pt idx="5133">
                  <c:v>153.300000000117</c:v>
                </c:pt>
                <c:pt idx="5134">
                  <c:v>153.400000000117</c:v>
                </c:pt>
                <c:pt idx="5135">
                  <c:v>153.500000000117</c:v>
                </c:pt>
                <c:pt idx="5136">
                  <c:v>153.600000000117</c:v>
                </c:pt>
                <c:pt idx="5137">
                  <c:v>153.700000000117</c:v>
                </c:pt>
                <c:pt idx="5138">
                  <c:v>153.800000000117</c:v>
                </c:pt>
                <c:pt idx="5139">
                  <c:v>153.900000000117</c:v>
                </c:pt>
                <c:pt idx="5140">
                  <c:v>154.000000000117</c:v>
                </c:pt>
                <c:pt idx="5141">
                  <c:v>154.100000000117</c:v>
                </c:pt>
                <c:pt idx="5142">
                  <c:v>154.200000000117</c:v>
                </c:pt>
                <c:pt idx="5143">
                  <c:v>154.300000000117</c:v>
                </c:pt>
                <c:pt idx="5144">
                  <c:v>154.400000000117</c:v>
                </c:pt>
                <c:pt idx="5145">
                  <c:v>154.500000000117</c:v>
                </c:pt>
                <c:pt idx="5146">
                  <c:v>154.600000000117</c:v>
                </c:pt>
                <c:pt idx="5147">
                  <c:v>154.700000000117</c:v>
                </c:pt>
                <c:pt idx="5148">
                  <c:v>154.800000000117</c:v>
                </c:pt>
                <c:pt idx="5149">
                  <c:v>154.900000000117</c:v>
                </c:pt>
                <c:pt idx="5150">
                  <c:v>155.000000000117</c:v>
                </c:pt>
                <c:pt idx="5151">
                  <c:v>155.100000000117</c:v>
                </c:pt>
                <c:pt idx="5152">
                  <c:v>155.200000000117</c:v>
                </c:pt>
                <c:pt idx="5153">
                  <c:v>155.300000000117</c:v>
                </c:pt>
                <c:pt idx="5154">
                  <c:v>155.400000000117</c:v>
                </c:pt>
                <c:pt idx="5155">
                  <c:v>155.500000000117</c:v>
                </c:pt>
                <c:pt idx="5156">
                  <c:v>155.600000000117</c:v>
                </c:pt>
                <c:pt idx="5157">
                  <c:v>155.700000000117</c:v>
                </c:pt>
                <c:pt idx="5158">
                  <c:v>155.800000000117</c:v>
                </c:pt>
                <c:pt idx="5159">
                  <c:v>155.900000000117</c:v>
                </c:pt>
                <c:pt idx="5160">
                  <c:v>156.000000000117</c:v>
                </c:pt>
                <c:pt idx="5161">
                  <c:v>156.100000000117</c:v>
                </c:pt>
                <c:pt idx="5162">
                  <c:v>156.200000000117</c:v>
                </c:pt>
                <c:pt idx="5163">
                  <c:v>156.300000000117</c:v>
                </c:pt>
                <c:pt idx="5164">
                  <c:v>156.400000000117</c:v>
                </c:pt>
                <c:pt idx="5165">
                  <c:v>156.500000000117</c:v>
                </c:pt>
                <c:pt idx="5166">
                  <c:v>156.600000000117</c:v>
                </c:pt>
                <c:pt idx="5167">
                  <c:v>156.700000000117</c:v>
                </c:pt>
                <c:pt idx="5168">
                  <c:v>156.800000000118</c:v>
                </c:pt>
                <c:pt idx="5169">
                  <c:v>156.900000000118</c:v>
                </c:pt>
                <c:pt idx="5170">
                  <c:v>157.000000000118</c:v>
                </c:pt>
                <c:pt idx="5171">
                  <c:v>157.100000000118</c:v>
                </c:pt>
                <c:pt idx="5172">
                  <c:v>157.200000000118</c:v>
                </c:pt>
                <c:pt idx="5173">
                  <c:v>157.300000000118</c:v>
                </c:pt>
                <c:pt idx="5174">
                  <c:v>157.400000000118</c:v>
                </c:pt>
                <c:pt idx="5175">
                  <c:v>157.500000000118</c:v>
                </c:pt>
                <c:pt idx="5176">
                  <c:v>157.600000000118</c:v>
                </c:pt>
                <c:pt idx="5177">
                  <c:v>157.700000000118</c:v>
                </c:pt>
                <c:pt idx="5178">
                  <c:v>157.800000000118</c:v>
                </c:pt>
                <c:pt idx="5179">
                  <c:v>157.900000000118</c:v>
                </c:pt>
                <c:pt idx="5180">
                  <c:v>158.000000000118</c:v>
                </c:pt>
                <c:pt idx="5181">
                  <c:v>158.100000000118</c:v>
                </c:pt>
                <c:pt idx="5182">
                  <c:v>158.200000000118</c:v>
                </c:pt>
                <c:pt idx="5183">
                  <c:v>158.300000000118</c:v>
                </c:pt>
                <c:pt idx="5184">
                  <c:v>158.400000000118</c:v>
                </c:pt>
                <c:pt idx="5185">
                  <c:v>158.500000000118</c:v>
                </c:pt>
                <c:pt idx="5186">
                  <c:v>158.600000000118</c:v>
                </c:pt>
                <c:pt idx="5187">
                  <c:v>158.700000000118</c:v>
                </c:pt>
                <c:pt idx="5188">
                  <c:v>158.800000000118</c:v>
                </c:pt>
                <c:pt idx="5189">
                  <c:v>158.900000000118</c:v>
                </c:pt>
                <c:pt idx="5190">
                  <c:v>159.000000000118</c:v>
                </c:pt>
                <c:pt idx="5191">
                  <c:v>159.100000000118</c:v>
                </c:pt>
                <c:pt idx="5192">
                  <c:v>159.200000000118</c:v>
                </c:pt>
                <c:pt idx="5193">
                  <c:v>159.300000000118</c:v>
                </c:pt>
                <c:pt idx="5194">
                  <c:v>159.400000000118</c:v>
                </c:pt>
                <c:pt idx="5195">
                  <c:v>159.500000000118</c:v>
                </c:pt>
                <c:pt idx="5196">
                  <c:v>159.600000000118</c:v>
                </c:pt>
                <c:pt idx="5197">
                  <c:v>159.700000000118</c:v>
                </c:pt>
                <c:pt idx="5198">
                  <c:v>159.800000000118</c:v>
                </c:pt>
                <c:pt idx="5199">
                  <c:v>159.900000000118</c:v>
                </c:pt>
                <c:pt idx="5200">
                  <c:v>160.000000000118</c:v>
                </c:pt>
                <c:pt idx="5201">
                  <c:v>160.100000000118</c:v>
                </c:pt>
                <c:pt idx="5202">
                  <c:v>160.200000000118</c:v>
                </c:pt>
                <c:pt idx="5203">
                  <c:v>160.300000000118</c:v>
                </c:pt>
                <c:pt idx="5204">
                  <c:v>160.400000000118</c:v>
                </c:pt>
                <c:pt idx="5205">
                  <c:v>160.500000000118</c:v>
                </c:pt>
                <c:pt idx="5206">
                  <c:v>160.600000000118</c:v>
                </c:pt>
                <c:pt idx="5207">
                  <c:v>160.700000000118</c:v>
                </c:pt>
                <c:pt idx="5208">
                  <c:v>160.800000000118</c:v>
                </c:pt>
                <c:pt idx="5209">
                  <c:v>160.900000000118</c:v>
                </c:pt>
                <c:pt idx="5210">
                  <c:v>161.000000000118</c:v>
                </c:pt>
                <c:pt idx="5211">
                  <c:v>161.100000000118</c:v>
                </c:pt>
                <c:pt idx="5212">
                  <c:v>161.200000000119</c:v>
                </c:pt>
                <c:pt idx="5213">
                  <c:v>161.300000000119</c:v>
                </c:pt>
                <c:pt idx="5214">
                  <c:v>161.400000000119</c:v>
                </c:pt>
                <c:pt idx="5215">
                  <c:v>161.500000000119</c:v>
                </c:pt>
                <c:pt idx="5216">
                  <c:v>161.600000000119</c:v>
                </c:pt>
                <c:pt idx="5217">
                  <c:v>161.700000000119</c:v>
                </c:pt>
                <c:pt idx="5218">
                  <c:v>161.800000000119</c:v>
                </c:pt>
                <c:pt idx="5219">
                  <c:v>161.900000000119</c:v>
                </c:pt>
                <c:pt idx="5220">
                  <c:v>162.000000000119</c:v>
                </c:pt>
                <c:pt idx="5221">
                  <c:v>162.100000000119</c:v>
                </c:pt>
                <c:pt idx="5222">
                  <c:v>162.200000000119</c:v>
                </c:pt>
                <c:pt idx="5223">
                  <c:v>162.300000000119</c:v>
                </c:pt>
                <c:pt idx="5224">
                  <c:v>162.400000000119</c:v>
                </c:pt>
                <c:pt idx="5225">
                  <c:v>162.500000000119</c:v>
                </c:pt>
                <c:pt idx="5226">
                  <c:v>162.600000000119</c:v>
                </c:pt>
                <c:pt idx="5227">
                  <c:v>162.700000000119</c:v>
                </c:pt>
                <c:pt idx="5228">
                  <c:v>162.800000000119</c:v>
                </c:pt>
                <c:pt idx="5229">
                  <c:v>162.900000000119</c:v>
                </c:pt>
                <c:pt idx="5230">
                  <c:v>163.000000000119</c:v>
                </c:pt>
                <c:pt idx="5231">
                  <c:v>163.100000000119</c:v>
                </c:pt>
                <c:pt idx="5232">
                  <c:v>163.200000000119</c:v>
                </c:pt>
                <c:pt idx="5233">
                  <c:v>163.300000000119</c:v>
                </c:pt>
                <c:pt idx="5234">
                  <c:v>163.400000000119</c:v>
                </c:pt>
                <c:pt idx="5235">
                  <c:v>163.500000000119</c:v>
                </c:pt>
                <c:pt idx="5236">
                  <c:v>163.600000000119</c:v>
                </c:pt>
                <c:pt idx="5237">
                  <c:v>163.700000000119</c:v>
                </c:pt>
                <c:pt idx="5238">
                  <c:v>163.800000000119</c:v>
                </c:pt>
                <c:pt idx="5239">
                  <c:v>163.900000000119</c:v>
                </c:pt>
                <c:pt idx="5240">
                  <c:v>164.000000000119</c:v>
                </c:pt>
                <c:pt idx="5241">
                  <c:v>164.100000000119</c:v>
                </c:pt>
                <c:pt idx="5242">
                  <c:v>164.200000000119</c:v>
                </c:pt>
                <c:pt idx="5243">
                  <c:v>164.300000000119</c:v>
                </c:pt>
                <c:pt idx="5244">
                  <c:v>164.400000000119</c:v>
                </c:pt>
                <c:pt idx="5245">
                  <c:v>164.500000000119</c:v>
                </c:pt>
                <c:pt idx="5246">
                  <c:v>164.600000000119</c:v>
                </c:pt>
                <c:pt idx="5247">
                  <c:v>164.700000000119</c:v>
                </c:pt>
                <c:pt idx="5248">
                  <c:v>164.800000000119</c:v>
                </c:pt>
                <c:pt idx="5249">
                  <c:v>164.900000000119</c:v>
                </c:pt>
                <c:pt idx="5250">
                  <c:v>165.000000000119</c:v>
                </c:pt>
                <c:pt idx="5251">
                  <c:v>165.100000000119</c:v>
                </c:pt>
                <c:pt idx="5252">
                  <c:v>165.200000000119</c:v>
                </c:pt>
                <c:pt idx="5253">
                  <c:v>165.300000000119</c:v>
                </c:pt>
                <c:pt idx="5254">
                  <c:v>165.400000000119</c:v>
                </c:pt>
                <c:pt idx="5255">
                  <c:v>165.500000000119</c:v>
                </c:pt>
                <c:pt idx="5256">
                  <c:v>165.60000000012</c:v>
                </c:pt>
                <c:pt idx="5257">
                  <c:v>165.70000000012</c:v>
                </c:pt>
                <c:pt idx="5258">
                  <c:v>165.80000000012</c:v>
                </c:pt>
                <c:pt idx="5259">
                  <c:v>165.90000000012</c:v>
                </c:pt>
                <c:pt idx="5260">
                  <c:v>166.00000000012</c:v>
                </c:pt>
                <c:pt idx="5261">
                  <c:v>166.10000000012</c:v>
                </c:pt>
                <c:pt idx="5262">
                  <c:v>166.20000000012</c:v>
                </c:pt>
                <c:pt idx="5263">
                  <c:v>166.30000000012</c:v>
                </c:pt>
                <c:pt idx="5264">
                  <c:v>166.40000000012</c:v>
                </c:pt>
                <c:pt idx="5265">
                  <c:v>166.50000000012</c:v>
                </c:pt>
                <c:pt idx="5266">
                  <c:v>166.60000000012</c:v>
                </c:pt>
                <c:pt idx="5267">
                  <c:v>166.70000000012</c:v>
                </c:pt>
                <c:pt idx="5268">
                  <c:v>166.80000000012</c:v>
                </c:pt>
                <c:pt idx="5269">
                  <c:v>166.90000000012</c:v>
                </c:pt>
                <c:pt idx="5270">
                  <c:v>167.00000000012</c:v>
                </c:pt>
                <c:pt idx="5271">
                  <c:v>167.10000000012</c:v>
                </c:pt>
                <c:pt idx="5272">
                  <c:v>167.20000000012</c:v>
                </c:pt>
                <c:pt idx="5273">
                  <c:v>167.30000000012</c:v>
                </c:pt>
                <c:pt idx="5274">
                  <c:v>167.40000000012</c:v>
                </c:pt>
                <c:pt idx="5275">
                  <c:v>167.50000000012</c:v>
                </c:pt>
                <c:pt idx="5276">
                  <c:v>167.60000000012</c:v>
                </c:pt>
                <c:pt idx="5277">
                  <c:v>167.70000000012</c:v>
                </c:pt>
                <c:pt idx="5278">
                  <c:v>167.80000000012</c:v>
                </c:pt>
                <c:pt idx="5279">
                  <c:v>167.90000000012</c:v>
                </c:pt>
                <c:pt idx="5280">
                  <c:v>168.00000000012</c:v>
                </c:pt>
                <c:pt idx="5281">
                  <c:v>168.10000000012</c:v>
                </c:pt>
                <c:pt idx="5282">
                  <c:v>168.20000000012</c:v>
                </c:pt>
                <c:pt idx="5283">
                  <c:v>168.30000000012</c:v>
                </c:pt>
                <c:pt idx="5284">
                  <c:v>168.40000000012</c:v>
                </c:pt>
                <c:pt idx="5285">
                  <c:v>168.50000000012</c:v>
                </c:pt>
                <c:pt idx="5286">
                  <c:v>168.60000000012</c:v>
                </c:pt>
                <c:pt idx="5287">
                  <c:v>168.70000000012</c:v>
                </c:pt>
                <c:pt idx="5288">
                  <c:v>168.80000000012</c:v>
                </c:pt>
                <c:pt idx="5289">
                  <c:v>168.90000000012</c:v>
                </c:pt>
                <c:pt idx="5290">
                  <c:v>169.00000000012</c:v>
                </c:pt>
                <c:pt idx="5291">
                  <c:v>169.10000000012</c:v>
                </c:pt>
                <c:pt idx="5292">
                  <c:v>169.20000000012</c:v>
                </c:pt>
                <c:pt idx="5293">
                  <c:v>169.30000000012</c:v>
                </c:pt>
                <c:pt idx="5294">
                  <c:v>169.40000000012</c:v>
                </c:pt>
                <c:pt idx="5295">
                  <c:v>169.50000000012</c:v>
                </c:pt>
                <c:pt idx="5296">
                  <c:v>169.60000000012</c:v>
                </c:pt>
                <c:pt idx="5297">
                  <c:v>169.70000000012</c:v>
                </c:pt>
                <c:pt idx="5298">
                  <c:v>169.80000000012</c:v>
                </c:pt>
                <c:pt idx="5299">
                  <c:v>169.90000000012</c:v>
                </c:pt>
                <c:pt idx="5300">
                  <c:v>170.000000000121</c:v>
                </c:pt>
                <c:pt idx="5301">
                  <c:v>170.100000000121</c:v>
                </c:pt>
                <c:pt idx="5302">
                  <c:v>170.200000000121</c:v>
                </c:pt>
                <c:pt idx="5303">
                  <c:v>170.300000000121</c:v>
                </c:pt>
                <c:pt idx="5304">
                  <c:v>170.400000000121</c:v>
                </c:pt>
                <c:pt idx="5305">
                  <c:v>170.500000000121</c:v>
                </c:pt>
                <c:pt idx="5306">
                  <c:v>170.600000000121</c:v>
                </c:pt>
                <c:pt idx="5307">
                  <c:v>170.700000000121</c:v>
                </c:pt>
                <c:pt idx="5308">
                  <c:v>170.800000000121</c:v>
                </c:pt>
                <c:pt idx="5309">
                  <c:v>170.900000000121</c:v>
                </c:pt>
                <c:pt idx="5310">
                  <c:v>171.000000000121</c:v>
                </c:pt>
                <c:pt idx="5311">
                  <c:v>171.100000000121</c:v>
                </c:pt>
                <c:pt idx="5312">
                  <c:v>171.200000000121</c:v>
                </c:pt>
                <c:pt idx="5313">
                  <c:v>171.300000000121</c:v>
                </c:pt>
                <c:pt idx="5314">
                  <c:v>171.400000000121</c:v>
                </c:pt>
                <c:pt idx="5315">
                  <c:v>171.500000000121</c:v>
                </c:pt>
                <c:pt idx="5316">
                  <c:v>171.600000000121</c:v>
                </c:pt>
                <c:pt idx="5317">
                  <c:v>171.700000000121</c:v>
                </c:pt>
                <c:pt idx="5318">
                  <c:v>171.800000000121</c:v>
                </c:pt>
                <c:pt idx="5319">
                  <c:v>171.900000000121</c:v>
                </c:pt>
                <c:pt idx="5320">
                  <c:v>172.000000000121</c:v>
                </c:pt>
                <c:pt idx="5321">
                  <c:v>172.100000000121</c:v>
                </c:pt>
                <c:pt idx="5322">
                  <c:v>172.200000000121</c:v>
                </c:pt>
                <c:pt idx="5323">
                  <c:v>172.300000000121</c:v>
                </c:pt>
                <c:pt idx="5324">
                  <c:v>172.400000000121</c:v>
                </c:pt>
                <c:pt idx="5325">
                  <c:v>172.500000000121</c:v>
                </c:pt>
                <c:pt idx="5326">
                  <c:v>172.600000000121</c:v>
                </c:pt>
                <c:pt idx="5327">
                  <c:v>172.700000000121</c:v>
                </c:pt>
                <c:pt idx="5328">
                  <c:v>172.800000000121</c:v>
                </c:pt>
                <c:pt idx="5329">
                  <c:v>172.900000000121</c:v>
                </c:pt>
                <c:pt idx="5330">
                  <c:v>173.000000000121</c:v>
                </c:pt>
                <c:pt idx="5331">
                  <c:v>173.100000000121</c:v>
                </c:pt>
                <c:pt idx="5332">
                  <c:v>173.200000000121</c:v>
                </c:pt>
                <c:pt idx="5333">
                  <c:v>173.300000000121</c:v>
                </c:pt>
                <c:pt idx="5334">
                  <c:v>173.400000000121</c:v>
                </c:pt>
                <c:pt idx="5335">
                  <c:v>173.500000000121</c:v>
                </c:pt>
                <c:pt idx="5336">
                  <c:v>173.600000000121</c:v>
                </c:pt>
                <c:pt idx="5337">
                  <c:v>173.700000000121</c:v>
                </c:pt>
                <c:pt idx="5338">
                  <c:v>173.800000000121</c:v>
                </c:pt>
                <c:pt idx="5339">
                  <c:v>173.900000000121</c:v>
                </c:pt>
                <c:pt idx="5340">
                  <c:v>174.000000000121</c:v>
                </c:pt>
                <c:pt idx="5341">
                  <c:v>174.100000000121</c:v>
                </c:pt>
                <c:pt idx="5342">
                  <c:v>174.200000000121</c:v>
                </c:pt>
                <c:pt idx="5343">
                  <c:v>174.300000000121</c:v>
                </c:pt>
                <c:pt idx="5344">
                  <c:v>174.400000000122</c:v>
                </c:pt>
                <c:pt idx="5345">
                  <c:v>174.500000000122</c:v>
                </c:pt>
                <c:pt idx="5346">
                  <c:v>174.600000000122</c:v>
                </c:pt>
                <c:pt idx="5347">
                  <c:v>174.700000000122</c:v>
                </c:pt>
                <c:pt idx="5348">
                  <c:v>174.800000000122</c:v>
                </c:pt>
                <c:pt idx="5349">
                  <c:v>174.900000000122</c:v>
                </c:pt>
                <c:pt idx="5350">
                  <c:v>175.000000000122</c:v>
                </c:pt>
                <c:pt idx="5351">
                  <c:v>175.100000000122</c:v>
                </c:pt>
                <c:pt idx="5352">
                  <c:v>175.200000000122</c:v>
                </c:pt>
                <c:pt idx="5353">
                  <c:v>175.300000000122</c:v>
                </c:pt>
                <c:pt idx="5354">
                  <c:v>175.400000000122</c:v>
                </c:pt>
                <c:pt idx="5355">
                  <c:v>175.500000000122</c:v>
                </c:pt>
                <c:pt idx="5356">
                  <c:v>175.600000000122</c:v>
                </c:pt>
                <c:pt idx="5357">
                  <c:v>175.700000000122</c:v>
                </c:pt>
                <c:pt idx="5358">
                  <c:v>175.800000000122</c:v>
                </c:pt>
                <c:pt idx="5359">
                  <c:v>175.900000000122</c:v>
                </c:pt>
                <c:pt idx="5360">
                  <c:v>176.000000000122</c:v>
                </c:pt>
                <c:pt idx="5361">
                  <c:v>176.100000000122</c:v>
                </c:pt>
                <c:pt idx="5362">
                  <c:v>176.200000000122</c:v>
                </c:pt>
                <c:pt idx="5363">
                  <c:v>176.300000000122</c:v>
                </c:pt>
                <c:pt idx="5364">
                  <c:v>176.400000000122</c:v>
                </c:pt>
                <c:pt idx="5365">
                  <c:v>176.500000000122</c:v>
                </c:pt>
                <c:pt idx="5366">
                  <c:v>176.600000000122</c:v>
                </c:pt>
                <c:pt idx="5367">
                  <c:v>176.700000000122</c:v>
                </c:pt>
                <c:pt idx="5368">
                  <c:v>176.800000000122</c:v>
                </c:pt>
                <c:pt idx="5369">
                  <c:v>176.900000000122</c:v>
                </c:pt>
                <c:pt idx="5370">
                  <c:v>177.000000000122</c:v>
                </c:pt>
                <c:pt idx="5371">
                  <c:v>177.100000000122</c:v>
                </c:pt>
                <c:pt idx="5372">
                  <c:v>177.200000000122</c:v>
                </c:pt>
                <c:pt idx="5373">
                  <c:v>177.300000000122</c:v>
                </c:pt>
                <c:pt idx="5374">
                  <c:v>177.400000000122</c:v>
                </c:pt>
                <c:pt idx="5375">
                  <c:v>177.500000000122</c:v>
                </c:pt>
                <c:pt idx="5376">
                  <c:v>177.600000000122</c:v>
                </c:pt>
                <c:pt idx="5377">
                  <c:v>177.700000000122</c:v>
                </c:pt>
                <c:pt idx="5378">
                  <c:v>177.800000000122</c:v>
                </c:pt>
                <c:pt idx="5379">
                  <c:v>177.900000000122</c:v>
                </c:pt>
                <c:pt idx="5380">
                  <c:v>178.000000000122</c:v>
                </c:pt>
                <c:pt idx="5381">
                  <c:v>178.100000000122</c:v>
                </c:pt>
                <c:pt idx="5382">
                  <c:v>178.200000000122</c:v>
                </c:pt>
                <c:pt idx="5383">
                  <c:v>178.300000000122</c:v>
                </c:pt>
                <c:pt idx="5384">
                  <c:v>178.400000000122</c:v>
                </c:pt>
                <c:pt idx="5385">
                  <c:v>178.500000000122</c:v>
                </c:pt>
                <c:pt idx="5386">
                  <c:v>178.600000000122</c:v>
                </c:pt>
                <c:pt idx="5387">
                  <c:v>178.700000000122</c:v>
                </c:pt>
                <c:pt idx="5388">
                  <c:v>178.800000000123</c:v>
                </c:pt>
                <c:pt idx="5389">
                  <c:v>178.900000000123</c:v>
                </c:pt>
                <c:pt idx="5390">
                  <c:v>179.000000000123</c:v>
                </c:pt>
                <c:pt idx="5391">
                  <c:v>179.100000000123</c:v>
                </c:pt>
                <c:pt idx="5392">
                  <c:v>179.200000000123</c:v>
                </c:pt>
                <c:pt idx="5393">
                  <c:v>179.300000000123</c:v>
                </c:pt>
                <c:pt idx="5394">
                  <c:v>179.400000000123</c:v>
                </c:pt>
                <c:pt idx="5395">
                  <c:v>179.500000000123</c:v>
                </c:pt>
                <c:pt idx="5396">
                  <c:v>179.600000000123</c:v>
                </c:pt>
                <c:pt idx="5397">
                  <c:v>179.700000000123</c:v>
                </c:pt>
                <c:pt idx="5398">
                  <c:v>179.800000000123</c:v>
                </c:pt>
                <c:pt idx="5399">
                  <c:v>179.900000000123</c:v>
                </c:pt>
                <c:pt idx="5400">
                  <c:v>180.000000000123</c:v>
                </c:pt>
                <c:pt idx="5401">
                  <c:v>180.100000000123</c:v>
                </c:pt>
                <c:pt idx="5402">
                  <c:v>180.200000000123</c:v>
                </c:pt>
                <c:pt idx="5403">
                  <c:v>180.300000000123</c:v>
                </c:pt>
                <c:pt idx="5404">
                  <c:v>180.400000000123</c:v>
                </c:pt>
                <c:pt idx="5405">
                  <c:v>180.500000000123</c:v>
                </c:pt>
                <c:pt idx="5406">
                  <c:v>180.600000000123</c:v>
                </c:pt>
                <c:pt idx="5407">
                  <c:v>180.700000000123</c:v>
                </c:pt>
                <c:pt idx="5408">
                  <c:v>180.800000000123</c:v>
                </c:pt>
                <c:pt idx="5409">
                  <c:v>180.900000000123</c:v>
                </c:pt>
                <c:pt idx="5410">
                  <c:v>181.000000000123</c:v>
                </c:pt>
                <c:pt idx="5411">
                  <c:v>181.100000000123</c:v>
                </c:pt>
                <c:pt idx="5412">
                  <c:v>181.200000000123</c:v>
                </c:pt>
                <c:pt idx="5413">
                  <c:v>181.300000000123</c:v>
                </c:pt>
                <c:pt idx="5414">
                  <c:v>181.400000000123</c:v>
                </c:pt>
                <c:pt idx="5415">
                  <c:v>181.500000000123</c:v>
                </c:pt>
                <c:pt idx="5416">
                  <c:v>181.600000000123</c:v>
                </c:pt>
                <c:pt idx="5417">
                  <c:v>181.700000000123</c:v>
                </c:pt>
                <c:pt idx="5418">
                  <c:v>181.800000000123</c:v>
                </c:pt>
                <c:pt idx="5419">
                  <c:v>181.900000000123</c:v>
                </c:pt>
                <c:pt idx="5420">
                  <c:v>182.000000000123</c:v>
                </c:pt>
                <c:pt idx="5421">
                  <c:v>182.100000000123</c:v>
                </c:pt>
                <c:pt idx="5422">
                  <c:v>182.200000000123</c:v>
                </c:pt>
                <c:pt idx="5423">
                  <c:v>182.300000000123</c:v>
                </c:pt>
                <c:pt idx="5424">
                  <c:v>182.400000000123</c:v>
                </c:pt>
                <c:pt idx="5425">
                  <c:v>182.500000000123</c:v>
                </c:pt>
                <c:pt idx="5426">
                  <c:v>182.600000000123</c:v>
                </c:pt>
                <c:pt idx="5427">
                  <c:v>182.700000000123</c:v>
                </c:pt>
                <c:pt idx="5428">
                  <c:v>182.800000000123</c:v>
                </c:pt>
                <c:pt idx="5429">
                  <c:v>182.900000000123</c:v>
                </c:pt>
                <c:pt idx="5430">
                  <c:v>183.000000000123</c:v>
                </c:pt>
                <c:pt idx="5431">
                  <c:v>183.100000000123</c:v>
                </c:pt>
                <c:pt idx="5432">
                  <c:v>183.200000000124</c:v>
                </c:pt>
                <c:pt idx="5433">
                  <c:v>183.300000000124</c:v>
                </c:pt>
                <c:pt idx="5434">
                  <c:v>183.400000000124</c:v>
                </c:pt>
                <c:pt idx="5435">
                  <c:v>183.500000000124</c:v>
                </c:pt>
                <c:pt idx="5436">
                  <c:v>183.600000000124</c:v>
                </c:pt>
                <c:pt idx="5437">
                  <c:v>183.700000000124</c:v>
                </c:pt>
                <c:pt idx="5438">
                  <c:v>183.800000000124</c:v>
                </c:pt>
                <c:pt idx="5439">
                  <c:v>183.900000000124</c:v>
                </c:pt>
                <c:pt idx="5440">
                  <c:v>184.000000000124</c:v>
                </c:pt>
                <c:pt idx="5441">
                  <c:v>184.100000000124</c:v>
                </c:pt>
                <c:pt idx="5442">
                  <c:v>184.200000000124</c:v>
                </c:pt>
                <c:pt idx="5443">
                  <c:v>184.300000000124</c:v>
                </c:pt>
                <c:pt idx="5444">
                  <c:v>184.400000000124</c:v>
                </c:pt>
                <c:pt idx="5445">
                  <c:v>184.500000000124</c:v>
                </c:pt>
                <c:pt idx="5446">
                  <c:v>184.600000000124</c:v>
                </c:pt>
                <c:pt idx="5447">
                  <c:v>184.700000000124</c:v>
                </c:pt>
                <c:pt idx="5448">
                  <c:v>184.800000000124</c:v>
                </c:pt>
                <c:pt idx="5449">
                  <c:v>184.900000000124</c:v>
                </c:pt>
                <c:pt idx="5450">
                  <c:v>185.000000000124</c:v>
                </c:pt>
                <c:pt idx="5451">
                  <c:v>185.100000000124</c:v>
                </c:pt>
                <c:pt idx="5452">
                  <c:v>185.200000000124</c:v>
                </c:pt>
                <c:pt idx="5453">
                  <c:v>185.300000000124</c:v>
                </c:pt>
                <c:pt idx="5454">
                  <c:v>185.400000000124</c:v>
                </c:pt>
                <c:pt idx="5455">
                  <c:v>185.500000000124</c:v>
                </c:pt>
                <c:pt idx="5456">
                  <c:v>185.600000000124</c:v>
                </c:pt>
                <c:pt idx="5457">
                  <c:v>185.700000000124</c:v>
                </c:pt>
                <c:pt idx="5458">
                  <c:v>185.800000000124</c:v>
                </c:pt>
                <c:pt idx="5459">
                  <c:v>185.900000000124</c:v>
                </c:pt>
                <c:pt idx="5460">
                  <c:v>186.000000000124</c:v>
                </c:pt>
                <c:pt idx="5461">
                  <c:v>186.100000000124</c:v>
                </c:pt>
                <c:pt idx="5462">
                  <c:v>186.200000000124</c:v>
                </c:pt>
                <c:pt idx="5463">
                  <c:v>186.300000000124</c:v>
                </c:pt>
                <c:pt idx="5464">
                  <c:v>186.400000000124</c:v>
                </c:pt>
                <c:pt idx="5465">
                  <c:v>186.500000000124</c:v>
                </c:pt>
                <c:pt idx="5466">
                  <c:v>186.600000000124</c:v>
                </c:pt>
                <c:pt idx="5467">
                  <c:v>186.700000000124</c:v>
                </c:pt>
                <c:pt idx="5468">
                  <c:v>186.800000000124</c:v>
                </c:pt>
                <c:pt idx="5469">
                  <c:v>186.900000000124</c:v>
                </c:pt>
                <c:pt idx="5470">
                  <c:v>187.000000000124</c:v>
                </c:pt>
                <c:pt idx="5471">
                  <c:v>187.100000000124</c:v>
                </c:pt>
                <c:pt idx="5472">
                  <c:v>187.200000000124</c:v>
                </c:pt>
                <c:pt idx="5473">
                  <c:v>187.300000000124</c:v>
                </c:pt>
                <c:pt idx="5474">
                  <c:v>187.400000000124</c:v>
                </c:pt>
                <c:pt idx="5475">
                  <c:v>187.500000000124</c:v>
                </c:pt>
                <c:pt idx="5476">
                  <c:v>187.600000000125</c:v>
                </c:pt>
                <c:pt idx="5477">
                  <c:v>187.700000000125</c:v>
                </c:pt>
                <c:pt idx="5478">
                  <c:v>187.800000000125</c:v>
                </c:pt>
                <c:pt idx="5479">
                  <c:v>187.900000000125</c:v>
                </c:pt>
                <c:pt idx="5480">
                  <c:v>188.000000000125</c:v>
                </c:pt>
                <c:pt idx="5481">
                  <c:v>188.100000000125</c:v>
                </c:pt>
                <c:pt idx="5482">
                  <c:v>188.200000000125</c:v>
                </c:pt>
                <c:pt idx="5483">
                  <c:v>188.300000000125</c:v>
                </c:pt>
                <c:pt idx="5484">
                  <c:v>188.400000000125</c:v>
                </c:pt>
                <c:pt idx="5485">
                  <c:v>188.500000000125</c:v>
                </c:pt>
                <c:pt idx="5486">
                  <c:v>188.600000000125</c:v>
                </c:pt>
                <c:pt idx="5487">
                  <c:v>188.700000000125</c:v>
                </c:pt>
                <c:pt idx="5488">
                  <c:v>188.800000000125</c:v>
                </c:pt>
                <c:pt idx="5489">
                  <c:v>188.900000000125</c:v>
                </c:pt>
                <c:pt idx="5490">
                  <c:v>189.000000000125</c:v>
                </c:pt>
                <c:pt idx="5491">
                  <c:v>189.100000000125</c:v>
                </c:pt>
                <c:pt idx="5492">
                  <c:v>189.200000000125</c:v>
                </c:pt>
                <c:pt idx="5493">
                  <c:v>189.300000000125</c:v>
                </c:pt>
                <c:pt idx="5494">
                  <c:v>189.400000000125</c:v>
                </c:pt>
                <c:pt idx="5495">
                  <c:v>189.500000000125</c:v>
                </c:pt>
                <c:pt idx="5496">
                  <c:v>189.600000000125</c:v>
                </c:pt>
                <c:pt idx="5497">
                  <c:v>189.700000000125</c:v>
                </c:pt>
                <c:pt idx="5498">
                  <c:v>189.800000000125</c:v>
                </c:pt>
                <c:pt idx="5499">
                  <c:v>189.900000000125</c:v>
                </c:pt>
                <c:pt idx="5500">
                  <c:v>190.000000000125</c:v>
                </c:pt>
                <c:pt idx="5501">
                  <c:v>190.100000000125</c:v>
                </c:pt>
                <c:pt idx="5502">
                  <c:v>190.200000000125</c:v>
                </c:pt>
                <c:pt idx="5503">
                  <c:v>190.300000000125</c:v>
                </c:pt>
                <c:pt idx="5504">
                  <c:v>190.400000000125</c:v>
                </c:pt>
                <c:pt idx="5505">
                  <c:v>190.500000000125</c:v>
                </c:pt>
                <c:pt idx="5506">
                  <c:v>190.600000000125</c:v>
                </c:pt>
                <c:pt idx="5507">
                  <c:v>190.700000000125</c:v>
                </c:pt>
                <c:pt idx="5508">
                  <c:v>190.800000000125</c:v>
                </c:pt>
                <c:pt idx="5509">
                  <c:v>190.900000000125</c:v>
                </c:pt>
                <c:pt idx="5510">
                  <c:v>191.000000000125</c:v>
                </c:pt>
                <c:pt idx="5511">
                  <c:v>191.100000000125</c:v>
                </c:pt>
                <c:pt idx="5512">
                  <c:v>191.200000000125</c:v>
                </c:pt>
                <c:pt idx="5513">
                  <c:v>191.300000000125</c:v>
                </c:pt>
                <c:pt idx="5514">
                  <c:v>191.400000000125</c:v>
                </c:pt>
                <c:pt idx="5515">
                  <c:v>191.500000000125</c:v>
                </c:pt>
                <c:pt idx="5516">
                  <c:v>191.600000000125</c:v>
                </c:pt>
                <c:pt idx="5517">
                  <c:v>191.700000000125</c:v>
                </c:pt>
                <c:pt idx="5518">
                  <c:v>191.800000000125</c:v>
                </c:pt>
                <c:pt idx="5519">
                  <c:v>191.900000000125</c:v>
                </c:pt>
                <c:pt idx="5520">
                  <c:v>192.000000000126</c:v>
                </c:pt>
                <c:pt idx="5521">
                  <c:v>192.100000000126</c:v>
                </c:pt>
                <c:pt idx="5522">
                  <c:v>192.200000000126</c:v>
                </c:pt>
                <c:pt idx="5523">
                  <c:v>192.300000000126</c:v>
                </c:pt>
                <c:pt idx="5524">
                  <c:v>192.400000000126</c:v>
                </c:pt>
                <c:pt idx="5525">
                  <c:v>192.500000000126</c:v>
                </c:pt>
                <c:pt idx="5526">
                  <c:v>192.600000000126</c:v>
                </c:pt>
                <c:pt idx="5527">
                  <c:v>192.700000000126</c:v>
                </c:pt>
                <c:pt idx="5528">
                  <c:v>192.800000000126</c:v>
                </c:pt>
                <c:pt idx="5529">
                  <c:v>192.900000000126</c:v>
                </c:pt>
                <c:pt idx="5530">
                  <c:v>193.000000000126</c:v>
                </c:pt>
                <c:pt idx="5531">
                  <c:v>193.100000000126</c:v>
                </c:pt>
                <c:pt idx="5532">
                  <c:v>193.200000000126</c:v>
                </c:pt>
                <c:pt idx="5533">
                  <c:v>193.300000000126</c:v>
                </c:pt>
                <c:pt idx="5534">
                  <c:v>193.400000000126</c:v>
                </c:pt>
                <c:pt idx="5535">
                  <c:v>193.500000000126</c:v>
                </c:pt>
                <c:pt idx="5536">
                  <c:v>193.600000000126</c:v>
                </c:pt>
                <c:pt idx="5537">
                  <c:v>193.700000000126</c:v>
                </c:pt>
                <c:pt idx="5538">
                  <c:v>193.800000000126</c:v>
                </c:pt>
                <c:pt idx="5539">
                  <c:v>193.900000000126</c:v>
                </c:pt>
                <c:pt idx="5540">
                  <c:v>194.000000000126</c:v>
                </c:pt>
                <c:pt idx="5541">
                  <c:v>194.100000000126</c:v>
                </c:pt>
                <c:pt idx="5542">
                  <c:v>194.200000000126</c:v>
                </c:pt>
                <c:pt idx="5543">
                  <c:v>194.300000000126</c:v>
                </c:pt>
                <c:pt idx="5544">
                  <c:v>194.400000000126</c:v>
                </c:pt>
                <c:pt idx="5545">
                  <c:v>194.500000000126</c:v>
                </c:pt>
                <c:pt idx="5546">
                  <c:v>194.600000000126</c:v>
                </c:pt>
                <c:pt idx="5547">
                  <c:v>194.700000000126</c:v>
                </c:pt>
                <c:pt idx="5548">
                  <c:v>194.800000000126</c:v>
                </c:pt>
                <c:pt idx="5549">
                  <c:v>194.900000000126</c:v>
                </c:pt>
                <c:pt idx="5550">
                  <c:v>195.000000000126</c:v>
                </c:pt>
                <c:pt idx="5551">
                  <c:v>195.100000000126</c:v>
                </c:pt>
                <c:pt idx="5552">
                  <c:v>195.200000000126</c:v>
                </c:pt>
                <c:pt idx="5553">
                  <c:v>195.300000000126</c:v>
                </c:pt>
                <c:pt idx="5554">
                  <c:v>195.400000000126</c:v>
                </c:pt>
                <c:pt idx="5555">
                  <c:v>195.500000000126</c:v>
                </c:pt>
                <c:pt idx="5556">
                  <c:v>195.600000000126</c:v>
                </c:pt>
                <c:pt idx="5557">
                  <c:v>195.700000000126</c:v>
                </c:pt>
                <c:pt idx="5558">
                  <c:v>195.800000000126</c:v>
                </c:pt>
                <c:pt idx="5559">
                  <c:v>195.900000000126</c:v>
                </c:pt>
                <c:pt idx="5560">
                  <c:v>196.000000000126</c:v>
                </c:pt>
                <c:pt idx="5561">
                  <c:v>196.100000000126</c:v>
                </c:pt>
                <c:pt idx="5562">
                  <c:v>196.200000000126</c:v>
                </c:pt>
                <c:pt idx="5563">
                  <c:v>196.300000000126</c:v>
                </c:pt>
                <c:pt idx="5564">
                  <c:v>196.400000000127</c:v>
                </c:pt>
                <c:pt idx="5565">
                  <c:v>196.500000000127</c:v>
                </c:pt>
                <c:pt idx="5566">
                  <c:v>196.600000000127</c:v>
                </c:pt>
                <c:pt idx="5567">
                  <c:v>196.700000000127</c:v>
                </c:pt>
                <c:pt idx="5568">
                  <c:v>196.800000000127</c:v>
                </c:pt>
                <c:pt idx="5569">
                  <c:v>196.900000000127</c:v>
                </c:pt>
                <c:pt idx="5570">
                  <c:v>197.000000000127</c:v>
                </c:pt>
                <c:pt idx="5571">
                  <c:v>197.100000000127</c:v>
                </c:pt>
                <c:pt idx="5572">
                  <c:v>197.200000000127</c:v>
                </c:pt>
                <c:pt idx="5573">
                  <c:v>197.300000000127</c:v>
                </c:pt>
                <c:pt idx="5574">
                  <c:v>197.400000000127</c:v>
                </c:pt>
                <c:pt idx="5575">
                  <c:v>197.500000000127</c:v>
                </c:pt>
                <c:pt idx="5576">
                  <c:v>197.600000000127</c:v>
                </c:pt>
                <c:pt idx="5577">
                  <c:v>197.700000000127</c:v>
                </c:pt>
                <c:pt idx="5578">
                  <c:v>197.800000000127</c:v>
                </c:pt>
                <c:pt idx="5579">
                  <c:v>197.900000000127</c:v>
                </c:pt>
                <c:pt idx="5580">
                  <c:v>198.000000000127</c:v>
                </c:pt>
                <c:pt idx="5581">
                  <c:v>198.100000000127</c:v>
                </c:pt>
                <c:pt idx="5582">
                  <c:v>198.200000000127</c:v>
                </c:pt>
                <c:pt idx="5583">
                  <c:v>198.300000000127</c:v>
                </c:pt>
                <c:pt idx="5584">
                  <c:v>198.400000000127</c:v>
                </c:pt>
                <c:pt idx="5585">
                  <c:v>198.500000000127</c:v>
                </c:pt>
                <c:pt idx="5586">
                  <c:v>198.600000000127</c:v>
                </c:pt>
                <c:pt idx="5587">
                  <c:v>198.700000000127</c:v>
                </c:pt>
                <c:pt idx="5588">
                  <c:v>198.800000000127</c:v>
                </c:pt>
                <c:pt idx="5589">
                  <c:v>198.900000000127</c:v>
                </c:pt>
                <c:pt idx="5590">
                  <c:v>199.000000000127</c:v>
                </c:pt>
                <c:pt idx="5591">
                  <c:v>199.100000000127</c:v>
                </c:pt>
                <c:pt idx="5592">
                  <c:v>199.200000000127</c:v>
                </c:pt>
                <c:pt idx="5593">
                  <c:v>199.300000000127</c:v>
                </c:pt>
                <c:pt idx="5594">
                  <c:v>199.400000000127</c:v>
                </c:pt>
                <c:pt idx="5595">
                  <c:v>199.500000000127</c:v>
                </c:pt>
                <c:pt idx="5596">
                  <c:v>199.600000000127</c:v>
                </c:pt>
                <c:pt idx="5597">
                  <c:v>199.700000000127</c:v>
                </c:pt>
                <c:pt idx="5598">
                  <c:v>199.800000000127</c:v>
                </c:pt>
                <c:pt idx="5599">
                  <c:v>199.900000000127</c:v>
                </c:pt>
                <c:pt idx="5600">
                  <c:v>200.000000000127</c:v>
                </c:pt>
                <c:pt idx="5601">
                  <c:v>200.100000000127</c:v>
                </c:pt>
                <c:pt idx="5602">
                  <c:v>200.200000000127</c:v>
                </c:pt>
                <c:pt idx="5603">
                  <c:v>200.300000000127</c:v>
                </c:pt>
                <c:pt idx="5604">
                  <c:v>200.400000000127</c:v>
                </c:pt>
                <c:pt idx="5605">
                  <c:v>200.500000000127</c:v>
                </c:pt>
                <c:pt idx="5606">
                  <c:v>200.600000000127</c:v>
                </c:pt>
                <c:pt idx="5607">
                  <c:v>200.700000000127</c:v>
                </c:pt>
                <c:pt idx="5608">
                  <c:v>200.800000000128</c:v>
                </c:pt>
                <c:pt idx="5609">
                  <c:v>200.900000000128</c:v>
                </c:pt>
                <c:pt idx="5610">
                  <c:v>201.000000000128</c:v>
                </c:pt>
                <c:pt idx="5611">
                  <c:v>201.100000000128</c:v>
                </c:pt>
                <c:pt idx="5612">
                  <c:v>201.200000000128</c:v>
                </c:pt>
                <c:pt idx="5613">
                  <c:v>201.300000000128</c:v>
                </c:pt>
                <c:pt idx="5614">
                  <c:v>201.400000000128</c:v>
                </c:pt>
                <c:pt idx="5615">
                  <c:v>201.500000000128</c:v>
                </c:pt>
                <c:pt idx="5616">
                  <c:v>201.600000000128</c:v>
                </c:pt>
                <c:pt idx="5617">
                  <c:v>201.700000000128</c:v>
                </c:pt>
                <c:pt idx="5618">
                  <c:v>201.800000000128</c:v>
                </c:pt>
                <c:pt idx="5619">
                  <c:v>201.900000000128</c:v>
                </c:pt>
                <c:pt idx="5620">
                  <c:v>202.000000000128</c:v>
                </c:pt>
                <c:pt idx="5621">
                  <c:v>202.100000000128</c:v>
                </c:pt>
                <c:pt idx="5622">
                  <c:v>202.200000000128</c:v>
                </c:pt>
                <c:pt idx="5623">
                  <c:v>202.300000000128</c:v>
                </c:pt>
                <c:pt idx="5624">
                  <c:v>202.400000000128</c:v>
                </c:pt>
                <c:pt idx="5625">
                  <c:v>202.500000000128</c:v>
                </c:pt>
                <c:pt idx="5626">
                  <c:v>202.600000000128</c:v>
                </c:pt>
                <c:pt idx="5627">
                  <c:v>202.700000000128</c:v>
                </c:pt>
                <c:pt idx="5628">
                  <c:v>202.800000000128</c:v>
                </c:pt>
                <c:pt idx="5629">
                  <c:v>202.900000000128</c:v>
                </c:pt>
                <c:pt idx="5630">
                  <c:v>203.000000000128</c:v>
                </c:pt>
                <c:pt idx="5631">
                  <c:v>203.100000000128</c:v>
                </c:pt>
                <c:pt idx="5632">
                  <c:v>203.200000000128</c:v>
                </c:pt>
                <c:pt idx="5633">
                  <c:v>203.300000000128</c:v>
                </c:pt>
                <c:pt idx="5634">
                  <c:v>203.400000000128</c:v>
                </c:pt>
                <c:pt idx="5635">
                  <c:v>203.500000000128</c:v>
                </c:pt>
                <c:pt idx="5636">
                  <c:v>203.600000000128</c:v>
                </c:pt>
                <c:pt idx="5637">
                  <c:v>203.700000000128</c:v>
                </c:pt>
                <c:pt idx="5638">
                  <c:v>203.800000000128</c:v>
                </c:pt>
                <c:pt idx="5639">
                  <c:v>203.900000000128</c:v>
                </c:pt>
                <c:pt idx="5640">
                  <c:v>204.000000000128</c:v>
                </c:pt>
                <c:pt idx="5641">
                  <c:v>204.100000000128</c:v>
                </c:pt>
                <c:pt idx="5642">
                  <c:v>204.200000000128</c:v>
                </c:pt>
                <c:pt idx="5643">
                  <c:v>204.300000000128</c:v>
                </c:pt>
                <c:pt idx="5644">
                  <c:v>204.400000000128</c:v>
                </c:pt>
                <c:pt idx="5645">
                  <c:v>204.500000000128</c:v>
                </c:pt>
                <c:pt idx="5646">
                  <c:v>204.600000000128</c:v>
                </c:pt>
                <c:pt idx="5647">
                  <c:v>204.700000000128</c:v>
                </c:pt>
                <c:pt idx="5648">
                  <c:v>204.800000000128</c:v>
                </c:pt>
                <c:pt idx="5649">
                  <c:v>204.900000000128</c:v>
                </c:pt>
                <c:pt idx="5650">
                  <c:v>205.000000000128</c:v>
                </c:pt>
                <c:pt idx="5651">
                  <c:v>205.100000000128</c:v>
                </c:pt>
                <c:pt idx="5652">
                  <c:v>205.200000000129</c:v>
                </c:pt>
                <c:pt idx="5653">
                  <c:v>205.300000000129</c:v>
                </c:pt>
                <c:pt idx="5654">
                  <c:v>205.400000000129</c:v>
                </c:pt>
                <c:pt idx="5655">
                  <c:v>205.500000000129</c:v>
                </c:pt>
                <c:pt idx="5656">
                  <c:v>205.600000000129</c:v>
                </c:pt>
                <c:pt idx="5657">
                  <c:v>205.700000000129</c:v>
                </c:pt>
                <c:pt idx="5658">
                  <c:v>205.800000000129</c:v>
                </c:pt>
                <c:pt idx="5659">
                  <c:v>205.900000000129</c:v>
                </c:pt>
                <c:pt idx="5660">
                  <c:v>206.000000000129</c:v>
                </c:pt>
                <c:pt idx="5661">
                  <c:v>206.100000000129</c:v>
                </c:pt>
                <c:pt idx="5662">
                  <c:v>206.200000000129</c:v>
                </c:pt>
                <c:pt idx="5663">
                  <c:v>206.300000000129</c:v>
                </c:pt>
                <c:pt idx="5664">
                  <c:v>206.400000000129</c:v>
                </c:pt>
                <c:pt idx="5665">
                  <c:v>206.500000000129</c:v>
                </c:pt>
                <c:pt idx="5666">
                  <c:v>206.600000000129</c:v>
                </c:pt>
                <c:pt idx="5667">
                  <c:v>206.700000000129</c:v>
                </c:pt>
                <c:pt idx="5668">
                  <c:v>206.800000000129</c:v>
                </c:pt>
                <c:pt idx="5669">
                  <c:v>206.900000000129</c:v>
                </c:pt>
                <c:pt idx="5670">
                  <c:v>207.000000000129</c:v>
                </c:pt>
                <c:pt idx="5671">
                  <c:v>207.100000000129</c:v>
                </c:pt>
                <c:pt idx="5672">
                  <c:v>207.200000000129</c:v>
                </c:pt>
                <c:pt idx="5673">
                  <c:v>207.300000000129</c:v>
                </c:pt>
                <c:pt idx="5674">
                  <c:v>207.400000000129</c:v>
                </c:pt>
                <c:pt idx="5675">
                  <c:v>207.500000000129</c:v>
                </c:pt>
                <c:pt idx="5676">
                  <c:v>207.600000000129</c:v>
                </c:pt>
                <c:pt idx="5677">
                  <c:v>207.700000000129</c:v>
                </c:pt>
                <c:pt idx="5678">
                  <c:v>207.800000000129</c:v>
                </c:pt>
                <c:pt idx="5679">
                  <c:v>207.900000000129</c:v>
                </c:pt>
                <c:pt idx="5680">
                  <c:v>208.000000000129</c:v>
                </c:pt>
                <c:pt idx="5681">
                  <c:v>208.100000000129</c:v>
                </c:pt>
                <c:pt idx="5682">
                  <c:v>208.200000000129</c:v>
                </c:pt>
                <c:pt idx="5683">
                  <c:v>208.300000000129</c:v>
                </c:pt>
                <c:pt idx="5684">
                  <c:v>208.400000000129</c:v>
                </c:pt>
                <c:pt idx="5685">
                  <c:v>208.500000000129</c:v>
                </c:pt>
                <c:pt idx="5686">
                  <c:v>208.600000000129</c:v>
                </c:pt>
                <c:pt idx="5687">
                  <c:v>208.700000000129</c:v>
                </c:pt>
                <c:pt idx="5688">
                  <c:v>208.800000000129</c:v>
                </c:pt>
                <c:pt idx="5689">
                  <c:v>208.900000000129</c:v>
                </c:pt>
                <c:pt idx="5690">
                  <c:v>209.000000000129</c:v>
                </c:pt>
                <c:pt idx="5691">
                  <c:v>209.100000000129</c:v>
                </c:pt>
                <c:pt idx="5692">
                  <c:v>209.200000000129</c:v>
                </c:pt>
                <c:pt idx="5693">
                  <c:v>209.300000000129</c:v>
                </c:pt>
                <c:pt idx="5694">
                  <c:v>209.400000000129</c:v>
                </c:pt>
                <c:pt idx="5695">
                  <c:v>209.500000000129</c:v>
                </c:pt>
                <c:pt idx="5696">
                  <c:v>209.60000000013</c:v>
                </c:pt>
                <c:pt idx="5697">
                  <c:v>209.70000000013</c:v>
                </c:pt>
                <c:pt idx="5698">
                  <c:v>209.80000000013</c:v>
                </c:pt>
                <c:pt idx="5699">
                  <c:v>209.90000000013</c:v>
                </c:pt>
                <c:pt idx="5700">
                  <c:v>210.00000000013</c:v>
                </c:pt>
                <c:pt idx="5701">
                  <c:v>210.10000000013</c:v>
                </c:pt>
                <c:pt idx="5702">
                  <c:v>210.20000000013</c:v>
                </c:pt>
                <c:pt idx="5703">
                  <c:v>210.30000000013</c:v>
                </c:pt>
                <c:pt idx="5704">
                  <c:v>210.40000000013</c:v>
                </c:pt>
                <c:pt idx="5705">
                  <c:v>210.50000000013</c:v>
                </c:pt>
                <c:pt idx="5706">
                  <c:v>210.60000000013</c:v>
                </c:pt>
                <c:pt idx="5707">
                  <c:v>210.70000000013</c:v>
                </c:pt>
                <c:pt idx="5708">
                  <c:v>210.80000000013</c:v>
                </c:pt>
                <c:pt idx="5709">
                  <c:v>210.90000000013</c:v>
                </c:pt>
                <c:pt idx="5710">
                  <c:v>211.00000000013</c:v>
                </c:pt>
                <c:pt idx="5711">
                  <c:v>211.10000000013</c:v>
                </c:pt>
                <c:pt idx="5712">
                  <c:v>211.20000000013</c:v>
                </c:pt>
                <c:pt idx="5713">
                  <c:v>211.30000000013</c:v>
                </c:pt>
                <c:pt idx="5714">
                  <c:v>211.40000000013</c:v>
                </c:pt>
                <c:pt idx="5715">
                  <c:v>211.50000000013</c:v>
                </c:pt>
                <c:pt idx="5716">
                  <c:v>211.60000000013</c:v>
                </c:pt>
                <c:pt idx="5717">
                  <c:v>211.70000000013</c:v>
                </c:pt>
                <c:pt idx="5718">
                  <c:v>211.80000000013</c:v>
                </c:pt>
                <c:pt idx="5719">
                  <c:v>211.90000000013</c:v>
                </c:pt>
                <c:pt idx="5720">
                  <c:v>212.00000000013</c:v>
                </c:pt>
                <c:pt idx="5721">
                  <c:v>212.10000000013</c:v>
                </c:pt>
                <c:pt idx="5722">
                  <c:v>212.20000000013</c:v>
                </c:pt>
                <c:pt idx="5723">
                  <c:v>212.30000000013</c:v>
                </c:pt>
                <c:pt idx="5724">
                  <c:v>212.40000000013</c:v>
                </c:pt>
                <c:pt idx="5725">
                  <c:v>212.50000000013</c:v>
                </c:pt>
                <c:pt idx="5726">
                  <c:v>212.60000000013</c:v>
                </c:pt>
                <c:pt idx="5727">
                  <c:v>212.70000000013</c:v>
                </c:pt>
                <c:pt idx="5728">
                  <c:v>212.80000000013</c:v>
                </c:pt>
                <c:pt idx="5729">
                  <c:v>212.90000000013</c:v>
                </c:pt>
                <c:pt idx="5730">
                  <c:v>213.00000000013</c:v>
                </c:pt>
                <c:pt idx="5731">
                  <c:v>213.10000000013</c:v>
                </c:pt>
                <c:pt idx="5732">
                  <c:v>213.20000000013</c:v>
                </c:pt>
                <c:pt idx="5733">
                  <c:v>213.30000000013</c:v>
                </c:pt>
                <c:pt idx="5734">
                  <c:v>213.40000000013</c:v>
                </c:pt>
                <c:pt idx="5735">
                  <c:v>213.50000000013</c:v>
                </c:pt>
                <c:pt idx="5736">
                  <c:v>213.60000000013</c:v>
                </c:pt>
                <c:pt idx="5737">
                  <c:v>213.70000000013</c:v>
                </c:pt>
                <c:pt idx="5738">
                  <c:v>213.80000000013</c:v>
                </c:pt>
                <c:pt idx="5739">
                  <c:v>213.90000000013</c:v>
                </c:pt>
                <c:pt idx="5740">
                  <c:v>214.000000000131</c:v>
                </c:pt>
                <c:pt idx="5741">
                  <c:v>214.100000000131</c:v>
                </c:pt>
                <c:pt idx="5742">
                  <c:v>214.200000000131</c:v>
                </c:pt>
                <c:pt idx="5743">
                  <c:v>214.300000000131</c:v>
                </c:pt>
                <c:pt idx="5744">
                  <c:v>214.400000000131</c:v>
                </c:pt>
                <c:pt idx="5745">
                  <c:v>214.500000000131</c:v>
                </c:pt>
                <c:pt idx="5746">
                  <c:v>214.600000000131</c:v>
                </c:pt>
                <c:pt idx="5747">
                  <c:v>214.700000000131</c:v>
                </c:pt>
                <c:pt idx="5748">
                  <c:v>214.800000000131</c:v>
                </c:pt>
                <c:pt idx="5749">
                  <c:v>214.900000000131</c:v>
                </c:pt>
                <c:pt idx="5750">
                  <c:v>215.000000000131</c:v>
                </c:pt>
                <c:pt idx="5751">
                  <c:v>215.100000000131</c:v>
                </c:pt>
                <c:pt idx="5752">
                  <c:v>215.200000000131</c:v>
                </c:pt>
                <c:pt idx="5753">
                  <c:v>215.300000000131</c:v>
                </c:pt>
                <c:pt idx="5754">
                  <c:v>215.400000000131</c:v>
                </c:pt>
                <c:pt idx="5755">
                  <c:v>215.500000000131</c:v>
                </c:pt>
                <c:pt idx="5756">
                  <c:v>215.600000000131</c:v>
                </c:pt>
                <c:pt idx="5757">
                  <c:v>215.700000000131</c:v>
                </c:pt>
                <c:pt idx="5758">
                  <c:v>215.800000000131</c:v>
                </c:pt>
                <c:pt idx="5759">
                  <c:v>215.900000000131</c:v>
                </c:pt>
                <c:pt idx="5760">
                  <c:v>216.000000000131</c:v>
                </c:pt>
                <c:pt idx="5761">
                  <c:v>216.100000000131</c:v>
                </c:pt>
                <c:pt idx="5762">
                  <c:v>216.200000000131</c:v>
                </c:pt>
                <c:pt idx="5763">
                  <c:v>216.300000000131</c:v>
                </c:pt>
                <c:pt idx="5764">
                  <c:v>216.400000000131</c:v>
                </c:pt>
                <c:pt idx="5765">
                  <c:v>216.500000000131</c:v>
                </c:pt>
                <c:pt idx="5766">
                  <c:v>216.600000000131</c:v>
                </c:pt>
                <c:pt idx="5767">
                  <c:v>216.700000000131</c:v>
                </c:pt>
                <c:pt idx="5768">
                  <c:v>216.800000000131</c:v>
                </c:pt>
                <c:pt idx="5769">
                  <c:v>216.900000000131</c:v>
                </c:pt>
                <c:pt idx="5770">
                  <c:v>217.000000000131</c:v>
                </c:pt>
                <c:pt idx="5771">
                  <c:v>217.100000000131</c:v>
                </c:pt>
                <c:pt idx="5772">
                  <c:v>217.200000000131</c:v>
                </c:pt>
                <c:pt idx="5773">
                  <c:v>217.300000000131</c:v>
                </c:pt>
                <c:pt idx="5774">
                  <c:v>217.400000000131</c:v>
                </c:pt>
                <c:pt idx="5775">
                  <c:v>217.500000000131</c:v>
                </c:pt>
                <c:pt idx="5776">
                  <c:v>217.600000000131</c:v>
                </c:pt>
                <c:pt idx="5777">
                  <c:v>217.700000000131</c:v>
                </c:pt>
                <c:pt idx="5778">
                  <c:v>217.800000000131</c:v>
                </c:pt>
                <c:pt idx="5779">
                  <c:v>217.900000000131</c:v>
                </c:pt>
                <c:pt idx="5780">
                  <c:v>218.000000000131</c:v>
                </c:pt>
                <c:pt idx="5781">
                  <c:v>218.100000000131</c:v>
                </c:pt>
                <c:pt idx="5782">
                  <c:v>218.200000000131</c:v>
                </c:pt>
                <c:pt idx="5783">
                  <c:v>218.300000000131</c:v>
                </c:pt>
                <c:pt idx="5784">
                  <c:v>218.400000000132</c:v>
                </c:pt>
                <c:pt idx="5785">
                  <c:v>218.500000000132</c:v>
                </c:pt>
                <c:pt idx="5786">
                  <c:v>218.600000000132</c:v>
                </c:pt>
                <c:pt idx="5787">
                  <c:v>218.700000000132</c:v>
                </c:pt>
                <c:pt idx="5788">
                  <c:v>218.800000000132</c:v>
                </c:pt>
                <c:pt idx="5789">
                  <c:v>218.900000000132</c:v>
                </c:pt>
                <c:pt idx="5790">
                  <c:v>219.000000000132</c:v>
                </c:pt>
                <c:pt idx="5791">
                  <c:v>219.100000000132</c:v>
                </c:pt>
                <c:pt idx="5792">
                  <c:v>219.200000000132</c:v>
                </c:pt>
                <c:pt idx="5793">
                  <c:v>219.300000000132</c:v>
                </c:pt>
                <c:pt idx="5794">
                  <c:v>219.400000000132</c:v>
                </c:pt>
                <c:pt idx="5795">
                  <c:v>219.500000000132</c:v>
                </c:pt>
                <c:pt idx="5796">
                  <c:v>219.600000000132</c:v>
                </c:pt>
                <c:pt idx="5797">
                  <c:v>219.700000000132</c:v>
                </c:pt>
                <c:pt idx="5798">
                  <c:v>219.800000000132</c:v>
                </c:pt>
                <c:pt idx="5799">
                  <c:v>219.900000000132</c:v>
                </c:pt>
                <c:pt idx="5800">
                  <c:v>220.000000000132</c:v>
                </c:pt>
                <c:pt idx="5801">
                  <c:v>220.100000000132</c:v>
                </c:pt>
                <c:pt idx="5802">
                  <c:v>220.200000000132</c:v>
                </c:pt>
                <c:pt idx="5803">
                  <c:v>220.300000000132</c:v>
                </c:pt>
                <c:pt idx="5804">
                  <c:v>220.400000000132</c:v>
                </c:pt>
                <c:pt idx="5805">
                  <c:v>220.500000000132</c:v>
                </c:pt>
                <c:pt idx="5806">
                  <c:v>220.600000000132</c:v>
                </c:pt>
                <c:pt idx="5807">
                  <c:v>220.700000000132</c:v>
                </c:pt>
                <c:pt idx="5808">
                  <c:v>220.800000000132</c:v>
                </c:pt>
                <c:pt idx="5809">
                  <c:v>220.900000000132</c:v>
                </c:pt>
                <c:pt idx="5810">
                  <c:v>221.000000000132</c:v>
                </c:pt>
                <c:pt idx="5811">
                  <c:v>221.100000000132</c:v>
                </c:pt>
                <c:pt idx="5812">
                  <c:v>221.200000000132</c:v>
                </c:pt>
                <c:pt idx="5813">
                  <c:v>221.300000000132</c:v>
                </c:pt>
                <c:pt idx="5814">
                  <c:v>221.400000000132</c:v>
                </c:pt>
                <c:pt idx="5815">
                  <c:v>221.500000000132</c:v>
                </c:pt>
                <c:pt idx="5816">
                  <c:v>221.600000000132</c:v>
                </c:pt>
                <c:pt idx="5817">
                  <c:v>221.700000000132</c:v>
                </c:pt>
                <c:pt idx="5818">
                  <c:v>221.800000000132</c:v>
                </c:pt>
                <c:pt idx="5819">
                  <c:v>221.900000000132</c:v>
                </c:pt>
                <c:pt idx="5820">
                  <c:v>222.000000000132</c:v>
                </c:pt>
                <c:pt idx="5821">
                  <c:v>222.100000000132</c:v>
                </c:pt>
                <c:pt idx="5822">
                  <c:v>222.200000000132</c:v>
                </c:pt>
                <c:pt idx="5823">
                  <c:v>222.300000000132</c:v>
                </c:pt>
                <c:pt idx="5824">
                  <c:v>222.400000000132</c:v>
                </c:pt>
                <c:pt idx="5825">
                  <c:v>222.500000000132</c:v>
                </c:pt>
                <c:pt idx="5826">
                  <c:v>222.600000000132</c:v>
                </c:pt>
                <c:pt idx="5827">
                  <c:v>222.700000000132</c:v>
                </c:pt>
                <c:pt idx="5828">
                  <c:v>222.800000000133</c:v>
                </c:pt>
                <c:pt idx="5829">
                  <c:v>222.900000000133</c:v>
                </c:pt>
                <c:pt idx="5830">
                  <c:v>223.000000000133</c:v>
                </c:pt>
                <c:pt idx="5831">
                  <c:v>223.100000000133</c:v>
                </c:pt>
                <c:pt idx="5832">
                  <c:v>223.200000000133</c:v>
                </c:pt>
                <c:pt idx="5833">
                  <c:v>223.300000000133</c:v>
                </c:pt>
                <c:pt idx="5834">
                  <c:v>223.400000000133</c:v>
                </c:pt>
                <c:pt idx="5835">
                  <c:v>223.500000000133</c:v>
                </c:pt>
                <c:pt idx="5836">
                  <c:v>223.600000000133</c:v>
                </c:pt>
                <c:pt idx="5837">
                  <c:v>223.700000000133</c:v>
                </c:pt>
                <c:pt idx="5838">
                  <c:v>223.800000000133</c:v>
                </c:pt>
                <c:pt idx="5839">
                  <c:v>223.900000000133</c:v>
                </c:pt>
                <c:pt idx="5840">
                  <c:v>224.000000000133</c:v>
                </c:pt>
                <c:pt idx="5841">
                  <c:v>224.100000000133</c:v>
                </c:pt>
                <c:pt idx="5842">
                  <c:v>224.200000000133</c:v>
                </c:pt>
                <c:pt idx="5843">
                  <c:v>224.300000000133</c:v>
                </c:pt>
                <c:pt idx="5844">
                  <c:v>224.400000000133</c:v>
                </c:pt>
                <c:pt idx="5845">
                  <c:v>224.500000000133</c:v>
                </c:pt>
                <c:pt idx="5846">
                  <c:v>224.600000000133</c:v>
                </c:pt>
                <c:pt idx="5847">
                  <c:v>224.700000000133</c:v>
                </c:pt>
                <c:pt idx="5848">
                  <c:v>224.800000000133</c:v>
                </c:pt>
                <c:pt idx="5849">
                  <c:v>224.900000000133</c:v>
                </c:pt>
                <c:pt idx="5850">
                  <c:v>225.000000000133</c:v>
                </c:pt>
                <c:pt idx="5851">
                  <c:v>225.100000000133</c:v>
                </c:pt>
                <c:pt idx="5852">
                  <c:v>225.200000000133</c:v>
                </c:pt>
                <c:pt idx="5853">
                  <c:v>225.300000000133</c:v>
                </c:pt>
                <c:pt idx="5854">
                  <c:v>225.400000000133</c:v>
                </c:pt>
                <c:pt idx="5855">
                  <c:v>225.500000000133</c:v>
                </c:pt>
                <c:pt idx="5856">
                  <c:v>225.600000000133</c:v>
                </c:pt>
                <c:pt idx="5857">
                  <c:v>225.700000000133</c:v>
                </c:pt>
                <c:pt idx="5858">
                  <c:v>225.800000000133</c:v>
                </c:pt>
                <c:pt idx="5859">
                  <c:v>225.900000000133</c:v>
                </c:pt>
                <c:pt idx="5860">
                  <c:v>226.000000000133</c:v>
                </c:pt>
                <c:pt idx="5861">
                  <c:v>226.100000000133</c:v>
                </c:pt>
                <c:pt idx="5862">
                  <c:v>226.200000000133</c:v>
                </c:pt>
                <c:pt idx="5863">
                  <c:v>226.300000000133</c:v>
                </c:pt>
                <c:pt idx="5864">
                  <c:v>226.400000000133</c:v>
                </c:pt>
                <c:pt idx="5865">
                  <c:v>226.500000000133</c:v>
                </c:pt>
                <c:pt idx="5866">
                  <c:v>226.600000000133</c:v>
                </c:pt>
                <c:pt idx="5867">
                  <c:v>226.700000000133</c:v>
                </c:pt>
                <c:pt idx="5868">
                  <c:v>226.800000000133</c:v>
                </c:pt>
                <c:pt idx="5869">
                  <c:v>226.900000000133</c:v>
                </c:pt>
                <c:pt idx="5870">
                  <c:v>227.000000000133</c:v>
                </c:pt>
                <c:pt idx="5871">
                  <c:v>227.100000000133</c:v>
                </c:pt>
                <c:pt idx="5872">
                  <c:v>227.200000000134</c:v>
                </c:pt>
                <c:pt idx="5873">
                  <c:v>227.300000000134</c:v>
                </c:pt>
                <c:pt idx="5874">
                  <c:v>227.400000000134</c:v>
                </c:pt>
                <c:pt idx="5875">
                  <c:v>227.500000000134</c:v>
                </c:pt>
                <c:pt idx="5876">
                  <c:v>227.600000000134</c:v>
                </c:pt>
                <c:pt idx="5877">
                  <c:v>227.700000000134</c:v>
                </c:pt>
                <c:pt idx="5878">
                  <c:v>227.800000000134</c:v>
                </c:pt>
                <c:pt idx="5879">
                  <c:v>227.900000000134</c:v>
                </c:pt>
                <c:pt idx="5880">
                  <c:v>228.000000000134</c:v>
                </c:pt>
                <c:pt idx="5881">
                  <c:v>228.100000000134</c:v>
                </c:pt>
                <c:pt idx="5882">
                  <c:v>228.200000000134</c:v>
                </c:pt>
                <c:pt idx="5883">
                  <c:v>228.300000000134</c:v>
                </c:pt>
                <c:pt idx="5884">
                  <c:v>228.400000000134</c:v>
                </c:pt>
                <c:pt idx="5885">
                  <c:v>228.500000000134</c:v>
                </c:pt>
                <c:pt idx="5886">
                  <c:v>228.600000000134</c:v>
                </c:pt>
                <c:pt idx="5887">
                  <c:v>228.700000000134</c:v>
                </c:pt>
                <c:pt idx="5888">
                  <c:v>228.800000000134</c:v>
                </c:pt>
                <c:pt idx="5889">
                  <c:v>228.900000000134</c:v>
                </c:pt>
                <c:pt idx="5890">
                  <c:v>229.000000000134</c:v>
                </c:pt>
                <c:pt idx="5891">
                  <c:v>229.100000000134</c:v>
                </c:pt>
                <c:pt idx="5892">
                  <c:v>229.200000000134</c:v>
                </c:pt>
                <c:pt idx="5893">
                  <c:v>229.300000000134</c:v>
                </c:pt>
                <c:pt idx="5894">
                  <c:v>229.400000000134</c:v>
                </c:pt>
                <c:pt idx="5895">
                  <c:v>229.500000000134</c:v>
                </c:pt>
                <c:pt idx="5896">
                  <c:v>229.600000000134</c:v>
                </c:pt>
                <c:pt idx="5897">
                  <c:v>229.700000000134</c:v>
                </c:pt>
                <c:pt idx="5898">
                  <c:v>229.800000000134</c:v>
                </c:pt>
                <c:pt idx="5899">
                  <c:v>229.900000000134</c:v>
                </c:pt>
                <c:pt idx="5900">
                  <c:v>230.000000000134</c:v>
                </c:pt>
                <c:pt idx="5901">
                  <c:v>230.100000000134</c:v>
                </c:pt>
                <c:pt idx="5902">
                  <c:v>230.200000000134</c:v>
                </c:pt>
                <c:pt idx="5903">
                  <c:v>230.300000000134</c:v>
                </c:pt>
                <c:pt idx="5904">
                  <c:v>230.400000000134</c:v>
                </c:pt>
                <c:pt idx="5905">
                  <c:v>230.500000000134</c:v>
                </c:pt>
                <c:pt idx="5906">
                  <c:v>230.600000000134</c:v>
                </c:pt>
                <c:pt idx="5907">
                  <c:v>230.700000000134</c:v>
                </c:pt>
                <c:pt idx="5908">
                  <c:v>230.800000000134</c:v>
                </c:pt>
                <c:pt idx="5909">
                  <c:v>230.900000000134</c:v>
                </c:pt>
                <c:pt idx="5910">
                  <c:v>231.000000000134</c:v>
                </c:pt>
                <c:pt idx="5911">
                  <c:v>231.100000000134</c:v>
                </c:pt>
                <c:pt idx="5912">
                  <c:v>231.200000000134</c:v>
                </c:pt>
                <c:pt idx="5913">
                  <c:v>231.300000000134</c:v>
                </c:pt>
                <c:pt idx="5914">
                  <c:v>231.400000000134</c:v>
                </c:pt>
                <c:pt idx="5915">
                  <c:v>231.500000000134</c:v>
                </c:pt>
                <c:pt idx="5916">
                  <c:v>231.600000000135</c:v>
                </c:pt>
                <c:pt idx="5917">
                  <c:v>231.700000000135</c:v>
                </c:pt>
                <c:pt idx="5918">
                  <c:v>231.800000000135</c:v>
                </c:pt>
                <c:pt idx="5919">
                  <c:v>231.900000000135</c:v>
                </c:pt>
                <c:pt idx="5920">
                  <c:v>232.000000000135</c:v>
                </c:pt>
                <c:pt idx="5921">
                  <c:v>232.100000000135</c:v>
                </c:pt>
                <c:pt idx="5922">
                  <c:v>232.200000000135</c:v>
                </c:pt>
                <c:pt idx="5923">
                  <c:v>232.300000000135</c:v>
                </c:pt>
                <c:pt idx="5924">
                  <c:v>232.400000000135</c:v>
                </c:pt>
                <c:pt idx="5925">
                  <c:v>232.500000000135</c:v>
                </c:pt>
                <c:pt idx="5926">
                  <c:v>232.600000000135</c:v>
                </c:pt>
                <c:pt idx="5927">
                  <c:v>232.700000000135</c:v>
                </c:pt>
                <c:pt idx="5928">
                  <c:v>232.800000000135</c:v>
                </c:pt>
                <c:pt idx="5929">
                  <c:v>232.900000000135</c:v>
                </c:pt>
                <c:pt idx="5930">
                  <c:v>233.000000000135</c:v>
                </c:pt>
                <c:pt idx="5931">
                  <c:v>233.100000000135</c:v>
                </c:pt>
                <c:pt idx="5932">
                  <c:v>233.200000000135</c:v>
                </c:pt>
                <c:pt idx="5933">
                  <c:v>233.300000000135</c:v>
                </c:pt>
                <c:pt idx="5934">
                  <c:v>233.400000000135</c:v>
                </c:pt>
                <c:pt idx="5935">
                  <c:v>233.500000000135</c:v>
                </c:pt>
                <c:pt idx="5936">
                  <c:v>233.600000000135</c:v>
                </c:pt>
                <c:pt idx="5937">
                  <c:v>233.700000000135</c:v>
                </c:pt>
                <c:pt idx="5938">
                  <c:v>233.800000000135</c:v>
                </c:pt>
                <c:pt idx="5939">
                  <c:v>233.900000000135</c:v>
                </c:pt>
                <c:pt idx="5940">
                  <c:v>234.000000000135</c:v>
                </c:pt>
                <c:pt idx="5941">
                  <c:v>234.100000000135</c:v>
                </c:pt>
                <c:pt idx="5942">
                  <c:v>234.200000000135</c:v>
                </c:pt>
                <c:pt idx="5943">
                  <c:v>234.300000000135</c:v>
                </c:pt>
                <c:pt idx="5944">
                  <c:v>234.400000000135</c:v>
                </c:pt>
                <c:pt idx="5945">
                  <c:v>234.500000000135</c:v>
                </c:pt>
                <c:pt idx="5946">
                  <c:v>234.600000000135</c:v>
                </c:pt>
                <c:pt idx="5947">
                  <c:v>234.700000000135</c:v>
                </c:pt>
                <c:pt idx="5948">
                  <c:v>234.800000000135</c:v>
                </c:pt>
                <c:pt idx="5949">
                  <c:v>234.900000000135</c:v>
                </c:pt>
                <c:pt idx="5950">
                  <c:v>235.000000000135</c:v>
                </c:pt>
                <c:pt idx="5951">
                  <c:v>235.100000000135</c:v>
                </c:pt>
                <c:pt idx="5952">
                  <c:v>235.200000000135</c:v>
                </c:pt>
                <c:pt idx="5953">
                  <c:v>235.300000000135</c:v>
                </c:pt>
                <c:pt idx="5954">
                  <c:v>235.400000000135</c:v>
                </c:pt>
                <c:pt idx="5955">
                  <c:v>235.500000000135</c:v>
                </c:pt>
                <c:pt idx="5956">
                  <c:v>235.600000000135</c:v>
                </c:pt>
                <c:pt idx="5957">
                  <c:v>235.700000000135</c:v>
                </c:pt>
                <c:pt idx="5958">
                  <c:v>235.800000000135</c:v>
                </c:pt>
                <c:pt idx="5959">
                  <c:v>235.900000000135</c:v>
                </c:pt>
                <c:pt idx="5960">
                  <c:v>236.000000000136</c:v>
                </c:pt>
                <c:pt idx="5961">
                  <c:v>236.100000000136</c:v>
                </c:pt>
                <c:pt idx="5962">
                  <c:v>236.200000000136</c:v>
                </c:pt>
                <c:pt idx="5963">
                  <c:v>236.300000000136</c:v>
                </c:pt>
                <c:pt idx="5964">
                  <c:v>236.400000000136</c:v>
                </c:pt>
                <c:pt idx="5965">
                  <c:v>236.500000000136</c:v>
                </c:pt>
                <c:pt idx="5966">
                  <c:v>236.600000000136</c:v>
                </c:pt>
                <c:pt idx="5967">
                  <c:v>236.700000000136</c:v>
                </c:pt>
                <c:pt idx="5968">
                  <c:v>236.800000000136</c:v>
                </c:pt>
                <c:pt idx="5969">
                  <c:v>236.900000000136</c:v>
                </c:pt>
                <c:pt idx="5970">
                  <c:v>237.000000000136</c:v>
                </c:pt>
                <c:pt idx="5971">
                  <c:v>237.100000000136</c:v>
                </c:pt>
                <c:pt idx="5972">
                  <c:v>237.200000000136</c:v>
                </c:pt>
                <c:pt idx="5973">
                  <c:v>237.300000000136</c:v>
                </c:pt>
                <c:pt idx="5974">
                  <c:v>237.400000000136</c:v>
                </c:pt>
                <c:pt idx="5975">
                  <c:v>237.500000000136</c:v>
                </c:pt>
                <c:pt idx="5976">
                  <c:v>237.600000000136</c:v>
                </c:pt>
                <c:pt idx="5977">
                  <c:v>237.700000000136</c:v>
                </c:pt>
                <c:pt idx="5978">
                  <c:v>237.800000000136</c:v>
                </c:pt>
                <c:pt idx="5979">
                  <c:v>237.900000000136</c:v>
                </c:pt>
                <c:pt idx="5980">
                  <c:v>238.000000000136</c:v>
                </c:pt>
                <c:pt idx="5981">
                  <c:v>238.100000000136</c:v>
                </c:pt>
                <c:pt idx="5982">
                  <c:v>238.200000000136</c:v>
                </c:pt>
                <c:pt idx="5983">
                  <c:v>238.300000000136</c:v>
                </c:pt>
                <c:pt idx="5984">
                  <c:v>238.400000000136</c:v>
                </c:pt>
                <c:pt idx="5985">
                  <c:v>238.500000000136</c:v>
                </c:pt>
                <c:pt idx="5986">
                  <c:v>238.600000000136</c:v>
                </c:pt>
                <c:pt idx="5987">
                  <c:v>238.700000000136</c:v>
                </c:pt>
                <c:pt idx="5988">
                  <c:v>238.800000000136</c:v>
                </c:pt>
                <c:pt idx="5989">
                  <c:v>238.900000000136</c:v>
                </c:pt>
                <c:pt idx="5990">
                  <c:v>239.000000000136</c:v>
                </c:pt>
                <c:pt idx="5991">
                  <c:v>239.100000000136</c:v>
                </c:pt>
                <c:pt idx="5992">
                  <c:v>239.200000000136</c:v>
                </c:pt>
                <c:pt idx="5993">
                  <c:v>239.300000000136</c:v>
                </c:pt>
                <c:pt idx="5994">
                  <c:v>239.400000000136</c:v>
                </c:pt>
                <c:pt idx="5995">
                  <c:v>239.500000000136</c:v>
                </c:pt>
                <c:pt idx="5996">
                  <c:v>239.600000000136</c:v>
                </c:pt>
                <c:pt idx="5997">
                  <c:v>239.700000000136</c:v>
                </c:pt>
                <c:pt idx="5998">
                  <c:v>239.800000000136</c:v>
                </c:pt>
                <c:pt idx="5999">
                  <c:v>239.900000000136</c:v>
                </c:pt>
                <c:pt idx="6000">
                  <c:v>240.000000000136</c:v>
                </c:pt>
                <c:pt idx="6001">
                  <c:v>240.100000000136</c:v>
                </c:pt>
                <c:pt idx="6002">
                  <c:v>240.200000000136</c:v>
                </c:pt>
                <c:pt idx="6003">
                  <c:v>240.300000000136</c:v>
                </c:pt>
                <c:pt idx="6004">
                  <c:v>240.400000000137</c:v>
                </c:pt>
                <c:pt idx="6005">
                  <c:v>240.500000000137</c:v>
                </c:pt>
                <c:pt idx="6006">
                  <c:v>240.600000000137</c:v>
                </c:pt>
                <c:pt idx="6007">
                  <c:v>240.700000000137</c:v>
                </c:pt>
                <c:pt idx="6008">
                  <c:v>240.800000000137</c:v>
                </c:pt>
                <c:pt idx="6009">
                  <c:v>240.900000000137</c:v>
                </c:pt>
                <c:pt idx="6010">
                  <c:v>241.000000000137</c:v>
                </c:pt>
                <c:pt idx="6011">
                  <c:v>241.100000000137</c:v>
                </c:pt>
                <c:pt idx="6012">
                  <c:v>241.200000000137</c:v>
                </c:pt>
                <c:pt idx="6013">
                  <c:v>241.300000000137</c:v>
                </c:pt>
                <c:pt idx="6014">
                  <c:v>241.400000000137</c:v>
                </c:pt>
                <c:pt idx="6015">
                  <c:v>241.500000000137</c:v>
                </c:pt>
                <c:pt idx="6016">
                  <c:v>241.600000000137</c:v>
                </c:pt>
                <c:pt idx="6017">
                  <c:v>241.700000000137</c:v>
                </c:pt>
                <c:pt idx="6018">
                  <c:v>241.800000000137</c:v>
                </c:pt>
                <c:pt idx="6019">
                  <c:v>241.900000000137</c:v>
                </c:pt>
                <c:pt idx="6020">
                  <c:v>242.000000000137</c:v>
                </c:pt>
                <c:pt idx="6021">
                  <c:v>242.100000000137</c:v>
                </c:pt>
                <c:pt idx="6022">
                  <c:v>242.200000000137</c:v>
                </c:pt>
                <c:pt idx="6023">
                  <c:v>242.300000000137</c:v>
                </c:pt>
                <c:pt idx="6024">
                  <c:v>242.400000000137</c:v>
                </c:pt>
                <c:pt idx="6025">
                  <c:v>242.500000000137</c:v>
                </c:pt>
                <c:pt idx="6026">
                  <c:v>242.600000000137</c:v>
                </c:pt>
                <c:pt idx="6027">
                  <c:v>242.700000000137</c:v>
                </c:pt>
                <c:pt idx="6028">
                  <c:v>242.800000000137</c:v>
                </c:pt>
                <c:pt idx="6029">
                  <c:v>242.900000000137</c:v>
                </c:pt>
                <c:pt idx="6030">
                  <c:v>243.000000000137</c:v>
                </c:pt>
                <c:pt idx="6031">
                  <c:v>243.100000000137</c:v>
                </c:pt>
                <c:pt idx="6032">
                  <c:v>243.200000000137</c:v>
                </c:pt>
                <c:pt idx="6033">
                  <c:v>243.300000000137</c:v>
                </c:pt>
                <c:pt idx="6034">
                  <c:v>243.400000000137</c:v>
                </c:pt>
                <c:pt idx="6035">
                  <c:v>243.500000000137</c:v>
                </c:pt>
                <c:pt idx="6036">
                  <c:v>243.600000000137</c:v>
                </c:pt>
                <c:pt idx="6037">
                  <c:v>243.700000000137</c:v>
                </c:pt>
                <c:pt idx="6038">
                  <c:v>243.800000000137</c:v>
                </c:pt>
                <c:pt idx="6039">
                  <c:v>243.900000000137</c:v>
                </c:pt>
                <c:pt idx="6040">
                  <c:v>244.000000000137</c:v>
                </c:pt>
                <c:pt idx="6041">
                  <c:v>244.100000000137</c:v>
                </c:pt>
                <c:pt idx="6042">
                  <c:v>244.200000000137</c:v>
                </c:pt>
                <c:pt idx="6043">
                  <c:v>244.300000000137</c:v>
                </c:pt>
                <c:pt idx="6044">
                  <c:v>244.400000000137</c:v>
                </c:pt>
                <c:pt idx="6045">
                  <c:v>244.500000000137</c:v>
                </c:pt>
                <c:pt idx="6046">
                  <c:v>244.600000000137</c:v>
                </c:pt>
                <c:pt idx="6047">
                  <c:v>244.700000000137</c:v>
                </c:pt>
                <c:pt idx="6048">
                  <c:v>244.800000000138</c:v>
                </c:pt>
                <c:pt idx="6049">
                  <c:v>244.900000000138</c:v>
                </c:pt>
                <c:pt idx="6050">
                  <c:v>245.000000000138</c:v>
                </c:pt>
                <c:pt idx="6051">
                  <c:v>245.100000000138</c:v>
                </c:pt>
                <c:pt idx="6052">
                  <c:v>245.200000000138</c:v>
                </c:pt>
                <c:pt idx="6053">
                  <c:v>245.300000000138</c:v>
                </c:pt>
                <c:pt idx="6054">
                  <c:v>245.400000000138</c:v>
                </c:pt>
                <c:pt idx="6055">
                  <c:v>245.500000000138</c:v>
                </c:pt>
                <c:pt idx="6056">
                  <c:v>245.600000000138</c:v>
                </c:pt>
                <c:pt idx="6057">
                  <c:v>245.700000000138</c:v>
                </c:pt>
                <c:pt idx="6058">
                  <c:v>245.800000000138</c:v>
                </c:pt>
                <c:pt idx="6059">
                  <c:v>245.900000000138</c:v>
                </c:pt>
                <c:pt idx="6060">
                  <c:v>246.000000000138</c:v>
                </c:pt>
                <c:pt idx="6061">
                  <c:v>246.100000000138</c:v>
                </c:pt>
                <c:pt idx="6062">
                  <c:v>246.200000000138</c:v>
                </c:pt>
                <c:pt idx="6063">
                  <c:v>246.300000000138</c:v>
                </c:pt>
                <c:pt idx="6064">
                  <c:v>246.400000000138</c:v>
                </c:pt>
                <c:pt idx="6065">
                  <c:v>246.500000000138</c:v>
                </c:pt>
                <c:pt idx="6066">
                  <c:v>246.600000000138</c:v>
                </c:pt>
                <c:pt idx="6067">
                  <c:v>246.700000000138</c:v>
                </c:pt>
                <c:pt idx="6068">
                  <c:v>246.800000000138</c:v>
                </c:pt>
                <c:pt idx="6069">
                  <c:v>246.900000000138</c:v>
                </c:pt>
                <c:pt idx="6070">
                  <c:v>247.000000000138</c:v>
                </c:pt>
                <c:pt idx="6071">
                  <c:v>247.100000000138</c:v>
                </c:pt>
                <c:pt idx="6072">
                  <c:v>247.200000000138</c:v>
                </c:pt>
                <c:pt idx="6073">
                  <c:v>247.300000000138</c:v>
                </c:pt>
                <c:pt idx="6074">
                  <c:v>247.400000000138</c:v>
                </c:pt>
                <c:pt idx="6075">
                  <c:v>247.500000000138</c:v>
                </c:pt>
                <c:pt idx="6076">
                  <c:v>247.600000000138</c:v>
                </c:pt>
                <c:pt idx="6077">
                  <c:v>247.700000000138</c:v>
                </c:pt>
                <c:pt idx="6078">
                  <c:v>247.800000000138</c:v>
                </c:pt>
                <c:pt idx="6079">
                  <c:v>247.900000000138</c:v>
                </c:pt>
                <c:pt idx="6080">
                  <c:v>248.000000000138</c:v>
                </c:pt>
                <c:pt idx="6081">
                  <c:v>248.100000000138</c:v>
                </c:pt>
                <c:pt idx="6082">
                  <c:v>248.200000000138</c:v>
                </c:pt>
                <c:pt idx="6083">
                  <c:v>248.300000000138</c:v>
                </c:pt>
                <c:pt idx="6084">
                  <c:v>248.400000000138</c:v>
                </c:pt>
                <c:pt idx="6085">
                  <c:v>248.500000000138</c:v>
                </c:pt>
                <c:pt idx="6086">
                  <c:v>248.600000000138</c:v>
                </c:pt>
                <c:pt idx="6087">
                  <c:v>248.700000000138</c:v>
                </c:pt>
                <c:pt idx="6088">
                  <c:v>248.800000000138</c:v>
                </c:pt>
                <c:pt idx="6089">
                  <c:v>248.900000000138</c:v>
                </c:pt>
                <c:pt idx="6090">
                  <c:v>249.000000000138</c:v>
                </c:pt>
                <c:pt idx="6091">
                  <c:v>249.100000000138</c:v>
                </c:pt>
                <c:pt idx="6092">
                  <c:v>249.200000000139</c:v>
                </c:pt>
                <c:pt idx="6093">
                  <c:v>249.300000000139</c:v>
                </c:pt>
                <c:pt idx="6094">
                  <c:v>249.400000000139</c:v>
                </c:pt>
                <c:pt idx="6095">
                  <c:v>249.500000000139</c:v>
                </c:pt>
                <c:pt idx="6096">
                  <c:v>249.600000000139</c:v>
                </c:pt>
                <c:pt idx="6097">
                  <c:v>249.700000000139</c:v>
                </c:pt>
                <c:pt idx="6098">
                  <c:v>249.800000000139</c:v>
                </c:pt>
                <c:pt idx="6099">
                  <c:v>249.900000000139</c:v>
                </c:pt>
                <c:pt idx="6100">
                  <c:v>250.000000000139</c:v>
                </c:pt>
                <c:pt idx="6101">
                  <c:v>250.100000000139</c:v>
                </c:pt>
                <c:pt idx="6102">
                  <c:v>250.200000000139</c:v>
                </c:pt>
                <c:pt idx="6103">
                  <c:v>250.300000000139</c:v>
                </c:pt>
                <c:pt idx="6104">
                  <c:v>250.400000000139</c:v>
                </c:pt>
                <c:pt idx="6105">
                  <c:v>250.500000000139</c:v>
                </c:pt>
                <c:pt idx="6106">
                  <c:v>250.600000000139</c:v>
                </c:pt>
                <c:pt idx="6107">
                  <c:v>250.700000000139</c:v>
                </c:pt>
                <c:pt idx="6108">
                  <c:v>250.800000000139</c:v>
                </c:pt>
                <c:pt idx="6109">
                  <c:v>250.900000000139</c:v>
                </c:pt>
                <c:pt idx="6110">
                  <c:v>251.000000000139</c:v>
                </c:pt>
                <c:pt idx="6111">
                  <c:v>251.100000000139</c:v>
                </c:pt>
                <c:pt idx="6112">
                  <c:v>251.200000000139</c:v>
                </c:pt>
                <c:pt idx="6113">
                  <c:v>251.300000000139</c:v>
                </c:pt>
                <c:pt idx="6114">
                  <c:v>251.400000000139</c:v>
                </c:pt>
                <c:pt idx="6115">
                  <c:v>251.500000000139</c:v>
                </c:pt>
                <c:pt idx="6116">
                  <c:v>251.600000000139</c:v>
                </c:pt>
                <c:pt idx="6117">
                  <c:v>251.700000000139</c:v>
                </c:pt>
                <c:pt idx="6118">
                  <c:v>251.800000000139</c:v>
                </c:pt>
                <c:pt idx="6119">
                  <c:v>251.900000000139</c:v>
                </c:pt>
                <c:pt idx="6120">
                  <c:v>252.000000000139</c:v>
                </c:pt>
                <c:pt idx="6121">
                  <c:v>252.100000000139</c:v>
                </c:pt>
                <c:pt idx="6122">
                  <c:v>252.200000000139</c:v>
                </c:pt>
                <c:pt idx="6123">
                  <c:v>252.300000000139</c:v>
                </c:pt>
                <c:pt idx="6124">
                  <c:v>252.400000000139</c:v>
                </c:pt>
                <c:pt idx="6125">
                  <c:v>252.500000000139</c:v>
                </c:pt>
                <c:pt idx="6126">
                  <c:v>252.600000000139</c:v>
                </c:pt>
                <c:pt idx="6127">
                  <c:v>252.700000000139</c:v>
                </c:pt>
                <c:pt idx="6128">
                  <c:v>252.800000000139</c:v>
                </c:pt>
                <c:pt idx="6129">
                  <c:v>252.900000000139</c:v>
                </c:pt>
                <c:pt idx="6130">
                  <c:v>253.000000000139</c:v>
                </c:pt>
                <c:pt idx="6131">
                  <c:v>253.100000000139</c:v>
                </c:pt>
                <c:pt idx="6132">
                  <c:v>253.200000000139</c:v>
                </c:pt>
                <c:pt idx="6133">
                  <c:v>253.300000000139</c:v>
                </c:pt>
                <c:pt idx="6134">
                  <c:v>253.400000000139</c:v>
                </c:pt>
                <c:pt idx="6135">
                  <c:v>253.500000000139</c:v>
                </c:pt>
                <c:pt idx="6136">
                  <c:v>253.60000000014</c:v>
                </c:pt>
                <c:pt idx="6137">
                  <c:v>253.70000000014</c:v>
                </c:pt>
                <c:pt idx="6138">
                  <c:v>253.80000000014</c:v>
                </c:pt>
                <c:pt idx="6139">
                  <c:v>253.90000000014</c:v>
                </c:pt>
                <c:pt idx="6140">
                  <c:v>254.00000000014</c:v>
                </c:pt>
                <c:pt idx="6141">
                  <c:v>254.10000000014</c:v>
                </c:pt>
                <c:pt idx="6142">
                  <c:v>254.20000000014</c:v>
                </c:pt>
                <c:pt idx="6143">
                  <c:v>254.30000000014</c:v>
                </c:pt>
                <c:pt idx="6144">
                  <c:v>254.40000000014</c:v>
                </c:pt>
                <c:pt idx="6145">
                  <c:v>254.50000000014</c:v>
                </c:pt>
                <c:pt idx="6146">
                  <c:v>254.60000000014</c:v>
                </c:pt>
                <c:pt idx="6147">
                  <c:v>254.70000000014</c:v>
                </c:pt>
                <c:pt idx="6148">
                  <c:v>254.80000000014</c:v>
                </c:pt>
                <c:pt idx="6149">
                  <c:v>254.90000000014</c:v>
                </c:pt>
                <c:pt idx="6150">
                  <c:v>255.00000000014</c:v>
                </c:pt>
                <c:pt idx="6151">
                  <c:v>255.10000000014</c:v>
                </c:pt>
                <c:pt idx="6152">
                  <c:v>255.20000000014</c:v>
                </c:pt>
                <c:pt idx="6153">
                  <c:v>255.30000000014</c:v>
                </c:pt>
                <c:pt idx="6154">
                  <c:v>255.40000000014</c:v>
                </c:pt>
                <c:pt idx="6155">
                  <c:v>255.50000000014</c:v>
                </c:pt>
                <c:pt idx="6156">
                  <c:v>255.60000000014</c:v>
                </c:pt>
                <c:pt idx="6157">
                  <c:v>255.70000000014</c:v>
                </c:pt>
                <c:pt idx="6158">
                  <c:v>255.80000000014</c:v>
                </c:pt>
                <c:pt idx="6159">
                  <c:v>255.90000000014</c:v>
                </c:pt>
                <c:pt idx="6160">
                  <c:v>256.00000000014</c:v>
                </c:pt>
                <c:pt idx="6161">
                  <c:v>256.10000000014</c:v>
                </c:pt>
                <c:pt idx="6162">
                  <c:v>256.20000000014</c:v>
                </c:pt>
                <c:pt idx="6163">
                  <c:v>256.30000000014</c:v>
                </c:pt>
                <c:pt idx="6164">
                  <c:v>256.40000000014</c:v>
                </c:pt>
                <c:pt idx="6165">
                  <c:v>256.50000000014</c:v>
                </c:pt>
                <c:pt idx="6166">
                  <c:v>256.60000000014</c:v>
                </c:pt>
                <c:pt idx="6167">
                  <c:v>256.70000000014</c:v>
                </c:pt>
                <c:pt idx="6168">
                  <c:v>256.80000000014</c:v>
                </c:pt>
                <c:pt idx="6169">
                  <c:v>256.90000000014</c:v>
                </c:pt>
                <c:pt idx="6170">
                  <c:v>257.00000000014</c:v>
                </c:pt>
                <c:pt idx="6171">
                  <c:v>257.10000000014</c:v>
                </c:pt>
                <c:pt idx="6172">
                  <c:v>257.20000000014</c:v>
                </c:pt>
                <c:pt idx="6173">
                  <c:v>257.30000000014</c:v>
                </c:pt>
                <c:pt idx="6174">
                  <c:v>257.40000000014</c:v>
                </c:pt>
                <c:pt idx="6175">
                  <c:v>257.50000000014</c:v>
                </c:pt>
                <c:pt idx="6176">
                  <c:v>257.60000000014</c:v>
                </c:pt>
                <c:pt idx="6177">
                  <c:v>257.70000000014</c:v>
                </c:pt>
                <c:pt idx="6178">
                  <c:v>257.80000000014</c:v>
                </c:pt>
                <c:pt idx="6179">
                  <c:v>257.90000000014</c:v>
                </c:pt>
                <c:pt idx="6180">
                  <c:v>258.000000000141</c:v>
                </c:pt>
                <c:pt idx="6181">
                  <c:v>258.100000000141</c:v>
                </c:pt>
                <c:pt idx="6182">
                  <c:v>258.200000000141</c:v>
                </c:pt>
                <c:pt idx="6183">
                  <c:v>258.300000000141</c:v>
                </c:pt>
                <c:pt idx="6184">
                  <c:v>258.400000000141</c:v>
                </c:pt>
                <c:pt idx="6185">
                  <c:v>258.500000000141</c:v>
                </c:pt>
                <c:pt idx="6186">
                  <c:v>258.600000000141</c:v>
                </c:pt>
                <c:pt idx="6187">
                  <c:v>258.700000000141</c:v>
                </c:pt>
                <c:pt idx="6188">
                  <c:v>258.800000000141</c:v>
                </c:pt>
                <c:pt idx="6189">
                  <c:v>258.900000000141</c:v>
                </c:pt>
                <c:pt idx="6190">
                  <c:v>259.000000000141</c:v>
                </c:pt>
                <c:pt idx="6191">
                  <c:v>259.100000000141</c:v>
                </c:pt>
                <c:pt idx="6192">
                  <c:v>259.200000000141</c:v>
                </c:pt>
                <c:pt idx="6193">
                  <c:v>259.300000000141</c:v>
                </c:pt>
                <c:pt idx="6194">
                  <c:v>259.400000000141</c:v>
                </c:pt>
                <c:pt idx="6195">
                  <c:v>259.500000000141</c:v>
                </c:pt>
                <c:pt idx="6196">
                  <c:v>259.600000000141</c:v>
                </c:pt>
                <c:pt idx="6197">
                  <c:v>259.700000000141</c:v>
                </c:pt>
                <c:pt idx="6198">
                  <c:v>259.800000000141</c:v>
                </c:pt>
                <c:pt idx="6199">
                  <c:v>259.900000000141</c:v>
                </c:pt>
                <c:pt idx="6200">
                  <c:v>260.000000000141</c:v>
                </c:pt>
                <c:pt idx="6201">
                  <c:v>260.100000000141</c:v>
                </c:pt>
                <c:pt idx="6202">
                  <c:v>260.200000000141</c:v>
                </c:pt>
                <c:pt idx="6203">
                  <c:v>260.300000000141</c:v>
                </c:pt>
                <c:pt idx="6204">
                  <c:v>260.400000000141</c:v>
                </c:pt>
                <c:pt idx="6205">
                  <c:v>260.500000000141</c:v>
                </c:pt>
                <c:pt idx="6206">
                  <c:v>260.600000000141</c:v>
                </c:pt>
                <c:pt idx="6207">
                  <c:v>260.700000000141</c:v>
                </c:pt>
                <c:pt idx="6208">
                  <c:v>260.800000000141</c:v>
                </c:pt>
                <c:pt idx="6209">
                  <c:v>260.900000000141</c:v>
                </c:pt>
                <c:pt idx="6210">
                  <c:v>261.000000000141</c:v>
                </c:pt>
                <c:pt idx="6211">
                  <c:v>261.100000000141</c:v>
                </c:pt>
                <c:pt idx="6212">
                  <c:v>261.200000000141</c:v>
                </c:pt>
                <c:pt idx="6213">
                  <c:v>261.300000000141</c:v>
                </c:pt>
                <c:pt idx="6214">
                  <c:v>261.400000000141</c:v>
                </c:pt>
                <c:pt idx="6215">
                  <c:v>261.500000000141</c:v>
                </c:pt>
                <c:pt idx="6216">
                  <c:v>261.600000000141</c:v>
                </c:pt>
                <c:pt idx="6217">
                  <c:v>261.700000000141</c:v>
                </c:pt>
                <c:pt idx="6218">
                  <c:v>261.800000000141</c:v>
                </c:pt>
                <c:pt idx="6219">
                  <c:v>261.900000000141</c:v>
                </c:pt>
                <c:pt idx="6220">
                  <c:v>262.000000000141</c:v>
                </c:pt>
                <c:pt idx="6221">
                  <c:v>262.100000000141</c:v>
                </c:pt>
                <c:pt idx="6222">
                  <c:v>262.200000000141</c:v>
                </c:pt>
                <c:pt idx="6223">
                  <c:v>262.300000000141</c:v>
                </c:pt>
                <c:pt idx="6224">
                  <c:v>262.400000000142</c:v>
                </c:pt>
                <c:pt idx="6225">
                  <c:v>262.500000000142</c:v>
                </c:pt>
                <c:pt idx="6226">
                  <c:v>262.600000000142</c:v>
                </c:pt>
                <c:pt idx="6227">
                  <c:v>262.700000000142</c:v>
                </c:pt>
                <c:pt idx="6228">
                  <c:v>262.800000000142</c:v>
                </c:pt>
                <c:pt idx="6229">
                  <c:v>262.900000000142</c:v>
                </c:pt>
                <c:pt idx="6230">
                  <c:v>263.000000000142</c:v>
                </c:pt>
                <c:pt idx="6231">
                  <c:v>263.100000000142</c:v>
                </c:pt>
                <c:pt idx="6232">
                  <c:v>263.200000000142</c:v>
                </c:pt>
                <c:pt idx="6233">
                  <c:v>263.300000000142</c:v>
                </c:pt>
                <c:pt idx="6234">
                  <c:v>263.400000000142</c:v>
                </c:pt>
                <c:pt idx="6235">
                  <c:v>263.500000000142</c:v>
                </c:pt>
                <c:pt idx="6236">
                  <c:v>263.600000000142</c:v>
                </c:pt>
                <c:pt idx="6237">
                  <c:v>263.700000000142</c:v>
                </c:pt>
                <c:pt idx="6238">
                  <c:v>263.800000000142</c:v>
                </c:pt>
                <c:pt idx="6239">
                  <c:v>263.900000000142</c:v>
                </c:pt>
                <c:pt idx="6240">
                  <c:v>264.000000000142</c:v>
                </c:pt>
                <c:pt idx="6241">
                  <c:v>264.100000000142</c:v>
                </c:pt>
                <c:pt idx="6242">
                  <c:v>264.200000000142</c:v>
                </c:pt>
                <c:pt idx="6243">
                  <c:v>264.300000000142</c:v>
                </c:pt>
                <c:pt idx="6244">
                  <c:v>264.400000000142</c:v>
                </c:pt>
                <c:pt idx="6245">
                  <c:v>264.500000000142</c:v>
                </c:pt>
                <c:pt idx="6246">
                  <c:v>264.600000000142</c:v>
                </c:pt>
                <c:pt idx="6247">
                  <c:v>264.700000000142</c:v>
                </c:pt>
                <c:pt idx="6248">
                  <c:v>264.800000000142</c:v>
                </c:pt>
                <c:pt idx="6249">
                  <c:v>264.900000000142</c:v>
                </c:pt>
                <c:pt idx="6250">
                  <c:v>265.000000000142</c:v>
                </c:pt>
                <c:pt idx="6251">
                  <c:v>265.100000000142</c:v>
                </c:pt>
                <c:pt idx="6252">
                  <c:v>265.200000000142</c:v>
                </c:pt>
                <c:pt idx="6253">
                  <c:v>265.300000000142</c:v>
                </c:pt>
                <c:pt idx="6254">
                  <c:v>265.400000000142</c:v>
                </c:pt>
                <c:pt idx="6255">
                  <c:v>265.500000000142</c:v>
                </c:pt>
                <c:pt idx="6256">
                  <c:v>265.600000000142</c:v>
                </c:pt>
                <c:pt idx="6257">
                  <c:v>265.700000000142</c:v>
                </c:pt>
                <c:pt idx="6258">
                  <c:v>265.800000000142</c:v>
                </c:pt>
                <c:pt idx="6259">
                  <c:v>265.900000000142</c:v>
                </c:pt>
                <c:pt idx="6260">
                  <c:v>266.000000000142</c:v>
                </c:pt>
                <c:pt idx="6261">
                  <c:v>266.100000000142</c:v>
                </c:pt>
                <c:pt idx="6262">
                  <c:v>266.200000000142</c:v>
                </c:pt>
                <c:pt idx="6263">
                  <c:v>266.300000000142</c:v>
                </c:pt>
                <c:pt idx="6264">
                  <c:v>266.400000000142</c:v>
                </c:pt>
                <c:pt idx="6265">
                  <c:v>266.500000000142</c:v>
                </c:pt>
                <c:pt idx="6266">
                  <c:v>266.600000000142</c:v>
                </c:pt>
                <c:pt idx="6267">
                  <c:v>266.700000000142</c:v>
                </c:pt>
                <c:pt idx="6268">
                  <c:v>266.800000000143</c:v>
                </c:pt>
                <c:pt idx="6269">
                  <c:v>266.900000000143</c:v>
                </c:pt>
                <c:pt idx="6270">
                  <c:v>267.000000000143</c:v>
                </c:pt>
                <c:pt idx="6271">
                  <c:v>267.100000000143</c:v>
                </c:pt>
                <c:pt idx="6272">
                  <c:v>267.200000000143</c:v>
                </c:pt>
                <c:pt idx="6273">
                  <c:v>267.300000000143</c:v>
                </c:pt>
                <c:pt idx="6274">
                  <c:v>267.400000000143</c:v>
                </c:pt>
                <c:pt idx="6275">
                  <c:v>267.500000000143</c:v>
                </c:pt>
                <c:pt idx="6276">
                  <c:v>267.600000000143</c:v>
                </c:pt>
                <c:pt idx="6277">
                  <c:v>267.700000000143</c:v>
                </c:pt>
                <c:pt idx="6278">
                  <c:v>267.800000000143</c:v>
                </c:pt>
                <c:pt idx="6279">
                  <c:v>267.900000000143</c:v>
                </c:pt>
                <c:pt idx="6280">
                  <c:v>268.000000000143</c:v>
                </c:pt>
                <c:pt idx="6281">
                  <c:v>268.100000000143</c:v>
                </c:pt>
                <c:pt idx="6282">
                  <c:v>268.200000000143</c:v>
                </c:pt>
                <c:pt idx="6283">
                  <c:v>268.300000000143</c:v>
                </c:pt>
                <c:pt idx="6284">
                  <c:v>268.400000000143</c:v>
                </c:pt>
                <c:pt idx="6285">
                  <c:v>268.500000000143</c:v>
                </c:pt>
                <c:pt idx="6286">
                  <c:v>268.600000000143</c:v>
                </c:pt>
                <c:pt idx="6287">
                  <c:v>268.700000000143</c:v>
                </c:pt>
                <c:pt idx="6288">
                  <c:v>268.800000000143</c:v>
                </c:pt>
                <c:pt idx="6289">
                  <c:v>268.900000000143</c:v>
                </c:pt>
                <c:pt idx="6290">
                  <c:v>269.000000000143</c:v>
                </c:pt>
                <c:pt idx="6291">
                  <c:v>269.100000000143</c:v>
                </c:pt>
                <c:pt idx="6292">
                  <c:v>269.200000000143</c:v>
                </c:pt>
                <c:pt idx="6293">
                  <c:v>269.300000000143</c:v>
                </c:pt>
                <c:pt idx="6294">
                  <c:v>269.400000000143</c:v>
                </c:pt>
                <c:pt idx="6295">
                  <c:v>269.500000000143</c:v>
                </c:pt>
                <c:pt idx="6296">
                  <c:v>269.600000000143</c:v>
                </c:pt>
                <c:pt idx="6297">
                  <c:v>269.700000000143</c:v>
                </c:pt>
                <c:pt idx="6298">
                  <c:v>269.800000000143</c:v>
                </c:pt>
                <c:pt idx="6299">
                  <c:v>269.900000000143</c:v>
                </c:pt>
                <c:pt idx="6300">
                  <c:v>270.000000000143</c:v>
                </c:pt>
                <c:pt idx="6301">
                  <c:v>270.100000000143</c:v>
                </c:pt>
                <c:pt idx="6302">
                  <c:v>270.200000000143</c:v>
                </c:pt>
                <c:pt idx="6303">
                  <c:v>270.300000000143</c:v>
                </c:pt>
                <c:pt idx="6304">
                  <c:v>270.400000000143</c:v>
                </c:pt>
                <c:pt idx="6305">
                  <c:v>270.500000000143</c:v>
                </c:pt>
                <c:pt idx="6306">
                  <c:v>270.600000000143</c:v>
                </c:pt>
                <c:pt idx="6307">
                  <c:v>270.700000000143</c:v>
                </c:pt>
                <c:pt idx="6308">
                  <c:v>270.800000000143</c:v>
                </c:pt>
                <c:pt idx="6309">
                  <c:v>270.900000000143</c:v>
                </c:pt>
                <c:pt idx="6310">
                  <c:v>271.000000000143</c:v>
                </c:pt>
                <c:pt idx="6311">
                  <c:v>271.100000000143</c:v>
                </c:pt>
                <c:pt idx="6312">
                  <c:v>271.200000000144</c:v>
                </c:pt>
                <c:pt idx="6313">
                  <c:v>271.300000000144</c:v>
                </c:pt>
                <c:pt idx="6314">
                  <c:v>271.400000000144</c:v>
                </c:pt>
                <c:pt idx="6315">
                  <c:v>271.500000000144</c:v>
                </c:pt>
                <c:pt idx="6316">
                  <c:v>271.600000000144</c:v>
                </c:pt>
                <c:pt idx="6317">
                  <c:v>271.700000000144</c:v>
                </c:pt>
                <c:pt idx="6318">
                  <c:v>271.800000000144</c:v>
                </c:pt>
                <c:pt idx="6319">
                  <c:v>271.900000000144</c:v>
                </c:pt>
                <c:pt idx="6320">
                  <c:v>272.000000000144</c:v>
                </c:pt>
                <c:pt idx="6321">
                  <c:v>272.100000000144</c:v>
                </c:pt>
                <c:pt idx="6322">
                  <c:v>272.200000000144</c:v>
                </c:pt>
                <c:pt idx="6323">
                  <c:v>272.300000000144</c:v>
                </c:pt>
                <c:pt idx="6324">
                  <c:v>272.400000000144</c:v>
                </c:pt>
                <c:pt idx="6325">
                  <c:v>272.500000000144</c:v>
                </c:pt>
                <c:pt idx="6326">
                  <c:v>272.600000000144</c:v>
                </c:pt>
                <c:pt idx="6327">
                  <c:v>272.700000000144</c:v>
                </c:pt>
                <c:pt idx="6328">
                  <c:v>272.800000000144</c:v>
                </c:pt>
                <c:pt idx="6329">
                  <c:v>272.900000000144</c:v>
                </c:pt>
                <c:pt idx="6330">
                  <c:v>273.000000000144</c:v>
                </c:pt>
                <c:pt idx="6331">
                  <c:v>273.100000000144</c:v>
                </c:pt>
                <c:pt idx="6332">
                  <c:v>273.200000000144</c:v>
                </c:pt>
                <c:pt idx="6333">
                  <c:v>273.300000000144</c:v>
                </c:pt>
                <c:pt idx="6334">
                  <c:v>273.400000000144</c:v>
                </c:pt>
                <c:pt idx="6335">
                  <c:v>273.500000000144</c:v>
                </c:pt>
                <c:pt idx="6336">
                  <c:v>273.600000000144</c:v>
                </c:pt>
                <c:pt idx="6337">
                  <c:v>273.700000000144</c:v>
                </c:pt>
                <c:pt idx="6338">
                  <c:v>273.800000000144</c:v>
                </c:pt>
                <c:pt idx="6339">
                  <c:v>273.900000000144</c:v>
                </c:pt>
                <c:pt idx="6340">
                  <c:v>274.000000000144</c:v>
                </c:pt>
                <c:pt idx="6341">
                  <c:v>274.100000000144</c:v>
                </c:pt>
                <c:pt idx="6342">
                  <c:v>274.200000000144</c:v>
                </c:pt>
                <c:pt idx="6343">
                  <c:v>274.300000000144</c:v>
                </c:pt>
                <c:pt idx="6344">
                  <c:v>274.400000000144</c:v>
                </c:pt>
                <c:pt idx="6345">
                  <c:v>274.500000000144</c:v>
                </c:pt>
                <c:pt idx="6346">
                  <c:v>274.600000000144</c:v>
                </c:pt>
                <c:pt idx="6347">
                  <c:v>274.700000000144</c:v>
                </c:pt>
                <c:pt idx="6348">
                  <c:v>274.800000000144</c:v>
                </c:pt>
                <c:pt idx="6349">
                  <c:v>274.900000000144</c:v>
                </c:pt>
                <c:pt idx="6350">
                  <c:v>275.000000000144</c:v>
                </c:pt>
                <c:pt idx="6351">
                  <c:v>275.100000000144</c:v>
                </c:pt>
                <c:pt idx="6352">
                  <c:v>275.200000000144</c:v>
                </c:pt>
                <c:pt idx="6353">
                  <c:v>275.300000000144</c:v>
                </c:pt>
                <c:pt idx="6354">
                  <c:v>275.400000000144</c:v>
                </c:pt>
                <c:pt idx="6355">
                  <c:v>275.500000000144</c:v>
                </c:pt>
                <c:pt idx="6356">
                  <c:v>275.600000000145</c:v>
                </c:pt>
                <c:pt idx="6357">
                  <c:v>275.700000000145</c:v>
                </c:pt>
                <c:pt idx="6358">
                  <c:v>275.800000000145</c:v>
                </c:pt>
                <c:pt idx="6359">
                  <c:v>275.900000000145</c:v>
                </c:pt>
                <c:pt idx="6360">
                  <c:v>276.000000000145</c:v>
                </c:pt>
                <c:pt idx="6361">
                  <c:v>276.100000000145</c:v>
                </c:pt>
                <c:pt idx="6362">
                  <c:v>276.200000000145</c:v>
                </c:pt>
                <c:pt idx="6363">
                  <c:v>276.300000000145</c:v>
                </c:pt>
                <c:pt idx="6364">
                  <c:v>276.400000000145</c:v>
                </c:pt>
                <c:pt idx="6365">
                  <c:v>276.500000000145</c:v>
                </c:pt>
                <c:pt idx="6366">
                  <c:v>276.600000000145</c:v>
                </c:pt>
                <c:pt idx="6367">
                  <c:v>276.700000000145</c:v>
                </c:pt>
                <c:pt idx="6368">
                  <c:v>276.800000000145</c:v>
                </c:pt>
                <c:pt idx="6369">
                  <c:v>276.900000000145</c:v>
                </c:pt>
                <c:pt idx="6370">
                  <c:v>277.000000000145</c:v>
                </c:pt>
                <c:pt idx="6371">
                  <c:v>277.100000000145</c:v>
                </c:pt>
                <c:pt idx="6372">
                  <c:v>277.200000000145</c:v>
                </c:pt>
                <c:pt idx="6373">
                  <c:v>277.300000000145</c:v>
                </c:pt>
                <c:pt idx="6374">
                  <c:v>277.400000000145</c:v>
                </c:pt>
                <c:pt idx="6375">
                  <c:v>277.500000000145</c:v>
                </c:pt>
                <c:pt idx="6376">
                  <c:v>277.600000000145</c:v>
                </c:pt>
                <c:pt idx="6377">
                  <c:v>277.700000000145</c:v>
                </c:pt>
                <c:pt idx="6378">
                  <c:v>277.800000000145</c:v>
                </c:pt>
                <c:pt idx="6379">
                  <c:v>277.900000000145</c:v>
                </c:pt>
                <c:pt idx="6380">
                  <c:v>278.000000000145</c:v>
                </c:pt>
                <c:pt idx="6381">
                  <c:v>278.100000000145</c:v>
                </c:pt>
                <c:pt idx="6382">
                  <c:v>278.200000000145</c:v>
                </c:pt>
                <c:pt idx="6383">
                  <c:v>278.300000000145</c:v>
                </c:pt>
                <c:pt idx="6384">
                  <c:v>278.400000000145</c:v>
                </c:pt>
                <c:pt idx="6385">
                  <c:v>278.500000000145</c:v>
                </c:pt>
                <c:pt idx="6386">
                  <c:v>278.600000000145</c:v>
                </c:pt>
                <c:pt idx="6387">
                  <c:v>278.700000000145</c:v>
                </c:pt>
                <c:pt idx="6388">
                  <c:v>278.800000000145</c:v>
                </c:pt>
                <c:pt idx="6389">
                  <c:v>278.900000000145</c:v>
                </c:pt>
                <c:pt idx="6390">
                  <c:v>279.000000000145</c:v>
                </c:pt>
                <c:pt idx="6391">
                  <c:v>279.100000000145</c:v>
                </c:pt>
                <c:pt idx="6392">
                  <c:v>279.200000000145</c:v>
                </c:pt>
                <c:pt idx="6393">
                  <c:v>279.300000000145</c:v>
                </c:pt>
                <c:pt idx="6394">
                  <c:v>279.400000000145</c:v>
                </c:pt>
                <c:pt idx="6395">
                  <c:v>279.500000000145</c:v>
                </c:pt>
                <c:pt idx="6396">
                  <c:v>279.600000000145</c:v>
                </c:pt>
                <c:pt idx="6397">
                  <c:v>279.700000000145</c:v>
                </c:pt>
                <c:pt idx="6398">
                  <c:v>279.800000000145</c:v>
                </c:pt>
                <c:pt idx="6399">
                  <c:v>279.900000000145</c:v>
                </c:pt>
                <c:pt idx="6400">
                  <c:v>280.000000000146</c:v>
                </c:pt>
                <c:pt idx="6401">
                  <c:v>280.100000000146</c:v>
                </c:pt>
                <c:pt idx="6402">
                  <c:v>280.200000000146</c:v>
                </c:pt>
                <c:pt idx="6403">
                  <c:v>280.300000000146</c:v>
                </c:pt>
                <c:pt idx="6404">
                  <c:v>280.400000000146</c:v>
                </c:pt>
                <c:pt idx="6405">
                  <c:v>280.500000000146</c:v>
                </c:pt>
                <c:pt idx="6406">
                  <c:v>280.600000000146</c:v>
                </c:pt>
                <c:pt idx="6407">
                  <c:v>280.700000000146</c:v>
                </c:pt>
                <c:pt idx="6408">
                  <c:v>280.800000000146</c:v>
                </c:pt>
                <c:pt idx="6409">
                  <c:v>280.900000000146</c:v>
                </c:pt>
                <c:pt idx="6410">
                  <c:v>281.000000000146</c:v>
                </c:pt>
                <c:pt idx="6411">
                  <c:v>281.100000000146</c:v>
                </c:pt>
                <c:pt idx="6412">
                  <c:v>281.200000000146</c:v>
                </c:pt>
                <c:pt idx="6413">
                  <c:v>281.300000000146</c:v>
                </c:pt>
                <c:pt idx="6414">
                  <c:v>281.400000000146</c:v>
                </c:pt>
                <c:pt idx="6415">
                  <c:v>281.500000000146</c:v>
                </c:pt>
                <c:pt idx="6416">
                  <c:v>281.600000000146</c:v>
                </c:pt>
                <c:pt idx="6417">
                  <c:v>281.700000000146</c:v>
                </c:pt>
                <c:pt idx="6418">
                  <c:v>281.800000000146</c:v>
                </c:pt>
                <c:pt idx="6419">
                  <c:v>281.900000000146</c:v>
                </c:pt>
                <c:pt idx="6420">
                  <c:v>282.000000000146</c:v>
                </c:pt>
                <c:pt idx="6421">
                  <c:v>282.100000000146</c:v>
                </c:pt>
                <c:pt idx="6422">
                  <c:v>282.200000000146</c:v>
                </c:pt>
                <c:pt idx="6423">
                  <c:v>282.300000000146</c:v>
                </c:pt>
                <c:pt idx="6424">
                  <c:v>282.400000000146</c:v>
                </c:pt>
                <c:pt idx="6425">
                  <c:v>282.500000000146</c:v>
                </c:pt>
                <c:pt idx="6426">
                  <c:v>282.600000000146</c:v>
                </c:pt>
                <c:pt idx="6427">
                  <c:v>282.700000000146</c:v>
                </c:pt>
                <c:pt idx="6428">
                  <c:v>282.800000000146</c:v>
                </c:pt>
                <c:pt idx="6429">
                  <c:v>282.900000000146</c:v>
                </c:pt>
                <c:pt idx="6430">
                  <c:v>283.000000000146</c:v>
                </c:pt>
                <c:pt idx="6431">
                  <c:v>283.100000000146</c:v>
                </c:pt>
                <c:pt idx="6432">
                  <c:v>283.200000000146</c:v>
                </c:pt>
                <c:pt idx="6433">
                  <c:v>283.300000000146</c:v>
                </c:pt>
                <c:pt idx="6434">
                  <c:v>283.400000000146</c:v>
                </c:pt>
                <c:pt idx="6435">
                  <c:v>283.500000000146</c:v>
                </c:pt>
                <c:pt idx="6436">
                  <c:v>283.600000000146</c:v>
                </c:pt>
                <c:pt idx="6437">
                  <c:v>283.700000000146</c:v>
                </c:pt>
                <c:pt idx="6438">
                  <c:v>283.800000000146</c:v>
                </c:pt>
                <c:pt idx="6439">
                  <c:v>283.900000000146</c:v>
                </c:pt>
                <c:pt idx="6440">
                  <c:v>284.000000000146</c:v>
                </c:pt>
                <c:pt idx="6441">
                  <c:v>284.100000000146</c:v>
                </c:pt>
                <c:pt idx="6442">
                  <c:v>284.200000000146</c:v>
                </c:pt>
                <c:pt idx="6443">
                  <c:v>284.300000000146</c:v>
                </c:pt>
                <c:pt idx="6444">
                  <c:v>284.400000000147</c:v>
                </c:pt>
                <c:pt idx="6445">
                  <c:v>284.500000000147</c:v>
                </c:pt>
                <c:pt idx="6446">
                  <c:v>284.600000000147</c:v>
                </c:pt>
                <c:pt idx="6447">
                  <c:v>284.700000000147</c:v>
                </c:pt>
                <c:pt idx="6448">
                  <c:v>284.800000000147</c:v>
                </c:pt>
                <c:pt idx="6449">
                  <c:v>284.900000000147</c:v>
                </c:pt>
                <c:pt idx="6450">
                  <c:v>285.000000000147</c:v>
                </c:pt>
                <c:pt idx="6451">
                  <c:v>285.100000000147</c:v>
                </c:pt>
                <c:pt idx="6452">
                  <c:v>285.200000000147</c:v>
                </c:pt>
                <c:pt idx="6453">
                  <c:v>285.300000000147</c:v>
                </c:pt>
                <c:pt idx="6454">
                  <c:v>285.400000000147</c:v>
                </c:pt>
                <c:pt idx="6455">
                  <c:v>285.500000000147</c:v>
                </c:pt>
                <c:pt idx="6456">
                  <c:v>285.600000000147</c:v>
                </c:pt>
                <c:pt idx="6457">
                  <c:v>285.700000000147</c:v>
                </c:pt>
                <c:pt idx="6458">
                  <c:v>285.800000000147</c:v>
                </c:pt>
                <c:pt idx="6459">
                  <c:v>285.900000000147</c:v>
                </c:pt>
                <c:pt idx="6460">
                  <c:v>286.000000000147</c:v>
                </c:pt>
                <c:pt idx="6461">
                  <c:v>286.100000000147</c:v>
                </c:pt>
                <c:pt idx="6462">
                  <c:v>286.200000000147</c:v>
                </c:pt>
                <c:pt idx="6463">
                  <c:v>286.300000000147</c:v>
                </c:pt>
                <c:pt idx="6464">
                  <c:v>286.400000000147</c:v>
                </c:pt>
                <c:pt idx="6465">
                  <c:v>286.500000000147</c:v>
                </c:pt>
                <c:pt idx="6466">
                  <c:v>286.600000000147</c:v>
                </c:pt>
                <c:pt idx="6467">
                  <c:v>286.700000000147</c:v>
                </c:pt>
                <c:pt idx="6468">
                  <c:v>286.800000000147</c:v>
                </c:pt>
                <c:pt idx="6469">
                  <c:v>286.900000000147</c:v>
                </c:pt>
                <c:pt idx="6470">
                  <c:v>287.000000000147</c:v>
                </c:pt>
                <c:pt idx="6471">
                  <c:v>287.100000000147</c:v>
                </c:pt>
                <c:pt idx="6472">
                  <c:v>287.200000000147</c:v>
                </c:pt>
                <c:pt idx="6473">
                  <c:v>287.300000000147</c:v>
                </c:pt>
                <c:pt idx="6474">
                  <c:v>287.400000000147</c:v>
                </c:pt>
                <c:pt idx="6475">
                  <c:v>287.500000000147</c:v>
                </c:pt>
                <c:pt idx="6476">
                  <c:v>287.600000000147</c:v>
                </c:pt>
                <c:pt idx="6477">
                  <c:v>287.700000000147</c:v>
                </c:pt>
                <c:pt idx="6478">
                  <c:v>287.800000000147</c:v>
                </c:pt>
                <c:pt idx="6479">
                  <c:v>287.900000000147</c:v>
                </c:pt>
                <c:pt idx="6480">
                  <c:v>288.000000000147</c:v>
                </c:pt>
                <c:pt idx="6481">
                  <c:v>288.100000000147</c:v>
                </c:pt>
                <c:pt idx="6482">
                  <c:v>288.200000000147</c:v>
                </c:pt>
                <c:pt idx="6483">
                  <c:v>288.300000000147</c:v>
                </c:pt>
                <c:pt idx="6484">
                  <c:v>288.400000000147</c:v>
                </c:pt>
                <c:pt idx="6485">
                  <c:v>288.500000000147</c:v>
                </c:pt>
                <c:pt idx="6486">
                  <c:v>288.600000000147</c:v>
                </c:pt>
                <c:pt idx="6487">
                  <c:v>288.700000000147</c:v>
                </c:pt>
                <c:pt idx="6488">
                  <c:v>288.800000000148</c:v>
                </c:pt>
                <c:pt idx="6489">
                  <c:v>288.900000000148</c:v>
                </c:pt>
                <c:pt idx="6490">
                  <c:v>289.000000000148</c:v>
                </c:pt>
                <c:pt idx="6491">
                  <c:v>289.100000000148</c:v>
                </c:pt>
                <c:pt idx="6492">
                  <c:v>289.200000000148</c:v>
                </c:pt>
                <c:pt idx="6493">
                  <c:v>289.300000000148</c:v>
                </c:pt>
                <c:pt idx="6494">
                  <c:v>289.400000000148</c:v>
                </c:pt>
                <c:pt idx="6495">
                  <c:v>289.500000000148</c:v>
                </c:pt>
                <c:pt idx="6496">
                  <c:v>289.600000000148</c:v>
                </c:pt>
                <c:pt idx="6497">
                  <c:v>289.700000000148</c:v>
                </c:pt>
                <c:pt idx="6498">
                  <c:v>289.800000000148</c:v>
                </c:pt>
                <c:pt idx="6499">
                  <c:v>289.900000000148</c:v>
                </c:pt>
                <c:pt idx="6500">
                  <c:v>290.000000000148</c:v>
                </c:pt>
                <c:pt idx="6501">
                  <c:v>290.100000000148</c:v>
                </c:pt>
                <c:pt idx="6502">
                  <c:v>290.200000000148</c:v>
                </c:pt>
                <c:pt idx="6503">
                  <c:v>290.300000000148</c:v>
                </c:pt>
                <c:pt idx="6504">
                  <c:v>290.400000000148</c:v>
                </c:pt>
                <c:pt idx="6505">
                  <c:v>290.500000000148</c:v>
                </c:pt>
                <c:pt idx="6506">
                  <c:v>290.600000000148</c:v>
                </c:pt>
                <c:pt idx="6507">
                  <c:v>290.700000000148</c:v>
                </c:pt>
                <c:pt idx="6508">
                  <c:v>290.800000000148</c:v>
                </c:pt>
                <c:pt idx="6509">
                  <c:v>290.900000000148</c:v>
                </c:pt>
                <c:pt idx="6510">
                  <c:v>291.000000000148</c:v>
                </c:pt>
                <c:pt idx="6511">
                  <c:v>291.100000000148</c:v>
                </c:pt>
                <c:pt idx="6512">
                  <c:v>291.200000000148</c:v>
                </c:pt>
                <c:pt idx="6513">
                  <c:v>291.300000000148</c:v>
                </c:pt>
                <c:pt idx="6514">
                  <c:v>291.400000000148</c:v>
                </c:pt>
                <c:pt idx="6515">
                  <c:v>291.500000000148</c:v>
                </c:pt>
                <c:pt idx="6516">
                  <c:v>291.600000000148</c:v>
                </c:pt>
                <c:pt idx="6517">
                  <c:v>291.700000000148</c:v>
                </c:pt>
                <c:pt idx="6518">
                  <c:v>291.800000000148</c:v>
                </c:pt>
                <c:pt idx="6519">
                  <c:v>291.900000000148</c:v>
                </c:pt>
                <c:pt idx="6520">
                  <c:v>292.000000000148</c:v>
                </c:pt>
                <c:pt idx="6521">
                  <c:v>292.100000000148</c:v>
                </c:pt>
                <c:pt idx="6522">
                  <c:v>292.200000000148</c:v>
                </c:pt>
                <c:pt idx="6523">
                  <c:v>292.300000000148</c:v>
                </c:pt>
                <c:pt idx="6524">
                  <c:v>292.400000000148</c:v>
                </c:pt>
                <c:pt idx="6525">
                  <c:v>292.500000000148</c:v>
                </c:pt>
                <c:pt idx="6526">
                  <c:v>292.600000000148</c:v>
                </c:pt>
                <c:pt idx="6527">
                  <c:v>292.700000000148</c:v>
                </c:pt>
                <c:pt idx="6528">
                  <c:v>292.800000000148</c:v>
                </c:pt>
                <c:pt idx="6529">
                  <c:v>292.900000000148</c:v>
                </c:pt>
                <c:pt idx="6530">
                  <c:v>293.000000000148</c:v>
                </c:pt>
                <c:pt idx="6531">
                  <c:v>293.100000000148</c:v>
                </c:pt>
                <c:pt idx="6532">
                  <c:v>293.200000000149</c:v>
                </c:pt>
                <c:pt idx="6533">
                  <c:v>293.300000000149</c:v>
                </c:pt>
                <c:pt idx="6534">
                  <c:v>293.400000000149</c:v>
                </c:pt>
                <c:pt idx="6535">
                  <c:v>293.500000000149</c:v>
                </c:pt>
                <c:pt idx="6536">
                  <c:v>293.600000000149</c:v>
                </c:pt>
                <c:pt idx="6537">
                  <c:v>293.700000000149</c:v>
                </c:pt>
                <c:pt idx="6538">
                  <c:v>293.800000000149</c:v>
                </c:pt>
                <c:pt idx="6539">
                  <c:v>293.900000000149</c:v>
                </c:pt>
                <c:pt idx="6540">
                  <c:v>294.000000000149</c:v>
                </c:pt>
                <c:pt idx="6541">
                  <c:v>294.100000000149</c:v>
                </c:pt>
                <c:pt idx="6542">
                  <c:v>294.200000000149</c:v>
                </c:pt>
                <c:pt idx="6543">
                  <c:v>294.300000000149</c:v>
                </c:pt>
                <c:pt idx="6544">
                  <c:v>294.400000000149</c:v>
                </c:pt>
                <c:pt idx="6545">
                  <c:v>294.500000000149</c:v>
                </c:pt>
                <c:pt idx="6546">
                  <c:v>294.600000000149</c:v>
                </c:pt>
                <c:pt idx="6547">
                  <c:v>294.700000000149</c:v>
                </c:pt>
                <c:pt idx="6548">
                  <c:v>294.800000000149</c:v>
                </c:pt>
                <c:pt idx="6549">
                  <c:v>294.900000000149</c:v>
                </c:pt>
                <c:pt idx="6550">
                  <c:v>295.000000000149</c:v>
                </c:pt>
                <c:pt idx="6551">
                  <c:v>295.100000000149</c:v>
                </c:pt>
                <c:pt idx="6552">
                  <c:v>295.200000000149</c:v>
                </c:pt>
                <c:pt idx="6553">
                  <c:v>295.300000000149</c:v>
                </c:pt>
                <c:pt idx="6554">
                  <c:v>295.400000000149</c:v>
                </c:pt>
                <c:pt idx="6555">
                  <c:v>295.500000000149</c:v>
                </c:pt>
                <c:pt idx="6556">
                  <c:v>295.600000000149</c:v>
                </c:pt>
                <c:pt idx="6557">
                  <c:v>295.700000000149</c:v>
                </c:pt>
                <c:pt idx="6558">
                  <c:v>295.800000000149</c:v>
                </c:pt>
                <c:pt idx="6559">
                  <c:v>295.900000000149</c:v>
                </c:pt>
                <c:pt idx="6560">
                  <c:v>296.000000000149</c:v>
                </c:pt>
                <c:pt idx="6561">
                  <c:v>296.100000000149</c:v>
                </c:pt>
                <c:pt idx="6562">
                  <c:v>296.200000000149</c:v>
                </c:pt>
                <c:pt idx="6563">
                  <c:v>296.300000000149</c:v>
                </c:pt>
                <c:pt idx="6564">
                  <c:v>296.400000000149</c:v>
                </c:pt>
                <c:pt idx="6565">
                  <c:v>296.500000000149</c:v>
                </c:pt>
                <c:pt idx="6566">
                  <c:v>296.600000000149</c:v>
                </c:pt>
                <c:pt idx="6567">
                  <c:v>296.700000000149</c:v>
                </c:pt>
                <c:pt idx="6568">
                  <c:v>296.800000000149</c:v>
                </c:pt>
                <c:pt idx="6569">
                  <c:v>296.900000000149</c:v>
                </c:pt>
                <c:pt idx="6570">
                  <c:v>297.000000000149</c:v>
                </c:pt>
                <c:pt idx="6571">
                  <c:v>297.100000000149</c:v>
                </c:pt>
                <c:pt idx="6572">
                  <c:v>297.200000000149</c:v>
                </c:pt>
                <c:pt idx="6573">
                  <c:v>297.300000000149</c:v>
                </c:pt>
                <c:pt idx="6574">
                  <c:v>297.400000000149</c:v>
                </c:pt>
                <c:pt idx="6575">
                  <c:v>297.500000000149</c:v>
                </c:pt>
                <c:pt idx="6576">
                  <c:v>297.60000000015</c:v>
                </c:pt>
                <c:pt idx="6577">
                  <c:v>297.70000000015</c:v>
                </c:pt>
                <c:pt idx="6578">
                  <c:v>297.80000000015</c:v>
                </c:pt>
                <c:pt idx="6579">
                  <c:v>297.90000000015</c:v>
                </c:pt>
                <c:pt idx="6580">
                  <c:v>298.00000000015</c:v>
                </c:pt>
                <c:pt idx="6581">
                  <c:v>298.10000000015</c:v>
                </c:pt>
                <c:pt idx="6582">
                  <c:v>298.20000000015</c:v>
                </c:pt>
                <c:pt idx="6583">
                  <c:v>298.30000000015</c:v>
                </c:pt>
                <c:pt idx="6584">
                  <c:v>298.40000000015</c:v>
                </c:pt>
                <c:pt idx="6585">
                  <c:v>298.50000000015</c:v>
                </c:pt>
                <c:pt idx="6586">
                  <c:v>298.60000000015</c:v>
                </c:pt>
                <c:pt idx="6587">
                  <c:v>298.70000000015</c:v>
                </c:pt>
                <c:pt idx="6588">
                  <c:v>298.80000000015</c:v>
                </c:pt>
                <c:pt idx="6589">
                  <c:v>298.90000000015</c:v>
                </c:pt>
                <c:pt idx="6590">
                  <c:v>299.00000000015</c:v>
                </c:pt>
                <c:pt idx="6591">
                  <c:v>299.10000000015</c:v>
                </c:pt>
                <c:pt idx="6592">
                  <c:v>299.20000000015</c:v>
                </c:pt>
                <c:pt idx="6593">
                  <c:v>299.30000000015</c:v>
                </c:pt>
                <c:pt idx="6594">
                  <c:v>299.40000000015</c:v>
                </c:pt>
                <c:pt idx="6595">
                  <c:v>299.50000000015</c:v>
                </c:pt>
                <c:pt idx="6596">
                  <c:v>299.60000000015</c:v>
                </c:pt>
                <c:pt idx="6597">
                  <c:v>299.70000000015</c:v>
                </c:pt>
                <c:pt idx="6598">
                  <c:v>299.80000000015</c:v>
                </c:pt>
                <c:pt idx="6599">
                  <c:v>299.90000000015</c:v>
                </c:pt>
                <c:pt idx="6600">
                  <c:v>300.00000000015</c:v>
                </c:pt>
                <c:pt idx="6601">
                  <c:v>300.10000000015</c:v>
                </c:pt>
                <c:pt idx="6602">
                  <c:v>300.20000000015</c:v>
                </c:pt>
                <c:pt idx="6603">
                  <c:v>300.30000000015</c:v>
                </c:pt>
                <c:pt idx="6604">
                  <c:v>300.40000000015</c:v>
                </c:pt>
                <c:pt idx="6605">
                  <c:v>300.50000000015</c:v>
                </c:pt>
                <c:pt idx="6606">
                  <c:v>300.60000000015</c:v>
                </c:pt>
                <c:pt idx="6607">
                  <c:v>300.70000000015</c:v>
                </c:pt>
                <c:pt idx="6608">
                  <c:v>300.80000000015</c:v>
                </c:pt>
                <c:pt idx="6609">
                  <c:v>300.90000000015</c:v>
                </c:pt>
                <c:pt idx="6610">
                  <c:v>301.00000000015</c:v>
                </c:pt>
                <c:pt idx="6611">
                  <c:v>301.10000000015</c:v>
                </c:pt>
                <c:pt idx="6612">
                  <c:v>301.20000000015</c:v>
                </c:pt>
                <c:pt idx="6613">
                  <c:v>301.30000000015</c:v>
                </c:pt>
                <c:pt idx="6614">
                  <c:v>301.40000000015</c:v>
                </c:pt>
                <c:pt idx="6615">
                  <c:v>301.50000000015</c:v>
                </c:pt>
                <c:pt idx="6616">
                  <c:v>301.60000000015</c:v>
                </c:pt>
                <c:pt idx="6617">
                  <c:v>301.70000000015</c:v>
                </c:pt>
                <c:pt idx="6618">
                  <c:v>301.80000000015</c:v>
                </c:pt>
                <c:pt idx="6619">
                  <c:v>301.90000000015</c:v>
                </c:pt>
                <c:pt idx="6620">
                  <c:v>302.000000000151</c:v>
                </c:pt>
                <c:pt idx="6621">
                  <c:v>302.100000000151</c:v>
                </c:pt>
                <c:pt idx="6622">
                  <c:v>302.200000000151</c:v>
                </c:pt>
                <c:pt idx="6623">
                  <c:v>302.300000000151</c:v>
                </c:pt>
                <c:pt idx="6624">
                  <c:v>302.400000000151</c:v>
                </c:pt>
                <c:pt idx="6625">
                  <c:v>302.500000000151</c:v>
                </c:pt>
                <c:pt idx="6626">
                  <c:v>302.600000000151</c:v>
                </c:pt>
                <c:pt idx="6627">
                  <c:v>302.700000000151</c:v>
                </c:pt>
                <c:pt idx="6628">
                  <c:v>302.800000000151</c:v>
                </c:pt>
                <c:pt idx="6629">
                  <c:v>302.900000000151</c:v>
                </c:pt>
                <c:pt idx="6630">
                  <c:v>303.000000000151</c:v>
                </c:pt>
                <c:pt idx="6631">
                  <c:v>303.100000000151</c:v>
                </c:pt>
                <c:pt idx="6632">
                  <c:v>303.200000000151</c:v>
                </c:pt>
                <c:pt idx="6633">
                  <c:v>303.300000000151</c:v>
                </c:pt>
                <c:pt idx="6634">
                  <c:v>303.400000000151</c:v>
                </c:pt>
                <c:pt idx="6635">
                  <c:v>303.500000000151</c:v>
                </c:pt>
                <c:pt idx="6636">
                  <c:v>303.600000000151</c:v>
                </c:pt>
                <c:pt idx="6637">
                  <c:v>303.700000000151</c:v>
                </c:pt>
                <c:pt idx="6638">
                  <c:v>303.800000000151</c:v>
                </c:pt>
                <c:pt idx="6639">
                  <c:v>303.900000000151</c:v>
                </c:pt>
                <c:pt idx="6640">
                  <c:v>304.000000000151</c:v>
                </c:pt>
                <c:pt idx="6641">
                  <c:v>304.100000000151</c:v>
                </c:pt>
                <c:pt idx="6642">
                  <c:v>304.200000000151</c:v>
                </c:pt>
                <c:pt idx="6643">
                  <c:v>304.300000000151</c:v>
                </c:pt>
                <c:pt idx="6644">
                  <c:v>304.400000000151</c:v>
                </c:pt>
                <c:pt idx="6645">
                  <c:v>304.500000000151</c:v>
                </c:pt>
                <c:pt idx="6646">
                  <c:v>304.600000000151</c:v>
                </c:pt>
                <c:pt idx="6647">
                  <c:v>304.700000000151</c:v>
                </c:pt>
                <c:pt idx="6648">
                  <c:v>304.800000000151</c:v>
                </c:pt>
                <c:pt idx="6649">
                  <c:v>304.900000000151</c:v>
                </c:pt>
                <c:pt idx="6650">
                  <c:v>305.000000000151</c:v>
                </c:pt>
                <c:pt idx="6651">
                  <c:v>305.100000000151</c:v>
                </c:pt>
                <c:pt idx="6652">
                  <c:v>305.200000000151</c:v>
                </c:pt>
                <c:pt idx="6653">
                  <c:v>305.300000000151</c:v>
                </c:pt>
                <c:pt idx="6654">
                  <c:v>305.400000000151</c:v>
                </c:pt>
                <c:pt idx="6655">
                  <c:v>305.500000000151</c:v>
                </c:pt>
                <c:pt idx="6656">
                  <c:v>305.600000000151</c:v>
                </c:pt>
                <c:pt idx="6657">
                  <c:v>305.700000000151</c:v>
                </c:pt>
                <c:pt idx="6658">
                  <c:v>305.800000000151</c:v>
                </c:pt>
                <c:pt idx="6659">
                  <c:v>305.900000000151</c:v>
                </c:pt>
                <c:pt idx="6660">
                  <c:v>306.000000000151</c:v>
                </c:pt>
                <c:pt idx="6661">
                  <c:v>306.100000000151</c:v>
                </c:pt>
                <c:pt idx="6662">
                  <c:v>306.200000000151</c:v>
                </c:pt>
                <c:pt idx="6663">
                  <c:v>306.300000000151</c:v>
                </c:pt>
                <c:pt idx="6664">
                  <c:v>306.400000000152</c:v>
                </c:pt>
                <c:pt idx="6665">
                  <c:v>306.500000000152</c:v>
                </c:pt>
                <c:pt idx="6666">
                  <c:v>306.600000000152</c:v>
                </c:pt>
                <c:pt idx="6667">
                  <c:v>306.700000000152</c:v>
                </c:pt>
                <c:pt idx="6668">
                  <c:v>306.800000000152</c:v>
                </c:pt>
                <c:pt idx="6669">
                  <c:v>306.900000000152</c:v>
                </c:pt>
                <c:pt idx="6670">
                  <c:v>307.000000000152</c:v>
                </c:pt>
                <c:pt idx="6671">
                  <c:v>307.100000000152</c:v>
                </c:pt>
                <c:pt idx="6672">
                  <c:v>307.200000000152</c:v>
                </c:pt>
                <c:pt idx="6673">
                  <c:v>307.300000000152</c:v>
                </c:pt>
                <c:pt idx="6674">
                  <c:v>307.400000000152</c:v>
                </c:pt>
                <c:pt idx="6675">
                  <c:v>307.500000000152</c:v>
                </c:pt>
                <c:pt idx="6676">
                  <c:v>307.600000000152</c:v>
                </c:pt>
                <c:pt idx="6677">
                  <c:v>307.700000000152</c:v>
                </c:pt>
                <c:pt idx="6678">
                  <c:v>307.800000000152</c:v>
                </c:pt>
                <c:pt idx="6679">
                  <c:v>307.900000000152</c:v>
                </c:pt>
                <c:pt idx="6680">
                  <c:v>308.000000000152</c:v>
                </c:pt>
                <c:pt idx="6681">
                  <c:v>308.100000000152</c:v>
                </c:pt>
                <c:pt idx="6682">
                  <c:v>308.200000000152</c:v>
                </c:pt>
                <c:pt idx="6683">
                  <c:v>308.300000000152</c:v>
                </c:pt>
                <c:pt idx="6684">
                  <c:v>308.400000000152</c:v>
                </c:pt>
                <c:pt idx="6685">
                  <c:v>308.500000000152</c:v>
                </c:pt>
                <c:pt idx="6686">
                  <c:v>308.600000000152</c:v>
                </c:pt>
                <c:pt idx="6687">
                  <c:v>308.700000000152</c:v>
                </c:pt>
                <c:pt idx="6688">
                  <c:v>308.800000000152</c:v>
                </c:pt>
                <c:pt idx="6689">
                  <c:v>308.900000000152</c:v>
                </c:pt>
                <c:pt idx="6690">
                  <c:v>309.000000000152</c:v>
                </c:pt>
                <c:pt idx="6691">
                  <c:v>309.100000000152</c:v>
                </c:pt>
                <c:pt idx="6692">
                  <c:v>309.200000000152</c:v>
                </c:pt>
                <c:pt idx="6693">
                  <c:v>309.300000000152</c:v>
                </c:pt>
                <c:pt idx="6694">
                  <c:v>309.400000000152</c:v>
                </c:pt>
                <c:pt idx="6695">
                  <c:v>309.500000000152</c:v>
                </c:pt>
                <c:pt idx="6696">
                  <c:v>309.600000000152</c:v>
                </c:pt>
                <c:pt idx="6697">
                  <c:v>309.700000000152</c:v>
                </c:pt>
                <c:pt idx="6698">
                  <c:v>309.800000000152</c:v>
                </c:pt>
                <c:pt idx="6699">
                  <c:v>309.900000000152</c:v>
                </c:pt>
                <c:pt idx="6700">
                  <c:v>310.000000000152</c:v>
                </c:pt>
                <c:pt idx="6701">
                  <c:v>310.100000000152</c:v>
                </c:pt>
                <c:pt idx="6702">
                  <c:v>310.200000000152</c:v>
                </c:pt>
                <c:pt idx="6703">
                  <c:v>310.300000000152</c:v>
                </c:pt>
                <c:pt idx="6704">
                  <c:v>310.400000000152</c:v>
                </c:pt>
                <c:pt idx="6705">
                  <c:v>310.500000000152</c:v>
                </c:pt>
                <c:pt idx="6706">
                  <c:v>310.600000000152</c:v>
                </c:pt>
                <c:pt idx="6707">
                  <c:v>310.700000000152</c:v>
                </c:pt>
                <c:pt idx="6708">
                  <c:v>310.800000000153</c:v>
                </c:pt>
                <c:pt idx="6709">
                  <c:v>310.900000000153</c:v>
                </c:pt>
                <c:pt idx="6710">
                  <c:v>311.000000000153</c:v>
                </c:pt>
                <c:pt idx="6711">
                  <c:v>311.100000000153</c:v>
                </c:pt>
                <c:pt idx="6712">
                  <c:v>311.200000000153</c:v>
                </c:pt>
                <c:pt idx="6713">
                  <c:v>311.300000000153</c:v>
                </c:pt>
                <c:pt idx="6714">
                  <c:v>311.400000000153</c:v>
                </c:pt>
                <c:pt idx="6715">
                  <c:v>311.500000000153</c:v>
                </c:pt>
                <c:pt idx="6716">
                  <c:v>311.600000000153</c:v>
                </c:pt>
                <c:pt idx="6717">
                  <c:v>311.700000000153</c:v>
                </c:pt>
                <c:pt idx="6718">
                  <c:v>311.800000000153</c:v>
                </c:pt>
                <c:pt idx="6719">
                  <c:v>311.900000000153</c:v>
                </c:pt>
                <c:pt idx="6720">
                  <c:v>312.000000000153</c:v>
                </c:pt>
                <c:pt idx="6721">
                  <c:v>312.100000000153</c:v>
                </c:pt>
                <c:pt idx="6722">
                  <c:v>312.200000000153</c:v>
                </c:pt>
                <c:pt idx="6723">
                  <c:v>312.300000000153</c:v>
                </c:pt>
                <c:pt idx="6724">
                  <c:v>312.400000000153</c:v>
                </c:pt>
                <c:pt idx="6725">
                  <c:v>312.500000000153</c:v>
                </c:pt>
                <c:pt idx="6726">
                  <c:v>312.600000000153</c:v>
                </c:pt>
                <c:pt idx="6727">
                  <c:v>312.700000000153</c:v>
                </c:pt>
                <c:pt idx="6728">
                  <c:v>312.800000000153</c:v>
                </c:pt>
                <c:pt idx="6729">
                  <c:v>312.900000000153</c:v>
                </c:pt>
                <c:pt idx="6730">
                  <c:v>313.000000000153</c:v>
                </c:pt>
                <c:pt idx="6731">
                  <c:v>313.100000000153</c:v>
                </c:pt>
                <c:pt idx="6732">
                  <c:v>313.200000000153</c:v>
                </c:pt>
                <c:pt idx="6733">
                  <c:v>313.300000000153</c:v>
                </c:pt>
                <c:pt idx="6734">
                  <c:v>313.400000000153</c:v>
                </c:pt>
                <c:pt idx="6735">
                  <c:v>313.500000000153</c:v>
                </c:pt>
                <c:pt idx="6736">
                  <c:v>313.600000000153</c:v>
                </c:pt>
                <c:pt idx="6737">
                  <c:v>313.700000000153</c:v>
                </c:pt>
                <c:pt idx="6738">
                  <c:v>313.800000000153</c:v>
                </c:pt>
                <c:pt idx="6739">
                  <c:v>313.900000000153</c:v>
                </c:pt>
                <c:pt idx="6740">
                  <c:v>314.000000000153</c:v>
                </c:pt>
                <c:pt idx="6741">
                  <c:v>314.100000000153</c:v>
                </c:pt>
                <c:pt idx="6742">
                  <c:v>314.200000000153</c:v>
                </c:pt>
                <c:pt idx="6743">
                  <c:v>314.300000000153</c:v>
                </c:pt>
                <c:pt idx="6744">
                  <c:v>314.400000000153</c:v>
                </c:pt>
                <c:pt idx="6745">
                  <c:v>314.500000000153</c:v>
                </c:pt>
                <c:pt idx="6746">
                  <c:v>314.600000000153</c:v>
                </c:pt>
                <c:pt idx="6747">
                  <c:v>314.700000000153</c:v>
                </c:pt>
                <c:pt idx="6748">
                  <c:v>314.800000000153</c:v>
                </c:pt>
                <c:pt idx="6749">
                  <c:v>314.900000000153</c:v>
                </c:pt>
                <c:pt idx="6750">
                  <c:v>315.000000000153</c:v>
                </c:pt>
                <c:pt idx="6751">
                  <c:v>315.100000000154</c:v>
                </c:pt>
                <c:pt idx="6752">
                  <c:v>315.200000000154</c:v>
                </c:pt>
                <c:pt idx="6753">
                  <c:v>315.300000000154</c:v>
                </c:pt>
                <c:pt idx="6754">
                  <c:v>315.400000000154</c:v>
                </c:pt>
                <c:pt idx="6755">
                  <c:v>315.500000000154</c:v>
                </c:pt>
                <c:pt idx="6756">
                  <c:v>315.600000000154</c:v>
                </c:pt>
                <c:pt idx="6757">
                  <c:v>315.700000000154</c:v>
                </c:pt>
                <c:pt idx="6758">
                  <c:v>315.800000000154</c:v>
                </c:pt>
                <c:pt idx="6759">
                  <c:v>315.900000000154</c:v>
                </c:pt>
                <c:pt idx="6760">
                  <c:v>316.000000000154</c:v>
                </c:pt>
                <c:pt idx="6761">
                  <c:v>316.100000000154</c:v>
                </c:pt>
                <c:pt idx="6762">
                  <c:v>316.200000000154</c:v>
                </c:pt>
                <c:pt idx="6763">
                  <c:v>316.300000000154</c:v>
                </c:pt>
                <c:pt idx="6764">
                  <c:v>316.400000000154</c:v>
                </c:pt>
                <c:pt idx="6765">
                  <c:v>316.500000000154</c:v>
                </c:pt>
                <c:pt idx="6766">
                  <c:v>316.600000000154</c:v>
                </c:pt>
                <c:pt idx="6767">
                  <c:v>316.700000000154</c:v>
                </c:pt>
                <c:pt idx="6768">
                  <c:v>316.800000000154</c:v>
                </c:pt>
                <c:pt idx="6769">
                  <c:v>316.900000000154</c:v>
                </c:pt>
                <c:pt idx="6770">
                  <c:v>317.000000000154</c:v>
                </c:pt>
                <c:pt idx="6771">
                  <c:v>317.100000000154</c:v>
                </c:pt>
                <c:pt idx="6772">
                  <c:v>317.200000000154</c:v>
                </c:pt>
                <c:pt idx="6773">
                  <c:v>317.300000000154</c:v>
                </c:pt>
                <c:pt idx="6774">
                  <c:v>317.400000000154</c:v>
                </c:pt>
                <c:pt idx="6775">
                  <c:v>317.500000000154</c:v>
                </c:pt>
                <c:pt idx="6776">
                  <c:v>317.600000000154</c:v>
                </c:pt>
                <c:pt idx="6777">
                  <c:v>317.700000000154</c:v>
                </c:pt>
                <c:pt idx="6778">
                  <c:v>317.800000000154</c:v>
                </c:pt>
                <c:pt idx="6779">
                  <c:v>317.900000000154</c:v>
                </c:pt>
                <c:pt idx="6780">
                  <c:v>318.000000000154</c:v>
                </c:pt>
                <c:pt idx="6781">
                  <c:v>318.100000000154</c:v>
                </c:pt>
                <c:pt idx="6782">
                  <c:v>318.200000000154</c:v>
                </c:pt>
                <c:pt idx="6783">
                  <c:v>318.300000000154</c:v>
                </c:pt>
                <c:pt idx="6784">
                  <c:v>318.400000000154</c:v>
                </c:pt>
                <c:pt idx="6785">
                  <c:v>318.500000000154</c:v>
                </c:pt>
                <c:pt idx="6786">
                  <c:v>318.600000000154</c:v>
                </c:pt>
                <c:pt idx="6787">
                  <c:v>318.700000000154</c:v>
                </c:pt>
                <c:pt idx="6788">
                  <c:v>318.800000000154</c:v>
                </c:pt>
                <c:pt idx="6789">
                  <c:v>318.900000000154</c:v>
                </c:pt>
                <c:pt idx="6790">
                  <c:v>319.000000000154</c:v>
                </c:pt>
                <c:pt idx="6791">
                  <c:v>319.100000000154</c:v>
                </c:pt>
                <c:pt idx="6792">
                  <c:v>319.200000000154</c:v>
                </c:pt>
                <c:pt idx="6793">
                  <c:v>319.300000000154</c:v>
                </c:pt>
                <c:pt idx="6794">
                  <c:v>319.400000000154</c:v>
                </c:pt>
                <c:pt idx="6795">
                  <c:v>319.500000000155</c:v>
                </c:pt>
                <c:pt idx="6796">
                  <c:v>319.600000000155</c:v>
                </c:pt>
                <c:pt idx="6797">
                  <c:v>319.700000000155</c:v>
                </c:pt>
                <c:pt idx="6798">
                  <c:v>319.800000000155</c:v>
                </c:pt>
                <c:pt idx="6799">
                  <c:v>319.900000000155</c:v>
                </c:pt>
                <c:pt idx="6800">
                  <c:v>320.000000000155</c:v>
                </c:pt>
                <c:pt idx="6801">
                  <c:v>320.100000000155</c:v>
                </c:pt>
                <c:pt idx="6802">
                  <c:v>320.200000000155</c:v>
                </c:pt>
                <c:pt idx="6803">
                  <c:v>320.300000000155</c:v>
                </c:pt>
                <c:pt idx="6804">
                  <c:v>320.400000000155</c:v>
                </c:pt>
                <c:pt idx="6805">
                  <c:v>320.500000000155</c:v>
                </c:pt>
                <c:pt idx="6806">
                  <c:v>320.600000000155</c:v>
                </c:pt>
                <c:pt idx="6807">
                  <c:v>320.700000000155</c:v>
                </c:pt>
                <c:pt idx="6808">
                  <c:v>320.800000000155</c:v>
                </c:pt>
                <c:pt idx="6809">
                  <c:v>320.900000000155</c:v>
                </c:pt>
                <c:pt idx="6810">
                  <c:v>321.000000000155</c:v>
                </c:pt>
                <c:pt idx="6811">
                  <c:v>321.100000000155</c:v>
                </c:pt>
                <c:pt idx="6812">
                  <c:v>321.200000000155</c:v>
                </c:pt>
                <c:pt idx="6813">
                  <c:v>321.300000000155</c:v>
                </c:pt>
                <c:pt idx="6814">
                  <c:v>321.400000000155</c:v>
                </c:pt>
                <c:pt idx="6815">
                  <c:v>321.500000000155</c:v>
                </c:pt>
                <c:pt idx="6816">
                  <c:v>321.600000000155</c:v>
                </c:pt>
                <c:pt idx="6817">
                  <c:v>321.700000000155</c:v>
                </c:pt>
                <c:pt idx="6818">
                  <c:v>321.800000000155</c:v>
                </c:pt>
                <c:pt idx="6819">
                  <c:v>321.900000000155</c:v>
                </c:pt>
                <c:pt idx="6820">
                  <c:v>322.000000000155</c:v>
                </c:pt>
                <c:pt idx="6821">
                  <c:v>322.100000000155</c:v>
                </c:pt>
                <c:pt idx="6822">
                  <c:v>322.200000000155</c:v>
                </c:pt>
                <c:pt idx="6823">
                  <c:v>322.300000000155</c:v>
                </c:pt>
                <c:pt idx="6824">
                  <c:v>322.400000000155</c:v>
                </c:pt>
                <c:pt idx="6825">
                  <c:v>322.500000000155</c:v>
                </c:pt>
                <c:pt idx="6826">
                  <c:v>322.600000000155</c:v>
                </c:pt>
                <c:pt idx="6827">
                  <c:v>322.700000000155</c:v>
                </c:pt>
                <c:pt idx="6828">
                  <c:v>322.800000000155</c:v>
                </c:pt>
                <c:pt idx="6829">
                  <c:v>322.900000000155</c:v>
                </c:pt>
                <c:pt idx="6830">
                  <c:v>323.000000000155</c:v>
                </c:pt>
                <c:pt idx="6831">
                  <c:v>323.100000000155</c:v>
                </c:pt>
                <c:pt idx="6832">
                  <c:v>323.200000000155</c:v>
                </c:pt>
                <c:pt idx="6833">
                  <c:v>323.300000000155</c:v>
                </c:pt>
                <c:pt idx="6834">
                  <c:v>323.400000000155</c:v>
                </c:pt>
                <c:pt idx="6835">
                  <c:v>323.500000000155</c:v>
                </c:pt>
                <c:pt idx="6836">
                  <c:v>323.600000000155</c:v>
                </c:pt>
                <c:pt idx="6837">
                  <c:v>323.700000000155</c:v>
                </c:pt>
                <c:pt idx="6838">
                  <c:v>323.800000000155</c:v>
                </c:pt>
                <c:pt idx="6839">
                  <c:v>323.900000000156</c:v>
                </c:pt>
                <c:pt idx="6840">
                  <c:v>324.000000000156</c:v>
                </c:pt>
                <c:pt idx="6841">
                  <c:v>324.100000000156</c:v>
                </c:pt>
                <c:pt idx="6842">
                  <c:v>324.200000000156</c:v>
                </c:pt>
                <c:pt idx="6843">
                  <c:v>324.300000000156</c:v>
                </c:pt>
                <c:pt idx="6844">
                  <c:v>324.400000000156</c:v>
                </c:pt>
                <c:pt idx="6845">
                  <c:v>324.500000000156</c:v>
                </c:pt>
                <c:pt idx="6846">
                  <c:v>324.600000000156</c:v>
                </c:pt>
                <c:pt idx="6847">
                  <c:v>324.700000000156</c:v>
                </c:pt>
                <c:pt idx="6848">
                  <c:v>324.800000000156</c:v>
                </c:pt>
                <c:pt idx="6849">
                  <c:v>324.900000000156</c:v>
                </c:pt>
                <c:pt idx="6850">
                  <c:v>325.000000000156</c:v>
                </c:pt>
                <c:pt idx="6851">
                  <c:v>325.100000000156</c:v>
                </c:pt>
                <c:pt idx="6852">
                  <c:v>325.200000000156</c:v>
                </c:pt>
                <c:pt idx="6853">
                  <c:v>325.300000000156</c:v>
                </c:pt>
                <c:pt idx="6854">
                  <c:v>325.400000000156</c:v>
                </c:pt>
                <c:pt idx="6855">
                  <c:v>325.500000000156</c:v>
                </c:pt>
                <c:pt idx="6856">
                  <c:v>325.600000000156</c:v>
                </c:pt>
                <c:pt idx="6857">
                  <c:v>325.700000000156</c:v>
                </c:pt>
                <c:pt idx="6858">
                  <c:v>325.800000000156</c:v>
                </c:pt>
                <c:pt idx="6859">
                  <c:v>325.900000000156</c:v>
                </c:pt>
                <c:pt idx="6860">
                  <c:v>326.000000000156</c:v>
                </c:pt>
                <c:pt idx="6861">
                  <c:v>326.100000000156</c:v>
                </c:pt>
                <c:pt idx="6862">
                  <c:v>326.200000000156</c:v>
                </c:pt>
                <c:pt idx="6863">
                  <c:v>326.300000000156</c:v>
                </c:pt>
                <c:pt idx="6864">
                  <c:v>326.400000000156</c:v>
                </c:pt>
                <c:pt idx="6865">
                  <c:v>326.500000000156</c:v>
                </c:pt>
                <c:pt idx="6866">
                  <c:v>326.600000000156</c:v>
                </c:pt>
                <c:pt idx="6867">
                  <c:v>326.700000000156</c:v>
                </c:pt>
                <c:pt idx="6868">
                  <c:v>326.800000000156</c:v>
                </c:pt>
                <c:pt idx="6869">
                  <c:v>326.900000000156</c:v>
                </c:pt>
                <c:pt idx="6870">
                  <c:v>327.000000000156</c:v>
                </c:pt>
                <c:pt idx="6871">
                  <c:v>327.100000000156</c:v>
                </c:pt>
                <c:pt idx="6872">
                  <c:v>327.200000000156</c:v>
                </c:pt>
                <c:pt idx="6873">
                  <c:v>327.300000000156</c:v>
                </c:pt>
                <c:pt idx="6874">
                  <c:v>327.400000000156</c:v>
                </c:pt>
                <c:pt idx="6875">
                  <c:v>327.500000000156</c:v>
                </c:pt>
                <c:pt idx="6876">
                  <c:v>327.600000000156</c:v>
                </c:pt>
                <c:pt idx="6877">
                  <c:v>327.700000000156</c:v>
                </c:pt>
                <c:pt idx="6878">
                  <c:v>327.800000000156</c:v>
                </c:pt>
                <c:pt idx="6879">
                  <c:v>327.900000000156</c:v>
                </c:pt>
                <c:pt idx="6880">
                  <c:v>328.000000000156</c:v>
                </c:pt>
                <c:pt idx="6881">
                  <c:v>328.100000000156</c:v>
                </c:pt>
                <c:pt idx="6882">
                  <c:v>328.200000000156</c:v>
                </c:pt>
                <c:pt idx="6883">
                  <c:v>328.300000000157</c:v>
                </c:pt>
                <c:pt idx="6884">
                  <c:v>328.400000000157</c:v>
                </c:pt>
                <c:pt idx="6885">
                  <c:v>328.500000000157</c:v>
                </c:pt>
                <c:pt idx="6886">
                  <c:v>328.600000000157</c:v>
                </c:pt>
                <c:pt idx="6887">
                  <c:v>328.700000000157</c:v>
                </c:pt>
                <c:pt idx="6888">
                  <c:v>328.800000000157</c:v>
                </c:pt>
                <c:pt idx="6889">
                  <c:v>328.900000000157</c:v>
                </c:pt>
                <c:pt idx="6890">
                  <c:v>329.000000000157</c:v>
                </c:pt>
                <c:pt idx="6891">
                  <c:v>329.100000000157</c:v>
                </c:pt>
                <c:pt idx="6892">
                  <c:v>329.200000000157</c:v>
                </c:pt>
                <c:pt idx="6893">
                  <c:v>329.300000000157</c:v>
                </c:pt>
                <c:pt idx="6894">
                  <c:v>329.400000000157</c:v>
                </c:pt>
                <c:pt idx="6895">
                  <c:v>329.500000000157</c:v>
                </c:pt>
                <c:pt idx="6896">
                  <c:v>329.600000000157</c:v>
                </c:pt>
                <c:pt idx="6897">
                  <c:v>329.700000000157</c:v>
                </c:pt>
                <c:pt idx="6898">
                  <c:v>329.800000000157</c:v>
                </c:pt>
                <c:pt idx="6899">
                  <c:v>329.900000000157</c:v>
                </c:pt>
                <c:pt idx="6900">
                  <c:v>330.000000000157</c:v>
                </c:pt>
                <c:pt idx="6901">
                  <c:v>330.100000000157</c:v>
                </c:pt>
                <c:pt idx="6902">
                  <c:v>330.200000000157</c:v>
                </c:pt>
                <c:pt idx="6903">
                  <c:v>330.300000000157</c:v>
                </c:pt>
                <c:pt idx="6904">
                  <c:v>330.400000000157</c:v>
                </c:pt>
                <c:pt idx="6905">
                  <c:v>330.500000000157</c:v>
                </c:pt>
                <c:pt idx="6906">
                  <c:v>330.600000000157</c:v>
                </c:pt>
                <c:pt idx="6907">
                  <c:v>330.700000000157</c:v>
                </c:pt>
                <c:pt idx="6908">
                  <c:v>330.800000000157</c:v>
                </c:pt>
                <c:pt idx="6909">
                  <c:v>330.900000000157</c:v>
                </c:pt>
                <c:pt idx="6910">
                  <c:v>331.000000000157</c:v>
                </c:pt>
                <c:pt idx="6911">
                  <c:v>331.100000000157</c:v>
                </c:pt>
                <c:pt idx="6912">
                  <c:v>331.200000000157</c:v>
                </c:pt>
                <c:pt idx="6913">
                  <c:v>331.300000000157</c:v>
                </c:pt>
                <c:pt idx="6914">
                  <c:v>331.400000000157</c:v>
                </c:pt>
                <c:pt idx="6915">
                  <c:v>331.500000000157</c:v>
                </c:pt>
                <c:pt idx="6916">
                  <c:v>331.600000000157</c:v>
                </c:pt>
                <c:pt idx="6917">
                  <c:v>331.700000000157</c:v>
                </c:pt>
                <c:pt idx="6918">
                  <c:v>331.800000000157</c:v>
                </c:pt>
                <c:pt idx="6919">
                  <c:v>331.900000000157</c:v>
                </c:pt>
                <c:pt idx="6920">
                  <c:v>332.000000000157</c:v>
                </c:pt>
                <c:pt idx="6921">
                  <c:v>332.100000000157</c:v>
                </c:pt>
                <c:pt idx="6922">
                  <c:v>332.200000000157</c:v>
                </c:pt>
                <c:pt idx="6923">
                  <c:v>332.300000000157</c:v>
                </c:pt>
                <c:pt idx="6924">
                  <c:v>332.400000000157</c:v>
                </c:pt>
                <c:pt idx="6925">
                  <c:v>332.500000000157</c:v>
                </c:pt>
                <c:pt idx="6926">
                  <c:v>332.600000000157</c:v>
                </c:pt>
                <c:pt idx="6927">
                  <c:v>332.700000000158</c:v>
                </c:pt>
                <c:pt idx="6928">
                  <c:v>332.800000000158</c:v>
                </c:pt>
                <c:pt idx="6929">
                  <c:v>332.900000000158</c:v>
                </c:pt>
                <c:pt idx="6930">
                  <c:v>333.000000000158</c:v>
                </c:pt>
                <c:pt idx="6931">
                  <c:v>333.100000000158</c:v>
                </c:pt>
                <c:pt idx="6932">
                  <c:v>333.200000000158</c:v>
                </c:pt>
                <c:pt idx="6933">
                  <c:v>333.300000000158</c:v>
                </c:pt>
                <c:pt idx="6934">
                  <c:v>333.400000000158</c:v>
                </c:pt>
                <c:pt idx="6935">
                  <c:v>333.500000000158</c:v>
                </c:pt>
                <c:pt idx="6936">
                  <c:v>333.600000000158</c:v>
                </c:pt>
                <c:pt idx="6937">
                  <c:v>333.700000000158</c:v>
                </c:pt>
                <c:pt idx="6938">
                  <c:v>333.800000000158</c:v>
                </c:pt>
                <c:pt idx="6939">
                  <c:v>333.900000000158</c:v>
                </c:pt>
                <c:pt idx="6940">
                  <c:v>334.000000000158</c:v>
                </c:pt>
                <c:pt idx="6941">
                  <c:v>334.100000000158</c:v>
                </c:pt>
                <c:pt idx="6942">
                  <c:v>334.200000000158</c:v>
                </c:pt>
                <c:pt idx="6943">
                  <c:v>334.300000000158</c:v>
                </c:pt>
                <c:pt idx="6944">
                  <c:v>334.400000000158</c:v>
                </c:pt>
                <c:pt idx="6945">
                  <c:v>334.500000000158</c:v>
                </c:pt>
                <c:pt idx="6946">
                  <c:v>334.600000000158</c:v>
                </c:pt>
                <c:pt idx="6947">
                  <c:v>334.700000000158</c:v>
                </c:pt>
                <c:pt idx="6948">
                  <c:v>334.800000000158</c:v>
                </c:pt>
                <c:pt idx="6949">
                  <c:v>334.900000000158</c:v>
                </c:pt>
                <c:pt idx="6950">
                  <c:v>335.000000000158</c:v>
                </c:pt>
                <c:pt idx="6951">
                  <c:v>335.100000000158</c:v>
                </c:pt>
                <c:pt idx="6952">
                  <c:v>335.200000000158</c:v>
                </c:pt>
                <c:pt idx="6953">
                  <c:v>335.300000000158</c:v>
                </c:pt>
                <c:pt idx="6954">
                  <c:v>335.400000000158</c:v>
                </c:pt>
                <c:pt idx="6955">
                  <c:v>335.500000000158</c:v>
                </c:pt>
                <c:pt idx="6956">
                  <c:v>335.600000000158</c:v>
                </c:pt>
                <c:pt idx="6957">
                  <c:v>335.700000000158</c:v>
                </c:pt>
                <c:pt idx="6958">
                  <c:v>335.800000000158</c:v>
                </c:pt>
                <c:pt idx="6959">
                  <c:v>335.900000000158</c:v>
                </c:pt>
                <c:pt idx="6960">
                  <c:v>336.000000000158</c:v>
                </c:pt>
                <c:pt idx="6961">
                  <c:v>336.100000000158</c:v>
                </c:pt>
                <c:pt idx="6962">
                  <c:v>336.200000000158</c:v>
                </c:pt>
                <c:pt idx="6963">
                  <c:v>336.300000000158</c:v>
                </c:pt>
                <c:pt idx="6964">
                  <c:v>336.400000000158</c:v>
                </c:pt>
                <c:pt idx="6965">
                  <c:v>336.500000000158</c:v>
                </c:pt>
                <c:pt idx="6966">
                  <c:v>336.600000000158</c:v>
                </c:pt>
                <c:pt idx="6967">
                  <c:v>336.700000000158</c:v>
                </c:pt>
                <c:pt idx="6968">
                  <c:v>336.800000000158</c:v>
                </c:pt>
                <c:pt idx="6969">
                  <c:v>336.900000000158</c:v>
                </c:pt>
                <c:pt idx="6970">
                  <c:v>337.000000000158</c:v>
                </c:pt>
                <c:pt idx="6971">
                  <c:v>337.100000000159</c:v>
                </c:pt>
                <c:pt idx="6972">
                  <c:v>337.200000000159</c:v>
                </c:pt>
                <c:pt idx="6973">
                  <c:v>337.300000000159</c:v>
                </c:pt>
                <c:pt idx="6974">
                  <c:v>337.400000000159</c:v>
                </c:pt>
                <c:pt idx="6975">
                  <c:v>337.500000000159</c:v>
                </c:pt>
                <c:pt idx="6976">
                  <c:v>337.600000000159</c:v>
                </c:pt>
                <c:pt idx="6977">
                  <c:v>337.700000000159</c:v>
                </c:pt>
                <c:pt idx="6978">
                  <c:v>337.800000000159</c:v>
                </c:pt>
                <c:pt idx="6979">
                  <c:v>337.900000000159</c:v>
                </c:pt>
                <c:pt idx="6980">
                  <c:v>338.000000000159</c:v>
                </c:pt>
                <c:pt idx="6981">
                  <c:v>338.100000000159</c:v>
                </c:pt>
                <c:pt idx="6982">
                  <c:v>338.200000000159</c:v>
                </c:pt>
                <c:pt idx="6983">
                  <c:v>338.300000000159</c:v>
                </c:pt>
                <c:pt idx="6984">
                  <c:v>338.400000000159</c:v>
                </c:pt>
                <c:pt idx="6985">
                  <c:v>338.500000000159</c:v>
                </c:pt>
                <c:pt idx="6986">
                  <c:v>338.600000000159</c:v>
                </c:pt>
                <c:pt idx="6987">
                  <c:v>338.700000000159</c:v>
                </c:pt>
                <c:pt idx="6988">
                  <c:v>338.800000000159</c:v>
                </c:pt>
                <c:pt idx="6989">
                  <c:v>338.900000000159</c:v>
                </c:pt>
                <c:pt idx="6990">
                  <c:v>339.000000000159</c:v>
                </c:pt>
                <c:pt idx="6991">
                  <c:v>339.100000000159</c:v>
                </c:pt>
                <c:pt idx="6992">
                  <c:v>339.200000000159</c:v>
                </c:pt>
                <c:pt idx="6993">
                  <c:v>339.300000000159</c:v>
                </c:pt>
                <c:pt idx="6994">
                  <c:v>339.400000000159</c:v>
                </c:pt>
                <c:pt idx="6995">
                  <c:v>339.500000000159</c:v>
                </c:pt>
                <c:pt idx="6996">
                  <c:v>339.600000000159</c:v>
                </c:pt>
                <c:pt idx="6997">
                  <c:v>339.700000000159</c:v>
                </c:pt>
                <c:pt idx="6998">
                  <c:v>339.800000000159</c:v>
                </c:pt>
                <c:pt idx="6999">
                  <c:v>339.900000000159</c:v>
                </c:pt>
                <c:pt idx="7000">
                  <c:v>340.000000000159</c:v>
                </c:pt>
                <c:pt idx="7001">
                  <c:v>340.100000000159</c:v>
                </c:pt>
                <c:pt idx="7002">
                  <c:v>340.200000000159</c:v>
                </c:pt>
                <c:pt idx="7003">
                  <c:v>340.300000000159</c:v>
                </c:pt>
                <c:pt idx="7004">
                  <c:v>340.400000000159</c:v>
                </c:pt>
                <c:pt idx="7005">
                  <c:v>340.500000000159</c:v>
                </c:pt>
                <c:pt idx="7006">
                  <c:v>340.600000000159</c:v>
                </c:pt>
                <c:pt idx="7007">
                  <c:v>340.700000000159</c:v>
                </c:pt>
                <c:pt idx="7008">
                  <c:v>340.800000000159</c:v>
                </c:pt>
                <c:pt idx="7009">
                  <c:v>340.900000000159</c:v>
                </c:pt>
                <c:pt idx="7010">
                  <c:v>341.000000000159</c:v>
                </c:pt>
                <c:pt idx="7011">
                  <c:v>341.100000000159</c:v>
                </c:pt>
                <c:pt idx="7012">
                  <c:v>341.200000000159</c:v>
                </c:pt>
                <c:pt idx="7013">
                  <c:v>341.300000000159</c:v>
                </c:pt>
                <c:pt idx="7014">
                  <c:v>341.400000000159</c:v>
                </c:pt>
                <c:pt idx="7015">
                  <c:v>341.50000000016</c:v>
                </c:pt>
                <c:pt idx="7016">
                  <c:v>341.60000000016</c:v>
                </c:pt>
                <c:pt idx="7017">
                  <c:v>341.70000000016</c:v>
                </c:pt>
                <c:pt idx="7018">
                  <c:v>341.80000000016</c:v>
                </c:pt>
                <c:pt idx="7019">
                  <c:v>341.90000000016</c:v>
                </c:pt>
                <c:pt idx="7020">
                  <c:v>342.00000000016</c:v>
                </c:pt>
                <c:pt idx="7021">
                  <c:v>342.10000000016</c:v>
                </c:pt>
                <c:pt idx="7022">
                  <c:v>342.20000000016</c:v>
                </c:pt>
                <c:pt idx="7023">
                  <c:v>342.30000000016</c:v>
                </c:pt>
                <c:pt idx="7024">
                  <c:v>342.40000000016</c:v>
                </c:pt>
                <c:pt idx="7025">
                  <c:v>342.50000000016</c:v>
                </c:pt>
                <c:pt idx="7026">
                  <c:v>342.60000000016</c:v>
                </c:pt>
                <c:pt idx="7027">
                  <c:v>342.70000000016</c:v>
                </c:pt>
                <c:pt idx="7028">
                  <c:v>342.80000000016</c:v>
                </c:pt>
                <c:pt idx="7029">
                  <c:v>342.90000000016</c:v>
                </c:pt>
                <c:pt idx="7030">
                  <c:v>343.00000000016</c:v>
                </c:pt>
                <c:pt idx="7031">
                  <c:v>343.10000000016</c:v>
                </c:pt>
                <c:pt idx="7032">
                  <c:v>343.20000000016</c:v>
                </c:pt>
                <c:pt idx="7033">
                  <c:v>343.30000000016</c:v>
                </c:pt>
                <c:pt idx="7034">
                  <c:v>343.40000000016</c:v>
                </c:pt>
                <c:pt idx="7035">
                  <c:v>343.50000000016</c:v>
                </c:pt>
                <c:pt idx="7036">
                  <c:v>343.60000000016</c:v>
                </c:pt>
                <c:pt idx="7037">
                  <c:v>343.70000000016</c:v>
                </c:pt>
                <c:pt idx="7038">
                  <c:v>343.80000000016</c:v>
                </c:pt>
                <c:pt idx="7039">
                  <c:v>343.90000000016</c:v>
                </c:pt>
                <c:pt idx="7040">
                  <c:v>344.00000000016</c:v>
                </c:pt>
                <c:pt idx="7041">
                  <c:v>344.10000000016</c:v>
                </c:pt>
                <c:pt idx="7042">
                  <c:v>344.20000000016</c:v>
                </c:pt>
                <c:pt idx="7043">
                  <c:v>344.30000000016</c:v>
                </c:pt>
                <c:pt idx="7044">
                  <c:v>344.40000000016</c:v>
                </c:pt>
                <c:pt idx="7045">
                  <c:v>344.50000000016</c:v>
                </c:pt>
                <c:pt idx="7046">
                  <c:v>344.60000000016</c:v>
                </c:pt>
                <c:pt idx="7047">
                  <c:v>344.70000000016</c:v>
                </c:pt>
                <c:pt idx="7048">
                  <c:v>344.80000000016</c:v>
                </c:pt>
                <c:pt idx="7049">
                  <c:v>344.90000000016</c:v>
                </c:pt>
                <c:pt idx="7050">
                  <c:v>345.00000000016</c:v>
                </c:pt>
                <c:pt idx="7051">
                  <c:v>345.10000000016</c:v>
                </c:pt>
                <c:pt idx="7052">
                  <c:v>345.20000000016</c:v>
                </c:pt>
                <c:pt idx="7053">
                  <c:v>345.30000000016</c:v>
                </c:pt>
                <c:pt idx="7054">
                  <c:v>345.40000000016</c:v>
                </c:pt>
                <c:pt idx="7055">
                  <c:v>345.50000000016</c:v>
                </c:pt>
                <c:pt idx="7056">
                  <c:v>345.60000000016</c:v>
                </c:pt>
                <c:pt idx="7057">
                  <c:v>345.70000000016</c:v>
                </c:pt>
                <c:pt idx="7058">
                  <c:v>345.80000000016</c:v>
                </c:pt>
                <c:pt idx="7059">
                  <c:v>345.900000000161</c:v>
                </c:pt>
                <c:pt idx="7060">
                  <c:v>346.000000000161</c:v>
                </c:pt>
                <c:pt idx="7061">
                  <c:v>346.100000000161</c:v>
                </c:pt>
                <c:pt idx="7062">
                  <c:v>346.200000000161</c:v>
                </c:pt>
                <c:pt idx="7063">
                  <c:v>346.300000000161</c:v>
                </c:pt>
                <c:pt idx="7064">
                  <c:v>346.400000000161</c:v>
                </c:pt>
                <c:pt idx="7065">
                  <c:v>346.500000000161</c:v>
                </c:pt>
                <c:pt idx="7066">
                  <c:v>346.600000000161</c:v>
                </c:pt>
                <c:pt idx="7067">
                  <c:v>346.700000000161</c:v>
                </c:pt>
                <c:pt idx="7068">
                  <c:v>346.800000000161</c:v>
                </c:pt>
                <c:pt idx="7069">
                  <c:v>346.900000000161</c:v>
                </c:pt>
                <c:pt idx="7070">
                  <c:v>347.000000000161</c:v>
                </c:pt>
                <c:pt idx="7071">
                  <c:v>347.100000000161</c:v>
                </c:pt>
                <c:pt idx="7072">
                  <c:v>347.200000000161</c:v>
                </c:pt>
                <c:pt idx="7073">
                  <c:v>347.300000000161</c:v>
                </c:pt>
                <c:pt idx="7074">
                  <c:v>347.400000000161</c:v>
                </c:pt>
                <c:pt idx="7075">
                  <c:v>347.500000000161</c:v>
                </c:pt>
                <c:pt idx="7076">
                  <c:v>347.600000000161</c:v>
                </c:pt>
                <c:pt idx="7077">
                  <c:v>347.700000000161</c:v>
                </c:pt>
                <c:pt idx="7078">
                  <c:v>347.800000000161</c:v>
                </c:pt>
                <c:pt idx="7079">
                  <c:v>347.900000000161</c:v>
                </c:pt>
                <c:pt idx="7080">
                  <c:v>348.000000000161</c:v>
                </c:pt>
                <c:pt idx="7081">
                  <c:v>348.100000000161</c:v>
                </c:pt>
                <c:pt idx="7082">
                  <c:v>348.200000000161</c:v>
                </c:pt>
                <c:pt idx="7083">
                  <c:v>348.300000000161</c:v>
                </c:pt>
                <c:pt idx="7084">
                  <c:v>348.400000000161</c:v>
                </c:pt>
                <c:pt idx="7085">
                  <c:v>348.500000000161</c:v>
                </c:pt>
                <c:pt idx="7086">
                  <c:v>348.600000000161</c:v>
                </c:pt>
                <c:pt idx="7087">
                  <c:v>348.700000000161</c:v>
                </c:pt>
                <c:pt idx="7088">
                  <c:v>348.800000000161</c:v>
                </c:pt>
                <c:pt idx="7089">
                  <c:v>348.900000000161</c:v>
                </c:pt>
                <c:pt idx="7090">
                  <c:v>349.000000000161</c:v>
                </c:pt>
                <c:pt idx="7091">
                  <c:v>349.100000000161</c:v>
                </c:pt>
                <c:pt idx="7092">
                  <c:v>349.200000000161</c:v>
                </c:pt>
                <c:pt idx="7093">
                  <c:v>349.300000000161</c:v>
                </c:pt>
                <c:pt idx="7094">
                  <c:v>349.400000000161</c:v>
                </c:pt>
                <c:pt idx="7095">
                  <c:v>349.500000000161</c:v>
                </c:pt>
                <c:pt idx="7096">
                  <c:v>349.600000000161</c:v>
                </c:pt>
                <c:pt idx="7097">
                  <c:v>349.700000000161</c:v>
                </c:pt>
                <c:pt idx="7098">
                  <c:v>349.800000000161</c:v>
                </c:pt>
                <c:pt idx="7099">
                  <c:v>349.900000000161</c:v>
                </c:pt>
                <c:pt idx="7100">
                  <c:v>350.000000000161</c:v>
                </c:pt>
                <c:pt idx="7101">
                  <c:v>350.100000000161</c:v>
                </c:pt>
                <c:pt idx="7102">
                  <c:v>350.200000000161</c:v>
                </c:pt>
                <c:pt idx="7103">
                  <c:v>350.300000000162</c:v>
                </c:pt>
                <c:pt idx="7104">
                  <c:v>350.400000000162</c:v>
                </c:pt>
                <c:pt idx="7105">
                  <c:v>350.500000000162</c:v>
                </c:pt>
                <c:pt idx="7106">
                  <c:v>350.600000000162</c:v>
                </c:pt>
                <c:pt idx="7107">
                  <c:v>350.700000000162</c:v>
                </c:pt>
                <c:pt idx="7108">
                  <c:v>350.800000000162</c:v>
                </c:pt>
                <c:pt idx="7109">
                  <c:v>350.900000000162</c:v>
                </c:pt>
                <c:pt idx="7110">
                  <c:v>351.000000000162</c:v>
                </c:pt>
                <c:pt idx="7111">
                  <c:v>351.100000000162</c:v>
                </c:pt>
                <c:pt idx="7112">
                  <c:v>351.200000000162</c:v>
                </c:pt>
                <c:pt idx="7113">
                  <c:v>351.300000000162</c:v>
                </c:pt>
                <c:pt idx="7114">
                  <c:v>351.400000000162</c:v>
                </c:pt>
                <c:pt idx="7115">
                  <c:v>351.500000000162</c:v>
                </c:pt>
                <c:pt idx="7116">
                  <c:v>351.600000000162</c:v>
                </c:pt>
                <c:pt idx="7117">
                  <c:v>351.700000000162</c:v>
                </c:pt>
                <c:pt idx="7118">
                  <c:v>351.800000000162</c:v>
                </c:pt>
                <c:pt idx="7119">
                  <c:v>351.900000000162</c:v>
                </c:pt>
                <c:pt idx="7120">
                  <c:v>352.000000000162</c:v>
                </c:pt>
                <c:pt idx="7121">
                  <c:v>352.100000000162</c:v>
                </c:pt>
                <c:pt idx="7122">
                  <c:v>352.200000000162</c:v>
                </c:pt>
                <c:pt idx="7123">
                  <c:v>352.300000000162</c:v>
                </c:pt>
                <c:pt idx="7124">
                  <c:v>352.400000000162</c:v>
                </c:pt>
                <c:pt idx="7125">
                  <c:v>352.500000000162</c:v>
                </c:pt>
                <c:pt idx="7126">
                  <c:v>352.600000000162</c:v>
                </c:pt>
                <c:pt idx="7127">
                  <c:v>352.700000000162</c:v>
                </c:pt>
                <c:pt idx="7128">
                  <c:v>352.800000000162</c:v>
                </c:pt>
                <c:pt idx="7129">
                  <c:v>352.900000000162</c:v>
                </c:pt>
                <c:pt idx="7130">
                  <c:v>353.000000000162</c:v>
                </c:pt>
                <c:pt idx="7131">
                  <c:v>353.100000000162</c:v>
                </c:pt>
                <c:pt idx="7132">
                  <c:v>353.200000000162</c:v>
                </c:pt>
                <c:pt idx="7133">
                  <c:v>353.300000000162</c:v>
                </c:pt>
                <c:pt idx="7134">
                  <c:v>353.400000000162</c:v>
                </c:pt>
                <c:pt idx="7135">
                  <c:v>353.500000000162</c:v>
                </c:pt>
                <c:pt idx="7136">
                  <c:v>353.600000000162</c:v>
                </c:pt>
                <c:pt idx="7137">
                  <c:v>353.700000000162</c:v>
                </c:pt>
                <c:pt idx="7138">
                  <c:v>353.800000000162</c:v>
                </c:pt>
                <c:pt idx="7139">
                  <c:v>353.900000000162</c:v>
                </c:pt>
                <c:pt idx="7140">
                  <c:v>354.000000000162</c:v>
                </c:pt>
                <c:pt idx="7141">
                  <c:v>354.100000000162</c:v>
                </c:pt>
                <c:pt idx="7142">
                  <c:v>354.200000000162</c:v>
                </c:pt>
                <c:pt idx="7143">
                  <c:v>354.300000000162</c:v>
                </c:pt>
                <c:pt idx="7144">
                  <c:v>354.400000000162</c:v>
                </c:pt>
                <c:pt idx="7145">
                  <c:v>354.500000000162</c:v>
                </c:pt>
                <c:pt idx="7146">
                  <c:v>354.600000000162</c:v>
                </c:pt>
                <c:pt idx="7147">
                  <c:v>354.700000000163</c:v>
                </c:pt>
                <c:pt idx="7148">
                  <c:v>354.800000000163</c:v>
                </c:pt>
                <c:pt idx="7149">
                  <c:v>354.900000000163</c:v>
                </c:pt>
                <c:pt idx="7150">
                  <c:v>355.000000000163</c:v>
                </c:pt>
                <c:pt idx="7151">
                  <c:v>355.100000000163</c:v>
                </c:pt>
                <c:pt idx="7152">
                  <c:v>355.200000000163</c:v>
                </c:pt>
                <c:pt idx="7153">
                  <c:v>355.300000000163</c:v>
                </c:pt>
                <c:pt idx="7154">
                  <c:v>355.400000000163</c:v>
                </c:pt>
                <c:pt idx="7155">
                  <c:v>355.500000000163</c:v>
                </c:pt>
                <c:pt idx="7156">
                  <c:v>355.600000000163</c:v>
                </c:pt>
                <c:pt idx="7157">
                  <c:v>355.700000000163</c:v>
                </c:pt>
                <c:pt idx="7158">
                  <c:v>355.800000000163</c:v>
                </c:pt>
                <c:pt idx="7159">
                  <c:v>355.900000000163</c:v>
                </c:pt>
                <c:pt idx="7160">
                  <c:v>356.000000000163</c:v>
                </c:pt>
                <c:pt idx="7161">
                  <c:v>356.100000000163</c:v>
                </c:pt>
                <c:pt idx="7162">
                  <c:v>356.200000000163</c:v>
                </c:pt>
                <c:pt idx="7163">
                  <c:v>356.300000000163</c:v>
                </c:pt>
                <c:pt idx="7164">
                  <c:v>356.400000000163</c:v>
                </c:pt>
                <c:pt idx="7165">
                  <c:v>356.500000000163</c:v>
                </c:pt>
                <c:pt idx="7166">
                  <c:v>356.600000000163</c:v>
                </c:pt>
                <c:pt idx="7167">
                  <c:v>356.700000000163</c:v>
                </c:pt>
                <c:pt idx="7168">
                  <c:v>356.800000000163</c:v>
                </c:pt>
                <c:pt idx="7169">
                  <c:v>356.900000000163</c:v>
                </c:pt>
                <c:pt idx="7170">
                  <c:v>357.000000000163</c:v>
                </c:pt>
                <c:pt idx="7171">
                  <c:v>357.100000000163</c:v>
                </c:pt>
                <c:pt idx="7172">
                  <c:v>357.200000000163</c:v>
                </c:pt>
                <c:pt idx="7173">
                  <c:v>357.300000000163</c:v>
                </c:pt>
                <c:pt idx="7174">
                  <c:v>357.400000000163</c:v>
                </c:pt>
                <c:pt idx="7175">
                  <c:v>357.500000000163</c:v>
                </c:pt>
                <c:pt idx="7176">
                  <c:v>357.600000000163</c:v>
                </c:pt>
                <c:pt idx="7177">
                  <c:v>357.700000000163</c:v>
                </c:pt>
                <c:pt idx="7178">
                  <c:v>357.800000000163</c:v>
                </c:pt>
                <c:pt idx="7179">
                  <c:v>357.900000000163</c:v>
                </c:pt>
                <c:pt idx="7180">
                  <c:v>358.000000000163</c:v>
                </c:pt>
                <c:pt idx="7181">
                  <c:v>358.100000000163</c:v>
                </c:pt>
                <c:pt idx="7182">
                  <c:v>358.200000000163</c:v>
                </c:pt>
                <c:pt idx="7183">
                  <c:v>358.300000000163</c:v>
                </c:pt>
                <c:pt idx="7184">
                  <c:v>358.400000000163</c:v>
                </c:pt>
                <c:pt idx="7185">
                  <c:v>358.500000000163</c:v>
                </c:pt>
                <c:pt idx="7186">
                  <c:v>358.600000000163</c:v>
                </c:pt>
                <c:pt idx="7187">
                  <c:v>358.700000000163</c:v>
                </c:pt>
                <c:pt idx="7188">
                  <c:v>358.800000000163</c:v>
                </c:pt>
                <c:pt idx="7189">
                  <c:v>358.900000000163</c:v>
                </c:pt>
                <c:pt idx="7190">
                  <c:v>359.000000000163</c:v>
                </c:pt>
                <c:pt idx="7191">
                  <c:v>359.100000000164</c:v>
                </c:pt>
                <c:pt idx="7192">
                  <c:v>359.200000000164</c:v>
                </c:pt>
                <c:pt idx="7193">
                  <c:v>359.300000000164</c:v>
                </c:pt>
                <c:pt idx="7194">
                  <c:v>359.400000000164</c:v>
                </c:pt>
                <c:pt idx="7195">
                  <c:v>359.500000000164</c:v>
                </c:pt>
                <c:pt idx="7196">
                  <c:v>359.600000000164</c:v>
                </c:pt>
                <c:pt idx="7197">
                  <c:v>359.700000000164</c:v>
                </c:pt>
                <c:pt idx="7198">
                  <c:v>359.800000000164</c:v>
                </c:pt>
                <c:pt idx="7199">
                  <c:v>359.900000000164</c:v>
                </c:pt>
              </c:numCache>
            </c:numRef>
          </c:xVal>
          <c:yVal>
            <c:numRef>
              <c:f>Sheet2!$H$4:$H$7203</c:f>
              <c:numCache>
                <c:formatCode>General</c:formatCode>
                <c:ptCount val="7200"/>
                <c:pt idx="0">
                  <c:v>1.02016004</c:v>
                </c:pt>
                <c:pt idx="1">
                  <c:v>1.08693659</c:v>
                </c:pt>
                <c:pt idx="2">
                  <c:v>1.11269498</c:v>
                </c:pt>
                <c:pt idx="3">
                  <c:v>1.11953134</c:v>
                </c:pt>
                <c:pt idx="4">
                  <c:v>1.10854431</c:v>
                </c:pt>
                <c:pt idx="5">
                  <c:v>1.06215477</c:v>
                </c:pt>
                <c:pt idx="6">
                  <c:v>1.11721189</c:v>
                </c:pt>
                <c:pt idx="7">
                  <c:v>1.0787574</c:v>
                </c:pt>
                <c:pt idx="8">
                  <c:v>1.01759644</c:v>
                </c:pt>
                <c:pt idx="9">
                  <c:v>1.05837038</c:v>
                </c:pt>
                <c:pt idx="10">
                  <c:v>0.97926401</c:v>
                </c:pt>
                <c:pt idx="11">
                  <c:v>1.03529769</c:v>
                </c:pt>
                <c:pt idx="12">
                  <c:v>0.96681207</c:v>
                </c:pt>
                <c:pt idx="13">
                  <c:v>0.96730044</c:v>
                </c:pt>
                <c:pt idx="14">
                  <c:v>1.03114712</c:v>
                </c:pt>
                <c:pt idx="15">
                  <c:v>1.04152373</c:v>
                </c:pt>
                <c:pt idx="16">
                  <c:v>1.0371288</c:v>
                </c:pt>
                <c:pt idx="17">
                  <c:v>1.01515485</c:v>
                </c:pt>
                <c:pt idx="18">
                  <c:v>1.06166654</c:v>
                </c:pt>
                <c:pt idx="19">
                  <c:v>1.11806638</c:v>
                </c:pt>
                <c:pt idx="20">
                  <c:v>1.13039629</c:v>
                </c:pt>
                <c:pt idx="21">
                  <c:v>1.11733401</c:v>
                </c:pt>
                <c:pt idx="22">
                  <c:v>1.04677299</c:v>
                </c:pt>
                <c:pt idx="23">
                  <c:v>1.06630539</c:v>
                </c:pt>
                <c:pt idx="24">
                  <c:v>0.99830814</c:v>
                </c:pt>
                <c:pt idx="25">
                  <c:v>0.96900945</c:v>
                </c:pt>
                <c:pt idx="26">
                  <c:v>0.98524585</c:v>
                </c:pt>
                <c:pt idx="27">
                  <c:v>0.99073933</c:v>
                </c:pt>
                <c:pt idx="28">
                  <c:v>1.01881718</c:v>
                </c:pt>
                <c:pt idx="29">
                  <c:v>0.99684322</c:v>
                </c:pt>
                <c:pt idx="30">
                  <c:v>1.00099383</c:v>
                </c:pt>
                <c:pt idx="31">
                  <c:v>1.03383276</c:v>
                </c:pt>
                <c:pt idx="32">
                  <c:v>1.04396519</c:v>
                </c:pt>
                <c:pt idx="33">
                  <c:v>1.10048722</c:v>
                </c:pt>
                <c:pt idx="34">
                  <c:v>1.08950018</c:v>
                </c:pt>
                <c:pt idx="35">
                  <c:v>1.10695731</c:v>
                </c:pt>
                <c:pt idx="36">
                  <c:v>1.10610277</c:v>
                </c:pt>
                <c:pt idx="37">
                  <c:v>1.06178858</c:v>
                </c:pt>
                <c:pt idx="38">
                  <c:v>1.03114707</c:v>
                </c:pt>
                <c:pt idx="39">
                  <c:v>1.02150294</c:v>
                </c:pt>
                <c:pt idx="40">
                  <c:v>1.00709779</c:v>
                </c:pt>
                <c:pt idx="41">
                  <c:v>1.00599901</c:v>
                </c:pt>
                <c:pt idx="42">
                  <c:v>0.96852118</c:v>
                </c:pt>
                <c:pt idx="43">
                  <c:v>0.97963022</c:v>
                </c:pt>
                <c:pt idx="44">
                  <c:v>0.94447187</c:v>
                </c:pt>
                <c:pt idx="45">
                  <c:v>1.01405618</c:v>
                </c:pt>
                <c:pt idx="46">
                  <c:v>1.01222504</c:v>
                </c:pt>
                <c:pt idx="47">
                  <c:v>1.03603017</c:v>
                </c:pt>
                <c:pt idx="48">
                  <c:v>1.08791325</c:v>
                </c:pt>
                <c:pt idx="49">
                  <c:v>1.07912361</c:v>
                </c:pt>
                <c:pt idx="50">
                  <c:v>1.09523792</c:v>
                </c:pt>
                <c:pt idx="51">
                  <c:v>1.07228726</c:v>
                </c:pt>
                <c:pt idx="52">
                  <c:v>1.01381203</c:v>
                </c:pt>
                <c:pt idx="53">
                  <c:v>1.0238224</c:v>
                </c:pt>
                <c:pt idx="54">
                  <c:v>0.97023022</c:v>
                </c:pt>
                <c:pt idx="55">
                  <c:v>0.98524581</c:v>
                </c:pt>
                <c:pt idx="56">
                  <c:v>0.91846932</c:v>
                </c:pt>
                <c:pt idx="57">
                  <c:v>0.98182762</c:v>
                </c:pt>
                <c:pt idx="58">
                  <c:v>0.96424841</c:v>
                </c:pt>
                <c:pt idx="59">
                  <c:v>0.96376013</c:v>
                </c:pt>
                <c:pt idx="60">
                  <c:v>1.00734184</c:v>
                </c:pt>
                <c:pt idx="61">
                  <c:v>0.96095235</c:v>
                </c:pt>
                <c:pt idx="62">
                  <c:v>1.00343539</c:v>
                </c:pt>
                <c:pt idx="63">
                  <c:v>1.05397558</c:v>
                </c:pt>
                <c:pt idx="64">
                  <c:v>1.05434182</c:v>
                </c:pt>
                <c:pt idx="65">
                  <c:v>1.1093989</c:v>
                </c:pt>
                <c:pt idx="66">
                  <c:v>1.04774968</c:v>
                </c:pt>
                <c:pt idx="67">
                  <c:v>1.03090289</c:v>
                </c:pt>
                <c:pt idx="68">
                  <c:v>0.9642484</c:v>
                </c:pt>
                <c:pt idx="69">
                  <c:v>0.97206138</c:v>
                </c:pt>
                <c:pt idx="70">
                  <c:v>0.97926396</c:v>
                </c:pt>
                <c:pt idx="71">
                  <c:v>0.98133932</c:v>
                </c:pt>
                <c:pt idx="72">
                  <c:v>0.9889082</c:v>
                </c:pt>
                <c:pt idx="73">
                  <c:v>0.93397312</c:v>
                </c:pt>
                <c:pt idx="74">
                  <c:v>0.94398348</c:v>
                </c:pt>
                <c:pt idx="75">
                  <c:v>0.98207187</c:v>
                </c:pt>
                <c:pt idx="76">
                  <c:v>0.98915233</c:v>
                </c:pt>
                <c:pt idx="77">
                  <c:v>1.03114711</c:v>
                </c:pt>
                <c:pt idx="78">
                  <c:v>1.04787175</c:v>
                </c:pt>
                <c:pt idx="79">
                  <c:v>1.09291834</c:v>
                </c:pt>
                <c:pt idx="80">
                  <c:v>1.07692624</c:v>
                </c:pt>
                <c:pt idx="81">
                  <c:v>1.04591848</c:v>
                </c:pt>
                <c:pt idx="82">
                  <c:v>0.97999646</c:v>
                </c:pt>
                <c:pt idx="83">
                  <c:v>0.97316008</c:v>
                </c:pt>
                <c:pt idx="84">
                  <c:v>0.99513413</c:v>
                </c:pt>
                <c:pt idx="85">
                  <c:v>0.97877568</c:v>
                </c:pt>
                <c:pt idx="86">
                  <c:v>0.95069784</c:v>
                </c:pt>
                <c:pt idx="87">
                  <c:v>0.93934456</c:v>
                </c:pt>
                <c:pt idx="88">
                  <c:v>0.96119654</c:v>
                </c:pt>
                <c:pt idx="89">
                  <c:v>0.96107443</c:v>
                </c:pt>
                <c:pt idx="90">
                  <c:v>0.9959887</c:v>
                </c:pt>
                <c:pt idx="91">
                  <c:v>1.01906135</c:v>
                </c:pt>
                <c:pt idx="92">
                  <c:v>1.00587695</c:v>
                </c:pt>
                <c:pt idx="93">
                  <c:v>1.05678343</c:v>
                </c:pt>
                <c:pt idx="94">
                  <c:v>1.04237819</c:v>
                </c:pt>
                <c:pt idx="95">
                  <c:v>1.04433146</c:v>
                </c:pt>
                <c:pt idx="96">
                  <c:v>1.0383497</c:v>
                </c:pt>
                <c:pt idx="97">
                  <c:v>1.01674188</c:v>
                </c:pt>
                <c:pt idx="98">
                  <c:v>0.96717833</c:v>
                </c:pt>
                <c:pt idx="99">
                  <c:v>0.94581473</c:v>
                </c:pt>
                <c:pt idx="100">
                  <c:v>0.94325103</c:v>
                </c:pt>
                <c:pt idx="101">
                  <c:v>0.93946669</c:v>
                </c:pt>
                <c:pt idx="102">
                  <c:v>0.9315316</c:v>
                </c:pt>
                <c:pt idx="103">
                  <c:v>0.97560169</c:v>
                </c:pt>
                <c:pt idx="104">
                  <c:v>0.94618095</c:v>
                </c:pt>
                <c:pt idx="105">
                  <c:v>1.02711846</c:v>
                </c:pt>
                <c:pt idx="106">
                  <c:v>0.99647699</c:v>
                </c:pt>
                <c:pt idx="107">
                  <c:v>0.99305878</c:v>
                </c:pt>
                <c:pt idx="108">
                  <c:v>1.0434769</c:v>
                </c:pt>
                <c:pt idx="109">
                  <c:v>1.08498332</c:v>
                </c:pt>
                <c:pt idx="110">
                  <c:v>1.07887946</c:v>
                </c:pt>
                <c:pt idx="111">
                  <c:v>1.04152363</c:v>
                </c:pt>
                <c:pt idx="112">
                  <c:v>1.03700679</c:v>
                </c:pt>
                <c:pt idx="113">
                  <c:v>1.02174705</c:v>
                </c:pt>
                <c:pt idx="114">
                  <c:v>0.96510299</c:v>
                </c:pt>
                <c:pt idx="115">
                  <c:v>0.98500165</c:v>
                </c:pt>
                <c:pt idx="116">
                  <c:v>0.93214197</c:v>
                </c:pt>
                <c:pt idx="117">
                  <c:v>0.99733149</c:v>
                </c:pt>
                <c:pt idx="118">
                  <c:v>0.98072892</c:v>
                </c:pt>
                <c:pt idx="119">
                  <c:v>0.99843028</c:v>
                </c:pt>
                <c:pt idx="120">
                  <c:v>0.99781979</c:v>
                </c:pt>
                <c:pt idx="121">
                  <c:v>1.00477828</c:v>
                </c:pt>
                <c:pt idx="122">
                  <c:v>1.02846136</c:v>
                </c:pt>
                <c:pt idx="123">
                  <c:v>1.05739383</c:v>
                </c:pt>
                <c:pt idx="124">
                  <c:v>1.07192103</c:v>
                </c:pt>
                <c:pt idx="125">
                  <c:v>1.11000929</c:v>
                </c:pt>
                <c:pt idx="126">
                  <c:v>1.09755739</c:v>
                </c:pt>
                <c:pt idx="127">
                  <c:v>1.04152368</c:v>
                </c:pt>
                <c:pt idx="128">
                  <c:v>0.98219382</c:v>
                </c:pt>
                <c:pt idx="129">
                  <c:v>0.94422768</c:v>
                </c:pt>
                <c:pt idx="130">
                  <c:v>0.96839905</c:v>
                </c:pt>
                <c:pt idx="131">
                  <c:v>0.95484852</c:v>
                </c:pt>
                <c:pt idx="132">
                  <c:v>0.99440168</c:v>
                </c:pt>
                <c:pt idx="133">
                  <c:v>0.95655756</c:v>
                </c:pt>
                <c:pt idx="134">
                  <c:v>0.96864323</c:v>
                </c:pt>
                <c:pt idx="135">
                  <c:v>0.97071848</c:v>
                </c:pt>
                <c:pt idx="136">
                  <c:v>0.9714511</c:v>
                </c:pt>
                <c:pt idx="137">
                  <c:v>1.02296784</c:v>
                </c:pt>
                <c:pt idx="138">
                  <c:v>1.06337553</c:v>
                </c:pt>
                <c:pt idx="139">
                  <c:v>1.12233916</c:v>
                </c:pt>
                <c:pt idx="140">
                  <c:v>1.09755736</c:v>
                </c:pt>
                <c:pt idx="141">
                  <c:v>1.05031331</c:v>
                </c:pt>
                <c:pt idx="142">
                  <c:v>1.02003797</c:v>
                </c:pt>
                <c:pt idx="143">
                  <c:v>0.96205104</c:v>
                </c:pt>
                <c:pt idx="144">
                  <c:v>0.99281465</c:v>
                </c:pt>
                <c:pt idx="145">
                  <c:v>0.97059646</c:v>
                </c:pt>
                <c:pt idx="146">
                  <c:v>0.96913157</c:v>
                </c:pt>
                <c:pt idx="147">
                  <c:v>0.97145107</c:v>
                </c:pt>
                <c:pt idx="148">
                  <c:v>0.98072898</c:v>
                </c:pt>
                <c:pt idx="149">
                  <c:v>0.96058611</c:v>
                </c:pt>
                <c:pt idx="150">
                  <c:v>0.98622244</c:v>
                </c:pt>
                <c:pt idx="151">
                  <c:v>1.0418899</c:v>
                </c:pt>
                <c:pt idx="152">
                  <c:v>1.0457964</c:v>
                </c:pt>
                <c:pt idx="153">
                  <c:v>1.07057817</c:v>
                </c:pt>
                <c:pt idx="154">
                  <c:v>1.08022236</c:v>
                </c:pt>
                <c:pt idx="155">
                  <c:v>1.08132099</c:v>
                </c:pt>
                <c:pt idx="156">
                  <c:v>1.06752621</c:v>
                </c:pt>
                <c:pt idx="157">
                  <c:v>1.07680415</c:v>
                </c:pt>
                <c:pt idx="158">
                  <c:v>1.00746401</c:v>
                </c:pt>
                <c:pt idx="159">
                  <c:v>1.00441201</c:v>
                </c:pt>
                <c:pt idx="160">
                  <c:v>0.97438087</c:v>
                </c:pt>
                <c:pt idx="161">
                  <c:v>0.95533677</c:v>
                </c:pt>
                <c:pt idx="162">
                  <c:v>0.95863286</c:v>
                </c:pt>
                <c:pt idx="163">
                  <c:v>1.00050553</c:v>
                </c:pt>
                <c:pt idx="164">
                  <c:v>0.99159384</c:v>
                </c:pt>
                <c:pt idx="165">
                  <c:v>1.00099389</c:v>
                </c:pt>
                <c:pt idx="166">
                  <c:v>1.01857306</c:v>
                </c:pt>
                <c:pt idx="167">
                  <c:v>1.0571496</c:v>
                </c:pt>
                <c:pt idx="168">
                  <c:v>1.08583793</c:v>
                </c:pt>
                <c:pt idx="169">
                  <c:v>1.12075214</c:v>
                </c:pt>
                <c:pt idx="170">
                  <c:v>1.12160668</c:v>
                </c:pt>
                <c:pt idx="171">
                  <c:v>1.08803525</c:v>
                </c:pt>
                <c:pt idx="172">
                  <c:v>1.09206387</c:v>
                </c:pt>
                <c:pt idx="173">
                  <c:v>1.00856265</c:v>
                </c:pt>
                <c:pt idx="174">
                  <c:v>0.97792116</c:v>
                </c:pt>
                <c:pt idx="175">
                  <c:v>0.96058612</c:v>
                </c:pt>
                <c:pt idx="176">
                  <c:v>0.9847575</c:v>
                </c:pt>
                <c:pt idx="177">
                  <c:v>0.99891853</c:v>
                </c:pt>
                <c:pt idx="178">
                  <c:v>0.96534713</c:v>
                </c:pt>
                <c:pt idx="179">
                  <c:v>0.99440164</c:v>
                </c:pt>
                <c:pt idx="180">
                  <c:v>0.98317048</c:v>
                </c:pt>
                <c:pt idx="181">
                  <c:v>1.00221456</c:v>
                </c:pt>
                <c:pt idx="182">
                  <c:v>1.04848209</c:v>
                </c:pt>
                <c:pt idx="183">
                  <c:v>1.08486132</c:v>
                </c:pt>
                <c:pt idx="184">
                  <c:v>1.12722227</c:v>
                </c:pt>
                <c:pt idx="185">
                  <c:v>1.11061966</c:v>
                </c:pt>
                <c:pt idx="186">
                  <c:v>1.08730278</c:v>
                </c:pt>
                <c:pt idx="187">
                  <c:v>1.05043539</c:v>
                </c:pt>
                <c:pt idx="188">
                  <c:v>1.03114705</c:v>
                </c:pt>
                <c:pt idx="189">
                  <c:v>1.06142232</c:v>
                </c:pt>
                <c:pt idx="190">
                  <c:v>0.98256005</c:v>
                </c:pt>
                <c:pt idx="191">
                  <c:v>0.99354712</c:v>
                </c:pt>
                <c:pt idx="192">
                  <c:v>0.93214202</c:v>
                </c:pt>
                <c:pt idx="193">
                  <c:v>0.95350559</c:v>
                </c:pt>
                <c:pt idx="194">
                  <c:v>0.99611073</c:v>
                </c:pt>
                <c:pt idx="195">
                  <c:v>1.00783016</c:v>
                </c:pt>
                <c:pt idx="196">
                  <c:v>0.98939649</c:v>
                </c:pt>
                <c:pt idx="197">
                  <c:v>0.99598868</c:v>
                </c:pt>
                <c:pt idx="198">
                  <c:v>1.04091326</c:v>
                </c:pt>
                <c:pt idx="199">
                  <c:v>1.10659112</c:v>
                </c:pt>
                <c:pt idx="200">
                  <c:v>1.0989002</c:v>
                </c:pt>
                <c:pt idx="201">
                  <c:v>1.1241703</c:v>
                </c:pt>
                <c:pt idx="202">
                  <c:v>1.08022233</c:v>
                </c:pt>
                <c:pt idx="203">
                  <c:v>1.04250025</c:v>
                </c:pt>
                <c:pt idx="204">
                  <c:v>0.9654692</c:v>
                </c:pt>
                <c:pt idx="205">
                  <c:v>0.94996534</c:v>
                </c:pt>
                <c:pt idx="206">
                  <c:v>0.95374977</c:v>
                </c:pt>
                <c:pt idx="207">
                  <c:v>0.96559129</c:v>
                </c:pt>
                <c:pt idx="208">
                  <c:v>0.94227444</c:v>
                </c:pt>
                <c:pt idx="209">
                  <c:v>0.9283576</c:v>
                </c:pt>
                <c:pt idx="210">
                  <c:v>0.98194974</c:v>
                </c:pt>
                <c:pt idx="211">
                  <c:v>0.969864</c:v>
                </c:pt>
                <c:pt idx="212">
                  <c:v>1.02479903</c:v>
                </c:pt>
                <c:pt idx="213">
                  <c:v>1.09682488</c:v>
                </c:pt>
                <c:pt idx="214">
                  <c:v>1.08974442</c:v>
                </c:pt>
                <c:pt idx="215">
                  <c:v>1.1141599</c:v>
                </c:pt>
                <c:pt idx="216">
                  <c:v>1.03554182</c:v>
                </c:pt>
                <c:pt idx="217">
                  <c:v>1.01735228</c:v>
                </c:pt>
                <c:pt idx="218">
                  <c:v>0.97120691</c:v>
                </c:pt>
                <c:pt idx="219">
                  <c:v>0.97572378</c:v>
                </c:pt>
                <c:pt idx="220">
                  <c:v>0.98048472</c:v>
                </c:pt>
                <c:pt idx="221">
                  <c:v>0.92896792</c:v>
                </c:pt>
                <c:pt idx="222">
                  <c:v>0.95448225</c:v>
                </c:pt>
                <c:pt idx="223">
                  <c:v>0.97804319</c:v>
                </c:pt>
                <c:pt idx="224">
                  <c:v>0.96095242</c:v>
                </c:pt>
                <c:pt idx="225">
                  <c:v>0.9843913</c:v>
                </c:pt>
                <c:pt idx="226">
                  <c:v>1.01515482</c:v>
                </c:pt>
                <c:pt idx="227">
                  <c:v>1.0343211</c:v>
                </c:pt>
                <c:pt idx="228">
                  <c:v>1.04433146</c:v>
                </c:pt>
                <c:pt idx="229">
                  <c:v>1.05360934</c:v>
                </c:pt>
                <c:pt idx="230">
                  <c:v>1.06130028</c:v>
                </c:pt>
                <c:pt idx="231">
                  <c:v>1.06361972</c:v>
                </c:pt>
                <c:pt idx="232">
                  <c:v>1.00087176</c:v>
                </c:pt>
                <c:pt idx="233">
                  <c:v>0.95484853</c:v>
                </c:pt>
                <c:pt idx="234">
                  <c:v>0.97950817</c:v>
                </c:pt>
                <c:pt idx="235">
                  <c:v>0.96656792</c:v>
                </c:pt>
                <c:pt idx="236">
                  <c:v>0.96498094</c:v>
                </c:pt>
                <c:pt idx="237">
                  <c:v>0.927381009</c:v>
                </c:pt>
                <c:pt idx="238">
                  <c:v>0.98170557</c:v>
                </c:pt>
                <c:pt idx="239">
                  <c:v>0.95692377</c:v>
                </c:pt>
                <c:pt idx="240">
                  <c:v>1.01784055</c:v>
                </c:pt>
                <c:pt idx="241">
                  <c:v>1.01661979</c:v>
                </c:pt>
                <c:pt idx="242">
                  <c:v>1.00050559</c:v>
                </c:pt>
                <c:pt idx="243">
                  <c:v>1.04274445</c:v>
                </c:pt>
                <c:pt idx="244">
                  <c:v>1.06874695</c:v>
                </c:pt>
                <c:pt idx="245">
                  <c:v>1.04201202</c:v>
                </c:pt>
                <c:pt idx="246">
                  <c:v>1.07265345</c:v>
                </c:pt>
                <c:pt idx="247">
                  <c:v>1.04225611</c:v>
                </c:pt>
                <c:pt idx="248">
                  <c:v>0.98402501</c:v>
                </c:pt>
                <c:pt idx="249">
                  <c:v>0.95716791</c:v>
                </c:pt>
                <c:pt idx="250">
                  <c:v>0.95875495</c:v>
                </c:pt>
                <c:pt idx="251">
                  <c:v>0.95362765</c:v>
                </c:pt>
                <c:pt idx="252">
                  <c:v>0.97572372</c:v>
                </c:pt>
                <c:pt idx="253">
                  <c:v>0.96815495</c:v>
                </c:pt>
                <c:pt idx="254">
                  <c:v>0.94508223</c:v>
                </c:pt>
                <c:pt idx="255">
                  <c:v>0.93421732</c:v>
                </c:pt>
                <c:pt idx="256">
                  <c:v>1.00441204</c:v>
                </c:pt>
                <c:pt idx="257">
                  <c:v>1.03090296</c:v>
                </c:pt>
                <c:pt idx="258">
                  <c:v>1.05641715</c:v>
                </c:pt>
                <c:pt idx="259">
                  <c:v>1.06911321</c:v>
                </c:pt>
                <c:pt idx="260">
                  <c:v>1.05739376</c:v>
                </c:pt>
                <c:pt idx="261">
                  <c:v>1.04176785</c:v>
                </c:pt>
                <c:pt idx="262">
                  <c:v>1.0046562</c:v>
                </c:pt>
                <c:pt idx="263">
                  <c:v>0.99904059</c:v>
                </c:pt>
                <c:pt idx="264">
                  <c:v>0.96009782</c:v>
                </c:pt>
                <c:pt idx="265">
                  <c:v>0.89258883</c:v>
                </c:pt>
                <c:pt idx="266">
                  <c:v>0.9298225</c:v>
                </c:pt>
                <c:pt idx="267">
                  <c:v>0.89087971</c:v>
                </c:pt>
                <c:pt idx="268">
                  <c:v>0.92213162</c:v>
                </c:pt>
                <c:pt idx="269">
                  <c:v>0.95448219</c:v>
                </c:pt>
                <c:pt idx="270">
                  <c:v>0.96815491</c:v>
                </c:pt>
                <c:pt idx="271">
                  <c:v>0.99586657</c:v>
                </c:pt>
                <c:pt idx="272">
                  <c:v>1.02223543</c:v>
                </c:pt>
                <c:pt idx="273">
                  <c:v>1.04884834</c:v>
                </c:pt>
                <c:pt idx="274">
                  <c:v>1.0614224</c:v>
                </c:pt>
                <c:pt idx="275">
                  <c:v>1.03310033</c:v>
                </c:pt>
                <c:pt idx="276">
                  <c:v>1.01307953</c:v>
                </c:pt>
                <c:pt idx="277">
                  <c:v>0.97914195</c:v>
                </c:pt>
                <c:pt idx="278">
                  <c:v>0.93946665</c:v>
                </c:pt>
                <c:pt idx="279">
                  <c:v>0.97181726</c:v>
                </c:pt>
                <c:pt idx="280">
                  <c:v>0.91431861</c:v>
                </c:pt>
                <c:pt idx="281">
                  <c:v>0.93531601</c:v>
                </c:pt>
                <c:pt idx="282">
                  <c:v>0.90150047</c:v>
                </c:pt>
                <c:pt idx="283">
                  <c:v>0.94300697</c:v>
                </c:pt>
                <c:pt idx="284">
                  <c:v>0.92420695</c:v>
                </c:pt>
                <c:pt idx="285">
                  <c:v>0.96376014</c:v>
                </c:pt>
                <c:pt idx="286">
                  <c:v>0.98573409</c:v>
                </c:pt>
                <c:pt idx="287">
                  <c:v>0.99354711</c:v>
                </c:pt>
                <c:pt idx="288">
                  <c:v>1.00038347</c:v>
                </c:pt>
                <c:pt idx="289">
                  <c:v>1.02101461</c:v>
                </c:pt>
                <c:pt idx="290">
                  <c:v>1.0715548</c:v>
                </c:pt>
                <c:pt idx="291">
                  <c:v>0.98146138</c:v>
                </c:pt>
                <c:pt idx="292">
                  <c:v>1.01600942</c:v>
                </c:pt>
                <c:pt idx="293">
                  <c:v>0.94373937</c:v>
                </c:pt>
                <c:pt idx="294">
                  <c:v>0.91993423</c:v>
                </c:pt>
                <c:pt idx="295">
                  <c:v>0.87317841</c:v>
                </c:pt>
                <c:pt idx="296">
                  <c:v>0.90674983</c:v>
                </c:pt>
                <c:pt idx="297">
                  <c:v>0.89185633</c:v>
                </c:pt>
                <c:pt idx="298">
                  <c:v>0.92347447</c:v>
                </c:pt>
                <c:pt idx="299">
                  <c:v>0.95081991</c:v>
                </c:pt>
                <c:pt idx="300">
                  <c:v>0.96522508</c:v>
                </c:pt>
                <c:pt idx="301">
                  <c:v>0.97926401</c:v>
                </c:pt>
                <c:pt idx="302">
                  <c:v>0.97120688</c:v>
                </c:pt>
                <c:pt idx="303">
                  <c:v>1.00880677</c:v>
                </c:pt>
                <c:pt idx="304">
                  <c:v>1.00331332</c:v>
                </c:pt>
                <c:pt idx="305">
                  <c:v>0.99781988</c:v>
                </c:pt>
                <c:pt idx="306">
                  <c:v>0.97364845</c:v>
                </c:pt>
                <c:pt idx="307">
                  <c:v>0.95020951</c:v>
                </c:pt>
                <c:pt idx="308">
                  <c:v>0.92884586</c:v>
                </c:pt>
                <c:pt idx="309">
                  <c:v>0.89246673</c:v>
                </c:pt>
                <c:pt idx="310">
                  <c:v>0.86158101</c:v>
                </c:pt>
                <c:pt idx="311">
                  <c:v>0.85059404</c:v>
                </c:pt>
                <c:pt idx="312">
                  <c:v>0.89722778</c:v>
                </c:pt>
                <c:pt idx="313">
                  <c:v>0.8988148</c:v>
                </c:pt>
                <c:pt idx="314">
                  <c:v>0.88892644</c:v>
                </c:pt>
                <c:pt idx="315">
                  <c:v>0.93055492</c:v>
                </c:pt>
                <c:pt idx="316">
                  <c:v>0.90882517</c:v>
                </c:pt>
                <c:pt idx="317">
                  <c:v>0.99073933</c:v>
                </c:pt>
                <c:pt idx="318">
                  <c:v>1.00526658</c:v>
                </c:pt>
                <c:pt idx="319">
                  <c:v>1.01710811</c:v>
                </c:pt>
                <c:pt idx="320">
                  <c:v>1.00563271</c:v>
                </c:pt>
                <c:pt idx="321">
                  <c:v>0.95143027</c:v>
                </c:pt>
                <c:pt idx="322">
                  <c:v>0.94752376</c:v>
                </c:pt>
                <c:pt idx="323">
                  <c:v>0.89185629</c:v>
                </c:pt>
                <c:pt idx="324">
                  <c:v>0.90247709</c:v>
                </c:pt>
                <c:pt idx="325">
                  <c:v>0.8595057</c:v>
                </c:pt>
                <c:pt idx="326">
                  <c:v>0.94154197</c:v>
                </c:pt>
                <c:pt idx="327">
                  <c:v>0.83447979</c:v>
                </c:pt>
                <c:pt idx="328">
                  <c:v>0.87549793</c:v>
                </c:pt>
                <c:pt idx="329">
                  <c:v>0.87696283</c:v>
                </c:pt>
                <c:pt idx="330">
                  <c:v>0.94544847</c:v>
                </c:pt>
                <c:pt idx="331">
                  <c:v>0.94325109</c:v>
                </c:pt>
                <c:pt idx="332">
                  <c:v>0.96778866</c:v>
                </c:pt>
                <c:pt idx="333">
                  <c:v>0.94959913</c:v>
                </c:pt>
                <c:pt idx="334">
                  <c:v>1.03371068</c:v>
                </c:pt>
                <c:pt idx="335">
                  <c:v>0.92017833</c:v>
                </c:pt>
                <c:pt idx="336">
                  <c:v>0.95790037</c:v>
                </c:pt>
                <c:pt idx="337">
                  <c:v>0.96058612</c:v>
                </c:pt>
                <c:pt idx="338">
                  <c:v>0.94837836</c:v>
                </c:pt>
                <c:pt idx="339">
                  <c:v>0.84339139</c:v>
                </c:pt>
                <c:pt idx="340">
                  <c:v>0.88770569</c:v>
                </c:pt>
                <c:pt idx="341">
                  <c:v>0.90943549</c:v>
                </c:pt>
                <c:pt idx="342">
                  <c:v>0.86097063</c:v>
                </c:pt>
                <c:pt idx="343">
                  <c:v>0.9284796</c:v>
                </c:pt>
                <c:pt idx="344">
                  <c:v>0.88709525</c:v>
                </c:pt>
                <c:pt idx="345">
                  <c:v>0.90980176</c:v>
                </c:pt>
                <c:pt idx="346">
                  <c:v>0.97486923</c:v>
                </c:pt>
                <c:pt idx="347">
                  <c:v>0.97657832</c:v>
                </c:pt>
                <c:pt idx="348">
                  <c:v>0.95423807</c:v>
                </c:pt>
                <c:pt idx="349">
                  <c:v>1.02601981</c:v>
                </c:pt>
                <c:pt idx="350">
                  <c:v>1.03261197</c:v>
                </c:pt>
                <c:pt idx="351">
                  <c:v>0.9908614</c:v>
                </c:pt>
                <c:pt idx="352">
                  <c:v>0.96095238</c:v>
                </c:pt>
                <c:pt idx="353">
                  <c:v>0.88343293</c:v>
                </c:pt>
                <c:pt idx="354">
                  <c:v>0.85974988</c:v>
                </c:pt>
                <c:pt idx="355">
                  <c:v>0.91993419</c:v>
                </c:pt>
                <c:pt idx="356">
                  <c:v>0.90967966</c:v>
                </c:pt>
                <c:pt idx="357">
                  <c:v>0.85181488</c:v>
                </c:pt>
                <c:pt idx="358">
                  <c:v>0.85413429</c:v>
                </c:pt>
                <c:pt idx="359">
                  <c:v>0.90943555</c:v>
                </c:pt>
                <c:pt idx="360">
                  <c:v>0.9575342</c:v>
                </c:pt>
                <c:pt idx="361">
                  <c:v>0.99696526</c:v>
                </c:pt>
                <c:pt idx="362">
                  <c:v>1.00551078</c:v>
                </c:pt>
                <c:pt idx="363">
                  <c:v>0.97242766</c:v>
                </c:pt>
                <c:pt idx="364">
                  <c:v>0.95167445</c:v>
                </c:pt>
                <c:pt idx="365">
                  <c:v>0.9469134</c:v>
                </c:pt>
                <c:pt idx="366">
                  <c:v>0.97084061</c:v>
                </c:pt>
                <c:pt idx="367">
                  <c:v>1.00123803</c:v>
                </c:pt>
                <c:pt idx="368">
                  <c:v>0.9425186</c:v>
                </c:pt>
                <c:pt idx="369">
                  <c:v>0.89246668</c:v>
                </c:pt>
                <c:pt idx="370">
                  <c:v>0.88074727</c:v>
                </c:pt>
                <c:pt idx="371">
                  <c:v>0.85303561</c:v>
                </c:pt>
                <c:pt idx="372">
                  <c:v>0.91456281</c:v>
                </c:pt>
                <c:pt idx="373">
                  <c:v>0.92908999</c:v>
                </c:pt>
                <c:pt idx="374">
                  <c:v>0.96168484</c:v>
                </c:pt>
                <c:pt idx="375">
                  <c:v>0.93995498</c:v>
                </c:pt>
                <c:pt idx="376">
                  <c:v>0.9425186</c:v>
                </c:pt>
                <c:pt idx="377">
                  <c:v>0.97193934</c:v>
                </c:pt>
                <c:pt idx="378">
                  <c:v>0.94715759</c:v>
                </c:pt>
                <c:pt idx="379">
                  <c:v>1.01710816</c:v>
                </c:pt>
                <c:pt idx="380">
                  <c:v>0.95252896</c:v>
                </c:pt>
                <c:pt idx="381">
                  <c:v>0.94850041</c:v>
                </c:pt>
                <c:pt idx="382">
                  <c:v>0.93787963</c:v>
                </c:pt>
                <c:pt idx="383">
                  <c:v>0.94593683</c:v>
                </c:pt>
                <c:pt idx="384">
                  <c:v>0.91846928</c:v>
                </c:pt>
                <c:pt idx="385">
                  <c:v>0.90369787</c:v>
                </c:pt>
                <c:pt idx="386">
                  <c:v>0.85584339</c:v>
                </c:pt>
                <c:pt idx="387">
                  <c:v>0.87061479</c:v>
                </c:pt>
                <c:pt idx="388">
                  <c:v>0.8531577</c:v>
                </c:pt>
                <c:pt idx="389">
                  <c:v>0.91517316</c:v>
                </c:pt>
                <c:pt idx="390">
                  <c:v>0.93702514</c:v>
                </c:pt>
                <c:pt idx="391">
                  <c:v>1.00648729</c:v>
                </c:pt>
                <c:pt idx="392">
                  <c:v>0.95960949</c:v>
                </c:pt>
                <c:pt idx="393">
                  <c:v>0.95643548</c:v>
                </c:pt>
                <c:pt idx="394">
                  <c:v>0.98487958</c:v>
                </c:pt>
                <c:pt idx="395">
                  <c:v>0.96815492</c:v>
                </c:pt>
                <c:pt idx="396">
                  <c:v>0.99171592</c:v>
                </c:pt>
                <c:pt idx="397">
                  <c:v>0.94434975</c:v>
                </c:pt>
                <c:pt idx="398">
                  <c:v>0.92005629</c:v>
                </c:pt>
                <c:pt idx="399">
                  <c:v>0.88001479</c:v>
                </c:pt>
                <c:pt idx="400">
                  <c:v>0.83582261</c:v>
                </c:pt>
                <c:pt idx="401">
                  <c:v>0.91334204</c:v>
                </c:pt>
                <c:pt idx="402">
                  <c:v>0.84119409</c:v>
                </c:pt>
                <c:pt idx="403">
                  <c:v>0.90870306</c:v>
                </c:pt>
                <c:pt idx="404">
                  <c:v>0.89466407</c:v>
                </c:pt>
                <c:pt idx="405">
                  <c:v>0.88965898</c:v>
                </c:pt>
                <c:pt idx="406">
                  <c:v>0.94752385</c:v>
                </c:pt>
                <c:pt idx="407">
                  <c:v>0.94032118</c:v>
                </c:pt>
                <c:pt idx="408">
                  <c:v>1.01234709</c:v>
                </c:pt>
                <c:pt idx="409">
                  <c:v>0.95252892</c:v>
                </c:pt>
                <c:pt idx="410">
                  <c:v>0.99488992</c:v>
                </c:pt>
                <c:pt idx="411">
                  <c:v>0.97218354</c:v>
                </c:pt>
                <c:pt idx="412">
                  <c:v>0.90064599</c:v>
                </c:pt>
                <c:pt idx="413">
                  <c:v>0.98915234</c:v>
                </c:pt>
                <c:pt idx="414">
                  <c:v>0.90540694</c:v>
                </c:pt>
                <c:pt idx="415">
                  <c:v>0.84436807</c:v>
                </c:pt>
                <c:pt idx="416">
                  <c:v>0.85498886</c:v>
                </c:pt>
                <c:pt idx="417">
                  <c:v>0.83570063</c:v>
                </c:pt>
                <c:pt idx="418">
                  <c:v>0.86011611</c:v>
                </c:pt>
                <c:pt idx="419">
                  <c:v>0.90821472</c:v>
                </c:pt>
                <c:pt idx="420">
                  <c:v>0.98378086</c:v>
                </c:pt>
                <c:pt idx="421">
                  <c:v>0.93983286</c:v>
                </c:pt>
                <c:pt idx="422">
                  <c:v>0.99037304</c:v>
                </c:pt>
                <c:pt idx="423">
                  <c:v>1.02284581</c:v>
                </c:pt>
                <c:pt idx="424">
                  <c:v>0.9488666</c:v>
                </c:pt>
                <c:pt idx="425">
                  <c:v>1.01661977</c:v>
                </c:pt>
                <c:pt idx="426">
                  <c:v>0.94776794</c:v>
                </c:pt>
                <c:pt idx="427">
                  <c:v>0.91602769</c:v>
                </c:pt>
                <c:pt idx="428">
                  <c:v>0.91761474</c:v>
                </c:pt>
                <c:pt idx="429">
                  <c:v>0.88172386</c:v>
                </c:pt>
                <c:pt idx="430">
                  <c:v>0.89515245</c:v>
                </c:pt>
                <c:pt idx="431">
                  <c:v>0.844001839</c:v>
                </c:pt>
                <c:pt idx="432">
                  <c:v>0.91199918</c:v>
                </c:pt>
                <c:pt idx="433">
                  <c:v>0.89075761</c:v>
                </c:pt>
                <c:pt idx="434">
                  <c:v>0.95301732</c:v>
                </c:pt>
                <c:pt idx="435">
                  <c:v>0.93873419</c:v>
                </c:pt>
                <c:pt idx="436">
                  <c:v>0.94630299</c:v>
                </c:pt>
                <c:pt idx="437">
                  <c:v>0.96607966</c:v>
                </c:pt>
                <c:pt idx="438">
                  <c:v>0.9351939</c:v>
                </c:pt>
                <c:pt idx="439">
                  <c:v>0.9528952</c:v>
                </c:pt>
                <c:pt idx="440">
                  <c:v>0.97279386</c:v>
                </c:pt>
                <c:pt idx="441">
                  <c:v>0.96852121</c:v>
                </c:pt>
                <c:pt idx="442">
                  <c:v>0.95081992</c:v>
                </c:pt>
                <c:pt idx="443">
                  <c:v>0.93031083</c:v>
                </c:pt>
                <c:pt idx="444">
                  <c:v>0.8974719</c:v>
                </c:pt>
                <c:pt idx="445">
                  <c:v>0.8776953</c:v>
                </c:pt>
                <c:pt idx="446">
                  <c:v>0.8907576</c:v>
                </c:pt>
                <c:pt idx="447">
                  <c:v>0.79578118</c:v>
                </c:pt>
                <c:pt idx="448">
                  <c:v>0.88587453</c:v>
                </c:pt>
                <c:pt idx="449">
                  <c:v>0.90919137</c:v>
                </c:pt>
                <c:pt idx="450">
                  <c:v>0.90992381</c:v>
                </c:pt>
                <c:pt idx="451">
                  <c:v>0.94520428</c:v>
                </c:pt>
                <c:pt idx="452">
                  <c:v>0.97303804</c:v>
                </c:pt>
                <c:pt idx="453">
                  <c:v>0.95948741</c:v>
                </c:pt>
                <c:pt idx="454">
                  <c:v>0.99855229</c:v>
                </c:pt>
                <c:pt idx="455">
                  <c:v>0.97267179</c:v>
                </c:pt>
                <c:pt idx="456">
                  <c:v>0.9546043</c:v>
                </c:pt>
                <c:pt idx="457">
                  <c:v>0.95020949</c:v>
                </c:pt>
                <c:pt idx="458">
                  <c:v>0.94349522</c:v>
                </c:pt>
                <c:pt idx="459">
                  <c:v>0.8498616</c:v>
                </c:pt>
                <c:pt idx="460">
                  <c:v>0.84387973</c:v>
                </c:pt>
                <c:pt idx="461">
                  <c:v>0.80188505</c:v>
                </c:pt>
                <c:pt idx="462">
                  <c:v>0.85389015</c:v>
                </c:pt>
                <c:pt idx="463">
                  <c:v>0.85425638</c:v>
                </c:pt>
                <c:pt idx="464">
                  <c:v>0.91773678</c:v>
                </c:pt>
                <c:pt idx="465">
                  <c:v>0.94056536</c:v>
                </c:pt>
                <c:pt idx="466">
                  <c:v>0.99220425</c:v>
                </c:pt>
                <c:pt idx="467">
                  <c:v>0.96021986</c:v>
                </c:pt>
                <c:pt idx="468">
                  <c:v>0.99098346</c:v>
                </c:pt>
                <c:pt idx="469">
                  <c:v>0.98390294</c:v>
                </c:pt>
                <c:pt idx="470">
                  <c:v>0.97035231</c:v>
                </c:pt>
                <c:pt idx="471">
                  <c:v>0.93275237</c:v>
                </c:pt>
                <c:pt idx="472">
                  <c:v>0.93995499</c:v>
                </c:pt>
                <c:pt idx="473">
                  <c:v>0.85816282</c:v>
                </c:pt>
                <c:pt idx="474">
                  <c:v>0.89283298</c:v>
                </c:pt>
                <c:pt idx="475">
                  <c:v>0.82471355</c:v>
                </c:pt>
                <c:pt idx="476">
                  <c:v>0.84265898</c:v>
                </c:pt>
                <c:pt idx="477">
                  <c:v>0.82410319</c:v>
                </c:pt>
                <c:pt idx="478">
                  <c:v>0.91090047</c:v>
                </c:pt>
                <c:pt idx="479">
                  <c:v>0.8885602</c:v>
                </c:pt>
                <c:pt idx="480">
                  <c:v>0.95582505</c:v>
                </c:pt>
                <c:pt idx="481">
                  <c:v>0.91981212</c:v>
                </c:pt>
                <c:pt idx="482">
                  <c:v>0.95692385</c:v>
                </c:pt>
                <c:pt idx="483">
                  <c:v>0.96766661</c:v>
                </c:pt>
                <c:pt idx="484">
                  <c:v>0.96009781</c:v>
                </c:pt>
                <c:pt idx="485">
                  <c:v>0.92225368</c:v>
                </c:pt>
                <c:pt idx="486">
                  <c:v>0.97340429</c:v>
                </c:pt>
                <c:pt idx="487">
                  <c:v>0.91834725</c:v>
                </c:pt>
                <c:pt idx="488">
                  <c:v>0.91712641</c:v>
                </c:pt>
                <c:pt idx="489">
                  <c:v>0.84583303</c:v>
                </c:pt>
                <c:pt idx="490">
                  <c:v>0.85266935</c:v>
                </c:pt>
                <c:pt idx="491">
                  <c:v>0.82849798</c:v>
                </c:pt>
                <c:pt idx="492">
                  <c:v>0.84119409</c:v>
                </c:pt>
                <c:pt idx="493">
                  <c:v>0.86463299</c:v>
                </c:pt>
                <c:pt idx="494">
                  <c:v>0.90125629</c:v>
                </c:pt>
                <c:pt idx="495">
                  <c:v>0.91639395</c:v>
                </c:pt>
                <c:pt idx="496">
                  <c:v>0.92664846</c:v>
                </c:pt>
                <c:pt idx="497">
                  <c:v>0.93934456</c:v>
                </c:pt>
                <c:pt idx="498">
                  <c:v>0.94068741</c:v>
                </c:pt>
                <c:pt idx="499">
                  <c:v>0.93543809</c:v>
                </c:pt>
                <c:pt idx="500">
                  <c:v>0.94813417</c:v>
                </c:pt>
                <c:pt idx="501">
                  <c:v>0.93873416</c:v>
                </c:pt>
                <c:pt idx="502">
                  <c:v>0.92408486</c:v>
                </c:pt>
                <c:pt idx="503">
                  <c:v>0.88025895</c:v>
                </c:pt>
                <c:pt idx="504">
                  <c:v>0.83496811</c:v>
                </c:pt>
                <c:pt idx="505">
                  <c:v>0.83045121</c:v>
                </c:pt>
                <c:pt idx="506">
                  <c:v>0.84046155</c:v>
                </c:pt>
                <c:pt idx="507">
                  <c:v>0.83997326</c:v>
                </c:pt>
                <c:pt idx="508">
                  <c:v>0.84339145</c:v>
                </c:pt>
                <c:pt idx="509">
                  <c:v>0.91578358</c:v>
                </c:pt>
                <c:pt idx="510">
                  <c:v>0.89991345</c:v>
                </c:pt>
                <c:pt idx="511">
                  <c:v>0.91553945</c:v>
                </c:pt>
                <c:pt idx="512">
                  <c:v>0.90504076</c:v>
                </c:pt>
                <c:pt idx="513">
                  <c:v>0.94703547</c:v>
                </c:pt>
                <c:pt idx="514">
                  <c:v>0.9145628</c:v>
                </c:pt>
                <c:pt idx="515">
                  <c:v>0.90784851</c:v>
                </c:pt>
                <c:pt idx="516">
                  <c:v>0.91810304</c:v>
                </c:pt>
                <c:pt idx="517">
                  <c:v>0.91761474</c:v>
                </c:pt>
                <c:pt idx="518">
                  <c:v>0.88624078</c:v>
                </c:pt>
                <c:pt idx="519">
                  <c:v>0.83570056</c:v>
                </c:pt>
                <c:pt idx="520">
                  <c:v>0.81030841</c:v>
                </c:pt>
                <c:pt idx="521">
                  <c:v>0.79248507</c:v>
                </c:pt>
                <c:pt idx="522">
                  <c:v>0.80847717</c:v>
                </c:pt>
                <c:pt idx="523">
                  <c:v>0.83203816</c:v>
                </c:pt>
                <c:pt idx="524">
                  <c:v>0.90089013</c:v>
                </c:pt>
                <c:pt idx="525">
                  <c:v>0.89319916</c:v>
                </c:pt>
                <c:pt idx="526">
                  <c:v>0.9012563</c:v>
                </c:pt>
                <c:pt idx="527">
                  <c:v>0.91260949</c:v>
                </c:pt>
                <c:pt idx="528">
                  <c:v>0.9924484</c:v>
                </c:pt>
                <c:pt idx="529">
                  <c:v>0.91846927</c:v>
                </c:pt>
                <c:pt idx="530">
                  <c:v>0.90418614</c:v>
                </c:pt>
                <c:pt idx="531">
                  <c:v>0.90015763</c:v>
                </c:pt>
                <c:pt idx="532">
                  <c:v>0.89832647</c:v>
                </c:pt>
                <c:pt idx="533">
                  <c:v>0.85535507</c:v>
                </c:pt>
                <c:pt idx="534">
                  <c:v>0.81873173</c:v>
                </c:pt>
                <c:pt idx="535">
                  <c:v>0.80920969</c:v>
                </c:pt>
                <c:pt idx="536">
                  <c:v>0.82947461</c:v>
                </c:pt>
                <c:pt idx="537">
                  <c:v>0.79358377</c:v>
                </c:pt>
                <c:pt idx="538">
                  <c:v>0.86792906</c:v>
                </c:pt>
                <c:pt idx="539">
                  <c:v>0.91822512</c:v>
                </c:pt>
                <c:pt idx="540">
                  <c:v>0.90186668</c:v>
                </c:pt>
                <c:pt idx="541">
                  <c:v>0.90491865</c:v>
                </c:pt>
                <c:pt idx="542">
                  <c:v>0.91090045</c:v>
                </c:pt>
                <c:pt idx="543">
                  <c:v>0.91187707</c:v>
                </c:pt>
                <c:pt idx="544">
                  <c:v>0.91895756</c:v>
                </c:pt>
                <c:pt idx="545">
                  <c:v>0.87757319</c:v>
                </c:pt>
                <c:pt idx="546">
                  <c:v>0.96253938</c:v>
                </c:pt>
                <c:pt idx="547">
                  <c:v>0.89576283</c:v>
                </c:pt>
                <c:pt idx="548">
                  <c:v>0.83460182</c:v>
                </c:pt>
                <c:pt idx="549">
                  <c:v>0.80298369</c:v>
                </c:pt>
                <c:pt idx="550">
                  <c:v>0.85608747</c:v>
                </c:pt>
                <c:pt idx="551">
                  <c:v>0.82703302</c:v>
                </c:pt>
                <c:pt idx="552">
                  <c:v>0.79040968</c:v>
                </c:pt>
                <c:pt idx="553">
                  <c:v>0.78113186</c:v>
                </c:pt>
                <c:pt idx="554">
                  <c:v>0.87964853</c:v>
                </c:pt>
                <c:pt idx="555">
                  <c:v>0.90418617</c:v>
                </c:pt>
                <c:pt idx="556">
                  <c:v>0.87879399</c:v>
                </c:pt>
                <c:pt idx="557">
                  <c:v>0.8851421</c:v>
                </c:pt>
                <c:pt idx="558">
                  <c:v>0.92835761</c:v>
                </c:pt>
                <c:pt idx="559">
                  <c:v>0.91590567</c:v>
                </c:pt>
                <c:pt idx="560">
                  <c:v>0.91004593</c:v>
                </c:pt>
                <c:pt idx="561">
                  <c:v>0.82593433</c:v>
                </c:pt>
                <c:pt idx="562">
                  <c:v>0.88538624</c:v>
                </c:pt>
                <c:pt idx="563">
                  <c:v>0.85279147</c:v>
                </c:pt>
                <c:pt idx="564">
                  <c:v>0.81604601</c:v>
                </c:pt>
                <c:pt idx="565">
                  <c:v>0.7441423</c:v>
                </c:pt>
                <c:pt idx="566">
                  <c:v>0.816412319</c:v>
                </c:pt>
                <c:pt idx="567">
                  <c:v>0.79138635</c:v>
                </c:pt>
                <c:pt idx="568">
                  <c:v>0.8129941</c:v>
                </c:pt>
                <c:pt idx="569">
                  <c:v>0.88184597</c:v>
                </c:pt>
                <c:pt idx="570">
                  <c:v>0.89930311</c:v>
                </c:pt>
                <c:pt idx="571">
                  <c:v>0.85572131</c:v>
                </c:pt>
                <c:pt idx="572">
                  <c:v>0.9110225</c:v>
                </c:pt>
                <c:pt idx="573">
                  <c:v>0.82373698</c:v>
                </c:pt>
                <c:pt idx="574">
                  <c:v>0.94886658</c:v>
                </c:pt>
                <c:pt idx="575">
                  <c:v>0.87708489</c:v>
                </c:pt>
                <c:pt idx="576">
                  <c:v>0.84473423</c:v>
                </c:pt>
                <c:pt idx="577">
                  <c:v>0.80066427</c:v>
                </c:pt>
                <c:pt idx="578">
                  <c:v>0.84180444</c:v>
                </c:pt>
                <c:pt idx="579">
                  <c:v>0.77856817</c:v>
                </c:pt>
                <c:pt idx="580">
                  <c:v>0.773563</c:v>
                </c:pt>
                <c:pt idx="581">
                  <c:v>0.78088764</c:v>
                </c:pt>
                <c:pt idx="582">
                  <c:v>0.80713429</c:v>
                </c:pt>
                <c:pt idx="583">
                  <c:v>0.80957595</c:v>
                </c:pt>
                <c:pt idx="584">
                  <c:v>0.8338694</c:v>
                </c:pt>
                <c:pt idx="585">
                  <c:v>0.86792907</c:v>
                </c:pt>
                <c:pt idx="586">
                  <c:v>0.90113424</c:v>
                </c:pt>
                <c:pt idx="587">
                  <c:v>0.93043292</c:v>
                </c:pt>
                <c:pt idx="588">
                  <c:v>0.85376803</c:v>
                </c:pt>
                <c:pt idx="589">
                  <c:v>0.87940438</c:v>
                </c:pt>
                <c:pt idx="590">
                  <c:v>0.93897831</c:v>
                </c:pt>
                <c:pt idx="591">
                  <c:v>0.87293431</c:v>
                </c:pt>
                <c:pt idx="592">
                  <c:v>0.83985124</c:v>
                </c:pt>
                <c:pt idx="593">
                  <c:v>0.820807119</c:v>
                </c:pt>
                <c:pt idx="594">
                  <c:v>0.79053181</c:v>
                </c:pt>
                <c:pt idx="595">
                  <c:v>0.75293182</c:v>
                </c:pt>
                <c:pt idx="596">
                  <c:v>0.72802799</c:v>
                </c:pt>
                <c:pt idx="597">
                  <c:v>0.82251613</c:v>
                </c:pt>
                <c:pt idx="598">
                  <c:v>0.8546226</c:v>
                </c:pt>
                <c:pt idx="599">
                  <c:v>0.86756285</c:v>
                </c:pt>
                <c:pt idx="600">
                  <c:v>0.82166163</c:v>
                </c:pt>
                <c:pt idx="601">
                  <c:v>0.92445112</c:v>
                </c:pt>
                <c:pt idx="602">
                  <c:v>0.88502</c:v>
                </c:pt>
                <c:pt idx="603">
                  <c:v>0.90552907</c:v>
                </c:pt>
                <c:pt idx="604">
                  <c:v>0.87403298</c:v>
                </c:pt>
                <c:pt idx="605">
                  <c:v>0.89380955</c:v>
                </c:pt>
                <c:pt idx="606">
                  <c:v>0.87354462</c:v>
                </c:pt>
                <c:pt idx="607">
                  <c:v>0.81812139</c:v>
                </c:pt>
                <c:pt idx="608">
                  <c:v>0.80994217</c:v>
                </c:pt>
                <c:pt idx="609">
                  <c:v>0.82581226</c:v>
                </c:pt>
                <c:pt idx="610">
                  <c:v>0.79321753</c:v>
                </c:pt>
                <c:pt idx="611">
                  <c:v>0.74206693</c:v>
                </c:pt>
                <c:pt idx="612">
                  <c:v>0.74719419</c:v>
                </c:pt>
                <c:pt idx="613">
                  <c:v>0.8186097</c:v>
                </c:pt>
                <c:pt idx="614">
                  <c:v>0.86512132</c:v>
                </c:pt>
                <c:pt idx="615">
                  <c:v>0.92152125</c:v>
                </c:pt>
                <c:pt idx="616">
                  <c:v>0.81690054</c:v>
                </c:pt>
                <c:pt idx="617">
                  <c:v>0.89478618</c:v>
                </c:pt>
                <c:pt idx="618">
                  <c:v>0.87769528</c:v>
                </c:pt>
                <c:pt idx="619">
                  <c:v>0.87366676</c:v>
                </c:pt>
                <c:pt idx="620">
                  <c:v>0.89551867</c:v>
                </c:pt>
                <c:pt idx="621">
                  <c:v>0.91090044</c:v>
                </c:pt>
                <c:pt idx="622">
                  <c:v>0.81726678</c:v>
                </c:pt>
                <c:pt idx="623">
                  <c:v>0.79517074</c:v>
                </c:pt>
                <c:pt idx="624">
                  <c:v>0.74975782</c:v>
                </c:pt>
                <c:pt idx="625">
                  <c:v>0.75244351</c:v>
                </c:pt>
                <c:pt idx="626">
                  <c:v>0.76404092</c:v>
                </c:pt>
                <c:pt idx="627">
                  <c:v>0.82117329</c:v>
                </c:pt>
                <c:pt idx="628">
                  <c:v>0.74047992</c:v>
                </c:pt>
                <c:pt idx="629">
                  <c:v>0.84998368</c:v>
                </c:pt>
                <c:pt idx="630">
                  <c:v>0.81482524</c:v>
                </c:pt>
                <c:pt idx="631">
                  <c:v>0.88880437</c:v>
                </c:pt>
                <c:pt idx="632">
                  <c:v>0.90626146</c:v>
                </c:pt>
                <c:pt idx="633">
                  <c:v>0.90662775</c:v>
                </c:pt>
                <c:pt idx="634">
                  <c:v>0.85364601</c:v>
                </c:pt>
                <c:pt idx="635">
                  <c:v>0.87684083</c:v>
                </c:pt>
                <c:pt idx="636">
                  <c:v>0.82800965</c:v>
                </c:pt>
                <c:pt idx="637">
                  <c:v>0.85059401</c:v>
                </c:pt>
                <c:pt idx="638">
                  <c:v>0.78174218</c:v>
                </c:pt>
                <c:pt idx="639">
                  <c:v>0.75110069</c:v>
                </c:pt>
                <c:pt idx="640">
                  <c:v>0.74865907</c:v>
                </c:pt>
                <c:pt idx="641">
                  <c:v>0.75635004</c:v>
                </c:pt>
                <c:pt idx="642">
                  <c:v>0.74707207</c:v>
                </c:pt>
                <c:pt idx="643">
                  <c:v>0.82630057</c:v>
                </c:pt>
                <c:pt idx="644">
                  <c:v>0.86377844</c:v>
                </c:pt>
                <c:pt idx="645">
                  <c:v>0.88538614</c:v>
                </c:pt>
                <c:pt idx="646">
                  <c:v>0.87342259</c:v>
                </c:pt>
                <c:pt idx="647">
                  <c:v>0.91004587</c:v>
                </c:pt>
                <c:pt idx="648">
                  <c:v>0.84339143</c:v>
                </c:pt>
                <c:pt idx="649">
                  <c:v>0.92017833</c:v>
                </c:pt>
                <c:pt idx="650">
                  <c:v>0.86524339</c:v>
                </c:pt>
                <c:pt idx="651">
                  <c:v>0.81201751</c:v>
                </c:pt>
                <c:pt idx="652">
                  <c:v>0.77563827</c:v>
                </c:pt>
                <c:pt idx="653">
                  <c:v>0.78528249</c:v>
                </c:pt>
                <c:pt idx="654">
                  <c:v>0.73974746</c:v>
                </c:pt>
                <c:pt idx="655">
                  <c:v>0.73596306</c:v>
                </c:pt>
                <c:pt idx="656">
                  <c:v>0.76721493</c:v>
                </c:pt>
                <c:pt idx="657">
                  <c:v>0.75744875</c:v>
                </c:pt>
                <c:pt idx="658">
                  <c:v>0.82532397</c:v>
                </c:pt>
                <c:pt idx="659">
                  <c:v>0.88221217</c:v>
                </c:pt>
                <c:pt idx="660">
                  <c:v>0.85950574</c:v>
                </c:pt>
                <c:pt idx="661">
                  <c:v>0.85425641</c:v>
                </c:pt>
                <c:pt idx="662">
                  <c:v>0.87183551</c:v>
                </c:pt>
                <c:pt idx="663">
                  <c:v>0.84680967</c:v>
                </c:pt>
                <c:pt idx="664">
                  <c:v>0.85926153</c:v>
                </c:pt>
                <c:pt idx="665">
                  <c:v>0.81714473</c:v>
                </c:pt>
                <c:pt idx="666">
                  <c:v>0.8217837</c:v>
                </c:pt>
                <c:pt idx="667">
                  <c:v>0.77063306</c:v>
                </c:pt>
                <c:pt idx="668">
                  <c:v>0.78003308</c:v>
                </c:pt>
                <c:pt idx="669">
                  <c:v>0.75403055</c:v>
                </c:pt>
                <c:pt idx="670">
                  <c:v>0.783451329</c:v>
                </c:pt>
                <c:pt idx="671">
                  <c:v>0.71374488</c:v>
                </c:pt>
                <c:pt idx="672">
                  <c:v>0.76880193</c:v>
                </c:pt>
                <c:pt idx="673">
                  <c:v>0.76269809</c:v>
                </c:pt>
                <c:pt idx="674">
                  <c:v>0.85877323</c:v>
                </c:pt>
                <c:pt idx="675">
                  <c:v>0.84351353</c:v>
                </c:pt>
                <c:pt idx="676">
                  <c:v>0.8767187</c:v>
                </c:pt>
                <c:pt idx="677">
                  <c:v>0.8501057</c:v>
                </c:pt>
                <c:pt idx="678">
                  <c:v>0.88099143</c:v>
                </c:pt>
                <c:pt idx="679">
                  <c:v>0.85645376</c:v>
                </c:pt>
                <c:pt idx="680">
                  <c:v>0.86548752</c:v>
                </c:pt>
                <c:pt idx="681">
                  <c:v>0.81641226</c:v>
                </c:pt>
                <c:pt idx="682">
                  <c:v>0.7331552</c:v>
                </c:pt>
                <c:pt idx="683">
                  <c:v>0.71423318</c:v>
                </c:pt>
                <c:pt idx="684">
                  <c:v>0.74072405</c:v>
                </c:pt>
                <c:pt idx="685">
                  <c:v>0.74939161</c:v>
                </c:pt>
                <c:pt idx="686">
                  <c:v>0.72937081</c:v>
                </c:pt>
                <c:pt idx="687">
                  <c:v>0.76208768</c:v>
                </c:pt>
                <c:pt idx="688">
                  <c:v>0.80591361</c:v>
                </c:pt>
                <c:pt idx="689">
                  <c:v>0.80798891</c:v>
                </c:pt>
                <c:pt idx="690">
                  <c:v>0.86487715</c:v>
                </c:pt>
                <c:pt idx="691">
                  <c:v>0.89881479</c:v>
                </c:pt>
                <c:pt idx="692">
                  <c:v>0.87281218</c:v>
                </c:pt>
                <c:pt idx="693">
                  <c:v>0.82361483</c:v>
                </c:pt>
                <c:pt idx="694">
                  <c:v>0.82666679</c:v>
                </c:pt>
                <c:pt idx="695">
                  <c:v>0.81726684</c:v>
                </c:pt>
                <c:pt idx="696">
                  <c:v>0.78186425</c:v>
                </c:pt>
                <c:pt idx="697">
                  <c:v>0.75305387</c:v>
                </c:pt>
                <c:pt idx="698">
                  <c:v>0.74682792</c:v>
                </c:pt>
                <c:pt idx="699">
                  <c:v>0.7757604</c:v>
                </c:pt>
                <c:pt idx="700">
                  <c:v>0.71630851</c:v>
                </c:pt>
                <c:pt idx="701">
                  <c:v>0.77234213</c:v>
                </c:pt>
                <c:pt idx="702">
                  <c:v>0.75000195</c:v>
                </c:pt>
                <c:pt idx="703">
                  <c:v>0.80188506</c:v>
                </c:pt>
                <c:pt idx="704">
                  <c:v>0.81360446</c:v>
                </c:pt>
                <c:pt idx="705">
                  <c:v>0.86402259</c:v>
                </c:pt>
                <c:pt idx="706">
                  <c:v>0.84375771</c:v>
                </c:pt>
                <c:pt idx="707">
                  <c:v>0.85266934</c:v>
                </c:pt>
                <c:pt idx="708">
                  <c:v>0.83203823</c:v>
                </c:pt>
                <c:pt idx="709">
                  <c:v>0.85291351</c:v>
                </c:pt>
                <c:pt idx="710">
                  <c:v>0.83130574</c:v>
                </c:pt>
                <c:pt idx="711">
                  <c:v>0.80396031</c:v>
                </c:pt>
                <c:pt idx="712">
                  <c:v>0.75305389</c:v>
                </c:pt>
                <c:pt idx="713">
                  <c:v>0.74279941</c:v>
                </c:pt>
                <c:pt idx="714">
                  <c:v>0.72802798</c:v>
                </c:pt>
                <c:pt idx="715">
                  <c:v>0.74267733</c:v>
                </c:pt>
                <c:pt idx="716">
                  <c:v>0.72302275</c:v>
                </c:pt>
                <c:pt idx="717">
                  <c:v>0.80029802</c:v>
                </c:pt>
                <c:pt idx="718">
                  <c:v>0.77856819</c:v>
                </c:pt>
                <c:pt idx="719">
                  <c:v>0.79626939</c:v>
                </c:pt>
                <c:pt idx="720">
                  <c:v>0.83496811</c:v>
                </c:pt>
                <c:pt idx="721">
                  <c:v>0.8759862</c:v>
                </c:pt>
                <c:pt idx="722">
                  <c:v>0.89564075</c:v>
                </c:pt>
                <c:pt idx="723">
                  <c:v>0.8104305</c:v>
                </c:pt>
                <c:pt idx="724">
                  <c:v>0.79651357</c:v>
                </c:pt>
                <c:pt idx="725">
                  <c:v>0.8215395</c:v>
                </c:pt>
                <c:pt idx="726">
                  <c:v>0.8043266</c:v>
                </c:pt>
                <c:pt idx="727">
                  <c:v>0.7623318</c:v>
                </c:pt>
                <c:pt idx="728">
                  <c:v>0.75683832</c:v>
                </c:pt>
                <c:pt idx="729">
                  <c:v>0.75219937</c:v>
                </c:pt>
                <c:pt idx="730">
                  <c:v>0.69848516</c:v>
                </c:pt>
                <c:pt idx="731">
                  <c:v>0.71313445</c:v>
                </c:pt>
                <c:pt idx="732">
                  <c:v>0.77063312</c:v>
                </c:pt>
                <c:pt idx="733">
                  <c:v>0.78076555</c:v>
                </c:pt>
                <c:pt idx="734">
                  <c:v>0.85303558</c:v>
                </c:pt>
                <c:pt idx="735">
                  <c:v>0.8557213</c:v>
                </c:pt>
                <c:pt idx="736">
                  <c:v>0.8021292</c:v>
                </c:pt>
                <c:pt idx="737">
                  <c:v>0.88672903</c:v>
                </c:pt>
                <c:pt idx="738">
                  <c:v>0.87232385</c:v>
                </c:pt>
                <c:pt idx="739">
                  <c:v>0.83582261</c:v>
                </c:pt>
                <c:pt idx="740">
                  <c:v>0.84900704</c:v>
                </c:pt>
                <c:pt idx="741">
                  <c:v>0.75757079</c:v>
                </c:pt>
                <c:pt idx="742">
                  <c:v>0.68920724</c:v>
                </c:pt>
                <c:pt idx="743">
                  <c:v>0.7325449</c:v>
                </c:pt>
                <c:pt idx="744">
                  <c:v>0.78259673</c:v>
                </c:pt>
                <c:pt idx="745">
                  <c:v>0.77551621</c:v>
                </c:pt>
                <c:pt idx="746">
                  <c:v>0.72631887</c:v>
                </c:pt>
                <c:pt idx="747">
                  <c:v>0.70971627</c:v>
                </c:pt>
                <c:pt idx="748">
                  <c:v>0.79028761</c:v>
                </c:pt>
                <c:pt idx="749">
                  <c:v>0.89393164</c:v>
                </c:pt>
                <c:pt idx="750">
                  <c:v>0.90418618</c:v>
                </c:pt>
                <c:pt idx="751">
                  <c:v>0.8310616</c:v>
                </c:pt>
                <c:pt idx="752">
                  <c:v>0.89173421</c:v>
                </c:pt>
                <c:pt idx="753">
                  <c:v>0.81726678</c:v>
                </c:pt>
                <c:pt idx="754">
                  <c:v>0.7498799</c:v>
                </c:pt>
                <c:pt idx="755">
                  <c:v>0.79749017</c:v>
                </c:pt>
                <c:pt idx="756">
                  <c:v>0.77429546</c:v>
                </c:pt>
                <c:pt idx="757">
                  <c:v>0.7833292</c:v>
                </c:pt>
                <c:pt idx="758">
                  <c:v>0.71289036</c:v>
                </c:pt>
                <c:pt idx="759">
                  <c:v>0.69164879</c:v>
                </c:pt>
                <c:pt idx="760">
                  <c:v>0.75305396</c:v>
                </c:pt>
                <c:pt idx="761">
                  <c:v>0.79468242</c:v>
                </c:pt>
                <c:pt idx="762">
                  <c:v>0.79431619</c:v>
                </c:pt>
                <c:pt idx="763">
                  <c:v>0.71801756</c:v>
                </c:pt>
                <c:pt idx="764">
                  <c:v>0.87671869</c:v>
                </c:pt>
                <c:pt idx="765">
                  <c:v>0.77478372</c:v>
                </c:pt>
                <c:pt idx="766">
                  <c:v>0.80420447</c:v>
                </c:pt>
                <c:pt idx="767">
                  <c:v>0.82703301</c:v>
                </c:pt>
                <c:pt idx="768">
                  <c:v>0.85389015</c:v>
                </c:pt>
                <c:pt idx="769">
                  <c:v>0.80505904</c:v>
                </c:pt>
                <c:pt idx="770">
                  <c:v>0.80945386</c:v>
                </c:pt>
                <c:pt idx="771">
                  <c:v>0.70812929</c:v>
                </c:pt>
                <c:pt idx="772">
                  <c:v>0.74926949</c:v>
                </c:pt>
                <c:pt idx="773">
                  <c:v>0.74047993</c:v>
                </c:pt>
                <c:pt idx="774">
                  <c:v>0.69885141</c:v>
                </c:pt>
                <c:pt idx="775">
                  <c:v>0.72265653</c:v>
                </c:pt>
                <c:pt idx="776">
                  <c:v>0.79236294</c:v>
                </c:pt>
                <c:pt idx="777">
                  <c:v>0.68493444</c:v>
                </c:pt>
                <c:pt idx="778">
                  <c:v>0.7813759</c:v>
                </c:pt>
                <c:pt idx="779">
                  <c:v>0.78406164</c:v>
                </c:pt>
                <c:pt idx="780">
                  <c:v>0.85022779</c:v>
                </c:pt>
                <c:pt idx="781">
                  <c:v>0.77978897</c:v>
                </c:pt>
                <c:pt idx="782">
                  <c:v>0.85315765</c:v>
                </c:pt>
                <c:pt idx="783">
                  <c:v>0.83460182</c:v>
                </c:pt>
                <c:pt idx="784">
                  <c:v>0.8261785</c:v>
                </c:pt>
                <c:pt idx="785">
                  <c:v>0.77429544</c:v>
                </c:pt>
                <c:pt idx="786">
                  <c:v>0.72204626</c:v>
                </c:pt>
                <c:pt idx="787">
                  <c:v>0.77685908</c:v>
                </c:pt>
                <c:pt idx="788">
                  <c:v>0.74292146</c:v>
                </c:pt>
                <c:pt idx="789">
                  <c:v>0.73364355</c:v>
                </c:pt>
                <c:pt idx="790">
                  <c:v>0.70690856</c:v>
                </c:pt>
                <c:pt idx="791">
                  <c:v>0.6876203</c:v>
                </c:pt>
                <c:pt idx="792">
                  <c:v>0.73925913</c:v>
                </c:pt>
                <c:pt idx="793">
                  <c:v>0.74817087</c:v>
                </c:pt>
                <c:pt idx="794">
                  <c:v>0.82007458</c:v>
                </c:pt>
                <c:pt idx="795">
                  <c:v>0.86646418</c:v>
                </c:pt>
                <c:pt idx="796">
                  <c:v>0.83106163</c:v>
                </c:pt>
                <c:pt idx="797">
                  <c:v>0.78332918</c:v>
                </c:pt>
                <c:pt idx="798">
                  <c:v>0.79712403</c:v>
                </c:pt>
                <c:pt idx="799">
                  <c:v>0.83167204</c:v>
                </c:pt>
                <c:pt idx="800">
                  <c:v>0.80920966</c:v>
                </c:pt>
                <c:pt idx="801">
                  <c:v>0.73559679</c:v>
                </c:pt>
                <c:pt idx="802">
                  <c:v>0.71240197</c:v>
                </c:pt>
                <c:pt idx="803">
                  <c:v>0.7180176</c:v>
                </c:pt>
                <c:pt idx="804">
                  <c:v>0.70336827</c:v>
                </c:pt>
                <c:pt idx="805">
                  <c:v>0.71398906</c:v>
                </c:pt>
                <c:pt idx="806">
                  <c:v>0.78882278</c:v>
                </c:pt>
                <c:pt idx="807">
                  <c:v>0.74560711</c:v>
                </c:pt>
                <c:pt idx="808">
                  <c:v>0.74011367</c:v>
                </c:pt>
                <c:pt idx="809">
                  <c:v>0.77087727</c:v>
                </c:pt>
                <c:pt idx="810">
                  <c:v>0.815924</c:v>
                </c:pt>
                <c:pt idx="811">
                  <c:v>0.86451092</c:v>
                </c:pt>
                <c:pt idx="812">
                  <c:v>0.91053422</c:v>
                </c:pt>
                <c:pt idx="813">
                  <c:v>0.80676812</c:v>
                </c:pt>
                <c:pt idx="814">
                  <c:v>0.72485395</c:v>
                </c:pt>
                <c:pt idx="815">
                  <c:v>0.70507736</c:v>
                </c:pt>
                <c:pt idx="816">
                  <c:v>0.697264339</c:v>
                </c:pt>
                <c:pt idx="817">
                  <c:v>0.71875009</c:v>
                </c:pt>
                <c:pt idx="818">
                  <c:v>0.76501751</c:v>
                </c:pt>
                <c:pt idx="819">
                  <c:v>0.69811894</c:v>
                </c:pt>
                <c:pt idx="820">
                  <c:v>0.70373453</c:v>
                </c:pt>
                <c:pt idx="821">
                  <c:v>0.72534223</c:v>
                </c:pt>
                <c:pt idx="822">
                  <c:v>0.74987987</c:v>
                </c:pt>
                <c:pt idx="823">
                  <c:v>0.76819156</c:v>
                </c:pt>
                <c:pt idx="824">
                  <c:v>0.831672</c:v>
                </c:pt>
                <c:pt idx="825">
                  <c:v>0.79187464</c:v>
                </c:pt>
                <c:pt idx="826">
                  <c:v>0.79016552</c:v>
                </c:pt>
                <c:pt idx="827">
                  <c:v>0.80896555</c:v>
                </c:pt>
                <c:pt idx="828">
                  <c:v>0.78638115</c:v>
                </c:pt>
                <c:pt idx="829">
                  <c:v>0.79944343</c:v>
                </c:pt>
                <c:pt idx="830">
                  <c:v>0.74377602</c:v>
                </c:pt>
                <c:pt idx="831">
                  <c:v>0.73193449</c:v>
                </c:pt>
                <c:pt idx="832">
                  <c:v>0.70422281</c:v>
                </c:pt>
                <c:pt idx="833">
                  <c:v>0.71899417</c:v>
                </c:pt>
                <c:pt idx="834">
                  <c:v>0.71044878</c:v>
                </c:pt>
                <c:pt idx="835">
                  <c:v>0.7646513</c:v>
                </c:pt>
                <c:pt idx="836">
                  <c:v>0.71423324</c:v>
                </c:pt>
                <c:pt idx="837">
                  <c:v>0.69164882</c:v>
                </c:pt>
                <c:pt idx="838">
                  <c:v>0.70471113</c:v>
                </c:pt>
                <c:pt idx="839">
                  <c:v>0.78479415</c:v>
                </c:pt>
                <c:pt idx="840">
                  <c:v>0.80689027</c:v>
                </c:pt>
                <c:pt idx="841">
                  <c:v>0.8513265</c:v>
                </c:pt>
                <c:pt idx="842">
                  <c:v>0.80676811</c:v>
                </c:pt>
                <c:pt idx="843">
                  <c:v>0.82776555</c:v>
                </c:pt>
                <c:pt idx="844">
                  <c:v>0.74328768</c:v>
                </c:pt>
                <c:pt idx="845">
                  <c:v>0.7556175</c:v>
                </c:pt>
                <c:pt idx="846">
                  <c:v>0.68932929</c:v>
                </c:pt>
                <c:pt idx="847">
                  <c:v>0.74865911</c:v>
                </c:pt>
                <c:pt idx="848">
                  <c:v>0.68212669</c:v>
                </c:pt>
                <c:pt idx="849">
                  <c:v>0.67748774</c:v>
                </c:pt>
                <c:pt idx="850">
                  <c:v>0.71948249</c:v>
                </c:pt>
                <c:pt idx="851">
                  <c:v>0.69555533</c:v>
                </c:pt>
                <c:pt idx="852">
                  <c:v>0.72314491</c:v>
                </c:pt>
                <c:pt idx="853">
                  <c:v>0.75366427</c:v>
                </c:pt>
                <c:pt idx="854">
                  <c:v>0.82788761</c:v>
                </c:pt>
                <c:pt idx="855">
                  <c:v>0.802861639</c:v>
                </c:pt>
                <c:pt idx="856">
                  <c:v>0.82459146</c:v>
                </c:pt>
                <c:pt idx="857">
                  <c:v>0.80518108</c:v>
                </c:pt>
                <c:pt idx="858">
                  <c:v>0.7829629</c:v>
                </c:pt>
                <c:pt idx="859">
                  <c:v>0.74695002</c:v>
                </c:pt>
                <c:pt idx="860">
                  <c:v>0.72888249</c:v>
                </c:pt>
                <c:pt idx="861">
                  <c:v>0.72192409</c:v>
                </c:pt>
                <c:pt idx="862">
                  <c:v>0.70922803</c:v>
                </c:pt>
                <c:pt idx="863">
                  <c:v>0.70776302</c:v>
                </c:pt>
                <c:pt idx="864">
                  <c:v>0.70715264</c:v>
                </c:pt>
                <c:pt idx="865">
                  <c:v>0.73901497</c:v>
                </c:pt>
                <c:pt idx="866">
                  <c:v>0.76037861</c:v>
                </c:pt>
                <c:pt idx="867">
                  <c:v>0.73181239</c:v>
                </c:pt>
                <c:pt idx="868">
                  <c:v>0.76123313</c:v>
                </c:pt>
                <c:pt idx="869">
                  <c:v>0.75073444</c:v>
                </c:pt>
                <c:pt idx="870">
                  <c:v>0.8227603</c:v>
                </c:pt>
                <c:pt idx="871">
                  <c:v>0.84265899</c:v>
                </c:pt>
                <c:pt idx="872">
                  <c:v>0.80164084</c:v>
                </c:pt>
                <c:pt idx="873">
                  <c:v>0.79175259</c:v>
                </c:pt>
                <c:pt idx="874">
                  <c:v>0.71582018</c:v>
                </c:pt>
                <c:pt idx="875">
                  <c:v>0.72485393</c:v>
                </c:pt>
                <c:pt idx="876">
                  <c:v>0.65368266</c:v>
                </c:pt>
                <c:pt idx="877">
                  <c:v>0.74353189</c:v>
                </c:pt>
                <c:pt idx="878">
                  <c:v>0.72961494</c:v>
                </c:pt>
                <c:pt idx="879">
                  <c:v>0.69579942</c:v>
                </c:pt>
                <c:pt idx="880">
                  <c:v>0.77099938</c:v>
                </c:pt>
                <c:pt idx="881">
                  <c:v>0.72631889</c:v>
                </c:pt>
                <c:pt idx="882">
                  <c:v>0.73913705</c:v>
                </c:pt>
                <c:pt idx="883">
                  <c:v>0.78296297</c:v>
                </c:pt>
                <c:pt idx="884">
                  <c:v>0.77612661</c:v>
                </c:pt>
                <c:pt idx="885">
                  <c:v>0.85608754</c:v>
                </c:pt>
                <c:pt idx="886">
                  <c:v>0.82373694</c:v>
                </c:pt>
                <c:pt idx="887">
                  <c:v>0.79687984</c:v>
                </c:pt>
                <c:pt idx="888">
                  <c:v>0.73962535</c:v>
                </c:pt>
                <c:pt idx="889">
                  <c:v>0.76941232</c:v>
                </c:pt>
                <c:pt idx="890">
                  <c:v>0.74279943</c:v>
                </c:pt>
                <c:pt idx="891">
                  <c:v>0.68066184</c:v>
                </c:pt>
                <c:pt idx="892">
                  <c:v>0.70410073</c:v>
                </c:pt>
                <c:pt idx="893">
                  <c:v>0.72753959</c:v>
                </c:pt>
                <c:pt idx="894">
                  <c:v>0.66735533</c:v>
                </c:pt>
                <c:pt idx="895">
                  <c:v>0.71142539</c:v>
                </c:pt>
                <c:pt idx="896">
                  <c:v>0.69848514</c:v>
                </c:pt>
                <c:pt idx="897">
                  <c:v>0.76159937</c:v>
                </c:pt>
                <c:pt idx="898">
                  <c:v>0.77673698</c:v>
                </c:pt>
                <c:pt idx="899">
                  <c:v>0.80469283</c:v>
                </c:pt>
                <c:pt idx="900">
                  <c:v>0.78491623</c:v>
                </c:pt>
                <c:pt idx="901">
                  <c:v>0.81983042</c:v>
                </c:pt>
                <c:pt idx="902">
                  <c:v>0.80786681</c:v>
                </c:pt>
                <c:pt idx="903">
                  <c:v>0.75354222</c:v>
                </c:pt>
                <c:pt idx="904">
                  <c:v>0.7263189</c:v>
                </c:pt>
                <c:pt idx="905">
                  <c:v>0.75122276</c:v>
                </c:pt>
                <c:pt idx="906">
                  <c:v>0.68371374</c:v>
                </c:pt>
                <c:pt idx="907">
                  <c:v>0.71142536</c:v>
                </c:pt>
                <c:pt idx="908">
                  <c:v>0.66967478</c:v>
                </c:pt>
                <c:pt idx="909">
                  <c:v>0.70373446</c:v>
                </c:pt>
                <c:pt idx="910">
                  <c:v>0.7137449</c:v>
                </c:pt>
                <c:pt idx="911">
                  <c:v>0.7239995</c:v>
                </c:pt>
                <c:pt idx="912">
                  <c:v>0.71948251</c:v>
                </c:pt>
                <c:pt idx="913">
                  <c:v>0.76257599</c:v>
                </c:pt>
                <c:pt idx="914">
                  <c:v>0.78723569</c:v>
                </c:pt>
                <c:pt idx="915">
                  <c:v>0.82019671</c:v>
                </c:pt>
                <c:pt idx="916">
                  <c:v>0.83740964</c:v>
                </c:pt>
                <c:pt idx="917">
                  <c:v>0.83728752</c:v>
                </c:pt>
                <c:pt idx="918">
                  <c:v>0.78247465</c:v>
                </c:pt>
                <c:pt idx="919">
                  <c:v>0.76904607</c:v>
                </c:pt>
                <c:pt idx="920">
                  <c:v>0.72595265</c:v>
                </c:pt>
                <c:pt idx="921">
                  <c:v>0.69799681</c:v>
                </c:pt>
                <c:pt idx="922">
                  <c:v>0.73303313</c:v>
                </c:pt>
                <c:pt idx="923">
                  <c:v>0.65551374</c:v>
                </c:pt>
                <c:pt idx="924">
                  <c:v>0.68334752</c:v>
                </c:pt>
                <c:pt idx="925">
                  <c:v>0.692015</c:v>
                </c:pt>
                <c:pt idx="926">
                  <c:v>0.69824096</c:v>
                </c:pt>
                <c:pt idx="927">
                  <c:v>0.71582024</c:v>
                </c:pt>
                <c:pt idx="928">
                  <c:v>0.76941236</c:v>
                </c:pt>
                <c:pt idx="929">
                  <c:v>0.79639152</c:v>
                </c:pt>
                <c:pt idx="930">
                  <c:v>0.79114216</c:v>
                </c:pt>
                <c:pt idx="931">
                  <c:v>0.81983046</c:v>
                </c:pt>
                <c:pt idx="932">
                  <c:v>0.7922409</c:v>
                </c:pt>
                <c:pt idx="933">
                  <c:v>0.80273958</c:v>
                </c:pt>
                <c:pt idx="934">
                  <c:v>0.77746945</c:v>
                </c:pt>
                <c:pt idx="935">
                  <c:v>0.75476291</c:v>
                </c:pt>
                <c:pt idx="936">
                  <c:v>0.72082539</c:v>
                </c:pt>
                <c:pt idx="937">
                  <c:v>0.715454</c:v>
                </c:pt>
                <c:pt idx="938">
                  <c:v>0.66650078</c:v>
                </c:pt>
                <c:pt idx="939">
                  <c:v>0.67651109</c:v>
                </c:pt>
                <c:pt idx="940">
                  <c:v>0.66650075</c:v>
                </c:pt>
                <c:pt idx="941">
                  <c:v>0.66796569</c:v>
                </c:pt>
                <c:pt idx="942">
                  <c:v>0.74182274</c:v>
                </c:pt>
                <c:pt idx="943">
                  <c:v>0.75549544</c:v>
                </c:pt>
                <c:pt idx="944">
                  <c:v>0.7640409</c:v>
                </c:pt>
                <c:pt idx="945">
                  <c:v>0.80322786</c:v>
                </c:pt>
                <c:pt idx="946">
                  <c:v>0.71972668</c:v>
                </c:pt>
                <c:pt idx="947">
                  <c:v>0.79895512</c:v>
                </c:pt>
                <c:pt idx="948">
                  <c:v>0.77466169</c:v>
                </c:pt>
                <c:pt idx="949">
                  <c:v>0.79431621</c:v>
                </c:pt>
                <c:pt idx="950">
                  <c:v>0.70568776</c:v>
                </c:pt>
                <c:pt idx="951">
                  <c:v>0.73950331</c:v>
                </c:pt>
                <c:pt idx="952">
                  <c:v>0.68993964</c:v>
                </c:pt>
                <c:pt idx="953">
                  <c:v>0.66015277</c:v>
                </c:pt>
                <c:pt idx="954">
                  <c:v>0.69225918</c:v>
                </c:pt>
                <c:pt idx="955">
                  <c:v>0.67199429</c:v>
                </c:pt>
                <c:pt idx="956">
                  <c:v>0.72522014</c:v>
                </c:pt>
                <c:pt idx="957">
                  <c:v>0.70898388</c:v>
                </c:pt>
                <c:pt idx="958">
                  <c:v>0.67736568</c:v>
                </c:pt>
                <c:pt idx="959">
                  <c:v>0.75500728</c:v>
                </c:pt>
                <c:pt idx="960">
                  <c:v>0.74597339</c:v>
                </c:pt>
                <c:pt idx="961">
                  <c:v>0.82080709</c:v>
                </c:pt>
                <c:pt idx="962">
                  <c:v>0.7954149</c:v>
                </c:pt>
                <c:pt idx="963">
                  <c:v>0.79260711</c:v>
                </c:pt>
                <c:pt idx="964">
                  <c:v>0.7945604</c:v>
                </c:pt>
                <c:pt idx="965">
                  <c:v>0.70117085</c:v>
                </c:pt>
                <c:pt idx="966">
                  <c:v>0.65697873</c:v>
                </c:pt>
                <c:pt idx="967">
                  <c:v>0.6627164</c:v>
                </c:pt>
                <c:pt idx="968">
                  <c:v>0.66296054</c:v>
                </c:pt>
                <c:pt idx="969">
                  <c:v>0.7325448</c:v>
                </c:pt>
                <c:pt idx="970">
                  <c:v>0.69311374</c:v>
                </c:pt>
                <c:pt idx="971">
                  <c:v>0.69262547</c:v>
                </c:pt>
                <c:pt idx="972">
                  <c:v>0.71362283</c:v>
                </c:pt>
                <c:pt idx="973">
                  <c:v>0.71691891</c:v>
                </c:pt>
                <c:pt idx="974">
                  <c:v>0.77893442</c:v>
                </c:pt>
                <c:pt idx="975">
                  <c:v>0.75720456</c:v>
                </c:pt>
                <c:pt idx="976">
                  <c:v>0.79810062</c:v>
                </c:pt>
                <c:pt idx="977">
                  <c:v>0.82849798</c:v>
                </c:pt>
                <c:pt idx="978">
                  <c:v>0.75232145</c:v>
                </c:pt>
                <c:pt idx="979">
                  <c:v>0.77002274</c:v>
                </c:pt>
                <c:pt idx="980">
                  <c:v>0.69897353</c:v>
                </c:pt>
                <c:pt idx="981">
                  <c:v>0.68566706</c:v>
                </c:pt>
                <c:pt idx="982">
                  <c:v>0.72216828</c:v>
                </c:pt>
                <c:pt idx="983">
                  <c:v>0.66112936</c:v>
                </c:pt>
                <c:pt idx="984">
                  <c:v>0.65819949</c:v>
                </c:pt>
                <c:pt idx="985">
                  <c:v>0.60912426</c:v>
                </c:pt>
                <c:pt idx="986">
                  <c:v>0.69665401</c:v>
                </c:pt>
                <c:pt idx="987">
                  <c:v>0.7058098</c:v>
                </c:pt>
                <c:pt idx="988">
                  <c:v>0.73205648</c:v>
                </c:pt>
                <c:pt idx="989">
                  <c:v>0.77832403</c:v>
                </c:pt>
                <c:pt idx="990">
                  <c:v>0.81006425</c:v>
                </c:pt>
                <c:pt idx="991">
                  <c:v>0.79712397</c:v>
                </c:pt>
                <c:pt idx="992">
                  <c:v>0.83997328</c:v>
                </c:pt>
                <c:pt idx="993">
                  <c:v>0.73767212</c:v>
                </c:pt>
                <c:pt idx="994">
                  <c:v>0.77869024</c:v>
                </c:pt>
                <c:pt idx="995">
                  <c:v>0.79333953</c:v>
                </c:pt>
                <c:pt idx="996">
                  <c:v>0.72778379</c:v>
                </c:pt>
                <c:pt idx="997">
                  <c:v>0.7037345</c:v>
                </c:pt>
                <c:pt idx="998">
                  <c:v>0.61559437</c:v>
                </c:pt>
                <c:pt idx="999">
                  <c:v>0.64525927</c:v>
                </c:pt>
                <c:pt idx="1000">
                  <c:v>0.65063065</c:v>
                </c:pt>
                <c:pt idx="1001">
                  <c:v>0.62230864</c:v>
                </c:pt>
                <c:pt idx="1002">
                  <c:v>0.70226958</c:v>
                </c:pt>
                <c:pt idx="1003">
                  <c:v>0.69299165</c:v>
                </c:pt>
                <c:pt idx="1004">
                  <c:v>0.75488509</c:v>
                </c:pt>
                <c:pt idx="1005">
                  <c:v>0.75110067</c:v>
                </c:pt>
                <c:pt idx="1006">
                  <c:v>0.68932932</c:v>
                </c:pt>
                <c:pt idx="1007">
                  <c:v>0.73706174</c:v>
                </c:pt>
                <c:pt idx="1008">
                  <c:v>0.74194484</c:v>
                </c:pt>
                <c:pt idx="1009">
                  <c:v>0.73547479</c:v>
                </c:pt>
                <c:pt idx="1010">
                  <c:v>0.83008501</c:v>
                </c:pt>
                <c:pt idx="1011">
                  <c:v>0.710815</c:v>
                </c:pt>
                <c:pt idx="1012">
                  <c:v>0.71435529</c:v>
                </c:pt>
                <c:pt idx="1013">
                  <c:v>0.70361239</c:v>
                </c:pt>
                <c:pt idx="1014">
                  <c:v>0.65563584</c:v>
                </c:pt>
                <c:pt idx="1015">
                  <c:v>0.65441507</c:v>
                </c:pt>
                <c:pt idx="1016">
                  <c:v>0.65856578</c:v>
                </c:pt>
                <c:pt idx="1017">
                  <c:v>0.72888255</c:v>
                </c:pt>
                <c:pt idx="1018">
                  <c:v>0.79614733</c:v>
                </c:pt>
                <c:pt idx="1019">
                  <c:v>0.8038383</c:v>
                </c:pt>
                <c:pt idx="1020">
                  <c:v>0.79138635</c:v>
                </c:pt>
                <c:pt idx="1021">
                  <c:v>0.76147724</c:v>
                </c:pt>
                <c:pt idx="1022">
                  <c:v>0.73254485</c:v>
                </c:pt>
                <c:pt idx="1023">
                  <c:v>0.76599415</c:v>
                </c:pt>
                <c:pt idx="1024">
                  <c:v>0.71240203</c:v>
                </c:pt>
                <c:pt idx="1025">
                  <c:v>0.7301033</c:v>
                </c:pt>
                <c:pt idx="1026">
                  <c:v>0.68163839</c:v>
                </c:pt>
                <c:pt idx="1027">
                  <c:v>0.70043841</c:v>
                </c:pt>
                <c:pt idx="1028">
                  <c:v>0.62975539</c:v>
                </c:pt>
                <c:pt idx="1029">
                  <c:v>0.61107752</c:v>
                </c:pt>
                <c:pt idx="1030">
                  <c:v>0.62975543</c:v>
                </c:pt>
                <c:pt idx="1031">
                  <c:v>0.66393712</c:v>
                </c:pt>
                <c:pt idx="1032">
                  <c:v>0.69665394</c:v>
                </c:pt>
                <c:pt idx="1033">
                  <c:v>0.76526172</c:v>
                </c:pt>
                <c:pt idx="1034">
                  <c:v>0.73193444</c:v>
                </c:pt>
                <c:pt idx="1035">
                  <c:v>0.78613702</c:v>
                </c:pt>
                <c:pt idx="1036">
                  <c:v>0.83716549</c:v>
                </c:pt>
                <c:pt idx="1037">
                  <c:v>0.78540446</c:v>
                </c:pt>
                <c:pt idx="1038">
                  <c:v>0.79175253</c:v>
                </c:pt>
                <c:pt idx="1039">
                  <c:v>0.76684871</c:v>
                </c:pt>
                <c:pt idx="1040">
                  <c:v>0.78332917</c:v>
                </c:pt>
                <c:pt idx="1041">
                  <c:v>0.70312411</c:v>
                </c:pt>
                <c:pt idx="1042">
                  <c:v>0.71557603</c:v>
                </c:pt>
                <c:pt idx="1043">
                  <c:v>0.6645475</c:v>
                </c:pt>
                <c:pt idx="1044">
                  <c:v>0.6280463</c:v>
                </c:pt>
                <c:pt idx="1045">
                  <c:v>0.59264371</c:v>
                </c:pt>
                <c:pt idx="1046">
                  <c:v>0.64892161</c:v>
                </c:pt>
                <c:pt idx="1047">
                  <c:v>0.64330602</c:v>
                </c:pt>
                <c:pt idx="1048">
                  <c:v>0.65380475</c:v>
                </c:pt>
                <c:pt idx="1049">
                  <c:v>0.69152665</c:v>
                </c:pt>
                <c:pt idx="1050">
                  <c:v>0.774051249</c:v>
                </c:pt>
                <c:pt idx="1051">
                  <c:v>0.75818117</c:v>
                </c:pt>
                <c:pt idx="1052">
                  <c:v>0.79492657</c:v>
                </c:pt>
                <c:pt idx="1053">
                  <c:v>0.79053179</c:v>
                </c:pt>
                <c:pt idx="1054">
                  <c:v>0.75232142</c:v>
                </c:pt>
                <c:pt idx="1055">
                  <c:v>0.7329111</c:v>
                </c:pt>
                <c:pt idx="1056">
                  <c:v>0.73559685</c:v>
                </c:pt>
                <c:pt idx="1057">
                  <c:v>0.72485398</c:v>
                </c:pt>
                <c:pt idx="1058">
                  <c:v>0.6927475</c:v>
                </c:pt>
                <c:pt idx="1059">
                  <c:v>0.70434492</c:v>
                </c:pt>
                <c:pt idx="1060">
                  <c:v>0.7011708</c:v>
                </c:pt>
                <c:pt idx="1061">
                  <c:v>0.65795533</c:v>
                </c:pt>
                <c:pt idx="1062">
                  <c:v>0.64367228</c:v>
                </c:pt>
                <c:pt idx="1063">
                  <c:v>0.68908517</c:v>
                </c:pt>
                <c:pt idx="1064">
                  <c:v>0.69286955</c:v>
                </c:pt>
                <c:pt idx="1065">
                  <c:v>0.74780458</c:v>
                </c:pt>
                <c:pt idx="1066">
                  <c:v>0.75744878</c:v>
                </c:pt>
                <c:pt idx="1067">
                  <c:v>0.79724605</c:v>
                </c:pt>
                <c:pt idx="1068">
                  <c:v>0.73462015</c:v>
                </c:pt>
                <c:pt idx="1069">
                  <c:v>0.72937081</c:v>
                </c:pt>
                <c:pt idx="1070">
                  <c:v>0.70422283</c:v>
                </c:pt>
                <c:pt idx="1071">
                  <c:v>0.64013196</c:v>
                </c:pt>
                <c:pt idx="1072">
                  <c:v>0.59716062</c:v>
                </c:pt>
                <c:pt idx="1073">
                  <c:v>0.65880983</c:v>
                </c:pt>
                <c:pt idx="1074">
                  <c:v>0.66125144</c:v>
                </c:pt>
                <c:pt idx="1075">
                  <c:v>0.64831119</c:v>
                </c:pt>
                <c:pt idx="1076">
                  <c:v>0.64696835</c:v>
                </c:pt>
                <c:pt idx="1077">
                  <c:v>0.64586965</c:v>
                </c:pt>
                <c:pt idx="1078">
                  <c:v>0.65722288</c:v>
                </c:pt>
                <c:pt idx="1079">
                  <c:v>0.67614488</c:v>
                </c:pt>
                <c:pt idx="1080">
                  <c:v>0.78577073</c:v>
                </c:pt>
                <c:pt idx="1081">
                  <c:v>0.8060356</c:v>
                </c:pt>
                <c:pt idx="1082">
                  <c:v>0.81726683</c:v>
                </c:pt>
                <c:pt idx="1083">
                  <c:v>0.83924079</c:v>
                </c:pt>
                <c:pt idx="1084">
                  <c:v>0.8162902</c:v>
                </c:pt>
                <c:pt idx="1085">
                  <c:v>0.73413189</c:v>
                </c:pt>
                <c:pt idx="1086">
                  <c:v>0.697752669</c:v>
                </c:pt>
                <c:pt idx="1087">
                  <c:v>0.68395787</c:v>
                </c:pt>
                <c:pt idx="1088">
                  <c:v>0.6752904</c:v>
                </c:pt>
                <c:pt idx="1089">
                  <c:v>0.68823065</c:v>
                </c:pt>
                <c:pt idx="1090">
                  <c:v>0.71936049</c:v>
                </c:pt>
                <c:pt idx="1091">
                  <c:v>0.65978653</c:v>
                </c:pt>
                <c:pt idx="1092">
                  <c:v>0.65063067</c:v>
                </c:pt>
                <c:pt idx="1093">
                  <c:v>0.64416055</c:v>
                </c:pt>
                <c:pt idx="1094">
                  <c:v>0.6901839</c:v>
                </c:pt>
                <c:pt idx="1095">
                  <c:v>0.68212669</c:v>
                </c:pt>
                <c:pt idx="1096">
                  <c:v>0.76050061</c:v>
                </c:pt>
                <c:pt idx="1097">
                  <c:v>0.76367465</c:v>
                </c:pt>
                <c:pt idx="1098">
                  <c:v>0.77856817</c:v>
                </c:pt>
                <c:pt idx="1099">
                  <c:v>0.74780456</c:v>
                </c:pt>
                <c:pt idx="1100">
                  <c:v>0.68810855</c:v>
                </c:pt>
                <c:pt idx="1101">
                  <c:v>0.6592982</c:v>
                </c:pt>
                <c:pt idx="1102">
                  <c:v>0.65832161</c:v>
                </c:pt>
                <c:pt idx="1103">
                  <c:v>0.70300203</c:v>
                </c:pt>
                <c:pt idx="1104">
                  <c:v>0.66198397</c:v>
                </c:pt>
                <c:pt idx="1105">
                  <c:v>0.61205412</c:v>
                </c:pt>
                <c:pt idx="1106">
                  <c:v>0.64770079</c:v>
                </c:pt>
                <c:pt idx="1107">
                  <c:v>0.682981239</c:v>
                </c:pt>
                <c:pt idx="1108">
                  <c:v>0.66955272</c:v>
                </c:pt>
                <c:pt idx="1109">
                  <c:v>0.68969555</c:v>
                </c:pt>
                <c:pt idx="1110">
                  <c:v>0.75134483</c:v>
                </c:pt>
                <c:pt idx="1111">
                  <c:v>0.75793705</c:v>
                </c:pt>
                <c:pt idx="1112">
                  <c:v>0.80298375</c:v>
                </c:pt>
                <c:pt idx="1113">
                  <c:v>0.79675775</c:v>
                </c:pt>
                <c:pt idx="1114">
                  <c:v>0.77710324</c:v>
                </c:pt>
                <c:pt idx="1115">
                  <c:v>0.68212671</c:v>
                </c:pt>
                <c:pt idx="1116">
                  <c:v>0.71484358</c:v>
                </c:pt>
                <c:pt idx="1117">
                  <c:v>0.70837347</c:v>
                </c:pt>
                <c:pt idx="1118">
                  <c:v>0.63964369</c:v>
                </c:pt>
                <c:pt idx="1119">
                  <c:v>0.61535019</c:v>
                </c:pt>
                <c:pt idx="1120">
                  <c:v>0.62243067</c:v>
                </c:pt>
                <c:pt idx="1121">
                  <c:v>0.64489301</c:v>
                </c:pt>
                <c:pt idx="1122">
                  <c:v>0.6599086</c:v>
                </c:pt>
                <c:pt idx="1123">
                  <c:v>0.66845401</c:v>
                </c:pt>
                <c:pt idx="1124">
                  <c:v>0.69409039</c:v>
                </c:pt>
                <c:pt idx="1125">
                  <c:v>0.72912671</c:v>
                </c:pt>
                <c:pt idx="1126">
                  <c:v>0.77270839</c:v>
                </c:pt>
                <c:pt idx="1127">
                  <c:v>0.77478371</c:v>
                </c:pt>
                <c:pt idx="1128">
                  <c:v>0.76245391</c:v>
                </c:pt>
                <c:pt idx="1129">
                  <c:v>0.77112146</c:v>
                </c:pt>
                <c:pt idx="1130">
                  <c:v>0.8199525</c:v>
                </c:pt>
                <c:pt idx="1131">
                  <c:v>0.7197267</c:v>
                </c:pt>
                <c:pt idx="1132">
                  <c:v>0.64367226</c:v>
                </c:pt>
                <c:pt idx="1133">
                  <c:v>0.63512684</c:v>
                </c:pt>
                <c:pt idx="1134">
                  <c:v>0.59300996</c:v>
                </c:pt>
                <c:pt idx="1135">
                  <c:v>0.65917608</c:v>
                </c:pt>
                <c:pt idx="1136">
                  <c:v>0.64318388</c:v>
                </c:pt>
                <c:pt idx="1137">
                  <c:v>0.67333715</c:v>
                </c:pt>
                <c:pt idx="1138">
                  <c:v>0.65111901</c:v>
                </c:pt>
                <c:pt idx="1139">
                  <c:v>0.70825141</c:v>
                </c:pt>
                <c:pt idx="1140">
                  <c:v>0.69763056</c:v>
                </c:pt>
                <c:pt idx="1141">
                  <c:v>0.68603322</c:v>
                </c:pt>
                <c:pt idx="1142">
                  <c:v>0.71289037</c:v>
                </c:pt>
                <c:pt idx="1143">
                  <c:v>0.77917853</c:v>
                </c:pt>
                <c:pt idx="1144">
                  <c:v>0.77991102</c:v>
                </c:pt>
                <c:pt idx="1145">
                  <c:v>0.75720459</c:v>
                </c:pt>
                <c:pt idx="1146">
                  <c:v>0.69604357</c:v>
                </c:pt>
                <c:pt idx="1147">
                  <c:v>0.6588099</c:v>
                </c:pt>
                <c:pt idx="1148">
                  <c:v>0.61254241</c:v>
                </c:pt>
                <c:pt idx="1149">
                  <c:v>0.57237881</c:v>
                </c:pt>
                <c:pt idx="1150">
                  <c:v>0.60997883</c:v>
                </c:pt>
                <c:pt idx="1151">
                  <c:v>0.61852416</c:v>
                </c:pt>
                <c:pt idx="1152">
                  <c:v>0.7230228</c:v>
                </c:pt>
                <c:pt idx="1153">
                  <c:v>0.6784644</c:v>
                </c:pt>
                <c:pt idx="1154">
                  <c:v>0.67016311</c:v>
                </c:pt>
                <c:pt idx="1155">
                  <c:v>0.67675529</c:v>
                </c:pt>
                <c:pt idx="1156">
                  <c:v>0.68945142</c:v>
                </c:pt>
                <c:pt idx="1157">
                  <c:v>0.71215784</c:v>
                </c:pt>
                <c:pt idx="1158">
                  <c:v>0.81274995</c:v>
                </c:pt>
                <c:pt idx="1159">
                  <c:v>0.77514995</c:v>
                </c:pt>
                <c:pt idx="1160">
                  <c:v>0.75451885</c:v>
                </c:pt>
                <c:pt idx="1161">
                  <c:v>0.7651396</c:v>
                </c:pt>
                <c:pt idx="1162">
                  <c:v>0.70532151</c:v>
                </c:pt>
                <c:pt idx="1163">
                  <c:v>0.652828039</c:v>
                </c:pt>
                <c:pt idx="1164">
                  <c:v>0.58653989</c:v>
                </c:pt>
                <c:pt idx="1165">
                  <c:v>0.6502644</c:v>
                </c:pt>
                <c:pt idx="1166">
                  <c:v>0.64770076</c:v>
                </c:pt>
                <c:pt idx="1167">
                  <c:v>0.65880992</c:v>
                </c:pt>
                <c:pt idx="1168">
                  <c:v>0.68993969</c:v>
                </c:pt>
                <c:pt idx="1169">
                  <c:v>0.65075276</c:v>
                </c:pt>
                <c:pt idx="1170">
                  <c:v>0.68871891</c:v>
                </c:pt>
                <c:pt idx="1171">
                  <c:v>0.75073443</c:v>
                </c:pt>
                <c:pt idx="1172">
                  <c:v>0.7275397</c:v>
                </c:pt>
                <c:pt idx="1173">
                  <c:v>0.73059156</c:v>
                </c:pt>
                <c:pt idx="1174">
                  <c:v>0.74695002</c:v>
                </c:pt>
                <c:pt idx="1175">
                  <c:v>0.77063311</c:v>
                </c:pt>
                <c:pt idx="1176">
                  <c:v>0.745118859</c:v>
                </c:pt>
                <c:pt idx="1177">
                  <c:v>0.66857609</c:v>
                </c:pt>
                <c:pt idx="1178">
                  <c:v>0.65124105</c:v>
                </c:pt>
                <c:pt idx="1179">
                  <c:v>0.61278657</c:v>
                </c:pt>
                <c:pt idx="1180">
                  <c:v>0.59203338</c:v>
                </c:pt>
                <c:pt idx="1181">
                  <c:v>0.65612418</c:v>
                </c:pt>
                <c:pt idx="1182">
                  <c:v>0.6017996</c:v>
                </c:pt>
                <c:pt idx="1183">
                  <c:v>0.64611379</c:v>
                </c:pt>
                <c:pt idx="1184">
                  <c:v>0.70226958</c:v>
                </c:pt>
                <c:pt idx="1185">
                  <c:v>0.71105919</c:v>
                </c:pt>
                <c:pt idx="1186">
                  <c:v>0.74035785</c:v>
                </c:pt>
                <c:pt idx="1187">
                  <c:v>0.67760988</c:v>
                </c:pt>
                <c:pt idx="1188">
                  <c:v>0.72509812</c:v>
                </c:pt>
                <c:pt idx="1189">
                  <c:v>0.75757083</c:v>
                </c:pt>
                <c:pt idx="1190">
                  <c:v>0.70458908</c:v>
                </c:pt>
                <c:pt idx="1191">
                  <c:v>0.71459935</c:v>
                </c:pt>
                <c:pt idx="1192">
                  <c:v>0.69262537</c:v>
                </c:pt>
                <c:pt idx="1193">
                  <c:v>0.65172936</c:v>
                </c:pt>
                <c:pt idx="1194">
                  <c:v>0.70361244</c:v>
                </c:pt>
                <c:pt idx="1195">
                  <c:v>0.62853456</c:v>
                </c:pt>
                <c:pt idx="1196">
                  <c:v>0.63207484</c:v>
                </c:pt>
                <c:pt idx="1197">
                  <c:v>0.62328526</c:v>
                </c:pt>
                <c:pt idx="1198">
                  <c:v>0.65868783</c:v>
                </c:pt>
                <c:pt idx="1199">
                  <c:v>0.72912665</c:v>
                </c:pt>
                <c:pt idx="1200">
                  <c:v>0.75293188</c:v>
                </c:pt>
                <c:pt idx="1201">
                  <c:v>0.70080459</c:v>
                </c:pt>
                <c:pt idx="1202">
                  <c:v>0.76245394</c:v>
                </c:pt>
                <c:pt idx="1203">
                  <c:v>0.73425393</c:v>
                </c:pt>
                <c:pt idx="1204">
                  <c:v>0.73706174</c:v>
                </c:pt>
                <c:pt idx="1205">
                  <c:v>0.76770325</c:v>
                </c:pt>
                <c:pt idx="1206">
                  <c:v>0.66698907</c:v>
                </c:pt>
                <c:pt idx="1207">
                  <c:v>0.69030591</c:v>
                </c:pt>
                <c:pt idx="1208">
                  <c:v>0.65356054</c:v>
                </c:pt>
                <c:pt idx="1209">
                  <c:v>0.65502552</c:v>
                </c:pt>
                <c:pt idx="1210">
                  <c:v>0.66320466</c:v>
                </c:pt>
                <c:pt idx="1211">
                  <c:v>0.62865675</c:v>
                </c:pt>
                <c:pt idx="1212">
                  <c:v>0.63817876</c:v>
                </c:pt>
                <c:pt idx="1213">
                  <c:v>0.70495527</c:v>
                </c:pt>
                <c:pt idx="1214">
                  <c:v>0.742311079</c:v>
                </c:pt>
                <c:pt idx="1215">
                  <c:v>0.71582019</c:v>
                </c:pt>
                <c:pt idx="1216">
                  <c:v>0.73046953</c:v>
                </c:pt>
                <c:pt idx="1217">
                  <c:v>0.63231902</c:v>
                </c:pt>
                <c:pt idx="1218">
                  <c:v>0.71875003</c:v>
                </c:pt>
                <c:pt idx="1219">
                  <c:v>0.77710319</c:v>
                </c:pt>
                <c:pt idx="1220">
                  <c:v>0.75952406</c:v>
                </c:pt>
                <c:pt idx="1221">
                  <c:v>0.76318638</c:v>
                </c:pt>
                <c:pt idx="1222">
                  <c:v>0.68725402</c:v>
                </c:pt>
                <c:pt idx="1223">
                  <c:v>0.68542284</c:v>
                </c:pt>
                <c:pt idx="1224">
                  <c:v>0.65722284</c:v>
                </c:pt>
                <c:pt idx="1225">
                  <c:v>0.64562548</c:v>
                </c:pt>
                <c:pt idx="1226">
                  <c:v>0.59386448</c:v>
                </c:pt>
                <c:pt idx="1227">
                  <c:v>0.63146447</c:v>
                </c:pt>
                <c:pt idx="1228">
                  <c:v>0.64928781</c:v>
                </c:pt>
                <c:pt idx="1229">
                  <c:v>0.71850592</c:v>
                </c:pt>
                <c:pt idx="1230">
                  <c:v>0.75146692</c:v>
                </c:pt>
                <c:pt idx="1231">
                  <c:v>0.71594228</c:v>
                </c:pt>
                <c:pt idx="1232">
                  <c:v>0.7716097</c:v>
                </c:pt>
                <c:pt idx="1233">
                  <c:v>0.72680715</c:v>
                </c:pt>
                <c:pt idx="1234">
                  <c:v>0.7608669</c:v>
                </c:pt>
                <c:pt idx="1235">
                  <c:v>0.74511884</c:v>
                </c:pt>
                <c:pt idx="1236">
                  <c:v>0.72558641</c:v>
                </c:pt>
                <c:pt idx="1237">
                  <c:v>0.72790594</c:v>
                </c:pt>
                <c:pt idx="1238">
                  <c:v>0.69824105</c:v>
                </c:pt>
                <c:pt idx="1239">
                  <c:v>0.65661248</c:v>
                </c:pt>
                <c:pt idx="1240">
                  <c:v>0.65087476</c:v>
                </c:pt>
                <c:pt idx="1241">
                  <c:v>0.62914498</c:v>
                </c:pt>
                <c:pt idx="1242">
                  <c:v>0.61620472</c:v>
                </c:pt>
                <c:pt idx="1243">
                  <c:v>0.61791376</c:v>
                </c:pt>
                <c:pt idx="1244">
                  <c:v>0.64379431</c:v>
                </c:pt>
                <c:pt idx="1245">
                  <c:v>0.674191729</c:v>
                </c:pt>
                <c:pt idx="1246">
                  <c:v>0.71240198</c:v>
                </c:pt>
                <c:pt idx="1247">
                  <c:v>0.68884101</c:v>
                </c:pt>
                <c:pt idx="1248">
                  <c:v>0.69384618</c:v>
                </c:pt>
                <c:pt idx="1249">
                  <c:v>0.72827214</c:v>
                </c:pt>
                <c:pt idx="1250">
                  <c:v>0.710815</c:v>
                </c:pt>
                <c:pt idx="1251">
                  <c:v>0.73400985</c:v>
                </c:pt>
                <c:pt idx="1252">
                  <c:v>0.69579947</c:v>
                </c:pt>
                <c:pt idx="1253">
                  <c:v>0.67785399</c:v>
                </c:pt>
                <c:pt idx="1254">
                  <c:v>0.63646968</c:v>
                </c:pt>
                <c:pt idx="1255">
                  <c:v>0.66943069</c:v>
                </c:pt>
                <c:pt idx="1256">
                  <c:v>0.62633717</c:v>
                </c:pt>
                <c:pt idx="1257">
                  <c:v>0.63598132</c:v>
                </c:pt>
                <c:pt idx="1258">
                  <c:v>0.6512411</c:v>
                </c:pt>
                <c:pt idx="1259">
                  <c:v>0.70605396</c:v>
                </c:pt>
                <c:pt idx="1260">
                  <c:v>0.72692925</c:v>
                </c:pt>
                <c:pt idx="1261">
                  <c:v>0.72229029</c:v>
                </c:pt>
                <c:pt idx="1262">
                  <c:v>0.78418368</c:v>
                </c:pt>
                <c:pt idx="1263">
                  <c:v>0.7395033</c:v>
                </c:pt>
                <c:pt idx="1264">
                  <c:v>0.72412143</c:v>
                </c:pt>
                <c:pt idx="1265">
                  <c:v>0.69335784</c:v>
                </c:pt>
                <c:pt idx="1266">
                  <c:v>0.73608511</c:v>
                </c:pt>
                <c:pt idx="1267">
                  <c:v>0.71264614</c:v>
                </c:pt>
                <c:pt idx="1268">
                  <c:v>0.71533189</c:v>
                </c:pt>
                <c:pt idx="1269">
                  <c:v>0.66369301</c:v>
                </c:pt>
                <c:pt idx="1270">
                  <c:v>0.66650074</c:v>
                </c:pt>
                <c:pt idx="1271">
                  <c:v>0.61693723</c:v>
                </c:pt>
                <c:pt idx="1272">
                  <c:v>0.63646965</c:v>
                </c:pt>
                <c:pt idx="1273">
                  <c:v>0.65465924</c:v>
                </c:pt>
                <c:pt idx="1274">
                  <c:v>0.65832161</c:v>
                </c:pt>
                <c:pt idx="1275">
                  <c:v>0.707641</c:v>
                </c:pt>
                <c:pt idx="1276">
                  <c:v>0.6979969</c:v>
                </c:pt>
                <c:pt idx="1277">
                  <c:v>0.75842531</c:v>
                </c:pt>
                <c:pt idx="1278">
                  <c:v>0.73425392</c:v>
                </c:pt>
                <c:pt idx="1279">
                  <c:v>0.74829286</c:v>
                </c:pt>
                <c:pt idx="1280">
                  <c:v>0.70898379</c:v>
                </c:pt>
                <c:pt idx="1281">
                  <c:v>0.73596304</c:v>
                </c:pt>
                <c:pt idx="1282">
                  <c:v>0.71545395</c:v>
                </c:pt>
                <c:pt idx="1283">
                  <c:v>0.71508778</c:v>
                </c:pt>
                <c:pt idx="1284">
                  <c:v>0.65282804</c:v>
                </c:pt>
                <c:pt idx="1285">
                  <c:v>0.64782288</c:v>
                </c:pt>
                <c:pt idx="1286">
                  <c:v>0.58861521</c:v>
                </c:pt>
                <c:pt idx="1287">
                  <c:v>0.62682555</c:v>
                </c:pt>
                <c:pt idx="1288">
                  <c:v>0.66015274</c:v>
                </c:pt>
                <c:pt idx="1289">
                  <c:v>0.647456639</c:v>
                </c:pt>
                <c:pt idx="1290">
                  <c:v>0.67590076</c:v>
                </c:pt>
                <c:pt idx="1291">
                  <c:v>0.69262541</c:v>
                </c:pt>
                <c:pt idx="1292">
                  <c:v>0.72399939</c:v>
                </c:pt>
                <c:pt idx="1293">
                  <c:v>0.76758116</c:v>
                </c:pt>
                <c:pt idx="1294">
                  <c:v>0.73364358</c:v>
                </c:pt>
                <c:pt idx="1295">
                  <c:v>0.7215579</c:v>
                </c:pt>
                <c:pt idx="1296">
                  <c:v>0.72522018</c:v>
                </c:pt>
                <c:pt idx="1297">
                  <c:v>0.67834233</c:v>
                </c:pt>
                <c:pt idx="1298">
                  <c:v>0.71154749</c:v>
                </c:pt>
                <c:pt idx="1299">
                  <c:v>0.69372414</c:v>
                </c:pt>
                <c:pt idx="1300">
                  <c:v>0.65758909</c:v>
                </c:pt>
                <c:pt idx="1301">
                  <c:v>0.62914501</c:v>
                </c:pt>
                <c:pt idx="1302">
                  <c:v>0.58422037</c:v>
                </c:pt>
                <c:pt idx="1303">
                  <c:v>0.5989918</c:v>
                </c:pt>
                <c:pt idx="1304">
                  <c:v>0.66833194</c:v>
                </c:pt>
                <c:pt idx="1305">
                  <c:v>0.68371369</c:v>
                </c:pt>
                <c:pt idx="1306">
                  <c:v>0.69750853</c:v>
                </c:pt>
                <c:pt idx="1307">
                  <c:v>0.70971631</c:v>
                </c:pt>
                <c:pt idx="1308">
                  <c:v>0.71716306</c:v>
                </c:pt>
                <c:pt idx="1309">
                  <c:v>0.72387733</c:v>
                </c:pt>
                <c:pt idx="1310">
                  <c:v>0.75049027</c:v>
                </c:pt>
                <c:pt idx="1311">
                  <c:v>0.72326697</c:v>
                </c:pt>
                <c:pt idx="1312">
                  <c:v>0.6877423</c:v>
                </c:pt>
                <c:pt idx="1313">
                  <c:v>0.70239166</c:v>
                </c:pt>
                <c:pt idx="1314">
                  <c:v>0.69518905</c:v>
                </c:pt>
                <c:pt idx="1315">
                  <c:v>0.67895272</c:v>
                </c:pt>
                <c:pt idx="1316">
                  <c:v>0.64721246</c:v>
                </c:pt>
                <c:pt idx="1317">
                  <c:v>0.5989918</c:v>
                </c:pt>
                <c:pt idx="1318">
                  <c:v>0.59984632</c:v>
                </c:pt>
                <c:pt idx="1319">
                  <c:v>0.62377362</c:v>
                </c:pt>
                <c:pt idx="1320">
                  <c:v>0.69726434</c:v>
                </c:pt>
                <c:pt idx="1321">
                  <c:v>0.75232143</c:v>
                </c:pt>
                <c:pt idx="1322">
                  <c:v>0.69372413</c:v>
                </c:pt>
                <c:pt idx="1323">
                  <c:v>0.69628776</c:v>
                </c:pt>
                <c:pt idx="1324">
                  <c:v>0.69433452</c:v>
                </c:pt>
                <c:pt idx="1325">
                  <c:v>0.72277861</c:v>
                </c:pt>
                <c:pt idx="1326">
                  <c:v>0.74548511</c:v>
                </c:pt>
                <c:pt idx="1327">
                  <c:v>0.72631888</c:v>
                </c:pt>
                <c:pt idx="1328">
                  <c:v>0.72167993</c:v>
                </c:pt>
                <c:pt idx="1329">
                  <c:v>0.65417092</c:v>
                </c:pt>
                <c:pt idx="1330">
                  <c:v>0.67675532</c:v>
                </c:pt>
                <c:pt idx="1331">
                  <c:v>0.62877875</c:v>
                </c:pt>
                <c:pt idx="1332">
                  <c:v>0.66076316</c:v>
                </c:pt>
                <c:pt idx="1333">
                  <c:v>0.64940982</c:v>
                </c:pt>
                <c:pt idx="1334">
                  <c:v>0.59667234</c:v>
                </c:pt>
                <c:pt idx="1335">
                  <c:v>0.63744631</c:v>
                </c:pt>
                <c:pt idx="1336">
                  <c:v>0.67822023</c:v>
                </c:pt>
                <c:pt idx="1337">
                  <c:v>0.72094746</c:v>
                </c:pt>
                <c:pt idx="1338">
                  <c:v>0.72460983</c:v>
                </c:pt>
                <c:pt idx="1339">
                  <c:v>0.70239167</c:v>
                </c:pt>
                <c:pt idx="1340">
                  <c:v>0.71630854</c:v>
                </c:pt>
                <c:pt idx="1341">
                  <c:v>0.69409033</c:v>
                </c:pt>
                <c:pt idx="1342">
                  <c:v>0.73925908</c:v>
                </c:pt>
                <c:pt idx="1343">
                  <c:v>0.73071373</c:v>
                </c:pt>
                <c:pt idx="1344">
                  <c:v>0.74731624</c:v>
                </c:pt>
                <c:pt idx="1345">
                  <c:v>0.68420212</c:v>
                </c:pt>
                <c:pt idx="1346">
                  <c:v>0.64062029</c:v>
                </c:pt>
                <c:pt idx="1347">
                  <c:v>0.62475023</c:v>
                </c:pt>
                <c:pt idx="1348">
                  <c:v>0.6303658</c:v>
                </c:pt>
                <c:pt idx="1349">
                  <c:v>0.6004567</c:v>
                </c:pt>
                <c:pt idx="1350">
                  <c:v>0.6175476</c:v>
                </c:pt>
                <c:pt idx="1351">
                  <c:v>0.64928783</c:v>
                </c:pt>
                <c:pt idx="1352">
                  <c:v>0.69250338</c:v>
                </c:pt>
                <c:pt idx="1353">
                  <c:v>0.7247319</c:v>
                </c:pt>
                <c:pt idx="1354">
                  <c:v>0.74426434</c:v>
                </c:pt>
                <c:pt idx="1355">
                  <c:v>0.69921761</c:v>
                </c:pt>
                <c:pt idx="1356">
                  <c:v>0.74841493</c:v>
                </c:pt>
                <c:pt idx="1357">
                  <c:v>0.72717341</c:v>
                </c:pt>
                <c:pt idx="1358">
                  <c:v>0.72155784</c:v>
                </c:pt>
                <c:pt idx="1359">
                  <c:v>0.7135007</c:v>
                </c:pt>
                <c:pt idx="1360">
                  <c:v>0.68285921</c:v>
                </c:pt>
                <c:pt idx="1361">
                  <c:v>0.66076308</c:v>
                </c:pt>
                <c:pt idx="1362">
                  <c:v>0.59606191</c:v>
                </c:pt>
                <c:pt idx="1363">
                  <c:v>0.558584078</c:v>
                </c:pt>
                <c:pt idx="1364">
                  <c:v>0.6264593</c:v>
                </c:pt>
                <c:pt idx="1365">
                  <c:v>0.61010083</c:v>
                </c:pt>
                <c:pt idx="1366">
                  <c:v>0.66466962</c:v>
                </c:pt>
                <c:pt idx="1367">
                  <c:v>0.65661249</c:v>
                </c:pt>
                <c:pt idx="1368">
                  <c:v>0.69286959</c:v>
                </c:pt>
                <c:pt idx="1369">
                  <c:v>0.7215578</c:v>
                </c:pt>
                <c:pt idx="1370">
                  <c:v>0.71484361</c:v>
                </c:pt>
                <c:pt idx="1371">
                  <c:v>0.72009293</c:v>
                </c:pt>
                <c:pt idx="1372">
                  <c:v>0.7081293</c:v>
                </c:pt>
                <c:pt idx="1373">
                  <c:v>0.71350071</c:v>
                </c:pt>
                <c:pt idx="1374">
                  <c:v>0.70397866</c:v>
                </c:pt>
                <c:pt idx="1375">
                  <c:v>0.64806703</c:v>
                </c:pt>
                <c:pt idx="1376">
                  <c:v>0.70446697</c:v>
                </c:pt>
                <c:pt idx="1377">
                  <c:v>0.63585926</c:v>
                </c:pt>
                <c:pt idx="1378">
                  <c:v>0.59642818</c:v>
                </c:pt>
                <c:pt idx="1379">
                  <c:v>0.57530865</c:v>
                </c:pt>
                <c:pt idx="1380">
                  <c:v>0.62755799</c:v>
                </c:pt>
                <c:pt idx="1381">
                  <c:v>0.65185145</c:v>
                </c:pt>
                <c:pt idx="1382">
                  <c:v>0.66283842</c:v>
                </c:pt>
                <c:pt idx="1383">
                  <c:v>0.67785404</c:v>
                </c:pt>
                <c:pt idx="1384">
                  <c:v>0.70202542</c:v>
                </c:pt>
                <c:pt idx="1385">
                  <c:v>0.72351113</c:v>
                </c:pt>
                <c:pt idx="1386">
                  <c:v>0.72082538</c:v>
                </c:pt>
                <c:pt idx="1387">
                  <c:v>0.71691888</c:v>
                </c:pt>
                <c:pt idx="1388">
                  <c:v>0.76758119</c:v>
                </c:pt>
                <c:pt idx="1389">
                  <c:v>0.71276828</c:v>
                </c:pt>
                <c:pt idx="1390">
                  <c:v>0.72167988</c:v>
                </c:pt>
                <c:pt idx="1391">
                  <c:v>0.64770078</c:v>
                </c:pt>
                <c:pt idx="1392">
                  <c:v>0.60839181</c:v>
                </c:pt>
                <c:pt idx="1393">
                  <c:v>0.61473979</c:v>
                </c:pt>
                <c:pt idx="1394">
                  <c:v>0.5895918</c:v>
                </c:pt>
                <c:pt idx="1395">
                  <c:v>0.59008014</c:v>
                </c:pt>
                <c:pt idx="1396">
                  <c:v>0.63244115</c:v>
                </c:pt>
                <c:pt idx="1397">
                  <c:v>0.67211638</c:v>
                </c:pt>
                <c:pt idx="1398">
                  <c:v>0.70422281</c:v>
                </c:pt>
                <c:pt idx="1399">
                  <c:v>0.72924875</c:v>
                </c:pt>
                <c:pt idx="1400">
                  <c:v>0.74121237</c:v>
                </c:pt>
                <c:pt idx="1401">
                  <c:v>0.73974742</c:v>
                </c:pt>
                <c:pt idx="1402">
                  <c:v>0.72644095</c:v>
                </c:pt>
                <c:pt idx="1403">
                  <c:v>0.736939639</c:v>
                </c:pt>
                <c:pt idx="1404">
                  <c:v>0.6863995</c:v>
                </c:pt>
                <c:pt idx="1405">
                  <c:v>0.6995838</c:v>
                </c:pt>
                <c:pt idx="1406">
                  <c:v>0.68676566</c:v>
                </c:pt>
                <c:pt idx="1407">
                  <c:v>0.62157618</c:v>
                </c:pt>
                <c:pt idx="1408">
                  <c:v>0.63561513</c:v>
                </c:pt>
                <c:pt idx="1409">
                  <c:v>0.63524885</c:v>
                </c:pt>
                <c:pt idx="1410">
                  <c:v>0.60033463</c:v>
                </c:pt>
                <c:pt idx="1411">
                  <c:v>0.65185142</c:v>
                </c:pt>
                <c:pt idx="1412">
                  <c:v>0.70092667</c:v>
                </c:pt>
                <c:pt idx="1413">
                  <c:v>0.73425396</c:v>
                </c:pt>
                <c:pt idx="1414">
                  <c:v>0.72460978</c:v>
                </c:pt>
                <c:pt idx="1415">
                  <c:v>0.73510846</c:v>
                </c:pt>
                <c:pt idx="1416">
                  <c:v>0.70605401</c:v>
                </c:pt>
                <c:pt idx="1417">
                  <c:v>0.7200929</c:v>
                </c:pt>
                <c:pt idx="1418">
                  <c:v>0.68749814</c:v>
                </c:pt>
                <c:pt idx="1419">
                  <c:v>0.68945142</c:v>
                </c:pt>
                <c:pt idx="1420">
                  <c:v>0.73352149</c:v>
                </c:pt>
                <c:pt idx="1421">
                  <c:v>0.68346962</c:v>
                </c:pt>
                <c:pt idx="1422">
                  <c:v>0.66271636</c:v>
                </c:pt>
                <c:pt idx="1423">
                  <c:v>0.63756838</c:v>
                </c:pt>
                <c:pt idx="1424">
                  <c:v>0.64879953</c:v>
                </c:pt>
                <c:pt idx="1425">
                  <c:v>0.60839181</c:v>
                </c:pt>
                <c:pt idx="1426">
                  <c:v>0.63463848</c:v>
                </c:pt>
                <c:pt idx="1427">
                  <c:v>0.66735536</c:v>
                </c:pt>
                <c:pt idx="1428">
                  <c:v>0.68896311</c:v>
                </c:pt>
                <c:pt idx="1429">
                  <c:v>0.701292929</c:v>
                </c:pt>
                <c:pt idx="1430">
                  <c:v>0.70715273</c:v>
                </c:pt>
                <c:pt idx="1431">
                  <c:v>0.74133443</c:v>
                </c:pt>
                <c:pt idx="1432">
                  <c:v>0.76452917</c:v>
                </c:pt>
                <c:pt idx="1433">
                  <c:v>0.71227996</c:v>
                </c:pt>
                <c:pt idx="1434">
                  <c:v>0.75464094</c:v>
                </c:pt>
                <c:pt idx="1435">
                  <c:v>0.68554492</c:v>
                </c:pt>
                <c:pt idx="1436">
                  <c:v>0.67968521</c:v>
                </c:pt>
                <c:pt idx="1437">
                  <c:v>0.66967476</c:v>
                </c:pt>
                <c:pt idx="1438">
                  <c:v>0.63170859</c:v>
                </c:pt>
                <c:pt idx="1439">
                  <c:v>0.64721252</c:v>
                </c:pt>
                <c:pt idx="1440">
                  <c:v>0.65160733</c:v>
                </c:pt>
                <c:pt idx="1441">
                  <c:v>0.61425147</c:v>
                </c:pt>
                <c:pt idx="1442">
                  <c:v>0.64220727</c:v>
                </c:pt>
                <c:pt idx="1443">
                  <c:v>0.69409037</c:v>
                </c:pt>
                <c:pt idx="1444">
                  <c:v>0.70678643</c:v>
                </c:pt>
                <c:pt idx="1445">
                  <c:v>0.70812927</c:v>
                </c:pt>
                <c:pt idx="1446">
                  <c:v>0.75781498</c:v>
                </c:pt>
                <c:pt idx="1447">
                  <c:v>0.69653187</c:v>
                </c:pt>
                <c:pt idx="1448">
                  <c:v>0.69897346</c:v>
                </c:pt>
                <c:pt idx="1449">
                  <c:v>0.7550072</c:v>
                </c:pt>
                <c:pt idx="1450">
                  <c:v>0.74621753</c:v>
                </c:pt>
                <c:pt idx="1451">
                  <c:v>0.72094748</c:v>
                </c:pt>
                <c:pt idx="1452">
                  <c:v>0.71350072</c:v>
                </c:pt>
                <c:pt idx="1453">
                  <c:v>0.64086447</c:v>
                </c:pt>
                <c:pt idx="1454">
                  <c:v>0.63341768</c:v>
                </c:pt>
                <c:pt idx="1455">
                  <c:v>0.6660125</c:v>
                </c:pt>
                <c:pt idx="1456">
                  <c:v>0.6042411</c:v>
                </c:pt>
                <c:pt idx="1457">
                  <c:v>0.59825931</c:v>
                </c:pt>
                <c:pt idx="1458">
                  <c:v>0.65795535</c:v>
                </c:pt>
                <c:pt idx="1459">
                  <c:v>0.63720211</c:v>
                </c:pt>
                <c:pt idx="1460">
                  <c:v>0.69982805</c:v>
                </c:pt>
                <c:pt idx="1461">
                  <c:v>0.7252202</c:v>
                </c:pt>
                <c:pt idx="1462">
                  <c:v>0.77222011</c:v>
                </c:pt>
                <c:pt idx="1463">
                  <c:v>0.78491619</c:v>
                </c:pt>
                <c:pt idx="1464">
                  <c:v>0.77051102</c:v>
                </c:pt>
                <c:pt idx="1465">
                  <c:v>0.71960459</c:v>
                </c:pt>
                <c:pt idx="1466">
                  <c:v>0.7088617</c:v>
                </c:pt>
                <c:pt idx="1467">
                  <c:v>0.69494491</c:v>
                </c:pt>
                <c:pt idx="1468">
                  <c:v>0.60888014</c:v>
                </c:pt>
                <c:pt idx="1469">
                  <c:v>0.62865672</c:v>
                </c:pt>
                <c:pt idx="1470">
                  <c:v>0.61974497</c:v>
                </c:pt>
                <c:pt idx="1471">
                  <c:v>0.56932695</c:v>
                </c:pt>
                <c:pt idx="1472">
                  <c:v>0.61791384</c:v>
                </c:pt>
                <c:pt idx="1473">
                  <c:v>0.66210598</c:v>
                </c:pt>
                <c:pt idx="1474">
                  <c:v>0.70507735</c:v>
                </c:pt>
                <c:pt idx="1475">
                  <c:v>0.76990067</c:v>
                </c:pt>
                <c:pt idx="1476">
                  <c:v>0.7263189</c:v>
                </c:pt>
                <c:pt idx="1477">
                  <c:v>0.72778378</c:v>
                </c:pt>
                <c:pt idx="1478">
                  <c:v>0.74646169</c:v>
                </c:pt>
                <c:pt idx="1479">
                  <c:v>0.76782534</c:v>
                </c:pt>
                <c:pt idx="1480">
                  <c:v>0.72668509</c:v>
                </c:pt>
                <c:pt idx="1481">
                  <c:v>0.73462017</c:v>
                </c:pt>
                <c:pt idx="1482">
                  <c:v>0.68298126</c:v>
                </c:pt>
                <c:pt idx="1483">
                  <c:v>0.64696836</c:v>
                </c:pt>
                <c:pt idx="1484">
                  <c:v>0.64391637</c:v>
                </c:pt>
                <c:pt idx="1485">
                  <c:v>0.63219691</c:v>
                </c:pt>
                <c:pt idx="1486">
                  <c:v>0.63671381</c:v>
                </c:pt>
                <c:pt idx="1487">
                  <c:v>0.66186189</c:v>
                </c:pt>
                <c:pt idx="1488">
                  <c:v>0.62645931</c:v>
                </c:pt>
                <c:pt idx="1489">
                  <c:v>0.70019423</c:v>
                </c:pt>
                <c:pt idx="1490">
                  <c:v>0.71276828</c:v>
                </c:pt>
                <c:pt idx="1491">
                  <c:v>0.68200471</c:v>
                </c:pt>
                <c:pt idx="1492">
                  <c:v>0.7062981</c:v>
                </c:pt>
                <c:pt idx="1493">
                  <c:v>0.76025656</c:v>
                </c:pt>
                <c:pt idx="1494">
                  <c:v>0.71875001</c:v>
                </c:pt>
                <c:pt idx="1495">
                  <c:v>0.69677607</c:v>
                </c:pt>
                <c:pt idx="1496">
                  <c:v>0.71533186</c:v>
                </c:pt>
                <c:pt idx="1497">
                  <c:v>0.68469037</c:v>
                </c:pt>
                <c:pt idx="1498">
                  <c:v>0.70117087</c:v>
                </c:pt>
                <c:pt idx="1499">
                  <c:v>0.69384618</c:v>
                </c:pt>
                <c:pt idx="1500">
                  <c:v>0.61974495</c:v>
                </c:pt>
                <c:pt idx="1501">
                  <c:v>0.62694759</c:v>
                </c:pt>
                <c:pt idx="1502">
                  <c:v>0.60973463</c:v>
                </c:pt>
                <c:pt idx="1503">
                  <c:v>0.58690611</c:v>
                </c:pt>
                <c:pt idx="1504">
                  <c:v>0.61229826</c:v>
                </c:pt>
                <c:pt idx="1505">
                  <c:v>0.69042798</c:v>
                </c:pt>
                <c:pt idx="1506">
                  <c:v>0.72766175</c:v>
                </c:pt>
                <c:pt idx="1507">
                  <c:v>0.72668514</c:v>
                </c:pt>
                <c:pt idx="1508">
                  <c:v>0.76086694</c:v>
                </c:pt>
                <c:pt idx="1509">
                  <c:v>0.7667266</c:v>
                </c:pt>
                <c:pt idx="1510">
                  <c:v>0.77649287</c:v>
                </c:pt>
                <c:pt idx="1511">
                  <c:v>0.78284085</c:v>
                </c:pt>
                <c:pt idx="1512">
                  <c:v>0.7016592</c:v>
                </c:pt>
                <c:pt idx="1513">
                  <c:v>0.71765137</c:v>
                </c:pt>
                <c:pt idx="1514">
                  <c:v>0.6296333</c:v>
                </c:pt>
                <c:pt idx="1515">
                  <c:v>0.64721254</c:v>
                </c:pt>
                <c:pt idx="1516">
                  <c:v>0.66442546</c:v>
                </c:pt>
                <c:pt idx="1517">
                  <c:v>0.6046073</c:v>
                </c:pt>
                <c:pt idx="1518">
                  <c:v>0.65356055</c:v>
                </c:pt>
                <c:pt idx="1519">
                  <c:v>0.64062031</c:v>
                </c:pt>
                <c:pt idx="1520">
                  <c:v>0.67846443</c:v>
                </c:pt>
                <c:pt idx="1521">
                  <c:v>0.70324616</c:v>
                </c:pt>
                <c:pt idx="1522">
                  <c:v>0.6999501</c:v>
                </c:pt>
                <c:pt idx="1523">
                  <c:v>0.71398905</c:v>
                </c:pt>
                <c:pt idx="1524">
                  <c:v>0.75268764</c:v>
                </c:pt>
                <c:pt idx="1525">
                  <c:v>0.72583059</c:v>
                </c:pt>
                <c:pt idx="1526">
                  <c:v>0.76636039</c:v>
                </c:pt>
                <c:pt idx="1527">
                  <c:v>0.74609545</c:v>
                </c:pt>
                <c:pt idx="1528">
                  <c:v>0.65197351</c:v>
                </c:pt>
                <c:pt idx="1529">
                  <c:v>0.61986711</c:v>
                </c:pt>
                <c:pt idx="1530">
                  <c:v>0.60033465</c:v>
                </c:pt>
                <c:pt idx="1531">
                  <c:v>0.6257268</c:v>
                </c:pt>
                <c:pt idx="1532">
                  <c:v>0.59484113</c:v>
                </c:pt>
                <c:pt idx="1533">
                  <c:v>0.59679442</c:v>
                </c:pt>
                <c:pt idx="1534">
                  <c:v>0.629145</c:v>
                </c:pt>
                <c:pt idx="1535">
                  <c:v>0.64293977</c:v>
                </c:pt>
                <c:pt idx="1536">
                  <c:v>0.66576829</c:v>
                </c:pt>
                <c:pt idx="1537">
                  <c:v>0.72253449</c:v>
                </c:pt>
                <c:pt idx="1538">
                  <c:v>0.77722534</c:v>
                </c:pt>
                <c:pt idx="1539">
                  <c:v>0.76404093</c:v>
                </c:pt>
                <c:pt idx="1540">
                  <c:v>0.80920971</c:v>
                </c:pt>
                <c:pt idx="1541">
                  <c:v>0.75134482</c:v>
                </c:pt>
                <c:pt idx="1542">
                  <c:v>0.76208764</c:v>
                </c:pt>
                <c:pt idx="1543">
                  <c:v>0.73291113</c:v>
                </c:pt>
                <c:pt idx="1544">
                  <c:v>0.62853461</c:v>
                </c:pt>
                <c:pt idx="1545">
                  <c:v>0.61327489</c:v>
                </c:pt>
                <c:pt idx="1546">
                  <c:v>0.62328521</c:v>
                </c:pt>
                <c:pt idx="1547">
                  <c:v>0.62426188</c:v>
                </c:pt>
                <c:pt idx="1548">
                  <c:v>0.59337624</c:v>
                </c:pt>
                <c:pt idx="1549">
                  <c:v>0.62706968</c:v>
                </c:pt>
                <c:pt idx="1550">
                  <c:v>0.68542282</c:v>
                </c:pt>
                <c:pt idx="1551">
                  <c:v>0.68298131</c:v>
                </c:pt>
                <c:pt idx="1552">
                  <c:v>0.68859682</c:v>
                </c:pt>
                <c:pt idx="1553">
                  <c:v>0.71594227</c:v>
                </c:pt>
                <c:pt idx="1554">
                  <c:v>0.71301236</c:v>
                </c:pt>
                <c:pt idx="1555">
                  <c:v>0.69921761</c:v>
                </c:pt>
                <c:pt idx="1556">
                  <c:v>0.76282009</c:v>
                </c:pt>
                <c:pt idx="1557">
                  <c:v>0.69384623</c:v>
                </c:pt>
                <c:pt idx="1558">
                  <c:v>0.66784365</c:v>
                </c:pt>
                <c:pt idx="1559">
                  <c:v>0.64672418</c:v>
                </c:pt>
                <c:pt idx="1560">
                  <c:v>0.65014238</c:v>
                </c:pt>
                <c:pt idx="1561">
                  <c:v>0.61119958</c:v>
                </c:pt>
                <c:pt idx="1562">
                  <c:v>0.63769047</c:v>
                </c:pt>
                <c:pt idx="1563">
                  <c:v>0.64648002</c:v>
                </c:pt>
                <c:pt idx="1564">
                  <c:v>0.61608269</c:v>
                </c:pt>
                <c:pt idx="1565">
                  <c:v>0.65429304</c:v>
                </c:pt>
                <c:pt idx="1566">
                  <c:v>0.69189293</c:v>
                </c:pt>
                <c:pt idx="1567">
                  <c:v>0.69006176</c:v>
                </c:pt>
                <c:pt idx="1568">
                  <c:v>0.75366428</c:v>
                </c:pt>
                <c:pt idx="1569">
                  <c:v>0.68578908</c:v>
                </c:pt>
                <c:pt idx="1570">
                  <c:v>0.76220972</c:v>
                </c:pt>
                <c:pt idx="1571">
                  <c:v>0.72558641</c:v>
                </c:pt>
                <c:pt idx="1572">
                  <c:v>0.69909552</c:v>
                </c:pt>
                <c:pt idx="1573">
                  <c:v>0.64318392</c:v>
                </c:pt>
                <c:pt idx="1574">
                  <c:v>0.67504624</c:v>
                </c:pt>
                <c:pt idx="1575">
                  <c:v>0.63634761</c:v>
                </c:pt>
                <c:pt idx="1576">
                  <c:v>0.63683589</c:v>
                </c:pt>
                <c:pt idx="1577">
                  <c:v>0.61608265</c:v>
                </c:pt>
                <c:pt idx="1578">
                  <c:v>0.63256313</c:v>
                </c:pt>
                <c:pt idx="1579">
                  <c:v>0.66735534</c:v>
                </c:pt>
                <c:pt idx="1580">
                  <c:v>0.6402541</c:v>
                </c:pt>
                <c:pt idx="1581">
                  <c:v>0.72973701</c:v>
                </c:pt>
                <c:pt idx="1582">
                  <c:v>0.68993973</c:v>
                </c:pt>
                <c:pt idx="1583">
                  <c:v>0.71154746</c:v>
                </c:pt>
                <c:pt idx="1584">
                  <c:v>0.74231107</c:v>
                </c:pt>
                <c:pt idx="1585">
                  <c:v>0.74829288</c:v>
                </c:pt>
                <c:pt idx="1586">
                  <c:v>0.68786436</c:v>
                </c:pt>
                <c:pt idx="1587">
                  <c:v>0.71386694</c:v>
                </c:pt>
                <c:pt idx="1588">
                  <c:v>0.71789549</c:v>
                </c:pt>
                <c:pt idx="1589">
                  <c:v>0.68102807</c:v>
                </c:pt>
                <c:pt idx="1590">
                  <c:v>0.61180998</c:v>
                </c:pt>
                <c:pt idx="1591">
                  <c:v>0.58800476</c:v>
                </c:pt>
                <c:pt idx="1592">
                  <c:v>0.67089555</c:v>
                </c:pt>
                <c:pt idx="1593">
                  <c:v>0.66271636</c:v>
                </c:pt>
                <c:pt idx="1594">
                  <c:v>0.68908518</c:v>
                </c:pt>
                <c:pt idx="1595">
                  <c:v>0.6719943</c:v>
                </c:pt>
                <c:pt idx="1596">
                  <c:v>0.71545392</c:v>
                </c:pt>
                <c:pt idx="1597">
                  <c:v>0.75329811</c:v>
                </c:pt>
                <c:pt idx="1598">
                  <c:v>0.74987987</c:v>
                </c:pt>
                <c:pt idx="1599">
                  <c:v>0.75439681</c:v>
                </c:pt>
                <c:pt idx="1600">
                  <c:v>0.73120199</c:v>
                </c:pt>
                <c:pt idx="1601">
                  <c:v>0.72302275</c:v>
                </c:pt>
                <c:pt idx="1602">
                  <c:v>0.73095782</c:v>
                </c:pt>
                <c:pt idx="1603">
                  <c:v>0.655513799</c:v>
                </c:pt>
                <c:pt idx="1604">
                  <c:v>0.6506307</c:v>
                </c:pt>
                <c:pt idx="1605">
                  <c:v>0.62401768</c:v>
                </c:pt>
                <c:pt idx="1606">
                  <c:v>0.6090021</c:v>
                </c:pt>
                <c:pt idx="1607">
                  <c:v>0.56126977</c:v>
                </c:pt>
                <c:pt idx="1608">
                  <c:v>0.60765937</c:v>
                </c:pt>
                <c:pt idx="1609">
                  <c:v>0.61693718</c:v>
                </c:pt>
                <c:pt idx="1610">
                  <c:v>0.68920725</c:v>
                </c:pt>
                <c:pt idx="1611">
                  <c:v>0.69372412</c:v>
                </c:pt>
                <c:pt idx="1612">
                  <c:v>0.71105915</c:v>
                </c:pt>
                <c:pt idx="1613">
                  <c:v>0.78186427</c:v>
                </c:pt>
                <c:pt idx="1614">
                  <c:v>0.70580973</c:v>
                </c:pt>
                <c:pt idx="1615">
                  <c:v>0.75036814</c:v>
                </c:pt>
                <c:pt idx="1616">
                  <c:v>0.73046951</c:v>
                </c:pt>
                <c:pt idx="1617">
                  <c:v>0.75537336</c:v>
                </c:pt>
                <c:pt idx="1618">
                  <c:v>0.68066181</c:v>
                </c:pt>
                <c:pt idx="1619">
                  <c:v>0.64049818</c:v>
                </c:pt>
                <c:pt idx="1620">
                  <c:v>0.6539268</c:v>
                </c:pt>
                <c:pt idx="1621">
                  <c:v>0.63390599</c:v>
                </c:pt>
                <c:pt idx="1622">
                  <c:v>0.63732423</c:v>
                </c:pt>
                <c:pt idx="1623">
                  <c:v>0.65734493</c:v>
                </c:pt>
                <c:pt idx="1624">
                  <c:v>0.61815798</c:v>
                </c:pt>
                <c:pt idx="1625">
                  <c:v>0.64733458</c:v>
                </c:pt>
                <c:pt idx="1626">
                  <c:v>0.73852666</c:v>
                </c:pt>
                <c:pt idx="1627">
                  <c:v>0.70764098</c:v>
                </c:pt>
                <c:pt idx="1628">
                  <c:v>0.76538375</c:v>
                </c:pt>
                <c:pt idx="1629">
                  <c:v>0.79150843</c:v>
                </c:pt>
                <c:pt idx="1630">
                  <c:v>0.79065393</c:v>
                </c:pt>
                <c:pt idx="1631">
                  <c:v>0.69653191</c:v>
                </c:pt>
                <c:pt idx="1632">
                  <c:v>0.673092979</c:v>
                </c:pt>
                <c:pt idx="1633">
                  <c:v>0.68310334</c:v>
                </c:pt>
                <c:pt idx="1634">
                  <c:v>0.64391637</c:v>
                </c:pt>
                <c:pt idx="1635">
                  <c:v>0.6466021</c:v>
                </c:pt>
                <c:pt idx="1636">
                  <c:v>0.58849312</c:v>
                </c:pt>
                <c:pt idx="1637">
                  <c:v>0.69250336</c:v>
                </c:pt>
                <c:pt idx="1638">
                  <c:v>0.60302034</c:v>
                </c:pt>
                <c:pt idx="1639">
                  <c:v>0.63402811</c:v>
                </c:pt>
                <c:pt idx="1640">
                  <c:v>0.70117093</c:v>
                </c:pt>
                <c:pt idx="1641">
                  <c:v>0.68041763</c:v>
                </c:pt>
                <c:pt idx="1642">
                  <c:v>0.70226954</c:v>
                </c:pt>
                <c:pt idx="1643">
                  <c:v>0.75134482</c:v>
                </c:pt>
                <c:pt idx="1644">
                  <c:v>0.74560717</c:v>
                </c:pt>
                <c:pt idx="1645">
                  <c:v>0.73962534</c:v>
                </c:pt>
                <c:pt idx="1646">
                  <c:v>0.71411114</c:v>
                </c:pt>
                <c:pt idx="1647">
                  <c:v>0.66882028</c:v>
                </c:pt>
                <c:pt idx="1648">
                  <c:v>0.67077349</c:v>
                </c:pt>
                <c:pt idx="1649">
                  <c:v>0.62255282</c:v>
                </c:pt>
                <c:pt idx="1650">
                  <c:v>0.69042802</c:v>
                </c:pt>
                <c:pt idx="1651">
                  <c:v>0.61083333</c:v>
                </c:pt>
                <c:pt idx="1652">
                  <c:v>0.6802955</c:v>
                </c:pt>
                <c:pt idx="1653">
                  <c:v>0.66064103</c:v>
                </c:pt>
                <c:pt idx="1654">
                  <c:v>0.66137349</c:v>
                </c:pt>
                <c:pt idx="1655">
                  <c:v>0.69860725</c:v>
                </c:pt>
                <c:pt idx="1656">
                  <c:v>0.69555528</c:v>
                </c:pt>
                <c:pt idx="1657">
                  <c:v>0.689329369</c:v>
                </c:pt>
                <c:pt idx="1658">
                  <c:v>0.7443864</c:v>
                </c:pt>
                <c:pt idx="1659">
                  <c:v>0.76135521</c:v>
                </c:pt>
                <c:pt idx="1660">
                  <c:v>0.76330843</c:v>
                </c:pt>
                <c:pt idx="1661">
                  <c:v>0.69384619</c:v>
                </c:pt>
                <c:pt idx="1662">
                  <c:v>0.67382548</c:v>
                </c:pt>
                <c:pt idx="1663">
                  <c:v>0.69323578</c:v>
                </c:pt>
                <c:pt idx="1664">
                  <c:v>0.61742553</c:v>
                </c:pt>
                <c:pt idx="1665">
                  <c:v>0.65197353</c:v>
                </c:pt>
                <c:pt idx="1666">
                  <c:v>0.66173977</c:v>
                </c:pt>
                <c:pt idx="1667">
                  <c:v>0.60924633</c:v>
                </c:pt>
                <c:pt idx="1668">
                  <c:v>0.66515796</c:v>
                </c:pt>
                <c:pt idx="1669">
                  <c:v>0.66393719</c:v>
                </c:pt>
                <c:pt idx="1670">
                  <c:v>0.66613454</c:v>
                </c:pt>
                <c:pt idx="1671">
                  <c:v>0.71142542</c:v>
                </c:pt>
                <c:pt idx="1672">
                  <c:v>0.70043845</c:v>
                </c:pt>
                <c:pt idx="1673">
                  <c:v>0.73742795</c:v>
                </c:pt>
                <c:pt idx="1674">
                  <c:v>0.71447734</c:v>
                </c:pt>
                <c:pt idx="1675">
                  <c:v>0.73169029</c:v>
                </c:pt>
                <c:pt idx="1676">
                  <c:v>0.74182275</c:v>
                </c:pt>
                <c:pt idx="1677">
                  <c:v>0.70873967</c:v>
                </c:pt>
                <c:pt idx="1678">
                  <c:v>0.66930864</c:v>
                </c:pt>
                <c:pt idx="1679">
                  <c:v>0.64355016</c:v>
                </c:pt>
                <c:pt idx="1680">
                  <c:v>0.62389564</c:v>
                </c:pt>
                <c:pt idx="1681">
                  <c:v>0.61925676</c:v>
                </c:pt>
                <c:pt idx="1682">
                  <c:v>0.6224307</c:v>
                </c:pt>
                <c:pt idx="1683">
                  <c:v>0.67321504</c:v>
                </c:pt>
                <c:pt idx="1684">
                  <c:v>0.70654225</c:v>
                </c:pt>
                <c:pt idx="1685">
                  <c:v>0.67089558</c:v>
                </c:pt>
                <c:pt idx="1686">
                  <c:v>0.709594239</c:v>
                </c:pt>
                <c:pt idx="1687">
                  <c:v>0.7049553</c:v>
                </c:pt>
                <c:pt idx="1688">
                  <c:v>0.73388774</c:v>
                </c:pt>
                <c:pt idx="1689">
                  <c:v>0.74865911</c:v>
                </c:pt>
                <c:pt idx="1690">
                  <c:v>0.77954479</c:v>
                </c:pt>
                <c:pt idx="1691">
                  <c:v>0.71240203</c:v>
                </c:pt>
                <c:pt idx="1692">
                  <c:v>0.71911628</c:v>
                </c:pt>
                <c:pt idx="1693">
                  <c:v>0.68493453</c:v>
                </c:pt>
                <c:pt idx="1694">
                  <c:v>0.66210598</c:v>
                </c:pt>
                <c:pt idx="1695">
                  <c:v>0.60741517</c:v>
                </c:pt>
                <c:pt idx="1696">
                  <c:v>0.64818907</c:v>
                </c:pt>
                <c:pt idx="1697">
                  <c:v>0.65771117</c:v>
                </c:pt>
                <c:pt idx="1698">
                  <c:v>0.66967477</c:v>
                </c:pt>
                <c:pt idx="1699">
                  <c:v>0.67736572</c:v>
                </c:pt>
                <c:pt idx="1700">
                  <c:v>0.67040725</c:v>
                </c:pt>
                <c:pt idx="1701">
                  <c:v>0.71032671</c:v>
                </c:pt>
                <c:pt idx="1702">
                  <c:v>0.70263578</c:v>
                </c:pt>
                <c:pt idx="1703">
                  <c:v>0.75549553</c:v>
                </c:pt>
                <c:pt idx="1704">
                  <c:v>0.72985917</c:v>
                </c:pt>
                <c:pt idx="1705">
                  <c:v>0.73620722</c:v>
                </c:pt>
                <c:pt idx="1706">
                  <c:v>0.74853705</c:v>
                </c:pt>
                <c:pt idx="1707">
                  <c:v>0.76477346</c:v>
                </c:pt>
                <c:pt idx="1708">
                  <c:v>0.66491381</c:v>
                </c:pt>
                <c:pt idx="1709">
                  <c:v>0.669308609</c:v>
                </c:pt>
                <c:pt idx="1710">
                  <c:v>0.65685664</c:v>
                </c:pt>
                <c:pt idx="1711">
                  <c:v>0.65136308</c:v>
                </c:pt>
                <c:pt idx="1712">
                  <c:v>0.68090596</c:v>
                </c:pt>
                <c:pt idx="1713">
                  <c:v>0.6478229</c:v>
                </c:pt>
                <c:pt idx="1714">
                  <c:v>0.66173974</c:v>
                </c:pt>
                <c:pt idx="1715">
                  <c:v>0.65075276</c:v>
                </c:pt>
                <c:pt idx="1716">
                  <c:v>0.72314481</c:v>
                </c:pt>
                <c:pt idx="1717">
                  <c:v>0.74914743</c:v>
                </c:pt>
                <c:pt idx="1718">
                  <c:v>0.74914745</c:v>
                </c:pt>
                <c:pt idx="1719">
                  <c:v>0.76233183</c:v>
                </c:pt>
                <c:pt idx="1720">
                  <c:v>0.77844612</c:v>
                </c:pt>
                <c:pt idx="1721">
                  <c:v>0.79077592</c:v>
                </c:pt>
                <c:pt idx="1722">
                  <c:v>0.71301244</c:v>
                </c:pt>
                <c:pt idx="1723">
                  <c:v>0.72070328</c:v>
                </c:pt>
                <c:pt idx="1724">
                  <c:v>0.6470904</c:v>
                </c:pt>
                <c:pt idx="1725">
                  <c:v>0.65295014</c:v>
                </c:pt>
                <c:pt idx="1726">
                  <c:v>0.65380465</c:v>
                </c:pt>
                <c:pt idx="1727">
                  <c:v>0.65758912</c:v>
                </c:pt>
                <c:pt idx="1728">
                  <c:v>0.63769044</c:v>
                </c:pt>
                <c:pt idx="1729">
                  <c:v>0.62169823</c:v>
                </c:pt>
                <c:pt idx="1730">
                  <c:v>0.66454751</c:v>
                </c:pt>
                <c:pt idx="1731">
                  <c:v>0.66564618</c:v>
                </c:pt>
                <c:pt idx="1732">
                  <c:v>0.68566701</c:v>
                </c:pt>
                <c:pt idx="1733">
                  <c:v>0.69286956</c:v>
                </c:pt>
                <c:pt idx="1734">
                  <c:v>0.74463049</c:v>
                </c:pt>
                <c:pt idx="1735">
                  <c:v>0.74987989</c:v>
                </c:pt>
                <c:pt idx="1736">
                  <c:v>0.76782532</c:v>
                </c:pt>
                <c:pt idx="1737">
                  <c:v>0.6878644</c:v>
                </c:pt>
                <c:pt idx="1738">
                  <c:v>0.68029556</c:v>
                </c:pt>
                <c:pt idx="1739">
                  <c:v>0.65368265</c:v>
                </c:pt>
                <c:pt idx="1740">
                  <c:v>0.68090598</c:v>
                </c:pt>
                <c:pt idx="1741">
                  <c:v>0.6544151</c:v>
                </c:pt>
                <c:pt idx="1742">
                  <c:v>0.6685761</c:v>
                </c:pt>
                <c:pt idx="1743">
                  <c:v>0.64843327</c:v>
                </c:pt>
                <c:pt idx="1744">
                  <c:v>0.63659173</c:v>
                </c:pt>
                <c:pt idx="1745">
                  <c:v>0.69262539</c:v>
                </c:pt>
                <c:pt idx="1746">
                  <c:v>0.66283848</c:v>
                </c:pt>
                <c:pt idx="1747">
                  <c:v>0.68078387</c:v>
                </c:pt>
                <c:pt idx="1748">
                  <c:v>0.69592155</c:v>
                </c:pt>
                <c:pt idx="1749">
                  <c:v>0.78455003</c:v>
                </c:pt>
                <c:pt idx="1750">
                  <c:v>0.78662536</c:v>
                </c:pt>
                <c:pt idx="1751">
                  <c:v>0.72766175</c:v>
                </c:pt>
                <c:pt idx="1752">
                  <c:v>0.73462014</c:v>
                </c:pt>
                <c:pt idx="1753">
                  <c:v>0.68737606</c:v>
                </c:pt>
                <c:pt idx="1754">
                  <c:v>0.62853464</c:v>
                </c:pt>
                <c:pt idx="1755">
                  <c:v>0.65819951</c:v>
                </c:pt>
                <c:pt idx="1756">
                  <c:v>0.66247226</c:v>
                </c:pt>
                <c:pt idx="1757">
                  <c:v>0.58959185</c:v>
                </c:pt>
                <c:pt idx="1758">
                  <c:v>0.69921763</c:v>
                </c:pt>
                <c:pt idx="1759">
                  <c:v>0.67614497</c:v>
                </c:pt>
                <c:pt idx="1760">
                  <c:v>0.63280737</c:v>
                </c:pt>
                <c:pt idx="1761">
                  <c:v>0.65990861</c:v>
                </c:pt>
                <c:pt idx="1762">
                  <c:v>0.69360204</c:v>
                </c:pt>
                <c:pt idx="1763">
                  <c:v>0.75830329</c:v>
                </c:pt>
                <c:pt idx="1764">
                  <c:v>0.79846683</c:v>
                </c:pt>
                <c:pt idx="1765">
                  <c:v>0.74096821</c:v>
                </c:pt>
                <c:pt idx="1766">
                  <c:v>0.7722201</c:v>
                </c:pt>
                <c:pt idx="1767">
                  <c:v>0.75268765</c:v>
                </c:pt>
                <c:pt idx="1768">
                  <c:v>0.77954483</c:v>
                </c:pt>
                <c:pt idx="1769">
                  <c:v>0.66259432</c:v>
                </c:pt>
                <c:pt idx="1770">
                  <c:v>0.60350864</c:v>
                </c:pt>
                <c:pt idx="1771">
                  <c:v>0.66149562</c:v>
                </c:pt>
                <c:pt idx="1772">
                  <c:v>0.66833192</c:v>
                </c:pt>
                <c:pt idx="1773">
                  <c:v>0.67870852</c:v>
                </c:pt>
                <c:pt idx="1774">
                  <c:v>0.62877875</c:v>
                </c:pt>
                <c:pt idx="1775">
                  <c:v>0.65551381</c:v>
                </c:pt>
                <c:pt idx="1776">
                  <c:v>0.66943066</c:v>
                </c:pt>
                <c:pt idx="1777">
                  <c:v>0.69909556</c:v>
                </c:pt>
                <c:pt idx="1778">
                  <c:v>0.70617607</c:v>
                </c:pt>
                <c:pt idx="1779">
                  <c:v>0.76819154</c:v>
                </c:pt>
                <c:pt idx="1780">
                  <c:v>0.76611623</c:v>
                </c:pt>
                <c:pt idx="1781">
                  <c:v>0.79773436</c:v>
                </c:pt>
                <c:pt idx="1782">
                  <c:v>0.74804872</c:v>
                </c:pt>
                <c:pt idx="1783">
                  <c:v>0.68115013</c:v>
                </c:pt>
                <c:pt idx="1784">
                  <c:v>0.66100731</c:v>
                </c:pt>
                <c:pt idx="1785">
                  <c:v>0.63598136</c:v>
                </c:pt>
                <c:pt idx="1786">
                  <c:v>0.66173976</c:v>
                </c:pt>
                <c:pt idx="1787">
                  <c:v>0.64159691</c:v>
                </c:pt>
                <c:pt idx="1788">
                  <c:v>0.6099788</c:v>
                </c:pt>
                <c:pt idx="1789">
                  <c:v>0.66064106</c:v>
                </c:pt>
                <c:pt idx="1790">
                  <c:v>0.68725399</c:v>
                </c:pt>
                <c:pt idx="1791">
                  <c:v>0.67773194</c:v>
                </c:pt>
                <c:pt idx="1792">
                  <c:v>0.66332676</c:v>
                </c:pt>
                <c:pt idx="1793">
                  <c:v>0.71838385</c:v>
                </c:pt>
                <c:pt idx="1794">
                  <c:v>0.77991103</c:v>
                </c:pt>
                <c:pt idx="1795">
                  <c:v>0.76111105</c:v>
                </c:pt>
                <c:pt idx="1796">
                  <c:v>0.8026175</c:v>
                </c:pt>
                <c:pt idx="1797">
                  <c:v>0.71655265</c:v>
                </c:pt>
                <c:pt idx="1798">
                  <c:v>0.68481243</c:v>
                </c:pt>
                <c:pt idx="1799">
                  <c:v>0.70056043</c:v>
                </c:pt>
                <c:pt idx="1800">
                  <c:v>0.63280726</c:v>
                </c:pt>
                <c:pt idx="1801">
                  <c:v>0.59630604</c:v>
                </c:pt>
                <c:pt idx="1802">
                  <c:v>0.6473345</c:v>
                </c:pt>
                <c:pt idx="1803">
                  <c:v>0.67590075</c:v>
                </c:pt>
                <c:pt idx="1804">
                  <c:v>0.66173974</c:v>
                </c:pt>
                <c:pt idx="1805">
                  <c:v>0.65441507</c:v>
                </c:pt>
                <c:pt idx="1806">
                  <c:v>0.66222809</c:v>
                </c:pt>
                <c:pt idx="1807">
                  <c:v>0.67150603</c:v>
                </c:pt>
                <c:pt idx="1808">
                  <c:v>0.7619656</c:v>
                </c:pt>
                <c:pt idx="1809">
                  <c:v>0.76526168</c:v>
                </c:pt>
                <c:pt idx="1810">
                  <c:v>0.74768246</c:v>
                </c:pt>
                <c:pt idx="1811">
                  <c:v>0.81336031</c:v>
                </c:pt>
                <c:pt idx="1812">
                  <c:v>0.78540455</c:v>
                </c:pt>
                <c:pt idx="1813">
                  <c:v>0.71472145</c:v>
                </c:pt>
                <c:pt idx="1814">
                  <c:v>0.65136315</c:v>
                </c:pt>
                <c:pt idx="1815">
                  <c:v>0.61547229</c:v>
                </c:pt>
                <c:pt idx="1816">
                  <c:v>0.60497359</c:v>
                </c:pt>
                <c:pt idx="1817">
                  <c:v>0.61205411</c:v>
                </c:pt>
                <c:pt idx="1818">
                  <c:v>0.66088521</c:v>
                </c:pt>
                <c:pt idx="1819">
                  <c:v>0.64733456</c:v>
                </c:pt>
                <c:pt idx="1820">
                  <c:v>0.62792425</c:v>
                </c:pt>
                <c:pt idx="1821">
                  <c:v>0.66759952</c:v>
                </c:pt>
                <c:pt idx="1822">
                  <c:v>0.69714231</c:v>
                </c:pt>
                <c:pt idx="1823">
                  <c:v>0.67468004</c:v>
                </c:pt>
                <c:pt idx="1824">
                  <c:v>0.73413188</c:v>
                </c:pt>
                <c:pt idx="1825">
                  <c:v>0.76758118</c:v>
                </c:pt>
                <c:pt idx="1826">
                  <c:v>0.80408242</c:v>
                </c:pt>
                <c:pt idx="1827">
                  <c:v>0.73181242</c:v>
                </c:pt>
                <c:pt idx="1828">
                  <c:v>0.690183859</c:v>
                </c:pt>
                <c:pt idx="1829">
                  <c:v>0.6428177</c:v>
                </c:pt>
                <c:pt idx="1830">
                  <c:v>0.64074238</c:v>
                </c:pt>
                <c:pt idx="1831">
                  <c:v>0.58348793</c:v>
                </c:pt>
                <c:pt idx="1832">
                  <c:v>0.63085409</c:v>
                </c:pt>
                <c:pt idx="1833">
                  <c:v>0.59093468</c:v>
                </c:pt>
                <c:pt idx="1834">
                  <c:v>0.68493451</c:v>
                </c:pt>
                <c:pt idx="1835">
                  <c:v>0.61278662</c:v>
                </c:pt>
                <c:pt idx="1836">
                  <c:v>0.70178122</c:v>
                </c:pt>
                <c:pt idx="1837">
                  <c:v>0.6555138</c:v>
                </c:pt>
                <c:pt idx="1838">
                  <c:v>0.70312412</c:v>
                </c:pt>
                <c:pt idx="1839">
                  <c:v>0.75573961</c:v>
                </c:pt>
                <c:pt idx="1840">
                  <c:v>0.79980971</c:v>
                </c:pt>
                <c:pt idx="1841">
                  <c:v>0.825446</c:v>
                </c:pt>
                <c:pt idx="1842">
                  <c:v>0.73816041</c:v>
                </c:pt>
                <c:pt idx="1843">
                  <c:v>0.7470721</c:v>
                </c:pt>
                <c:pt idx="1844">
                  <c:v>0.65588002</c:v>
                </c:pt>
                <c:pt idx="1845">
                  <c:v>0.66125146</c:v>
                </c:pt>
                <c:pt idx="1846">
                  <c:v>0.60973464</c:v>
                </c:pt>
                <c:pt idx="1847">
                  <c:v>0.60131123</c:v>
                </c:pt>
                <c:pt idx="1848">
                  <c:v>0.60485149</c:v>
                </c:pt>
                <c:pt idx="1849">
                  <c:v>0.64672416</c:v>
                </c:pt>
                <c:pt idx="1850">
                  <c:v>0.68041769</c:v>
                </c:pt>
                <c:pt idx="1851">
                  <c:v>0.6358593</c:v>
                </c:pt>
                <c:pt idx="1852">
                  <c:v>0.67431378</c:v>
                </c:pt>
                <c:pt idx="1853">
                  <c:v>0.6343943</c:v>
                </c:pt>
                <c:pt idx="1854">
                  <c:v>0.71838383</c:v>
                </c:pt>
                <c:pt idx="1855">
                  <c:v>0.74096821</c:v>
                </c:pt>
                <c:pt idx="1856">
                  <c:v>0.80066424</c:v>
                </c:pt>
                <c:pt idx="1857">
                  <c:v>0.73169032</c:v>
                </c:pt>
                <c:pt idx="1858">
                  <c:v>0.73327734</c:v>
                </c:pt>
                <c:pt idx="1859">
                  <c:v>0.70764104</c:v>
                </c:pt>
                <c:pt idx="1860">
                  <c:v>0.69824095</c:v>
                </c:pt>
                <c:pt idx="1861">
                  <c:v>0.61180995</c:v>
                </c:pt>
                <c:pt idx="1862">
                  <c:v>0.56700739</c:v>
                </c:pt>
                <c:pt idx="1863">
                  <c:v>0.664547539</c:v>
                </c:pt>
                <c:pt idx="1864">
                  <c:v>0.6157165</c:v>
                </c:pt>
                <c:pt idx="1865">
                  <c:v>0.65819949</c:v>
                </c:pt>
                <c:pt idx="1866">
                  <c:v>0.67126178</c:v>
                </c:pt>
                <c:pt idx="1867">
                  <c:v>0.67089557</c:v>
                </c:pt>
                <c:pt idx="1868">
                  <c:v>0.6975085</c:v>
                </c:pt>
                <c:pt idx="1869">
                  <c:v>0.75708251</c:v>
                </c:pt>
                <c:pt idx="1870">
                  <c:v>0.78833442</c:v>
                </c:pt>
                <c:pt idx="1871">
                  <c:v>0.7198488</c:v>
                </c:pt>
                <c:pt idx="1872">
                  <c:v>0.69482281</c:v>
                </c:pt>
                <c:pt idx="1873">
                  <c:v>0.75110071</c:v>
                </c:pt>
                <c:pt idx="1874">
                  <c:v>0.7745396</c:v>
                </c:pt>
                <c:pt idx="1875">
                  <c:v>0.61034498</c:v>
                </c:pt>
                <c:pt idx="1876">
                  <c:v>0.67870853</c:v>
                </c:pt>
                <c:pt idx="1877">
                  <c:v>0.63561515</c:v>
                </c:pt>
                <c:pt idx="1878">
                  <c:v>0.65917615</c:v>
                </c:pt>
                <c:pt idx="1879">
                  <c:v>0.62951124</c:v>
                </c:pt>
                <c:pt idx="1880">
                  <c:v>0.68346963</c:v>
                </c:pt>
                <c:pt idx="1881">
                  <c:v>0.63805666</c:v>
                </c:pt>
                <c:pt idx="1882">
                  <c:v>0.66296056</c:v>
                </c:pt>
                <c:pt idx="1883">
                  <c:v>0.72338902</c:v>
                </c:pt>
                <c:pt idx="1884">
                  <c:v>0.75195523</c:v>
                </c:pt>
                <c:pt idx="1885">
                  <c:v>0.80322785</c:v>
                </c:pt>
                <c:pt idx="1886">
                  <c:v>0.76672661</c:v>
                </c:pt>
                <c:pt idx="1887">
                  <c:v>0.7680695</c:v>
                </c:pt>
                <c:pt idx="1888">
                  <c:v>0.72302282</c:v>
                </c:pt>
                <c:pt idx="1889">
                  <c:v>0.6947007</c:v>
                </c:pt>
                <c:pt idx="1890">
                  <c:v>0.70141503</c:v>
                </c:pt>
                <c:pt idx="1891">
                  <c:v>0.66698906</c:v>
                </c:pt>
                <c:pt idx="1892">
                  <c:v>0.61193201</c:v>
                </c:pt>
                <c:pt idx="1893">
                  <c:v>0.68200464</c:v>
                </c:pt>
                <c:pt idx="1894">
                  <c:v>0.64171901</c:v>
                </c:pt>
                <c:pt idx="1895">
                  <c:v>0.61962287</c:v>
                </c:pt>
                <c:pt idx="1896">
                  <c:v>0.66479172</c:v>
                </c:pt>
                <c:pt idx="1897">
                  <c:v>0.67663329</c:v>
                </c:pt>
                <c:pt idx="1898">
                  <c:v>0.7470721</c:v>
                </c:pt>
                <c:pt idx="1899">
                  <c:v>0.78381753</c:v>
                </c:pt>
                <c:pt idx="1900">
                  <c:v>0.82984083</c:v>
                </c:pt>
                <c:pt idx="1901">
                  <c:v>0.81165123</c:v>
                </c:pt>
                <c:pt idx="1902">
                  <c:v>0.75561753</c:v>
                </c:pt>
                <c:pt idx="1903">
                  <c:v>0.74072404</c:v>
                </c:pt>
                <c:pt idx="1904">
                  <c:v>0.72180203</c:v>
                </c:pt>
                <c:pt idx="1905">
                  <c:v>0.63988785</c:v>
                </c:pt>
                <c:pt idx="1906">
                  <c:v>0.66491381</c:v>
                </c:pt>
                <c:pt idx="1907">
                  <c:v>0.66051895</c:v>
                </c:pt>
                <c:pt idx="1908">
                  <c:v>0.66601246</c:v>
                </c:pt>
                <c:pt idx="1909">
                  <c:v>0.61828005</c:v>
                </c:pt>
                <c:pt idx="1910">
                  <c:v>0.65990859</c:v>
                </c:pt>
                <c:pt idx="1911">
                  <c:v>0.65771112</c:v>
                </c:pt>
                <c:pt idx="1912">
                  <c:v>0.67406963</c:v>
                </c:pt>
                <c:pt idx="1913">
                  <c:v>0.72033705</c:v>
                </c:pt>
                <c:pt idx="1914">
                  <c:v>0.77893439</c:v>
                </c:pt>
                <c:pt idx="1915">
                  <c:v>0.78027727</c:v>
                </c:pt>
                <c:pt idx="1916">
                  <c:v>0.79456035</c:v>
                </c:pt>
                <c:pt idx="1917">
                  <c:v>0.82227197</c:v>
                </c:pt>
                <c:pt idx="1918">
                  <c:v>0.77637079</c:v>
                </c:pt>
                <c:pt idx="1919">
                  <c:v>0.73205657</c:v>
                </c:pt>
                <c:pt idx="1920">
                  <c:v>0.66173977</c:v>
                </c:pt>
                <c:pt idx="1921">
                  <c:v>0.65990861</c:v>
                </c:pt>
                <c:pt idx="1922">
                  <c:v>0.64000995</c:v>
                </c:pt>
                <c:pt idx="1923">
                  <c:v>0.61058915</c:v>
                </c:pt>
                <c:pt idx="1924">
                  <c:v>0.58238921</c:v>
                </c:pt>
                <c:pt idx="1925">
                  <c:v>0.61840212</c:v>
                </c:pt>
                <c:pt idx="1926">
                  <c:v>0.66808778</c:v>
                </c:pt>
                <c:pt idx="1927">
                  <c:v>0.68188259</c:v>
                </c:pt>
                <c:pt idx="1928">
                  <c:v>0.68700982</c:v>
                </c:pt>
                <c:pt idx="1929">
                  <c:v>0.75622794</c:v>
                </c:pt>
                <c:pt idx="1930">
                  <c:v>0.80920965</c:v>
                </c:pt>
                <c:pt idx="1931">
                  <c:v>0.85071613</c:v>
                </c:pt>
                <c:pt idx="1932">
                  <c:v>0.76794743</c:v>
                </c:pt>
                <c:pt idx="1933">
                  <c:v>0.75732665</c:v>
                </c:pt>
                <c:pt idx="1934">
                  <c:v>0.74731622</c:v>
                </c:pt>
                <c:pt idx="1935">
                  <c:v>0.68224883</c:v>
                </c:pt>
                <c:pt idx="1936">
                  <c:v>0.68017352</c:v>
                </c:pt>
                <c:pt idx="1937">
                  <c:v>0.62743581</c:v>
                </c:pt>
                <c:pt idx="1938">
                  <c:v>0.65197353</c:v>
                </c:pt>
                <c:pt idx="1939">
                  <c:v>0.6264593</c:v>
                </c:pt>
                <c:pt idx="1940">
                  <c:v>0.62768006</c:v>
                </c:pt>
                <c:pt idx="1941">
                  <c:v>0.62938917</c:v>
                </c:pt>
                <c:pt idx="1942">
                  <c:v>0.68420201</c:v>
                </c:pt>
                <c:pt idx="1943">
                  <c:v>0.74206691</c:v>
                </c:pt>
                <c:pt idx="1944">
                  <c:v>0.77466164</c:v>
                </c:pt>
                <c:pt idx="1945">
                  <c:v>0.72436562</c:v>
                </c:pt>
                <c:pt idx="1946">
                  <c:v>0.77930067</c:v>
                </c:pt>
                <c:pt idx="1947">
                  <c:v>0.76440715</c:v>
                </c:pt>
                <c:pt idx="1948">
                  <c:v>0.74548509</c:v>
                </c:pt>
                <c:pt idx="1949">
                  <c:v>0.73498645</c:v>
                </c:pt>
                <c:pt idx="1950">
                  <c:v>0.70764099</c:v>
                </c:pt>
                <c:pt idx="1951">
                  <c:v>0.67773194</c:v>
                </c:pt>
                <c:pt idx="1952">
                  <c:v>0.68469038</c:v>
                </c:pt>
                <c:pt idx="1953">
                  <c:v>0.61803588</c:v>
                </c:pt>
                <c:pt idx="1954">
                  <c:v>0.60192169</c:v>
                </c:pt>
                <c:pt idx="1955">
                  <c:v>0.6142515</c:v>
                </c:pt>
                <c:pt idx="1956">
                  <c:v>0.64135278</c:v>
                </c:pt>
                <c:pt idx="1957">
                  <c:v>0.6817605</c:v>
                </c:pt>
                <c:pt idx="1958">
                  <c:v>0.75293185</c:v>
                </c:pt>
                <c:pt idx="1959">
                  <c:v>0.75415263</c:v>
                </c:pt>
                <c:pt idx="1960">
                  <c:v>0.76440715</c:v>
                </c:pt>
                <c:pt idx="1961">
                  <c:v>0.7890668</c:v>
                </c:pt>
                <c:pt idx="1962">
                  <c:v>0.76770321</c:v>
                </c:pt>
                <c:pt idx="1963">
                  <c:v>0.74035784</c:v>
                </c:pt>
                <c:pt idx="1964">
                  <c:v>0.72778375</c:v>
                </c:pt>
                <c:pt idx="1965">
                  <c:v>0.68322542</c:v>
                </c:pt>
                <c:pt idx="1966">
                  <c:v>0.70251366</c:v>
                </c:pt>
                <c:pt idx="1967">
                  <c:v>0.69616568</c:v>
                </c:pt>
                <c:pt idx="1968">
                  <c:v>0.63463848</c:v>
                </c:pt>
                <c:pt idx="1969">
                  <c:v>0.66369301</c:v>
                </c:pt>
                <c:pt idx="1970">
                  <c:v>0.66674489</c:v>
                </c:pt>
                <c:pt idx="1971">
                  <c:v>0.63805666</c:v>
                </c:pt>
                <c:pt idx="1972">
                  <c:v>0.68090591</c:v>
                </c:pt>
                <c:pt idx="1973">
                  <c:v>0.72888252</c:v>
                </c:pt>
                <c:pt idx="1974">
                  <c:v>0.74926951</c:v>
                </c:pt>
                <c:pt idx="1975">
                  <c:v>0.77270847</c:v>
                </c:pt>
                <c:pt idx="1976">
                  <c:v>0.74865908</c:v>
                </c:pt>
                <c:pt idx="1977">
                  <c:v>0.82532401</c:v>
                </c:pt>
                <c:pt idx="1978">
                  <c:v>0.74658381</c:v>
                </c:pt>
                <c:pt idx="1979">
                  <c:v>0.73828255</c:v>
                </c:pt>
                <c:pt idx="1980">
                  <c:v>0.72265655</c:v>
                </c:pt>
                <c:pt idx="1981">
                  <c:v>0.67822022</c:v>
                </c:pt>
                <c:pt idx="1982">
                  <c:v>0.68285919</c:v>
                </c:pt>
                <c:pt idx="1983">
                  <c:v>0.67321508</c:v>
                </c:pt>
                <c:pt idx="1984">
                  <c:v>0.64757874</c:v>
                </c:pt>
                <c:pt idx="1985">
                  <c:v>0.619745</c:v>
                </c:pt>
                <c:pt idx="1986">
                  <c:v>0.64086442</c:v>
                </c:pt>
                <c:pt idx="1987">
                  <c:v>0.68932931</c:v>
                </c:pt>
                <c:pt idx="1988">
                  <c:v>0.74060199</c:v>
                </c:pt>
                <c:pt idx="1989">
                  <c:v>0.75915779</c:v>
                </c:pt>
                <c:pt idx="1990">
                  <c:v>0.78613696</c:v>
                </c:pt>
                <c:pt idx="1991">
                  <c:v>0.77942267</c:v>
                </c:pt>
                <c:pt idx="1992">
                  <c:v>0.78833434</c:v>
                </c:pt>
                <c:pt idx="1993">
                  <c:v>0.77490585</c:v>
                </c:pt>
                <c:pt idx="1994">
                  <c:v>0.72790586</c:v>
                </c:pt>
                <c:pt idx="1995">
                  <c:v>0.70251373</c:v>
                </c:pt>
                <c:pt idx="1996">
                  <c:v>0.72522016</c:v>
                </c:pt>
                <c:pt idx="1997">
                  <c:v>0.71301242</c:v>
                </c:pt>
                <c:pt idx="1998">
                  <c:v>0.6773657</c:v>
                </c:pt>
                <c:pt idx="1999">
                  <c:v>0.62145413</c:v>
                </c:pt>
                <c:pt idx="2000">
                  <c:v>0.61388527</c:v>
                </c:pt>
                <c:pt idx="2001">
                  <c:v>0.66747741</c:v>
                </c:pt>
                <c:pt idx="2002">
                  <c:v>0.70336825</c:v>
                </c:pt>
                <c:pt idx="2003">
                  <c:v>0.7376721</c:v>
                </c:pt>
                <c:pt idx="2004">
                  <c:v>0.76172141</c:v>
                </c:pt>
                <c:pt idx="2005">
                  <c:v>0.76819156</c:v>
                </c:pt>
                <c:pt idx="2006">
                  <c:v>0.7824746</c:v>
                </c:pt>
                <c:pt idx="2007">
                  <c:v>0.782963049</c:v>
                </c:pt>
                <c:pt idx="2008">
                  <c:v>0.75537335</c:v>
                </c:pt>
                <c:pt idx="2009">
                  <c:v>0.75122272</c:v>
                </c:pt>
                <c:pt idx="2010">
                  <c:v>0.72375524</c:v>
                </c:pt>
                <c:pt idx="2011">
                  <c:v>0.75464098</c:v>
                </c:pt>
                <c:pt idx="2012">
                  <c:v>0.687620249</c:v>
                </c:pt>
                <c:pt idx="2013">
                  <c:v>0.61400734</c:v>
                </c:pt>
                <c:pt idx="2014">
                  <c:v>0.61644884</c:v>
                </c:pt>
                <c:pt idx="2015">
                  <c:v>0.595695699</c:v>
                </c:pt>
                <c:pt idx="2016">
                  <c:v>0.66625661</c:v>
                </c:pt>
                <c:pt idx="2017">
                  <c:v>0.71777346</c:v>
                </c:pt>
                <c:pt idx="2018">
                  <c:v>0.7443864</c:v>
                </c:pt>
                <c:pt idx="2019">
                  <c:v>0.77783567</c:v>
                </c:pt>
                <c:pt idx="2020">
                  <c:v>0.7620877</c:v>
                </c:pt>
                <c:pt idx="2021">
                  <c:v>0.75976818</c:v>
                </c:pt>
                <c:pt idx="2022">
                  <c:v>0.74987986</c:v>
                </c:pt>
                <c:pt idx="2023">
                  <c:v>0.73681758</c:v>
                </c:pt>
                <c:pt idx="2024">
                  <c:v>0.80786685</c:v>
                </c:pt>
                <c:pt idx="2025">
                  <c:v>0.80176293</c:v>
                </c:pt>
                <c:pt idx="2026">
                  <c:v>0.74878119</c:v>
                </c:pt>
                <c:pt idx="2027">
                  <c:v>0.72851629</c:v>
                </c:pt>
                <c:pt idx="2028">
                  <c:v>0.6418411</c:v>
                </c:pt>
                <c:pt idx="2029">
                  <c:v>0.65307226</c:v>
                </c:pt>
                <c:pt idx="2030">
                  <c:v>0.66210601</c:v>
                </c:pt>
                <c:pt idx="2031">
                  <c:v>0.66820987</c:v>
                </c:pt>
                <c:pt idx="2032">
                  <c:v>0.71789551</c:v>
                </c:pt>
                <c:pt idx="2033">
                  <c:v>0.72631892</c:v>
                </c:pt>
                <c:pt idx="2034">
                  <c:v>0.75280976</c:v>
                </c:pt>
                <c:pt idx="2035">
                  <c:v>0.71545391</c:v>
                </c:pt>
                <c:pt idx="2036">
                  <c:v>0.73645132</c:v>
                </c:pt>
                <c:pt idx="2037">
                  <c:v>0.73950327</c:v>
                </c:pt>
                <c:pt idx="2038">
                  <c:v>0.7355968</c:v>
                </c:pt>
                <c:pt idx="2039">
                  <c:v>0.74524094</c:v>
                </c:pt>
                <c:pt idx="2040">
                  <c:v>0.77051101</c:v>
                </c:pt>
                <c:pt idx="2041">
                  <c:v>0.70739681</c:v>
                </c:pt>
                <c:pt idx="2042">
                  <c:v>0.71875007</c:v>
                </c:pt>
                <c:pt idx="2043">
                  <c:v>0.64232935</c:v>
                </c:pt>
                <c:pt idx="2044">
                  <c:v>0.65526962</c:v>
                </c:pt>
                <c:pt idx="2045">
                  <c:v>0.66552416</c:v>
                </c:pt>
                <c:pt idx="2046">
                  <c:v>0.69128255</c:v>
                </c:pt>
                <c:pt idx="2047">
                  <c:v>0.682493</c:v>
                </c:pt>
                <c:pt idx="2048">
                  <c:v>0.73730585</c:v>
                </c:pt>
                <c:pt idx="2049">
                  <c:v>0.71423315</c:v>
                </c:pt>
                <c:pt idx="2050">
                  <c:v>0.79529278</c:v>
                </c:pt>
                <c:pt idx="2051">
                  <c:v>0.75036821</c:v>
                </c:pt>
                <c:pt idx="2052">
                  <c:v>0.78162009</c:v>
                </c:pt>
                <c:pt idx="2053">
                  <c:v>0.75219934</c:v>
                </c:pt>
                <c:pt idx="2054">
                  <c:v>0.77539408</c:v>
                </c:pt>
                <c:pt idx="2055">
                  <c:v>0.73571886</c:v>
                </c:pt>
                <c:pt idx="2056">
                  <c:v>0.69433448</c:v>
                </c:pt>
                <c:pt idx="2057">
                  <c:v>0.72302279</c:v>
                </c:pt>
                <c:pt idx="2058">
                  <c:v>0.65856574</c:v>
                </c:pt>
                <c:pt idx="2059">
                  <c:v>0.6834696</c:v>
                </c:pt>
                <c:pt idx="2060">
                  <c:v>0.70947218</c:v>
                </c:pt>
                <c:pt idx="2061">
                  <c:v>0.66076315</c:v>
                </c:pt>
                <c:pt idx="2062">
                  <c:v>0.75024612</c:v>
                </c:pt>
                <c:pt idx="2063">
                  <c:v>0.72753964</c:v>
                </c:pt>
                <c:pt idx="2064">
                  <c:v>0.7473163</c:v>
                </c:pt>
                <c:pt idx="2065">
                  <c:v>0.77478375</c:v>
                </c:pt>
                <c:pt idx="2066">
                  <c:v>0.77258637</c:v>
                </c:pt>
                <c:pt idx="2067">
                  <c:v>0.78503831</c:v>
                </c:pt>
                <c:pt idx="2068">
                  <c:v>0.79443823</c:v>
                </c:pt>
                <c:pt idx="2069">
                  <c:v>0.75195524</c:v>
                </c:pt>
                <c:pt idx="2070">
                  <c:v>0.77478375</c:v>
                </c:pt>
                <c:pt idx="2071">
                  <c:v>0.751833139</c:v>
                </c:pt>
                <c:pt idx="2072">
                  <c:v>0.69775265</c:v>
                </c:pt>
                <c:pt idx="2073">
                  <c:v>0.64367223</c:v>
                </c:pt>
                <c:pt idx="2074">
                  <c:v>0.63976572</c:v>
                </c:pt>
                <c:pt idx="2075">
                  <c:v>0.64757878</c:v>
                </c:pt>
                <c:pt idx="2076">
                  <c:v>0.70495526</c:v>
                </c:pt>
                <c:pt idx="2077">
                  <c:v>0.72619681</c:v>
                </c:pt>
                <c:pt idx="2078">
                  <c:v>0.74377599</c:v>
                </c:pt>
                <c:pt idx="2079">
                  <c:v>0.74646171</c:v>
                </c:pt>
                <c:pt idx="2080">
                  <c:v>0.77588248</c:v>
                </c:pt>
                <c:pt idx="2081">
                  <c:v>0.76135523</c:v>
                </c:pt>
                <c:pt idx="2082">
                  <c:v>0.76318638</c:v>
                </c:pt>
                <c:pt idx="2083">
                  <c:v>0.74304349</c:v>
                </c:pt>
                <c:pt idx="2084">
                  <c:v>0.74023576</c:v>
                </c:pt>
                <c:pt idx="2085">
                  <c:v>0.77917856</c:v>
                </c:pt>
                <c:pt idx="2086">
                  <c:v>0.76977851</c:v>
                </c:pt>
                <c:pt idx="2087">
                  <c:v>0.74109034</c:v>
                </c:pt>
                <c:pt idx="2088">
                  <c:v>0.64379434</c:v>
                </c:pt>
                <c:pt idx="2089">
                  <c:v>0.63476056</c:v>
                </c:pt>
                <c:pt idx="2090">
                  <c:v>0.66650078</c:v>
                </c:pt>
                <c:pt idx="2091">
                  <c:v>0.6630826</c:v>
                </c:pt>
                <c:pt idx="2092">
                  <c:v>0.70397865</c:v>
                </c:pt>
                <c:pt idx="2093">
                  <c:v>0.72851629</c:v>
                </c:pt>
                <c:pt idx="2094">
                  <c:v>0.77160971</c:v>
                </c:pt>
                <c:pt idx="2095">
                  <c:v>0.79309545</c:v>
                </c:pt>
                <c:pt idx="2096">
                  <c:v>0.77026689</c:v>
                </c:pt>
                <c:pt idx="2097">
                  <c:v>0.75732658</c:v>
                </c:pt>
                <c:pt idx="2098">
                  <c:v>0.73523058</c:v>
                </c:pt>
                <c:pt idx="2099">
                  <c:v>0.7934616</c:v>
                </c:pt>
                <c:pt idx="2100">
                  <c:v>0.8026175</c:v>
                </c:pt>
                <c:pt idx="2101">
                  <c:v>0.7569604</c:v>
                </c:pt>
                <c:pt idx="2102">
                  <c:v>0.73071365</c:v>
                </c:pt>
                <c:pt idx="2103">
                  <c:v>0.73962534</c:v>
                </c:pt>
                <c:pt idx="2104">
                  <c:v>0.64660214</c:v>
                </c:pt>
                <c:pt idx="2105">
                  <c:v>0.68151634</c:v>
                </c:pt>
                <c:pt idx="2106">
                  <c:v>0.6708956</c:v>
                </c:pt>
                <c:pt idx="2107">
                  <c:v>0.6807839</c:v>
                </c:pt>
                <c:pt idx="2108">
                  <c:v>0.74878121</c:v>
                </c:pt>
                <c:pt idx="2109">
                  <c:v>0.74756036</c:v>
                </c:pt>
                <c:pt idx="2110">
                  <c:v>0.79236292</c:v>
                </c:pt>
                <c:pt idx="2111">
                  <c:v>0.74914742</c:v>
                </c:pt>
                <c:pt idx="2112">
                  <c:v>0.76330845</c:v>
                </c:pt>
                <c:pt idx="2113">
                  <c:v>0.74438635</c:v>
                </c:pt>
                <c:pt idx="2114">
                  <c:v>0.75403047</c:v>
                </c:pt>
                <c:pt idx="2115">
                  <c:v>0.72448778</c:v>
                </c:pt>
                <c:pt idx="2116">
                  <c:v>0.78027728</c:v>
                </c:pt>
                <c:pt idx="2117">
                  <c:v>0.73742792</c:v>
                </c:pt>
                <c:pt idx="2118">
                  <c:v>0.6806618</c:v>
                </c:pt>
                <c:pt idx="2119">
                  <c:v>0.68139425</c:v>
                </c:pt>
                <c:pt idx="2120">
                  <c:v>0.66393715</c:v>
                </c:pt>
                <c:pt idx="2121">
                  <c:v>0.65197357</c:v>
                </c:pt>
                <c:pt idx="2122">
                  <c:v>0.67870859</c:v>
                </c:pt>
                <c:pt idx="2123">
                  <c:v>0.74109025</c:v>
                </c:pt>
                <c:pt idx="2124">
                  <c:v>0.72668512</c:v>
                </c:pt>
                <c:pt idx="2125">
                  <c:v>0.75122272</c:v>
                </c:pt>
                <c:pt idx="2126">
                  <c:v>0.7758825</c:v>
                </c:pt>
                <c:pt idx="2127">
                  <c:v>0.76269805</c:v>
                </c:pt>
                <c:pt idx="2128">
                  <c:v>0.73132403</c:v>
                </c:pt>
                <c:pt idx="2129">
                  <c:v>0.75464091</c:v>
                </c:pt>
                <c:pt idx="2130">
                  <c:v>0.7607448</c:v>
                </c:pt>
                <c:pt idx="2131">
                  <c:v>0.7452409</c:v>
                </c:pt>
                <c:pt idx="2132">
                  <c:v>0.73083578</c:v>
                </c:pt>
                <c:pt idx="2133">
                  <c:v>0.7225345</c:v>
                </c:pt>
                <c:pt idx="2134">
                  <c:v>0.68859683</c:v>
                </c:pt>
                <c:pt idx="2135">
                  <c:v>0.68652152</c:v>
                </c:pt>
                <c:pt idx="2136">
                  <c:v>0.65856573</c:v>
                </c:pt>
                <c:pt idx="2137">
                  <c:v>0.67382542</c:v>
                </c:pt>
                <c:pt idx="2138">
                  <c:v>0.69787478</c:v>
                </c:pt>
                <c:pt idx="2139">
                  <c:v>0.74340978</c:v>
                </c:pt>
                <c:pt idx="2140">
                  <c:v>0.76721489</c:v>
                </c:pt>
                <c:pt idx="2141">
                  <c:v>0.77270845</c:v>
                </c:pt>
                <c:pt idx="2142">
                  <c:v>0.79797855</c:v>
                </c:pt>
                <c:pt idx="2143">
                  <c:v>0.80249539</c:v>
                </c:pt>
                <c:pt idx="2144">
                  <c:v>0.77283051</c:v>
                </c:pt>
                <c:pt idx="2145">
                  <c:v>0.79126433</c:v>
                </c:pt>
                <c:pt idx="2146">
                  <c:v>0.76220973</c:v>
                </c:pt>
                <c:pt idx="2147">
                  <c:v>0.72851625</c:v>
                </c:pt>
                <c:pt idx="2148">
                  <c:v>0.73755002</c:v>
                </c:pt>
                <c:pt idx="2149">
                  <c:v>0.7049553</c:v>
                </c:pt>
                <c:pt idx="2150">
                  <c:v>0.69543321</c:v>
                </c:pt>
                <c:pt idx="2151">
                  <c:v>0.68517864</c:v>
                </c:pt>
                <c:pt idx="2152">
                  <c:v>0.69213705</c:v>
                </c:pt>
                <c:pt idx="2153">
                  <c:v>0.68090596</c:v>
                </c:pt>
                <c:pt idx="2154">
                  <c:v>0.71411115</c:v>
                </c:pt>
                <c:pt idx="2155">
                  <c:v>0.7586695</c:v>
                </c:pt>
                <c:pt idx="2156">
                  <c:v>0.7904097</c:v>
                </c:pt>
                <c:pt idx="2157">
                  <c:v>0.80884344</c:v>
                </c:pt>
                <c:pt idx="2158">
                  <c:v>0.75122281</c:v>
                </c:pt>
                <c:pt idx="2159">
                  <c:v>0.77099938</c:v>
                </c:pt>
                <c:pt idx="2160">
                  <c:v>0.75195524</c:v>
                </c:pt>
                <c:pt idx="2161">
                  <c:v>0.75036815</c:v>
                </c:pt>
                <c:pt idx="2162">
                  <c:v>0.73620723</c:v>
                </c:pt>
                <c:pt idx="2163">
                  <c:v>0.72937085</c:v>
                </c:pt>
                <c:pt idx="2164">
                  <c:v>0.73974745</c:v>
                </c:pt>
                <c:pt idx="2165">
                  <c:v>0.66540205</c:v>
                </c:pt>
                <c:pt idx="2166">
                  <c:v>0.69006182</c:v>
                </c:pt>
                <c:pt idx="2167">
                  <c:v>0.68285925</c:v>
                </c:pt>
                <c:pt idx="2168">
                  <c:v>0.707152659</c:v>
                </c:pt>
                <c:pt idx="2169">
                  <c:v>0.73352144</c:v>
                </c:pt>
                <c:pt idx="2170">
                  <c:v>0.77222014</c:v>
                </c:pt>
                <c:pt idx="2171">
                  <c:v>0.805059</c:v>
                </c:pt>
                <c:pt idx="2172">
                  <c:v>0.76831367</c:v>
                </c:pt>
                <c:pt idx="2173">
                  <c:v>0.78381752</c:v>
                </c:pt>
                <c:pt idx="2174">
                  <c:v>0.78479415</c:v>
                </c:pt>
                <c:pt idx="2175">
                  <c:v>0.74170068</c:v>
                </c:pt>
                <c:pt idx="2176">
                  <c:v>0.79749021</c:v>
                </c:pt>
                <c:pt idx="2177">
                  <c:v>0.76184352</c:v>
                </c:pt>
                <c:pt idx="2178">
                  <c:v>0.7413345</c:v>
                </c:pt>
                <c:pt idx="2179">
                  <c:v>0.71948247</c:v>
                </c:pt>
                <c:pt idx="2180">
                  <c:v>0.7175293</c:v>
                </c:pt>
                <c:pt idx="2181">
                  <c:v>0.65124111</c:v>
                </c:pt>
                <c:pt idx="2182">
                  <c:v>0.668576069</c:v>
                </c:pt>
                <c:pt idx="2183">
                  <c:v>0.7552513</c:v>
                </c:pt>
                <c:pt idx="2184">
                  <c:v>0.81567982</c:v>
                </c:pt>
                <c:pt idx="2185">
                  <c:v>0.766604509</c:v>
                </c:pt>
                <c:pt idx="2186">
                  <c:v>0.82996289</c:v>
                </c:pt>
                <c:pt idx="2187">
                  <c:v>0.76733703</c:v>
                </c:pt>
                <c:pt idx="2188">
                  <c:v>0.79565905</c:v>
                </c:pt>
                <c:pt idx="2189">
                  <c:v>0.77588244</c:v>
                </c:pt>
                <c:pt idx="2190">
                  <c:v>0.78076558</c:v>
                </c:pt>
                <c:pt idx="2191">
                  <c:v>0.77331879</c:v>
                </c:pt>
                <c:pt idx="2192">
                  <c:v>0.76037857</c:v>
                </c:pt>
                <c:pt idx="2193">
                  <c:v>0.74670589</c:v>
                </c:pt>
                <c:pt idx="2194">
                  <c:v>0.69457866</c:v>
                </c:pt>
                <c:pt idx="2195">
                  <c:v>0.64293975</c:v>
                </c:pt>
                <c:pt idx="2196">
                  <c:v>0.70471116</c:v>
                </c:pt>
                <c:pt idx="2197">
                  <c:v>0.6846904</c:v>
                </c:pt>
                <c:pt idx="2198">
                  <c:v>0.73571888</c:v>
                </c:pt>
                <c:pt idx="2199">
                  <c:v>0.740602</c:v>
                </c:pt>
                <c:pt idx="2200">
                  <c:v>0.75866945</c:v>
                </c:pt>
                <c:pt idx="2201">
                  <c:v>0.78210841</c:v>
                </c:pt>
                <c:pt idx="2202">
                  <c:v>0.781376</c:v>
                </c:pt>
                <c:pt idx="2203">
                  <c:v>0.76001235</c:v>
                </c:pt>
                <c:pt idx="2204">
                  <c:v>0.79163047</c:v>
                </c:pt>
                <c:pt idx="2205">
                  <c:v>0.80591357</c:v>
                </c:pt>
                <c:pt idx="2206">
                  <c:v>0.76574995</c:v>
                </c:pt>
                <c:pt idx="2207">
                  <c:v>0.7332773</c:v>
                </c:pt>
                <c:pt idx="2208">
                  <c:v>0.69799681</c:v>
                </c:pt>
                <c:pt idx="2209">
                  <c:v>0.68566696</c:v>
                </c:pt>
                <c:pt idx="2210">
                  <c:v>0.67956309</c:v>
                </c:pt>
                <c:pt idx="2211">
                  <c:v>0.69897348</c:v>
                </c:pt>
                <c:pt idx="2212">
                  <c:v>0.66882023</c:v>
                </c:pt>
                <c:pt idx="2213">
                  <c:v>0.69616565</c:v>
                </c:pt>
                <c:pt idx="2214">
                  <c:v>0.75525136</c:v>
                </c:pt>
                <c:pt idx="2215">
                  <c:v>0.76098896</c:v>
                </c:pt>
                <c:pt idx="2216">
                  <c:v>0.81152915</c:v>
                </c:pt>
                <c:pt idx="2217">
                  <c:v>0.79980971</c:v>
                </c:pt>
                <c:pt idx="2218">
                  <c:v>0.81531359</c:v>
                </c:pt>
                <c:pt idx="2219">
                  <c:v>0.84021746</c:v>
                </c:pt>
                <c:pt idx="2220">
                  <c:v>0.77661491</c:v>
                </c:pt>
                <c:pt idx="2221">
                  <c:v>0.77356296</c:v>
                </c:pt>
                <c:pt idx="2222">
                  <c:v>0.77368509</c:v>
                </c:pt>
                <c:pt idx="2223">
                  <c:v>0.7624539</c:v>
                </c:pt>
                <c:pt idx="2224">
                  <c:v>0.72363319</c:v>
                </c:pt>
                <c:pt idx="2225">
                  <c:v>0.703002</c:v>
                </c:pt>
                <c:pt idx="2226">
                  <c:v>0.68639946</c:v>
                </c:pt>
                <c:pt idx="2227">
                  <c:v>0.68432414</c:v>
                </c:pt>
                <c:pt idx="2228">
                  <c:v>0.72924874</c:v>
                </c:pt>
                <c:pt idx="2229">
                  <c:v>0.77283053</c:v>
                </c:pt>
                <c:pt idx="2230">
                  <c:v>0.82031875</c:v>
                </c:pt>
                <c:pt idx="2231">
                  <c:v>0.82483562</c:v>
                </c:pt>
                <c:pt idx="2232">
                  <c:v>0.82080706</c:v>
                </c:pt>
                <c:pt idx="2233">
                  <c:v>0.84363564</c:v>
                </c:pt>
                <c:pt idx="2234">
                  <c:v>0.76904611</c:v>
                </c:pt>
                <c:pt idx="2235">
                  <c:v>0.79443829</c:v>
                </c:pt>
                <c:pt idx="2236">
                  <c:v>0.82617849</c:v>
                </c:pt>
                <c:pt idx="2237">
                  <c:v>0.83057327</c:v>
                </c:pt>
                <c:pt idx="2238">
                  <c:v>0.74695004</c:v>
                </c:pt>
                <c:pt idx="2239">
                  <c:v>0.76184356</c:v>
                </c:pt>
                <c:pt idx="2240">
                  <c:v>0.65624628</c:v>
                </c:pt>
                <c:pt idx="2241">
                  <c:v>0.68603325</c:v>
                </c:pt>
                <c:pt idx="2242">
                  <c:v>0.71777347</c:v>
                </c:pt>
                <c:pt idx="2243">
                  <c:v>0.68273715</c:v>
                </c:pt>
                <c:pt idx="2244">
                  <c:v>0.73059168</c:v>
                </c:pt>
                <c:pt idx="2245">
                  <c:v>0.82227201</c:v>
                </c:pt>
                <c:pt idx="2246">
                  <c:v>0.81360449</c:v>
                </c:pt>
                <c:pt idx="2247">
                  <c:v>0.78772395</c:v>
                </c:pt>
                <c:pt idx="2248">
                  <c:v>0.7897993</c:v>
                </c:pt>
                <c:pt idx="2249">
                  <c:v>0.80811094</c:v>
                </c:pt>
                <c:pt idx="2250">
                  <c:v>0.82068501</c:v>
                </c:pt>
                <c:pt idx="2251">
                  <c:v>0.81958631</c:v>
                </c:pt>
                <c:pt idx="2252">
                  <c:v>0.79419417</c:v>
                </c:pt>
                <c:pt idx="2253">
                  <c:v>0.72827212</c:v>
                </c:pt>
                <c:pt idx="2254">
                  <c:v>0.71752929</c:v>
                </c:pt>
                <c:pt idx="2255">
                  <c:v>0.72045917</c:v>
                </c:pt>
                <c:pt idx="2256">
                  <c:v>0.62536059</c:v>
                </c:pt>
                <c:pt idx="2257">
                  <c:v>0.70556567</c:v>
                </c:pt>
                <c:pt idx="2258">
                  <c:v>0.72167996</c:v>
                </c:pt>
                <c:pt idx="2259">
                  <c:v>0.75635004</c:v>
                </c:pt>
                <c:pt idx="2260">
                  <c:v>0.768191519</c:v>
                </c:pt>
                <c:pt idx="2261">
                  <c:v>0.78467205</c:v>
                </c:pt>
                <c:pt idx="2262">
                  <c:v>0.78699157</c:v>
                </c:pt>
                <c:pt idx="2263">
                  <c:v>0.84534465</c:v>
                </c:pt>
                <c:pt idx="2264">
                  <c:v>0.82532392</c:v>
                </c:pt>
                <c:pt idx="2265">
                  <c:v>0.80200709</c:v>
                </c:pt>
                <c:pt idx="2266">
                  <c:v>0.8078668</c:v>
                </c:pt>
                <c:pt idx="2267">
                  <c:v>0.78052145</c:v>
                </c:pt>
                <c:pt idx="2268">
                  <c:v>0.72009292</c:v>
                </c:pt>
                <c:pt idx="2269">
                  <c:v>0.72351108</c:v>
                </c:pt>
                <c:pt idx="2270">
                  <c:v>0.66405927</c:v>
                </c:pt>
                <c:pt idx="2271">
                  <c:v>0.68127216</c:v>
                </c:pt>
                <c:pt idx="2272">
                  <c:v>0.67529035</c:v>
                </c:pt>
                <c:pt idx="2273">
                  <c:v>0.73156823</c:v>
                </c:pt>
                <c:pt idx="2274">
                  <c:v>0.72644094</c:v>
                </c:pt>
                <c:pt idx="2275">
                  <c:v>0.77734738</c:v>
                </c:pt>
                <c:pt idx="2276">
                  <c:v>0.77917853</c:v>
                </c:pt>
                <c:pt idx="2277">
                  <c:v>0.81006423</c:v>
                </c:pt>
                <c:pt idx="2278">
                  <c:v>0.82324861</c:v>
                </c:pt>
                <c:pt idx="2279">
                  <c:v>0.84253695</c:v>
                </c:pt>
                <c:pt idx="2280">
                  <c:v>0.80005384</c:v>
                </c:pt>
                <c:pt idx="2281">
                  <c:v>0.79553699</c:v>
                </c:pt>
                <c:pt idx="2282">
                  <c:v>0.75122277</c:v>
                </c:pt>
                <c:pt idx="2283">
                  <c:v>0.734376</c:v>
                </c:pt>
                <c:pt idx="2284">
                  <c:v>0.6710177</c:v>
                </c:pt>
                <c:pt idx="2285">
                  <c:v>0.72607477</c:v>
                </c:pt>
                <c:pt idx="2286">
                  <c:v>0.66857614</c:v>
                </c:pt>
                <c:pt idx="2287">
                  <c:v>0.72167992</c:v>
                </c:pt>
                <c:pt idx="2288">
                  <c:v>0.70080466</c:v>
                </c:pt>
                <c:pt idx="2289">
                  <c:v>0.76282015</c:v>
                </c:pt>
                <c:pt idx="2290">
                  <c:v>0.77514997</c:v>
                </c:pt>
                <c:pt idx="2291">
                  <c:v>0.81030836</c:v>
                </c:pt>
                <c:pt idx="2292">
                  <c:v>0.85254728</c:v>
                </c:pt>
                <c:pt idx="2293">
                  <c:v>0.81873172</c:v>
                </c:pt>
                <c:pt idx="2294">
                  <c:v>0.88917062</c:v>
                </c:pt>
                <c:pt idx="2295">
                  <c:v>0.86438885</c:v>
                </c:pt>
                <c:pt idx="2296">
                  <c:v>0.81677854</c:v>
                </c:pt>
                <c:pt idx="2297">
                  <c:v>0.77160969</c:v>
                </c:pt>
                <c:pt idx="2298">
                  <c:v>0.74353187</c:v>
                </c:pt>
                <c:pt idx="2299">
                  <c:v>0.74206693</c:v>
                </c:pt>
                <c:pt idx="2300">
                  <c:v>0.71704095</c:v>
                </c:pt>
                <c:pt idx="2301">
                  <c:v>0.70996046</c:v>
                </c:pt>
                <c:pt idx="2302">
                  <c:v>0.72265655</c:v>
                </c:pt>
                <c:pt idx="2303">
                  <c:v>0.73742793</c:v>
                </c:pt>
                <c:pt idx="2304">
                  <c:v>0.78406165</c:v>
                </c:pt>
                <c:pt idx="2305">
                  <c:v>0.74609552</c:v>
                </c:pt>
                <c:pt idx="2306">
                  <c:v>0.83692138</c:v>
                </c:pt>
                <c:pt idx="2307">
                  <c:v>0.85706413</c:v>
                </c:pt>
                <c:pt idx="2308">
                  <c:v>0.90943551</c:v>
                </c:pt>
                <c:pt idx="2309">
                  <c:v>0.888193969</c:v>
                </c:pt>
                <c:pt idx="2310">
                  <c:v>0.84021744</c:v>
                </c:pt>
                <c:pt idx="2311">
                  <c:v>0.82764337</c:v>
                </c:pt>
                <c:pt idx="2312">
                  <c:v>0.79504862</c:v>
                </c:pt>
                <c:pt idx="2313">
                  <c:v>0.7567162</c:v>
                </c:pt>
                <c:pt idx="2314">
                  <c:v>0.71447732</c:v>
                </c:pt>
                <c:pt idx="2315">
                  <c:v>0.71154751</c:v>
                </c:pt>
                <c:pt idx="2316">
                  <c:v>0.75415258</c:v>
                </c:pt>
                <c:pt idx="2317">
                  <c:v>0.69885137</c:v>
                </c:pt>
                <c:pt idx="2318">
                  <c:v>0.73266694</c:v>
                </c:pt>
                <c:pt idx="2319">
                  <c:v>0.75610585</c:v>
                </c:pt>
                <c:pt idx="2320">
                  <c:v>0.83838626</c:v>
                </c:pt>
                <c:pt idx="2321">
                  <c:v>0.83350318</c:v>
                </c:pt>
                <c:pt idx="2322">
                  <c:v>0.79907723</c:v>
                </c:pt>
                <c:pt idx="2323">
                  <c:v>0.87879402</c:v>
                </c:pt>
                <c:pt idx="2324">
                  <c:v>0.85999402</c:v>
                </c:pt>
                <c:pt idx="2325">
                  <c:v>0.8619473</c:v>
                </c:pt>
                <c:pt idx="2326">
                  <c:v>0.79114211</c:v>
                </c:pt>
                <c:pt idx="2327">
                  <c:v>0.78906685</c:v>
                </c:pt>
                <c:pt idx="2328">
                  <c:v>0.76416295</c:v>
                </c:pt>
                <c:pt idx="2329">
                  <c:v>0.76367465</c:v>
                </c:pt>
                <c:pt idx="2330">
                  <c:v>0.73303312</c:v>
                </c:pt>
                <c:pt idx="2331">
                  <c:v>0.70275787</c:v>
                </c:pt>
                <c:pt idx="2332">
                  <c:v>0.71752927</c:v>
                </c:pt>
                <c:pt idx="2333">
                  <c:v>0.770511</c:v>
                </c:pt>
                <c:pt idx="2334">
                  <c:v>0.71691892</c:v>
                </c:pt>
                <c:pt idx="2335">
                  <c:v>0.81091878</c:v>
                </c:pt>
                <c:pt idx="2336">
                  <c:v>0.83557842</c:v>
                </c:pt>
                <c:pt idx="2337">
                  <c:v>0.86744082</c:v>
                </c:pt>
                <c:pt idx="2338">
                  <c:v>0.82398108</c:v>
                </c:pt>
                <c:pt idx="2339">
                  <c:v>0.85755243</c:v>
                </c:pt>
                <c:pt idx="2340">
                  <c:v>0.85486673</c:v>
                </c:pt>
                <c:pt idx="2341">
                  <c:v>0.8436356</c:v>
                </c:pt>
                <c:pt idx="2342">
                  <c:v>0.78125386</c:v>
                </c:pt>
                <c:pt idx="2343">
                  <c:v>0.75134484</c:v>
                </c:pt>
                <c:pt idx="2344">
                  <c:v>0.73523056</c:v>
                </c:pt>
                <c:pt idx="2345">
                  <c:v>0.76855776</c:v>
                </c:pt>
                <c:pt idx="2346">
                  <c:v>0.6618619</c:v>
                </c:pt>
                <c:pt idx="2347">
                  <c:v>0.70605396</c:v>
                </c:pt>
                <c:pt idx="2348">
                  <c:v>0.71765139</c:v>
                </c:pt>
                <c:pt idx="2349">
                  <c:v>0.79736814</c:v>
                </c:pt>
                <c:pt idx="2350">
                  <c:v>0.80420443</c:v>
                </c:pt>
                <c:pt idx="2351">
                  <c:v>0.85938368</c:v>
                </c:pt>
                <c:pt idx="2352">
                  <c:v>0.79846686</c:v>
                </c:pt>
                <c:pt idx="2353">
                  <c:v>0.84583303</c:v>
                </c:pt>
                <c:pt idx="2354">
                  <c:v>0.85181486</c:v>
                </c:pt>
                <c:pt idx="2355">
                  <c:v>0.80762265</c:v>
                </c:pt>
                <c:pt idx="2356">
                  <c:v>0.84680967</c:v>
                </c:pt>
                <c:pt idx="2357">
                  <c:v>0.83875247</c:v>
                </c:pt>
                <c:pt idx="2358">
                  <c:v>0.7667266</c:v>
                </c:pt>
                <c:pt idx="2359">
                  <c:v>0.67590082</c:v>
                </c:pt>
                <c:pt idx="2360">
                  <c:v>0.70776304</c:v>
                </c:pt>
                <c:pt idx="2361">
                  <c:v>0.72094748</c:v>
                </c:pt>
                <c:pt idx="2362">
                  <c:v>0.73877084</c:v>
                </c:pt>
                <c:pt idx="2363">
                  <c:v>0.78235263</c:v>
                </c:pt>
                <c:pt idx="2364">
                  <c:v>0.78137591</c:v>
                </c:pt>
                <c:pt idx="2365">
                  <c:v>0.78601495</c:v>
                </c:pt>
                <c:pt idx="2366">
                  <c:v>0.8382642</c:v>
                </c:pt>
                <c:pt idx="2367">
                  <c:v>0.8437577</c:v>
                </c:pt>
                <c:pt idx="2368">
                  <c:v>0.84949537</c:v>
                </c:pt>
                <c:pt idx="2369">
                  <c:v>0.91907969</c:v>
                </c:pt>
                <c:pt idx="2370">
                  <c:v>0.87378882</c:v>
                </c:pt>
                <c:pt idx="2371">
                  <c:v>0.80225125</c:v>
                </c:pt>
                <c:pt idx="2372">
                  <c:v>0.77588245</c:v>
                </c:pt>
                <c:pt idx="2373">
                  <c:v>0.78577078</c:v>
                </c:pt>
                <c:pt idx="2374">
                  <c:v>0.75659419</c:v>
                </c:pt>
                <c:pt idx="2375">
                  <c:v>0.77527211</c:v>
                </c:pt>
                <c:pt idx="2376">
                  <c:v>0.76880194</c:v>
                </c:pt>
                <c:pt idx="2377">
                  <c:v>0.73828249</c:v>
                </c:pt>
                <c:pt idx="2378">
                  <c:v>0.75586165</c:v>
                </c:pt>
                <c:pt idx="2379">
                  <c:v>0.7646513</c:v>
                </c:pt>
                <c:pt idx="2380">
                  <c:v>0.84229274</c:v>
                </c:pt>
                <c:pt idx="2381">
                  <c:v>0.8518148</c:v>
                </c:pt>
                <c:pt idx="2382">
                  <c:v>0.92103285</c:v>
                </c:pt>
                <c:pt idx="2383">
                  <c:v>0.89429791</c:v>
                </c:pt>
                <c:pt idx="2384">
                  <c:v>0.86292388</c:v>
                </c:pt>
                <c:pt idx="2385">
                  <c:v>0.86560959</c:v>
                </c:pt>
                <c:pt idx="2386">
                  <c:v>0.83545641</c:v>
                </c:pt>
                <c:pt idx="2387">
                  <c:v>0.8106746</c:v>
                </c:pt>
                <c:pt idx="2388">
                  <c:v>0.78516039</c:v>
                </c:pt>
                <c:pt idx="2389">
                  <c:v>0.79712402</c:v>
                </c:pt>
                <c:pt idx="2390">
                  <c:v>0.77759152</c:v>
                </c:pt>
                <c:pt idx="2391">
                  <c:v>0.74402014</c:v>
                </c:pt>
                <c:pt idx="2392">
                  <c:v>0.77405128</c:v>
                </c:pt>
                <c:pt idx="2393">
                  <c:v>0.7769812</c:v>
                </c:pt>
                <c:pt idx="2394">
                  <c:v>0.81580187</c:v>
                </c:pt>
                <c:pt idx="2395">
                  <c:v>0.82434736</c:v>
                </c:pt>
                <c:pt idx="2396">
                  <c:v>0.85523304</c:v>
                </c:pt>
                <c:pt idx="2397">
                  <c:v>0.85462262</c:v>
                </c:pt>
                <c:pt idx="2398">
                  <c:v>0.86145897</c:v>
                </c:pt>
                <c:pt idx="2399">
                  <c:v>0.88624074</c:v>
                </c:pt>
                <c:pt idx="2400">
                  <c:v>0.89576284</c:v>
                </c:pt>
                <c:pt idx="2401">
                  <c:v>0.87220182</c:v>
                </c:pt>
                <c:pt idx="2402">
                  <c:v>0.81506941</c:v>
                </c:pt>
                <c:pt idx="2403">
                  <c:v>0.81677849</c:v>
                </c:pt>
                <c:pt idx="2404">
                  <c:v>0.80457072</c:v>
                </c:pt>
                <c:pt idx="2405">
                  <c:v>0.77917851</c:v>
                </c:pt>
                <c:pt idx="2406">
                  <c:v>0.79639153</c:v>
                </c:pt>
                <c:pt idx="2407">
                  <c:v>0.72570847</c:v>
                </c:pt>
                <c:pt idx="2408">
                  <c:v>0.76892404</c:v>
                </c:pt>
                <c:pt idx="2409">
                  <c:v>0.7590357</c:v>
                </c:pt>
                <c:pt idx="2410">
                  <c:v>0.83081742</c:v>
                </c:pt>
                <c:pt idx="2411">
                  <c:v>0.84522263</c:v>
                </c:pt>
                <c:pt idx="2412">
                  <c:v>0.88050308</c:v>
                </c:pt>
                <c:pt idx="2413">
                  <c:v>0.90247708</c:v>
                </c:pt>
                <c:pt idx="2414">
                  <c:v>0.87171349</c:v>
                </c:pt>
                <c:pt idx="2415">
                  <c:v>0.89783813</c:v>
                </c:pt>
                <c:pt idx="2416">
                  <c:v>0.89539655</c:v>
                </c:pt>
                <c:pt idx="2417">
                  <c:v>0.80701223</c:v>
                </c:pt>
                <c:pt idx="2418">
                  <c:v>0.80798894</c:v>
                </c:pt>
                <c:pt idx="2419">
                  <c:v>0.75451884</c:v>
                </c:pt>
                <c:pt idx="2420">
                  <c:v>0.790776</c:v>
                </c:pt>
                <c:pt idx="2421">
                  <c:v>0.75378638</c:v>
                </c:pt>
                <c:pt idx="2422">
                  <c:v>0.78699151</c:v>
                </c:pt>
                <c:pt idx="2423">
                  <c:v>0.79492659</c:v>
                </c:pt>
                <c:pt idx="2424">
                  <c:v>0.8084772</c:v>
                </c:pt>
                <c:pt idx="2425">
                  <c:v>0.8497395</c:v>
                </c:pt>
                <c:pt idx="2426">
                  <c:v>0.84534472</c:v>
                </c:pt>
                <c:pt idx="2427">
                  <c:v>0.90821473</c:v>
                </c:pt>
                <c:pt idx="2428">
                  <c:v>0.89271092</c:v>
                </c:pt>
                <c:pt idx="2429">
                  <c:v>0.86817329</c:v>
                </c:pt>
                <c:pt idx="2430">
                  <c:v>0.87952646</c:v>
                </c:pt>
                <c:pt idx="2431">
                  <c:v>0.82373692</c:v>
                </c:pt>
                <c:pt idx="2432">
                  <c:v>0.81213952</c:v>
                </c:pt>
                <c:pt idx="2433">
                  <c:v>0.7941941</c:v>
                </c:pt>
                <c:pt idx="2434">
                  <c:v>0.8125058</c:v>
                </c:pt>
                <c:pt idx="2435">
                  <c:v>0.79834477</c:v>
                </c:pt>
                <c:pt idx="2436">
                  <c:v>0.8353343</c:v>
                </c:pt>
                <c:pt idx="2437">
                  <c:v>0.81885385</c:v>
                </c:pt>
                <c:pt idx="2438">
                  <c:v>0.7652617</c:v>
                </c:pt>
                <c:pt idx="2439">
                  <c:v>0.83447981</c:v>
                </c:pt>
                <c:pt idx="2440">
                  <c:v>0.84339151</c:v>
                </c:pt>
                <c:pt idx="2441">
                  <c:v>0.82556806</c:v>
                </c:pt>
                <c:pt idx="2442">
                  <c:v>0.85376812</c:v>
                </c:pt>
                <c:pt idx="2443">
                  <c:v>0.86512129</c:v>
                </c:pt>
                <c:pt idx="2444">
                  <c:v>0.91187705</c:v>
                </c:pt>
                <c:pt idx="2445">
                  <c:v>0.88782774</c:v>
                </c:pt>
                <c:pt idx="2446">
                  <c:v>0.86365637</c:v>
                </c:pt>
                <c:pt idx="2447">
                  <c:v>0.84644339</c:v>
                </c:pt>
                <c:pt idx="2448">
                  <c:v>0.84082785</c:v>
                </c:pt>
                <c:pt idx="2449">
                  <c:v>0.79932134</c:v>
                </c:pt>
                <c:pt idx="2450">
                  <c:v>0.79602523</c:v>
                </c:pt>
                <c:pt idx="2451">
                  <c:v>0.7684357</c:v>
                </c:pt>
                <c:pt idx="2452">
                  <c:v>0.77209806</c:v>
                </c:pt>
                <c:pt idx="2453">
                  <c:v>0.78894477</c:v>
                </c:pt>
                <c:pt idx="2454">
                  <c:v>0.76745905</c:v>
                </c:pt>
                <c:pt idx="2455">
                  <c:v>0.81519154</c:v>
                </c:pt>
                <c:pt idx="2456">
                  <c:v>0.86621999</c:v>
                </c:pt>
                <c:pt idx="2457">
                  <c:v>0.89673945</c:v>
                </c:pt>
                <c:pt idx="2458">
                  <c:v>0.89441999</c:v>
                </c:pt>
                <c:pt idx="2459">
                  <c:v>0.92152119</c:v>
                </c:pt>
                <c:pt idx="2460">
                  <c:v>0.92616012</c:v>
                </c:pt>
                <c:pt idx="2461">
                  <c:v>0.87269009</c:v>
                </c:pt>
                <c:pt idx="2462">
                  <c:v>0.84741997</c:v>
                </c:pt>
                <c:pt idx="2463">
                  <c:v>0.7708773</c:v>
                </c:pt>
                <c:pt idx="2464">
                  <c:v>0.79980967</c:v>
                </c:pt>
                <c:pt idx="2465">
                  <c:v>0.74255524</c:v>
                </c:pt>
                <c:pt idx="2466">
                  <c:v>0.80359412</c:v>
                </c:pt>
                <c:pt idx="2467">
                  <c:v>0.80969799</c:v>
                </c:pt>
                <c:pt idx="2468">
                  <c:v>0.79419408</c:v>
                </c:pt>
                <c:pt idx="2469">
                  <c:v>0.82178372</c:v>
                </c:pt>
                <c:pt idx="2470">
                  <c:v>0.83838625</c:v>
                </c:pt>
                <c:pt idx="2471">
                  <c:v>0.88636282</c:v>
                </c:pt>
                <c:pt idx="2472">
                  <c:v>0.92078878</c:v>
                </c:pt>
                <c:pt idx="2473">
                  <c:v>0.91956799</c:v>
                </c:pt>
                <c:pt idx="2474">
                  <c:v>0.92371865</c:v>
                </c:pt>
                <c:pt idx="2475">
                  <c:v>0.85498882</c:v>
                </c:pt>
                <c:pt idx="2476">
                  <c:v>0.86475503</c:v>
                </c:pt>
                <c:pt idx="2477">
                  <c:v>0.80042007</c:v>
                </c:pt>
                <c:pt idx="2478">
                  <c:v>0.78906687</c:v>
                </c:pt>
                <c:pt idx="2479">
                  <c:v>0.82605644</c:v>
                </c:pt>
                <c:pt idx="2480">
                  <c:v>0.85132652</c:v>
                </c:pt>
                <c:pt idx="2481">
                  <c:v>0.8376538</c:v>
                </c:pt>
                <c:pt idx="2482">
                  <c:v>0.82288241</c:v>
                </c:pt>
                <c:pt idx="2483">
                  <c:v>0.81665644</c:v>
                </c:pt>
                <c:pt idx="2484">
                  <c:v>0.83435777</c:v>
                </c:pt>
                <c:pt idx="2485">
                  <c:v>0.88050306</c:v>
                </c:pt>
                <c:pt idx="2486">
                  <c:v>0.87720703</c:v>
                </c:pt>
                <c:pt idx="2487">
                  <c:v>0.8457109</c:v>
                </c:pt>
                <c:pt idx="2488">
                  <c:v>0.90797058</c:v>
                </c:pt>
                <c:pt idx="2489">
                  <c:v>0.92261991</c:v>
                </c:pt>
                <c:pt idx="2490">
                  <c:v>0.91187712</c:v>
                </c:pt>
                <c:pt idx="2491">
                  <c:v>0.88880437</c:v>
                </c:pt>
                <c:pt idx="2492">
                  <c:v>0.88697323</c:v>
                </c:pt>
                <c:pt idx="2493">
                  <c:v>0.85498885</c:v>
                </c:pt>
                <c:pt idx="2494">
                  <c:v>0.83179408</c:v>
                </c:pt>
                <c:pt idx="2495">
                  <c:v>0.83570051</c:v>
                </c:pt>
                <c:pt idx="2496">
                  <c:v>0.84973954</c:v>
                </c:pt>
                <c:pt idx="2497">
                  <c:v>0.87183555</c:v>
                </c:pt>
                <c:pt idx="2498">
                  <c:v>0.83814206</c:v>
                </c:pt>
                <c:pt idx="2499">
                  <c:v>0.81226164</c:v>
                </c:pt>
                <c:pt idx="2500">
                  <c:v>0.83997325</c:v>
                </c:pt>
                <c:pt idx="2501">
                  <c:v>0.89808232</c:v>
                </c:pt>
                <c:pt idx="2502">
                  <c:v>0.917981</c:v>
                </c:pt>
                <c:pt idx="2503">
                  <c:v>0.93507184</c:v>
                </c:pt>
                <c:pt idx="2504">
                  <c:v>0.94972121</c:v>
                </c:pt>
                <c:pt idx="2505">
                  <c:v>0.90992383</c:v>
                </c:pt>
                <c:pt idx="2506">
                  <c:v>0.89771609</c:v>
                </c:pt>
                <c:pt idx="2507">
                  <c:v>0.83655515</c:v>
                </c:pt>
                <c:pt idx="2508">
                  <c:v>0.84094992</c:v>
                </c:pt>
                <c:pt idx="2509">
                  <c:v>0.88697321</c:v>
                </c:pt>
                <c:pt idx="2510">
                  <c:v>0.86536543</c:v>
                </c:pt>
                <c:pt idx="2511">
                  <c:v>0.81482525</c:v>
                </c:pt>
                <c:pt idx="2512">
                  <c:v>0.82910833</c:v>
                </c:pt>
                <c:pt idx="2513">
                  <c:v>0.84424601</c:v>
                </c:pt>
                <c:pt idx="2514">
                  <c:v>0.86988234</c:v>
                </c:pt>
                <c:pt idx="2515">
                  <c:v>0.88135765</c:v>
                </c:pt>
                <c:pt idx="2516">
                  <c:v>0.92017841</c:v>
                </c:pt>
                <c:pt idx="2517">
                  <c:v>0.95777831</c:v>
                </c:pt>
                <c:pt idx="2518">
                  <c:v>0.96168482</c:v>
                </c:pt>
                <c:pt idx="2519">
                  <c:v>0.95448223</c:v>
                </c:pt>
                <c:pt idx="2520">
                  <c:v>0.93812372</c:v>
                </c:pt>
                <c:pt idx="2521">
                  <c:v>0.93873415</c:v>
                </c:pt>
                <c:pt idx="2522">
                  <c:v>0.8518148</c:v>
                </c:pt>
                <c:pt idx="2523">
                  <c:v>0.84937325</c:v>
                </c:pt>
                <c:pt idx="2524">
                  <c:v>0.86817326</c:v>
                </c:pt>
                <c:pt idx="2525">
                  <c:v>0.87220186</c:v>
                </c:pt>
                <c:pt idx="2526">
                  <c:v>0.8658537</c:v>
                </c:pt>
                <c:pt idx="2527">
                  <c:v>0.85559921</c:v>
                </c:pt>
                <c:pt idx="2528">
                  <c:v>0.89905893</c:v>
                </c:pt>
                <c:pt idx="2529">
                  <c:v>0.88794986</c:v>
                </c:pt>
                <c:pt idx="2530">
                  <c:v>0.94605881</c:v>
                </c:pt>
                <c:pt idx="2531">
                  <c:v>0.93897833</c:v>
                </c:pt>
                <c:pt idx="2532">
                  <c:v>0.96290556</c:v>
                </c:pt>
                <c:pt idx="2533">
                  <c:v>0.9829263</c:v>
                </c:pt>
                <c:pt idx="2534">
                  <c:v>0.9312874</c:v>
                </c:pt>
                <c:pt idx="2535">
                  <c:v>0.91431863</c:v>
                </c:pt>
                <c:pt idx="2536">
                  <c:v>0.88038106</c:v>
                </c:pt>
                <c:pt idx="2537">
                  <c:v>0.90662779</c:v>
                </c:pt>
                <c:pt idx="2538">
                  <c:v>0.86658622</c:v>
                </c:pt>
                <c:pt idx="2539">
                  <c:v>0.85743043</c:v>
                </c:pt>
                <c:pt idx="2540">
                  <c:v>0.8806252</c:v>
                </c:pt>
                <c:pt idx="2541">
                  <c:v>0.8778174</c:v>
                </c:pt>
                <c:pt idx="2542">
                  <c:v>0.87684079</c:v>
                </c:pt>
                <c:pt idx="2543">
                  <c:v>0.89136796</c:v>
                </c:pt>
                <c:pt idx="2544">
                  <c:v>0.89393164</c:v>
                </c:pt>
                <c:pt idx="2545">
                  <c:v>0.94911083</c:v>
                </c:pt>
                <c:pt idx="2546">
                  <c:v>0.89954726</c:v>
                </c:pt>
                <c:pt idx="2547">
                  <c:v>0.94105371</c:v>
                </c:pt>
                <c:pt idx="2548">
                  <c:v>0.94239646</c:v>
                </c:pt>
                <c:pt idx="2549">
                  <c:v>0.98634453</c:v>
                </c:pt>
                <c:pt idx="2550">
                  <c:v>0.96498088</c:v>
                </c:pt>
                <c:pt idx="2551">
                  <c:v>0.85840699</c:v>
                </c:pt>
                <c:pt idx="2552">
                  <c:v>0.88172389</c:v>
                </c:pt>
                <c:pt idx="2553">
                  <c:v>0.88184602</c:v>
                </c:pt>
                <c:pt idx="2554">
                  <c:v>0.87330046</c:v>
                </c:pt>
                <c:pt idx="2555">
                  <c:v>0.92054459</c:v>
                </c:pt>
                <c:pt idx="2556">
                  <c:v>0.89234463</c:v>
                </c:pt>
                <c:pt idx="2557">
                  <c:v>0.87586416</c:v>
                </c:pt>
                <c:pt idx="2558">
                  <c:v>0.85193689</c:v>
                </c:pt>
                <c:pt idx="2559">
                  <c:v>0.87085893</c:v>
                </c:pt>
                <c:pt idx="2560">
                  <c:v>0.91932381</c:v>
                </c:pt>
                <c:pt idx="2561">
                  <c:v>0.98402507</c:v>
                </c:pt>
                <c:pt idx="2562">
                  <c:v>0.9653471</c:v>
                </c:pt>
                <c:pt idx="2563">
                  <c:v>0.96900943</c:v>
                </c:pt>
                <c:pt idx="2564">
                  <c:v>0.92823554</c:v>
                </c:pt>
                <c:pt idx="2565">
                  <c:v>0.94886658</c:v>
                </c:pt>
                <c:pt idx="2566">
                  <c:v>0.94019908</c:v>
                </c:pt>
                <c:pt idx="2567">
                  <c:v>0.90235499</c:v>
                </c:pt>
                <c:pt idx="2568">
                  <c:v>0.90345371</c:v>
                </c:pt>
                <c:pt idx="2569">
                  <c:v>0.85999406</c:v>
                </c:pt>
                <c:pt idx="2570">
                  <c:v>0.8811135</c:v>
                </c:pt>
                <c:pt idx="2571">
                  <c:v>0.85413432</c:v>
                </c:pt>
                <c:pt idx="2572">
                  <c:v>0.89393163</c:v>
                </c:pt>
                <c:pt idx="2573">
                  <c:v>0.92017837</c:v>
                </c:pt>
                <c:pt idx="2574">
                  <c:v>0.90027971</c:v>
                </c:pt>
                <c:pt idx="2575">
                  <c:v>0.93079907</c:v>
                </c:pt>
                <c:pt idx="2576">
                  <c:v>0.9360485</c:v>
                </c:pt>
                <c:pt idx="2577">
                  <c:v>0.97303801</c:v>
                </c:pt>
                <c:pt idx="2578">
                  <c:v>1.02565359</c:v>
                </c:pt>
                <c:pt idx="2579">
                  <c:v>0.98475744</c:v>
                </c:pt>
                <c:pt idx="2580">
                  <c:v>0.97084065</c:v>
                </c:pt>
                <c:pt idx="2581">
                  <c:v>0.94166414</c:v>
                </c:pt>
                <c:pt idx="2582">
                  <c:v>0.93177583</c:v>
                </c:pt>
                <c:pt idx="2583">
                  <c:v>0.89820436</c:v>
                </c:pt>
                <c:pt idx="2584">
                  <c:v>0.93348484</c:v>
                </c:pt>
                <c:pt idx="2585">
                  <c:v>0.9187134</c:v>
                </c:pt>
                <c:pt idx="2586">
                  <c:v>0.93018876</c:v>
                </c:pt>
                <c:pt idx="2587">
                  <c:v>0.90223293</c:v>
                </c:pt>
                <c:pt idx="2588">
                  <c:v>0.89380954</c:v>
                </c:pt>
                <c:pt idx="2589">
                  <c:v>0.92786932</c:v>
                </c:pt>
                <c:pt idx="2590">
                  <c:v>0.96827697</c:v>
                </c:pt>
                <c:pt idx="2591">
                  <c:v>0.9657134</c:v>
                </c:pt>
                <c:pt idx="2592">
                  <c:v>1.02125875</c:v>
                </c:pt>
                <c:pt idx="2593">
                  <c:v>1.0056328</c:v>
                </c:pt>
                <c:pt idx="2594">
                  <c:v>1.02540939</c:v>
                </c:pt>
                <c:pt idx="2595">
                  <c:v>0.98243807</c:v>
                </c:pt>
                <c:pt idx="2596">
                  <c:v>0.96278351</c:v>
                </c:pt>
                <c:pt idx="2597">
                  <c:v>0.92567184</c:v>
                </c:pt>
                <c:pt idx="2598">
                  <c:v>0.92677056</c:v>
                </c:pt>
                <c:pt idx="2599">
                  <c:v>0.91956797</c:v>
                </c:pt>
                <c:pt idx="2600">
                  <c:v>0.908581</c:v>
                </c:pt>
                <c:pt idx="2601">
                  <c:v>0.9387342</c:v>
                </c:pt>
                <c:pt idx="2602">
                  <c:v>0.89100179</c:v>
                </c:pt>
                <c:pt idx="2603">
                  <c:v>0.90089009</c:v>
                </c:pt>
                <c:pt idx="2604">
                  <c:v>0.94361729</c:v>
                </c:pt>
                <c:pt idx="2605">
                  <c:v>0.99562242</c:v>
                </c:pt>
                <c:pt idx="2606">
                  <c:v>1.00612113</c:v>
                </c:pt>
                <c:pt idx="2607">
                  <c:v>1.02907174</c:v>
                </c:pt>
                <c:pt idx="2608">
                  <c:v>1.03212369</c:v>
                </c:pt>
                <c:pt idx="2609">
                  <c:v>1.04579642</c:v>
                </c:pt>
                <c:pt idx="2610">
                  <c:v>1.03773929</c:v>
                </c:pt>
                <c:pt idx="2611">
                  <c:v>0.98243803</c:v>
                </c:pt>
                <c:pt idx="2612">
                  <c:v>0.95436012</c:v>
                </c:pt>
                <c:pt idx="2613">
                  <c:v>0.89075763</c:v>
                </c:pt>
                <c:pt idx="2614">
                  <c:v>0.89246667</c:v>
                </c:pt>
                <c:pt idx="2615">
                  <c:v>0.91834713</c:v>
                </c:pt>
                <c:pt idx="2616">
                  <c:v>0.91920175</c:v>
                </c:pt>
                <c:pt idx="2617">
                  <c:v>0.95081984</c:v>
                </c:pt>
                <c:pt idx="2618">
                  <c:v>0.93580432</c:v>
                </c:pt>
                <c:pt idx="2619">
                  <c:v>0.93006667</c:v>
                </c:pt>
                <c:pt idx="2620">
                  <c:v>1.02882761</c:v>
                </c:pt>
                <c:pt idx="2621">
                  <c:v>1.02077043</c:v>
                </c:pt>
                <c:pt idx="2622">
                  <c:v>1.09352874</c:v>
                </c:pt>
                <c:pt idx="2623">
                  <c:v>1.03773927</c:v>
                </c:pt>
                <c:pt idx="2624">
                  <c:v>1.02919381</c:v>
                </c:pt>
                <c:pt idx="2625">
                  <c:v>0.9500874</c:v>
                </c:pt>
                <c:pt idx="2626">
                  <c:v>1.0237003</c:v>
                </c:pt>
                <c:pt idx="2627">
                  <c:v>0.91151088</c:v>
                </c:pt>
                <c:pt idx="2628">
                  <c:v>0.96437053</c:v>
                </c:pt>
                <c:pt idx="2629">
                  <c:v>0.9605861</c:v>
                </c:pt>
                <c:pt idx="2630">
                  <c:v>0.95985356</c:v>
                </c:pt>
                <c:pt idx="2631">
                  <c:v>0.96473674</c:v>
                </c:pt>
                <c:pt idx="2632">
                  <c:v>0.94886665</c:v>
                </c:pt>
                <c:pt idx="2633">
                  <c:v>0.95765622</c:v>
                </c:pt>
                <c:pt idx="2634">
                  <c:v>0.96681204</c:v>
                </c:pt>
                <c:pt idx="2635">
                  <c:v>1.02736268</c:v>
                </c:pt>
                <c:pt idx="2636">
                  <c:v>1.01820676</c:v>
                </c:pt>
                <c:pt idx="2637">
                  <c:v>1.0708223</c:v>
                </c:pt>
                <c:pt idx="2638">
                  <c:v>1.05788209</c:v>
                </c:pt>
                <c:pt idx="2639">
                  <c:v>1.07668207</c:v>
                </c:pt>
                <c:pt idx="2640">
                  <c:v>1.05495224</c:v>
                </c:pt>
                <c:pt idx="2641">
                  <c:v>1.01478862</c:v>
                </c:pt>
                <c:pt idx="2642">
                  <c:v>1.00783021</c:v>
                </c:pt>
                <c:pt idx="2643">
                  <c:v>0.96253932</c:v>
                </c:pt>
                <c:pt idx="2644">
                  <c:v>0.93238609</c:v>
                </c:pt>
                <c:pt idx="2645">
                  <c:v>0.99122764</c:v>
                </c:pt>
                <c:pt idx="2646">
                  <c:v>0.9587549</c:v>
                </c:pt>
                <c:pt idx="2647">
                  <c:v>0.95973158</c:v>
                </c:pt>
                <c:pt idx="2648">
                  <c:v>1.00001722</c:v>
                </c:pt>
                <c:pt idx="2649">
                  <c:v>1.09841189</c:v>
                </c:pt>
                <c:pt idx="2650">
                  <c:v>1.05544053</c:v>
                </c:pt>
                <c:pt idx="2651">
                  <c:v>1.14113914</c:v>
                </c:pt>
                <c:pt idx="2652">
                  <c:v>1.13283789</c:v>
                </c:pt>
                <c:pt idx="2653">
                  <c:v>1.08840157</c:v>
                </c:pt>
                <c:pt idx="2654">
                  <c:v>1.08388472</c:v>
                </c:pt>
                <c:pt idx="2655">
                  <c:v>1.01295748</c:v>
                </c:pt>
                <c:pt idx="2656">
                  <c:v>1.02650802</c:v>
                </c:pt>
                <c:pt idx="2657">
                  <c:v>1.00197039</c:v>
                </c:pt>
                <c:pt idx="2658">
                  <c:v>0.96998609</c:v>
                </c:pt>
                <c:pt idx="2659">
                  <c:v>1.00465618</c:v>
                </c:pt>
                <c:pt idx="2660">
                  <c:v>1.01881722</c:v>
                </c:pt>
                <c:pt idx="2661">
                  <c:v>0.98317047</c:v>
                </c:pt>
                <c:pt idx="2662">
                  <c:v>1.04262232</c:v>
                </c:pt>
                <c:pt idx="2663">
                  <c:v>1.0425003</c:v>
                </c:pt>
                <c:pt idx="2664">
                  <c:v>1.05348727</c:v>
                </c:pt>
                <c:pt idx="2665">
                  <c:v>1.06715998</c:v>
                </c:pt>
                <c:pt idx="2666">
                  <c:v>1.07424052</c:v>
                </c:pt>
                <c:pt idx="2667">
                  <c:v>1.11501445</c:v>
                </c:pt>
                <c:pt idx="2668">
                  <c:v>1.09352878</c:v>
                </c:pt>
                <c:pt idx="2669">
                  <c:v>1.11501444</c:v>
                </c:pt>
                <c:pt idx="2670">
                  <c:v>1.10060926</c:v>
                </c:pt>
                <c:pt idx="2671">
                  <c:v>1.03041462</c:v>
                </c:pt>
                <c:pt idx="2672">
                  <c:v>1.05043532</c:v>
                </c:pt>
                <c:pt idx="2673">
                  <c:v>0.97340425</c:v>
                </c:pt>
                <c:pt idx="2674">
                  <c:v>1.01759643</c:v>
                </c:pt>
                <c:pt idx="2675">
                  <c:v>1.00465621</c:v>
                </c:pt>
                <c:pt idx="2676">
                  <c:v>1.00001723</c:v>
                </c:pt>
                <c:pt idx="2677">
                  <c:v>0.99452375</c:v>
                </c:pt>
                <c:pt idx="2678">
                  <c:v>1.05690547</c:v>
                </c:pt>
                <c:pt idx="2679">
                  <c:v>1.09255218</c:v>
                </c:pt>
                <c:pt idx="2680">
                  <c:v>1.1339365</c:v>
                </c:pt>
                <c:pt idx="2681">
                  <c:v>1.12868716</c:v>
                </c:pt>
                <c:pt idx="2682">
                  <c:v>1.16714168</c:v>
                </c:pt>
                <c:pt idx="2683">
                  <c:v>1.11855471</c:v>
                </c:pt>
                <c:pt idx="2684">
                  <c:v>1.11562484</c:v>
                </c:pt>
                <c:pt idx="2685">
                  <c:v>1.11232874</c:v>
                </c:pt>
                <c:pt idx="2686">
                  <c:v>1.079734</c:v>
                </c:pt>
                <c:pt idx="2687">
                  <c:v>1.04774962</c:v>
                </c:pt>
                <c:pt idx="2688">
                  <c:v>1.03981456</c:v>
                </c:pt>
                <c:pt idx="2689">
                  <c:v>1.05153406</c:v>
                </c:pt>
                <c:pt idx="2690">
                  <c:v>1.03859379</c:v>
                </c:pt>
                <c:pt idx="2691">
                  <c:v>1.02882755</c:v>
                </c:pt>
                <c:pt idx="2692">
                  <c:v>1.1018301</c:v>
                </c:pt>
                <c:pt idx="2693">
                  <c:v>1.1133054</c:v>
                </c:pt>
                <c:pt idx="2694">
                  <c:v>1.13283782</c:v>
                </c:pt>
                <c:pt idx="2695">
                  <c:v>1.15029491</c:v>
                </c:pt>
                <c:pt idx="2696">
                  <c:v>1.12258333</c:v>
                </c:pt>
                <c:pt idx="2697">
                  <c:v>1.17629749</c:v>
                </c:pt>
                <c:pt idx="2698">
                  <c:v>1.14980666</c:v>
                </c:pt>
                <c:pt idx="2699">
                  <c:v>1.12099632</c:v>
                </c:pt>
                <c:pt idx="2700">
                  <c:v>1.12429236</c:v>
                </c:pt>
                <c:pt idx="2701">
                  <c:v>1.07729245</c:v>
                </c:pt>
                <c:pt idx="2702">
                  <c:v>1.08620416</c:v>
                </c:pt>
                <c:pt idx="2703">
                  <c:v>1.07631585</c:v>
                </c:pt>
                <c:pt idx="2704">
                  <c:v>1.05849241</c:v>
                </c:pt>
                <c:pt idx="2705">
                  <c:v>1.0758275</c:v>
                </c:pt>
                <c:pt idx="2706">
                  <c:v>1.0644743</c:v>
                </c:pt>
                <c:pt idx="2707">
                  <c:v>1.08937816</c:v>
                </c:pt>
                <c:pt idx="2708">
                  <c:v>1.09584822</c:v>
                </c:pt>
                <c:pt idx="2709">
                  <c:v>1.18411046</c:v>
                </c:pt>
                <c:pt idx="2710">
                  <c:v>1.17165853</c:v>
                </c:pt>
                <c:pt idx="2711">
                  <c:v>1.18789488</c:v>
                </c:pt>
                <c:pt idx="2712">
                  <c:v>1.20877013</c:v>
                </c:pt>
                <c:pt idx="2713">
                  <c:v>1.1892378</c:v>
                </c:pt>
                <c:pt idx="2714">
                  <c:v>1.126856</c:v>
                </c:pt>
                <c:pt idx="2715">
                  <c:v>1.18374422</c:v>
                </c:pt>
                <c:pt idx="2716">
                  <c:v>1.10744562</c:v>
                </c:pt>
                <c:pt idx="2717">
                  <c:v>1.13723262</c:v>
                </c:pt>
                <c:pt idx="2718">
                  <c:v>1.08193139</c:v>
                </c:pt>
                <c:pt idx="2719">
                  <c:v>1.11965343</c:v>
                </c:pt>
                <c:pt idx="2720">
                  <c:v>1.08266388</c:v>
                </c:pt>
                <c:pt idx="2721">
                  <c:v>1.08437293</c:v>
                </c:pt>
                <c:pt idx="2722">
                  <c:v>1.13234952</c:v>
                </c:pt>
                <c:pt idx="2723">
                  <c:v>1.19192348</c:v>
                </c:pt>
                <c:pt idx="2724">
                  <c:v>1.17434428</c:v>
                </c:pt>
                <c:pt idx="2725">
                  <c:v>1.18191311</c:v>
                </c:pt>
                <c:pt idx="2726">
                  <c:v>1.24197534</c:v>
                </c:pt>
                <c:pt idx="2727">
                  <c:v>1.21292083</c:v>
                </c:pt>
                <c:pt idx="2728">
                  <c:v>1.23098832</c:v>
                </c:pt>
                <c:pt idx="2729">
                  <c:v>1.22244288</c:v>
                </c:pt>
                <c:pt idx="2730">
                  <c:v>1.1908248</c:v>
                </c:pt>
                <c:pt idx="2731">
                  <c:v>1.18057025</c:v>
                </c:pt>
                <c:pt idx="2732">
                  <c:v>1.12746642</c:v>
                </c:pt>
                <c:pt idx="2733">
                  <c:v>1.10976512</c:v>
                </c:pt>
                <c:pt idx="2734">
                  <c:v>1.13283781</c:v>
                </c:pt>
                <c:pt idx="2735">
                  <c:v>1.10671316</c:v>
                </c:pt>
                <c:pt idx="2736">
                  <c:v>1.12880926</c:v>
                </c:pt>
                <c:pt idx="2737">
                  <c:v>1.16201443</c:v>
                </c:pt>
                <c:pt idx="2738">
                  <c:v>1.21389745</c:v>
                </c:pt>
                <c:pt idx="2739">
                  <c:v>1.24282989</c:v>
                </c:pt>
                <c:pt idx="2740">
                  <c:v>1.30264799</c:v>
                </c:pt>
                <c:pt idx="2741">
                  <c:v>1.2098689</c:v>
                </c:pt>
                <c:pt idx="2742">
                  <c:v>1.24246367</c:v>
                </c:pt>
                <c:pt idx="2743">
                  <c:v>1.22769224</c:v>
                </c:pt>
                <c:pt idx="2744">
                  <c:v>1.24795716</c:v>
                </c:pt>
                <c:pt idx="2745">
                  <c:v>1.20877022</c:v>
                </c:pt>
                <c:pt idx="2746">
                  <c:v>1.152004</c:v>
                </c:pt>
                <c:pt idx="2747">
                  <c:v>1.178617</c:v>
                </c:pt>
                <c:pt idx="2748">
                  <c:v>1.09828984</c:v>
                </c:pt>
                <c:pt idx="2749">
                  <c:v>1.14309236</c:v>
                </c:pt>
                <c:pt idx="2750">
                  <c:v>1.1352794</c:v>
                </c:pt>
                <c:pt idx="2751">
                  <c:v>1.14919621</c:v>
                </c:pt>
                <c:pt idx="2752">
                  <c:v>1.13747682</c:v>
                </c:pt>
                <c:pt idx="2753">
                  <c:v>1.24575973</c:v>
                </c:pt>
                <c:pt idx="2754">
                  <c:v>1.25418321</c:v>
                </c:pt>
                <c:pt idx="2755">
                  <c:v>1.30008437</c:v>
                </c:pt>
                <c:pt idx="2756">
                  <c:v>1.26480387</c:v>
                </c:pt>
                <c:pt idx="2757">
                  <c:v>1.23782468</c:v>
                </c:pt>
                <c:pt idx="2758">
                  <c:v>1.26187405</c:v>
                </c:pt>
                <c:pt idx="2759">
                  <c:v>1.25345059</c:v>
                </c:pt>
                <c:pt idx="2760">
                  <c:v>1.25479348</c:v>
                </c:pt>
                <c:pt idx="2761">
                  <c:v>1.22830264</c:v>
                </c:pt>
                <c:pt idx="2762">
                  <c:v>1.16799625</c:v>
                </c:pt>
                <c:pt idx="2763">
                  <c:v>1.13381443</c:v>
                </c:pt>
                <c:pt idx="2764">
                  <c:v>1.17715206</c:v>
                </c:pt>
                <c:pt idx="2765">
                  <c:v>1.16543258</c:v>
                </c:pt>
                <c:pt idx="2766">
                  <c:v>1.23428443</c:v>
                </c:pt>
                <c:pt idx="2767">
                  <c:v>1.2306221</c:v>
                </c:pt>
                <c:pt idx="2768">
                  <c:v>1.27481426</c:v>
                </c:pt>
                <c:pt idx="2769">
                  <c:v>1.32327912</c:v>
                </c:pt>
                <c:pt idx="2770">
                  <c:v>1.34513107</c:v>
                </c:pt>
                <c:pt idx="2771">
                  <c:v>1.34806092</c:v>
                </c:pt>
                <c:pt idx="2772">
                  <c:v>1.33414402</c:v>
                </c:pt>
                <c:pt idx="2773">
                  <c:v>1.32230256</c:v>
                </c:pt>
                <c:pt idx="2774">
                  <c:v>1.30252589</c:v>
                </c:pt>
                <c:pt idx="2775">
                  <c:v>1.31412327</c:v>
                </c:pt>
                <c:pt idx="2776">
                  <c:v>1.28604541</c:v>
                </c:pt>
                <c:pt idx="2777">
                  <c:v>1.24136498</c:v>
                </c:pt>
                <c:pt idx="2778">
                  <c:v>1.19851571</c:v>
                </c:pt>
                <c:pt idx="2779">
                  <c:v>1.214752</c:v>
                </c:pt>
                <c:pt idx="2780">
                  <c:v>1.25564811</c:v>
                </c:pt>
                <c:pt idx="2781">
                  <c:v>1.30423505</c:v>
                </c:pt>
                <c:pt idx="2782">
                  <c:v>1.28580127</c:v>
                </c:pt>
                <c:pt idx="2783">
                  <c:v>1.32974926</c:v>
                </c:pt>
                <c:pt idx="2784">
                  <c:v>1.36246607</c:v>
                </c:pt>
                <c:pt idx="2785">
                  <c:v>1.36271026</c:v>
                </c:pt>
                <c:pt idx="2786">
                  <c:v>1.35392061</c:v>
                </c:pt>
                <c:pt idx="2787">
                  <c:v>1.37491805</c:v>
                </c:pt>
                <c:pt idx="2788">
                  <c:v>1.33084791</c:v>
                </c:pt>
                <c:pt idx="2789">
                  <c:v>1.30594405</c:v>
                </c:pt>
                <c:pt idx="2790">
                  <c:v>1.32987137</c:v>
                </c:pt>
                <c:pt idx="2791">
                  <c:v>1.29190514</c:v>
                </c:pt>
                <c:pt idx="2792">
                  <c:v>1.28250518</c:v>
                </c:pt>
                <c:pt idx="2793">
                  <c:v>1.27945323</c:v>
                </c:pt>
                <c:pt idx="2794">
                  <c:v>1.24246369</c:v>
                </c:pt>
                <c:pt idx="2795">
                  <c:v>1.28555713</c:v>
                </c:pt>
                <c:pt idx="2796">
                  <c:v>1.29019603</c:v>
                </c:pt>
                <c:pt idx="2797">
                  <c:v>1.36686089</c:v>
                </c:pt>
                <c:pt idx="2798">
                  <c:v>1.3909102</c:v>
                </c:pt>
                <c:pt idx="2799">
                  <c:v>1.33634145</c:v>
                </c:pt>
                <c:pt idx="2800">
                  <c:v>1.42204008</c:v>
                </c:pt>
                <c:pt idx="2801">
                  <c:v>1.40848938</c:v>
                </c:pt>
                <c:pt idx="2802">
                  <c:v>1.39213101</c:v>
                </c:pt>
                <c:pt idx="2803">
                  <c:v>1.38321929</c:v>
                </c:pt>
                <c:pt idx="2804">
                  <c:v>1.43949717</c:v>
                </c:pt>
                <c:pt idx="2805">
                  <c:v>1.32694142</c:v>
                </c:pt>
                <c:pt idx="2806">
                  <c:v>1.34500902</c:v>
                </c:pt>
                <c:pt idx="2807">
                  <c:v>1.29324795</c:v>
                </c:pt>
                <c:pt idx="2808">
                  <c:v>1.28677793</c:v>
                </c:pt>
                <c:pt idx="2809">
                  <c:v>1.2818948</c:v>
                </c:pt>
                <c:pt idx="2810">
                  <c:v>1.31351288</c:v>
                </c:pt>
                <c:pt idx="2811">
                  <c:v>1.33328947</c:v>
                </c:pt>
                <c:pt idx="2812">
                  <c:v>1.438398470000001</c:v>
                </c:pt>
                <c:pt idx="2813">
                  <c:v>1.41837772</c:v>
                </c:pt>
                <c:pt idx="2814">
                  <c:v>1.43510238</c:v>
                </c:pt>
                <c:pt idx="2815">
                  <c:v>1.46171529</c:v>
                </c:pt>
                <c:pt idx="2816">
                  <c:v>1.43620108</c:v>
                </c:pt>
                <c:pt idx="2817">
                  <c:v>1.41105302</c:v>
                </c:pt>
                <c:pt idx="2818">
                  <c:v>1.45658807</c:v>
                </c:pt>
                <c:pt idx="2819">
                  <c:v>1.42716733</c:v>
                </c:pt>
                <c:pt idx="2820">
                  <c:v>1.44267119</c:v>
                </c:pt>
                <c:pt idx="2821">
                  <c:v>1.3813882</c:v>
                </c:pt>
                <c:pt idx="2822">
                  <c:v>1.33573107</c:v>
                </c:pt>
                <c:pt idx="2823">
                  <c:v>1.31302463</c:v>
                </c:pt>
                <c:pt idx="2824">
                  <c:v>1.38761412</c:v>
                </c:pt>
                <c:pt idx="2825">
                  <c:v>1.33780637</c:v>
                </c:pt>
                <c:pt idx="2826">
                  <c:v>1.37882456</c:v>
                </c:pt>
                <c:pt idx="2827">
                  <c:v>1.46171527</c:v>
                </c:pt>
                <c:pt idx="2828">
                  <c:v>1.46635428</c:v>
                </c:pt>
                <c:pt idx="2829">
                  <c:v>1.50041394</c:v>
                </c:pt>
                <c:pt idx="2830">
                  <c:v>1.52849182</c:v>
                </c:pt>
                <c:pt idx="2831">
                  <c:v>1.50956975</c:v>
                </c:pt>
                <c:pt idx="2832">
                  <c:v>1.49064773</c:v>
                </c:pt>
                <c:pt idx="2833">
                  <c:v>1.47233611</c:v>
                </c:pt>
                <c:pt idx="2834">
                  <c:v>1.48039323</c:v>
                </c:pt>
                <c:pt idx="2835">
                  <c:v>1.48759582</c:v>
                </c:pt>
                <c:pt idx="2836">
                  <c:v>1.43278293</c:v>
                </c:pt>
                <c:pt idx="2837">
                  <c:v>1.40861146</c:v>
                </c:pt>
                <c:pt idx="2838">
                  <c:v>1.38700373</c:v>
                </c:pt>
                <c:pt idx="2839">
                  <c:v>1.40824523</c:v>
                </c:pt>
                <c:pt idx="2840">
                  <c:v>1.43559065</c:v>
                </c:pt>
                <c:pt idx="2841">
                  <c:v>1.48918284</c:v>
                </c:pt>
                <c:pt idx="2842">
                  <c:v>1.50407625</c:v>
                </c:pt>
                <c:pt idx="2843">
                  <c:v>1.55168657</c:v>
                </c:pt>
                <c:pt idx="2844">
                  <c:v>1.53654898</c:v>
                </c:pt>
                <c:pt idx="2845">
                  <c:v>1.54961125</c:v>
                </c:pt>
                <c:pt idx="2846">
                  <c:v>1.60772028</c:v>
                </c:pt>
                <c:pt idx="2847">
                  <c:v>1.57744506</c:v>
                </c:pt>
                <c:pt idx="2848">
                  <c:v>1.50358795</c:v>
                </c:pt>
                <c:pt idx="2849">
                  <c:v>1.55901132</c:v>
                </c:pt>
                <c:pt idx="2850">
                  <c:v>1.52653862</c:v>
                </c:pt>
                <c:pt idx="2851">
                  <c:v>1.50371007</c:v>
                </c:pt>
                <c:pt idx="2852">
                  <c:v>1.50200094</c:v>
                </c:pt>
                <c:pt idx="2853">
                  <c:v>1.44718806</c:v>
                </c:pt>
                <c:pt idx="2854">
                  <c:v>1.484910090000001</c:v>
                </c:pt>
                <c:pt idx="2855">
                  <c:v>1.51665026</c:v>
                </c:pt>
                <c:pt idx="2856">
                  <c:v>1.51457498</c:v>
                </c:pt>
                <c:pt idx="2857">
                  <c:v>1.59123981</c:v>
                </c:pt>
                <c:pt idx="2858">
                  <c:v>1.60845279</c:v>
                </c:pt>
                <c:pt idx="2859">
                  <c:v>1.54362952</c:v>
                </c:pt>
                <c:pt idx="2860">
                  <c:v>1.65667354</c:v>
                </c:pt>
                <c:pt idx="2861">
                  <c:v>1.60332552</c:v>
                </c:pt>
                <c:pt idx="2862">
                  <c:v>1.630793</c:v>
                </c:pt>
                <c:pt idx="2863">
                  <c:v>1.60149433</c:v>
                </c:pt>
                <c:pt idx="2864">
                  <c:v>1.58049701</c:v>
                </c:pt>
                <c:pt idx="2865">
                  <c:v>1.61052806</c:v>
                </c:pt>
                <c:pt idx="2866">
                  <c:v>1.54179834</c:v>
                </c:pt>
                <c:pt idx="2867">
                  <c:v>1.507738640000001</c:v>
                </c:pt>
                <c:pt idx="2868">
                  <c:v>1.51665031</c:v>
                </c:pt>
                <c:pt idx="2869">
                  <c:v>1.49870494</c:v>
                </c:pt>
                <c:pt idx="2870">
                  <c:v>1.5276373</c:v>
                </c:pt>
                <c:pt idx="2871">
                  <c:v>1.61614369</c:v>
                </c:pt>
                <c:pt idx="2872">
                  <c:v>1.59160599</c:v>
                </c:pt>
                <c:pt idx="2873">
                  <c:v>1.65850461</c:v>
                </c:pt>
                <c:pt idx="2874">
                  <c:v>1.66900332</c:v>
                </c:pt>
                <c:pt idx="2875">
                  <c:v>1.68914611</c:v>
                </c:pt>
                <c:pt idx="2876">
                  <c:v>1.67242145</c:v>
                </c:pt>
                <c:pt idx="2877">
                  <c:v>1.64715143</c:v>
                </c:pt>
                <c:pt idx="2878">
                  <c:v>1.65240079</c:v>
                </c:pt>
                <c:pt idx="2879">
                  <c:v>1.67937995</c:v>
                </c:pt>
                <c:pt idx="2880">
                  <c:v>1.6610683</c:v>
                </c:pt>
                <c:pt idx="2881">
                  <c:v>1.6160216</c:v>
                </c:pt>
                <c:pt idx="2882">
                  <c:v>1.63665273</c:v>
                </c:pt>
                <c:pt idx="2883">
                  <c:v>1.5802528</c:v>
                </c:pt>
                <c:pt idx="2884">
                  <c:v>1.62090468</c:v>
                </c:pt>
                <c:pt idx="2885">
                  <c:v>1.65777219</c:v>
                </c:pt>
                <c:pt idx="2886">
                  <c:v>1.69073321</c:v>
                </c:pt>
                <c:pt idx="2887">
                  <c:v>1.71624744</c:v>
                </c:pt>
                <c:pt idx="2888">
                  <c:v>1.69903448</c:v>
                </c:pt>
                <c:pt idx="2889">
                  <c:v>1.72784484</c:v>
                </c:pt>
                <c:pt idx="2890">
                  <c:v>1.74383708</c:v>
                </c:pt>
                <c:pt idx="2891">
                  <c:v>1.76739798</c:v>
                </c:pt>
                <c:pt idx="2892">
                  <c:v>1.71490459</c:v>
                </c:pt>
                <c:pt idx="2893">
                  <c:v>1.76361359</c:v>
                </c:pt>
                <c:pt idx="2894">
                  <c:v>1.75653312</c:v>
                </c:pt>
                <c:pt idx="2895">
                  <c:v>1.70477215</c:v>
                </c:pt>
                <c:pt idx="2896">
                  <c:v>1.68670465</c:v>
                </c:pt>
                <c:pt idx="2897">
                  <c:v>1.65191246</c:v>
                </c:pt>
                <c:pt idx="2898">
                  <c:v>1.58867622</c:v>
                </c:pt>
                <c:pt idx="2899">
                  <c:v>1.67303194</c:v>
                </c:pt>
                <c:pt idx="2900">
                  <c:v>1.71832279</c:v>
                </c:pt>
                <c:pt idx="2901">
                  <c:v>1.73211756</c:v>
                </c:pt>
                <c:pt idx="2902">
                  <c:v>1.79596417</c:v>
                </c:pt>
                <c:pt idx="2903">
                  <c:v>1.74859806</c:v>
                </c:pt>
                <c:pt idx="2904">
                  <c:v>1.81574083</c:v>
                </c:pt>
                <c:pt idx="2905">
                  <c:v>1.79083694</c:v>
                </c:pt>
                <c:pt idx="2906">
                  <c:v>1.78656427</c:v>
                </c:pt>
                <c:pt idx="2907">
                  <c:v>1.79803948</c:v>
                </c:pt>
                <c:pt idx="2908">
                  <c:v>1.80231224</c:v>
                </c:pt>
                <c:pt idx="2909">
                  <c:v>1.79095908</c:v>
                </c:pt>
                <c:pt idx="2910">
                  <c:v>1.78839545</c:v>
                </c:pt>
                <c:pt idx="2911">
                  <c:v>1.78705257</c:v>
                </c:pt>
                <c:pt idx="2912">
                  <c:v>1.68865787</c:v>
                </c:pt>
                <c:pt idx="2913">
                  <c:v>1.70745781</c:v>
                </c:pt>
                <c:pt idx="2914">
                  <c:v>1.70526044</c:v>
                </c:pt>
                <c:pt idx="2915">
                  <c:v>1.77228112</c:v>
                </c:pt>
                <c:pt idx="2916">
                  <c:v>1.79047076</c:v>
                </c:pt>
                <c:pt idx="2917">
                  <c:v>1.86225245</c:v>
                </c:pt>
                <c:pt idx="2918">
                  <c:v>1.85871219</c:v>
                </c:pt>
                <c:pt idx="2919">
                  <c:v>1.92390172</c:v>
                </c:pt>
                <c:pt idx="2920">
                  <c:v>1.90131731</c:v>
                </c:pt>
                <c:pt idx="2921">
                  <c:v>1.8624966</c:v>
                </c:pt>
                <c:pt idx="2922">
                  <c:v>1.87702383</c:v>
                </c:pt>
                <c:pt idx="2923">
                  <c:v>1.86200831</c:v>
                </c:pt>
                <c:pt idx="2924">
                  <c:v>1.81244473</c:v>
                </c:pt>
                <c:pt idx="2925">
                  <c:v>1.88422644</c:v>
                </c:pt>
                <c:pt idx="2926">
                  <c:v>1.817572</c:v>
                </c:pt>
                <c:pt idx="2927">
                  <c:v>1.81427588</c:v>
                </c:pt>
                <c:pt idx="2928">
                  <c:v>1.79388891</c:v>
                </c:pt>
                <c:pt idx="2929">
                  <c:v>1.82123427</c:v>
                </c:pt>
                <c:pt idx="2930">
                  <c:v>1.87690172</c:v>
                </c:pt>
                <c:pt idx="2931">
                  <c:v>1.88373817</c:v>
                </c:pt>
                <c:pt idx="2932">
                  <c:v>1.88105242</c:v>
                </c:pt>
                <c:pt idx="2933">
                  <c:v>1.95503151</c:v>
                </c:pt>
                <c:pt idx="2934">
                  <c:v>1.92304716</c:v>
                </c:pt>
                <c:pt idx="2935">
                  <c:v>1.92365753</c:v>
                </c:pt>
                <c:pt idx="2936">
                  <c:v>1.91914069</c:v>
                </c:pt>
                <c:pt idx="2937">
                  <c:v>1.97969125</c:v>
                </c:pt>
                <c:pt idx="2938">
                  <c:v>1.9639432</c:v>
                </c:pt>
                <c:pt idx="2939">
                  <c:v>1.94270167</c:v>
                </c:pt>
                <c:pt idx="2940">
                  <c:v>1.96028087</c:v>
                </c:pt>
                <c:pt idx="2941">
                  <c:v>1.87787839</c:v>
                </c:pt>
                <c:pt idx="2942">
                  <c:v>1.87140829</c:v>
                </c:pt>
                <c:pt idx="2943">
                  <c:v>1.82929145</c:v>
                </c:pt>
                <c:pt idx="2944">
                  <c:v>1.87397191</c:v>
                </c:pt>
                <c:pt idx="2945">
                  <c:v>1.94587571</c:v>
                </c:pt>
                <c:pt idx="2946">
                  <c:v>1.95027051</c:v>
                </c:pt>
                <c:pt idx="2947">
                  <c:v>2.04390417</c:v>
                </c:pt>
                <c:pt idx="2948">
                  <c:v>2.05586779</c:v>
                </c:pt>
                <c:pt idx="2949">
                  <c:v>2.05196134</c:v>
                </c:pt>
                <c:pt idx="2950">
                  <c:v>2.07540025</c:v>
                </c:pt>
                <c:pt idx="2951">
                  <c:v>2.04805478</c:v>
                </c:pt>
                <c:pt idx="2952">
                  <c:v>2.0778417</c:v>
                </c:pt>
                <c:pt idx="2953">
                  <c:v>2.03059765</c:v>
                </c:pt>
                <c:pt idx="2954">
                  <c:v>1.99519515</c:v>
                </c:pt>
                <c:pt idx="2955">
                  <c:v>1.99348611</c:v>
                </c:pt>
                <c:pt idx="2956">
                  <c:v>2.00154316</c:v>
                </c:pt>
                <c:pt idx="2957">
                  <c:v>1.96491984</c:v>
                </c:pt>
                <c:pt idx="2958">
                  <c:v>1.98042367</c:v>
                </c:pt>
                <c:pt idx="2959">
                  <c:v>1.95564196</c:v>
                </c:pt>
                <c:pt idx="2960">
                  <c:v>2.04817688</c:v>
                </c:pt>
                <c:pt idx="2961">
                  <c:v>2.07796379</c:v>
                </c:pt>
                <c:pt idx="2962">
                  <c:v>2.1155638</c:v>
                </c:pt>
                <c:pt idx="2963">
                  <c:v>2.12423126</c:v>
                </c:pt>
                <c:pt idx="2964">
                  <c:v>2.15328578</c:v>
                </c:pt>
                <c:pt idx="2965">
                  <c:v>2.12325469</c:v>
                </c:pt>
                <c:pt idx="2966">
                  <c:v>2.08956127</c:v>
                </c:pt>
                <c:pt idx="2967">
                  <c:v>2.14583909</c:v>
                </c:pt>
                <c:pt idx="2968">
                  <c:v>2.11507551</c:v>
                </c:pt>
                <c:pt idx="2969">
                  <c:v>2.10445473</c:v>
                </c:pt>
                <c:pt idx="2970">
                  <c:v>2.12032479</c:v>
                </c:pt>
                <c:pt idx="2971">
                  <c:v>2.01619248</c:v>
                </c:pt>
                <c:pt idx="2972">
                  <c:v>2.056356099999999</c:v>
                </c:pt>
                <c:pt idx="2973">
                  <c:v>2.06429113</c:v>
                </c:pt>
                <c:pt idx="2974">
                  <c:v>2.11495343</c:v>
                </c:pt>
                <c:pt idx="2975">
                  <c:v>2.13936898</c:v>
                </c:pt>
                <c:pt idx="2976">
                  <c:v>2.20529092</c:v>
                </c:pt>
                <c:pt idx="2977">
                  <c:v>2.16756887</c:v>
                </c:pt>
                <c:pt idx="2978">
                  <c:v>2.2482623</c:v>
                </c:pt>
                <c:pt idx="2979">
                  <c:v>2.20834286</c:v>
                </c:pt>
                <c:pt idx="2980">
                  <c:v>2.25021549</c:v>
                </c:pt>
                <c:pt idx="2981">
                  <c:v>2.201140290000001</c:v>
                </c:pt>
                <c:pt idx="2982">
                  <c:v>2.22274808</c:v>
                </c:pt>
                <c:pt idx="2983">
                  <c:v>2.20944158</c:v>
                </c:pt>
                <c:pt idx="2984">
                  <c:v>2.24325715</c:v>
                </c:pt>
                <c:pt idx="2985">
                  <c:v>2.1995533</c:v>
                </c:pt>
                <c:pt idx="2986">
                  <c:v>2.12984688</c:v>
                </c:pt>
                <c:pt idx="2987">
                  <c:v>2.15084428</c:v>
                </c:pt>
                <c:pt idx="2988">
                  <c:v>2.19833248</c:v>
                </c:pt>
                <c:pt idx="2989">
                  <c:v>2.24435583</c:v>
                </c:pt>
                <c:pt idx="2990">
                  <c:v>2.30429604</c:v>
                </c:pt>
                <c:pt idx="2991">
                  <c:v>2.29880248</c:v>
                </c:pt>
                <c:pt idx="2992">
                  <c:v>2.306981739999999</c:v>
                </c:pt>
                <c:pt idx="2993">
                  <c:v>2.30075571</c:v>
                </c:pt>
                <c:pt idx="2994">
                  <c:v>2.35300498</c:v>
                </c:pt>
                <c:pt idx="2995">
                  <c:v>2.33151934</c:v>
                </c:pt>
                <c:pt idx="2996">
                  <c:v>2.39219196</c:v>
                </c:pt>
                <c:pt idx="2997">
                  <c:v>2.30624926</c:v>
                </c:pt>
                <c:pt idx="2998">
                  <c:v>2.30820246</c:v>
                </c:pt>
                <c:pt idx="2999">
                  <c:v>2.34018694</c:v>
                </c:pt>
                <c:pt idx="3000">
                  <c:v>2.33103101</c:v>
                </c:pt>
                <c:pt idx="3001">
                  <c:v>2.3038077</c:v>
                </c:pt>
                <c:pt idx="3002">
                  <c:v>2.24838435</c:v>
                </c:pt>
                <c:pt idx="3003">
                  <c:v>2.2602259</c:v>
                </c:pt>
                <c:pt idx="3004">
                  <c:v>2.28195577</c:v>
                </c:pt>
                <c:pt idx="3005">
                  <c:v>2.36411407</c:v>
                </c:pt>
                <c:pt idx="3006">
                  <c:v>2.39365694</c:v>
                </c:pt>
                <c:pt idx="3007">
                  <c:v>2.48167503</c:v>
                </c:pt>
                <c:pt idx="3008">
                  <c:v>2.45139977</c:v>
                </c:pt>
                <c:pt idx="3009">
                  <c:v>2.39854007</c:v>
                </c:pt>
                <c:pt idx="3010">
                  <c:v>2.50389313</c:v>
                </c:pt>
                <c:pt idx="3011">
                  <c:v>2.48924385</c:v>
                </c:pt>
                <c:pt idx="3012">
                  <c:v>2.5058464</c:v>
                </c:pt>
                <c:pt idx="3013">
                  <c:v>2.45738152</c:v>
                </c:pt>
                <c:pt idx="3014">
                  <c:v>2.36850886</c:v>
                </c:pt>
                <c:pt idx="3015">
                  <c:v>2.40085953</c:v>
                </c:pt>
                <c:pt idx="3016">
                  <c:v>2.3620388</c:v>
                </c:pt>
                <c:pt idx="3017">
                  <c:v>2.37705434</c:v>
                </c:pt>
                <c:pt idx="3018">
                  <c:v>2.43235554</c:v>
                </c:pt>
                <c:pt idx="3019">
                  <c:v>2.43382053</c:v>
                </c:pt>
                <c:pt idx="3020">
                  <c:v>2.4969347</c:v>
                </c:pt>
                <c:pt idx="3021">
                  <c:v>2.58531905</c:v>
                </c:pt>
                <c:pt idx="3022">
                  <c:v>2.53660997</c:v>
                </c:pt>
                <c:pt idx="3023">
                  <c:v>2.6385449</c:v>
                </c:pt>
                <c:pt idx="3024">
                  <c:v>2.60582809</c:v>
                </c:pt>
                <c:pt idx="3025">
                  <c:v>2.5726229</c:v>
                </c:pt>
                <c:pt idx="3026">
                  <c:v>2.64867742</c:v>
                </c:pt>
                <c:pt idx="3027">
                  <c:v>2.56603062</c:v>
                </c:pt>
                <c:pt idx="3028">
                  <c:v>2.59252161</c:v>
                </c:pt>
                <c:pt idx="3029">
                  <c:v>2.56627489</c:v>
                </c:pt>
                <c:pt idx="3030">
                  <c:v>2.53282556</c:v>
                </c:pt>
                <c:pt idx="3031">
                  <c:v>2.55052682</c:v>
                </c:pt>
                <c:pt idx="3032">
                  <c:v>2.56517621</c:v>
                </c:pt>
                <c:pt idx="3033">
                  <c:v>2.49559186</c:v>
                </c:pt>
                <c:pt idx="3034">
                  <c:v>2.63390594</c:v>
                </c:pt>
                <c:pt idx="3035">
                  <c:v>2.65441503</c:v>
                </c:pt>
                <c:pt idx="3036">
                  <c:v>2.681760450000001</c:v>
                </c:pt>
                <c:pt idx="3037">
                  <c:v>2.76452914</c:v>
                </c:pt>
                <c:pt idx="3038">
                  <c:v>2.70226951</c:v>
                </c:pt>
                <c:pt idx="3039">
                  <c:v>2.699217599999999</c:v>
                </c:pt>
                <c:pt idx="3040">
                  <c:v>2.780155150000001</c:v>
                </c:pt>
                <c:pt idx="3041">
                  <c:v>2.75720454</c:v>
                </c:pt>
                <c:pt idx="3042">
                  <c:v>2.73059155</c:v>
                </c:pt>
                <c:pt idx="3043">
                  <c:v>2.716918849999999</c:v>
                </c:pt>
                <c:pt idx="3044">
                  <c:v>2.62804627</c:v>
                </c:pt>
                <c:pt idx="3045">
                  <c:v>2.66039681</c:v>
                </c:pt>
                <c:pt idx="3046">
                  <c:v>2.64940981</c:v>
                </c:pt>
                <c:pt idx="3047">
                  <c:v>2.65478128</c:v>
                </c:pt>
                <c:pt idx="3048">
                  <c:v>2.69787474</c:v>
                </c:pt>
                <c:pt idx="3049">
                  <c:v>2.72253449</c:v>
                </c:pt>
                <c:pt idx="3050">
                  <c:v>2.76782527</c:v>
                </c:pt>
                <c:pt idx="3051">
                  <c:v>2.86963809</c:v>
                </c:pt>
                <c:pt idx="3052">
                  <c:v>2.894663989999999</c:v>
                </c:pt>
                <c:pt idx="3053">
                  <c:v>2.878427710000001</c:v>
                </c:pt>
                <c:pt idx="3054">
                  <c:v>2.87464329</c:v>
                </c:pt>
                <c:pt idx="3055">
                  <c:v>2.85022776</c:v>
                </c:pt>
                <c:pt idx="3056">
                  <c:v>2.86707452</c:v>
                </c:pt>
                <c:pt idx="3057">
                  <c:v>2.891368</c:v>
                </c:pt>
                <c:pt idx="3058">
                  <c:v>2.8234927</c:v>
                </c:pt>
                <c:pt idx="3059">
                  <c:v>2.7706331</c:v>
                </c:pt>
                <c:pt idx="3060">
                  <c:v>2.81213957</c:v>
                </c:pt>
                <c:pt idx="3061">
                  <c:v>2.79626941</c:v>
                </c:pt>
                <c:pt idx="3062">
                  <c:v>2.86206927</c:v>
                </c:pt>
                <c:pt idx="3063">
                  <c:v>2.85657581</c:v>
                </c:pt>
                <c:pt idx="3064">
                  <c:v>2.88599652</c:v>
                </c:pt>
                <c:pt idx="3065">
                  <c:v>2.88892639</c:v>
                </c:pt>
                <c:pt idx="3066">
                  <c:v>2.95802239</c:v>
                </c:pt>
                <c:pt idx="3067">
                  <c:v>3.04262234</c:v>
                </c:pt>
                <c:pt idx="3068">
                  <c:v>3.04652879</c:v>
                </c:pt>
                <c:pt idx="3069">
                  <c:v>3.0100275</c:v>
                </c:pt>
                <c:pt idx="3070">
                  <c:v>3.02028207</c:v>
                </c:pt>
                <c:pt idx="3071">
                  <c:v>3.02931575</c:v>
                </c:pt>
                <c:pt idx="3072">
                  <c:v>3.03334435</c:v>
                </c:pt>
                <c:pt idx="3073">
                  <c:v>3.007463930000001</c:v>
                </c:pt>
                <c:pt idx="3074">
                  <c:v>2.986954899999999</c:v>
                </c:pt>
                <c:pt idx="3075">
                  <c:v>2.94605879</c:v>
                </c:pt>
                <c:pt idx="3076">
                  <c:v>2.93311857</c:v>
                </c:pt>
                <c:pt idx="3077">
                  <c:v>2.97157302</c:v>
                </c:pt>
                <c:pt idx="3078">
                  <c:v>2.99220418</c:v>
                </c:pt>
                <c:pt idx="3079">
                  <c:v>3.045918390000001</c:v>
                </c:pt>
                <c:pt idx="3080">
                  <c:v>3.112206650000001</c:v>
                </c:pt>
                <c:pt idx="3081">
                  <c:v>3.1223391</c:v>
                </c:pt>
                <c:pt idx="3082">
                  <c:v>3.19985845</c:v>
                </c:pt>
                <c:pt idx="3083">
                  <c:v>3.17019355</c:v>
                </c:pt>
                <c:pt idx="3084">
                  <c:v>3.16408976</c:v>
                </c:pt>
                <c:pt idx="3085">
                  <c:v>3.2031546</c:v>
                </c:pt>
                <c:pt idx="3086">
                  <c:v>3.16787409</c:v>
                </c:pt>
                <c:pt idx="3087">
                  <c:v>3.1705598</c:v>
                </c:pt>
                <c:pt idx="3088">
                  <c:v>3.13637803</c:v>
                </c:pt>
                <c:pt idx="3089">
                  <c:v>3.16189229</c:v>
                </c:pt>
                <c:pt idx="3090">
                  <c:v>3.16323513</c:v>
                </c:pt>
                <c:pt idx="3091">
                  <c:v>3.12722219</c:v>
                </c:pt>
                <c:pt idx="3092">
                  <c:v>3.09865595</c:v>
                </c:pt>
                <c:pt idx="3093">
                  <c:v>3.194120820000001</c:v>
                </c:pt>
                <c:pt idx="3094">
                  <c:v>3.16787409</c:v>
                </c:pt>
                <c:pt idx="3095">
                  <c:v>3.24649216</c:v>
                </c:pt>
                <c:pt idx="3096">
                  <c:v>3.32804011</c:v>
                </c:pt>
                <c:pt idx="3097">
                  <c:v>3.34622971</c:v>
                </c:pt>
                <c:pt idx="3098">
                  <c:v>3.36002442</c:v>
                </c:pt>
                <c:pt idx="3099">
                  <c:v>3.35819336</c:v>
                </c:pt>
                <c:pt idx="3100">
                  <c:v>3.394816640000001</c:v>
                </c:pt>
                <c:pt idx="3101">
                  <c:v>3.411053049999999</c:v>
                </c:pt>
                <c:pt idx="3102">
                  <c:v>3.37613881</c:v>
                </c:pt>
                <c:pt idx="3103">
                  <c:v>3.30643234</c:v>
                </c:pt>
                <c:pt idx="3104">
                  <c:v>3.35587386</c:v>
                </c:pt>
                <c:pt idx="3105">
                  <c:v>3.245515569999999</c:v>
                </c:pt>
                <c:pt idx="3106">
                  <c:v>3.362710250000001</c:v>
                </c:pt>
                <c:pt idx="3107">
                  <c:v>3.37223227</c:v>
                </c:pt>
                <c:pt idx="3108">
                  <c:v>3.41410494</c:v>
                </c:pt>
                <c:pt idx="3109">
                  <c:v>3.42252829</c:v>
                </c:pt>
                <c:pt idx="3110">
                  <c:v>3.43266078</c:v>
                </c:pt>
                <c:pt idx="3111">
                  <c:v>3.51115674</c:v>
                </c:pt>
                <c:pt idx="3112">
                  <c:v>3.54533849</c:v>
                </c:pt>
                <c:pt idx="3113">
                  <c:v>3.59636697</c:v>
                </c:pt>
                <c:pt idx="3114">
                  <c:v>3.541676170000001</c:v>
                </c:pt>
                <c:pt idx="3115">
                  <c:v>3.59429167</c:v>
                </c:pt>
                <c:pt idx="3116">
                  <c:v>3.53154377</c:v>
                </c:pt>
                <c:pt idx="3117">
                  <c:v>3.55693592</c:v>
                </c:pt>
                <c:pt idx="3118">
                  <c:v>3.53984504</c:v>
                </c:pt>
                <c:pt idx="3119">
                  <c:v>3.52763728</c:v>
                </c:pt>
                <c:pt idx="3120">
                  <c:v>3.504808670000001</c:v>
                </c:pt>
                <c:pt idx="3121">
                  <c:v>3.49028149</c:v>
                </c:pt>
                <c:pt idx="3122">
                  <c:v>3.572073549999999</c:v>
                </c:pt>
                <c:pt idx="3123">
                  <c:v>3.61162671</c:v>
                </c:pt>
                <c:pt idx="3124">
                  <c:v>3.63775138</c:v>
                </c:pt>
                <c:pt idx="3125">
                  <c:v>3.67034618</c:v>
                </c:pt>
                <c:pt idx="3126">
                  <c:v>3.73150713</c:v>
                </c:pt>
                <c:pt idx="3127">
                  <c:v>3.76886293</c:v>
                </c:pt>
                <c:pt idx="3128">
                  <c:v>3.71673563</c:v>
                </c:pt>
                <c:pt idx="3129">
                  <c:v>3.81220051</c:v>
                </c:pt>
                <c:pt idx="3130">
                  <c:v>3.80182395</c:v>
                </c:pt>
                <c:pt idx="3131">
                  <c:v>3.769961579999999</c:v>
                </c:pt>
                <c:pt idx="3132">
                  <c:v>3.746156470000001</c:v>
                </c:pt>
                <c:pt idx="3133">
                  <c:v>3.73687852</c:v>
                </c:pt>
                <c:pt idx="3134">
                  <c:v>3.73407078</c:v>
                </c:pt>
                <c:pt idx="3135">
                  <c:v>3.70306297</c:v>
                </c:pt>
                <c:pt idx="3136">
                  <c:v>3.7494525</c:v>
                </c:pt>
                <c:pt idx="3137">
                  <c:v>3.77984993</c:v>
                </c:pt>
                <c:pt idx="3138">
                  <c:v>3.84613812</c:v>
                </c:pt>
                <c:pt idx="3139">
                  <c:v>3.82025765</c:v>
                </c:pt>
                <c:pt idx="3140">
                  <c:v>3.9177978</c:v>
                </c:pt>
                <c:pt idx="3141">
                  <c:v>3.93513285</c:v>
                </c:pt>
                <c:pt idx="3142">
                  <c:v>3.996049670000001</c:v>
                </c:pt>
                <c:pt idx="3143">
                  <c:v>4.02791199</c:v>
                </c:pt>
                <c:pt idx="3144">
                  <c:v>4.014849610000001</c:v>
                </c:pt>
                <c:pt idx="3145">
                  <c:v>4.0088678</c:v>
                </c:pt>
                <c:pt idx="3146">
                  <c:v>3.96565228</c:v>
                </c:pt>
                <c:pt idx="3147">
                  <c:v>3.961257460000001</c:v>
                </c:pt>
                <c:pt idx="3148">
                  <c:v>3.93916138</c:v>
                </c:pt>
                <c:pt idx="3149">
                  <c:v>3.99934581</c:v>
                </c:pt>
                <c:pt idx="3150">
                  <c:v>3.981034070000001</c:v>
                </c:pt>
                <c:pt idx="3151">
                  <c:v>3.9152341</c:v>
                </c:pt>
                <c:pt idx="3152">
                  <c:v>4.02388329</c:v>
                </c:pt>
                <c:pt idx="3153">
                  <c:v>4.03218468</c:v>
                </c:pt>
                <c:pt idx="3154">
                  <c:v>4.16256374</c:v>
                </c:pt>
                <c:pt idx="3155">
                  <c:v>4.172452010000001</c:v>
                </c:pt>
                <c:pt idx="3156">
                  <c:v>4.16061047</c:v>
                </c:pt>
                <c:pt idx="3157">
                  <c:v>4.20858703</c:v>
                </c:pt>
                <c:pt idx="3158">
                  <c:v>4.19979741</c:v>
                </c:pt>
                <c:pt idx="3159">
                  <c:v>4.25241294</c:v>
                </c:pt>
                <c:pt idx="3160">
                  <c:v>4.263155780000001</c:v>
                </c:pt>
                <c:pt idx="3161">
                  <c:v>4.26010384</c:v>
                </c:pt>
                <c:pt idx="3162">
                  <c:v>4.21383637</c:v>
                </c:pt>
                <c:pt idx="3163">
                  <c:v>4.22567785</c:v>
                </c:pt>
                <c:pt idx="3164">
                  <c:v>4.2593713</c:v>
                </c:pt>
                <c:pt idx="3165">
                  <c:v>4.259737609999999</c:v>
                </c:pt>
                <c:pt idx="3166">
                  <c:v>4.32529336</c:v>
                </c:pt>
                <c:pt idx="3167">
                  <c:v>4.258028550000001</c:v>
                </c:pt>
                <c:pt idx="3168">
                  <c:v>4.28158951</c:v>
                </c:pt>
                <c:pt idx="3169">
                  <c:v>4.32224144</c:v>
                </c:pt>
                <c:pt idx="3170">
                  <c:v>4.46079969</c:v>
                </c:pt>
                <c:pt idx="3171">
                  <c:v>4.42075816</c:v>
                </c:pt>
                <c:pt idx="3172">
                  <c:v>4.53441252</c:v>
                </c:pt>
                <c:pt idx="3173">
                  <c:v>4.53111643</c:v>
                </c:pt>
                <c:pt idx="3174">
                  <c:v>4.52293727</c:v>
                </c:pt>
                <c:pt idx="3175">
                  <c:v>4.561880090000001</c:v>
                </c:pt>
                <c:pt idx="3176">
                  <c:v>4.536487840000001</c:v>
                </c:pt>
                <c:pt idx="3177">
                  <c:v>4.585563140000001</c:v>
                </c:pt>
                <c:pt idx="3178">
                  <c:v>4.49400472</c:v>
                </c:pt>
                <c:pt idx="3179">
                  <c:v>4.49302821</c:v>
                </c:pt>
                <c:pt idx="3180">
                  <c:v>4.53807488</c:v>
                </c:pt>
                <c:pt idx="3181">
                  <c:v>4.54161518</c:v>
                </c:pt>
                <c:pt idx="3182">
                  <c:v>4.631098160000001</c:v>
                </c:pt>
                <c:pt idx="3183">
                  <c:v>4.61229816</c:v>
                </c:pt>
                <c:pt idx="3184">
                  <c:v>4.682492839999999</c:v>
                </c:pt>
                <c:pt idx="3185">
                  <c:v>4.723755169999999</c:v>
                </c:pt>
                <c:pt idx="3186">
                  <c:v>4.760744720000001</c:v>
                </c:pt>
                <c:pt idx="3187">
                  <c:v>4.836188730000001</c:v>
                </c:pt>
                <c:pt idx="3188">
                  <c:v>4.8385082</c:v>
                </c:pt>
                <c:pt idx="3189">
                  <c:v>4.86036014</c:v>
                </c:pt>
                <c:pt idx="3190">
                  <c:v>4.78857841</c:v>
                </c:pt>
                <c:pt idx="3191">
                  <c:v>4.802495270000001</c:v>
                </c:pt>
                <c:pt idx="3192">
                  <c:v>4.81116284</c:v>
                </c:pt>
                <c:pt idx="3193">
                  <c:v>4.88404325</c:v>
                </c:pt>
                <c:pt idx="3194">
                  <c:v>4.79700177</c:v>
                </c:pt>
                <c:pt idx="3195">
                  <c:v>4.85352374</c:v>
                </c:pt>
                <c:pt idx="3196">
                  <c:v>4.88392116</c:v>
                </c:pt>
                <c:pt idx="3197">
                  <c:v>4.89210038</c:v>
                </c:pt>
                <c:pt idx="3198">
                  <c:v>4.94337301</c:v>
                </c:pt>
                <c:pt idx="3199">
                  <c:v>4.98109507</c:v>
                </c:pt>
                <c:pt idx="3200">
                  <c:v>5.05641707</c:v>
                </c:pt>
                <c:pt idx="3201">
                  <c:v>5.021258629999999</c:v>
                </c:pt>
                <c:pt idx="3202">
                  <c:v>5.11562472</c:v>
                </c:pt>
                <c:pt idx="3203">
                  <c:v>5.16494415</c:v>
                </c:pt>
                <c:pt idx="3204">
                  <c:v>5.15896231</c:v>
                </c:pt>
                <c:pt idx="3205">
                  <c:v>5.156886930000001</c:v>
                </c:pt>
                <c:pt idx="3206">
                  <c:v>5.116479289999999</c:v>
                </c:pt>
                <c:pt idx="3207">
                  <c:v>5.109520809999999</c:v>
                </c:pt>
                <c:pt idx="3208">
                  <c:v>5.143214319999999</c:v>
                </c:pt>
                <c:pt idx="3209">
                  <c:v>5.168606499999999</c:v>
                </c:pt>
                <c:pt idx="3210">
                  <c:v>5.14882997</c:v>
                </c:pt>
                <c:pt idx="3211">
                  <c:v>5.1830117</c:v>
                </c:pt>
                <c:pt idx="3212">
                  <c:v>5.19631817</c:v>
                </c:pt>
                <c:pt idx="3213">
                  <c:v>5.264437549999999</c:v>
                </c:pt>
                <c:pt idx="3214">
                  <c:v>5.31973877</c:v>
                </c:pt>
                <c:pt idx="3215">
                  <c:v>5.345497199999999</c:v>
                </c:pt>
                <c:pt idx="3216">
                  <c:v>5.42863213</c:v>
                </c:pt>
                <c:pt idx="3217">
                  <c:v>5.43559058</c:v>
                </c:pt>
                <c:pt idx="3218">
                  <c:v>5.492234729999999</c:v>
                </c:pt>
                <c:pt idx="3219">
                  <c:v>5.499681429999999</c:v>
                </c:pt>
                <c:pt idx="3220">
                  <c:v>5.498948909999999</c:v>
                </c:pt>
                <c:pt idx="3221">
                  <c:v>5.491380090000001</c:v>
                </c:pt>
                <c:pt idx="3222">
                  <c:v>5.45841914</c:v>
                </c:pt>
                <c:pt idx="3223">
                  <c:v>5.46293601</c:v>
                </c:pt>
                <c:pt idx="3224">
                  <c:v>5.49553075</c:v>
                </c:pt>
                <c:pt idx="3225">
                  <c:v>5.53776968</c:v>
                </c:pt>
                <c:pt idx="3226">
                  <c:v>5.50541904</c:v>
                </c:pt>
                <c:pt idx="3227">
                  <c:v>5.57964226</c:v>
                </c:pt>
                <c:pt idx="3228">
                  <c:v>5.631891640000001</c:v>
                </c:pt>
                <c:pt idx="3229">
                  <c:v>5.683042210000001</c:v>
                </c:pt>
                <c:pt idx="3230">
                  <c:v>5.73419284</c:v>
                </c:pt>
                <c:pt idx="3231">
                  <c:v>5.77032774</c:v>
                </c:pt>
                <c:pt idx="3232">
                  <c:v>5.843208169999998</c:v>
                </c:pt>
                <c:pt idx="3233">
                  <c:v>5.855904410000001</c:v>
                </c:pt>
                <c:pt idx="3234">
                  <c:v>5.853950989999999</c:v>
                </c:pt>
                <c:pt idx="3235">
                  <c:v>5.888010779999999</c:v>
                </c:pt>
                <c:pt idx="3236">
                  <c:v>5.899119810000001</c:v>
                </c:pt>
                <c:pt idx="3237">
                  <c:v>5.81903685</c:v>
                </c:pt>
                <c:pt idx="3238">
                  <c:v>5.883493849999999</c:v>
                </c:pt>
                <c:pt idx="3239">
                  <c:v>5.91157169</c:v>
                </c:pt>
                <c:pt idx="3240">
                  <c:v>5.96406521</c:v>
                </c:pt>
                <c:pt idx="3241">
                  <c:v>5.943189940000001</c:v>
                </c:pt>
                <c:pt idx="3242">
                  <c:v>5.960158669999998</c:v>
                </c:pt>
                <c:pt idx="3243">
                  <c:v>6.05464694</c:v>
                </c:pt>
                <c:pt idx="3244">
                  <c:v>6.099205259999999</c:v>
                </c:pt>
                <c:pt idx="3245">
                  <c:v>6.125452019999999</c:v>
                </c:pt>
                <c:pt idx="3246">
                  <c:v>6.221649200000001</c:v>
                </c:pt>
                <c:pt idx="3247">
                  <c:v>6.22763102</c:v>
                </c:pt>
                <c:pt idx="3248">
                  <c:v>6.25741801</c:v>
                </c:pt>
                <c:pt idx="3249">
                  <c:v>6.237763559999999</c:v>
                </c:pt>
                <c:pt idx="3250">
                  <c:v>6.28476346</c:v>
                </c:pt>
                <c:pt idx="3251">
                  <c:v>6.300755580000002</c:v>
                </c:pt>
                <c:pt idx="3252">
                  <c:v>6.275363470000002</c:v>
                </c:pt>
                <c:pt idx="3253">
                  <c:v>6.29684913</c:v>
                </c:pt>
                <c:pt idx="3254">
                  <c:v>6.328223140000001</c:v>
                </c:pt>
                <c:pt idx="3255">
                  <c:v>6.38767511</c:v>
                </c:pt>
                <c:pt idx="3256">
                  <c:v>6.353249069999999</c:v>
                </c:pt>
                <c:pt idx="3257">
                  <c:v>6.466415159999999</c:v>
                </c:pt>
                <c:pt idx="3258">
                  <c:v>6.465560629999999</c:v>
                </c:pt>
                <c:pt idx="3259">
                  <c:v>6.52391381</c:v>
                </c:pt>
                <c:pt idx="3260">
                  <c:v>6.576285140000001</c:v>
                </c:pt>
                <c:pt idx="3261">
                  <c:v>6.6516071</c:v>
                </c:pt>
                <c:pt idx="3262">
                  <c:v>6.719360350000001</c:v>
                </c:pt>
                <c:pt idx="3263">
                  <c:v>6.720336909999999</c:v>
                </c:pt>
                <c:pt idx="3264">
                  <c:v>6.754640820000001</c:v>
                </c:pt>
                <c:pt idx="3265">
                  <c:v>6.715820090000001</c:v>
                </c:pt>
                <c:pt idx="3266">
                  <c:v>6.7396252</c:v>
                </c:pt>
                <c:pt idx="3267">
                  <c:v>6.77063297</c:v>
                </c:pt>
                <c:pt idx="3268">
                  <c:v>6.7843057</c:v>
                </c:pt>
                <c:pt idx="3269">
                  <c:v>6.79517056</c:v>
                </c:pt>
                <c:pt idx="3270">
                  <c:v>6.82276019</c:v>
                </c:pt>
                <c:pt idx="3271">
                  <c:v>6.839362729999997</c:v>
                </c:pt>
                <c:pt idx="3272">
                  <c:v>6.87525358</c:v>
                </c:pt>
                <c:pt idx="3273">
                  <c:v>6.960585989999999</c:v>
                </c:pt>
                <c:pt idx="3274">
                  <c:v>7.024066410000001</c:v>
                </c:pt>
                <c:pt idx="3275">
                  <c:v>7.06899098</c:v>
                </c:pt>
                <c:pt idx="3276">
                  <c:v>7.11623508</c:v>
                </c:pt>
                <c:pt idx="3277">
                  <c:v>7.185819410000001</c:v>
                </c:pt>
                <c:pt idx="3278">
                  <c:v>7.205840159999999</c:v>
                </c:pt>
                <c:pt idx="3279">
                  <c:v>7.2065726</c:v>
                </c:pt>
                <c:pt idx="3280">
                  <c:v>7.21572846</c:v>
                </c:pt>
                <c:pt idx="3281">
                  <c:v>7.193632389999999</c:v>
                </c:pt>
                <c:pt idx="3282">
                  <c:v>7.24173103</c:v>
                </c:pt>
                <c:pt idx="3283">
                  <c:v>7.291172549999999</c:v>
                </c:pt>
                <c:pt idx="3284">
                  <c:v>7.25577</c:v>
                </c:pt>
                <c:pt idx="3285">
                  <c:v>7.357582749999999</c:v>
                </c:pt>
                <c:pt idx="3286">
                  <c:v>7.36966848</c:v>
                </c:pt>
                <c:pt idx="3287">
                  <c:v>7.429120340000001</c:v>
                </c:pt>
                <c:pt idx="3288">
                  <c:v>7.45976193</c:v>
                </c:pt>
                <c:pt idx="3289">
                  <c:v>7.521289120000001</c:v>
                </c:pt>
                <c:pt idx="3290">
                  <c:v>7.621514919999999</c:v>
                </c:pt>
                <c:pt idx="3291">
                  <c:v>7.64776162</c:v>
                </c:pt>
                <c:pt idx="3292">
                  <c:v>7.69634868</c:v>
                </c:pt>
                <c:pt idx="3293">
                  <c:v>7.703917429999999</c:v>
                </c:pt>
                <c:pt idx="3294">
                  <c:v>7.74737717</c:v>
                </c:pt>
                <c:pt idx="3295">
                  <c:v>7.753481089999999</c:v>
                </c:pt>
                <c:pt idx="3296">
                  <c:v>7.76288097</c:v>
                </c:pt>
                <c:pt idx="3297">
                  <c:v>7.789982240000001</c:v>
                </c:pt>
                <c:pt idx="3298">
                  <c:v>7.82343156</c:v>
                </c:pt>
                <c:pt idx="3299">
                  <c:v>7.877389970000001</c:v>
                </c:pt>
                <c:pt idx="3300">
                  <c:v>7.917797679999999</c:v>
                </c:pt>
                <c:pt idx="3301">
                  <c:v>7.93623141</c:v>
                </c:pt>
                <c:pt idx="3302">
                  <c:v>8.02632485</c:v>
                </c:pt>
                <c:pt idx="3303">
                  <c:v>8.028766350000001</c:v>
                </c:pt>
                <c:pt idx="3304">
                  <c:v>8.105675380000001</c:v>
                </c:pt>
                <c:pt idx="3305">
                  <c:v>8.138270190000002</c:v>
                </c:pt>
                <c:pt idx="3306">
                  <c:v>8.22506735</c:v>
                </c:pt>
                <c:pt idx="3307">
                  <c:v>8.273776329999998</c:v>
                </c:pt>
                <c:pt idx="3308">
                  <c:v>8.3222413</c:v>
                </c:pt>
                <c:pt idx="3309">
                  <c:v>8.35263868</c:v>
                </c:pt>
                <c:pt idx="3310">
                  <c:v>8.37925156</c:v>
                </c:pt>
                <c:pt idx="3311">
                  <c:v>8.39658663</c:v>
                </c:pt>
                <c:pt idx="3312">
                  <c:v>8.4164853</c:v>
                </c:pt>
                <c:pt idx="3313">
                  <c:v>8.441022950000001</c:v>
                </c:pt>
                <c:pt idx="3314">
                  <c:v>8.48167486</c:v>
                </c:pt>
                <c:pt idx="3315">
                  <c:v>8.489731959999998</c:v>
                </c:pt>
                <c:pt idx="3316">
                  <c:v>8.56932663</c:v>
                </c:pt>
                <c:pt idx="3317">
                  <c:v>8.58910321</c:v>
                </c:pt>
                <c:pt idx="3318">
                  <c:v>8.671017410000001</c:v>
                </c:pt>
                <c:pt idx="3319">
                  <c:v>8.70422251</c:v>
                </c:pt>
                <c:pt idx="3320">
                  <c:v>8.81714449</c:v>
                </c:pt>
                <c:pt idx="3321">
                  <c:v>8.86683015</c:v>
                </c:pt>
                <c:pt idx="3322">
                  <c:v>8.947401489999998</c:v>
                </c:pt>
                <c:pt idx="3323">
                  <c:v>9.01063773</c:v>
                </c:pt>
                <c:pt idx="3324">
                  <c:v>8.973403979999998</c:v>
                </c:pt>
                <c:pt idx="3325">
                  <c:v>9.03102479</c:v>
                </c:pt>
                <c:pt idx="3326">
                  <c:v>9.02907154</c:v>
                </c:pt>
                <c:pt idx="3327">
                  <c:v>9.05531821</c:v>
                </c:pt>
                <c:pt idx="3328">
                  <c:v>9.106712920000001</c:v>
                </c:pt>
                <c:pt idx="3329">
                  <c:v>9.15310257</c:v>
                </c:pt>
                <c:pt idx="3330">
                  <c:v>9.19900376</c:v>
                </c:pt>
                <c:pt idx="3331">
                  <c:v>9.19985827</c:v>
                </c:pt>
                <c:pt idx="3332">
                  <c:v>9.26443747</c:v>
                </c:pt>
                <c:pt idx="3333">
                  <c:v>9.3398815</c:v>
                </c:pt>
                <c:pt idx="3334">
                  <c:v>9.43510223</c:v>
                </c:pt>
                <c:pt idx="3335">
                  <c:v>9.5099358</c:v>
                </c:pt>
                <c:pt idx="3336">
                  <c:v>9.54863456</c:v>
                </c:pt>
                <c:pt idx="3337">
                  <c:v>9.6353096</c:v>
                </c:pt>
                <c:pt idx="3338">
                  <c:v>9.67144472</c:v>
                </c:pt>
                <c:pt idx="3339">
                  <c:v>9.67913563</c:v>
                </c:pt>
                <c:pt idx="3340">
                  <c:v>9.756410809999998</c:v>
                </c:pt>
                <c:pt idx="3341">
                  <c:v>9.72442653</c:v>
                </c:pt>
                <c:pt idx="3342">
                  <c:v>9.78827319</c:v>
                </c:pt>
                <c:pt idx="3343">
                  <c:v>9.82660555</c:v>
                </c:pt>
                <c:pt idx="3344">
                  <c:v>9.868844419999998</c:v>
                </c:pt>
                <c:pt idx="3345">
                  <c:v>9.920361269999998</c:v>
                </c:pt>
                <c:pt idx="3346">
                  <c:v>10.01472741</c:v>
                </c:pt>
                <c:pt idx="3347">
                  <c:v>10.00605992</c:v>
                </c:pt>
                <c:pt idx="3348">
                  <c:v>10.10408837</c:v>
                </c:pt>
                <c:pt idx="3349">
                  <c:v>10.18685707</c:v>
                </c:pt>
                <c:pt idx="3350">
                  <c:v>10.26217905</c:v>
                </c:pt>
                <c:pt idx="3351">
                  <c:v>10.32126462</c:v>
                </c:pt>
                <c:pt idx="3352">
                  <c:v>10.3570334</c:v>
                </c:pt>
                <c:pt idx="3353">
                  <c:v>10.42820483</c:v>
                </c:pt>
                <c:pt idx="3354">
                  <c:v>10.46104371</c:v>
                </c:pt>
                <c:pt idx="3355">
                  <c:v>10.48130862</c:v>
                </c:pt>
                <c:pt idx="3356">
                  <c:v>10.49705658</c:v>
                </c:pt>
                <c:pt idx="3357">
                  <c:v>10.55431111</c:v>
                </c:pt>
                <c:pt idx="3358">
                  <c:v>10.57518637</c:v>
                </c:pt>
                <c:pt idx="3359">
                  <c:v>10.64403822</c:v>
                </c:pt>
                <c:pt idx="3360">
                  <c:v>10.7701446</c:v>
                </c:pt>
                <c:pt idx="3361">
                  <c:v>10.79297304</c:v>
                </c:pt>
                <c:pt idx="3362">
                  <c:v>10.81226135</c:v>
                </c:pt>
                <c:pt idx="3363">
                  <c:v>10.90015725</c:v>
                </c:pt>
                <c:pt idx="3364">
                  <c:v>10.95252866</c:v>
                </c:pt>
                <c:pt idx="3365">
                  <c:v>11.05568431</c:v>
                </c:pt>
                <c:pt idx="3366">
                  <c:v>11.14077258</c:v>
                </c:pt>
                <c:pt idx="3367">
                  <c:v>11.2137751</c:v>
                </c:pt>
                <c:pt idx="3368">
                  <c:v>11.2385568</c:v>
                </c:pt>
                <c:pt idx="3369">
                  <c:v>11.26565814</c:v>
                </c:pt>
                <c:pt idx="3370">
                  <c:v>11.30887373</c:v>
                </c:pt>
                <c:pt idx="3371">
                  <c:v>11.38932301</c:v>
                </c:pt>
                <c:pt idx="3372">
                  <c:v>11.40873336</c:v>
                </c:pt>
                <c:pt idx="3373">
                  <c:v>11.42435922</c:v>
                </c:pt>
                <c:pt idx="3374">
                  <c:v>11.48820599</c:v>
                </c:pt>
                <c:pt idx="3375">
                  <c:v>11.49894874</c:v>
                </c:pt>
                <c:pt idx="3376">
                  <c:v>11.63848366</c:v>
                </c:pt>
                <c:pt idx="3377">
                  <c:v>11.68780302</c:v>
                </c:pt>
                <c:pt idx="3378">
                  <c:v>11.72515886</c:v>
                </c:pt>
                <c:pt idx="3379">
                  <c:v>11.83954581</c:v>
                </c:pt>
                <c:pt idx="3380">
                  <c:v>11.94428838</c:v>
                </c:pt>
                <c:pt idx="3381">
                  <c:v>11.99824685</c:v>
                </c:pt>
                <c:pt idx="3382">
                  <c:v>12.07588825</c:v>
                </c:pt>
                <c:pt idx="3383">
                  <c:v>12.13546222</c:v>
                </c:pt>
                <c:pt idx="3384">
                  <c:v>12.15780252</c:v>
                </c:pt>
                <c:pt idx="3385">
                  <c:v>12.16744655</c:v>
                </c:pt>
                <c:pt idx="3386">
                  <c:v>12.24679714</c:v>
                </c:pt>
                <c:pt idx="3387">
                  <c:v>12.32163089</c:v>
                </c:pt>
                <c:pt idx="3388">
                  <c:v>12.35239447</c:v>
                </c:pt>
                <c:pt idx="3389">
                  <c:v>12.38291378</c:v>
                </c:pt>
                <c:pt idx="3390">
                  <c:v>12.47947742</c:v>
                </c:pt>
                <c:pt idx="3391">
                  <c:v>12.52086182</c:v>
                </c:pt>
                <c:pt idx="3392">
                  <c:v>12.62011103</c:v>
                </c:pt>
                <c:pt idx="3393">
                  <c:v>12.69470047</c:v>
                </c:pt>
                <c:pt idx="3394">
                  <c:v>12.81628987</c:v>
                </c:pt>
                <c:pt idx="3395">
                  <c:v>12.86267949</c:v>
                </c:pt>
                <c:pt idx="3396">
                  <c:v>12.95912093</c:v>
                </c:pt>
                <c:pt idx="3397">
                  <c:v>13.05067931</c:v>
                </c:pt>
                <c:pt idx="3398">
                  <c:v>13.11232855</c:v>
                </c:pt>
                <c:pt idx="3399">
                  <c:v>13.10317255</c:v>
                </c:pt>
                <c:pt idx="3400">
                  <c:v>13.16311284</c:v>
                </c:pt>
                <c:pt idx="3401">
                  <c:v>13.21487383</c:v>
                </c:pt>
                <c:pt idx="3402">
                  <c:v>13.29971778</c:v>
                </c:pt>
                <c:pt idx="3403">
                  <c:v>13.32047108</c:v>
                </c:pt>
                <c:pt idx="3404">
                  <c:v>13.41947608</c:v>
                </c:pt>
                <c:pt idx="3405">
                  <c:v>13.47013839</c:v>
                </c:pt>
                <c:pt idx="3406">
                  <c:v>13.5801304</c:v>
                </c:pt>
                <c:pt idx="3407">
                  <c:v>13.61699791</c:v>
                </c:pt>
                <c:pt idx="3408">
                  <c:v>13.70721338</c:v>
                </c:pt>
                <c:pt idx="3409">
                  <c:v>13.80255615</c:v>
                </c:pt>
                <c:pt idx="3410">
                  <c:v>13.89728847</c:v>
                </c:pt>
                <c:pt idx="3411">
                  <c:v>13.97602868</c:v>
                </c:pt>
                <c:pt idx="3412">
                  <c:v>14.11092454</c:v>
                </c:pt>
                <c:pt idx="3413">
                  <c:v>14.11934785</c:v>
                </c:pt>
                <c:pt idx="3414">
                  <c:v>14.16036612</c:v>
                </c:pt>
                <c:pt idx="3415">
                  <c:v>14.21554527</c:v>
                </c:pt>
                <c:pt idx="3416">
                  <c:v>14.259127</c:v>
                </c:pt>
                <c:pt idx="3417">
                  <c:v>14.35764375</c:v>
                </c:pt>
                <c:pt idx="3418">
                  <c:v>14.39353448</c:v>
                </c:pt>
                <c:pt idx="3419">
                  <c:v>14.46495008</c:v>
                </c:pt>
                <c:pt idx="3420">
                  <c:v>14.53441237</c:v>
                </c:pt>
                <c:pt idx="3421">
                  <c:v>14.63598084</c:v>
                </c:pt>
                <c:pt idx="3422">
                  <c:v>14.63195238</c:v>
                </c:pt>
                <c:pt idx="3423">
                  <c:v>14.80676783</c:v>
                </c:pt>
                <c:pt idx="3424">
                  <c:v>14.88501973</c:v>
                </c:pt>
                <c:pt idx="3425">
                  <c:v>15.04188955</c:v>
                </c:pt>
                <c:pt idx="3426">
                  <c:v>15.07619344</c:v>
                </c:pt>
                <c:pt idx="3427">
                  <c:v>15.17153607</c:v>
                </c:pt>
                <c:pt idx="3428">
                  <c:v>15.22732567</c:v>
                </c:pt>
                <c:pt idx="3429">
                  <c:v>15.28824246</c:v>
                </c:pt>
                <c:pt idx="3430">
                  <c:v>15.27615686</c:v>
                </c:pt>
                <c:pt idx="3431">
                  <c:v>15.41227348</c:v>
                </c:pt>
                <c:pt idx="3432">
                  <c:v>15.41740084</c:v>
                </c:pt>
                <c:pt idx="3433">
                  <c:v>15.43803194</c:v>
                </c:pt>
                <c:pt idx="3434">
                  <c:v>15.53203178</c:v>
                </c:pt>
                <c:pt idx="3435">
                  <c:v>15.67535104</c:v>
                </c:pt>
                <c:pt idx="3436">
                  <c:v>15.77142626</c:v>
                </c:pt>
                <c:pt idx="3437">
                  <c:v>15.86078719</c:v>
                </c:pt>
                <c:pt idx="3438">
                  <c:v>15.95808309</c:v>
                </c:pt>
                <c:pt idx="3439">
                  <c:v>16.04646727</c:v>
                </c:pt>
                <c:pt idx="3440">
                  <c:v>16.17538142</c:v>
                </c:pt>
                <c:pt idx="3441">
                  <c:v>16.2317814</c:v>
                </c:pt>
                <c:pt idx="3442">
                  <c:v>16.33078653</c:v>
                </c:pt>
                <c:pt idx="3443">
                  <c:v>16.42808248</c:v>
                </c:pt>
                <c:pt idx="3444">
                  <c:v>16.41172399</c:v>
                </c:pt>
                <c:pt idx="3445">
                  <c:v>16.46983301</c:v>
                </c:pt>
                <c:pt idx="3446">
                  <c:v>16.52977322</c:v>
                </c:pt>
                <c:pt idx="3447">
                  <c:v>16.64171858</c:v>
                </c:pt>
                <c:pt idx="3448">
                  <c:v>16.70886133</c:v>
                </c:pt>
                <c:pt idx="3449">
                  <c:v>16.77844576</c:v>
                </c:pt>
                <c:pt idx="3450">
                  <c:v>16.88929227</c:v>
                </c:pt>
                <c:pt idx="3451">
                  <c:v>16.90455201</c:v>
                </c:pt>
                <c:pt idx="3452">
                  <c:v>17.04530774</c:v>
                </c:pt>
                <c:pt idx="3453">
                  <c:v>17.16836201</c:v>
                </c:pt>
                <c:pt idx="3454">
                  <c:v>17.30399051</c:v>
                </c:pt>
                <c:pt idx="3455">
                  <c:v>17.36759297</c:v>
                </c:pt>
                <c:pt idx="3456">
                  <c:v>17.43278262</c:v>
                </c:pt>
                <c:pt idx="3457">
                  <c:v>17.54289672</c:v>
                </c:pt>
                <c:pt idx="3458">
                  <c:v>17.59954078</c:v>
                </c:pt>
                <c:pt idx="3459">
                  <c:v>17.68279788</c:v>
                </c:pt>
                <c:pt idx="3460">
                  <c:v>17.75714312</c:v>
                </c:pt>
                <c:pt idx="3461">
                  <c:v>17.81683909</c:v>
                </c:pt>
                <c:pt idx="3462">
                  <c:v>17.852852</c:v>
                </c:pt>
                <c:pt idx="3463">
                  <c:v>17.93977141</c:v>
                </c:pt>
                <c:pt idx="3464">
                  <c:v>18.04805435</c:v>
                </c:pt>
                <c:pt idx="3465">
                  <c:v>18.18331661000001</c:v>
                </c:pt>
                <c:pt idx="3466">
                  <c:v>18.23532182</c:v>
                </c:pt>
                <c:pt idx="3467">
                  <c:v>18.30661506</c:v>
                </c:pt>
                <c:pt idx="3468">
                  <c:v>18.44505117</c:v>
                </c:pt>
                <c:pt idx="3469">
                  <c:v>18.52244864</c:v>
                </c:pt>
                <c:pt idx="3470">
                  <c:v>18.68444573</c:v>
                </c:pt>
                <c:pt idx="3471">
                  <c:v>18.76062213</c:v>
                </c:pt>
                <c:pt idx="3472">
                  <c:v>18.81335987</c:v>
                </c:pt>
                <c:pt idx="3473">
                  <c:v>18.88843771</c:v>
                </c:pt>
                <c:pt idx="3474">
                  <c:v>18.90626097</c:v>
                </c:pt>
                <c:pt idx="3475">
                  <c:v>19.02174659</c:v>
                </c:pt>
                <c:pt idx="3476">
                  <c:v>19.11232823</c:v>
                </c:pt>
                <c:pt idx="3477">
                  <c:v>19.15090477</c:v>
                </c:pt>
                <c:pt idx="3478">
                  <c:v>19.20181133</c:v>
                </c:pt>
                <c:pt idx="3479">
                  <c:v>19.28177224</c:v>
                </c:pt>
                <c:pt idx="3480">
                  <c:v>19.4056811</c:v>
                </c:pt>
                <c:pt idx="3481">
                  <c:v>19.50370954</c:v>
                </c:pt>
                <c:pt idx="3482">
                  <c:v>19.63567569</c:v>
                </c:pt>
                <c:pt idx="3483">
                  <c:v>19.74640019</c:v>
                </c:pt>
                <c:pt idx="3484">
                  <c:v>19.855904</c:v>
                </c:pt>
                <c:pt idx="3485">
                  <c:v>19.95075844</c:v>
                </c:pt>
                <c:pt idx="3486">
                  <c:v>20.03303883</c:v>
                </c:pt>
                <c:pt idx="3487">
                  <c:v>20.13155558</c:v>
                </c:pt>
                <c:pt idx="3488">
                  <c:v>20.19796591</c:v>
                </c:pt>
                <c:pt idx="3489">
                  <c:v>20.19759961</c:v>
                </c:pt>
                <c:pt idx="3490">
                  <c:v>20.31406183</c:v>
                </c:pt>
                <c:pt idx="3491">
                  <c:v>20.35007464</c:v>
                </c:pt>
                <c:pt idx="3492">
                  <c:v>20.40562022</c:v>
                </c:pt>
                <c:pt idx="3493">
                  <c:v>20.54381212</c:v>
                </c:pt>
                <c:pt idx="3494">
                  <c:v>20.63219624</c:v>
                </c:pt>
                <c:pt idx="3495">
                  <c:v>20.71899376</c:v>
                </c:pt>
                <c:pt idx="3496">
                  <c:v>20.81799885</c:v>
                </c:pt>
                <c:pt idx="3497">
                  <c:v>20.89600652</c:v>
                </c:pt>
                <c:pt idx="3498">
                  <c:v>21.05946854</c:v>
                </c:pt>
                <c:pt idx="3499">
                  <c:v>21.1627463</c:v>
                </c:pt>
                <c:pt idx="3500">
                  <c:v>21.26870986</c:v>
                </c:pt>
                <c:pt idx="3501">
                  <c:v>21.33353304</c:v>
                </c:pt>
                <c:pt idx="3502">
                  <c:v>21.38150972</c:v>
                </c:pt>
                <c:pt idx="3503">
                  <c:v>21.45609907</c:v>
                </c:pt>
                <c:pt idx="3504">
                  <c:v>21.54338487</c:v>
                </c:pt>
                <c:pt idx="3505">
                  <c:v>21.65154572</c:v>
                </c:pt>
                <c:pt idx="3506">
                  <c:v>21.66106777000001</c:v>
                </c:pt>
                <c:pt idx="3507">
                  <c:v>21.7647118</c:v>
                </c:pt>
                <c:pt idx="3508">
                  <c:v>21.80951438999999</c:v>
                </c:pt>
                <c:pt idx="3509">
                  <c:v>21.93415574</c:v>
                </c:pt>
                <c:pt idx="3510">
                  <c:v>22.03926462</c:v>
                </c:pt>
                <c:pt idx="3511">
                  <c:v>22.07527771000001</c:v>
                </c:pt>
                <c:pt idx="3512">
                  <c:v>22.19540227</c:v>
                </c:pt>
                <c:pt idx="3513">
                  <c:v>22.33005402999999</c:v>
                </c:pt>
                <c:pt idx="3514">
                  <c:v>22.42405377999999</c:v>
                </c:pt>
                <c:pt idx="3515">
                  <c:v>22.55235751000001</c:v>
                </c:pt>
                <c:pt idx="3516">
                  <c:v>22.69506652</c:v>
                </c:pt>
                <c:pt idx="3517">
                  <c:v>22.71581961</c:v>
                </c:pt>
                <c:pt idx="3518">
                  <c:v>22.79065334</c:v>
                </c:pt>
                <c:pt idx="3519">
                  <c:v>22.84302483</c:v>
                </c:pt>
                <c:pt idx="3520">
                  <c:v>22.90797005</c:v>
                </c:pt>
                <c:pt idx="3521">
                  <c:v>22.96864278</c:v>
                </c:pt>
                <c:pt idx="3522">
                  <c:v>23.02138039000001</c:v>
                </c:pt>
                <c:pt idx="3523">
                  <c:v>23.06532831</c:v>
                </c:pt>
                <c:pt idx="3524">
                  <c:v>23.20022426</c:v>
                </c:pt>
                <c:pt idx="3525">
                  <c:v>23.25345006</c:v>
                </c:pt>
                <c:pt idx="3526">
                  <c:v>23.39274070999999</c:v>
                </c:pt>
                <c:pt idx="3527">
                  <c:v>23.50285502000001</c:v>
                </c:pt>
                <c:pt idx="3528">
                  <c:v>23.62041602</c:v>
                </c:pt>
                <c:pt idx="3529">
                  <c:v>23.68096653</c:v>
                </c:pt>
                <c:pt idx="3530">
                  <c:v>23.80804923</c:v>
                </c:pt>
                <c:pt idx="3531">
                  <c:v>23.86481547</c:v>
                </c:pt>
                <c:pt idx="3532">
                  <c:v>23.94648541</c:v>
                </c:pt>
                <c:pt idx="3533">
                  <c:v>24.0224179</c:v>
                </c:pt>
                <c:pt idx="3534">
                  <c:v>24.04268276</c:v>
                </c:pt>
                <c:pt idx="3535">
                  <c:v>24.15389581000001</c:v>
                </c:pt>
                <c:pt idx="3536">
                  <c:v>24.16500474</c:v>
                </c:pt>
                <c:pt idx="3537">
                  <c:v>24.23373452</c:v>
                </c:pt>
                <c:pt idx="3538">
                  <c:v>24.35678885</c:v>
                </c:pt>
                <c:pt idx="3539">
                  <c:v>24.42649527</c:v>
                </c:pt>
                <c:pt idx="3540">
                  <c:v>24.51976267000001</c:v>
                </c:pt>
                <c:pt idx="3541">
                  <c:v>24.59252111</c:v>
                </c:pt>
                <c:pt idx="3542">
                  <c:v>24.72070264</c:v>
                </c:pt>
                <c:pt idx="3543">
                  <c:v>24.75854683</c:v>
                </c:pt>
                <c:pt idx="3544">
                  <c:v>24.90906882</c:v>
                </c:pt>
                <c:pt idx="3545">
                  <c:v>24.97767645999999</c:v>
                </c:pt>
                <c:pt idx="3546">
                  <c:v>25.01002695999999</c:v>
                </c:pt>
                <c:pt idx="3547">
                  <c:v>25.14016197</c:v>
                </c:pt>
                <c:pt idx="3548">
                  <c:v>25.08949967</c:v>
                </c:pt>
                <c:pt idx="3549">
                  <c:v>25.23819038000001</c:v>
                </c:pt>
                <c:pt idx="3550">
                  <c:v>25.28897492</c:v>
                </c:pt>
                <c:pt idx="3551">
                  <c:v>25.28824215000001</c:v>
                </c:pt>
                <c:pt idx="3552">
                  <c:v>25.36014591</c:v>
                </c:pt>
                <c:pt idx="3553">
                  <c:v>25.37711473</c:v>
                </c:pt>
                <c:pt idx="3554">
                  <c:v>25.52153272</c:v>
                </c:pt>
                <c:pt idx="3555">
                  <c:v>25.58257176</c:v>
                </c:pt>
                <c:pt idx="3556">
                  <c:v>25.7090443</c:v>
                </c:pt>
                <c:pt idx="3557">
                  <c:v>25.76312468999999</c:v>
                </c:pt>
                <c:pt idx="3558">
                  <c:v>25.86103097</c:v>
                </c:pt>
                <c:pt idx="3559">
                  <c:v>25.97102303</c:v>
                </c:pt>
                <c:pt idx="3560">
                  <c:v>25.96711657</c:v>
                </c:pt>
                <c:pt idx="3561">
                  <c:v>26.09578647</c:v>
                </c:pt>
                <c:pt idx="3562">
                  <c:v>26.1277708</c:v>
                </c:pt>
                <c:pt idx="3563">
                  <c:v>26.16415008</c:v>
                </c:pt>
                <c:pt idx="3564">
                  <c:v>26.19723317</c:v>
                </c:pt>
                <c:pt idx="3565">
                  <c:v>26.22006184</c:v>
                </c:pt>
                <c:pt idx="3566">
                  <c:v>26.26596306</c:v>
                </c:pt>
                <c:pt idx="3567">
                  <c:v>26.32602544999999</c:v>
                </c:pt>
                <c:pt idx="3568">
                  <c:v>26.37033948</c:v>
                </c:pt>
                <c:pt idx="3569">
                  <c:v>26.44431877</c:v>
                </c:pt>
                <c:pt idx="3570">
                  <c:v>26.56676259</c:v>
                </c:pt>
                <c:pt idx="3571">
                  <c:v>26.58849238</c:v>
                </c:pt>
                <c:pt idx="3572">
                  <c:v>26.64965339</c:v>
                </c:pt>
                <c:pt idx="3573">
                  <c:v>26.76367399</c:v>
                </c:pt>
                <c:pt idx="3574">
                  <c:v>26.81946358</c:v>
                </c:pt>
                <c:pt idx="3575">
                  <c:v>26.89722695</c:v>
                </c:pt>
                <c:pt idx="3576">
                  <c:v>26.91981141</c:v>
                </c:pt>
                <c:pt idx="3577">
                  <c:v>26.95789981</c:v>
                </c:pt>
                <c:pt idx="3578">
                  <c:v>26.95252811</c:v>
                </c:pt>
                <c:pt idx="3579">
                  <c:v>27.05092287</c:v>
                </c:pt>
                <c:pt idx="3580">
                  <c:v>27.05348675</c:v>
                </c:pt>
                <c:pt idx="3581">
                  <c:v>27.08937757</c:v>
                </c:pt>
                <c:pt idx="3582">
                  <c:v>27.13283727</c:v>
                </c:pt>
                <c:pt idx="3583">
                  <c:v>27.15493343</c:v>
                </c:pt>
                <c:pt idx="3584">
                  <c:v>27.17825017</c:v>
                </c:pt>
                <c:pt idx="3585">
                  <c:v>27.2764007</c:v>
                </c:pt>
                <c:pt idx="3586">
                  <c:v>27.36429661000001</c:v>
                </c:pt>
                <c:pt idx="3587">
                  <c:v>27.44035106</c:v>
                </c:pt>
                <c:pt idx="3588">
                  <c:v>27.47990425</c:v>
                </c:pt>
                <c:pt idx="3589">
                  <c:v>27.52421851</c:v>
                </c:pt>
                <c:pt idx="3590">
                  <c:v>27.58623412</c:v>
                </c:pt>
                <c:pt idx="3591">
                  <c:v>27.61309104000001</c:v>
                </c:pt>
                <c:pt idx="3592">
                  <c:v>27.6578938</c:v>
                </c:pt>
                <c:pt idx="3593">
                  <c:v>27.67376395</c:v>
                </c:pt>
                <c:pt idx="3594">
                  <c:v>27.64898208</c:v>
                </c:pt>
                <c:pt idx="3595">
                  <c:v>27.64922596999999</c:v>
                </c:pt>
                <c:pt idx="3596">
                  <c:v>27.63421045</c:v>
                </c:pt>
                <c:pt idx="3597">
                  <c:v>27.70587038</c:v>
                </c:pt>
                <c:pt idx="3598">
                  <c:v>27.73944161</c:v>
                </c:pt>
                <c:pt idx="3599">
                  <c:v>27.79694013</c:v>
                </c:pt>
                <c:pt idx="3600">
                  <c:v>27.87409336</c:v>
                </c:pt>
                <c:pt idx="3601">
                  <c:v>27.89753228999999</c:v>
                </c:pt>
                <c:pt idx="3602">
                  <c:v>27.92499981</c:v>
                </c:pt>
                <c:pt idx="3603">
                  <c:v>27.94990347</c:v>
                </c:pt>
                <c:pt idx="3604">
                  <c:v>28.02559184</c:v>
                </c:pt>
                <c:pt idx="3605">
                  <c:v>28.05684374000001</c:v>
                </c:pt>
                <c:pt idx="3606">
                  <c:v>28.04939703</c:v>
                </c:pt>
                <c:pt idx="3607">
                  <c:v>28.05159443000001</c:v>
                </c:pt>
                <c:pt idx="3608">
                  <c:v>28.02498146</c:v>
                </c:pt>
                <c:pt idx="3609">
                  <c:v>28.0780853</c:v>
                </c:pt>
                <c:pt idx="3610">
                  <c:v>28.04426973</c:v>
                </c:pt>
                <c:pt idx="3611">
                  <c:v>28.0835788</c:v>
                </c:pt>
                <c:pt idx="3612">
                  <c:v>28.07674236</c:v>
                </c:pt>
                <c:pt idx="3613">
                  <c:v>28.06490083</c:v>
                </c:pt>
                <c:pt idx="3614">
                  <c:v>28.12948016000001</c:v>
                </c:pt>
                <c:pt idx="3615">
                  <c:v>28.1296019</c:v>
                </c:pt>
                <c:pt idx="3616">
                  <c:v>28.19906429</c:v>
                </c:pt>
                <c:pt idx="3617">
                  <c:v>28.22201484000001</c:v>
                </c:pt>
                <c:pt idx="3618">
                  <c:v>28.24704079</c:v>
                </c:pt>
                <c:pt idx="3619">
                  <c:v>28.24972656</c:v>
                </c:pt>
                <c:pt idx="3620">
                  <c:v>28.22665388</c:v>
                </c:pt>
                <c:pt idx="3621">
                  <c:v>28.28097849</c:v>
                </c:pt>
                <c:pt idx="3622">
                  <c:v>28.21395783000001</c:v>
                </c:pt>
                <c:pt idx="3623">
                  <c:v>28.27426426</c:v>
                </c:pt>
                <c:pt idx="3624">
                  <c:v>28.24484362</c:v>
                </c:pt>
                <c:pt idx="3625">
                  <c:v>28.18514767</c:v>
                </c:pt>
                <c:pt idx="3626">
                  <c:v>28.2148123</c:v>
                </c:pt>
                <c:pt idx="3627">
                  <c:v>28.14937856</c:v>
                </c:pt>
                <c:pt idx="3628">
                  <c:v>28.16024351</c:v>
                </c:pt>
                <c:pt idx="3629">
                  <c:v>28.14937874</c:v>
                </c:pt>
                <c:pt idx="3630">
                  <c:v>28.20187201</c:v>
                </c:pt>
                <c:pt idx="3631">
                  <c:v>28.19650058</c:v>
                </c:pt>
                <c:pt idx="3632">
                  <c:v>28.17208505</c:v>
                </c:pt>
                <c:pt idx="3633">
                  <c:v>28.25143581</c:v>
                </c:pt>
                <c:pt idx="3634">
                  <c:v>28.17745667</c:v>
                </c:pt>
                <c:pt idx="3635">
                  <c:v>28.25167988</c:v>
                </c:pt>
                <c:pt idx="3636">
                  <c:v>28.18893191</c:v>
                </c:pt>
                <c:pt idx="3637">
                  <c:v>28.14351909000001</c:v>
                </c:pt>
                <c:pt idx="3638">
                  <c:v>28.16646939</c:v>
                </c:pt>
                <c:pt idx="3639">
                  <c:v>28.09480994</c:v>
                </c:pt>
                <c:pt idx="3640">
                  <c:v>28.06783080000001</c:v>
                </c:pt>
                <c:pt idx="3641">
                  <c:v>28.01301795</c:v>
                </c:pt>
                <c:pt idx="3642">
                  <c:v>27.9695583</c:v>
                </c:pt>
                <c:pt idx="3643">
                  <c:v>27.96296597000001</c:v>
                </c:pt>
                <c:pt idx="3644">
                  <c:v>27.92499987</c:v>
                </c:pt>
                <c:pt idx="3645">
                  <c:v>27.96198932</c:v>
                </c:pt>
                <c:pt idx="3646">
                  <c:v>27.95442048</c:v>
                </c:pt>
                <c:pt idx="3647">
                  <c:v>27.96125684</c:v>
                </c:pt>
                <c:pt idx="3648">
                  <c:v>27.93171405</c:v>
                </c:pt>
                <c:pt idx="3649">
                  <c:v>27.95088022</c:v>
                </c:pt>
                <c:pt idx="3650">
                  <c:v>27.9302491</c:v>
                </c:pt>
                <c:pt idx="3651">
                  <c:v>27.85761283</c:v>
                </c:pt>
                <c:pt idx="3652">
                  <c:v>27.8225764</c:v>
                </c:pt>
                <c:pt idx="3653">
                  <c:v>27.76654295</c:v>
                </c:pt>
                <c:pt idx="3654">
                  <c:v>27.7330935</c:v>
                </c:pt>
                <c:pt idx="3655">
                  <c:v>27.60015103</c:v>
                </c:pt>
                <c:pt idx="3656">
                  <c:v>27.60186002</c:v>
                </c:pt>
                <c:pt idx="3657">
                  <c:v>27.52250954</c:v>
                </c:pt>
                <c:pt idx="3658">
                  <c:v>27.49626278</c:v>
                </c:pt>
                <c:pt idx="3659">
                  <c:v>27.48466539</c:v>
                </c:pt>
                <c:pt idx="3660">
                  <c:v>27.45451199</c:v>
                </c:pt>
                <c:pt idx="3661">
                  <c:v>27.48625218999999</c:v>
                </c:pt>
                <c:pt idx="3662">
                  <c:v>27.40482633</c:v>
                </c:pt>
                <c:pt idx="3663">
                  <c:v>27.40409389999999</c:v>
                </c:pt>
                <c:pt idx="3664">
                  <c:v>27.38126545</c:v>
                </c:pt>
                <c:pt idx="3665">
                  <c:v>27.31302391</c:v>
                </c:pt>
                <c:pt idx="3666">
                  <c:v>27.31815118</c:v>
                </c:pt>
                <c:pt idx="3667">
                  <c:v>27.16201371</c:v>
                </c:pt>
                <c:pt idx="3668">
                  <c:v>27.16225805</c:v>
                </c:pt>
                <c:pt idx="3669">
                  <c:v>27.05385288</c:v>
                </c:pt>
                <c:pt idx="3670">
                  <c:v>26.98536722</c:v>
                </c:pt>
                <c:pt idx="3671">
                  <c:v>26.97169451</c:v>
                </c:pt>
                <c:pt idx="3672">
                  <c:v>26.81494673</c:v>
                </c:pt>
                <c:pt idx="3673">
                  <c:v>26.87403233</c:v>
                </c:pt>
                <c:pt idx="3674">
                  <c:v>26.77514913</c:v>
                </c:pt>
                <c:pt idx="3675">
                  <c:v>26.80041947</c:v>
                </c:pt>
                <c:pt idx="3676">
                  <c:v>26.75158828</c:v>
                </c:pt>
                <c:pt idx="3677">
                  <c:v>26.69445594</c:v>
                </c:pt>
                <c:pt idx="3678">
                  <c:v>26.66906389</c:v>
                </c:pt>
                <c:pt idx="3679">
                  <c:v>26.56456495</c:v>
                </c:pt>
                <c:pt idx="3680">
                  <c:v>26.57005878</c:v>
                </c:pt>
                <c:pt idx="3681">
                  <c:v>26.44822490999999</c:v>
                </c:pt>
                <c:pt idx="3682">
                  <c:v>26.37729787</c:v>
                </c:pt>
                <c:pt idx="3683">
                  <c:v>26.32956535</c:v>
                </c:pt>
                <c:pt idx="3684">
                  <c:v>26.25265667</c:v>
                </c:pt>
                <c:pt idx="3685">
                  <c:v>26.17245147</c:v>
                </c:pt>
                <c:pt idx="3686">
                  <c:v>26.05220466999999</c:v>
                </c:pt>
                <c:pt idx="3687">
                  <c:v>26.01765677999999</c:v>
                </c:pt>
                <c:pt idx="3688">
                  <c:v>25.91511132999999</c:v>
                </c:pt>
                <c:pt idx="3689">
                  <c:v>25.88935294</c:v>
                </c:pt>
                <c:pt idx="3690">
                  <c:v>25.85077647</c:v>
                </c:pt>
                <c:pt idx="3691">
                  <c:v>25.79974792</c:v>
                </c:pt>
                <c:pt idx="3692">
                  <c:v>25.7628804</c:v>
                </c:pt>
                <c:pt idx="3693">
                  <c:v>25.62993773</c:v>
                </c:pt>
                <c:pt idx="3694">
                  <c:v>25.63799486</c:v>
                </c:pt>
                <c:pt idx="3695">
                  <c:v>25.53874578</c:v>
                </c:pt>
                <c:pt idx="3696">
                  <c:v>25.47892772</c:v>
                </c:pt>
                <c:pt idx="3697">
                  <c:v>25.40775629</c:v>
                </c:pt>
                <c:pt idx="3698">
                  <c:v>25.35318753</c:v>
                </c:pt>
                <c:pt idx="3699">
                  <c:v>25.22598278999999</c:v>
                </c:pt>
                <c:pt idx="3700">
                  <c:v>25.10561387</c:v>
                </c:pt>
                <c:pt idx="3701">
                  <c:v>25.01014914</c:v>
                </c:pt>
                <c:pt idx="3702">
                  <c:v>24.89734926</c:v>
                </c:pt>
                <c:pt idx="3703">
                  <c:v>24.85962732</c:v>
                </c:pt>
                <c:pt idx="3704">
                  <c:v>24.80066361</c:v>
                </c:pt>
                <c:pt idx="3705">
                  <c:v>24.70190257</c:v>
                </c:pt>
                <c:pt idx="3706">
                  <c:v>24.71374405000001</c:v>
                </c:pt>
                <c:pt idx="3707">
                  <c:v>24.59398603</c:v>
                </c:pt>
                <c:pt idx="3708">
                  <c:v>24.56395492</c:v>
                </c:pt>
                <c:pt idx="3709">
                  <c:v>24.49876545999999</c:v>
                </c:pt>
                <c:pt idx="3710">
                  <c:v>24.45323033</c:v>
                </c:pt>
                <c:pt idx="3711">
                  <c:v>24.36118367</c:v>
                </c:pt>
                <c:pt idx="3712">
                  <c:v>24.19064094</c:v>
                </c:pt>
                <c:pt idx="3713">
                  <c:v>24.16842303</c:v>
                </c:pt>
                <c:pt idx="3714">
                  <c:v>24.01948811</c:v>
                </c:pt>
                <c:pt idx="3715">
                  <c:v>23.91840766</c:v>
                </c:pt>
                <c:pt idx="3716">
                  <c:v>23.78229095</c:v>
                </c:pt>
                <c:pt idx="3717">
                  <c:v>23.67864706</c:v>
                </c:pt>
                <c:pt idx="3718">
                  <c:v>23.64763918000001</c:v>
                </c:pt>
                <c:pt idx="3719">
                  <c:v>23.57744434</c:v>
                </c:pt>
                <c:pt idx="3720">
                  <c:v>23.53483925</c:v>
                </c:pt>
                <c:pt idx="3721">
                  <c:v>23.47416655</c:v>
                </c:pt>
                <c:pt idx="3722">
                  <c:v>23.43473556</c:v>
                </c:pt>
                <c:pt idx="3723">
                  <c:v>23.33866017</c:v>
                </c:pt>
                <c:pt idx="3724">
                  <c:v>23.21963454</c:v>
                </c:pt>
                <c:pt idx="3725">
                  <c:v>23.15615408</c:v>
                </c:pt>
                <c:pt idx="3726">
                  <c:v>23.082053</c:v>
                </c:pt>
                <c:pt idx="3727">
                  <c:v>22.96949727</c:v>
                </c:pt>
                <c:pt idx="3728">
                  <c:v>22.84363508</c:v>
                </c:pt>
                <c:pt idx="3729">
                  <c:v>22.73571839</c:v>
                </c:pt>
                <c:pt idx="3730">
                  <c:v>22.6396434</c:v>
                </c:pt>
                <c:pt idx="3731">
                  <c:v>22.50987459</c:v>
                </c:pt>
                <c:pt idx="3732">
                  <c:v>22.41355523</c:v>
                </c:pt>
                <c:pt idx="3733">
                  <c:v>22.33725651</c:v>
                </c:pt>
                <c:pt idx="3734">
                  <c:v>22.32126428999999</c:v>
                </c:pt>
                <c:pt idx="3735">
                  <c:v>22.23312419</c:v>
                </c:pt>
                <c:pt idx="3736">
                  <c:v>22.1441294</c:v>
                </c:pt>
                <c:pt idx="3737">
                  <c:v>22.08284668</c:v>
                </c:pt>
                <c:pt idx="3738">
                  <c:v>21.99556084</c:v>
                </c:pt>
                <c:pt idx="3739">
                  <c:v>21.89826481</c:v>
                </c:pt>
                <c:pt idx="3740">
                  <c:v>21.83637153</c:v>
                </c:pt>
                <c:pt idx="3741">
                  <c:v>21.7151482</c:v>
                </c:pt>
                <c:pt idx="3742">
                  <c:v>21.63738475</c:v>
                </c:pt>
                <c:pt idx="3743">
                  <c:v>21.51713802</c:v>
                </c:pt>
                <c:pt idx="3744">
                  <c:v>21.38956683</c:v>
                </c:pt>
                <c:pt idx="3745">
                  <c:v>21.29520071</c:v>
                </c:pt>
                <c:pt idx="3746">
                  <c:v>21.18996982</c:v>
                </c:pt>
                <c:pt idx="3747">
                  <c:v>21.08632568</c:v>
                </c:pt>
                <c:pt idx="3748">
                  <c:v>20.98902962</c:v>
                </c:pt>
                <c:pt idx="3749">
                  <c:v>20.93971022000001</c:v>
                </c:pt>
                <c:pt idx="3750">
                  <c:v>20.86719611</c:v>
                </c:pt>
                <c:pt idx="3751">
                  <c:v>20.78430524</c:v>
                </c:pt>
                <c:pt idx="3752">
                  <c:v>20.75927936</c:v>
                </c:pt>
                <c:pt idx="3753">
                  <c:v>20.61278605</c:v>
                </c:pt>
                <c:pt idx="3754">
                  <c:v>20.53563293</c:v>
                </c:pt>
                <c:pt idx="3755">
                  <c:v>20.49913178</c:v>
                </c:pt>
                <c:pt idx="3756">
                  <c:v>20.38523318</c:v>
                </c:pt>
                <c:pt idx="3757">
                  <c:v>20.3122307</c:v>
                </c:pt>
                <c:pt idx="3758">
                  <c:v>20.17440494</c:v>
                </c:pt>
                <c:pt idx="3759">
                  <c:v>20.05952971</c:v>
                </c:pt>
                <c:pt idx="3760">
                  <c:v>19.9307376</c:v>
                </c:pt>
                <c:pt idx="3761">
                  <c:v>19.79437675</c:v>
                </c:pt>
                <c:pt idx="3762">
                  <c:v>19.71343929</c:v>
                </c:pt>
                <c:pt idx="3763">
                  <c:v>19.61516663</c:v>
                </c:pt>
                <c:pt idx="3764">
                  <c:v>19.57390426</c:v>
                </c:pt>
                <c:pt idx="3765">
                  <c:v>19.49784996</c:v>
                </c:pt>
                <c:pt idx="3766">
                  <c:v>19.43790969</c:v>
                </c:pt>
                <c:pt idx="3767">
                  <c:v>19.33963721</c:v>
                </c:pt>
                <c:pt idx="3768">
                  <c:v>19.26944228</c:v>
                </c:pt>
                <c:pt idx="3769">
                  <c:v>19.20156714</c:v>
                </c:pt>
                <c:pt idx="3770">
                  <c:v>19.14211534</c:v>
                </c:pt>
                <c:pt idx="3771">
                  <c:v>18.99623236</c:v>
                </c:pt>
                <c:pt idx="3772">
                  <c:v>18.90748169</c:v>
                </c:pt>
                <c:pt idx="3773">
                  <c:v>18.75354177</c:v>
                </c:pt>
                <c:pt idx="3774">
                  <c:v>18.68993926</c:v>
                </c:pt>
                <c:pt idx="3775">
                  <c:v>18.57872638</c:v>
                </c:pt>
                <c:pt idx="3776">
                  <c:v>18.45432908</c:v>
                </c:pt>
                <c:pt idx="3777">
                  <c:v>18.34860998</c:v>
                </c:pt>
                <c:pt idx="3778">
                  <c:v>18.26108014</c:v>
                </c:pt>
                <c:pt idx="3779">
                  <c:v>18.22079433</c:v>
                </c:pt>
                <c:pt idx="3780">
                  <c:v>18.15499462</c:v>
                </c:pt>
                <c:pt idx="3781">
                  <c:v>18.09529859</c:v>
                </c:pt>
                <c:pt idx="3782">
                  <c:v>18.03328305</c:v>
                </c:pt>
                <c:pt idx="3783">
                  <c:v>17.93403374</c:v>
                </c:pt>
                <c:pt idx="3784">
                  <c:v>17.85407281</c:v>
                </c:pt>
                <c:pt idx="3785">
                  <c:v>17.74420289</c:v>
                </c:pt>
                <c:pt idx="3786">
                  <c:v>17.66643942</c:v>
                </c:pt>
                <c:pt idx="3787">
                  <c:v>17.59368095</c:v>
                </c:pt>
                <c:pt idx="3788">
                  <c:v>17.43656681</c:v>
                </c:pt>
                <c:pt idx="3789">
                  <c:v>17.36417482</c:v>
                </c:pt>
                <c:pt idx="3790">
                  <c:v>17.19778279</c:v>
                </c:pt>
                <c:pt idx="3791">
                  <c:v>17.11367126</c:v>
                </c:pt>
                <c:pt idx="3792">
                  <c:v>17.01649719</c:v>
                </c:pt>
                <c:pt idx="3793">
                  <c:v>16.90455207</c:v>
                </c:pt>
                <c:pt idx="3794">
                  <c:v>16.90369746</c:v>
                </c:pt>
                <c:pt idx="3795">
                  <c:v>16.81055206</c:v>
                </c:pt>
                <c:pt idx="3796">
                  <c:v>16.71350026</c:v>
                </c:pt>
                <c:pt idx="3797">
                  <c:v>16.67565618</c:v>
                </c:pt>
                <c:pt idx="3798">
                  <c:v>16.61779125</c:v>
                </c:pt>
                <c:pt idx="3799">
                  <c:v>16.5568745</c:v>
                </c:pt>
                <c:pt idx="3800">
                  <c:v>16.46714747</c:v>
                </c:pt>
                <c:pt idx="3801">
                  <c:v>16.35947477</c:v>
                </c:pt>
                <c:pt idx="3802">
                  <c:v>16.2623009</c:v>
                </c:pt>
                <c:pt idx="3803">
                  <c:v>16.1490127</c:v>
                </c:pt>
                <c:pt idx="3804">
                  <c:v>16.06001805</c:v>
                </c:pt>
                <c:pt idx="3805">
                  <c:v>15.89643371</c:v>
                </c:pt>
                <c:pt idx="3806">
                  <c:v>15.82953525</c:v>
                </c:pt>
                <c:pt idx="3807">
                  <c:v>15.7355353</c:v>
                </c:pt>
                <c:pt idx="3808">
                  <c:v>15.63872771</c:v>
                </c:pt>
                <c:pt idx="3809">
                  <c:v>15.60454587</c:v>
                </c:pt>
                <c:pt idx="3810">
                  <c:v>15.59722124</c:v>
                </c:pt>
                <c:pt idx="3811">
                  <c:v>15.53374082</c:v>
                </c:pt>
                <c:pt idx="3812">
                  <c:v>15.43778763</c:v>
                </c:pt>
                <c:pt idx="3813">
                  <c:v>15.37345277</c:v>
                </c:pt>
                <c:pt idx="3814">
                  <c:v>15.29043997</c:v>
                </c:pt>
                <c:pt idx="3815">
                  <c:v>15.21340875</c:v>
                </c:pt>
                <c:pt idx="3816">
                  <c:v>15.07887915</c:v>
                </c:pt>
                <c:pt idx="3817">
                  <c:v>15.06313104</c:v>
                </c:pt>
                <c:pt idx="3818">
                  <c:v>14.91517281</c:v>
                </c:pt>
                <c:pt idx="3819">
                  <c:v>14.792973</c:v>
                </c:pt>
                <c:pt idx="3820">
                  <c:v>14.72692892</c:v>
                </c:pt>
                <c:pt idx="3821">
                  <c:v>14.62352917</c:v>
                </c:pt>
                <c:pt idx="3822">
                  <c:v>14.55809542</c:v>
                </c:pt>
                <c:pt idx="3823">
                  <c:v>14.47996558</c:v>
                </c:pt>
                <c:pt idx="3824">
                  <c:v>14.41758385</c:v>
                </c:pt>
                <c:pt idx="3825">
                  <c:v>14.36606703</c:v>
                </c:pt>
                <c:pt idx="3826">
                  <c:v>14.31577105</c:v>
                </c:pt>
                <c:pt idx="3827">
                  <c:v>14.26645161</c:v>
                </c:pt>
                <c:pt idx="3828">
                  <c:v>14.16036596</c:v>
                </c:pt>
                <c:pt idx="3829">
                  <c:v>14.11727264</c:v>
                </c:pt>
                <c:pt idx="3830">
                  <c:v>14.04268302</c:v>
                </c:pt>
                <c:pt idx="3831">
                  <c:v>13.94965984</c:v>
                </c:pt>
                <c:pt idx="3832">
                  <c:v>13.90143917</c:v>
                </c:pt>
                <c:pt idx="3833">
                  <c:v>13.78119245</c:v>
                </c:pt>
                <c:pt idx="3834">
                  <c:v>13.65642897</c:v>
                </c:pt>
                <c:pt idx="3835">
                  <c:v>13.59160574</c:v>
                </c:pt>
                <c:pt idx="3836">
                  <c:v>13.49870457</c:v>
                </c:pt>
                <c:pt idx="3837">
                  <c:v>13.36832552</c:v>
                </c:pt>
                <c:pt idx="3838">
                  <c:v>13.34891523</c:v>
                </c:pt>
                <c:pt idx="3839">
                  <c:v>13.27286076</c:v>
                </c:pt>
                <c:pt idx="3840">
                  <c:v>13.25967637</c:v>
                </c:pt>
                <c:pt idx="3841">
                  <c:v>13.23111013</c:v>
                </c:pt>
                <c:pt idx="3842">
                  <c:v>13.1761751</c:v>
                </c:pt>
                <c:pt idx="3843">
                  <c:v>13.10158571</c:v>
                </c:pt>
                <c:pt idx="3844">
                  <c:v>12.97987407</c:v>
                </c:pt>
                <c:pt idx="3845">
                  <c:v>12.92884565</c:v>
                </c:pt>
                <c:pt idx="3846">
                  <c:v>12.82813149</c:v>
                </c:pt>
                <c:pt idx="3847">
                  <c:v>12.79834446</c:v>
                </c:pt>
                <c:pt idx="3848">
                  <c:v>12.65758889</c:v>
                </c:pt>
                <c:pt idx="3849">
                  <c:v>12.58141237</c:v>
                </c:pt>
                <c:pt idx="3850">
                  <c:v>12.47056565</c:v>
                </c:pt>
                <c:pt idx="3851">
                  <c:v>12.39182553</c:v>
                </c:pt>
                <c:pt idx="3852">
                  <c:v>12.3252931</c:v>
                </c:pt>
                <c:pt idx="3853">
                  <c:v>12.30722566</c:v>
                </c:pt>
                <c:pt idx="3854">
                  <c:v>12.2599816</c:v>
                </c:pt>
                <c:pt idx="3855">
                  <c:v>12.18111922</c:v>
                </c:pt>
                <c:pt idx="3856">
                  <c:v>12.13949082</c:v>
                </c:pt>
                <c:pt idx="3857">
                  <c:v>12.05623374</c:v>
                </c:pt>
                <c:pt idx="3858">
                  <c:v>12.05818701</c:v>
                </c:pt>
                <c:pt idx="3859">
                  <c:v>12.00752471</c:v>
                </c:pt>
                <c:pt idx="3860">
                  <c:v>11.87897684</c:v>
                </c:pt>
                <c:pt idx="3861">
                  <c:v>11.8089042</c:v>
                </c:pt>
                <c:pt idx="3862">
                  <c:v>11.7260134</c:v>
                </c:pt>
                <c:pt idx="3863">
                  <c:v>11.65227841</c:v>
                </c:pt>
                <c:pt idx="3864">
                  <c:v>11.61931745</c:v>
                </c:pt>
                <c:pt idx="3865">
                  <c:v>11.49003714</c:v>
                </c:pt>
                <c:pt idx="3866">
                  <c:v>11.39933326</c:v>
                </c:pt>
                <c:pt idx="3867">
                  <c:v>11.32486589</c:v>
                </c:pt>
                <c:pt idx="3868">
                  <c:v>11.3098503</c:v>
                </c:pt>
                <c:pt idx="3869">
                  <c:v>11.3202269</c:v>
                </c:pt>
                <c:pt idx="3870">
                  <c:v>11.29983997</c:v>
                </c:pt>
                <c:pt idx="3871">
                  <c:v>11.15688684</c:v>
                </c:pt>
                <c:pt idx="3872">
                  <c:v>11.14589986</c:v>
                </c:pt>
                <c:pt idx="3873">
                  <c:v>11.09841164</c:v>
                </c:pt>
                <c:pt idx="3874">
                  <c:v>11.02785063</c:v>
                </c:pt>
                <c:pt idx="3875">
                  <c:v>10.98646628</c:v>
                </c:pt>
                <c:pt idx="3876">
                  <c:v>10.88697287</c:v>
                </c:pt>
                <c:pt idx="3877">
                  <c:v>10.78491593</c:v>
                </c:pt>
                <c:pt idx="3878">
                  <c:v>10.71618624</c:v>
                </c:pt>
                <c:pt idx="3879">
                  <c:v>10.69653167</c:v>
                </c:pt>
                <c:pt idx="3880">
                  <c:v>10.60265386</c:v>
                </c:pt>
                <c:pt idx="3881">
                  <c:v>10.50316056</c:v>
                </c:pt>
                <c:pt idx="3882">
                  <c:v>10.39219182</c:v>
                </c:pt>
                <c:pt idx="3883">
                  <c:v>10.42026968</c:v>
                </c:pt>
                <c:pt idx="3884">
                  <c:v>10.40330101</c:v>
                </c:pt>
                <c:pt idx="3885">
                  <c:v>10.35349319</c:v>
                </c:pt>
                <c:pt idx="3886">
                  <c:v>10.30893489</c:v>
                </c:pt>
                <c:pt idx="3887">
                  <c:v>10.2106622</c:v>
                </c:pt>
                <c:pt idx="3888">
                  <c:v>10.19918691</c:v>
                </c:pt>
                <c:pt idx="3889">
                  <c:v>10.13033508</c:v>
                </c:pt>
                <c:pt idx="3890">
                  <c:v>10.08589872</c:v>
                </c:pt>
                <c:pt idx="3891">
                  <c:v>10.03096369</c:v>
                </c:pt>
                <c:pt idx="3892">
                  <c:v>9.90217168</c:v>
                </c:pt>
                <c:pt idx="3893">
                  <c:v>9.806340549999997</c:v>
                </c:pt>
                <c:pt idx="3894">
                  <c:v>9.790104340000001</c:v>
                </c:pt>
                <c:pt idx="3895">
                  <c:v>9.675961560000001</c:v>
                </c:pt>
                <c:pt idx="3896">
                  <c:v>9.63372273</c:v>
                </c:pt>
                <c:pt idx="3897">
                  <c:v>9.59343702</c:v>
                </c:pt>
                <c:pt idx="3898">
                  <c:v>9.5475358</c:v>
                </c:pt>
                <c:pt idx="3899">
                  <c:v>9.5443617</c:v>
                </c:pt>
                <c:pt idx="3900">
                  <c:v>9.48173592</c:v>
                </c:pt>
                <c:pt idx="3901">
                  <c:v>9.5048086</c:v>
                </c:pt>
                <c:pt idx="3902">
                  <c:v>9.46342421</c:v>
                </c:pt>
                <c:pt idx="3903">
                  <c:v>9.40409438</c:v>
                </c:pt>
                <c:pt idx="3904">
                  <c:v>9.34574129</c:v>
                </c:pt>
                <c:pt idx="3905">
                  <c:v>9.287266079999998</c:v>
                </c:pt>
                <c:pt idx="3906">
                  <c:v>9.2204895</c:v>
                </c:pt>
                <c:pt idx="3907">
                  <c:v>9.13051812</c:v>
                </c:pt>
                <c:pt idx="3908">
                  <c:v>9.082297470000002</c:v>
                </c:pt>
                <c:pt idx="3909">
                  <c:v>8.941908</c:v>
                </c:pt>
                <c:pt idx="3910">
                  <c:v>8.96583525</c:v>
                </c:pt>
                <c:pt idx="3911">
                  <c:v>8.85096009</c:v>
                </c:pt>
                <c:pt idx="3912">
                  <c:v>8.89258851</c:v>
                </c:pt>
                <c:pt idx="3913">
                  <c:v>8.831671740000001</c:v>
                </c:pt>
                <c:pt idx="3914">
                  <c:v>8.821050940000001</c:v>
                </c:pt>
                <c:pt idx="3915">
                  <c:v>8.69701999</c:v>
                </c:pt>
                <c:pt idx="3916">
                  <c:v>8.752565339999996</c:v>
                </c:pt>
                <c:pt idx="3917">
                  <c:v>8.69738626</c:v>
                </c:pt>
                <c:pt idx="3918">
                  <c:v>8.69042779</c:v>
                </c:pt>
                <c:pt idx="3919">
                  <c:v>8.59398626</c:v>
                </c:pt>
                <c:pt idx="3920">
                  <c:v>8.56322274</c:v>
                </c:pt>
                <c:pt idx="3921">
                  <c:v>8.449202119999998</c:v>
                </c:pt>
                <c:pt idx="3922">
                  <c:v>8.43980212</c:v>
                </c:pt>
                <c:pt idx="3923">
                  <c:v>8.33542567</c:v>
                </c:pt>
                <c:pt idx="3924">
                  <c:v>8.3425062</c:v>
                </c:pt>
                <c:pt idx="3925">
                  <c:v>8.240449240000001</c:v>
                </c:pt>
                <c:pt idx="3926">
                  <c:v>8.12801558</c:v>
                </c:pt>
                <c:pt idx="3927">
                  <c:v>8.13253243</c:v>
                </c:pt>
                <c:pt idx="3928">
                  <c:v>8.094322160000001</c:v>
                </c:pt>
                <c:pt idx="3929">
                  <c:v>8.07979486</c:v>
                </c:pt>
                <c:pt idx="3930">
                  <c:v>8.07979487</c:v>
                </c:pt>
                <c:pt idx="3931">
                  <c:v>8.071005190000001</c:v>
                </c:pt>
                <c:pt idx="3932">
                  <c:v>8.001298870000001</c:v>
                </c:pt>
                <c:pt idx="3933">
                  <c:v>8.033771589999998</c:v>
                </c:pt>
                <c:pt idx="3934">
                  <c:v>7.93562097</c:v>
                </c:pt>
                <c:pt idx="3935">
                  <c:v>7.930615810000001</c:v>
                </c:pt>
                <c:pt idx="3936">
                  <c:v>7.83881338</c:v>
                </c:pt>
                <c:pt idx="3937">
                  <c:v>7.73382647</c:v>
                </c:pt>
                <c:pt idx="3938">
                  <c:v>7.62554355</c:v>
                </c:pt>
                <c:pt idx="3939">
                  <c:v>7.61882925</c:v>
                </c:pt>
                <c:pt idx="3940">
                  <c:v>7.556691650000001</c:v>
                </c:pt>
                <c:pt idx="3941">
                  <c:v>7.530078750000001</c:v>
                </c:pt>
                <c:pt idx="3942">
                  <c:v>7.49528655</c:v>
                </c:pt>
                <c:pt idx="3943">
                  <c:v>7.491135880000001</c:v>
                </c:pt>
                <c:pt idx="3944">
                  <c:v>7.455244989999999</c:v>
                </c:pt>
                <c:pt idx="3945">
                  <c:v>7.445356749999999</c:v>
                </c:pt>
                <c:pt idx="3946">
                  <c:v>7.432538599999998</c:v>
                </c:pt>
                <c:pt idx="3947">
                  <c:v>7.472213870000001</c:v>
                </c:pt>
                <c:pt idx="3948">
                  <c:v>7.37162175</c:v>
                </c:pt>
                <c:pt idx="3949">
                  <c:v>7.33634129</c:v>
                </c:pt>
                <c:pt idx="3950">
                  <c:v>7.27237257</c:v>
                </c:pt>
                <c:pt idx="3951">
                  <c:v>7.20083502</c:v>
                </c:pt>
                <c:pt idx="3952">
                  <c:v>7.135767529999999</c:v>
                </c:pt>
                <c:pt idx="3953">
                  <c:v>7.061910520000001</c:v>
                </c:pt>
                <c:pt idx="3954">
                  <c:v>7.040791079999999</c:v>
                </c:pt>
                <c:pt idx="3955">
                  <c:v>7.00795221</c:v>
                </c:pt>
                <c:pt idx="3956">
                  <c:v>6.9478899</c:v>
                </c:pt>
                <c:pt idx="3957">
                  <c:v>6.918102949999999</c:v>
                </c:pt>
                <c:pt idx="3958">
                  <c:v>6.920300289999999</c:v>
                </c:pt>
                <c:pt idx="3959">
                  <c:v>6.887461310000001</c:v>
                </c:pt>
                <c:pt idx="3960">
                  <c:v>6.893809449999999</c:v>
                </c:pt>
                <c:pt idx="3961">
                  <c:v>6.876840640000001</c:v>
                </c:pt>
                <c:pt idx="3962">
                  <c:v>6.805547209999999</c:v>
                </c:pt>
                <c:pt idx="3963">
                  <c:v>6.865243229999999</c:v>
                </c:pt>
                <c:pt idx="3964">
                  <c:v>6.82337057</c:v>
                </c:pt>
                <c:pt idx="3965">
                  <c:v>6.678952519999998</c:v>
                </c:pt>
                <c:pt idx="3966">
                  <c:v>6.692259019999999</c:v>
                </c:pt>
                <c:pt idx="3967">
                  <c:v>6.61766953</c:v>
                </c:pt>
                <c:pt idx="3968">
                  <c:v>6.51329303</c:v>
                </c:pt>
                <c:pt idx="3969">
                  <c:v>6.51768784</c:v>
                </c:pt>
                <c:pt idx="3970">
                  <c:v>6.49144111</c:v>
                </c:pt>
                <c:pt idx="3971">
                  <c:v>6.40366724</c:v>
                </c:pt>
                <c:pt idx="3972">
                  <c:v>6.440046450000001</c:v>
                </c:pt>
                <c:pt idx="3973">
                  <c:v>6.350563449999999</c:v>
                </c:pt>
                <c:pt idx="3974">
                  <c:v>6.36130629</c:v>
                </c:pt>
                <c:pt idx="3975">
                  <c:v>6.378519209999999</c:v>
                </c:pt>
                <c:pt idx="3976">
                  <c:v>6.391703590000001</c:v>
                </c:pt>
                <c:pt idx="3977">
                  <c:v>6.33127509</c:v>
                </c:pt>
                <c:pt idx="3978">
                  <c:v>6.35056334</c:v>
                </c:pt>
                <c:pt idx="3979">
                  <c:v>6.285862210000001</c:v>
                </c:pt>
                <c:pt idx="3980">
                  <c:v>6.21786484</c:v>
                </c:pt>
                <c:pt idx="3981">
                  <c:v>6.191862360000001</c:v>
                </c:pt>
                <c:pt idx="3982">
                  <c:v>6.10091433</c:v>
                </c:pt>
                <c:pt idx="3983">
                  <c:v>6.06551178</c:v>
                </c:pt>
                <c:pt idx="3984">
                  <c:v>5.99495086</c:v>
                </c:pt>
                <c:pt idx="3985">
                  <c:v>5.97334309</c:v>
                </c:pt>
                <c:pt idx="3986">
                  <c:v>5.957839239999998</c:v>
                </c:pt>
                <c:pt idx="3987">
                  <c:v>5.963088569999999</c:v>
                </c:pt>
                <c:pt idx="3988">
                  <c:v>5.91242635</c:v>
                </c:pt>
                <c:pt idx="3989">
                  <c:v>5.94380019</c:v>
                </c:pt>
                <c:pt idx="3990">
                  <c:v>5.941847079999999</c:v>
                </c:pt>
                <c:pt idx="3991">
                  <c:v>5.90119513</c:v>
                </c:pt>
                <c:pt idx="3992">
                  <c:v>5.8966783</c:v>
                </c:pt>
                <c:pt idx="3993">
                  <c:v>5.926343109999998</c:v>
                </c:pt>
                <c:pt idx="3994">
                  <c:v>5.832343209999999</c:v>
                </c:pt>
                <c:pt idx="3995">
                  <c:v>5.77960563</c:v>
                </c:pt>
                <c:pt idx="3996">
                  <c:v>5.68780327</c:v>
                </c:pt>
                <c:pt idx="3997">
                  <c:v>5.667660429999999</c:v>
                </c:pt>
                <c:pt idx="3998">
                  <c:v>5.61016175</c:v>
                </c:pt>
                <c:pt idx="3999">
                  <c:v>5.596366969999999</c:v>
                </c:pt>
                <c:pt idx="4000">
                  <c:v>5.553883969999999</c:v>
                </c:pt>
                <c:pt idx="4001">
                  <c:v>5.534229450000002</c:v>
                </c:pt>
                <c:pt idx="4002">
                  <c:v>5.51201127</c:v>
                </c:pt>
                <c:pt idx="4003">
                  <c:v>5.463424310000001</c:v>
                </c:pt>
                <c:pt idx="4004">
                  <c:v>5.5311775</c:v>
                </c:pt>
                <c:pt idx="4005">
                  <c:v>5.491990500000001</c:v>
                </c:pt>
                <c:pt idx="4006">
                  <c:v>5.519946320000002</c:v>
                </c:pt>
                <c:pt idx="4007">
                  <c:v>5.45927363</c:v>
                </c:pt>
                <c:pt idx="4008">
                  <c:v>5.46086072</c:v>
                </c:pt>
                <c:pt idx="4009">
                  <c:v>5.4225283</c:v>
                </c:pt>
                <c:pt idx="4010">
                  <c:v>5.3959153</c:v>
                </c:pt>
                <c:pt idx="4011">
                  <c:v>5.293980289999999</c:v>
                </c:pt>
                <c:pt idx="4012">
                  <c:v>5.24527144</c:v>
                </c:pt>
                <c:pt idx="4013">
                  <c:v>5.24002195</c:v>
                </c:pt>
                <c:pt idx="4014">
                  <c:v>5.14174939</c:v>
                </c:pt>
                <c:pt idx="4015">
                  <c:v>5.150050670000001</c:v>
                </c:pt>
                <c:pt idx="4016">
                  <c:v>5.16567665</c:v>
                </c:pt>
                <c:pt idx="4017">
                  <c:v>5.13613378</c:v>
                </c:pt>
                <c:pt idx="4018">
                  <c:v>5.10146372</c:v>
                </c:pt>
                <c:pt idx="4019">
                  <c:v>5.078635159999999</c:v>
                </c:pt>
                <c:pt idx="4020">
                  <c:v>5.13295973</c:v>
                </c:pt>
                <c:pt idx="4021">
                  <c:v>5.11049755</c:v>
                </c:pt>
                <c:pt idx="4022">
                  <c:v>5.10720143</c:v>
                </c:pt>
                <c:pt idx="4023">
                  <c:v>5.09108711</c:v>
                </c:pt>
                <c:pt idx="4024">
                  <c:v>5.01234701</c:v>
                </c:pt>
                <c:pt idx="4025">
                  <c:v>4.97535737</c:v>
                </c:pt>
                <c:pt idx="4026">
                  <c:v>4.895152309999999</c:v>
                </c:pt>
                <c:pt idx="4027">
                  <c:v>4.859017290000001</c:v>
                </c:pt>
                <c:pt idx="4028">
                  <c:v>4.86365626</c:v>
                </c:pt>
                <c:pt idx="4029">
                  <c:v>4.78674729</c:v>
                </c:pt>
                <c:pt idx="4030">
                  <c:v>4.79517066</c:v>
                </c:pt>
                <c:pt idx="4031">
                  <c:v>4.76330832</c:v>
                </c:pt>
                <c:pt idx="4032">
                  <c:v>4.739259029999998</c:v>
                </c:pt>
                <c:pt idx="4033">
                  <c:v>4.75195511</c:v>
                </c:pt>
                <c:pt idx="4034">
                  <c:v>4.73339923</c:v>
                </c:pt>
                <c:pt idx="4035">
                  <c:v>4.73046943</c:v>
                </c:pt>
                <c:pt idx="4036">
                  <c:v>4.73462006</c:v>
                </c:pt>
                <c:pt idx="4037">
                  <c:v>4.73022531</c:v>
                </c:pt>
                <c:pt idx="4038">
                  <c:v>4.72277849</c:v>
                </c:pt>
                <c:pt idx="4039">
                  <c:v>4.68359159</c:v>
                </c:pt>
                <c:pt idx="4040">
                  <c:v>4.62645914</c:v>
                </c:pt>
                <c:pt idx="4041">
                  <c:v>4.5435684</c:v>
                </c:pt>
                <c:pt idx="4042">
                  <c:v>4.53587748</c:v>
                </c:pt>
                <c:pt idx="4043">
                  <c:v>4.49559184</c:v>
                </c:pt>
                <c:pt idx="4044">
                  <c:v>4.48924373</c:v>
                </c:pt>
                <c:pt idx="4045">
                  <c:v>4.447371089999999</c:v>
                </c:pt>
                <c:pt idx="4046">
                  <c:v>4.45579448</c:v>
                </c:pt>
                <c:pt idx="4047">
                  <c:v>4.41196862</c:v>
                </c:pt>
                <c:pt idx="4048">
                  <c:v>4.436384149999999</c:v>
                </c:pt>
                <c:pt idx="4049">
                  <c:v>4.418805</c:v>
                </c:pt>
                <c:pt idx="4050">
                  <c:v>4.41538674</c:v>
                </c:pt>
                <c:pt idx="4051">
                  <c:v>4.423932140000001</c:v>
                </c:pt>
                <c:pt idx="4052">
                  <c:v>4.41965942</c:v>
                </c:pt>
                <c:pt idx="4053">
                  <c:v>4.423565990000001</c:v>
                </c:pt>
                <c:pt idx="4054">
                  <c:v>4.34128554</c:v>
                </c:pt>
                <c:pt idx="4055">
                  <c:v>4.34299467</c:v>
                </c:pt>
                <c:pt idx="4056">
                  <c:v>4.22995063</c:v>
                </c:pt>
                <c:pt idx="4057">
                  <c:v>4.24911685</c:v>
                </c:pt>
                <c:pt idx="4058">
                  <c:v>4.208831200000001</c:v>
                </c:pt>
                <c:pt idx="4059">
                  <c:v>4.17733511</c:v>
                </c:pt>
                <c:pt idx="4060">
                  <c:v>4.16769102</c:v>
                </c:pt>
                <c:pt idx="4061">
                  <c:v>4.11141313</c:v>
                </c:pt>
                <c:pt idx="4062">
                  <c:v>4.14364167</c:v>
                </c:pt>
                <c:pt idx="4063">
                  <c:v>4.08541061</c:v>
                </c:pt>
                <c:pt idx="4064">
                  <c:v>4.13448584</c:v>
                </c:pt>
                <c:pt idx="4065">
                  <c:v>4.12166764</c:v>
                </c:pt>
                <c:pt idx="4066">
                  <c:v>4.13936892</c:v>
                </c:pt>
                <c:pt idx="4067">
                  <c:v>4.16146497</c:v>
                </c:pt>
                <c:pt idx="4068">
                  <c:v>4.14889096</c:v>
                </c:pt>
                <c:pt idx="4069">
                  <c:v>4.095542990000001</c:v>
                </c:pt>
                <c:pt idx="4070">
                  <c:v>4.03389373</c:v>
                </c:pt>
                <c:pt idx="4071">
                  <c:v>3.999223679999999</c:v>
                </c:pt>
                <c:pt idx="4072">
                  <c:v>3.899608190000001</c:v>
                </c:pt>
                <c:pt idx="4073">
                  <c:v>3.9088861</c:v>
                </c:pt>
                <c:pt idx="4074">
                  <c:v>3.86396149</c:v>
                </c:pt>
                <c:pt idx="4075">
                  <c:v>3.89557966</c:v>
                </c:pt>
                <c:pt idx="4076">
                  <c:v>3.878366680000001</c:v>
                </c:pt>
                <c:pt idx="4077">
                  <c:v>3.84882386</c:v>
                </c:pt>
                <c:pt idx="4078">
                  <c:v>3.836860270000001</c:v>
                </c:pt>
                <c:pt idx="4079">
                  <c:v>3.8308784</c:v>
                </c:pt>
                <c:pt idx="4080">
                  <c:v>3.8754368</c:v>
                </c:pt>
                <c:pt idx="4081">
                  <c:v>3.86359527</c:v>
                </c:pt>
                <c:pt idx="4082">
                  <c:v>3.87189654</c:v>
                </c:pt>
                <c:pt idx="4083">
                  <c:v>3.85724717</c:v>
                </c:pt>
                <c:pt idx="4084">
                  <c:v>3.809758949999999</c:v>
                </c:pt>
                <c:pt idx="4085">
                  <c:v>3.768130440000001</c:v>
                </c:pt>
                <c:pt idx="4086">
                  <c:v>3.713195419999999</c:v>
                </c:pt>
                <c:pt idx="4087">
                  <c:v>3.66119029</c:v>
                </c:pt>
                <c:pt idx="4088">
                  <c:v>3.632990380000001</c:v>
                </c:pt>
                <c:pt idx="4089">
                  <c:v>3.64739553</c:v>
                </c:pt>
                <c:pt idx="4090">
                  <c:v>3.61138258</c:v>
                </c:pt>
                <c:pt idx="4091">
                  <c:v>3.58721119</c:v>
                </c:pt>
                <c:pt idx="4092">
                  <c:v>3.58183974</c:v>
                </c:pt>
                <c:pt idx="4093">
                  <c:v>3.58415924</c:v>
                </c:pt>
                <c:pt idx="4094">
                  <c:v>3.62005013</c:v>
                </c:pt>
                <c:pt idx="4095">
                  <c:v>3.61260339</c:v>
                </c:pt>
                <c:pt idx="4096">
                  <c:v>3.65179034</c:v>
                </c:pt>
                <c:pt idx="4097">
                  <c:v>3.63885007</c:v>
                </c:pt>
                <c:pt idx="4098">
                  <c:v>3.62798512</c:v>
                </c:pt>
                <c:pt idx="4099">
                  <c:v>3.562063229999999</c:v>
                </c:pt>
                <c:pt idx="4100">
                  <c:v>3.52666068</c:v>
                </c:pt>
                <c:pt idx="4101">
                  <c:v>3.45573349</c:v>
                </c:pt>
                <c:pt idx="4102">
                  <c:v>3.42252827</c:v>
                </c:pt>
                <c:pt idx="4103">
                  <c:v>3.402995889999999</c:v>
                </c:pt>
                <c:pt idx="4104">
                  <c:v>3.44413601</c:v>
                </c:pt>
                <c:pt idx="4105">
                  <c:v>3.39835687</c:v>
                </c:pt>
                <c:pt idx="4106">
                  <c:v>3.387736130000001</c:v>
                </c:pt>
                <c:pt idx="4107">
                  <c:v>3.37552841</c:v>
                </c:pt>
                <c:pt idx="4108">
                  <c:v>3.372720550000001</c:v>
                </c:pt>
                <c:pt idx="4109">
                  <c:v>3.40714649</c:v>
                </c:pt>
                <c:pt idx="4110">
                  <c:v>3.38370751</c:v>
                </c:pt>
                <c:pt idx="4111">
                  <c:v>3.41715683</c:v>
                </c:pt>
                <c:pt idx="4112">
                  <c:v>3.38798028</c:v>
                </c:pt>
                <c:pt idx="4113">
                  <c:v>3.39847897</c:v>
                </c:pt>
                <c:pt idx="4114">
                  <c:v>3.31119339</c:v>
                </c:pt>
                <c:pt idx="4115">
                  <c:v>3.325110250000001</c:v>
                </c:pt>
                <c:pt idx="4116">
                  <c:v>3.25467136</c:v>
                </c:pt>
                <c:pt idx="4117">
                  <c:v>3.22207663</c:v>
                </c:pt>
                <c:pt idx="4118">
                  <c:v>3.19228968</c:v>
                </c:pt>
                <c:pt idx="4119">
                  <c:v>3.18581947</c:v>
                </c:pt>
                <c:pt idx="4120">
                  <c:v>3.18984811</c:v>
                </c:pt>
                <c:pt idx="4121">
                  <c:v>3.1523702</c:v>
                </c:pt>
                <c:pt idx="4122">
                  <c:v>3.13271566</c:v>
                </c:pt>
                <c:pt idx="4123">
                  <c:v>3.147365</c:v>
                </c:pt>
                <c:pt idx="4124">
                  <c:v>3.14004039</c:v>
                </c:pt>
                <c:pt idx="4125">
                  <c:v>3.161159769999999</c:v>
                </c:pt>
                <c:pt idx="4126">
                  <c:v>3.23794677</c:v>
                </c:pt>
                <c:pt idx="4127">
                  <c:v>3.23550521</c:v>
                </c:pt>
                <c:pt idx="4128">
                  <c:v>3.12661174</c:v>
                </c:pt>
                <c:pt idx="4129">
                  <c:v>3.13125076</c:v>
                </c:pt>
                <c:pt idx="4130">
                  <c:v>3.08156514</c:v>
                </c:pt>
                <c:pt idx="4131">
                  <c:v>3.046895029999999</c:v>
                </c:pt>
                <c:pt idx="4132">
                  <c:v>2.999528849999999</c:v>
                </c:pt>
                <c:pt idx="4133">
                  <c:v>2.978287350000001</c:v>
                </c:pt>
                <c:pt idx="4134">
                  <c:v>2.964492509999999</c:v>
                </c:pt>
                <c:pt idx="4135">
                  <c:v>2.96742239</c:v>
                </c:pt>
                <c:pt idx="4136">
                  <c:v>2.963271709999999</c:v>
                </c:pt>
                <c:pt idx="4137">
                  <c:v>2.97755481</c:v>
                </c:pt>
                <c:pt idx="4138">
                  <c:v>2.96107432</c:v>
                </c:pt>
                <c:pt idx="4139">
                  <c:v>2.96376009</c:v>
                </c:pt>
                <c:pt idx="4140">
                  <c:v>3.00648731</c:v>
                </c:pt>
                <c:pt idx="4141">
                  <c:v>2.990006789999999</c:v>
                </c:pt>
                <c:pt idx="4142">
                  <c:v>3.00343535</c:v>
                </c:pt>
                <c:pt idx="4143">
                  <c:v>2.98011846</c:v>
                </c:pt>
                <c:pt idx="4144">
                  <c:v>2.90711601</c:v>
                </c:pt>
                <c:pt idx="4145">
                  <c:v>2.88782766</c:v>
                </c:pt>
                <c:pt idx="4146">
                  <c:v>2.82849788</c:v>
                </c:pt>
                <c:pt idx="4147">
                  <c:v>2.81592392</c:v>
                </c:pt>
                <c:pt idx="4148">
                  <c:v>2.81812133</c:v>
                </c:pt>
                <c:pt idx="4149">
                  <c:v>2.79456024</c:v>
                </c:pt>
                <c:pt idx="4150">
                  <c:v>2.81360443</c:v>
                </c:pt>
                <c:pt idx="4151">
                  <c:v>2.72424347</c:v>
                </c:pt>
                <c:pt idx="4152">
                  <c:v>2.79053174</c:v>
                </c:pt>
                <c:pt idx="4153">
                  <c:v>2.75500713</c:v>
                </c:pt>
                <c:pt idx="4154">
                  <c:v>2.77942264</c:v>
                </c:pt>
                <c:pt idx="4155">
                  <c:v>2.799809680000001</c:v>
                </c:pt>
                <c:pt idx="4156">
                  <c:v>2.818365499999999</c:v>
                </c:pt>
                <c:pt idx="4157">
                  <c:v>2.832526500000001</c:v>
                </c:pt>
                <c:pt idx="4158">
                  <c:v>2.7921187</c:v>
                </c:pt>
                <c:pt idx="4159">
                  <c:v>2.74829284</c:v>
                </c:pt>
                <c:pt idx="4160">
                  <c:v>2.71533187</c:v>
                </c:pt>
                <c:pt idx="4161">
                  <c:v>2.67309289</c:v>
                </c:pt>
                <c:pt idx="4162">
                  <c:v>2.634638419999999</c:v>
                </c:pt>
                <c:pt idx="4163">
                  <c:v>2.64086433</c:v>
                </c:pt>
                <c:pt idx="4164">
                  <c:v>2.62023323</c:v>
                </c:pt>
                <c:pt idx="4165">
                  <c:v>2.61327485</c:v>
                </c:pt>
                <c:pt idx="4166">
                  <c:v>2.62182025</c:v>
                </c:pt>
                <c:pt idx="4167">
                  <c:v>2.621454</c:v>
                </c:pt>
                <c:pt idx="4168">
                  <c:v>2.59203331</c:v>
                </c:pt>
                <c:pt idx="4169">
                  <c:v>2.64220722</c:v>
                </c:pt>
                <c:pt idx="4170">
                  <c:v>2.651973579999999</c:v>
                </c:pt>
                <c:pt idx="4171">
                  <c:v>2.66430337</c:v>
                </c:pt>
                <c:pt idx="4172">
                  <c:v>2.64574749</c:v>
                </c:pt>
                <c:pt idx="4173">
                  <c:v>2.67651111</c:v>
                </c:pt>
                <c:pt idx="4174">
                  <c:v>2.5848307</c:v>
                </c:pt>
                <c:pt idx="4175">
                  <c:v>2.58141252</c:v>
                </c:pt>
                <c:pt idx="4176">
                  <c:v>2.48326199</c:v>
                </c:pt>
                <c:pt idx="4177">
                  <c:v>2.51109569</c:v>
                </c:pt>
                <c:pt idx="4178">
                  <c:v>2.48191911</c:v>
                </c:pt>
                <c:pt idx="4179">
                  <c:v>2.47703606</c:v>
                </c:pt>
                <c:pt idx="4180">
                  <c:v>2.50157364</c:v>
                </c:pt>
                <c:pt idx="4181">
                  <c:v>2.41343352</c:v>
                </c:pt>
                <c:pt idx="4182">
                  <c:v>2.48741262</c:v>
                </c:pt>
                <c:pt idx="4183">
                  <c:v>2.48533731</c:v>
                </c:pt>
                <c:pt idx="4184">
                  <c:v>2.49461527</c:v>
                </c:pt>
                <c:pt idx="4185">
                  <c:v>2.50755549</c:v>
                </c:pt>
                <c:pt idx="4186">
                  <c:v>2.53123855</c:v>
                </c:pt>
                <c:pt idx="4187">
                  <c:v>2.50572436</c:v>
                </c:pt>
                <c:pt idx="4188">
                  <c:v>2.48521525</c:v>
                </c:pt>
                <c:pt idx="4189">
                  <c:v>2.46177631</c:v>
                </c:pt>
                <c:pt idx="4190">
                  <c:v>2.42503093</c:v>
                </c:pt>
                <c:pt idx="4191">
                  <c:v>2.37888555</c:v>
                </c:pt>
                <c:pt idx="4192">
                  <c:v>2.37156086</c:v>
                </c:pt>
                <c:pt idx="4193">
                  <c:v>2.3125973</c:v>
                </c:pt>
                <c:pt idx="4194">
                  <c:v>2.33383879</c:v>
                </c:pt>
                <c:pt idx="4195">
                  <c:v>2.29587264</c:v>
                </c:pt>
                <c:pt idx="4196">
                  <c:v>2.32688036</c:v>
                </c:pt>
                <c:pt idx="4197">
                  <c:v>2.308568699999999</c:v>
                </c:pt>
                <c:pt idx="4198">
                  <c:v>2.355568649999999</c:v>
                </c:pt>
                <c:pt idx="4199">
                  <c:v>2.37253748</c:v>
                </c:pt>
                <c:pt idx="4200">
                  <c:v>2.43272179</c:v>
                </c:pt>
                <c:pt idx="4201">
                  <c:v>2.3895063</c:v>
                </c:pt>
                <c:pt idx="4202">
                  <c:v>2.37217127</c:v>
                </c:pt>
                <c:pt idx="4203">
                  <c:v>2.3146726</c:v>
                </c:pt>
                <c:pt idx="4204">
                  <c:v>2.30893499</c:v>
                </c:pt>
                <c:pt idx="4205">
                  <c:v>2.29330899</c:v>
                </c:pt>
                <c:pt idx="4206">
                  <c:v>2.2049247</c:v>
                </c:pt>
                <c:pt idx="4207">
                  <c:v>2.1994312</c:v>
                </c:pt>
                <c:pt idx="4208">
                  <c:v>2.19100789</c:v>
                </c:pt>
                <c:pt idx="4209">
                  <c:v>2.20931949</c:v>
                </c:pt>
                <c:pt idx="4210">
                  <c:v>2.17464939</c:v>
                </c:pt>
                <c:pt idx="4211">
                  <c:v>2.20284942</c:v>
                </c:pt>
                <c:pt idx="4212">
                  <c:v>2.18783383</c:v>
                </c:pt>
                <c:pt idx="4213">
                  <c:v>2.19821044</c:v>
                </c:pt>
                <c:pt idx="4214">
                  <c:v>2.21871951</c:v>
                </c:pt>
                <c:pt idx="4215">
                  <c:v>2.23410136</c:v>
                </c:pt>
                <c:pt idx="4216">
                  <c:v>2.27878173</c:v>
                </c:pt>
                <c:pt idx="4217">
                  <c:v>2.24679744</c:v>
                </c:pt>
                <c:pt idx="4218">
                  <c:v>2.18722343</c:v>
                </c:pt>
                <c:pt idx="4219">
                  <c:v>2.15804681</c:v>
                </c:pt>
                <c:pt idx="4220">
                  <c:v>2.13875855</c:v>
                </c:pt>
                <c:pt idx="4221">
                  <c:v>2.08333528</c:v>
                </c:pt>
                <c:pt idx="4222">
                  <c:v>2.08455603</c:v>
                </c:pt>
                <c:pt idx="4223">
                  <c:v>2.12606247</c:v>
                </c:pt>
                <c:pt idx="4224">
                  <c:v>2.08480021</c:v>
                </c:pt>
                <c:pt idx="4225">
                  <c:v>2.00276394</c:v>
                </c:pt>
                <c:pt idx="4226">
                  <c:v>2.01240809</c:v>
                </c:pt>
                <c:pt idx="4227">
                  <c:v>2.09297939</c:v>
                </c:pt>
                <c:pt idx="4228">
                  <c:v>2.14181054</c:v>
                </c:pt>
                <c:pt idx="4229">
                  <c:v>2.17452734</c:v>
                </c:pt>
                <c:pt idx="4230">
                  <c:v>2.13997936</c:v>
                </c:pt>
                <c:pt idx="4231">
                  <c:v>2.14364168</c:v>
                </c:pt>
                <c:pt idx="4232">
                  <c:v>2.12911448</c:v>
                </c:pt>
                <c:pt idx="4233">
                  <c:v>2.07613268</c:v>
                </c:pt>
                <c:pt idx="4234">
                  <c:v>2.0536704</c:v>
                </c:pt>
                <c:pt idx="4235">
                  <c:v>1.98701591</c:v>
                </c:pt>
                <c:pt idx="4236">
                  <c:v>1.99336395</c:v>
                </c:pt>
                <c:pt idx="4237">
                  <c:v>1.92878478</c:v>
                </c:pt>
                <c:pt idx="4238">
                  <c:v>1.95283417</c:v>
                </c:pt>
                <c:pt idx="4239">
                  <c:v>1.9564965</c:v>
                </c:pt>
                <c:pt idx="4240">
                  <c:v>1.9882367</c:v>
                </c:pt>
                <c:pt idx="4241">
                  <c:v>1.93586535</c:v>
                </c:pt>
                <c:pt idx="4242">
                  <c:v>1.98811464</c:v>
                </c:pt>
                <c:pt idx="4243">
                  <c:v>2.01448346</c:v>
                </c:pt>
                <c:pt idx="4244">
                  <c:v>2.00813537</c:v>
                </c:pt>
                <c:pt idx="4245">
                  <c:v>2.022174370000001</c:v>
                </c:pt>
                <c:pt idx="4246">
                  <c:v>2.020099</c:v>
                </c:pt>
                <c:pt idx="4247">
                  <c:v>2.03560291</c:v>
                </c:pt>
                <c:pt idx="4248">
                  <c:v>1.95332249</c:v>
                </c:pt>
                <c:pt idx="4249">
                  <c:v>1.95991468</c:v>
                </c:pt>
                <c:pt idx="4250">
                  <c:v>1.95674063</c:v>
                </c:pt>
                <c:pt idx="4251">
                  <c:v>1.85956674</c:v>
                </c:pt>
                <c:pt idx="4252">
                  <c:v>1.84296412</c:v>
                </c:pt>
                <c:pt idx="4253">
                  <c:v>1.83405245</c:v>
                </c:pt>
                <c:pt idx="4254">
                  <c:v>1.85578235</c:v>
                </c:pt>
                <c:pt idx="4255">
                  <c:v>1.85456155</c:v>
                </c:pt>
                <c:pt idx="4256">
                  <c:v>1.84101089</c:v>
                </c:pt>
                <c:pt idx="4257">
                  <c:v>1.86151998</c:v>
                </c:pt>
                <c:pt idx="4258">
                  <c:v>1.89045242</c:v>
                </c:pt>
                <c:pt idx="4259">
                  <c:v>1.91657699</c:v>
                </c:pt>
                <c:pt idx="4260">
                  <c:v>1.97102373</c:v>
                </c:pt>
                <c:pt idx="4261">
                  <c:v>1.95820553</c:v>
                </c:pt>
                <c:pt idx="4262">
                  <c:v>1.92121606</c:v>
                </c:pt>
                <c:pt idx="4263">
                  <c:v>1.89142903</c:v>
                </c:pt>
                <c:pt idx="4264">
                  <c:v>1.7901045</c:v>
                </c:pt>
                <c:pt idx="4265">
                  <c:v>1.86176417</c:v>
                </c:pt>
                <c:pt idx="4266">
                  <c:v>1.82672782</c:v>
                </c:pt>
                <c:pt idx="4267">
                  <c:v>1.76471232</c:v>
                </c:pt>
                <c:pt idx="4268">
                  <c:v>1.763857819999999</c:v>
                </c:pt>
                <c:pt idx="4269">
                  <c:v>1.72528118</c:v>
                </c:pt>
                <c:pt idx="4270">
                  <c:v>1.76727593</c:v>
                </c:pt>
                <c:pt idx="4271">
                  <c:v>1.81012525</c:v>
                </c:pt>
                <c:pt idx="4272">
                  <c:v>1.79510965</c:v>
                </c:pt>
                <c:pt idx="4273">
                  <c:v>1.8416213</c:v>
                </c:pt>
                <c:pt idx="4274">
                  <c:v>1.83356424</c:v>
                </c:pt>
                <c:pt idx="4275">
                  <c:v>1.81366556</c:v>
                </c:pt>
                <c:pt idx="4276">
                  <c:v>1.84272004</c:v>
                </c:pt>
                <c:pt idx="4277">
                  <c:v>1.82733821</c:v>
                </c:pt>
                <c:pt idx="4278">
                  <c:v>1.81012525</c:v>
                </c:pt>
                <c:pt idx="4279">
                  <c:v>1.764224050000001</c:v>
                </c:pt>
                <c:pt idx="4280">
                  <c:v>1.71160856</c:v>
                </c:pt>
                <c:pt idx="4281">
                  <c:v>1.70245263</c:v>
                </c:pt>
                <c:pt idx="4282">
                  <c:v>1.68377479</c:v>
                </c:pt>
                <c:pt idx="4283">
                  <c:v>1.68987866</c:v>
                </c:pt>
                <c:pt idx="4284">
                  <c:v>1.63689689</c:v>
                </c:pt>
                <c:pt idx="4285">
                  <c:v>1.65252291</c:v>
                </c:pt>
                <c:pt idx="4286">
                  <c:v>1.67352022</c:v>
                </c:pt>
                <c:pt idx="4287">
                  <c:v>1.69610464</c:v>
                </c:pt>
                <c:pt idx="4288">
                  <c:v>1.75799799</c:v>
                </c:pt>
                <c:pt idx="4289">
                  <c:v>1.76129413</c:v>
                </c:pt>
                <c:pt idx="4290">
                  <c:v>1.74981886</c:v>
                </c:pt>
                <c:pt idx="4291">
                  <c:v>1.77386813</c:v>
                </c:pt>
                <c:pt idx="4292">
                  <c:v>1.69402928</c:v>
                </c:pt>
                <c:pt idx="4293">
                  <c:v>1.72747858</c:v>
                </c:pt>
                <c:pt idx="4294">
                  <c:v>1.68755914</c:v>
                </c:pt>
                <c:pt idx="4295">
                  <c:v>1.57158529</c:v>
                </c:pt>
                <c:pt idx="4296">
                  <c:v>1.58794374</c:v>
                </c:pt>
                <c:pt idx="4297">
                  <c:v>1.57317228</c:v>
                </c:pt>
                <c:pt idx="4298">
                  <c:v>1.55156456</c:v>
                </c:pt>
                <c:pt idx="4299">
                  <c:v>1.61443453</c:v>
                </c:pt>
                <c:pt idx="4300">
                  <c:v>1.56987619</c:v>
                </c:pt>
                <c:pt idx="4301">
                  <c:v>1.60796447</c:v>
                </c:pt>
                <c:pt idx="4302">
                  <c:v>1.62652033</c:v>
                </c:pt>
                <c:pt idx="4303">
                  <c:v>1.6085748</c:v>
                </c:pt>
                <c:pt idx="4304">
                  <c:v>1.66363195</c:v>
                </c:pt>
                <c:pt idx="4305">
                  <c:v>1.68328641</c:v>
                </c:pt>
                <c:pt idx="4306">
                  <c:v>1.64495405</c:v>
                </c:pt>
                <c:pt idx="4307">
                  <c:v>1.645686499999999</c:v>
                </c:pt>
                <c:pt idx="4308">
                  <c:v>1.58782162</c:v>
                </c:pt>
                <c:pt idx="4309">
                  <c:v>1.59636706</c:v>
                </c:pt>
                <c:pt idx="4310">
                  <c:v>1.54643731</c:v>
                </c:pt>
                <c:pt idx="4311">
                  <c:v>1.52495165</c:v>
                </c:pt>
                <c:pt idx="4312">
                  <c:v>1.50895943</c:v>
                </c:pt>
                <c:pt idx="4313">
                  <c:v>1.53081137</c:v>
                </c:pt>
                <c:pt idx="4314">
                  <c:v>1.50602958</c:v>
                </c:pt>
                <c:pt idx="4315">
                  <c:v>1.4852763</c:v>
                </c:pt>
                <c:pt idx="4316">
                  <c:v>1.52409701</c:v>
                </c:pt>
                <c:pt idx="4317">
                  <c:v>1.55058786</c:v>
                </c:pt>
                <c:pt idx="4318">
                  <c:v>1.53215412</c:v>
                </c:pt>
                <c:pt idx="4319">
                  <c:v>1.5819619</c:v>
                </c:pt>
                <c:pt idx="4320">
                  <c:v>1.61333588</c:v>
                </c:pt>
                <c:pt idx="4321">
                  <c:v>1.5918502</c:v>
                </c:pt>
                <c:pt idx="4322">
                  <c:v>1.58464767</c:v>
                </c:pt>
                <c:pt idx="4323">
                  <c:v>1.53496203</c:v>
                </c:pt>
                <c:pt idx="4324">
                  <c:v>1.54436197</c:v>
                </c:pt>
                <c:pt idx="4325">
                  <c:v>1.48417764</c:v>
                </c:pt>
                <c:pt idx="4326">
                  <c:v>1.42435949</c:v>
                </c:pt>
                <c:pt idx="4327">
                  <c:v>1.4448686</c:v>
                </c:pt>
                <c:pt idx="4328">
                  <c:v>1.42496989</c:v>
                </c:pt>
                <c:pt idx="4329">
                  <c:v>1.44132831</c:v>
                </c:pt>
                <c:pt idx="4330">
                  <c:v>1.42509199</c:v>
                </c:pt>
                <c:pt idx="4331">
                  <c:v>1.46501141</c:v>
                </c:pt>
                <c:pt idx="4332">
                  <c:v>1.50981393</c:v>
                </c:pt>
                <c:pt idx="4333">
                  <c:v>1.49504256</c:v>
                </c:pt>
                <c:pt idx="4334">
                  <c:v>1.52116719</c:v>
                </c:pt>
                <c:pt idx="4335">
                  <c:v>1.49199061</c:v>
                </c:pt>
                <c:pt idx="4336">
                  <c:v>1.5245854</c:v>
                </c:pt>
                <c:pt idx="4337">
                  <c:v>1.4547569</c:v>
                </c:pt>
                <c:pt idx="4338">
                  <c:v>1.45939585</c:v>
                </c:pt>
                <c:pt idx="4339">
                  <c:v>1.42472571</c:v>
                </c:pt>
                <c:pt idx="4340">
                  <c:v>1.43424784</c:v>
                </c:pt>
                <c:pt idx="4341">
                  <c:v>1.37858035</c:v>
                </c:pt>
                <c:pt idx="4342">
                  <c:v>1.33316742</c:v>
                </c:pt>
                <c:pt idx="4343">
                  <c:v>1.36087906</c:v>
                </c:pt>
                <c:pt idx="4344">
                  <c:v>1.3630765</c:v>
                </c:pt>
                <c:pt idx="4345">
                  <c:v>1.3564843</c:v>
                </c:pt>
                <c:pt idx="4346">
                  <c:v>1.40690239</c:v>
                </c:pt>
                <c:pt idx="4347">
                  <c:v>1.40006605</c:v>
                </c:pt>
                <c:pt idx="4348">
                  <c:v>1.44535688</c:v>
                </c:pt>
                <c:pt idx="4349">
                  <c:v>1.37662711</c:v>
                </c:pt>
                <c:pt idx="4350">
                  <c:v>1.51823731</c:v>
                </c:pt>
                <c:pt idx="4351">
                  <c:v>1.45536727</c:v>
                </c:pt>
                <c:pt idx="4352">
                  <c:v>1.46122701</c:v>
                </c:pt>
                <c:pt idx="4353">
                  <c:v>1.39066604</c:v>
                </c:pt>
                <c:pt idx="4354">
                  <c:v>1.37027904</c:v>
                </c:pt>
                <c:pt idx="4355">
                  <c:v>1.33682969</c:v>
                </c:pt>
                <c:pt idx="4356">
                  <c:v>1.32193628</c:v>
                </c:pt>
                <c:pt idx="4357">
                  <c:v>1.32462202</c:v>
                </c:pt>
                <c:pt idx="4358">
                  <c:v>1.27615713</c:v>
                </c:pt>
                <c:pt idx="4359">
                  <c:v>1.30582204</c:v>
                </c:pt>
                <c:pt idx="4360">
                  <c:v>1.31851815</c:v>
                </c:pt>
                <c:pt idx="4361">
                  <c:v>1.32694141</c:v>
                </c:pt>
                <c:pt idx="4362">
                  <c:v>1.417523180000001</c:v>
                </c:pt>
                <c:pt idx="4363">
                  <c:v>1.36930249</c:v>
                </c:pt>
                <c:pt idx="4364">
                  <c:v>1.40446086</c:v>
                </c:pt>
                <c:pt idx="4365">
                  <c:v>1.36441936</c:v>
                </c:pt>
                <c:pt idx="4366">
                  <c:v>1.38761408</c:v>
                </c:pt>
                <c:pt idx="4367">
                  <c:v>1.35306612</c:v>
                </c:pt>
                <c:pt idx="4368">
                  <c:v>1.30924015</c:v>
                </c:pt>
                <c:pt idx="4369">
                  <c:v>1.33426613</c:v>
                </c:pt>
                <c:pt idx="4370">
                  <c:v>1.25943249</c:v>
                </c:pt>
                <c:pt idx="4371">
                  <c:v>1.29190514</c:v>
                </c:pt>
                <c:pt idx="4372">
                  <c:v>1.1866741</c:v>
                </c:pt>
                <c:pt idx="4373">
                  <c:v>1.27273899</c:v>
                </c:pt>
                <c:pt idx="4374">
                  <c:v>1.19937018</c:v>
                </c:pt>
                <c:pt idx="4375">
                  <c:v>1.25027662</c:v>
                </c:pt>
                <c:pt idx="4376">
                  <c:v>1.28604539</c:v>
                </c:pt>
                <c:pt idx="4377">
                  <c:v>1.28360385</c:v>
                </c:pt>
                <c:pt idx="4378">
                  <c:v>1.32364544</c:v>
                </c:pt>
                <c:pt idx="4379">
                  <c:v>1.30264801</c:v>
                </c:pt>
                <c:pt idx="4380">
                  <c:v>1.37882451</c:v>
                </c:pt>
                <c:pt idx="4381">
                  <c:v>1.29776489</c:v>
                </c:pt>
                <c:pt idx="4382">
                  <c:v>1.30826355</c:v>
                </c:pt>
                <c:pt idx="4383">
                  <c:v>1.2596766</c:v>
                </c:pt>
                <c:pt idx="4384">
                  <c:v>1.22097798</c:v>
                </c:pt>
                <c:pt idx="4385">
                  <c:v>1.22525067</c:v>
                </c:pt>
                <c:pt idx="4386">
                  <c:v>1.18618584</c:v>
                </c:pt>
                <c:pt idx="4387">
                  <c:v>1.18813905</c:v>
                </c:pt>
                <c:pt idx="4388">
                  <c:v>1.14895211</c:v>
                </c:pt>
                <c:pt idx="4389">
                  <c:v>1.20364293</c:v>
                </c:pt>
                <c:pt idx="4390">
                  <c:v>1.18533129</c:v>
                </c:pt>
                <c:pt idx="4391">
                  <c:v>1.22476238</c:v>
                </c:pt>
                <c:pt idx="4392">
                  <c:v>1.28543501</c:v>
                </c:pt>
                <c:pt idx="4393">
                  <c:v>1.25198572</c:v>
                </c:pt>
                <c:pt idx="4394">
                  <c:v>1.24991036</c:v>
                </c:pt>
                <c:pt idx="4395">
                  <c:v>1.21243253</c:v>
                </c:pt>
                <c:pt idx="4396">
                  <c:v>1.23990002</c:v>
                </c:pt>
                <c:pt idx="4397">
                  <c:v>1.20437542</c:v>
                </c:pt>
                <c:pt idx="4398">
                  <c:v>1.22232086</c:v>
                </c:pt>
                <c:pt idx="4399">
                  <c:v>1.17934944</c:v>
                </c:pt>
                <c:pt idx="4400">
                  <c:v>1.17593131</c:v>
                </c:pt>
                <c:pt idx="4401">
                  <c:v>1.14516768</c:v>
                </c:pt>
                <c:pt idx="4402">
                  <c:v>1.08156515</c:v>
                </c:pt>
                <c:pt idx="4403">
                  <c:v>1.17336765</c:v>
                </c:pt>
                <c:pt idx="4404">
                  <c:v>1.11196251</c:v>
                </c:pt>
                <c:pt idx="4405">
                  <c:v>1.16201446</c:v>
                </c:pt>
                <c:pt idx="4406">
                  <c:v>1.15151576</c:v>
                </c:pt>
                <c:pt idx="4407">
                  <c:v>1.21426371</c:v>
                </c:pt>
                <c:pt idx="4408">
                  <c:v>1.21231043</c:v>
                </c:pt>
                <c:pt idx="4409">
                  <c:v>1.20584031</c:v>
                </c:pt>
                <c:pt idx="4410">
                  <c:v>1.2356273</c:v>
                </c:pt>
                <c:pt idx="4411">
                  <c:v>1.20962471</c:v>
                </c:pt>
                <c:pt idx="4412">
                  <c:v>1.22146631</c:v>
                </c:pt>
                <c:pt idx="4413">
                  <c:v>1.1262457</c:v>
                </c:pt>
                <c:pt idx="4414">
                  <c:v>1.15700923</c:v>
                </c:pt>
                <c:pt idx="4415">
                  <c:v>1.11306123</c:v>
                </c:pt>
                <c:pt idx="4416">
                  <c:v>1.08034437</c:v>
                </c:pt>
                <c:pt idx="4417">
                  <c:v>1.04689508</c:v>
                </c:pt>
                <c:pt idx="4418">
                  <c:v>1.07216521</c:v>
                </c:pt>
                <c:pt idx="4419">
                  <c:v>1.07973402</c:v>
                </c:pt>
                <c:pt idx="4420">
                  <c:v>1.11770017</c:v>
                </c:pt>
                <c:pt idx="4421">
                  <c:v>1.22793636</c:v>
                </c:pt>
                <c:pt idx="4422">
                  <c:v>1.13698847</c:v>
                </c:pt>
                <c:pt idx="4423">
                  <c:v>1.18252345</c:v>
                </c:pt>
                <c:pt idx="4424">
                  <c:v>1.15468979</c:v>
                </c:pt>
                <c:pt idx="4425">
                  <c:v>1.15322482</c:v>
                </c:pt>
                <c:pt idx="4426">
                  <c:v>1.17849492</c:v>
                </c:pt>
                <c:pt idx="4427">
                  <c:v>1.18752866</c:v>
                </c:pt>
                <c:pt idx="4428">
                  <c:v>1.10854436</c:v>
                </c:pt>
                <c:pt idx="4429">
                  <c:v>1.10231842</c:v>
                </c:pt>
                <c:pt idx="4430">
                  <c:v>1.10475995</c:v>
                </c:pt>
                <c:pt idx="4431">
                  <c:v>1.03065872</c:v>
                </c:pt>
                <c:pt idx="4432">
                  <c:v>1.05470802</c:v>
                </c:pt>
                <c:pt idx="4433">
                  <c:v>1.05568472</c:v>
                </c:pt>
                <c:pt idx="4434">
                  <c:v>1.04604053</c:v>
                </c:pt>
                <c:pt idx="4435">
                  <c:v>1.0779028</c:v>
                </c:pt>
                <c:pt idx="4436">
                  <c:v>1.09816771</c:v>
                </c:pt>
                <c:pt idx="4437">
                  <c:v>1.11220665</c:v>
                </c:pt>
                <c:pt idx="4438">
                  <c:v>1.11977557</c:v>
                </c:pt>
                <c:pt idx="4439">
                  <c:v>1.09413918</c:v>
                </c:pt>
                <c:pt idx="4440">
                  <c:v>1.13112875</c:v>
                </c:pt>
                <c:pt idx="4441">
                  <c:v>1.1234378</c:v>
                </c:pt>
                <c:pt idx="4442">
                  <c:v>1.06215481</c:v>
                </c:pt>
                <c:pt idx="4443">
                  <c:v>1.0421341</c:v>
                </c:pt>
                <c:pt idx="4444">
                  <c:v>1.0715548</c:v>
                </c:pt>
                <c:pt idx="4445">
                  <c:v>0.9874432</c:v>
                </c:pt>
                <c:pt idx="4446">
                  <c:v>0.99916269</c:v>
                </c:pt>
                <c:pt idx="4447">
                  <c:v>0.95863282</c:v>
                </c:pt>
                <c:pt idx="4448">
                  <c:v>0.96668995</c:v>
                </c:pt>
                <c:pt idx="4449">
                  <c:v>1.0258977</c:v>
                </c:pt>
                <c:pt idx="4450">
                  <c:v>1.03920421</c:v>
                </c:pt>
                <c:pt idx="4451">
                  <c:v>1.05226652</c:v>
                </c:pt>
                <c:pt idx="4452">
                  <c:v>1.07619371</c:v>
                </c:pt>
                <c:pt idx="4453">
                  <c:v>1.07802495</c:v>
                </c:pt>
                <c:pt idx="4454">
                  <c:v>1.04518601</c:v>
                </c:pt>
                <c:pt idx="4455">
                  <c:v>1.08217559</c:v>
                </c:pt>
                <c:pt idx="4456">
                  <c:v>1.0354198</c:v>
                </c:pt>
                <c:pt idx="4457">
                  <c:v>1.04701722</c:v>
                </c:pt>
                <c:pt idx="4458">
                  <c:v>1.01149255</c:v>
                </c:pt>
                <c:pt idx="4459">
                  <c:v>0.99476791</c:v>
                </c:pt>
                <c:pt idx="4460">
                  <c:v>0.96400425</c:v>
                </c:pt>
                <c:pt idx="4461">
                  <c:v>0.95057571</c:v>
                </c:pt>
                <c:pt idx="4462">
                  <c:v>0.95008741</c:v>
                </c:pt>
                <c:pt idx="4463">
                  <c:v>0.96107442</c:v>
                </c:pt>
                <c:pt idx="4464">
                  <c:v>0.97731076</c:v>
                </c:pt>
                <c:pt idx="4465">
                  <c:v>0.95912117</c:v>
                </c:pt>
                <c:pt idx="4466">
                  <c:v>0.99611074</c:v>
                </c:pt>
                <c:pt idx="4467">
                  <c:v>1.005999</c:v>
                </c:pt>
                <c:pt idx="4468">
                  <c:v>0.99843022</c:v>
                </c:pt>
                <c:pt idx="4469">
                  <c:v>1.02321202</c:v>
                </c:pt>
                <c:pt idx="4470">
                  <c:v>1.03078075</c:v>
                </c:pt>
                <c:pt idx="4471">
                  <c:v>0.99904057</c:v>
                </c:pt>
                <c:pt idx="4472">
                  <c:v>0.98634455</c:v>
                </c:pt>
                <c:pt idx="4473">
                  <c:v>0.97816525</c:v>
                </c:pt>
                <c:pt idx="4474">
                  <c:v>0.97499129</c:v>
                </c:pt>
                <c:pt idx="4475">
                  <c:v>0.93299654</c:v>
                </c:pt>
                <c:pt idx="4476">
                  <c:v>0.90919131</c:v>
                </c:pt>
                <c:pt idx="4477">
                  <c:v>0.87598622</c:v>
                </c:pt>
                <c:pt idx="4478">
                  <c:v>0.8706148</c:v>
                </c:pt>
                <c:pt idx="4479">
                  <c:v>0.91956799</c:v>
                </c:pt>
                <c:pt idx="4480">
                  <c:v>0.95399395</c:v>
                </c:pt>
                <c:pt idx="4481">
                  <c:v>0.96595758</c:v>
                </c:pt>
                <c:pt idx="4482">
                  <c:v>0.96888737</c:v>
                </c:pt>
                <c:pt idx="4483">
                  <c:v>0.98732111</c:v>
                </c:pt>
                <c:pt idx="4484">
                  <c:v>0.98256014</c:v>
                </c:pt>
                <c:pt idx="4485">
                  <c:v>0.98243801</c:v>
                </c:pt>
                <c:pt idx="4486">
                  <c:v>0.97523541</c:v>
                </c:pt>
                <c:pt idx="4487">
                  <c:v>0.97303806</c:v>
                </c:pt>
                <c:pt idx="4488">
                  <c:v>0.95704586</c:v>
                </c:pt>
                <c:pt idx="4489">
                  <c:v>0.93067704</c:v>
                </c:pt>
                <c:pt idx="4490">
                  <c:v>0.92225366</c:v>
                </c:pt>
                <c:pt idx="4491">
                  <c:v>0.84607719</c:v>
                </c:pt>
                <c:pt idx="4492">
                  <c:v>0.84632136</c:v>
                </c:pt>
                <c:pt idx="4493">
                  <c:v>0.87110309</c:v>
                </c:pt>
                <c:pt idx="4494">
                  <c:v>0.91700435</c:v>
                </c:pt>
                <c:pt idx="4495">
                  <c:v>0.93018874</c:v>
                </c:pt>
                <c:pt idx="4496">
                  <c:v>0.95509262</c:v>
                </c:pt>
                <c:pt idx="4497">
                  <c:v>0.93446152</c:v>
                </c:pt>
                <c:pt idx="4498">
                  <c:v>0.92921212</c:v>
                </c:pt>
                <c:pt idx="4499">
                  <c:v>0.93385111</c:v>
                </c:pt>
                <c:pt idx="4500">
                  <c:v>0.98732111</c:v>
                </c:pt>
                <c:pt idx="4501">
                  <c:v>0.91383035</c:v>
                </c:pt>
                <c:pt idx="4502">
                  <c:v>0.93592637</c:v>
                </c:pt>
                <c:pt idx="4503">
                  <c:v>0.92591606</c:v>
                </c:pt>
                <c:pt idx="4504">
                  <c:v>0.8848979</c:v>
                </c:pt>
                <c:pt idx="4505">
                  <c:v>0.85181482</c:v>
                </c:pt>
                <c:pt idx="4506">
                  <c:v>0.84546682</c:v>
                </c:pt>
                <c:pt idx="4507">
                  <c:v>0.83545637</c:v>
                </c:pt>
                <c:pt idx="4508">
                  <c:v>0.84449015</c:v>
                </c:pt>
                <c:pt idx="4509">
                  <c:v>0.82788759</c:v>
                </c:pt>
                <c:pt idx="4510">
                  <c:v>0.85425633</c:v>
                </c:pt>
                <c:pt idx="4511">
                  <c:v>0.89112388</c:v>
                </c:pt>
                <c:pt idx="4512">
                  <c:v>0.94605884</c:v>
                </c:pt>
                <c:pt idx="4513">
                  <c:v>0.89857056</c:v>
                </c:pt>
                <c:pt idx="4514">
                  <c:v>0.94740172</c:v>
                </c:pt>
                <c:pt idx="4515">
                  <c:v>0.93287445</c:v>
                </c:pt>
                <c:pt idx="4516">
                  <c:v>0.88074728</c:v>
                </c:pt>
                <c:pt idx="4517">
                  <c:v>0.88575243</c:v>
                </c:pt>
                <c:pt idx="4518">
                  <c:v>0.8840434</c:v>
                </c:pt>
                <c:pt idx="4519">
                  <c:v>0.84937324</c:v>
                </c:pt>
                <c:pt idx="4520">
                  <c:v>0.84900704</c:v>
                </c:pt>
                <c:pt idx="4521">
                  <c:v>0.79968764</c:v>
                </c:pt>
                <c:pt idx="4522">
                  <c:v>0.77478381</c:v>
                </c:pt>
                <c:pt idx="4523">
                  <c:v>0.82593432</c:v>
                </c:pt>
                <c:pt idx="4524">
                  <c:v>0.81934214</c:v>
                </c:pt>
                <c:pt idx="4525">
                  <c:v>0.8259343</c:v>
                </c:pt>
                <c:pt idx="4526">
                  <c:v>0.831672</c:v>
                </c:pt>
                <c:pt idx="4527">
                  <c:v>0.86731869</c:v>
                </c:pt>
                <c:pt idx="4528">
                  <c:v>0.89796023</c:v>
                </c:pt>
                <c:pt idx="4529">
                  <c:v>0.84656544</c:v>
                </c:pt>
                <c:pt idx="4530">
                  <c:v>0.89466414</c:v>
                </c:pt>
                <c:pt idx="4531">
                  <c:v>0.86023818</c:v>
                </c:pt>
                <c:pt idx="4532">
                  <c:v>0.8265447</c:v>
                </c:pt>
                <c:pt idx="4533">
                  <c:v>0.83057329</c:v>
                </c:pt>
                <c:pt idx="4534">
                  <c:v>0.83154995</c:v>
                </c:pt>
                <c:pt idx="4535">
                  <c:v>0.79822272</c:v>
                </c:pt>
                <c:pt idx="4536">
                  <c:v>0.74096819</c:v>
                </c:pt>
                <c:pt idx="4537">
                  <c:v>0.72070333</c:v>
                </c:pt>
                <c:pt idx="4538">
                  <c:v>0.73864876</c:v>
                </c:pt>
                <c:pt idx="4539">
                  <c:v>0.72619681</c:v>
                </c:pt>
                <c:pt idx="4540">
                  <c:v>0.82849797</c:v>
                </c:pt>
                <c:pt idx="4541">
                  <c:v>0.78247469</c:v>
                </c:pt>
                <c:pt idx="4542">
                  <c:v>0.81165126</c:v>
                </c:pt>
                <c:pt idx="4543">
                  <c:v>0.8807473</c:v>
                </c:pt>
                <c:pt idx="4544">
                  <c:v>0.82251614</c:v>
                </c:pt>
                <c:pt idx="4545">
                  <c:v>0.8421707</c:v>
                </c:pt>
                <c:pt idx="4546">
                  <c:v>0.86634212</c:v>
                </c:pt>
                <c:pt idx="4547">
                  <c:v>0.85767453</c:v>
                </c:pt>
                <c:pt idx="4548">
                  <c:v>0.85486676</c:v>
                </c:pt>
                <c:pt idx="4549">
                  <c:v>0.81629017</c:v>
                </c:pt>
                <c:pt idx="4550">
                  <c:v>0.80334989</c:v>
                </c:pt>
                <c:pt idx="4551">
                  <c:v>0.71777345</c:v>
                </c:pt>
                <c:pt idx="4552">
                  <c:v>0.69347998</c:v>
                </c:pt>
                <c:pt idx="4553">
                  <c:v>0.75671625</c:v>
                </c:pt>
                <c:pt idx="4554">
                  <c:v>0.71533185</c:v>
                </c:pt>
                <c:pt idx="4555">
                  <c:v>0.81470318</c:v>
                </c:pt>
                <c:pt idx="4556">
                  <c:v>0.80579151</c:v>
                </c:pt>
                <c:pt idx="4557">
                  <c:v>0.82727719</c:v>
                </c:pt>
                <c:pt idx="4558">
                  <c:v>0.86341219</c:v>
                </c:pt>
                <c:pt idx="4559">
                  <c:v>0.81262784</c:v>
                </c:pt>
                <c:pt idx="4560">
                  <c:v>0.88282261</c:v>
                </c:pt>
                <c:pt idx="4561">
                  <c:v>0.79602525</c:v>
                </c:pt>
                <c:pt idx="4562">
                  <c:v>0.82886414</c:v>
                </c:pt>
                <c:pt idx="4563">
                  <c:v>0.78369543</c:v>
                </c:pt>
                <c:pt idx="4564">
                  <c:v>0.73498638</c:v>
                </c:pt>
                <c:pt idx="4565">
                  <c:v>0.79236291</c:v>
                </c:pt>
                <c:pt idx="4566">
                  <c:v>0.72204615</c:v>
                </c:pt>
                <c:pt idx="4567">
                  <c:v>0.66479169</c:v>
                </c:pt>
                <c:pt idx="4568">
                  <c:v>0.69592148</c:v>
                </c:pt>
                <c:pt idx="4569">
                  <c:v>0.71044879</c:v>
                </c:pt>
                <c:pt idx="4570">
                  <c:v>0.79944348</c:v>
                </c:pt>
                <c:pt idx="4571">
                  <c:v>0.71887211</c:v>
                </c:pt>
                <c:pt idx="4572">
                  <c:v>0.81604603</c:v>
                </c:pt>
                <c:pt idx="4573">
                  <c:v>0.77917858</c:v>
                </c:pt>
                <c:pt idx="4574">
                  <c:v>0.80115251</c:v>
                </c:pt>
                <c:pt idx="4575">
                  <c:v>0.77148765</c:v>
                </c:pt>
                <c:pt idx="4576">
                  <c:v>0.76330842</c:v>
                </c:pt>
                <c:pt idx="4577">
                  <c:v>0.80481493</c:v>
                </c:pt>
                <c:pt idx="4578">
                  <c:v>0.82630057</c:v>
                </c:pt>
                <c:pt idx="4579">
                  <c:v>0.76880192</c:v>
                </c:pt>
                <c:pt idx="4580">
                  <c:v>0.74951364</c:v>
                </c:pt>
                <c:pt idx="4581">
                  <c:v>0.66332678</c:v>
                </c:pt>
                <c:pt idx="4582">
                  <c:v>0.67113975</c:v>
                </c:pt>
                <c:pt idx="4583">
                  <c:v>0.64135274</c:v>
                </c:pt>
                <c:pt idx="4584">
                  <c:v>0.66650078</c:v>
                </c:pt>
                <c:pt idx="4585">
                  <c:v>0.75293182</c:v>
                </c:pt>
                <c:pt idx="4586">
                  <c:v>0.75110069</c:v>
                </c:pt>
                <c:pt idx="4587">
                  <c:v>0.80005383</c:v>
                </c:pt>
                <c:pt idx="4588">
                  <c:v>0.75976818</c:v>
                </c:pt>
                <c:pt idx="4589">
                  <c:v>0.71386697</c:v>
                </c:pt>
                <c:pt idx="4590">
                  <c:v>0.78320719</c:v>
                </c:pt>
                <c:pt idx="4591">
                  <c:v>0.76037856</c:v>
                </c:pt>
                <c:pt idx="4592">
                  <c:v>0.7744175</c:v>
                </c:pt>
                <c:pt idx="4593">
                  <c:v>0.76819151</c:v>
                </c:pt>
                <c:pt idx="4594">
                  <c:v>0.68603325</c:v>
                </c:pt>
                <c:pt idx="4595">
                  <c:v>0.68066181</c:v>
                </c:pt>
                <c:pt idx="4596">
                  <c:v>0.63488267</c:v>
                </c:pt>
                <c:pt idx="4597">
                  <c:v>0.62011121</c:v>
                </c:pt>
                <c:pt idx="4598">
                  <c:v>0.5944749</c:v>
                </c:pt>
                <c:pt idx="4599">
                  <c:v>0.66332677</c:v>
                </c:pt>
                <c:pt idx="4600">
                  <c:v>0.69286959</c:v>
                </c:pt>
                <c:pt idx="4601">
                  <c:v>0.7340098</c:v>
                </c:pt>
                <c:pt idx="4602">
                  <c:v>0.718628</c:v>
                </c:pt>
                <c:pt idx="4603">
                  <c:v>0.79224087</c:v>
                </c:pt>
                <c:pt idx="4604">
                  <c:v>0.74743837</c:v>
                </c:pt>
                <c:pt idx="4605">
                  <c:v>0.75964606</c:v>
                </c:pt>
                <c:pt idx="4606">
                  <c:v>0.76245382</c:v>
                </c:pt>
                <c:pt idx="4607">
                  <c:v>0.72497599</c:v>
                </c:pt>
                <c:pt idx="4608">
                  <c:v>0.74365391</c:v>
                </c:pt>
                <c:pt idx="4609">
                  <c:v>0.715087749</c:v>
                </c:pt>
                <c:pt idx="4610">
                  <c:v>0.73620719</c:v>
                </c:pt>
                <c:pt idx="4611">
                  <c:v>0.66161767</c:v>
                </c:pt>
                <c:pt idx="4612">
                  <c:v>0.6514852</c:v>
                </c:pt>
                <c:pt idx="4613">
                  <c:v>0.65526967</c:v>
                </c:pt>
                <c:pt idx="4614">
                  <c:v>0.65368262</c:v>
                </c:pt>
                <c:pt idx="4615">
                  <c:v>0.62365147</c:v>
                </c:pt>
                <c:pt idx="4616">
                  <c:v>0.72009294</c:v>
                </c:pt>
                <c:pt idx="4617">
                  <c:v>0.68469034</c:v>
                </c:pt>
                <c:pt idx="4618">
                  <c:v>0.72729548</c:v>
                </c:pt>
                <c:pt idx="4619">
                  <c:v>0.75671623</c:v>
                </c:pt>
                <c:pt idx="4620">
                  <c:v>0.77869025</c:v>
                </c:pt>
                <c:pt idx="4621">
                  <c:v>0.70788508</c:v>
                </c:pt>
                <c:pt idx="4622">
                  <c:v>0.72058123</c:v>
                </c:pt>
                <c:pt idx="4623">
                  <c:v>0.67675532</c:v>
                </c:pt>
                <c:pt idx="4624">
                  <c:v>0.65026439</c:v>
                </c:pt>
                <c:pt idx="4625">
                  <c:v>0.6719943</c:v>
                </c:pt>
                <c:pt idx="4626">
                  <c:v>0.635859219</c:v>
                </c:pt>
                <c:pt idx="4627">
                  <c:v>0.62328527</c:v>
                </c:pt>
                <c:pt idx="4628">
                  <c:v>0.56688529</c:v>
                </c:pt>
                <c:pt idx="4629">
                  <c:v>0.63378399</c:v>
                </c:pt>
                <c:pt idx="4630">
                  <c:v>0.63231898</c:v>
                </c:pt>
                <c:pt idx="4631">
                  <c:v>0.63817872</c:v>
                </c:pt>
                <c:pt idx="4632">
                  <c:v>0.6585657</c:v>
                </c:pt>
                <c:pt idx="4633">
                  <c:v>0.73901498</c:v>
                </c:pt>
                <c:pt idx="4634">
                  <c:v>0.72216823</c:v>
                </c:pt>
                <c:pt idx="4635">
                  <c:v>0.74206692</c:v>
                </c:pt>
                <c:pt idx="4636">
                  <c:v>0.71691888</c:v>
                </c:pt>
                <c:pt idx="4637">
                  <c:v>0.70324617</c:v>
                </c:pt>
                <c:pt idx="4638">
                  <c:v>0.66149559</c:v>
                </c:pt>
                <c:pt idx="4639">
                  <c:v>0.67980721</c:v>
                </c:pt>
                <c:pt idx="4640">
                  <c:v>0.65111899</c:v>
                </c:pt>
                <c:pt idx="4641">
                  <c:v>0.60558398</c:v>
                </c:pt>
                <c:pt idx="4642">
                  <c:v>0.57421</c:v>
                </c:pt>
                <c:pt idx="4643">
                  <c:v>0.58739435</c:v>
                </c:pt>
                <c:pt idx="4644">
                  <c:v>0.56261256</c:v>
                </c:pt>
                <c:pt idx="4645">
                  <c:v>0.60033457</c:v>
                </c:pt>
                <c:pt idx="4646">
                  <c:v>0.64892159</c:v>
                </c:pt>
                <c:pt idx="4647">
                  <c:v>0.6367138</c:v>
                </c:pt>
                <c:pt idx="4648">
                  <c:v>0.68725399</c:v>
                </c:pt>
                <c:pt idx="4649">
                  <c:v>0.72265657</c:v>
                </c:pt>
                <c:pt idx="4650">
                  <c:v>0.74450847</c:v>
                </c:pt>
                <c:pt idx="4651">
                  <c:v>0.67467996</c:v>
                </c:pt>
                <c:pt idx="4652">
                  <c:v>0.68566694</c:v>
                </c:pt>
                <c:pt idx="4653">
                  <c:v>0.66381505</c:v>
                </c:pt>
                <c:pt idx="4654">
                  <c:v>0.66283843</c:v>
                </c:pt>
                <c:pt idx="4655">
                  <c:v>0.5996022</c:v>
                </c:pt>
                <c:pt idx="4656">
                  <c:v>0.6198671</c:v>
                </c:pt>
                <c:pt idx="4657">
                  <c:v>0.57567485</c:v>
                </c:pt>
                <c:pt idx="4658">
                  <c:v>0.56749575</c:v>
                </c:pt>
                <c:pt idx="4659">
                  <c:v>0.56627491</c:v>
                </c:pt>
                <c:pt idx="4660">
                  <c:v>0.59313206</c:v>
                </c:pt>
                <c:pt idx="4661">
                  <c:v>0.57506455</c:v>
                </c:pt>
                <c:pt idx="4662">
                  <c:v>0.62523849</c:v>
                </c:pt>
                <c:pt idx="4663">
                  <c:v>0.65856575</c:v>
                </c:pt>
                <c:pt idx="4664">
                  <c:v>0.69128259</c:v>
                </c:pt>
                <c:pt idx="4665">
                  <c:v>0.67944102</c:v>
                </c:pt>
                <c:pt idx="4666">
                  <c:v>0.66650076</c:v>
                </c:pt>
                <c:pt idx="4667">
                  <c:v>0.67297087</c:v>
                </c:pt>
                <c:pt idx="4668">
                  <c:v>0.61010085</c:v>
                </c:pt>
                <c:pt idx="4669">
                  <c:v>0.63329565</c:v>
                </c:pt>
                <c:pt idx="4670">
                  <c:v>0.60533984</c:v>
                </c:pt>
                <c:pt idx="4671">
                  <c:v>0.587272359</c:v>
                </c:pt>
                <c:pt idx="4672">
                  <c:v>0.5782386</c:v>
                </c:pt>
                <c:pt idx="4673">
                  <c:v>0.53575551</c:v>
                </c:pt>
                <c:pt idx="4674">
                  <c:v>0.55943859</c:v>
                </c:pt>
                <c:pt idx="4675">
                  <c:v>0.54674249</c:v>
                </c:pt>
                <c:pt idx="4676">
                  <c:v>0.549916519</c:v>
                </c:pt>
                <c:pt idx="4677">
                  <c:v>0.6151061</c:v>
                </c:pt>
                <c:pt idx="4678">
                  <c:v>0.63463851</c:v>
                </c:pt>
                <c:pt idx="4679">
                  <c:v>0.65954234</c:v>
                </c:pt>
                <c:pt idx="4680">
                  <c:v>0.70153714</c:v>
                </c:pt>
                <c:pt idx="4681">
                  <c:v>0.63305144</c:v>
                </c:pt>
                <c:pt idx="4682">
                  <c:v>0.63060992</c:v>
                </c:pt>
                <c:pt idx="4683">
                  <c:v>0.58824898</c:v>
                </c:pt>
                <c:pt idx="4684">
                  <c:v>0.55785155</c:v>
                </c:pt>
                <c:pt idx="4685">
                  <c:v>0.58556325</c:v>
                </c:pt>
                <c:pt idx="4686">
                  <c:v>0.5407607</c:v>
                </c:pt>
                <c:pt idx="4687">
                  <c:v>0.54674252</c:v>
                </c:pt>
                <c:pt idx="4688">
                  <c:v>0.51903086</c:v>
                </c:pt>
                <c:pt idx="4689">
                  <c:v>0.51488018</c:v>
                </c:pt>
                <c:pt idx="4690">
                  <c:v>0.52281523</c:v>
                </c:pt>
                <c:pt idx="4691">
                  <c:v>0.52550094</c:v>
                </c:pt>
                <c:pt idx="4692">
                  <c:v>0.54027239</c:v>
                </c:pt>
                <c:pt idx="4693">
                  <c:v>0.63366186</c:v>
                </c:pt>
                <c:pt idx="4694">
                  <c:v>0.63439432</c:v>
                </c:pt>
                <c:pt idx="4695">
                  <c:v>0.68884099</c:v>
                </c:pt>
                <c:pt idx="4696">
                  <c:v>0.70153703</c:v>
                </c:pt>
                <c:pt idx="4697">
                  <c:v>0.63793462</c:v>
                </c:pt>
                <c:pt idx="4698">
                  <c:v>0.65343849</c:v>
                </c:pt>
                <c:pt idx="4699">
                  <c:v>0.56200221</c:v>
                </c:pt>
                <c:pt idx="4700">
                  <c:v>0.62548264</c:v>
                </c:pt>
                <c:pt idx="4701">
                  <c:v>0.57250091</c:v>
                </c:pt>
                <c:pt idx="4702">
                  <c:v>0.54857365</c:v>
                </c:pt>
                <c:pt idx="4703">
                  <c:v>0.49022049</c:v>
                </c:pt>
                <c:pt idx="4704">
                  <c:v>0.5494282</c:v>
                </c:pt>
                <c:pt idx="4705">
                  <c:v>0.5307503</c:v>
                </c:pt>
                <c:pt idx="4706">
                  <c:v>0.58238919</c:v>
                </c:pt>
                <c:pt idx="4707">
                  <c:v>0.53685422</c:v>
                </c:pt>
                <c:pt idx="4708">
                  <c:v>0.59764888</c:v>
                </c:pt>
                <c:pt idx="4709">
                  <c:v>0.57201256</c:v>
                </c:pt>
                <c:pt idx="4710">
                  <c:v>0.64940989</c:v>
                </c:pt>
                <c:pt idx="4711">
                  <c:v>0.64464888</c:v>
                </c:pt>
                <c:pt idx="4712">
                  <c:v>0.63341773</c:v>
                </c:pt>
                <c:pt idx="4713">
                  <c:v>0.59740473</c:v>
                </c:pt>
                <c:pt idx="4714">
                  <c:v>0.5633451</c:v>
                </c:pt>
                <c:pt idx="4715">
                  <c:v>0.58458659</c:v>
                </c:pt>
                <c:pt idx="4716">
                  <c:v>0.5373425</c:v>
                </c:pt>
                <c:pt idx="4717">
                  <c:v>0.50157372</c:v>
                </c:pt>
                <c:pt idx="4718">
                  <c:v>0.46372963</c:v>
                </c:pt>
                <c:pt idx="4719">
                  <c:v>0.52366981</c:v>
                </c:pt>
                <c:pt idx="4720">
                  <c:v>0.53783077</c:v>
                </c:pt>
                <c:pt idx="4721">
                  <c:v>0.56871652</c:v>
                </c:pt>
                <c:pt idx="4722">
                  <c:v>0.50352696</c:v>
                </c:pt>
                <c:pt idx="4723">
                  <c:v>0.57897102</c:v>
                </c:pt>
                <c:pt idx="4724">
                  <c:v>0.56529829</c:v>
                </c:pt>
                <c:pt idx="4725">
                  <c:v>0.60143332</c:v>
                </c:pt>
                <c:pt idx="4726">
                  <c:v>0.61669301</c:v>
                </c:pt>
                <c:pt idx="4727">
                  <c:v>0.63097608</c:v>
                </c:pt>
                <c:pt idx="4728">
                  <c:v>0.64013196</c:v>
                </c:pt>
                <c:pt idx="4729">
                  <c:v>0.59899179</c:v>
                </c:pt>
                <c:pt idx="4730">
                  <c:v>0.56468788</c:v>
                </c:pt>
                <c:pt idx="4731">
                  <c:v>0.494981519</c:v>
                </c:pt>
                <c:pt idx="4732">
                  <c:v>0.44334262</c:v>
                </c:pt>
                <c:pt idx="4733">
                  <c:v>0.438703659</c:v>
                </c:pt>
                <c:pt idx="4734">
                  <c:v>0.47300752</c:v>
                </c:pt>
                <c:pt idx="4735">
                  <c:v>0.475815319</c:v>
                </c:pt>
                <c:pt idx="4736">
                  <c:v>0.527820439</c:v>
                </c:pt>
                <c:pt idx="4737">
                  <c:v>0.55003858</c:v>
                </c:pt>
                <c:pt idx="4738">
                  <c:v>0.55370098</c:v>
                </c:pt>
                <c:pt idx="4739">
                  <c:v>0.53099449</c:v>
                </c:pt>
                <c:pt idx="4740">
                  <c:v>0.62059954</c:v>
                </c:pt>
                <c:pt idx="4741">
                  <c:v>0.59911381</c:v>
                </c:pt>
                <c:pt idx="4742">
                  <c:v>0.63549303</c:v>
                </c:pt>
                <c:pt idx="4743">
                  <c:v>0.59056846</c:v>
                </c:pt>
                <c:pt idx="4744">
                  <c:v>0.58177885</c:v>
                </c:pt>
                <c:pt idx="4745">
                  <c:v>0.56004898</c:v>
                </c:pt>
                <c:pt idx="4746">
                  <c:v>0.53026201</c:v>
                </c:pt>
                <c:pt idx="4747">
                  <c:v>0.48411655</c:v>
                </c:pt>
                <c:pt idx="4748">
                  <c:v>0.45616083</c:v>
                </c:pt>
                <c:pt idx="4749">
                  <c:v>0.48545951</c:v>
                </c:pt>
                <c:pt idx="4750">
                  <c:v>0.5046257</c:v>
                </c:pt>
                <c:pt idx="4751">
                  <c:v>0.51658928</c:v>
                </c:pt>
                <c:pt idx="4752">
                  <c:v>0.49485942</c:v>
                </c:pt>
                <c:pt idx="4753">
                  <c:v>0.53013994</c:v>
                </c:pt>
                <c:pt idx="4754">
                  <c:v>0.52476854</c:v>
                </c:pt>
                <c:pt idx="4755">
                  <c:v>0.59105673</c:v>
                </c:pt>
                <c:pt idx="4756">
                  <c:v>0.5778723</c:v>
                </c:pt>
                <c:pt idx="4757">
                  <c:v>0.61266451</c:v>
                </c:pt>
                <c:pt idx="4758">
                  <c:v>0.55919443</c:v>
                </c:pt>
                <c:pt idx="4759">
                  <c:v>0.56078145</c:v>
                </c:pt>
                <c:pt idx="4760">
                  <c:v>0.51536852</c:v>
                </c:pt>
                <c:pt idx="4761">
                  <c:v>0.47886732</c:v>
                </c:pt>
                <c:pt idx="4762">
                  <c:v>0.45298682</c:v>
                </c:pt>
                <c:pt idx="4763">
                  <c:v>0.45555037</c:v>
                </c:pt>
                <c:pt idx="4764">
                  <c:v>0.4520101</c:v>
                </c:pt>
                <c:pt idx="4765">
                  <c:v>0.43894779</c:v>
                </c:pt>
                <c:pt idx="4766">
                  <c:v>0.45848034</c:v>
                </c:pt>
                <c:pt idx="4767">
                  <c:v>0.50743344</c:v>
                </c:pt>
                <c:pt idx="4768">
                  <c:v>0.5414931</c:v>
                </c:pt>
                <c:pt idx="4769">
                  <c:v>0.572867119</c:v>
                </c:pt>
                <c:pt idx="4770">
                  <c:v>0.59679438</c:v>
                </c:pt>
                <c:pt idx="4771">
                  <c:v>0.58116844</c:v>
                </c:pt>
                <c:pt idx="4772">
                  <c:v>0.59716062</c:v>
                </c:pt>
                <c:pt idx="4773">
                  <c:v>0.567251519</c:v>
                </c:pt>
                <c:pt idx="4774">
                  <c:v>0.53990614</c:v>
                </c:pt>
                <c:pt idx="4775">
                  <c:v>0.53123867</c:v>
                </c:pt>
                <c:pt idx="4776">
                  <c:v>0.49669061</c:v>
                </c:pt>
                <c:pt idx="4777">
                  <c:v>0.48765685</c:v>
                </c:pt>
                <c:pt idx="4778">
                  <c:v>0.49437114</c:v>
                </c:pt>
                <c:pt idx="4779">
                  <c:v>0.44419718</c:v>
                </c:pt>
                <c:pt idx="4780">
                  <c:v>0.46861277</c:v>
                </c:pt>
                <c:pt idx="4781">
                  <c:v>0.42405438</c:v>
                </c:pt>
                <c:pt idx="4782">
                  <c:v>0.47117641</c:v>
                </c:pt>
                <c:pt idx="4783">
                  <c:v>0.49681266</c:v>
                </c:pt>
                <c:pt idx="4784">
                  <c:v>0.48741263</c:v>
                </c:pt>
                <c:pt idx="4785">
                  <c:v>0.5369763</c:v>
                </c:pt>
                <c:pt idx="4786">
                  <c:v>0.57201261</c:v>
                </c:pt>
                <c:pt idx="4787">
                  <c:v>0.55260215</c:v>
                </c:pt>
                <c:pt idx="4788">
                  <c:v>0.53746461</c:v>
                </c:pt>
                <c:pt idx="4789">
                  <c:v>0.50743346</c:v>
                </c:pt>
                <c:pt idx="4790">
                  <c:v>0.46788027</c:v>
                </c:pt>
                <c:pt idx="4791">
                  <c:v>0.45713742</c:v>
                </c:pt>
                <c:pt idx="4792">
                  <c:v>0.43247769</c:v>
                </c:pt>
                <c:pt idx="4793">
                  <c:v>0.45432965</c:v>
                </c:pt>
                <c:pt idx="4794">
                  <c:v>0.46397379</c:v>
                </c:pt>
                <c:pt idx="4795">
                  <c:v>0.47142054</c:v>
                </c:pt>
                <c:pt idx="4796">
                  <c:v>0.46800235</c:v>
                </c:pt>
                <c:pt idx="4797">
                  <c:v>0.48350623</c:v>
                </c:pt>
                <c:pt idx="4798">
                  <c:v>0.45176607</c:v>
                </c:pt>
                <c:pt idx="4799">
                  <c:v>0.50328284</c:v>
                </c:pt>
                <c:pt idx="4800">
                  <c:v>0.53099449</c:v>
                </c:pt>
                <c:pt idx="4801">
                  <c:v>0.56395544</c:v>
                </c:pt>
                <c:pt idx="4802">
                  <c:v>0.56065932</c:v>
                </c:pt>
                <c:pt idx="4803">
                  <c:v>0.5640776</c:v>
                </c:pt>
                <c:pt idx="4804">
                  <c:v>0.56163599</c:v>
                </c:pt>
                <c:pt idx="4805">
                  <c:v>0.47410627</c:v>
                </c:pt>
                <c:pt idx="4806">
                  <c:v>0.44737121</c:v>
                </c:pt>
                <c:pt idx="4807">
                  <c:v>0.422101109</c:v>
                </c:pt>
                <c:pt idx="4808">
                  <c:v>0.43003618</c:v>
                </c:pt>
                <c:pt idx="4809">
                  <c:v>0.381815459</c:v>
                </c:pt>
                <c:pt idx="4810">
                  <c:v>0.42088027</c:v>
                </c:pt>
                <c:pt idx="4811">
                  <c:v>0.4545738</c:v>
                </c:pt>
                <c:pt idx="4812">
                  <c:v>0.4526205</c:v>
                </c:pt>
                <c:pt idx="4813">
                  <c:v>0.45188808</c:v>
                </c:pt>
                <c:pt idx="4814">
                  <c:v>0.50059705</c:v>
                </c:pt>
                <c:pt idx="4815">
                  <c:v>0.55602047</c:v>
                </c:pt>
                <c:pt idx="4816">
                  <c:v>0.5143919</c:v>
                </c:pt>
                <c:pt idx="4817">
                  <c:v>0.531116569</c:v>
                </c:pt>
                <c:pt idx="4818">
                  <c:v>0.55016071</c:v>
                </c:pt>
                <c:pt idx="4819">
                  <c:v>0.47544914</c:v>
                </c:pt>
                <c:pt idx="4820">
                  <c:v>0.46739197</c:v>
                </c:pt>
                <c:pt idx="4821">
                  <c:v>0.48326208</c:v>
                </c:pt>
                <c:pt idx="4822">
                  <c:v>0.48863351</c:v>
                </c:pt>
                <c:pt idx="4823">
                  <c:v>0.44053486</c:v>
                </c:pt>
                <c:pt idx="4824">
                  <c:v>0.40928292</c:v>
                </c:pt>
                <c:pt idx="4825">
                  <c:v>0.42344401</c:v>
                </c:pt>
                <c:pt idx="4826">
                  <c:v>0.444929649</c:v>
                </c:pt>
                <c:pt idx="4827">
                  <c:v>0.42063614</c:v>
                </c:pt>
                <c:pt idx="4828">
                  <c:v>0.44358682</c:v>
                </c:pt>
                <c:pt idx="4829">
                  <c:v>0.49107505</c:v>
                </c:pt>
                <c:pt idx="4830">
                  <c:v>0.5263555</c:v>
                </c:pt>
                <c:pt idx="4831">
                  <c:v>0.5259893</c:v>
                </c:pt>
                <c:pt idx="4832">
                  <c:v>0.50889835</c:v>
                </c:pt>
                <c:pt idx="4833">
                  <c:v>0.51500228</c:v>
                </c:pt>
                <c:pt idx="4834">
                  <c:v>0.46739197</c:v>
                </c:pt>
                <c:pt idx="4835">
                  <c:v>0.42258942</c:v>
                </c:pt>
                <c:pt idx="4836">
                  <c:v>0.44944653</c:v>
                </c:pt>
                <c:pt idx="4837">
                  <c:v>0.483750399</c:v>
                </c:pt>
                <c:pt idx="4838">
                  <c:v>0.36387008</c:v>
                </c:pt>
                <c:pt idx="4839">
                  <c:v>0.39451153</c:v>
                </c:pt>
                <c:pt idx="4840">
                  <c:v>0.462264679</c:v>
                </c:pt>
                <c:pt idx="4841">
                  <c:v>0.42295568</c:v>
                </c:pt>
                <c:pt idx="4842">
                  <c:v>0.42210109</c:v>
                </c:pt>
                <c:pt idx="4843">
                  <c:v>0.43821536</c:v>
                </c:pt>
                <c:pt idx="4844">
                  <c:v>0.48216341</c:v>
                </c:pt>
                <c:pt idx="4845">
                  <c:v>0.47227505</c:v>
                </c:pt>
                <c:pt idx="4846">
                  <c:v>0.47984389</c:v>
                </c:pt>
                <c:pt idx="4847">
                  <c:v>0.55943857</c:v>
                </c:pt>
                <c:pt idx="4848">
                  <c:v>0.54576588</c:v>
                </c:pt>
                <c:pt idx="4849">
                  <c:v>0.47007762</c:v>
                </c:pt>
                <c:pt idx="4850">
                  <c:v>0.49559185</c:v>
                </c:pt>
                <c:pt idx="4851">
                  <c:v>0.44688287</c:v>
                </c:pt>
                <c:pt idx="4852">
                  <c:v>0.41025959</c:v>
                </c:pt>
                <c:pt idx="4853">
                  <c:v>0.391947909</c:v>
                </c:pt>
                <c:pt idx="4854">
                  <c:v>0.38999466</c:v>
                </c:pt>
                <c:pt idx="4855">
                  <c:v>0.41306733</c:v>
                </c:pt>
                <c:pt idx="4856">
                  <c:v>0.37204918</c:v>
                </c:pt>
                <c:pt idx="4857">
                  <c:v>0.41025961</c:v>
                </c:pt>
                <c:pt idx="4858">
                  <c:v>0.462753</c:v>
                </c:pt>
                <c:pt idx="4859">
                  <c:v>0.41270114</c:v>
                </c:pt>
                <c:pt idx="4860">
                  <c:v>0.45335299</c:v>
                </c:pt>
                <c:pt idx="4861">
                  <c:v>0.50523601</c:v>
                </c:pt>
                <c:pt idx="4862">
                  <c:v>0.48082052</c:v>
                </c:pt>
                <c:pt idx="4863">
                  <c:v>0.52086201</c:v>
                </c:pt>
                <c:pt idx="4864">
                  <c:v>0.49754514</c:v>
                </c:pt>
                <c:pt idx="4865">
                  <c:v>0.46116594</c:v>
                </c:pt>
                <c:pt idx="4866">
                  <c:v>0.444563439</c:v>
                </c:pt>
                <c:pt idx="4867">
                  <c:v>0.42710628</c:v>
                </c:pt>
                <c:pt idx="4868">
                  <c:v>0.37412454</c:v>
                </c:pt>
                <c:pt idx="4869">
                  <c:v>0.38706486</c:v>
                </c:pt>
                <c:pt idx="4870">
                  <c:v>0.37095052</c:v>
                </c:pt>
                <c:pt idx="4871">
                  <c:v>0.40720762</c:v>
                </c:pt>
                <c:pt idx="4872">
                  <c:v>0.422955659</c:v>
                </c:pt>
                <c:pt idx="4873">
                  <c:v>0.42442054</c:v>
                </c:pt>
                <c:pt idx="4874">
                  <c:v>0.46531661</c:v>
                </c:pt>
                <c:pt idx="4875">
                  <c:v>0.44700497</c:v>
                </c:pt>
                <c:pt idx="4876">
                  <c:v>0.50523602</c:v>
                </c:pt>
                <c:pt idx="4877">
                  <c:v>0.53563344</c:v>
                </c:pt>
                <c:pt idx="4878">
                  <c:v>0.51268279</c:v>
                </c:pt>
                <c:pt idx="4879">
                  <c:v>0.47581532</c:v>
                </c:pt>
                <c:pt idx="4880">
                  <c:v>0.51488025</c:v>
                </c:pt>
                <c:pt idx="4881">
                  <c:v>0.4560387</c:v>
                </c:pt>
                <c:pt idx="4882">
                  <c:v>0.43540756</c:v>
                </c:pt>
                <c:pt idx="4883">
                  <c:v>0.39719719</c:v>
                </c:pt>
                <c:pt idx="4884">
                  <c:v>0.37986219</c:v>
                </c:pt>
                <c:pt idx="4885">
                  <c:v>0.41148038</c:v>
                </c:pt>
                <c:pt idx="4886">
                  <c:v>0.35715573</c:v>
                </c:pt>
                <c:pt idx="4887">
                  <c:v>0.3792518</c:v>
                </c:pt>
                <c:pt idx="4888">
                  <c:v>0.40574273</c:v>
                </c:pt>
                <c:pt idx="4889">
                  <c:v>0.39695307</c:v>
                </c:pt>
                <c:pt idx="4890">
                  <c:v>0.46018936</c:v>
                </c:pt>
                <c:pt idx="4891">
                  <c:v>0.49119714</c:v>
                </c:pt>
                <c:pt idx="4892">
                  <c:v>0.4771582</c:v>
                </c:pt>
                <c:pt idx="4893">
                  <c:v>0.485825679</c:v>
                </c:pt>
                <c:pt idx="4894">
                  <c:v>0.46726991</c:v>
                </c:pt>
                <c:pt idx="4895">
                  <c:v>0.48094255</c:v>
                </c:pt>
                <c:pt idx="4896">
                  <c:v>0.43125694</c:v>
                </c:pt>
                <c:pt idx="4897">
                  <c:v>0.412457</c:v>
                </c:pt>
                <c:pt idx="4898">
                  <c:v>0.39695309</c:v>
                </c:pt>
                <c:pt idx="4899">
                  <c:v>0.42356604</c:v>
                </c:pt>
                <c:pt idx="4900">
                  <c:v>0.37546743</c:v>
                </c:pt>
                <c:pt idx="4901">
                  <c:v>0.3729037</c:v>
                </c:pt>
                <c:pt idx="4902">
                  <c:v>0.385966079</c:v>
                </c:pt>
                <c:pt idx="4903">
                  <c:v>0.37778685</c:v>
                </c:pt>
                <c:pt idx="4904">
                  <c:v>0.39365697</c:v>
                </c:pt>
                <c:pt idx="4905">
                  <c:v>0.42295569</c:v>
                </c:pt>
                <c:pt idx="4906">
                  <c:v>0.47166465</c:v>
                </c:pt>
                <c:pt idx="4907">
                  <c:v>0.47850103</c:v>
                </c:pt>
                <c:pt idx="4908">
                  <c:v>0.52293731</c:v>
                </c:pt>
                <c:pt idx="4909">
                  <c:v>0.46299711</c:v>
                </c:pt>
                <c:pt idx="4910">
                  <c:v>0.51683341</c:v>
                </c:pt>
                <c:pt idx="4911">
                  <c:v>0.44175562</c:v>
                </c:pt>
                <c:pt idx="4912">
                  <c:v>0.40745174</c:v>
                </c:pt>
                <c:pt idx="4913">
                  <c:v>0.39890637</c:v>
                </c:pt>
                <c:pt idx="4914">
                  <c:v>0.38840765</c:v>
                </c:pt>
                <c:pt idx="4915">
                  <c:v>0.41148039</c:v>
                </c:pt>
                <c:pt idx="4916">
                  <c:v>0.39438948</c:v>
                </c:pt>
                <c:pt idx="4917">
                  <c:v>0.41270117</c:v>
                </c:pt>
                <c:pt idx="4918">
                  <c:v>0.41148033</c:v>
                </c:pt>
                <c:pt idx="4919">
                  <c:v>0.39951668</c:v>
                </c:pt>
                <c:pt idx="4920">
                  <c:v>0.4495686</c:v>
                </c:pt>
                <c:pt idx="4921">
                  <c:v>0.44261014</c:v>
                </c:pt>
                <c:pt idx="4922">
                  <c:v>0.49669065</c:v>
                </c:pt>
                <c:pt idx="4923">
                  <c:v>0.46055557</c:v>
                </c:pt>
                <c:pt idx="4924">
                  <c:v>0.50560224</c:v>
                </c:pt>
                <c:pt idx="4925">
                  <c:v>0.46250885</c:v>
                </c:pt>
                <c:pt idx="4926">
                  <c:v>0.43601799</c:v>
                </c:pt>
                <c:pt idx="4927">
                  <c:v>0.40366737</c:v>
                </c:pt>
                <c:pt idx="4928">
                  <c:v>0.36301548</c:v>
                </c:pt>
                <c:pt idx="4929">
                  <c:v>0.39805182</c:v>
                </c:pt>
                <c:pt idx="4930">
                  <c:v>0.34397134</c:v>
                </c:pt>
                <c:pt idx="4931">
                  <c:v>0.3804726</c:v>
                </c:pt>
                <c:pt idx="4932">
                  <c:v>0.33847785</c:v>
                </c:pt>
                <c:pt idx="4933">
                  <c:v>0.41111408</c:v>
                </c:pt>
                <c:pt idx="4934">
                  <c:v>0.36057394</c:v>
                </c:pt>
                <c:pt idx="4935">
                  <c:v>0.36765443</c:v>
                </c:pt>
                <c:pt idx="4936">
                  <c:v>0.42991406</c:v>
                </c:pt>
                <c:pt idx="4937">
                  <c:v>0.47728028</c:v>
                </c:pt>
                <c:pt idx="4938">
                  <c:v>0.48106468</c:v>
                </c:pt>
                <c:pt idx="4939">
                  <c:v>0.4765478</c:v>
                </c:pt>
                <c:pt idx="4940">
                  <c:v>0.48668026</c:v>
                </c:pt>
                <c:pt idx="4941">
                  <c:v>0.442976399</c:v>
                </c:pt>
                <c:pt idx="4942">
                  <c:v>0.39365699</c:v>
                </c:pt>
                <c:pt idx="4943">
                  <c:v>0.39988298</c:v>
                </c:pt>
                <c:pt idx="4944">
                  <c:v>0.39622064</c:v>
                </c:pt>
                <c:pt idx="4945">
                  <c:v>0.38975049</c:v>
                </c:pt>
                <c:pt idx="4946">
                  <c:v>0.30954538</c:v>
                </c:pt>
                <c:pt idx="4947">
                  <c:v>0.35801025</c:v>
                </c:pt>
                <c:pt idx="4948">
                  <c:v>0.37839726</c:v>
                </c:pt>
                <c:pt idx="4949">
                  <c:v>0.3908492</c:v>
                </c:pt>
                <c:pt idx="4950">
                  <c:v>0.40073746</c:v>
                </c:pt>
                <c:pt idx="4951">
                  <c:v>0.38022844</c:v>
                </c:pt>
                <c:pt idx="4952">
                  <c:v>0.44615044</c:v>
                </c:pt>
                <c:pt idx="4953">
                  <c:v>0.47129845</c:v>
                </c:pt>
                <c:pt idx="4954">
                  <c:v>0.47715817</c:v>
                </c:pt>
                <c:pt idx="4955">
                  <c:v>0.47227506</c:v>
                </c:pt>
                <c:pt idx="4956">
                  <c:v>0.49742311</c:v>
                </c:pt>
                <c:pt idx="4957">
                  <c:v>0.42539718</c:v>
                </c:pt>
                <c:pt idx="4958">
                  <c:v>0.36179466</c:v>
                </c:pt>
                <c:pt idx="4959">
                  <c:v>0.34604667</c:v>
                </c:pt>
                <c:pt idx="4960">
                  <c:v>0.38706478</c:v>
                </c:pt>
                <c:pt idx="4961">
                  <c:v>0.35691157</c:v>
                </c:pt>
                <c:pt idx="4962">
                  <c:v>0.35532459</c:v>
                </c:pt>
                <c:pt idx="4963">
                  <c:v>0.33505967</c:v>
                </c:pt>
                <c:pt idx="4964">
                  <c:v>0.36618943</c:v>
                </c:pt>
                <c:pt idx="4965">
                  <c:v>0.37021808</c:v>
                </c:pt>
                <c:pt idx="4966">
                  <c:v>0.39463362</c:v>
                </c:pt>
                <c:pt idx="4967">
                  <c:v>0.44041279</c:v>
                </c:pt>
                <c:pt idx="4968">
                  <c:v>0.50193996</c:v>
                </c:pt>
                <c:pt idx="4969">
                  <c:v>0.50059714</c:v>
                </c:pt>
                <c:pt idx="4970">
                  <c:v>0.46153224</c:v>
                </c:pt>
                <c:pt idx="4971">
                  <c:v>0.47801274</c:v>
                </c:pt>
                <c:pt idx="4972">
                  <c:v>0.4168518</c:v>
                </c:pt>
                <c:pt idx="4973">
                  <c:v>0.3997609</c:v>
                </c:pt>
                <c:pt idx="4974">
                  <c:v>0.38205963</c:v>
                </c:pt>
                <c:pt idx="4975">
                  <c:v>0.33567005</c:v>
                </c:pt>
                <c:pt idx="4976">
                  <c:v>0.33286227</c:v>
                </c:pt>
                <c:pt idx="4977">
                  <c:v>0.33664664</c:v>
                </c:pt>
                <c:pt idx="4978">
                  <c:v>0.36496867</c:v>
                </c:pt>
                <c:pt idx="4979">
                  <c:v>0.34458173</c:v>
                </c:pt>
                <c:pt idx="4980">
                  <c:v>0.42869333</c:v>
                </c:pt>
                <c:pt idx="4981">
                  <c:v>0.38877389</c:v>
                </c:pt>
                <c:pt idx="4982">
                  <c:v>0.36643369</c:v>
                </c:pt>
                <c:pt idx="4983">
                  <c:v>0.4727634</c:v>
                </c:pt>
                <c:pt idx="4984">
                  <c:v>0.44944651</c:v>
                </c:pt>
                <c:pt idx="4985">
                  <c:v>0.47288546</c:v>
                </c:pt>
                <c:pt idx="4986">
                  <c:v>0.46885692</c:v>
                </c:pt>
                <c:pt idx="4987">
                  <c:v>0.4351634</c:v>
                </c:pt>
                <c:pt idx="4988">
                  <c:v>0.38706478</c:v>
                </c:pt>
                <c:pt idx="4989">
                  <c:v>0.37326996</c:v>
                </c:pt>
                <c:pt idx="4990">
                  <c:v>0.38462326</c:v>
                </c:pt>
                <c:pt idx="4991">
                  <c:v>0.34079739</c:v>
                </c:pt>
                <c:pt idx="4992">
                  <c:v>0.3584986</c:v>
                </c:pt>
                <c:pt idx="4993">
                  <c:v>0.37571156</c:v>
                </c:pt>
                <c:pt idx="4994">
                  <c:v>0.30478434</c:v>
                </c:pt>
                <c:pt idx="4995">
                  <c:v>0.34909855</c:v>
                </c:pt>
                <c:pt idx="4996">
                  <c:v>0.3321298</c:v>
                </c:pt>
                <c:pt idx="4997">
                  <c:v>0.41294527</c:v>
                </c:pt>
                <c:pt idx="4998">
                  <c:v>0.47789066</c:v>
                </c:pt>
                <c:pt idx="4999">
                  <c:v>0.48729062</c:v>
                </c:pt>
                <c:pt idx="5000">
                  <c:v>0.45396336</c:v>
                </c:pt>
                <c:pt idx="5001">
                  <c:v>0.44029072</c:v>
                </c:pt>
                <c:pt idx="5002">
                  <c:v>0.44871404</c:v>
                </c:pt>
                <c:pt idx="5003">
                  <c:v>0.40952712</c:v>
                </c:pt>
                <c:pt idx="5004">
                  <c:v>0.37485702</c:v>
                </c:pt>
                <c:pt idx="5005">
                  <c:v>0.34775568</c:v>
                </c:pt>
                <c:pt idx="5006">
                  <c:v>0.3190675</c:v>
                </c:pt>
                <c:pt idx="5007">
                  <c:v>0.31601552</c:v>
                </c:pt>
                <c:pt idx="5008">
                  <c:v>0.30917917</c:v>
                </c:pt>
                <c:pt idx="5009">
                  <c:v>0.32834538</c:v>
                </c:pt>
                <c:pt idx="5010">
                  <c:v>0.36704406</c:v>
                </c:pt>
                <c:pt idx="5011">
                  <c:v>0.36167259</c:v>
                </c:pt>
                <c:pt idx="5012">
                  <c:v>0.38743103</c:v>
                </c:pt>
                <c:pt idx="5013">
                  <c:v>0.418805</c:v>
                </c:pt>
                <c:pt idx="5014">
                  <c:v>0.43015821</c:v>
                </c:pt>
                <c:pt idx="5015">
                  <c:v>0.481430869</c:v>
                </c:pt>
                <c:pt idx="5016">
                  <c:v>0.47703613</c:v>
                </c:pt>
                <c:pt idx="5017">
                  <c:v>0.46092182</c:v>
                </c:pt>
                <c:pt idx="5018">
                  <c:v>0.40647513</c:v>
                </c:pt>
                <c:pt idx="5019">
                  <c:v>0.35801031</c:v>
                </c:pt>
                <c:pt idx="5020">
                  <c:v>0.34983107</c:v>
                </c:pt>
                <c:pt idx="5021">
                  <c:v>0.29672723</c:v>
                </c:pt>
                <c:pt idx="5022">
                  <c:v>0.287083149</c:v>
                </c:pt>
                <c:pt idx="5023">
                  <c:v>0.336524649</c:v>
                </c:pt>
                <c:pt idx="5024">
                  <c:v>0.34629083</c:v>
                </c:pt>
                <c:pt idx="5025">
                  <c:v>0.34116355</c:v>
                </c:pt>
                <c:pt idx="5026">
                  <c:v>0.32297392</c:v>
                </c:pt>
                <c:pt idx="5027">
                  <c:v>0.3921921</c:v>
                </c:pt>
                <c:pt idx="5028">
                  <c:v>0.43528549</c:v>
                </c:pt>
                <c:pt idx="5029">
                  <c:v>0.44468551</c:v>
                </c:pt>
                <c:pt idx="5030">
                  <c:v>0.45384133</c:v>
                </c:pt>
                <c:pt idx="5031">
                  <c:v>0.4379712</c:v>
                </c:pt>
                <c:pt idx="5032">
                  <c:v>0.4495686</c:v>
                </c:pt>
                <c:pt idx="5033">
                  <c:v>0.36789862</c:v>
                </c:pt>
                <c:pt idx="5034">
                  <c:v>0.32858955</c:v>
                </c:pt>
                <c:pt idx="5035">
                  <c:v>0.35801031</c:v>
                </c:pt>
                <c:pt idx="5036">
                  <c:v>0.36521288</c:v>
                </c:pt>
                <c:pt idx="5037">
                  <c:v>0.339698589</c:v>
                </c:pt>
                <c:pt idx="5038">
                  <c:v>0.314916849</c:v>
                </c:pt>
                <c:pt idx="5039">
                  <c:v>0.32651424</c:v>
                </c:pt>
                <c:pt idx="5040">
                  <c:v>0.35532457</c:v>
                </c:pt>
                <c:pt idx="5041">
                  <c:v>0.32761288</c:v>
                </c:pt>
                <c:pt idx="5042">
                  <c:v>0.35495834</c:v>
                </c:pt>
                <c:pt idx="5043">
                  <c:v>0.39646477</c:v>
                </c:pt>
                <c:pt idx="5044">
                  <c:v>0.41770631</c:v>
                </c:pt>
                <c:pt idx="5045">
                  <c:v>0.40330117</c:v>
                </c:pt>
                <c:pt idx="5046">
                  <c:v>0.42429851</c:v>
                </c:pt>
                <c:pt idx="5047">
                  <c:v>0.46434001</c:v>
                </c:pt>
                <c:pt idx="5048">
                  <c:v>0.44041275</c:v>
                </c:pt>
                <c:pt idx="5049">
                  <c:v>0.39963886</c:v>
                </c:pt>
                <c:pt idx="5050">
                  <c:v>0.36350379</c:v>
                </c:pt>
                <c:pt idx="5051">
                  <c:v>0.33664663</c:v>
                </c:pt>
                <c:pt idx="5052">
                  <c:v>0.315527169</c:v>
                </c:pt>
                <c:pt idx="5053">
                  <c:v>0.29367526</c:v>
                </c:pt>
                <c:pt idx="5054">
                  <c:v>0.30356361</c:v>
                </c:pt>
                <c:pt idx="5055">
                  <c:v>0.33200775</c:v>
                </c:pt>
                <c:pt idx="5056">
                  <c:v>0.33664668</c:v>
                </c:pt>
                <c:pt idx="5057">
                  <c:v>0.29990124</c:v>
                </c:pt>
                <c:pt idx="5058">
                  <c:v>0.33689083</c:v>
                </c:pt>
                <c:pt idx="5059">
                  <c:v>0.45774781</c:v>
                </c:pt>
                <c:pt idx="5060">
                  <c:v>0.47654781</c:v>
                </c:pt>
                <c:pt idx="5061">
                  <c:v>0.44016863</c:v>
                </c:pt>
                <c:pt idx="5062">
                  <c:v>0.45494002</c:v>
                </c:pt>
                <c:pt idx="5063">
                  <c:v>0.43638417</c:v>
                </c:pt>
                <c:pt idx="5064">
                  <c:v>0.40391149</c:v>
                </c:pt>
                <c:pt idx="5065">
                  <c:v>0.35483628</c:v>
                </c:pt>
                <c:pt idx="5066">
                  <c:v>0.31723629</c:v>
                </c:pt>
                <c:pt idx="5067">
                  <c:v>0.34616877</c:v>
                </c:pt>
                <c:pt idx="5068">
                  <c:v>0.29550647</c:v>
                </c:pt>
                <c:pt idx="5069">
                  <c:v>0.29221037</c:v>
                </c:pt>
                <c:pt idx="5070">
                  <c:v>0.27048053</c:v>
                </c:pt>
                <c:pt idx="5071">
                  <c:v>0.32602589</c:v>
                </c:pt>
                <c:pt idx="5072">
                  <c:v>0.39390112</c:v>
                </c:pt>
                <c:pt idx="5073">
                  <c:v>0.37656609</c:v>
                </c:pt>
                <c:pt idx="5074">
                  <c:v>0.42722835</c:v>
                </c:pt>
                <c:pt idx="5075">
                  <c:v>0.45701538</c:v>
                </c:pt>
                <c:pt idx="5076">
                  <c:v>0.46141012</c:v>
                </c:pt>
                <c:pt idx="5077">
                  <c:v>0.43272189</c:v>
                </c:pt>
                <c:pt idx="5078">
                  <c:v>0.37034012</c:v>
                </c:pt>
                <c:pt idx="5079">
                  <c:v>0.41367776</c:v>
                </c:pt>
                <c:pt idx="5080">
                  <c:v>0.43369842</c:v>
                </c:pt>
                <c:pt idx="5081">
                  <c:v>0.32871159</c:v>
                </c:pt>
                <c:pt idx="5082">
                  <c:v>0.280490909</c:v>
                </c:pt>
                <c:pt idx="5083">
                  <c:v>0.27731689</c:v>
                </c:pt>
                <c:pt idx="5084">
                  <c:v>0.35642323</c:v>
                </c:pt>
                <c:pt idx="5085">
                  <c:v>0.331153159</c:v>
                </c:pt>
                <c:pt idx="5086">
                  <c:v>0.31931164</c:v>
                </c:pt>
                <c:pt idx="5087">
                  <c:v>0.32675838</c:v>
                </c:pt>
                <c:pt idx="5088">
                  <c:v>0.375955689</c:v>
                </c:pt>
                <c:pt idx="5089">
                  <c:v>0.388529739</c:v>
                </c:pt>
                <c:pt idx="5090">
                  <c:v>0.405010199</c:v>
                </c:pt>
                <c:pt idx="5091">
                  <c:v>0.40647515</c:v>
                </c:pt>
                <c:pt idx="5092">
                  <c:v>0.44834781</c:v>
                </c:pt>
                <c:pt idx="5093">
                  <c:v>0.43833747</c:v>
                </c:pt>
                <c:pt idx="5094">
                  <c:v>0.4221011</c:v>
                </c:pt>
                <c:pt idx="5095">
                  <c:v>0.36179471</c:v>
                </c:pt>
                <c:pt idx="5096">
                  <c:v>0.35422585</c:v>
                </c:pt>
                <c:pt idx="5097">
                  <c:v>0.367898629</c:v>
                </c:pt>
                <c:pt idx="5098">
                  <c:v>0.280490889</c:v>
                </c:pt>
                <c:pt idx="5099">
                  <c:v>0.26401044</c:v>
                </c:pt>
                <c:pt idx="5100">
                  <c:v>0.27719484</c:v>
                </c:pt>
                <c:pt idx="5101">
                  <c:v>0.321020749</c:v>
                </c:pt>
                <c:pt idx="5102">
                  <c:v>0.33371688</c:v>
                </c:pt>
                <c:pt idx="5103">
                  <c:v>0.37485704</c:v>
                </c:pt>
                <c:pt idx="5104">
                  <c:v>0.38877391</c:v>
                </c:pt>
                <c:pt idx="5105">
                  <c:v>0.40794009</c:v>
                </c:pt>
                <c:pt idx="5106">
                  <c:v>0.43382057</c:v>
                </c:pt>
                <c:pt idx="5107">
                  <c:v>0.437238779</c:v>
                </c:pt>
                <c:pt idx="5108">
                  <c:v>0.417218009</c:v>
                </c:pt>
                <c:pt idx="5109">
                  <c:v>0.41013746</c:v>
                </c:pt>
                <c:pt idx="5110">
                  <c:v>0.42197907</c:v>
                </c:pt>
                <c:pt idx="5111">
                  <c:v>0.32614802</c:v>
                </c:pt>
                <c:pt idx="5112">
                  <c:v>0.30832463</c:v>
                </c:pt>
                <c:pt idx="5113">
                  <c:v>0.29379735</c:v>
                </c:pt>
                <c:pt idx="5114">
                  <c:v>0.2742649</c:v>
                </c:pt>
                <c:pt idx="5115">
                  <c:v>0.30026747</c:v>
                </c:pt>
                <c:pt idx="5116">
                  <c:v>0.33054275</c:v>
                </c:pt>
                <c:pt idx="5117">
                  <c:v>0.32858957</c:v>
                </c:pt>
                <c:pt idx="5118">
                  <c:v>0.28439739</c:v>
                </c:pt>
                <c:pt idx="5119">
                  <c:v>0.31564932</c:v>
                </c:pt>
                <c:pt idx="5120">
                  <c:v>0.36032975</c:v>
                </c:pt>
                <c:pt idx="5121">
                  <c:v>0.40415572</c:v>
                </c:pt>
                <c:pt idx="5122">
                  <c:v>0.45493999</c:v>
                </c:pt>
                <c:pt idx="5123">
                  <c:v>0.405254399</c:v>
                </c:pt>
                <c:pt idx="5124">
                  <c:v>0.35642325</c:v>
                </c:pt>
                <c:pt idx="5125">
                  <c:v>0.34519217</c:v>
                </c:pt>
                <c:pt idx="5126">
                  <c:v>0.4289375</c:v>
                </c:pt>
                <c:pt idx="5127">
                  <c:v>0.34751163</c:v>
                </c:pt>
                <c:pt idx="5128">
                  <c:v>0.27792726</c:v>
                </c:pt>
                <c:pt idx="5129">
                  <c:v>0.325171399</c:v>
                </c:pt>
                <c:pt idx="5130">
                  <c:v>0.327735</c:v>
                </c:pt>
                <c:pt idx="5131">
                  <c:v>0.341041469</c:v>
                </c:pt>
                <c:pt idx="5132">
                  <c:v>0.36484663</c:v>
                </c:pt>
                <c:pt idx="5133">
                  <c:v>0.36191676</c:v>
                </c:pt>
                <c:pt idx="5134">
                  <c:v>0.32968827</c:v>
                </c:pt>
                <c:pt idx="5135">
                  <c:v>0.37632192</c:v>
                </c:pt>
                <c:pt idx="5136">
                  <c:v>0.43174518</c:v>
                </c:pt>
                <c:pt idx="5137">
                  <c:v>0.411358249</c:v>
                </c:pt>
                <c:pt idx="5138">
                  <c:v>0.45616085</c:v>
                </c:pt>
                <c:pt idx="5139">
                  <c:v>0.44602834</c:v>
                </c:pt>
                <c:pt idx="5140">
                  <c:v>0.39756348</c:v>
                </c:pt>
                <c:pt idx="5141">
                  <c:v>0.40232453</c:v>
                </c:pt>
                <c:pt idx="5142">
                  <c:v>0.373270019</c:v>
                </c:pt>
                <c:pt idx="5143">
                  <c:v>0.28183376</c:v>
                </c:pt>
                <c:pt idx="5144">
                  <c:v>0.2415481</c:v>
                </c:pt>
                <c:pt idx="5145">
                  <c:v>0.32834541</c:v>
                </c:pt>
                <c:pt idx="5146">
                  <c:v>0.29648309</c:v>
                </c:pt>
                <c:pt idx="5147">
                  <c:v>0.311498619</c:v>
                </c:pt>
                <c:pt idx="5148">
                  <c:v>0.29868047</c:v>
                </c:pt>
                <c:pt idx="5149">
                  <c:v>0.370584269</c:v>
                </c:pt>
                <c:pt idx="5150">
                  <c:v>0.42075826</c:v>
                </c:pt>
                <c:pt idx="5151">
                  <c:v>0.38547773</c:v>
                </c:pt>
                <c:pt idx="5152">
                  <c:v>0.41355566</c:v>
                </c:pt>
                <c:pt idx="5153">
                  <c:v>0.43675046</c:v>
                </c:pt>
                <c:pt idx="5154">
                  <c:v>0.40781798</c:v>
                </c:pt>
                <c:pt idx="5155">
                  <c:v>0.37302581</c:v>
                </c:pt>
                <c:pt idx="5156">
                  <c:v>0.397441379</c:v>
                </c:pt>
                <c:pt idx="5157">
                  <c:v>0.31247532</c:v>
                </c:pt>
                <c:pt idx="5158">
                  <c:v>0.36814274</c:v>
                </c:pt>
                <c:pt idx="5159">
                  <c:v>0.22348059</c:v>
                </c:pt>
                <c:pt idx="5160">
                  <c:v>0.27988051</c:v>
                </c:pt>
                <c:pt idx="5161">
                  <c:v>0.30759218</c:v>
                </c:pt>
                <c:pt idx="5162">
                  <c:v>0.333960989</c:v>
                </c:pt>
                <c:pt idx="5163">
                  <c:v>0.2990467</c:v>
                </c:pt>
                <c:pt idx="5164">
                  <c:v>0.37632188</c:v>
                </c:pt>
                <c:pt idx="5165">
                  <c:v>0.39182584</c:v>
                </c:pt>
                <c:pt idx="5166">
                  <c:v>0.42478678</c:v>
                </c:pt>
                <c:pt idx="5167">
                  <c:v>0.45066727</c:v>
                </c:pt>
                <c:pt idx="5168">
                  <c:v>0.37619991</c:v>
                </c:pt>
                <c:pt idx="5169">
                  <c:v>0.39866222</c:v>
                </c:pt>
                <c:pt idx="5170">
                  <c:v>0.41538682</c:v>
                </c:pt>
                <c:pt idx="5171">
                  <c:v>0.39792973</c:v>
                </c:pt>
                <c:pt idx="5172">
                  <c:v>0.35569081</c:v>
                </c:pt>
                <c:pt idx="5173">
                  <c:v>0.28928051</c:v>
                </c:pt>
                <c:pt idx="5174">
                  <c:v>0.3272467</c:v>
                </c:pt>
                <c:pt idx="5175">
                  <c:v>0.33212976</c:v>
                </c:pt>
                <c:pt idx="5176">
                  <c:v>0.33139727</c:v>
                </c:pt>
                <c:pt idx="5177">
                  <c:v>0.352882989</c:v>
                </c:pt>
                <c:pt idx="5178">
                  <c:v>0.36155055</c:v>
                </c:pt>
                <c:pt idx="5179">
                  <c:v>0.35727781</c:v>
                </c:pt>
                <c:pt idx="5180">
                  <c:v>0.40317903</c:v>
                </c:pt>
                <c:pt idx="5181">
                  <c:v>0.37815312</c:v>
                </c:pt>
                <c:pt idx="5182">
                  <c:v>0.44419717</c:v>
                </c:pt>
                <c:pt idx="5183">
                  <c:v>0.3990284</c:v>
                </c:pt>
                <c:pt idx="5184">
                  <c:v>0.4128232</c:v>
                </c:pt>
                <c:pt idx="5185">
                  <c:v>0.4117245</c:v>
                </c:pt>
                <c:pt idx="5186">
                  <c:v>0.38389079</c:v>
                </c:pt>
                <c:pt idx="5187">
                  <c:v>0.38633236</c:v>
                </c:pt>
                <c:pt idx="5188">
                  <c:v>0.34079732</c:v>
                </c:pt>
                <c:pt idx="5189">
                  <c:v>0.33017653</c:v>
                </c:pt>
                <c:pt idx="5190">
                  <c:v>0.29977917</c:v>
                </c:pt>
                <c:pt idx="5191">
                  <c:v>0.32456101</c:v>
                </c:pt>
                <c:pt idx="5192">
                  <c:v>0.29294285</c:v>
                </c:pt>
                <c:pt idx="5193">
                  <c:v>0.33066486</c:v>
                </c:pt>
                <c:pt idx="5194">
                  <c:v>0.38242588</c:v>
                </c:pt>
                <c:pt idx="5195">
                  <c:v>0.398173889</c:v>
                </c:pt>
                <c:pt idx="5196">
                  <c:v>0.40024917</c:v>
                </c:pt>
                <c:pt idx="5197">
                  <c:v>0.39365697</c:v>
                </c:pt>
                <c:pt idx="5198">
                  <c:v>0.43968033</c:v>
                </c:pt>
                <c:pt idx="5199">
                  <c:v>0.36338169</c:v>
                </c:pt>
                <c:pt idx="5200">
                  <c:v>0.40220242</c:v>
                </c:pt>
                <c:pt idx="5201">
                  <c:v>0.43614005</c:v>
                </c:pt>
                <c:pt idx="5202">
                  <c:v>0.33103103</c:v>
                </c:pt>
                <c:pt idx="5203">
                  <c:v>0.32248567</c:v>
                </c:pt>
                <c:pt idx="5204">
                  <c:v>0.3567895</c:v>
                </c:pt>
                <c:pt idx="5205">
                  <c:v>0.31894533</c:v>
                </c:pt>
                <c:pt idx="5206">
                  <c:v>0.35324927</c:v>
                </c:pt>
                <c:pt idx="5207">
                  <c:v>0.36899731</c:v>
                </c:pt>
                <c:pt idx="5208">
                  <c:v>0.340309039</c:v>
                </c:pt>
                <c:pt idx="5209">
                  <c:v>0.40073747</c:v>
                </c:pt>
                <c:pt idx="5210">
                  <c:v>0.40415563</c:v>
                </c:pt>
                <c:pt idx="5211">
                  <c:v>0.40623097</c:v>
                </c:pt>
                <c:pt idx="5212">
                  <c:v>0.43833751</c:v>
                </c:pt>
                <c:pt idx="5213">
                  <c:v>0.40684139</c:v>
                </c:pt>
                <c:pt idx="5214">
                  <c:v>0.39011673</c:v>
                </c:pt>
                <c:pt idx="5215">
                  <c:v>0.36887524</c:v>
                </c:pt>
                <c:pt idx="5216">
                  <c:v>0.4018362</c:v>
                </c:pt>
                <c:pt idx="5217">
                  <c:v>0.39951675</c:v>
                </c:pt>
                <c:pt idx="5218">
                  <c:v>0.36277133</c:v>
                </c:pt>
                <c:pt idx="5219">
                  <c:v>0.33896617</c:v>
                </c:pt>
                <c:pt idx="5220">
                  <c:v>0.30991163</c:v>
                </c:pt>
                <c:pt idx="5221">
                  <c:v>0.34799991</c:v>
                </c:pt>
                <c:pt idx="5222">
                  <c:v>0.343605099</c:v>
                </c:pt>
                <c:pt idx="5223">
                  <c:v>0.37583363</c:v>
                </c:pt>
                <c:pt idx="5224">
                  <c:v>0.392558279</c:v>
                </c:pt>
                <c:pt idx="5225">
                  <c:v>0.44248813</c:v>
                </c:pt>
                <c:pt idx="5226">
                  <c:v>0.4225894</c:v>
                </c:pt>
                <c:pt idx="5227">
                  <c:v>0.4214907</c:v>
                </c:pt>
                <c:pt idx="5228">
                  <c:v>0.39219205</c:v>
                </c:pt>
                <c:pt idx="5229">
                  <c:v>0.42503097</c:v>
                </c:pt>
                <c:pt idx="5230">
                  <c:v>0.45506212</c:v>
                </c:pt>
                <c:pt idx="5231">
                  <c:v>0.42722838</c:v>
                </c:pt>
                <c:pt idx="5232">
                  <c:v>0.43723876</c:v>
                </c:pt>
                <c:pt idx="5233">
                  <c:v>0.37095053</c:v>
                </c:pt>
                <c:pt idx="5234">
                  <c:v>0.32712457</c:v>
                </c:pt>
                <c:pt idx="5235">
                  <c:v>0.34726745</c:v>
                </c:pt>
                <c:pt idx="5236">
                  <c:v>0.3200441</c:v>
                </c:pt>
                <c:pt idx="5237">
                  <c:v>0.37656607</c:v>
                </c:pt>
                <c:pt idx="5238">
                  <c:v>0.41086995</c:v>
                </c:pt>
                <c:pt idx="5239">
                  <c:v>0.43162318</c:v>
                </c:pt>
                <c:pt idx="5240">
                  <c:v>0.43089072</c:v>
                </c:pt>
                <c:pt idx="5241">
                  <c:v>0.45738158</c:v>
                </c:pt>
                <c:pt idx="5242">
                  <c:v>0.47923354</c:v>
                </c:pt>
                <c:pt idx="5243">
                  <c:v>0.45506208</c:v>
                </c:pt>
                <c:pt idx="5244">
                  <c:v>0.43589593</c:v>
                </c:pt>
                <c:pt idx="5245">
                  <c:v>0.42405435</c:v>
                </c:pt>
                <c:pt idx="5246">
                  <c:v>0.40708555</c:v>
                </c:pt>
                <c:pt idx="5247">
                  <c:v>0.438337429</c:v>
                </c:pt>
                <c:pt idx="5248">
                  <c:v>0.36313748</c:v>
                </c:pt>
                <c:pt idx="5249">
                  <c:v>0.37742063</c:v>
                </c:pt>
                <c:pt idx="5250">
                  <c:v>0.32480512</c:v>
                </c:pt>
                <c:pt idx="5251">
                  <c:v>0.37558948</c:v>
                </c:pt>
                <c:pt idx="5252">
                  <c:v>0.417462109</c:v>
                </c:pt>
                <c:pt idx="5253">
                  <c:v>0.417095899</c:v>
                </c:pt>
                <c:pt idx="5254">
                  <c:v>0.4418777</c:v>
                </c:pt>
                <c:pt idx="5255">
                  <c:v>0.42612968</c:v>
                </c:pt>
                <c:pt idx="5256">
                  <c:v>0.4670257</c:v>
                </c:pt>
                <c:pt idx="5257">
                  <c:v>0.4639738</c:v>
                </c:pt>
                <c:pt idx="5258">
                  <c:v>0.4814309</c:v>
                </c:pt>
                <c:pt idx="5259">
                  <c:v>0.44395305</c:v>
                </c:pt>
                <c:pt idx="5260">
                  <c:v>0.4368725</c:v>
                </c:pt>
                <c:pt idx="5261">
                  <c:v>0.43089069</c:v>
                </c:pt>
                <c:pt idx="5262">
                  <c:v>0.40647514</c:v>
                </c:pt>
                <c:pt idx="5263">
                  <c:v>0.40183618</c:v>
                </c:pt>
                <c:pt idx="5264">
                  <c:v>0.36741032</c:v>
                </c:pt>
                <c:pt idx="5265">
                  <c:v>0.37449072</c:v>
                </c:pt>
                <c:pt idx="5266">
                  <c:v>0.37461284</c:v>
                </c:pt>
                <c:pt idx="5267">
                  <c:v>0.40415572</c:v>
                </c:pt>
                <c:pt idx="5268">
                  <c:v>0.43748289</c:v>
                </c:pt>
                <c:pt idx="5269">
                  <c:v>0.443953</c:v>
                </c:pt>
                <c:pt idx="5270">
                  <c:v>0.4560387</c:v>
                </c:pt>
                <c:pt idx="5271">
                  <c:v>0.46653742</c:v>
                </c:pt>
                <c:pt idx="5272">
                  <c:v>0.470566</c:v>
                </c:pt>
                <c:pt idx="5273">
                  <c:v>0.46543865</c:v>
                </c:pt>
                <c:pt idx="5274">
                  <c:v>0.47361792</c:v>
                </c:pt>
                <c:pt idx="5275">
                  <c:v>0.42991411</c:v>
                </c:pt>
                <c:pt idx="5276">
                  <c:v>0.4615322</c:v>
                </c:pt>
                <c:pt idx="5277">
                  <c:v>0.42527512</c:v>
                </c:pt>
                <c:pt idx="5278">
                  <c:v>0.37681027</c:v>
                </c:pt>
                <c:pt idx="5279">
                  <c:v>0.41868292</c:v>
                </c:pt>
                <c:pt idx="5280">
                  <c:v>0.41148034</c:v>
                </c:pt>
                <c:pt idx="5281">
                  <c:v>0.36106221</c:v>
                </c:pt>
                <c:pt idx="5282">
                  <c:v>0.401714129</c:v>
                </c:pt>
                <c:pt idx="5283">
                  <c:v>0.42002578</c:v>
                </c:pt>
                <c:pt idx="5284">
                  <c:v>0.46360755</c:v>
                </c:pt>
                <c:pt idx="5285">
                  <c:v>0.49473734</c:v>
                </c:pt>
                <c:pt idx="5286">
                  <c:v>0.49363864</c:v>
                </c:pt>
                <c:pt idx="5287">
                  <c:v>0.44016863</c:v>
                </c:pt>
                <c:pt idx="5288">
                  <c:v>0.47068808</c:v>
                </c:pt>
                <c:pt idx="5289">
                  <c:v>0.48448287</c:v>
                </c:pt>
                <c:pt idx="5290">
                  <c:v>0.49009839</c:v>
                </c:pt>
                <c:pt idx="5291">
                  <c:v>0.49290622</c:v>
                </c:pt>
                <c:pt idx="5292">
                  <c:v>0.46665947</c:v>
                </c:pt>
                <c:pt idx="5293">
                  <c:v>0.42930364</c:v>
                </c:pt>
                <c:pt idx="5294">
                  <c:v>0.43565177</c:v>
                </c:pt>
                <c:pt idx="5295">
                  <c:v>0.40293483</c:v>
                </c:pt>
                <c:pt idx="5296">
                  <c:v>0.394145299</c:v>
                </c:pt>
                <c:pt idx="5297">
                  <c:v>0.37388037</c:v>
                </c:pt>
                <c:pt idx="5298">
                  <c:v>0.44138938</c:v>
                </c:pt>
                <c:pt idx="5299">
                  <c:v>0.45750366</c:v>
                </c:pt>
                <c:pt idx="5300">
                  <c:v>0.50609059</c:v>
                </c:pt>
                <c:pt idx="5301">
                  <c:v>0.47459454</c:v>
                </c:pt>
                <c:pt idx="5302">
                  <c:v>0.45945693</c:v>
                </c:pt>
                <c:pt idx="5303">
                  <c:v>0.45774784</c:v>
                </c:pt>
                <c:pt idx="5304">
                  <c:v>0.45628289</c:v>
                </c:pt>
                <c:pt idx="5305">
                  <c:v>0.45127769</c:v>
                </c:pt>
                <c:pt idx="5306">
                  <c:v>0.419659539</c:v>
                </c:pt>
                <c:pt idx="5307">
                  <c:v>0.434064759</c:v>
                </c:pt>
                <c:pt idx="5308">
                  <c:v>0.43089069</c:v>
                </c:pt>
                <c:pt idx="5309">
                  <c:v>0.42442057</c:v>
                </c:pt>
                <c:pt idx="5310">
                  <c:v>0.34507005</c:v>
                </c:pt>
                <c:pt idx="5311">
                  <c:v>0.32199734</c:v>
                </c:pt>
                <c:pt idx="5312">
                  <c:v>0.35166221</c:v>
                </c:pt>
                <c:pt idx="5313">
                  <c:v>0.39316864</c:v>
                </c:pt>
                <c:pt idx="5314">
                  <c:v>0.414532299</c:v>
                </c:pt>
                <c:pt idx="5315">
                  <c:v>0.45469586</c:v>
                </c:pt>
                <c:pt idx="5316">
                  <c:v>0.45786987</c:v>
                </c:pt>
                <c:pt idx="5317">
                  <c:v>0.46092186</c:v>
                </c:pt>
                <c:pt idx="5318">
                  <c:v>0.48472703</c:v>
                </c:pt>
                <c:pt idx="5319">
                  <c:v>0.46079973</c:v>
                </c:pt>
                <c:pt idx="5320">
                  <c:v>0.37522322</c:v>
                </c:pt>
                <c:pt idx="5321">
                  <c:v>0.45078933</c:v>
                </c:pt>
                <c:pt idx="5322">
                  <c:v>0.42796077</c:v>
                </c:pt>
                <c:pt idx="5323">
                  <c:v>0.43064652</c:v>
                </c:pt>
                <c:pt idx="5324">
                  <c:v>0.38096089</c:v>
                </c:pt>
                <c:pt idx="5325">
                  <c:v>0.33518172</c:v>
                </c:pt>
                <c:pt idx="5326">
                  <c:v>0.36203886</c:v>
                </c:pt>
                <c:pt idx="5327">
                  <c:v>0.37156089</c:v>
                </c:pt>
                <c:pt idx="5328">
                  <c:v>0.36960772</c:v>
                </c:pt>
                <c:pt idx="5329">
                  <c:v>0.42136864</c:v>
                </c:pt>
                <c:pt idx="5330">
                  <c:v>0.4128232</c:v>
                </c:pt>
                <c:pt idx="5331">
                  <c:v>0.455550449</c:v>
                </c:pt>
                <c:pt idx="5332">
                  <c:v>0.49315033</c:v>
                </c:pt>
                <c:pt idx="5333">
                  <c:v>0.43089066</c:v>
                </c:pt>
                <c:pt idx="5334">
                  <c:v>0.44700494</c:v>
                </c:pt>
                <c:pt idx="5335">
                  <c:v>0.42234528</c:v>
                </c:pt>
                <c:pt idx="5336">
                  <c:v>0.44468549</c:v>
                </c:pt>
                <c:pt idx="5337">
                  <c:v>0.41868295</c:v>
                </c:pt>
                <c:pt idx="5338">
                  <c:v>0.39854011</c:v>
                </c:pt>
                <c:pt idx="5339">
                  <c:v>0.35508041</c:v>
                </c:pt>
                <c:pt idx="5340">
                  <c:v>0.34665706</c:v>
                </c:pt>
                <c:pt idx="5341">
                  <c:v>0.31735839</c:v>
                </c:pt>
                <c:pt idx="5342">
                  <c:v>0.367654399</c:v>
                </c:pt>
                <c:pt idx="5343">
                  <c:v>0.3604518</c:v>
                </c:pt>
                <c:pt idx="5344">
                  <c:v>0.420636209</c:v>
                </c:pt>
                <c:pt idx="5345">
                  <c:v>0.43931407</c:v>
                </c:pt>
                <c:pt idx="5346">
                  <c:v>0.45274262</c:v>
                </c:pt>
                <c:pt idx="5347">
                  <c:v>0.45518417</c:v>
                </c:pt>
                <c:pt idx="5348">
                  <c:v>0.4572595</c:v>
                </c:pt>
                <c:pt idx="5349">
                  <c:v>0.47825684</c:v>
                </c:pt>
                <c:pt idx="5350">
                  <c:v>0.48204126</c:v>
                </c:pt>
                <c:pt idx="5351">
                  <c:v>0.43089067</c:v>
                </c:pt>
                <c:pt idx="5352">
                  <c:v>0.470077619</c:v>
                </c:pt>
                <c:pt idx="5353">
                  <c:v>0.401347899</c:v>
                </c:pt>
                <c:pt idx="5354">
                  <c:v>0.39585436</c:v>
                </c:pt>
                <c:pt idx="5355">
                  <c:v>0.37644408</c:v>
                </c:pt>
                <c:pt idx="5356">
                  <c:v>0.35044144</c:v>
                </c:pt>
                <c:pt idx="5357">
                  <c:v>0.39841801</c:v>
                </c:pt>
                <c:pt idx="5358">
                  <c:v>0.38022843</c:v>
                </c:pt>
                <c:pt idx="5359">
                  <c:v>0.44163355</c:v>
                </c:pt>
                <c:pt idx="5360">
                  <c:v>0.44517379</c:v>
                </c:pt>
                <c:pt idx="5361">
                  <c:v>0.43858161</c:v>
                </c:pt>
                <c:pt idx="5362">
                  <c:v>0.47557116</c:v>
                </c:pt>
                <c:pt idx="5363">
                  <c:v>0.49144124</c:v>
                </c:pt>
                <c:pt idx="5364">
                  <c:v>0.45664912</c:v>
                </c:pt>
                <c:pt idx="5365">
                  <c:v>0.48301788</c:v>
                </c:pt>
                <c:pt idx="5366">
                  <c:v>0.44590625</c:v>
                </c:pt>
                <c:pt idx="5367">
                  <c:v>0.42442053</c:v>
                </c:pt>
                <c:pt idx="5368">
                  <c:v>0.41221282</c:v>
                </c:pt>
                <c:pt idx="5369">
                  <c:v>0.41746213</c:v>
                </c:pt>
                <c:pt idx="5370">
                  <c:v>0.40598687</c:v>
                </c:pt>
                <c:pt idx="5371">
                  <c:v>0.34384925</c:v>
                </c:pt>
                <c:pt idx="5372">
                  <c:v>0.37192712</c:v>
                </c:pt>
                <c:pt idx="5373">
                  <c:v>0.45555041</c:v>
                </c:pt>
                <c:pt idx="5374">
                  <c:v>0.41074781</c:v>
                </c:pt>
                <c:pt idx="5375">
                  <c:v>0.50218409</c:v>
                </c:pt>
                <c:pt idx="5376">
                  <c:v>0.47410613</c:v>
                </c:pt>
                <c:pt idx="5377">
                  <c:v>0.50401521</c:v>
                </c:pt>
                <c:pt idx="5378">
                  <c:v>0.55455546</c:v>
                </c:pt>
                <c:pt idx="5379">
                  <c:v>0.56078141</c:v>
                </c:pt>
                <c:pt idx="5380">
                  <c:v>0.47337378</c:v>
                </c:pt>
                <c:pt idx="5381">
                  <c:v>0.46141015</c:v>
                </c:pt>
                <c:pt idx="5382">
                  <c:v>0.48912178</c:v>
                </c:pt>
                <c:pt idx="5383">
                  <c:v>0.46665952</c:v>
                </c:pt>
                <c:pt idx="5384">
                  <c:v>0.39976085</c:v>
                </c:pt>
                <c:pt idx="5385">
                  <c:v>0.43443095</c:v>
                </c:pt>
                <c:pt idx="5386">
                  <c:v>0.35581292</c:v>
                </c:pt>
                <c:pt idx="5387">
                  <c:v>0.410992009</c:v>
                </c:pt>
                <c:pt idx="5388">
                  <c:v>0.41599727</c:v>
                </c:pt>
                <c:pt idx="5389">
                  <c:v>0.46153227</c:v>
                </c:pt>
                <c:pt idx="5390">
                  <c:v>0.49876592</c:v>
                </c:pt>
                <c:pt idx="5391">
                  <c:v>0.5202516</c:v>
                </c:pt>
                <c:pt idx="5392">
                  <c:v>0.5327035</c:v>
                </c:pt>
                <c:pt idx="5393">
                  <c:v>0.55650876</c:v>
                </c:pt>
                <c:pt idx="5394">
                  <c:v>0.49168541</c:v>
                </c:pt>
                <c:pt idx="5395">
                  <c:v>0.50181787</c:v>
                </c:pt>
                <c:pt idx="5396">
                  <c:v>0.54613213</c:v>
                </c:pt>
                <c:pt idx="5397">
                  <c:v>0.48167501</c:v>
                </c:pt>
                <c:pt idx="5398">
                  <c:v>0.49254001</c:v>
                </c:pt>
                <c:pt idx="5399">
                  <c:v>0.41526475</c:v>
                </c:pt>
                <c:pt idx="5400">
                  <c:v>0.4357738</c:v>
                </c:pt>
                <c:pt idx="5401">
                  <c:v>0.36692197</c:v>
                </c:pt>
                <c:pt idx="5402">
                  <c:v>0.39817384</c:v>
                </c:pt>
                <c:pt idx="5403">
                  <c:v>0.39707522</c:v>
                </c:pt>
                <c:pt idx="5404">
                  <c:v>0.48826727</c:v>
                </c:pt>
                <c:pt idx="5405">
                  <c:v>0.53538927</c:v>
                </c:pt>
                <c:pt idx="5406">
                  <c:v>0.53526717</c:v>
                </c:pt>
                <c:pt idx="5407">
                  <c:v>0.45811407</c:v>
                </c:pt>
                <c:pt idx="5408">
                  <c:v>0.53575549</c:v>
                </c:pt>
                <c:pt idx="5409">
                  <c:v>0.5551658</c:v>
                </c:pt>
                <c:pt idx="5410">
                  <c:v>0.57128011</c:v>
                </c:pt>
                <c:pt idx="5411">
                  <c:v>0.51719961</c:v>
                </c:pt>
                <c:pt idx="5412">
                  <c:v>0.51109576</c:v>
                </c:pt>
                <c:pt idx="5413">
                  <c:v>0.47972179</c:v>
                </c:pt>
                <c:pt idx="5414">
                  <c:v>0.43137902</c:v>
                </c:pt>
                <c:pt idx="5415">
                  <c:v>0.38462321</c:v>
                </c:pt>
                <c:pt idx="5416">
                  <c:v>0.41502063</c:v>
                </c:pt>
                <c:pt idx="5417">
                  <c:v>0.40989336</c:v>
                </c:pt>
                <c:pt idx="5418">
                  <c:v>0.47581532</c:v>
                </c:pt>
                <c:pt idx="5419">
                  <c:v>0.5012075</c:v>
                </c:pt>
                <c:pt idx="5420">
                  <c:v>0.55345678</c:v>
                </c:pt>
                <c:pt idx="5421">
                  <c:v>0.514514</c:v>
                </c:pt>
                <c:pt idx="5422">
                  <c:v>0.55638665</c:v>
                </c:pt>
                <c:pt idx="5423">
                  <c:v>0.59105672</c:v>
                </c:pt>
                <c:pt idx="5424">
                  <c:v>0.56554247</c:v>
                </c:pt>
                <c:pt idx="5425">
                  <c:v>0.59630602</c:v>
                </c:pt>
                <c:pt idx="5426">
                  <c:v>0.60619437</c:v>
                </c:pt>
                <c:pt idx="5427">
                  <c:v>0.52537887</c:v>
                </c:pt>
                <c:pt idx="5428">
                  <c:v>0.51683347</c:v>
                </c:pt>
                <c:pt idx="5429">
                  <c:v>0.4743504</c:v>
                </c:pt>
                <c:pt idx="5430">
                  <c:v>0.43101278</c:v>
                </c:pt>
                <c:pt idx="5431">
                  <c:v>0.47227506</c:v>
                </c:pt>
                <c:pt idx="5432">
                  <c:v>0.48338415</c:v>
                </c:pt>
                <c:pt idx="5433">
                  <c:v>0.485337419</c:v>
                </c:pt>
                <c:pt idx="5434">
                  <c:v>0.50657889</c:v>
                </c:pt>
                <c:pt idx="5435">
                  <c:v>0.5070672</c:v>
                </c:pt>
                <c:pt idx="5436">
                  <c:v>0.53819714</c:v>
                </c:pt>
                <c:pt idx="5437">
                  <c:v>0.5204958</c:v>
                </c:pt>
                <c:pt idx="5438">
                  <c:v>0.55309057</c:v>
                </c:pt>
                <c:pt idx="5439">
                  <c:v>0.64110864</c:v>
                </c:pt>
                <c:pt idx="5440">
                  <c:v>0.60045675</c:v>
                </c:pt>
                <c:pt idx="5441">
                  <c:v>0.56395549</c:v>
                </c:pt>
                <c:pt idx="5442">
                  <c:v>0.56676321</c:v>
                </c:pt>
                <c:pt idx="5443">
                  <c:v>0.54320224</c:v>
                </c:pt>
                <c:pt idx="5444">
                  <c:v>0.47935552</c:v>
                </c:pt>
                <c:pt idx="5445">
                  <c:v>0.49290618</c:v>
                </c:pt>
                <c:pt idx="5446">
                  <c:v>0.44322056</c:v>
                </c:pt>
                <c:pt idx="5447">
                  <c:v>0.49571398</c:v>
                </c:pt>
                <c:pt idx="5448">
                  <c:v>0.47508286</c:v>
                </c:pt>
                <c:pt idx="5449">
                  <c:v>0.55077107</c:v>
                </c:pt>
                <c:pt idx="5450">
                  <c:v>0.570181389</c:v>
                </c:pt>
                <c:pt idx="5451">
                  <c:v>0.54832954</c:v>
                </c:pt>
                <c:pt idx="5452">
                  <c:v>0.60472944</c:v>
                </c:pt>
                <c:pt idx="5453">
                  <c:v>0.58397619</c:v>
                </c:pt>
                <c:pt idx="5454">
                  <c:v>0.61828008</c:v>
                </c:pt>
                <c:pt idx="5455">
                  <c:v>0.58837099</c:v>
                </c:pt>
                <c:pt idx="5456">
                  <c:v>0.5877606</c:v>
                </c:pt>
                <c:pt idx="5457">
                  <c:v>0.54955026</c:v>
                </c:pt>
                <c:pt idx="5458">
                  <c:v>0.54881783</c:v>
                </c:pt>
                <c:pt idx="5459">
                  <c:v>0.51329323</c:v>
                </c:pt>
                <c:pt idx="5460">
                  <c:v>0.48729069</c:v>
                </c:pt>
                <c:pt idx="5461">
                  <c:v>0.47337378</c:v>
                </c:pt>
                <c:pt idx="5462">
                  <c:v>0.46348543</c:v>
                </c:pt>
                <c:pt idx="5463">
                  <c:v>0.50535811</c:v>
                </c:pt>
                <c:pt idx="5464">
                  <c:v>0.52830872</c:v>
                </c:pt>
                <c:pt idx="5465">
                  <c:v>0.56725151</c:v>
                </c:pt>
                <c:pt idx="5466">
                  <c:v>0.55956068</c:v>
                </c:pt>
                <c:pt idx="5467">
                  <c:v>0.60363076</c:v>
                </c:pt>
                <c:pt idx="5468">
                  <c:v>0.66625656</c:v>
                </c:pt>
                <c:pt idx="5469">
                  <c:v>0.62963333</c:v>
                </c:pt>
                <c:pt idx="5470">
                  <c:v>0.64147484</c:v>
                </c:pt>
                <c:pt idx="5471">
                  <c:v>0.61791387</c:v>
                </c:pt>
                <c:pt idx="5472">
                  <c:v>0.57933723</c:v>
                </c:pt>
                <c:pt idx="5473">
                  <c:v>0.56505414</c:v>
                </c:pt>
                <c:pt idx="5474">
                  <c:v>0.516589279</c:v>
                </c:pt>
                <c:pt idx="5475">
                  <c:v>0.5043816</c:v>
                </c:pt>
                <c:pt idx="5476">
                  <c:v>0.48301786</c:v>
                </c:pt>
                <c:pt idx="5477">
                  <c:v>0.47264127</c:v>
                </c:pt>
                <c:pt idx="5478">
                  <c:v>0.55492175</c:v>
                </c:pt>
                <c:pt idx="5479">
                  <c:v>0.52891921</c:v>
                </c:pt>
                <c:pt idx="5480">
                  <c:v>0.53026193</c:v>
                </c:pt>
                <c:pt idx="5481">
                  <c:v>0.58556326</c:v>
                </c:pt>
                <c:pt idx="5482">
                  <c:v>0.63427226</c:v>
                </c:pt>
                <c:pt idx="5483">
                  <c:v>0.62963332</c:v>
                </c:pt>
                <c:pt idx="5484">
                  <c:v>0.65160729</c:v>
                </c:pt>
                <c:pt idx="5485">
                  <c:v>0.71105913</c:v>
                </c:pt>
                <c:pt idx="5486">
                  <c:v>0.61596055</c:v>
                </c:pt>
                <c:pt idx="5487">
                  <c:v>0.60485149</c:v>
                </c:pt>
                <c:pt idx="5488">
                  <c:v>0.58946974</c:v>
                </c:pt>
                <c:pt idx="5489">
                  <c:v>0.556020369</c:v>
                </c:pt>
                <c:pt idx="5490">
                  <c:v>0.54405677</c:v>
                </c:pt>
                <c:pt idx="5491">
                  <c:v>0.57457619</c:v>
                </c:pt>
                <c:pt idx="5492">
                  <c:v>0.5373425</c:v>
                </c:pt>
                <c:pt idx="5493">
                  <c:v>0.52855291</c:v>
                </c:pt>
                <c:pt idx="5494">
                  <c:v>0.5268439</c:v>
                </c:pt>
                <c:pt idx="5495">
                  <c:v>0.57616323</c:v>
                </c:pt>
                <c:pt idx="5496">
                  <c:v>0.56090355</c:v>
                </c:pt>
                <c:pt idx="5497">
                  <c:v>0.62047742</c:v>
                </c:pt>
                <c:pt idx="5498">
                  <c:v>0.68774229</c:v>
                </c:pt>
                <c:pt idx="5499">
                  <c:v>0.67175011</c:v>
                </c:pt>
                <c:pt idx="5500">
                  <c:v>0.63329562</c:v>
                </c:pt>
                <c:pt idx="5501">
                  <c:v>0.63573719</c:v>
                </c:pt>
                <c:pt idx="5502">
                  <c:v>0.58287748</c:v>
                </c:pt>
                <c:pt idx="5503">
                  <c:v>0.57530869</c:v>
                </c:pt>
                <c:pt idx="5504">
                  <c:v>0.60155537</c:v>
                </c:pt>
                <c:pt idx="5505">
                  <c:v>0.54552172</c:v>
                </c:pt>
                <c:pt idx="5506">
                  <c:v>0.54039445</c:v>
                </c:pt>
                <c:pt idx="5507">
                  <c:v>0.53087235</c:v>
                </c:pt>
                <c:pt idx="5508">
                  <c:v>0.52208277</c:v>
                </c:pt>
                <c:pt idx="5509">
                  <c:v>0.50535817</c:v>
                </c:pt>
                <c:pt idx="5510">
                  <c:v>0.6368359</c:v>
                </c:pt>
                <c:pt idx="5511">
                  <c:v>0.62377354</c:v>
                </c:pt>
                <c:pt idx="5512">
                  <c:v>0.64770078</c:v>
                </c:pt>
                <c:pt idx="5513">
                  <c:v>0.6614956</c:v>
                </c:pt>
                <c:pt idx="5514">
                  <c:v>0.66259436</c:v>
                </c:pt>
                <c:pt idx="5515">
                  <c:v>0.64428264</c:v>
                </c:pt>
                <c:pt idx="5516">
                  <c:v>0.68090593</c:v>
                </c:pt>
                <c:pt idx="5517">
                  <c:v>0.62633717</c:v>
                </c:pt>
                <c:pt idx="5518">
                  <c:v>0.60021254</c:v>
                </c:pt>
                <c:pt idx="5519">
                  <c:v>0.55736326</c:v>
                </c:pt>
                <c:pt idx="5520">
                  <c:v>0.58788269</c:v>
                </c:pt>
                <c:pt idx="5521">
                  <c:v>0.50364906</c:v>
                </c:pt>
                <c:pt idx="5522">
                  <c:v>0.57005937</c:v>
                </c:pt>
                <c:pt idx="5523">
                  <c:v>0.53245943</c:v>
                </c:pt>
                <c:pt idx="5524">
                  <c:v>0.60436318</c:v>
                </c:pt>
                <c:pt idx="5525">
                  <c:v>0.59410865</c:v>
                </c:pt>
                <c:pt idx="5526">
                  <c:v>0.6563683</c:v>
                </c:pt>
                <c:pt idx="5527">
                  <c:v>0.67028518</c:v>
                </c:pt>
                <c:pt idx="5528">
                  <c:v>0.65587999</c:v>
                </c:pt>
                <c:pt idx="5529">
                  <c:v>0.68237084</c:v>
                </c:pt>
                <c:pt idx="5530">
                  <c:v>0.72851631</c:v>
                </c:pt>
                <c:pt idx="5531">
                  <c:v>0.64916578</c:v>
                </c:pt>
                <c:pt idx="5532">
                  <c:v>0.68774235</c:v>
                </c:pt>
                <c:pt idx="5533">
                  <c:v>0.62255283</c:v>
                </c:pt>
                <c:pt idx="5534">
                  <c:v>0.57482036</c:v>
                </c:pt>
                <c:pt idx="5535">
                  <c:v>0.55284645</c:v>
                </c:pt>
                <c:pt idx="5536">
                  <c:v>0.55077107</c:v>
                </c:pt>
                <c:pt idx="5537">
                  <c:v>0.55357888</c:v>
                </c:pt>
                <c:pt idx="5538">
                  <c:v>0.57347749</c:v>
                </c:pt>
                <c:pt idx="5539">
                  <c:v>0.60900214</c:v>
                </c:pt>
                <c:pt idx="5540">
                  <c:v>0.6195008</c:v>
                </c:pt>
                <c:pt idx="5541">
                  <c:v>0.64525927</c:v>
                </c:pt>
                <c:pt idx="5542">
                  <c:v>0.68139424</c:v>
                </c:pt>
                <c:pt idx="5543">
                  <c:v>0.75122277</c:v>
                </c:pt>
                <c:pt idx="5544">
                  <c:v>0.748415</c:v>
                </c:pt>
                <c:pt idx="5545">
                  <c:v>0.75488508</c:v>
                </c:pt>
                <c:pt idx="5546">
                  <c:v>0.70300204</c:v>
                </c:pt>
                <c:pt idx="5547">
                  <c:v>0.69409036</c:v>
                </c:pt>
                <c:pt idx="5548">
                  <c:v>0.664181279</c:v>
                </c:pt>
                <c:pt idx="5549">
                  <c:v>0.61119953</c:v>
                </c:pt>
                <c:pt idx="5550">
                  <c:v>0.62426188</c:v>
                </c:pt>
                <c:pt idx="5551">
                  <c:v>0.60033466</c:v>
                </c:pt>
                <c:pt idx="5552">
                  <c:v>0.58495281</c:v>
                </c:pt>
                <c:pt idx="5553">
                  <c:v>0.60070084</c:v>
                </c:pt>
                <c:pt idx="5554">
                  <c:v>0.56114767</c:v>
                </c:pt>
                <c:pt idx="5555">
                  <c:v>0.59191127</c:v>
                </c:pt>
                <c:pt idx="5556">
                  <c:v>0.65722287</c:v>
                </c:pt>
                <c:pt idx="5557">
                  <c:v>0.67004106</c:v>
                </c:pt>
                <c:pt idx="5558">
                  <c:v>0.70873969</c:v>
                </c:pt>
                <c:pt idx="5559">
                  <c:v>0.71093708</c:v>
                </c:pt>
                <c:pt idx="5560">
                  <c:v>0.72900463</c:v>
                </c:pt>
                <c:pt idx="5561">
                  <c:v>0.77136559</c:v>
                </c:pt>
                <c:pt idx="5562">
                  <c:v>0.69299162</c:v>
                </c:pt>
                <c:pt idx="5563">
                  <c:v>0.67138387</c:v>
                </c:pt>
                <c:pt idx="5564">
                  <c:v>0.63854493</c:v>
                </c:pt>
                <c:pt idx="5565">
                  <c:v>0.65575793</c:v>
                </c:pt>
                <c:pt idx="5566">
                  <c:v>0.69640986</c:v>
                </c:pt>
                <c:pt idx="5567">
                  <c:v>0.61693722</c:v>
                </c:pt>
                <c:pt idx="5568">
                  <c:v>0.63524887</c:v>
                </c:pt>
                <c:pt idx="5569">
                  <c:v>0.61913462</c:v>
                </c:pt>
                <c:pt idx="5570">
                  <c:v>0.64611378</c:v>
                </c:pt>
                <c:pt idx="5571">
                  <c:v>0.70153708</c:v>
                </c:pt>
                <c:pt idx="5572">
                  <c:v>0.72790586</c:v>
                </c:pt>
                <c:pt idx="5573">
                  <c:v>0.73864873</c:v>
                </c:pt>
                <c:pt idx="5574">
                  <c:v>0.81885383</c:v>
                </c:pt>
                <c:pt idx="5575">
                  <c:v>0.73169033</c:v>
                </c:pt>
                <c:pt idx="5576">
                  <c:v>0.79199674</c:v>
                </c:pt>
                <c:pt idx="5577">
                  <c:v>0.730347379</c:v>
                </c:pt>
                <c:pt idx="5578">
                  <c:v>0.6384229</c:v>
                </c:pt>
                <c:pt idx="5579">
                  <c:v>0.7224124</c:v>
                </c:pt>
                <c:pt idx="5580">
                  <c:v>0.65490337</c:v>
                </c:pt>
                <c:pt idx="5581">
                  <c:v>0.67345919</c:v>
                </c:pt>
                <c:pt idx="5582">
                  <c:v>0.67712153</c:v>
                </c:pt>
                <c:pt idx="5583">
                  <c:v>0.60167752</c:v>
                </c:pt>
                <c:pt idx="5584">
                  <c:v>0.59288786</c:v>
                </c:pt>
                <c:pt idx="5585">
                  <c:v>0.63598133</c:v>
                </c:pt>
                <c:pt idx="5586">
                  <c:v>0.65392678</c:v>
                </c:pt>
                <c:pt idx="5587">
                  <c:v>0.77515001</c:v>
                </c:pt>
                <c:pt idx="5588">
                  <c:v>0.675656599</c:v>
                </c:pt>
                <c:pt idx="5589">
                  <c:v>0.77734734</c:v>
                </c:pt>
                <c:pt idx="5590">
                  <c:v>0.79321744</c:v>
                </c:pt>
                <c:pt idx="5591">
                  <c:v>0.72094748</c:v>
                </c:pt>
                <c:pt idx="5592">
                  <c:v>0.76550584</c:v>
                </c:pt>
                <c:pt idx="5593">
                  <c:v>0.68664359</c:v>
                </c:pt>
                <c:pt idx="5594">
                  <c:v>0.66869814</c:v>
                </c:pt>
                <c:pt idx="5595">
                  <c:v>0.69872937</c:v>
                </c:pt>
                <c:pt idx="5596">
                  <c:v>0.69189299</c:v>
                </c:pt>
                <c:pt idx="5597">
                  <c:v>0.71081496</c:v>
                </c:pt>
                <c:pt idx="5598">
                  <c:v>0.67809821</c:v>
                </c:pt>
                <c:pt idx="5599">
                  <c:v>0.65929816</c:v>
                </c:pt>
                <c:pt idx="5600">
                  <c:v>0.73669547</c:v>
                </c:pt>
                <c:pt idx="5601">
                  <c:v>0.6829813</c:v>
                </c:pt>
                <c:pt idx="5602">
                  <c:v>0.75635001</c:v>
                </c:pt>
                <c:pt idx="5603">
                  <c:v>0.79980972</c:v>
                </c:pt>
                <c:pt idx="5604">
                  <c:v>0.80823304</c:v>
                </c:pt>
                <c:pt idx="5605">
                  <c:v>0.84449014</c:v>
                </c:pt>
                <c:pt idx="5606">
                  <c:v>0.83118371</c:v>
                </c:pt>
                <c:pt idx="5607">
                  <c:v>0.757937</c:v>
                </c:pt>
                <c:pt idx="5608">
                  <c:v>0.74548513</c:v>
                </c:pt>
                <c:pt idx="5609">
                  <c:v>0.71423313</c:v>
                </c:pt>
                <c:pt idx="5610">
                  <c:v>0.74157862</c:v>
                </c:pt>
                <c:pt idx="5611">
                  <c:v>0.69457868</c:v>
                </c:pt>
                <c:pt idx="5612">
                  <c:v>0.64806704</c:v>
                </c:pt>
                <c:pt idx="5613">
                  <c:v>0.63598133</c:v>
                </c:pt>
                <c:pt idx="5614">
                  <c:v>0.63769041</c:v>
                </c:pt>
                <c:pt idx="5615">
                  <c:v>0.69860724</c:v>
                </c:pt>
                <c:pt idx="5616">
                  <c:v>0.69787474</c:v>
                </c:pt>
                <c:pt idx="5617">
                  <c:v>0.72229037</c:v>
                </c:pt>
                <c:pt idx="5618">
                  <c:v>0.7785682</c:v>
                </c:pt>
                <c:pt idx="5619">
                  <c:v>0.78638115</c:v>
                </c:pt>
                <c:pt idx="5620">
                  <c:v>0.82715518</c:v>
                </c:pt>
                <c:pt idx="5621">
                  <c:v>0.81665635</c:v>
                </c:pt>
                <c:pt idx="5622">
                  <c:v>0.76904611</c:v>
                </c:pt>
                <c:pt idx="5623">
                  <c:v>0.78894477</c:v>
                </c:pt>
                <c:pt idx="5624">
                  <c:v>0.727905889</c:v>
                </c:pt>
                <c:pt idx="5625">
                  <c:v>0.72058119</c:v>
                </c:pt>
                <c:pt idx="5626">
                  <c:v>0.68713192</c:v>
                </c:pt>
                <c:pt idx="5627">
                  <c:v>0.70910596</c:v>
                </c:pt>
                <c:pt idx="5628">
                  <c:v>0.71923837</c:v>
                </c:pt>
                <c:pt idx="5629">
                  <c:v>0.6787086</c:v>
                </c:pt>
                <c:pt idx="5630">
                  <c:v>0.74670588</c:v>
                </c:pt>
                <c:pt idx="5631">
                  <c:v>0.72876038</c:v>
                </c:pt>
                <c:pt idx="5632">
                  <c:v>0.75842541</c:v>
                </c:pt>
                <c:pt idx="5633">
                  <c:v>0.83313692</c:v>
                </c:pt>
                <c:pt idx="5634">
                  <c:v>0.77624862</c:v>
                </c:pt>
                <c:pt idx="5635">
                  <c:v>0.82251612</c:v>
                </c:pt>
                <c:pt idx="5636">
                  <c:v>0.8579187</c:v>
                </c:pt>
                <c:pt idx="5637">
                  <c:v>0.85498883</c:v>
                </c:pt>
                <c:pt idx="5638">
                  <c:v>0.77478376</c:v>
                </c:pt>
                <c:pt idx="5639">
                  <c:v>0.80689022</c:v>
                </c:pt>
                <c:pt idx="5640">
                  <c:v>0.75268766</c:v>
                </c:pt>
                <c:pt idx="5641">
                  <c:v>0.75683834</c:v>
                </c:pt>
                <c:pt idx="5642">
                  <c:v>0.74279932</c:v>
                </c:pt>
                <c:pt idx="5643">
                  <c:v>0.76599416</c:v>
                </c:pt>
                <c:pt idx="5644">
                  <c:v>0.72119155</c:v>
                </c:pt>
                <c:pt idx="5645">
                  <c:v>0.7462176</c:v>
                </c:pt>
                <c:pt idx="5646">
                  <c:v>0.78894482</c:v>
                </c:pt>
                <c:pt idx="5647">
                  <c:v>0.73376564</c:v>
                </c:pt>
                <c:pt idx="5648">
                  <c:v>0.78369545</c:v>
                </c:pt>
                <c:pt idx="5649">
                  <c:v>0.861459</c:v>
                </c:pt>
                <c:pt idx="5650">
                  <c:v>0.84986159</c:v>
                </c:pt>
                <c:pt idx="5651">
                  <c:v>0.88758362</c:v>
                </c:pt>
                <c:pt idx="5652">
                  <c:v>0.86951601</c:v>
                </c:pt>
                <c:pt idx="5653">
                  <c:v>0.83228241</c:v>
                </c:pt>
                <c:pt idx="5654">
                  <c:v>0.77453958</c:v>
                </c:pt>
                <c:pt idx="5655">
                  <c:v>0.78235251</c:v>
                </c:pt>
                <c:pt idx="5656">
                  <c:v>0.76294223</c:v>
                </c:pt>
                <c:pt idx="5657">
                  <c:v>0.79639153</c:v>
                </c:pt>
                <c:pt idx="5658">
                  <c:v>0.78882275</c:v>
                </c:pt>
                <c:pt idx="5659">
                  <c:v>0.72058123</c:v>
                </c:pt>
                <c:pt idx="5660">
                  <c:v>0.75818118</c:v>
                </c:pt>
                <c:pt idx="5661">
                  <c:v>0.79077589</c:v>
                </c:pt>
                <c:pt idx="5662">
                  <c:v>0.80920968</c:v>
                </c:pt>
                <c:pt idx="5663">
                  <c:v>0.81201746</c:v>
                </c:pt>
                <c:pt idx="5664">
                  <c:v>0.8414382</c:v>
                </c:pt>
                <c:pt idx="5665">
                  <c:v>0.87330053</c:v>
                </c:pt>
                <c:pt idx="5666">
                  <c:v>0.85877321</c:v>
                </c:pt>
                <c:pt idx="5667">
                  <c:v>0.83838625</c:v>
                </c:pt>
                <c:pt idx="5668">
                  <c:v>0.83936288</c:v>
                </c:pt>
                <c:pt idx="5669">
                  <c:v>0.76611626</c:v>
                </c:pt>
                <c:pt idx="5670">
                  <c:v>0.76843577</c:v>
                </c:pt>
                <c:pt idx="5671">
                  <c:v>0.764773369</c:v>
                </c:pt>
                <c:pt idx="5672">
                  <c:v>0.78857853</c:v>
                </c:pt>
                <c:pt idx="5673">
                  <c:v>0.74939156</c:v>
                </c:pt>
                <c:pt idx="5674">
                  <c:v>0.78613696</c:v>
                </c:pt>
                <c:pt idx="5675">
                  <c:v>0.78699153</c:v>
                </c:pt>
                <c:pt idx="5676">
                  <c:v>0.78772402</c:v>
                </c:pt>
                <c:pt idx="5677">
                  <c:v>0.83496804</c:v>
                </c:pt>
                <c:pt idx="5678">
                  <c:v>0.85547713</c:v>
                </c:pt>
                <c:pt idx="5679">
                  <c:v>0.88782779</c:v>
                </c:pt>
                <c:pt idx="5680">
                  <c:v>0.90381994</c:v>
                </c:pt>
                <c:pt idx="5681">
                  <c:v>0.93043299</c:v>
                </c:pt>
                <c:pt idx="5682">
                  <c:v>0.90333164</c:v>
                </c:pt>
                <c:pt idx="5683">
                  <c:v>0.8623135</c:v>
                </c:pt>
                <c:pt idx="5684">
                  <c:v>0.83948496</c:v>
                </c:pt>
                <c:pt idx="5685">
                  <c:v>0.84461224</c:v>
                </c:pt>
                <c:pt idx="5686">
                  <c:v>0.80627987</c:v>
                </c:pt>
                <c:pt idx="5687">
                  <c:v>0.79394999</c:v>
                </c:pt>
                <c:pt idx="5688">
                  <c:v>0.81323826</c:v>
                </c:pt>
                <c:pt idx="5689">
                  <c:v>0.77576036</c:v>
                </c:pt>
                <c:pt idx="5690">
                  <c:v>0.81152915</c:v>
                </c:pt>
                <c:pt idx="5691">
                  <c:v>0.8263006</c:v>
                </c:pt>
                <c:pt idx="5692">
                  <c:v>0.82056295</c:v>
                </c:pt>
                <c:pt idx="5693">
                  <c:v>0.83789792</c:v>
                </c:pt>
                <c:pt idx="5694">
                  <c:v>0.8606044</c:v>
                </c:pt>
                <c:pt idx="5695">
                  <c:v>0.88514208</c:v>
                </c:pt>
                <c:pt idx="5696">
                  <c:v>0.87574207</c:v>
                </c:pt>
                <c:pt idx="5697">
                  <c:v>0.89539661</c:v>
                </c:pt>
                <c:pt idx="5698">
                  <c:v>0.82849798</c:v>
                </c:pt>
                <c:pt idx="5699">
                  <c:v>0.81665641</c:v>
                </c:pt>
                <c:pt idx="5700">
                  <c:v>0.79993178</c:v>
                </c:pt>
                <c:pt idx="5701">
                  <c:v>0.82153953</c:v>
                </c:pt>
                <c:pt idx="5702">
                  <c:v>0.79834477</c:v>
                </c:pt>
                <c:pt idx="5703">
                  <c:v>0.82312653</c:v>
                </c:pt>
                <c:pt idx="5704">
                  <c:v>0.83667715</c:v>
                </c:pt>
                <c:pt idx="5705">
                  <c:v>0.79272915</c:v>
                </c:pt>
                <c:pt idx="5706">
                  <c:v>0.84900698</c:v>
                </c:pt>
                <c:pt idx="5707">
                  <c:v>0.86219144</c:v>
                </c:pt>
                <c:pt idx="5708">
                  <c:v>0.86634213</c:v>
                </c:pt>
                <c:pt idx="5709">
                  <c:v>0.90076799</c:v>
                </c:pt>
                <c:pt idx="5710">
                  <c:v>0.94019911</c:v>
                </c:pt>
                <c:pt idx="5711">
                  <c:v>0.94398354</c:v>
                </c:pt>
                <c:pt idx="5712">
                  <c:v>0.90516282</c:v>
                </c:pt>
                <c:pt idx="5713">
                  <c:v>0.89527447</c:v>
                </c:pt>
                <c:pt idx="5714">
                  <c:v>0.89966927</c:v>
                </c:pt>
                <c:pt idx="5715">
                  <c:v>0.82617851</c:v>
                </c:pt>
                <c:pt idx="5716">
                  <c:v>0.84961738</c:v>
                </c:pt>
                <c:pt idx="5717">
                  <c:v>0.80200712</c:v>
                </c:pt>
                <c:pt idx="5718">
                  <c:v>0.83338108</c:v>
                </c:pt>
                <c:pt idx="5719">
                  <c:v>0.82935248</c:v>
                </c:pt>
                <c:pt idx="5720">
                  <c:v>0.85804082</c:v>
                </c:pt>
                <c:pt idx="5721">
                  <c:v>0.80689018</c:v>
                </c:pt>
                <c:pt idx="5722">
                  <c:v>0.83496809</c:v>
                </c:pt>
                <c:pt idx="5723">
                  <c:v>0.89087971</c:v>
                </c:pt>
                <c:pt idx="5724">
                  <c:v>0.92664849</c:v>
                </c:pt>
                <c:pt idx="5725">
                  <c:v>0.9354381</c:v>
                </c:pt>
                <c:pt idx="5726">
                  <c:v>0.95667958</c:v>
                </c:pt>
                <c:pt idx="5727">
                  <c:v>0.96681207</c:v>
                </c:pt>
                <c:pt idx="5728">
                  <c:v>0.89881475</c:v>
                </c:pt>
                <c:pt idx="5729">
                  <c:v>0.94007703</c:v>
                </c:pt>
                <c:pt idx="5730">
                  <c:v>0.84986159</c:v>
                </c:pt>
                <c:pt idx="5731">
                  <c:v>0.81165119</c:v>
                </c:pt>
                <c:pt idx="5732">
                  <c:v>0.8448564</c:v>
                </c:pt>
                <c:pt idx="5733">
                  <c:v>0.84339145</c:v>
                </c:pt>
                <c:pt idx="5734">
                  <c:v>0.83557849</c:v>
                </c:pt>
                <c:pt idx="5735">
                  <c:v>0.82593437</c:v>
                </c:pt>
                <c:pt idx="5736">
                  <c:v>0.80872141</c:v>
                </c:pt>
                <c:pt idx="5737">
                  <c:v>0.85340184</c:v>
                </c:pt>
                <c:pt idx="5738">
                  <c:v>0.8530356</c:v>
                </c:pt>
                <c:pt idx="5739">
                  <c:v>0.91358617</c:v>
                </c:pt>
                <c:pt idx="5740">
                  <c:v>0.91492905</c:v>
                </c:pt>
                <c:pt idx="5741">
                  <c:v>0.98719906</c:v>
                </c:pt>
                <c:pt idx="5742">
                  <c:v>0.95973158</c:v>
                </c:pt>
                <c:pt idx="5743">
                  <c:v>0.92115497</c:v>
                </c:pt>
                <c:pt idx="5744">
                  <c:v>0.902355</c:v>
                </c:pt>
                <c:pt idx="5745">
                  <c:v>0.84253689</c:v>
                </c:pt>
                <c:pt idx="5746">
                  <c:v>0.89881477</c:v>
                </c:pt>
                <c:pt idx="5747">
                  <c:v>0.87818355</c:v>
                </c:pt>
                <c:pt idx="5748">
                  <c:v>0.84217067</c:v>
                </c:pt>
                <c:pt idx="5749">
                  <c:v>0.84253693</c:v>
                </c:pt>
                <c:pt idx="5750">
                  <c:v>0.84546677</c:v>
                </c:pt>
                <c:pt idx="5751">
                  <c:v>0.84204858</c:v>
                </c:pt>
                <c:pt idx="5752">
                  <c:v>0.87159145</c:v>
                </c:pt>
                <c:pt idx="5753">
                  <c:v>0.83802004</c:v>
                </c:pt>
                <c:pt idx="5754">
                  <c:v>0.95716797</c:v>
                </c:pt>
                <c:pt idx="5755">
                  <c:v>0.9657134</c:v>
                </c:pt>
                <c:pt idx="5756">
                  <c:v>0.94862252</c:v>
                </c:pt>
                <c:pt idx="5757">
                  <c:v>0.98646659</c:v>
                </c:pt>
                <c:pt idx="5758">
                  <c:v>0.88807192</c:v>
                </c:pt>
                <c:pt idx="5759">
                  <c:v>0.90101214</c:v>
                </c:pt>
                <c:pt idx="5760">
                  <c:v>0.92652642</c:v>
                </c:pt>
                <c:pt idx="5761">
                  <c:v>0.85828495</c:v>
                </c:pt>
                <c:pt idx="5762">
                  <c:v>0.89722773</c:v>
                </c:pt>
                <c:pt idx="5763">
                  <c:v>0.90687186</c:v>
                </c:pt>
                <c:pt idx="5764">
                  <c:v>0.89734979</c:v>
                </c:pt>
                <c:pt idx="5765">
                  <c:v>0.87537581</c:v>
                </c:pt>
                <c:pt idx="5766">
                  <c:v>0.79187464</c:v>
                </c:pt>
                <c:pt idx="5767">
                  <c:v>0.87781742</c:v>
                </c:pt>
                <c:pt idx="5768">
                  <c:v>0.88416541</c:v>
                </c:pt>
                <c:pt idx="5769">
                  <c:v>0.96156278</c:v>
                </c:pt>
                <c:pt idx="5770">
                  <c:v>0.99330292</c:v>
                </c:pt>
                <c:pt idx="5771">
                  <c:v>0.90687189</c:v>
                </c:pt>
                <c:pt idx="5772">
                  <c:v>0.95606922</c:v>
                </c:pt>
                <c:pt idx="5773">
                  <c:v>0.98109518</c:v>
                </c:pt>
                <c:pt idx="5774">
                  <c:v>0.9025992</c:v>
                </c:pt>
                <c:pt idx="5775">
                  <c:v>0.91102254</c:v>
                </c:pt>
                <c:pt idx="5776">
                  <c:v>0.84204855</c:v>
                </c:pt>
                <c:pt idx="5777">
                  <c:v>0.88685112</c:v>
                </c:pt>
                <c:pt idx="5778">
                  <c:v>0.84705377</c:v>
                </c:pt>
                <c:pt idx="5779">
                  <c:v>0.82483566</c:v>
                </c:pt>
                <c:pt idx="5780">
                  <c:v>0.88392128</c:v>
                </c:pt>
                <c:pt idx="5781">
                  <c:v>0.7921188</c:v>
                </c:pt>
                <c:pt idx="5782">
                  <c:v>0.90186669</c:v>
                </c:pt>
                <c:pt idx="5783">
                  <c:v>0.91346409</c:v>
                </c:pt>
                <c:pt idx="5784">
                  <c:v>0.88062519</c:v>
                </c:pt>
                <c:pt idx="5785">
                  <c:v>0.97914194</c:v>
                </c:pt>
                <c:pt idx="5786">
                  <c:v>0.97633412</c:v>
                </c:pt>
                <c:pt idx="5787">
                  <c:v>1.00709774</c:v>
                </c:pt>
                <c:pt idx="5788">
                  <c:v>0.94593678</c:v>
                </c:pt>
                <c:pt idx="5789">
                  <c:v>0.87708485</c:v>
                </c:pt>
                <c:pt idx="5790">
                  <c:v>0.96156276</c:v>
                </c:pt>
                <c:pt idx="5791">
                  <c:v>0.84302525</c:v>
                </c:pt>
                <c:pt idx="5792">
                  <c:v>0.87232392</c:v>
                </c:pt>
                <c:pt idx="5793">
                  <c:v>0.8475421</c:v>
                </c:pt>
                <c:pt idx="5794">
                  <c:v>0.84851872</c:v>
                </c:pt>
                <c:pt idx="5795">
                  <c:v>0.911755</c:v>
                </c:pt>
                <c:pt idx="5796">
                  <c:v>0.8631681</c:v>
                </c:pt>
                <c:pt idx="5797">
                  <c:v>0.89075758</c:v>
                </c:pt>
                <c:pt idx="5798">
                  <c:v>0.89246668</c:v>
                </c:pt>
                <c:pt idx="5799">
                  <c:v>0.91358613</c:v>
                </c:pt>
                <c:pt idx="5800">
                  <c:v>1.03920416</c:v>
                </c:pt>
                <c:pt idx="5801">
                  <c:v>0.96229521</c:v>
                </c:pt>
                <c:pt idx="5802">
                  <c:v>1.04201198</c:v>
                </c:pt>
                <c:pt idx="5803">
                  <c:v>0.99672116</c:v>
                </c:pt>
                <c:pt idx="5804">
                  <c:v>0.93665887</c:v>
                </c:pt>
                <c:pt idx="5805">
                  <c:v>0.93299659</c:v>
                </c:pt>
                <c:pt idx="5806">
                  <c:v>0.87342251</c:v>
                </c:pt>
                <c:pt idx="5807">
                  <c:v>0.93116535</c:v>
                </c:pt>
                <c:pt idx="5808">
                  <c:v>0.88318883</c:v>
                </c:pt>
                <c:pt idx="5809">
                  <c:v>0.92420694</c:v>
                </c:pt>
                <c:pt idx="5810">
                  <c:v>0.90479656</c:v>
                </c:pt>
                <c:pt idx="5811">
                  <c:v>0.83728765</c:v>
                </c:pt>
                <c:pt idx="5812">
                  <c:v>0.90003554</c:v>
                </c:pt>
                <c:pt idx="5813">
                  <c:v>0.92909003</c:v>
                </c:pt>
                <c:pt idx="5814">
                  <c:v>0.92603806</c:v>
                </c:pt>
                <c:pt idx="5815">
                  <c:v>0.99818608</c:v>
                </c:pt>
                <c:pt idx="5816">
                  <c:v>1.00905091</c:v>
                </c:pt>
                <c:pt idx="5817">
                  <c:v>1.03432109</c:v>
                </c:pt>
                <c:pt idx="5818">
                  <c:v>0.99159383</c:v>
                </c:pt>
                <c:pt idx="5819">
                  <c:v>0.93287441</c:v>
                </c:pt>
                <c:pt idx="5820">
                  <c:v>0.91102258</c:v>
                </c:pt>
                <c:pt idx="5821">
                  <c:v>0.90906924</c:v>
                </c:pt>
                <c:pt idx="5822">
                  <c:v>0.9749913</c:v>
                </c:pt>
                <c:pt idx="5823">
                  <c:v>0.86365631</c:v>
                </c:pt>
                <c:pt idx="5824">
                  <c:v>0.89441998</c:v>
                </c:pt>
                <c:pt idx="5825">
                  <c:v>0.8657317</c:v>
                </c:pt>
                <c:pt idx="5826">
                  <c:v>0.88746154</c:v>
                </c:pt>
                <c:pt idx="5827">
                  <c:v>0.91480694</c:v>
                </c:pt>
                <c:pt idx="5828">
                  <c:v>0.94312894</c:v>
                </c:pt>
                <c:pt idx="5829">
                  <c:v>0.9973315</c:v>
                </c:pt>
                <c:pt idx="5830">
                  <c:v>0.97596791</c:v>
                </c:pt>
                <c:pt idx="5831">
                  <c:v>0.9819497</c:v>
                </c:pt>
                <c:pt idx="5832">
                  <c:v>1.02687432</c:v>
                </c:pt>
                <c:pt idx="5833">
                  <c:v>0.92811344</c:v>
                </c:pt>
                <c:pt idx="5834">
                  <c:v>1.01344584</c:v>
                </c:pt>
                <c:pt idx="5835">
                  <c:v>0.95973156</c:v>
                </c:pt>
                <c:pt idx="5836">
                  <c:v>0.90284334</c:v>
                </c:pt>
                <c:pt idx="5837">
                  <c:v>0.8944199</c:v>
                </c:pt>
                <c:pt idx="5838">
                  <c:v>0.91895755</c:v>
                </c:pt>
                <c:pt idx="5839">
                  <c:v>0.88611861</c:v>
                </c:pt>
                <c:pt idx="5840">
                  <c:v>0.90406407</c:v>
                </c:pt>
                <c:pt idx="5841">
                  <c:v>0.91358617</c:v>
                </c:pt>
                <c:pt idx="5842">
                  <c:v>0.89893687</c:v>
                </c:pt>
                <c:pt idx="5843">
                  <c:v>0.93787962</c:v>
                </c:pt>
                <c:pt idx="5844">
                  <c:v>1.02333404</c:v>
                </c:pt>
                <c:pt idx="5845">
                  <c:v>0.95704584</c:v>
                </c:pt>
                <c:pt idx="5846">
                  <c:v>0.97621203</c:v>
                </c:pt>
                <c:pt idx="5847">
                  <c:v>1.02028213</c:v>
                </c:pt>
                <c:pt idx="5848">
                  <c:v>0.99611069</c:v>
                </c:pt>
                <c:pt idx="5849">
                  <c:v>0.98060683</c:v>
                </c:pt>
                <c:pt idx="5850">
                  <c:v>0.9694978</c:v>
                </c:pt>
                <c:pt idx="5851">
                  <c:v>0.91798099</c:v>
                </c:pt>
                <c:pt idx="5852">
                  <c:v>0.93140946</c:v>
                </c:pt>
                <c:pt idx="5853">
                  <c:v>0.91834716</c:v>
                </c:pt>
                <c:pt idx="5854">
                  <c:v>0.91529526</c:v>
                </c:pt>
                <c:pt idx="5855">
                  <c:v>0.90150047</c:v>
                </c:pt>
                <c:pt idx="5856">
                  <c:v>0.90137837</c:v>
                </c:pt>
                <c:pt idx="5857">
                  <c:v>0.92542774</c:v>
                </c:pt>
                <c:pt idx="5858">
                  <c:v>0.97657825</c:v>
                </c:pt>
                <c:pt idx="5859">
                  <c:v>1.02968211</c:v>
                </c:pt>
                <c:pt idx="5860">
                  <c:v>0.99061726</c:v>
                </c:pt>
                <c:pt idx="5861">
                  <c:v>1.00721979</c:v>
                </c:pt>
                <c:pt idx="5862">
                  <c:v>1.027851</c:v>
                </c:pt>
                <c:pt idx="5863">
                  <c:v>0.99244841</c:v>
                </c:pt>
                <c:pt idx="5864">
                  <c:v>0.96949775</c:v>
                </c:pt>
                <c:pt idx="5865">
                  <c:v>0.97767703</c:v>
                </c:pt>
                <c:pt idx="5866">
                  <c:v>0.94923289</c:v>
                </c:pt>
                <c:pt idx="5867">
                  <c:v>0.9300667</c:v>
                </c:pt>
                <c:pt idx="5868">
                  <c:v>0.92603807</c:v>
                </c:pt>
                <c:pt idx="5869">
                  <c:v>0.90662778</c:v>
                </c:pt>
                <c:pt idx="5870">
                  <c:v>0.88355505</c:v>
                </c:pt>
                <c:pt idx="5871">
                  <c:v>0.88538621</c:v>
                </c:pt>
                <c:pt idx="5872">
                  <c:v>0.95057574</c:v>
                </c:pt>
                <c:pt idx="5873">
                  <c:v>0.92713683</c:v>
                </c:pt>
                <c:pt idx="5874">
                  <c:v>1.00624323</c:v>
                </c:pt>
                <c:pt idx="5875">
                  <c:v>1.04176779</c:v>
                </c:pt>
                <c:pt idx="5876">
                  <c:v>1.04359896</c:v>
                </c:pt>
                <c:pt idx="5877">
                  <c:v>1.02894962</c:v>
                </c:pt>
                <c:pt idx="5878">
                  <c:v>1.03529762</c:v>
                </c:pt>
                <c:pt idx="5879">
                  <c:v>1.02540941</c:v>
                </c:pt>
                <c:pt idx="5880">
                  <c:v>0.9858562</c:v>
                </c:pt>
                <c:pt idx="5881">
                  <c:v>0.96742245</c:v>
                </c:pt>
                <c:pt idx="5882">
                  <c:v>0.87061487</c:v>
                </c:pt>
                <c:pt idx="5883">
                  <c:v>0.85303559</c:v>
                </c:pt>
                <c:pt idx="5884">
                  <c:v>0.89661737</c:v>
                </c:pt>
                <c:pt idx="5885">
                  <c:v>0.89527446</c:v>
                </c:pt>
                <c:pt idx="5886">
                  <c:v>0.93153164</c:v>
                </c:pt>
                <c:pt idx="5887">
                  <c:v>1.00099385</c:v>
                </c:pt>
                <c:pt idx="5888">
                  <c:v>0.97718869</c:v>
                </c:pt>
                <c:pt idx="5889">
                  <c:v>0.96376016</c:v>
                </c:pt>
                <c:pt idx="5890">
                  <c:v>1.070334</c:v>
                </c:pt>
                <c:pt idx="5891">
                  <c:v>0.98109517</c:v>
                </c:pt>
                <c:pt idx="5892">
                  <c:v>1.05934699</c:v>
                </c:pt>
                <c:pt idx="5893">
                  <c:v>1.08852359</c:v>
                </c:pt>
                <c:pt idx="5894">
                  <c:v>1.00050558</c:v>
                </c:pt>
                <c:pt idx="5895">
                  <c:v>0.92652643</c:v>
                </c:pt>
                <c:pt idx="5896">
                  <c:v>0.93348485</c:v>
                </c:pt>
                <c:pt idx="5897">
                  <c:v>0.84851869</c:v>
                </c:pt>
                <c:pt idx="5898">
                  <c:v>0.92249785</c:v>
                </c:pt>
                <c:pt idx="5899">
                  <c:v>0.94935497</c:v>
                </c:pt>
                <c:pt idx="5900">
                  <c:v>0.90406412</c:v>
                </c:pt>
                <c:pt idx="5901">
                  <c:v>0.89966931</c:v>
                </c:pt>
                <c:pt idx="5902">
                  <c:v>0.96900943</c:v>
                </c:pt>
                <c:pt idx="5903">
                  <c:v>0.92970044</c:v>
                </c:pt>
                <c:pt idx="5904">
                  <c:v>0.96730039</c:v>
                </c:pt>
                <c:pt idx="5905">
                  <c:v>1.06032358</c:v>
                </c:pt>
                <c:pt idx="5906">
                  <c:v>1.03798341</c:v>
                </c:pt>
                <c:pt idx="5907">
                  <c:v>1.0199159</c:v>
                </c:pt>
                <c:pt idx="5908">
                  <c:v>1.04054708</c:v>
                </c:pt>
                <c:pt idx="5909">
                  <c:v>0.99171589</c:v>
                </c:pt>
                <c:pt idx="5910">
                  <c:v>0.95484845</c:v>
                </c:pt>
                <c:pt idx="5911">
                  <c:v>0.95594709</c:v>
                </c:pt>
                <c:pt idx="5912">
                  <c:v>0.90784847</c:v>
                </c:pt>
                <c:pt idx="5913">
                  <c:v>0.88025894</c:v>
                </c:pt>
                <c:pt idx="5914">
                  <c:v>0.95204062</c:v>
                </c:pt>
                <c:pt idx="5915">
                  <c:v>0.88501994</c:v>
                </c:pt>
                <c:pt idx="5916">
                  <c:v>0.87085891</c:v>
                </c:pt>
                <c:pt idx="5917">
                  <c:v>0.97743288</c:v>
                </c:pt>
                <c:pt idx="5918">
                  <c:v>0.99525619</c:v>
                </c:pt>
                <c:pt idx="5919">
                  <c:v>1.00404583</c:v>
                </c:pt>
                <c:pt idx="5920">
                  <c:v>1.05470805</c:v>
                </c:pt>
                <c:pt idx="5921">
                  <c:v>1.01161457</c:v>
                </c:pt>
                <c:pt idx="5922">
                  <c:v>1.03700678</c:v>
                </c:pt>
                <c:pt idx="5923">
                  <c:v>1.0291938</c:v>
                </c:pt>
                <c:pt idx="5924">
                  <c:v>0.97718875</c:v>
                </c:pt>
                <c:pt idx="5925">
                  <c:v>0.9528952</c:v>
                </c:pt>
                <c:pt idx="5926">
                  <c:v>0.95936533</c:v>
                </c:pt>
                <c:pt idx="5927">
                  <c:v>0.94935495</c:v>
                </c:pt>
                <c:pt idx="5928">
                  <c:v>0.89368742</c:v>
                </c:pt>
                <c:pt idx="5929">
                  <c:v>0.91834723</c:v>
                </c:pt>
                <c:pt idx="5930">
                  <c:v>0.92017842</c:v>
                </c:pt>
                <c:pt idx="5931">
                  <c:v>0.92261992</c:v>
                </c:pt>
                <c:pt idx="5932">
                  <c:v>0.93360692</c:v>
                </c:pt>
                <c:pt idx="5933">
                  <c:v>0.98988479</c:v>
                </c:pt>
                <c:pt idx="5934">
                  <c:v>1.02125874</c:v>
                </c:pt>
                <c:pt idx="5935">
                  <c:v>1.0523886</c:v>
                </c:pt>
                <c:pt idx="5936">
                  <c:v>1.03334447</c:v>
                </c:pt>
                <c:pt idx="5937">
                  <c:v>1.01295744</c:v>
                </c:pt>
                <c:pt idx="5938">
                  <c:v>0.99488991</c:v>
                </c:pt>
                <c:pt idx="5939">
                  <c:v>1.00673149</c:v>
                </c:pt>
                <c:pt idx="5940">
                  <c:v>0.99952894</c:v>
                </c:pt>
                <c:pt idx="5941">
                  <c:v>0.987077</c:v>
                </c:pt>
                <c:pt idx="5942">
                  <c:v>0.91749266</c:v>
                </c:pt>
                <c:pt idx="5943">
                  <c:v>0.86487718</c:v>
                </c:pt>
                <c:pt idx="5944">
                  <c:v>0.90369787</c:v>
                </c:pt>
                <c:pt idx="5945">
                  <c:v>0.87940443</c:v>
                </c:pt>
                <c:pt idx="5946">
                  <c:v>0.93531606</c:v>
                </c:pt>
                <c:pt idx="5947">
                  <c:v>0.99098348</c:v>
                </c:pt>
                <c:pt idx="5948">
                  <c:v>0.9483783</c:v>
                </c:pt>
                <c:pt idx="5949">
                  <c:v>0.98707701</c:v>
                </c:pt>
                <c:pt idx="5950">
                  <c:v>1.0081964</c:v>
                </c:pt>
                <c:pt idx="5951">
                  <c:v>1.01442239</c:v>
                </c:pt>
                <c:pt idx="5952">
                  <c:v>1.04530807</c:v>
                </c:pt>
                <c:pt idx="5953">
                  <c:v>1.03017042</c:v>
                </c:pt>
                <c:pt idx="5954">
                  <c:v>1.03883798</c:v>
                </c:pt>
                <c:pt idx="5955">
                  <c:v>1.00416786</c:v>
                </c:pt>
                <c:pt idx="5956">
                  <c:v>0.98793157</c:v>
                </c:pt>
                <c:pt idx="5957">
                  <c:v>0.90833686</c:v>
                </c:pt>
                <c:pt idx="5958">
                  <c:v>0.92042253</c:v>
                </c:pt>
                <c:pt idx="5959">
                  <c:v>0.93372897</c:v>
                </c:pt>
                <c:pt idx="5960">
                  <c:v>0.91859136</c:v>
                </c:pt>
                <c:pt idx="5961">
                  <c:v>0.94068741</c:v>
                </c:pt>
                <c:pt idx="5962">
                  <c:v>0.96827702</c:v>
                </c:pt>
                <c:pt idx="5963">
                  <c:v>0.98317051</c:v>
                </c:pt>
                <c:pt idx="5964">
                  <c:v>0.97035236</c:v>
                </c:pt>
                <c:pt idx="5965">
                  <c:v>0.99403541</c:v>
                </c:pt>
                <c:pt idx="5966">
                  <c:v>1.02504321</c:v>
                </c:pt>
                <c:pt idx="5967">
                  <c:v>1.05031325</c:v>
                </c:pt>
                <c:pt idx="5968">
                  <c:v>1.07533923</c:v>
                </c:pt>
                <c:pt idx="5969">
                  <c:v>1.0276068</c:v>
                </c:pt>
                <c:pt idx="5970">
                  <c:v>0.99794187</c:v>
                </c:pt>
                <c:pt idx="5971">
                  <c:v>1.00624321</c:v>
                </c:pt>
                <c:pt idx="5972">
                  <c:v>0.91126664</c:v>
                </c:pt>
                <c:pt idx="5973">
                  <c:v>0.90040179</c:v>
                </c:pt>
                <c:pt idx="5974">
                  <c:v>0.90259916</c:v>
                </c:pt>
                <c:pt idx="5975">
                  <c:v>0.940931639</c:v>
                </c:pt>
                <c:pt idx="5976">
                  <c:v>0.92066664</c:v>
                </c:pt>
                <c:pt idx="5977">
                  <c:v>0.92103297</c:v>
                </c:pt>
                <c:pt idx="5978">
                  <c:v>0.96766661</c:v>
                </c:pt>
                <c:pt idx="5979">
                  <c:v>0.98536785</c:v>
                </c:pt>
                <c:pt idx="5980">
                  <c:v>1.04225611</c:v>
                </c:pt>
                <c:pt idx="5981">
                  <c:v>0.99415747</c:v>
                </c:pt>
                <c:pt idx="5982">
                  <c:v>1.06557299</c:v>
                </c:pt>
                <c:pt idx="5983">
                  <c:v>1.10805608</c:v>
                </c:pt>
                <c:pt idx="5984">
                  <c:v>1.0130795</c:v>
                </c:pt>
                <c:pt idx="5985">
                  <c:v>0.98683283</c:v>
                </c:pt>
                <c:pt idx="5986">
                  <c:v>0.95680169</c:v>
                </c:pt>
                <c:pt idx="5987">
                  <c:v>0.98878607</c:v>
                </c:pt>
                <c:pt idx="5988">
                  <c:v>0.91138873</c:v>
                </c:pt>
                <c:pt idx="5989">
                  <c:v>0.87256809</c:v>
                </c:pt>
                <c:pt idx="5990">
                  <c:v>0.92335238</c:v>
                </c:pt>
                <c:pt idx="5991">
                  <c:v>0.89649525</c:v>
                </c:pt>
                <c:pt idx="5992">
                  <c:v>0.96669002</c:v>
                </c:pt>
                <c:pt idx="5993">
                  <c:v>0.9476459</c:v>
                </c:pt>
                <c:pt idx="5994">
                  <c:v>1.03834962</c:v>
                </c:pt>
                <c:pt idx="5995">
                  <c:v>1.09340671</c:v>
                </c:pt>
                <c:pt idx="5996">
                  <c:v>1.01259124</c:v>
                </c:pt>
                <c:pt idx="5997">
                  <c:v>1.01405616</c:v>
                </c:pt>
                <c:pt idx="5998">
                  <c:v>1.00673155</c:v>
                </c:pt>
                <c:pt idx="5999">
                  <c:v>1.06423014</c:v>
                </c:pt>
                <c:pt idx="6000">
                  <c:v>0.99342503</c:v>
                </c:pt>
                <c:pt idx="6001">
                  <c:v>0.99440162</c:v>
                </c:pt>
                <c:pt idx="6002">
                  <c:v>0.93910042</c:v>
                </c:pt>
                <c:pt idx="6003">
                  <c:v>0.91920177</c:v>
                </c:pt>
                <c:pt idx="6004">
                  <c:v>0.90174459</c:v>
                </c:pt>
                <c:pt idx="6005">
                  <c:v>0.91676016</c:v>
                </c:pt>
                <c:pt idx="6006">
                  <c:v>0.98597829</c:v>
                </c:pt>
                <c:pt idx="6007">
                  <c:v>0.99440163</c:v>
                </c:pt>
                <c:pt idx="6008">
                  <c:v>1.01185873</c:v>
                </c:pt>
                <c:pt idx="6009">
                  <c:v>0.99147175</c:v>
                </c:pt>
                <c:pt idx="6010">
                  <c:v>1.01295744</c:v>
                </c:pt>
                <c:pt idx="6011">
                  <c:v>1.07143272</c:v>
                </c:pt>
                <c:pt idx="6012">
                  <c:v>1.02174707</c:v>
                </c:pt>
                <c:pt idx="6013">
                  <c:v>1.03920416</c:v>
                </c:pt>
                <c:pt idx="6014">
                  <c:v>1.06862491</c:v>
                </c:pt>
                <c:pt idx="6015">
                  <c:v>0.99708738</c:v>
                </c:pt>
                <c:pt idx="6016">
                  <c:v>0.97364844</c:v>
                </c:pt>
                <c:pt idx="6017">
                  <c:v>0.93580431</c:v>
                </c:pt>
                <c:pt idx="6018">
                  <c:v>0.96021992</c:v>
                </c:pt>
                <c:pt idx="6019">
                  <c:v>0.91541735</c:v>
                </c:pt>
                <c:pt idx="6020">
                  <c:v>0.96058605</c:v>
                </c:pt>
                <c:pt idx="6021">
                  <c:v>0.94056536</c:v>
                </c:pt>
                <c:pt idx="6022">
                  <c:v>0.94532641</c:v>
                </c:pt>
                <c:pt idx="6023">
                  <c:v>0.99366915</c:v>
                </c:pt>
                <c:pt idx="6024">
                  <c:v>0.97535753</c:v>
                </c:pt>
                <c:pt idx="6025">
                  <c:v>1.04408731</c:v>
                </c:pt>
                <c:pt idx="6026">
                  <c:v>1.05470806</c:v>
                </c:pt>
                <c:pt idx="6027">
                  <c:v>1.04506395</c:v>
                </c:pt>
                <c:pt idx="6028">
                  <c:v>1.02540943</c:v>
                </c:pt>
                <c:pt idx="6029">
                  <c:v>0.98793156</c:v>
                </c:pt>
                <c:pt idx="6030">
                  <c:v>1.03541977</c:v>
                </c:pt>
                <c:pt idx="6031">
                  <c:v>0.98768736</c:v>
                </c:pt>
                <c:pt idx="6032">
                  <c:v>0.97169516</c:v>
                </c:pt>
                <c:pt idx="6033">
                  <c:v>0.93678089</c:v>
                </c:pt>
                <c:pt idx="6034">
                  <c:v>0.93922247</c:v>
                </c:pt>
                <c:pt idx="6035">
                  <c:v>0.92677058</c:v>
                </c:pt>
                <c:pt idx="6036">
                  <c:v>0.86463294</c:v>
                </c:pt>
                <c:pt idx="6037">
                  <c:v>0.97511335</c:v>
                </c:pt>
                <c:pt idx="6038">
                  <c:v>0.99501206</c:v>
                </c:pt>
                <c:pt idx="6039">
                  <c:v>1.03310025</c:v>
                </c:pt>
                <c:pt idx="6040">
                  <c:v>1.05080157</c:v>
                </c:pt>
                <c:pt idx="6041">
                  <c:v>1.0661834</c:v>
                </c:pt>
                <c:pt idx="6042">
                  <c:v>1.03224577</c:v>
                </c:pt>
                <c:pt idx="6043">
                  <c:v>1.03395488</c:v>
                </c:pt>
                <c:pt idx="6044">
                  <c:v>1.03566395</c:v>
                </c:pt>
                <c:pt idx="6045">
                  <c:v>1.02711851</c:v>
                </c:pt>
                <c:pt idx="6046">
                  <c:v>1.00612113</c:v>
                </c:pt>
                <c:pt idx="6047">
                  <c:v>0.90198873</c:v>
                </c:pt>
                <c:pt idx="6048">
                  <c:v>0.88172387</c:v>
                </c:pt>
                <c:pt idx="6049">
                  <c:v>0.927503</c:v>
                </c:pt>
                <c:pt idx="6050">
                  <c:v>0.93665884</c:v>
                </c:pt>
                <c:pt idx="6051">
                  <c:v>0.96876536</c:v>
                </c:pt>
                <c:pt idx="6052">
                  <c:v>0.96168483</c:v>
                </c:pt>
                <c:pt idx="6053">
                  <c:v>1.00673151</c:v>
                </c:pt>
                <c:pt idx="6054">
                  <c:v>1.01478863</c:v>
                </c:pt>
                <c:pt idx="6055">
                  <c:v>1.02785101</c:v>
                </c:pt>
                <c:pt idx="6056">
                  <c:v>1.00685357</c:v>
                </c:pt>
                <c:pt idx="6057">
                  <c:v>1.07839119</c:v>
                </c:pt>
                <c:pt idx="6058">
                  <c:v>1.00746397</c:v>
                </c:pt>
                <c:pt idx="6059">
                  <c:v>0.99318089</c:v>
                </c:pt>
                <c:pt idx="6060">
                  <c:v>0.99342501</c:v>
                </c:pt>
                <c:pt idx="6061">
                  <c:v>0.96668997</c:v>
                </c:pt>
                <c:pt idx="6062">
                  <c:v>0.9625394</c:v>
                </c:pt>
                <c:pt idx="6063">
                  <c:v>0.9250615</c:v>
                </c:pt>
                <c:pt idx="6064">
                  <c:v>0.93653679</c:v>
                </c:pt>
                <c:pt idx="6065">
                  <c:v>0.92408485</c:v>
                </c:pt>
                <c:pt idx="6066">
                  <c:v>0.94300691</c:v>
                </c:pt>
                <c:pt idx="6067">
                  <c:v>0.95521467</c:v>
                </c:pt>
                <c:pt idx="6068">
                  <c:v>1.00770817</c:v>
                </c:pt>
                <c:pt idx="6069">
                  <c:v>1.06276517</c:v>
                </c:pt>
                <c:pt idx="6070">
                  <c:v>0.98243804</c:v>
                </c:pt>
                <c:pt idx="6071">
                  <c:v>1.00929513</c:v>
                </c:pt>
                <c:pt idx="6072">
                  <c:v>1.01491068</c:v>
                </c:pt>
                <c:pt idx="6073">
                  <c:v>0.99159382</c:v>
                </c:pt>
                <c:pt idx="6074">
                  <c:v>1.03896006</c:v>
                </c:pt>
                <c:pt idx="6075">
                  <c:v>1.00783017</c:v>
                </c:pt>
                <c:pt idx="6076">
                  <c:v>0.99916272</c:v>
                </c:pt>
                <c:pt idx="6077">
                  <c:v>0.95057578</c:v>
                </c:pt>
                <c:pt idx="6078">
                  <c:v>0.96681205</c:v>
                </c:pt>
                <c:pt idx="6079">
                  <c:v>0.89942512</c:v>
                </c:pt>
                <c:pt idx="6080">
                  <c:v>0.94593676</c:v>
                </c:pt>
                <c:pt idx="6081">
                  <c:v>0.97267185</c:v>
                </c:pt>
                <c:pt idx="6082">
                  <c:v>0.95948744</c:v>
                </c:pt>
                <c:pt idx="6083">
                  <c:v>0.9825601</c:v>
                </c:pt>
                <c:pt idx="6084">
                  <c:v>1.01723015</c:v>
                </c:pt>
                <c:pt idx="6085">
                  <c:v>1.01503282</c:v>
                </c:pt>
                <c:pt idx="6086">
                  <c:v>1.04335486</c:v>
                </c:pt>
                <c:pt idx="6087">
                  <c:v>1.03126911</c:v>
                </c:pt>
                <c:pt idx="6088">
                  <c:v>1.02797307</c:v>
                </c:pt>
                <c:pt idx="6089">
                  <c:v>1.03786131</c:v>
                </c:pt>
                <c:pt idx="6090">
                  <c:v>1.04359902</c:v>
                </c:pt>
                <c:pt idx="6091">
                  <c:v>0.9669341</c:v>
                </c:pt>
                <c:pt idx="6092">
                  <c:v>0.96742246</c:v>
                </c:pt>
                <c:pt idx="6093">
                  <c:v>0.92652639</c:v>
                </c:pt>
                <c:pt idx="6094">
                  <c:v>0.92616015</c:v>
                </c:pt>
                <c:pt idx="6095">
                  <c:v>0.94166412</c:v>
                </c:pt>
                <c:pt idx="6096">
                  <c:v>0.9448381</c:v>
                </c:pt>
                <c:pt idx="6097">
                  <c:v>0.98158348</c:v>
                </c:pt>
                <c:pt idx="6098">
                  <c:v>0.9992848</c:v>
                </c:pt>
                <c:pt idx="6099">
                  <c:v>1.05666129</c:v>
                </c:pt>
                <c:pt idx="6100">
                  <c:v>1.00209253</c:v>
                </c:pt>
                <c:pt idx="6101">
                  <c:v>1.03334445</c:v>
                </c:pt>
                <c:pt idx="6102">
                  <c:v>1.04860414</c:v>
                </c:pt>
                <c:pt idx="6103">
                  <c:v>1.04848213</c:v>
                </c:pt>
                <c:pt idx="6104">
                  <c:v>1.00465615</c:v>
                </c:pt>
                <c:pt idx="6105">
                  <c:v>1.00514448</c:v>
                </c:pt>
                <c:pt idx="6106">
                  <c:v>1.00709774</c:v>
                </c:pt>
                <c:pt idx="6107">
                  <c:v>0.9640043</c:v>
                </c:pt>
                <c:pt idx="6108">
                  <c:v>0.95338344</c:v>
                </c:pt>
                <c:pt idx="6109">
                  <c:v>0.94959919</c:v>
                </c:pt>
                <c:pt idx="6110">
                  <c:v>0.9248173</c:v>
                </c:pt>
                <c:pt idx="6111">
                  <c:v>0.9770666</c:v>
                </c:pt>
                <c:pt idx="6112">
                  <c:v>0.99159385</c:v>
                </c:pt>
                <c:pt idx="6113">
                  <c:v>1.00490035</c:v>
                </c:pt>
                <c:pt idx="6114">
                  <c:v>1.05165614</c:v>
                </c:pt>
                <c:pt idx="6115">
                  <c:v>1.0262639</c:v>
                </c:pt>
                <c:pt idx="6116">
                  <c:v>0.95863282</c:v>
                </c:pt>
                <c:pt idx="6117">
                  <c:v>1.00197045</c:v>
                </c:pt>
                <c:pt idx="6118">
                  <c:v>1.0516561</c:v>
                </c:pt>
                <c:pt idx="6119">
                  <c:v>1.0105159</c:v>
                </c:pt>
                <c:pt idx="6120">
                  <c:v>1.04030285</c:v>
                </c:pt>
                <c:pt idx="6121">
                  <c:v>0.99830816</c:v>
                </c:pt>
                <c:pt idx="6122">
                  <c:v>0.94508223</c:v>
                </c:pt>
                <c:pt idx="6123">
                  <c:v>0.97023028</c:v>
                </c:pt>
                <c:pt idx="6124">
                  <c:v>0.93189786</c:v>
                </c:pt>
                <c:pt idx="6125">
                  <c:v>0.92616017</c:v>
                </c:pt>
                <c:pt idx="6126">
                  <c:v>1.00612115</c:v>
                </c:pt>
                <c:pt idx="6127">
                  <c:v>0.95899908</c:v>
                </c:pt>
                <c:pt idx="6128">
                  <c:v>0.95167444</c:v>
                </c:pt>
                <c:pt idx="6129">
                  <c:v>1.01210289</c:v>
                </c:pt>
                <c:pt idx="6130">
                  <c:v>1.05666133</c:v>
                </c:pt>
                <c:pt idx="6131">
                  <c:v>1.01686394</c:v>
                </c:pt>
                <c:pt idx="6132">
                  <c:v>1.04225613</c:v>
                </c:pt>
                <c:pt idx="6133">
                  <c:v>1.0414016</c:v>
                </c:pt>
                <c:pt idx="6134">
                  <c:v>1.02492107</c:v>
                </c:pt>
                <c:pt idx="6135">
                  <c:v>1.04640677</c:v>
                </c:pt>
                <c:pt idx="6136">
                  <c:v>0.99952891</c:v>
                </c:pt>
                <c:pt idx="6137">
                  <c:v>0.91260958</c:v>
                </c:pt>
                <c:pt idx="6138">
                  <c:v>0.9863445</c:v>
                </c:pt>
                <c:pt idx="6139">
                  <c:v>0.88953685</c:v>
                </c:pt>
                <c:pt idx="6140">
                  <c:v>0.89771606</c:v>
                </c:pt>
                <c:pt idx="6141">
                  <c:v>0.95558094</c:v>
                </c:pt>
                <c:pt idx="6142">
                  <c:v>0.99733153</c:v>
                </c:pt>
                <c:pt idx="6143">
                  <c:v>0.99843023</c:v>
                </c:pt>
                <c:pt idx="6144">
                  <c:v>1.04897038</c:v>
                </c:pt>
                <c:pt idx="6145">
                  <c:v>1.03163536</c:v>
                </c:pt>
                <c:pt idx="6146">
                  <c:v>1.01649773</c:v>
                </c:pt>
                <c:pt idx="6147">
                  <c:v>1.08437298</c:v>
                </c:pt>
                <c:pt idx="6148">
                  <c:v>1.01661981</c:v>
                </c:pt>
                <c:pt idx="6149">
                  <c:v>0.98036263</c:v>
                </c:pt>
                <c:pt idx="6150">
                  <c:v>1.01918346</c:v>
                </c:pt>
                <c:pt idx="6151">
                  <c:v>0.95716796</c:v>
                </c:pt>
                <c:pt idx="6152">
                  <c:v>0.91907962</c:v>
                </c:pt>
                <c:pt idx="6153">
                  <c:v>0.90845892</c:v>
                </c:pt>
                <c:pt idx="6154">
                  <c:v>0.950942</c:v>
                </c:pt>
                <c:pt idx="6155">
                  <c:v>0.9419082</c:v>
                </c:pt>
                <c:pt idx="6156">
                  <c:v>1.00551067</c:v>
                </c:pt>
                <c:pt idx="6157">
                  <c:v>1.0127133</c:v>
                </c:pt>
                <c:pt idx="6158">
                  <c:v>0.99598867</c:v>
                </c:pt>
                <c:pt idx="6159">
                  <c:v>1.08351851</c:v>
                </c:pt>
                <c:pt idx="6160">
                  <c:v>1.0266302</c:v>
                </c:pt>
                <c:pt idx="6161">
                  <c:v>1.00599906</c:v>
                </c:pt>
                <c:pt idx="6162">
                  <c:v>1.01527692</c:v>
                </c:pt>
                <c:pt idx="6163">
                  <c:v>1.03737301</c:v>
                </c:pt>
                <c:pt idx="6164">
                  <c:v>1.01283539</c:v>
                </c:pt>
                <c:pt idx="6165">
                  <c:v>1.01857302</c:v>
                </c:pt>
                <c:pt idx="6166">
                  <c:v>0.96363805</c:v>
                </c:pt>
                <c:pt idx="6167">
                  <c:v>0.94862246</c:v>
                </c:pt>
                <c:pt idx="6168">
                  <c:v>0.93275235</c:v>
                </c:pt>
                <c:pt idx="6169">
                  <c:v>0.93922253</c:v>
                </c:pt>
                <c:pt idx="6170">
                  <c:v>0.94996539</c:v>
                </c:pt>
                <c:pt idx="6171">
                  <c:v>0.98146146</c:v>
                </c:pt>
                <c:pt idx="6172">
                  <c:v>1.00343538</c:v>
                </c:pt>
                <c:pt idx="6173">
                  <c:v>0.99366921</c:v>
                </c:pt>
                <c:pt idx="6174">
                  <c:v>1.02565354</c:v>
                </c:pt>
                <c:pt idx="6175">
                  <c:v>1.06496258</c:v>
                </c:pt>
                <c:pt idx="6176">
                  <c:v>0.99513409</c:v>
                </c:pt>
                <c:pt idx="6177">
                  <c:v>1.01124836</c:v>
                </c:pt>
                <c:pt idx="6178">
                  <c:v>1.03090289</c:v>
                </c:pt>
                <c:pt idx="6179">
                  <c:v>1.03102498</c:v>
                </c:pt>
                <c:pt idx="6180">
                  <c:v>1.02687435</c:v>
                </c:pt>
                <c:pt idx="6181">
                  <c:v>0.98793155</c:v>
                </c:pt>
                <c:pt idx="6182">
                  <c:v>0.98121726</c:v>
                </c:pt>
                <c:pt idx="6183">
                  <c:v>0.92872382</c:v>
                </c:pt>
                <c:pt idx="6184">
                  <c:v>0.93128745</c:v>
                </c:pt>
                <c:pt idx="6185">
                  <c:v>0.91077833</c:v>
                </c:pt>
                <c:pt idx="6186">
                  <c:v>1.02968211</c:v>
                </c:pt>
                <c:pt idx="6187">
                  <c:v>1.05128988</c:v>
                </c:pt>
                <c:pt idx="6188">
                  <c:v>1.00294705</c:v>
                </c:pt>
                <c:pt idx="6189">
                  <c:v>1.0387159</c:v>
                </c:pt>
                <c:pt idx="6190">
                  <c:v>1.08022236</c:v>
                </c:pt>
                <c:pt idx="6191">
                  <c:v>1.05641715</c:v>
                </c:pt>
                <c:pt idx="6192">
                  <c:v>1.04115749</c:v>
                </c:pt>
                <c:pt idx="6193">
                  <c:v>1.02785101</c:v>
                </c:pt>
                <c:pt idx="6194">
                  <c:v>1.06777038</c:v>
                </c:pt>
                <c:pt idx="6195">
                  <c:v>1.01723021</c:v>
                </c:pt>
                <c:pt idx="6196">
                  <c:v>0.96229519</c:v>
                </c:pt>
                <c:pt idx="6197">
                  <c:v>0.93885627</c:v>
                </c:pt>
                <c:pt idx="6198">
                  <c:v>0.96827701</c:v>
                </c:pt>
                <c:pt idx="6199">
                  <c:v>0.93446149</c:v>
                </c:pt>
                <c:pt idx="6200">
                  <c:v>0.93897833</c:v>
                </c:pt>
                <c:pt idx="6201">
                  <c:v>1.01686386</c:v>
                </c:pt>
                <c:pt idx="6202">
                  <c:v>1.00221463</c:v>
                </c:pt>
                <c:pt idx="6203">
                  <c:v>1.01417824</c:v>
                </c:pt>
                <c:pt idx="6204">
                  <c:v>1.0371288</c:v>
                </c:pt>
                <c:pt idx="6205">
                  <c:v>1.07106652</c:v>
                </c:pt>
                <c:pt idx="6206">
                  <c:v>1.04311068</c:v>
                </c:pt>
                <c:pt idx="6207">
                  <c:v>1.1109859</c:v>
                </c:pt>
                <c:pt idx="6208">
                  <c:v>1.01222506</c:v>
                </c:pt>
                <c:pt idx="6209">
                  <c:v>1.05788208</c:v>
                </c:pt>
                <c:pt idx="6210">
                  <c:v>1.04481977</c:v>
                </c:pt>
                <c:pt idx="6211">
                  <c:v>0.91456278</c:v>
                </c:pt>
                <c:pt idx="6212">
                  <c:v>0.93140951</c:v>
                </c:pt>
                <c:pt idx="6213">
                  <c:v>0.98548995</c:v>
                </c:pt>
                <c:pt idx="6214">
                  <c:v>0.93519393</c:v>
                </c:pt>
                <c:pt idx="6215">
                  <c:v>0.89625111</c:v>
                </c:pt>
                <c:pt idx="6216">
                  <c:v>0.97682244</c:v>
                </c:pt>
                <c:pt idx="6217">
                  <c:v>1.02540937</c:v>
                </c:pt>
                <c:pt idx="6218">
                  <c:v>1.04433148</c:v>
                </c:pt>
                <c:pt idx="6219">
                  <c:v>1.074973</c:v>
                </c:pt>
                <c:pt idx="6220">
                  <c:v>1.05739379</c:v>
                </c:pt>
                <c:pt idx="6221">
                  <c:v>1.02333411</c:v>
                </c:pt>
                <c:pt idx="6222">
                  <c:v>1.03041458</c:v>
                </c:pt>
                <c:pt idx="6223">
                  <c:v>1.00978349</c:v>
                </c:pt>
                <c:pt idx="6224">
                  <c:v>1.04970291</c:v>
                </c:pt>
                <c:pt idx="6225">
                  <c:v>1.02431076</c:v>
                </c:pt>
                <c:pt idx="6226">
                  <c:v>0.91260956</c:v>
                </c:pt>
                <c:pt idx="6227">
                  <c:v>0.90381998</c:v>
                </c:pt>
                <c:pt idx="6228">
                  <c:v>0.96253932</c:v>
                </c:pt>
                <c:pt idx="6229">
                  <c:v>0.93958877</c:v>
                </c:pt>
                <c:pt idx="6230">
                  <c:v>0.99403542</c:v>
                </c:pt>
                <c:pt idx="6231">
                  <c:v>0.99159385</c:v>
                </c:pt>
                <c:pt idx="6232">
                  <c:v>0.99611076</c:v>
                </c:pt>
                <c:pt idx="6233">
                  <c:v>1.05287689</c:v>
                </c:pt>
                <c:pt idx="6234">
                  <c:v>1.02919381</c:v>
                </c:pt>
                <c:pt idx="6235">
                  <c:v>1.09450542</c:v>
                </c:pt>
                <c:pt idx="6236">
                  <c:v>1.05605096</c:v>
                </c:pt>
                <c:pt idx="6237">
                  <c:v>0.99647699</c:v>
                </c:pt>
                <c:pt idx="6238">
                  <c:v>0.98756531</c:v>
                </c:pt>
                <c:pt idx="6239">
                  <c:v>1.07424052</c:v>
                </c:pt>
                <c:pt idx="6240">
                  <c:v>1.00648734</c:v>
                </c:pt>
                <c:pt idx="6241">
                  <c:v>1.00734186</c:v>
                </c:pt>
                <c:pt idx="6242">
                  <c:v>0.9583887</c:v>
                </c:pt>
                <c:pt idx="6243">
                  <c:v>0.91798099</c:v>
                </c:pt>
                <c:pt idx="6244">
                  <c:v>0.91883556</c:v>
                </c:pt>
                <c:pt idx="6245">
                  <c:v>0.9814614</c:v>
                </c:pt>
                <c:pt idx="6246">
                  <c:v>1.00758604</c:v>
                </c:pt>
                <c:pt idx="6247">
                  <c:v>1.03261194</c:v>
                </c:pt>
                <c:pt idx="6248">
                  <c:v>1.04909248</c:v>
                </c:pt>
                <c:pt idx="6249">
                  <c:v>1.03676263</c:v>
                </c:pt>
                <c:pt idx="6250">
                  <c:v>1.10256252</c:v>
                </c:pt>
                <c:pt idx="6251">
                  <c:v>1.10524827</c:v>
                </c:pt>
                <c:pt idx="6252">
                  <c:v>1.07961194</c:v>
                </c:pt>
                <c:pt idx="6253">
                  <c:v>1.06618338</c:v>
                </c:pt>
                <c:pt idx="6254">
                  <c:v>0.98890812</c:v>
                </c:pt>
                <c:pt idx="6255">
                  <c:v>0.97218344</c:v>
                </c:pt>
                <c:pt idx="6256">
                  <c:v>0.95509263</c:v>
                </c:pt>
                <c:pt idx="6257">
                  <c:v>0.96852113</c:v>
                </c:pt>
                <c:pt idx="6258">
                  <c:v>0.97254967</c:v>
                </c:pt>
                <c:pt idx="6259">
                  <c:v>0.96925364</c:v>
                </c:pt>
                <c:pt idx="6260">
                  <c:v>0.97218353</c:v>
                </c:pt>
                <c:pt idx="6261">
                  <c:v>0.99366915</c:v>
                </c:pt>
                <c:pt idx="6262">
                  <c:v>1.07912357</c:v>
                </c:pt>
                <c:pt idx="6263">
                  <c:v>1.05946912</c:v>
                </c:pt>
                <c:pt idx="6264">
                  <c:v>1.08010025</c:v>
                </c:pt>
                <c:pt idx="6265">
                  <c:v>1.06410802</c:v>
                </c:pt>
                <c:pt idx="6266">
                  <c:v>1.03957043</c:v>
                </c:pt>
                <c:pt idx="6267">
                  <c:v>1.07924572</c:v>
                </c:pt>
                <c:pt idx="6268">
                  <c:v>1.04018079</c:v>
                </c:pt>
                <c:pt idx="6269">
                  <c:v>1.00941715</c:v>
                </c:pt>
                <c:pt idx="6270">
                  <c:v>0.97132898</c:v>
                </c:pt>
                <c:pt idx="6271">
                  <c:v>0.98146141</c:v>
                </c:pt>
                <c:pt idx="6272">
                  <c:v>0.94666926</c:v>
                </c:pt>
                <c:pt idx="6273">
                  <c:v>0.93031078</c:v>
                </c:pt>
                <c:pt idx="6274">
                  <c:v>0.95545881</c:v>
                </c:pt>
                <c:pt idx="6275">
                  <c:v>0.97609</c:v>
                </c:pt>
                <c:pt idx="6276">
                  <c:v>0.99513411</c:v>
                </c:pt>
                <c:pt idx="6277">
                  <c:v>1.04652882</c:v>
                </c:pt>
                <c:pt idx="6278">
                  <c:v>1.06752623</c:v>
                </c:pt>
                <c:pt idx="6279">
                  <c:v>1.01503274</c:v>
                </c:pt>
                <c:pt idx="6280">
                  <c:v>1.07350804</c:v>
                </c:pt>
                <c:pt idx="6281">
                  <c:v>1.03896</c:v>
                </c:pt>
                <c:pt idx="6282">
                  <c:v>1.09670284</c:v>
                </c:pt>
                <c:pt idx="6283">
                  <c:v>1.06752628</c:v>
                </c:pt>
                <c:pt idx="6284">
                  <c:v>0.96461467</c:v>
                </c:pt>
                <c:pt idx="6285">
                  <c:v>0.98964064</c:v>
                </c:pt>
                <c:pt idx="6286">
                  <c:v>0.94007699</c:v>
                </c:pt>
                <c:pt idx="6287">
                  <c:v>0.93201992</c:v>
                </c:pt>
                <c:pt idx="6288">
                  <c:v>0.97206142</c:v>
                </c:pt>
                <c:pt idx="6289">
                  <c:v>0.96766658</c:v>
                </c:pt>
                <c:pt idx="6290">
                  <c:v>0.95790042</c:v>
                </c:pt>
                <c:pt idx="6291">
                  <c:v>0.96754459</c:v>
                </c:pt>
                <c:pt idx="6292">
                  <c:v>1.01820683</c:v>
                </c:pt>
                <c:pt idx="6293">
                  <c:v>1.03810544</c:v>
                </c:pt>
                <c:pt idx="6294">
                  <c:v>1.04652887</c:v>
                </c:pt>
                <c:pt idx="6295">
                  <c:v>1.01295754</c:v>
                </c:pt>
                <c:pt idx="6296">
                  <c:v>1.02846135</c:v>
                </c:pt>
                <c:pt idx="6297">
                  <c:v>1.05751584</c:v>
                </c:pt>
                <c:pt idx="6298">
                  <c:v>0.99818604</c:v>
                </c:pt>
                <c:pt idx="6299">
                  <c:v>1.03212367</c:v>
                </c:pt>
                <c:pt idx="6300">
                  <c:v>0.97755491</c:v>
                </c:pt>
                <c:pt idx="6301">
                  <c:v>0.92762513</c:v>
                </c:pt>
                <c:pt idx="6302">
                  <c:v>0.88209013</c:v>
                </c:pt>
                <c:pt idx="6303">
                  <c:v>0.91163291</c:v>
                </c:pt>
                <c:pt idx="6304">
                  <c:v>0.95216278</c:v>
                </c:pt>
                <c:pt idx="6305">
                  <c:v>1.02663022</c:v>
                </c:pt>
                <c:pt idx="6306">
                  <c:v>0.98475753</c:v>
                </c:pt>
                <c:pt idx="6307">
                  <c:v>1.02736265</c:v>
                </c:pt>
                <c:pt idx="6308">
                  <c:v>1.06532884</c:v>
                </c:pt>
                <c:pt idx="6309">
                  <c:v>1.09853395</c:v>
                </c:pt>
                <c:pt idx="6310">
                  <c:v>1.07814699</c:v>
                </c:pt>
                <c:pt idx="6311">
                  <c:v>1.06423009</c:v>
                </c:pt>
                <c:pt idx="6312">
                  <c:v>1.04091326</c:v>
                </c:pt>
                <c:pt idx="6313">
                  <c:v>0.97242761</c:v>
                </c:pt>
                <c:pt idx="6314">
                  <c:v>0.98085101</c:v>
                </c:pt>
                <c:pt idx="6315">
                  <c:v>0.98622243</c:v>
                </c:pt>
                <c:pt idx="6316">
                  <c:v>0.97853149</c:v>
                </c:pt>
                <c:pt idx="6317">
                  <c:v>0.951064</c:v>
                </c:pt>
                <c:pt idx="6318">
                  <c:v>0.90040176</c:v>
                </c:pt>
                <c:pt idx="6319">
                  <c:v>0.96546918</c:v>
                </c:pt>
                <c:pt idx="6320">
                  <c:v>1.00575491</c:v>
                </c:pt>
                <c:pt idx="6321">
                  <c:v>0.99171593</c:v>
                </c:pt>
                <c:pt idx="6322">
                  <c:v>1.02101459</c:v>
                </c:pt>
                <c:pt idx="6323">
                  <c:v>1.05714961</c:v>
                </c:pt>
                <c:pt idx="6324">
                  <c:v>1.03456525</c:v>
                </c:pt>
                <c:pt idx="6325">
                  <c:v>1.06728211</c:v>
                </c:pt>
                <c:pt idx="6326">
                  <c:v>1.046528839</c:v>
                </c:pt>
                <c:pt idx="6327">
                  <c:v>1.0150328</c:v>
                </c:pt>
                <c:pt idx="6328">
                  <c:v>1.0473834</c:v>
                </c:pt>
                <c:pt idx="6329">
                  <c:v>0.99232634</c:v>
                </c:pt>
                <c:pt idx="6330">
                  <c:v>0.96534706</c:v>
                </c:pt>
                <c:pt idx="6331">
                  <c:v>0.97303803</c:v>
                </c:pt>
                <c:pt idx="6332">
                  <c:v>0.91016799</c:v>
                </c:pt>
                <c:pt idx="6333">
                  <c:v>0.91102253</c:v>
                </c:pt>
                <c:pt idx="6334">
                  <c:v>0.94581471</c:v>
                </c:pt>
                <c:pt idx="6335">
                  <c:v>0.97804323</c:v>
                </c:pt>
                <c:pt idx="6336">
                  <c:v>1.02919379</c:v>
                </c:pt>
                <c:pt idx="6337">
                  <c:v>1.02577563</c:v>
                </c:pt>
                <c:pt idx="6338">
                  <c:v>1.0446977</c:v>
                </c:pt>
                <c:pt idx="6339">
                  <c:v>1.09218588</c:v>
                </c:pt>
                <c:pt idx="6340">
                  <c:v>1.10634697</c:v>
                </c:pt>
                <c:pt idx="6341">
                  <c:v>1.0699678</c:v>
                </c:pt>
                <c:pt idx="6342">
                  <c:v>1.06569506</c:v>
                </c:pt>
                <c:pt idx="6343">
                  <c:v>0.98841986</c:v>
                </c:pt>
                <c:pt idx="6344">
                  <c:v>0.95802243</c:v>
                </c:pt>
                <c:pt idx="6345">
                  <c:v>0.93470556</c:v>
                </c:pt>
                <c:pt idx="6346">
                  <c:v>0.96510301</c:v>
                </c:pt>
                <c:pt idx="6347">
                  <c:v>0.90601734</c:v>
                </c:pt>
                <c:pt idx="6348">
                  <c:v>0.95362769</c:v>
                </c:pt>
                <c:pt idx="6349">
                  <c:v>0.94105368</c:v>
                </c:pt>
                <c:pt idx="6350">
                  <c:v>1.01063797</c:v>
                </c:pt>
                <c:pt idx="6351">
                  <c:v>1.00660946</c:v>
                </c:pt>
                <c:pt idx="6352">
                  <c:v>0.98561206</c:v>
                </c:pt>
                <c:pt idx="6353">
                  <c:v>1.01808471</c:v>
                </c:pt>
                <c:pt idx="6354">
                  <c:v>1.0543418</c:v>
                </c:pt>
                <c:pt idx="6355">
                  <c:v>1.09059897</c:v>
                </c:pt>
                <c:pt idx="6356">
                  <c:v>1.08425087</c:v>
                </c:pt>
                <c:pt idx="6357">
                  <c:v>1.04384313</c:v>
                </c:pt>
                <c:pt idx="6358">
                  <c:v>0.94715751</c:v>
                </c:pt>
                <c:pt idx="6359">
                  <c:v>0.96058618</c:v>
                </c:pt>
                <c:pt idx="6360">
                  <c:v>0.92579392</c:v>
                </c:pt>
                <c:pt idx="6361">
                  <c:v>0.97474715</c:v>
                </c:pt>
                <c:pt idx="6362">
                  <c:v>0.90894719</c:v>
                </c:pt>
                <c:pt idx="6363">
                  <c:v>0.90076804</c:v>
                </c:pt>
                <c:pt idx="6364">
                  <c:v>0.96253933</c:v>
                </c:pt>
                <c:pt idx="6365">
                  <c:v>0.97938608</c:v>
                </c:pt>
                <c:pt idx="6366">
                  <c:v>1.03358862</c:v>
                </c:pt>
                <c:pt idx="6367">
                  <c:v>1.07314182</c:v>
                </c:pt>
                <c:pt idx="6368">
                  <c:v>1.0260198</c:v>
                </c:pt>
                <c:pt idx="6369">
                  <c:v>1.02553141</c:v>
                </c:pt>
                <c:pt idx="6370">
                  <c:v>1.06178862</c:v>
                </c:pt>
                <c:pt idx="6371">
                  <c:v>1.0392042</c:v>
                </c:pt>
                <c:pt idx="6372">
                  <c:v>1.05983528</c:v>
                </c:pt>
                <c:pt idx="6373">
                  <c:v>0.94630301</c:v>
                </c:pt>
                <c:pt idx="6374">
                  <c:v>0.99110557</c:v>
                </c:pt>
                <c:pt idx="6375">
                  <c:v>0.91871345</c:v>
                </c:pt>
                <c:pt idx="6376">
                  <c:v>0.941297869</c:v>
                </c:pt>
                <c:pt idx="6377">
                  <c:v>0.93751344</c:v>
                </c:pt>
                <c:pt idx="6378">
                  <c:v>0.92237578</c:v>
                </c:pt>
                <c:pt idx="6379">
                  <c:v>0.93958876</c:v>
                </c:pt>
                <c:pt idx="6380">
                  <c:v>1.00404578</c:v>
                </c:pt>
                <c:pt idx="6381">
                  <c:v>1.04445355</c:v>
                </c:pt>
                <c:pt idx="6382">
                  <c:v>1.05470805</c:v>
                </c:pt>
                <c:pt idx="6383">
                  <c:v>1.04469769</c:v>
                </c:pt>
                <c:pt idx="6384">
                  <c:v>1.0376172</c:v>
                </c:pt>
                <c:pt idx="6385">
                  <c:v>1.07753658</c:v>
                </c:pt>
                <c:pt idx="6386">
                  <c:v>1.04774964</c:v>
                </c:pt>
                <c:pt idx="6387">
                  <c:v>1.00245876</c:v>
                </c:pt>
                <c:pt idx="6388">
                  <c:v>1.00685357</c:v>
                </c:pt>
                <c:pt idx="6389">
                  <c:v>0.92359654</c:v>
                </c:pt>
                <c:pt idx="6390">
                  <c:v>0.96730039</c:v>
                </c:pt>
                <c:pt idx="6391">
                  <c:v>0.93702507</c:v>
                </c:pt>
                <c:pt idx="6392">
                  <c:v>0.94972122</c:v>
                </c:pt>
                <c:pt idx="6393">
                  <c:v>0.90504074</c:v>
                </c:pt>
                <c:pt idx="6394">
                  <c:v>0.97584586</c:v>
                </c:pt>
                <c:pt idx="6395">
                  <c:v>0.97059653</c:v>
                </c:pt>
                <c:pt idx="6396">
                  <c:v>1.05507427</c:v>
                </c:pt>
                <c:pt idx="6397">
                  <c:v>1.02357824</c:v>
                </c:pt>
                <c:pt idx="6398">
                  <c:v>1.06032367</c:v>
                </c:pt>
                <c:pt idx="6399">
                  <c:v>1.06862496</c:v>
                </c:pt>
                <c:pt idx="6400">
                  <c:v>1.04677297</c:v>
                </c:pt>
                <c:pt idx="6401">
                  <c:v>1.01661983</c:v>
                </c:pt>
                <c:pt idx="6402">
                  <c:v>0.98793153</c:v>
                </c:pt>
                <c:pt idx="6403">
                  <c:v>1.00514451</c:v>
                </c:pt>
                <c:pt idx="6404">
                  <c:v>0.924207</c:v>
                </c:pt>
                <c:pt idx="6405">
                  <c:v>0.97340425</c:v>
                </c:pt>
                <c:pt idx="6406">
                  <c:v>0.92225368</c:v>
                </c:pt>
                <c:pt idx="6407">
                  <c:v>0.93409526</c:v>
                </c:pt>
                <c:pt idx="6408">
                  <c:v>0.93128745</c:v>
                </c:pt>
                <c:pt idx="6409">
                  <c:v>0.95497053</c:v>
                </c:pt>
                <c:pt idx="6410">
                  <c:v>0.98878604</c:v>
                </c:pt>
                <c:pt idx="6411">
                  <c:v>0.94679129</c:v>
                </c:pt>
                <c:pt idx="6412">
                  <c:v>1.01918352</c:v>
                </c:pt>
                <c:pt idx="6413">
                  <c:v>1.11306126</c:v>
                </c:pt>
                <c:pt idx="6414">
                  <c:v>1.07216518</c:v>
                </c:pt>
                <c:pt idx="6415">
                  <c:v>1.03566388</c:v>
                </c:pt>
                <c:pt idx="6416">
                  <c:v>1.00551072</c:v>
                </c:pt>
                <c:pt idx="6417">
                  <c:v>0.99122762</c:v>
                </c:pt>
                <c:pt idx="6418">
                  <c:v>0.93751347</c:v>
                </c:pt>
                <c:pt idx="6419">
                  <c:v>0.95008738</c:v>
                </c:pt>
                <c:pt idx="6420">
                  <c:v>0.93763546</c:v>
                </c:pt>
                <c:pt idx="6421">
                  <c:v>0.93653681</c:v>
                </c:pt>
                <c:pt idx="6422">
                  <c:v>0.89002513</c:v>
                </c:pt>
                <c:pt idx="6423">
                  <c:v>0.90516278</c:v>
                </c:pt>
                <c:pt idx="6424">
                  <c:v>0.99427959</c:v>
                </c:pt>
                <c:pt idx="6425">
                  <c:v>1.00636526</c:v>
                </c:pt>
                <c:pt idx="6426">
                  <c:v>1.03737306</c:v>
                </c:pt>
                <c:pt idx="6427">
                  <c:v>1.02064836</c:v>
                </c:pt>
                <c:pt idx="6428">
                  <c:v>1.04018079</c:v>
                </c:pt>
                <c:pt idx="6429">
                  <c:v>1.05507431</c:v>
                </c:pt>
                <c:pt idx="6430">
                  <c:v>1.05702752</c:v>
                </c:pt>
                <c:pt idx="6431">
                  <c:v>0.98829771</c:v>
                </c:pt>
                <c:pt idx="6432">
                  <c:v>0.97535757</c:v>
                </c:pt>
                <c:pt idx="6433">
                  <c:v>0.93958867</c:v>
                </c:pt>
                <c:pt idx="6434">
                  <c:v>0.88733942</c:v>
                </c:pt>
                <c:pt idx="6435">
                  <c:v>0.92652644</c:v>
                </c:pt>
                <c:pt idx="6436">
                  <c:v>0.95594713</c:v>
                </c:pt>
                <c:pt idx="6437">
                  <c:v>0.91187705</c:v>
                </c:pt>
                <c:pt idx="6438">
                  <c:v>0.95289527</c:v>
                </c:pt>
                <c:pt idx="6439">
                  <c:v>0.92860172</c:v>
                </c:pt>
                <c:pt idx="6440">
                  <c:v>0.97523544</c:v>
                </c:pt>
                <c:pt idx="6441">
                  <c:v>1.01198085</c:v>
                </c:pt>
                <c:pt idx="6442">
                  <c:v>0.99794185</c:v>
                </c:pt>
                <c:pt idx="6443">
                  <c:v>1.02711846</c:v>
                </c:pt>
                <c:pt idx="6444">
                  <c:v>1.06984569</c:v>
                </c:pt>
                <c:pt idx="6445">
                  <c:v>0.98756529</c:v>
                </c:pt>
                <c:pt idx="6446">
                  <c:v>1.00990546</c:v>
                </c:pt>
                <c:pt idx="6447">
                  <c:v>0.9780432</c:v>
                </c:pt>
                <c:pt idx="6448">
                  <c:v>0.97132901</c:v>
                </c:pt>
                <c:pt idx="6449">
                  <c:v>0.94557052</c:v>
                </c:pt>
                <c:pt idx="6450">
                  <c:v>0.94203027</c:v>
                </c:pt>
                <c:pt idx="6451">
                  <c:v>0.88697318</c:v>
                </c:pt>
                <c:pt idx="6452">
                  <c:v>0.94166406</c:v>
                </c:pt>
                <c:pt idx="6453">
                  <c:v>0.89100172</c:v>
                </c:pt>
                <c:pt idx="6454">
                  <c:v>0.91163292</c:v>
                </c:pt>
                <c:pt idx="6455">
                  <c:v>0.98524573</c:v>
                </c:pt>
                <c:pt idx="6456">
                  <c:v>0.99159383</c:v>
                </c:pt>
                <c:pt idx="6457">
                  <c:v>1.00783014</c:v>
                </c:pt>
                <c:pt idx="6458">
                  <c:v>1.06471843</c:v>
                </c:pt>
                <c:pt idx="6459">
                  <c:v>1.0339548</c:v>
                </c:pt>
                <c:pt idx="6460">
                  <c:v>1.05776001</c:v>
                </c:pt>
                <c:pt idx="6461">
                  <c:v>0.98634448</c:v>
                </c:pt>
                <c:pt idx="6462">
                  <c:v>0.96180685</c:v>
                </c:pt>
                <c:pt idx="6463">
                  <c:v>0.93031084</c:v>
                </c:pt>
                <c:pt idx="6464">
                  <c:v>0.90430825</c:v>
                </c:pt>
                <c:pt idx="6465">
                  <c:v>0.90955762</c:v>
                </c:pt>
                <c:pt idx="6466">
                  <c:v>0.9364147</c:v>
                </c:pt>
                <c:pt idx="6467">
                  <c:v>0.93470561</c:v>
                </c:pt>
                <c:pt idx="6468">
                  <c:v>0.92359656</c:v>
                </c:pt>
                <c:pt idx="6469">
                  <c:v>0.97926404</c:v>
                </c:pt>
                <c:pt idx="6470">
                  <c:v>0.93446146</c:v>
                </c:pt>
                <c:pt idx="6471">
                  <c:v>1.01002759</c:v>
                </c:pt>
                <c:pt idx="6472">
                  <c:v>0.96620164</c:v>
                </c:pt>
                <c:pt idx="6473">
                  <c:v>1.07350799</c:v>
                </c:pt>
                <c:pt idx="6474">
                  <c:v>1.03737297</c:v>
                </c:pt>
                <c:pt idx="6475">
                  <c:v>1.00868474</c:v>
                </c:pt>
                <c:pt idx="6476">
                  <c:v>0.97731079</c:v>
                </c:pt>
                <c:pt idx="6477">
                  <c:v>0.95594712</c:v>
                </c:pt>
                <c:pt idx="6478">
                  <c:v>0.94032121</c:v>
                </c:pt>
                <c:pt idx="6479">
                  <c:v>0.88782772</c:v>
                </c:pt>
                <c:pt idx="6480">
                  <c:v>0.89503036</c:v>
                </c:pt>
                <c:pt idx="6481">
                  <c:v>0.90150049</c:v>
                </c:pt>
                <c:pt idx="6482">
                  <c:v>0.94776795</c:v>
                </c:pt>
                <c:pt idx="6483">
                  <c:v>0.89393167</c:v>
                </c:pt>
                <c:pt idx="6484">
                  <c:v>0.92335233</c:v>
                </c:pt>
                <c:pt idx="6485">
                  <c:v>0.9173706</c:v>
                </c:pt>
                <c:pt idx="6486">
                  <c:v>1.00917307</c:v>
                </c:pt>
                <c:pt idx="6487">
                  <c:v>1.00392372</c:v>
                </c:pt>
                <c:pt idx="6488">
                  <c:v>1.04555218</c:v>
                </c:pt>
                <c:pt idx="6489">
                  <c:v>1.00880686</c:v>
                </c:pt>
                <c:pt idx="6490">
                  <c:v>0.99733152</c:v>
                </c:pt>
                <c:pt idx="6491">
                  <c:v>0.94593677</c:v>
                </c:pt>
                <c:pt idx="6492">
                  <c:v>0.94166402</c:v>
                </c:pt>
                <c:pt idx="6493">
                  <c:v>0.93201989</c:v>
                </c:pt>
                <c:pt idx="6494">
                  <c:v>0.88904849</c:v>
                </c:pt>
                <c:pt idx="6495">
                  <c:v>0.9192018</c:v>
                </c:pt>
                <c:pt idx="6496">
                  <c:v>0.90821474</c:v>
                </c:pt>
                <c:pt idx="6497">
                  <c:v>0.93018876</c:v>
                </c:pt>
                <c:pt idx="6498">
                  <c:v>0.91065631</c:v>
                </c:pt>
                <c:pt idx="6499">
                  <c:v>0.94959907</c:v>
                </c:pt>
                <c:pt idx="6500">
                  <c:v>0.93177577</c:v>
                </c:pt>
                <c:pt idx="6501">
                  <c:v>0.97462507</c:v>
                </c:pt>
                <c:pt idx="6502">
                  <c:v>1.024799</c:v>
                </c:pt>
                <c:pt idx="6503">
                  <c:v>1.053121</c:v>
                </c:pt>
                <c:pt idx="6504">
                  <c:v>1.04201196</c:v>
                </c:pt>
                <c:pt idx="6505">
                  <c:v>0.98841981</c:v>
                </c:pt>
                <c:pt idx="6506">
                  <c:v>0.99659905</c:v>
                </c:pt>
                <c:pt idx="6507">
                  <c:v>0.95570297</c:v>
                </c:pt>
                <c:pt idx="6508">
                  <c:v>0.90259911</c:v>
                </c:pt>
                <c:pt idx="6509">
                  <c:v>0.97853154</c:v>
                </c:pt>
                <c:pt idx="6510">
                  <c:v>0.89149011</c:v>
                </c:pt>
                <c:pt idx="6511">
                  <c:v>0.88086933</c:v>
                </c:pt>
                <c:pt idx="6512">
                  <c:v>0.92347448</c:v>
                </c:pt>
                <c:pt idx="6513">
                  <c:v>0.92115503</c:v>
                </c:pt>
                <c:pt idx="6514">
                  <c:v>0.91578351</c:v>
                </c:pt>
                <c:pt idx="6515">
                  <c:v>0.9732822</c:v>
                </c:pt>
                <c:pt idx="6516">
                  <c:v>0.96778866</c:v>
                </c:pt>
                <c:pt idx="6517">
                  <c:v>1.02846138</c:v>
                </c:pt>
                <c:pt idx="6518">
                  <c:v>1.02150289</c:v>
                </c:pt>
                <c:pt idx="6519">
                  <c:v>1.00477821</c:v>
                </c:pt>
                <c:pt idx="6520">
                  <c:v>1.02492109</c:v>
                </c:pt>
                <c:pt idx="6521">
                  <c:v>0.91248749</c:v>
                </c:pt>
                <c:pt idx="6522">
                  <c:v>0.93153158</c:v>
                </c:pt>
                <c:pt idx="6523">
                  <c:v>0.91370823</c:v>
                </c:pt>
                <c:pt idx="6524">
                  <c:v>0.91663811</c:v>
                </c:pt>
                <c:pt idx="6525">
                  <c:v>0.89124595</c:v>
                </c:pt>
                <c:pt idx="6526">
                  <c:v>0.90259918</c:v>
                </c:pt>
                <c:pt idx="6527">
                  <c:v>0.89612906</c:v>
                </c:pt>
                <c:pt idx="6528">
                  <c:v>0.88599659</c:v>
                </c:pt>
                <c:pt idx="6529">
                  <c:v>0.89173419</c:v>
                </c:pt>
                <c:pt idx="6530">
                  <c:v>0.95033153</c:v>
                </c:pt>
                <c:pt idx="6531">
                  <c:v>0.9743809</c:v>
                </c:pt>
                <c:pt idx="6532">
                  <c:v>0.96314973</c:v>
                </c:pt>
                <c:pt idx="6533">
                  <c:v>1.04359902</c:v>
                </c:pt>
                <c:pt idx="6534">
                  <c:v>0.98634454</c:v>
                </c:pt>
                <c:pt idx="6535">
                  <c:v>0.94850043</c:v>
                </c:pt>
                <c:pt idx="6536">
                  <c:v>0.93104328</c:v>
                </c:pt>
                <c:pt idx="6537">
                  <c:v>0.94874459</c:v>
                </c:pt>
                <c:pt idx="6538">
                  <c:v>0.89710568</c:v>
                </c:pt>
                <c:pt idx="6539">
                  <c:v>0.83606678</c:v>
                </c:pt>
                <c:pt idx="6540">
                  <c:v>0.86353429</c:v>
                </c:pt>
                <c:pt idx="6541">
                  <c:v>0.90674977</c:v>
                </c:pt>
                <c:pt idx="6542">
                  <c:v>0.88501988</c:v>
                </c:pt>
                <c:pt idx="6543">
                  <c:v>0.88843815</c:v>
                </c:pt>
                <c:pt idx="6544">
                  <c:v>0.94178611</c:v>
                </c:pt>
                <c:pt idx="6545">
                  <c:v>0.9063836</c:v>
                </c:pt>
                <c:pt idx="6546">
                  <c:v>0.99012892</c:v>
                </c:pt>
                <c:pt idx="6547">
                  <c:v>0.97975231</c:v>
                </c:pt>
                <c:pt idx="6548">
                  <c:v>1.03712887</c:v>
                </c:pt>
                <c:pt idx="6549">
                  <c:v>1.00892885</c:v>
                </c:pt>
                <c:pt idx="6550">
                  <c:v>0.95143029</c:v>
                </c:pt>
                <c:pt idx="6551">
                  <c:v>0.92677062</c:v>
                </c:pt>
                <c:pt idx="6552">
                  <c:v>0.89405363</c:v>
                </c:pt>
                <c:pt idx="6553">
                  <c:v>0.89832647</c:v>
                </c:pt>
                <c:pt idx="6554">
                  <c:v>0.850594</c:v>
                </c:pt>
                <c:pt idx="6555">
                  <c:v>0.91602773</c:v>
                </c:pt>
                <c:pt idx="6556">
                  <c:v>0.86377846</c:v>
                </c:pt>
                <c:pt idx="6557">
                  <c:v>0.8748876</c:v>
                </c:pt>
                <c:pt idx="6558">
                  <c:v>0.91273159</c:v>
                </c:pt>
                <c:pt idx="6559">
                  <c:v>0.91065631</c:v>
                </c:pt>
                <c:pt idx="6560">
                  <c:v>0.96229521</c:v>
                </c:pt>
                <c:pt idx="6561">
                  <c:v>0.97987441</c:v>
                </c:pt>
                <c:pt idx="6562">
                  <c:v>0.93641478</c:v>
                </c:pt>
                <c:pt idx="6563">
                  <c:v>1.00660941</c:v>
                </c:pt>
                <c:pt idx="6564">
                  <c:v>0.98463542</c:v>
                </c:pt>
                <c:pt idx="6565">
                  <c:v>0.91334205</c:v>
                </c:pt>
                <c:pt idx="6566">
                  <c:v>0.8925888</c:v>
                </c:pt>
                <c:pt idx="6567">
                  <c:v>0.8933213</c:v>
                </c:pt>
                <c:pt idx="6568">
                  <c:v>0.83740966</c:v>
                </c:pt>
                <c:pt idx="6569">
                  <c:v>0.85926158</c:v>
                </c:pt>
                <c:pt idx="6570">
                  <c:v>0.87891605</c:v>
                </c:pt>
                <c:pt idx="6571">
                  <c:v>0.81995252</c:v>
                </c:pt>
                <c:pt idx="6572">
                  <c:v>0.8848979</c:v>
                </c:pt>
                <c:pt idx="6573">
                  <c:v>0.84339143</c:v>
                </c:pt>
                <c:pt idx="6574">
                  <c:v>0.93824587</c:v>
                </c:pt>
                <c:pt idx="6575">
                  <c:v>0.93067708</c:v>
                </c:pt>
                <c:pt idx="6576">
                  <c:v>0.94544851</c:v>
                </c:pt>
                <c:pt idx="6577">
                  <c:v>0.9354381</c:v>
                </c:pt>
                <c:pt idx="6578">
                  <c:v>0.94898871</c:v>
                </c:pt>
                <c:pt idx="6579">
                  <c:v>0.94373936</c:v>
                </c:pt>
                <c:pt idx="6580">
                  <c:v>0.94337317</c:v>
                </c:pt>
                <c:pt idx="6581">
                  <c:v>0.92286409</c:v>
                </c:pt>
                <c:pt idx="6582">
                  <c:v>0.80884348</c:v>
                </c:pt>
                <c:pt idx="6583">
                  <c:v>0.88880438</c:v>
                </c:pt>
                <c:pt idx="6584">
                  <c:v>0.8106746</c:v>
                </c:pt>
                <c:pt idx="6585">
                  <c:v>0.84522261</c:v>
                </c:pt>
                <c:pt idx="6586">
                  <c:v>0.88245634</c:v>
                </c:pt>
                <c:pt idx="6587">
                  <c:v>0.85157064</c:v>
                </c:pt>
                <c:pt idx="6588">
                  <c:v>0.84790832</c:v>
                </c:pt>
                <c:pt idx="6589">
                  <c:v>0.8776953</c:v>
                </c:pt>
                <c:pt idx="6590">
                  <c:v>0.93995496</c:v>
                </c:pt>
                <c:pt idx="6591">
                  <c:v>0.95960945</c:v>
                </c:pt>
                <c:pt idx="6592">
                  <c:v>0.97316008</c:v>
                </c:pt>
                <c:pt idx="6593">
                  <c:v>0.96693417</c:v>
                </c:pt>
                <c:pt idx="6594">
                  <c:v>0.90357579</c:v>
                </c:pt>
                <c:pt idx="6595">
                  <c:v>0.93311863</c:v>
                </c:pt>
                <c:pt idx="6596">
                  <c:v>0.853646</c:v>
                </c:pt>
                <c:pt idx="6597">
                  <c:v>0.83985119</c:v>
                </c:pt>
                <c:pt idx="6598">
                  <c:v>0.85511097</c:v>
                </c:pt>
                <c:pt idx="6599">
                  <c:v>0.83509015</c:v>
                </c:pt>
                <c:pt idx="6600">
                  <c:v>0.83655506</c:v>
                </c:pt>
                <c:pt idx="6601">
                  <c:v>0.82276028</c:v>
                </c:pt>
                <c:pt idx="6602">
                  <c:v>0.84754207</c:v>
                </c:pt>
                <c:pt idx="6603">
                  <c:v>0.89441999</c:v>
                </c:pt>
                <c:pt idx="6604">
                  <c:v>0.89771611</c:v>
                </c:pt>
                <c:pt idx="6605">
                  <c:v>0.93995504</c:v>
                </c:pt>
                <c:pt idx="6606">
                  <c:v>0.9513082</c:v>
                </c:pt>
                <c:pt idx="6607">
                  <c:v>0.93116535</c:v>
                </c:pt>
                <c:pt idx="6608">
                  <c:v>0.96095236</c:v>
                </c:pt>
                <c:pt idx="6609">
                  <c:v>0.94496015</c:v>
                </c:pt>
                <c:pt idx="6610">
                  <c:v>0.89954722</c:v>
                </c:pt>
                <c:pt idx="6611">
                  <c:v>0.86621999</c:v>
                </c:pt>
                <c:pt idx="6612">
                  <c:v>0.81018629</c:v>
                </c:pt>
                <c:pt idx="6613">
                  <c:v>0.78943306</c:v>
                </c:pt>
                <c:pt idx="6614">
                  <c:v>0.82288238</c:v>
                </c:pt>
                <c:pt idx="6615">
                  <c:v>0.80029797</c:v>
                </c:pt>
                <c:pt idx="6616">
                  <c:v>0.83240443</c:v>
                </c:pt>
                <c:pt idx="6617">
                  <c:v>0.83777591</c:v>
                </c:pt>
                <c:pt idx="6618">
                  <c:v>0.83203821</c:v>
                </c:pt>
                <c:pt idx="6619">
                  <c:v>0.88697319</c:v>
                </c:pt>
                <c:pt idx="6620">
                  <c:v>0.92396276</c:v>
                </c:pt>
                <c:pt idx="6621">
                  <c:v>0.91212125</c:v>
                </c:pt>
                <c:pt idx="6622">
                  <c:v>0.90076799</c:v>
                </c:pt>
                <c:pt idx="6623">
                  <c:v>0.94862247</c:v>
                </c:pt>
                <c:pt idx="6624">
                  <c:v>0.88135766</c:v>
                </c:pt>
                <c:pt idx="6625">
                  <c:v>0.87281218</c:v>
                </c:pt>
                <c:pt idx="6626">
                  <c:v>0.84693172</c:v>
                </c:pt>
                <c:pt idx="6627">
                  <c:v>0.8150694</c:v>
                </c:pt>
                <c:pt idx="6628">
                  <c:v>0.77856822</c:v>
                </c:pt>
                <c:pt idx="6629">
                  <c:v>0.81116291</c:v>
                </c:pt>
                <c:pt idx="6630">
                  <c:v>0.79614734</c:v>
                </c:pt>
                <c:pt idx="6631">
                  <c:v>0.79968762</c:v>
                </c:pt>
                <c:pt idx="6632">
                  <c:v>0.80701232</c:v>
                </c:pt>
                <c:pt idx="6633">
                  <c:v>0.784916209</c:v>
                </c:pt>
                <c:pt idx="6634">
                  <c:v>0.9194459</c:v>
                </c:pt>
                <c:pt idx="6635">
                  <c:v>0.89625118</c:v>
                </c:pt>
                <c:pt idx="6636">
                  <c:v>0.90906932</c:v>
                </c:pt>
                <c:pt idx="6637">
                  <c:v>0.92152119</c:v>
                </c:pt>
                <c:pt idx="6638">
                  <c:v>0.89783813</c:v>
                </c:pt>
                <c:pt idx="6639">
                  <c:v>0.89136801</c:v>
                </c:pt>
                <c:pt idx="6640">
                  <c:v>0.8641447</c:v>
                </c:pt>
                <c:pt idx="6641">
                  <c:v>0.7891889</c:v>
                </c:pt>
                <c:pt idx="6642">
                  <c:v>0.74646165</c:v>
                </c:pt>
                <c:pt idx="6643">
                  <c:v>0.76330844</c:v>
                </c:pt>
                <c:pt idx="6644">
                  <c:v>0.74682794</c:v>
                </c:pt>
                <c:pt idx="6645">
                  <c:v>0.82446937</c:v>
                </c:pt>
                <c:pt idx="6646">
                  <c:v>0.78821224</c:v>
                </c:pt>
                <c:pt idx="6647">
                  <c:v>0.8107967</c:v>
                </c:pt>
                <c:pt idx="6648">
                  <c:v>0.8573083</c:v>
                </c:pt>
                <c:pt idx="6649">
                  <c:v>0.88782776</c:v>
                </c:pt>
                <c:pt idx="6650">
                  <c:v>0.88050312</c:v>
                </c:pt>
                <c:pt idx="6651">
                  <c:v>0.8841654</c:v>
                </c:pt>
                <c:pt idx="6652">
                  <c:v>0.887339459</c:v>
                </c:pt>
                <c:pt idx="6653">
                  <c:v>0.86780701</c:v>
                </c:pt>
                <c:pt idx="6654">
                  <c:v>0.84278111</c:v>
                </c:pt>
                <c:pt idx="6655">
                  <c:v>0.88050311</c:v>
                </c:pt>
                <c:pt idx="6656">
                  <c:v>0.83948499</c:v>
                </c:pt>
                <c:pt idx="6657">
                  <c:v>0.77905649</c:v>
                </c:pt>
                <c:pt idx="6658">
                  <c:v>0.78223046</c:v>
                </c:pt>
                <c:pt idx="6659">
                  <c:v>0.77258634</c:v>
                </c:pt>
                <c:pt idx="6660">
                  <c:v>0.77795783</c:v>
                </c:pt>
                <c:pt idx="6661">
                  <c:v>0.76806948</c:v>
                </c:pt>
                <c:pt idx="6662">
                  <c:v>0.82202779</c:v>
                </c:pt>
                <c:pt idx="6663">
                  <c:v>0.80920964</c:v>
                </c:pt>
                <c:pt idx="6664">
                  <c:v>0.89124589</c:v>
                </c:pt>
                <c:pt idx="6665">
                  <c:v>0.85352387</c:v>
                </c:pt>
                <c:pt idx="6666">
                  <c:v>0.96253931</c:v>
                </c:pt>
                <c:pt idx="6667">
                  <c:v>0.87806155</c:v>
                </c:pt>
                <c:pt idx="6668">
                  <c:v>0.90613941</c:v>
                </c:pt>
                <c:pt idx="6669">
                  <c:v>0.83460182</c:v>
                </c:pt>
                <c:pt idx="6670">
                  <c:v>0.83777586</c:v>
                </c:pt>
                <c:pt idx="6671">
                  <c:v>0.78882271</c:v>
                </c:pt>
                <c:pt idx="6672">
                  <c:v>0.80005385</c:v>
                </c:pt>
                <c:pt idx="6673">
                  <c:v>0.74585131</c:v>
                </c:pt>
                <c:pt idx="6674">
                  <c:v>0.74817084</c:v>
                </c:pt>
                <c:pt idx="6675">
                  <c:v>0.7960253</c:v>
                </c:pt>
                <c:pt idx="6676">
                  <c:v>0.78186429</c:v>
                </c:pt>
                <c:pt idx="6677">
                  <c:v>0.8890485</c:v>
                </c:pt>
                <c:pt idx="6678">
                  <c:v>0.82947465</c:v>
                </c:pt>
                <c:pt idx="6679">
                  <c:v>0.90479656</c:v>
                </c:pt>
                <c:pt idx="6680">
                  <c:v>0.84351355</c:v>
                </c:pt>
                <c:pt idx="6681">
                  <c:v>0.92200953</c:v>
                </c:pt>
                <c:pt idx="6682">
                  <c:v>0.89039138</c:v>
                </c:pt>
                <c:pt idx="6683">
                  <c:v>0.91480699</c:v>
                </c:pt>
                <c:pt idx="6684">
                  <c:v>0.86023821</c:v>
                </c:pt>
                <c:pt idx="6685">
                  <c:v>0.83460188</c:v>
                </c:pt>
                <c:pt idx="6686">
                  <c:v>0.78308506</c:v>
                </c:pt>
                <c:pt idx="6687">
                  <c:v>0.74304354</c:v>
                </c:pt>
                <c:pt idx="6688">
                  <c:v>0.75842534</c:v>
                </c:pt>
                <c:pt idx="6689">
                  <c:v>0.75647206</c:v>
                </c:pt>
                <c:pt idx="6690">
                  <c:v>0.79993181</c:v>
                </c:pt>
                <c:pt idx="6691">
                  <c:v>0.7351085</c:v>
                </c:pt>
                <c:pt idx="6692">
                  <c:v>0.80261752</c:v>
                </c:pt>
                <c:pt idx="6693">
                  <c:v>0.87134726</c:v>
                </c:pt>
                <c:pt idx="6694">
                  <c:v>0.85352394</c:v>
                </c:pt>
                <c:pt idx="6695">
                  <c:v>0.8934433</c:v>
                </c:pt>
                <c:pt idx="6696">
                  <c:v>0.92970044</c:v>
                </c:pt>
                <c:pt idx="6697">
                  <c:v>0.8701265</c:v>
                </c:pt>
                <c:pt idx="6698">
                  <c:v>0.85645381</c:v>
                </c:pt>
                <c:pt idx="6699">
                  <c:v>0.8635343</c:v>
                </c:pt>
                <c:pt idx="6700">
                  <c:v>0.8346018</c:v>
                </c:pt>
                <c:pt idx="6701">
                  <c:v>0.76892402</c:v>
                </c:pt>
                <c:pt idx="6702">
                  <c:v>0.76770323</c:v>
                </c:pt>
                <c:pt idx="6703">
                  <c:v>0.76062273</c:v>
                </c:pt>
                <c:pt idx="6704">
                  <c:v>0.78088761</c:v>
                </c:pt>
                <c:pt idx="6705">
                  <c:v>0.72277859</c:v>
                </c:pt>
                <c:pt idx="6706">
                  <c:v>0.78235258</c:v>
                </c:pt>
                <c:pt idx="6707">
                  <c:v>0.79529283</c:v>
                </c:pt>
                <c:pt idx="6708">
                  <c:v>0.85669796</c:v>
                </c:pt>
                <c:pt idx="6709">
                  <c:v>0.84632128</c:v>
                </c:pt>
                <c:pt idx="6710">
                  <c:v>0.88392126</c:v>
                </c:pt>
                <c:pt idx="6711">
                  <c:v>0.90528488</c:v>
                </c:pt>
                <c:pt idx="6712">
                  <c:v>0.87134728</c:v>
                </c:pt>
                <c:pt idx="6713">
                  <c:v>0.86866152</c:v>
                </c:pt>
                <c:pt idx="6714">
                  <c:v>0.82019662</c:v>
                </c:pt>
                <c:pt idx="6715">
                  <c:v>0.84742003</c:v>
                </c:pt>
                <c:pt idx="6716">
                  <c:v>0.73840456</c:v>
                </c:pt>
                <c:pt idx="6717">
                  <c:v>0.76440717</c:v>
                </c:pt>
                <c:pt idx="6718">
                  <c:v>0.69860724</c:v>
                </c:pt>
                <c:pt idx="6719">
                  <c:v>0.78430581</c:v>
                </c:pt>
                <c:pt idx="6720">
                  <c:v>0.69274753</c:v>
                </c:pt>
                <c:pt idx="6721">
                  <c:v>0.80176297</c:v>
                </c:pt>
                <c:pt idx="6722">
                  <c:v>0.83924078</c:v>
                </c:pt>
                <c:pt idx="6723">
                  <c:v>0.86683042</c:v>
                </c:pt>
                <c:pt idx="6724">
                  <c:v>0.85242523</c:v>
                </c:pt>
                <c:pt idx="6725">
                  <c:v>0.89759394</c:v>
                </c:pt>
                <c:pt idx="6726">
                  <c:v>0.87110313</c:v>
                </c:pt>
                <c:pt idx="6727">
                  <c:v>0.89161214</c:v>
                </c:pt>
                <c:pt idx="6728">
                  <c:v>0.8225162</c:v>
                </c:pt>
                <c:pt idx="6729">
                  <c:v>0.82092912</c:v>
                </c:pt>
                <c:pt idx="6730">
                  <c:v>0.77099934</c:v>
                </c:pt>
                <c:pt idx="6731">
                  <c:v>0.72131366</c:v>
                </c:pt>
                <c:pt idx="6732">
                  <c:v>0.71630849</c:v>
                </c:pt>
                <c:pt idx="6733">
                  <c:v>0.74865911</c:v>
                </c:pt>
                <c:pt idx="6734">
                  <c:v>0.74255524</c:v>
                </c:pt>
                <c:pt idx="6735">
                  <c:v>0.73352148</c:v>
                </c:pt>
                <c:pt idx="6736">
                  <c:v>0.77978897</c:v>
                </c:pt>
                <c:pt idx="6737">
                  <c:v>0.81165132</c:v>
                </c:pt>
                <c:pt idx="6738">
                  <c:v>0.85608755</c:v>
                </c:pt>
                <c:pt idx="6739">
                  <c:v>0.76489541</c:v>
                </c:pt>
                <c:pt idx="6740">
                  <c:v>0.89771609</c:v>
                </c:pt>
                <c:pt idx="6741">
                  <c:v>0.83887458</c:v>
                </c:pt>
                <c:pt idx="6742">
                  <c:v>0.86817324</c:v>
                </c:pt>
                <c:pt idx="6743">
                  <c:v>0.767336989</c:v>
                </c:pt>
                <c:pt idx="6744">
                  <c:v>0.85974991</c:v>
                </c:pt>
                <c:pt idx="6745">
                  <c:v>0.75195522</c:v>
                </c:pt>
                <c:pt idx="6746">
                  <c:v>0.75732664</c:v>
                </c:pt>
                <c:pt idx="6747">
                  <c:v>0.71313447</c:v>
                </c:pt>
                <c:pt idx="6748">
                  <c:v>0.73962532</c:v>
                </c:pt>
                <c:pt idx="6749">
                  <c:v>0.7130124</c:v>
                </c:pt>
                <c:pt idx="6750">
                  <c:v>0.70898388</c:v>
                </c:pt>
                <c:pt idx="6751">
                  <c:v>0.72497601</c:v>
                </c:pt>
                <c:pt idx="6752">
                  <c:v>0.78992138</c:v>
                </c:pt>
                <c:pt idx="6753">
                  <c:v>0.80530318</c:v>
                </c:pt>
                <c:pt idx="6754">
                  <c:v>0.8057915</c:v>
                </c:pt>
                <c:pt idx="6755">
                  <c:v>0.88575249</c:v>
                </c:pt>
                <c:pt idx="6756">
                  <c:v>0.84619919</c:v>
                </c:pt>
                <c:pt idx="6757">
                  <c:v>0.83509021</c:v>
                </c:pt>
                <c:pt idx="6758">
                  <c:v>0.83350316</c:v>
                </c:pt>
                <c:pt idx="6759">
                  <c:v>0.79761226</c:v>
                </c:pt>
                <c:pt idx="6760">
                  <c:v>0.85022781</c:v>
                </c:pt>
                <c:pt idx="6761">
                  <c:v>0.74402014</c:v>
                </c:pt>
                <c:pt idx="6762">
                  <c:v>0.64550343</c:v>
                </c:pt>
                <c:pt idx="6763">
                  <c:v>0.71838389</c:v>
                </c:pt>
                <c:pt idx="6764">
                  <c:v>0.67663319</c:v>
                </c:pt>
                <c:pt idx="6765">
                  <c:v>0.71557606</c:v>
                </c:pt>
                <c:pt idx="6766">
                  <c:v>0.75866953</c:v>
                </c:pt>
                <c:pt idx="6767">
                  <c:v>0.86023815</c:v>
                </c:pt>
                <c:pt idx="6768">
                  <c:v>0.790897999</c:v>
                </c:pt>
                <c:pt idx="6769">
                  <c:v>0.81311618</c:v>
                </c:pt>
                <c:pt idx="6770">
                  <c:v>0.84094989</c:v>
                </c:pt>
                <c:pt idx="6771">
                  <c:v>0.8685394</c:v>
                </c:pt>
                <c:pt idx="6772">
                  <c:v>0.87464335</c:v>
                </c:pt>
                <c:pt idx="6773">
                  <c:v>0.79358377</c:v>
                </c:pt>
                <c:pt idx="6774">
                  <c:v>0.79553696</c:v>
                </c:pt>
                <c:pt idx="6775">
                  <c:v>0.80310581</c:v>
                </c:pt>
                <c:pt idx="6776">
                  <c:v>0.706054</c:v>
                </c:pt>
                <c:pt idx="6777">
                  <c:v>0.68493455</c:v>
                </c:pt>
                <c:pt idx="6778">
                  <c:v>0.71337865</c:v>
                </c:pt>
                <c:pt idx="6779">
                  <c:v>0.72143579</c:v>
                </c:pt>
                <c:pt idx="6780">
                  <c:v>0.65246177</c:v>
                </c:pt>
                <c:pt idx="6781">
                  <c:v>0.76245391</c:v>
                </c:pt>
                <c:pt idx="6782">
                  <c:v>0.77429543</c:v>
                </c:pt>
                <c:pt idx="6783">
                  <c:v>0.86914988</c:v>
                </c:pt>
                <c:pt idx="6784">
                  <c:v>0.84046163</c:v>
                </c:pt>
                <c:pt idx="6785">
                  <c:v>0.79602526</c:v>
                </c:pt>
                <c:pt idx="6786">
                  <c:v>0.85108238</c:v>
                </c:pt>
                <c:pt idx="6787">
                  <c:v>0.81787721</c:v>
                </c:pt>
                <c:pt idx="6788">
                  <c:v>0.79419414</c:v>
                </c:pt>
                <c:pt idx="6789">
                  <c:v>0.75573963</c:v>
                </c:pt>
                <c:pt idx="6790">
                  <c:v>0.77746944</c:v>
                </c:pt>
                <c:pt idx="6791">
                  <c:v>0.70092669</c:v>
                </c:pt>
                <c:pt idx="6792">
                  <c:v>0.6082697</c:v>
                </c:pt>
                <c:pt idx="6793">
                  <c:v>0.67455794</c:v>
                </c:pt>
                <c:pt idx="6794">
                  <c:v>0.7056877</c:v>
                </c:pt>
                <c:pt idx="6795">
                  <c:v>0.75842534</c:v>
                </c:pt>
                <c:pt idx="6796">
                  <c:v>0.7109371</c:v>
                </c:pt>
                <c:pt idx="6797">
                  <c:v>0.78845647</c:v>
                </c:pt>
                <c:pt idx="6798">
                  <c:v>0.76697077</c:v>
                </c:pt>
                <c:pt idx="6799">
                  <c:v>0.82471356</c:v>
                </c:pt>
                <c:pt idx="6800">
                  <c:v>0.8012746</c:v>
                </c:pt>
                <c:pt idx="6801">
                  <c:v>0.79187465</c:v>
                </c:pt>
                <c:pt idx="6802">
                  <c:v>0.7982227</c:v>
                </c:pt>
                <c:pt idx="6803">
                  <c:v>0.70458906</c:v>
                </c:pt>
                <c:pt idx="6804">
                  <c:v>0.74377596</c:v>
                </c:pt>
                <c:pt idx="6805">
                  <c:v>0.74804874</c:v>
                </c:pt>
                <c:pt idx="6806">
                  <c:v>0.7393812</c:v>
                </c:pt>
                <c:pt idx="6807">
                  <c:v>0.67895274</c:v>
                </c:pt>
                <c:pt idx="6808">
                  <c:v>0.62279694</c:v>
                </c:pt>
                <c:pt idx="6809">
                  <c:v>0.68993969</c:v>
                </c:pt>
                <c:pt idx="6810">
                  <c:v>0.66479167</c:v>
                </c:pt>
                <c:pt idx="6811">
                  <c:v>0.76819157</c:v>
                </c:pt>
                <c:pt idx="6812">
                  <c:v>0.74206696</c:v>
                </c:pt>
                <c:pt idx="6813">
                  <c:v>0.7789344</c:v>
                </c:pt>
                <c:pt idx="6814">
                  <c:v>0.81104087</c:v>
                </c:pt>
                <c:pt idx="6815">
                  <c:v>0.72497601</c:v>
                </c:pt>
                <c:pt idx="6816">
                  <c:v>0.79749018</c:v>
                </c:pt>
                <c:pt idx="6817">
                  <c:v>0.83277073</c:v>
                </c:pt>
                <c:pt idx="6818">
                  <c:v>0.76770324</c:v>
                </c:pt>
                <c:pt idx="6819">
                  <c:v>0.72607472</c:v>
                </c:pt>
                <c:pt idx="6820">
                  <c:v>0.74304348</c:v>
                </c:pt>
                <c:pt idx="6821">
                  <c:v>0.67077352</c:v>
                </c:pt>
                <c:pt idx="6822">
                  <c:v>0.69018389</c:v>
                </c:pt>
                <c:pt idx="6823">
                  <c:v>0.68578908</c:v>
                </c:pt>
                <c:pt idx="6824">
                  <c:v>0.64416058</c:v>
                </c:pt>
                <c:pt idx="6825">
                  <c:v>0.72497601</c:v>
                </c:pt>
                <c:pt idx="6826">
                  <c:v>0.71716304</c:v>
                </c:pt>
                <c:pt idx="6827">
                  <c:v>0.75146692</c:v>
                </c:pt>
                <c:pt idx="6828">
                  <c:v>0.77673701</c:v>
                </c:pt>
                <c:pt idx="6829">
                  <c:v>0.82837585</c:v>
                </c:pt>
                <c:pt idx="6830">
                  <c:v>0.77551623</c:v>
                </c:pt>
                <c:pt idx="6831">
                  <c:v>0.76660455</c:v>
                </c:pt>
                <c:pt idx="6832">
                  <c:v>0.78271883</c:v>
                </c:pt>
                <c:pt idx="6833">
                  <c:v>0.73291104</c:v>
                </c:pt>
                <c:pt idx="6834">
                  <c:v>0.81909799</c:v>
                </c:pt>
                <c:pt idx="6835">
                  <c:v>0.70287995</c:v>
                </c:pt>
                <c:pt idx="6836">
                  <c:v>0.69360204</c:v>
                </c:pt>
                <c:pt idx="6837">
                  <c:v>0.70422281</c:v>
                </c:pt>
                <c:pt idx="6838">
                  <c:v>0.66503582</c:v>
                </c:pt>
                <c:pt idx="6839">
                  <c:v>0.67944106</c:v>
                </c:pt>
                <c:pt idx="6840">
                  <c:v>0.74804872</c:v>
                </c:pt>
                <c:pt idx="6841">
                  <c:v>0.742189</c:v>
                </c:pt>
                <c:pt idx="6842">
                  <c:v>0.75793705</c:v>
                </c:pt>
                <c:pt idx="6843">
                  <c:v>0.76282011</c:v>
                </c:pt>
                <c:pt idx="6844">
                  <c:v>0.8138486</c:v>
                </c:pt>
                <c:pt idx="6845">
                  <c:v>0.78601492</c:v>
                </c:pt>
                <c:pt idx="6846">
                  <c:v>0.79858889</c:v>
                </c:pt>
                <c:pt idx="6847">
                  <c:v>0.79065386</c:v>
                </c:pt>
                <c:pt idx="6848">
                  <c:v>0.78540454</c:v>
                </c:pt>
                <c:pt idx="6849">
                  <c:v>0.74011365</c:v>
                </c:pt>
                <c:pt idx="6850">
                  <c:v>0.73693964</c:v>
                </c:pt>
                <c:pt idx="6851">
                  <c:v>0.67626705</c:v>
                </c:pt>
                <c:pt idx="6852">
                  <c:v>0.71447731</c:v>
                </c:pt>
                <c:pt idx="6853">
                  <c:v>0.68090594</c:v>
                </c:pt>
                <c:pt idx="6854">
                  <c:v>0.68285918</c:v>
                </c:pt>
                <c:pt idx="6855">
                  <c:v>0.73339939</c:v>
                </c:pt>
                <c:pt idx="6856">
                  <c:v>0.75818117</c:v>
                </c:pt>
                <c:pt idx="6857">
                  <c:v>0.80982004</c:v>
                </c:pt>
                <c:pt idx="6858">
                  <c:v>0.77551616</c:v>
                </c:pt>
                <c:pt idx="6859">
                  <c:v>0.78760188</c:v>
                </c:pt>
                <c:pt idx="6860">
                  <c:v>0.82654473</c:v>
                </c:pt>
                <c:pt idx="6861">
                  <c:v>0.79602529</c:v>
                </c:pt>
                <c:pt idx="6862">
                  <c:v>0.77978893</c:v>
                </c:pt>
                <c:pt idx="6863">
                  <c:v>0.75842532</c:v>
                </c:pt>
                <c:pt idx="6864">
                  <c:v>0.77368505</c:v>
                </c:pt>
                <c:pt idx="6865">
                  <c:v>0.73242276</c:v>
                </c:pt>
                <c:pt idx="6866">
                  <c:v>0.71484358</c:v>
                </c:pt>
                <c:pt idx="6867">
                  <c:v>0.74511881</c:v>
                </c:pt>
                <c:pt idx="6868">
                  <c:v>0.68102803</c:v>
                </c:pt>
                <c:pt idx="6869">
                  <c:v>0.69177087</c:v>
                </c:pt>
                <c:pt idx="6870">
                  <c:v>0.71899427</c:v>
                </c:pt>
                <c:pt idx="6871">
                  <c:v>0.76196559</c:v>
                </c:pt>
                <c:pt idx="6872">
                  <c:v>0.79346163</c:v>
                </c:pt>
                <c:pt idx="6873">
                  <c:v>0.79297331</c:v>
                </c:pt>
                <c:pt idx="6874">
                  <c:v>0.79834476</c:v>
                </c:pt>
                <c:pt idx="6875">
                  <c:v>0.78076562</c:v>
                </c:pt>
                <c:pt idx="6876">
                  <c:v>0.82044086</c:v>
                </c:pt>
                <c:pt idx="6877">
                  <c:v>0.82312656</c:v>
                </c:pt>
                <c:pt idx="6878">
                  <c:v>0.79504866</c:v>
                </c:pt>
                <c:pt idx="6879">
                  <c:v>0.80225131</c:v>
                </c:pt>
                <c:pt idx="6880">
                  <c:v>0.73803828</c:v>
                </c:pt>
                <c:pt idx="6881">
                  <c:v>0.7049553</c:v>
                </c:pt>
                <c:pt idx="6882">
                  <c:v>0.70703061</c:v>
                </c:pt>
                <c:pt idx="6883">
                  <c:v>0.7099604</c:v>
                </c:pt>
                <c:pt idx="6884">
                  <c:v>0.70812926</c:v>
                </c:pt>
                <c:pt idx="6885">
                  <c:v>0.75378637</c:v>
                </c:pt>
                <c:pt idx="6886">
                  <c:v>0.73681756</c:v>
                </c:pt>
                <c:pt idx="6887">
                  <c:v>0.75464095</c:v>
                </c:pt>
                <c:pt idx="6888">
                  <c:v>0.80908763</c:v>
                </c:pt>
                <c:pt idx="6889">
                  <c:v>0.81897588</c:v>
                </c:pt>
                <c:pt idx="6890">
                  <c:v>0.82605641</c:v>
                </c:pt>
                <c:pt idx="6891">
                  <c:v>0.81226159</c:v>
                </c:pt>
                <c:pt idx="6892">
                  <c:v>0.80115255</c:v>
                </c:pt>
                <c:pt idx="6893">
                  <c:v>0.76416305</c:v>
                </c:pt>
                <c:pt idx="6894">
                  <c:v>0.80518115</c:v>
                </c:pt>
                <c:pt idx="6895">
                  <c:v>0.77246428</c:v>
                </c:pt>
                <c:pt idx="6896">
                  <c:v>0.71179166</c:v>
                </c:pt>
                <c:pt idx="6897">
                  <c:v>0.69738643</c:v>
                </c:pt>
                <c:pt idx="6898">
                  <c:v>0.67858647</c:v>
                </c:pt>
                <c:pt idx="6899">
                  <c:v>0.68810858</c:v>
                </c:pt>
                <c:pt idx="6900">
                  <c:v>0.76001235</c:v>
                </c:pt>
                <c:pt idx="6901">
                  <c:v>0.80298372</c:v>
                </c:pt>
                <c:pt idx="6902">
                  <c:v>0.82422521</c:v>
                </c:pt>
                <c:pt idx="6903">
                  <c:v>0.80896551</c:v>
                </c:pt>
                <c:pt idx="6904">
                  <c:v>0.80701234</c:v>
                </c:pt>
                <c:pt idx="6905">
                  <c:v>0.77698115</c:v>
                </c:pt>
                <c:pt idx="6906">
                  <c:v>0.79614738</c:v>
                </c:pt>
                <c:pt idx="6907">
                  <c:v>0.82593431</c:v>
                </c:pt>
                <c:pt idx="6908">
                  <c:v>0.77698115</c:v>
                </c:pt>
                <c:pt idx="6909">
                  <c:v>0.78650322</c:v>
                </c:pt>
                <c:pt idx="6910">
                  <c:v>0.77515001</c:v>
                </c:pt>
                <c:pt idx="6911">
                  <c:v>0.7059319</c:v>
                </c:pt>
                <c:pt idx="6912">
                  <c:v>0.72460983</c:v>
                </c:pt>
                <c:pt idx="6913">
                  <c:v>0.73535266</c:v>
                </c:pt>
                <c:pt idx="6914">
                  <c:v>0.73669552</c:v>
                </c:pt>
                <c:pt idx="6915">
                  <c:v>0.75720455</c:v>
                </c:pt>
                <c:pt idx="6916">
                  <c:v>0.80115255</c:v>
                </c:pt>
                <c:pt idx="6917">
                  <c:v>0.77954484</c:v>
                </c:pt>
                <c:pt idx="6918">
                  <c:v>0.80469279</c:v>
                </c:pt>
                <c:pt idx="6919">
                  <c:v>0.85437844</c:v>
                </c:pt>
                <c:pt idx="6920">
                  <c:v>0.80957596</c:v>
                </c:pt>
                <c:pt idx="6921">
                  <c:v>0.815801899</c:v>
                </c:pt>
                <c:pt idx="6922">
                  <c:v>0.82764345</c:v>
                </c:pt>
                <c:pt idx="6923">
                  <c:v>0.81262788</c:v>
                </c:pt>
                <c:pt idx="6924">
                  <c:v>0.7959032</c:v>
                </c:pt>
                <c:pt idx="6925">
                  <c:v>0.81433697</c:v>
                </c:pt>
                <c:pt idx="6926">
                  <c:v>0.73181234</c:v>
                </c:pt>
                <c:pt idx="6927">
                  <c:v>0.75195523</c:v>
                </c:pt>
                <c:pt idx="6928">
                  <c:v>0.73925912</c:v>
                </c:pt>
                <c:pt idx="6929">
                  <c:v>0.7613552</c:v>
                </c:pt>
                <c:pt idx="6930">
                  <c:v>0.79175258</c:v>
                </c:pt>
                <c:pt idx="6931">
                  <c:v>0.74109032</c:v>
                </c:pt>
                <c:pt idx="6932">
                  <c:v>0.83484604</c:v>
                </c:pt>
                <c:pt idx="6933">
                  <c:v>0.82996288</c:v>
                </c:pt>
                <c:pt idx="6934">
                  <c:v>0.83216027</c:v>
                </c:pt>
                <c:pt idx="6935">
                  <c:v>0.84180443</c:v>
                </c:pt>
                <c:pt idx="6936">
                  <c:v>0.80725644</c:v>
                </c:pt>
                <c:pt idx="6937">
                  <c:v>0.831672</c:v>
                </c:pt>
                <c:pt idx="6938">
                  <c:v>0.8418045</c:v>
                </c:pt>
                <c:pt idx="6939">
                  <c:v>0.81860966</c:v>
                </c:pt>
                <c:pt idx="6940">
                  <c:v>0.80017592</c:v>
                </c:pt>
                <c:pt idx="6941">
                  <c:v>0.78125391</c:v>
                </c:pt>
                <c:pt idx="6942">
                  <c:v>0.68993972</c:v>
                </c:pt>
                <c:pt idx="6943">
                  <c:v>0.67883061</c:v>
                </c:pt>
                <c:pt idx="6944">
                  <c:v>0.75134479</c:v>
                </c:pt>
                <c:pt idx="6945">
                  <c:v>0.761111039</c:v>
                </c:pt>
                <c:pt idx="6946">
                  <c:v>0.83606686</c:v>
                </c:pt>
                <c:pt idx="6947">
                  <c:v>0.83655512</c:v>
                </c:pt>
                <c:pt idx="6948">
                  <c:v>0.8267889</c:v>
                </c:pt>
                <c:pt idx="6949">
                  <c:v>0.83057326</c:v>
                </c:pt>
                <c:pt idx="6950">
                  <c:v>0.8607265</c:v>
                </c:pt>
                <c:pt idx="6951">
                  <c:v>0.85254728</c:v>
                </c:pt>
                <c:pt idx="6952">
                  <c:v>0.85157064</c:v>
                </c:pt>
                <c:pt idx="6953">
                  <c:v>0.86573165</c:v>
                </c:pt>
                <c:pt idx="6954">
                  <c:v>0.76404092</c:v>
                </c:pt>
                <c:pt idx="6955">
                  <c:v>0.79163048</c:v>
                </c:pt>
                <c:pt idx="6956">
                  <c:v>0.76477337</c:v>
                </c:pt>
                <c:pt idx="6957">
                  <c:v>0.73950332</c:v>
                </c:pt>
                <c:pt idx="6958">
                  <c:v>0.761721449</c:v>
                </c:pt>
                <c:pt idx="6959">
                  <c:v>0.75757078</c:v>
                </c:pt>
                <c:pt idx="6960">
                  <c:v>0.82459146</c:v>
                </c:pt>
                <c:pt idx="6961">
                  <c:v>0.78491621</c:v>
                </c:pt>
                <c:pt idx="6962">
                  <c:v>0.84888491</c:v>
                </c:pt>
                <c:pt idx="6963">
                  <c:v>0.83948492</c:v>
                </c:pt>
                <c:pt idx="6964">
                  <c:v>0.92249782</c:v>
                </c:pt>
                <c:pt idx="6965">
                  <c:v>0.86133689</c:v>
                </c:pt>
                <c:pt idx="6966">
                  <c:v>0.80054218</c:v>
                </c:pt>
                <c:pt idx="6967">
                  <c:v>0.87049274</c:v>
                </c:pt>
                <c:pt idx="6968">
                  <c:v>0.83521221</c:v>
                </c:pt>
                <c:pt idx="6969">
                  <c:v>0.8601161</c:v>
                </c:pt>
                <c:pt idx="6970">
                  <c:v>0.80896555</c:v>
                </c:pt>
                <c:pt idx="6971">
                  <c:v>0.78381749</c:v>
                </c:pt>
                <c:pt idx="6972">
                  <c:v>0.79248504</c:v>
                </c:pt>
                <c:pt idx="6973">
                  <c:v>0.71948254</c:v>
                </c:pt>
                <c:pt idx="6974">
                  <c:v>0.76977856</c:v>
                </c:pt>
                <c:pt idx="6975">
                  <c:v>0.79480444</c:v>
                </c:pt>
                <c:pt idx="6976">
                  <c:v>0.87220179</c:v>
                </c:pt>
                <c:pt idx="6977">
                  <c:v>0.82837588</c:v>
                </c:pt>
                <c:pt idx="6978">
                  <c:v>0.86622002</c:v>
                </c:pt>
                <c:pt idx="6979">
                  <c:v>0.89441997</c:v>
                </c:pt>
                <c:pt idx="6980">
                  <c:v>0.89612902</c:v>
                </c:pt>
                <c:pt idx="6981">
                  <c:v>0.86731868</c:v>
                </c:pt>
                <c:pt idx="6982">
                  <c:v>0.86829535</c:v>
                </c:pt>
                <c:pt idx="6983">
                  <c:v>0.90052385</c:v>
                </c:pt>
                <c:pt idx="6984">
                  <c:v>0.82715509</c:v>
                </c:pt>
                <c:pt idx="6985">
                  <c:v>0.81641216</c:v>
                </c:pt>
                <c:pt idx="6986">
                  <c:v>0.79822264</c:v>
                </c:pt>
                <c:pt idx="6987">
                  <c:v>0.7959032</c:v>
                </c:pt>
                <c:pt idx="6988">
                  <c:v>0.81409282</c:v>
                </c:pt>
                <c:pt idx="6989">
                  <c:v>0.76831368</c:v>
                </c:pt>
                <c:pt idx="6990">
                  <c:v>0.85608751</c:v>
                </c:pt>
                <c:pt idx="6991">
                  <c:v>0.88221215</c:v>
                </c:pt>
                <c:pt idx="6992">
                  <c:v>0.89380962</c:v>
                </c:pt>
                <c:pt idx="6993">
                  <c:v>0.86524341</c:v>
                </c:pt>
                <c:pt idx="6994">
                  <c:v>0.9261602</c:v>
                </c:pt>
                <c:pt idx="6995">
                  <c:v>0.92689268</c:v>
                </c:pt>
                <c:pt idx="6996">
                  <c:v>0.89844851</c:v>
                </c:pt>
                <c:pt idx="6997">
                  <c:v>0.90882511</c:v>
                </c:pt>
                <c:pt idx="6998">
                  <c:v>0.8448564</c:v>
                </c:pt>
                <c:pt idx="6999">
                  <c:v>0.90296543</c:v>
                </c:pt>
                <c:pt idx="7000">
                  <c:v>0.86878365</c:v>
                </c:pt>
                <c:pt idx="7001">
                  <c:v>0.85486678</c:v>
                </c:pt>
                <c:pt idx="7002">
                  <c:v>0.82544603</c:v>
                </c:pt>
                <c:pt idx="7003">
                  <c:v>0.84143821</c:v>
                </c:pt>
                <c:pt idx="7004">
                  <c:v>0.8100642</c:v>
                </c:pt>
                <c:pt idx="7005">
                  <c:v>0.86951611</c:v>
                </c:pt>
                <c:pt idx="7006">
                  <c:v>0.91932381</c:v>
                </c:pt>
                <c:pt idx="7007">
                  <c:v>0.88636284</c:v>
                </c:pt>
                <c:pt idx="7008">
                  <c:v>0.9412978</c:v>
                </c:pt>
                <c:pt idx="7009">
                  <c:v>0.91212123</c:v>
                </c:pt>
                <c:pt idx="7010">
                  <c:v>0.93531596</c:v>
                </c:pt>
                <c:pt idx="7011">
                  <c:v>0.98524582</c:v>
                </c:pt>
                <c:pt idx="7012">
                  <c:v>0.94825624</c:v>
                </c:pt>
                <c:pt idx="7013">
                  <c:v>0.92811345</c:v>
                </c:pt>
                <c:pt idx="7014">
                  <c:v>0.89161214</c:v>
                </c:pt>
                <c:pt idx="7015">
                  <c:v>0.85547717</c:v>
                </c:pt>
                <c:pt idx="7016">
                  <c:v>0.80408243</c:v>
                </c:pt>
                <c:pt idx="7017">
                  <c:v>0.83081751</c:v>
                </c:pt>
                <c:pt idx="7018">
                  <c:v>0.81006421</c:v>
                </c:pt>
                <c:pt idx="7019">
                  <c:v>0.87525374</c:v>
                </c:pt>
                <c:pt idx="7020">
                  <c:v>0.89832642</c:v>
                </c:pt>
                <c:pt idx="7021">
                  <c:v>0.91065625</c:v>
                </c:pt>
                <c:pt idx="7022">
                  <c:v>0.94801211</c:v>
                </c:pt>
                <c:pt idx="7023">
                  <c:v>0.99720944</c:v>
                </c:pt>
                <c:pt idx="7024">
                  <c:v>0.98756531</c:v>
                </c:pt>
                <c:pt idx="7025">
                  <c:v>0.96534716</c:v>
                </c:pt>
                <c:pt idx="7026">
                  <c:v>0.96644585</c:v>
                </c:pt>
                <c:pt idx="7027">
                  <c:v>0.96437055</c:v>
                </c:pt>
                <c:pt idx="7028">
                  <c:v>0.92310829</c:v>
                </c:pt>
                <c:pt idx="7029">
                  <c:v>0.90565106</c:v>
                </c:pt>
                <c:pt idx="7030">
                  <c:v>0.86231349</c:v>
                </c:pt>
                <c:pt idx="7031">
                  <c:v>0.89368746</c:v>
                </c:pt>
                <c:pt idx="7032">
                  <c:v>0.80090838</c:v>
                </c:pt>
                <c:pt idx="7033">
                  <c:v>0.88904853</c:v>
                </c:pt>
                <c:pt idx="7034">
                  <c:v>0.91248747</c:v>
                </c:pt>
                <c:pt idx="7035">
                  <c:v>0.89393161</c:v>
                </c:pt>
                <c:pt idx="7036">
                  <c:v>0.93336279</c:v>
                </c:pt>
                <c:pt idx="7037">
                  <c:v>0.93580433</c:v>
                </c:pt>
                <c:pt idx="7038">
                  <c:v>0.95533676</c:v>
                </c:pt>
                <c:pt idx="7039">
                  <c:v>1.00953927</c:v>
                </c:pt>
                <c:pt idx="7040">
                  <c:v>0.96571342</c:v>
                </c:pt>
                <c:pt idx="7041">
                  <c:v>0.92493943</c:v>
                </c:pt>
                <c:pt idx="7042">
                  <c:v>0.93995495</c:v>
                </c:pt>
                <c:pt idx="7043">
                  <c:v>0.96717832</c:v>
                </c:pt>
                <c:pt idx="7044">
                  <c:v>0.90320953</c:v>
                </c:pt>
                <c:pt idx="7045">
                  <c:v>0.91895752</c:v>
                </c:pt>
                <c:pt idx="7046">
                  <c:v>0.89380962</c:v>
                </c:pt>
                <c:pt idx="7047">
                  <c:v>0.81958629</c:v>
                </c:pt>
                <c:pt idx="7048">
                  <c:v>0.90723813</c:v>
                </c:pt>
                <c:pt idx="7049">
                  <c:v>0.89857055</c:v>
                </c:pt>
                <c:pt idx="7050">
                  <c:v>0.94886661</c:v>
                </c:pt>
                <c:pt idx="7051">
                  <c:v>0.98866395</c:v>
                </c:pt>
                <c:pt idx="7052">
                  <c:v>0.99281463</c:v>
                </c:pt>
                <c:pt idx="7053">
                  <c:v>0.96241731</c:v>
                </c:pt>
                <c:pt idx="7054">
                  <c:v>1.00001721</c:v>
                </c:pt>
                <c:pt idx="7055">
                  <c:v>0.98622243</c:v>
                </c:pt>
                <c:pt idx="7056">
                  <c:v>1.03273412</c:v>
                </c:pt>
                <c:pt idx="7057">
                  <c:v>1.01991593</c:v>
                </c:pt>
                <c:pt idx="7058">
                  <c:v>1.02089255</c:v>
                </c:pt>
                <c:pt idx="7059">
                  <c:v>0.91822514</c:v>
                </c:pt>
                <c:pt idx="7060">
                  <c:v>0.92933421</c:v>
                </c:pt>
                <c:pt idx="7061">
                  <c:v>0.90821474</c:v>
                </c:pt>
                <c:pt idx="7062">
                  <c:v>0.92835754</c:v>
                </c:pt>
                <c:pt idx="7063">
                  <c:v>0.935804279</c:v>
                </c:pt>
                <c:pt idx="7064">
                  <c:v>0.92420694</c:v>
                </c:pt>
                <c:pt idx="7065">
                  <c:v>0.97181731</c:v>
                </c:pt>
                <c:pt idx="7066">
                  <c:v>0.9675445</c:v>
                </c:pt>
                <c:pt idx="7067">
                  <c:v>1.0079523</c:v>
                </c:pt>
                <c:pt idx="7068">
                  <c:v>1.0201601</c:v>
                </c:pt>
                <c:pt idx="7069">
                  <c:v>1.05495226</c:v>
                </c:pt>
                <c:pt idx="7070">
                  <c:v>1.05421976</c:v>
                </c:pt>
                <c:pt idx="7071">
                  <c:v>0.97901986</c:v>
                </c:pt>
                <c:pt idx="7072">
                  <c:v>1.02089252</c:v>
                </c:pt>
                <c:pt idx="7073">
                  <c:v>0.98548996</c:v>
                </c:pt>
                <c:pt idx="7074">
                  <c:v>1.01307948</c:v>
                </c:pt>
                <c:pt idx="7075">
                  <c:v>0.99196007</c:v>
                </c:pt>
                <c:pt idx="7076">
                  <c:v>0.90601736</c:v>
                </c:pt>
                <c:pt idx="7077">
                  <c:v>0.9344615</c:v>
                </c:pt>
                <c:pt idx="7078">
                  <c:v>0.91297582</c:v>
                </c:pt>
                <c:pt idx="7079">
                  <c:v>0.93763549</c:v>
                </c:pt>
                <c:pt idx="7080">
                  <c:v>0.97743284</c:v>
                </c:pt>
                <c:pt idx="7081">
                  <c:v>1.045186</c:v>
                </c:pt>
                <c:pt idx="7082">
                  <c:v>1.05617301</c:v>
                </c:pt>
                <c:pt idx="7083">
                  <c:v>1.03627432</c:v>
                </c:pt>
                <c:pt idx="7084">
                  <c:v>1.05055743</c:v>
                </c:pt>
                <c:pt idx="7085">
                  <c:v>1.05043534</c:v>
                </c:pt>
                <c:pt idx="7086">
                  <c:v>1.06618338</c:v>
                </c:pt>
                <c:pt idx="7087">
                  <c:v>1.05727166</c:v>
                </c:pt>
                <c:pt idx="7088">
                  <c:v>0.98500168</c:v>
                </c:pt>
                <c:pt idx="7089">
                  <c:v>0.99916266</c:v>
                </c:pt>
                <c:pt idx="7090">
                  <c:v>0.95960946</c:v>
                </c:pt>
                <c:pt idx="7091">
                  <c:v>0.96156276</c:v>
                </c:pt>
                <c:pt idx="7092">
                  <c:v>0.94032123</c:v>
                </c:pt>
                <c:pt idx="7093">
                  <c:v>0.98463546</c:v>
                </c:pt>
                <c:pt idx="7094">
                  <c:v>1.02699644</c:v>
                </c:pt>
                <c:pt idx="7095">
                  <c:v>1.04738341</c:v>
                </c:pt>
                <c:pt idx="7096">
                  <c:v>1.01124837</c:v>
                </c:pt>
                <c:pt idx="7097">
                  <c:v>1.06728202</c:v>
                </c:pt>
                <c:pt idx="7098">
                  <c:v>1.07179895</c:v>
                </c:pt>
                <c:pt idx="7099">
                  <c:v>1.08632616</c:v>
                </c:pt>
                <c:pt idx="7100">
                  <c:v>1.09316257</c:v>
                </c:pt>
                <c:pt idx="7101">
                  <c:v>1.11061965</c:v>
                </c:pt>
                <c:pt idx="7102">
                  <c:v>1.04030288</c:v>
                </c:pt>
                <c:pt idx="7103">
                  <c:v>1.0291938</c:v>
                </c:pt>
                <c:pt idx="7104">
                  <c:v>1.01283538</c:v>
                </c:pt>
                <c:pt idx="7105">
                  <c:v>1.0412795</c:v>
                </c:pt>
                <c:pt idx="7106">
                  <c:v>1.01491068</c:v>
                </c:pt>
                <c:pt idx="7107">
                  <c:v>1.02431069</c:v>
                </c:pt>
                <c:pt idx="7108">
                  <c:v>0.95484842</c:v>
                </c:pt>
                <c:pt idx="7109">
                  <c:v>1.04591845</c:v>
                </c:pt>
                <c:pt idx="7110">
                  <c:v>1.03896005</c:v>
                </c:pt>
                <c:pt idx="7111">
                  <c:v>1.03383275</c:v>
                </c:pt>
                <c:pt idx="7112">
                  <c:v>1.096947</c:v>
                </c:pt>
                <c:pt idx="7113">
                  <c:v>1.11647942</c:v>
                </c:pt>
                <c:pt idx="7114">
                  <c:v>1.10866642</c:v>
                </c:pt>
                <c:pt idx="7115">
                  <c:v>1.11354957</c:v>
                </c:pt>
                <c:pt idx="7116">
                  <c:v>1.10195215</c:v>
                </c:pt>
                <c:pt idx="7117">
                  <c:v>1.09340664</c:v>
                </c:pt>
                <c:pt idx="7118">
                  <c:v>1.0742405</c:v>
                </c:pt>
                <c:pt idx="7119">
                  <c:v>1.08559379</c:v>
                </c:pt>
                <c:pt idx="7120">
                  <c:v>0.99977309</c:v>
                </c:pt>
                <c:pt idx="7121">
                  <c:v>1.03236785</c:v>
                </c:pt>
                <c:pt idx="7122">
                  <c:v>1.03017044</c:v>
                </c:pt>
                <c:pt idx="7123">
                  <c:v>0.99952892</c:v>
                </c:pt>
                <c:pt idx="7124">
                  <c:v>1.0616665</c:v>
                </c:pt>
                <c:pt idx="7125">
                  <c:v>1.02577562</c:v>
                </c:pt>
                <c:pt idx="7126">
                  <c:v>1.08107687</c:v>
                </c:pt>
                <c:pt idx="7127">
                  <c:v>1.10292876</c:v>
                </c:pt>
                <c:pt idx="7128">
                  <c:v>1.11806643</c:v>
                </c:pt>
                <c:pt idx="7129">
                  <c:v>1.15847416</c:v>
                </c:pt>
                <c:pt idx="7130">
                  <c:v>1.11354952</c:v>
                </c:pt>
                <c:pt idx="7131">
                  <c:v>1.14992866</c:v>
                </c:pt>
                <c:pt idx="7132">
                  <c:v>1.05751586</c:v>
                </c:pt>
                <c:pt idx="7133">
                  <c:v>1.09780144</c:v>
                </c:pt>
                <c:pt idx="7134">
                  <c:v>1.09133135</c:v>
                </c:pt>
                <c:pt idx="7135">
                  <c:v>1.0164977</c:v>
                </c:pt>
                <c:pt idx="7136">
                  <c:v>1.03664051</c:v>
                </c:pt>
                <c:pt idx="7137">
                  <c:v>0.98768735</c:v>
                </c:pt>
                <c:pt idx="7138">
                  <c:v>1.01002765</c:v>
                </c:pt>
                <c:pt idx="7139">
                  <c:v>1.00709777</c:v>
                </c:pt>
                <c:pt idx="7140">
                  <c:v>1.06105614</c:v>
                </c:pt>
                <c:pt idx="7141">
                  <c:v>1.10207424</c:v>
                </c:pt>
                <c:pt idx="7142">
                  <c:v>1.06337554</c:v>
                </c:pt>
                <c:pt idx="7143">
                  <c:v>1.16164814</c:v>
                </c:pt>
                <c:pt idx="7144">
                  <c:v>1.12612353</c:v>
                </c:pt>
                <c:pt idx="7145">
                  <c:v>1.15005078</c:v>
                </c:pt>
                <c:pt idx="7146">
                  <c:v>1.15932866</c:v>
                </c:pt>
                <c:pt idx="7147">
                  <c:v>1.11354956</c:v>
                </c:pt>
                <c:pt idx="7148">
                  <c:v>1.09706901</c:v>
                </c:pt>
                <c:pt idx="7149">
                  <c:v>1.02394449</c:v>
                </c:pt>
                <c:pt idx="7150">
                  <c:v>0.98988473</c:v>
                </c:pt>
                <c:pt idx="7151">
                  <c:v>0.99281464</c:v>
                </c:pt>
                <c:pt idx="7152">
                  <c:v>1.006853569</c:v>
                </c:pt>
                <c:pt idx="7153">
                  <c:v>1.05043531</c:v>
                </c:pt>
                <c:pt idx="7154">
                  <c:v>1.04140159</c:v>
                </c:pt>
                <c:pt idx="7155">
                  <c:v>1.08071064</c:v>
                </c:pt>
                <c:pt idx="7156">
                  <c:v>1.07436255</c:v>
                </c:pt>
                <c:pt idx="7157">
                  <c:v>1.13918586</c:v>
                </c:pt>
                <c:pt idx="7158">
                  <c:v>1.16494423</c:v>
                </c:pt>
                <c:pt idx="7159">
                  <c:v>1.17605341</c:v>
                </c:pt>
                <c:pt idx="7160">
                  <c:v>1.21096761</c:v>
                </c:pt>
                <c:pt idx="7161">
                  <c:v>1.13259372</c:v>
                </c:pt>
                <c:pt idx="7162">
                  <c:v>1.03664054</c:v>
                </c:pt>
                <c:pt idx="7163">
                  <c:v>1.03822755</c:v>
                </c:pt>
                <c:pt idx="7164">
                  <c:v>1.05397562</c:v>
                </c:pt>
                <c:pt idx="7165">
                  <c:v>1.05312102</c:v>
                </c:pt>
                <c:pt idx="7166">
                  <c:v>1.00026138</c:v>
                </c:pt>
                <c:pt idx="7167">
                  <c:v>1.03444315</c:v>
                </c:pt>
                <c:pt idx="7168">
                  <c:v>0.99708731</c:v>
                </c:pt>
                <c:pt idx="7169">
                  <c:v>1.06447429</c:v>
                </c:pt>
                <c:pt idx="7170">
                  <c:v>1.05678334</c:v>
                </c:pt>
                <c:pt idx="7171">
                  <c:v>1.0385938</c:v>
                </c:pt>
                <c:pt idx="7172">
                  <c:v>1.14870793</c:v>
                </c:pt>
                <c:pt idx="7173">
                  <c:v>1.19875984</c:v>
                </c:pt>
                <c:pt idx="7174">
                  <c:v>1.15908457</c:v>
                </c:pt>
                <c:pt idx="7175">
                  <c:v>1.13906377</c:v>
                </c:pt>
                <c:pt idx="7176">
                  <c:v>1.12502487</c:v>
                </c:pt>
                <c:pt idx="7177">
                  <c:v>1.12514689</c:v>
                </c:pt>
                <c:pt idx="7178">
                  <c:v>1.07240937</c:v>
                </c:pt>
                <c:pt idx="7179">
                  <c:v>1.02321202</c:v>
                </c:pt>
                <c:pt idx="7180">
                  <c:v>1.02113668</c:v>
                </c:pt>
                <c:pt idx="7181">
                  <c:v>0.98243806</c:v>
                </c:pt>
                <c:pt idx="7182">
                  <c:v>1.04640674</c:v>
                </c:pt>
                <c:pt idx="7183">
                  <c:v>1.01149253</c:v>
                </c:pt>
                <c:pt idx="7184">
                  <c:v>0.97108484</c:v>
                </c:pt>
                <c:pt idx="7185">
                  <c:v>1.02601977</c:v>
                </c:pt>
                <c:pt idx="7186">
                  <c:v>1.0803444</c:v>
                </c:pt>
                <c:pt idx="7187">
                  <c:v>1.10964303</c:v>
                </c:pt>
                <c:pt idx="7188">
                  <c:v>1.13418072</c:v>
                </c:pt>
                <c:pt idx="7189">
                  <c:v>1.1061028</c:v>
                </c:pt>
                <c:pt idx="7190">
                  <c:v>1.18704036</c:v>
                </c:pt>
                <c:pt idx="7191">
                  <c:v>1.11037545</c:v>
                </c:pt>
                <c:pt idx="7192">
                  <c:v>1.05873663</c:v>
                </c:pt>
                <c:pt idx="7193">
                  <c:v>1.02638602</c:v>
                </c:pt>
                <c:pt idx="7194">
                  <c:v>1.05812621</c:v>
                </c:pt>
                <c:pt idx="7195">
                  <c:v>0.99843023</c:v>
                </c:pt>
                <c:pt idx="7196">
                  <c:v>0.97694452</c:v>
                </c:pt>
                <c:pt idx="7197">
                  <c:v>1.03261199</c:v>
                </c:pt>
                <c:pt idx="7198">
                  <c:v>1.00367959</c:v>
                </c:pt>
                <c:pt idx="7199">
                  <c:v>1.031025</c:v>
                </c:pt>
              </c:numCache>
            </c:numRef>
          </c:yVal>
          <c:smooth val="1"/>
        </c:ser>
        <c:ser>
          <c:idx val="7"/>
          <c:order val="7"/>
          <c:spPr>
            <a:ln w="12700">
              <a:prstDash val="solid"/>
            </a:ln>
          </c:spPr>
          <c:marker>
            <c:symbol val="none"/>
          </c:marker>
          <c:xVal>
            <c:numRef>
              <c:f>Sheet2!$A$4:$A$7203</c:f>
              <c:numCache>
                <c:formatCode>General</c:formatCode>
                <c:ptCount val="7200"/>
                <c:pt idx="0">
                  <c:v>-360.0</c:v>
                </c:pt>
                <c:pt idx="1">
                  <c:v>-359.9</c:v>
                </c:pt>
                <c:pt idx="2">
                  <c:v>-359.8</c:v>
                </c:pt>
                <c:pt idx="3">
                  <c:v>-359.7</c:v>
                </c:pt>
                <c:pt idx="4">
                  <c:v>-359.6</c:v>
                </c:pt>
                <c:pt idx="5">
                  <c:v>-359.5</c:v>
                </c:pt>
                <c:pt idx="6">
                  <c:v>-359.4</c:v>
                </c:pt>
                <c:pt idx="7">
                  <c:v>-359.3</c:v>
                </c:pt>
                <c:pt idx="8">
                  <c:v>-359.2</c:v>
                </c:pt>
                <c:pt idx="9">
                  <c:v>-359.1</c:v>
                </c:pt>
                <c:pt idx="10">
                  <c:v>-359.0</c:v>
                </c:pt>
                <c:pt idx="11">
                  <c:v>-358.9</c:v>
                </c:pt>
                <c:pt idx="12">
                  <c:v>-358.8</c:v>
                </c:pt>
                <c:pt idx="13">
                  <c:v>-358.7</c:v>
                </c:pt>
                <c:pt idx="14">
                  <c:v>-358.6</c:v>
                </c:pt>
                <c:pt idx="15">
                  <c:v>-358.5</c:v>
                </c:pt>
                <c:pt idx="16">
                  <c:v>-358.4</c:v>
                </c:pt>
                <c:pt idx="17">
                  <c:v>-358.3</c:v>
                </c:pt>
                <c:pt idx="18">
                  <c:v>-358.2</c:v>
                </c:pt>
                <c:pt idx="19">
                  <c:v>-358.1</c:v>
                </c:pt>
                <c:pt idx="20">
                  <c:v>-358.0</c:v>
                </c:pt>
                <c:pt idx="21">
                  <c:v>-357.9</c:v>
                </c:pt>
                <c:pt idx="22">
                  <c:v>-357.799999999999</c:v>
                </c:pt>
                <c:pt idx="23">
                  <c:v>-357.699999999999</c:v>
                </c:pt>
                <c:pt idx="24">
                  <c:v>-357.599999999999</c:v>
                </c:pt>
                <c:pt idx="25">
                  <c:v>-357.499999999999</c:v>
                </c:pt>
                <c:pt idx="26">
                  <c:v>-357.399999999999</c:v>
                </c:pt>
                <c:pt idx="27">
                  <c:v>-357.299999999999</c:v>
                </c:pt>
                <c:pt idx="28">
                  <c:v>-357.199999999999</c:v>
                </c:pt>
                <c:pt idx="29">
                  <c:v>-357.099999999999</c:v>
                </c:pt>
                <c:pt idx="30">
                  <c:v>-356.999999999999</c:v>
                </c:pt>
                <c:pt idx="31">
                  <c:v>-356.899999999999</c:v>
                </c:pt>
                <c:pt idx="32">
                  <c:v>-356.799999999999</c:v>
                </c:pt>
                <c:pt idx="33">
                  <c:v>-356.699999999999</c:v>
                </c:pt>
                <c:pt idx="34">
                  <c:v>-356.599999999999</c:v>
                </c:pt>
                <c:pt idx="35">
                  <c:v>-356.499999999999</c:v>
                </c:pt>
                <c:pt idx="36">
                  <c:v>-356.399999999999</c:v>
                </c:pt>
                <c:pt idx="37">
                  <c:v>-356.299999999999</c:v>
                </c:pt>
                <c:pt idx="38">
                  <c:v>-356.199999999999</c:v>
                </c:pt>
                <c:pt idx="39">
                  <c:v>-356.099999999999</c:v>
                </c:pt>
                <c:pt idx="40">
                  <c:v>-355.999999999999</c:v>
                </c:pt>
                <c:pt idx="41">
                  <c:v>-355.899999999999</c:v>
                </c:pt>
                <c:pt idx="42">
                  <c:v>-355.799999999999</c:v>
                </c:pt>
                <c:pt idx="43">
                  <c:v>-355.699999999999</c:v>
                </c:pt>
                <c:pt idx="44">
                  <c:v>-355.599999999999</c:v>
                </c:pt>
                <c:pt idx="45">
                  <c:v>-355.499999999999</c:v>
                </c:pt>
                <c:pt idx="46">
                  <c:v>-355.399999999999</c:v>
                </c:pt>
                <c:pt idx="47">
                  <c:v>-355.299999999999</c:v>
                </c:pt>
                <c:pt idx="48">
                  <c:v>-355.199999999999</c:v>
                </c:pt>
                <c:pt idx="49">
                  <c:v>-355.099999999999</c:v>
                </c:pt>
                <c:pt idx="50">
                  <c:v>-354.999999999999</c:v>
                </c:pt>
                <c:pt idx="51">
                  <c:v>-354.899999999999</c:v>
                </c:pt>
                <c:pt idx="52">
                  <c:v>-354.799999999999</c:v>
                </c:pt>
                <c:pt idx="53">
                  <c:v>-354.699999999999</c:v>
                </c:pt>
                <c:pt idx="54">
                  <c:v>-354.599999999999</c:v>
                </c:pt>
                <c:pt idx="55">
                  <c:v>-354.499999999999</c:v>
                </c:pt>
                <c:pt idx="56">
                  <c:v>-354.399999999999</c:v>
                </c:pt>
                <c:pt idx="57">
                  <c:v>-354.299999999999</c:v>
                </c:pt>
                <c:pt idx="58">
                  <c:v>-354.199999999999</c:v>
                </c:pt>
                <c:pt idx="59">
                  <c:v>-354.099999999999</c:v>
                </c:pt>
                <c:pt idx="60">
                  <c:v>-353.999999999999</c:v>
                </c:pt>
                <c:pt idx="61">
                  <c:v>-353.899999999999</c:v>
                </c:pt>
                <c:pt idx="62">
                  <c:v>-353.799999999999</c:v>
                </c:pt>
                <c:pt idx="63">
                  <c:v>-353.699999999999</c:v>
                </c:pt>
                <c:pt idx="64">
                  <c:v>-353.599999999999</c:v>
                </c:pt>
                <c:pt idx="65">
                  <c:v>-353.499999999999</c:v>
                </c:pt>
                <c:pt idx="66">
                  <c:v>-353.399999999998</c:v>
                </c:pt>
                <c:pt idx="67">
                  <c:v>-353.299999999998</c:v>
                </c:pt>
                <c:pt idx="68">
                  <c:v>-353.199999999998</c:v>
                </c:pt>
                <c:pt idx="69">
                  <c:v>-353.099999999998</c:v>
                </c:pt>
                <c:pt idx="70">
                  <c:v>-352.999999999998</c:v>
                </c:pt>
                <c:pt idx="71">
                  <c:v>-352.899999999998</c:v>
                </c:pt>
                <c:pt idx="72">
                  <c:v>-352.799999999998</c:v>
                </c:pt>
                <c:pt idx="73">
                  <c:v>-352.699999999998</c:v>
                </c:pt>
                <c:pt idx="74">
                  <c:v>-352.599999999998</c:v>
                </c:pt>
                <c:pt idx="75">
                  <c:v>-352.499999999998</c:v>
                </c:pt>
                <c:pt idx="76">
                  <c:v>-352.399999999998</c:v>
                </c:pt>
                <c:pt idx="77">
                  <c:v>-352.299999999998</c:v>
                </c:pt>
                <c:pt idx="78">
                  <c:v>-352.199999999998</c:v>
                </c:pt>
                <c:pt idx="79">
                  <c:v>-352.099999999998</c:v>
                </c:pt>
                <c:pt idx="80">
                  <c:v>-351.999999999998</c:v>
                </c:pt>
                <c:pt idx="81">
                  <c:v>-351.899999999998</c:v>
                </c:pt>
                <c:pt idx="82">
                  <c:v>-351.799999999998</c:v>
                </c:pt>
                <c:pt idx="83">
                  <c:v>-351.699999999998</c:v>
                </c:pt>
                <c:pt idx="84">
                  <c:v>-351.599999999998</c:v>
                </c:pt>
                <c:pt idx="85">
                  <c:v>-351.499999999998</c:v>
                </c:pt>
                <c:pt idx="86">
                  <c:v>-351.399999999998</c:v>
                </c:pt>
                <c:pt idx="87">
                  <c:v>-351.299999999998</c:v>
                </c:pt>
                <c:pt idx="88">
                  <c:v>-351.199999999998</c:v>
                </c:pt>
                <c:pt idx="89">
                  <c:v>-351.099999999998</c:v>
                </c:pt>
                <c:pt idx="90">
                  <c:v>-350.999999999998</c:v>
                </c:pt>
                <c:pt idx="91">
                  <c:v>-350.899999999998</c:v>
                </c:pt>
                <c:pt idx="92">
                  <c:v>-350.799999999998</c:v>
                </c:pt>
                <c:pt idx="93">
                  <c:v>-350.699999999998</c:v>
                </c:pt>
                <c:pt idx="94">
                  <c:v>-350.599999999998</c:v>
                </c:pt>
                <c:pt idx="95">
                  <c:v>-350.499999999998</c:v>
                </c:pt>
                <c:pt idx="96">
                  <c:v>-350.399999999998</c:v>
                </c:pt>
                <c:pt idx="97">
                  <c:v>-350.299999999998</c:v>
                </c:pt>
                <c:pt idx="98">
                  <c:v>-350.199999999998</c:v>
                </c:pt>
                <c:pt idx="99">
                  <c:v>-350.099999999998</c:v>
                </c:pt>
                <c:pt idx="100">
                  <c:v>-349.999999999998</c:v>
                </c:pt>
                <c:pt idx="101">
                  <c:v>-349.899999999998</c:v>
                </c:pt>
                <c:pt idx="102">
                  <c:v>-349.799999999998</c:v>
                </c:pt>
                <c:pt idx="103">
                  <c:v>-349.699999999998</c:v>
                </c:pt>
                <c:pt idx="104">
                  <c:v>-349.599999999998</c:v>
                </c:pt>
                <c:pt idx="105">
                  <c:v>-349.499999999998</c:v>
                </c:pt>
                <c:pt idx="106">
                  <c:v>-349.399999999998</c:v>
                </c:pt>
                <c:pt idx="107">
                  <c:v>-349.299999999998</c:v>
                </c:pt>
                <c:pt idx="108">
                  <c:v>-349.199999999997</c:v>
                </c:pt>
                <c:pt idx="109">
                  <c:v>-349.099999999998</c:v>
                </c:pt>
                <c:pt idx="110">
                  <c:v>-348.999999999997</c:v>
                </c:pt>
                <c:pt idx="111">
                  <c:v>-348.899999999997</c:v>
                </c:pt>
                <c:pt idx="112">
                  <c:v>-348.799999999998</c:v>
                </c:pt>
                <c:pt idx="113">
                  <c:v>-348.699999999997</c:v>
                </c:pt>
                <c:pt idx="114">
                  <c:v>-348.599999999997</c:v>
                </c:pt>
                <c:pt idx="115">
                  <c:v>-348.499999999997</c:v>
                </c:pt>
                <c:pt idx="116">
                  <c:v>-348.399999999997</c:v>
                </c:pt>
                <c:pt idx="117">
                  <c:v>-348.299999999997</c:v>
                </c:pt>
                <c:pt idx="118">
                  <c:v>-348.199999999997</c:v>
                </c:pt>
                <c:pt idx="119">
                  <c:v>-348.099999999997</c:v>
                </c:pt>
                <c:pt idx="120">
                  <c:v>-347.999999999997</c:v>
                </c:pt>
                <c:pt idx="121">
                  <c:v>-347.899999999997</c:v>
                </c:pt>
                <c:pt idx="122">
                  <c:v>-347.799999999997</c:v>
                </c:pt>
                <c:pt idx="123">
                  <c:v>-347.699999999997</c:v>
                </c:pt>
                <c:pt idx="124">
                  <c:v>-347.599999999997</c:v>
                </c:pt>
                <c:pt idx="125">
                  <c:v>-347.499999999997</c:v>
                </c:pt>
                <c:pt idx="126">
                  <c:v>-347.399999999997</c:v>
                </c:pt>
                <c:pt idx="127">
                  <c:v>-347.299999999997</c:v>
                </c:pt>
                <c:pt idx="128">
                  <c:v>-347.199999999997</c:v>
                </c:pt>
                <c:pt idx="129">
                  <c:v>-347.099999999997</c:v>
                </c:pt>
                <c:pt idx="130">
                  <c:v>-346.999999999997</c:v>
                </c:pt>
                <c:pt idx="131">
                  <c:v>-346.899999999997</c:v>
                </c:pt>
                <c:pt idx="132">
                  <c:v>-346.799999999997</c:v>
                </c:pt>
                <c:pt idx="133">
                  <c:v>-346.699999999997</c:v>
                </c:pt>
                <c:pt idx="134">
                  <c:v>-346.599999999997</c:v>
                </c:pt>
                <c:pt idx="135">
                  <c:v>-346.499999999997</c:v>
                </c:pt>
                <c:pt idx="136">
                  <c:v>-346.399999999997</c:v>
                </c:pt>
                <c:pt idx="137">
                  <c:v>-346.299999999997</c:v>
                </c:pt>
                <c:pt idx="138">
                  <c:v>-346.199999999997</c:v>
                </c:pt>
                <c:pt idx="139">
                  <c:v>-346.099999999997</c:v>
                </c:pt>
                <c:pt idx="140">
                  <c:v>-345.999999999997</c:v>
                </c:pt>
                <c:pt idx="141">
                  <c:v>-345.899999999997</c:v>
                </c:pt>
                <c:pt idx="142">
                  <c:v>-345.799999999997</c:v>
                </c:pt>
                <c:pt idx="143">
                  <c:v>-345.699999999997</c:v>
                </c:pt>
                <c:pt idx="144">
                  <c:v>-345.599999999997</c:v>
                </c:pt>
                <c:pt idx="145">
                  <c:v>-345.499999999997</c:v>
                </c:pt>
                <c:pt idx="146">
                  <c:v>-345.399999999997</c:v>
                </c:pt>
                <c:pt idx="147">
                  <c:v>-345.299999999997</c:v>
                </c:pt>
                <c:pt idx="148">
                  <c:v>-345.199999999997</c:v>
                </c:pt>
                <c:pt idx="149">
                  <c:v>-345.099999999997</c:v>
                </c:pt>
                <c:pt idx="150">
                  <c:v>-344.999999999997</c:v>
                </c:pt>
                <c:pt idx="151">
                  <c:v>-344.899999999997</c:v>
                </c:pt>
                <c:pt idx="152">
                  <c:v>-344.799999999996</c:v>
                </c:pt>
                <c:pt idx="153">
                  <c:v>-344.699999999997</c:v>
                </c:pt>
                <c:pt idx="154">
                  <c:v>-344.599999999996</c:v>
                </c:pt>
                <c:pt idx="155">
                  <c:v>-344.499999999996</c:v>
                </c:pt>
                <c:pt idx="156">
                  <c:v>-344.399999999997</c:v>
                </c:pt>
                <c:pt idx="157">
                  <c:v>-344.299999999996</c:v>
                </c:pt>
                <c:pt idx="158">
                  <c:v>-344.199999999996</c:v>
                </c:pt>
                <c:pt idx="159">
                  <c:v>-344.099999999996</c:v>
                </c:pt>
                <c:pt idx="160">
                  <c:v>-343.999999999996</c:v>
                </c:pt>
                <c:pt idx="161">
                  <c:v>-343.899999999996</c:v>
                </c:pt>
                <c:pt idx="162">
                  <c:v>-343.799999999996</c:v>
                </c:pt>
                <c:pt idx="163">
                  <c:v>-343.699999999996</c:v>
                </c:pt>
                <c:pt idx="164">
                  <c:v>-343.599999999996</c:v>
                </c:pt>
                <c:pt idx="165">
                  <c:v>-343.499999999996</c:v>
                </c:pt>
                <c:pt idx="166">
                  <c:v>-343.399999999996</c:v>
                </c:pt>
                <c:pt idx="167">
                  <c:v>-343.299999999996</c:v>
                </c:pt>
                <c:pt idx="168">
                  <c:v>-343.199999999996</c:v>
                </c:pt>
                <c:pt idx="169">
                  <c:v>-343.099999999996</c:v>
                </c:pt>
                <c:pt idx="170">
                  <c:v>-342.999999999996</c:v>
                </c:pt>
                <c:pt idx="171">
                  <c:v>-342.899999999996</c:v>
                </c:pt>
                <c:pt idx="172">
                  <c:v>-342.799999999996</c:v>
                </c:pt>
                <c:pt idx="173">
                  <c:v>-342.699999999996</c:v>
                </c:pt>
                <c:pt idx="174">
                  <c:v>-342.599999999996</c:v>
                </c:pt>
                <c:pt idx="175">
                  <c:v>-342.499999999996</c:v>
                </c:pt>
                <c:pt idx="176">
                  <c:v>-342.399999999996</c:v>
                </c:pt>
                <c:pt idx="177">
                  <c:v>-342.299999999996</c:v>
                </c:pt>
                <c:pt idx="178">
                  <c:v>-342.199999999996</c:v>
                </c:pt>
                <c:pt idx="179">
                  <c:v>-342.099999999996</c:v>
                </c:pt>
                <c:pt idx="180">
                  <c:v>-341.999999999996</c:v>
                </c:pt>
                <c:pt idx="181">
                  <c:v>-341.899999999996</c:v>
                </c:pt>
                <c:pt idx="182">
                  <c:v>-341.799999999996</c:v>
                </c:pt>
                <c:pt idx="183">
                  <c:v>-341.699999999996</c:v>
                </c:pt>
                <c:pt idx="184">
                  <c:v>-341.599999999996</c:v>
                </c:pt>
                <c:pt idx="185">
                  <c:v>-341.499999999996</c:v>
                </c:pt>
                <c:pt idx="186">
                  <c:v>-341.399999999996</c:v>
                </c:pt>
                <c:pt idx="187">
                  <c:v>-341.299999999996</c:v>
                </c:pt>
                <c:pt idx="188">
                  <c:v>-341.199999999996</c:v>
                </c:pt>
                <c:pt idx="189">
                  <c:v>-341.099999999996</c:v>
                </c:pt>
                <c:pt idx="190">
                  <c:v>-340.999999999996</c:v>
                </c:pt>
                <c:pt idx="191">
                  <c:v>-340.899999999996</c:v>
                </c:pt>
                <c:pt idx="192">
                  <c:v>-340.799999999996</c:v>
                </c:pt>
                <c:pt idx="193">
                  <c:v>-340.699999999996</c:v>
                </c:pt>
                <c:pt idx="194">
                  <c:v>-340.599999999996</c:v>
                </c:pt>
                <c:pt idx="195">
                  <c:v>-340.499999999996</c:v>
                </c:pt>
                <c:pt idx="196">
                  <c:v>-340.399999999995</c:v>
                </c:pt>
                <c:pt idx="197">
                  <c:v>-340.299999999996</c:v>
                </c:pt>
                <c:pt idx="198">
                  <c:v>-340.199999999995</c:v>
                </c:pt>
                <c:pt idx="199">
                  <c:v>-340.099999999995</c:v>
                </c:pt>
                <c:pt idx="200">
                  <c:v>-339.999999999996</c:v>
                </c:pt>
                <c:pt idx="201">
                  <c:v>-339.899999999995</c:v>
                </c:pt>
                <c:pt idx="202">
                  <c:v>-339.799999999995</c:v>
                </c:pt>
                <c:pt idx="203">
                  <c:v>-339.699999999995</c:v>
                </c:pt>
                <c:pt idx="204">
                  <c:v>-339.599999999995</c:v>
                </c:pt>
                <c:pt idx="205">
                  <c:v>-339.499999999995</c:v>
                </c:pt>
                <c:pt idx="206">
                  <c:v>-339.399999999995</c:v>
                </c:pt>
                <c:pt idx="207">
                  <c:v>-339.299999999995</c:v>
                </c:pt>
                <c:pt idx="208">
                  <c:v>-339.199999999995</c:v>
                </c:pt>
                <c:pt idx="209">
                  <c:v>-339.099999999995</c:v>
                </c:pt>
                <c:pt idx="210">
                  <c:v>-338.999999999995</c:v>
                </c:pt>
                <c:pt idx="211">
                  <c:v>-338.899999999995</c:v>
                </c:pt>
                <c:pt idx="212">
                  <c:v>-338.799999999995</c:v>
                </c:pt>
                <c:pt idx="213">
                  <c:v>-338.699999999995</c:v>
                </c:pt>
                <c:pt idx="214">
                  <c:v>-338.599999999995</c:v>
                </c:pt>
                <c:pt idx="215">
                  <c:v>-338.499999999995</c:v>
                </c:pt>
                <c:pt idx="216">
                  <c:v>-338.399999999995</c:v>
                </c:pt>
                <c:pt idx="217">
                  <c:v>-338.299999999995</c:v>
                </c:pt>
                <c:pt idx="218">
                  <c:v>-338.199999999995</c:v>
                </c:pt>
                <c:pt idx="219">
                  <c:v>-338.099999999995</c:v>
                </c:pt>
                <c:pt idx="220">
                  <c:v>-337.999999999995</c:v>
                </c:pt>
                <c:pt idx="221">
                  <c:v>-337.899999999995</c:v>
                </c:pt>
                <c:pt idx="222">
                  <c:v>-337.799999999995</c:v>
                </c:pt>
                <c:pt idx="223">
                  <c:v>-337.699999999995</c:v>
                </c:pt>
                <c:pt idx="224">
                  <c:v>-337.599999999995</c:v>
                </c:pt>
                <c:pt idx="225">
                  <c:v>-337.499999999995</c:v>
                </c:pt>
                <c:pt idx="226">
                  <c:v>-337.399999999995</c:v>
                </c:pt>
                <c:pt idx="227">
                  <c:v>-337.299999999995</c:v>
                </c:pt>
                <c:pt idx="228">
                  <c:v>-337.199999999995</c:v>
                </c:pt>
                <c:pt idx="229">
                  <c:v>-337.099999999995</c:v>
                </c:pt>
                <c:pt idx="230">
                  <c:v>-336.999999999995</c:v>
                </c:pt>
                <c:pt idx="231">
                  <c:v>-336.899999999995</c:v>
                </c:pt>
                <c:pt idx="232">
                  <c:v>-336.799999999995</c:v>
                </c:pt>
                <c:pt idx="233">
                  <c:v>-336.699999999995</c:v>
                </c:pt>
                <c:pt idx="234">
                  <c:v>-336.599999999995</c:v>
                </c:pt>
                <c:pt idx="235">
                  <c:v>-336.499999999995</c:v>
                </c:pt>
                <c:pt idx="236">
                  <c:v>-336.399999999995</c:v>
                </c:pt>
                <c:pt idx="237">
                  <c:v>-336.299999999995</c:v>
                </c:pt>
                <c:pt idx="238">
                  <c:v>-336.199999999995</c:v>
                </c:pt>
                <c:pt idx="239">
                  <c:v>-336.099999999995</c:v>
                </c:pt>
                <c:pt idx="240">
                  <c:v>-335.999999999994</c:v>
                </c:pt>
                <c:pt idx="241">
                  <c:v>-335.899999999995</c:v>
                </c:pt>
                <c:pt idx="242">
                  <c:v>-335.799999999994</c:v>
                </c:pt>
                <c:pt idx="243">
                  <c:v>-335.699999999994</c:v>
                </c:pt>
                <c:pt idx="244">
                  <c:v>-335.599999999995</c:v>
                </c:pt>
                <c:pt idx="245">
                  <c:v>-335.499999999994</c:v>
                </c:pt>
                <c:pt idx="246">
                  <c:v>-335.399999999994</c:v>
                </c:pt>
                <c:pt idx="247">
                  <c:v>-335.299999999994</c:v>
                </c:pt>
                <c:pt idx="248">
                  <c:v>-335.199999999994</c:v>
                </c:pt>
                <c:pt idx="249">
                  <c:v>-335.099999999994</c:v>
                </c:pt>
                <c:pt idx="250">
                  <c:v>-334.999999999994</c:v>
                </c:pt>
                <c:pt idx="251">
                  <c:v>-334.899999999994</c:v>
                </c:pt>
                <c:pt idx="252">
                  <c:v>-334.799999999994</c:v>
                </c:pt>
                <c:pt idx="253">
                  <c:v>-334.699999999994</c:v>
                </c:pt>
                <c:pt idx="254">
                  <c:v>-334.599999999994</c:v>
                </c:pt>
                <c:pt idx="255">
                  <c:v>-334.499999999994</c:v>
                </c:pt>
                <c:pt idx="256">
                  <c:v>-334.399999999994</c:v>
                </c:pt>
                <c:pt idx="257">
                  <c:v>-334.299999999994</c:v>
                </c:pt>
                <c:pt idx="258">
                  <c:v>-334.199999999994</c:v>
                </c:pt>
                <c:pt idx="259">
                  <c:v>-334.099999999994</c:v>
                </c:pt>
                <c:pt idx="260">
                  <c:v>-333.999999999994</c:v>
                </c:pt>
                <c:pt idx="261">
                  <c:v>-333.899999999994</c:v>
                </c:pt>
                <c:pt idx="262">
                  <c:v>-333.799999999994</c:v>
                </c:pt>
                <c:pt idx="263">
                  <c:v>-333.699999999994</c:v>
                </c:pt>
                <c:pt idx="264">
                  <c:v>-333.599999999994</c:v>
                </c:pt>
                <c:pt idx="265">
                  <c:v>-333.499999999994</c:v>
                </c:pt>
                <c:pt idx="266">
                  <c:v>-333.399999999994</c:v>
                </c:pt>
                <c:pt idx="267">
                  <c:v>-333.299999999994</c:v>
                </c:pt>
                <c:pt idx="268">
                  <c:v>-333.199999999994</c:v>
                </c:pt>
                <c:pt idx="269">
                  <c:v>-333.099999999994</c:v>
                </c:pt>
                <c:pt idx="270">
                  <c:v>-332.999999999994</c:v>
                </c:pt>
                <c:pt idx="271">
                  <c:v>-332.899999999994</c:v>
                </c:pt>
                <c:pt idx="272">
                  <c:v>-332.799999999994</c:v>
                </c:pt>
                <c:pt idx="273">
                  <c:v>-332.699999999994</c:v>
                </c:pt>
                <c:pt idx="274">
                  <c:v>-332.599999999994</c:v>
                </c:pt>
                <c:pt idx="275">
                  <c:v>-332.499999999994</c:v>
                </c:pt>
                <c:pt idx="276">
                  <c:v>-332.399999999994</c:v>
                </c:pt>
                <c:pt idx="277">
                  <c:v>-332.299999999994</c:v>
                </c:pt>
                <c:pt idx="278">
                  <c:v>-332.199999999994</c:v>
                </c:pt>
                <c:pt idx="279">
                  <c:v>-332.099999999994</c:v>
                </c:pt>
                <c:pt idx="280">
                  <c:v>-331.999999999994</c:v>
                </c:pt>
                <c:pt idx="281">
                  <c:v>-331.899999999994</c:v>
                </c:pt>
                <c:pt idx="282">
                  <c:v>-331.799999999994</c:v>
                </c:pt>
                <c:pt idx="283">
                  <c:v>-331.699999999994</c:v>
                </c:pt>
                <c:pt idx="284">
                  <c:v>-331.599999999993</c:v>
                </c:pt>
                <c:pt idx="285">
                  <c:v>-331.499999999994</c:v>
                </c:pt>
                <c:pt idx="286">
                  <c:v>-331.399999999993</c:v>
                </c:pt>
                <c:pt idx="287">
                  <c:v>-331.299999999993</c:v>
                </c:pt>
                <c:pt idx="288">
                  <c:v>-331.199999999994</c:v>
                </c:pt>
                <c:pt idx="289">
                  <c:v>-331.099999999993</c:v>
                </c:pt>
                <c:pt idx="290">
                  <c:v>-330.999999999993</c:v>
                </c:pt>
                <c:pt idx="291">
                  <c:v>-330.899999999993</c:v>
                </c:pt>
                <c:pt idx="292">
                  <c:v>-330.799999999993</c:v>
                </c:pt>
                <c:pt idx="293">
                  <c:v>-330.699999999993</c:v>
                </c:pt>
                <c:pt idx="294">
                  <c:v>-330.599999999993</c:v>
                </c:pt>
                <c:pt idx="295">
                  <c:v>-330.499999999993</c:v>
                </c:pt>
                <c:pt idx="296">
                  <c:v>-330.399999999993</c:v>
                </c:pt>
                <c:pt idx="297">
                  <c:v>-330.299999999993</c:v>
                </c:pt>
                <c:pt idx="298">
                  <c:v>-330.199999999993</c:v>
                </c:pt>
                <c:pt idx="299">
                  <c:v>-330.099999999993</c:v>
                </c:pt>
                <c:pt idx="300">
                  <c:v>-329.999999999993</c:v>
                </c:pt>
                <c:pt idx="301">
                  <c:v>-329.899999999993</c:v>
                </c:pt>
                <c:pt idx="302">
                  <c:v>-329.799999999993</c:v>
                </c:pt>
                <c:pt idx="303">
                  <c:v>-329.699999999993</c:v>
                </c:pt>
                <c:pt idx="304">
                  <c:v>-329.599999999993</c:v>
                </c:pt>
                <c:pt idx="305">
                  <c:v>-329.499999999993</c:v>
                </c:pt>
                <c:pt idx="306">
                  <c:v>-329.399999999993</c:v>
                </c:pt>
                <c:pt idx="307">
                  <c:v>-329.299999999993</c:v>
                </c:pt>
                <c:pt idx="308">
                  <c:v>-329.199999999993</c:v>
                </c:pt>
                <c:pt idx="309">
                  <c:v>-329.099999999993</c:v>
                </c:pt>
                <c:pt idx="310">
                  <c:v>-328.999999999993</c:v>
                </c:pt>
                <c:pt idx="311">
                  <c:v>-328.899999999993</c:v>
                </c:pt>
                <c:pt idx="312">
                  <c:v>-328.799999999993</c:v>
                </c:pt>
                <c:pt idx="313">
                  <c:v>-328.699999999993</c:v>
                </c:pt>
                <c:pt idx="314">
                  <c:v>-328.599999999993</c:v>
                </c:pt>
                <c:pt idx="315">
                  <c:v>-328.499999999993</c:v>
                </c:pt>
                <c:pt idx="316">
                  <c:v>-328.399999999993</c:v>
                </c:pt>
                <c:pt idx="317">
                  <c:v>-328.299999999993</c:v>
                </c:pt>
                <c:pt idx="318">
                  <c:v>-328.199999999993</c:v>
                </c:pt>
                <c:pt idx="319">
                  <c:v>-328.099999999993</c:v>
                </c:pt>
                <c:pt idx="320">
                  <c:v>-327.999999999993</c:v>
                </c:pt>
                <c:pt idx="321">
                  <c:v>-327.899999999993</c:v>
                </c:pt>
                <c:pt idx="322">
                  <c:v>-327.799999999993</c:v>
                </c:pt>
                <c:pt idx="323">
                  <c:v>-327.699999999993</c:v>
                </c:pt>
                <c:pt idx="324">
                  <c:v>-327.599999999993</c:v>
                </c:pt>
                <c:pt idx="325">
                  <c:v>-327.499999999993</c:v>
                </c:pt>
                <c:pt idx="326">
                  <c:v>-327.399999999993</c:v>
                </c:pt>
                <c:pt idx="327">
                  <c:v>-327.299999999993</c:v>
                </c:pt>
                <c:pt idx="328">
                  <c:v>-327.199999999992</c:v>
                </c:pt>
                <c:pt idx="329">
                  <c:v>-327.099999999993</c:v>
                </c:pt>
                <c:pt idx="330">
                  <c:v>-326.999999999992</c:v>
                </c:pt>
                <c:pt idx="331">
                  <c:v>-326.899999999992</c:v>
                </c:pt>
                <c:pt idx="332">
                  <c:v>-326.799999999993</c:v>
                </c:pt>
                <c:pt idx="333">
                  <c:v>-326.699999999992</c:v>
                </c:pt>
                <c:pt idx="334">
                  <c:v>-326.599999999992</c:v>
                </c:pt>
                <c:pt idx="335">
                  <c:v>-326.499999999992</c:v>
                </c:pt>
                <c:pt idx="336">
                  <c:v>-326.399999999992</c:v>
                </c:pt>
                <c:pt idx="337">
                  <c:v>-326.299999999992</c:v>
                </c:pt>
                <c:pt idx="338">
                  <c:v>-326.199999999992</c:v>
                </c:pt>
                <c:pt idx="339">
                  <c:v>-326.099999999992</c:v>
                </c:pt>
                <c:pt idx="340">
                  <c:v>-325.999999999992</c:v>
                </c:pt>
                <c:pt idx="341">
                  <c:v>-325.899999999992</c:v>
                </c:pt>
                <c:pt idx="342">
                  <c:v>-325.799999999992</c:v>
                </c:pt>
                <c:pt idx="343">
                  <c:v>-325.699999999992</c:v>
                </c:pt>
                <c:pt idx="344">
                  <c:v>-325.599999999992</c:v>
                </c:pt>
                <c:pt idx="345">
                  <c:v>-325.499999999992</c:v>
                </c:pt>
                <c:pt idx="346">
                  <c:v>-325.399999999992</c:v>
                </c:pt>
                <c:pt idx="347">
                  <c:v>-325.299999999992</c:v>
                </c:pt>
                <c:pt idx="348">
                  <c:v>-325.199999999992</c:v>
                </c:pt>
                <c:pt idx="349">
                  <c:v>-325.099999999992</c:v>
                </c:pt>
                <c:pt idx="350">
                  <c:v>-324.999999999992</c:v>
                </c:pt>
                <c:pt idx="351">
                  <c:v>-324.899999999992</c:v>
                </c:pt>
                <c:pt idx="352">
                  <c:v>-324.799999999992</c:v>
                </c:pt>
                <c:pt idx="353">
                  <c:v>-324.699999999992</c:v>
                </c:pt>
                <c:pt idx="354">
                  <c:v>-324.599999999992</c:v>
                </c:pt>
                <c:pt idx="355">
                  <c:v>-324.499999999992</c:v>
                </c:pt>
                <c:pt idx="356">
                  <c:v>-324.399999999992</c:v>
                </c:pt>
                <c:pt idx="357">
                  <c:v>-324.299999999992</c:v>
                </c:pt>
                <c:pt idx="358">
                  <c:v>-324.199999999992</c:v>
                </c:pt>
                <c:pt idx="359">
                  <c:v>-324.099999999992</c:v>
                </c:pt>
                <c:pt idx="360">
                  <c:v>-323.999999999992</c:v>
                </c:pt>
                <c:pt idx="361">
                  <c:v>-323.899999999992</c:v>
                </c:pt>
                <c:pt idx="362">
                  <c:v>-323.799999999992</c:v>
                </c:pt>
                <c:pt idx="363">
                  <c:v>-323.699999999992</c:v>
                </c:pt>
                <c:pt idx="364">
                  <c:v>-323.599999999992</c:v>
                </c:pt>
                <c:pt idx="365">
                  <c:v>-323.499999999992</c:v>
                </c:pt>
                <c:pt idx="366">
                  <c:v>-323.399999999992</c:v>
                </c:pt>
                <c:pt idx="367">
                  <c:v>-323.299999999992</c:v>
                </c:pt>
                <c:pt idx="368">
                  <c:v>-323.199999999992</c:v>
                </c:pt>
                <c:pt idx="369">
                  <c:v>-323.099999999992</c:v>
                </c:pt>
                <c:pt idx="370">
                  <c:v>-322.999999999992</c:v>
                </c:pt>
                <c:pt idx="371">
                  <c:v>-322.899999999992</c:v>
                </c:pt>
                <c:pt idx="372">
                  <c:v>-322.799999999991</c:v>
                </c:pt>
                <c:pt idx="373">
                  <c:v>-322.699999999992</c:v>
                </c:pt>
                <c:pt idx="374">
                  <c:v>-322.599999999991</c:v>
                </c:pt>
                <c:pt idx="375">
                  <c:v>-322.499999999991</c:v>
                </c:pt>
                <c:pt idx="376">
                  <c:v>-322.399999999992</c:v>
                </c:pt>
                <c:pt idx="377">
                  <c:v>-322.299999999991</c:v>
                </c:pt>
                <c:pt idx="378">
                  <c:v>-322.199999999991</c:v>
                </c:pt>
                <c:pt idx="379">
                  <c:v>-322.099999999991</c:v>
                </c:pt>
                <c:pt idx="380">
                  <c:v>-321.999999999991</c:v>
                </c:pt>
                <c:pt idx="381">
                  <c:v>-321.899999999991</c:v>
                </c:pt>
                <c:pt idx="382">
                  <c:v>-321.799999999991</c:v>
                </c:pt>
                <c:pt idx="383">
                  <c:v>-321.699999999991</c:v>
                </c:pt>
                <c:pt idx="384">
                  <c:v>-321.599999999991</c:v>
                </c:pt>
                <c:pt idx="385">
                  <c:v>-321.499999999991</c:v>
                </c:pt>
                <c:pt idx="386">
                  <c:v>-321.399999999991</c:v>
                </c:pt>
                <c:pt idx="387">
                  <c:v>-321.299999999991</c:v>
                </c:pt>
                <c:pt idx="388">
                  <c:v>-321.199999999991</c:v>
                </c:pt>
                <c:pt idx="389">
                  <c:v>-321.099999999991</c:v>
                </c:pt>
                <c:pt idx="390">
                  <c:v>-320.999999999991</c:v>
                </c:pt>
                <c:pt idx="391">
                  <c:v>-320.899999999991</c:v>
                </c:pt>
                <c:pt idx="392">
                  <c:v>-320.799999999991</c:v>
                </c:pt>
                <c:pt idx="393">
                  <c:v>-320.699999999991</c:v>
                </c:pt>
                <c:pt idx="394">
                  <c:v>-320.599999999991</c:v>
                </c:pt>
                <c:pt idx="395">
                  <c:v>-320.499999999991</c:v>
                </c:pt>
                <c:pt idx="396">
                  <c:v>-320.399999999991</c:v>
                </c:pt>
                <c:pt idx="397">
                  <c:v>-320.299999999991</c:v>
                </c:pt>
                <c:pt idx="398">
                  <c:v>-320.199999999991</c:v>
                </c:pt>
                <c:pt idx="399">
                  <c:v>-320.099999999991</c:v>
                </c:pt>
                <c:pt idx="400">
                  <c:v>-319.999999999991</c:v>
                </c:pt>
                <c:pt idx="401">
                  <c:v>-319.899999999991</c:v>
                </c:pt>
                <c:pt idx="402">
                  <c:v>-319.799999999991</c:v>
                </c:pt>
                <c:pt idx="403">
                  <c:v>-319.699999999991</c:v>
                </c:pt>
                <c:pt idx="404">
                  <c:v>-319.599999999991</c:v>
                </c:pt>
                <c:pt idx="405">
                  <c:v>-319.499999999991</c:v>
                </c:pt>
                <c:pt idx="406">
                  <c:v>-319.399999999991</c:v>
                </c:pt>
                <c:pt idx="407">
                  <c:v>-319.299999999991</c:v>
                </c:pt>
                <c:pt idx="408">
                  <c:v>-319.199999999991</c:v>
                </c:pt>
                <c:pt idx="409">
                  <c:v>-319.099999999991</c:v>
                </c:pt>
                <c:pt idx="410">
                  <c:v>-318.999999999991</c:v>
                </c:pt>
                <c:pt idx="411">
                  <c:v>-318.899999999991</c:v>
                </c:pt>
                <c:pt idx="412">
                  <c:v>-318.799999999991</c:v>
                </c:pt>
                <c:pt idx="413">
                  <c:v>-318.699999999991</c:v>
                </c:pt>
                <c:pt idx="414">
                  <c:v>-318.599999999991</c:v>
                </c:pt>
                <c:pt idx="415">
                  <c:v>-318.499999999991</c:v>
                </c:pt>
                <c:pt idx="416">
                  <c:v>-318.39999999999</c:v>
                </c:pt>
                <c:pt idx="417">
                  <c:v>-318.299999999991</c:v>
                </c:pt>
                <c:pt idx="418">
                  <c:v>-318.19999999999</c:v>
                </c:pt>
                <c:pt idx="419">
                  <c:v>-318.09999999999</c:v>
                </c:pt>
                <c:pt idx="420">
                  <c:v>-317.999999999991</c:v>
                </c:pt>
                <c:pt idx="421">
                  <c:v>-317.89999999999</c:v>
                </c:pt>
                <c:pt idx="422">
                  <c:v>-317.79999999999</c:v>
                </c:pt>
                <c:pt idx="423">
                  <c:v>-317.69999999999</c:v>
                </c:pt>
                <c:pt idx="424">
                  <c:v>-317.59999999999</c:v>
                </c:pt>
                <c:pt idx="425">
                  <c:v>-317.49999999999</c:v>
                </c:pt>
                <c:pt idx="426">
                  <c:v>-317.39999999999</c:v>
                </c:pt>
                <c:pt idx="427">
                  <c:v>-317.29999999999</c:v>
                </c:pt>
                <c:pt idx="428">
                  <c:v>-317.19999999999</c:v>
                </c:pt>
                <c:pt idx="429">
                  <c:v>-317.09999999999</c:v>
                </c:pt>
                <c:pt idx="430">
                  <c:v>-316.99999999999</c:v>
                </c:pt>
                <c:pt idx="431">
                  <c:v>-316.89999999999</c:v>
                </c:pt>
                <c:pt idx="432">
                  <c:v>-316.79999999999</c:v>
                </c:pt>
                <c:pt idx="433">
                  <c:v>-316.69999999999</c:v>
                </c:pt>
                <c:pt idx="434">
                  <c:v>-316.59999999999</c:v>
                </c:pt>
                <c:pt idx="435">
                  <c:v>-316.49999999999</c:v>
                </c:pt>
                <c:pt idx="436">
                  <c:v>-316.39999999999</c:v>
                </c:pt>
                <c:pt idx="437">
                  <c:v>-316.29999999999</c:v>
                </c:pt>
                <c:pt idx="438">
                  <c:v>-316.19999999999</c:v>
                </c:pt>
                <c:pt idx="439">
                  <c:v>-316.09999999999</c:v>
                </c:pt>
                <c:pt idx="440">
                  <c:v>-315.99999999999</c:v>
                </c:pt>
                <c:pt idx="441">
                  <c:v>-315.89999999999</c:v>
                </c:pt>
                <c:pt idx="442">
                  <c:v>-315.79999999999</c:v>
                </c:pt>
                <c:pt idx="443">
                  <c:v>-315.69999999999</c:v>
                </c:pt>
                <c:pt idx="444">
                  <c:v>-315.59999999999</c:v>
                </c:pt>
                <c:pt idx="445">
                  <c:v>-315.49999999999</c:v>
                </c:pt>
                <c:pt idx="446">
                  <c:v>-315.39999999999</c:v>
                </c:pt>
                <c:pt idx="447">
                  <c:v>-315.29999999999</c:v>
                </c:pt>
                <c:pt idx="448">
                  <c:v>-315.19999999999</c:v>
                </c:pt>
                <c:pt idx="449">
                  <c:v>-315.09999999999</c:v>
                </c:pt>
                <c:pt idx="450">
                  <c:v>-314.99999999999</c:v>
                </c:pt>
                <c:pt idx="451">
                  <c:v>-314.89999999999</c:v>
                </c:pt>
                <c:pt idx="452">
                  <c:v>-314.79999999999</c:v>
                </c:pt>
                <c:pt idx="453">
                  <c:v>-314.69999999999</c:v>
                </c:pt>
                <c:pt idx="454">
                  <c:v>-314.59999999999</c:v>
                </c:pt>
                <c:pt idx="455">
                  <c:v>-314.49999999999</c:v>
                </c:pt>
                <c:pt idx="456">
                  <c:v>-314.39999999999</c:v>
                </c:pt>
                <c:pt idx="457">
                  <c:v>-314.29999999999</c:v>
                </c:pt>
                <c:pt idx="458">
                  <c:v>-314.19999999999</c:v>
                </c:pt>
                <c:pt idx="459">
                  <c:v>-314.09999999999</c:v>
                </c:pt>
                <c:pt idx="460">
                  <c:v>-313.999999999989</c:v>
                </c:pt>
                <c:pt idx="461">
                  <c:v>-313.89999999999</c:v>
                </c:pt>
                <c:pt idx="462">
                  <c:v>-313.799999999989</c:v>
                </c:pt>
                <c:pt idx="463">
                  <c:v>-313.699999999989</c:v>
                </c:pt>
                <c:pt idx="464">
                  <c:v>-313.599999999989</c:v>
                </c:pt>
                <c:pt idx="465">
                  <c:v>-313.499999999989</c:v>
                </c:pt>
                <c:pt idx="466">
                  <c:v>-313.399999999989</c:v>
                </c:pt>
                <c:pt idx="467">
                  <c:v>-313.299999999989</c:v>
                </c:pt>
                <c:pt idx="468">
                  <c:v>-313.199999999989</c:v>
                </c:pt>
                <c:pt idx="469">
                  <c:v>-313.099999999989</c:v>
                </c:pt>
                <c:pt idx="470">
                  <c:v>-312.999999999989</c:v>
                </c:pt>
                <c:pt idx="471">
                  <c:v>-312.899999999989</c:v>
                </c:pt>
                <c:pt idx="472">
                  <c:v>-312.799999999989</c:v>
                </c:pt>
                <c:pt idx="473">
                  <c:v>-312.699999999989</c:v>
                </c:pt>
                <c:pt idx="474">
                  <c:v>-312.599999999989</c:v>
                </c:pt>
                <c:pt idx="475">
                  <c:v>-312.499999999989</c:v>
                </c:pt>
                <c:pt idx="476">
                  <c:v>-312.399999999989</c:v>
                </c:pt>
                <c:pt idx="477">
                  <c:v>-312.299999999989</c:v>
                </c:pt>
                <c:pt idx="478">
                  <c:v>-312.199999999989</c:v>
                </c:pt>
                <c:pt idx="479">
                  <c:v>-312.099999999989</c:v>
                </c:pt>
                <c:pt idx="480">
                  <c:v>-311.999999999989</c:v>
                </c:pt>
                <c:pt idx="481">
                  <c:v>-311.899999999989</c:v>
                </c:pt>
                <c:pt idx="482">
                  <c:v>-311.799999999989</c:v>
                </c:pt>
                <c:pt idx="483">
                  <c:v>-311.699999999989</c:v>
                </c:pt>
                <c:pt idx="484">
                  <c:v>-311.599999999989</c:v>
                </c:pt>
                <c:pt idx="485">
                  <c:v>-311.499999999989</c:v>
                </c:pt>
                <c:pt idx="486">
                  <c:v>-311.399999999989</c:v>
                </c:pt>
                <c:pt idx="487">
                  <c:v>-311.299999999989</c:v>
                </c:pt>
                <c:pt idx="488">
                  <c:v>-311.199999999989</c:v>
                </c:pt>
                <c:pt idx="489">
                  <c:v>-311.099999999989</c:v>
                </c:pt>
                <c:pt idx="490">
                  <c:v>-310.999999999989</c:v>
                </c:pt>
                <c:pt idx="491">
                  <c:v>-310.899999999989</c:v>
                </c:pt>
                <c:pt idx="492">
                  <c:v>-310.799999999989</c:v>
                </c:pt>
                <c:pt idx="493">
                  <c:v>-310.699999999989</c:v>
                </c:pt>
                <c:pt idx="494">
                  <c:v>-310.599999999989</c:v>
                </c:pt>
                <c:pt idx="495">
                  <c:v>-310.499999999989</c:v>
                </c:pt>
                <c:pt idx="496">
                  <c:v>-310.399999999989</c:v>
                </c:pt>
                <c:pt idx="497">
                  <c:v>-310.299999999989</c:v>
                </c:pt>
                <c:pt idx="498">
                  <c:v>-310.199999999989</c:v>
                </c:pt>
                <c:pt idx="499">
                  <c:v>-310.099999999989</c:v>
                </c:pt>
                <c:pt idx="500">
                  <c:v>-309.999999999989</c:v>
                </c:pt>
                <c:pt idx="501">
                  <c:v>-309.899999999989</c:v>
                </c:pt>
                <c:pt idx="502">
                  <c:v>-309.799999999989</c:v>
                </c:pt>
                <c:pt idx="503">
                  <c:v>-309.699999999989</c:v>
                </c:pt>
                <c:pt idx="504">
                  <c:v>-309.599999999988</c:v>
                </c:pt>
                <c:pt idx="505">
                  <c:v>-309.499999999989</c:v>
                </c:pt>
                <c:pt idx="506">
                  <c:v>-309.399999999988</c:v>
                </c:pt>
                <c:pt idx="507">
                  <c:v>-309.299999999988</c:v>
                </c:pt>
                <c:pt idx="508">
                  <c:v>-309.199999999988</c:v>
                </c:pt>
                <c:pt idx="509">
                  <c:v>-309.099999999988</c:v>
                </c:pt>
                <c:pt idx="510">
                  <c:v>-308.999999999988</c:v>
                </c:pt>
                <c:pt idx="511">
                  <c:v>-308.899999999988</c:v>
                </c:pt>
                <c:pt idx="512">
                  <c:v>-308.799999999988</c:v>
                </c:pt>
                <c:pt idx="513">
                  <c:v>-308.699999999988</c:v>
                </c:pt>
                <c:pt idx="514">
                  <c:v>-308.599999999988</c:v>
                </c:pt>
                <c:pt idx="515">
                  <c:v>-308.499999999988</c:v>
                </c:pt>
                <c:pt idx="516">
                  <c:v>-308.399999999988</c:v>
                </c:pt>
                <c:pt idx="517">
                  <c:v>-308.299999999988</c:v>
                </c:pt>
                <c:pt idx="518">
                  <c:v>-308.199999999988</c:v>
                </c:pt>
                <c:pt idx="519">
                  <c:v>-308.099999999988</c:v>
                </c:pt>
                <c:pt idx="520">
                  <c:v>-307.999999999988</c:v>
                </c:pt>
                <c:pt idx="521">
                  <c:v>-307.899999999988</c:v>
                </c:pt>
                <c:pt idx="522">
                  <c:v>-307.799999999988</c:v>
                </c:pt>
                <c:pt idx="523">
                  <c:v>-307.699999999988</c:v>
                </c:pt>
                <c:pt idx="524">
                  <c:v>-307.599999999988</c:v>
                </c:pt>
                <c:pt idx="525">
                  <c:v>-307.499999999988</c:v>
                </c:pt>
                <c:pt idx="526">
                  <c:v>-307.399999999988</c:v>
                </c:pt>
                <c:pt idx="527">
                  <c:v>-307.299999999988</c:v>
                </c:pt>
                <c:pt idx="528">
                  <c:v>-307.199999999988</c:v>
                </c:pt>
                <c:pt idx="529">
                  <c:v>-307.099999999988</c:v>
                </c:pt>
                <c:pt idx="530">
                  <c:v>-306.999999999988</c:v>
                </c:pt>
                <c:pt idx="531">
                  <c:v>-306.899999999988</c:v>
                </c:pt>
                <c:pt idx="532">
                  <c:v>-306.799999999988</c:v>
                </c:pt>
                <c:pt idx="533">
                  <c:v>-306.699999999988</c:v>
                </c:pt>
                <c:pt idx="534">
                  <c:v>-306.599999999988</c:v>
                </c:pt>
                <c:pt idx="535">
                  <c:v>-306.499999999988</c:v>
                </c:pt>
                <c:pt idx="536">
                  <c:v>-306.399999999988</c:v>
                </c:pt>
                <c:pt idx="537">
                  <c:v>-306.299999999988</c:v>
                </c:pt>
                <c:pt idx="538">
                  <c:v>-306.199999999988</c:v>
                </c:pt>
                <c:pt idx="539">
                  <c:v>-306.099999999988</c:v>
                </c:pt>
                <c:pt idx="540">
                  <c:v>-305.999999999988</c:v>
                </c:pt>
                <c:pt idx="541">
                  <c:v>-305.899999999988</c:v>
                </c:pt>
                <c:pt idx="542">
                  <c:v>-305.799999999988</c:v>
                </c:pt>
                <c:pt idx="543">
                  <c:v>-305.699999999988</c:v>
                </c:pt>
                <c:pt idx="544">
                  <c:v>-305.599999999988</c:v>
                </c:pt>
                <c:pt idx="545">
                  <c:v>-305.499999999988</c:v>
                </c:pt>
                <c:pt idx="546">
                  <c:v>-305.399999999988</c:v>
                </c:pt>
                <c:pt idx="547">
                  <c:v>-305.299999999988</c:v>
                </c:pt>
                <c:pt idx="548">
                  <c:v>-305.199999999987</c:v>
                </c:pt>
                <c:pt idx="549">
                  <c:v>-305.099999999988</c:v>
                </c:pt>
                <c:pt idx="550">
                  <c:v>-304.999999999987</c:v>
                </c:pt>
                <c:pt idx="551">
                  <c:v>-304.899999999987</c:v>
                </c:pt>
                <c:pt idx="552">
                  <c:v>-304.799999999987</c:v>
                </c:pt>
                <c:pt idx="553">
                  <c:v>-304.699999999987</c:v>
                </c:pt>
                <c:pt idx="554">
                  <c:v>-304.599999999987</c:v>
                </c:pt>
                <c:pt idx="555">
                  <c:v>-304.499999999987</c:v>
                </c:pt>
                <c:pt idx="556">
                  <c:v>-304.399999999987</c:v>
                </c:pt>
                <c:pt idx="557">
                  <c:v>-304.299999999987</c:v>
                </c:pt>
                <c:pt idx="558">
                  <c:v>-304.199999999987</c:v>
                </c:pt>
                <c:pt idx="559">
                  <c:v>-304.099999999987</c:v>
                </c:pt>
                <c:pt idx="560">
                  <c:v>-303.999999999987</c:v>
                </c:pt>
                <c:pt idx="561">
                  <c:v>-303.899999999987</c:v>
                </c:pt>
                <c:pt idx="562">
                  <c:v>-303.799999999987</c:v>
                </c:pt>
                <c:pt idx="563">
                  <c:v>-303.699999999987</c:v>
                </c:pt>
                <c:pt idx="564">
                  <c:v>-303.599999999987</c:v>
                </c:pt>
                <c:pt idx="565">
                  <c:v>-303.499999999987</c:v>
                </c:pt>
                <c:pt idx="566">
                  <c:v>-303.399999999987</c:v>
                </c:pt>
                <c:pt idx="567">
                  <c:v>-303.299999999987</c:v>
                </c:pt>
                <c:pt idx="568">
                  <c:v>-303.199999999987</c:v>
                </c:pt>
                <c:pt idx="569">
                  <c:v>-303.099999999987</c:v>
                </c:pt>
                <c:pt idx="570">
                  <c:v>-302.999999999987</c:v>
                </c:pt>
                <c:pt idx="571">
                  <c:v>-302.899999999987</c:v>
                </c:pt>
                <c:pt idx="572">
                  <c:v>-302.799999999987</c:v>
                </c:pt>
                <c:pt idx="573">
                  <c:v>-302.699999999987</c:v>
                </c:pt>
                <c:pt idx="574">
                  <c:v>-302.599999999987</c:v>
                </c:pt>
                <c:pt idx="575">
                  <c:v>-302.499999999987</c:v>
                </c:pt>
                <c:pt idx="576">
                  <c:v>-302.399999999987</c:v>
                </c:pt>
                <c:pt idx="577">
                  <c:v>-302.299999999987</c:v>
                </c:pt>
                <c:pt idx="578">
                  <c:v>-302.199999999987</c:v>
                </c:pt>
                <c:pt idx="579">
                  <c:v>-302.099999999987</c:v>
                </c:pt>
                <c:pt idx="580">
                  <c:v>-301.999999999987</c:v>
                </c:pt>
                <c:pt idx="581">
                  <c:v>-301.899999999987</c:v>
                </c:pt>
                <c:pt idx="582">
                  <c:v>-301.799999999987</c:v>
                </c:pt>
                <c:pt idx="583">
                  <c:v>-301.699999999987</c:v>
                </c:pt>
                <c:pt idx="584">
                  <c:v>-301.599999999987</c:v>
                </c:pt>
                <c:pt idx="585">
                  <c:v>-301.499999999987</c:v>
                </c:pt>
                <c:pt idx="586">
                  <c:v>-301.399999999987</c:v>
                </c:pt>
                <c:pt idx="587">
                  <c:v>-301.299999999987</c:v>
                </c:pt>
                <c:pt idx="588">
                  <c:v>-301.199999999987</c:v>
                </c:pt>
                <c:pt idx="589">
                  <c:v>-301.099999999987</c:v>
                </c:pt>
                <c:pt idx="590">
                  <c:v>-300.999999999987</c:v>
                </c:pt>
                <c:pt idx="591">
                  <c:v>-300.899999999987</c:v>
                </c:pt>
                <c:pt idx="592">
                  <c:v>-300.799999999986</c:v>
                </c:pt>
                <c:pt idx="593">
                  <c:v>-300.699999999987</c:v>
                </c:pt>
                <c:pt idx="594">
                  <c:v>-300.599999999986</c:v>
                </c:pt>
                <c:pt idx="595">
                  <c:v>-300.499999999986</c:v>
                </c:pt>
                <c:pt idx="596">
                  <c:v>-300.399999999986</c:v>
                </c:pt>
                <c:pt idx="597">
                  <c:v>-300.299999999986</c:v>
                </c:pt>
                <c:pt idx="598">
                  <c:v>-300.199999999986</c:v>
                </c:pt>
                <c:pt idx="599">
                  <c:v>-300.099999999986</c:v>
                </c:pt>
                <c:pt idx="600">
                  <c:v>-299.999999999986</c:v>
                </c:pt>
                <c:pt idx="601">
                  <c:v>-299.899999999986</c:v>
                </c:pt>
                <c:pt idx="602">
                  <c:v>-299.799999999986</c:v>
                </c:pt>
                <c:pt idx="603">
                  <c:v>-299.699999999986</c:v>
                </c:pt>
                <c:pt idx="604">
                  <c:v>-299.599999999986</c:v>
                </c:pt>
                <c:pt idx="605">
                  <c:v>-299.499999999986</c:v>
                </c:pt>
                <c:pt idx="606">
                  <c:v>-299.399999999986</c:v>
                </c:pt>
                <c:pt idx="607">
                  <c:v>-299.299999999986</c:v>
                </c:pt>
                <c:pt idx="608">
                  <c:v>-299.199999999986</c:v>
                </c:pt>
                <c:pt idx="609">
                  <c:v>-299.099999999986</c:v>
                </c:pt>
                <c:pt idx="610">
                  <c:v>-298.999999999986</c:v>
                </c:pt>
                <c:pt idx="611">
                  <c:v>-298.899999999986</c:v>
                </c:pt>
                <c:pt idx="612">
                  <c:v>-298.799999999986</c:v>
                </c:pt>
                <c:pt idx="613">
                  <c:v>-298.699999999986</c:v>
                </c:pt>
                <c:pt idx="614">
                  <c:v>-298.599999999986</c:v>
                </c:pt>
                <c:pt idx="615">
                  <c:v>-298.499999999986</c:v>
                </c:pt>
                <c:pt idx="616">
                  <c:v>-298.399999999986</c:v>
                </c:pt>
                <c:pt idx="617">
                  <c:v>-298.299999999986</c:v>
                </c:pt>
                <c:pt idx="618">
                  <c:v>-298.199999999986</c:v>
                </c:pt>
                <c:pt idx="619">
                  <c:v>-298.099999999986</c:v>
                </c:pt>
                <c:pt idx="620">
                  <c:v>-297.999999999986</c:v>
                </c:pt>
                <c:pt idx="621">
                  <c:v>-297.899999999986</c:v>
                </c:pt>
                <c:pt idx="622">
                  <c:v>-297.799999999986</c:v>
                </c:pt>
                <c:pt idx="623">
                  <c:v>-297.699999999986</c:v>
                </c:pt>
                <c:pt idx="624">
                  <c:v>-297.599999999986</c:v>
                </c:pt>
                <c:pt idx="625">
                  <c:v>-297.499999999986</c:v>
                </c:pt>
                <c:pt idx="626">
                  <c:v>-297.399999999986</c:v>
                </c:pt>
                <c:pt idx="627">
                  <c:v>-297.299999999986</c:v>
                </c:pt>
                <c:pt idx="628">
                  <c:v>-297.199999999986</c:v>
                </c:pt>
                <c:pt idx="629">
                  <c:v>-297.099999999986</c:v>
                </c:pt>
                <c:pt idx="630">
                  <c:v>-296.999999999986</c:v>
                </c:pt>
                <c:pt idx="631">
                  <c:v>-296.899999999986</c:v>
                </c:pt>
                <c:pt idx="632">
                  <c:v>-296.799999999986</c:v>
                </c:pt>
                <c:pt idx="633">
                  <c:v>-296.699999999986</c:v>
                </c:pt>
                <c:pt idx="634">
                  <c:v>-296.599999999986</c:v>
                </c:pt>
                <c:pt idx="635">
                  <c:v>-296.499999999986</c:v>
                </c:pt>
                <c:pt idx="636">
                  <c:v>-296.399999999985</c:v>
                </c:pt>
                <c:pt idx="637">
                  <c:v>-296.299999999986</c:v>
                </c:pt>
                <c:pt idx="638">
                  <c:v>-296.199999999985</c:v>
                </c:pt>
                <c:pt idx="639">
                  <c:v>-296.099999999985</c:v>
                </c:pt>
                <c:pt idx="640">
                  <c:v>-295.999999999985</c:v>
                </c:pt>
                <c:pt idx="641">
                  <c:v>-295.899999999985</c:v>
                </c:pt>
                <c:pt idx="642">
                  <c:v>-295.799999999985</c:v>
                </c:pt>
                <c:pt idx="643">
                  <c:v>-295.699999999985</c:v>
                </c:pt>
                <c:pt idx="644">
                  <c:v>-295.599999999985</c:v>
                </c:pt>
                <c:pt idx="645">
                  <c:v>-295.499999999985</c:v>
                </c:pt>
                <c:pt idx="646">
                  <c:v>-295.399999999985</c:v>
                </c:pt>
                <c:pt idx="647">
                  <c:v>-295.299999999985</c:v>
                </c:pt>
                <c:pt idx="648">
                  <c:v>-295.199999999985</c:v>
                </c:pt>
                <c:pt idx="649">
                  <c:v>-295.099999999985</c:v>
                </c:pt>
                <c:pt idx="650">
                  <c:v>-294.999999999985</c:v>
                </c:pt>
                <c:pt idx="651">
                  <c:v>-294.899999999985</c:v>
                </c:pt>
                <c:pt idx="652">
                  <c:v>-294.799999999985</c:v>
                </c:pt>
                <c:pt idx="653">
                  <c:v>-294.699999999985</c:v>
                </c:pt>
                <c:pt idx="654">
                  <c:v>-294.599999999985</c:v>
                </c:pt>
                <c:pt idx="655">
                  <c:v>-294.499999999985</c:v>
                </c:pt>
                <c:pt idx="656">
                  <c:v>-294.399999999985</c:v>
                </c:pt>
                <c:pt idx="657">
                  <c:v>-294.299999999985</c:v>
                </c:pt>
                <c:pt idx="658">
                  <c:v>-294.199999999985</c:v>
                </c:pt>
                <c:pt idx="659">
                  <c:v>-294.099999999985</c:v>
                </c:pt>
                <c:pt idx="660">
                  <c:v>-293.999999999985</c:v>
                </c:pt>
                <c:pt idx="661">
                  <c:v>-293.899999999985</c:v>
                </c:pt>
                <c:pt idx="662">
                  <c:v>-293.799999999985</c:v>
                </c:pt>
                <c:pt idx="663">
                  <c:v>-293.699999999985</c:v>
                </c:pt>
                <c:pt idx="664">
                  <c:v>-293.599999999985</c:v>
                </c:pt>
                <c:pt idx="665">
                  <c:v>-293.499999999985</c:v>
                </c:pt>
                <c:pt idx="666">
                  <c:v>-293.399999999985</c:v>
                </c:pt>
                <c:pt idx="667">
                  <c:v>-293.299999999985</c:v>
                </c:pt>
                <c:pt idx="668">
                  <c:v>-293.199999999985</c:v>
                </c:pt>
                <c:pt idx="669">
                  <c:v>-293.099999999985</c:v>
                </c:pt>
                <c:pt idx="670">
                  <c:v>-292.999999999985</c:v>
                </c:pt>
                <c:pt idx="671">
                  <c:v>-292.899999999985</c:v>
                </c:pt>
                <c:pt idx="672">
                  <c:v>-292.799999999985</c:v>
                </c:pt>
                <c:pt idx="673">
                  <c:v>-292.699999999985</c:v>
                </c:pt>
                <c:pt idx="674">
                  <c:v>-292.599999999985</c:v>
                </c:pt>
                <c:pt idx="675">
                  <c:v>-292.499999999985</c:v>
                </c:pt>
                <c:pt idx="676">
                  <c:v>-292.399999999985</c:v>
                </c:pt>
                <c:pt idx="677">
                  <c:v>-292.299999999985</c:v>
                </c:pt>
                <c:pt idx="678">
                  <c:v>-292.199999999985</c:v>
                </c:pt>
                <c:pt idx="679">
                  <c:v>-292.099999999985</c:v>
                </c:pt>
                <c:pt idx="680">
                  <c:v>-291.999999999984</c:v>
                </c:pt>
                <c:pt idx="681">
                  <c:v>-291.899999999985</c:v>
                </c:pt>
                <c:pt idx="682">
                  <c:v>-291.799999999984</c:v>
                </c:pt>
                <c:pt idx="683">
                  <c:v>-291.699999999984</c:v>
                </c:pt>
                <c:pt idx="684">
                  <c:v>-291.599999999984</c:v>
                </c:pt>
                <c:pt idx="685">
                  <c:v>-291.499999999984</c:v>
                </c:pt>
                <c:pt idx="686">
                  <c:v>-291.399999999984</c:v>
                </c:pt>
                <c:pt idx="687">
                  <c:v>-291.299999999984</c:v>
                </c:pt>
                <c:pt idx="688">
                  <c:v>-291.199999999984</c:v>
                </c:pt>
                <c:pt idx="689">
                  <c:v>-291.099999999984</c:v>
                </c:pt>
                <c:pt idx="690">
                  <c:v>-290.999999999984</c:v>
                </c:pt>
                <c:pt idx="691">
                  <c:v>-290.899999999984</c:v>
                </c:pt>
                <c:pt idx="692">
                  <c:v>-290.799999999984</c:v>
                </c:pt>
                <c:pt idx="693">
                  <c:v>-290.699999999984</c:v>
                </c:pt>
                <c:pt idx="694">
                  <c:v>-290.599999999984</c:v>
                </c:pt>
                <c:pt idx="695">
                  <c:v>-290.499999999984</c:v>
                </c:pt>
                <c:pt idx="696">
                  <c:v>-290.399999999984</c:v>
                </c:pt>
                <c:pt idx="697">
                  <c:v>-290.299999999984</c:v>
                </c:pt>
                <c:pt idx="698">
                  <c:v>-290.199999999984</c:v>
                </c:pt>
                <c:pt idx="699">
                  <c:v>-290.099999999984</c:v>
                </c:pt>
                <c:pt idx="700">
                  <c:v>-289.999999999984</c:v>
                </c:pt>
                <c:pt idx="701">
                  <c:v>-289.899999999984</c:v>
                </c:pt>
                <c:pt idx="702">
                  <c:v>-289.799999999984</c:v>
                </c:pt>
                <c:pt idx="703">
                  <c:v>-289.699999999984</c:v>
                </c:pt>
                <c:pt idx="704">
                  <c:v>-289.599999999984</c:v>
                </c:pt>
                <c:pt idx="705">
                  <c:v>-289.499999999984</c:v>
                </c:pt>
                <c:pt idx="706">
                  <c:v>-289.399999999984</c:v>
                </c:pt>
                <c:pt idx="707">
                  <c:v>-289.299999999984</c:v>
                </c:pt>
                <c:pt idx="708">
                  <c:v>-289.199999999984</c:v>
                </c:pt>
                <c:pt idx="709">
                  <c:v>-289.099999999984</c:v>
                </c:pt>
                <c:pt idx="710">
                  <c:v>-288.999999999984</c:v>
                </c:pt>
                <c:pt idx="711">
                  <c:v>-288.899999999984</c:v>
                </c:pt>
                <c:pt idx="712">
                  <c:v>-288.799999999984</c:v>
                </c:pt>
                <c:pt idx="713">
                  <c:v>-288.699999999984</c:v>
                </c:pt>
                <c:pt idx="714">
                  <c:v>-288.599999999984</c:v>
                </c:pt>
                <c:pt idx="715">
                  <c:v>-288.499999999984</c:v>
                </c:pt>
                <c:pt idx="716">
                  <c:v>-288.399999999984</c:v>
                </c:pt>
                <c:pt idx="717">
                  <c:v>-288.299999999984</c:v>
                </c:pt>
                <c:pt idx="718">
                  <c:v>-288.199999999984</c:v>
                </c:pt>
                <c:pt idx="719">
                  <c:v>-288.099999999984</c:v>
                </c:pt>
                <c:pt idx="720">
                  <c:v>-287.999999999984</c:v>
                </c:pt>
                <c:pt idx="721">
                  <c:v>-287.899999999984</c:v>
                </c:pt>
                <c:pt idx="722">
                  <c:v>-287.799999999984</c:v>
                </c:pt>
                <c:pt idx="723">
                  <c:v>-287.699999999984</c:v>
                </c:pt>
                <c:pt idx="724">
                  <c:v>-287.599999999983</c:v>
                </c:pt>
                <c:pt idx="725">
                  <c:v>-287.499999999984</c:v>
                </c:pt>
                <c:pt idx="726">
                  <c:v>-287.399999999983</c:v>
                </c:pt>
                <c:pt idx="727">
                  <c:v>-287.299999999983</c:v>
                </c:pt>
                <c:pt idx="728">
                  <c:v>-287.199999999983</c:v>
                </c:pt>
                <c:pt idx="729">
                  <c:v>-287.099999999983</c:v>
                </c:pt>
                <c:pt idx="730">
                  <c:v>-286.999999999983</c:v>
                </c:pt>
                <c:pt idx="731">
                  <c:v>-286.899999999983</c:v>
                </c:pt>
                <c:pt idx="732">
                  <c:v>-286.799999999983</c:v>
                </c:pt>
                <c:pt idx="733">
                  <c:v>-286.699999999983</c:v>
                </c:pt>
                <c:pt idx="734">
                  <c:v>-286.599999999983</c:v>
                </c:pt>
                <c:pt idx="735">
                  <c:v>-286.499999999983</c:v>
                </c:pt>
                <c:pt idx="736">
                  <c:v>-286.399999999983</c:v>
                </c:pt>
                <c:pt idx="737">
                  <c:v>-286.299999999983</c:v>
                </c:pt>
                <c:pt idx="738">
                  <c:v>-286.199999999983</c:v>
                </c:pt>
                <c:pt idx="739">
                  <c:v>-286.099999999983</c:v>
                </c:pt>
                <c:pt idx="740">
                  <c:v>-285.999999999983</c:v>
                </c:pt>
                <c:pt idx="741">
                  <c:v>-285.899999999983</c:v>
                </c:pt>
                <c:pt idx="742">
                  <c:v>-285.799999999983</c:v>
                </c:pt>
                <c:pt idx="743">
                  <c:v>-285.699999999983</c:v>
                </c:pt>
                <c:pt idx="744">
                  <c:v>-285.599999999983</c:v>
                </c:pt>
                <c:pt idx="745">
                  <c:v>-285.499999999983</c:v>
                </c:pt>
                <c:pt idx="746">
                  <c:v>-285.399999999983</c:v>
                </c:pt>
                <c:pt idx="747">
                  <c:v>-285.299999999983</c:v>
                </c:pt>
                <c:pt idx="748">
                  <c:v>-285.199999999983</c:v>
                </c:pt>
                <c:pt idx="749">
                  <c:v>-285.099999999983</c:v>
                </c:pt>
                <c:pt idx="750">
                  <c:v>-284.999999999983</c:v>
                </c:pt>
                <c:pt idx="751">
                  <c:v>-284.899999999983</c:v>
                </c:pt>
                <c:pt idx="752">
                  <c:v>-284.799999999983</c:v>
                </c:pt>
                <c:pt idx="753">
                  <c:v>-284.699999999983</c:v>
                </c:pt>
                <c:pt idx="754">
                  <c:v>-284.599999999983</c:v>
                </c:pt>
                <c:pt idx="755">
                  <c:v>-284.499999999983</c:v>
                </c:pt>
                <c:pt idx="756">
                  <c:v>-284.399999999983</c:v>
                </c:pt>
                <c:pt idx="757">
                  <c:v>-284.299999999983</c:v>
                </c:pt>
                <c:pt idx="758">
                  <c:v>-284.199999999983</c:v>
                </c:pt>
                <c:pt idx="759">
                  <c:v>-284.099999999983</c:v>
                </c:pt>
                <c:pt idx="760">
                  <c:v>-283.999999999983</c:v>
                </c:pt>
                <c:pt idx="761">
                  <c:v>-283.899999999983</c:v>
                </c:pt>
                <c:pt idx="762">
                  <c:v>-283.799999999983</c:v>
                </c:pt>
                <c:pt idx="763">
                  <c:v>-283.699999999983</c:v>
                </c:pt>
                <c:pt idx="764">
                  <c:v>-283.599999999983</c:v>
                </c:pt>
                <c:pt idx="765">
                  <c:v>-283.499999999983</c:v>
                </c:pt>
                <c:pt idx="766">
                  <c:v>-283.399999999983</c:v>
                </c:pt>
                <c:pt idx="767">
                  <c:v>-283.299999999983</c:v>
                </c:pt>
                <c:pt idx="768">
                  <c:v>-283.199999999982</c:v>
                </c:pt>
                <c:pt idx="769">
                  <c:v>-283.099999999983</c:v>
                </c:pt>
                <c:pt idx="770">
                  <c:v>-282.999999999982</c:v>
                </c:pt>
                <c:pt idx="771">
                  <c:v>-282.899999999982</c:v>
                </c:pt>
                <c:pt idx="772">
                  <c:v>-282.799999999982</c:v>
                </c:pt>
                <c:pt idx="773">
                  <c:v>-282.699999999982</c:v>
                </c:pt>
                <c:pt idx="774">
                  <c:v>-282.599999999982</c:v>
                </c:pt>
                <c:pt idx="775">
                  <c:v>-282.499999999982</c:v>
                </c:pt>
                <c:pt idx="776">
                  <c:v>-282.399999999982</c:v>
                </c:pt>
                <c:pt idx="777">
                  <c:v>-282.299999999982</c:v>
                </c:pt>
                <c:pt idx="778">
                  <c:v>-282.199999999982</c:v>
                </c:pt>
                <c:pt idx="779">
                  <c:v>-282.099999999982</c:v>
                </c:pt>
                <c:pt idx="780">
                  <c:v>-281.999999999982</c:v>
                </c:pt>
                <c:pt idx="781">
                  <c:v>-281.899999999982</c:v>
                </c:pt>
                <c:pt idx="782">
                  <c:v>-281.799999999982</c:v>
                </c:pt>
                <c:pt idx="783">
                  <c:v>-281.699999999982</c:v>
                </c:pt>
                <c:pt idx="784">
                  <c:v>-281.599999999982</c:v>
                </c:pt>
                <c:pt idx="785">
                  <c:v>-281.499999999982</c:v>
                </c:pt>
                <c:pt idx="786">
                  <c:v>-281.399999999982</c:v>
                </c:pt>
                <c:pt idx="787">
                  <c:v>-281.299999999982</c:v>
                </c:pt>
                <c:pt idx="788">
                  <c:v>-281.199999999982</c:v>
                </c:pt>
                <c:pt idx="789">
                  <c:v>-281.099999999982</c:v>
                </c:pt>
                <c:pt idx="790">
                  <c:v>-280.999999999982</c:v>
                </c:pt>
                <c:pt idx="791">
                  <c:v>-280.899999999982</c:v>
                </c:pt>
                <c:pt idx="792">
                  <c:v>-280.799999999982</c:v>
                </c:pt>
                <c:pt idx="793">
                  <c:v>-280.699999999982</c:v>
                </c:pt>
                <c:pt idx="794">
                  <c:v>-280.599999999982</c:v>
                </c:pt>
                <c:pt idx="795">
                  <c:v>-280.499999999982</c:v>
                </c:pt>
                <c:pt idx="796">
                  <c:v>-280.399999999982</c:v>
                </c:pt>
                <c:pt idx="797">
                  <c:v>-280.299999999982</c:v>
                </c:pt>
                <c:pt idx="798">
                  <c:v>-280.199999999982</c:v>
                </c:pt>
                <c:pt idx="799">
                  <c:v>-280.099999999982</c:v>
                </c:pt>
                <c:pt idx="800">
                  <c:v>-279.999999999982</c:v>
                </c:pt>
                <c:pt idx="801">
                  <c:v>-279.899999999982</c:v>
                </c:pt>
                <c:pt idx="802">
                  <c:v>-279.799999999982</c:v>
                </c:pt>
                <c:pt idx="803">
                  <c:v>-279.699999999982</c:v>
                </c:pt>
                <c:pt idx="804">
                  <c:v>-279.599999999982</c:v>
                </c:pt>
                <c:pt idx="805">
                  <c:v>-279.499999999982</c:v>
                </c:pt>
                <c:pt idx="806">
                  <c:v>-279.399999999982</c:v>
                </c:pt>
                <c:pt idx="807">
                  <c:v>-279.299999999982</c:v>
                </c:pt>
                <c:pt idx="808">
                  <c:v>-279.199999999982</c:v>
                </c:pt>
                <c:pt idx="809">
                  <c:v>-279.099999999982</c:v>
                </c:pt>
                <c:pt idx="810">
                  <c:v>-278.999999999982</c:v>
                </c:pt>
                <c:pt idx="811">
                  <c:v>-278.899999999982</c:v>
                </c:pt>
                <c:pt idx="812">
                  <c:v>-278.799999999981</c:v>
                </c:pt>
                <c:pt idx="813">
                  <c:v>-278.699999999982</c:v>
                </c:pt>
                <c:pt idx="814">
                  <c:v>-278.599999999981</c:v>
                </c:pt>
                <c:pt idx="815">
                  <c:v>-278.499999999981</c:v>
                </c:pt>
                <c:pt idx="816">
                  <c:v>-278.399999999981</c:v>
                </c:pt>
                <c:pt idx="817">
                  <c:v>-278.299999999981</c:v>
                </c:pt>
                <c:pt idx="818">
                  <c:v>-278.199999999981</c:v>
                </c:pt>
                <c:pt idx="819">
                  <c:v>-278.099999999981</c:v>
                </c:pt>
                <c:pt idx="820">
                  <c:v>-277.999999999981</c:v>
                </c:pt>
                <c:pt idx="821">
                  <c:v>-277.899999999981</c:v>
                </c:pt>
                <c:pt idx="822">
                  <c:v>-277.799999999981</c:v>
                </c:pt>
                <c:pt idx="823">
                  <c:v>-277.699999999981</c:v>
                </c:pt>
                <c:pt idx="824">
                  <c:v>-277.599999999981</c:v>
                </c:pt>
                <c:pt idx="825">
                  <c:v>-277.499999999981</c:v>
                </c:pt>
                <c:pt idx="826">
                  <c:v>-277.399999999981</c:v>
                </c:pt>
                <c:pt idx="827">
                  <c:v>-277.299999999981</c:v>
                </c:pt>
                <c:pt idx="828">
                  <c:v>-277.199999999981</c:v>
                </c:pt>
                <c:pt idx="829">
                  <c:v>-277.099999999981</c:v>
                </c:pt>
                <c:pt idx="830">
                  <c:v>-276.999999999981</c:v>
                </c:pt>
                <c:pt idx="831">
                  <c:v>-276.899999999981</c:v>
                </c:pt>
                <c:pt idx="832">
                  <c:v>-276.799999999981</c:v>
                </c:pt>
                <c:pt idx="833">
                  <c:v>-276.699999999981</c:v>
                </c:pt>
                <c:pt idx="834">
                  <c:v>-276.599999999981</c:v>
                </c:pt>
                <c:pt idx="835">
                  <c:v>-276.499999999981</c:v>
                </c:pt>
                <c:pt idx="836">
                  <c:v>-276.399999999981</c:v>
                </c:pt>
                <c:pt idx="837">
                  <c:v>-276.299999999981</c:v>
                </c:pt>
                <c:pt idx="838">
                  <c:v>-276.199999999981</c:v>
                </c:pt>
                <c:pt idx="839">
                  <c:v>-276.099999999981</c:v>
                </c:pt>
                <c:pt idx="840">
                  <c:v>-275.999999999981</c:v>
                </c:pt>
                <c:pt idx="841">
                  <c:v>-275.899999999981</c:v>
                </c:pt>
                <c:pt idx="842">
                  <c:v>-275.799999999981</c:v>
                </c:pt>
                <c:pt idx="843">
                  <c:v>-275.699999999981</c:v>
                </c:pt>
                <c:pt idx="844">
                  <c:v>-275.599999999981</c:v>
                </c:pt>
                <c:pt idx="845">
                  <c:v>-275.499999999981</c:v>
                </c:pt>
                <c:pt idx="846">
                  <c:v>-275.399999999981</c:v>
                </c:pt>
                <c:pt idx="847">
                  <c:v>-275.299999999981</c:v>
                </c:pt>
                <c:pt idx="848">
                  <c:v>-275.199999999981</c:v>
                </c:pt>
                <c:pt idx="849">
                  <c:v>-275.099999999981</c:v>
                </c:pt>
                <c:pt idx="850">
                  <c:v>-274.999999999981</c:v>
                </c:pt>
                <c:pt idx="851">
                  <c:v>-274.899999999981</c:v>
                </c:pt>
                <c:pt idx="852">
                  <c:v>-274.799999999981</c:v>
                </c:pt>
                <c:pt idx="853">
                  <c:v>-274.699999999981</c:v>
                </c:pt>
                <c:pt idx="854">
                  <c:v>-274.599999999981</c:v>
                </c:pt>
                <c:pt idx="855">
                  <c:v>-274.499999999981</c:v>
                </c:pt>
                <c:pt idx="856">
                  <c:v>-274.39999999998</c:v>
                </c:pt>
                <c:pt idx="857">
                  <c:v>-274.299999999981</c:v>
                </c:pt>
                <c:pt idx="858">
                  <c:v>-274.19999999998</c:v>
                </c:pt>
                <c:pt idx="859">
                  <c:v>-274.09999999998</c:v>
                </c:pt>
                <c:pt idx="860">
                  <c:v>-273.99999999998</c:v>
                </c:pt>
                <c:pt idx="861">
                  <c:v>-273.89999999998</c:v>
                </c:pt>
                <c:pt idx="862">
                  <c:v>-273.79999999998</c:v>
                </c:pt>
                <c:pt idx="863">
                  <c:v>-273.69999999998</c:v>
                </c:pt>
                <c:pt idx="864">
                  <c:v>-273.59999999998</c:v>
                </c:pt>
                <c:pt idx="865">
                  <c:v>-273.49999999998</c:v>
                </c:pt>
                <c:pt idx="866">
                  <c:v>-273.39999999998</c:v>
                </c:pt>
                <c:pt idx="867">
                  <c:v>-273.29999999998</c:v>
                </c:pt>
                <c:pt idx="868">
                  <c:v>-273.19999999998</c:v>
                </c:pt>
                <c:pt idx="869">
                  <c:v>-273.09999999998</c:v>
                </c:pt>
                <c:pt idx="870">
                  <c:v>-272.99999999998</c:v>
                </c:pt>
                <c:pt idx="871">
                  <c:v>-272.89999999998</c:v>
                </c:pt>
                <c:pt idx="872">
                  <c:v>-272.79999999998</c:v>
                </c:pt>
                <c:pt idx="873">
                  <c:v>-272.69999999998</c:v>
                </c:pt>
                <c:pt idx="874">
                  <c:v>-272.59999999998</c:v>
                </c:pt>
                <c:pt idx="875">
                  <c:v>-272.49999999998</c:v>
                </c:pt>
                <c:pt idx="876">
                  <c:v>-272.39999999998</c:v>
                </c:pt>
                <c:pt idx="877">
                  <c:v>-272.29999999998</c:v>
                </c:pt>
                <c:pt idx="878">
                  <c:v>-272.19999999998</c:v>
                </c:pt>
                <c:pt idx="879">
                  <c:v>-272.09999999998</c:v>
                </c:pt>
                <c:pt idx="880">
                  <c:v>-271.99999999998</c:v>
                </c:pt>
                <c:pt idx="881">
                  <c:v>-271.89999999998</c:v>
                </c:pt>
                <c:pt idx="882">
                  <c:v>-271.79999999998</c:v>
                </c:pt>
                <c:pt idx="883">
                  <c:v>-271.69999999998</c:v>
                </c:pt>
                <c:pt idx="884">
                  <c:v>-271.59999999998</c:v>
                </c:pt>
                <c:pt idx="885">
                  <c:v>-271.49999999998</c:v>
                </c:pt>
                <c:pt idx="886">
                  <c:v>-271.39999999998</c:v>
                </c:pt>
                <c:pt idx="887">
                  <c:v>-271.29999999998</c:v>
                </c:pt>
                <c:pt idx="888">
                  <c:v>-271.19999999998</c:v>
                </c:pt>
                <c:pt idx="889">
                  <c:v>-271.09999999998</c:v>
                </c:pt>
                <c:pt idx="890">
                  <c:v>-270.99999999998</c:v>
                </c:pt>
                <c:pt idx="891">
                  <c:v>-270.89999999998</c:v>
                </c:pt>
                <c:pt idx="892">
                  <c:v>-270.79999999998</c:v>
                </c:pt>
                <c:pt idx="893">
                  <c:v>-270.69999999998</c:v>
                </c:pt>
                <c:pt idx="894">
                  <c:v>-270.59999999998</c:v>
                </c:pt>
                <c:pt idx="895">
                  <c:v>-270.49999999998</c:v>
                </c:pt>
                <c:pt idx="896">
                  <c:v>-270.39999999998</c:v>
                </c:pt>
                <c:pt idx="897">
                  <c:v>-270.29999999998</c:v>
                </c:pt>
                <c:pt idx="898">
                  <c:v>-270.19999999998</c:v>
                </c:pt>
                <c:pt idx="899">
                  <c:v>-270.09999999998</c:v>
                </c:pt>
                <c:pt idx="900">
                  <c:v>-269.999999999979</c:v>
                </c:pt>
                <c:pt idx="901">
                  <c:v>-269.89999999998</c:v>
                </c:pt>
                <c:pt idx="902">
                  <c:v>-269.799999999979</c:v>
                </c:pt>
                <c:pt idx="903">
                  <c:v>-269.699999999979</c:v>
                </c:pt>
                <c:pt idx="904">
                  <c:v>-269.599999999979</c:v>
                </c:pt>
                <c:pt idx="905">
                  <c:v>-269.499999999979</c:v>
                </c:pt>
                <c:pt idx="906">
                  <c:v>-269.399999999979</c:v>
                </c:pt>
                <c:pt idx="907">
                  <c:v>-269.299999999979</c:v>
                </c:pt>
                <c:pt idx="908">
                  <c:v>-269.199999999979</c:v>
                </c:pt>
                <c:pt idx="909">
                  <c:v>-269.099999999979</c:v>
                </c:pt>
                <c:pt idx="910">
                  <c:v>-268.999999999979</c:v>
                </c:pt>
                <c:pt idx="911">
                  <c:v>-268.899999999979</c:v>
                </c:pt>
                <c:pt idx="912">
                  <c:v>-268.799999999979</c:v>
                </c:pt>
                <c:pt idx="913">
                  <c:v>-268.699999999979</c:v>
                </c:pt>
                <c:pt idx="914">
                  <c:v>-268.599999999979</c:v>
                </c:pt>
                <c:pt idx="915">
                  <c:v>-268.499999999979</c:v>
                </c:pt>
                <c:pt idx="916">
                  <c:v>-268.399999999979</c:v>
                </c:pt>
                <c:pt idx="917">
                  <c:v>-268.299999999979</c:v>
                </c:pt>
                <c:pt idx="918">
                  <c:v>-268.199999999979</c:v>
                </c:pt>
                <c:pt idx="919">
                  <c:v>-268.099999999979</c:v>
                </c:pt>
                <c:pt idx="920">
                  <c:v>-267.999999999979</c:v>
                </c:pt>
                <c:pt idx="921">
                  <c:v>-267.899999999979</c:v>
                </c:pt>
                <c:pt idx="922">
                  <c:v>-267.799999999979</c:v>
                </c:pt>
                <c:pt idx="923">
                  <c:v>-267.699999999979</c:v>
                </c:pt>
                <c:pt idx="924">
                  <c:v>-267.599999999979</c:v>
                </c:pt>
                <c:pt idx="925">
                  <c:v>-267.499999999979</c:v>
                </c:pt>
                <c:pt idx="926">
                  <c:v>-267.399999999979</c:v>
                </c:pt>
                <c:pt idx="927">
                  <c:v>-267.299999999979</c:v>
                </c:pt>
                <c:pt idx="928">
                  <c:v>-267.199999999979</c:v>
                </c:pt>
                <c:pt idx="929">
                  <c:v>-267.099999999979</c:v>
                </c:pt>
                <c:pt idx="930">
                  <c:v>-266.999999999979</c:v>
                </c:pt>
                <c:pt idx="931">
                  <c:v>-266.899999999979</c:v>
                </c:pt>
                <c:pt idx="932">
                  <c:v>-266.799999999979</c:v>
                </c:pt>
                <c:pt idx="933">
                  <c:v>-266.699999999979</c:v>
                </c:pt>
                <c:pt idx="934">
                  <c:v>-266.599999999979</c:v>
                </c:pt>
                <c:pt idx="935">
                  <c:v>-266.499999999979</c:v>
                </c:pt>
                <c:pt idx="936">
                  <c:v>-266.399999999979</c:v>
                </c:pt>
                <c:pt idx="937">
                  <c:v>-266.299999999979</c:v>
                </c:pt>
                <c:pt idx="938">
                  <c:v>-266.199999999979</c:v>
                </c:pt>
                <c:pt idx="939">
                  <c:v>-266.099999999979</c:v>
                </c:pt>
                <c:pt idx="940">
                  <c:v>-265.999999999979</c:v>
                </c:pt>
                <c:pt idx="941">
                  <c:v>-265.899999999979</c:v>
                </c:pt>
                <c:pt idx="942">
                  <c:v>-265.799999999979</c:v>
                </c:pt>
                <c:pt idx="943">
                  <c:v>-265.699999999979</c:v>
                </c:pt>
                <c:pt idx="944">
                  <c:v>-265.599999999978</c:v>
                </c:pt>
                <c:pt idx="945">
                  <c:v>-265.499999999979</c:v>
                </c:pt>
                <c:pt idx="946">
                  <c:v>-265.399999999978</c:v>
                </c:pt>
                <c:pt idx="947">
                  <c:v>-265.299999999978</c:v>
                </c:pt>
                <c:pt idx="948">
                  <c:v>-265.199999999978</c:v>
                </c:pt>
                <c:pt idx="949">
                  <c:v>-265.099999999978</c:v>
                </c:pt>
                <c:pt idx="950">
                  <c:v>-264.999999999978</c:v>
                </c:pt>
                <c:pt idx="951">
                  <c:v>-264.899999999978</c:v>
                </c:pt>
                <c:pt idx="952">
                  <c:v>-264.799999999978</c:v>
                </c:pt>
                <c:pt idx="953">
                  <c:v>-264.699999999978</c:v>
                </c:pt>
                <c:pt idx="954">
                  <c:v>-264.599999999978</c:v>
                </c:pt>
                <c:pt idx="955">
                  <c:v>-264.499999999978</c:v>
                </c:pt>
                <c:pt idx="956">
                  <c:v>-264.399999999978</c:v>
                </c:pt>
                <c:pt idx="957">
                  <c:v>-264.299999999978</c:v>
                </c:pt>
                <c:pt idx="958">
                  <c:v>-264.199999999978</c:v>
                </c:pt>
                <c:pt idx="959">
                  <c:v>-264.099999999978</c:v>
                </c:pt>
                <c:pt idx="960">
                  <c:v>-263.999999999978</c:v>
                </c:pt>
                <c:pt idx="961">
                  <c:v>-263.899999999978</c:v>
                </c:pt>
                <c:pt idx="962">
                  <c:v>-263.799999999978</c:v>
                </c:pt>
                <c:pt idx="963">
                  <c:v>-263.699999999978</c:v>
                </c:pt>
                <c:pt idx="964">
                  <c:v>-263.599999999978</c:v>
                </c:pt>
                <c:pt idx="965">
                  <c:v>-263.499999999978</c:v>
                </c:pt>
                <c:pt idx="966">
                  <c:v>-263.399999999978</c:v>
                </c:pt>
                <c:pt idx="967">
                  <c:v>-263.299999999978</c:v>
                </c:pt>
                <c:pt idx="968">
                  <c:v>-263.199999999978</c:v>
                </c:pt>
                <c:pt idx="969">
                  <c:v>-263.099999999978</c:v>
                </c:pt>
                <c:pt idx="970">
                  <c:v>-262.999999999978</c:v>
                </c:pt>
                <c:pt idx="971">
                  <c:v>-262.899999999978</c:v>
                </c:pt>
                <c:pt idx="972">
                  <c:v>-262.799999999978</c:v>
                </c:pt>
                <c:pt idx="973">
                  <c:v>-262.699999999978</c:v>
                </c:pt>
                <c:pt idx="974">
                  <c:v>-262.599999999978</c:v>
                </c:pt>
                <c:pt idx="975">
                  <c:v>-262.499999999978</c:v>
                </c:pt>
                <c:pt idx="976">
                  <c:v>-262.399999999978</c:v>
                </c:pt>
                <c:pt idx="977">
                  <c:v>-262.299999999978</c:v>
                </c:pt>
                <c:pt idx="978">
                  <c:v>-262.199999999978</c:v>
                </c:pt>
                <c:pt idx="979">
                  <c:v>-262.099999999978</c:v>
                </c:pt>
                <c:pt idx="980">
                  <c:v>-261.999999999978</c:v>
                </c:pt>
                <c:pt idx="981">
                  <c:v>-261.899999999978</c:v>
                </c:pt>
                <c:pt idx="982">
                  <c:v>-261.799999999978</c:v>
                </c:pt>
                <c:pt idx="983">
                  <c:v>-261.699999999978</c:v>
                </c:pt>
                <c:pt idx="984">
                  <c:v>-261.599999999978</c:v>
                </c:pt>
                <c:pt idx="985">
                  <c:v>-261.499999999978</c:v>
                </c:pt>
                <c:pt idx="986">
                  <c:v>-261.399999999978</c:v>
                </c:pt>
                <c:pt idx="987">
                  <c:v>-261.299999999978</c:v>
                </c:pt>
                <c:pt idx="988">
                  <c:v>-261.199999999978</c:v>
                </c:pt>
                <c:pt idx="989">
                  <c:v>-261.099999999978</c:v>
                </c:pt>
                <c:pt idx="990">
                  <c:v>-260.999999999977</c:v>
                </c:pt>
                <c:pt idx="991">
                  <c:v>-260.899999999977</c:v>
                </c:pt>
                <c:pt idx="992">
                  <c:v>-260.799999999977</c:v>
                </c:pt>
                <c:pt idx="993">
                  <c:v>-260.699999999977</c:v>
                </c:pt>
                <c:pt idx="994">
                  <c:v>-260.599999999977</c:v>
                </c:pt>
                <c:pt idx="995">
                  <c:v>-260.499999999977</c:v>
                </c:pt>
                <c:pt idx="996">
                  <c:v>-260.399999999977</c:v>
                </c:pt>
                <c:pt idx="997">
                  <c:v>-260.299999999977</c:v>
                </c:pt>
                <c:pt idx="998">
                  <c:v>-260.199999999977</c:v>
                </c:pt>
                <c:pt idx="999">
                  <c:v>-260.099999999977</c:v>
                </c:pt>
                <c:pt idx="1000">
                  <c:v>-259.999999999977</c:v>
                </c:pt>
                <c:pt idx="1001">
                  <c:v>-259.899999999977</c:v>
                </c:pt>
                <c:pt idx="1002">
                  <c:v>-259.799999999977</c:v>
                </c:pt>
                <c:pt idx="1003">
                  <c:v>-259.699999999977</c:v>
                </c:pt>
                <c:pt idx="1004">
                  <c:v>-259.599999999977</c:v>
                </c:pt>
                <c:pt idx="1005">
                  <c:v>-259.499999999977</c:v>
                </c:pt>
                <c:pt idx="1006">
                  <c:v>-259.399999999977</c:v>
                </c:pt>
                <c:pt idx="1007">
                  <c:v>-259.299999999977</c:v>
                </c:pt>
                <c:pt idx="1008">
                  <c:v>-259.199999999977</c:v>
                </c:pt>
                <c:pt idx="1009">
                  <c:v>-259.099999999977</c:v>
                </c:pt>
                <c:pt idx="1010">
                  <c:v>-258.999999999977</c:v>
                </c:pt>
                <c:pt idx="1011">
                  <c:v>-258.899999999977</c:v>
                </c:pt>
                <c:pt idx="1012">
                  <c:v>-258.799999999977</c:v>
                </c:pt>
                <c:pt idx="1013">
                  <c:v>-258.699999999977</c:v>
                </c:pt>
                <c:pt idx="1014">
                  <c:v>-258.599999999977</c:v>
                </c:pt>
                <c:pt idx="1015">
                  <c:v>-258.499999999977</c:v>
                </c:pt>
                <c:pt idx="1016">
                  <c:v>-258.399999999977</c:v>
                </c:pt>
                <c:pt idx="1017">
                  <c:v>-258.299999999977</c:v>
                </c:pt>
                <c:pt idx="1018">
                  <c:v>-258.199999999977</c:v>
                </c:pt>
                <c:pt idx="1019">
                  <c:v>-258.099999999977</c:v>
                </c:pt>
                <c:pt idx="1020">
                  <c:v>-257.999999999977</c:v>
                </c:pt>
                <c:pt idx="1021">
                  <c:v>-257.899999999977</c:v>
                </c:pt>
                <c:pt idx="1022">
                  <c:v>-257.799999999977</c:v>
                </c:pt>
                <c:pt idx="1023">
                  <c:v>-257.699999999977</c:v>
                </c:pt>
                <c:pt idx="1024">
                  <c:v>-257.599999999977</c:v>
                </c:pt>
                <c:pt idx="1025">
                  <c:v>-257.499999999977</c:v>
                </c:pt>
                <c:pt idx="1026">
                  <c:v>-257.399999999977</c:v>
                </c:pt>
                <c:pt idx="1027">
                  <c:v>-257.299999999977</c:v>
                </c:pt>
                <c:pt idx="1028">
                  <c:v>-257.199999999977</c:v>
                </c:pt>
                <c:pt idx="1029">
                  <c:v>-257.099999999977</c:v>
                </c:pt>
                <c:pt idx="1030">
                  <c:v>-256.999999999977</c:v>
                </c:pt>
                <c:pt idx="1031">
                  <c:v>-256.899999999977</c:v>
                </c:pt>
                <c:pt idx="1032">
                  <c:v>-256.799999999977</c:v>
                </c:pt>
                <c:pt idx="1033">
                  <c:v>-256.699999999977</c:v>
                </c:pt>
                <c:pt idx="1034">
                  <c:v>-256.599999999976</c:v>
                </c:pt>
                <c:pt idx="1035">
                  <c:v>-256.499999999976</c:v>
                </c:pt>
                <c:pt idx="1036">
                  <c:v>-256.399999999976</c:v>
                </c:pt>
                <c:pt idx="1037">
                  <c:v>-256.299999999976</c:v>
                </c:pt>
                <c:pt idx="1038">
                  <c:v>-256.199999999976</c:v>
                </c:pt>
                <c:pt idx="1039">
                  <c:v>-256.099999999976</c:v>
                </c:pt>
                <c:pt idx="1040">
                  <c:v>-255.999999999976</c:v>
                </c:pt>
                <c:pt idx="1041">
                  <c:v>-255.899999999976</c:v>
                </c:pt>
                <c:pt idx="1042">
                  <c:v>-255.799999999976</c:v>
                </c:pt>
                <c:pt idx="1043">
                  <c:v>-255.699999999976</c:v>
                </c:pt>
                <c:pt idx="1044">
                  <c:v>-255.599999999976</c:v>
                </c:pt>
                <c:pt idx="1045">
                  <c:v>-255.499999999976</c:v>
                </c:pt>
                <c:pt idx="1046">
                  <c:v>-255.399999999976</c:v>
                </c:pt>
                <c:pt idx="1047">
                  <c:v>-255.299999999976</c:v>
                </c:pt>
                <c:pt idx="1048">
                  <c:v>-255.199999999976</c:v>
                </c:pt>
                <c:pt idx="1049">
                  <c:v>-255.099999999976</c:v>
                </c:pt>
                <c:pt idx="1050">
                  <c:v>-254.999999999976</c:v>
                </c:pt>
                <c:pt idx="1051">
                  <c:v>-254.899999999976</c:v>
                </c:pt>
                <c:pt idx="1052">
                  <c:v>-254.799999999976</c:v>
                </c:pt>
                <c:pt idx="1053">
                  <c:v>-254.699999999976</c:v>
                </c:pt>
                <c:pt idx="1054">
                  <c:v>-254.599999999976</c:v>
                </c:pt>
                <c:pt idx="1055">
                  <c:v>-254.499999999976</c:v>
                </c:pt>
                <c:pt idx="1056">
                  <c:v>-254.399999999976</c:v>
                </c:pt>
                <c:pt idx="1057">
                  <c:v>-254.299999999976</c:v>
                </c:pt>
                <c:pt idx="1058">
                  <c:v>-254.199999999976</c:v>
                </c:pt>
                <c:pt idx="1059">
                  <c:v>-254.099999999976</c:v>
                </c:pt>
                <c:pt idx="1060">
                  <c:v>-253.999999999976</c:v>
                </c:pt>
                <c:pt idx="1061">
                  <c:v>-253.899999999976</c:v>
                </c:pt>
                <c:pt idx="1062">
                  <c:v>-253.799999999976</c:v>
                </c:pt>
                <c:pt idx="1063">
                  <c:v>-253.699999999976</c:v>
                </c:pt>
                <c:pt idx="1064">
                  <c:v>-253.599999999976</c:v>
                </c:pt>
                <c:pt idx="1065">
                  <c:v>-253.499999999976</c:v>
                </c:pt>
                <c:pt idx="1066">
                  <c:v>-253.399999999976</c:v>
                </c:pt>
                <c:pt idx="1067">
                  <c:v>-253.299999999976</c:v>
                </c:pt>
                <c:pt idx="1068">
                  <c:v>-253.199999999976</c:v>
                </c:pt>
                <c:pt idx="1069">
                  <c:v>-253.099999999976</c:v>
                </c:pt>
                <c:pt idx="1070">
                  <c:v>-252.999999999976</c:v>
                </c:pt>
                <c:pt idx="1071">
                  <c:v>-252.899999999976</c:v>
                </c:pt>
                <c:pt idx="1072">
                  <c:v>-252.799999999976</c:v>
                </c:pt>
                <c:pt idx="1073">
                  <c:v>-252.699999999976</c:v>
                </c:pt>
                <c:pt idx="1074">
                  <c:v>-252.599999999976</c:v>
                </c:pt>
                <c:pt idx="1075">
                  <c:v>-252.499999999976</c:v>
                </c:pt>
                <c:pt idx="1076">
                  <c:v>-252.399999999976</c:v>
                </c:pt>
                <c:pt idx="1077">
                  <c:v>-252.299999999976</c:v>
                </c:pt>
                <c:pt idx="1078">
                  <c:v>-252.199999999975</c:v>
                </c:pt>
                <c:pt idx="1079">
                  <c:v>-252.099999999975</c:v>
                </c:pt>
                <c:pt idx="1080">
                  <c:v>-251.999999999975</c:v>
                </c:pt>
                <c:pt idx="1081">
                  <c:v>-251.899999999975</c:v>
                </c:pt>
                <c:pt idx="1082">
                  <c:v>-251.799999999975</c:v>
                </c:pt>
                <c:pt idx="1083">
                  <c:v>-251.699999999975</c:v>
                </c:pt>
                <c:pt idx="1084">
                  <c:v>-251.599999999975</c:v>
                </c:pt>
                <c:pt idx="1085">
                  <c:v>-251.499999999975</c:v>
                </c:pt>
                <c:pt idx="1086">
                  <c:v>-251.399999999975</c:v>
                </c:pt>
                <c:pt idx="1087">
                  <c:v>-251.299999999975</c:v>
                </c:pt>
                <c:pt idx="1088">
                  <c:v>-251.199999999975</c:v>
                </c:pt>
                <c:pt idx="1089">
                  <c:v>-251.099999999975</c:v>
                </c:pt>
                <c:pt idx="1090">
                  <c:v>-250.999999999975</c:v>
                </c:pt>
                <c:pt idx="1091">
                  <c:v>-250.899999999975</c:v>
                </c:pt>
                <c:pt idx="1092">
                  <c:v>-250.799999999975</c:v>
                </c:pt>
                <c:pt idx="1093">
                  <c:v>-250.699999999975</c:v>
                </c:pt>
                <c:pt idx="1094">
                  <c:v>-250.599999999975</c:v>
                </c:pt>
                <c:pt idx="1095">
                  <c:v>-250.499999999975</c:v>
                </c:pt>
                <c:pt idx="1096">
                  <c:v>-250.399999999975</c:v>
                </c:pt>
                <c:pt idx="1097">
                  <c:v>-250.299999999975</c:v>
                </c:pt>
                <c:pt idx="1098">
                  <c:v>-250.199999999975</c:v>
                </c:pt>
                <c:pt idx="1099">
                  <c:v>-250.099999999975</c:v>
                </c:pt>
                <c:pt idx="1100">
                  <c:v>-249.999999999975</c:v>
                </c:pt>
                <c:pt idx="1101">
                  <c:v>-249.899999999975</c:v>
                </c:pt>
                <c:pt idx="1102">
                  <c:v>-249.799999999975</c:v>
                </c:pt>
                <c:pt idx="1103">
                  <c:v>-249.699999999975</c:v>
                </c:pt>
                <c:pt idx="1104">
                  <c:v>-249.599999999975</c:v>
                </c:pt>
                <c:pt idx="1105">
                  <c:v>-249.499999999975</c:v>
                </c:pt>
                <c:pt idx="1106">
                  <c:v>-249.399999999975</c:v>
                </c:pt>
                <c:pt idx="1107">
                  <c:v>-249.299999999975</c:v>
                </c:pt>
                <c:pt idx="1108">
                  <c:v>-249.199999999975</c:v>
                </c:pt>
                <c:pt idx="1109">
                  <c:v>-249.099999999975</c:v>
                </c:pt>
                <c:pt idx="1110">
                  <c:v>-248.999999999975</c:v>
                </c:pt>
                <c:pt idx="1111">
                  <c:v>-248.899999999975</c:v>
                </c:pt>
                <c:pt idx="1112">
                  <c:v>-248.799999999975</c:v>
                </c:pt>
                <c:pt idx="1113">
                  <c:v>-248.699999999975</c:v>
                </c:pt>
                <c:pt idx="1114">
                  <c:v>-248.599999999975</c:v>
                </c:pt>
                <c:pt idx="1115">
                  <c:v>-248.499999999975</c:v>
                </c:pt>
                <c:pt idx="1116">
                  <c:v>-248.399999999975</c:v>
                </c:pt>
                <c:pt idx="1117">
                  <c:v>-248.299999999975</c:v>
                </c:pt>
                <c:pt idx="1118">
                  <c:v>-248.199999999975</c:v>
                </c:pt>
                <c:pt idx="1119">
                  <c:v>-248.099999999975</c:v>
                </c:pt>
                <c:pt idx="1120">
                  <c:v>-247.999999999975</c:v>
                </c:pt>
                <c:pt idx="1121">
                  <c:v>-247.899999999975</c:v>
                </c:pt>
                <c:pt idx="1122">
                  <c:v>-247.799999999974</c:v>
                </c:pt>
                <c:pt idx="1123">
                  <c:v>-247.699999999974</c:v>
                </c:pt>
                <c:pt idx="1124">
                  <c:v>-247.599999999974</c:v>
                </c:pt>
                <c:pt idx="1125">
                  <c:v>-247.499999999974</c:v>
                </c:pt>
                <c:pt idx="1126">
                  <c:v>-247.399999999974</c:v>
                </c:pt>
                <c:pt idx="1127">
                  <c:v>-247.299999999974</c:v>
                </c:pt>
                <c:pt idx="1128">
                  <c:v>-247.199999999974</c:v>
                </c:pt>
                <c:pt idx="1129">
                  <c:v>-247.099999999974</c:v>
                </c:pt>
                <c:pt idx="1130">
                  <c:v>-246.999999999974</c:v>
                </c:pt>
                <c:pt idx="1131">
                  <c:v>-246.899999999974</c:v>
                </c:pt>
                <c:pt idx="1132">
                  <c:v>-246.799999999974</c:v>
                </c:pt>
                <c:pt idx="1133">
                  <c:v>-246.699999999974</c:v>
                </c:pt>
                <c:pt idx="1134">
                  <c:v>-246.599999999974</c:v>
                </c:pt>
                <c:pt idx="1135">
                  <c:v>-246.499999999974</c:v>
                </c:pt>
                <c:pt idx="1136">
                  <c:v>-246.399999999974</c:v>
                </c:pt>
                <c:pt idx="1137">
                  <c:v>-246.299999999974</c:v>
                </c:pt>
                <c:pt idx="1138">
                  <c:v>-246.199999999974</c:v>
                </c:pt>
                <c:pt idx="1139">
                  <c:v>-246.099999999974</c:v>
                </c:pt>
                <c:pt idx="1140">
                  <c:v>-245.999999999974</c:v>
                </c:pt>
                <c:pt idx="1141">
                  <c:v>-245.899999999974</c:v>
                </c:pt>
                <c:pt idx="1142">
                  <c:v>-245.799999999974</c:v>
                </c:pt>
                <c:pt idx="1143">
                  <c:v>-245.699999999974</c:v>
                </c:pt>
                <c:pt idx="1144">
                  <c:v>-245.599999999974</c:v>
                </c:pt>
                <c:pt idx="1145">
                  <c:v>-245.499999999974</c:v>
                </c:pt>
                <c:pt idx="1146">
                  <c:v>-245.399999999974</c:v>
                </c:pt>
                <c:pt idx="1147">
                  <c:v>-245.299999999974</c:v>
                </c:pt>
                <c:pt idx="1148">
                  <c:v>-245.199999999974</c:v>
                </c:pt>
                <c:pt idx="1149">
                  <c:v>-245.099999999974</c:v>
                </c:pt>
                <c:pt idx="1150">
                  <c:v>-244.999999999974</c:v>
                </c:pt>
                <c:pt idx="1151">
                  <c:v>-244.899999999974</c:v>
                </c:pt>
                <c:pt idx="1152">
                  <c:v>-244.799999999974</c:v>
                </c:pt>
                <c:pt idx="1153">
                  <c:v>-244.699999999974</c:v>
                </c:pt>
                <c:pt idx="1154">
                  <c:v>-244.599999999974</c:v>
                </c:pt>
                <c:pt idx="1155">
                  <c:v>-244.499999999974</c:v>
                </c:pt>
                <c:pt idx="1156">
                  <c:v>-244.399999999974</c:v>
                </c:pt>
                <c:pt idx="1157">
                  <c:v>-244.299999999974</c:v>
                </c:pt>
                <c:pt idx="1158">
                  <c:v>-244.199999999974</c:v>
                </c:pt>
                <c:pt idx="1159">
                  <c:v>-244.099999999974</c:v>
                </c:pt>
                <c:pt idx="1160">
                  <c:v>-243.999999999974</c:v>
                </c:pt>
                <c:pt idx="1161">
                  <c:v>-243.899999999974</c:v>
                </c:pt>
                <c:pt idx="1162">
                  <c:v>-243.799999999974</c:v>
                </c:pt>
                <c:pt idx="1163">
                  <c:v>-243.699999999974</c:v>
                </c:pt>
                <c:pt idx="1164">
                  <c:v>-243.599999999974</c:v>
                </c:pt>
                <c:pt idx="1165">
                  <c:v>-243.499999999974</c:v>
                </c:pt>
                <c:pt idx="1166">
                  <c:v>-243.399999999973</c:v>
                </c:pt>
                <c:pt idx="1167">
                  <c:v>-243.299999999973</c:v>
                </c:pt>
                <c:pt idx="1168">
                  <c:v>-243.199999999973</c:v>
                </c:pt>
                <c:pt idx="1169">
                  <c:v>-243.099999999973</c:v>
                </c:pt>
                <c:pt idx="1170">
                  <c:v>-242.999999999973</c:v>
                </c:pt>
                <c:pt idx="1171">
                  <c:v>-242.899999999973</c:v>
                </c:pt>
                <c:pt idx="1172">
                  <c:v>-242.799999999973</c:v>
                </c:pt>
                <c:pt idx="1173">
                  <c:v>-242.699999999973</c:v>
                </c:pt>
                <c:pt idx="1174">
                  <c:v>-242.599999999973</c:v>
                </c:pt>
                <c:pt idx="1175">
                  <c:v>-242.499999999973</c:v>
                </c:pt>
                <c:pt idx="1176">
                  <c:v>-242.399999999973</c:v>
                </c:pt>
                <c:pt idx="1177">
                  <c:v>-242.299999999973</c:v>
                </c:pt>
                <c:pt idx="1178">
                  <c:v>-242.199999999973</c:v>
                </c:pt>
                <c:pt idx="1179">
                  <c:v>-242.099999999973</c:v>
                </c:pt>
                <c:pt idx="1180">
                  <c:v>-241.999999999973</c:v>
                </c:pt>
                <c:pt idx="1181">
                  <c:v>-241.899999999973</c:v>
                </c:pt>
                <c:pt idx="1182">
                  <c:v>-241.799999999973</c:v>
                </c:pt>
                <c:pt idx="1183">
                  <c:v>-241.699999999973</c:v>
                </c:pt>
                <c:pt idx="1184">
                  <c:v>-241.599999999973</c:v>
                </c:pt>
                <c:pt idx="1185">
                  <c:v>-241.499999999973</c:v>
                </c:pt>
                <c:pt idx="1186">
                  <c:v>-241.399999999973</c:v>
                </c:pt>
                <c:pt idx="1187">
                  <c:v>-241.299999999973</c:v>
                </c:pt>
                <c:pt idx="1188">
                  <c:v>-241.199999999973</c:v>
                </c:pt>
                <c:pt idx="1189">
                  <c:v>-241.099999999973</c:v>
                </c:pt>
                <c:pt idx="1190">
                  <c:v>-240.999999999973</c:v>
                </c:pt>
                <c:pt idx="1191">
                  <c:v>-240.899999999973</c:v>
                </c:pt>
                <c:pt idx="1192">
                  <c:v>-240.799999999973</c:v>
                </c:pt>
                <c:pt idx="1193">
                  <c:v>-240.699999999973</c:v>
                </c:pt>
                <c:pt idx="1194">
                  <c:v>-240.599999999973</c:v>
                </c:pt>
                <c:pt idx="1195">
                  <c:v>-240.499999999973</c:v>
                </c:pt>
                <c:pt idx="1196">
                  <c:v>-240.399999999973</c:v>
                </c:pt>
                <c:pt idx="1197">
                  <c:v>-240.299999999973</c:v>
                </c:pt>
                <c:pt idx="1198">
                  <c:v>-240.199999999973</c:v>
                </c:pt>
                <c:pt idx="1199">
                  <c:v>-240.099999999973</c:v>
                </c:pt>
                <c:pt idx="1200">
                  <c:v>-239.999999999973</c:v>
                </c:pt>
                <c:pt idx="1201">
                  <c:v>-239.899999999973</c:v>
                </c:pt>
                <c:pt idx="1202">
                  <c:v>-239.799999999973</c:v>
                </c:pt>
                <c:pt idx="1203">
                  <c:v>-239.699999999973</c:v>
                </c:pt>
                <c:pt idx="1204">
                  <c:v>-239.599999999973</c:v>
                </c:pt>
                <c:pt idx="1205">
                  <c:v>-239.499999999973</c:v>
                </c:pt>
                <c:pt idx="1206">
                  <c:v>-239.399999999973</c:v>
                </c:pt>
                <c:pt idx="1207">
                  <c:v>-239.299999999973</c:v>
                </c:pt>
                <c:pt idx="1208">
                  <c:v>-239.199999999973</c:v>
                </c:pt>
                <c:pt idx="1209">
                  <c:v>-239.099999999973</c:v>
                </c:pt>
                <c:pt idx="1210">
                  <c:v>-238.999999999972</c:v>
                </c:pt>
                <c:pt idx="1211">
                  <c:v>-238.899999999972</c:v>
                </c:pt>
                <c:pt idx="1212">
                  <c:v>-238.799999999972</c:v>
                </c:pt>
                <c:pt idx="1213">
                  <c:v>-238.699999999972</c:v>
                </c:pt>
                <c:pt idx="1214">
                  <c:v>-238.599999999972</c:v>
                </c:pt>
                <c:pt idx="1215">
                  <c:v>-238.499999999972</c:v>
                </c:pt>
                <c:pt idx="1216">
                  <c:v>-238.399999999972</c:v>
                </c:pt>
                <c:pt idx="1217">
                  <c:v>-238.299999999972</c:v>
                </c:pt>
                <c:pt idx="1218">
                  <c:v>-238.199999999972</c:v>
                </c:pt>
                <c:pt idx="1219">
                  <c:v>-238.099999999972</c:v>
                </c:pt>
                <c:pt idx="1220">
                  <c:v>-237.999999999972</c:v>
                </c:pt>
                <c:pt idx="1221">
                  <c:v>-237.899999999972</c:v>
                </c:pt>
                <c:pt idx="1222">
                  <c:v>-237.799999999972</c:v>
                </c:pt>
                <c:pt idx="1223">
                  <c:v>-237.699999999972</c:v>
                </c:pt>
                <c:pt idx="1224">
                  <c:v>-237.599999999972</c:v>
                </c:pt>
                <c:pt idx="1225">
                  <c:v>-237.499999999972</c:v>
                </c:pt>
                <c:pt idx="1226">
                  <c:v>-237.399999999972</c:v>
                </c:pt>
                <c:pt idx="1227">
                  <c:v>-237.299999999972</c:v>
                </c:pt>
                <c:pt idx="1228">
                  <c:v>-237.199999999972</c:v>
                </c:pt>
                <c:pt idx="1229">
                  <c:v>-237.099999999972</c:v>
                </c:pt>
                <c:pt idx="1230">
                  <c:v>-236.999999999972</c:v>
                </c:pt>
                <c:pt idx="1231">
                  <c:v>-236.899999999972</c:v>
                </c:pt>
                <c:pt idx="1232">
                  <c:v>-236.799999999972</c:v>
                </c:pt>
                <c:pt idx="1233">
                  <c:v>-236.699999999972</c:v>
                </c:pt>
                <c:pt idx="1234">
                  <c:v>-236.599999999972</c:v>
                </c:pt>
                <c:pt idx="1235">
                  <c:v>-236.499999999972</c:v>
                </c:pt>
                <c:pt idx="1236">
                  <c:v>-236.399999999972</c:v>
                </c:pt>
                <c:pt idx="1237">
                  <c:v>-236.299999999972</c:v>
                </c:pt>
                <c:pt idx="1238">
                  <c:v>-236.199999999972</c:v>
                </c:pt>
                <c:pt idx="1239">
                  <c:v>-236.099999999972</c:v>
                </c:pt>
                <c:pt idx="1240">
                  <c:v>-235.999999999972</c:v>
                </c:pt>
                <c:pt idx="1241">
                  <c:v>-235.899999999972</c:v>
                </c:pt>
                <c:pt idx="1242">
                  <c:v>-235.799999999972</c:v>
                </c:pt>
                <c:pt idx="1243">
                  <c:v>-235.699999999972</c:v>
                </c:pt>
                <c:pt idx="1244">
                  <c:v>-235.599999999972</c:v>
                </c:pt>
                <c:pt idx="1245">
                  <c:v>-235.499999999972</c:v>
                </c:pt>
                <c:pt idx="1246">
                  <c:v>-235.399999999972</c:v>
                </c:pt>
                <c:pt idx="1247">
                  <c:v>-235.299999999972</c:v>
                </c:pt>
                <c:pt idx="1248">
                  <c:v>-235.199999999972</c:v>
                </c:pt>
                <c:pt idx="1249">
                  <c:v>-235.099999999972</c:v>
                </c:pt>
                <c:pt idx="1250">
                  <c:v>-234.999999999972</c:v>
                </c:pt>
                <c:pt idx="1251">
                  <c:v>-234.899999999972</c:v>
                </c:pt>
                <c:pt idx="1252">
                  <c:v>-234.799999999972</c:v>
                </c:pt>
                <c:pt idx="1253">
                  <c:v>-234.699999999972</c:v>
                </c:pt>
                <c:pt idx="1254">
                  <c:v>-234.599999999971</c:v>
                </c:pt>
                <c:pt idx="1255">
                  <c:v>-234.499999999971</c:v>
                </c:pt>
                <c:pt idx="1256">
                  <c:v>-234.399999999971</c:v>
                </c:pt>
                <c:pt idx="1257">
                  <c:v>-234.299999999971</c:v>
                </c:pt>
                <c:pt idx="1258">
                  <c:v>-234.199999999971</c:v>
                </c:pt>
                <c:pt idx="1259">
                  <c:v>-234.099999999971</c:v>
                </c:pt>
                <c:pt idx="1260">
                  <c:v>-233.999999999971</c:v>
                </c:pt>
                <c:pt idx="1261">
                  <c:v>-233.899999999971</c:v>
                </c:pt>
                <c:pt idx="1262">
                  <c:v>-233.799999999971</c:v>
                </c:pt>
                <c:pt idx="1263">
                  <c:v>-233.699999999971</c:v>
                </c:pt>
                <c:pt idx="1264">
                  <c:v>-233.599999999971</c:v>
                </c:pt>
                <c:pt idx="1265">
                  <c:v>-233.499999999971</c:v>
                </c:pt>
                <c:pt idx="1266">
                  <c:v>-233.399999999971</c:v>
                </c:pt>
                <c:pt idx="1267">
                  <c:v>-233.299999999971</c:v>
                </c:pt>
                <c:pt idx="1268">
                  <c:v>-233.199999999971</c:v>
                </c:pt>
                <c:pt idx="1269">
                  <c:v>-233.099999999971</c:v>
                </c:pt>
                <c:pt idx="1270">
                  <c:v>-232.999999999971</c:v>
                </c:pt>
                <c:pt idx="1271">
                  <c:v>-232.899999999971</c:v>
                </c:pt>
                <c:pt idx="1272">
                  <c:v>-232.799999999971</c:v>
                </c:pt>
                <c:pt idx="1273">
                  <c:v>-232.699999999971</c:v>
                </c:pt>
                <c:pt idx="1274">
                  <c:v>-232.599999999971</c:v>
                </c:pt>
                <c:pt idx="1275">
                  <c:v>-232.499999999971</c:v>
                </c:pt>
                <c:pt idx="1276">
                  <c:v>-232.399999999971</c:v>
                </c:pt>
                <c:pt idx="1277">
                  <c:v>-232.299999999971</c:v>
                </c:pt>
                <c:pt idx="1278">
                  <c:v>-232.199999999971</c:v>
                </c:pt>
                <c:pt idx="1279">
                  <c:v>-232.099999999971</c:v>
                </c:pt>
                <c:pt idx="1280">
                  <c:v>-231.999999999971</c:v>
                </c:pt>
                <c:pt idx="1281">
                  <c:v>-231.899999999971</c:v>
                </c:pt>
                <c:pt idx="1282">
                  <c:v>-231.799999999971</c:v>
                </c:pt>
                <c:pt idx="1283">
                  <c:v>-231.699999999971</c:v>
                </c:pt>
                <c:pt idx="1284">
                  <c:v>-231.599999999971</c:v>
                </c:pt>
                <c:pt idx="1285">
                  <c:v>-231.499999999971</c:v>
                </c:pt>
                <c:pt idx="1286">
                  <c:v>-231.399999999971</c:v>
                </c:pt>
                <c:pt idx="1287">
                  <c:v>-231.299999999971</c:v>
                </c:pt>
                <c:pt idx="1288">
                  <c:v>-231.199999999971</c:v>
                </c:pt>
                <c:pt idx="1289">
                  <c:v>-231.099999999971</c:v>
                </c:pt>
                <c:pt idx="1290">
                  <c:v>-230.999999999971</c:v>
                </c:pt>
                <c:pt idx="1291">
                  <c:v>-230.899999999971</c:v>
                </c:pt>
                <c:pt idx="1292">
                  <c:v>-230.799999999971</c:v>
                </c:pt>
                <c:pt idx="1293">
                  <c:v>-230.699999999971</c:v>
                </c:pt>
                <c:pt idx="1294">
                  <c:v>-230.599999999971</c:v>
                </c:pt>
                <c:pt idx="1295">
                  <c:v>-230.499999999971</c:v>
                </c:pt>
                <c:pt idx="1296">
                  <c:v>-230.399999999971</c:v>
                </c:pt>
                <c:pt idx="1297">
                  <c:v>-230.299999999971</c:v>
                </c:pt>
                <c:pt idx="1298">
                  <c:v>-230.19999999997</c:v>
                </c:pt>
                <c:pt idx="1299">
                  <c:v>-230.09999999997</c:v>
                </c:pt>
                <c:pt idx="1300">
                  <c:v>-229.99999999997</c:v>
                </c:pt>
                <c:pt idx="1301">
                  <c:v>-229.89999999997</c:v>
                </c:pt>
                <c:pt idx="1302">
                  <c:v>-229.79999999997</c:v>
                </c:pt>
                <c:pt idx="1303">
                  <c:v>-229.69999999997</c:v>
                </c:pt>
                <c:pt idx="1304">
                  <c:v>-229.59999999997</c:v>
                </c:pt>
                <c:pt idx="1305">
                  <c:v>-229.49999999997</c:v>
                </c:pt>
                <c:pt idx="1306">
                  <c:v>-229.39999999997</c:v>
                </c:pt>
                <c:pt idx="1307">
                  <c:v>-229.29999999997</c:v>
                </c:pt>
                <c:pt idx="1308">
                  <c:v>-229.19999999997</c:v>
                </c:pt>
                <c:pt idx="1309">
                  <c:v>-229.09999999997</c:v>
                </c:pt>
                <c:pt idx="1310">
                  <c:v>-228.99999999997</c:v>
                </c:pt>
                <c:pt idx="1311">
                  <c:v>-228.89999999997</c:v>
                </c:pt>
                <c:pt idx="1312">
                  <c:v>-228.79999999997</c:v>
                </c:pt>
                <c:pt idx="1313">
                  <c:v>-228.69999999997</c:v>
                </c:pt>
                <c:pt idx="1314">
                  <c:v>-228.59999999997</c:v>
                </c:pt>
                <c:pt idx="1315">
                  <c:v>-228.49999999997</c:v>
                </c:pt>
                <c:pt idx="1316">
                  <c:v>-228.39999999997</c:v>
                </c:pt>
                <c:pt idx="1317">
                  <c:v>-228.29999999997</c:v>
                </c:pt>
                <c:pt idx="1318">
                  <c:v>-228.19999999997</c:v>
                </c:pt>
                <c:pt idx="1319">
                  <c:v>-228.09999999997</c:v>
                </c:pt>
                <c:pt idx="1320">
                  <c:v>-227.99999999997</c:v>
                </c:pt>
                <c:pt idx="1321">
                  <c:v>-227.89999999997</c:v>
                </c:pt>
                <c:pt idx="1322">
                  <c:v>-227.79999999997</c:v>
                </c:pt>
                <c:pt idx="1323">
                  <c:v>-227.69999999997</c:v>
                </c:pt>
                <c:pt idx="1324">
                  <c:v>-227.59999999997</c:v>
                </c:pt>
                <c:pt idx="1325">
                  <c:v>-227.49999999997</c:v>
                </c:pt>
                <c:pt idx="1326">
                  <c:v>-227.39999999997</c:v>
                </c:pt>
                <c:pt idx="1327">
                  <c:v>-227.29999999997</c:v>
                </c:pt>
                <c:pt idx="1328">
                  <c:v>-227.19999999997</c:v>
                </c:pt>
                <c:pt idx="1329">
                  <c:v>-227.09999999997</c:v>
                </c:pt>
                <c:pt idx="1330">
                  <c:v>-226.99999999997</c:v>
                </c:pt>
                <c:pt idx="1331">
                  <c:v>-226.89999999997</c:v>
                </c:pt>
                <c:pt idx="1332">
                  <c:v>-226.79999999997</c:v>
                </c:pt>
                <c:pt idx="1333">
                  <c:v>-226.69999999997</c:v>
                </c:pt>
                <c:pt idx="1334">
                  <c:v>-226.59999999997</c:v>
                </c:pt>
                <c:pt idx="1335">
                  <c:v>-226.49999999997</c:v>
                </c:pt>
                <c:pt idx="1336">
                  <c:v>-226.39999999997</c:v>
                </c:pt>
                <c:pt idx="1337">
                  <c:v>-226.29999999997</c:v>
                </c:pt>
                <c:pt idx="1338">
                  <c:v>-226.19999999997</c:v>
                </c:pt>
                <c:pt idx="1339">
                  <c:v>-226.09999999997</c:v>
                </c:pt>
                <c:pt idx="1340">
                  <c:v>-225.99999999997</c:v>
                </c:pt>
                <c:pt idx="1341">
                  <c:v>-225.89999999997</c:v>
                </c:pt>
                <c:pt idx="1342">
                  <c:v>-225.799999999969</c:v>
                </c:pt>
                <c:pt idx="1343">
                  <c:v>-225.699999999969</c:v>
                </c:pt>
                <c:pt idx="1344">
                  <c:v>-225.599999999969</c:v>
                </c:pt>
                <c:pt idx="1345">
                  <c:v>-225.499999999969</c:v>
                </c:pt>
                <c:pt idx="1346">
                  <c:v>-225.399999999969</c:v>
                </c:pt>
                <c:pt idx="1347">
                  <c:v>-225.299999999969</c:v>
                </c:pt>
                <c:pt idx="1348">
                  <c:v>-225.199999999969</c:v>
                </c:pt>
                <c:pt idx="1349">
                  <c:v>-225.099999999969</c:v>
                </c:pt>
                <c:pt idx="1350">
                  <c:v>-224.999999999969</c:v>
                </c:pt>
                <c:pt idx="1351">
                  <c:v>-224.899999999969</c:v>
                </c:pt>
                <c:pt idx="1352">
                  <c:v>-224.799999999969</c:v>
                </c:pt>
                <c:pt idx="1353">
                  <c:v>-224.699999999969</c:v>
                </c:pt>
                <c:pt idx="1354">
                  <c:v>-224.599999999969</c:v>
                </c:pt>
                <c:pt idx="1355">
                  <c:v>-224.499999999969</c:v>
                </c:pt>
                <c:pt idx="1356">
                  <c:v>-224.399999999969</c:v>
                </c:pt>
                <c:pt idx="1357">
                  <c:v>-224.299999999969</c:v>
                </c:pt>
                <c:pt idx="1358">
                  <c:v>-224.199999999969</c:v>
                </c:pt>
                <c:pt idx="1359">
                  <c:v>-224.099999999969</c:v>
                </c:pt>
                <c:pt idx="1360">
                  <c:v>-223.999999999969</c:v>
                </c:pt>
                <c:pt idx="1361">
                  <c:v>-223.899999999969</c:v>
                </c:pt>
                <c:pt idx="1362">
                  <c:v>-223.799999999969</c:v>
                </c:pt>
                <c:pt idx="1363">
                  <c:v>-223.699999999969</c:v>
                </c:pt>
                <c:pt idx="1364">
                  <c:v>-223.599999999969</c:v>
                </c:pt>
                <c:pt idx="1365">
                  <c:v>-223.499999999969</c:v>
                </c:pt>
                <c:pt idx="1366">
                  <c:v>-223.399999999969</c:v>
                </c:pt>
                <c:pt idx="1367">
                  <c:v>-223.299999999969</c:v>
                </c:pt>
                <c:pt idx="1368">
                  <c:v>-223.199999999969</c:v>
                </c:pt>
                <c:pt idx="1369">
                  <c:v>-223.099999999969</c:v>
                </c:pt>
                <c:pt idx="1370">
                  <c:v>-222.999999999969</c:v>
                </c:pt>
                <c:pt idx="1371">
                  <c:v>-222.899999999969</c:v>
                </c:pt>
                <c:pt idx="1372">
                  <c:v>-222.799999999969</c:v>
                </c:pt>
                <c:pt idx="1373">
                  <c:v>-222.699999999969</c:v>
                </c:pt>
                <c:pt idx="1374">
                  <c:v>-222.599999999969</c:v>
                </c:pt>
                <c:pt idx="1375">
                  <c:v>-222.499999999969</c:v>
                </c:pt>
                <c:pt idx="1376">
                  <c:v>-222.399999999969</c:v>
                </c:pt>
                <c:pt idx="1377">
                  <c:v>-222.299999999969</c:v>
                </c:pt>
                <c:pt idx="1378">
                  <c:v>-222.199999999969</c:v>
                </c:pt>
                <c:pt idx="1379">
                  <c:v>-222.099999999969</c:v>
                </c:pt>
                <c:pt idx="1380">
                  <c:v>-221.999999999969</c:v>
                </c:pt>
                <c:pt idx="1381">
                  <c:v>-221.899999999969</c:v>
                </c:pt>
                <c:pt idx="1382">
                  <c:v>-221.799999999969</c:v>
                </c:pt>
                <c:pt idx="1383">
                  <c:v>-221.699999999969</c:v>
                </c:pt>
                <c:pt idx="1384">
                  <c:v>-221.599999999969</c:v>
                </c:pt>
                <c:pt idx="1385">
                  <c:v>-221.499999999969</c:v>
                </c:pt>
                <c:pt idx="1386">
                  <c:v>-221.399999999968</c:v>
                </c:pt>
                <c:pt idx="1387">
                  <c:v>-221.299999999968</c:v>
                </c:pt>
                <c:pt idx="1388">
                  <c:v>-221.199999999968</c:v>
                </c:pt>
                <c:pt idx="1389">
                  <c:v>-221.099999999968</c:v>
                </c:pt>
                <c:pt idx="1390">
                  <c:v>-220.999999999968</c:v>
                </c:pt>
                <c:pt idx="1391">
                  <c:v>-220.899999999968</c:v>
                </c:pt>
                <c:pt idx="1392">
                  <c:v>-220.799999999968</c:v>
                </c:pt>
                <c:pt idx="1393">
                  <c:v>-220.699999999968</c:v>
                </c:pt>
                <c:pt idx="1394">
                  <c:v>-220.599999999968</c:v>
                </c:pt>
                <c:pt idx="1395">
                  <c:v>-220.499999999968</c:v>
                </c:pt>
                <c:pt idx="1396">
                  <c:v>-220.399999999968</c:v>
                </c:pt>
                <c:pt idx="1397">
                  <c:v>-220.299999999968</c:v>
                </c:pt>
                <c:pt idx="1398">
                  <c:v>-220.199999999968</c:v>
                </c:pt>
                <c:pt idx="1399">
                  <c:v>-220.099999999968</c:v>
                </c:pt>
                <c:pt idx="1400">
                  <c:v>-219.999999999968</c:v>
                </c:pt>
                <c:pt idx="1401">
                  <c:v>-219.899999999968</c:v>
                </c:pt>
                <c:pt idx="1402">
                  <c:v>-219.799999999968</c:v>
                </c:pt>
                <c:pt idx="1403">
                  <c:v>-219.699999999968</c:v>
                </c:pt>
                <c:pt idx="1404">
                  <c:v>-219.599999999968</c:v>
                </c:pt>
                <c:pt idx="1405">
                  <c:v>-219.499999999968</c:v>
                </c:pt>
                <c:pt idx="1406">
                  <c:v>-219.399999999968</c:v>
                </c:pt>
                <c:pt idx="1407">
                  <c:v>-219.299999999968</c:v>
                </c:pt>
                <c:pt idx="1408">
                  <c:v>-219.199999999968</c:v>
                </c:pt>
                <c:pt idx="1409">
                  <c:v>-219.099999999968</c:v>
                </c:pt>
                <c:pt idx="1410">
                  <c:v>-218.999999999968</c:v>
                </c:pt>
                <c:pt idx="1411">
                  <c:v>-218.899999999968</c:v>
                </c:pt>
                <c:pt idx="1412">
                  <c:v>-218.799999999968</c:v>
                </c:pt>
                <c:pt idx="1413">
                  <c:v>-218.699999999968</c:v>
                </c:pt>
                <c:pt idx="1414">
                  <c:v>-218.599999999968</c:v>
                </c:pt>
                <c:pt idx="1415">
                  <c:v>-218.499999999968</c:v>
                </c:pt>
                <c:pt idx="1416">
                  <c:v>-218.399999999968</c:v>
                </c:pt>
                <c:pt idx="1417">
                  <c:v>-218.299999999968</c:v>
                </c:pt>
                <c:pt idx="1418">
                  <c:v>-218.199999999968</c:v>
                </c:pt>
                <c:pt idx="1419">
                  <c:v>-218.099999999968</c:v>
                </c:pt>
                <c:pt idx="1420">
                  <c:v>-217.999999999968</c:v>
                </c:pt>
                <c:pt idx="1421">
                  <c:v>-217.899999999968</c:v>
                </c:pt>
                <c:pt idx="1422">
                  <c:v>-217.799999999968</c:v>
                </c:pt>
                <c:pt idx="1423">
                  <c:v>-217.699999999968</c:v>
                </c:pt>
                <c:pt idx="1424">
                  <c:v>-217.599999999968</c:v>
                </c:pt>
                <c:pt idx="1425">
                  <c:v>-217.499999999968</c:v>
                </c:pt>
                <c:pt idx="1426">
                  <c:v>-217.399999999968</c:v>
                </c:pt>
                <c:pt idx="1427">
                  <c:v>-217.299999999968</c:v>
                </c:pt>
                <c:pt idx="1428">
                  <c:v>-217.199999999968</c:v>
                </c:pt>
                <c:pt idx="1429">
                  <c:v>-217.099999999968</c:v>
                </c:pt>
                <c:pt idx="1430">
                  <c:v>-216.999999999967</c:v>
                </c:pt>
                <c:pt idx="1431">
                  <c:v>-216.899999999967</c:v>
                </c:pt>
                <c:pt idx="1432">
                  <c:v>-216.799999999967</c:v>
                </c:pt>
                <c:pt idx="1433">
                  <c:v>-216.699999999967</c:v>
                </c:pt>
                <c:pt idx="1434">
                  <c:v>-216.599999999967</c:v>
                </c:pt>
                <c:pt idx="1435">
                  <c:v>-216.499999999967</c:v>
                </c:pt>
                <c:pt idx="1436">
                  <c:v>-216.399999999967</c:v>
                </c:pt>
                <c:pt idx="1437">
                  <c:v>-216.299999999967</c:v>
                </c:pt>
                <c:pt idx="1438">
                  <c:v>-216.199999999967</c:v>
                </c:pt>
                <c:pt idx="1439">
                  <c:v>-216.099999999967</c:v>
                </c:pt>
                <c:pt idx="1440">
                  <c:v>-215.999999999967</c:v>
                </c:pt>
                <c:pt idx="1441">
                  <c:v>-215.899999999967</c:v>
                </c:pt>
                <c:pt idx="1442">
                  <c:v>-215.799999999967</c:v>
                </c:pt>
                <c:pt idx="1443">
                  <c:v>-215.699999999967</c:v>
                </c:pt>
                <c:pt idx="1444">
                  <c:v>-215.599999999967</c:v>
                </c:pt>
                <c:pt idx="1445">
                  <c:v>-215.499999999967</c:v>
                </c:pt>
                <c:pt idx="1446">
                  <c:v>-215.399999999967</c:v>
                </c:pt>
                <c:pt idx="1447">
                  <c:v>-215.299999999967</c:v>
                </c:pt>
                <c:pt idx="1448">
                  <c:v>-215.199999999967</c:v>
                </c:pt>
                <c:pt idx="1449">
                  <c:v>-215.099999999967</c:v>
                </c:pt>
                <c:pt idx="1450">
                  <c:v>-214.999999999967</c:v>
                </c:pt>
                <c:pt idx="1451">
                  <c:v>-214.899999999967</c:v>
                </c:pt>
                <c:pt idx="1452">
                  <c:v>-214.799999999967</c:v>
                </c:pt>
                <c:pt idx="1453">
                  <c:v>-214.699999999967</c:v>
                </c:pt>
                <c:pt idx="1454">
                  <c:v>-214.599999999967</c:v>
                </c:pt>
                <c:pt idx="1455">
                  <c:v>-214.499999999967</c:v>
                </c:pt>
                <c:pt idx="1456">
                  <c:v>-214.399999999967</c:v>
                </c:pt>
                <c:pt idx="1457">
                  <c:v>-214.299999999967</c:v>
                </c:pt>
                <c:pt idx="1458">
                  <c:v>-214.199999999967</c:v>
                </c:pt>
                <c:pt idx="1459">
                  <c:v>-214.099999999967</c:v>
                </c:pt>
                <c:pt idx="1460">
                  <c:v>-213.999999999967</c:v>
                </c:pt>
                <c:pt idx="1461">
                  <c:v>-213.899999999967</c:v>
                </c:pt>
                <c:pt idx="1462">
                  <c:v>-213.799999999967</c:v>
                </c:pt>
                <c:pt idx="1463">
                  <c:v>-213.699999999967</c:v>
                </c:pt>
                <c:pt idx="1464">
                  <c:v>-213.599999999967</c:v>
                </c:pt>
                <c:pt idx="1465">
                  <c:v>-213.499999999967</c:v>
                </c:pt>
                <c:pt idx="1466">
                  <c:v>-213.399999999967</c:v>
                </c:pt>
                <c:pt idx="1467">
                  <c:v>-213.299999999967</c:v>
                </c:pt>
                <c:pt idx="1468">
                  <c:v>-213.199999999967</c:v>
                </c:pt>
                <c:pt idx="1469">
                  <c:v>-213.099999999967</c:v>
                </c:pt>
                <c:pt idx="1470">
                  <c:v>-212.999999999967</c:v>
                </c:pt>
                <c:pt idx="1471">
                  <c:v>-212.899999999967</c:v>
                </c:pt>
                <c:pt idx="1472">
                  <c:v>-212.799999999967</c:v>
                </c:pt>
                <c:pt idx="1473">
                  <c:v>-212.699999999967</c:v>
                </c:pt>
                <c:pt idx="1474">
                  <c:v>-212.599999999966</c:v>
                </c:pt>
                <c:pt idx="1475">
                  <c:v>-212.499999999966</c:v>
                </c:pt>
                <c:pt idx="1476">
                  <c:v>-212.399999999966</c:v>
                </c:pt>
                <c:pt idx="1477">
                  <c:v>-212.299999999966</c:v>
                </c:pt>
                <c:pt idx="1478">
                  <c:v>-212.199999999966</c:v>
                </c:pt>
                <c:pt idx="1479">
                  <c:v>-212.099999999966</c:v>
                </c:pt>
                <c:pt idx="1480">
                  <c:v>-211.999999999966</c:v>
                </c:pt>
                <c:pt idx="1481">
                  <c:v>-211.899999999966</c:v>
                </c:pt>
                <c:pt idx="1482">
                  <c:v>-211.799999999966</c:v>
                </c:pt>
                <c:pt idx="1483">
                  <c:v>-211.699999999966</c:v>
                </c:pt>
                <c:pt idx="1484">
                  <c:v>-211.599999999966</c:v>
                </c:pt>
                <c:pt idx="1485">
                  <c:v>-211.499999999966</c:v>
                </c:pt>
                <c:pt idx="1486">
                  <c:v>-211.399999999966</c:v>
                </c:pt>
                <c:pt idx="1487">
                  <c:v>-211.299999999966</c:v>
                </c:pt>
                <c:pt idx="1488">
                  <c:v>-211.199999999966</c:v>
                </c:pt>
                <c:pt idx="1489">
                  <c:v>-211.099999999966</c:v>
                </c:pt>
                <c:pt idx="1490">
                  <c:v>-210.999999999966</c:v>
                </c:pt>
                <c:pt idx="1491">
                  <c:v>-210.899999999966</c:v>
                </c:pt>
                <c:pt idx="1492">
                  <c:v>-210.799999999966</c:v>
                </c:pt>
                <c:pt idx="1493">
                  <c:v>-210.699999999966</c:v>
                </c:pt>
                <c:pt idx="1494">
                  <c:v>-210.599999999966</c:v>
                </c:pt>
                <c:pt idx="1495">
                  <c:v>-210.499999999966</c:v>
                </c:pt>
                <c:pt idx="1496">
                  <c:v>-210.399999999966</c:v>
                </c:pt>
                <c:pt idx="1497">
                  <c:v>-210.299999999966</c:v>
                </c:pt>
                <c:pt idx="1498">
                  <c:v>-210.199999999966</c:v>
                </c:pt>
                <c:pt idx="1499">
                  <c:v>-210.099999999966</c:v>
                </c:pt>
                <c:pt idx="1500">
                  <c:v>-209.999999999966</c:v>
                </c:pt>
                <c:pt idx="1501">
                  <c:v>-209.899999999966</c:v>
                </c:pt>
                <c:pt idx="1502">
                  <c:v>-209.799999999966</c:v>
                </c:pt>
                <c:pt idx="1503">
                  <c:v>-209.699999999966</c:v>
                </c:pt>
                <c:pt idx="1504">
                  <c:v>-209.599999999966</c:v>
                </c:pt>
                <c:pt idx="1505">
                  <c:v>-209.499999999966</c:v>
                </c:pt>
                <c:pt idx="1506">
                  <c:v>-209.399999999966</c:v>
                </c:pt>
                <c:pt idx="1507">
                  <c:v>-209.299999999966</c:v>
                </c:pt>
                <c:pt idx="1508">
                  <c:v>-209.199999999966</c:v>
                </c:pt>
                <c:pt idx="1509">
                  <c:v>-209.099999999966</c:v>
                </c:pt>
                <c:pt idx="1510">
                  <c:v>-208.999999999966</c:v>
                </c:pt>
                <c:pt idx="1511">
                  <c:v>-208.899999999966</c:v>
                </c:pt>
                <c:pt idx="1512">
                  <c:v>-208.799999999966</c:v>
                </c:pt>
                <c:pt idx="1513">
                  <c:v>-208.699999999966</c:v>
                </c:pt>
                <c:pt idx="1514">
                  <c:v>-208.599999999966</c:v>
                </c:pt>
                <c:pt idx="1515">
                  <c:v>-208.499999999966</c:v>
                </c:pt>
                <c:pt idx="1516">
                  <c:v>-208.399999999966</c:v>
                </c:pt>
                <c:pt idx="1517">
                  <c:v>-208.299999999966</c:v>
                </c:pt>
                <c:pt idx="1518">
                  <c:v>-208.199999999965</c:v>
                </c:pt>
                <c:pt idx="1519">
                  <c:v>-208.099999999965</c:v>
                </c:pt>
                <c:pt idx="1520">
                  <c:v>-207.999999999965</c:v>
                </c:pt>
                <c:pt idx="1521">
                  <c:v>-207.899999999965</c:v>
                </c:pt>
                <c:pt idx="1522">
                  <c:v>-207.799999999965</c:v>
                </c:pt>
                <c:pt idx="1523">
                  <c:v>-207.699999999965</c:v>
                </c:pt>
                <c:pt idx="1524">
                  <c:v>-207.599999999965</c:v>
                </c:pt>
                <c:pt idx="1525">
                  <c:v>-207.499999999965</c:v>
                </c:pt>
                <c:pt idx="1526">
                  <c:v>-207.399999999965</c:v>
                </c:pt>
                <c:pt idx="1527">
                  <c:v>-207.299999999965</c:v>
                </c:pt>
                <c:pt idx="1528">
                  <c:v>-207.199999999965</c:v>
                </c:pt>
                <c:pt idx="1529">
                  <c:v>-207.099999999965</c:v>
                </c:pt>
                <c:pt idx="1530">
                  <c:v>-206.999999999965</c:v>
                </c:pt>
                <c:pt idx="1531">
                  <c:v>-206.899999999965</c:v>
                </c:pt>
                <c:pt idx="1532">
                  <c:v>-206.799999999965</c:v>
                </c:pt>
                <c:pt idx="1533">
                  <c:v>-206.699999999965</c:v>
                </c:pt>
                <c:pt idx="1534">
                  <c:v>-206.599999999965</c:v>
                </c:pt>
                <c:pt idx="1535">
                  <c:v>-206.499999999965</c:v>
                </c:pt>
                <c:pt idx="1536">
                  <c:v>-206.399999999965</c:v>
                </c:pt>
                <c:pt idx="1537">
                  <c:v>-206.299999999965</c:v>
                </c:pt>
                <c:pt idx="1538">
                  <c:v>-206.199999999965</c:v>
                </c:pt>
                <c:pt idx="1539">
                  <c:v>-206.099999999965</c:v>
                </c:pt>
                <c:pt idx="1540">
                  <c:v>-205.999999999965</c:v>
                </c:pt>
                <c:pt idx="1541">
                  <c:v>-205.899999999965</c:v>
                </c:pt>
                <c:pt idx="1542">
                  <c:v>-205.799999999965</c:v>
                </c:pt>
                <c:pt idx="1543">
                  <c:v>-205.699999999965</c:v>
                </c:pt>
                <c:pt idx="1544">
                  <c:v>-205.599999999965</c:v>
                </c:pt>
                <c:pt idx="1545">
                  <c:v>-205.499999999965</c:v>
                </c:pt>
                <c:pt idx="1546">
                  <c:v>-205.399999999965</c:v>
                </c:pt>
                <c:pt idx="1547">
                  <c:v>-205.299999999965</c:v>
                </c:pt>
                <c:pt idx="1548">
                  <c:v>-205.199999999965</c:v>
                </c:pt>
                <c:pt idx="1549">
                  <c:v>-205.099999999965</c:v>
                </c:pt>
                <c:pt idx="1550">
                  <c:v>-204.999999999965</c:v>
                </c:pt>
                <c:pt idx="1551">
                  <c:v>-204.899999999965</c:v>
                </c:pt>
                <c:pt idx="1552">
                  <c:v>-204.799999999965</c:v>
                </c:pt>
                <c:pt idx="1553">
                  <c:v>-204.699999999965</c:v>
                </c:pt>
                <c:pt idx="1554">
                  <c:v>-204.599999999965</c:v>
                </c:pt>
                <c:pt idx="1555">
                  <c:v>-204.499999999965</c:v>
                </c:pt>
                <c:pt idx="1556">
                  <c:v>-204.399999999965</c:v>
                </c:pt>
                <c:pt idx="1557">
                  <c:v>-204.299999999965</c:v>
                </c:pt>
                <c:pt idx="1558">
                  <c:v>-204.199999999965</c:v>
                </c:pt>
                <c:pt idx="1559">
                  <c:v>-204.099999999965</c:v>
                </c:pt>
                <c:pt idx="1560">
                  <c:v>-203.999999999965</c:v>
                </c:pt>
                <c:pt idx="1561">
                  <c:v>-203.899999999965</c:v>
                </c:pt>
                <c:pt idx="1562">
                  <c:v>-203.799999999964</c:v>
                </c:pt>
                <c:pt idx="1563">
                  <c:v>-203.699999999964</c:v>
                </c:pt>
                <c:pt idx="1564">
                  <c:v>-203.599999999964</c:v>
                </c:pt>
                <c:pt idx="1565">
                  <c:v>-203.499999999964</c:v>
                </c:pt>
                <c:pt idx="1566">
                  <c:v>-203.399999999964</c:v>
                </c:pt>
                <c:pt idx="1567">
                  <c:v>-203.299999999964</c:v>
                </c:pt>
                <c:pt idx="1568">
                  <c:v>-203.199999999964</c:v>
                </c:pt>
                <c:pt idx="1569">
                  <c:v>-203.099999999964</c:v>
                </c:pt>
                <c:pt idx="1570">
                  <c:v>-202.999999999964</c:v>
                </c:pt>
                <c:pt idx="1571">
                  <c:v>-202.899999999964</c:v>
                </c:pt>
                <c:pt idx="1572">
                  <c:v>-202.799999999964</c:v>
                </c:pt>
                <c:pt idx="1573">
                  <c:v>-202.699999999964</c:v>
                </c:pt>
                <c:pt idx="1574">
                  <c:v>-202.599999999964</c:v>
                </c:pt>
                <c:pt idx="1575">
                  <c:v>-202.499999999964</c:v>
                </c:pt>
                <c:pt idx="1576">
                  <c:v>-202.399999999964</c:v>
                </c:pt>
                <c:pt idx="1577">
                  <c:v>-202.299999999964</c:v>
                </c:pt>
                <c:pt idx="1578">
                  <c:v>-202.199999999964</c:v>
                </c:pt>
                <c:pt idx="1579">
                  <c:v>-202.099999999964</c:v>
                </c:pt>
                <c:pt idx="1580">
                  <c:v>-201.999999999964</c:v>
                </c:pt>
                <c:pt idx="1581">
                  <c:v>-201.899999999964</c:v>
                </c:pt>
                <c:pt idx="1582">
                  <c:v>-201.799999999964</c:v>
                </c:pt>
                <c:pt idx="1583">
                  <c:v>-201.699999999964</c:v>
                </c:pt>
                <c:pt idx="1584">
                  <c:v>-201.599999999964</c:v>
                </c:pt>
                <c:pt idx="1585">
                  <c:v>-201.499999999964</c:v>
                </c:pt>
                <c:pt idx="1586">
                  <c:v>-201.399999999964</c:v>
                </c:pt>
                <c:pt idx="1587">
                  <c:v>-201.299999999964</c:v>
                </c:pt>
                <c:pt idx="1588">
                  <c:v>-201.199999999964</c:v>
                </c:pt>
                <c:pt idx="1589">
                  <c:v>-201.099999999964</c:v>
                </c:pt>
                <c:pt idx="1590">
                  <c:v>-200.999999999964</c:v>
                </c:pt>
                <c:pt idx="1591">
                  <c:v>-200.899999999964</c:v>
                </c:pt>
                <c:pt idx="1592">
                  <c:v>-200.799999999964</c:v>
                </c:pt>
                <c:pt idx="1593">
                  <c:v>-200.699999999964</c:v>
                </c:pt>
                <c:pt idx="1594">
                  <c:v>-200.599999999964</c:v>
                </c:pt>
                <c:pt idx="1595">
                  <c:v>-200.499999999964</c:v>
                </c:pt>
                <c:pt idx="1596">
                  <c:v>-200.399999999964</c:v>
                </c:pt>
                <c:pt idx="1597">
                  <c:v>-200.299999999964</c:v>
                </c:pt>
                <c:pt idx="1598">
                  <c:v>-200.199999999964</c:v>
                </c:pt>
                <c:pt idx="1599">
                  <c:v>-200.099999999964</c:v>
                </c:pt>
                <c:pt idx="1600">
                  <c:v>-199.999999999964</c:v>
                </c:pt>
                <c:pt idx="1601">
                  <c:v>-199.899999999964</c:v>
                </c:pt>
                <c:pt idx="1602">
                  <c:v>-199.799999999964</c:v>
                </c:pt>
                <c:pt idx="1603">
                  <c:v>-199.699999999964</c:v>
                </c:pt>
                <c:pt idx="1604">
                  <c:v>-199.599999999964</c:v>
                </c:pt>
                <c:pt idx="1605">
                  <c:v>-199.499999999964</c:v>
                </c:pt>
                <c:pt idx="1606">
                  <c:v>-199.399999999963</c:v>
                </c:pt>
                <c:pt idx="1607">
                  <c:v>-199.299999999963</c:v>
                </c:pt>
                <c:pt idx="1608">
                  <c:v>-199.199999999963</c:v>
                </c:pt>
                <c:pt idx="1609">
                  <c:v>-199.099999999963</c:v>
                </c:pt>
                <c:pt idx="1610">
                  <c:v>-198.999999999963</c:v>
                </c:pt>
                <c:pt idx="1611">
                  <c:v>-198.899999999963</c:v>
                </c:pt>
                <c:pt idx="1612">
                  <c:v>-198.799999999963</c:v>
                </c:pt>
                <c:pt idx="1613">
                  <c:v>-198.699999999963</c:v>
                </c:pt>
                <c:pt idx="1614">
                  <c:v>-198.599999999963</c:v>
                </c:pt>
                <c:pt idx="1615">
                  <c:v>-198.499999999963</c:v>
                </c:pt>
                <c:pt idx="1616">
                  <c:v>-198.399999999963</c:v>
                </c:pt>
                <c:pt idx="1617">
                  <c:v>-198.299999999963</c:v>
                </c:pt>
                <c:pt idx="1618">
                  <c:v>-198.199999999963</c:v>
                </c:pt>
                <c:pt idx="1619">
                  <c:v>-198.099999999963</c:v>
                </c:pt>
                <c:pt idx="1620">
                  <c:v>-197.999999999963</c:v>
                </c:pt>
                <c:pt idx="1621">
                  <c:v>-197.899999999963</c:v>
                </c:pt>
                <c:pt idx="1622">
                  <c:v>-197.799999999963</c:v>
                </c:pt>
                <c:pt idx="1623">
                  <c:v>-197.699999999963</c:v>
                </c:pt>
                <c:pt idx="1624">
                  <c:v>-197.599999999963</c:v>
                </c:pt>
                <c:pt idx="1625">
                  <c:v>-197.499999999963</c:v>
                </c:pt>
                <c:pt idx="1626">
                  <c:v>-197.399999999963</c:v>
                </c:pt>
                <c:pt idx="1627">
                  <c:v>-197.299999999963</c:v>
                </c:pt>
                <c:pt idx="1628">
                  <c:v>-197.199999999963</c:v>
                </c:pt>
                <c:pt idx="1629">
                  <c:v>-197.099999999963</c:v>
                </c:pt>
                <c:pt idx="1630">
                  <c:v>-196.999999999963</c:v>
                </c:pt>
                <c:pt idx="1631">
                  <c:v>-196.899999999963</c:v>
                </c:pt>
                <c:pt idx="1632">
                  <c:v>-196.799999999963</c:v>
                </c:pt>
                <c:pt idx="1633">
                  <c:v>-196.699999999963</c:v>
                </c:pt>
                <c:pt idx="1634">
                  <c:v>-196.599999999963</c:v>
                </c:pt>
                <c:pt idx="1635">
                  <c:v>-196.499999999963</c:v>
                </c:pt>
                <c:pt idx="1636">
                  <c:v>-196.399999999963</c:v>
                </c:pt>
                <c:pt idx="1637">
                  <c:v>-196.299999999963</c:v>
                </c:pt>
                <c:pt idx="1638">
                  <c:v>-196.199999999963</c:v>
                </c:pt>
                <c:pt idx="1639">
                  <c:v>-196.099999999963</c:v>
                </c:pt>
                <c:pt idx="1640">
                  <c:v>-195.999999999963</c:v>
                </c:pt>
                <c:pt idx="1641">
                  <c:v>-195.899999999963</c:v>
                </c:pt>
                <c:pt idx="1642">
                  <c:v>-195.799999999963</c:v>
                </c:pt>
                <c:pt idx="1643">
                  <c:v>-195.699999999963</c:v>
                </c:pt>
                <c:pt idx="1644">
                  <c:v>-195.599999999963</c:v>
                </c:pt>
                <c:pt idx="1645">
                  <c:v>-195.499999999963</c:v>
                </c:pt>
                <c:pt idx="1646">
                  <c:v>-195.399999999963</c:v>
                </c:pt>
                <c:pt idx="1647">
                  <c:v>-195.299999999963</c:v>
                </c:pt>
                <c:pt idx="1648">
                  <c:v>-195.199999999963</c:v>
                </c:pt>
                <c:pt idx="1649">
                  <c:v>-195.099999999963</c:v>
                </c:pt>
                <c:pt idx="1650">
                  <c:v>-194.999999999962</c:v>
                </c:pt>
                <c:pt idx="1651">
                  <c:v>-194.899999999962</c:v>
                </c:pt>
                <c:pt idx="1652">
                  <c:v>-194.799999999962</c:v>
                </c:pt>
                <c:pt idx="1653">
                  <c:v>-194.699999999962</c:v>
                </c:pt>
                <c:pt idx="1654">
                  <c:v>-194.599999999962</c:v>
                </c:pt>
                <c:pt idx="1655">
                  <c:v>-194.499999999962</c:v>
                </c:pt>
                <c:pt idx="1656">
                  <c:v>-194.399999999962</c:v>
                </c:pt>
                <c:pt idx="1657">
                  <c:v>-194.299999999962</c:v>
                </c:pt>
                <c:pt idx="1658">
                  <c:v>-194.199999999962</c:v>
                </c:pt>
                <c:pt idx="1659">
                  <c:v>-194.099999999962</c:v>
                </c:pt>
                <c:pt idx="1660">
                  <c:v>-193.999999999962</c:v>
                </c:pt>
                <c:pt idx="1661">
                  <c:v>-193.899999999962</c:v>
                </c:pt>
                <c:pt idx="1662">
                  <c:v>-193.799999999962</c:v>
                </c:pt>
                <c:pt idx="1663">
                  <c:v>-193.699999999962</c:v>
                </c:pt>
                <c:pt idx="1664">
                  <c:v>-193.599999999962</c:v>
                </c:pt>
                <c:pt idx="1665">
                  <c:v>-193.499999999962</c:v>
                </c:pt>
                <c:pt idx="1666">
                  <c:v>-193.399999999962</c:v>
                </c:pt>
                <c:pt idx="1667">
                  <c:v>-193.299999999962</c:v>
                </c:pt>
                <c:pt idx="1668">
                  <c:v>-193.199999999962</c:v>
                </c:pt>
                <c:pt idx="1669">
                  <c:v>-193.099999999962</c:v>
                </c:pt>
                <c:pt idx="1670">
                  <c:v>-192.999999999962</c:v>
                </c:pt>
                <c:pt idx="1671">
                  <c:v>-192.899999999962</c:v>
                </c:pt>
                <c:pt idx="1672">
                  <c:v>-192.799999999962</c:v>
                </c:pt>
                <c:pt idx="1673">
                  <c:v>-192.699999999962</c:v>
                </c:pt>
                <c:pt idx="1674">
                  <c:v>-192.599999999962</c:v>
                </c:pt>
                <c:pt idx="1675">
                  <c:v>-192.499999999962</c:v>
                </c:pt>
                <c:pt idx="1676">
                  <c:v>-192.399999999962</c:v>
                </c:pt>
                <c:pt idx="1677">
                  <c:v>-192.299999999962</c:v>
                </c:pt>
                <c:pt idx="1678">
                  <c:v>-192.199999999962</c:v>
                </c:pt>
                <c:pt idx="1679">
                  <c:v>-192.099999999962</c:v>
                </c:pt>
                <c:pt idx="1680">
                  <c:v>-191.999999999962</c:v>
                </c:pt>
                <c:pt idx="1681">
                  <c:v>-191.899999999962</c:v>
                </c:pt>
                <c:pt idx="1682">
                  <c:v>-191.799999999962</c:v>
                </c:pt>
                <c:pt idx="1683">
                  <c:v>-191.699999999962</c:v>
                </c:pt>
                <c:pt idx="1684">
                  <c:v>-191.599999999962</c:v>
                </c:pt>
                <c:pt idx="1685">
                  <c:v>-191.499999999962</c:v>
                </c:pt>
                <c:pt idx="1686">
                  <c:v>-191.399999999962</c:v>
                </c:pt>
                <c:pt idx="1687">
                  <c:v>-191.299999999962</c:v>
                </c:pt>
                <c:pt idx="1688">
                  <c:v>-191.199999999962</c:v>
                </c:pt>
                <c:pt idx="1689">
                  <c:v>-191.099999999962</c:v>
                </c:pt>
                <c:pt idx="1690">
                  <c:v>-190.999999999962</c:v>
                </c:pt>
                <c:pt idx="1691">
                  <c:v>-190.899999999962</c:v>
                </c:pt>
                <c:pt idx="1692">
                  <c:v>-190.799999999962</c:v>
                </c:pt>
                <c:pt idx="1693">
                  <c:v>-190.699999999962</c:v>
                </c:pt>
                <c:pt idx="1694">
                  <c:v>-190.599999999961</c:v>
                </c:pt>
                <c:pt idx="1695">
                  <c:v>-190.499999999961</c:v>
                </c:pt>
                <c:pt idx="1696">
                  <c:v>-190.399999999961</c:v>
                </c:pt>
                <c:pt idx="1697">
                  <c:v>-190.299999999961</c:v>
                </c:pt>
                <c:pt idx="1698">
                  <c:v>-190.199999999961</c:v>
                </c:pt>
                <c:pt idx="1699">
                  <c:v>-190.099999999961</c:v>
                </c:pt>
                <c:pt idx="1700">
                  <c:v>-189.999999999961</c:v>
                </c:pt>
                <c:pt idx="1701">
                  <c:v>-189.899999999961</c:v>
                </c:pt>
                <c:pt idx="1702">
                  <c:v>-189.799999999961</c:v>
                </c:pt>
                <c:pt idx="1703">
                  <c:v>-189.699999999961</c:v>
                </c:pt>
                <c:pt idx="1704">
                  <c:v>-189.599999999961</c:v>
                </c:pt>
                <c:pt idx="1705">
                  <c:v>-189.499999999961</c:v>
                </c:pt>
                <c:pt idx="1706">
                  <c:v>-189.399999999961</c:v>
                </c:pt>
                <c:pt idx="1707">
                  <c:v>-189.299999999961</c:v>
                </c:pt>
                <c:pt idx="1708">
                  <c:v>-189.199999999961</c:v>
                </c:pt>
                <c:pt idx="1709">
                  <c:v>-189.099999999961</c:v>
                </c:pt>
                <c:pt idx="1710">
                  <c:v>-188.999999999961</c:v>
                </c:pt>
                <c:pt idx="1711">
                  <c:v>-188.899999999961</c:v>
                </c:pt>
                <c:pt idx="1712">
                  <c:v>-188.799999999961</c:v>
                </c:pt>
                <c:pt idx="1713">
                  <c:v>-188.699999999961</c:v>
                </c:pt>
                <c:pt idx="1714">
                  <c:v>-188.599999999961</c:v>
                </c:pt>
                <c:pt idx="1715">
                  <c:v>-188.499999999961</c:v>
                </c:pt>
                <c:pt idx="1716">
                  <c:v>-188.399999999961</c:v>
                </c:pt>
                <c:pt idx="1717">
                  <c:v>-188.299999999961</c:v>
                </c:pt>
                <c:pt idx="1718">
                  <c:v>-188.199999999961</c:v>
                </c:pt>
                <c:pt idx="1719">
                  <c:v>-188.099999999961</c:v>
                </c:pt>
                <c:pt idx="1720">
                  <c:v>-187.999999999961</c:v>
                </c:pt>
                <c:pt idx="1721">
                  <c:v>-187.899999999961</c:v>
                </c:pt>
                <c:pt idx="1722">
                  <c:v>-187.799999999961</c:v>
                </c:pt>
                <c:pt idx="1723">
                  <c:v>-187.699999999961</c:v>
                </c:pt>
                <c:pt idx="1724">
                  <c:v>-187.599999999961</c:v>
                </c:pt>
                <c:pt idx="1725">
                  <c:v>-187.499999999961</c:v>
                </c:pt>
                <c:pt idx="1726">
                  <c:v>-187.399999999961</c:v>
                </c:pt>
                <c:pt idx="1727">
                  <c:v>-187.299999999961</c:v>
                </c:pt>
                <c:pt idx="1728">
                  <c:v>-187.199999999961</c:v>
                </c:pt>
                <c:pt idx="1729">
                  <c:v>-187.099999999961</c:v>
                </c:pt>
                <c:pt idx="1730">
                  <c:v>-186.999999999961</c:v>
                </c:pt>
                <c:pt idx="1731">
                  <c:v>-186.899999999961</c:v>
                </c:pt>
                <c:pt idx="1732">
                  <c:v>-186.799999999961</c:v>
                </c:pt>
                <c:pt idx="1733">
                  <c:v>-186.699999999961</c:v>
                </c:pt>
                <c:pt idx="1734">
                  <c:v>-186.599999999961</c:v>
                </c:pt>
                <c:pt idx="1735">
                  <c:v>-186.499999999961</c:v>
                </c:pt>
                <c:pt idx="1736">
                  <c:v>-186.399999999961</c:v>
                </c:pt>
                <c:pt idx="1737">
                  <c:v>-186.299999999961</c:v>
                </c:pt>
                <c:pt idx="1738">
                  <c:v>-186.19999999996</c:v>
                </c:pt>
                <c:pt idx="1739">
                  <c:v>-186.09999999996</c:v>
                </c:pt>
                <c:pt idx="1740">
                  <c:v>-185.99999999996</c:v>
                </c:pt>
                <c:pt idx="1741">
                  <c:v>-185.89999999996</c:v>
                </c:pt>
                <c:pt idx="1742">
                  <c:v>-185.79999999996</c:v>
                </c:pt>
                <c:pt idx="1743">
                  <c:v>-185.69999999996</c:v>
                </c:pt>
                <c:pt idx="1744">
                  <c:v>-185.59999999996</c:v>
                </c:pt>
                <c:pt idx="1745">
                  <c:v>-185.49999999996</c:v>
                </c:pt>
                <c:pt idx="1746">
                  <c:v>-185.39999999996</c:v>
                </c:pt>
                <c:pt idx="1747">
                  <c:v>-185.29999999996</c:v>
                </c:pt>
                <c:pt idx="1748">
                  <c:v>-185.19999999996</c:v>
                </c:pt>
                <c:pt idx="1749">
                  <c:v>-185.09999999996</c:v>
                </c:pt>
                <c:pt idx="1750">
                  <c:v>-184.99999999996</c:v>
                </c:pt>
                <c:pt idx="1751">
                  <c:v>-184.89999999996</c:v>
                </c:pt>
                <c:pt idx="1752">
                  <c:v>-184.79999999996</c:v>
                </c:pt>
                <c:pt idx="1753">
                  <c:v>-184.69999999996</c:v>
                </c:pt>
                <c:pt idx="1754">
                  <c:v>-184.59999999996</c:v>
                </c:pt>
                <c:pt idx="1755">
                  <c:v>-184.49999999996</c:v>
                </c:pt>
                <c:pt idx="1756">
                  <c:v>-184.39999999996</c:v>
                </c:pt>
                <c:pt idx="1757">
                  <c:v>-184.29999999996</c:v>
                </c:pt>
                <c:pt idx="1758">
                  <c:v>-184.19999999996</c:v>
                </c:pt>
                <c:pt idx="1759">
                  <c:v>-184.09999999996</c:v>
                </c:pt>
                <c:pt idx="1760">
                  <c:v>-183.99999999996</c:v>
                </c:pt>
                <c:pt idx="1761">
                  <c:v>-183.89999999996</c:v>
                </c:pt>
                <c:pt idx="1762">
                  <c:v>-183.79999999996</c:v>
                </c:pt>
                <c:pt idx="1763">
                  <c:v>-183.69999999996</c:v>
                </c:pt>
                <c:pt idx="1764">
                  <c:v>-183.59999999996</c:v>
                </c:pt>
                <c:pt idx="1765">
                  <c:v>-183.49999999996</c:v>
                </c:pt>
                <c:pt idx="1766">
                  <c:v>-183.39999999996</c:v>
                </c:pt>
                <c:pt idx="1767">
                  <c:v>-183.29999999996</c:v>
                </c:pt>
                <c:pt idx="1768">
                  <c:v>-183.19999999996</c:v>
                </c:pt>
                <c:pt idx="1769">
                  <c:v>-183.09999999996</c:v>
                </c:pt>
                <c:pt idx="1770">
                  <c:v>-182.99999999996</c:v>
                </c:pt>
                <c:pt idx="1771">
                  <c:v>-182.89999999996</c:v>
                </c:pt>
                <c:pt idx="1772">
                  <c:v>-182.79999999996</c:v>
                </c:pt>
                <c:pt idx="1773">
                  <c:v>-182.69999999996</c:v>
                </c:pt>
                <c:pt idx="1774">
                  <c:v>-182.59999999996</c:v>
                </c:pt>
                <c:pt idx="1775">
                  <c:v>-182.49999999996</c:v>
                </c:pt>
                <c:pt idx="1776">
                  <c:v>-182.39999999996</c:v>
                </c:pt>
                <c:pt idx="1777">
                  <c:v>-182.29999999996</c:v>
                </c:pt>
                <c:pt idx="1778">
                  <c:v>-182.19999999996</c:v>
                </c:pt>
                <c:pt idx="1779">
                  <c:v>-182.09999999996</c:v>
                </c:pt>
                <c:pt idx="1780">
                  <c:v>-181.99999999996</c:v>
                </c:pt>
                <c:pt idx="1781">
                  <c:v>-181.89999999996</c:v>
                </c:pt>
                <c:pt idx="1782">
                  <c:v>-181.799999999959</c:v>
                </c:pt>
                <c:pt idx="1783">
                  <c:v>-181.699999999959</c:v>
                </c:pt>
                <c:pt idx="1784">
                  <c:v>-181.599999999959</c:v>
                </c:pt>
                <c:pt idx="1785">
                  <c:v>-181.499999999959</c:v>
                </c:pt>
                <c:pt idx="1786">
                  <c:v>-181.399999999959</c:v>
                </c:pt>
                <c:pt idx="1787">
                  <c:v>-181.299999999959</c:v>
                </c:pt>
                <c:pt idx="1788">
                  <c:v>-181.199999999959</c:v>
                </c:pt>
                <c:pt idx="1789">
                  <c:v>-181.099999999959</c:v>
                </c:pt>
                <c:pt idx="1790">
                  <c:v>-180.999999999959</c:v>
                </c:pt>
                <c:pt idx="1791">
                  <c:v>-180.899999999959</c:v>
                </c:pt>
                <c:pt idx="1792">
                  <c:v>-180.799999999959</c:v>
                </c:pt>
                <c:pt idx="1793">
                  <c:v>-180.699999999959</c:v>
                </c:pt>
                <c:pt idx="1794">
                  <c:v>-180.599999999959</c:v>
                </c:pt>
                <c:pt idx="1795">
                  <c:v>-180.499999999959</c:v>
                </c:pt>
                <c:pt idx="1796">
                  <c:v>-180.399999999959</c:v>
                </c:pt>
                <c:pt idx="1797">
                  <c:v>-180.299999999959</c:v>
                </c:pt>
                <c:pt idx="1798">
                  <c:v>-180.199999999959</c:v>
                </c:pt>
                <c:pt idx="1799">
                  <c:v>-180.099999999959</c:v>
                </c:pt>
                <c:pt idx="1800">
                  <c:v>-179.999999999959</c:v>
                </c:pt>
                <c:pt idx="1801">
                  <c:v>-179.899999999959</c:v>
                </c:pt>
                <c:pt idx="1802">
                  <c:v>-179.799999999959</c:v>
                </c:pt>
                <c:pt idx="1803">
                  <c:v>-179.699999999959</c:v>
                </c:pt>
                <c:pt idx="1804">
                  <c:v>-179.599999999959</c:v>
                </c:pt>
                <c:pt idx="1805">
                  <c:v>-179.499999999959</c:v>
                </c:pt>
                <c:pt idx="1806">
                  <c:v>-179.399999999959</c:v>
                </c:pt>
                <c:pt idx="1807">
                  <c:v>-179.299999999959</c:v>
                </c:pt>
                <c:pt idx="1808">
                  <c:v>-179.199999999959</c:v>
                </c:pt>
                <c:pt idx="1809">
                  <c:v>-179.099999999959</c:v>
                </c:pt>
                <c:pt idx="1810">
                  <c:v>-178.999999999959</c:v>
                </c:pt>
                <c:pt idx="1811">
                  <c:v>-178.899999999959</c:v>
                </c:pt>
                <c:pt idx="1812">
                  <c:v>-178.799999999959</c:v>
                </c:pt>
                <c:pt idx="1813">
                  <c:v>-178.699999999959</c:v>
                </c:pt>
                <c:pt idx="1814">
                  <c:v>-178.599999999959</c:v>
                </c:pt>
                <c:pt idx="1815">
                  <c:v>-178.499999999959</c:v>
                </c:pt>
                <c:pt idx="1816">
                  <c:v>-178.399999999959</c:v>
                </c:pt>
                <c:pt idx="1817">
                  <c:v>-178.299999999959</c:v>
                </c:pt>
                <c:pt idx="1818">
                  <c:v>-178.199999999959</c:v>
                </c:pt>
                <c:pt idx="1819">
                  <c:v>-178.099999999959</c:v>
                </c:pt>
                <c:pt idx="1820">
                  <c:v>-177.999999999959</c:v>
                </c:pt>
                <c:pt idx="1821">
                  <c:v>-177.899999999959</c:v>
                </c:pt>
                <c:pt idx="1822">
                  <c:v>-177.799999999959</c:v>
                </c:pt>
                <c:pt idx="1823">
                  <c:v>-177.699999999959</c:v>
                </c:pt>
                <c:pt idx="1824">
                  <c:v>-177.599999999959</c:v>
                </c:pt>
                <c:pt idx="1825">
                  <c:v>-177.499999999959</c:v>
                </c:pt>
                <c:pt idx="1826">
                  <c:v>-177.399999999958</c:v>
                </c:pt>
                <c:pt idx="1827">
                  <c:v>-177.299999999958</c:v>
                </c:pt>
                <c:pt idx="1828">
                  <c:v>-177.199999999958</c:v>
                </c:pt>
                <c:pt idx="1829">
                  <c:v>-177.099999999958</c:v>
                </c:pt>
                <c:pt idx="1830">
                  <c:v>-176.999999999958</c:v>
                </c:pt>
                <c:pt idx="1831">
                  <c:v>-176.899999999958</c:v>
                </c:pt>
                <c:pt idx="1832">
                  <c:v>-176.799999999958</c:v>
                </c:pt>
                <c:pt idx="1833">
                  <c:v>-176.699999999958</c:v>
                </c:pt>
                <c:pt idx="1834">
                  <c:v>-176.599999999958</c:v>
                </c:pt>
                <c:pt idx="1835">
                  <c:v>-176.499999999958</c:v>
                </c:pt>
                <c:pt idx="1836">
                  <c:v>-176.399999999958</c:v>
                </c:pt>
                <c:pt idx="1837">
                  <c:v>-176.299999999958</c:v>
                </c:pt>
                <c:pt idx="1838">
                  <c:v>-176.199999999958</c:v>
                </c:pt>
                <c:pt idx="1839">
                  <c:v>-176.099999999958</c:v>
                </c:pt>
                <c:pt idx="1840">
                  <c:v>-175.999999999958</c:v>
                </c:pt>
                <c:pt idx="1841">
                  <c:v>-175.899999999958</c:v>
                </c:pt>
                <c:pt idx="1842">
                  <c:v>-175.799999999958</c:v>
                </c:pt>
                <c:pt idx="1843">
                  <c:v>-175.699999999958</c:v>
                </c:pt>
                <c:pt idx="1844">
                  <c:v>-175.599999999958</c:v>
                </c:pt>
                <c:pt idx="1845">
                  <c:v>-175.499999999958</c:v>
                </c:pt>
                <c:pt idx="1846">
                  <c:v>-175.399999999958</c:v>
                </c:pt>
                <c:pt idx="1847">
                  <c:v>-175.299999999958</c:v>
                </c:pt>
                <c:pt idx="1848">
                  <c:v>-175.199999999958</c:v>
                </c:pt>
                <c:pt idx="1849">
                  <c:v>-175.099999999958</c:v>
                </c:pt>
                <c:pt idx="1850">
                  <c:v>-174.999999999958</c:v>
                </c:pt>
                <c:pt idx="1851">
                  <c:v>-174.899999999958</c:v>
                </c:pt>
                <c:pt idx="1852">
                  <c:v>-174.799999999958</c:v>
                </c:pt>
                <c:pt idx="1853">
                  <c:v>-174.699999999958</c:v>
                </c:pt>
                <c:pt idx="1854">
                  <c:v>-174.599999999958</c:v>
                </c:pt>
                <c:pt idx="1855">
                  <c:v>-174.499999999958</c:v>
                </c:pt>
                <c:pt idx="1856">
                  <c:v>-174.399999999958</c:v>
                </c:pt>
                <c:pt idx="1857">
                  <c:v>-174.299999999958</c:v>
                </c:pt>
                <c:pt idx="1858">
                  <c:v>-174.199999999958</c:v>
                </c:pt>
                <c:pt idx="1859">
                  <c:v>-174.099999999958</c:v>
                </c:pt>
                <c:pt idx="1860">
                  <c:v>-173.999999999958</c:v>
                </c:pt>
                <c:pt idx="1861">
                  <c:v>-173.899999999958</c:v>
                </c:pt>
                <c:pt idx="1862">
                  <c:v>-173.799999999958</c:v>
                </c:pt>
                <c:pt idx="1863">
                  <c:v>-173.699999999958</c:v>
                </c:pt>
                <c:pt idx="1864">
                  <c:v>-173.599999999958</c:v>
                </c:pt>
                <c:pt idx="1865">
                  <c:v>-173.499999999958</c:v>
                </c:pt>
                <c:pt idx="1866">
                  <c:v>-173.399999999958</c:v>
                </c:pt>
                <c:pt idx="1867">
                  <c:v>-173.299999999958</c:v>
                </c:pt>
                <c:pt idx="1868">
                  <c:v>-173.199999999958</c:v>
                </c:pt>
                <c:pt idx="1869">
                  <c:v>-173.099999999958</c:v>
                </c:pt>
                <c:pt idx="1870">
                  <c:v>-172.999999999957</c:v>
                </c:pt>
                <c:pt idx="1871">
                  <c:v>-172.899999999957</c:v>
                </c:pt>
                <c:pt idx="1872">
                  <c:v>-172.799999999957</c:v>
                </c:pt>
                <c:pt idx="1873">
                  <c:v>-172.699999999957</c:v>
                </c:pt>
                <c:pt idx="1874">
                  <c:v>-172.599999999957</c:v>
                </c:pt>
                <c:pt idx="1875">
                  <c:v>-172.499999999957</c:v>
                </c:pt>
                <c:pt idx="1876">
                  <c:v>-172.399999999957</c:v>
                </c:pt>
                <c:pt idx="1877">
                  <c:v>-172.299999999957</c:v>
                </c:pt>
                <c:pt idx="1878">
                  <c:v>-172.199999999957</c:v>
                </c:pt>
                <c:pt idx="1879">
                  <c:v>-172.099999999957</c:v>
                </c:pt>
                <c:pt idx="1880">
                  <c:v>-171.999999999957</c:v>
                </c:pt>
                <c:pt idx="1881">
                  <c:v>-171.899999999957</c:v>
                </c:pt>
                <c:pt idx="1882">
                  <c:v>-171.799999999957</c:v>
                </c:pt>
                <c:pt idx="1883">
                  <c:v>-171.699999999957</c:v>
                </c:pt>
                <c:pt idx="1884">
                  <c:v>-171.599999999957</c:v>
                </c:pt>
                <c:pt idx="1885">
                  <c:v>-171.499999999957</c:v>
                </c:pt>
                <c:pt idx="1886">
                  <c:v>-171.399999999957</c:v>
                </c:pt>
                <c:pt idx="1887">
                  <c:v>-171.299999999957</c:v>
                </c:pt>
                <c:pt idx="1888">
                  <c:v>-171.199999999957</c:v>
                </c:pt>
                <c:pt idx="1889">
                  <c:v>-171.099999999957</c:v>
                </c:pt>
                <c:pt idx="1890">
                  <c:v>-170.999999999957</c:v>
                </c:pt>
                <c:pt idx="1891">
                  <c:v>-170.899999999957</c:v>
                </c:pt>
                <c:pt idx="1892">
                  <c:v>-170.799999999957</c:v>
                </c:pt>
                <c:pt idx="1893">
                  <c:v>-170.699999999957</c:v>
                </c:pt>
                <c:pt idx="1894">
                  <c:v>-170.599999999957</c:v>
                </c:pt>
                <c:pt idx="1895">
                  <c:v>-170.499999999957</c:v>
                </c:pt>
                <c:pt idx="1896">
                  <c:v>-170.399999999957</c:v>
                </c:pt>
                <c:pt idx="1897">
                  <c:v>-170.299999999957</c:v>
                </c:pt>
                <c:pt idx="1898">
                  <c:v>-170.199999999957</c:v>
                </c:pt>
                <c:pt idx="1899">
                  <c:v>-170.099999999957</c:v>
                </c:pt>
                <c:pt idx="1900">
                  <c:v>-169.999999999957</c:v>
                </c:pt>
                <c:pt idx="1901">
                  <c:v>-169.899999999957</c:v>
                </c:pt>
                <c:pt idx="1902">
                  <c:v>-169.799999999957</c:v>
                </c:pt>
                <c:pt idx="1903">
                  <c:v>-169.699999999957</c:v>
                </c:pt>
                <c:pt idx="1904">
                  <c:v>-169.599999999957</c:v>
                </c:pt>
                <c:pt idx="1905">
                  <c:v>-169.499999999957</c:v>
                </c:pt>
                <c:pt idx="1906">
                  <c:v>-169.399999999957</c:v>
                </c:pt>
                <c:pt idx="1907">
                  <c:v>-169.299999999957</c:v>
                </c:pt>
                <c:pt idx="1908">
                  <c:v>-169.199999999957</c:v>
                </c:pt>
                <c:pt idx="1909">
                  <c:v>-169.099999999957</c:v>
                </c:pt>
                <c:pt idx="1910">
                  <c:v>-168.999999999957</c:v>
                </c:pt>
                <c:pt idx="1911">
                  <c:v>-168.899999999957</c:v>
                </c:pt>
                <c:pt idx="1912">
                  <c:v>-168.799999999957</c:v>
                </c:pt>
                <c:pt idx="1913">
                  <c:v>-168.699999999957</c:v>
                </c:pt>
                <c:pt idx="1914">
                  <c:v>-168.599999999956</c:v>
                </c:pt>
                <c:pt idx="1915">
                  <c:v>-168.499999999956</c:v>
                </c:pt>
                <c:pt idx="1916">
                  <c:v>-168.399999999956</c:v>
                </c:pt>
                <c:pt idx="1917">
                  <c:v>-168.299999999956</c:v>
                </c:pt>
                <c:pt idx="1918">
                  <c:v>-168.199999999956</c:v>
                </c:pt>
                <c:pt idx="1919">
                  <c:v>-168.099999999956</c:v>
                </c:pt>
                <c:pt idx="1920">
                  <c:v>-167.999999999956</c:v>
                </c:pt>
                <c:pt idx="1921">
                  <c:v>-167.899999999956</c:v>
                </c:pt>
                <c:pt idx="1922">
                  <c:v>-167.799999999956</c:v>
                </c:pt>
                <c:pt idx="1923">
                  <c:v>-167.699999999956</c:v>
                </c:pt>
                <c:pt idx="1924">
                  <c:v>-167.599999999956</c:v>
                </c:pt>
                <c:pt idx="1925">
                  <c:v>-167.499999999956</c:v>
                </c:pt>
                <c:pt idx="1926">
                  <c:v>-167.399999999956</c:v>
                </c:pt>
                <c:pt idx="1927">
                  <c:v>-167.299999999956</c:v>
                </c:pt>
                <c:pt idx="1928">
                  <c:v>-167.199999999956</c:v>
                </c:pt>
                <c:pt idx="1929">
                  <c:v>-167.099999999956</c:v>
                </c:pt>
                <c:pt idx="1930">
                  <c:v>-166.999999999956</c:v>
                </c:pt>
                <c:pt idx="1931">
                  <c:v>-166.899999999956</c:v>
                </c:pt>
                <c:pt idx="1932">
                  <c:v>-166.799999999956</c:v>
                </c:pt>
                <c:pt idx="1933">
                  <c:v>-166.699999999956</c:v>
                </c:pt>
                <c:pt idx="1934">
                  <c:v>-166.599999999956</c:v>
                </c:pt>
                <c:pt idx="1935">
                  <c:v>-166.499999999956</c:v>
                </c:pt>
                <c:pt idx="1936">
                  <c:v>-166.399999999956</c:v>
                </c:pt>
                <c:pt idx="1937">
                  <c:v>-166.299999999956</c:v>
                </c:pt>
                <c:pt idx="1938">
                  <c:v>-166.199999999956</c:v>
                </c:pt>
                <c:pt idx="1939">
                  <c:v>-166.099999999956</c:v>
                </c:pt>
                <c:pt idx="1940">
                  <c:v>-165.999999999956</c:v>
                </c:pt>
                <c:pt idx="1941">
                  <c:v>-165.899999999956</c:v>
                </c:pt>
                <c:pt idx="1942">
                  <c:v>-165.799999999956</c:v>
                </c:pt>
                <c:pt idx="1943">
                  <c:v>-165.699999999956</c:v>
                </c:pt>
                <c:pt idx="1944">
                  <c:v>-165.599999999956</c:v>
                </c:pt>
                <c:pt idx="1945">
                  <c:v>-165.499999999956</c:v>
                </c:pt>
                <c:pt idx="1946">
                  <c:v>-165.399999999956</c:v>
                </c:pt>
                <c:pt idx="1947">
                  <c:v>-165.299999999956</c:v>
                </c:pt>
                <c:pt idx="1948">
                  <c:v>-165.199999999956</c:v>
                </c:pt>
                <c:pt idx="1949">
                  <c:v>-165.099999999956</c:v>
                </c:pt>
                <c:pt idx="1950">
                  <c:v>-164.999999999956</c:v>
                </c:pt>
                <c:pt idx="1951">
                  <c:v>-164.899999999956</c:v>
                </c:pt>
                <c:pt idx="1952">
                  <c:v>-164.799999999956</c:v>
                </c:pt>
                <c:pt idx="1953">
                  <c:v>-164.699999999956</c:v>
                </c:pt>
                <c:pt idx="1954">
                  <c:v>-164.599999999956</c:v>
                </c:pt>
                <c:pt idx="1955">
                  <c:v>-164.499999999956</c:v>
                </c:pt>
                <c:pt idx="1956">
                  <c:v>-164.399999999956</c:v>
                </c:pt>
                <c:pt idx="1957">
                  <c:v>-164.299999999956</c:v>
                </c:pt>
                <c:pt idx="1958">
                  <c:v>-164.199999999955</c:v>
                </c:pt>
                <c:pt idx="1959">
                  <c:v>-164.099999999955</c:v>
                </c:pt>
                <c:pt idx="1960">
                  <c:v>-163.999999999955</c:v>
                </c:pt>
                <c:pt idx="1961">
                  <c:v>-163.899999999955</c:v>
                </c:pt>
                <c:pt idx="1962">
                  <c:v>-163.799999999955</c:v>
                </c:pt>
                <c:pt idx="1963">
                  <c:v>-163.699999999955</c:v>
                </c:pt>
                <c:pt idx="1964">
                  <c:v>-163.599999999955</c:v>
                </c:pt>
                <c:pt idx="1965">
                  <c:v>-163.499999999955</c:v>
                </c:pt>
                <c:pt idx="1966">
                  <c:v>-163.399999999955</c:v>
                </c:pt>
                <c:pt idx="1967">
                  <c:v>-163.299999999955</c:v>
                </c:pt>
                <c:pt idx="1968">
                  <c:v>-163.199999999955</c:v>
                </c:pt>
                <c:pt idx="1969">
                  <c:v>-163.099999999955</c:v>
                </c:pt>
                <c:pt idx="1970">
                  <c:v>-162.999999999955</c:v>
                </c:pt>
                <c:pt idx="1971">
                  <c:v>-162.899999999955</c:v>
                </c:pt>
                <c:pt idx="1972">
                  <c:v>-162.799999999955</c:v>
                </c:pt>
                <c:pt idx="1973">
                  <c:v>-162.699999999955</c:v>
                </c:pt>
                <c:pt idx="1974">
                  <c:v>-162.599999999955</c:v>
                </c:pt>
                <c:pt idx="1975">
                  <c:v>-162.499999999955</c:v>
                </c:pt>
                <c:pt idx="1976">
                  <c:v>-162.399999999955</c:v>
                </c:pt>
                <c:pt idx="1977">
                  <c:v>-162.299999999955</c:v>
                </c:pt>
                <c:pt idx="1978">
                  <c:v>-162.199999999955</c:v>
                </c:pt>
                <c:pt idx="1979">
                  <c:v>-162.099999999955</c:v>
                </c:pt>
                <c:pt idx="1980">
                  <c:v>-161.999999999955</c:v>
                </c:pt>
                <c:pt idx="1981">
                  <c:v>-161.899999999955</c:v>
                </c:pt>
                <c:pt idx="1982">
                  <c:v>-161.799999999955</c:v>
                </c:pt>
                <c:pt idx="1983">
                  <c:v>-161.699999999955</c:v>
                </c:pt>
                <c:pt idx="1984">
                  <c:v>-161.599999999955</c:v>
                </c:pt>
                <c:pt idx="1985">
                  <c:v>-161.499999999955</c:v>
                </c:pt>
                <c:pt idx="1986">
                  <c:v>-161.399999999955</c:v>
                </c:pt>
                <c:pt idx="1987">
                  <c:v>-161.299999999955</c:v>
                </c:pt>
                <c:pt idx="1988">
                  <c:v>-161.199999999955</c:v>
                </c:pt>
                <c:pt idx="1989">
                  <c:v>-161.099999999955</c:v>
                </c:pt>
                <c:pt idx="1990">
                  <c:v>-160.999999999955</c:v>
                </c:pt>
                <c:pt idx="1991">
                  <c:v>-160.899999999955</c:v>
                </c:pt>
                <c:pt idx="1992">
                  <c:v>-160.799999999955</c:v>
                </c:pt>
                <c:pt idx="1993">
                  <c:v>-160.699999999955</c:v>
                </c:pt>
                <c:pt idx="1994">
                  <c:v>-160.599999999955</c:v>
                </c:pt>
                <c:pt idx="1995">
                  <c:v>-160.499999999955</c:v>
                </c:pt>
                <c:pt idx="1996">
                  <c:v>-160.399999999955</c:v>
                </c:pt>
                <c:pt idx="1997">
                  <c:v>-160.299999999955</c:v>
                </c:pt>
                <c:pt idx="1998">
                  <c:v>-160.199999999955</c:v>
                </c:pt>
                <c:pt idx="1999">
                  <c:v>-160.099999999955</c:v>
                </c:pt>
                <c:pt idx="2000">
                  <c:v>-159.999999999955</c:v>
                </c:pt>
                <c:pt idx="2001">
                  <c:v>-159.899999999955</c:v>
                </c:pt>
                <c:pt idx="2002">
                  <c:v>-159.799999999954</c:v>
                </c:pt>
                <c:pt idx="2003">
                  <c:v>-159.699999999954</c:v>
                </c:pt>
                <c:pt idx="2004">
                  <c:v>-159.599999999954</c:v>
                </c:pt>
                <c:pt idx="2005">
                  <c:v>-159.499999999954</c:v>
                </c:pt>
                <c:pt idx="2006">
                  <c:v>-159.399999999954</c:v>
                </c:pt>
                <c:pt idx="2007">
                  <c:v>-159.299999999954</c:v>
                </c:pt>
                <c:pt idx="2008">
                  <c:v>-159.199999999954</c:v>
                </c:pt>
                <c:pt idx="2009">
                  <c:v>-159.099999999954</c:v>
                </c:pt>
                <c:pt idx="2010">
                  <c:v>-158.999999999954</c:v>
                </c:pt>
                <c:pt idx="2011">
                  <c:v>-158.899999999954</c:v>
                </c:pt>
                <c:pt idx="2012">
                  <c:v>-158.799999999954</c:v>
                </c:pt>
                <c:pt idx="2013">
                  <c:v>-158.699999999954</c:v>
                </c:pt>
                <c:pt idx="2014">
                  <c:v>-158.599999999954</c:v>
                </c:pt>
                <c:pt idx="2015">
                  <c:v>-158.499999999954</c:v>
                </c:pt>
                <c:pt idx="2016">
                  <c:v>-158.399999999954</c:v>
                </c:pt>
                <c:pt idx="2017">
                  <c:v>-158.299999999954</c:v>
                </c:pt>
                <c:pt idx="2018">
                  <c:v>-158.199999999954</c:v>
                </c:pt>
                <c:pt idx="2019">
                  <c:v>-158.099999999954</c:v>
                </c:pt>
                <c:pt idx="2020">
                  <c:v>-157.999999999954</c:v>
                </c:pt>
                <c:pt idx="2021">
                  <c:v>-157.899999999954</c:v>
                </c:pt>
                <c:pt idx="2022">
                  <c:v>-157.799999999954</c:v>
                </c:pt>
                <c:pt idx="2023">
                  <c:v>-157.699999999954</c:v>
                </c:pt>
                <c:pt idx="2024">
                  <c:v>-157.599999999954</c:v>
                </c:pt>
                <c:pt idx="2025">
                  <c:v>-157.499999999954</c:v>
                </c:pt>
                <c:pt idx="2026">
                  <c:v>-157.399999999954</c:v>
                </c:pt>
                <c:pt idx="2027">
                  <c:v>-157.299999999954</c:v>
                </c:pt>
                <c:pt idx="2028">
                  <c:v>-157.199999999954</c:v>
                </c:pt>
                <c:pt idx="2029">
                  <c:v>-157.099999999954</c:v>
                </c:pt>
                <c:pt idx="2030">
                  <c:v>-156.999999999954</c:v>
                </c:pt>
                <c:pt idx="2031">
                  <c:v>-156.899999999954</c:v>
                </c:pt>
                <c:pt idx="2032">
                  <c:v>-156.799999999954</c:v>
                </c:pt>
                <c:pt idx="2033">
                  <c:v>-156.699999999954</c:v>
                </c:pt>
                <c:pt idx="2034">
                  <c:v>-156.599999999954</c:v>
                </c:pt>
                <c:pt idx="2035">
                  <c:v>-156.499999999954</c:v>
                </c:pt>
                <c:pt idx="2036">
                  <c:v>-156.399999999954</c:v>
                </c:pt>
                <c:pt idx="2037">
                  <c:v>-156.299999999954</c:v>
                </c:pt>
                <c:pt idx="2038">
                  <c:v>-156.199999999954</c:v>
                </c:pt>
                <c:pt idx="2039">
                  <c:v>-156.099999999954</c:v>
                </c:pt>
                <c:pt idx="2040">
                  <c:v>-155.999999999954</c:v>
                </c:pt>
                <c:pt idx="2041">
                  <c:v>-155.899999999954</c:v>
                </c:pt>
                <c:pt idx="2042">
                  <c:v>-155.799999999954</c:v>
                </c:pt>
                <c:pt idx="2043">
                  <c:v>-155.699999999954</c:v>
                </c:pt>
                <c:pt idx="2044">
                  <c:v>-155.599999999954</c:v>
                </c:pt>
                <c:pt idx="2045">
                  <c:v>-155.499999999954</c:v>
                </c:pt>
                <c:pt idx="2046">
                  <c:v>-155.399999999953</c:v>
                </c:pt>
                <c:pt idx="2047">
                  <c:v>-155.299999999953</c:v>
                </c:pt>
                <c:pt idx="2048">
                  <c:v>-155.199999999953</c:v>
                </c:pt>
                <c:pt idx="2049">
                  <c:v>-155.099999999953</c:v>
                </c:pt>
                <c:pt idx="2050">
                  <c:v>-154.999999999953</c:v>
                </c:pt>
                <c:pt idx="2051">
                  <c:v>-154.899999999953</c:v>
                </c:pt>
                <c:pt idx="2052">
                  <c:v>-154.799999999953</c:v>
                </c:pt>
                <c:pt idx="2053">
                  <c:v>-154.699999999953</c:v>
                </c:pt>
                <c:pt idx="2054">
                  <c:v>-154.599999999953</c:v>
                </c:pt>
                <c:pt idx="2055">
                  <c:v>-154.499999999953</c:v>
                </c:pt>
                <c:pt idx="2056">
                  <c:v>-154.399999999953</c:v>
                </c:pt>
                <c:pt idx="2057">
                  <c:v>-154.299999999953</c:v>
                </c:pt>
                <c:pt idx="2058">
                  <c:v>-154.199999999953</c:v>
                </c:pt>
                <c:pt idx="2059">
                  <c:v>-154.099999999953</c:v>
                </c:pt>
                <c:pt idx="2060">
                  <c:v>-153.999999999953</c:v>
                </c:pt>
                <c:pt idx="2061">
                  <c:v>-153.899999999953</c:v>
                </c:pt>
                <c:pt idx="2062">
                  <c:v>-153.799999999953</c:v>
                </c:pt>
                <c:pt idx="2063">
                  <c:v>-153.699999999953</c:v>
                </c:pt>
                <c:pt idx="2064">
                  <c:v>-153.599999999953</c:v>
                </c:pt>
                <c:pt idx="2065">
                  <c:v>-153.499999999953</c:v>
                </c:pt>
                <c:pt idx="2066">
                  <c:v>-153.399999999953</c:v>
                </c:pt>
                <c:pt idx="2067">
                  <c:v>-153.299999999953</c:v>
                </c:pt>
                <c:pt idx="2068">
                  <c:v>-153.199999999953</c:v>
                </c:pt>
                <c:pt idx="2069">
                  <c:v>-153.099999999953</c:v>
                </c:pt>
                <c:pt idx="2070">
                  <c:v>-152.999999999953</c:v>
                </c:pt>
                <c:pt idx="2071">
                  <c:v>-152.899999999953</c:v>
                </c:pt>
                <c:pt idx="2072">
                  <c:v>-152.799999999953</c:v>
                </c:pt>
                <c:pt idx="2073">
                  <c:v>-152.699999999953</c:v>
                </c:pt>
                <c:pt idx="2074">
                  <c:v>-152.599999999953</c:v>
                </c:pt>
                <c:pt idx="2075">
                  <c:v>-152.499999999953</c:v>
                </c:pt>
                <c:pt idx="2076">
                  <c:v>-152.399999999953</c:v>
                </c:pt>
                <c:pt idx="2077">
                  <c:v>-152.299999999953</c:v>
                </c:pt>
                <c:pt idx="2078">
                  <c:v>-152.199999999953</c:v>
                </c:pt>
                <c:pt idx="2079">
                  <c:v>-152.099999999953</c:v>
                </c:pt>
                <c:pt idx="2080">
                  <c:v>-151.999999999953</c:v>
                </c:pt>
                <c:pt idx="2081">
                  <c:v>-151.899999999953</c:v>
                </c:pt>
                <c:pt idx="2082">
                  <c:v>-151.799999999953</c:v>
                </c:pt>
                <c:pt idx="2083">
                  <c:v>-151.699999999953</c:v>
                </c:pt>
                <c:pt idx="2084">
                  <c:v>-151.599999999953</c:v>
                </c:pt>
                <c:pt idx="2085">
                  <c:v>-151.499999999953</c:v>
                </c:pt>
                <c:pt idx="2086">
                  <c:v>-151.399999999953</c:v>
                </c:pt>
                <c:pt idx="2087">
                  <c:v>-151.299999999953</c:v>
                </c:pt>
                <c:pt idx="2088">
                  <c:v>-151.199999999953</c:v>
                </c:pt>
                <c:pt idx="2089">
                  <c:v>-151.099999999953</c:v>
                </c:pt>
                <c:pt idx="2090">
                  <c:v>-150.999999999952</c:v>
                </c:pt>
                <c:pt idx="2091">
                  <c:v>-150.899999999952</c:v>
                </c:pt>
                <c:pt idx="2092">
                  <c:v>-150.799999999952</c:v>
                </c:pt>
                <c:pt idx="2093">
                  <c:v>-150.699999999952</c:v>
                </c:pt>
                <c:pt idx="2094">
                  <c:v>-150.599999999952</c:v>
                </c:pt>
                <c:pt idx="2095">
                  <c:v>-150.499999999952</c:v>
                </c:pt>
                <c:pt idx="2096">
                  <c:v>-150.399999999952</c:v>
                </c:pt>
                <c:pt idx="2097">
                  <c:v>-150.299999999952</c:v>
                </c:pt>
                <c:pt idx="2098">
                  <c:v>-150.199999999952</c:v>
                </c:pt>
                <c:pt idx="2099">
                  <c:v>-150.099999999952</c:v>
                </c:pt>
                <c:pt idx="2100">
                  <c:v>-149.999999999952</c:v>
                </c:pt>
                <c:pt idx="2101">
                  <c:v>-149.899999999952</c:v>
                </c:pt>
                <c:pt idx="2102">
                  <c:v>-149.799999999952</c:v>
                </c:pt>
                <c:pt idx="2103">
                  <c:v>-149.699999999952</c:v>
                </c:pt>
                <c:pt idx="2104">
                  <c:v>-149.599999999952</c:v>
                </c:pt>
                <c:pt idx="2105">
                  <c:v>-149.499999999952</c:v>
                </c:pt>
                <c:pt idx="2106">
                  <c:v>-149.399999999952</c:v>
                </c:pt>
                <c:pt idx="2107">
                  <c:v>-149.299999999952</c:v>
                </c:pt>
                <c:pt idx="2108">
                  <c:v>-149.199999999952</c:v>
                </c:pt>
                <c:pt idx="2109">
                  <c:v>-149.099999999952</c:v>
                </c:pt>
                <c:pt idx="2110">
                  <c:v>-148.999999999952</c:v>
                </c:pt>
                <c:pt idx="2111">
                  <c:v>-148.899999999952</c:v>
                </c:pt>
                <c:pt idx="2112">
                  <c:v>-148.799999999952</c:v>
                </c:pt>
                <c:pt idx="2113">
                  <c:v>-148.699999999952</c:v>
                </c:pt>
                <c:pt idx="2114">
                  <c:v>-148.599999999952</c:v>
                </c:pt>
                <c:pt idx="2115">
                  <c:v>-148.499999999952</c:v>
                </c:pt>
                <c:pt idx="2116">
                  <c:v>-148.399999999952</c:v>
                </c:pt>
                <c:pt idx="2117">
                  <c:v>-148.299999999952</c:v>
                </c:pt>
                <c:pt idx="2118">
                  <c:v>-148.199999999952</c:v>
                </c:pt>
                <c:pt idx="2119">
                  <c:v>-148.099999999952</c:v>
                </c:pt>
                <c:pt idx="2120">
                  <c:v>-147.999999999952</c:v>
                </c:pt>
                <c:pt idx="2121">
                  <c:v>-147.899999999952</c:v>
                </c:pt>
                <c:pt idx="2122">
                  <c:v>-147.799999999952</c:v>
                </c:pt>
                <c:pt idx="2123">
                  <c:v>-147.699999999952</c:v>
                </c:pt>
                <c:pt idx="2124">
                  <c:v>-147.599999999952</c:v>
                </c:pt>
                <c:pt idx="2125">
                  <c:v>-147.499999999952</c:v>
                </c:pt>
                <c:pt idx="2126">
                  <c:v>-147.399999999952</c:v>
                </c:pt>
                <c:pt idx="2127">
                  <c:v>-147.299999999952</c:v>
                </c:pt>
                <c:pt idx="2128">
                  <c:v>-147.199999999952</c:v>
                </c:pt>
                <c:pt idx="2129">
                  <c:v>-147.099999999952</c:v>
                </c:pt>
                <c:pt idx="2130">
                  <c:v>-146.999999999952</c:v>
                </c:pt>
                <c:pt idx="2131">
                  <c:v>-146.899999999952</c:v>
                </c:pt>
                <c:pt idx="2132">
                  <c:v>-146.799999999952</c:v>
                </c:pt>
                <c:pt idx="2133">
                  <c:v>-146.699999999952</c:v>
                </c:pt>
                <c:pt idx="2134">
                  <c:v>-146.599999999951</c:v>
                </c:pt>
                <c:pt idx="2135">
                  <c:v>-146.499999999951</c:v>
                </c:pt>
                <c:pt idx="2136">
                  <c:v>-146.399999999951</c:v>
                </c:pt>
                <c:pt idx="2137">
                  <c:v>-146.299999999951</c:v>
                </c:pt>
                <c:pt idx="2138">
                  <c:v>-146.199999999951</c:v>
                </c:pt>
                <c:pt idx="2139">
                  <c:v>-146.099999999951</c:v>
                </c:pt>
                <c:pt idx="2140">
                  <c:v>-145.999999999951</c:v>
                </c:pt>
                <c:pt idx="2141">
                  <c:v>-145.899999999951</c:v>
                </c:pt>
                <c:pt idx="2142">
                  <c:v>-145.799999999951</c:v>
                </c:pt>
                <c:pt idx="2143">
                  <c:v>-145.699999999951</c:v>
                </c:pt>
                <c:pt idx="2144">
                  <c:v>-145.599999999951</c:v>
                </c:pt>
                <c:pt idx="2145">
                  <c:v>-145.499999999951</c:v>
                </c:pt>
                <c:pt idx="2146">
                  <c:v>-145.399999999951</c:v>
                </c:pt>
                <c:pt idx="2147">
                  <c:v>-145.299999999951</c:v>
                </c:pt>
                <c:pt idx="2148">
                  <c:v>-145.199999999951</c:v>
                </c:pt>
                <c:pt idx="2149">
                  <c:v>-145.099999999951</c:v>
                </c:pt>
                <c:pt idx="2150">
                  <c:v>-144.999999999951</c:v>
                </c:pt>
                <c:pt idx="2151">
                  <c:v>-144.899999999951</c:v>
                </c:pt>
                <c:pt idx="2152">
                  <c:v>-144.799999999951</c:v>
                </c:pt>
                <c:pt idx="2153">
                  <c:v>-144.699999999951</c:v>
                </c:pt>
                <c:pt idx="2154">
                  <c:v>-144.599999999951</c:v>
                </c:pt>
                <c:pt idx="2155">
                  <c:v>-144.499999999951</c:v>
                </c:pt>
                <c:pt idx="2156">
                  <c:v>-144.399999999951</c:v>
                </c:pt>
                <c:pt idx="2157">
                  <c:v>-144.299999999951</c:v>
                </c:pt>
                <c:pt idx="2158">
                  <c:v>-144.199999999951</c:v>
                </c:pt>
                <c:pt idx="2159">
                  <c:v>-144.099999999951</c:v>
                </c:pt>
                <c:pt idx="2160">
                  <c:v>-143.999999999951</c:v>
                </c:pt>
                <c:pt idx="2161">
                  <c:v>-143.899999999951</c:v>
                </c:pt>
                <c:pt idx="2162">
                  <c:v>-143.799999999951</c:v>
                </c:pt>
                <c:pt idx="2163">
                  <c:v>-143.699999999951</c:v>
                </c:pt>
                <c:pt idx="2164">
                  <c:v>-143.599999999951</c:v>
                </c:pt>
                <c:pt idx="2165">
                  <c:v>-143.499999999951</c:v>
                </c:pt>
                <c:pt idx="2166">
                  <c:v>-143.399999999951</c:v>
                </c:pt>
                <c:pt idx="2167">
                  <c:v>-143.299999999951</c:v>
                </c:pt>
                <c:pt idx="2168">
                  <c:v>-143.199999999951</c:v>
                </c:pt>
                <c:pt idx="2169">
                  <c:v>-143.099999999951</c:v>
                </c:pt>
                <c:pt idx="2170">
                  <c:v>-142.999999999951</c:v>
                </c:pt>
                <c:pt idx="2171">
                  <c:v>-142.899999999951</c:v>
                </c:pt>
                <c:pt idx="2172">
                  <c:v>-142.799999999951</c:v>
                </c:pt>
                <c:pt idx="2173">
                  <c:v>-142.699999999951</c:v>
                </c:pt>
                <c:pt idx="2174">
                  <c:v>-142.599999999951</c:v>
                </c:pt>
                <c:pt idx="2175">
                  <c:v>-142.499999999951</c:v>
                </c:pt>
                <c:pt idx="2176">
                  <c:v>-142.399999999951</c:v>
                </c:pt>
                <c:pt idx="2177">
                  <c:v>-142.299999999951</c:v>
                </c:pt>
                <c:pt idx="2178">
                  <c:v>-142.19999999995</c:v>
                </c:pt>
                <c:pt idx="2179">
                  <c:v>-142.09999999995</c:v>
                </c:pt>
                <c:pt idx="2180">
                  <c:v>-141.99999999995</c:v>
                </c:pt>
                <c:pt idx="2181">
                  <c:v>-141.89999999995</c:v>
                </c:pt>
                <c:pt idx="2182">
                  <c:v>-141.79999999995</c:v>
                </c:pt>
                <c:pt idx="2183">
                  <c:v>-141.69999999995</c:v>
                </c:pt>
                <c:pt idx="2184">
                  <c:v>-141.59999999995</c:v>
                </c:pt>
                <c:pt idx="2185">
                  <c:v>-141.49999999995</c:v>
                </c:pt>
                <c:pt idx="2186">
                  <c:v>-141.39999999995</c:v>
                </c:pt>
                <c:pt idx="2187">
                  <c:v>-141.29999999995</c:v>
                </c:pt>
                <c:pt idx="2188">
                  <c:v>-141.19999999995</c:v>
                </c:pt>
                <c:pt idx="2189">
                  <c:v>-141.09999999995</c:v>
                </c:pt>
                <c:pt idx="2190">
                  <c:v>-140.99999999995</c:v>
                </c:pt>
                <c:pt idx="2191">
                  <c:v>-140.89999999995</c:v>
                </c:pt>
                <c:pt idx="2192">
                  <c:v>-140.79999999995</c:v>
                </c:pt>
                <c:pt idx="2193">
                  <c:v>-140.69999999995</c:v>
                </c:pt>
                <c:pt idx="2194">
                  <c:v>-140.59999999995</c:v>
                </c:pt>
                <c:pt idx="2195">
                  <c:v>-140.49999999995</c:v>
                </c:pt>
                <c:pt idx="2196">
                  <c:v>-140.39999999995</c:v>
                </c:pt>
                <c:pt idx="2197">
                  <c:v>-140.29999999995</c:v>
                </c:pt>
                <c:pt idx="2198">
                  <c:v>-140.19999999995</c:v>
                </c:pt>
                <c:pt idx="2199">
                  <c:v>-140.09999999995</c:v>
                </c:pt>
                <c:pt idx="2200">
                  <c:v>-139.99999999995</c:v>
                </c:pt>
                <c:pt idx="2201">
                  <c:v>-139.89999999995</c:v>
                </c:pt>
                <c:pt idx="2202">
                  <c:v>-139.79999999995</c:v>
                </c:pt>
                <c:pt idx="2203">
                  <c:v>-139.69999999995</c:v>
                </c:pt>
                <c:pt idx="2204">
                  <c:v>-139.59999999995</c:v>
                </c:pt>
                <c:pt idx="2205">
                  <c:v>-139.49999999995</c:v>
                </c:pt>
                <c:pt idx="2206">
                  <c:v>-139.39999999995</c:v>
                </c:pt>
                <c:pt idx="2207">
                  <c:v>-139.29999999995</c:v>
                </c:pt>
                <c:pt idx="2208">
                  <c:v>-139.19999999995</c:v>
                </c:pt>
                <c:pt idx="2209">
                  <c:v>-139.09999999995</c:v>
                </c:pt>
                <c:pt idx="2210">
                  <c:v>-138.99999999995</c:v>
                </c:pt>
                <c:pt idx="2211">
                  <c:v>-138.89999999995</c:v>
                </c:pt>
                <c:pt idx="2212">
                  <c:v>-138.79999999995</c:v>
                </c:pt>
                <c:pt idx="2213">
                  <c:v>-138.69999999995</c:v>
                </c:pt>
                <c:pt idx="2214">
                  <c:v>-138.59999999995</c:v>
                </c:pt>
                <c:pt idx="2215">
                  <c:v>-138.49999999995</c:v>
                </c:pt>
                <c:pt idx="2216">
                  <c:v>-138.39999999995</c:v>
                </c:pt>
                <c:pt idx="2217">
                  <c:v>-138.29999999995</c:v>
                </c:pt>
                <c:pt idx="2218">
                  <c:v>-138.19999999995</c:v>
                </c:pt>
                <c:pt idx="2219">
                  <c:v>-138.09999999995</c:v>
                </c:pt>
                <c:pt idx="2220">
                  <c:v>-137.99999999995</c:v>
                </c:pt>
                <c:pt idx="2221">
                  <c:v>-137.89999999995</c:v>
                </c:pt>
                <c:pt idx="2222">
                  <c:v>-137.799999999949</c:v>
                </c:pt>
                <c:pt idx="2223">
                  <c:v>-137.699999999949</c:v>
                </c:pt>
                <c:pt idx="2224">
                  <c:v>-137.599999999949</c:v>
                </c:pt>
                <c:pt idx="2225">
                  <c:v>-137.499999999949</c:v>
                </c:pt>
                <c:pt idx="2226">
                  <c:v>-137.399999999949</c:v>
                </c:pt>
                <c:pt idx="2227">
                  <c:v>-137.299999999949</c:v>
                </c:pt>
                <c:pt idx="2228">
                  <c:v>-137.199999999949</c:v>
                </c:pt>
                <c:pt idx="2229">
                  <c:v>-137.099999999949</c:v>
                </c:pt>
                <c:pt idx="2230">
                  <c:v>-136.999999999949</c:v>
                </c:pt>
                <c:pt idx="2231">
                  <c:v>-136.899999999949</c:v>
                </c:pt>
                <c:pt idx="2232">
                  <c:v>-136.799999999949</c:v>
                </c:pt>
                <c:pt idx="2233">
                  <c:v>-136.699999999949</c:v>
                </c:pt>
                <c:pt idx="2234">
                  <c:v>-136.599999999949</c:v>
                </c:pt>
                <c:pt idx="2235">
                  <c:v>-136.499999999949</c:v>
                </c:pt>
                <c:pt idx="2236">
                  <c:v>-136.399999999949</c:v>
                </c:pt>
                <c:pt idx="2237">
                  <c:v>-136.299999999949</c:v>
                </c:pt>
                <c:pt idx="2238">
                  <c:v>-136.199999999949</c:v>
                </c:pt>
                <c:pt idx="2239">
                  <c:v>-136.099999999949</c:v>
                </c:pt>
                <c:pt idx="2240">
                  <c:v>-135.999999999949</c:v>
                </c:pt>
                <c:pt idx="2241">
                  <c:v>-135.899999999949</c:v>
                </c:pt>
                <c:pt idx="2242">
                  <c:v>-135.799999999949</c:v>
                </c:pt>
                <c:pt idx="2243">
                  <c:v>-135.699999999949</c:v>
                </c:pt>
                <c:pt idx="2244">
                  <c:v>-135.599999999949</c:v>
                </c:pt>
                <c:pt idx="2245">
                  <c:v>-135.499999999949</c:v>
                </c:pt>
                <c:pt idx="2246">
                  <c:v>-135.399999999949</c:v>
                </c:pt>
                <c:pt idx="2247">
                  <c:v>-135.299999999949</c:v>
                </c:pt>
                <c:pt idx="2248">
                  <c:v>-135.199999999949</c:v>
                </c:pt>
                <c:pt idx="2249">
                  <c:v>-135.099999999949</c:v>
                </c:pt>
                <c:pt idx="2250">
                  <c:v>-134.999999999949</c:v>
                </c:pt>
                <c:pt idx="2251">
                  <c:v>-134.899999999949</c:v>
                </c:pt>
                <c:pt idx="2252">
                  <c:v>-134.799999999949</c:v>
                </c:pt>
                <c:pt idx="2253">
                  <c:v>-134.699999999949</c:v>
                </c:pt>
                <c:pt idx="2254">
                  <c:v>-134.599999999949</c:v>
                </c:pt>
                <c:pt idx="2255">
                  <c:v>-134.499999999949</c:v>
                </c:pt>
                <c:pt idx="2256">
                  <c:v>-134.399999999949</c:v>
                </c:pt>
                <c:pt idx="2257">
                  <c:v>-134.299999999949</c:v>
                </c:pt>
                <c:pt idx="2258">
                  <c:v>-134.199999999949</c:v>
                </c:pt>
                <c:pt idx="2259">
                  <c:v>-134.099999999949</c:v>
                </c:pt>
                <c:pt idx="2260">
                  <c:v>-133.999999999949</c:v>
                </c:pt>
                <c:pt idx="2261">
                  <c:v>-133.899999999949</c:v>
                </c:pt>
                <c:pt idx="2262">
                  <c:v>-133.799999999949</c:v>
                </c:pt>
                <c:pt idx="2263">
                  <c:v>-133.699999999949</c:v>
                </c:pt>
                <c:pt idx="2264">
                  <c:v>-133.599999999949</c:v>
                </c:pt>
                <c:pt idx="2265">
                  <c:v>-133.499999999948</c:v>
                </c:pt>
                <c:pt idx="2266">
                  <c:v>-133.399999999948</c:v>
                </c:pt>
                <c:pt idx="2267">
                  <c:v>-133.299999999948</c:v>
                </c:pt>
                <c:pt idx="2268">
                  <c:v>-133.199999999948</c:v>
                </c:pt>
                <c:pt idx="2269">
                  <c:v>-133.099999999948</c:v>
                </c:pt>
                <c:pt idx="2270">
                  <c:v>-132.999999999948</c:v>
                </c:pt>
                <c:pt idx="2271">
                  <c:v>-132.899999999948</c:v>
                </c:pt>
                <c:pt idx="2272">
                  <c:v>-132.799999999948</c:v>
                </c:pt>
                <c:pt idx="2273">
                  <c:v>-132.699999999948</c:v>
                </c:pt>
                <c:pt idx="2274">
                  <c:v>-132.599999999948</c:v>
                </c:pt>
                <c:pt idx="2275">
                  <c:v>-132.499999999948</c:v>
                </c:pt>
                <c:pt idx="2276">
                  <c:v>-132.399999999948</c:v>
                </c:pt>
                <c:pt idx="2277">
                  <c:v>-132.299999999948</c:v>
                </c:pt>
                <c:pt idx="2278">
                  <c:v>-132.199999999948</c:v>
                </c:pt>
                <c:pt idx="2279">
                  <c:v>-132.099999999948</c:v>
                </c:pt>
                <c:pt idx="2280">
                  <c:v>-131.999999999948</c:v>
                </c:pt>
                <c:pt idx="2281">
                  <c:v>-131.899999999948</c:v>
                </c:pt>
                <c:pt idx="2282">
                  <c:v>-131.799999999948</c:v>
                </c:pt>
                <c:pt idx="2283">
                  <c:v>-131.699999999948</c:v>
                </c:pt>
                <c:pt idx="2284">
                  <c:v>-131.599999999948</c:v>
                </c:pt>
                <c:pt idx="2285">
                  <c:v>-131.499999999948</c:v>
                </c:pt>
                <c:pt idx="2286">
                  <c:v>-131.399999999948</c:v>
                </c:pt>
                <c:pt idx="2287">
                  <c:v>-131.299999999948</c:v>
                </c:pt>
                <c:pt idx="2288">
                  <c:v>-131.199999999948</c:v>
                </c:pt>
                <c:pt idx="2289">
                  <c:v>-131.099999999948</c:v>
                </c:pt>
                <c:pt idx="2290">
                  <c:v>-130.999999999948</c:v>
                </c:pt>
                <c:pt idx="2291">
                  <c:v>-130.899999999948</c:v>
                </c:pt>
                <c:pt idx="2292">
                  <c:v>-130.799999999948</c:v>
                </c:pt>
                <c:pt idx="2293">
                  <c:v>-130.699999999948</c:v>
                </c:pt>
                <c:pt idx="2294">
                  <c:v>-130.599999999948</c:v>
                </c:pt>
                <c:pt idx="2295">
                  <c:v>-130.499999999948</c:v>
                </c:pt>
                <c:pt idx="2296">
                  <c:v>-130.399999999948</c:v>
                </c:pt>
                <c:pt idx="2297">
                  <c:v>-130.299999999948</c:v>
                </c:pt>
                <c:pt idx="2298">
                  <c:v>-130.199999999948</c:v>
                </c:pt>
                <c:pt idx="2299">
                  <c:v>-130.099999999948</c:v>
                </c:pt>
                <c:pt idx="2300">
                  <c:v>-129.999999999948</c:v>
                </c:pt>
                <c:pt idx="2301">
                  <c:v>-129.899999999948</c:v>
                </c:pt>
                <c:pt idx="2302">
                  <c:v>-129.799999999948</c:v>
                </c:pt>
                <c:pt idx="2303">
                  <c:v>-129.699999999948</c:v>
                </c:pt>
                <c:pt idx="2304">
                  <c:v>-129.599999999948</c:v>
                </c:pt>
                <c:pt idx="2305">
                  <c:v>-129.499999999948</c:v>
                </c:pt>
                <c:pt idx="2306">
                  <c:v>-129.399999999948</c:v>
                </c:pt>
                <c:pt idx="2307">
                  <c:v>-129.299999999948</c:v>
                </c:pt>
                <c:pt idx="2308">
                  <c:v>-129.199999999948</c:v>
                </c:pt>
                <c:pt idx="2309">
                  <c:v>-129.099999999947</c:v>
                </c:pt>
                <c:pt idx="2310">
                  <c:v>-128.999999999947</c:v>
                </c:pt>
                <c:pt idx="2311">
                  <c:v>-128.899999999947</c:v>
                </c:pt>
                <c:pt idx="2312">
                  <c:v>-128.799999999947</c:v>
                </c:pt>
                <c:pt idx="2313">
                  <c:v>-128.699999999947</c:v>
                </c:pt>
                <c:pt idx="2314">
                  <c:v>-128.599999999947</c:v>
                </c:pt>
                <c:pt idx="2315">
                  <c:v>-128.499999999947</c:v>
                </c:pt>
                <c:pt idx="2316">
                  <c:v>-128.399999999947</c:v>
                </c:pt>
                <c:pt idx="2317">
                  <c:v>-128.299999999947</c:v>
                </c:pt>
                <c:pt idx="2318">
                  <c:v>-128.199999999947</c:v>
                </c:pt>
                <c:pt idx="2319">
                  <c:v>-128.099999999947</c:v>
                </c:pt>
                <c:pt idx="2320">
                  <c:v>-127.999999999947</c:v>
                </c:pt>
                <c:pt idx="2321">
                  <c:v>-127.899999999947</c:v>
                </c:pt>
                <c:pt idx="2322">
                  <c:v>-127.799999999947</c:v>
                </c:pt>
                <c:pt idx="2323">
                  <c:v>-127.699999999947</c:v>
                </c:pt>
                <c:pt idx="2324">
                  <c:v>-127.599999999947</c:v>
                </c:pt>
                <c:pt idx="2325">
                  <c:v>-127.499999999947</c:v>
                </c:pt>
                <c:pt idx="2326">
                  <c:v>-127.399999999947</c:v>
                </c:pt>
                <c:pt idx="2327">
                  <c:v>-127.299999999947</c:v>
                </c:pt>
                <c:pt idx="2328">
                  <c:v>-127.199999999947</c:v>
                </c:pt>
                <c:pt idx="2329">
                  <c:v>-127.099999999947</c:v>
                </c:pt>
                <c:pt idx="2330">
                  <c:v>-126.999999999947</c:v>
                </c:pt>
                <c:pt idx="2331">
                  <c:v>-126.899999999947</c:v>
                </c:pt>
                <c:pt idx="2332">
                  <c:v>-126.799999999947</c:v>
                </c:pt>
                <c:pt idx="2333">
                  <c:v>-126.699999999947</c:v>
                </c:pt>
                <c:pt idx="2334">
                  <c:v>-126.599999999947</c:v>
                </c:pt>
                <c:pt idx="2335">
                  <c:v>-126.499999999947</c:v>
                </c:pt>
                <c:pt idx="2336">
                  <c:v>-126.399999999947</c:v>
                </c:pt>
                <c:pt idx="2337">
                  <c:v>-126.299999999947</c:v>
                </c:pt>
                <c:pt idx="2338">
                  <c:v>-126.199999999947</c:v>
                </c:pt>
                <c:pt idx="2339">
                  <c:v>-126.099999999947</c:v>
                </c:pt>
                <c:pt idx="2340">
                  <c:v>-125.999999999947</c:v>
                </c:pt>
                <c:pt idx="2341">
                  <c:v>-125.899999999947</c:v>
                </c:pt>
                <c:pt idx="2342">
                  <c:v>-125.799999999947</c:v>
                </c:pt>
                <c:pt idx="2343">
                  <c:v>-125.699999999947</c:v>
                </c:pt>
                <c:pt idx="2344">
                  <c:v>-125.599999999947</c:v>
                </c:pt>
                <c:pt idx="2345">
                  <c:v>-125.499999999947</c:v>
                </c:pt>
                <c:pt idx="2346">
                  <c:v>-125.399999999947</c:v>
                </c:pt>
                <c:pt idx="2347">
                  <c:v>-125.299999999947</c:v>
                </c:pt>
                <c:pt idx="2348">
                  <c:v>-125.199999999947</c:v>
                </c:pt>
                <c:pt idx="2349">
                  <c:v>-125.099999999947</c:v>
                </c:pt>
                <c:pt idx="2350">
                  <c:v>-124.999999999947</c:v>
                </c:pt>
                <c:pt idx="2351">
                  <c:v>-124.899999999947</c:v>
                </c:pt>
                <c:pt idx="2352">
                  <c:v>-124.799999999947</c:v>
                </c:pt>
                <c:pt idx="2353">
                  <c:v>-124.699999999946</c:v>
                </c:pt>
                <c:pt idx="2354">
                  <c:v>-124.599999999946</c:v>
                </c:pt>
                <c:pt idx="2355">
                  <c:v>-124.499999999946</c:v>
                </c:pt>
                <c:pt idx="2356">
                  <c:v>-124.399999999946</c:v>
                </c:pt>
                <c:pt idx="2357">
                  <c:v>-124.299999999946</c:v>
                </c:pt>
                <c:pt idx="2358">
                  <c:v>-124.199999999946</c:v>
                </c:pt>
                <c:pt idx="2359">
                  <c:v>-124.099999999946</c:v>
                </c:pt>
                <c:pt idx="2360">
                  <c:v>-123.999999999946</c:v>
                </c:pt>
                <c:pt idx="2361">
                  <c:v>-123.899999999946</c:v>
                </c:pt>
                <c:pt idx="2362">
                  <c:v>-123.799999999946</c:v>
                </c:pt>
                <c:pt idx="2363">
                  <c:v>-123.699999999946</c:v>
                </c:pt>
                <c:pt idx="2364">
                  <c:v>-123.599999999946</c:v>
                </c:pt>
                <c:pt idx="2365">
                  <c:v>-123.499999999946</c:v>
                </c:pt>
                <c:pt idx="2366">
                  <c:v>-123.399999999946</c:v>
                </c:pt>
                <c:pt idx="2367">
                  <c:v>-123.299999999946</c:v>
                </c:pt>
                <c:pt idx="2368">
                  <c:v>-123.199999999946</c:v>
                </c:pt>
                <c:pt idx="2369">
                  <c:v>-123.099999999946</c:v>
                </c:pt>
                <c:pt idx="2370">
                  <c:v>-122.999999999946</c:v>
                </c:pt>
                <c:pt idx="2371">
                  <c:v>-122.899999999946</c:v>
                </c:pt>
                <c:pt idx="2372">
                  <c:v>-122.799999999946</c:v>
                </c:pt>
                <c:pt idx="2373">
                  <c:v>-122.699999999946</c:v>
                </c:pt>
                <c:pt idx="2374">
                  <c:v>-122.599999999946</c:v>
                </c:pt>
                <c:pt idx="2375">
                  <c:v>-122.499999999946</c:v>
                </c:pt>
                <c:pt idx="2376">
                  <c:v>-122.399999999946</c:v>
                </c:pt>
                <c:pt idx="2377">
                  <c:v>-122.299999999946</c:v>
                </c:pt>
                <c:pt idx="2378">
                  <c:v>-122.199999999946</c:v>
                </c:pt>
                <c:pt idx="2379">
                  <c:v>-122.099999999946</c:v>
                </c:pt>
                <c:pt idx="2380">
                  <c:v>-121.999999999946</c:v>
                </c:pt>
                <c:pt idx="2381">
                  <c:v>-121.899999999946</c:v>
                </c:pt>
                <c:pt idx="2382">
                  <c:v>-121.799999999946</c:v>
                </c:pt>
                <c:pt idx="2383">
                  <c:v>-121.699999999946</c:v>
                </c:pt>
                <c:pt idx="2384">
                  <c:v>-121.599999999946</c:v>
                </c:pt>
                <c:pt idx="2385">
                  <c:v>-121.499999999946</c:v>
                </c:pt>
                <c:pt idx="2386">
                  <c:v>-121.399999999946</c:v>
                </c:pt>
                <c:pt idx="2387">
                  <c:v>-121.299999999946</c:v>
                </c:pt>
                <c:pt idx="2388">
                  <c:v>-121.199999999946</c:v>
                </c:pt>
                <c:pt idx="2389">
                  <c:v>-121.099999999946</c:v>
                </c:pt>
                <c:pt idx="2390">
                  <c:v>-120.999999999946</c:v>
                </c:pt>
                <c:pt idx="2391">
                  <c:v>-120.899999999946</c:v>
                </c:pt>
                <c:pt idx="2392">
                  <c:v>-120.799999999946</c:v>
                </c:pt>
                <c:pt idx="2393">
                  <c:v>-120.699999999946</c:v>
                </c:pt>
                <c:pt idx="2394">
                  <c:v>-120.599999999946</c:v>
                </c:pt>
                <c:pt idx="2395">
                  <c:v>-120.499999999946</c:v>
                </c:pt>
                <c:pt idx="2396">
                  <c:v>-120.399999999946</c:v>
                </c:pt>
                <c:pt idx="2397">
                  <c:v>-120.299999999945</c:v>
                </c:pt>
                <c:pt idx="2398">
                  <c:v>-120.199999999945</c:v>
                </c:pt>
                <c:pt idx="2399">
                  <c:v>-120.099999999945</c:v>
                </c:pt>
                <c:pt idx="2400">
                  <c:v>-119.999999999945</c:v>
                </c:pt>
                <c:pt idx="2401">
                  <c:v>-119.899999999945</c:v>
                </c:pt>
                <c:pt idx="2402">
                  <c:v>-119.799999999945</c:v>
                </c:pt>
                <c:pt idx="2403">
                  <c:v>-119.699999999945</c:v>
                </c:pt>
                <c:pt idx="2404">
                  <c:v>-119.599999999945</c:v>
                </c:pt>
                <c:pt idx="2405">
                  <c:v>-119.499999999945</c:v>
                </c:pt>
                <c:pt idx="2406">
                  <c:v>-119.399999999945</c:v>
                </c:pt>
                <c:pt idx="2407">
                  <c:v>-119.299999999945</c:v>
                </c:pt>
                <c:pt idx="2408">
                  <c:v>-119.199999999945</c:v>
                </c:pt>
                <c:pt idx="2409">
                  <c:v>-119.099999999945</c:v>
                </c:pt>
                <c:pt idx="2410">
                  <c:v>-118.999999999945</c:v>
                </c:pt>
                <c:pt idx="2411">
                  <c:v>-118.899999999945</c:v>
                </c:pt>
                <c:pt idx="2412">
                  <c:v>-118.799999999945</c:v>
                </c:pt>
                <c:pt idx="2413">
                  <c:v>-118.699999999945</c:v>
                </c:pt>
                <c:pt idx="2414">
                  <c:v>-118.599999999945</c:v>
                </c:pt>
                <c:pt idx="2415">
                  <c:v>-118.499999999945</c:v>
                </c:pt>
                <c:pt idx="2416">
                  <c:v>-118.399999999945</c:v>
                </c:pt>
                <c:pt idx="2417">
                  <c:v>-118.299999999945</c:v>
                </c:pt>
                <c:pt idx="2418">
                  <c:v>-118.199999999945</c:v>
                </c:pt>
                <c:pt idx="2419">
                  <c:v>-118.099999999945</c:v>
                </c:pt>
                <c:pt idx="2420">
                  <c:v>-117.999999999945</c:v>
                </c:pt>
                <c:pt idx="2421">
                  <c:v>-117.899999999945</c:v>
                </c:pt>
                <c:pt idx="2422">
                  <c:v>-117.799999999945</c:v>
                </c:pt>
                <c:pt idx="2423">
                  <c:v>-117.699999999945</c:v>
                </c:pt>
                <c:pt idx="2424">
                  <c:v>-117.599999999945</c:v>
                </c:pt>
                <c:pt idx="2425">
                  <c:v>-117.499999999945</c:v>
                </c:pt>
                <c:pt idx="2426">
                  <c:v>-117.399999999945</c:v>
                </c:pt>
                <c:pt idx="2427">
                  <c:v>-117.299999999945</c:v>
                </c:pt>
                <c:pt idx="2428">
                  <c:v>-117.199999999945</c:v>
                </c:pt>
                <c:pt idx="2429">
                  <c:v>-117.099999999945</c:v>
                </c:pt>
                <c:pt idx="2430">
                  <c:v>-116.999999999945</c:v>
                </c:pt>
                <c:pt idx="2431">
                  <c:v>-116.899999999945</c:v>
                </c:pt>
                <c:pt idx="2432">
                  <c:v>-116.799999999945</c:v>
                </c:pt>
                <c:pt idx="2433">
                  <c:v>-116.699999999945</c:v>
                </c:pt>
                <c:pt idx="2434">
                  <c:v>-116.599999999945</c:v>
                </c:pt>
                <c:pt idx="2435">
                  <c:v>-116.499999999945</c:v>
                </c:pt>
                <c:pt idx="2436">
                  <c:v>-116.399999999945</c:v>
                </c:pt>
                <c:pt idx="2437">
                  <c:v>-116.299999999945</c:v>
                </c:pt>
                <c:pt idx="2438">
                  <c:v>-116.199999999945</c:v>
                </c:pt>
                <c:pt idx="2439">
                  <c:v>-116.099999999945</c:v>
                </c:pt>
                <c:pt idx="2440">
                  <c:v>-115.999999999945</c:v>
                </c:pt>
                <c:pt idx="2441">
                  <c:v>-115.899999999944</c:v>
                </c:pt>
                <c:pt idx="2442">
                  <c:v>-115.799999999944</c:v>
                </c:pt>
                <c:pt idx="2443">
                  <c:v>-115.699999999944</c:v>
                </c:pt>
                <c:pt idx="2444">
                  <c:v>-115.599999999944</c:v>
                </c:pt>
                <c:pt idx="2445">
                  <c:v>-115.499999999944</c:v>
                </c:pt>
                <c:pt idx="2446">
                  <c:v>-115.399999999944</c:v>
                </c:pt>
                <c:pt idx="2447">
                  <c:v>-115.299999999944</c:v>
                </c:pt>
                <c:pt idx="2448">
                  <c:v>-115.199999999944</c:v>
                </c:pt>
                <c:pt idx="2449">
                  <c:v>-115.099999999944</c:v>
                </c:pt>
                <c:pt idx="2450">
                  <c:v>-114.999999999944</c:v>
                </c:pt>
                <c:pt idx="2451">
                  <c:v>-114.899999999944</c:v>
                </c:pt>
                <c:pt idx="2452">
                  <c:v>-114.799999999944</c:v>
                </c:pt>
                <c:pt idx="2453">
                  <c:v>-114.699999999944</c:v>
                </c:pt>
                <c:pt idx="2454">
                  <c:v>-114.599999999944</c:v>
                </c:pt>
                <c:pt idx="2455">
                  <c:v>-114.499999999944</c:v>
                </c:pt>
                <c:pt idx="2456">
                  <c:v>-114.399999999944</c:v>
                </c:pt>
                <c:pt idx="2457">
                  <c:v>-114.299999999944</c:v>
                </c:pt>
                <c:pt idx="2458">
                  <c:v>-114.199999999944</c:v>
                </c:pt>
                <c:pt idx="2459">
                  <c:v>-114.099999999944</c:v>
                </c:pt>
                <c:pt idx="2460">
                  <c:v>-113.999999999944</c:v>
                </c:pt>
                <c:pt idx="2461">
                  <c:v>-113.899999999944</c:v>
                </c:pt>
                <c:pt idx="2462">
                  <c:v>-113.799999999944</c:v>
                </c:pt>
                <c:pt idx="2463">
                  <c:v>-113.699999999944</c:v>
                </c:pt>
                <c:pt idx="2464">
                  <c:v>-113.599999999944</c:v>
                </c:pt>
                <c:pt idx="2465">
                  <c:v>-113.499999999944</c:v>
                </c:pt>
                <c:pt idx="2466">
                  <c:v>-113.399999999944</c:v>
                </c:pt>
                <c:pt idx="2467">
                  <c:v>-113.299999999944</c:v>
                </c:pt>
                <c:pt idx="2468">
                  <c:v>-113.199999999944</c:v>
                </c:pt>
                <c:pt idx="2469">
                  <c:v>-113.099999999944</c:v>
                </c:pt>
                <c:pt idx="2470">
                  <c:v>-112.999999999944</c:v>
                </c:pt>
                <c:pt idx="2471">
                  <c:v>-112.899999999944</c:v>
                </c:pt>
                <c:pt idx="2472">
                  <c:v>-112.799999999944</c:v>
                </c:pt>
                <c:pt idx="2473">
                  <c:v>-112.699999999944</c:v>
                </c:pt>
                <c:pt idx="2474">
                  <c:v>-112.599999999944</c:v>
                </c:pt>
                <c:pt idx="2475">
                  <c:v>-112.499999999944</c:v>
                </c:pt>
                <c:pt idx="2476">
                  <c:v>-112.399999999944</c:v>
                </c:pt>
                <c:pt idx="2477">
                  <c:v>-112.299999999944</c:v>
                </c:pt>
                <c:pt idx="2478">
                  <c:v>-112.199999999944</c:v>
                </c:pt>
                <c:pt idx="2479">
                  <c:v>-112.099999999944</c:v>
                </c:pt>
                <c:pt idx="2480">
                  <c:v>-111.999999999944</c:v>
                </c:pt>
                <c:pt idx="2481">
                  <c:v>-111.899999999944</c:v>
                </c:pt>
                <c:pt idx="2482">
                  <c:v>-111.799999999944</c:v>
                </c:pt>
                <c:pt idx="2483">
                  <c:v>-111.699999999944</c:v>
                </c:pt>
                <c:pt idx="2484">
                  <c:v>-111.599999999944</c:v>
                </c:pt>
                <c:pt idx="2485">
                  <c:v>-111.499999999943</c:v>
                </c:pt>
                <c:pt idx="2486">
                  <c:v>-111.399999999943</c:v>
                </c:pt>
                <c:pt idx="2487">
                  <c:v>-111.299999999943</c:v>
                </c:pt>
                <c:pt idx="2488">
                  <c:v>-111.199999999943</c:v>
                </c:pt>
                <c:pt idx="2489">
                  <c:v>-111.099999999943</c:v>
                </c:pt>
                <c:pt idx="2490">
                  <c:v>-110.999999999943</c:v>
                </c:pt>
                <c:pt idx="2491">
                  <c:v>-110.899999999943</c:v>
                </c:pt>
                <c:pt idx="2492">
                  <c:v>-110.799999999943</c:v>
                </c:pt>
                <c:pt idx="2493">
                  <c:v>-110.699999999943</c:v>
                </c:pt>
                <c:pt idx="2494">
                  <c:v>-110.599999999943</c:v>
                </c:pt>
                <c:pt idx="2495">
                  <c:v>-110.499999999943</c:v>
                </c:pt>
                <c:pt idx="2496">
                  <c:v>-110.399999999943</c:v>
                </c:pt>
                <c:pt idx="2497">
                  <c:v>-110.299999999943</c:v>
                </c:pt>
                <c:pt idx="2498">
                  <c:v>-110.199999999943</c:v>
                </c:pt>
                <c:pt idx="2499">
                  <c:v>-110.099999999943</c:v>
                </c:pt>
                <c:pt idx="2500">
                  <c:v>-109.999999999943</c:v>
                </c:pt>
                <c:pt idx="2501">
                  <c:v>-109.899999999943</c:v>
                </c:pt>
                <c:pt idx="2502">
                  <c:v>-109.799999999943</c:v>
                </c:pt>
                <c:pt idx="2503">
                  <c:v>-109.699999999943</c:v>
                </c:pt>
                <c:pt idx="2504">
                  <c:v>-109.599999999943</c:v>
                </c:pt>
                <c:pt idx="2505">
                  <c:v>-109.499999999943</c:v>
                </c:pt>
                <c:pt idx="2506">
                  <c:v>-109.399999999943</c:v>
                </c:pt>
                <c:pt idx="2507">
                  <c:v>-109.299999999943</c:v>
                </c:pt>
                <c:pt idx="2508">
                  <c:v>-109.199999999943</c:v>
                </c:pt>
                <c:pt idx="2509">
                  <c:v>-109.099999999943</c:v>
                </c:pt>
                <c:pt idx="2510">
                  <c:v>-108.999999999943</c:v>
                </c:pt>
                <c:pt idx="2511">
                  <c:v>-108.899999999943</c:v>
                </c:pt>
                <c:pt idx="2512">
                  <c:v>-108.799999999943</c:v>
                </c:pt>
                <c:pt idx="2513">
                  <c:v>-108.699999999943</c:v>
                </c:pt>
                <c:pt idx="2514">
                  <c:v>-108.599999999943</c:v>
                </c:pt>
                <c:pt idx="2515">
                  <c:v>-108.499999999943</c:v>
                </c:pt>
                <c:pt idx="2516">
                  <c:v>-108.399999999943</c:v>
                </c:pt>
                <c:pt idx="2517">
                  <c:v>-108.299999999943</c:v>
                </c:pt>
                <c:pt idx="2518">
                  <c:v>-108.199999999943</c:v>
                </c:pt>
                <c:pt idx="2519">
                  <c:v>-108.099999999943</c:v>
                </c:pt>
                <c:pt idx="2520">
                  <c:v>-107.999999999943</c:v>
                </c:pt>
                <c:pt idx="2521">
                  <c:v>-107.899999999943</c:v>
                </c:pt>
                <c:pt idx="2522">
                  <c:v>-107.799999999943</c:v>
                </c:pt>
                <c:pt idx="2523">
                  <c:v>-107.699999999943</c:v>
                </c:pt>
                <c:pt idx="2524">
                  <c:v>-107.599999999943</c:v>
                </c:pt>
                <c:pt idx="2525">
                  <c:v>-107.499999999943</c:v>
                </c:pt>
                <c:pt idx="2526">
                  <c:v>-107.399999999943</c:v>
                </c:pt>
                <c:pt idx="2527">
                  <c:v>-107.299999999943</c:v>
                </c:pt>
                <c:pt idx="2528">
                  <c:v>-107.199999999943</c:v>
                </c:pt>
                <c:pt idx="2529">
                  <c:v>-107.099999999942</c:v>
                </c:pt>
                <c:pt idx="2530">
                  <c:v>-106.999999999942</c:v>
                </c:pt>
                <c:pt idx="2531">
                  <c:v>-106.899999999942</c:v>
                </c:pt>
                <c:pt idx="2532">
                  <c:v>-106.799999999942</c:v>
                </c:pt>
                <c:pt idx="2533">
                  <c:v>-106.699999999942</c:v>
                </c:pt>
                <c:pt idx="2534">
                  <c:v>-106.599999999942</c:v>
                </c:pt>
                <c:pt idx="2535">
                  <c:v>-106.499999999942</c:v>
                </c:pt>
                <c:pt idx="2536">
                  <c:v>-106.399999999942</c:v>
                </c:pt>
                <c:pt idx="2537">
                  <c:v>-106.299999999942</c:v>
                </c:pt>
                <c:pt idx="2538">
                  <c:v>-106.199999999942</c:v>
                </c:pt>
                <c:pt idx="2539">
                  <c:v>-106.099999999942</c:v>
                </c:pt>
                <c:pt idx="2540">
                  <c:v>-105.999999999942</c:v>
                </c:pt>
                <c:pt idx="2541">
                  <c:v>-105.899999999942</c:v>
                </c:pt>
                <c:pt idx="2542">
                  <c:v>-105.799999999942</c:v>
                </c:pt>
                <c:pt idx="2543">
                  <c:v>-105.699999999942</c:v>
                </c:pt>
                <c:pt idx="2544">
                  <c:v>-105.599999999942</c:v>
                </c:pt>
                <c:pt idx="2545">
                  <c:v>-105.499999999942</c:v>
                </c:pt>
                <c:pt idx="2546">
                  <c:v>-105.399999999942</c:v>
                </c:pt>
                <c:pt idx="2547">
                  <c:v>-105.299999999942</c:v>
                </c:pt>
                <c:pt idx="2548">
                  <c:v>-105.199999999942</c:v>
                </c:pt>
                <c:pt idx="2549">
                  <c:v>-105.099999999942</c:v>
                </c:pt>
                <c:pt idx="2550">
                  <c:v>-104.999999999942</c:v>
                </c:pt>
                <c:pt idx="2551">
                  <c:v>-104.899999999942</c:v>
                </c:pt>
                <c:pt idx="2552">
                  <c:v>-104.799999999942</c:v>
                </c:pt>
                <c:pt idx="2553">
                  <c:v>-104.699999999942</c:v>
                </c:pt>
                <c:pt idx="2554">
                  <c:v>-104.599999999942</c:v>
                </c:pt>
                <c:pt idx="2555">
                  <c:v>-104.499999999942</c:v>
                </c:pt>
                <c:pt idx="2556">
                  <c:v>-104.399999999942</c:v>
                </c:pt>
                <c:pt idx="2557">
                  <c:v>-104.299999999942</c:v>
                </c:pt>
                <c:pt idx="2558">
                  <c:v>-104.199999999942</c:v>
                </c:pt>
                <c:pt idx="2559">
                  <c:v>-104.099999999942</c:v>
                </c:pt>
                <c:pt idx="2560">
                  <c:v>-103.999999999942</c:v>
                </c:pt>
                <c:pt idx="2561">
                  <c:v>-103.899999999942</c:v>
                </c:pt>
                <c:pt idx="2562">
                  <c:v>-103.799999999942</c:v>
                </c:pt>
                <c:pt idx="2563">
                  <c:v>-103.699999999942</c:v>
                </c:pt>
                <c:pt idx="2564">
                  <c:v>-103.599999999942</c:v>
                </c:pt>
                <c:pt idx="2565">
                  <c:v>-103.499999999942</c:v>
                </c:pt>
                <c:pt idx="2566">
                  <c:v>-103.399999999942</c:v>
                </c:pt>
                <c:pt idx="2567">
                  <c:v>-103.299999999942</c:v>
                </c:pt>
                <c:pt idx="2568">
                  <c:v>-103.199999999942</c:v>
                </c:pt>
                <c:pt idx="2569">
                  <c:v>-103.099999999942</c:v>
                </c:pt>
                <c:pt idx="2570">
                  <c:v>-102.999999999942</c:v>
                </c:pt>
                <c:pt idx="2571">
                  <c:v>-102.899999999942</c:v>
                </c:pt>
                <c:pt idx="2572">
                  <c:v>-102.799999999942</c:v>
                </c:pt>
                <c:pt idx="2573">
                  <c:v>-102.699999999941</c:v>
                </c:pt>
                <c:pt idx="2574">
                  <c:v>-102.599999999941</c:v>
                </c:pt>
                <c:pt idx="2575">
                  <c:v>-102.499999999941</c:v>
                </c:pt>
                <c:pt idx="2576">
                  <c:v>-102.399999999941</c:v>
                </c:pt>
                <c:pt idx="2577">
                  <c:v>-102.299999999941</c:v>
                </c:pt>
                <c:pt idx="2578">
                  <c:v>-102.199999999941</c:v>
                </c:pt>
                <c:pt idx="2579">
                  <c:v>-102.099999999941</c:v>
                </c:pt>
                <c:pt idx="2580">
                  <c:v>-101.999999999941</c:v>
                </c:pt>
                <c:pt idx="2581">
                  <c:v>-101.899999999941</c:v>
                </c:pt>
                <c:pt idx="2582">
                  <c:v>-101.799999999941</c:v>
                </c:pt>
                <c:pt idx="2583">
                  <c:v>-101.699999999941</c:v>
                </c:pt>
                <c:pt idx="2584">
                  <c:v>-101.599999999941</c:v>
                </c:pt>
                <c:pt idx="2585">
                  <c:v>-101.499999999941</c:v>
                </c:pt>
                <c:pt idx="2586">
                  <c:v>-101.399999999941</c:v>
                </c:pt>
                <c:pt idx="2587">
                  <c:v>-101.299999999941</c:v>
                </c:pt>
                <c:pt idx="2588">
                  <c:v>-101.199999999941</c:v>
                </c:pt>
                <c:pt idx="2589">
                  <c:v>-101.099999999941</c:v>
                </c:pt>
                <c:pt idx="2590">
                  <c:v>-100.999999999941</c:v>
                </c:pt>
                <c:pt idx="2591">
                  <c:v>-100.899999999941</c:v>
                </c:pt>
                <c:pt idx="2592">
                  <c:v>-100.799999999941</c:v>
                </c:pt>
                <c:pt idx="2593">
                  <c:v>-100.699999999941</c:v>
                </c:pt>
                <c:pt idx="2594">
                  <c:v>-100.599999999941</c:v>
                </c:pt>
                <c:pt idx="2595">
                  <c:v>-100.499999999941</c:v>
                </c:pt>
                <c:pt idx="2596">
                  <c:v>-100.399999999941</c:v>
                </c:pt>
                <c:pt idx="2597">
                  <c:v>-100.299999999941</c:v>
                </c:pt>
                <c:pt idx="2598">
                  <c:v>-100.199999999941</c:v>
                </c:pt>
                <c:pt idx="2599">
                  <c:v>-100.099999999941</c:v>
                </c:pt>
                <c:pt idx="2600">
                  <c:v>-99.999999999941</c:v>
                </c:pt>
                <c:pt idx="2601">
                  <c:v>-99.899999999941</c:v>
                </c:pt>
                <c:pt idx="2602">
                  <c:v>-99.799999999941</c:v>
                </c:pt>
                <c:pt idx="2603">
                  <c:v>-99.699999999941</c:v>
                </c:pt>
                <c:pt idx="2604">
                  <c:v>-99.599999999941</c:v>
                </c:pt>
                <c:pt idx="2605">
                  <c:v>-99.499999999941</c:v>
                </c:pt>
                <c:pt idx="2606">
                  <c:v>-99.399999999941</c:v>
                </c:pt>
                <c:pt idx="2607">
                  <c:v>-99.299999999941</c:v>
                </c:pt>
                <c:pt idx="2608">
                  <c:v>-99.199999999941</c:v>
                </c:pt>
                <c:pt idx="2609">
                  <c:v>-99.099999999941</c:v>
                </c:pt>
                <c:pt idx="2610">
                  <c:v>-98.999999999941</c:v>
                </c:pt>
                <c:pt idx="2611">
                  <c:v>-98.899999999941</c:v>
                </c:pt>
                <c:pt idx="2612">
                  <c:v>-98.799999999941</c:v>
                </c:pt>
                <c:pt idx="2613">
                  <c:v>-98.699999999941</c:v>
                </c:pt>
                <c:pt idx="2614">
                  <c:v>-98.599999999941</c:v>
                </c:pt>
                <c:pt idx="2615">
                  <c:v>-98.499999999941</c:v>
                </c:pt>
                <c:pt idx="2616">
                  <c:v>-98.399999999941</c:v>
                </c:pt>
                <c:pt idx="2617">
                  <c:v>-98.29999999994</c:v>
                </c:pt>
                <c:pt idx="2618">
                  <c:v>-98.19999999994</c:v>
                </c:pt>
                <c:pt idx="2619">
                  <c:v>-98.09999999994</c:v>
                </c:pt>
                <c:pt idx="2620">
                  <c:v>-97.99999999994</c:v>
                </c:pt>
                <c:pt idx="2621">
                  <c:v>-97.89999999994</c:v>
                </c:pt>
                <c:pt idx="2622">
                  <c:v>-97.79999999994</c:v>
                </c:pt>
                <c:pt idx="2623">
                  <c:v>-97.69999999994</c:v>
                </c:pt>
                <c:pt idx="2624">
                  <c:v>-97.59999999994</c:v>
                </c:pt>
                <c:pt idx="2625">
                  <c:v>-97.49999999994</c:v>
                </c:pt>
                <c:pt idx="2626">
                  <c:v>-97.39999999994</c:v>
                </c:pt>
                <c:pt idx="2627">
                  <c:v>-97.29999999994</c:v>
                </c:pt>
                <c:pt idx="2628">
                  <c:v>-97.19999999994</c:v>
                </c:pt>
                <c:pt idx="2629">
                  <c:v>-97.09999999994</c:v>
                </c:pt>
                <c:pt idx="2630">
                  <c:v>-96.99999999994</c:v>
                </c:pt>
                <c:pt idx="2631">
                  <c:v>-96.89999999994</c:v>
                </c:pt>
                <c:pt idx="2632">
                  <c:v>-96.79999999994</c:v>
                </c:pt>
                <c:pt idx="2633">
                  <c:v>-96.69999999994</c:v>
                </c:pt>
                <c:pt idx="2634">
                  <c:v>-96.59999999994</c:v>
                </c:pt>
                <c:pt idx="2635">
                  <c:v>-96.49999999994</c:v>
                </c:pt>
                <c:pt idx="2636">
                  <c:v>-96.39999999994</c:v>
                </c:pt>
                <c:pt idx="2637">
                  <c:v>-96.29999999994</c:v>
                </c:pt>
                <c:pt idx="2638">
                  <c:v>-96.19999999994</c:v>
                </c:pt>
                <c:pt idx="2639">
                  <c:v>-96.09999999994</c:v>
                </c:pt>
                <c:pt idx="2640">
                  <c:v>-95.99999999994</c:v>
                </c:pt>
                <c:pt idx="2641">
                  <c:v>-95.89999999994</c:v>
                </c:pt>
                <c:pt idx="2642">
                  <c:v>-95.79999999994</c:v>
                </c:pt>
                <c:pt idx="2643">
                  <c:v>-95.69999999994</c:v>
                </c:pt>
                <c:pt idx="2644">
                  <c:v>-95.59999999994</c:v>
                </c:pt>
                <c:pt idx="2645">
                  <c:v>-95.49999999994</c:v>
                </c:pt>
                <c:pt idx="2646">
                  <c:v>-95.39999999994</c:v>
                </c:pt>
                <c:pt idx="2647">
                  <c:v>-95.29999999994</c:v>
                </c:pt>
                <c:pt idx="2648">
                  <c:v>-95.19999999994</c:v>
                </c:pt>
                <c:pt idx="2649">
                  <c:v>-95.09999999994</c:v>
                </c:pt>
                <c:pt idx="2650">
                  <c:v>-94.99999999994</c:v>
                </c:pt>
                <c:pt idx="2651">
                  <c:v>-94.89999999994</c:v>
                </c:pt>
                <c:pt idx="2652">
                  <c:v>-94.79999999994</c:v>
                </c:pt>
                <c:pt idx="2653">
                  <c:v>-94.69999999994</c:v>
                </c:pt>
                <c:pt idx="2654">
                  <c:v>-94.59999999994</c:v>
                </c:pt>
                <c:pt idx="2655">
                  <c:v>-94.49999999994</c:v>
                </c:pt>
                <c:pt idx="2656">
                  <c:v>-94.39999999994</c:v>
                </c:pt>
                <c:pt idx="2657">
                  <c:v>-94.29999999994</c:v>
                </c:pt>
                <c:pt idx="2658">
                  <c:v>-94.19999999994</c:v>
                </c:pt>
                <c:pt idx="2659">
                  <c:v>-94.09999999994</c:v>
                </c:pt>
                <c:pt idx="2660">
                  <c:v>-93.99999999994</c:v>
                </c:pt>
                <c:pt idx="2661">
                  <c:v>-93.899999999939</c:v>
                </c:pt>
                <c:pt idx="2662">
                  <c:v>-93.799999999939</c:v>
                </c:pt>
                <c:pt idx="2663">
                  <c:v>-93.699999999939</c:v>
                </c:pt>
                <c:pt idx="2664">
                  <c:v>-93.599999999939</c:v>
                </c:pt>
                <c:pt idx="2665">
                  <c:v>-93.499999999939</c:v>
                </c:pt>
                <c:pt idx="2666">
                  <c:v>-93.399999999939</c:v>
                </c:pt>
                <c:pt idx="2667">
                  <c:v>-93.299999999939</c:v>
                </c:pt>
                <c:pt idx="2668">
                  <c:v>-93.199999999939</c:v>
                </c:pt>
                <c:pt idx="2669">
                  <c:v>-93.099999999939</c:v>
                </c:pt>
                <c:pt idx="2670">
                  <c:v>-92.999999999939</c:v>
                </c:pt>
                <c:pt idx="2671">
                  <c:v>-92.899999999939</c:v>
                </c:pt>
                <c:pt idx="2672">
                  <c:v>-92.799999999939</c:v>
                </c:pt>
                <c:pt idx="2673">
                  <c:v>-92.699999999939</c:v>
                </c:pt>
                <c:pt idx="2674">
                  <c:v>-92.599999999939</c:v>
                </c:pt>
                <c:pt idx="2675">
                  <c:v>-92.499999999939</c:v>
                </c:pt>
                <c:pt idx="2676">
                  <c:v>-92.399999999939</c:v>
                </c:pt>
                <c:pt idx="2677">
                  <c:v>-92.299999999939</c:v>
                </c:pt>
                <c:pt idx="2678">
                  <c:v>-92.199999999939</c:v>
                </c:pt>
                <c:pt idx="2679">
                  <c:v>-92.099999999939</c:v>
                </c:pt>
                <c:pt idx="2680">
                  <c:v>-91.999999999939</c:v>
                </c:pt>
                <c:pt idx="2681">
                  <c:v>-91.899999999939</c:v>
                </c:pt>
                <c:pt idx="2682">
                  <c:v>-91.799999999939</c:v>
                </c:pt>
                <c:pt idx="2683">
                  <c:v>-91.699999999939</c:v>
                </c:pt>
                <c:pt idx="2684">
                  <c:v>-91.599999999939</c:v>
                </c:pt>
                <c:pt idx="2685">
                  <c:v>-91.499999999939</c:v>
                </c:pt>
                <c:pt idx="2686">
                  <c:v>-91.399999999939</c:v>
                </c:pt>
                <c:pt idx="2687">
                  <c:v>-91.299999999939</c:v>
                </c:pt>
                <c:pt idx="2688">
                  <c:v>-91.199999999939</c:v>
                </c:pt>
                <c:pt idx="2689">
                  <c:v>-91.099999999939</c:v>
                </c:pt>
                <c:pt idx="2690">
                  <c:v>-90.999999999939</c:v>
                </c:pt>
                <c:pt idx="2691">
                  <c:v>-90.899999999939</c:v>
                </c:pt>
                <c:pt idx="2692">
                  <c:v>-90.799999999939</c:v>
                </c:pt>
                <c:pt idx="2693">
                  <c:v>-90.699999999939</c:v>
                </c:pt>
                <c:pt idx="2694">
                  <c:v>-90.599999999939</c:v>
                </c:pt>
                <c:pt idx="2695">
                  <c:v>-90.499999999939</c:v>
                </c:pt>
                <c:pt idx="2696">
                  <c:v>-90.399999999939</c:v>
                </c:pt>
                <c:pt idx="2697">
                  <c:v>-90.299999999939</c:v>
                </c:pt>
                <c:pt idx="2698">
                  <c:v>-90.199999999939</c:v>
                </c:pt>
                <c:pt idx="2699">
                  <c:v>-90.099999999939</c:v>
                </c:pt>
                <c:pt idx="2700">
                  <c:v>-89.999999999939</c:v>
                </c:pt>
                <c:pt idx="2701">
                  <c:v>-89.899999999939</c:v>
                </c:pt>
                <c:pt idx="2702">
                  <c:v>-89.799999999939</c:v>
                </c:pt>
                <c:pt idx="2703">
                  <c:v>-89.699999999939</c:v>
                </c:pt>
                <c:pt idx="2704">
                  <c:v>-89.599999999939</c:v>
                </c:pt>
                <c:pt idx="2705">
                  <c:v>-89.499999999938</c:v>
                </c:pt>
                <c:pt idx="2706">
                  <c:v>-89.399999999938</c:v>
                </c:pt>
                <c:pt idx="2707">
                  <c:v>-89.299999999938</c:v>
                </c:pt>
                <c:pt idx="2708">
                  <c:v>-89.199999999938</c:v>
                </c:pt>
                <c:pt idx="2709">
                  <c:v>-89.099999999938</c:v>
                </c:pt>
                <c:pt idx="2710">
                  <c:v>-88.999999999938</c:v>
                </c:pt>
                <c:pt idx="2711">
                  <c:v>-88.899999999938</c:v>
                </c:pt>
                <c:pt idx="2712">
                  <c:v>-88.799999999938</c:v>
                </c:pt>
                <c:pt idx="2713">
                  <c:v>-88.699999999938</c:v>
                </c:pt>
                <c:pt idx="2714">
                  <c:v>-88.599999999938</c:v>
                </c:pt>
                <c:pt idx="2715">
                  <c:v>-88.499999999938</c:v>
                </c:pt>
                <c:pt idx="2716">
                  <c:v>-88.399999999938</c:v>
                </c:pt>
                <c:pt idx="2717">
                  <c:v>-88.299999999938</c:v>
                </c:pt>
                <c:pt idx="2718">
                  <c:v>-88.199999999938</c:v>
                </c:pt>
                <c:pt idx="2719">
                  <c:v>-88.099999999938</c:v>
                </c:pt>
                <c:pt idx="2720">
                  <c:v>-87.999999999938</c:v>
                </c:pt>
                <c:pt idx="2721">
                  <c:v>-87.899999999938</c:v>
                </c:pt>
                <c:pt idx="2722">
                  <c:v>-87.799999999938</c:v>
                </c:pt>
                <c:pt idx="2723">
                  <c:v>-87.699999999938</c:v>
                </c:pt>
                <c:pt idx="2724">
                  <c:v>-87.599999999938</c:v>
                </c:pt>
                <c:pt idx="2725">
                  <c:v>-87.499999999938</c:v>
                </c:pt>
                <c:pt idx="2726">
                  <c:v>-87.399999999938</c:v>
                </c:pt>
                <c:pt idx="2727">
                  <c:v>-87.299999999938</c:v>
                </c:pt>
                <c:pt idx="2728">
                  <c:v>-87.199999999938</c:v>
                </c:pt>
                <c:pt idx="2729">
                  <c:v>-87.099999999938</c:v>
                </c:pt>
                <c:pt idx="2730">
                  <c:v>-86.999999999938</c:v>
                </c:pt>
                <c:pt idx="2731">
                  <c:v>-86.899999999938</c:v>
                </c:pt>
                <c:pt idx="2732">
                  <c:v>-86.799999999938</c:v>
                </c:pt>
                <c:pt idx="2733">
                  <c:v>-86.699999999938</c:v>
                </c:pt>
                <c:pt idx="2734">
                  <c:v>-86.599999999938</c:v>
                </c:pt>
                <c:pt idx="2735">
                  <c:v>-86.499999999938</c:v>
                </c:pt>
                <c:pt idx="2736">
                  <c:v>-86.399999999938</c:v>
                </c:pt>
                <c:pt idx="2737">
                  <c:v>-86.299999999938</c:v>
                </c:pt>
                <c:pt idx="2738">
                  <c:v>-86.199999999938</c:v>
                </c:pt>
                <c:pt idx="2739">
                  <c:v>-86.099999999938</c:v>
                </c:pt>
                <c:pt idx="2740">
                  <c:v>-85.999999999938</c:v>
                </c:pt>
                <c:pt idx="2741">
                  <c:v>-85.899999999938</c:v>
                </c:pt>
                <c:pt idx="2742">
                  <c:v>-85.799999999938</c:v>
                </c:pt>
                <c:pt idx="2743">
                  <c:v>-85.699999999938</c:v>
                </c:pt>
                <c:pt idx="2744">
                  <c:v>-85.599999999938</c:v>
                </c:pt>
                <c:pt idx="2745">
                  <c:v>-85.499999999938</c:v>
                </c:pt>
                <c:pt idx="2746">
                  <c:v>-85.399999999938</c:v>
                </c:pt>
                <c:pt idx="2747">
                  <c:v>-85.299999999938</c:v>
                </c:pt>
                <c:pt idx="2748">
                  <c:v>-85.199999999938</c:v>
                </c:pt>
                <c:pt idx="2749">
                  <c:v>-85.099999999937</c:v>
                </c:pt>
                <c:pt idx="2750">
                  <c:v>-84.999999999937</c:v>
                </c:pt>
                <c:pt idx="2751">
                  <c:v>-84.899999999937</c:v>
                </c:pt>
                <c:pt idx="2752">
                  <c:v>-84.799999999937</c:v>
                </c:pt>
                <c:pt idx="2753">
                  <c:v>-84.699999999937</c:v>
                </c:pt>
                <c:pt idx="2754">
                  <c:v>-84.599999999937</c:v>
                </c:pt>
                <c:pt idx="2755">
                  <c:v>-84.499999999937</c:v>
                </c:pt>
                <c:pt idx="2756">
                  <c:v>-84.399999999937</c:v>
                </c:pt>
                <c:pt idx="2757">
                  <c:v>-84.299999999937</c:v>
                </c:pt>
                <c:pt idx="2758">
                  <c:v>-84.199999999937</c:v>
                </c:pt>
                <c:pt idx="2759">
                  <c:v>-84.099999999937</c:v>
                </c:pt>
                <c:pt idx="2760">
                  <c:v>-83.999999999937</c:v>
                </c:pt>
                <c:pt idx="2761">
                  <c:v>-83.899999999937</c:v>
                </c:pt>
                <c:pt idx="2762">
                  <c:v>-83.799999999937</c:v>
                </c:pt>
                <c:pt idx="2763">
                  <c:v>-83.699999999937</c:v>
                </c:pt>
                <c:pt idx="2764">
                  <c:v>-83.599999999937</c:v>
                </c:pt>
                <c:pt idx="2765">
                  <c:v>-83.499999999937</c:v>
                </c:pt>
                <c:pt idx="2766">
                  <c:v>-83.399999999937</c:v>
                </c:pt>
                <c:pt idx="2767">
                  <c:v>-83.299999999937</c:v>
                </c:pt>
                <c:pt idx="2768">
                  <c:v>-83.199999999937</c:v>
                </c:pt>
                <c:pt idx="2769">
                  <c:v>-83.099999999937</c:v>
                </c:pt>
                <c:pt idx="2770">
                  <c:v>-82.999999999937</c:v>
                </c:pt>
                <c:pt idx="2771">
                  <c:v>-82.899999999937</c:v>
                </c:pt>
                <c:pt idx="2772">
                  <c:v>-82.799999999937</c:v>
                </c:pt>
                <c:pt idx="2773">
                  <c:v>-82.699999999937</c:v>
                </c:pt>
                <c:pt idx="2774">
                  <c:v>-82.599999999937</c:v>
                </c:pt>
                <c:pt idx="2775">
                  <c:v>-82.499999999937</c:v>
                </c:pt>
                <c:pt idx="2776">
                  <c:v>-82.399999999937</c:v>
                </c:pt>
                <c:pt idx="2777">
                  <c:v>-82.299999999937</c:v>
                </c:pt>
                <c:pt idx="2778">
                  <c:v>-82.199999999937</c:v>
                </c:pt>
                <c:pt idx="2779">
                  <c:v>-82.099999999937</c:v>
                </c:pt>
                <c:pt idx="2780">
                  <c:v>-81.999999999937</c:v>
                </c:pt>
                <c:pt idx="2781">
                  <c:v>-81.899999999937</c:v>
                </c:pt>
                <c:pt idx="2782">
                  <c:v>-81.799999999937</c:v>
                </c:pt>
                <c:pt idx="2783">
                  <c:v>-81.699999999937</c:v>
                </c:pt>
                <c:pt idx="2784">
                  <c:v>-81.599999999937</c:v>
                </c:pt>
                <c:pt idx="2785">
                  <c:v>-81.499999999937</c:v>
                </c:pt>
                <c:pt idx="2786">
                  <c:v>-81.399999999937</c:v>
                </c:pt>
                <c:pt idx="2787">
                  <c:v>-81.299999999937</c:v>
                </c:pt>
                <c:pt idx="2788">
                  <c:v>-81.199999999937</c:v>
                </c:pt>
                <c:pt idx="2789">
                  <c:v>-81.099999999937</c:v>
                </c:pt>
                <c:pt idx="2790">
                  <c:v>-80.999999999937</c:v>
                </c:pt>
                <c:pt idx="2791">
                  <c:v>-80.899999999937</c:v>
                </c:pt>
                <c:pt idx="2792">
                  <c:v>-80.799999999937</c:v>
                </c:pt>
                <c:pt idx="2793">
                  <c:v>-80.699999999936</c:v>
                </c:pt>
                <c:pt idx="2794">
                  <c:v>-80.599999999936</c:v>
                </c:pt>
                <c:pt idx="2795">
                  <c:v>-80.499999999936</c:v>
                </c:pt>
                <c:pt idx="2796">
                  <c:v>-80.399999999936</c:v>
                </c:pt>
                <c:pt idx="2797">
                  <c:v>-80.299999999936</c:v>
                </c:pt>
                <c:pt idx="2798">
                  <c:v>-80.199999999936</c:v>
                </c:pt>
                <c:pt idx="2799">
                  <c:v>-80.099999999936</c:v>
                </c:pt>
                <c:pt idx="2800">
                  <c:v>-79.999999999936</c:v>
                </c:pt>
                <c:pt idx="2801">
                  <c:v>-79.899999999936</c:v>
                </c:pt>
                <c:pt idx="2802">
                  <c:v>-79.799999999936</c:v>
                </c:pt>
                <c:pt idx="2803">
                  <c:v>-79.699999999936</c:v>
                </c:pt>
                <c:pt idx="2804">
                  <c:v>-79.599999999936</c:v>
                </c:pt>
                <c:pt idx="2805">
                  <c:v>-79.499999999936</c:v>
                </c:pt>
                <c:pt idx="2806">
                  <c:v>-79.399999999936</c:v>
                </c:pt>
                <c:pt idx="2807">
                  <c:v>-79.299999999936</c:v>
                </c:pt>
                <c:pt idx="2808">
                  <c:v>-79.199999999936</c:v>
                </c:pt>
                <c:pt idx="2809">
                  <c:v>-79.099999999936</c:v>
                </c:pt>
                <c:pt idx="2810">
                  <c:v>-78.999999999936</c:v>
                </c:pt>
                <c:pt idx="2811">
                  <c:v>-78.899999999936</c:v>
                </c:pt>
                <c:pt idx="2812">
                  <c:v>-78.799999999936</c:v>
                </c:pt>
                <c:pt idx="2813">
                  <c:v>-78.699999999936</c:v>
                </c:pt>
                <c:pt idx="2814">
                  <c:v>-78.599999999936</c:v>
                </c:pt>
                <c:pt idx="2815">
                  <c:v>-78.499999999936</c:v>
                </c:pt>
                <c:pt idx="2816">
                  <c:v>-78.399999999936</c:v>
                </c:pt>
                <c:pt idx="2817">
                  <c:v>-78.299999999936</c:v>
                </c:pt>
                <c:pt idx="2818">
                  <c:v>-78.199999999936</c:v>
                </c:pt>
                <c:pt idx="2819">
                  <c:v>-78.099999999936</c:v>
                </c:pt>
                <c:pt idx="2820">
                  <c:v>-77.999999999936</c:v>
                </c:pt>
                <c:pt idx="2821">
                  <c:v>-77.899999999936</c:v>
                </c:pt>
                <c:pt idx="2822">
                  <c:v>-77.799999999936</c:v>
                </c:pt>
                <c:pt idx="2823">
                  <c:v>-77.699999999936</c:v>
                </c:pt>
                <c:pt idx="2824">
                  <c:v>-77.599999999936</c:v>
                </c:pt>
                <c:pt idx="2825">
                  <c:v>-77.499999999936</c:v>
                </c:pt>
                <c:pt idx="2826">
                  <c:v>-77.399999999936</c:v>
                </c:pt>
                <c:pt idx="2827">
                  <c:v>-77.299999999936</c:v>
                </c:pt>
                <c:pt idx="2828">
                  <c:v>-77.199999999936</c:v>
                </c:pt>
                <c:pt idx="2829">
                  <c:v>-77.099999999936</c:v>
                </c:pt>
                <c:pt idx="2830">
                  <c:v>-76.999999999936</c:v>
                </c:pt>
                <c:pt idx="2831">
                  <c:v>-76.899999999936</c:v>
                </c:pt>
                <c:pt idx="2832">
                  <c:v>-76.799999999936</c:v>
                </c:pt>
                <c:pt idx="2833">
                  <c:v>-76.699999999936</c:v>
                </c:pt>
                <c:pt idx="2834">
                  <c:v>-76.599999999936</c:v>
                </c:pt>
                <c:pt idx="2835">
                  <c:v>-76.499999999936</c:v>
                </c:pt>
                <c:pt idx="2836">
                  <c:v>-76.399999999936</c:v>
                </c:pt>
                <c:pt idx="2837">
                  <c:v>-76.299999999935</c:v>
                </c:pt>
                <c:pt idx="2838">
                  <c:v>-76.199999999935</c:v>
                </c:pt>
                <c:pt idx="2839">
                  <c:v>-76.099999999935</c:v>
                </c:pt>
                <c:pt idx="2840">
                  <c:v>-75.999999999935</c:v>
                </c:pt>
                <c:pt idx="2841">
                  <c:v>-75.899999999935</c:v>
                </c:pt>
                <c:pt idx="2842">
                  <c:v>-75.799999999935</c:v>
                </c:pt>
                <c:pt idx="2843">
                  <c:v>-75.699999999935</c:v>
                </c:pt>
                <c:pt idx="2844">
                  <c:v>-75.599999999935</c:v>
                </c:pt>
                <c:pt idx="2845">
                  <c:v>-75.499999999935</c:v>
                </c:pt>
                <c:pt idx="2846">
                  <c:v>-75.399999999935</c:v>
                </c:pt>
                <c:pt idx="2847">
                  <c:v>-75.299999999935</c:v>
                </c:pt>
                <c:pt idx="2848">
                  <c:v>-75.199999999935</c:v>
                </c:pt>
                <c:pt idx="2849">
                  <c:v>-75.099999999935</c:v>
                </c:pt>
                <c:pt idx="2850">
                  <c:v>-74.999999999935</c:v>
                </c:pt>
                <c:pt idx="2851">
                  <c:v>-74.899999999935</c:v>
                </c:pt>
                <c:pt idx="2852">
                  <c:v>-74.799999999935</c:v>
                </c:pt>
                <c:pt idx="2853">
                  <c:v>-74.699999999935</c:v>
                </c:pt>
                <c:pt idx="2854">
                  <c:v>-74.599999999935</c:v>
                </c:pt>
                <c:pt idx="2855">
                  <c:v>-74.499999999935</c:v>
                </c:pt>
                <c:pt idx="2856">
                  <c:v>-74.399999999935</c:v>
                </c:pt>
                <c:pt idx="2857">
                  <c:v>-74.299999999935</c:v>
                </c:pt>
                <c:pt idx="2858">
                  <c:v>-74.199999999935</c:v>
                </c:pt>
                <c:pt idx="2859">
                  <c:v>-74.099999999935</c:v>
                </c:pt>
                <c:pt idx="2860">
                  <c:v>-73.999999999935</c:v>
                </c:pt>
                <c:pt idx="2861">
                  <c:v>-73.899999999935</c:v>
                </c:pt>
                <c:pt idx="2862">
                  <c:v>-73.799999999935</c:v>
                </c:pt>
                <c:pt idx="2863">
                  <c:v>-73.699999999935</c:v>
                </c:pt>
                <c:pt idx="2864">
                  <c:v>-73.599999999935</c:v>
                </c:pt>
                <c:pt idx="2865">
                  <c:v>-73.499999999935</c:v>
                </c:pt>
                <c:pt idx="2866">
                  <c:v>-73.399999999935</c:v>
                </c:pt>
                <c:pt idx="2867">
                  <c:v>-73.299999999935</c:v>
                </c:pt>
                <c:pt idx="2868">
                  <c:v>-73.199999999935</c:v>
                </c:pt>
                <c:pt idx="2869">
                  <c:v>-73.099999999935</c:v>
                </c:pt>
                <c:pt idx="2870">
                  <c:v>-72.999999999935</c:v>
                </c:pt>
                <c:pt idx="2871">
                  <c:v>-72.899999999935</c:v>
                </c:pt>
                <c:pt idx="2872">
                  <c:v>-72.799999999935</c:v>
                </c:pt>
                <c:pt idx="2873">
                  <c:v>-72.699999999935</c:v>
                </c:pt>
                <c:pt idx="2874">
                  <c:v>-72.599999999935</c:v>
                </c:pt>
                <c:pt idx="2875">
                  <c:v>-72.499999999935</c:v>
                </c:pt>
                <c:pt idx="2876">
                  <c:v>-72.399999999935</c:v>
                </c:pt>
                <c:pt idx="2877">
                  <c:v>-72.299999999935</c:v>
                </c:pt>
                <c:pt idx="2878">
                  <c:v>-72.199999999935</c:v>
                </c:pt>
                <c:pt idx="2879">
                  <c:v>-72.099999999935</c:v>
                </c:pt>
                <c:pt idx="2880">
                  <c:v>-71.999999999935</c:v>
                </c:pt>
                <c:pt idx="2881">
                  <c:v>-71.899999999934</c:v>
                </c:pt>
                <c:pt idx="2882">
                  <c:v>-71.799999999934</c:v>
                </c:pt>
                <c:pt idx="2883">
                  <c:v>-71.699999999934</c:v>
                </c:pt>
                <c:pt idx="2884">
                  <c:v>-71.599999999934</c:v>
                </c:pt>
                <c:pt idx="2885">
                  <c:v>-71.499999999934</c:v>
                </c:pt>
                <c:pt idx="2886">
                  <c:v>-71.399999999934</c:v>
                </c:pt>
                <c:pt idx="2887">
                  <c:v>-71.299999999934</c:v>
                </c:pt>
                <c:pt idx="2888">
                  <c:v>-71.199999999934</c:v>
                </c:pt>
                <c:pt idx="2889">
                  <c:v>-71.099999999934</c:v>
                </c:pt>
                <c:pt idx="2890">
                  <c:v>-70.999999999934</c:v>
                </c:pt>
                <c:pt idx="2891">
                  <c:v>-70.899999999934</c:v>
                </c:pt>
                <c:pt idx="2892">
                  <c:v>-70.799999999934</c:v>
                </c:pt>
                <c:pt idx="2893">
                  <c:v>-70.699999999934</c:v>
                </c:pt>
                <c:pt idx="2894">
                  <c:v>-70.599999999934</c:v>
                </c:pt>
                <c:pt idx="2895">
                  <c:v>-70.499999999934</c:v>
                </c:pt>
                <c:pt idx="2896">
                  <c:v>-70.399999999934</c:v>
                </c:pt>
                <c:pt idx="2897">
                  <c:v>-70.299999999934</c:v>
                </c:pt>
                <c:pt idx="2898">
                  <c:v>-70.199999999934</c:v>
                </c:pt>
                <c:pt idx="2899">
                  <c:v>-70.099999999934</c:v>
                </c:pt>
                <c:pt idx="2900">
                  <c:v>-69.999999999934</c:v>
                </c:pt>
                <c:pt idx="2901">
                  <c:v>-69.899999999934</c:v>
                </c:pt>
                <c:pt idx="2902">
                  <c:v>-69.799999999934</c:v>
                </c:pt>
                <c:pt idx="2903">
                  <c:v>-69.699999999934</c:v>
                </c:pt>
                <c:pt idx="2904">
                  <c:v>-69.599999999934</c:v>
                </c:pt>
                <c:pt idx="2905">
                  <c:v>-69.499999999934</c:v>
                </c:pt>
                <c:pt idx="2906">
                  <c:v>-69.399999999934</c:v>
                </c:pt>
                <c:pt idx="2907">
                  <c:v>-69.299999999934</c:v>
                </c:pt>
                <c:pt idx="2908">
                  <c:v>-69.199999999934</c:v>
                </c:pt>
                <c:pt idx="2909">
                  <c:v>-69.099999999934</c:v>
                </c:pt>
                <c:pt idx="2910">
                  <c:v>-68.999999999934</c:v>
                </c:pt>
                <c:pt idx="2911">
                  <c:v>-68.899999999934</c:v>
                </c:pt>
                <c:pt idx="2912">
                  <c:v>-68.799999999934</c:v>
                </c:pt>
                <c:pt idx="2913">
                  <c:v>-68.699999999934</c:v>
                </c:pt>
                <c:pt idx="2914">
                  <c:v>-68.599999999934</c:v>
                </c:pt>
                <c:pt idx="2915">
                  <c:v>-68.499999999934</c:v>
                </c:pt>
                <c:pt idx="2916">
                  <c:v>-68.399999999934</c:v>
                </c:pt>
                <c:pt idx="2917">
                  <c:v>-68.299999999934</c:v>
                </c:pt>
                <c:pt idx="2918">
                  <c:v>-68.199999999934</c:v>
                </c:pt>
                <c:pt idx="2919">
                  <c:v>-68.099999999934</c:v>
                </c:pt>
                <c:pt idx="2920">
                  <c:v>-67.999999999934</c:v>
                </c:pt>
                <c:pt idx="2921">
                  <c:v>-67.899999999934</c:v>
                </c:pt>
                <c:pt idx="2922">
                  <c:v>-67.799999999934</c:v>
                </c:pt>
                <c:pt idx="2923">
                  <c:v>-67.699999999934</c:v>
                </c:pt>
                <c:pt idx="2924">
                  <c:v>-67.599999999934</c:v>
                </c:pt>
                <c:pt idx="2925">
                  <c:v>-67.499999999933</c:v>
                </c:pt>
                <c:pt idx="2926">
                  <c:v>-67.399999999933</c:v>
                </c:pt>
                <c:pt idx="2927">
                  <c:v>-67.299999999933</c:v>
                </c:pt>
                <c:pt idx="2928">
                  <c:v>-67.199999999933</c:v>
                </c:pt>
                <c:pt idx="2929">
                  <c:v>-67.099999999933</c:v>
                </c:pt>
                <c:pt idx="2930">
                  <c:v>-66.999999999933</c:v>
                </c:pt>
                <c:pt idx="2931">
                  <c:v>-66.899999999933</c:v>
                </c:pt>
                <c:pt idx="2932">
                  <c:v>-66.799999999933</c:v>
                </c:pt>
                <c:pt idx="2933">
                  <c:v>-66.699999999933</c:v>
                </c:pt>
                <c:pt idx="2934">
                  <c:v>-66.599999999933</c:v>
                </c:pt>
                <c:pt idx="2935">
                  <c:v>-66.499999999933</c:v>
                </c:pt>
                <c:pt idx="2936">
                  <c:v>-66.399999999933</c:v>
                </c:pt>
                <c:pt idx="2937">
                  <c:v>-66.299999999933</c:v>
                </c:pt>
                <c:pt idx="2938">
                  <c:v>-66.199999999933</c:v>
                </c:pt>
                <c:pt idx="2939">
                  <c:v>-66.099999999933</c:v>
                </c:pt>
                <c:pt idx="2940">
                  <c:v>-65.999999999933</c:v>
                </c:pt>
                <c:pt idx="2941">
                  <c:v>-65.899999999933</c:v>
                </c:pt>
                <c:pt idx="2942">
                  <c:v>-65.799999999933</c:v>
                </c:pt>
                <c:pt idx="2943">
                  <c:v>-65.699999999933</c:v>
                </c:pt>
                <c:pt idx="2944">
                  <c:v>-65.599999999933</c:v>
                </c:pt>
                <c:pt idx="2945">
                  <c:v>-65.499999999933</c:v>
                </c:pt>
                <c:pt idx="2946">
                  <c:v>-65.399999999933</c:v>
                </c:pt>
                <c:pt idx="2947">
                  <c:v>-65.299999999933</c:v>
                </c:pt>
                <c:pt idx="2948">
                  <c:v>-65.199999999933</c:v>
                </c:pt>
                <c:pt idx="2949">
                  <c:v>-65.099999999933</c:v>
                </c:pt>
                <c:pt idx="2950">
                  <c:v>-64.999999999933</c:v>
                </c:pt>
                <c:pt idx="2951">
                  <c:v>-64.899999999933</c:v>
                </c:pt>
                <c:pt idx="2952">
                  <c:v>-64.799999999933</c:v>
                </c:pt>
                <c:pt idx="2953">
                  <c:v>-64.699999999933</c:v>
                </c:pt>
                <c:pt idx="2954">
                  <c:v>-64.599999999933</c:v>
                </c:pt>
                <c:pt idx="2955">
                  <c:v>-64.499999999933</c:v>
                </c:pt>
                <c:pt idx="2956">
                  <c:v>-64.399999999933</c:v>
                </c:pt>
                <c:pt idx="2957">
                  <c:v>-64.299999999933</c:v>
                </c:pt>
                <c:pt idx="2958">
                  <c:v>-64.199999999933</c:v>
                </c:pt>
                <c:pt idx="2959">
                  <c:v>-64.099999999933</c:v>
                </c:pt>
                <c:pt idx="2960">
                  <c:v>-63.999999999933</c:v>
                </c:pt>
                <c:pt idx="2961">
                  <c:v>-63.899999999933</c:v>
                </c:pt>
                <c:pt idx="2962">
                  <c:v>-63.799999999933</c:v>
                </c:pt>
                <c:pt idx="2963">
                  <c:v>-63.699999999933</c:v>
                </c:pt>
                <c:pt idx="2964">
                  <c:v>-63.599999999933</c:v>
                </c:pt>
                <c:pt idx="2965">
                  <c:v>-63.499999999933</c:v>
                </c:pt>
                <c:pt idx="2966">
                  <c:v>-63.399999999933</c:v>
                </c:pt>
                <c:pt idx="2967">
                  <c:v>-63.299999999933</c:v>
                </c:pt>
                <c:pt idx="2968">
                  <c:v>-63.199999999933</c:v>
                </c:pt>
                <c:pt idx="2969">
                  <c:v>-63.099999999932</c:v>
                </c:pt>
                <c:pt idx="2970">
                  <c:v>-62.999999999932</c:v>
                </c:pt>
                <c:pt idx="2971">
                  <c:v>-62.899999999932</c:v>
                </c:pt>
                <c:pt idx="2972">
                  <c:v>-62.799999999932</c:v>
                </c:pt>
                <c:pt idx="2973">
                  <c:v>-62.699999999932</c:v>
                </c:pt>
                <c:pt idx="2974">
                  <c:v>-62.599999999932</c:v>
                </c:pt>
                <c:pt idx="2975">
                  <c:v>-62.499999999932</c:v>
                </c:pt>
                <c:pt idx="2976">
                  <c:v>-62.399999999932</c:v>
                </c:pt>
                <c:pt idx="2977">
                  <c:v>-62.299999999932</c:v>
                </c:pt>
                <c:pt idx="2978">
                  <c:v>-62.199999999932</c:v>
                </c:pt>
                <c:pt idx="2979">
                  <c:v>-62.099999999932</c:v>
                </c:pt>
                <c:pt idx="2980">
                  <c:v>-61.999999999932</c:v>
                </c:pt>
                <c:pt idx="2981">
                  <c:v>-61.899999999932</c:v>
                </c:pt>
                <c:pt idx="2982">
                  <c:v>-61.799999999932</c:v>
                </c:pt>
                <c:pt idx="2983">
                  <c:v>-61.699999999932</c:v>
                </c:pt>
                <c:pt idx="2984">
                  <c:v>-61.599999999932</c:v>
                </c:pt>
                <c:pt idx="2985">
                  <c:v>-61.499999999932</c:v>
                </c:pt>
                <c:pt idx="2986">
                  <c:v>-61.399999999932</c:v>
                </c:pt>
                <c:pt idx="2987">
                  <c:v>-61.299999999932</c:v>
                </c:pt>
                <c:pt idx="2988">
                  <c:v>-61.199999999932</c:v>
                </c:pt>
                <c:pt idx="2989">
                  <c:v>-61.099999999932</c:v>
                </c:pt>
                <c:pt idx="2990">
                  <c:v>-60.999999999932</c:v>
                </c:pt>
                <c:pt idx="2991">
                  <c:v>-60.899999999932</c:v>
                </c:pt>
                <c:pt idx="2992">
                  <c:v>-60.799999999932</c:v>
                </c:pt>
                <c:pt idx="2993">
                  <c:v>-60.699999999932</c:v>
                </c:pt>
                <c:pt idx="2994">
                  <c:v>-60.599999999932</c:v>
                </c:pt>
                <c:pt idx="2995">
                  <c:v>-60.499999999932</c:v>
                </c:pt>
                <c:pt idx="2996">
                  <c:v>-60.399999999932</c:v>
                </c:pt>
                <c:pt idx="2997">
                  <c:v>-60.299999999932</c:v>
                </c:pt>
                <c:pt idx="2998">
                  <c:v>-60.199999999932</c:v>
                </c:pt>
                <c:pt idx="2999">
                  <c:v>-60.099999999932</c:v>
                </c:pt>
                <c:pt idx="3000">
                  <c:v>-59.999999999932</c:v>
                </c:pt>
                <c:pt idx="3001">
                  <c:v>-59.899999999932</c:v>
                </c:pt>
                <c:pt idx="3002">
                  <c:v>-59.799999999932</c:v>
                </c:pt>
                <c:pt idx="3003">
                  <c:v>-59.699999999932</c:v>
                </c:pt>
                <c:pt idx="3004">
                  <c:v>-59.599999999932</c:v>
                </c:pt>
                <c:pt idx="3005">
                  <c:v>-59.499999999932</c:v>
                </c:pt>
                <c:pt idx="3006">
                  <c:v>-59.399999999932</c:v>
                </c:pt>
                <c:pt idx="3007">
                  <c:v>-59.299999999932</c:v>
                </c:pt>
                <c:pt idx="3008">
                  <c:v>-59.199999999932</c:v>
                </c:pt>
                <c:pt idx="3009">
                  <c:v>-59.099999999932</c:v>
                </c:pt>
                <c:pt idx="3010">
                  <c:v>-58.999999999932</c:v>
                </c:pt>
                <c:pt idx="3011">
                  <c:v>-58.899999999932</c:v>
                </c:pt>
                <c:pt idx="3012">
                  <c:v>-58.799999999932</c:v>
                </c:pt>
                <c:pt idx="3013">
                  <c:v>-58.699999999931</c:v>
                </c:pt>
                <c:pt idx="3014">
                  <c:v>-58.599999999931</c:v>
                </c:pt>
                <c:pt idx="3015">
                  <c:v>-58.499999999931</c:v>
                </c:pt>
                <c:pt idx="3016">
                  <c:v>-58.399999999931</c:v>
                </c:pt>
                <c:pt idx="3017">
                  <c:v>-58.299999999931</c:v>
                </c:pt>
                <c:pt idx="3018">
                  <c:v>-58.199999999931</c:v>
                </c:pt>
                <c:pt idx="3019">
                  <c:v>-58.099999999931</c:v>
                </c:pt>
                <c:pt idx="3020">
                  <c:v>-57.999999999931</c:v>
                </c:pt>
                <c:pt idx="3021">
                  <c:v>-57.899999999931</c:v>
                </c:pt>
                <c:pt idx="3022">
                  <c:v>-57.799999999931</c:v>
                </c:pt>
                <c:pt idx="3023">
                  <c:v>-57.699999999931</c:v>
                </c:pt>
                <c:pt idx="3024">
                  <c:v>-57.599999999931</c:v>
                </c:pt>
                <c:pt idx="3025">
                  <c:v>-57.499999999931</c:v>
                </c:pt>
                <c:pt idx="3026">
                  <c:v>-57.399999999931</c:v>
                </c:pt>
                <c:pt idx="3027">
                  <c:v>-57.299999999931</c:v>
                </c:pt>
                <c:pt idx="3028">
                  <c:v>-57.199999999931</c:v>
                </c:pt>
                <c:pt idx="3029">
                  <c:v>-57.099999999931</c:v>
                </c:pt>
                <c:pt idx="3030">
                  <c:v>-56.999999999931</c:v>
                </c:pt>
                <c:pt idx="3031">
                  <c:v>-56.899999999931</c:v>
                </c:pt>
                <c:pt idx="3032">
                  <c:v>-56.799999999931</c:v>
                </c:pt>
                <c:pt idx="3033">
                  <c:v>-56.699999999931</c:v>
                </c:pt>
                <c:pt idx="3034">
                  <c:v>-56.599999999931</c:v>
                </c:pt>
                <c:pt idx="3035">
                  <c:v>-56.499999999931</c:v>
                </c:pt>
                <c:pt idx="3036">
                  <c:v>-56.399999999931</c:v>
                </c:pt>
                <c:pt idx="3037">
                  <c:v>-56.299999999931</c:v>
                </c:pt>
                <c:pt idx="3038">
                  <c:v>-56.199999999931</c:v>
                </c:pt>
                <c:pt idx="3039">
                  <c:v>-56.099999999931</c:v>
                </c:pt>
                <c:pt idx="3040">
                  <c:v>-55.999999999931</c:v>
                </c:pt>
                <c:pt idx="3041">
                  <c:v>-55.899999999931</c:v>
                </c:pt>
                <c:pt idx="3042">
                  <c:v>-55.799999999931</c:v>
                </c:pt>
                <c:pt idx="3043">
                  <c:v>-55.699999999931</c:v>
                </c:pt>
                <c:pt idx="3044">
                  <c:v>-55.599999999931</c:v>
                </c:pt>
                <c:pt idx="3045">
                  <c:v>-55.499999999931</c:v>
                </c:pt>
                <c:pt idx="3046">
                  <c:v>-55.399999999931</c:v>
                </c:pt>
                <c:pt idx="3047">
                  <c:v>-55.299999999931</c:v>
                </c:pt>
                <c:pt idx="3048">
                  <c:v>-55.199999999931</c:v>
                </c:pt>
                <c:pt idx="3049">
                  <c:v>-55.099999999931</c:v>
                </c:pt>
                <c:pt idx="3050">
                  <c:v>-54.999999999931</c:v>
                </c:pt>
                <c:pt idx="3051">
                  <c:v>-54.899999999931</c:v>
                </c:pt>
                <c:pt idx="3052">
                  <c:v>-54.799999999931</c:v>
                </c:pt>
                <c:pt idx="3053">
                  <c:v>-54.699999999931</c:v>
                </c:pt>
                <c:pt idx="3054">
                  <c:v>-54.599999999931</c:v>
                </c:pt>
                <c:pt idx="3055">
                  <c:v>-54.499999999931</c:v>
                </c:pt>
                <c:pt idx="3056">
                  <c:v>-54.399999999931</c:v>
                </c:pt>
                <c:pt idx="3057">
                  <c:v>-54.29999999993</c:v>
                </c:pt>
                <c:pt idx="3058">
                  <c:v>-54.19999999993</c:v>
                </c:pt>
                <c:pt idx="3059">
                  <c:v>-54.09999999993</c:v>
                </c:pt>
                <c:pt idx="3060">
                  <c:v>-53.99999999993</c:v>
                </c:pt>
                <c:pt idx="3061">
                  <c:v>-53.89999999993</c:v>
                </c:pt>
                <c:pt idx="3062">
                  <c:v>-53.79999999993</c:v>
                </c:pt>
                <c:pt idx="3063">
                  <c:v>-53.69999999993</c:v>
                </c:pt>
                <c:pt idx="3064">
                  <c:v>-53.59999999993</c:v>
                </c:pt>
                <c:pt idx="3065">
                  <c:v>-53.49999999993</c:v>
                </c:pt>
                <c:pt idx="3066">
                  <c:v>-53.39999999993</c:v>
                </c:pt>
                <c:pt idx="3067">
                  <c:v>-53.29999999993</c:v>
                </c:pt>
                <c:pt idx="3068">
                  <c:v>-53.19999999993</c:v>
                </c:pt>
                <c:pt idx="3069">
                  <c:v>-53.09999999993</c:v>
                </c:pt>
                <c:pt idx="3070">
                  <c:v>-52.99999999993</c:v>
                </c:pt>
                <c:pt idx="3071">
                  <c:v>-52.89999999993</c:v>
                </c:pt>
                <c:pt idx="3072">
                  <c:v>-52.79999999993</c:v>
                </c:pt>
                <c:pt idx="3073">
                  <c:v>-52.69999999993</c:v>
                </c:pt>
                <c:pt idx="3074">
                  <c:v>-52.59999999993</c:v>
                </c:pt>
                <c:pt idx="3075">
                  <c:v>-52.49999999993</c:v>
                </c:pt>
                <c:pt idx="3076">
                  <c:v>-52.39999999993</c:v>
                </c:pt>
                <c:pt idx="3077">
                  <c:v>-52.29999999993</c:v>
                </c:pt>
                <c:pt idx="3078">
                  <c:v>-52.19999999993</c:v>
                </c:pt>
                <c:pt idx="3079">
                  <c:v>-52.09999999993</c:v>
                </c:pt>
                <c:pt idx="3080">
                  <c:v>-51.99999999993</c:v>
                </c:pt>
                <c:pt idx="3081">
                  <c:v>-51.89999999993</c:v>
                </c:pt>
                <c:pt idx="3082">
                  <c:v>-51.79999999993</c:v>
                </c:pt>
                <c:pt idx="3083">
                  <c:v>-51.69999999993</c:v>
                </c:pt>
                <c:pt idx="3084">
                  <c:v>-51.59999999993</c:v>
                </c:pt>
                <c:pt idx="3085">
                  <c:v>-51.49999999993</c:v>
                </c:pt>
                <c:pt idx="3086">
                  <c:v>-51.39999999993</c:v>
                </c:pt>
                <c:pt idx="3087">
                  <c:v>-51.29999999993</c:v>
                </c:pt>
                <c:pt idx="3088">
                  <c:v>-51.19999999993</c:v>
                </c:pt>
                <c:pt idx="3089">
                  <c:v>-51.09999999993</c:v>
                </c:pt>
                <c:pt idx="3090">
                  <c:v>-50.99999999993</c:v>
                </c:pt>
                <c:pt idx="3091">
                  <c:v>-50.89999999993</c:v>
                </c:pt>
                <c:pt idx="3092">
                  <c:v>-50.79999999993</c:v>
                </c:pt>
                <c:pt idx="3093">
                  <c:v>-50.69999999993</c:v>
                </c:pt>
                <c:pt idx="3094">
                  <c:v>-50.59999999993</c:v>
                </c:pt>
                <c:pt idx="3095">
                  <c:v>-50.49999999993</c:v>
                </c:pt>
                <c:pt idx="3096">
                  <c:v>-50.39999999993</c:v>
                </c:pt>
                <c:pt idx="3097">
                  <c:v>-50.29999999993</c:v>
                </c:pt>
                <c:pt idx="3098">
                  <c:v>-50.19999999993</c:v>
                </c:pt>
                <c:pt idx="3099">
                  <c:v>-50.09999999993</c:v>
                </c:pt>
                <c:pt idx="3100">
                  <c:v>-49.99999999993</c:v>
                </c:pt>
                <c:pt idx="3101">
                  <c:v>-49.899999999929</c:v>
                </c:pt>
                <c:pt idx="3102">
                  <c:v>-49.799999999929</c:v>
                </c:pt>
                <c:pt idx="3103">
                  <c:v>-49.699999999929</c:v>
                </c:pt>
                <c:pt idx="3104">
                  <c:v>-49.599999999929</c:v>
                </c:pt>
                <c:pt idx="3105">
                  <c:v>-49.499999999929</c:v>
                </c:pt>
                <c:pt idx="3106">
                  <c:v>-49.399999999929</c:v>
                </c:pt>
                <c:pt idx="3107">
                  <c:v>-49.299999999929</c:v>
                </c:pt>
                <c:pt idx="3108">
                  <c:v>-49.199999999929</c:v>
                </c:pt>
                <c:pt idx="3109">
                  <c:v>-49.099999999929</c:v>
                </c:pt>
                <c:pt idx="3110">
                  <c:v>-48.999999999929</c:v>
                </c:pt>
                <c:pt idx="3111">
                  <c:v>-48.899999999929</c:v>
                </c:pt>
                <c:pt idx="3112">
                  <c:v>-48.799999999929</c:v>
                </c:pt>
                <c:pt idx="3113">
                  <c:v>-48.699999999929</c:v>
                </c:pt>
                <c:pt idx="3114">
                  <c:v>-48.599999999929</c:v>
                </c:pt>
                <c:pt idx="3115">
                  <c:v>-48.499999999929</c:v>
                </c:pt>
                <c:pt idx="3116">
                  <c:v>-48.399999999929</c:v>
                </c:pt>
                <c:pt idx="3117">
                  <c:v>-48.299999999929</c:v>
                </c:pt>
                <c:pt idx="3118">
                  <c:v>-48.199999999929</c:v>
                </c:pt>
                <c:pt idx="3119">
                  <c:v>-48.099999999929</c:v>
                </c:pt>
                <c:pt idx="3120">
                  <c:v>-47.999999999929</c:v>
                </c:pt>
                <c:pt idx="3121">
                  <c:v>-47.899999999929</c:v>
                </c:pt>
                <c:pt idx="3122">
                  <c:v>-47.799999999929</c:v>
                </c:pt>
                <c:pt idx="3123">
                  <c:v>-47.699999999929</c:v>
                </c:pt>
                <c:pt idx="3124">
                  <c:v>-47.599999999929</c:v>
                </c:pt>
                <c:pt idx="3125">
                  <c:v>-47.499999999929</c:v>
                </c:pt>
                <c:pt idx="3126">
                  <c:v>-47.399999999929</c:v>
                </c:pt>
                <c:pt idx="3127">
                  <c:v>-47.299999999929</c:v>
                </c:pt>
                <c:pt idx="3128">
                  <c:v>-47.199999999929</c:v>
                </c:pt>
                <c:pt idx="3129">
                  <c:v>-47.099999999929</c:v>
                </c:pt>
                <c:pt idx="3130">
                  <c:v>-46.999999999929</c:v>
                </c:pt>
                <c:pt idx="3131">
                  <c:v>-46.899999999929</c:v>
                </c:pt>
                <c:pt idx="3132">
                  <c:v>-46.799999999929</c:v>
                </c:pt>
                <c:pt idx="3133">
                  <c:v>-46.699999999929</c:v>
                </c:pt>
                <c:pt idx="3134">
                  <c:v>-46.599999999929</c:v>
                </c:pt>
                <c:pt idx="3135">
                  <c:v>-46.499999999929</c:v>
                </c:pt>
                <c:pt idx="3136">
                  <c:v>-46.399999999929</c:v>
                </c:pt>
                <c:pt idx="3137">
                  <c:v>-46.299999999929</c:v>
                </c:pt>
                <c:pt idx="3138">
                  <c:v>-46.199999999929</c:v>
                </c:pt>
                <c:pt idx="3139">
                  <c:v>-46.099999999929</c:v>
                </c:pt>
                <c:pt idx="3140">
                  <c:v>-45.999999999929</c:v>
                </c:pt>
                <c:pt idx="3141">
                  <c:v>-45.899999999929</c:v>
                </c:pt>
                <c:pt idx="3142">
                  <c:v>-45.799999999929</c:v>
                </c:pt>
                <c:pt idx="3143">
                  <c:v>-45.699999999929</c:v>
                </c:pt>
                <c:pt idx="3144">
                  <c:v>-45.599999999929</c:v>
                </c:pt>
                <c:pt idx="3145">
                  <c:v>-45.499999999928</c:v>
                </c:pt>
                <c:pt idx="3146">
                  <c:v>-45.399999999928</c:v>
                </c:pt>
                <c:pt idx="3147">
                  <c:v>-45.299999999928</c:v>
                </c:pt>
                <c:pt idx="3148">
                  <c:v>-45.199999999928</c:v>
                </c:pt>
                <c:pt idx="3149">
                  <c:v>-45.099999999928</c:v>
                </c:pt>
                <c:pt idx="3150">
                  <c:v>-44.999999999928</c:v>
                </c:pt>
                <c:pt idx="3151">
                  <c:v>-44.899999999928</c:v>
                </c:pt>
                <c:pt idx="3152">
                  <c:v>-44.799999999928</c:v>
                </c:pt>
                <c:pt idx="3153">
                  <c:v>-44.699999999928</c:v>
                </c:pt>
                <c:pt idx="3154">
                  <c:v>-44.599999999928</c:v>
                </c:pt>
                <c:pt idx="3155">
                  <c:v>-44.499999999928</c:v>
                </c:pt>
                <c:pt idx="3156">
                  <c:v>-44.399999999928</c:v>
                </c:pt>
                <c:pt idx="3157">
                  <c:v>-44.299999999928</c:v>
                </c:pt>
                <c:pt idx="3158">
                  <c:v>-44.199999999928</c:v>
                </c:pt>
                <c:pt idx="3159">
                  <c:v>-44.099999999928</c:v>
                </c:pt>
                <c:pt idx="3160">
                  <c:v>-43.999999999928</c:v>
                </c:pt>
                <c:pt idx="3161">
                  <c:v>-43.899999999928</c:v>
                </c:pt>
                <c:pt idx="3162">
                  <c:v>-43.799999999928</c:v>
                </c:pt>
                <c:pt idx="3163">
                  <c:v>-43.699999999928</c:v>
                </c:pt>
                <c:pt idx="3164">
                  <c:v>-43.599999999928</c:v>
                </c:pt>
                <c:pt idx="3165">
                  <c:v>-43.499999999928</c:v>
                </c:pt>
                <c:pt idx="3166">
                  <c:v>-43.399999999928</c:v>
                </c:pt>
                <c:pt idx="3167">
                  <c:v>-43.299999999928</c:v>
                </c:pt>
                <c:pt idx="3168">
                  <c:v>-43.199999999928</c:v>
                </c:pt>
                <c:pt idx="3169">
                  <c:v>-43.099999999928</c:v>
                </c:pt>
                <c:pt idx="3170">
                  <c:v>-42.999999999928</c:v>
                </c:pt>
                <c:pt idx="3171">
                  <c:v>-42.899999999928</c:v>
                </c:pt>
                <c:pt idx="3172">
                  <c:v>-42.799999999928</c:v>
                </c:pt>
                <c:pt idx="3173">
                  <c:v>-42.699999999928</c:v>
                </c:pt>
                <c:pt idx="3174">
                  <c:v>-42.599999999928</c:v>
                </c:pt>
                <c:pt idx="3175">
                  <c:v>-42.499999999928</c:v>
                </c:pt>
                <c:pt idx="3176">
                  <c:v>-42.399999999928</c:v>
                </c:pt>
                <c:pt idx="3177">
                  <c:v>-42.299999999928</c:v>
                </c:pt>
                <c:pt idx="3178">
                  <c:v>-42.199999999928</c:v>
                </c:pt>
                <c:pt idx="3179">
                  <c:v>-42.099999999928</c:v>
                </c:pt>
                <c:pt idx="3180">
                  <c:v>-41.999999999928</c:v>
                </c:pt>
                <c:pt idx="3181">
                  <c:v>-41.899999999928</c:v>
                </c:pt>
                <c:pt idx="3182">
                  <c:v>-41.799999999928</c:v>
                </c:pt>
                <c:pt idx="3183">
                  <c:v>-41.699999999928</c:v>
                </c:pt>
                <c:pt idx="3184">
                  <c:v>-41.599999999928</c:v>
                </c:pt>
                <c:pt idx="3185">
                  <c:v>-41.499999999928</c:v>
                </c:pt>
                <c:pt idx="3186">
                  <c:v>-41.399999999928</c:v>
                </c:pt>
                <c:pt idx="3187">
                  <c:v>-41.299999999928</c:v>
                </c:pt>
                <c:pt idx="3188">
                  <c:v>-41.199999999928</c:v>
                </c:pt>
                <c:pt idx="3189">
                  <c:v>-41.099999999927</c:v>
                </c:pt>
                <c:pt idx="3190">
                  <c:v>-40.999999999927</c:v>
                </c:pt>
                <c:pt idx="3191">
                  <c:v>-40.899999999927</c:v>
                </c:pt>
                <c:pt idx="3192">
                  <c:v>-40.799999999927</c:v>
                </c:pt>
                <c:pt idx="3193">
                  <c:v>-40.699999999927</c:v>
                </c:pt>
                <c:pt idx="3194">
                  <c:v>-40.599999999927</c:v>
                </c:pt>
                <c:pt idx="3195">
                  <c:v>-40.499999999927</c:v>
                </c:pt>
                <c:pt idx="3196">
                  <c:v>-40.399999999927</c:v>
                </c:pt>
                <c:pt idx="3197">
                  <c:v>-40.299999999927</c:v>
                </c:pt>
                <c:pt idx="3198">
                  <c:v>-40.199999999927</c:v>
                </c:pt>
                <c:pt idx="3199">
                  <c:v>-40.099999999927</c:v>
                </c:pt>
                <c:pt idx="3200">
                  <c:v>-39.999999999927</c:v>
                </c:pt>
                <c:pt idx="3201">
                  <c:v>-39.899999999927</c:v>
                </c:pt>
                <c:pt idx="3202">
                  <c:v>-39.799999999927</c:v>
                </c:pt>
                <c:pt idx="3203">
                  <c:v>-39.699999999927</c:v>
                </c:pt>
                <c:pt idx="3204">
                  <c:v>-39.599999999927</c:v>
                </c:pt>
                <c:pt idx="3205">
                  <c:v>-39.499999999927</c:v>
                </c:pt>
                <c:pt idx="3206">
                  <c:v>-39.399999999927</c:v>
                </c:pt>
                <c:pt idx="3207">
                  <c:v>-39.299999999927</c:v>
                </c:pt>
                <c:pt idx="3208">
                  <c:v>-39.199999999927</c:v>
                </c:pt>
                <c:pt idx="3209">
                  <c:v>-39.099999999927</c:v>
                </c:pt>
                <c:pt idx="3210">
                  <c:v>-38.999999999927</c:v>
                </c:pt>
                <c:pt idx="3211">
                  <c:v>-38.899999999927</c:v>
                </c:pt>
                <c:pt idx="3212">
                  <c:v>-38.799999999927</c:v>
                </c:pt>
                <c:pt idx="3213">
                  <c:v>-38.699999999927</c:v>
                </c:pt>
                <c:pt idx="3214">
                  <c:v>-38.599999999927</c:v>
                </c:pt>
                <c:pt idx="3215">
                  <c:v>-38.499999999927</c:v>
                </c:pt>
                <c:pt idx="3216">
                  <c:v>-38.399999999927</c:v>
                </c:pt>
                <c:pt idx="3217">
                  <c:v>-38.299999999927</c:v>
                </c:pt>
                <c:pt idx="3218">
                  <c:v>-38.199999999927</c:v>
                </c:pt>
                <c:pt idx="3219">
                  <c:v>-38.099999999927</c:v>
                </c:pt>
                <c:pt idx="3220">
                  <c:v>-37.999999999927</c:v>
                </c:pt>
                <c:pt idx="3221">
                  <c:v>-37.899999999927</c:v>
                </c:pt>
                <c:pt idx="3222">
                  <c:v>-37.799999999927</c:v>
                </c:pt>
                <c:pt idx="3223">
                  <c:v>-37.699999999927</c:v>
                </c:pt>
                <c:pt idx="3224">
                  <c:v>-37.599999999927</c:v>
                </c:pt>
                <c:pt idx="3225">
                  <c:v>-37.499999999927</c:v>
                </c:pt>
                <c:pt idx="3226">
                  <c:v>-37.399999999927</c:v>
                </c:pt>
                <c:pt idx="3227">
                  <c:v>-37.299999999927</c:v>
                </c:pt>
                <c:pt idx="3228">
                  <c:v>-37.199999999927</c:v>
                </c:pt>
                <c:pt idx="3229">
                  <c:v>-37.099999999927</c:v>
                </c:pt>
                <c:pt idx="3230">
                  <c:v>-36.999999999927</c:v>
                </c:pt>
                <c:pt idx="3231">
                  <c:v>-36.899999999927</c:v>
                </c:pt>
                <c:pt idx="3232">
                  <c:v>-36.799999999927</c:v>
                </c:pt>
                <c:pt idx="3233">
                  <c:v>-36.699999999926</c:v>
                </c:pt>
                <c:pt idx="3234">
                  <c:v>-36.599999999926</c:v>
                </c:pt>
                <c:pt idx="3235">
                  <c:v>-36.499999999926</c:v>
                </c:pt>
                <c:pt idx="3236">
                  <c:v>-36.399999999926</c:v>
                </c:pt>
                <c:pt idx="3237">
                  <c:v>-36.299999999926</c:v>
                </c:pt>
                <c:pt idx="3238">
                  <c:v>-36.199999999926</c:v>
                </c:pt>
                <c:pt idx="3239">
                  <c:v>-36.099999999926</c:v>
                </c:pt>
                <c:pt idx="3240">
                  <c:v>-35.999999999926</c:v>
                </c:pt>
                <c:pt idx="3241">
                  <c:v>-35.899999999926</c:v>
                </c:pt>
                <c:pt idx="3242">
                  <c:v>-35.799999999926</c:v>
                </c:pt>
                <c:pt idx="3243">
                  <c:v>-35.699999999926</c:v>
                </c:pt>
                <c:pt idx="3244">
                  <c:v>-35.599999999926</c:v>
                </c:pt>
                <c:pt idx="3245">
                  <c:v>-35.499999999926</c:v>
                </c:pt>
                <c:pt idx="3246">
                  <c:v>-35.399999999926</c:v>
                </c:pt>
                <c:pt idx="3247">
                  <c:v>-35.299999999926</c:v>
                </c:pt>
                <c:pt idx="3248">
                  <c:v>-35.199999999926</c:v>
                </c:pt>
                <c:pt idx="3249">
                  <c:v>-35.099999999926</c:v>
                </c:pt>
                <c:pt idx="3250">
                  <c:v>-34.999999999926</c:v>
                </c:pt>
                <c:pt idx="3251">
                  <c:v>-34.899999999926</c:v>
                </c:pt>
                <c:pt idx="3252">
                  <c:v>-34.799999999926</c:v>
                </c:pt>
                <c:pt idx="3253">
                  <c:v>-34.699999999926</c:v>
                </c:pt>
                <c:pt idx="3254">
                  <c:v>-34.599999999926</c:v>
                </c:pt>
                <c:pt idx="3255">
                  <c:v>-34.499999999926</c:v>
                </c:pt>
                <c:pt idx="3256">
                  <c:v>-34.399999999926</c:v>
                </c:pt>
                <c:pt idx="3257">
                  <c:v>-34.299999999926</c:v>
                </c:pt>
                <c:pt idx="3258">
                  <c:v>-34.199999999926</c:v>
                </c:pt>
                <c:pt idx="3259">
                  <c:v>-34.099999999926</c:v>
                </c:pt>
                <c:pt idx="3260">
                  <c:v>-33.999999999926</c:v>
                </c:pt>
                <c:pt idx="3261">
                  <c:v>-33.899999999926</c:v>
                </c:pt>
                <c:pt idx="3262">
                  <c:v>-33.799999999926</c:v>
                </c:pt>
                <c:pt idx="3263">
                  <c:v>-33.699999999926</c:v>
                </c:pt>
                <c:pt idx="3264">
                  <c:v>-33.599999999926</c:v>
                </c:pt>
                <c:pt idx="3265">
                  <c:v>-33.499999999926</c:v>
                </c:pt>
                <c:pt idx="3266">
                  <c:v>-33.399999999926</c:v>
                </c:pt>
                <c:pt idx="3267">
                  <c:v>-33.299999999926</c:v>
                </c:pt>
                <c:pt idx="3268">
                  <c:v>-33.199999999926</c:v>
                </c:pt>
                <c:pt idx="3269">
                  <c:v>-33.099999999926</c:v>
                </c:pt>
                <c:pt idx="3270">
                  <c:v>-32.999999999926</c:v>
                </c:pt>
                <c:pt idx="3271">
                  <c:v>-32.899999999926</c:v>
                </c:pt>
                <c:pt idx="3272">
                  <c:v>-32.799999999926</c:v>
                </c:pt>
                <c:pt idx="3273">
                  <c:v>-32.699999999926</c:v>
                </c:pt>
                <c:pt idx="3274">
                  <c:v>-32.599999999926</c:v>
                </c:pt>
                <c:pt idx="3275">
                  <c:v>-32.499999999926</c:v>
                </c:pt>
                <c:pt idx="3276">
                  <c:v>-32.399999999926</c:v>
                </c:pt>
                <c:pt idx="3277">
                  <c:v>-32.299999999925</c:v>
                </c:pt>
                <c:pt idx="3278">
                  <c:v>-32.199999999925</c:v>
                </c:pt>
                <c:pt idx="3279">
                  <c:v>-32.099999999925</c:v>
                </c:pt>
                <c:pt idx="3280">
                  <c:v>-31.999999999925</c:v>
                </c:pt>
                <c:pt idx="3281">
                  <c:v>-31.899999999925</c:v>
                </c:pt>
                <c:pt idx="3282">
                  <c:v>-31.799999999925</c:v>
                </c:pt>
                <c:pt idx="3283">
                  <c:v>-31.699999999925</c:v>
                </c:pt>
                <c:pt idx="3284">
                  <c:v>-31.599999999925</c:v>
                </c:pt>
                <c:pt idx="3285">
                  <c:v>-31.499999999925</c:v>
                </c:pt>
                <c:pt idx="3286">
                  <c:v>-31.399999999925</c:v>
                </c:pt>
                <c:pt idx="3287">
                  <c:v>-31.299999999925</c:v>
                </c:pt>
                <c:pt idx="3288">
                  <c:v>-31.199999999925</c:v>
                </c:pt>
                <c:pt idx="3289">
                  <c:v>-31.099999999925</c:v>
                </c:pt>
                <c:pt idx="3290">
                  <c:v>-30.999999999925</c:v>
                </c:pt>
                <c:pt idx="3291">
                  <c:v>-30.899999999925</c:v>
                </c:pt>
                <c:pt idx="3292">
                  <c:v>-30.799999999925</c:v>
                </c:pt>
                <c:pt idx="3293">
                  <c:v>-30.699999999925</c:v>
                </c:pt>
                <c:pt idx="3294">
                  <c:v>-30.599999999925</c:v>
                </c:pt>
                <c:pt idx="3295">
                  <c:v>-30.499999999925</c:v>
                </c:pt>
                <c:pt idx="3296">
                  <c:v>-30.399999999925</c:v>
                </c:pt>
                <c:pt idx="3297">
                  <c:v>-30.299999999925</c:v>
                </c:pt>
                <c:pt idx="3298">
                  <c:v>-30.199999999925</c:v>
                </c:pt>
                <c:pt idx="3299">
                  <c:v>-30.099999999925</c:v>
                </c:pt>
                <c:pt idx="3300">
                  <c:v>-29.999999999925</c:v>
                </c:pt>
                <c:pt idx="3301">
                  <c:v>-29.899999999925</c:v>
                </c:pt>
                <c:pt idx="3302">
                  <c:v>-29.799999999925</c:v>
                </c:pt>
                <c:pt idx="3303">
                  <c:v>-29.699999999925</c:v>
                </c:pt>
                <c:pt idx="3304">
                  <c:v>-29.599999999925</c:v>
                </c:pt>
                <c:pt idx="3305">
                  <c:v>-29.499999999925</c:v>
                </c:pt>
                <c:pt idx="3306">
                  <c:v>-29.399999999925</c:v>
                </c:pt>
                <c:pt idx="3307">
                  <c:v>-29.299999999925</c:v>
                </c:pt>
                <c:pt idx="3308">
                  <c:v>-29.199999999925</c:v>
                </c:pt>
                <c:pt idx="3309">
                  <c:v>-29.099999999925</c:v>
                </c:pt>
                <c:pt idx="3310">
                  <c:v>-28.999999999925</c:v>
                </c:pt>
                <c:pt idx="3311">
                  <c:v>-28.899999999925</c:v>
                </c:pt>
                <c:pt idx="3312">
                  <c:v>-28.799999999925</c:v>
                </c:pt>
                <c:pt idx="3313">
                  <c:v>-28.699999999925</c:v>
                </c:pt>
                <c:pt idx="3314">
                  <c:v>-28.599999999925</c:v>
                </c:pt>
                <c:pt idx="3315">
                  <c:v>-28.499999999925</c:v>
                </c:pt>
                <c:pt idx="3316">
                  <c:v>-28.399999999925</c:v>
                </c:pt>
                <c:pt idx="3317">
                  <c:v>-28.299999999925</c:v>
                </c:pt>
                <c:pt idx="3318">
                  <c:v>-28.199999999925</c:v>
                </c:pt>
                <c:pt idx="3319">
                  <c:v>-28.099999999925</c:v>
                </c:pt>
                <c:pt idx="3320">
                  <c:v>-27.999999999925</c:v>
                </c:pt>
                <c:pt idx="3321">
                  <c:v>-27.899999999924</c:v>
                </c:pt>
                <c:pt idx="3322">
                  <c:v>-27.799999999924</c:v>
                </c:pt>
                <c:pt idx="3323">
                  <c:v>-27.699999999924</c:v>
                </c:pt>
                <c:pt idx="3324">
                  <c:v>-27.599999999924</c:v>
                </c:pt>
                <c:pt idx="3325">
                  <c:v>-27.499999999924</c:v>
                </c:pt>
                <c:pt idx="3326">
                  <c:v>-27.399999999924</c:v>
                </c:pt>
                <c:pt idx="3327">
                  <c:v>-27.299999999924</c:v>
                </c:pt>
                <c:pt idx="3328">
                  <c:v>-27.199999999924</c:v>
                </c:pt>
                <c:pt idx="3329">
                  <c:v>-27.099999999924</c:v>
                </c:pt>
                <c:pt idx="3330">
                  <c:v>-26.999999999924</c:v>
                </c:pt>
                <c:pt idx="3331">
                  <c:v>-26.899999999924</c:v>
                </c:pt>
                <c:pt idx="3332">
                  <c:v>-26.799999999924</c:v>
                </c:pt>
                <c:pt idx="3333">
                  <c:v>-26.699999999924</c:v>
                </c:pt>
                <c:pt idx="3334">
                  <c:v>-26.599999999924</c:v>
                </c:pt>
                <c:pt idx="3335">
                  <c:v>-26.499999999924</c:v>
                </c:pt>
                <c:pt idx="3336">
                  <c:v>-26.399999999924</c:v>
                </c:pt>
                <c:pt idx="3337">
                  <c:v>-26.299999999924</c:v>
                </c:pt>
                <c:pt idx="3338">
                  <c:v>-26.199999999924</c:v>
                </c:pt>
                <c:pt idx="3339">
                  <c:v>-26.099999999924</c:v>
                </c:pt>
                <c:pt idx="3340">
                  <c:v>-25.999999999924</c:v>
                </c:pt>
                <c:pt idx="3341">
                  <c:v>-25.899999999924</c:v>
                </c:pt>
                <c:pt idx="3342">
                  <c:v>-25.799999999924</c:v>
                </c:pt>
                <c:pt idx="3343">
                  <c:v>-25.699999999924</c:v>
                </c:pt>
                <c:pt idx="3344">
                  <c:v>-25.599999999924</c:v>
                </c:pt>
                <c:pt idx="3345">
                  <c:v>-25.499999999924</c:v>
                </c:pt>
                <c:pt idx="3346">
                  <c:v>-25.399999999924</c:v>
                </c:pt>
                <c:pt idx="3347">
                  <c:v>-25.299999999924</c:v>
                </c:pt>
                <c:pt idx="3348">
                  <c:v>-25.199999999924</c:v>
                </c:pt>
                <c:pt idx="3349">
                  <c:v>-25.099999999924</c:v>
                </c:pt>
                <c:pt idx="3350">
                  <c:v>-24.999999999924</c:v>
                </c:pt>
                <c:pt idx="3351">
                  <c:v>-24.899999999924</c:v>
                </c:pt>
                <c:pt idx="3352">
                  <c:v>-24.799999999924</c:v>
                </c:pt>
                <c:pt idx="3353">
                  <c:v>-24.699999999924</c:v>
                </c:pt>
                <c:pt idx="3354">
                  <c:v>-24.599999999924</c:v>
                </c:pt>
                <c:pt idx="3355">
                  <c:v>-24.499999999924</c:v>
                </c:pt>
                <c:pt idx="3356">
                  <c:v>-24.399999999924</c:v>
                </c:pt>
                <c:pt idx="3357">
                  <c:v>-24.299999999924</c:v>
                </c:pt>
                <c:pt idx="3358">
                  <c:v>-24.199999999924</c:v>
                </c:pt>
                <c:pt idx="3359">
                  <c:v>-24.099999999924</c:v>
                </c:pt>
                <c:pt idx="3360">
                  <c:v>-23.999999999924</c:v>
                </c:pt>
                <c:pt idx="3361">
                  <c:v>-23.899999999924</c:v>
                </c:pt>
                <c:pt idx="3362">
                  <c:v>-23.799999999924</c:v>
                </c:pt>
                <c:pt idx="3363">
                  <c:v>-23.699999999924</c:v>
                </c:pt>
                <c:pt idx="3364">
                  <c:v>-23.599999999924</c:v>
                </c:pt>
                <c:pt idx="3365">
                  <c:v>-23.499999999923</c:v>
                </c:pt>
                <c:pt idx="3366">
                  <c:v>-23.399999999923</c:v>
                </c:pt>
                <c:pt idx="3367">
                  <c:v>-23.299999999923</c:v>
                </c:pt>
                <c:pt idx="3368">
                  <c:v>-23.199999999923</c:v>
                </c:pt>
                <c:pt idx="3369">
                  <c:v>-23.099999999923</c:v>
                </c:pt>
                <c:pt idx="3370">
                  <c:v>-22.999999999923</c:v>
                </c:pt>
                <c:pt idx="3371">
                  <c:v>-22.899999999923</c:v>
                </c:pt>
                <c:pt idx="3372">
                  <c:v>-22.799999999923</c:v>
                </c:pt>
                <c:pt idx="3373">
                  <c:v>-22.699999999923</c:v>
                </c:pt>
                <c:pt idx="3374">
                  <c:v>-22.599999999923</c:v>
                </c:pt>
                <c:pt idx="3375">
                  <c:v>-22.499999999923</c:v>
                </c:pt>
                <c:pt idx="3376">
                  <c:v>-22.399999999923</c:v>
                </c:pt>
                <c:pt idx="3377">
                  <c:v>-22.299999999923</c:v>
                </c:pt>
                <c:pt idx="3378">
                  <c:v>-22.199999999923</c:v>
                </c:pt>
                <c:pt idx="3379">
                  <c:v>-22.099999999923</c:v>
                </c:pt>
                <c:pt idx="3380">
                  <c:v>-21.999999999923</c:v>
                </c:pt>
                <c:pt idx="3381">
                  <c:v>-21.899999999923</c:v>
                </c:pt>
                <c:pt idx="3382">
                  <c:v>-21.799999999923</c:v>
                </c:pt>
                <c:pt idx="3383">
                  <c:v>-21.699999999923</c:v>
                </c:pt>
                <c:pt idx="3384">
                  <c:v>-21.599999999923</c:v>
                </c:pt>
                <c:pt idx="3385">
                  <c:v>-21.499999999923</c:v>
                </c:pt>
                <c:pt idx="3386">
                  <c:v>-21.399999999923</c:v>
                </c:pt>
                <c:pt idx="3387">
                  <c:v>-21.299999999923</c:v>
                </c:pt>
                <c:pt idx="3388">
                  <c:v>-21.199999999923</c:v>
                </c:pt>
                <c:pt idx="3389">
                  <c:v>-21.099999999923</c:v>
                </c:pt>
                <c:pt idx="3390">
                  <c:v>-20.999999999923</c:v>
                </c:pt>
                <c:pt idx="3391">
                  <c:v>-20.899999999923</c:v>
                </c:pt>
                <c:pt idx="3392">
                  <c:v>-20.799999999923</c:v>
                </c:pt>
                <c:pt idx="3393">
                  <c:v>-20.699999999923</c:v>
                </c:pt>
                <c:pt idx="3394">
                  <c:v>-20.599999999923</c:v>
                </c:pt>
                <c:pt idx="3395">
                  <c:v>-20.499999999923</c:v>
                </c:pt>
                <c:pt idx="3396">
                  <c:v>-20.399999999923</c:v>
                </c:pt>
                <c:pt idx="3397">
                  <c:v>-20.299999999923</c:v>
                </c:pt>
                <c:pt idx="3398">
                  <c:v>-20.199999999923</c:v>
                </c:pt>
                <c:pt idx="3399">
                  <c:v>-20.099999999923</c:v>
                </c:pt>
                <c:pt idx="3400">
                  <c:v>-19.999999999923</c:v>
                </c:pt>
                <c:pt idx="3401">
                  <c:v>-19.899999999923</c:v>
                </c:pt>
                <c:pt idx="3402">
                  <c:v>-19.799999999923</c:v>
                </c:pt>
                <c:pt idx="3403">
                  <c:v>-19.699999999923</c:v>
                </c:pt>
                <c:pt idx="3404">
                  <c:v>-19.599999999923</c:v>
                </c:pt>
                <c:pt idx="3405">
                  <c:v>-19.499999999923</c:v>
                </c:pt>
                <c:pt idx="3406">
                  <c:v>-19.399999999923</c:v>
                </c:pt>
                <c:pt idx="3407">
                  <c:v>-19.299999999923</c:v>
                </c:pt>
                <c:pt idx="3408">
                  <c:v>-19.199999999923</c:v>
                </c:pt>
                <c:pt idx="3409">
                  <c:v>-19.099999999922</c:v>
                </c:pt>
                <c:pt idx="3410">
                  <c:v>-18.999999999922</c:v>
                </c:pt>
                <c:pt idx="3411">
                  <c:v>-18.899999999922</c:v>
                </c:pt>
                <c:pt idx="3412">
                  <c:v>-18.799999999922</c:v>
                </c:pt>
                <c:pt idx="3413">
                  <c:v>-18.699999999922</c:v>
                </c:pt>
                <c:pt idx="3414">
                  <c:v>-18.599999999922</c:v>
                </c:pt>
                <c:pt idx="3415">
                  <c:v>-18.499999999922</c:v>
                </c:pt>
                <c:pt idx="3416">
                  <c:v>-18.399999999922</c:v>
                </c:pt>
                <c:pt idx="3417">
                  <c:v>-18.299999999922</c:v>
                </c:pt>
                <c:pt idx="3418">
                  <c:v>-18.199999999922</c:v>
                </c:pt>
                <c:pt idx="3419">
                  <c:v>-18.099999999922</c:v>
                </c:pt>
                <c:pt idx="3420">
                  <c:v>-17.999999999922</c:v>
                </c:pt>
                <c:pt idx="3421">
                  <c:v>-17.899999999922</c:v>
                </c:pt>
                <c:pt idx="3422">
                  <c:v>-17.799999999922</c:v>
                </c:pt>
                <c:pt idx="3423">
                  <c:v>-17.699999999922</c:v>
                </c:pt>
                <c:pt idx="3424">
                  <c:v>-17.599999999922</c:v>
                </c:pt>
                <c:pt idx="3425">
                  <c:v>-17.499999999922</c:v>
                </c:pt>
                <c:pt idx="3426">
                  <c:v>-17.399999999922</c:v>
                </c:pt>
                <c:pt idx="3427">
                  <c:v>-17.299999999922</c:v>
                </c:pt>
                <c:pt idx="3428">
                  <c:v>-17.199999999922</c:v>
                </c:pt>
                <c:pt idx="3429">
                  <c:v>-17.099999999922</c:v>
                </c:pt>
                <c:pt idx="3430">
                  <c:v>-16.999999999922</c:v>
                </c:pt>
                <c:pt idx="3431">
                  <c:v>-16.899999999922</c:v>
                </c:pt>
                <c:pt idx="3432">
                  <c:v>-16.799999999922</c:v>
                </c:pt>
                <c:pt idx="3433">
                  <c:v>-16.699999999922</c:v>
                </c:pt>
                <c:pt idx="3434">
                  <c:v>-16.599999999922</c:v>
                </c:pt>
                <c:pt idx="3435">
                  <c:v>-16.499999999922</c:v>
                </c:pt>
                <c:pt idx="3436">
                  <c:v>-16.399999999922</c:v>
                </c:pt>
                <c:pt idx="3437">
                  <c:v>-16.299999999922</c:v>
                </c:pt>
                <c:pt idx="3438">
                  <c:v>-16.199999999922</c:v>
                </c:pt>
                <c:pt idx="3439">
                  <c:v>-16.099999999922</c:v>
                </c:pt>
                <c:pt idx="3440">
                  <c:v>-15.999999999922</c:v>
                </c:pt>
                <c:pt idx="3441">
                  <c:v>-15.899999999922</c:v>
                </c:pt>
                <c:pt idx="3442">
                  <c:v>-15.799999999922</c:v>
                </c:pt>
                <c:pt idx="3443">
                  <c:v>-15.699999999922</c:v>
                </c:pt>
                <c:pt idx="3444">
                  <c:v>-15.599999999922</c:v>
                </c:pt>
                <c:pt idx="3445">
                  <c:v>-15.499999999922</c:v>
                </c:pt>
                <c:pt idx="3446">
                  <c:v>-15.399999999922</c:v>
                </c:pt>
                <c:pt idx="3447">
                  <c:v>-15.299999999922</c:v>
                </c:pt>
                <c:pt idx="3448">
                  <c:v>-15.199999999922</c:v>
                </c:pt>
                <c:pt idx="3449">
                  <c:v>-15.099999999922</c:v>
                </c:pt>
                <c:pt idx="3450">
                  <c:v>-14.999999999922</c:v>
                </c:pt>
                <c:pt idx="3451">
                  <c:v>-14.899999999922</c:v>
                </c:pt>
                <c:pt idx="3452">
                  <c:v>-14.799999999922</c:v>
                </c:pt>
                <c:pt idx="3453">
                  <c:v>-14.699999999921</c:v>
                </c:pt>
                <c:pt idx="3454">
                  <c:v>-14.599999999921</c:v>
                </c:pt>
                <c:pt idx="3455">
                  <c:v>-14.499999999921</c:v>
                </c:pt>
                <c:pt idx="3456">
                  <c:v>-14.399999999921</c:v>
                </c:pt>
                <c:pt idx="3457">
                  <c:v>-14.299999999921</c:v>
                </c:pt>
                <c:pt idx="3458">
                  <c:v>-14.199999999921</c:v>
                </c:pt>
                <c:pt idx="3459">
                  <c:v>-14.099999999921</c:v>
                </c:pt>
                <c:pt idx="3460">
                  <c:v>-13.999999999921</c:v>
                </c:pt>
                <c:pt idx="3461">
                  <c:v>-13.899999999921</c:v>
                </c:pt>
                <c:pt idx="3462">
                  <c:v>-13.799999999921</c:v>
                </c:pt>
                <c:pt idx="3463">
                  <c:v>-13.699999999921</c:v>
                </c:pt>
                <c:pt idx="3464">
                  <c:v>-13.599999999921</c:v>
                </c:pt>
                <c:pt idx="3465">
                  <c:v>-13.499999999921</c:v>
                </c:pt>
                <c:pt idx="3466">
                  <c:v>-13.399999999921</c:v>
                </c:pt>
                <c:pt idx="3467">
                  <c:v>-13.299999999921</c:v>
                </c:pt>
                <c:pt idx="3468">
                  <c:v>-13.199999999921</c:v>
                </c:pt>
                <c:pt idx="3469">
                  <c:v>-13.099999999921</c:v>
                </c:pt>
                <c:pt idx="3470">
                  <c:v>-12.999999999921</c:v>
                </c:pt>
                <c:pt idx="3471">
                  <c:v>-12.899999999921</c:v>
                </c:pt>
                <c:pt idx="3472">
                  <c:v>-12.799999999921</c:v>
                </c:pt>
                <c:pt idx="3473">
                  <c:v>-12.699999999921</c:v>
                </c:pt>
                <c:pt idx="3474">
                  <c:v>-12.599999999921</c:v>
                </c:pt>
                <c:pt idx="3475">
                  <c:v>-12.499999999921</c:v>
                </c:pt>
                <c:pt idx="3476">
                  <c:v>-12.399999999921</c:v>
                </c:pt>
                <c:pt idx="3477">
                  <c:v>-12.299999999921</c:v>
                </c:pt>
                <c:pt idx="3478">
                  <c:v>-12.199999999921</c:v>
                </c:pt>
                <c:pt idx="3479">
                  <c:v>-12.099999999921</c:v>
                </c:pt>
                <c:pt idx="3480">
                  <c:v>-11.999999999921</c:v>
                </c:pt>
                <c:pt idx="3481">
                  <c:v>-11.899999999921</c:v>
                </c:pt>
                <c:pt idx="3482">
                  <c:v>-11.799999999921</c:v>
                </c:pt>
                <c:pt idx="3483">
                  <c:v>-11.699999999921</c:v>
                </c:pt>
                <c:pt idx="3484">
                  <c:v>-11.599999999921</c:v>
                </c:pt>
                <c:pt idx="3485">
                  <c:v>-11.499999999921</c:v>
                </c:pt>
                <c:pt idx="3486">
                  <c:v>-11.399999999921</c:v>
                </c:pt>
                <c:pt idx="3487">
                  <c:v>-11.299999999921</c:v>
                </c:pt>
                <c:pt idx="3488">
                  <c:v>-11.199999999921</c:v>
                </c:pt>
                <c:pt idx="3489">
                  <c:v>-11.099999999921</c:v>
                </c:pt>
                <c:pt idx="3490">
                  <c:v>-10.999999999921</c:v>
                </c:pt>
                <c:pt idx="3491">
                  <c:v>-10.899999999921</c:v>
                </c:pt>
                <c:pt idx="3492">
                  <c:v>-10.799999999921</c:v>
                </c:pt>
                <c:pt idx="3493">
                  <c:v>-10.699999999921</c:v>
                </c:pt>
                <c:pt idx="3494">
                  <c:v>-10.599999999921</c:v>
                </c:pt>
                <c:pt idx="3495">
                  <c:v>-10.499999999921</c:v>
                </c:pt>
                <c:pt idx="3496">
                  <c:v>-10.399999999921</c:v>
                </c:pt>
                <c:pt idx="3497">
                  <c:v>-10.29999999992</c:v>
                </c:pt>
                <c:pt idx="3498">
                  <c:v>-10.19999999992</c:v>
                </c:pt>
                <c:pt idx="3499">
                  <c:v>-10.09999999992</c:v>
                </c:pt>
                <c:pt idx="3500">
                  <c:v>-9.99999999992002</c:v>
                </c:pt>
                <c:pt idx="3501">
                  <c:v>-9.89999999992</c:v>
                </c:pt>
                <c:pt idx="3502">
                  <c:v>-9.79999999991998</c:v>
                </c:pt>
                <c:pt idx="3503">
                  <c:v>-9.69999999992001</c:v>
                </c:pt>
                <c:pt idx="3504">
                  <c:v>-9.59999999991999</c:v>
                </c:pt>
                <c:pt idx="3505">
                  <c:v>-9.49999999992002</c:v>
                </c:pt>
                <c:pt idx="3506">
                  <c:v>-9.39999999992</c:v>
                </c:pt>
                <c:pt idx="3507">
                  <c:v>-9.29999999991998</c:v>
                </c:pt>
                <c:pt idx="3508">
                  <c:v>-9.19999999992001</c:v>
                </c:pt>
                <c:pt idx="3509">
                  <c:v>-9.09999999991999</c:v>
                </c:pt>
                <c:pt idx="3510">
                  <c:v>-8.99999999992002</c:v>
                </c:pt>
                <c:pt idx="3511">
                  <c:v>-8.89999999992</c:v>
                </c:pt>
                <c:pt idx="3512">
                  <c:v>-8.79999999991998</c:v>
                </c:pt>
                <c:pt idx="3513">
                  <c:v>-8.69999999992001</c:v>
                </c:pt>
                <c:pt idx="3514">
                  <c:v>-8.59999999991999</c:v>
                </c:pt>
                <c:pt idx="3515">
                  <c:v>-8.49999999992002</c:v>
                </c:pt>
                <c:pt idx="3516">
                  <c:v>-8.39999999992</c:v>
                </c:pt>
                <c:pt idx="3517">
                  <c:v>-8.29999999991998</c:v>
                </c:pt>
                <c:pt idx="3518">
                  <c:v>-8.19999999992001</c:v>
                </c:pt>
                <c:pt idx="3519">
                  <c:v>-8.09999999991999</c:v>
                </c:pt>
                <c:pt idx="3520">
                  <c:v>-7.99999999992002</c:v>
                </c:pt>
                <c:pt idx="3521">
                  <c:v>-7.89999999992</c:v>
                </c:pt>
                <c:pt idx="3522">
                  <c:v>-7.79999999991998</c:v>
                </c:pt>
                <c:pt idx="3523">
                  <c:v>-7.69999999992001</c:v>
                </c:pt>
                <c:pt idx="3524">
                  <c:v>-7.59999999991999</c:v>
                </c:pt>
                <c:pt idx="3525">
                  <c:v>-7.49999999992002</c:v>
                </c:pt>
                <c:pt idx="3526">
                  <c:v>-7.39999999992</c:v>
                </c:pt>
                <c:pt idx="3527">
                  <c:v>-7.29999999991998</c:v>
                </c:pt>
                <c:pt idx="3528">
                  <c:v>-7.19999999992001</c:v>
                </c:pt>
                <c:pt idx="3529">
                  <c:v>-7.09999999991999</c:v>
                </c:pt>
                <c:pt idx="3530">
                  <c:v>-6.99999999992002</c:v>
                </c:pt>
                <c:pt idx="3531">
                  <c:v>-6.89999999992</c:v>
                </c:pt>
                <c:pt idx="3532">
                  <c:v>-6.79999999991998</c:v>
                </c:pt>
                <c:pt idx="3533">
                  <c:v>-6.69999999992001</c:v>
                </c:pt>
                <c:pt idx="3534">
                  <c:v>-6.59999999991999</c:v>
                </c:pt>
                <c:pt idx="3535">
                  <c:v>-6.49999999992002</c:v>
                </c:pt>
                <c:pt idx="3536">
                  <c:v>-6.39999999992</c:v>
                </c:pt>
                <c:pt idx="3537">
                  <c:v>-6.29999999991998</c:v>
                </c:pt>
                <c:pt idx="3538">
                  <c:v>-6.19999999992001</c:v>
                </c:pt>
                <c:pt idx="3539">
                  <c:v>-6.09999999991999</c:v>
                </c:pt>
                <c:pt idx="3540">
                  <c:v>-5.99999999992002</c:v>
                </c:pt>
                <c:pt idx="3541">
                  <c:v>-5.89999999991898</c:v>
                </c:pt>
                <c:pt idx="3542">
                  <c:v>-5.79999999991901</c:v>
                </c:pt>
                <c:pt idx="3543">
                  <c:v>-5.69999999991899</c:v>
                </c:pt>
                <c:pt idx="3544">
                  <c:v>-5.59999999991902</c:v>
                </c:pt>
                <c:pt idx="3545">
                  <c:v>-5.499999999919</c:v>
                </c:pt>
                <c:pt idx="3546">
                  <c:v>-5.39999999991898</c:v>
                </c:pt>
                <c:pt idx="3547">
                  <c:v>-5.29999999991901</c:v>
                </c:pt>
                <c:pt idx="3548">
                  <c:v>-5.19999999991899</c:v>
                </c:pt>
                <c:pt idx="3549">
                  <c:v>-5.09999999991902</c:v>
                </c:pt>
                <c:pt idx="3550">
                  <c:v>-4.999999999919</c:v>
                </c:pt>
                <c:pt idx="3551">
                  <c:v>-4.89999999991898</c:v>
                </c:pt>
                <c:pt idx="3552">
                  <c:v>-4.79999999991901</c:v>
                </c:pt>
                <c:pt idx="3553">
                  <c:v>-4.69999999991899</c:v>
                </c:pt>
                <c:pt idx="3554">
                  <c:v>-4.59999999991902</c:v>
                </c:pt>
                <c:pt idx="3555">
                  <c:v>-4.499999999919</c:v>
                </c:pt>
                <c:pt idx="3556">
                  <c:v>-4.39999999991898</c:v>
                </c:pt>
                <c:pt idx="3557">
                  <c:v>-4.29999999991901</c:v>
                </c:pt>
                <c:pt idx="3558">
                  <c:v>-4.19999999991899</c:v>
                </c:pt>
                <c:pt idx="3559">
                  <c:v>-4.09999999991902</c:v>
                </c:pt>
                <c:pt idx="3560">
                  <c:v>-3.999999999919</c:v>
                </c:pt>
                <c:pt idx="3561">
                  <c:v>-3.89999999991898</c:v>
                </c:pt>
                <c:pt idx="3562">
                  <c:v>-3.79999999991901</c:v>
                </c:pt>
                <c:pt idx="3563">
                  <c:v>-3.69999999991899</c:v>
                </c:pt>
                <c:pt idx="3564">
                  <c:v>-3.59999999991902</c:v>
                </c:pt>
                <c:pt idx="3565">
                  <c:v>-3.499999999919</c:v>
                </c:pt>
                <c:pt idx="3566">
                  <c:v>-3.39999999991898</c:v>
                </c:pt>
                <c:pt idx="3567">
                  <c:v>-3.29999999991901</c:v>
                </c:pt>
                <c:pt idx="3568">
                  <c:v>-3.19999999991899</c:v>
                </c:pt>
                <c:pt idx="3569">
                  <c:v>-3.09999999991902</c:v>
                </c:pt>
                <c:pt idx="3570">
                  <c:v>-2.999999999919</c:v>
                </c:pt>
                <c:pt idx="3571">
                  <c:v>-2.89999999991898</c:v>
                </c:pt>
                <c:pt idx="3572">
                  <c:v>-2.79999999991901</c:v>
                </c:pt>
                <c:pt idx="3573">
                  <c:v>-2.69999999991899</c:v>
                </c:pt>
                <c:pt idx="3574">
                  <c:v>-2.59999999991902</c:v>
                </c:pt>
                <c:pt idx="3575">
                  <c:v>-2.499999999919</c:v>
                </c:pt>
                <c:pt idx="3576">
                  <c:v>-2.39999999991898</c:v>
                </c:pt>
                <c:pt idx="3577">
                  <c:v>-2.29999999991901</c:v>
                </c:pt>
                <c:pt idx="3578">
                  <c:v>-2.19999999991899</c:v>
                </c:pt>
                <c:pt idx="3579">
                  <c:v>-2.09999999991902</c:v>
                </c:pt>
                <c:pt idx="3580">
                  <c:v>-1.999999999919</c:v>
                </c:pt>
                <c:pt idx="3581">
                  <c:v>-1.89999999991898</c:v>
                </c:pt>
                <c:pt idx="3582">
                  <c:v>-1.79999999991901</c:v>
                </c:pt>
                <c:pt idx="3583">
                  <c:v>-1.69999999991899</c:v>
                </c:pt>
                <c:pt idx="3584">
                  <c:v>-1.59999999991902</c:v>
                </c:pt>
                <c:pt idx="3585">
                  <c:v>-1.49999999991797</c:v>
                </c:pt>
                <c:pt idx="3586">
                  <c:v>-1.39999999991801</c:v>
                </c:pt>
                <c:pt idx="3587">
                  <c:v>-1.29999999991799</c:v>
                </c:pt>
                <c:pt idx="3588">
                  <c:v>-1.19999999991802</c:v>
                </c:pt>
                <c:pt idx="3589">
                  <c:v>-1.099999999918</c:v>
                </c:pt>
                <c:pt idx="3590">
                  <c:v>-0.999999999917975</c:v>
                </c:pt>
                <c:pt idx="3591">
                  <c:v>-0.899999999918009</c:v>
                </c:pt>
                <c:pt idx="3592">
                  <c:v>-0.799999999917986</c:v>
                </c:pt>
                <c:pt idx="3593">
                  <c:v>-0.69999999991802</c:v>
                </c:pt>
                <c:pt idx="3594">
                  <c:v>-0.599999999917998</c:v>
                </c:pt>
                <c:pt idx="3595">
                  <c:v>-0.499999999917975</c:v>
                </c:pt>
                <c:pt idx="3596">
                  <c:v>-0.399999999918009</c:v>
                </c:pt>
                <c:pt idx="3597">
                  <c:v>-0.299999999917986</c:v>
                </c:pt>
                <c:pt idx="3598">
                  <c:v>-0.19999999991802</c:v>
                </c:pt>
                <c:pt idx="3599">
                  <c:v>-0.0999999999179977</c:v>
                </c:pt>
                <c:pt idx="3600">
                  <c:v>8.2025053416146E-11</c:v>
                </c:pt>
                <c:pt idx="3601">
                  <c:v>0.100000000081991</c:v>
                </c:pt>
                <c:pt idx="3602">
                  <c:v>0.200000000082014</c:v>
                </c:pt>
                <c:pt idx="3603">
                  <c:v>0.30000000008198</c:v>
                </c:pt>
                <c:pt idx="3604">
                  <c:v>0.400000000082002</c:v>
                </c:pt>
                <c:pt idx="3605">
                  <c:v>0.500000000082025</c:v>
                </c:pt>
                <c:pt idx="3606">
                  <c:v>0.600000000081991</c:v>
                </c:pt>
                <c:pt idx="3607">
                  <c:v>0.700000000082014</c:v>
                </c:pt>
                <c:pt idx="3608">
                  <c:v>0.80000000008198</c:v>
                </c:pt>
                <c:pt idx="3609">
                  <c:v>0.900000000082002</c:v>
                </c:pt>
                <c:pt idx="3610">
                  <c:v>1.00000000008203</c:v>
                </c:pt>
                <c:pt idx="3611">
                  <c:v>1.10000000008199</c:v>
                </c:pt>
                <c:pt idx="3612">
                  <c:v>1.20000000008201</c:v>
                </c:pt>
                <c:pt idx="3613">
                  <c:v>1.30000000008198</c:v>
                </c:pt>
                <c:pt idx="3614">
                  <c:v>1.400000000082</c:v>
                </c:pt>
                <c:pt idx="3615">
                  <c:v>1.50000000008203</c:v>
                </c:pt>
                <c:pt idx="3616">
                  <c:v>1.60000000008199</c:v>
                </c:pt>
                <c:pt idx="3617">
                  <c:v>1.70000000008201</c:v>
                </c:pt>
                <c:pt idx="3618">
                  <c:v>1.80000000008198</c:v>
                </c:pt>
                <c:pt idx="3619">
                  <c:v>1.900000000082</c:v>
                </c:pt>
                <c:pt idx="3620">
                  <c:v>2.00000000008203</c:v>
                </c:pt>
                <c:pt idx="3621">
                  <c:v>2.10000000008199</c:v>
                </c:pt>
                <c:pt idx="3622">
                  <c:v>2.20000000008201</c:v>
                </c:pt>
                <c:pt idx="3623">
                  <c:v>2.30000000008198</c:v>
                </c:pt>
                <c:pt idx="3624">
                  <c:v>2.400000000082</c:v>
                </c:pt>
                <c:pt idx="3625">
                  <c:v>2.50000000008203</c:v>
                </c:pt>
                <c:pt idx="3626">
                  <c:v>2.60000000008199</c:v>
                </c:pt>
                <c:pt idx="3627">
                  <c:v>2.70000000008201</c:v>
                </c:pt>
                <c:pt idx="3628">
                  <c:v>2.80000000008198</c:v>
                </c:pt>
                <c:pt idx="3629">
                  <c:v>2.90000000008303</c:v>
                </c:pt>
                <c:pt idx="3630">
                  <c:v>3.00000000008299</c:v>
                </c:pt>
                <c:pt idx="3631">
                  <c:v>3.10000000008301</c:v>
                </c:pt>
                <c:pt idx="3632">
                  <c:v>3.20000000008298</c:v>
                </c:pt>
                <c:pt idx="3633">
                  <c:v>3.300000000083</c:v>
                </c:pt>
                <c:pt idx="3634">
                  <c:v>3.40000000008303</c:v>
                </c:pt>
                <c:pt idx="3635">
                  <c:v>3.50000000008299</c:v>
                </c:pt>
                <c:pt idx="3636">
                  <c:v>3.60000000008301</c:v>
                </c:pt>
                <c:pt idx="3637">
                  <c:v>3.70000000008298</c:v>
                </c:pt>
                <c:pt idx="3638">
                  <c:v>3.800000000083</c:v>
                </c:pt>
                <c:pt idx="3639">
                  <c:v>3.90000000008303</c:v>
                </c:pt>
                <c:pt idx="3640">
                  <c:v>4.00000000008299</c:v>
                </c:pt>
                <c:pt idx="3641">
                  <c:v>4.10000000008301</c:v>
                </c:pt>
                <c:pt idx="3642">
                  <c:v>4.20000000008298</c:v>
                </c:pt>
                <c:pt idx="3643">
                  <c:v>4.300000000083</c:v>
                </c:pt>
                <c:pt idx="3644">
                  <c:v>4.40000000008303</c:v>
                </c:pt>
                <c:pt idx="3645">
                  <c:v>4.50000000008299</c:v>
                </c:pt>
                <c:pt idx="3646">
                  <c:v>4.60000000008301</c:v>
                </c:pt>
                <c:pt idx="3647">
                  <c:v>4.70000000008298</c:v>
                </c:pt>
                <c:pt idx="3648">
                  <c:v>4.800000000083</c:v>
                </c:pt>
                <c:pt idx="3649">
                  <c:v>4.90000000008303</c:v>
                </c:pt>
                <c:pt idx="3650">
                  <c:v>5.00000000008299</c:v>
                </c:pt>
                <c:pt idx="3651">
                  <c:v>5.10000000008301</c:v>
                </c:pt>
                <c:pt idx="3652">
                  <c:v>5.20000000008298</c:v>
                </c:pt>
                <c:pt idx="3653">
                  <c:v>5.300000000083</c:v>
                </c:pt>
                <c:pt idx="3654">
                  <c:v>5.40000000008303</c:v>
                </c:pt>
                <c:pt idx="3655">
                  <c:v>5.50000000008299</c:v>
                </c:pt>
                <c:pt idx="3656">
                  <c:v>5.60000000008301</c:v>
                </c:pt>
                <c:pt idx="3657">
                  <c:v>5.70000000008298</c:v>
                </c:pt>
                <c:pt idx="3658">
                  <c:v>5.800000000083</c:v>
                </c:pt>
                <c:pt idx="3659">
                  <c:v>5.90000000008303</c:v>
                </c:pt>
                <c:pt idx="3660">
                  <c:v>6.00000000008299</c:v>
                </c:pt>
                <c:pt idx="3661">
                  <c:v>6.10000000008301</c:v>
                </c:pt>
                <c:pt idx="3662">
                  <c:v>6.20000000008298</c:v>
                </c:pt>
                <c:pt idx="3663">
                  <c:v>6.300000000083</c:v>
                </c:pt>
                <c:pt idx="3664">
                  <c:v>6.40000000008303</c:v>
                </c:pt>
                <c:pt idx="3665">
                  <c:v>6.50000000008299</c:v>
                </c:pt>
                <c:pt idx="3666">
                  <c:v>6.60000000008301</c:v>
                </c:pt>
                <c:pt idx="3667">
                  <c:v>6.70000000008298</c:v>
                </c:pt>
                <c:pt idx="3668">
                  <c:v>6.800000000083</c:v>
                </c:pt>
                <c:pt idx="3669">
                  <c:v>6.90000000008303</c:v>
                </c:pt>
                <c:pt idx="3670">
                  <c:v>7.00000000008299</c:v>
                </c:pt>
                <c:pt idx="3671">
                  <c:v>7.10000000008301</c:v>
                </c:pt>
                <c:pt idx="3672">
                  <c:v>7.20000000008298</c:v>
                </c:pt>
                <c:pt idx="3673">
                  <c:v>7.30000000008403</c:v>
                </c:pt>
                <c:pt idx="3674">
                  <c:v>7.40000000008399</c:v>
                </c:pt>
                <c:pt idx="3675">
                  <c:v>7.50000000008401</c:v>
                </c:pt>
                <c:pt idx="3676">
                  <c:v>7.600000000083979</c:v>
                </c:pt>
                <c:pt idx="3677">
                  <c:v>7.700000000084</c:v>
                </c:pt>
                <c:pt idx="3678">
                  <c:v>7.80000000008403</c:v>
                </c:pt>
                <c:pt idx="3679">
                  <c:v>7.90000000008399</c:v>
                </c:pt>
                <c:pt idx="3680">
                  <c:v>8.00000000008401</c:v>
                </c:pt>
                <c:pt idx="3681">
                  <c:v>8.10000000008398</c:v>
                </c:pt>
                <c:pt idx="3682">
                  <c:v>8.200000000084</c:v>
                </c:pt>
                <c:pt idx="3683">
                  <c:v>8.30000000008403</c:v>
                </c:pt>
                <c:pt idx="3684">
                  <c:v>8.40000000008399</c:v>
                </c:pt>
                <c:pt idx="3685">
                  <c:v>8.50000000008401</c:v>
                </c:pt>
                <c:pt idx="3686">
                  <c:v>8.60000000008398</c:v>
                </c:pt>
                <c:pt idx="3687">
                  <c:v>8.700000000084</c:v>
                </c:pt>
                <c:pt idx="3688">
                  <c:v>8.80000000008403</c:v>
                </c:pt>
                <c:pt idx="3689">
                  <c:v>8.90000000008399</c:v>
                </c:pt>
                <c:pt idx="3690">
                  <c:v>9.00000000008401</c:v>
                </c:pt>
                <c:pt idx="3691">
                  <c:v>9.10000000008398</c:v>
                </c:pt>
                <c:pt idx="3692">
                  <c:v>9.200000000084</c:v>
                </c:pt>
                <c:pt idx="3693">
                  <c:v>9.30000000008403</c:v>
                </c:pt>
                <c:pt idx="3694">
                  <c:v>9.40000000008399</c:v>
                </c:pt>
                <c:pt idx="3695">
                  <c:v>9.50000000008401</c:v>
                </c:pt>
                <c:pt idx="3696">
                  <c:v>9.60000000008398</c:v>
                </c:pt>
                <c:pt idx="3697">
                  <c:v>9.700000000084</c:v>
                </c:pt>
                <c:pt idx="3698">
                  <c:v>9.80000000008403</c:v>
                </c:pt>
                <c:pt idx="3699">
                  <c:v>9.90000000008399</c:v>
                </c:pt>
                <c:pt idx="3700">
                  <c:v>10.000000000084</c:v>
                </c:pt>
                <c:pt idx="3701">
                  <c:v>10.100000000084</c:v>
                </c:pt>
                <c:pt idx="3702">
                  <c:v>10.200000000084</c:v>
                </c:pt>
                <c:pt idx="3703">
                  <c:v>10.300000000084</c:v>
                </c:pt>
                <c:pt idx="3704">
                  <c:v>10.400000000084</c:v>
                </c:pt>
                <c:pt idx="3705">
                  <c:v>10.500000000084</c:v>
                </c:pt>
                <c:pt idx="3706">
                  <c:v>10.600000000084</c:v>
                </c:pt>
                <c:pt idx="3707">
                  <c:v>10.700000000084</c:v>
                </c:pt>
                <c:pt idx="3708">
                  <c:v>10.800000000084</c:v>
                </c:pt>
                <c:pt idx="3709">
                  <c:v>10.900000000084</c:v>
                </c:pt>
                <c:pt idx="3710">
                  <c:v>11.000000000084</c:v>
                </c:pt>
                <c:pt idx="3711">
                  <c:v>11.100000000084</c:v>
                </c:pt>
                <c:pt idx="3712">
                  <c:v>11.200000000084</c:v>
                </c:pt>
                <c:pt idx="3713">
                  <c:v>11.300000000084</c:v>
                </c:pt>
                <c:pt idx="3714">
                  <c:v>11.400000000084</c:v>
                </c:pt>
                <c:pt idx="3715">
                  <c:v>11.500000000084</c:v>
                </c:pt>
                <c:pt idx="3716">
                  <c:v>11.600000000084</c:v>
                </c:pt>
                <c:pt idx="3717">
                  <c:v>11.700000000085</c:v>
                </c:pt>
                <c:pt idx="3718">
                  <c:v>11.800000000085</c:v>
                </c:pt>
                <c:pt idx="3719">
                  <c:v>11.900000000085</c:v>
                </c:pt>
                <c:pt idx="3720">
                  <c:v>12.000000000085</c:v>
                </c:pt>
                <c:pt idx="3721">
                  <c:v>12.100000000085</c:v>
                </c:pt>
                <c:pt idx="3722">
                  <c:v>12.200000000085</c:v>
                </c:pt>
                <c:pt idx="3723">
                  <c:v>12.300000000085</c:v>
                </c:pt>
                <c:pt idx="3724">
                  <c:v>12.400000000085</c:v>
                </c:pt>
                <c:pt idx="3725">
                  <c:v>12.500000000085</c:v>
                </c:pt>
                <c:pt idx="3726">
                  <c:v>12.600000000085</c:v>
                </c:pt>
                <c:pt idx="3727">
                  <c:v>12.700000000085</c:v>
                </c:pt>
                <c:pt idx="3728">
                  <c:v>12.800000000085</c:v>
                </c:pt>
                <c:pt idx="3729">
                  <c:v>12.900000000085</c:v>
                </c:pt>
                <c:pt idx="3730">
                  <c:v>13.000000000085</c:v>
                </c:pt>
                <c:pt idx="3731">
                  <c:v>13.100000000085</c:v>
                </c:pt>
                <c:pt idx="3732">
                  <c:v>13.200000000085</c:v>
                </c:pt>
                <c:pt idx="3733">
                  <c:v>13.300000000085</c:v>
                </c:pt>
                <c:pt idx="3734">
                  <c:v>13.400000000085</c:v>
                </c:pt>
                <c:pt idx="3735">
                  <c:v>13.500000000085</c:v>
                </c:pt>
                <c:pt idx="3736">
                  <c:v>13.600000000085</c:v>
                </c:pt>
                <c:pt idx="3737">
                  <c:v>13.700000000085</c:v>
                </c:pt>
                <c:pt idx="3738">
                  <c:v>13.800000000085</c:v>
                </c:pt>
                <c:pt idx="3739">
                  <c:v>13.900000000085</c:v>
                </c:pt>
                <c:pt idx="3740">
                  <c:v>14.000000000085</c:v>
                </c:pt>
                <c:pt idx="3741">
                  <c:v>14.100000000085</c:v>
                </c:pt>
                <c:pt idx="3742">
                  <c:v>14.200000000085</c:v>
                </c:pt>
                <c:pt idx="3743">
                  <c:v>14.300000000085</c:v>
                </c:pt>
                <c:pt idx="3744">
                  <c:v>14.400000000085</c:v>
                </c:pt>
                <c:pt idx="3745">
                  <c:v>14.500000000085</c:v>
                </c:pt>
                <c:pt idx="3746">
                  <c:v>14.600000000085</c:v>
                </c:pt>
                <c:pt idx="3747">
                  <c:v>14.700000000085</c:v>
                </c:pt>
                <c:pt idx="3748">
                  <c:v>14.800000000085</c:v>
                </c:pt>
                <c:pt idx="3749">
                  <c:v>14.900000000085</c:v>
                </c:pt>
                <c:pt idx="3750">
                  <c:v>15.000000000085</c:v>
                </c:pt>
                <c:pt idx="3751">
                  <c:v>15.100000000085</c:v>
                </c:pt>
                <c:pt idx="3752">
                  <c:v>15.200000000085</c:v>
                </c:pt>
                <c:pt idx="3753">
                  <c:v>15.300000000085</c:v>
                </c:pt>
                <c:pt idx="3754">
                  <c:v>15.400000000085</c:v>
                </c:pt>
                <c:pt idx="3755">
                  <c:v>15.500000000085</c:v>
                </c:pt>
                <c:pt idx="3756">
                  <c:v>15.600000000085</c:v>
                </c:pt>
                <c:pt idx="3757">
                  <c:v>15.700000000085</c:v>
                </c:pt>
                <c:pt idx="3758">
                  <c:v>15.800000000085</c:v>
                </c:pt>
                <c:pt idx="3759">
                  <c:v>15.900000000085</c:v>
                </c:pt>
                <c:pt idx="3760">
                  <c:v>16.000000000085</c:v>
                </c:pt>
                <c:pt idx="3761">
                  <c:v>16.100000000086</c:v>
                </c:pt>
                <c:pt idx="3762">
                  <c:v>16.200000000086</c:v>
                </c:pt>
                <c:pt idx="3763">
                  <c:v>16.300000000086</c:v>
                </c:pt>
                <c:pt idx="3764">
                  <c:v>16.400000000086</c:v>
                </c:pt>
                <c:pt idx="3765">
                  <c:v>16.500000000086</c:v>
                </c:pt>
                <c:pt idx="3766">
                  <c:v>16.600000000086</c:v>
                </c:pt>
                <c:pt idx="3767">
                  <c:v>16.700000000086</c:v>
                </c:pt>
                <c:pt idx="3768">
                  <c:v>16.800000000086</c:v>
                </c:pt>
                <c:pt idx="3769">
                  <c:v>16.900000000086</c:v>
                </c:pt>
                <c:pt idx="3770">
                  <c:v>17.000000000086</c:v>
                </c:pt>
                <c:pt idx="3771">
                  <c:v>17.100000000086</c:v>
                </c:pt>
                <c:pt idx="3772">
                  <c:v>17.200000000086</c:v>
                </c:pt>
                <c:pt idx="3773">
                  <c:v>17.300000000086</c:v>
                </c:pt>
                <c:pt idx="3774">
                  <c:v>17.400000000086</c:v>
                </c:pt>
                <c:pt idx="3775">
                  <c:v>17.500000000086</c:v>
                </c:pt>
                <c:pt idx="3776">
                  <c:v>17.600000000086</c:v>
                </c:pt>
                <c:pt idx="3777">
                  <c:v>17.700000000086</c:v>
                </c:pt>
                <c:pt idx="3778">
                  <c:v>17.800000000086</c:v>
                </c:pt>
                <c:pt idx="3779">
                  <c:v>17.900000000086</c:v>
                </c:pt>
                <c:pt idx="3780">
                  <c:v>18.000000000086</c:v>
                </c:pt>
                <c:pt idx="3781">
                  <c:v>18.100000000086</c:v>
                </c:pt>
                <c:pt idx="3782">
                  <c:v>18.200000000086</c:v>
                </c:pt>
                <c:pt idx="3783">
                  <c:v>18.300000000086</c:v>
                </c:pt>
                <c:pt idx="3784">
                  <c:v>18.400000000086</c:v>
                </c:pt>
                <c:pt idx="3785">
                  <c:v>18.500000000086</c:v>
                </c:pt>
                <c:pt idx="3786">
                  <c:v>18.600000000086</c:v>
                </c:pt>
                <c:pt idx="3787">
                  <c:v>18.700000000086</c:v>
                </c:pt>
                <c:pt idx="3788">
                  <c:v>18.800000000086</c:v>
                </c:pt>
                <c:pt idx="3789">
                  <c:v>18.900000000086</c:v>
                </c:pt>
                <c:pt idx="3790">
                  <c:v>19.000000000086</c:v>
                </c:pt>
                <c:pt idx="3791">
                  <c:v>19.100000000086</c:v>
                </c:pt>
                <c:pt idx="3792">
                  <c:v>19.200000000086</c:v>
                </c:pt>
                <c:pt idx="3793">
                  <c:v>19.300000000086</c:v>
                </c:pt>
                <c:pt idx="3794">
                  <c:v>19.400000000086</c:v>
                </c:pt>
                <c:pt idx="3795">
                  <c:v>19.500000000086</c:v>
                </c:pt>
                <c:pt idx="3796">
                  <c:v>19.600000000086</c:v>
                </c:pt>
                <c:pt idx="3797">
                  <c:v>19.700000000086</c:v>
                </c:pt>
                <c:pt idx="3798">
                  <c:v>19.800000000086</c:v>
                </c:pt>
                <c:pt idx="3799">
                  <c:v>19.900000000086</c:v>
                </c:pt>
                <c:pt idx="3800">
                  <c:v>20.000000000086</c:v>
                </c:pt>
                <c:pt idx="3801">
                  <c:v>20.100000000086</c:v>
                </c:pt>
                <c:pt idx="3802">
                  <c:v>20.200000000086</c:v>
                </c:pt>
                <c:pt idx="3803">
                  <c:v>20.300000000086</c:v>
                </c:pt>
                <c:pt idx="3804">
                  <c:v>20.400000000086</c:v>
                </c:pt>
                <c:pt idx="3805">
                  <c:v>20.500000000087</c:v>
                </c:pt>
                <c:pt idx="3806">
                  <c:v>20.600000000087</c:v>
                </c:pt>
                <c:pt idx="3807">
                  <c:v>20.700000000087</c:v>
                </c:pt>
                <c:pt idx="3808">
                  <c:v>20.800000000087</c:v>
                </c:pt>
                <c:pt idx="3809">
                  <c:v>20.900000000087</c:v>
                </c:pt>
                <c:pt idx="3810">
                  <c:v>21.000000000087</c:v>
                </c:pt>
                <c:pt idx="3811">
                  <c:v>21.100000000087</c:v>
                </c:pt>
                <c:pt idx="3812">
                  <c:v>21.200000000087</c:v>
                </c:pt>
                <c:pt idx="3813">
                  <c:v>21.300000000087</c:v>
                </c:pt>
                <c:pt idx="3814">
                  <c:v>21.400000000087</c:v>
                </c:pt>
                <c:pt idx="3815">
                  <c:v>21.500000000087</c:v>
                </c:pt>
                <c:pt idx="3816">
                  <c:v>21.600000000087</c:v>
                </c:pt>
                <c:pt idx="3817">
                  <c:v>21.700000000087</c:v>
                </c:pt>
                <c:pt idx="3818">
                  <c:v>21.800000000087</c:v>
                </c:pt>
                <c:pt idx="3819">
                  <c:v>21.900000000087</c:v>
                </c:pt>
                <c:pt idx="3820">
                  <c:v>22.000000000087</c:v>
                </c:pt>
                <c:pt idx="3821">
                  <c:v>22.100000000087</c:v>
                </c:pt>
                <c:pt idx="3822">
                  <c:v>22.200000000087</c:v>
                </c:pt>
                <c:pt idx="3823">
                  <c:v>22.300000000087</c:v>
                </c:pt>
                <c:pt idx="3824">
                  <c:v>22.400000000087</c:v>
                </c:pt>
                <c:pt idx="3825">
                  <c:v>22.500000000087</c:v>
                </c:pt>
                <c:pt idx="3826">
                  <c:v>22.600000000087</c:v>
                </c:pt>
                <c:pt idx="3827">
                  <c:v>22.700000000087</c:v>
                </c:pt>
                <c:pt idx="3828">
                  <c:v>22.800000000087</c:v>
                </c:pt>
                <c:pt idx="3829">
                  <c:v>22.900000000087</c:v>
                </c:pt>
                <c:pt idx="3830">
                  <c:v>23.000000000087</c:v>
                </c:pt>
                <c:pt idx="3831">
                  <c:v>23.100000000087</c:v>
                </c:pt>
                <c:pt idx="3832">
                  <c:v>23.200000000087</c:v>
                </c:pt>
                <c:pt idx="3833">
                  <c:v>23.300000000087</c:v>
                </c:pt>
                <c:pt idx="3834">
                  <c:v>23.400000000087</c:v>
                </c:pt>
                <c:pt idx="3835">
                  <c:v>23.500000000087</c:v>
                </c:pt>
                <c:pt idx="3836">
                  <c:v>23.600000000087</c:v>
                </c:pt>
                <c:pt idx="3837">
                  <c:v>23.700000000087</c:v>
                </c:pt>
                <c:pt idx="3838">
                  <c:v>23.800000000087</c:v>
                </c:pt>
                <c:pt idx="3839">
                  <c:v>23.900000000087</c:v>
                </c:pt>
                <c:pt idx="3840">
                  <c:v>24.000000000087</c:v>
                </c:pt>
                <c:pt idx="3841">
                  <c:v>24.100000000087</c:v>
                </c:pt>
                <c:pt idx="3842">
                  <c:v>24.200000000087</c:v>
                </c:pt>
                <c:pt idx="3843">
                  <c:v>24.300000000087</c:v>
                </c:pt>
                <c:pt idx="3844">
                  <c:v>24.400000000087</c:v>
                </c:pt>
                <c:pt idx="3845">
                  <c:v>24.500000000087</c:v>
                </c:pt>
                <c:pt idx="3846">
                  <c:v>24.600000000087</c:v>
                </c:pt>
                <c:pt idx="3847">
                  <c:v>24.700000000087</c:v>
                </c:pt>
                <c:pt idx="3848">
                  <c:v>24.800000000087</c:v>
                </c:pt>
                <c:pt idx="3849">
                  <c:v>24.900000000088</c:v>
                </c:pt>
                <c:pt idx="3850">
                  <c:v>25.000000000088</c:v>
                </c:pt>
                <c:pt idx="3851">
                  <c:v>25.100000000088</c:v>
                </c:pt>
                <c:pt idx="3852">
                  <c:v>25.200000000088</c:v>
                </c:pt>
                <c:pt idx="3853">
                  <c:v>25.300000000088</c:v>
                </c:pt>
                <c:pt idx="3854">
                  <c:v>25.400000000088</c:v>
                </c:pt>
                <c:pt idx="3855">
                  <c:v>25.500000000088</c:v>
                </c:pt>
                <c:pt idx="3856">
                  <c:v>25.600000000088</c:v>
                </c:pt>
                <c:pt idx="3857">
                  <c:v>25.700000000088</c:v>
                </c:pt>
                <c:pt idx="3858">
                  <c:v>25.800000000088</c:v>
                </c:pt>
                <c:pt idx="3859">
                  <c:v>25.900000000088</c:v>
                </c:pt>
                <c:pt idx="3860">
                  <c:v>26.000000000088</c:v>
                </c:pt>
                <c:pt idx="3861">
                  <c:v>26.100000000088</c:v>
                </c:pt>
                <c:pt idx="3862">
                  <c:v>26.200000000088</c:v>
                </c:pt>
                <c:pt idx="3863">
                  <c:v>26.300000000088</c:v>
                </c:pt>
                <c:pt idx="3864">
                  <c:v>26.400000000088</c:v>
                </c:pt>
                <c:pt idx="3865">
                  <c:v>26.500000000088</c:v>
                </c:pt>
                <c:pt idx="3866">
                  <c:v>26.600000000088</c:v>
                </c:pt>
                <c:pt idx="3867">
                  <c:v>26.700000000088</c:v>
                </c:pt>
                <c:pt idx="3868">
                  <c:v>26.800000000088</c:v>
                </c:pt>
                <c:pt idx="3869">
                  <c:v>26.900000000088</c:v>
                </c:pt>
                <c:pt idx="3870">
                  <c:v>27.000000000088</c:v>
                </c:pt>
                <c:pt idx="3871">
                  <c:v>27.100000000088</c:v>
                </c:pt>
                <c:pt idx="3872">
                  <c:v>27.200000000088</c:v>
                </c:pt>
                <c:pt idx="3873">
                  <c:v>27.300000000088</c:v>
                </c:pt>
                <c:pt idx="3874">
                  <c:v>27.400000000088</c:v>
                </c:pt>
                <c:pt idx="3875">
                  <c:v>27.500000000088</c:v>
                </c:pt>
                <c:pt idx="3876">
                  <c:v>27.600000000088</c:v>
                </c:pt>
                <c:pt idx="3877">
                  <c:v>27.700000000088</c:v>
                </c:pt>
                <c:pt idx="3878">
                  <c:v>27.800000000088</c:v>
                </c:pt>
                <c:pt idx="3879">
                  <c:v>27.900000000088</c:v>
                </c:pt>
                <c:pt idx="3880">
                  <c:v>28.000000000088</c:v>
                </c:pt>
                <c:pt idx="3881">
                  <c:v>28.100000000088</c:v>
                </c:pt>
                <c:pt idx="3882">
                  <c:v>28.200000000088</c:v>
                </c:pt>
                <c:pt idx="3883">
                  <c:v>28.300000000088</c:v>
                </c:pt>
                <c:pt idx="3884">
                  <c:v>28.400000000088</c:v>
                </c:pt>
                <c:pt idx="3885">
                  <c:v>28.500000000088</c:v>
                </c:pt>
                <c:pt idx="3886">
                  <c:v>28.600000000088</c:v>
                </c:pt>
                <c:pt idx="3887">
                  <c:v>28.700000000088</c:v>
                </c:pt>
                <c:pt idx="3888">
                  <c:v>28.800000000088</c:v>
                </c:pt>
                <c:pt idx="3889">
                  <c:v>28.900000000088</c:v>
                </c:pt>
                <c:pt idx="3890">
                  <c:v>29.000000000088</c:v>
                </c:pt>
                <c:pt idx="3891">
                  <c:v>29.100000000088</c:v>
                </c:pt>
                <c:pt idx="3892">
                  <c:v>29.200000000088</c:v>
                </c:pt>
                <c:pt idx="3893">
                  <c:v>29.300000000089</c:v>
                </c:pt>
                <c:pt idx="3894">
                  <c:v>29.400000000089</c:v>
                </c:pt>
                <c:pt idx="3895">
                  <c:v>29.500000000089</c:v>
                </c:pt>
                <c:pt idx="3896">
                  <c:v>29.600000000089</c:v>
                </c:pt>
                <c:pt idx="3897">
                  <c:v>29.700000000089</c:v>
                </c:pt>
                <c:pt idx="3898">
                  <c:v>29.800000000089</c:v>
                </c:pt>
                <c:pt idx="3899">
                  <c:v>29.900000000089</c:v>
                </c:pt>
                <c:pt idx="3900">
                  <c:v>30.000000000089</c:v>
                </c:pt>
                <c:pt idx="3901">
                  <c:v>30.100000000089</c:v>
                </c:pt>
                <c:pt idx="3902">
                  <c:v>30.200000000089</c:v>
                </c:pt>
                <c:pt idx="3903">
                  <c:v>30.300000000089</c:v>
                </c:pt>
                <c:pt idx="3904">
                  <c:v>30.400000000089</c:v>
                </c:pt>
                <c:pt idx="3905">
                  <c:v>30.500000000089</c:v>
                </c:pt>
                <c:pt idx="3906">
                  <c:v>30.600000000089</c:v>
                </c:pt>
                <c:pt idx="3907">
                  <c:v>30.700000000089</c:v>
                </c:pt>
                <c:pt idx="3908">
                  <c:v>30.800000000089</c:v>
                </c:pt>
                <c:pt idx="3909">
                  <c:v>30.900000000089</c:v>
                </c:pt>
                <c:pt idx="3910">
                  <c:v>31.000000000089</c:v>
                </c:pt>
                <c:pt idx="3911">
                  <c:v>31.100000000089</c:v>
                </c:pt>
                <c:pt idx="3912">
                  <c:v>31.200000000089</c:v>
                </c:pt>
                <c:pt idx="3913">
                  <c:v>31.300000000089</c:v>
                </c:pt>
                <c:pt idx="3914">
                  <c:v>31.400000000089</c:v>
                </c:pt>
                <c:pt idx="3915">
                  <c:v>31.500000000089</c:v>
                </c:pt>
                <c:pt idx="3916">
                  <c:v>31.600000000089</c:v>
                </c:pt>
                <c:pt idx="3917">
                  <c:v>31.700000000089</c:v>
                </c:pt>
                <c:pt idx="3918">
                  <c:v>31.800000000089</c:v>
                </c:pt>
                <c:pt idx="3919">
                  <c:v>31.900000000089</c:v>
                </c:pt>
                <c:pt idx="3920">
                  <c:v>32.000000000089</c:v>
                </c:pt>
                <c:pt idx="3921">
                  <c:v>32.100000000089</c:v>
                </c:pt>
                <c:pt idx="3922">
                  <c:v>32.200000000089</c:v>
                </c:pt>
                <c:pt idx="3923">
                  <c:v>32.300000000089</c:v>
                </c:pt>
                <c:pt idx="3924">
                  <c:v>32.400000000089</c:v>
                </c:pt>
                <c:pt idx="3925">
                  <c:v>32.500000000089</c:v>
                </c:pt>
                <c:pt idx="3926">
                  <c:v>32.600000000089</c:v>
                </c:pt>
                <c:pt idx="3927">
                  <c:v>32.700000000089</c:v>
                </c:pt>
                <c:pt idx="3928">
                  <c:v>32.800000000089</c:v>
                </c:pt>
                <c:pt idx="3929">
                  <c:v>32.900000000089</c:v>
                </c:pt>
                <c:pt idx="3930">
                  <c:v>33.000000000089</c:v>
                </c:pt>
                <c:pt idx="3931">
                  <c:v>33.100000000089</c:v>
                </c:pt>
                <c:pt idx="3932">
                  <c:v>33.200000000089</c:v>
                </c:pt>
                <c:pt idx="3933">
                  <c:v>33.300000000089</c:v>
                </c:pt>
                <c:pt idx="3934">
                  <c:v>33.400000000089</c:v>
                </c:pt>
                <c:pt idx="3935">
                  <c:v>33.500000000089</c:v>
                </c:pt>
                <c:pt idx="3936">
                  <c:v>33.600000000089</c:v>
                </c:pt>
                <c:pt idx="3937">
                  <c:v>33.70000000009</c:v>
                </c:pt>
                <c:pt idx="3938">
                  <c:v>33.80000000009</c:v>
                </c:pt>
                <c:pt idx="3939">
                  <c:v>33.90000000009</c:v>
                </c:pt>
                <c:pt idx="3940">
                  <c:v>34.00000000009</c:v>
                </c:pt>
                <c:pt idx="3941">
                  <c:v>34.10000000009</c:v>
                </c:pt>
                <c:pt idx="3942">
                  <c:v>34.20000000009</c:v>
                </c:pt>
                <c:pt idx="3943">
                  <c:v>34.30000000009</c:v>
                </c:pt>
                <c:pt idx="3944">
                  <c:v>34.40000000009</c:v>
                </c:pt>
                <c:pt idx="3945">
                  <c:v>34.50000000009</c:v>
                </c:pt>
                <c:pt idx="3946">
                  <c:v>34.60000000009</c:v>
                </c:pt>
                <c:pt idx="3947">
                  <c:v>34.70000000009</c:v>
                </c:pt>
                <c:pt idx="3948">
                  <c:v>34.80000000009</c:v>
                </c:pt>
                <c:pt idx="3949">
                  <c:v>34.90000000009</c:v>
                </c:pt>
                <c:pt idx="3950">
                  <c:v>35.00000000009</c:v>
                </c:pt>
                <c:pt idx="3951">
                  <c:v>35.10000000009</c:v>
                </c:pt>
                <c:pt idx="3952">
                  <c:v>35.20000000009</c:v>
                </c:pt>
                <c:pt idx="3953">
                  <c:v>35.30000000009</c:v>
                </c:pt>
                <c:pt idx="3954">
                  <c:v>35.40000000009</c:v>
                </c:pt>
                <c:pt idx="3955">
                  <c:v>35.50000000009</c:v>
                </c:pt>
                <c:pt idx="3956">
                  <c:v>35.60000000009</c:v>
                </c:pt>
                <c:pt idx="3957">
                  <c:v>35.70000000009</c:v>
                </c:pt>
                <c:pt idx="3958">
                  <c:v>35.80000000009</c:v>
                </c:pt>
                <c:pt idx="3959">
                  <c:v>35.90000000009</c:v>
                </c:pt>
                <c:pt idx="3960">
                  <c:v>36.00000000009</c:v>
                </c:pt>
                <c:pt idx="3961">
                  <c:v>36.10000000009</c:v>
                </c:pt>
                <c:pt idx="3962">
                  <c:v>36.20000000009</c:v>
                </c:pt>
                <c:pt idx="3963">
                  <c:v>36.30000000009</c:v>
                </c:pt>
                <c:pt idx="3964">
                  <c:v>36.40000000009</c:v>
                </c:pt>
                <c:pt idx="3965">
                  <c:v>36.50000000009</c:v>
                </c:pt>
                <c:pt idx="3966">
                  <c:v>36.60000000009</c:v>
                </c:pt>
                <c:pt idx="3967">
                  <c:v>36.70000000009</c:v>
                </c:pt>
                <c:pt idx="3968">
                  <c:v>36.80000000009</c:v>
                </c:pt>
                <c:pt idx="3969">
                  <c:v>36.90000000009</c:v>
                </c:pt>
                <c:pt idx="3970">
                  <c:v>37.00000000009</c:v>
                </c:pt>
                <c:pt idx="3971">
                  <c:v>37.10000000009</c:v>
                </c:pt>
                <c:pt idx="3972">
                  <c:v>37.20000000009</c:v>
                </c:pt>
                <c:pt idx="3973">
                  <c:v>37.30000000009</c:v>
                </c:pt>
                <c:pt idx="3974">
                  <c:v>37.40000000009</c:v>
                </c:pt>
                <c:pt idx="3975">
                  <c:v>37.50000000009</c:v>
                </c:pt>
                <c:pt idx="3976">
                  <c:v>37.60000000009</c:v>
                </c:pt>
                <c:pt idx="3977">
                  <c:v>37.70000000009</c:v>
                </c:pt>
                <c:pt idx="3978">
                  <c:v>37.80000000009</c:v>
                </c:pt>
                <c:pt idx="3979">
                  <c:v>37.90000000009</c:v>
                </c:pt>
                <c:pt idx="3980">
                  <c:v>38.00000000009</c:v>
                </c:pt>
                <c:pt idx="3981">
                  <c:v>38.100000000091</c:v>
                </c:pt>
                <c:pt idx="3982">
                  <c:v>38.200000000091</c:v>
                </c:pt>
                <c:pt idx="3983">
                  <c:v>38.300000000091</c:v>
                </c:pt>
                <c:pt idx="3984">
                  <c:v>38.400000000091</c:v>
                </c:pt>
                <c:pt idx="3985">
                  <c:v>38.500000000091</c:v>
                </c:pt>
                <c:pt idx="3986">
                  <c:v>38.600000000091</c:v>
                </c:pt>
                <c:pt idx="3987">
                  <c:v>38.700000000091</c:v>
                </c:pt>
                <c:pt idx="3988">
                  <c:v>38.800000000091</c:v>
                </c:pt>
                <c:pt idx="3989">
                  <c:v>38.900000000091</c:v>
                </c:pt>
                <c:pt idx="3990">
                  <c:v>39.000000000091</c:v>
                </c:pt>
                <c:pt idx="3991">
                  <c:v>39.100000000091</c:v>
                </c:pt>
                <c:pt idx="3992">
                  <c:v>39.200000000091</c:v>
                </c:pt>
                <c:pt idx="3993">
                  <c:v>39.300000000091</c:v>
                </c:pt>
                <c:pt idx="3994">
                  <c:v>39.400000000091</c:v>
                </c:pt>
                <c:pt idx="3995">
                  <c:v>39.500000000091</c:v>
                </c:pt>
                <c:pt idx="3996">
                  <c:v>39.600000000091</c:v>
                </c:pt>
                <c:pt idx="3997">
                  <c:v>39.700000000091</c:v>
                </c:pt>
                <c:pt idx="3998">
                  <c:v>39.800000000091</c:v>
                </c:pt>
                <c:pt idx="3999">
                  <c:v>39.900000000091</c:v>
                </c:pt>
                <c:pt idx="4000">
                  <c:v>40.000000000091</c:v>
                </c:pt>
                <c:pt idx="4001">
                  <c:v>40.100000000091</c:v>
                </c:pt>
                <c:pt idx="4002">
                  <c:v>40.200000000091</c:v>
                </c:pt>
                <c:pt idx="4003">
                  <c:v>40.300000000091</c:v>
                </c:pt>
                <c:pt idx="4004">
                  <c:v>40.400000000091</c:v>
                </c:pt>
                <c:pt idx="4005">
                  <c:v>40.500000000091</c:v>
                </c:pt>
                <c:pt idx="4006">
                  <c:v>40.600000000091</c:v>
                </c:pt>
                <c:pt idx="4007">
                  <c:v>40.700000000091</c:v>
                </c:pt>
                <c:pt idx="4008">
                  <c:v>40.800000000091</c:v>
                </c:pt>
                <c:pt idx="4009">
                  <c:v>40.900000000091</c:v>
                </c:pt>
                <c:pt idx="4010">
                  <c:v>41.000000000091</c:v>
                </c:pt>
                <c:pt idx="4011">
                  <c:v>41.100000000091</c:v>
                </c:pt>
                <c:pt idx="4012">
                  <c:v>41.200000000091</c:v>
                </c:pt>
                <c:pt idx="4013">
                  <c:v>41.300000000091</c:v>
                </c:pt>
                <c:pt idx="4014">
                  <c:v>41.400000000091</c:v>
                </c:pt>
                <c:pt idx="4015">
                  <c:v>41.500000000091</c:v>
                </c:pt>
                <c:pt idx="4016">
                  <c:v>41.600000000091</c:v>
                </c:pt>
                <c:pt idx="4017">
                  <c:v>41.700000000091</c:v>
                </c:pt>
                <c:pt idx="4018">
                  <c:v>41.800000000091</c:v>
                </c:pt>
                <c:pt idx="4019">
                  <c:v>41.900000000091</c:v>
                </c:pt>
                <c:pt idx="4020">
                  <c:v>42.000000000091</c:v>
                </c:pt>
                <c:pt idx="4021">
                  <c:v>42.100000000091</c:v>
                </c:pt>
                <c:pt idx="4022">
                  <c:v>42.200000000091</c:v>
                </c:pt>
                <c:pt idx="4023">
                  <c:v>42.300000000091</c:v>
                </c:pt>
                <c:pt idx="4024">
                  <c:v>42.400000000091</c:v>
                </c:pt>
                <c:pt idx="4025">
                  <c:v>42.500000000092</c:v>
                </c:pt>
                <c:pt idx="4026">
                  <c:v>42.600000000092</c:v>
                </c:pt>
                <c:pt idx="4027">
                  <c:v>42.700000000092</c:v>
                </c:pt>
                <c:pt idx="4028">
                  <c:v>42.800000000092</c:v>
                </c:pt>
                <c:pt idx="4029">
                  <c:v>42.900000000092</c:v>
                </c:pt>
                <c:pt idx="4030">
                  <c:v>43.000000000092</c:v>
                </c:pt>
                <c:pt idx="4031">
                  <c:v>43.100000000092</c:v>
                </c:pt>
                <c:pt idx="4032">
                  <c:v>43.200000000092</c:v>
                </c:pt>
                <c:pt idx="4033">
                  <c:v>43.300000000092</c:v>
                </c:pt>
                <c:pt idx="4034">
                  <c:v>43.400000000092</c:v>
                </c:pt>
                <c:pt idx="4035">
                  <c:v>43.500000000092</c:v>
                </c:pt>
                <c:pt idx="4036">
                  <c:v>43.600000000092</c:v>
                </c:pt>
                <c:pt idx="4037">
                  <c:v>43.700000000092</c:v>
                </c:pt>
                <c:pt idx="4038">
                  <c:v>43.800000000092</c:v>
                </c:pt>
                <c:pt idx="4039">
                  <c:v>43.900000000092</c:v>
                </c:pt>
                <c:pt idx="4040">
                  <c:v>44.000000000092</c:v>
                </c:pt>
                <c:pt idx="4041">
                  <c:v>44.100000000092</c:v>
                </c:pt>
                <c:pt idx="4042">
                  <c:v>44.200000000092</c:v>
                </c:pt>
                <c:pt idx="4043">
                  <c:v>44.300000000092</c:v>
                </c:pt>
                <c:pt idx="4044">
                  <c:v>44.400000000092</c:v>
                </c:pt>
                <c:pt idx="4045">
                  <c:v>44.500000000092</c:v>
                </c:pt>
                <c:pt idx="4046">
                  <c:v>44.600000000092</c:v>
                </c:pt>
                <c:pt idx="4047">
                  <c:v>44.700000000092</c:v>
                </c:pt>
                <c:pt idx="4048">
                  <c:v>44.800000000092</c:v>
                </c:pt>
                <c:pt idx="4049">
                  <c:v>44.900000000092</c:v>
                </c:pt>
                <c:pt idx="4050">
                  <c:v>45.000000000092</c:v>
                </c:pt>
                <c:pt idx="4051">
                  <c:v>45.100000000092</c:v>
                </c:pt>
                <c:pt idx="4052">
                  <c:v>45.200000000092</c:v>
                </c:pt>
                <c:pt idx="4053">
                  <c:v>45.300000000092</c:v>
                </c:pt>
                <c:pt idx="4054">
                  <c:v>45.400000000092</c:v>
                </c:pt>
                <c:pt idx="4055">
                  <c:v>45.500000000092</c:v>
                </c:pt>
                <c:pt idx="4056">
                  <c:v>45.600000000092</c:v>
                </c:pt>
                <c:pt idx="4057">
                  <c:v>45.700000000092</c:v>
                </c:pt>
                <c:pt idx="4058">
                  <c:v>45.800000000092</c:v>
                </c:pt>
                <c:pt idx="4059">
                  <c:v>45.900000000092</c:v>
                </c:pt>
                <c:pt idx="4060">
                  <c:v>46.000000000092</c:v>
                </c:pt>
                <c:pt idx="4061">
                  <c:v>46.100000000092</c:v>
                </c:pt>
                <c:pt idx="4062">
                  <c:v>46.200000000092</c:v>
                </c:pt>
                <c:pt idx="4063">
                  <c:v>46.300000000092</c:v>
                </c:pt>
                <c:pt idx="4064">
                  <c:v>46.400000000092</c:v>
                </c:pt>
                <c:pt idx="4065">
                  <c:v>46.500000000092</c:v>
                </c:pt>
                <c:pt idx="4066">
                  <c:v>46.600000000092</c:v>
                </c:pt>
                <c:pt idx="4067">
                  <c:v>46.700000000092</c:v>
                </c:pt>
                <c:pt idx="4068">
                  <c:v>46.800000000092</c:v>
                </c:pt>
                <c:pt idx="4069">
                  <c:v>46.900000000093</c:v>
                </c:pt>
                <c:pt idx="4070">
                  <c:v>47.000000000093</c:v>
                </c:pt>
                <c:pt idx="4071">
                  <c:v>47.100000000093</c:v>
                </c:pt>
                <c:pt idx="4072">
                  <c:v>47.200000000093</c:v>
                </c:pt>
                <c:pt idx="4073">
                  <c:v>47.300000000093</c:v>
                </c:pt>
                <c:pt idx="4074">
                  <c:v>47.400000000093</c:v>
                </c:pt>
                <c:pt idx="4075">
                  <c:v>47.500000000093</c:v>
                </c:pt>
                <c:pt idx="4076">
                  <c:v>47.600000000093</c:v>
                </c:pt>
                <c:pt idx="4077">
                  <c:v>47.700000000093</c:v>
                </c:pt>
                <c:pt idx="4078">
                  <c:v>47.800000000093</c:v>
                </c:pt>
                <c:pt idx="4079">
                  <c:v>47.900000000093</c:v>
                </c:pt>
                <c:pt idx="4080">
                  <c:v>48.000000000093</c:v>
                </c:pt>
                <c:pt idx="4081">
                  <c:v>48.100000000093</c:v>
                </c:pt>
                <c:pt idx="4082">
                  <c:v>48.200000000093</c:v>
                </c:pt>
                <c:pt idx="4083">
                  <c:v>48.300000000093</c:v>
                </c:pt>
                <c:pt idx="4084">
                  <c:v>48.400000000093</c:v>
                </c:pt>
                <c:pt idx="4085">
                  <c:v>48.500000000093</c:v>
                </c:pt>
                <c:pt idx="4086">
                  <c:v>48.600000000093</c:v>
                </c:pt>
                <c:pt idx="4087">
                  <c:v>48.700000000093</c:v>
                </c:pt>
                <c:pt idx="4088">
                  <c:v>48.800000000093</c:v>
                </c:pt>
                <c:pt idx="4089">
                  <c:v>48.900000000093</c:v>
                </c:pt>
                <c:pt idx="4090">
                  <c:v>49.000000000093</c:v>
                </c:pt>
                <c:pt idx="4091">
                  <c:v>49.100000000093</c:v>
                </c:pt>
                <c:pt idx="4092">
                  <c:v>49.200000000093</c:v>
                </c:pt>
                <c:pt idx="4093">
                  <c:v>49.300000000093</c:v>
                </c:pt>
                <c:pt idx="4094">
                  <c:v>49.400000000093</c:v>
                </c:pt>
                <c:pt idx="4095">
                  <c:v>49.500000000093</c:v>
                </c:pt>
                <c:pt idx="4096">
                  <c:v>49.600000000093</c:v>
                </c:pt>
                <c:pt idx="4097">
                  <c:v>49.700000000093</c:v>
                </c:pt>
                <c:pt idx="4098">
                  <c:v>49.800000000093</c:v>
                </c:pt>
                <c:pt idx="4099">
                  <c:v>49.900000000093</c:v>
                </c:pt>
                <c:pt idx="4100">
                  <c:v>50.000000000093</c:v>
                </c:pt>
                <c:pt idx="4101">
                  <c:v>50.100000000093</c:v>
                </c:pt>
                <c:pt idx="4102">
                  <c:v>50.200000000093</c:v>
                </c:pt>
                <c:pt idx="4103">
                  <c:v>50.300000000093</c:v>
                </c:pt>
                <c:pt idx="4104">
                  <c:v>50.400000000093</c:v>
                </c:pt>
                <c:pt idx="4105">
                  <c:v>50.500000000093</c:v>
                </c:pt>
                <c:pt idx="4106">
                  <c:v>50.600000000093</c:v>
                </c:pt>
                <c:pt idx="4107">
                  <c:v>50.700000000093</c:v>
                </c:pt>
                <c:pt idx="4108">
                  <c:v>50.800000000093</c:v>
                </c:pt>
                <c:pt idx="4109">
                  <c:v>50.900000000093</c:v>
                </c:pt>
                <c:pt idx="4110">
                  <c:v>51.000000000093</c:v>
                </c:pt>
                <c:pt idx="4111">
                  <c:v>51.100000000093</c:v>
                </c:pt>
                <c:pt idx="4112">
                  <c:v>51.200000000093</c:v>
                </c:pt>
                <c:pt idx="4113">
                  <c:v>51.300000000094</c:v>
                </c:pt>
                <c:pt idx="4114">
                  <c:v>51.400000000094</c:v>
                </c:pt>
                <c:pt idx="4115">
                  <c:v>51.500000000094</c:v>
                </c:pt>
                <c:pt idx="4116">
                  <c:v>51.600000000094</c:v>
                </c:pt>
                <c:pt idx="4117">
                  <c:v>51.700000000094</c:v>
                </c:pt>
                <c:pt idx="4118">
                  <c:v>51.800000000094</c:v>
                </c:pt>
                <c:pt idx="4119">
                  <c:v>51.900000000094</c:v>
                </c:pt>
                <c:pt idx="4120">
                  <c:v>52.000000000094</c:v>
                </c:pt>
                <c:pt idx="4121">
                  <c:v>52.100000000094</c:v>
                </c:pt>
                <c:pt idx="4122">
                  <c:v>52.200000000094</c:v>
                </c:pt>
                <c:pt idx="4123">
                  <c:v>52.300000000094</c:v>
                </c:pt>
                <c:pt idx="4124">
                  <c:v>52.400000000094</c:v>
                </c:pt>
                <c:pt idx="4125">
                  <c:v>52.500000000094</c:v>
                </c:pt>
                <c:pt idx="4126">
                  <c:v>52.600000000094</c:v>
                </c:pt>
                <c:pt idx="4127">
                  <c:v>52.700000000094</c:v>
                </c:pt>
                <c:pt idx="4128">
                  <c:v>52.800000000094</c:v>
                </c:pt>
                <c:pt idx="4129">
                  <c:v>52.900000000094</c:v>
                </c:pt>
                <c:pt idx="4130">
                  <c:v>53.000000000094</c:v>
                </c:pt>
                <c:pt idx="4131">
                  <c:v>53.100000000094</c:v>
                </c:pt>
                <c:pt idx="4132">
                  <c:v>53.200000000094</c:v>
                </c:pt>
                <c:pt idx="4133">
                  <c:v>53.300000000094</c:v>
                </c:pt>
                <c:pt idx="4134">
                  <c:v>53.400000000094</c:v>
                </c:pt>
                <c:pt idx="4135">
                  <c:v>53.500000000094</c:v>
                </c:pt>
                <c:pt idx="4136">
                  <c:v>53.600000000094</c:v>
                </c:pt>
                <c:pt idx="4137">
                  <c:v>53.700000000094</c:v>
                </c:pt>
                <c:pt idx="4138">
                  <c:v>53.800000000094</c:v>
                </c:pt>
                <c:pt idx="4139">
                  <c:v>53.900000000094</c:v>
                </c:pt>
                <c:pt idx="4140">
                  <c:v>54.000000000094</c:v>
                </c:pt>
                <c:pt idx="4141">
                  <c:v>54.100000000094</c:v>
                </c:pt>
                <c:pt idx="4142">
                  <c:v>54.200000000094</c:v>
                </c:pt>
                <c:pt idx="4143">
                  <c:v>54.300000000094</c:v>
                </c:pt>
                <c:pt idx="4144">
                  <c:v>54.400000000094</c:v>
                </c:pt>
                <c:pt idx="4145">
                  <c:v>54.500000000094</c:v>
                </c:pt>
                <c:pt idx="4146">
                  <c:v>54.600000000094</c:v>
                </c:pt>
                <c:pt idx="4147">
                  <c:v>54.700000000094</c:v>
                </c:pt>
                <c:pt idx="4148">
                  <c:v>54.800000000094</c:v>
                </c:pt>
                <c:pt idx="4149">
                  <c:v>54.900000000094</c:v>
                </c:pt>
                <c:pt idx="4150">
                  <c:v>55.000000000094</c:v>
                </c:pt>
                <c:pt idx="4151">
                  <c:v>55.100000000094</c:v>
                </c:pt>
                <c:pt idx="4152">
                  <c:v>55.200000000094</c:v>
                </c:pt>
                <c:pt idx="4153">
                  <c:v>55.300000000094</c:v>
                </c:pt>
                <c:pt idx="4154">
                  <c:v>55.400000000094</c:v>
                </c:pt>
                <c:pt idx="4155">
                  <c:v>55.500000000094</c:v>
                </c:pt>
                <c:pt idx="4156">
                  <c:v>55.600000000094</c:v>
                </c:pt>
                <c:pt idx="4157">
                  <c:v>55.700000000095</c:v>
                </c:pt>
                <c:pt idx="4158">
                  <c:v>55.800000000095</c:v>
                </c:pt>
                <c:pt idx="4159">
                  <c:v>55.900000000095</c:v>
                </c:pt>
                <c:pt idx="4160">
                  <c:v>56.000000000095</c:v>
                </c:pt>
                <c:pt idx="4161">
                  <c:v>56.100000000095</c:v>
                </c:pt>
                <c:pt idx="4162">
                  <c:v>56.200000000095</c:v>
                </c:pt>
                <c:pt idx="4163">
                  <c:v>56.300000000095</c:v>
                </c:pt>
                <c:pt idx="4164">
                  <c:v>56.400000000095</c:v>
                </c:pt>
                <c:pt idx="4165">
                  <c:v>56.500000000095</c:v>
                </c:pt>
                <c:pt idx="4166">
                  <c:v>56.600000000095</c:v>
                </c:pt>
                <c:pt idx="4167">
                  <c:v>56.700000000095</c:v>
                </c:pt>
                <c:pt idx="4168">
                  <c:v>56.800000000095</c:v>
                </c:pt>
                <c:pt idx="4169">
                  <c:v>56.900000000095</c:v>
                </c:pt>
                <c:pt idx="4170">
                  <c:v>57.000000000095</c:v>
                </c:pt>
                <c:pt idx="4171">
                  <c:v>57.100000000095</c:v>
                </c:pt>
                <c:pt idx="4172">
                  <c:v>57.200000000095</c:v>
                </c:pt>
                <c:pt idx="4173">
                  <c:v>57.300000000095</c:v>
                </c:pt>
                <c:pt idx="4174">
                  <c:v>57.400000000095</c:v>
                </c:pt>
                <c:pt idx="4175">
                  <c:v>57.500000000095</c:v>
                </c:pt>
                <c:pt idx="4176">
                  <c:v>57.600000000095</c:v>
                </c:pt>
                <c:pt idx="4177">
                  <c:v>57.700000000095</c:v>
                </c:pt>
                <c:pt idx="4178">
                  <c:v>57.800000000095</c:v>
                </c:pt>
                <c:pt idx="4179">
                  <c:v>57.900000000095</c:v>
                </c:pt>
                <c:pt idx="4180">
                  <c:v>58.000000000095</c:v>
                </c:pt>
                <c:pt idx="4181">
                  <c:v>58.100000000095</c:v>
                </c:pt>
                <c:pt idx="4182">
                  <c:v>58.200000000095</c:v>
                </c:pt>
                <c:pt idx="4183">
                  <c:v>58.300000000095</c:v>
                </c:pt>
                <c:pt idx="4184">
                  <c:v>58.400000000095</c:v>
                </c:pt>
                <c:pt idx="4185">
                  <c:v>58.500000000095</c:v>
                </c:pt>
                <c:pt idx="4186">
                  <c:v>58.600000000095</c:v>
                </c:pt>
                <c:pt idx="4187">
                  <c:v>58.700000000095</c:v>
                </c:pt>
                <c:pt idx="4188">
                  <c:v>58.800000000095</c:v>
                </c:pt>
                <c:pt idx="4189">
                  <c:v>58.900000000095</c:v>
                </c:pt>
                <c:pt idx="4190">
                  <c:v>59.000000000095</c:v>
                </c:pt>
                <c:pt idx="4191">
                  <c:v>59.100000000095</c:v>
                </c:pt>
                <c:pt idx="4192">
                  <c:v>59.200000000095</c:v>
                </c:pt>
                <c:pt idx="4193">
                  <c:v>59.300000000095</c:v>
                </c:pt>
                <c:pt idx="4194">
                  <c:v>59.400000000095</c:v>
                </c:pt>
                <c:pt idx="4195">
                  <c:v>59.500000000095</c:v>
                </c:pt>
                <c:pt idx="4196">
                  <c:v>59.600000000095</c:v>
                </c:pt>
                <c:pt idx="4197">
                  <c:v>59.700000000095</c:v>
                </c:pt>
                <c:pt idx="4198">
                  <c:v>59.800000000095</c:v>
                </c:pt>
                <c:pt idx="4199">
                  <c:v>59.900000000095</c:v>
                </c:pt>
                <c:pt idx="4200">
                  <c:v>60.000000000095</c:v>
                </c:pt>
                <c:pt idx="4201">
                  <c:v>60.100000000096</c:v>
                </c:pt>
                <c:pt idx="4202">
                  <c:v>60.200000000096</c:v>
                </c:pt>
                <c:pt idx="4203">
                  <c:v>60.300000000096</c:v>
                </c:pt>
                <c:pt idx="4204">
                  <c:v>60.400000000096</c:v>
                </c:pt>
                <c:pt idx="4205">
                  <c:v>60.500000000096</c:v>
                </c:pt>
                <c:pt idx="4206">
                  <c:v>60.600000000096</c:v>
                </c:pt>
                <c:pt idx="4207">
                  <c:v>60.700000000096</c:v>
                </c:pt>
                <c:pt idx="4208">
                  <c:v>60.800000000096</c:v>
                </c:pt>
                <c:pt idx="4209">
                  <c:v>60.900000000096</c:v>
                </c:pt>
                <c:pt idx="4210">
                  <c:v>61.000000000096</c:v>
                </c:pt>
                <c:pt idx="4211">
                  <c:v>61.100000000096</c:v>
                </c:pt>
                <c:pt idx="4212">
                  <c:v>61.200000000096</c:v>
                </c:pt>
                <c:pt idx="4213">
                  <c:v>61.300000000096</c:v>
                </c:pt>
                <c:pt idx="4214">
                  <c:v>61.400000000096</c:v>
                </c:pt>
                <c:pt idx="4215">
                  <c:v>61.500000000096</c:v>
                </c:pt>
                <c:pt idx="4216">
                  <c:v>61.600000000096</c:v>
                </c:pt>
                <c:pt idx="4217">
                  <c:v>61.700000000096</c:v>
                </c:pt>
                <c:pt idx="4218">
                  <c:v>61.800000000096</c:v>
                </c:pt>
                <c:pt idx="4219">
                  <c:v>61.900000000096</c:v>
                </c:pt>
                <c:pt idx="4220">
                  <c:v>62.000000000096</c:v>
                </c:pt>
                <c:pt idx="4221">
                  <c:v>62.100000000096</c:v>
                </c:pt>
                <c:pt idx="4222">
                  <c:v>62.200000000096</c:v>
                </c:pt>
                <c:pt idx="4223">
                  <c:v>62.300000000096</c:v>
                </c:pt>
                <c:pt idx="4224">
                  <c:v>62.400000000096</c:v>
                </c:pt>
                <c:pt idx="4225">
                  <c:v>62.500000000096</c:v>
                </c:pt>
                <c:pt idx="4226">
                  <c:v>62.600000000096</c:v>
                </c:pt>
                <c:pt idx="4227">
                  <c:v>62.700000000096</c:v>
                </c:pt>
                <c:pt idx="4228">
                  <c:v>62.800000000096</c:v>
                </c:pt>
                <c:pt idx="4229">
                  <c:v>62.900000000096</c:v>
                </c:pt>
                <c:pt idx="4230">
                  <c:v>63.000000000096</c:v>
                </c:pt>
                <c:pt idx="4231">
                  <c:v>63.100000000096</c:v>
                </c:pt>
                <c:pt idx="4232">
                  <c:v>63.200000000096</c:v>
                </c:pt>
                <c:pt idx="4233">
                  <c:v>63.300000000096</c:v>
                </c:pt>
                <c:pt idx="4234">
                  <c:v>63.400000000096</c:v>
                </c:pt>
                <c:pt idx="4235">
                  <c:v>63.500000000096</c:v>
                </c:pt>
                <c:pt idx="4236">
                  <c:v>63.600000000096</c:v>
                </c:pt>
                <c:pt idx="4237">
                  <c:v>63.700000000096</c:v>
                </c:pt>
                <c:pt idx="4238">
                  <c:v>63.800000000096</c:v>
                </c:pt>
                <c:pt idx="4239">
                  <c:v>63.900000000096</c:v>
                </c:pt>
                <c:pt idx="4240">
                  <c:v>64.00000000009599</c:v>
                </c:pt>
                <c:pt idx="4241">
                  <c:v>64.100000000096</c:v>
                </c:pt>
                <c:pt idx="4242">
                  <c:v>64.200000000096</c:v>
                </c:pt>
                <c:pt idx="4243">
                  <c:v>64.30000000009601</c:v>
                </c:pt>
                <c:pt idx="4244">
                  <c:v>64.400000000096</c:v>
                </c:pt>
                <c:pt idx="4245">
                  <c:v>64.500000000097</c:v>
                </c:pt>
                <c:pt idx="4246">
                  <c:v>64.600000000097</c:v>
                </c:pt>
                <c:pt idx="4247">
                  <c:v>64.700000000097</c:v>
                </c:pt>
                <c:pt idx="4248">
                  <c:v>64.800000000097</c:v>
                </c:pt>
                <c:pt idx="4249">
                  <c:v>64.90000000009699</c:v>
                </c:pt>
                <c:pt idx="4250">
                  <c:v>65.000000000097</c:v>
                </c:pt>
                <c:pt idx="4251">
                  <c:v>65.100000000097</c:v>
                </c:pt>
                <c:pt idx="4252">
                  <c:v>65.200000000097</c:v>
                </c:pt>
                <c:pt idx="4253">
                  <c:v>65.300000000097</c:v>
                </c:pt>
                <c:pt idx="4254">
                  <c:v>65.40000000009699</c:v>
                </c:pt>
                <c:pt idx="4255">
                  <c:v>65.500000000097</c:v>
                </c:pt>
                <c:pt idx="4256">
                  <c:v>65.600000000097</c:v>
                </c:pt>
                <c:pt idx="4257">
                  <c:v>65.700000000097</c:v>
                </c:pt>
                <c:pt idx="4258">
                  <c:v>65.800000000097</c:v>
                </c:pt>
                <c:pt idx="4259">
                  <c:v>65.90000000009699</c:v>
                </c:pt>
                <c:pt idx="4260">
                  <c:v>66.000000000097</c:v>
                </c:pt>
                <c:pt idx="4261">
                  <c:v>66.100000000097</c:v>
                </c:pt>
                <c:pt idx="4262">
                  <c:v>66.200000000097</c:v>
                </c:pt>
                <c:pt idx="4263">
                  <c:v>66.300000000097</c:v>
                </c:pt>
                <c:pt idx="4264">
                  <c:v>66.40000000009699</c:v>
                </c:pt>
                <c:pt idx="4265">
                  <c:v>66.500000000097</c:v>
                </c:pt>
                <c:pt idx="4266">
                  <c:v>66.600000000097</c:v>
                </c:pt>
                <c:pt idx="4267">
                  <c:v>66.700000000097</c:v>
                </c:pt>
                <c:pt idx="4268">
                  <c:v>66.800000000097</c:v>
                </c:pt>
                <c:pt idx="4269">
                  <c:v>66.90000000009699</c:v>
                </c:pt>
                <c:pt idx="4270">
                  <c:v>67.000000000097</c:v>
                </c:pt>
                <c:pt idx="4271">
                  <c:v>67.100000000097</c:v>
                </c:pt>
                <c:pt idx="4272">
                  <c:v>67.200000000097</c:v>
                </c:pt>
                <c:pt idx="4273">
                  <c:v>67.300000000097</c:v>
                </c:pt>
                <c:pt idx="4274">
                  <c:v>67.40000000009699</c:v>
                </c:pt>
                <c:pt idx="4275">
                  <c:v>67.500000000097</c:v>
                </c:pt>
                <c:pt idx="4276">
                  <c:v>67.600000000097</c:v>
                </c:pt>
                <c:pt idx="4277">
                  <c:v>67.700000000097</c:v>
                </c:pt>
                <c:pt idx="4278">
                  <c:v>67.800000000097</c:v>
                </c:pt>
                <c:pt idx="4279">
                  <c:v>67.90000000009699</c:v>
                </c:pt>
                <c:pt idx="4280">
                  <c:v>68.000000000097</c:v>
                </c:pt>
                <c:pt idx="4281">
                  <c:v>68.100000000097</c:v>
                </c:pt>
                <c:pt idx="4282">
                  <c:v>68.200000000097</c:v>
                </c:pt>
                <c:pt idx="4283">
                  <c:v>68.300000000097</c:v>
                </c:pt>
                <c:pt idx="4284">
                  <c:v>68.40000000009699</c:v>
                </c:pt>
                <c:pt idx="4285">
                  <c:v>68.500000000097</c:v>
                </c:pt>
                <c:pt idx="4286">
                  <c:v>68.600000000097</c:v>
                </c:pt>
                <c:pt idx="4287">
                  <c:v>68.700000000097</c:v>
                </c:pt>
                <c:pt idx="4288">
                  <c:v>68.800000000097</c:v>
                </c:pt>
                <c:pt idx="4289">
                  <c:v>68.900000000098</c:v>
                </c:pt>
                <c:pt idx="4290">
                  <c:v>69.000000000098</c:v>
                </c:pt>
                <c:pt idx="4291">
                  <c:v>69.10000000009801</c:v>
                </c:pt>
                <c:pt idx="4292">
                  <c:v>69.200000000098</c:v>
                </c:pt>
                <c:pt idx="4293">
                  <c:v>69.300000000098</c:v>
                </c:pt>
                <c:pt idx="4294">
                  <c:v>69.400000000098</c:v>
                </c:pt>
                <c:pt idx="4295">
                  <c:v>69.500000000098</c:v>
                </c:pt>
                <c:pt idx="4296">
                  <c:v>69.60000000009801</c:v>
                </c:pt>
                <c:pt idx="4297">
                  <c:v>69.700000000098</c:v>
                </c:pt>
                <c:pt idx="4298">
                  <c:v>69.800000000098</c:v>
                </c:pt>
                <c:pt idx="4299">
                  <c:v>69.900000000098</c:v>
                </c:pt>
                <c:pt idx="4300">
                  <c:v>70.000000000098</c:v>
                </c:pt>
                <c:pt idx="4301">
                  <c:v>70.10000000009801</c:v>
                </c:pt>
                <c:pt idx="4302">
                  <c:v>70.200000000098</c:v>
                </c:pt>
                <c:pt idx="4303">
                  <c:v>70.300000000098</c:v>
                </c:pt>
                <c:pt idx="4304">
                  <c:v>70.400000000098</c:v>
                </c:pt>
                <c:pt idx="4305">
                  <c:v>70.500000000098</c:v>
                </c:pt>
                <c:pt idx="4306">
                  <c:v>70.60000000009801</c:v>
                </c:pt>
                <c:pt idx="4307">
                  <c:v>70.700000000098</c:v>
                </c:pt>
                <c:pt idx="4308">
                  <c:v>70.800000000098</c:v>
                </c:pt>
                <c:pt idx="4309">
                  <c:v>70.900000000098</c:v>
                </c:pt>
                <c:pt idx="4310">
                  <c:v>71.000000000098</c:v>
                </c:pt>
                <c:pt idx="4311">
                  <c:v>71.10000000009801</c:v>
                </c:pt>
                <c:pt idx="4312">
                  <c:v>71.200000000098</c:v>
                </c:pt>
                <c:pt idx="4313">
                  <c:v>71.300000000098</c:v>
                </c:pt>
                <c:pt idx="4314">
                  <c:v>71.400000000098</c:v>
                </c:pt>
                <c:pt idx="4315">
                  <c:v>71.500000000098</c:v>
                </c:pt>
                <c:pt idx="4316">
                  <c:v>71.60000000009801</c:v>
                </c:pt>
                <c:pt idx="4317">
                  <c:v>71.700000000098</c:v>
                </c:pt>
                <c:pt idx="4318">
                  <c:v>71.800000000098</c:v>
                </c:pt>
                <c:pt idx="4319">
                  <c:v>71.900000000098</c:v>
                </c:pt>
                <c:pt idx="4320">
                  <c:v>72.000000000098</c:v>
                </c:pt>
                <c:pt idx="4321">
                  <c:v>72.10000000009801</c:v>
                </c:pt>
                <c:pt idx="4322">
                  <c:v>72.200000000098</c:v>
                </c:pt>
                <c:pt idx="4323">
                  <c:v>72.300000000098</c:v>
                </c:pt>
                <c:pt idx="4324">
                  <c:v>72.400000000098</c:v>
                </c:pt>
                <c:pt idx="4325">
                  <c:v>72.500000000098</c:v>
                </c:pt>
                <c:pt idx="4326">
                  <c:v>72.60000000009801</c:v>
                </c:pt>
                <c:pt idx="4327">
                  <c:v>72.700000000098</c:v>
                </c:pt>
                <c:pt idx="4328">
                  <c:v>72.800000000098</c:v>
                </c:pt>
                <c:pt idx="4329">
                  <c:v>72.900000000098</c:v>
                </c:pt>
                <c:pt idx="4330">
                  <c:v>73.000000000098</c:v>
                </c:pt>
                <c:pt idx="4331">
                  <c:v>73.10000000009801</c:v>
                </c:pt>
                <c:pt idx="4332">
                  <c:v>73.200000000098</c:v>
                </c:pt>
                <c:pt idx="4333">
                  <c:v>73.300000000099</c:v>
                </c:pt>
                <c:pt idx="4334">
                  <c:v>73.400000000099</c:v>
                </c:pt>
                <c:pt idx="4335">
                  <c:v>73.50000000009901</c:v>
                </c:pt>
                <c:pt idx="4336">
                  <c:v>73.600000000099</c:v>
                </c:pt>
                <c:pt idx="4337">
                  <c:v>73.700000000099</c:v>
                </c:pt>
                <c:pt idx="4338">
                  <c:v>73.800000000099</c:v>
                </c:pt>
                <c:pt idx="4339">
                  <c:v>73.900000000099</c:v>
                </c:pt>
                <c:pt idx="4340">
                  <c:v>74.00000000009901</c:v>
                </c:pt>
                <c:pt idx="4341">
                  <c:v>74.100000000099</c:v>
                </c:pt>
                <c:pt idx="4342">
                  <c:v>74.200000000099</c:v>
                </c:pt>
                <c:pt idx="4343">
                  <c:v>74.300000000099</c:v>
                </c:pt>
                <c:pt idx="4344">
                  <c:v>74.400000000099</c:v>
                </c:pt>
                <c:pt idx="4345">
                  <c:v>74.50000000009901</c:v>
                </c:pt>
                <c:pt idx="4346">
                  <c:v>74.600000000099</c:v>
                </c:pt>
                <c:pt idx="4347">
                  <c:v>74.700000000099</c:v>
                </c:pt>
                <c:pt idx="4348">
                  <c:v>74.800000000099</c:v>
                </c:pt>
                <c:pt idx="4349">
                  <c:v>74.900000000099</c:v>
                </c:pt>
                <c:pt idx="4350">
                  <c:v>75.00000000009901</c:v>
                </c:pt>
                <c:pt idx="4351">
                  <c:v>75.100000000099</c:v>
                </c:pt>
                <c:pt idx="4352">
                  <c:v>75.200000000099</c:v>
                </c:pt>
                <c:pt idx="4353">
                  <c:v>75.300000000099</c:v>
                </c:pt>
                <c:pt idx="4354">
                  <c:v>75.400000000099</c:v>
                </c:pt>
                <c:pt idx="4355">
                  <c:v>75.50000000009901</c:v>
                </c:pt>
                <c:pt idx="4356">
                  <c:v>75.600000000099</c:v>
                </c:pt>
                <c:pt idx="4357">
                  <c:v>75.700000000099</c:v>
                </c:pt>
                <c:pt idx="4358">
                  <c:v>75.800000000099</c:v>
                </c:pt>
                <c:pt idx="4359">
                  <c:v>75.900000000099</c:v>
                </c:pt>
                <c:pt idx="4360">
                  <c:v>76.00000000009901</c:v>
                </c:pt>
                <c:pt idx="4361">
                  <c:v>76.100000000099</c:v>
                </c:pt>
                <c:pt idx="4362">
                  <c:v>76.200000000099</c:v>
                </c:pt>
                <c:pt idx="4363">
                  <c:v>76.300000000099</c:v>
                </c:pt>
                <c:pt idx="4364">
                  <c:v>76.400000000099</c:v>
                </c:pt>
                <c:pt idx="4365">
                  <c:v>76.50000000009901</c:v>
                </c:pt>
                <c:pt idx="4366">
                  <c:v>76.600000000099</c:v>
                </c:pt>
                <c:pt idx="4367">
                  <c:v>76.700000000099</c:v>
                </c:pt>
                <c:pt idx="4368">
                  <c:v>76.800000000099</c:v>
                </c:pt>
                <c:pt idx="4369">
                  <c:v>76.900000000099</c:v>
                </c:pt>
                <c:pt idx="4370">
                  <c:v>77.00000000009901</c:v>
                </c:pt>
                <c:pt idx="4371">
                  <c:v>77.100000000099</c:v>
                </c:pt>
                <c:pt idx="4372">
                  <c:v>77.200000000099</c:v>
                </c:pt>
                <c:pt idx="4373">
                  <c:v>77.300000000099</c:v>
                </c:pt>
                <c:pt idx="4374">
                  <c:v>77.400000000099</c:v>
                </c:pt>
                <c:pt idx="4375">
                  <c:v>77.50000000009901</c:v>
                </c:pt>
                <c:pt idx="4376">
                  <c:v>77.600000000099</c:v>
                </c:pt>
                <c:pt idx="4377">
                  <c:v>77.7000000001</c:v>
                </c:pt>
                <c:pt idx="4378">
                  <c:v>77.8000000001</c:v>
                </c:pt>
                <c:pt idx="4379">
                  <c:v>77.90000000009999</c:v>
                </c:pt>
                <c:pt idx="4380">
                  <c:v>78.0000000001</c:v>
                </c:pt>
                <c:pt idx="4381">
                  <c:v>78.1000000001</c:v>
                </c:pt>
                <c:pt idx="4382">
                  <c:v>78.2000000001</c:v>
                </c:pt>
                <c:pt idx="4383">
                  <c:v>78.3000000001</c:v>
                </c:pt>
                <c:pt idx="4384">
                  <c:v>78.40000000009999</c:v>
                </c:pt>
                <c:pt idx="4385">
                  <c:v>78.5000000001</c:v>
                </c:pt>
                <c:pt idx="4386">
                  <c:v>78.6000000001</c:v>
                </c:pt>
                <c:pt idx="4387">
                  <c:v>78.7000000001</c:v>
                </c:pt>
                <c:pt idx="4388">
                  <c:v>78.8000000001</c:v>
                </c:pt>
                <c:pt idx="4389">
                  <c:v>78.90000000009999</c:v>
                </c:pt>
                <c:pt idx="4390">
                  <c:v>79.0000000001</c:v>
                </c:pt>
                <c:pt idx="4391">
                  <c:v>79.1000000001</c:v>
                </c:pt>
                <c:pt idx="4392">
                  <c:v>79.2000000001</c:v>
                </c:pt>
                <c:pt idx="4393">
                  <c:v>79.3000000001</c:v>
                </c:pt>
                <c:pt idx="4394">
                  <c:v>79.40000000009999</c:v>
                </c:pt>
                <c:pt idx="4395">
                  <c:v>79.5000000001</c:v>
                </c:pt>
                <c:pt idx="4396">
                  <c:v>79.6000000001</c:v>
                </c:pt>
                <c:pt idx="4397">
                  <c:v>79.7000000001</c:v>
                </c:pt>
                <c:pt idx="4398">
                  <c:v>79.8000000001</c:v>
                </c:pt>
                <c:pt idx="4399">
                  <c:v>79.90000000009999</c:v>
                </c:pt>
                <c:pt idx="4400">
                  <c:v>80.0000000001</c:v>
                </c:pt>
                <c:pt idx="4401">
                  <c:v>80.1000000001</c:v>
                </c:pt>
                <c:pt idx="4402">
                  <c:v>80.2000000001</c:v>
                </c:pt>
                <c:pt idx="4403">
                  <c:v>80.3000000001</c:v>
                </c:pt>
                <c:pt idx="4404">
                  <c:v>80.40000000009999</c:v>
                </c:pt>
                <c:pt idx="4405">
                  <c:v>80.5000000001</c:v>
                </c:pt>
                <c:pt idx="4406">
                  <c:v>80.6000000001</c:v>
                </c:pt>
                <c:pt idx="4407">
                  <c:v>80.7000000001</c:v>
                </c:pt>
                <c:pt idx="4408">
                  <c:v>80.8000000001</c:v>
                </c:pt>
                <c:pt idx="4409">
                  <c:v>80.90000000009999</c:v>
                </c:pt>
                <c:pt idx="4410">
                  <c:v>81.0000000001</c:v>
                </c:pt>
                <c:pt idx="4411">
                  <c:v>81.1000000001</c:v>
                </c:pt>
                <c:pt idx="4412">
                  <c:v>81.2000000001</c:v>
                </c:pt>
                <c:pt idx="4413">
                  <c:v>81.3000000001</c:v>
                </c:pt>
                <c:pt idx="4414">
                  <c:v>81.40000000009999</c:v>
                </c:pt>
                <c:pt idx="4415">
                  <c:v>81.5000000001</c:v>
                </c:pt>
                <c:pt idx="4416">
                  <c:v>81.6000000001</c:v>
                </c:pt>
                <c:pt idx="4417">
                  <c:v>81.7000000001</c:v>
                </c:pt>
                <c:pt idx="4418">
                  <c:v>81.8000000001</c:v>
                </c:pt>
                <c:pt idx="4419">
                  <c:v>81.90000000009999</c:v>
                </c:pt>
                <c:pt idx="4420">
                  <c:v>82.0000000001</c:v>
                </c:pt>
                <c:pt idx="4421">
                  <c:v>82.10000000010101</c:v>
                </c:pt>
                <c:pt idx="4422">
                  <c:v>82.200000000101</c:v>
                </c:pt>
                <c:pt idx="4423">
                  <c:v>82.30000000010099</c:v>
                </c:pt>
                <c:pt idx="4424">
                  <c:v>82.400000000101</c:v>
                </c:pt>
                <c:pt idx="4425">
                  <c:v>82.500000000101</c:v>
                </c:pt>
                <c:pt idx="4426">
                  <c:v>82.600000000101</c:v>
                </c:pt>
                <c:pt idx="4427">
                  <c:v>82.700000000101</c:v>
                </c:pt>
                <c:pt idx="4428">
                  <c:v>82.80000000010099</c:v>
                </c:pt>
                <c:pt idx="4429">
                  <c:v>82.900000000101</c:v>
                </c:pt>
                <c:pt idx="4430">
                  <c:v>83.000000000101</c:v>
                </c:pt>
                <c:pt idx="4431">
                  <c:v>83.10000000010101</c:v>
                </c:pt>
                <c:pt idx="4432">
                  <c:v>83.200000000101</c:v>
                </c:pt>
                <c:pt idx="4433">
                  <c:v>83.30000000010099</c:v>
                </c:pt>
                <c:pt idx="4434">
                  <c:v>83.400000000101</c:v>
                </c:pt>
                <c:pt idx="4435">
                  <c:v>83.500000000101</c:v>
                </c:pt>
                <c:pt idx="4436">
                  <c:v>83.600000000101</c:v>
                </c:pt>
                <c:pt idx="4437">
                  <c:v>83.700000000101</c:v>
                </c:pt>
                <c:pt idx="4438">
                  <c:v>83.80000000010099</c:v>
                </c:pt>
                <c:pt idx="4439">
                  <c:v>83.900000000101</c:v>
                </c:pt>
                <c:pt idx="4440">
                  <c:v>84.000000000101</c:v>
                </c:pt>
                <c:pt idx="4441">
                  <c:v>84.10000000010101</c:v>
                </c:pt>
                <c:pt idx="4442">
                  <c:v>84.200000000101</c:v>
                </c:pt>
                <c:pt idx="4443">
                  <c:v>84.30000000010099</c:v>
                </c:pt>
                <c:pt idx="4444">
                  <c:v>84.400000000101</c:v>
                </c:pt>
                <c:pt idx="4445">
                  <c:v>84.500000000101</c:v>
                </c:pt>
                <c:pt idx="4446">
                  <c:v>84.600000000101</c:v>
                </c:pt>
                <c:pt idx="4447">
                  <c:v>84.700000000101</c:v>
                </c:pt>
                <c:pt idx="4448">
                  <c:v>84.80000000010099</c:v>
                </c:pt>
                <c:pt idx="4449">
                  <c:v>84.900000000101</c:v>
                </c:pt>
                <c:pt idx="4450">
                  <c:v>85.000000000101</c:v>
                </c:pt>
                <c:pt idx="4451">
                  <c:v>85.10000000010101</c:v>
                </c:pt>
                <c:pt idx="4452">
                  <c:v>85.200000000101</c:v>
                </c:pt>
                <c:pt idx="4453">
                  <c:v>85.30000000010099</c:v>
                </c:pt>
                <c:pt idx="4454">
                  <c:v>85.400000000101</c:v>
                </c:pt>
                <c:pt idx="4455">
                  <c:v>85.500000000101</c:v>
                </c:pt>
                <c:pt idx="4456">
                  <c:v>85.600000000101</c:v>
                </c:pt>
                <c:pt idx="4457">
                  <c:v>85.700000000101</c:v>
                </c:pt>
                <c:pt idx="4458">
                  <c:v>85.80000000010099</c:v>
                </c:pt>
                <c:pt idx="4459">
                  <c:v>85.900000000101</c:v>
                </c:pt>
                <c:pt idx="4460">
                  <c:v>86.000000000101</c:v>
                </c:pt>
                <c:pt idx="4461">
                  <c:v>86.10000000010101</c:v>
                </c:pt>
                <c:pt idx="4462">
                  <c:v>86.200000000101</c:v>
                </c:pt>
                <c:pt idx="4463">
                  <c:v>86.30000000010099</c:v>
                </c:pt>
                <c:pt idx="4464">
                  <c:v>86.400000000101</c:v>
                </c:pt>
                <c:pt idx="4465">
                  <c:v>86.500000000102</c:v>
                </c:pt>
                <c:pt idx="4466">
                  <c:v>86.600000000102</c:v>
                </c:pt>
                <c:pt idx="4467">
                  <c:v>86.70000000010199</c:v>
                </c:pt>
                <c:pt idx="4468">
                  <c:v>86.800000000102</c:v>
                </c:pt>
                <c:pt idx="4469">
                  <c:v>86.900000000102</c:v>
                </c:pt>
                <c:pt idx="4470">
                  <c:v>87.000000000102</c:v>
                </c:pt>
                <c:pt idx="4471">
                  <c:v>87.100000000102</c:v>
                </c:pt>
                <c:pt idx="4472">
                  <c:v>87.20000000010199</c:v>
                </c:pt>
                <c:pt idx="4473">
                  <c:v>87.300000000102</c:v>
                </c:pt>
                <c:pt idx="4474">
                  <c:v>87.400000000102</c:v>
                </c:pt>
                <c:pt idx="4475">
                  <c:v>87.500000000102</c:v>
                </c:pt>
                <c:pt idx="4476">
                  <c:v>87.600000000102</c:v>
                </c:pt>
                <c:pt idx="4477">
                  <c:v>87.70000000010199</c:v>
                </c:pt>
                <c:pt idx="4478">
                  <c:v>87.800000000102</c:v>
                </c:pt>
                <c:pt idx="4479">
                  <c:v>87.900000000102</c:v>
                </c:pt>
                <c:pt idx="4480">
                  <c:v>88.000000000102</c:v>
                </c:pt>
                <c:pt idx="4481">
                  <c:v>88.100000000102</c:v>
                </c:pt>
                <c:pt idx="4482">
                  <c:v>88.20000000010199</c:v>
                </c:pt>
                <c:pt idx="4483">
                  <c:v>88.300000000102</c:v>
                </c:pt>
                <c:pt idx="4484">
                  <c:v>88.400000000102</c:v>
                </c:pt>
                <c:pt idx="4485">
                  <c:v>88.500000000102</c:v>
                </c:pt>
                <c:pt idx="4486">
                  <c:v>88.600000000102</c:v>
                </c:pt>
                <c:pt idx="4487">
                  <c:v>88.70000000010199</c:v>
                </c:pt>
                <c:pt idx="4488">
                  <c:v>88.800000000102</c:v>
                </c:pt>
                <c:pt idx="4489">
                  <c:v>88.900000000102</c:v>
                </c:pt>
                <c:pt idx="4490">
                  <c:v>89.000000000102</c:v>
                </c:pt>
                <c:pt idx="4491">
                  <c:v>89.100000000102</c:v>
                </c:pt>
                <c:pt idx="4492">
                  <c:v>89.20000000010199</c:v>
                </c:pt>
                <c:pt idx="4493">
                  <c:v>89.300000000102</c:v>
                </c:pt>
                <c:pt idx="4494">
                  <c:v>89.400000000102</c:v>
                </c:pt>
                <c:pt idx="4495">
                  <c:v>89.500000000102</c:v>
                </c:pt>
                <c:pt idx="4496">
                  <c:v>89.600000000102</c:v>
                </c:pt>
                <c:pt idx="4497">
                  <c:v>89.70000000010199</c:v>
                </c:pt>
                <c:pt idx="4498">
                  <c:v>89.800000000102</c:v>
                </c:pt>
                <c:pt idx="4499">
                  <c:v>89.900000000102</c:v>
                </c:pt>
                <c:pt idx="4500">
                  <c:v>90.000000000102</c:v>
                </c:pt>
                <c:pt idx="4501">
                  <c:v>90.100000000102</c:v>
                </c:pt>
                <c:pt idx="4502">
                  <c:v>90.20000000010199</c:v>
                </c:pt>
                <c:pt idx="4503">
                  <c:v>90.300000000102</c:v>
                </c:pt>
                <c:pt idx="4504">
                  <c:v>90.400000000102</c:v>
                </c:pt>
                <c:pt idx="4505">
                  <c:v>90.500000000102</c:v>
                </c:pt>
                <c:pt idx="4506">
                  <c:v>90.600000000102</c:v>
                </c:pt>
                <c:pt idx="4507">
                  <c:v>90.70000000010199</c:v>
                </c:pt>
                <c:pt idx="4508">
                  <c:v>90.800000000103</c:v>
                </c:pt>
                <c:pt idx="4509">
                  <c:v>90.900000000103</c:v>
                </c:pt>
                <c:pt idx="4510">
                  <c:v>91.000000000103</c:v>
                </c:pt>
                <c:pt idx="4511">
                  <c:v>91.10000000010299</c:v>
                </c:pt>
                <c:pt idx="4512">
                  <c:v>91.200000000103</c:v>
                </c:pt>
                <c:pt idx="4513">
                  <c:v>91.300000000103</c:v>
                </c:pt>
                <c:pt idx="4514">
                  <c:v>91.400000000103</c:v>
                </c:pt>
                <c:pt idx="4515">
                  <c:v>91.500000000103</c:v>
                </c:pt>
                <c:pt idx="4516">
                  <c:v>91.60000000010299</c:v>
                </c:pt>
                <c:pt idx="4517">
                  <c:v>91.700000000103</c:v>
                </c:pt>
                <c:pt idx="4518">
                  <c:v>91.800000000103</c:v>
                </c:pt>
                <c:pt idx="4519">
                  <c:v>91.900000000103</c:v>
                </c:pt>
                <c:pt idx="4520">
                  <c:v>92.000000000103</c:v>
                </c:pt>
                <c:pt idx="4521">
                  <c:v>92.10000000010299</c:v>
                </c:pt>
                <c:pt idx="4522">
                  <c:v>92.200000000103</c:v>
                </c:pt>
                <c:pt idx="4523">
                  <c:v>92.300000000103</c:v>
                </c:pt>
                <c:pt idx="4524">
                  <c:v>92.400000000103</c:v>
                </c:pt>
                <c:pt idx="4525">
                  <c:v>92.500000000103</c:v>
                </c:pt>
                <c:pt idx="4526">
                  <c:v>92.60000000010299</c:v>
                </c:pt>
                <c:pt idx="4527">
                  <c:v>92.700000000103</c:v>
                </c:pt>
                <c:pt idx="4528">
                  <c:v>92.800000000103</c:v>
                </c:pt>
                <c:pt idx="4529">
                  <c:v>92.900000000103</c:v>
                </c:pt>
                <c:pt idx="4530">
                  <c:v>93.000000000103</c:v>
                </c:pt>
                <c:pt idx="4531">
                  <c:v>93.10000000010299</c:v>
                </c:pt>
                <c:pt idx="4532">
                  <c:v>93.200000000103</c:v>
                </c:pt>
                <c:pt idx="4533">
                  <c:v>93.300000000103</c:v>
                </c:pt>
                <c:pt idx="4534">
                  <c:v>93.400000000103</c:v>
                </c:pt>
                <c:pt idx="4535">
                  <c:v>93.500000000103</c:v>
                </c:pt>
                <c:pt idx="4536">
                  <c:v>93.60000000010299</c:v>
                </c:pt>
                <c:pt idx="4537">
                  <c:v>93.700000000103</c:v>
                </c:pt>
                <c:pt idx="4538">
                  <c:v>93.800000000103</c:v>
                </c:pt>
                <c:pt idx="4539">
                  <c:v>93.900000000103</c:v>
                </c:pt>
                <c:pt idx="4540">
                  <c:v>94.000000000103</c:v>
                </c:pt>
                <c:pt idx="4541">
                  <c:v>94.10000000010299</c:v>
                </c:pt>
                <c:pt idx="4542">
                  <c:v>94.200000000103</c:v>
                </c:pt>
                <c:pt idx="4543">
                  <c:v>94.300000000103</c:v>
                </c:pt>
                <c:pt idx="4544">
                  <c:v>94.400000000103</c:v>
                </c:pt>
                <c:pt idx="4545">
                  <c:v>94.500000000103</c:v>
                </c:pt>
                <c:pt idx="4546">
                  <c:v>94.60000000010299</c:v>
                </c:pt>
                <c:pt idx="4547">
                  <c:v>94.700000000103</c:v>
                </c:pt>
                <c:pt idx="4548">
                  <c:v>94.800000000103</c:v>
                </c:pt>
                <c:pt idx="4549">
                  <c:v>94.900000000103</c:v>
                </c:pt>
                <c:pt idx="4550">
                  <c:v>95.000000000103</c:v>
                </c:pt>
                <c:pt idx="4551">
                  <c:v>95.10000000010299</c:v>
                </c:pt>
                <c:pt idx="4552">
                  <c:v>95.200000000104</c:v>
                </c:pt>
                <c:pt idx="4553">
                  <c:v>95.30000000010401</c:v>
                </c:pt>
                <c:pt idx="4554">
                  <c:v>95.400000000104</c:v>
                </c:pt>
                <c:pt idx="4555">
                  <c:v>95.500000000104</c:v>
                </c:pt>
                <c:pt idx="4556">
                  <c:v>95.600000000104</c:v>
                </c:pt>
                <c:pt idx="4557">
                  <c:v>95.700000000104</c:v>
                </c:pt>
                <c:pt idx="4558">
                  <c:v>95.80000000010401</c:v>
                </c:pt>
                <c:pt idx="4559">
                  <c:v>95.900000000104</c:v>
                </c:pt>
                <c:pt idx="4560">
                  <c:v>96.000000000104</c:v>
                </c:pt>
                <c:pt idx="4561">
                  <c:v>96.100000000104</c:v>
                </c:pt>
                <c:pt idx="4562">
                  <c:v>96.200000000104</c:v>
                </c:pt>
                <c:pt idx="4563">
                  <c:v>96.30000000010401</c:v>
                </c:pt>
                <c:pt idx="4564">
                  <c:v>96.400000000104</c:v>
                </c:pt>
                <c:pt idx="4565">
                  <c:v>96.500000000104</c:v>
                </c:pt>
                <c:pt idx="4566">
                  <c:v>96.600000000104</c:v>
                </c:pt>
                <c:pt idx="4567">
                  <c:v>96.700000000104</c:v>
                </c:pt>
                <c:pt idx="4568">
                  <c:v>96.80000000010401</c:v>
                </c:pt>
                <c:pt idx="4569">
                  <c:v>96.900000000104</c:v>
                </c:pt>
                <c:pt idx="4570">
                  <c:v>97.000000000104</c:v>
                </c:pt>
                <c:pt idx="4571">
                  <c:v>97.100000000104</c:v>
                </c:pt>
                <c:pt idx="4572">
                  <c:v>97.200000000104</c:v>
                </c:pt>
                <c:pt idx="4573">
                  <c:v>97.30000000010401</c:v>
                </c:pt>
                <c:pt idx="4574">
                  <c:v>97.400000000104</c:v>
                </c:pt>
                <c:pt idx="4575">
                  <c:v>97.500000000104</c:v>
                </c:pt>
                <c:pt idx="4576">
                  <c:v>97.600000000104</c:v>
                </c:pt>
                <c:pt idx="4577">
                  <c:v>97.700000000104</c:v>
                </c:pt>
                <c:pt idx="4578">
                  <c:v>97.80000000010401</c:v>
                </c:pt>
                <c:pt idx="4579">
                  <c:v>97.900000000104</c:v>
                </c:pt>
                <c:pt idx="4580">
                  <c:v>98.000000000104</c:v>
                </c:pt>
                <c:pt idx="4581">
                  <c:v>98.100000000104</c:v>
                </c:pt>
                <c:pt idx="4582">
                  <c:v>98.200000000104</c:v>
                </c:pt>
                <c:pt idx="4583">
                  <c:v>98.30000000010401</c:v>
                </c:pt>
                <c:pt idx="4584">
                  <c:v>98.400000000104</c:v>
                </c:pt>
                <c:pt idx="4585">
                  <c:v>98.500000000104</c:v>
                </c:pt>
                <c:pt idx="4586">
                  <c:v>98.600000000104</c:v>
                </c:pt>
                <c:pt idx="4587">
                  <c:v>98.700000000104</c:v>
                </c:pt>
                <c:pt idx="4588">
                  <c:v>98.80000000010401</c:v>
                </c:pt>
                <c:pt idx="4589">
                  <c:v>98.900000000104</c:v>
                </c:pt>
                <c:pt idx="4590">
                  <c:v>99.000000000104</c:v>
                </c:pt>
                <c:pt idx="4591">
                  <c:v>99.100000000104</c:v>
                </c:pt>
                <c:pt idx="4592">
                  <c:v>99.200000000104</c:v>
                </c:pt>
                <c:pt idx="4593">
                  <c:v>99.30000000010401</c:v>
                </c:pt>
                <c:pt idx="4594">
                  <c:v>99.400000000104</c:v>
                </c:pt>
                <c:pt idx="4595">
                  <c:v>99.500000000104</c:v>
                </c:pt>
                <c:pt idx="4596">
                  <c:v>99.600000000105</c:v>
                </c:pt>
                <c:pt idx="4597">
                  <c:v>99.700000000105</c:v>
                </c:pt>
                <c:pt idx="4598">
                  <c:v>99.800000000105</c:v>
                </c:pt>
                <c:pt idx="4599">
                  <c:v>99.900000000105</c:v>
                </c:pt>
                <c:pt idx="4600">
                  <c:v>100.000000000105</c:v>
                </c:pt>
                <c:pt idx="4601">
                  <c:v>100.100000000105</c:v>
                </c:pt>
                <c:pt idx="4602">
                  <c:v>100.200000000105</c:v>
                </c:pt>
                <c:pt idx="4603">
                  <c:v>100.300000000105</c:v>
                </c:pt>
                <c:pt idx="4604">
                  <c:v>100.400000000105</c:v>
                </c:pt>
                <c:pt idx="4605">
                  <c:v>100.500000000105</c:v>
                </c:pt>
                <c:pt idx="4606">
                  <c:v>100.600000000105</c:v>
                </c:pt>
                <c:pt idx="4607">
                  <c:v>100.700000000105</c:v>
                </c:pt>
                <c:pt idx="4608">
                  <c:v>100.800000000105</c:v>
                </c:pt>
                <c:pt idx="4609">
                  <c:v>100.900000000105</c:v>
                </c:pt>
                <c:pt idx="4610">
                  <c:v>101.000000000105</c:v>
                </c:pt>
                <c:pt idx="4611">
                  <c:v>101.100000000105</c:v>
                </c:pt>
                <c:pt idx="4612">
                  <c:v>101.200000000105</c:v>
                </c:pt>
                <c:pt idx="4613">
                  <c:v>101.300000000105</c:v>
                </c:pt>
                <c:pt idx="4614">
                  <c:v>101.400000000105</c:v>
                </c:pt>
                <c:pt idx="4615">
                  <c:v>101.500000000105</c:v>
                </c:pt>
                <c:pt idx="4616">
                  <c:v>101.600000000105</c:v>
                </c:pt>
                <c:pt idx="4617">
                  <c:v>101.700000000105</c:v>
                </c:pt>
                <c:pt idx="4618">
                  <c:v>101.800000000105</c:v>
                </c:pt>
                <c:pt idx="4619">
                  <c:v>101.900000000105</c:v>
                </c:pt>
                <c:pt idx="4620">
                  <c:v>102.000000000105</c:v>
                </c:pt>
                <c:pt idx="4621">
                  <c:v>102.100000000105</c:v>
                </c:pt>
                <c:pt idx="4622">
                  <c:v>102.200000000105</c:v>
                </c:pt>
                <c:pt idx="4623">
                  <c:v>102.300000000105</c:v>
                </c:pt>
                <c:pt idx="4624">
                  <c:v>102.400000000105</c:v>
                </c:pt>
                <c:pt idx="4625">
                  <c:v>102.500000000105</c:v>
                </c:pt>
                <c:pt idx="4626">
                  <c:v>102.600000000105</c:v>
                </c:pt>
                <c:pt idx="4627">
                  <c:v>102.700000000105</c:v>
                </c:pt>
                <c:pt idx="4628">
                  <c:v>102.800000000105</c:v>
                </c:pt>
                <c:pt idx="4629">
                  <c:v>102.900000000105</c:v>
                </c:pt>
                <c:pt idx="4630">
                  <c:v>103.000000000105</c:v>
                </c:pt>
                <c:pt idx="4631">
                  <c:v>103.100000000105</c:v>
                </c:pt>
                <c:pt idx="4632">
                  <c:v>103.200000000105</c:v>
                </c:pt>
                <c:pt idx="4633">
                  <c:v>103.300000000105</c:v>
                </c:pt>
                <c:pt idx="4634">
                  <c:v>103.400000000105</c:v>
                </c:pt>
                <c:pt idx="4635">
                  <c:v>103.500000000105</c:v>
                </c:pt>
                <c:pt idx="4636">
                  <c:v>103.600000000105</c:v>
                </c:pt>
                <c:pt idx="4637">
                  <c:v>103.700000000105</c:v>
                </c:pt>
                <c:pt idx="4638">
                  <c:v>103.800000000105</c:v>
                </c:pt>
                <c:pt idx="4639">
                  <c:v>103.900000000105</c:v>
                </c:pt>
                <c:pt idx="4640">
                  <c:v>104.000000000106</c:v>
                </c:pt>
                <c:pt idx="4641">
                  <c:v>104.100000000106</c:v>
                </c:pt>
                <c:pt idx="4642">
                  <c:v>104.200000000106</c:v>
                </c:pt>
                <c:pt idx="4643">
                  <c:v>104.300000000106</c:v>
                </c:pt>
                <c:pt idx="4644">
                  <c:v>104.400000000106</c:v>
                </c:pt>
                <c:pt idx="4645">
                  <c:v>104.500000000106</c:v>
                </c:pt>
                <c:pt idx="4646">
                  <c:v>104.600000000106</c:v>
                </c:pt>
                <c:pt idx="4647">
                  <c:v>104.700000000106</c:v>
                </c:pt>
                <c:pt idx="4648">
                  <c:v>104.800000000106</c:v>
                </c:pt>
                <c:pt idx="4649">
                  <c:v>104.900000000106</c:v>
                </c:pt>
                <c:pt idx="4650">
                  <c:v>105.000000000106</c:v>
                </c:pt>
                <c:pt idx="4651">
                  <c:v>105.100000000106</c:v>
                </c:pt>
                <c:pt idx="4652">
                  <c:v>105.200000000106</c:v>
                </c:pt>
                <c:pt idx="4653">
                  <c:v>105.300000000106</c:v>
                </c:pt>
                <c:pt idx="4654">
                  <c:v>105.400000000106</c:v>
                </c:pt>
                <c:pt idx="4655">
                  <c:v>105.500000000106</c:v>
                </c:pt>
                <c:pt idx="4656">
                  <c:v>105.600000000106</c:v>
                </c:pt>
                <c:pt idx="4657">
                  <c:v>105.700000000106</c:v>
                </c:pt>
                <c:pt idx="4658">
                  <c:v>105.800000000106</c:v>
                </c:pt>
                <c:pt idx="4659">
                  <c:v>105.900000000106</c:v>
                </c:pt>
                <c:pt idx="4660">
                  <c:v>106.000000000106</c:v>
                </c:pt>
                <c:pt idx="4661">
                  <c:v>106.100000000106</c:v>
                </c:pt>
                <c:pt idx="4662">
                  <c:v>106.200000000106</c:v>
                </c:pt>
                <c:pt idx="4663">
                  <c:v>106.300000000106</c:v>
                </c:pt>
                <c:pt idx="4664">
                  <c:v>106.400000000106</c:v>
                </c:pt>
                <c:pt idx="4665">
                  <c:v>106.500000000106</c:v>
                </c:pt>
                <c:pt idx="4666">
                  <c:v>106.600000000106</c:v>
                </c:pt>
                <c:pt idx="4667">
                  <c:v>106.700000000106</c:v>
                </c:pt>
                <c:pt idx="4668">
                  <c:v>106.800000000106</c:v>
                </c:pt>
                <c:pt idx="4669">
                  <c:v>106.900000000106</c:v>
                </c:pt>
                <c:pt idx="4670">
                  <c:v>107.000000000106</c:v>
                </c:pt>
                <c:pt idx="4671">
                  <c:v>107.100000000106</c:v>
                </c:pt>
                <c:pt idx="4672">
                  <c:v>107.200000000106</c:v>
                </c:pt>
                <c:pt idx="4673">
                  <c:v>107.300000000106</c:v>
                </c:pt>
                <c:pt idx="4674">
                  <c:v>107.400000000106</c:v>
                </c:pt>
                <c:pt idx="4675">
                  <c:v>107.500000000106</c:v>
                </c:pt>
                <c:pt idx="4676">
                  <c:v>107.600000000106</c:v>
                </c:pt>
                <c:pt idx="4677">
                  <c:v>107.700000000106</c:v>
                </c:pt>
                <c:pt idx="4678">
                  <c:v>107.800000000106</c:v>
                </c:pt>
                <c:pt idx="4679">
                  <c:v>107.900000000106</c:v>
                </c:pt>
                <c:pt idx="4680">
                  <c:v>108.000000000106</c:v>
                </c:pt>
                <c:pt idx="4681">
                  <c:v>108.100000000106</c:v>
                </c:pt>
                <c:pt idx="4682">
                  <c:v>108.200000000106</c:v>
                </c:pt>
                <c:pt idx="4683">
                  <c:v>108.300000000106</c:v>
                </c:pt>
                <c:pt idx="4684">
                  <c:v>108.400000000107</c:v>
                </c:pt>
                <c:pt idx="4685">
                  <c:v>108.500000000107</c:v>
                </c:pt>
                <c:pt idx="4686">
                  <c:v>108.600000000107</c:v>
                </c:pt>
                <c:pt idx="4687">
                  <c:v>108.700000000107</c:v>
                </c:pt>
                <c:pt idx="4688">
                  <c:v>108.800000000107</c:v>
                </c:pt>
                <c:pt idx="4689">
                  <c:v>108.900000000107</c:v>
                </c:pt>
                <c:pt idx="4690">
                  <c:v>109.000000000107</c:v>
                </c:pt>
                <c:pt idx="4691">
                  <c:v>109.100000000107</c:v>
                </c:pt>
                <c:pt idx="4692">
                  <c:v>109.200000000107</c:v>
                </c:pt>
                <c:pt idx="4693">
                  <c:v>109.300000000107</c:v>
                </c:pt>
                <c:pt idx="4694">
                  <c:v>109.400000000107</c:v>
                </c:pt>
                <c:pt idx="4695">
                  <c:v>109.500000000107</c:v>
                </c:pt>
                <c:pt idx="4696">
                  <c:v>109.600000000107</c:v>
                </c:pt>
                <c:pt idx="4697">
                  <c:v>109.700000000107</c:v>
                </c:pt>
                <c:pt idx="4698">
                  <c:v>109.800000000107</c:v>
                </c:pt>
                <c:pt idx="4699">
                  <c:v>109.900000000107</c:v>
                </c:pt>
                <c:pt idx="4700">
                  <c:v>110.000000000107</c:v>
                </c:pt>
                <c:pt idx="4701">
                  <c:v>110.100000000107</c:v>
                </c:pt>
                <c:pt idx="4702">
                  <c:v>110.200000000107</c:v>
                </c:pt>
                <c:pt idx="4703">
                  <c:v>110.300000000107</c:v>
                </c:pt>
                <c:pt idx="4704">
                  <c:v>110.400000000107</c:v>
                </c:pt>
                <c:pt idx="4705">
                  <c:v>110.500000000107</c:v>
                </c:pt>
                <c:pt idx="4706">
                  <c:v>110.600000000107</c:v>
                </c:pt>
                <c:pt idx="4707">
                  <c:v>110.700000000107</c:v>
                </c:pt>
                <c:pt idx="4708">
                  <c:v>110.800000000107</c:v>
                </c:pt>
                <c:pt idx="4709">
                  <c:v>110.900000000107</c:v>
                </c:pt>
                <c:pt idx="4710">
                  <c:v>111.000000000107</c:v>
                </c:pt>
                <c:pt idx="4711">
                  <c:v>111.100000000107</c:v>
                </c:pt>
                <c:pt idx="4712">
                  <c:v>111.200000000107</c:v>
                </c:pt>
                <c:pt idx="4713">
                  <c:v>111.300000000107</c:v>
                </c:pt>
                <c:pt idx="4714">
                  <c:v>111.400000000107</c:v>
                </c:pt>
                <c:pt idx="4715">
                  <c:v>111.500000000107</c:v>
                </c:pt>
                <c:pt idx="4716">
                  <c:v>111.600000000107</c:v>
                </c:pt>
                <c:pt idx="4717">
                  <c:v>111.700000000107</c:v>
                </c:pt>
                <c:pt idx="4718">
                  <c:v>111.800000000107</c:v>
                </c:pt>
                <c:pt idx="4719">
                  <c:v>111.900000000107</c:v>
                </c:pt>
                <c:pt idx="4720">
                  <c:v>112.000000000107</c:v>
                </c:pt>
                <c:pt idx="4721">
                  <c:v>112.100000000107</c:v>
                </c:pt>
                <c:pt idx="4722">
                  <c:v>112.200000000107</c:v>
                </c:pt>
                <c:pt idx="4723">
                  <c:v>112.300000000107</c:v>
                </c:pt>
                <c:pt idx="4724">
                  <c:v>112.400000000107</c:v>
                </c:pt>
                <c:pt idx="4725">
                  <c:v>112.500000000107</c:v>
                </c:pt>
                <c:pt idx="4726">
                  <c:v>112.600000000107</c:v>
                </c:pt>
                <c:pt idx="4727">
                  <c:v>112.700000000107</c:v>
                </c:pt>
                <c:pt idx="4728">
                  <c:v>112.800000000108</c:v>
                </c:pt>
                <c:pt idx="4729">
                  <c:v>112.900000000108</c:v>
                </c:pt>
                <c:pt idx="4730">
                  <c:v>113.000000000108</c:v>
                </c:pt>
                <c:pt idx="4731">
                  <c:v>113.100000000108</c:v>
                </c:pt>
                <c:pt idx="4732">
                  <c:v>113.200000000108</c:v>
                </c:pt>
                <c:pt idx="4733">
                  <c:v>113.300000000108</c:v>
                </c:pt>
                <c:pt idx="4734">
                  <c:v>113.400000000108</c:v>
                </c:pt>
                <c:pt idx="4735">
                  <c:v>113.500000000108</c:v>
                </c:pt>
                <c:pt idx="4736">
                  <c:v>113.600000000108</c:v>
                </c:pt>
                <c:pt idx="4737">
                  <c:v>113.700000000108</c:v>
                </c:pt>
                <c:pt idx="4738">
                  <c:v>113.800000000108</c:v>
                </c:pt>
                <c:pt idx="4739">
                  <c:v>113.900000000108</c:v>
                </c:pt>
                <c:pt idx="4740">
                  <c:v>114.000000000108</c:v>
                </c:pt>
                <c:pt idx="4741">
                  <c:v>114.100000000108</c:v>
                </c:pt>
                <c:pt idx="4742">
                  <c:v>114.200000000108</c:v>
                </c:pt>
                <c:pt idx="4743">
                  <c:v>114.300000000108</c:v>
                </c:pt>
                <c:pt idx="4744">
                  <c:v>114.400000000108</c:v>
                </c:pt>
                <c:pt idx="4745">
                  <c:v>114.500000000108</c:v>
                </c:pt>
                <c:pt idx="4746">
                  <c:v>114.600000000108</c:v>
                </c:pt>
                <c:pt idx="4747">
                  <c:v>114.700000000108</c:v>
                </c:pt>
                <c:pt idx="4748">
                  <c:v>114.800000000108</c:v>
                </c:pt>
                <c:pt idx="4749">
                  <c:v>114.900000000108</c:v>
                </c:pt>
                <c:pt idx="4750">
                  <c:v>115.000000000108</c:v>
                </c:pt>
                <c:pt idx="4751">
                  <c:v>115.100000000108</c:v>
                </c:pt>
                <c:pt idx="4752">
                  <c:v>115.200000000108</c:v>
                </c:pt>
                <c:pt idx="4753">
                  <c:v>115.300000000108</c:v>
                </c:pt>
                <c:pt idx="4754">
                  <c:v>115.400000000108</c:v>
                </c:pt>
                <c:pt idx="4755">
                  <c:v>115.500000000108</c:v>
                </c:pt>
                <c:pt idx="4756">
                  <c:v>115.600000000108</c:v>
                </c:pt>
                <c:pt idx="4757">
                  <c:v>115.700000000108</c:v>
                </c:pt>
                <c:pt idx="4758">
                  <c:v>115.800000000108</c:v>
                </c:pt>
                <c:pt idx="4759">
                  <c:v>115.900000000108</c:v>
                </c:pt>
                <c:pt idx="4760">
                  <c:v>116.000000000108</c:v>
                </c:pt>
                <c:pt idx="4761">
                  <c:v>116.100000000108</c:v>
                </c:pt>
                <c:pt idx="4762">
                  <c:v>116.200000000108</c:v>
                </c:pt>
                <c:pt idx="4763">
                  <c:v>116.300000000108</c:v>
                </c:pt>
                <c:pt idx="4764">
                  <c:v>116.400000000108</c:v>
                </c:pt>
                <c:pt idx="4765">
                  <c:v>116.500000000108</c:v>
                </c:pt>
                <c:pt idx="4766">
                  <c:v>116.600000000108</c:v>
                </c:pt>
                <c:pt idx="4767">
                  <c:v>116.700000000108</c:v>
                </c:pt>
                <c:pt idx="4768">
                  <c:v>116.800000000108</c:v>
                </c:pt>
                <c:pt idx="4769">
                  <c:v>116.900000000108</c:v>
                </c:pt>
                <c:pt idx="4770">
                  <c:v>117.000000000108</c:v>
                </c:pt>
                <c:pt idx="4771">
                  <c:v>117.100000000108</c:v>
                </c:pt>
                <c:pt idx="4772">
                  <c:v>117.200000000109</c:v>
                </c:pt>
                <c:pt idx="4773">
                  <c:v>117.300000000109</c:v>
                </c:pt>
                <c:pt idx="4774">
                  <c:v>117.400000000109</c:v>
                </c:pt>
                <c:pt idx="4775">
                  <c:v>117.500000000109</c:v>
                </c:pt>
                <c:pt idx="4776">
                  <c:v>117.600000000109</c:v>
                </c:pt>
                <c:pt idx="4777">
                  <c:v>117.700000000109</c:v>
                </c:pt>
                <c:pt idx="4778">
                  <c:v>117.800000000109</c:v>
                </c:pt>
                <c:pt idx="4779">
                  <c:v>117.900000000109</c:v>
                </c:pt>
                <c:pt idx="4780">
                  <c:v>118.000000000109</c:v>
                </c:pt>
                <c:pt idx="4781">
                  <c:v>118.100000000109</c:v>
                </c:pt>
                <c:pt idx="4782">
                  <c:v>118.200000000109</c:v>
                </c:pt>
                <c:pt idx="4783">
                  <c:v>118.300000000109</c:v>
                </c:pt>
                <c:pt idx="4784">
                  <c:v>118.400000000109</c:v>
                </c:pt>
                <c:pt idx="4785">
                  <c:v>118.500000000109</c:v>
                </c:pt>
                <c:pt idx="4786">
                  <c:v>118.600000000109</c:v>
                </c:pt>
                <c:pt idx="4787">
                  <c:v>118.700000000109</c:v>
                </c:pt>
                <c:pt idx="4788">
                  <c:v>118.800000000109</c:v>
                </c:pt>
                <c:pt idx="4789">
                  <c:v>118.900000000109</c:v>
                </c:pt>
                <c:pt idx="4790">
                  <c:v>119.000000000109</c:v>
                </c:pt>
                <c:pt idx="4791">
                  <c:v>119.100000000109</c:v>
                </c:pt>
                <c:pt idx="4792">
                  <c:v>119.200000000109</c:v>
                </c:pt>
                <c:pt idx="4793">
                  <c:v>119.300000000109</c:v>
                </c:pt>
                <c:pt idx="4794">
                  <c:v>119.400000000109</c:v>
                </c:pt>
                <c:pt idx="4795">
                  <c:v>119.500000000109</c:v>
                </c:pt>
                <c:pt idx="4796">
                  <c:v>119.600000000109</c:v>
                </c:pt>
                <c:pt idx="4797">
                  <c:v>119.700000000109</c:v>
                </c:pt>
                <c:pt idx="4798">
                  <c:v>119.800000000109</c:v>
                </c:pt>
                <c:pt idx="4799">
                  <c:v>119.900000000109</c:v>
                </c:pt>
                <c:pt idx="4800">
                  <c:v>120.000000000109</c:v>
                </c:pt>
                <c:pt idx="4801">
                  <c:v>120.100000000109</c:v>
                </c:pt>
                <c:pt idx="4802">
                  <c:v>120.200000000109</c:v>
                </c:pt>
                <c:pt idx="4803">
                  <c:v>120.300000000109</c:v>
                </c:pt>
                <c:pt idx="4804">
                  <c:v>120.400000000109</c:v>
                </c:pt>
                <c:pt idx="4805">
                  <c:v>120.500000000109</c:v>
                </c:pt>
                <c:pt idx="4806">
                  <c:v>120.600000000109</c:v>
                </c:pt>
                <c:pt idx="4807">
                  <c:v>120.700000000109</c:v>
                </c:pt>
                <c:pt idx="4808">
                  <c:v>120.800000000109</c:v>
                </c:pt>
                <c:pt idx="4809">
                  <c:v>120.900000000109</c:v>
                </c:pt>
                <c:pt idx="4810">
                  <c:v>121.000000000109</c:v>
                </c:pt>
                <c:pt idx="4811">
                  <c:v>121.100000000109</c:v>
                </c:pt>
                <c:pt idx="4812">
                  <c:v>121.200000000109</c:v>
                </c:pt>
                <c:pt idx="4813">
                  <c:v>121.300000000109</c:v>
                </c:pt>
                <c:pt idx="4814">
                  <c:v>121.400000000109</c:v>
                </c:pt>
                <c:pt idx="4815">
                  <c:v>121.500000000109</c:v>
                </c:pt>
                <c:pt idx="4816">
                  <c:v>121.60000000011</c:v>
                </c:pt>
                <c:pt idx="4817">
                  <c:v>121.70000000011</c:v>
                </c:pt>
                <c:pt idx="4818">
                  <c:v>121.80000000011</c:v>
                </c:pt>
                <c:pt idx="4819">
                  <c:v>121.90000000011</c:v>
                </c:pt>
                <c:pt idx="4820">
                  <c:v>122.00000000011</c:v>
                </c:pt>
                <c:pt idx="4821">
                  <c:v>122.10000000011</c:v>
                </c:pt>
                <c:pt idx="4822">
                  <c:v>122.20000000011</c:v>
                </c:pt>
                <c:pt idx="4823">
                  <c:v>122.30000000011</c:v>
                </c:pt>
                <c:pt idx="4824">
                  <c:v>122.40000000011</c:v>
                </c:pt>
                <c:pt idx="4825">
                  <c:v>122.50000000011</c:v>
                </c:pt>
                <c:pt idx="4826">
                  <c:v>122.60000000011</c:v>
                </c:pt>
                <c:pt idx="4827">
                  <c:v>122.70000000011</c:v>
                </c:pt>
                <c:pt idx="4828">
                  <c:v>122.80000000011</c:v>
                </c:pt>
                <c:pt idx="4829">
                  <c:v>122.90000000011</c:v>
                </c:pt>
                <c:pt idx="4830">
                  <c:v>123.00000000011</c:v>
                </c:pt>
                <c:pt idx="4831">
                  <c:v>123.10000000011</c:v>
                </c:pt>
                <c:pt idx="4832">
                  <c:v>123.20000000011</c:v>
                </c:pt>
                <c:pt idx="4833">
                  <c:v>123.30000000011</c:v>
                </c:pt>
                <c:pt idx="4834">
                  <c:v>123.40000000011</c:v>
                </c:pt>
                <c:pt idx="4835">
                  <c:v>123.50000000011</c:v>
                </c:pt>
                <c:pt idx="4836">
                  <c:v>123.60000000011</c:v>
                </c:pt>
                <c:pt idx="4837">
                  <c:v>123.70000000011</c:v>
                </c:pt>
                <c:pt idx="4838">
                  <c:v>123.80000000011</c:v>
                </c:pt>
                <c:pt idx="4839">
                  <c:v>123.90000000011</c:v>
                </c:pt>
                <c:pt idx="4840">
                  <c:v>124.00000000011</c:v>
                </c:pt>
                <c:pt idx="4841">
                  <c:v>124.10000000011</c:v>
                </c:pt>
                <c:pt idx="4842">
                  <c:v>124.20000000011</c:v>
                </c:pt>
                <c:pt idx="4843">
                  <c:v>124.30000000011</c:v>
                </c:pt>
                <c:pt idx="4844">
                  <c:v>124.40000000011</c:v>
                </c:pt>
                <c:pt idx="4845">
                  <c:v>124.50000000011</c:v>
                </c:pt>
                <c:pt idx="4846">
                  <c:v>124.60000000011</c:v>
                </c:pt>
                <c:pt idx="4847">
                  <c:v>124.70000000011</c:v>
                </c:pt>
                <c:pt idx="4848">
                  <c:v>124.80000000011</c:v>
                </c:pt>
                <c:pt idx="4849">
                  <c:v>124.90000000011</c:v>
                </c:pt>
                <c:pt idx="4850">
                  <c:v>125.00000000011</c:v>
                </c:pt>
                <c:pt idx="4851">
                  <c:v>125.10000000011</c:v>
                </c:pt>
                <c:pt idx="4852">
                  <c:v>125.20000000011</c:v>
                </c:pt>
                <c:pt idx="4853">
                  <c:v>125.30000000011</c:v>
                </c:pt>
                <c:pt idx="4854">
                  <c:v>125.40000000011</c:v>
                </c:pt>
                <c:pt idx="4855">
                  <c:v>125.50000000011</c:v>
                </c:pt>
                <c:pt idx="4856">
                  <c:v>125.60000000011</c:v>
                </c:pt>
                <c:pt idx="4857">
                  <c:v>125.70000000011</c:v>
                </c:pt>
                <c:pt idx="4858">
                  <c:v>125.80000000011</c:v>
                </c:pt>
                <c:pt idx="4859">
                  <c:v>125.90000000011</c:v>
                </c:pt>
                <c:pt idx="4860">
                  <c:v>126.000000000111</c:v>
                </c:pt>
                <c:pt idx="4861">
                  <c:v>126.100000000111</c:v>
                </c:pt>
                <c:pt idx="4862">
                  <c:v>126.200000000111</c:v>
                </c:pt>
                <c:pt idx="4863">
                  <c:v>126.300000000111</c:v>
                </c:pt>
                <c:pt idx="4864">
                  <c:v>126.400000000111</c:v>
                </c:pt>
                <c:pt idx="4865">
                  <c:v>126.500000000111</c:v>
                </c:pt>
                <c:pt idx="4866">
                  <c:v>126.600000000111</c:v>
                </c:pt>
                <c:pt idx="4867">
                  <c:v>126.700000000111</c:v>
                </c:pt>
                <c:pt idx="4868">
                  <c:v>126.800000000111</c:v>
                </c:pt>
                <c:pt idx="4869">
                  <c:v>126.900000000111</c:v>
                </c:pt>
                <c:pt idx="4870">
                  <c:v>127.000000000111</c:v>
                </c:pt>
                <c:pt idx="4871">
                  <c:v>127.100000000111</c:v>
                </c:pt>
                <c:pt idx="4872">
                  <c:v>127.200000000111</c:v>
                </c:pt>
                <c:pt idx="4873">
                  <c:v>127.300000000111</c:v>
                </c:pt>
                <c:pt idx="4874">
                  <c:v>127.400000000111</c:v>
                </c:pt>
                <c:pt idx="4875">
                  <c:v>127.500000000111</c:v>
                </c:pt>
                <c:pt idx="4876">
                  <c:v>127.600000000111</c:v>
                </c:pt>
                <c:pt idx="4877">
                  <c:v>127.700000000111</c:v>
                </c:pt>
                <c:pt idx="4878">
                  <c:v>127.800000000111</c:v>
                </c:pt>
                <c:pt idx="4879">
                  <c:v>127.900000000111</c:v>
                </c:pt>
                <c:pt idx="4880">
                  <c:v>128.000000000111</c:v>
                </c:pt>
                <c:pt idx="4881">
                  <c:v>128.100000000111</c:v>
                </c:pt>
                <c:pt idx="4882">
                  <c:v>128.200000000111</c:v>
                </c:pt>
                <c:pt idx="4883">
                  <c:v>128.300000000111</c:v>
                </c:pt>
                <c:pt idx="4884">
                  <c:v>128.400000000111</c:v>
                </c:pt>
                <c:pt idx="4885">
                  <c:v>128.500000000111</c:v>
                </c:pt>
                <c:pt idx="4886">
                  <c:v>128.600000000111</c:v>
                </c:pt>
                <c:pt idx="4887">
                  <c:v>128.700000000111</c:v>
                </c:pt>
                <c:pt idx="4888">
                  <c:v>128.800000000111</c:v>
                </c:pt>
                <c:pt idx="4889">
                  <c:v>128.900000000111</c:v>
                </c:pt>
                <c:pt idx="4890">
                  <c:v>129.000000000111</c:v>
                </c:pt>
                <c:pt idx="4891">
                  <c:v>129.100000000111</c:v>
                </c:pt>
                <c:pt idx="4892">
                  <c:v>129.200000000111</c:v>
                </c:pt>
                <c:pt idx="4893">
                  <c:v>129.300000000111</c:v>
                </c:pt>
                <c:pt idx="4894">
                  <c:v>129.400000000111</c:v>
                </c:pt>
                <c:pt idx="4895">
                  <c:v>129.500000000111</c:v>
                </c:pt>
                <c:pt idx="4896">
                  <c:v>129.600000000111</c:v>
                </c:pt>
                <c:pt idx="4897">
                  <c:v>129.700000000111</c:v>
                </c:pt>
                <c:pt idx="4898">
                  <c:v>129.800000000111</c:v>
                </c:pt>
                <c:pt idx="4899">
                  <c:v>129.900000000111</c:v>
                </c:pt>
                <c:pt idx="4900">
                  <c:v>130.000000000111</c:v>
                </c:pt>
                <c:pt idx="4901">
                  <c:v>130.100000000111</c:v>
                </c:pt>
                <c:pt idx="4902">
                  <c:v>130.200000000111</c:v>
                </c:pt>
                <c:pt idx="4903">
                  <c:v>130.300000000111</c:v>
                </c:pt>
                <c:pt idx="4904">
                  <c:v>130.400000000112</c:v>
                </c:pt>
                <c:pt idx="4905">
                  <c:v>130.500000000112</c:v>
                </c:pt>
                <c:pt idx="4906">
                  <c:v>130.600000000112</c:v>
                </c:pt>
                <c:pt idx="4907">
                  <c:v>130.700000000112</c:v>
                </c:pt>
                <c:pt idx="4908">
                  <c:v>130.800000000112</c:v>
                </c:pt>
                <c:pt idx="4909">
                  <c:v>130.900000000112</c:v>
                </c:pt>
                <c:pt idx="4910">
                  <c:v>131.000000000112</c:v>
                </c:pt>
                <c:pt idx="4911">
                  <c:v>131.100000000112</c:v>
                </c:pt>
                <c:pt idx="4912">
                  <c:v>131.200000000112</c:v>
                </c:pt>
                <c:pt idx="4913">
                  <c:v>131.300000000112</c:v>
                </c:pt>
                <c:pt idx="4914">
                  <c:v>131.400000000112</c:v>
                </c:pt>
                <c:pt idx="4915">
                  <c:v>131.500000000112</c:v>
                </c:pt>
                <c:pt idx="4916">
                  <c:v>131.600000000112</c:v>
                </c:pt>
                <c:pt idx="4917">
                  <c:v>131.700000000112</c:v>
                </c:pt>
                <c:pt idx="4918">
                  <c:v>131.800000000112</c:v>
                </c:pt>
                <c:pt idx="4919">
                  <c:v>131.900000000112</c:v>
                </c:pt>
                <c:pt idx="4920">
                  <c:v>132.000000000112</c:v>
                </c:pt>
                <c:pt idx="4921">
                  <c:v>132.100000000112</c:v>
                </c:pt>
                <c:pt idx="4922">
                  <c:v>132.200000000112</c:v>
                </c:pt>
                <c:pt idx="4923">
                  <c:v>132.300000000112</c:v>
                </c:pt>
                <c:pt idx="4924">
                  <c:v>132.400000000112</c:v>
                </c:pt>
                <c:pt idx="4925">
                  <c:v>132.500000000112</c:v>
                </c:pt>
                <c:pt idx="4926">
                  <c:v>132.600000000112</c:v>
                </c:pt>
                <c:pt idx="4927">
                  <c:v>132.700000000112</c:v>
                </c:pt>
                <c:pt idx="4928">
                  <c:v>132.800000000112</c:v>
                </c:pt>
                <c:pt idx="4929">
                  <c:v>132.900000000112</c:v>
                </c:pt>
                <c:pt idx="4930">
                  <c:v>133.000000000112</c:v>
                </c:pt>
                <c:pt idx="4931">
                  <c:v>133.100000000112</c:v>
                </c:pt>
                <c:pt idx="4932">
                  <c:v>133.200000000112</c:v>
                </c:pt>
                <c:pt idx="4933">
                  <c:v>133.300000000112</c:v>
                </c:pt>
                <c:pt idx="4934">
                  <c:v>133.400000000112</c:v>
                </c:pt>
                <c:pt idx="4935">
                  <c:v>133.500000000112</c:v>
                </c:pt>
                <c:pt idx="4936">
                  <c:v>133.600000000112</c:v>
                </c:pt>
                <c:pt idx="4937">
                  <c:v>133.700000000112</c:v>
                </c:pt>
                <c:pt idx="4938">
                  <c:v>133.800000000112</c:v>
                </c:pt>
                <c:pt idx="4939">
                  <c:v>133.900000000112</c:v>
                </c:pt>
                <c:pt idx="4940">
                  <c:v>134.000000000112</c:v>
                </c:pt>
                <c:pt idx="4941">
                  <c:v>134.100000000112</c:v>
                </c:pt>
                <c:pt idx="4942">
                  <c:v>134.200000000112</c:v>
                </c:pt>
                <c:pt idx="4943">
                  <c:v>134.300000000112</c:v>
                </c:pt>
                <c:pt idx="4944">
                  <c:v>134.400000000112</c:v>
                </c:pt>
                <c:pt idx="4945">
                  <c:v>134.500000000112</c:v>
                </c:pt>
                <c:pt idx="4946">
                  <c:v>134.600000000112</c:v>
                </c:pt>
                <c:pt idx="4947">
                  <c:v>134.700000000112</c:v>
                </c:pt>
                <c:pt idx="4948">
                  <c:v>134.800000000113</c:v>
                </c:pt>
                <c:pt idx="4949">
                  <c:v>134.900000000113</c:v>
                </c:pt>
                <c:pt idx="4950">
                  <c:v>135.000000000113</c:v>
                </c:pt>
                <c:pt idx="4951">
                  <c:v>135.100000000113</c:v>
                </c:pt>
                <c:pt idx="4952">
                  <c:v>135.200000000113</c:v>
                </c:pt>
                <c:pt idx="4953">
                  <c:v>135.300000000113</c:v>
                </c:pt>
                <c:pt idx="4954">
                  <c:v>135.400000000113</c:v>
                </c:pt>
                <c:pt idx="4955">
                  <c:v>135.500000000113</c:v>
                </c:pt>
                <c:pt idx="4956">
                  <c:v>135.600000000113</c:v>
                </c:pt>
                <c:pt idx="4957">
                  <c:v>135.700000000113</c:v>
                </c:pt>
                <c:pt idx="4958">
                  <c:v>135.800000000113</c:v>
                </c:pt>
                <c:pt idx="4959">
                  <c:v>135.900000000113</c:v>
                </c:pt>
                <c:pt idx="4960">
                  <c:v>136.000000000113</c:v>
                </c:pt>
                <c:pt idx="4961">
                  <c:v>136.100000000113</c:v>
                </c:pt>
                <c:pt idx="4962">
                  <c:v>136.200000000113</c:v>
                </c:pt>
                <c:pt idx="4963">
                  <c:v>136.300000000113</c:v>
                </c:pt>
                <c:pt idx="4964">
                  <c:v>136.400000000113</c:v>
                </c:pt>
                <c:pt idx="4965">
                  <c:v>136.500000000113</c:v>
                </c:pt>
                <c:pt idx="4966">
                  <c:v>136.600000000113</c:v>
                </c:pt>
                <c:pt idx="4967">
                  <c:v>136.700000000113</c:v>
                </c:pt>
                <c:pt idx="4968">
                  <c:v>136.800000000113</c:v>
                </c:pt>
                <c:pt idx="4969">
                  <c:v>136.900000000113</c:v>
                </c:pt>
                <c:pt idx="4970">
                  <c:v>137.000000000113</c:v>
                </c:pt>
                <c:pt idx="4971">
                  <c:v>137.100000000113</c:v>
                </c:pt>
                <c:pt idx="4972">
                  <c:v>137.200000000113</c:v>
                </c:pt>
                <c:pt idx="4973">
                  <c:v>137.300000000113</c:v>
                </c:pt>
                <c:pt idx="4974">
                  <c:v>137.400000000113</c:v>
                </c:pt>
                <c:pt idx="4975">
                  <c:v>137.500000000113</c:v>
                </c:pt>
                <c:pt idx="4976">
                  <c:v>137.600000000113</c:v>
                </c:pt>
                <c:pt idx="4977">
                  <c:v>137.700000000113</c:v>
                </c:pt>
                <c:pt idx="4978">
                  <c:v>137.800000000113</c:v>
                </c:pt>
                <c:pt idx="4979">
                  <c:v>137.900000000113</c:v>
                </c:pt>
                <c:pt idx="4980">
                  <c:v>138.000000000113</c:v>
                </c:pt>
                <c:pt idx="4981">
                  <c:v>138.100000000113</c:v>
                </c:pt>
                <c:pt idx="4982">
                  <c:v>138.200000000113</c:v>
                </c:pt>
                <c:pt idx="4983">
                  <c:v>138.300000000113</c:v>
                </c:pt>
                <c:pt idx="4984">
                  <c:v>138.400000000113</c:v>
                </c:pt>
                <c:pt idx="4985">
                  <c:v>138.500000000113</c:v>
                </c:pt>
                <c:pt idx="4986">
                  <c:v>138.600000000113</c:v>
                </c:pt>
                <c:pt idx="4987">
                  <c:v>138.700000000113</c:v>
                </c:pt>
                <c:pt idx="4988">
                  <c:v>138.800000000113</c:v>
                </c:pt>
                <c:pt idx="4989">
                  <c:v>138.900000000113</c:v>
                </c:pt>
                <c:pt idx="4990">
                  <c:v>139.000000000113</c:v>
                </c:pt>
                <c:pt idx="4991">
                  <c:v>139.100000000113</c:v>
                </c:pt>
                <c:pt idx="4992">
                  <c:v>139.200000000114</c:v>
                </c:pt>
                <c:pt idx="4993">
                  <c:v>139.300000000114</c:v>
                </c:pt>
                <c:pt idx="4994">
                  <c:v>139.400000000114</c:v>
                </c:pt>
                <c:pt idx="4995">
                  <c:v>139.500000000114</c:v>
                </c:pt>
                <c:pt idx="4996">
                  <c:v>139.600000000114</c:v>
                </c:pt>
                <c:pt idx="4997">
                  <c:v>139.700000000114</c:v>
                </c:pt>
                <c:pt idx="4998">
                  <c:v>139.800000000114</c:v>
                </c:pt>
                <c:pt idx="4999">
                  <c:v>139.900000000114</c:v>
                </c:pt>
                <c:pt idx="5000">
                  <c:v>140.000000000114</c:v>
                </c:pt>
                <c:pt idx="5001">
                  <c:v>140.100000000114</c:v>
                </c:pt>
                <c:pt idx="5002">
                  <c:v>140.200000000114</c:v>
                </c:pt>
                <c:pt idx="5003">
                  <c:v>140.300000000114</c:v>
                </c:pt>
                <c:pt idx="5004">
                  <c:v>140.400000000114</c:v>
                </c:pt>
                <c:pt idx="5005">
                  <c:v>140.500000000114</c:v>
                </c:pt>
                <c:pt idx="5006">
                  <c:v>140.600000000114</c:v>
                </c:pt>
                <c:pt idx="5007">
                  <c:v>140.700000000114</c:v>
                </c:pt>
                <c:pt idx="5008">
                  <c:v>140.800000000114</c:v>
                </c:pt>
                <c:pt idx="5009">
                  <c:v>140.900000000114</c:v>
                </c:pt>
                <c:pt idx="5010">
                  <c:v>141.000000000114</c:v>
                </c:pt>
                <c:pt idx="5011">
                  <c:v>141.100000000114</c:v>
                </c:pt>
                <c:pt idx="5012">
                  <c:v>141.200000000114</c:v>
                </c:pt>
                <c:pt idx="5013">
                  <c:v>141.300000000114</c:v>
                </c:pt>
                <c:pt idx="5014">
                  <c:v>141.400000000114</c:v>
                </c:pt>
                <c:pt idx="5015">
                  <c:v>141.500000000114</c:v>
                </c:pt>
                <c:pt idx="5016">
                  <c:v>141.600000000114</c:v>
                </c:pt>
                <c:pt idx="5017">
                  <c:v>141.700000000114</c:v>
                </c:pt>
                <c:pt idx="5018">
                  <c:v>141.800000000114</c:v>
                </c:pt>
                <c:pt idx="5019">
                  <c:v>141.900000000114</c:v>
                </c:pt>
                <c:pt idx="5020">
                  <c:v>142.000000000114</c:v>
                </c:pt>
                <c:pt idx="5021">
                  <c:v>142.100000000114</c:v>
                </c:pt>
                <c:pt idx="5022">
                  <c:v>142.200000000114</c:v>
                </c:pt>
                <c:pt idx="5023">
                  <c:v>142.300000000114</c:v>
                </c:pt>
                <c:pt idx="5024">
                  <c:v>142.400000000114</c:v>
                </c:pt>
                <c:pt idx="5025">
                  <c:v>142.500000000114</c:v>
                </c:pt>
                <c:pt idx="5026">
                  <c:v>142.600000000114</c:v>
                </c:pt>
                <c:pt idx="5027">
                  <c:v>142.700000000114</c:v>
                </c:pt>
                <c:pt idx="5028">
                  <c:v>142.800000000114</c:v>
                </c:pt>
                <c:pt idx="5029">
                  <c:v>142.900000000114</c:v>
                </c:pt>
                <c:pt idx="5030">
                  <c:v>143.000000000114</c:v>
                </c:pt>
                <c:pt idx="5031">
                  <c:v>143.100000000114</c:v>
                </c:pt>
                <c:pt idx="5032">
                  <c:v>143.200000000114</c:v>
                </c:pt>
                <c:pt idx="5033">
                  <c:v>143.300000000114</c:v>
                </c:pt>
                <c:pt idx="5034">
                  <c:v>143.400000000114</c:v>
                </c:pt>
                <c:pt idx="5035">
                  <c:v>143.500000000114</c:v>
                </c:pt>
                <c:pt idx="5036">
                  <c:v>143.600000000115</c:v>
                </c:pt>
                <c:pt idx="5037">
                  <c:v>143.700000000115</c:v>
                </c:pt>
                <c:pt idx="5038">
                  <c:v>143.800000000115</c:v>
                </c:pt>
                <c:pt idx="5039">
                  <c:v>143.900000000115</c:v>
                </c:pt>
                <c:pt idx="5040">
                  <c:v>144.000000000115</c:v>
                </c:pt>
                <c:pt idx="5041">
                  <c:v>144.100000000115</c:v>
                </c:pt>
                <c:pt idx="5042">
                  <c:v>144.200000000115</c:v>
                </c:pt>
                <c:pt idx="5043">
                  <c:v>144.300000000115</c:v>
                </c:pt>
                <c:pt idx="5044">
                  <c:v>144.400000000115</c:v>
                </c:pt>
                <c:pt idx="5045">
                  <c:v>144.500000000115</c:v>
                </c:pt>
                <c:pt idx="5046">
                  <c:v>144.600000000115</c:v>
                </c:pt>
                <c:pt idx="5047">
                  <c:v>144.700000000115</c:v>
                </c:pt>
                <c:pt idx="5048">
                  <c:v>144.800000000115</c:v>
                </c:pt>
                <c:pt idx="5049">
                  <c:v>144.900000000115</c:v>
                </c:pt>
                <c:pt idx="5050">
                  <c:v>145.000000000115</c:v>
                </c:pt>
                <c:pt idx="5051">
                  <c:v>145.100000000115</c:v>
                </c:pt>
                <c:pt idx="5052">
                  <c:v>145.200000000115</c:v>
                </c:pt>
                <c:pt idx="5053">
                  <c:v>145.300000000115</c:v>
                </c:pt>
                <c:pt idx="5054">
                  <c:v>145.400000000115</c:v>
                </c:pt>
                <c:pt idx="5055">
                  <c:v>145.500000000115</c:v>
                </c:pt>
                <c:pt idx="5056">
                  <c:v>145.600000000115</c:v>
                </c:pt>
                <c:pt idx="5057">
                  <c:v>145.700000000115</c:v>
                </c:pt>
                <c:pt idx="5058">
                  <c:v>145.800000000115</c:v>
                </c:pt>
                <c:pt idx="5059">
                  <c:v>145.900000000115</c:v>
                </c:pt>
                <c:pt idx="5060">
                  <c:v>146.000000000115</c:v>
                </c:pt>
                <c:pt idx="5061">
                  <c:v>146.100000000115</c:v>
                </c:pt>
                <c:pt idx="5062">
                  <c:v>146.200000000115</c:v>
                </c:pt>
                <c:pt idx="5063">
                  <c:v>146.300000000115</c:v>
                </c:pt>
                <c:pt idx="5064">
                  <c:v>146.400000000115</c:v>
                </c:pt>
                <c:pt idx="5065">
                  <c:v>146.500000000115</c:v>
                </c:pt>
                <c:pt idx="5066">
                  <c:v>146.600000000115</c:v>
                </c:pt>
                <c:pt idx="5067">
                  <c:v>146.700000000115</c:v>
                </c:pt>
                <c:pt idx="5068">
                  <c:v>146.800000000115</c:v>
                </c:pt>
                <c:pt idx="5069">
                  <c:v>146.900000000115</c:v>
                </c:pt>
                <c:pt idx="5070">
                  <c:v>147.000000000115</c:v>
                </c:pt>
                <c:pt idx="5071">
                  <c:v>147.100000000115</c:v>
                </c:pt>
                <c:pt idx="5072">
                  <c:v>147.200000000115</c:v>
                </c:pt>
                <c:pt idx="5073">
                  <c:v>147.300000000115</c:v>
                </c:pt>
                <c:pt idx="5074">
                  <c:v>147.400000000115</c:v>
                </c:pt>
                <c:pt idx="5075">
                  <c:v>147.500000000115</c:v>
                </c:pt>
                <c:pt idx="5076">
                  <c:v>147.600000000115</c:v>
                </c:pt>
                <c:pt idx="5077">
                  <c:v>147.700000000115</c:v>
                </c:pt>
                <c:pt idx="5078">
                  <c:v>147.800000000115</c:v>
                </c:pt>
                <c:pt idx="5079">
                  <c:v>147.900000000115</c:v>
                </c:pt>
                <c:pt idx="5080">
                  <c:v>148.000000000116</c:v>
                </c:pt>
                <c:pt idx="5081">
                  <c:v>148.100000000116</c:v>
                </c:pt>
                <c:pt idx="5082">
                  <c:v>148.200000000116</c:v>
                </c:pt>
                <c:pt idx="5083">
                  <c:v>148.300000000116</c:v>
                </c:pt>
                <c:pt idx="5084">
                  <c:v>148.400000000116</c:v>
                </c:pt>
                <c:pt idx="5085">
                  <c:v>148.500000000116</c:v>
                </c:pt>
                <c:pt idx="5086">
                  <c:v>148.600000000116</c:v>
                </c:pt>
                <c:pt idx="5087">
                  <c:v>148.700000000116</c:v>
                </c:pt>
                <c:pt idx="5088">
                  <c:v>148.800000000116</c:v>
                </c:pt>
                <c:pt idx="5089">
                  <c:v>148.900000000116</c:v>
                </c:pt>
                <c:pt idx="5090">
                  <c:v>149.000000000116</c:v>
                </c:pt>
                <c:pt idx="5091">
                  <c:v>149.100000000116</c:v>
                </c:pt>
                <c:pt idx="5092">
                  <c:v>149.200000000116</c:v>
                </c:pt>
                <c:pt idx="5093">
                  <c:v>149.300000000116</c:v>
                </c:pt>
                <c:pt idx="5094">
                  <c:v>149.400000000116</c:v>
                </c:pt>
                <c:pt idx="5095">
                  <c:v>149.500000000116</c:v>
                </c:pt>
                <c:pt idx="5096">
                  <c:v>149.600000000116</c:v>
                </c:pt>
                <c:pt idx="5097">
                  <c:v>149.700000000116</c:v>
                </c:pt>
                <c:pt idx="5098">
                  <c:v>149.800000000116</c:v>
                </c:pt>
                <c:pt idx="5099">
                  <c:v>149.900000000116</c:v>
                </c:pt>
                <c:pt idx="5100">
                  <c:v>150.000000000116</c:v>
                </c:pt>
                <c:pt idx="5101">
                  <c:v>150.100000000116</c:v>
                </c:pt>
                <c:pt idx="5102">
                  <c:v>150.200000000116</c:v>
                </c:pt>
                <c:pt idx="5103">
                  <c:v>150.300000000116</c:v>
                </c:pt>
                <c:pt idx="5104">
                  <c:v>150.400000000116</c:v>
                </c:pt>
                <c:pt idx="5105">
                  <c:v>150.500000000116</c:v>
                </c:pt>
                <c:pt idx="5106">
                  <c:v>150.600000000116</c:v>
                </c:pt>
                <c:pt idx="5107">
                  <c:v>150.700000000116</c:v>
                </c:pt>
                <c:pt idx="5108">
                  <c:v>150.800000000116</c:v>
                </c:pt>
                <c:pt idx="5109">
                  <c:v>150.900000000116</c:v>
                </c:pt>
                <c:pt idx="5110">
                  <c:v>151.000000000116</c:v>
                </c:pt>
                <c:pt idx="5111">
                  <c:v>151.100000000116</c:v>
                </c:pt>
                <c:pt idx="5112">
                  <c:v>151.200000000116</c:v>
                </c:pt>
                <c:pt idx="5113">
                  <c:v>151.300000000116</c:v>
                </c:pt>
                <c:pt idx="5114">
                  <c:v>151.400000000116</c:v>
                </c:pt>
                <c:pt idx="5115">
                  <c:v>151.500000000116</c:v>
                </c:pt>
                <c:pt idx="5116">
                  <c:v>151.600000000116</c:v>
                </c:pt>
                <c:pt idx="5117">
                  <c:v>151.700000000116</c:v>
                </c:pt>
                <c:pt idx="5118">
                  <c:v>151.800000000116</c:v>
                </c:pt>
                <c:pt idx="5119">
                  <c:v>151.900000000116</c:v>
                </c:pt>
                <c:pt idx="5120">
                  <c:v>152.000000000116</c:v>
                </c:pt>
                <c:pt idx="5121">
                  <c:v>152.100000000116</c:v>
                </c:pt>
                <c:pt idx="5122">
                  <c:v>152.200000000116</c:v>
                </c:pt>
                <c:pt idx="5123">
                  <c:v>152.300000000116</c:v>
                </c:pt>
                <c:pt idx="5124">
                  <c:v>152.400000000117</c:v>
                </c:pt>
                <c:pt idx="5125">
                  <c:v>152.500000000117</c:v>
                </c:pt>
                <c:pt idx="5126">
                  <c:v>152.600000000117</c:v>
                </c:pt>
                <c:pt idx="5127">
                  <c:v>152.700000000117</c:v>
                </c:pt>
                <c:pt idx="5128">
                  <c:v>152.800000000117</c:v>
                </c:pt>
                <c:pt idx="5129">
                  <c:v>152.900000000117</c:v>
                </c:pt>
                <c:pt idx="5130">
                  <c:v>153.000000000117</c:v>
                </c:pt>
                <c:pt idx="5131">
                  <c:v>153.100000000117</c:v>
                </c:pt>
                <c:pt idx="5132">
                  <c:v>153.200000000117</c:v>
                </c:pt>
                <c:pt idx="5133">
                  <c:v>153.300000000117</c:v>
                </c:pt>
                <c:pt idx="5134">
                  <c:v>153.400000000117</c:v>
                </c:pt>
                <c:pt idx="5135">
                  <c:v>153.500000000117</c:v>
                </c:pt>
                <c:pt idx="5136">
                  <c:v>153.600000000117</c:v>
                </c:pt>
                <c:pt idx="5137">
                  <c:v>153.700000000117</c:v>
                </c:pt>
                <c:pt idx="5138">
                  <c:v>153.800000000117</c:v>
                </c:pt>
                <c:pt idx="5139">
                  <c:v>153.900000000117</c:v>
                </c:pt>
                <c:pt idx="5140">
                  <c:v>154.000000000117</c:v>
                </c:pt>
                <c:pt idx="5141">
                  <c:v>154.100000000117</c:v>
                </c:pt>
                <c:pt idx="5142">
                  <c:v>154.200000000117</c:v>
                </c:pt>
                <c:pt idx="5143">
                  <c:v>154.300000000117</c:v>
                </c:pt>
                <c:pt idx="5144">
                  <c:v>154.400000000117</c:v>
                </c:pt>
                <c:pt idx="5145">
                  <c:v>154.500000000117</c:v>
                </c:pt>
                <c:pt idx="5146">
                  <c:v>154.600000000117</c:v>
                </c:pt>
                <c:pt idx="5147">
                  <c:v>154.700000000117</c:v>
                </c:pt>
                <c:pt idx="5148">
                  <c:v>154.800000000117</c:v>
                </c:pt>
                <c:pt idx="5149">
                  <c:v>154.900000000117</c:v>
                </c:pt>
                <c:pt idx="5150">
                  <c:v>155.000000000117</c:v>
                </c:pt>
                <c:pt idx="5151">
                  <c:v>155.100000000117</c:v>
                </c:pt>
                <c:pt idx="5152">
                  <c:v>155.200000000117</c:v>
                </c:pt>
                <c:pt idx="5153">
                  <c:v>155.300000000117</c:v>
                </c:pt>
                <c:pt idx="5154">
                  <c:v>155.400000000117</c:v>
                </c:pt>
                <c:pt idx="5155">
                  <c:v>155.500000000117</c:v>
                </c:pt>
                <c:pt idx="5156">
                  <c:v>155.600000000117</c:v>
                </c:pt>
                <c:pt idx="5157">
                  <c:v>155.700000000117</c:v>
                </c:pt>
                <c:pt idx="5158">
                  <c:v>155.800000000117</c:v>
                </c:pt>
                <c:pt idx="5159">
                  <c:v>155.900000000117</c:v>
                </c:pt>
                <c:pt idx="5160">
                  <c:v>156.000000000117</c:v>
                </c:pt>
                <c:pt idx="5161">
                  <c:v>156.100000000117</c:v>
                </c:pt>
                <c:pt idx="5162">
                  <c:v>156.200000000117</c:v>
                </c:pt>
                <c:pt idx="5163">
                  <c:v>156.300000000117</c:v>
                </c:pt>
                <c:pt idx="5164">
                  <c:v>156.400000000117</c:v>
                </c:pt>
                <c:pt idx="5165">
                  <c:v>156.500000000117</c:v>
                </c:pt>
                <c:pt idx="5166">
                  <c:v>156.600000000117</c:v>
                </c:pt>
                <c:pt idx="5167">
                  <c:v>156.700000000117</c:v>
                </c:pt>
                <c:pt idx="5168">
                  <c:v>156.800000000118</c:v>
                </c:pt>
                <c:pt idx="5169">
                  <c:v>156.900000000118</c:v>
                </c:pt>
                <c:pt idx="5170">
                  <c:v>157.000000000118</c:v>
                </c:pt>
                <c:pt idx="5171">
                  <c:v>157.100000000118</c:v>
                </c:pt>
                <c:pt idx="5172">
                  <c:v>157.200000000118</c:v>
                </c:pt>
                <c:pt idx="5173">
                  <c:v>157.300000000118</c:v>
                </c:pt>
                <c:pt idx="5174">
                  <c:v>157.400000000118</c:v>
                </c:pt>
                <c:pt idx="5175">
                  <c:v>157.500000000118</c:v>
                </c:pt>
                <c:pt idx="5176">
                  <c:v>157.600000000118</c:v>
                </c:pt>
                <c:pt idx="5177">
                  <c:v>157.700000000118</c:v>
                </c:pt>
                <c:pt idx="5178">
                  <c:v>157.800000000118</c:v>
                </c:pt>
                <c:pt idx="5179">
                  <c:v>157.900000000118</c:v>
                </c:pt>
                <c:pt idx="5180">
                  <c:v>158.000000000118</c:v>
                </c:pt>
                <c:pt idx="5181">
                  <c:v>158.100000000118</c:v>
                </c:pt>
                <c:pt idx="5182">
                  <c:v>158.200000000118</c:v>
                </c:pt>
                <c:pt idx="5183">
                  <c:v>158.300000000118</c:v>
                </c:pt>
                <c:pt idx="5184">
                  <c:v>158.400000000118</c:v>
                </c:pt>
                <c:pt idx="5185">
                  <c:v>158.500000000118</c:v>
                </c:pt>
                <c:pt idx="5186">
                  <c:v>158.600000000118</c:v>
                </c:pt>
                <c:pt idx="5187">
                  <c:v>158.700000000118</c:v>
                </c:pt>
                <c:pt idx="5188">
                  <c:v>158.800000000118</c:v>
                </c:pt>
                <c:pt idx="5189">
                  <c:v>158.900000000118</c:v>
                </c:pt>
                <c:pt idx="5190">
                  <c:v>159.000000000118</c:v>
                </c:pt>
                <c:pt idx="5191">
                  <c:v>159.100000000118</c:v>
                </c:pt>
                <c:pt idx="5192">
                  <c:v>159.200000000118</c:v>
                </c:pt>
                <c:pt idx="5193">
                  <c:v>159.300000000118</c:v>
                </c:pt>
                <c:pt idx="5194">
                  <c:v>159.400000000118</c:v>
                </c:pt>
                <c:pt idx="5195">
                  <c:v>159.500000000118</c:v>
                </c:pt>
                <c:pt idx="5196">
                  <c:v>159.600000000118</c:v>
                </c:pt>
                <c:pt idx="5197">
                  <c:v>159.700000000118</c:v>
                </c:pt>
                <c:pt idx="5198">
                  <c:v>159.800000000118</c:v>
                </c:pt>
                <c:pt idx="5199">
                  <c:v>159.900000000118</c:v>
                </c:pt>
                <c:pt idx="5200">
                  <c:v>160.000000000118</c:v>
                </c:pt>
                <c:pt idx="5201">
                  <c:v>160.100000000118</c:v>
                </c:pt>
                <c:pt idx="5202">
                  <c:v>160.200000000118</c:v>
                </c:pt>
                <c:pt idx="5203">
                  <c:v>160.300000000118</c:v>
                </c:pt>
                <c:pt idx="5204">
                  <c:v>160.400000000118</c:v>
                </c:pt>
                <c:pt idx="5205">
                  <c:v>160.500000000118</c:v>
                </c:pt>
                <c:pt idx="5206">
                  <c:v>160.600000000118</c:v>
                </c:pt>
                <c:pt idx="5207">
                  <c:v>160.700000000118</c:v>
                </c:pt>
                <c:pt idx="5208">
                  <c:v>160.800000000118</c:v>
                </c:pt>
                <c:pt idx="5209">
                  <c:v>160.900000000118</c:v>
                </c:pt>
                <c:pt idx="5210">
                  <c:v>161.000000000118</c:v>
                </c:pt>
                <c:pt idx="5211">
                  <c:v>161.100000000118</c:v>
                </c:pt>
                <c:pt idx="5212">
                  <c:v>161.200000000119</c:v>
                </c:pt>
                <c:pt idx="5213">
                  <c:v>161.300000000119</c:v>
                </c:pt>
                <c:pt idx="5214">
                  <c:v>161.400000000119</c:v>
                </c:pt>
                <c:pt idx="5215">
                  <c:v>161.500000000119</c:v>
                </c:pt>
                <c:pt idx="5216">
                  <c:v>161.600000000119</c:v>
                </c:pt>
                <c:pt idx="5217">
                  <c:v>161.700000000119</c:v>
                </c:pt>
                <c:pt idx="5218">
                  <c:v>161.800000000119</c:v>
                </c:pt>
                <c:pt idx="5219">
                  <c:v>161.900000000119</c:v>
                </c:pt>
                <c:pt idx="5220">
                  <c:v>162.000000000119</c:v>
                </c:pt>
                <c:pt idx="5221">
                  <c:v>162.100000000119</c:v>
                </c:pt>
                <c:pt idx="5222">
                  <c:v>162.200000000119</c:v>
                </c:pt>
                <c:pt idx="5223">
                  <c:v>162.300000000119</c:v>
                </c:pt>
                <c:pt idx="5224">
                  <c:v>162.400000000119</c:v>
                </c:pt>
                <c:pt idx="5225">
                  <c:v>162.500000000119</c:v>
                </c:pt>
                <c:pt idx="5226">
                  <c:v>162.600000000119</c:v>
                </c:pt>
                <c:pt idx="5227">
                  <c:v>162.700000000119</c:v>
                </c:pt>
                <c:pt idx="5228">
                  <c:v>162.800000000119</c:v>
                </c:pt>
                <c:pt idx="5229">
                  <c:v>162.900000000119</c:v>
                </c:pt>
                <c:pt idx="5230">
                  <c:v>163.000000000119</c:v>
                </c:pt>
                <c:pt idx="5231">
                  <c:v>163.100000000119</c:v>
                </c:pt>
                <c:pt idx="5232">
                  <c:v>163.200000000119</c:v>
                </c:pt>
                <c:pt idx="5233">
                  <c:v>163.300000000119</c:v>
                </c:pt>
                <c:pt idx="5234">
                  <c:v>163.400000000119</c:v>
                </c:pt>
                <c:pt idx="5235">
                  <c:v>163.500000000119</c:v>
                </c:pt>
                <c:pt idx="5236">
                  <c:v>163.600000000119</c:v>
                </c:pt>
                <c:pt idx="5237">
                  <c:v>163.700000000119</c:v>
                </c:pt>
                <c:pt idx="5238">
                  <c:v>163.800000000119</c:v>
                </c:pt>
                <c:pt idx="5239">
                  <c:v>163.900000000119</c:v>
                </c:pt>
                <c:pt idx="5240">
                  <c:v>164.000000000119</c:v>
                </c:pt>
                <c:pt idx="5241">
                  <c:v>164.100000000119</c:v>
                </c:pt>
                <c:pt idx="5242">
                  <c:v>164.200000000119</c:v>
                </c:pt>
                <c:pt idx="5243">
                  <c:v>164.300000000119</c:v>
                </c:pt>
                <c:pt idx="5244">
                  <c:v>164.400000000119</c:v>
                </c:pt>
                <c:pt idx="5245">
                  <c:v>164.500000000119</c:v>
                </c:pt>
                <c:pt idx="5246">
                  <c:v>164.600000000119</c:v>
                </c:pt>
                <c:pt idx="5247">
                  <c:v>164.700000000119</c:v>
                </c:pt>
                <c:pt idx="5248">
                  <c:v>164.800000000119</c:v>
                </c:pt>
                <c:pt idx="5249">
                  <c:v>164.900000000119</c:v>
                </c:pt>
                <c:pt idx="5250">
                  <c:v>165.000000000119</c:v>
                </c:pt>
                <c:pt idx="5251">
                  <c:v>165.100000000119</c:v>
                </c:pt>
                <c:pt idx="5252">
                  <c:v>165.200000000119</c:v>
                </c:pt>
                <c:pt idx="5253">
                  <c:v>165.300000000119</c:v>
                </c:pt>
                <c:pt idx="5254">
                  <c:v>165.400000000119</c:v>
                </c:pt>
                <c:pt idx="5255">
                  <c:v>165.500000000119</c:v>
                </c:pt>
                <c:pt idx="5256">
                  <c:v>165.60000000012</c:v>
                </c:pt>
                <c:pt idx="5257">
                  <c:v>165.70000000012</c:v>
                </c:pt>
                <c:pt idx="5258">
                  <c:v>165.80000000012</c:v>
                </c:pt>
                <c:pt idx="5259">
                  <c:v>165.90000000012</c:v>
                </c:pt>
                <c:pt idx="5260">
                  <c:v>166.00000000012</c:v>
                </c:pt>
                <c:pt idx="5261">
                  <c:v>166.10000000012</c:v>
                </c:pt>
                <c:pt idx="5262">
                  <c:v>166.20000000012</c:v>
                </c:pt>
                <c:pt idx="5263">
                  <c:v>166.30000000012</c:v>
                </c:pt>
                <c:pt idx="5264">
                  <c:v>166.40000000012</c:v>
                </c:pt>
                <c:pt idx="5265">
                  <c:v>166.50000000012</c:v>
                </c:pt>
                <c:pt idx="5266">
                  <c:v>166.60000000012</c:v>
                </c:pt>
                <c:pt idx="5267">
                  <c:v>166.70000000012</c:v>
                </c:pt>
                <c:pt idx="5268">
                  <c:v>166.80000000012</c:v>
                </c:pt>
                <c:pt idx="5269">
                  <c:v>166.90000000012</c:v>
                </c:pt>
                <c:pt idx="5270">
                  <c:v>167.00000000012</c:v>
                </c:pt>
                <c:pt idx="5271">
                  <c:v>167.10000000012</c:v>
                </c:pt>
                <c:pt idx="5272">
                  <c:v>167.20000000012</c:v>
                </c:pt>
                <c:pt idx="5273">
                  <c:v>167.30000000012</c:v>
                </c:pt>
                <c:pt idx="5274">
                  <c:v>167.40000000012</c:v>
                </c:pt>
                <c:pt idx="5275">
                  <c:v>167.50000000012</c:v>
                </c:pt>
                <c:pt idx="5276">
                  <c:v>167.60000000012</c:v>
                </c:pt>
                <c:pt idx="5277">
                  <c:v>167.70000000012</c:v>
                </c:pt>
                <c:pt idx="5278">
                  <c:v>167.80000000012</c:v>
                </c:pt>
                <c:pt idx="5279">
                  <c:v>167.90000000012</c:v>
                </c:pt>
                <c:pt idx="5280">
                  <c:v>168.00000000012</c:v>
                </c:pt>
                <c:pt idx="5281">
                  <c:v>168.10000000012</c:v>
                </c:pt>
                <c:pt idx="5282">
                  <c:v>168.20000000012</c:v>
                </c:pt>
                <c:pt idx="5283">
                  <c:v>168.30000000012</c:v>
                </c:pt>
                <c:pt idx="5284">
                  <c:v>168.40000000012</c:v>
                </c:pt>
                <c:pt idx="5285">
                  <c:v>168.50000000012</c:v>
                </c:pt>
                <c:pt idx="5286">
                  <c:v>168.60000000012</c:v>
                </c:pt>
                <c:pt idx="5287">
                  <c:v>168.70000000012</c:v>
                </c:pt>
                <c:pt idx="5288">
                  <c:v>168.80000000012</c:v>
                </c:pt>
                <c:pt idx="5289">
                  <c:v>168.90000000012</c:v>
                </c:pt>
                <c:pt idx="5290">
                  <c:v>169.00000000012</c:v>
                </c:pt>
                <c:pt idx="5291">
                  <c:v>169.10000000012</c:v>
                </c:pt>
                <c:pt idx="5292">
                  <c:v>169.20000000012</c:v>
                </c:pt>
                <c:pt idx="5293">
                  <c:v>169.30000000012</c:v>
                </c:pt>
                <c:pt idx="5294">
                  <c:v>169.40000000012</c:v>
                </c:pt>
                <c:pt idx="5295">
                  <c:v>169.50000000012</c:v>
                </c:pt>
                <c:pt idx="5296">
                  <c:v>169.60000000012</c:v>
                </c:pt>
                <c:pt idx="5297">
                  <c:v>169.70000000012</c:v>
                </c:pt>
                <c:pt idx="5298">
                  <c:v>169.80000000012</c:v>
                </c:pt>
                <c:pt idx="5299">
                  <c:v>169.90000000012</c:v>
                </c:pt>
                <c:pt idx="5300">
                  <c:v>170.000000000121</c:v>
                </c:pt>
                <c:pt idx="5301">
                  <c:v>170.100000000121</c:v>
                </c:pt>
                <c:pt idx="5302">
                  <c:v>170.200000000121</c:v>
                </c:pt>
                <c:pt idx="5303">
                  <c:v>170.300000000121</c:v>
                </c:pt>
                <c:pt idx="5304">
                  <c:v>170.400000000121</c:v>
                </c:pt>
                <c:pt idx="5305">
                  <c:v>170.500000000121</c:v>
                </c:pt>
                <c:pt idx="5306">
                  <c:v>170.600000000121</c:v>
                </c:pt>
                <c:pt idx="5307">
                  <c:v>170.700000000121</c:v>
                </c:pt>
                <c:pt idx="5308">
                  <c:v>170.800000000121</c:v>
                </c:pt>
                <c:pt idx="5309">
                  <c:v>170.900000000121</c:v>
                </c:pt>
                <c:pt idx="5310">
                  <c:v>171.000000000121</c:v>
                </c:pt>
                <c:pt idx="5311">
                  <c:v>171.100000000121</c:v>
                </c:pt>
                <c:pt idx="5312">
                  <c:v>171.200000000121</c:v>
                </c:pt>
                <c:pt idx="5313">
                  <c:v>171.300000000121</c:v>
                </c:pt>
                <c:pt idx="5314">
                  <c:v>171.400000000121</c:v>
                </c:pt>
                <c:pt idx="5315">
                  <c:v>171.500000000121</c:v>
                </c:pt>
                <c:pt idx="5316">
                  <c:v>171.600000000121</c:v>
                </c:pt>
                <c:pt idx="5317">
                  <c:v>171.700000000121</c:v>
                </c:pt>
                <c:pt idx="5318">
                  <c:v>171.800000000121</c:v>
                </c:pt>
                <c:pt idx="5319">
                  <c:v>171.900000000121</c:v>
                </c:pt>
                <c:pt idx="5320">
                  <c:v>172.000000000121</c:v>
                </c:pt>
                <c:pt idx="5321">
                  <c:v>172.100000000121</c:v>
                </c:pt>
                <c:pt idx="5322">
                  <c:v>172.200000000121</c:v>
                </c:pt>
                <c:pt idx="5323">
                  <c:v>172.300000000121</c:v>
                </c:pt>
                <c:pt idx="5324">
                  <c:v>172.400000000121</c:v>
                </c:pt>
                <c:pt idx="5325">
                  <c:v>172.500000000121</c:v>
                </c:pt>
                <c:pt idx="5326">
                  <c:v>172.600000000121</c:v>
                </c:pt>
                <c:pt idx="5327">
                  <c:v>172.700000000121</c:v>
                </c:pt>
                <c:pt idx="5328">
                  <c:v>172.800000000121</c:v>
                </c:pt>
                <c:pt idx="5329">
                  <c:v>172.900000000121</c:v>
                </c:pt>
                <c:pt idx="5330">
                  <c:v>173.000000000121</c:v>
                </c:pt>
                <c:pt idx="5331">
                  <c:v>173.100000000121</c:v>
                </c:pt>
                <c:pt idx="5332">
                  <c:v>173.200000000121</c:v>
                </c:pt>
                <c:pt idx="5333">
                  <c:v>173.300000000121</c:v>
                </c:pt>
                <c:pt idx="5334">
                  <c:v>173.400000000121</c:v>
                </c:pt>
                <c:pt idx="5335">
                  <c:v>173.500000000121</c:v>
                </c:pt>
                <c:pt idx="5336">
                  <c:v>173.600000000121</c:v>
                </c:pt>
                <c:pt idx="5337">
                  <c:v>173.700000000121</c:v>
                </c:pt>
                <c:pt idx="5338">
                  <c:v>173.800000000121</c:v>
                </c:pt>
                <c:pt idx="5339">
                  <c:v>173.900000000121</c:v>
                </c:pt>
                <c:pt idx="5340">
                  <c:v>174.000000000121</c:v>
                </c:pt>
                <c:pt idx="5341">
                  <c:v>174.100000000121</c:v>
                </c:pt>
                <c:pt idx="5342">
                  <c:v>174.200000000121</c:v>
                </c:pt>
                <c:pt idx="5343">
                  <c:v>174.300000000121</c:v>
                </c:pt>
                <c:pt idx="5344">
                  <c:v>174.400000000122</c:v>
                </c:pt>
                <c:pt idx="5345">
                  <c:v>174.500000000122</c:v>
                </c:pt>
                <c:pt idx="5346">
                  <c:v>174.600000000122</c:v>
                </c:pt>
                <c:pt idx="5347">
                  <c:v>174.700000000122</c:v>
                </c:pt>
                <c:pt idx="5348">
                  <c:v>174.800000000122</c:v>
                </c:pt>
                <c:pt idx="5349">
                  <c:v>174.900000000122</c:v>
                </c:pt>
                <c:pt idx="5350">
                  <c:v>175.000000000122</c:v>
                </c:pt>
                <c:pt idx="5351">
                  <c:v>175.100000000122</c:v>
                </c:pt>
                <c:pt idx="5352">
                  <c:v>175.200000000122</c:v>
                </c:pt>
                <c:pt idx="5353">
                  <c:v>175.300000000122</c:v>
                </c:pt>
                <c:pt idx="5354">
                  <c:v>175.400000000122</c:v>
                </c:pt>
                <c:pt idx="5355">
                  <c:v>175.500000000122</c:v>
                </c:pt>
                <c:pt idx="5356">
                  <c:v>175.600000000122</c:v>
                </c:pt>
                <c:pt idx="5357">
                  <c:v>175.700000000122</c:v>
                </c:pt>
                <c:pt idx="5358">
                  <c:v>175.800000000122</c:v>
                </c:pt>
                <c:pt idx="5359">
                  <c:v>175.900000000122</c:v>
                </c:pt>
                <c:pt idx="5360">
                  <c:v>176.000000000122</c:v>
                </c:pt>
                <c:pt idx="5361">
                  <c:v>176.100000000122</c:v>
                </c:pt>
                <c:pt idx="5362">
                  <c:v>176.200000000122</c:v>
                </c:pt>
                <c:pt idx="5363">
                  <c:v>176.300000000122</c:v>
                </c:pt>
                <c:pt idx="5364">
                  <c:v>176.400000000122</c:v>
                </c:pt>
                <c:pt idx="5365">
                  <c:v>176.500000000122</c:v>
                </c:pt>
                <c:pt idx="5366">
                  <c:v>176.600000000122</c:v>
                </c:pt>
                <c:pt idx="5367">
                  <c:v>176.700000000122</c:v>
                </c:pt>
                <c:pt idx="5368">
                  <c:v>176.800000000122</c:v>
                </c:pt>
                <c:pt idx="5369">
                  <c:v>176.900000000122</c:v>
                </c:pt>
                <c:pt idx="5370">
                  <c:v>177.000000000122</c:v>
                </c:pt>
                <c:pt idx="5371">
                  <c:v>177.100000000122</c:v>
                </c:pt>
                <c:pt idx="5372">
                  <c:v>177.200000000122</c:v>
                </c:pt>
                <c:pt idx="5373">
                  <c:v>177.300000000122</c:v>
                </c:pt>
                <c:pt idx="5374">
                  <c:v>177.400000000122</c:v>
                </c:pt>
                <c:pt idx="5375">
                  <c:v>177.500000000122</c:v>
                </c:pt>
                <c:pt idx="5376">
                  <c:v>177.600000000122</c:v>
                </c:pt>
                <c:pt idx="5377">
                  <c:v>177.700000000122</c:v>
                </c:pt>
                <c:pt idx="5378">
                  <c:v>177.800000000122</c:v>
                </c:pt>
                <c:pt idx="5379">
                  <c:v>177.900000000122</c:v>
                </c:pt>
                <c:pt idx="5380">
                  <c:v>178.000000000122</c:v>
                </c:pt>
                <c:pt idx="5381">
                  <c:v>178.100000000122</c:v>
                </c:pt>
                <c:pt idx="5382">
                  <c:v>178.200000000122</c:v>
                </c:pt>
                <c:pt idx="5383">
                  <c:v>178.300000000122</c:v>
                </c:pt>
                <c:pt idx="5384">
                  <c:v>178.400000000122</c:v>
                </c:pt>
                <c:pt idx="5385">
                  <c:v>178.500000000122</c:v>
                </c:pt>
                <c:pt idx="5386">
                  <c:v>178.600000000122</c:v>
                </c:pt>
                <c:pt idx="5387">
                  <c:v>178.700000000122</c:v>
                </c:pt>
                <c:pt idx="5388">
                  <c:v>178.800000000123</c:v>
                </c:pt>
                <c:pt idx="5389">
                  <c:v>178.900000000123</c:v>
                </c:pt>
                <c:pt idx="5390">
                  <c:v>179.000000000123</c:v>
                </c:pt>
                <c:pt idx="5391">
                  <c:v>179.100000000123</c:v>
                </c:pt>
                <c:pt idx="5392">
                  <c:v>179.200000000123</c:v>
                </c:pt>
                <c:pt idx="5393">
                  <c:v>179.300000000123</c:v>
                </c:pt>
                <c:pt idx="5394">
                  <c:v>179.400000000123</c:v>
                </c:pt>
                <c:pt idx="5395">
                  <c:v>179.500000000123</c:v>
                </c:pt>
                <c:pt idx="5396">
                  <c:v>179.600000000123</c:v>
                </c:pt>
                <c:pt idx="5397">
                  <c:v>179.700000000123</c:v>
                </c:pt>
                <c:pt idx="5398">
                  <c:v>179.800000000123</c:v>
                </c:pt>
                <c:pt idx="5399">
                  <c:v>179.900000000123</c:v>
                </c:pt>
                <c:pt idx="5400">
                  <c:v>180.000000000123</c:v>
                </c:pt>
                <c:pt idx="5401">
                  <c:v>180.100000000123</c:v>
                </c:pt>
                <c:pt idx="5402">
                  <c:v>180.200000000123</c:v>
                </c:pt>
                <c:pt idx="5403">
                  <c:v>180.300000000123</c:v>
                </c:pt>
                <c:pt idx="5404">
                  <c:v>180.400000000123</c:v>
                </c:pt>
                <c:pt idx="5405">
                  <c:v>180.500000000123</c:v>
                </c:pt>
                <c:pt idx="5406">
                  <c:v>180.600000000123</c:v>
                </c:pt>
                <c:pt idx="5407">
                  <c:v>180.700000000123</c:v>
                </c:pt>
                <c:pt idx="5408">
                  <c:v>180.800000000123</c:v>
                </c:pt>
                <c:pt idx="5409">
                  <c:v>180.900000000123</c:v>
                </c:pt>
                <c:pt idx="5410">
                  <c:v>181.000000000123</c:v>
                </c:pt>
                <c:pt idx="5411">
                  <c:v>181.100000000123</c:v>
                </c:pt>
                <c:pt idx="5412">
                  <c:v>181.200000000123</c:v>
                </c:pt>
                <c:pt idx="5413">
                  <c:v>181.300000000123</c:v>
                </c:pt>
                <c:pt idx="5414">
                  <c:v>181.400000000123</c:v>
                </c:pt>
                <c:pt idx="5415">
                  <c:v>181.500000000123</c:v>
                </c:pt>
                <c:pt idx="5416">
                  <c:v>181.600000000123</c:v>
                </c:pt>
                <c:pt idx="5417">
                  <c:v>181.700000000123</c:v>
                </c:pt>
                <c:pt idx="5418">
                  <c:v>181.800000000123</c:v>
                </c:pt>
                <c:pt idx="5419">
                  <c:v>181.900000000123</c:v>
                </c:pt>
                <c:pt idx="5420">
                  <c:v>182.000000000123</c:v>
                </c:pt>
                <c:pt idx="5421">
                  <c:v>182.100000000123</c:v>
                </c:pt>
                <c:pt idx="5422">
                  <c:v>182.200000000123</c:v>
                </c:pt>
                <c:pt idx="5423">
                  <c:v>182.300000000123</c:v>
                </c:pt>
                <c:pt idx="5424">
                  <c:v>182.400000000123</c:v>
                </c:pt>
                <c:pt idx="5425">
                  <c:v>182.500000000123</c:v>
                </c:pt>
                <c:pt idx="5426">
                  <c:v>182.600000000123</c:v>
                </c:pt>
                <c:pt idx="5427">
                  <c:v>182.700000000123</c:v>
                </c:pt>
                <c:pt idx="5428">
                  <c:v>182.800000000123</c:v>
                </c:pt>
                <c:pt idx="5429">
                  <c:v>182.900000000123</c:v>
                </c:pt>
                <c:pt idx="5430">
                  <c:v>183.000000000123</c:v>
                </c:pt>
                <c:pt idx="5431">
                  <c:v>183.100000000123</c:v>
                </c:pt>
                <c:pt idx="5432">
                  <c:v>183.200000000124</c:v>
                </c:pt>
                <c:pt idx="5433">
                  <c:v>183.300000000124</c:v>
                </c:pt>
                <c:pt idx="5434">
                  <c:v>183.400000000124</c:v>
                </c:pt>
                <c:pt idx="5435">
                  <c:v>183.500000000124</c:v>
                </c:pt>
                <c:pt idx="5436">
                  <c:v>183.600000000124</c:v>
                </c:pt>
                <c:pt idx="5437">
                  <c:v>183.700000000124</c:v>
                </c:pt>
                <c:pt idx="5438">
                  <c:v>183.800000000124</c:v>
                </c:pt>
                <c:pt idx="5439">
                  <c:v>183.900000000124</c:v>
                </c:pt>
                <c:pt idx="5440">
                  <c:v>184.000000000124</c:v>
                </c:pt>
                <c:pt idx="5441">
                  <c:v>184.100000000124</c:v>
                </c:pt>
                <c:pt idx="5442">
                  <c:v>184.200000000124</c:v>
                </c:pt>
                <c:pt idx="5443">
                  <c:v>184.300000000124</c:v>
                </c:pt>
                <c:pt idx="5444">
                  <c:v>184.400000000124</c:v>
                </c:pt>
                <c:pt idx="5445">
                  <c:v>184.500000000124</c:v>
                </c:pt>
                <c:pt idx="5446">
                  <c:v>184.600000000124</c:v>
                </c:pt>
                <c:pt idx="5447">
                  <c:v>184.700000000124</c:v>
                </c:pt>
                <c:pt idx="5448">
                  <c:v>184.800000000124</c:v>
                </c:pt>
                <c:pt idx="5449">
                  <c:v>184.900000000124</c:v>
                </c:pt>
                <c:pt idx="5450">
                  <c:v>185.000000000124</c:v>
                </c:pt>
                <c:pt idx="5451">
                  <c:v>185.100000000124</c:v>
                </c:pt>
                <c:pt idx="5452">
                  <c:v>185.200000000124</c:v>
                </c:pt>
                <c:pt idx="5453">
                  <c:v>185.300000000124</c:v>
                </c:pt>
                <c:pt idx="5454">
                  <c:v>185.400000000124</c:v>
                </c:pt>
                <c:pt idx="5455">
                  <c:v>185.500000000124</c:v>
                </c:pt>
                <c:pt idx="5456">
                  <c:v>185.600000000124</c:v>
                </c:pt>
                <c:pt idx="5457">
                  <c:v>185.700000000124</c:v>
                </c:pt>
                <c:pt idx="5458">
                  <c:v>185.800000000124</c:v>
                </c:pt>
                <c:pt idx="5459">
                  <c:v>185.900000000124</c:v>
                </c:pt>
                <c:pt idx="5460">
                  <c:v>186.000000000124</c:v>
                </c:pt>
                <c:pt idx="5461">
                  <c:v>186.100000000124</c:v>
                </c:pt>
                <c:pt idx="5462">
                  <c:v>186.200000000124</c:v>
                </c:pt>
                <c:pt idx="5463">
                  <c:v>186.300000000124</c:v>
                </c:pt>
                <c:pt idx="5464">
                  <c:v>186.400000000124</c:v>
                </c:pt>
                <c:pt idx="5465">
                  <c:v>186.500000000124</c:v>
                </c:pt>
                <c:pt idx="5466">
                  <c:v>186.600000000124</c:v>
                </c:pt>
                <c:pt idx="5467">
                  <c:v>186.700000000124</c:v>
                </c:pt>
                <c:pt idx="5468">
                  <c:v>186.800000000124</c:v>
                </c:pt>
                <c:pt idx="5469">
                  <c:v>186.900000000124</c:v>
                </c:pt>
                <c:pt idx="5470">
                  <c:v>187.000000000124</c:v>
                </c:pt>
                <c:pt idx="5471">
                  <c:v>187.100000000124</c:v>
                </c:pt>
                <c:pt idx="5472">
                  <c:v>187.200000000124</c:v>
                </c:pt>
                <c:pt idx="5473">
                  <c:v>187.300000000124</c:v>
                </c:pt>
                <c:pt idx="5474">
                  <c:v>187.400000000124</c:v>
                </c:pt>
                <c:pt idx="5475">
                  <c:v>187.500000000124</c:v>
                </c:pt>
                <c:pt idx="5476">
                  <c:v>187.600000000125</c:v>
                </c:pt>
                <c:pt idx="5477">
                  <c:v>187.700000000125</c:v>
                </c:pt>
                <c:pt idx="5478">
                  <c:v>187.800000000125</c:v>
                </c:pt>
                <c:pt idx="5479">
                  <c:v>187.900000000125</c:v>
                </c:pt>
                <c:pt idx="5480">
                  <c:v>188.000000000125</c:v>
                </c:pt>
                <c:pt idx="5481">
                  <c:v>188.100000000125</c:v>
                </c:pt>
                <c:pt idx="5482">
                  <c:v>188.200000000125</c:v>
                </c:pt>
                <c:pt idx="5483">
                  <c:v>188.300000000125</c:v>
                </c:pt>
                <c:pt idx="5484">
                  <c:v>188.400000000125</c:v>
                </c:pt>
                <c:pt idx="5485">
                  <c:v>188.500000000125</c:v>
                </c:pt>
                <c:pt idx="5486">
                  <c:v>188.600000000125</c:v>
                </c:pt>
                <c:pt idx="5487">
                  <c:v>188.700000000125</c:v>
                </c:pt>
                <c:pt idx="5488">
                  <c:v>188.800000000125</c:v>
                </c:pt>
                <c:pt idx="5489">
                  <c:v>188.900000000125</c:v>
                </c:pt>
                <c:pt idx="5490">
                  <c:v>189.000000000125</c:v>
                </c:pt>
                <c:pt idx="5491">
                  <c:v>189.100000000125</c:v>
                </c:pt>
                <c:pt idx="5492">
                  <c:v>189.200000000125</c:v>
                </c:pt>
                <c:pt idx="5493">
                  <c:v>189.300000000125</c:v>
                </c:pt>
                <c:pt idx="5494">
                  <c:v>189.400000000125</c:v>
                </c:pt>
                <c:pt idx="5495">
                  <c:v>189.500000000125</c:v>
                </c:pt>
                <c:pt idx="5496">
                  <c:v>189.600000000125</c:v>
                </c:pt>
                <c:pt idx="5497">
                  <c:v>189.700000000125</c:v>
                </c:pt>
                <c:pt idx="5498">
                  <c:v>189.800000000125</c:v>
                </c:pt>
                <c:pt idx="5499">
                  <c:v>189.900000000125</c:v>
                </c:pt>
                <c:pt idx="5500">
                  <c:v>190.000000000125</c:v>
                </c:pt>
                <c:pt idx="5501">
                  <c:v>190.100000000125</c:v>
                </c:pt>
                <c:pt idx="5502">
                  <c:v>190.200000000125</c:v>
                </c:pt>
                <c:pt idx="5503">
                  <c:v>190.300000000125</c:v>
                </c:pt>
                <c:pt idx="5504">
                  <c:v>190.400000000125</c:v>
                </c:pt>
                <c:pt idx="5505">
                  <c:v>190.500000000125</c:v>
                </c:pt>
                <c:pt idx="5506">
                  <c:v>190.600000000125</c:v>
                </c:pt>
                <c:pt idx="5507">
                  <c:v>190.700000000125</c:v>
                </c:pt>
                <c:pt idx="5508">
                  <c:v>190.800000000125</c:v>
                </c:pt>
                <c:pt idx="5509">
                  <c:v>190.900000000125</c:v>
                </c:pt>
                <c:pt idx="5510">
                  <c:v>191.000000000125</c:v>
                </c:pt>
                <c:pt idx="5511">
                  <c:v>191.100000000125</c:v>
                </c:pt>
                <c:pt idx="5512">
                  <c:v>191.200000000125</c:v>
                </c:pt>
                <c:pt idx="5513">
                  <c:v>191.300000000125</c:v>
                </c:pt>
                <c:pt idx="5514">
                  <c:v>191.400000000125</c:v>
                </c:pt>
                <c:pt idx="5515">
                  <c:v>191.500000000125</c:v>
                </c:pt>
                <c:pt idx="5516">
                  <c:v>191.600000000125</c:v>
                </c:pt>
                <c:pt idx="5517">
                  <c:v>191.700000000125</c:v>
                </c:pt>
                <c:pt idx="5518">
                  <c:v>191.800000000125</c:v>
                </c:pt>
                <c:pt idx="5519">
                  <c:v>191.900000000125</c:v>
                </c:pt>
                <c:pt idx="5520">
                  <c:v>192.000000000126</c:v>
                </c:pt>
                <c:pt idx="5521">
                  <c:v>192.100000000126</c:v>
                </c:pt>
                <c:pt idx="5522">
                  <c:v>192.200000000126</c:v>
                </c:pt>
                <c:pt idx="5523">
                  <c:v>192.300000000126</c:v>
                </c:pt>
                <c:pt idx="5524">
                  <c:v>192.400000000126</c:v>
                </c:pt>
                <c:pt idx="5525">
                  <c:v>192.500000000126</c:v>
                </c:pt>
                <c:pt idx="5526">
                  <c:v>192.600000000126</c:v>
                </c:pt>
                <c:pt idx="5527">
                  <c:v>192.700000000126</c:v>
                </c:pt>
                <c:pt idx="5528">
                  <c:v>192.800000000126</c:v>
                </c:pt>
                <c:pt idx="5529">
                  <c:v>192.900000000126</c:v>
                </c:pt>
                <c:pt idx="5530">
                  <c:v>193.000000000126</c:v>
                </c:pt>
                <c:pt idx="5531">
                  <c:v>193.100000000126</c:v>
                </c:pt>
                <c:pt idx="5532">
                  <c:v>193.200000000126</c:v>
                </c:pt>
                <c:pt idx="5533">
                  <c:v>193.300000000126</c:v>
                </c:pt>
                <c:pt idx="5534">
                  <c:v>193.400000000126</c:v>
                </c:pt>
                <c:pt idx="5535">
                  <c:v>193.500000000126</c:v>
                </c:pt>
                <c:pt idx="5536">
                  <c:v>193.600000000126</c:v>
                </c:pt>
                <c:pt idx="5537">
                  <c:v>193.700000000126</c:v>
                </c:pt>
                <c:pt idx="5538">
                  <c:v>193.800000000126</c:v>
                </c:pt>
                <c:pt idx="5539">
                  <c:v>193.900000000126</c:v>
                </c:pt>
                <c:pt idx="5540">
                  <c:v>194.000000000126</c:v>
                </c:pt>
                <c:pt idx="5541">
                  <c:v>194.100000000126</c:v>
                </c:pt>
                <c:pt idx="5542">
                  <c:v>194.200000000126</c:v>
                </c:pt>
                <c:pt idx="5543">
                  <c:v>194.300000000126</c:v>
                </c:pt>
                <c:pt idx="5544">
                  <c:v>194.400000000126</c:v>
                </c:pt>
                <c:pt idx="5545">
                  <c:v>194.500000000126</c:v>
                </c:pt>
                <c:pt idx="5546">
                  <c:v>194.600000000126</c:v>
                </c:pt>
                <c:pt idx="5547">
                  <c:v>194.700000000126</c:v>
                </c:pt>
                <c:pt idx="5548">
                  <c:v>194.800000000126</c:v>
                </c:pt>
                <c:pt idx="5549">
                  <c:v>194.900000000126</c:v>
                </c:pt>
                <c:pt idx="5550">
                  <c:v>195.000000000126</c:v>
                </c:pt>
                <c:pt idx="5551">
                  <c:v>195.100000000126</c:v>
                </c:pt>
                <c:pt idx="5552">
                  <c:v>195.200000000126</c:v>
                </c:pt>
                <c:pt idx="5553">
                  <c:v>195.300000000126</c:v>
                </c:pt>
                <c:pt idx="5554">
                  <c:v>195.400000000126</c:v>
                </c:pt>
                <c:pt idx="5555">
                  <c:v>195.500000000126</c:v>
                </c:pt>
                <c:pt idx="5556">
                  <c:v>195.600000000126</c:v>
                </c:pt>
                <c:pt idx="5557">
                  <c:v>195.700000000126</c:v>
                </c:pt>
                <c:pt idx="5558">
                  <c:v>195.800000000126</c:v>
                </c:pt>
                <c:pt idx="5559">
                  <c:v>195.900000000126</c:v>
                </c:pt>
                <c:pt idx="5560">
                  <c:v>196.000000000126</c:v>
                </c:pt>
                <c:pt idx="5561">
                  <c:v>196.100000000126</c:v>
                </c:pt>
                <c:pt idx="5562">
                  <c:v>196.200000000126</c:v>
                </c:pt>
                <c:pt idx="5563">
                  <c:v>196.300000000126</c:v>
                </c:pt>
                <c:pt idx="5564">
                  <c:v>196.400000000127</c:v>
                </c:pt>
                <c:pt idx="5565">
                  <c:v>196.500000000127</c:v>
                </c:pt>
                <c:pt idx="5566">
                  <c:v>196.600000000127</c:v>
                </c:pt>
                <c:pt idx="5567">
                  <c:v>196.700000000127</c:v>
                </c:pt>
                <c:pt idx="5568">
                  <c:v>196.800000000127</c:v>
                </c:pt>
                <c:pt idx="5569">
                  <c:v>196.900000000127</c:v>
                </c:pt>
                <c:pt idx="5570">
                  <c:v>197.000000000127</c:v>
                </c:pt>
                <c:pt idx="5571">
                  <c:v>197.100000000127</c:v>
                </c:pt>
                <c:pt idx="5572">
                  <c:v>197.200000000127</c:v>
                </c:pt>
                <c:pt idx="5573">
                  <c:v>197.300000000127</c:v>
                </c:pt>
                <c:pt idx="5574">
                  <c:v>197.400000000127</c:v>
                </c:pt>
                <c:pt idx="5575">
                  <c:v>197.500000000127</c:v>
                </c:pt>
                <c:pt idx="5576">
                  <c:v>197.600000000127</c:v>
                </c:pt>
                <c:pt idx="5577">
                  <c:v>197.700000000127</c:v>
                </c:pt>
                <c:pt idx="5578">
                  <c:v>197.800000000127</c:v>
                </c:pt>
                <c:pt idx="5579">
                  <c:v>197.900000000127</c:v>
                </c:pt>
                <c:pt idx="5580">
                  <c:v>198.000000000127</c:v>
                </c:pt>
                <c:pt idx="5581">
                  <c:v>198.100000000127</c:v>
                </c:pt>
                <c:pt idx="5582">
                  <c:v>198.200000000127</c:v>
                </c:pt>
                <c:pt idx="5583">
                  <c:v>198.300000000127</c:v>
                </c:pt>
                <c:pt idx="5584">
                  <c:v>198.400000000127</c:v>
                </c:pt>
                <c:pt idx="5585">
                  <c:v>198.500000000127</c:v>
                </c:pt>
                <c:pt idx="5586">
                  <c:v>198.600000000127</c:v>
                </c:pt>
                <c:pt idx="5587">
                  <c:v>198.700000000127</c:v>
                </c:pt>
                <c:pt idx="5588">
                  <c:v>198.800000000127</c:v>
                </c:pt>
                <c:pt idx="5589">
                  <c:v>198.900000000127</c:v>
                </c:pt>
                <c:pt idx="5590">
                  <c:v>199.000000000127</c:v>
                </c:pt>
                <c:pt idx="5591">
                  <c:v>199.100000000127</c:v>
                </c:pt>
                <c:pt idx="5592">
                  <c:v>199.200000000127</c:v>
                </c:pt>
                <c:pt idx="5593">
                  <c:v>199.300000000127</c:v>
                </c:pt>
                <c:pt idx="5594">
                  <c:v>199.400000000127</c:v>
                </c:pt>
                <c:pt idx="5595">
                  <c:v>199.500000000127</c:v>
                </c:pt>
                <c:pt idx="5596">
                  <c:v>199.600000000127</c:v>
                </c:pt>
                <c:pt idx="5597">
                  <c:v>199.700000000127</c:v>
                </c:pt>
                <c:pt idx="5598">
                  <c:v>199.800000000127</c:v>
                </c:pt>
                <c:pt idx="5599">
                  <c:v>199.900000000127</c:v>
                </c:pt>
                <c:pt idx="5600">
                  <c:v>200.000000000127</c:v>
                </c:pt>
                <c:pt idx="5601">
                  <c:v>200.100000000127</c:v>
                </c:pt>
                <c:pt idx="5602">
                  <c:v>200.200000000127</c:v>
                </c:pt>
                <c:pt idx="5603">
                  <c:v>200.300000000127</c:v>
                </c:pt>
                <c:pt idx="5604">
                  <c:v>200.400000000127</c:v>
                </c:pt>
                <c:pt idx="5605">
                  <c:v>200.500000000127</c:v>
                </c:pt>
                <c:pt idx="5606">
                  <c:v>200.600000000127</c:v>
                </c:pt>
                <c:pt idx="5607">
                  <c:v>200.700000000127</c:v>
                </c:pt>
                <c:pt idx="5608">
                  <c:v>200.800000000128</c:v>
                </c:pt>
                <c:pt idx="5609">
                  <c:v>200.900000000128</c:v>
                </c:pt>
                <c:pt idx="5610">
                  <c:v>201.000000000128</c:v>
                </c:pt>
                <c:pt idx="5611">
                  <c:v>201.100000000128</c:v>
                </c:pt>
                <c:pt idx="5612">
                  <c:v>201.200000000128</c:v>
                </c:pt>
                <c:pt idx="5613">
                  <c:v>201.300000000128</c:v>
                </c:pt>
                <c:pt idx="5614">
                  <c:v>201.400000000128</c:v>
                </c:pt>
                <c:pt idx="5615">
                  <c:v>201.500000000128</c:v>
                </c:pt>
                <c:pt idx="5616">
                  <c:v>201.600000000128</c:v>
                </c:pt>
                <c:pt idx="5617">
                  <c:v>201.700000000128</c:v>
                </c:pt>
                <c:pt idx="5618">
                  <c:v>201.800000000128</c:v>
                </c:pt>
                <c:pt idx="5619">
                  <c:v>201.900000000128</c:v>
                </c:pt>
                <c:pt idx="5620">
                  <c:v>202.000000000128</c:v>
                </c:pt>
                <c:pt idx="5621">
                  <c:v>202.100000000128</c:v>
                </c:pt>
                <c:pt idx="5622">
                  <c:v>202.200000000128</c:v>
                </c:pt>
                <c:pt idx="5623">
                  <c:v>202.300000000128</c:v>
                </c:pt>
                <c:pt idx="5624">
                  <c:v>202.400000000128</c:v>
                </c:pt>
                <c:pt idx="5625">
                  <c:v>202.500000000128</c:v>
                </c:pt>
                <c:pt idx="5626">
                  <c:v>202.600000000128</c:v>
                </c:pt>
                <c:pt idx="5627">
                  <c:v>202.700000000128</c:v>
                </c:pt>
                <c:pt idx="5628">
                  <c:v>202.800000000128</c:v>
                </c:pt>
                <c:pt idx="5629">
                  <c:v>202.900000000128</c:v>
                </c:pt>
                <c:pt idx="5630">
                  <c:v>203.000000000128</c:v>
                </c:pt>
                <c:pt idx="5631">
                  <c:v>203.100000000128</c:v>
                </c:pt>
                <c:pt idx="5632">
                  <c:v>203.200000000128</c:v>
                </c:pt>
                <c:pt idx="5633">
                  <c:v>203.300000000128</c:v>
                </c:pt>
                <c:pt idx="5634">
                  <c:v>203.400000000128</c:v>
                </c:pt>
                <c:pt idx="5635">
                  <c:v>203.500000000128</c:v>
                </c:pt>
                <c:pt idx="5636">
                  <c:v>203.600000000128</c:v>
                </c:pt>
                <c:pt idx="5637">
                  <c:v>203.700000000128</c:v>
                </c:pt>
                <c:pt idx="5638">
                  <c:v>203.800000000128</c:v>
                </c:pt>
                <c:pt idx="5639">
                  <c:v>203.900000000128</c:v>
                </c:pt>
                <c:pt idx="5640">
                  <c:v>204.000000000128</c:v>
                </c:pt>
                <c:pt idx="5641">
                  <c:v>204.100000000128</c:v>
                </c:pt>
                <c:pt idx="5642">
                  <c:v>204.200000000128</c:v>
                </c:pt>
                <c:pt idx="5643">
                  <c:v>204.300000000128</c:v>
                </c:pt>
                <c:pt idx="5644">
                  <c:v>204.400000000128</c:v>
                </c:pt>
                <c:pt idx="5645">
                  <c:v>204.500000000128</c:v>
                </c:pt>
                <c:pt idx="5646">
                  <c:v>204.600000000128</c:v>
                </c:pt>
                <c:pt idx="5647">
                  <c:v>204.700000000128</c:v>
                </c:pt>
                <c:pt idx="5648">
                  <c:v>204.800000000128</c:v>
                </c:pt>
                <c:pt idx="5649">
                  <c:v>204.900000000128</c:v>
                </c:pt>
                <c:pt idx="5650">
                  <c:v>205.000000000128</c:v>
                </c:pt>
                <c:pt idx="5651">
                  <c:v>205.100000000128</c:v>
                </c:pt>
                <c:pt idx="5652">
                  <c:v>205.200000000129</c:v>
                </c:pt>
                <c:pt idx="5653">
                  <c:v>205.300000000129</c:v>
                </c:pt>
                <c:pt idx="5654">
                  <c:v>205.400000000129</c:v>
                </c:pt>
                <c:pt idx="5655">
                  <c:v>205.500000000129</c:v>
                </c:pt>
                <c:pt idx="5656">
                  <c:v>205.600000000129</c:v>
                </c:pt>
                <c:pt idx="5657">
                  <c:v>205.700000000129</c:v>
                </c:pt>
                <c:pt idx="5658">
                  <c:v>205.800000000129</c:v>
                </c:pt>
                <c:pt idx="5659">
                  <c:v>205.900000000129</c:v>
                </c:pt>
                <c:pt idx="5660">
                  <c:v>206.000000000129</c:v>
                </c:pt>
                <c:pt idx="5661">
                  <c:v>206.100000000129</c:v>
                </c:pt>
                <c:pt idx="5662">
                  <c:v>206.200000000129</c:v>
                </c:pt>
                <c:pt idx="5663">
                  <c:v>206.300000000129</c:v>
                </c:pt>
                <c:pt idx="5664">
                  <c:v>206.400000000129</c:v>
                </c:pt>
                <c:pt idx="5665">
                  <c:v>206.500000000129</c:v>
                </c:pt>
                <c:pt idx="5666">
                  <c:v>206.600000000129</c:v>
                </c:pt>
                <c:pt idx="5667">
                  <c:v>206.700000000129</c:v>
                </c:pt>
                <c:pt idx="5668">
                  <c:v>206.800000000129</c:v>
                </c:pt>
                <c:pt idx="5669">
                  <c:v>206.900000000129</c:v>
                </c:pt>
                <c:pt idx="5670">
                  <c:v>207.000000000129</c:v>
                </c:pt>
                <c:pt idx="5671">
                  <c:v>207.100000000129</c:v>
                </c:pt>
                <c:pt idx="5672">
                  <c:v>207.200000000129</c:v>
                </c:pt>
                <c:pt idx="5673">
                  <c:v>207.300000000129</c:v>
                </c:pt>
                <c:pt idx="5674">
                  <c:v>207.400000000129</c:v>
                </c:pt>
                <c:pt idx="5675">
                  <c:v>207.500000000129</c:v>
                </c:pt>
                <c:pt idx="5676">
                  <c:v>207.600000000129</c:v>
                </c:pt>
                <c:pt idx="5677">
                  <c:v>207.700000000129</c:v>
                </c:pt>
                <c:pt idx="5678">
                  <c:v>207.800000000129</c:v>
                </c:pt>
                <c:pt idx="5679">
                  <c:v>207.900000000129</c:v>
                </c:pt>
                <c:pt idx="5680">
                  <c:v>208.000000000129</c:v>
                </c:pt>
                <c:pt idx="5681">
                  <c:v>208.100000000129</c:v>
                </c:pt>
                <c:pt idx="5682">
                  <c:v>208.200000000129</c:v>
                </c:pt>
                <c:pt idx="5683">
                  <c:v>208.300000000129</c:v>
                </c:pt>
                <c:pt idx="5684">
                  <c:v>208.400000000129</c:v>
                </c:pt>
                <c:pt idx="5685">
                  <c:v>208.500000000129</c:v>
                </c:pt>
                <c:pt idx="5686">
                  <c:v>208.600000000129</c:v>
                </c:pt>
                <c:pt idx="5687">
                  <c:v>208.700000000129</c:v>
                </c:pt>
                <c:pt idx="5688">
                  <c:v>208.800000000129</c:v>
                </c:pt>
                <c:pt idx="5689">
                  <c:v>208.900000000129</c:v>
                </c:pt>
                <c:pt idx="5690">
                  <c:v>209.000000000129</c:v>
                </c:pt>
                <c:pt idx="5691">
                  <c:v>209.100000000129</c:v>
                </c:pt>
                <c:pt idx="5692">
                  <c:v>209.200000000129</c:v>
                </c:pt>
                <c:pt idx="5693">
                  <c:v>209.300000000129</c:v>
                </c:pt>
                <c:pt idx="5694">
                  <c:v>209.400000000129</c:v>
                </c:pt>
                <c:pt idx="5695">
                  <c:v>209.500000000129</c:v>
                </c:pt>
                <c:pt idx="5696">
                  <c:v>209.60000000013</c:v>
                </c:pt>
                <c:pt idx="5697">
                  <c:v>209.70000000013</c:v>
                </c:pt>
                <c:pt idx="5698">
                  <c:v>209.80000000013</c:v>
                </c:pt>
                <c:pt idx="5699">
                  <c:v>209.90000000013</c:v>
                </c:pt>
                <c:pt idx="5700">
                  <c:v>210.00000000013</c:v>
                </c:pt>
                <c:pt idx="5701">
                  <c:v>210.10000000013</c:v>
                </c:pt>
                <c:pt idx="5702">
                  <c:v>210.20000000013</c:v>
                </c:pt>
                <c:pt idx="5703">
                  <c:v>210.30000000013</c:v>
                </c:pt>
                <c:pt idx="5704">
                  <c:v>210.40000000013</c:v>
                </c:pt>
                <c:pt idx="5705">
                  <c:v>210.50000000013</c:v>
                </c:pt>
                <c:pt idx="5706">
                  <c:v>210.60000000013</c:v>
                </c:pt>
                <c:pt idx="5707">
                  <c:v>210.70000000013</c:v>
                </c:pt>
                <c:pt idx="5708">
                  <c:v>210.80000000013</c:v>
                </c:pt>
                <c:pt idx="5709">
                  <c:v>210.90000000013</c:v>
                </c:pt>
                <c:pt idx="5710">
                  <c:v>211.00000000013</c:v>
                </c:pt>
                <c:pt idx="5711">
                  <c:v>211.10000000013</c:v>
                </c:pt>
                <c:pt idx="5712">
                  <c:v>211.20000000013</c:v>
                </c:pt>
                <c:pt idx="5713">
                  <c:v>211.30000000013</c:v>
                </c:pt>
                <c:pt idx="5714">
                  <c:v>211.40000000013</c:v>
                </c:pt>
                <c:pt idx="5715">
                  <c:v>211.50000000013</c:v>
                </c:pt>
                <c:pt idx="5716">
                  <c:v>211.60000000013</c:v>
                </c:pt>
                <c:pt idx="5717">
                  <c:v>211.70000000013</c:v>
                </c:pt>
                <c:pt idx="5718">
                  <c:v>211.80000000013</c:v>
                </c:pt>
                <c:pt idx="5719">
                  <c:v>211.90000000013</c:v>
                </c:pt>
                <c:pt idx="5720">
                  <c:v>212.00000000013</c:v>
                </c:pt>
                <c:pt idx="5721">
                  <c:v>212.10000000013</c:v>
                </c:pt>
                <c:pt idx="5722">
                  <c:v>212.20000000013</c:v>
                </c:pt>
                <c:pt idx="5723">
                  <c:v>212.30000000013</c:v>
                </c:pt>
                <c:pt idx="5724">
                  <c:v>212.40000000013</c:v>
                </c:pt>
                <c:pt idx="5725">
                  <c:v>212.50000000013</c:v>
                </c:pt>
                <c:pt idx="5726">
                  <c:v>212.60000000013</c:v>
                </c:pt>
                <c:pt idx="5727">
                  <c:v>212.70000000013</c:v>
                </c:pt>
                <c:pt idx="5728">
                  <c:v>212.80000000013</c:v>
                </c:pt>
                <c:pt idx="5729">
                  <c:v>212.90000000013</c:v>
                </c:pt>
                <c:pt idx="5730">
                  <c:v>213.00000000013</c:v>
                </c:pt>
                <c:pt idx="5731">
                  <c:v>213.10000000013</c:v>
                </c:pt>
                <c:pt idx="5732">
                  <c:v>213.20000000013</c:v>
                </c:pt>
                <c:pt idx="5733">
                  <c:v>213.30000000013</c:v>
                </c:pt>
                <c:pt idx="5734">
                  <c:v>213.40000000013</c:v>
                </c:pt>
                <c:pt idx="5735">
                  <c:v>213.50000000013</c:v>
                </c:pt>
                <c:pt idx="5736">
                  <c:v>213.60000000013</c:v>
                </c:pt>
                <c:pt idx="5737">
                  <c:v>213.70000000013</c:v>
                </c:pt>
                <c:pt idx="5738">
                  <c:v>213.80000000013</c:v>
                </c:pt>
                <c:pt idx="5739">
                  <c:v>213.90000000013</c:v>
                </c:pt>
                <c:pt idx="5740">
                  <c:v>214.000000000131</c:v>
                </c:pt>
                <c:pt idx="5741">
                  <c:v>214.100000000131</c:v>
                </c:pt>
                <c:pt idx="5742">
                  <c:v>214.200000000131</c:v>
                </c:pt>
                <c:pt idx="5743">
                  <c:v>214.300000000131</c:v>
                </c:pt>
                <c:pt idx="5744">
                  <c:v>214.400000000131</c:v>
                </c:pt>
                <c:pt idx="5745">
                  <c:v>214.500000000131</c:v>
                </c:pt>
                <c:pt idx="5746">
                  <c:v>214.600000000131</c:v>
                </c:pt>
                <c:pt idx="5747">
                  <c:v>214.700000000131</c:v>
                </c:pt>
                <c:pt idx="5748">
                  <c:v>214.800000000131</c:v>
                </c:pt>
                <c:pt idx="5749">
                  <c:v>214.900000000131</c:v>
                </c:pt>
                <c:pt idx="5750">
                  <c:v>215.000000000131</c:v>
                </c:pt>
                <c:pt idx="5751">
                  <c:v>215.100000000131</c:v>
                </c:pt>
                <c:pt idx="5752">
                  <c:v>215.200000000131</c:v>
                </c:pt>
                <c:pt idx="5753">
                  <c:v>215.300000000131</c:v>
                </c:pt>
                <c:pt idx="5754">
                  <c:v>215.400000000131</c:v>
                </c:pt>
                <c:pt idx="5755">
                  <c:v>215.500000000131</c:v>
                </c:pt>
                <c:pt idx="5756">
                  <c:v>215.600000000131</c:v>
                </c:pt>
                <c:pt idx="5757">
                  <c:v>215.700000000131</c:v>
                </c:pt>
                <c:pt idx="5758">
                  <c:v>215.800000000131</c:v>
                </c:pt>
                <c:pt idx="5759">
                  <c:v>215.900000000131</c:v>
                </c:pt>
                <c:pt idx="5760">
                  <c:v>216.000000000131</c:v>
                </c:pt>
                <c:pt idx="5761">
                  <c:v>216.100000000131</c:v>
                </c:pt>
                <c:pt idx="5762">
                  <c:v>216.200000000131</c:v>
                </c:pt>
                <c:pt idx="5763">
                  <c:v>216.300000000131</c:v>
                </c:pt>
                <c:pt idx="5764">
                  <c:v>216.400000000131</c:v>
                </c:pt>
                <c:pt idx="5765">
                  <c:v>216.500000000131</c:v>
                </c:pt>
                <c:pt idx="5766">
                  <c:v>216.600000000131</c:v>
                </c:pt>
                <c:pt idx="5767">
                  <c:v>216.700000000131</c:v>
                </c:pt>
                <c:pt idx="5768">
                  <c:v>216.800000000131</c:v>
                </c:pt>
                <c:pt idx="5769">
                  <c:v>216.900000000131</c:v>
                </c:pt>
                <c:pt idx="5770">
                  <c:v>217.000000000131</c:v>
                </c:pt>
                <c:pt idx="5771">
                  <c:v>217.100000000131</c:v>
                </c:pt>
                <c:pt idx="5772">
                  <c:v>217.200000000131</c:v>
                </c:pt>
                <c:pt idx="5773">
                  <c:v>217.300000000131</c:v>
                </c:pt>
                <c:pt idx="5774">
                  <c:v>217.400000000131</c:v>
                </c:pt>
                <c:pt idx="5775">
                  <c:v>217.500000000131</c:v>
                </c:pt>
                <c:pt idx="5776">
                  <c:v>217.600000000131</c:v>
                </c:pt>
                <c:pt idx="5777">
                  <c:v>217.700000000131</c:v>
                </c:pt>
                <c:pt idx="5778">
                  <c:v>217.800000000131</c:v>
                </c:pt>
                <c:pt idx="5779">
                  <c:v>217.900000000131</c:v>
                </c:pt>
                <c:pt idx="5780">
                  <c:v>218.000000000131</c:v>
                </c:pt>
                <c:pt idx="5781">
                  <c:v>218.100000000131</c:v>
                </c:pt>
                <c:pt idx="5782">
                  <c:v>218.200000000131</c:v>
                </c:pt>
                <c:pt idx="5783">
                  <c:v>218.300000000131</c:v>
                </c:pt>
                <c:pt idx="5784">
                  <c:v>218.400000000132</c:v>
                </c:pt>
                <c:pt idx="5785">
                  <c:v>218.500000000132</c:v>
                </c:pt>
                <c:pt idx="5786">
                  <c:v>218.600000000132</c:v>
                </c:pt>
                <c:pt idx="5787">
                  <c:v>218.700000000132</c:v>
                </c:pt>
                <c:pt idx="5788">
                  <c:v>218.800000000132</c:v>
                </c:pt>
                <c:pt idx="5789">
                  <c:v>218.900000000132</c:v>
                </c:pt>
                <c:pt idx="5790">
                  <c:v>219.000000000132</c:v>
                </c:pt>
                <c:pt idx="5791">
                  <c:v>219.100000000132</c:v>
                </c:pt>
                <c:pt idx="5792">
                  <c:v>219.200000000132</c:v>
                </c:pt>
                <c:pt idx="5793">
                  <c:v>219.300000000132</c:v>
                </c:pt>
                <c:pt idx="5794">
                  <c:v>219.400000000132</c:v>
                </c:pt>
                <c:pt idx="5795">
                  <c:v>219.500000000132</c:v>
                </c:pt>
                <c:pt idx="5796">
                  <c:v>219.600000000132</c:v>
                </c:pt>
                <c:pt idx="5797">
                  <c:v>219.700000000132</c:v>
                </c:pt>
                <c:pt idx="5798">
                  <c:v>219.800000000132</c:v>
                </c:pt>
                <c:pt idx="5799">
                  <c:v>219.900000000132</c:v>
                </c:pt>
                <c:pt idx="5800">
                  <c:v>220.000000000132</c:v>
                </c:pt>
                <c:pt idx="5801">
                  <c:v>220.100000000132</c:v>
                </c:pt>
                <c:pt idx="5802">
                  <c:v>220.200000000132</c:v>
                </c:pt>
                <c:pt idx="5803">
                  <c:v>220.300000000132</c:v>
                </c:pt>
                <c:pt idx="5804">
                  <c:v>220.400000000132</c:v>
                </c:pt>
                <c:pt idx="5805">
                  <c:v>220.500000000132</c:v>
                </c:pt>
                <c:pt idx="5806">
                  <c:v>220.600000000132</c:v>
                </c:pt>
                <c:pt idx="5807">
                  <c:v>220.700000000132</c:v>
                </c:pt>
                <c:pt idx="5808">
                  <c:v>220.800000000132</c:v>
                </c:pt>
                <c:pt idx="5809">
                  <c:v>220.900000000132</c:v>
                </c:pt>
                <c:pt idx="5810">
                  <c:v>221.000000000132</c:v>
                </c:pt>
                <c:pt idx="5811">
                  <c:v>221.100000000132</c:v>
                </c:pt>
                <c:pt idx="5812">
                  <c:v>221.200000000132</c:v>
                </c:pt>
                <c:pt idx="5813">
                  <c:v>221.300000000132</c:v>
                </c:pt>
                <c:pt idx="5814">
                  <c:v>221.400000000132</c:v>
                </c:pt>
                <c:pt idx="5815">
                  <c:v>221.500000000132</c:v>
                </c:pt>
                <c:pt idx="5816">
                  <c:v>221.600000000132</c:v>
                </c:pt>
                <c:pt idx="5817">
                  <c:v>221.700000000132</c:v>
                </c:pt>
                <c:pt idx="5818">
                  <c:v>221.800000000132</c:v>
                </c:pt>
                <c:pt idx="5819">
                  <c:v>221.900000000132</c:v>
                </c:pt>
                <c:pt idx="5820">
                  <c:v>222.000000000132</c:v>
                </c:pt>
                <c:pt idx="5821">
                  <c:v>222.100000000132</c:v>
                </c:pt>
                <c:pt idx="5822">
                  <c:v>222.200000000132</c:v>
                </c:pt>
                <c:pt idx="5823">
                  <c:v>222.300000000132</c:v>
                </c:pt>
                <c:pt idx="5824">
                  <c:v>222.400000000132</c:v>
                </c:pt>
                <c:pt idx="5825">
                  <c:v>222.500000000132</c:v>
                </c:pt>
                <c:pt idx="5826">
                  <c:v>222.600000000132</c:v>
                </c:pt>
                <c:pt idx="5827">
                  <c:v>222.700000000132</c:v>
                </c:pt>
                <c:pt idx="5828">
                  <c:v>222.800000000133</c:v>
                </c:pt>
                <c:pt idx="5829">
                  <c:v>222.900000000133</c:v>
                </c:pt>
                <c:pt idx="5830">
                  <c:v>223.000000000133</c:v>
                </c:pt>
                <c:pt idx="5831">
                  <c:v>223.100000000133</c:v>
                </c:pt>
                <c:pt idx="5832">
                  <c:v>223.200000000133</c:v>
                </c:pt>
                <c:pt idx="5833">
                  <c:v>223.300000000133</c:v>
                </c:pt>
                <c:pt idx="5834">
                  <c:v>223.400000000133</c:v>
                </c:pt>
                <c:pt idx="5835">
                  <c:v>223.500000000133</c:v>
                </c:pt>
                <c:pt idx="5836">
                  <c:v>223.600000000133</c:v>
                </c:pt>
                <c:pt idx="5837">
                  <c:v>223.700000000133</c:v>
                </c:pt>
                <c:pt idx="5838">
                  <c:v>223.800000000133</c:v>
                </c:pt>
                <c:pt idx="5839">
                  <c:v>223.900000000133</c:v>
                </c:pt>
                <c:pt idx="5840">
                  <c:v>224.000000000133</c:v>
                </c:pt>
                <c:pt idx="5841">
                  <c:v>224.100000000133</c:v>
                </c:pt>
                <c:pt idx="5842">
                  <c:v>224.200000000133</c:v>
                </c:pt>
                <c:pt idx="5843">
                  <c:v>224.300000000133</c:v>
                </c:pt>
                <c:pt idx="5844">
                  <c:v>224.400000000133</c:v>
                </c:pt>
                <c:pt idx="5845">
                  <c:v>224.500000000133</c:v>
                </c:pt>
                <c:pt idx="5846">
                  <c:v>224.600000000133</c:v>
                </c:pt>
                <c:pt idx="5847">
                  <c:v>224.700000000133</c:v>
                </c:pt>
                <c:pt idx="5848">
                  <c:v>224.800000000133</c:v>
                </c:pt>
                <c:pt idx="5849">
                  <c:v>224.900000000133</c:v>
                </c:pt>
                <c:pt idx="5850">
                  <c:v>225.000000000133</c:v>
                </c:pt>
                <c:pt idx="5851">
                  <c:v>225.100000000133</c:v>
                </c:pt>
                <c:pt idx="5852">
                  <c:v>225.200000000133</c:v>
                </c:pt>
                <c:pt idx="5853">
                  <c:v>225.300000000133</c:v>
                </c:pt>
                <c:pt idx="5854">
                  <c:v>225.400000000133</c:v>
                </c:pt>
                <c:pt idx="5855">
                  <c:v>225.500000000133</c:v>
                </c:pt>
                <c:pt idx="5856">
                  <c:v>225.600000000133</c:v>
                </c:pt>
                <c:pt idx="5857">
                  <c:v>225.700000000133</c:v>
                </c:pt>
                <c:pt idx="5858">
                  <c:v>225.800000000133</c:v>
                </c:pt>
                <c:pt idx="5859">
                  <c:v>225.900000000133</c:v>
                </c:pt>
                <c:pt idx="5860">
                  <c:v>226.000000000133</c:v>
                </c:pt>
                <c:pt idx="5861">
                  <c:v>226.100000000133</c:v>
                </c:pt>
                <c:pt idx="5862">
                  <c:v>226.200000000133</c:v>
                </c:pt>
                <c:pt idx="5863">
                  <c:v>226.300000000133</c:v>
                </c:pt>
                <c:pt idx="5864">
                  <c:v>226.400000000133</c:v>
                </c:pt>
                <c:pt idx="5865">
                  <c:v>226.500000000133</c:v>
                </c:pt>
                <c:pt idx="5866">
                  <c:v>226.600000000133</c:v>
                </c:pt>
                <c:pt idx="5867">
                  <c:v>226.700000000133</c:v>
                </c:pt>
                <c:pt idx="5868">
                  <c:v>226.800000000133</c:v>
                </c:pt>
                <c:pt idx="5869">
                  <c:v>226.900000000133</c:v>
                </c:pt>
                <c:pt idx="5870">
                  <c:v>227.000000000133</c:v>
                </c:pt>
                <c:pt idx="5871">
                  <c:v>227.100000000133</c:v>
                </c:pt>
                <c:pt idx="5872">
                  <c:v>227.200000000134</c:v>
                </c:pt>
                <c:pt idx="5873">
                  <c:v>227.300000000134</c:v>
                </c:pt>
                <c:pt idx="5874">
                  <c:v>227.400000000134</c:v>
                </c:pt>
                <c:pt idx="5875">
                  <c:v>227.500000000134</c:v>
                </c:pt>
                <c:pt idx="5876">
                  <c:v>227.600000000134</c:v>
                </c:pt>
                <c:pt idx="5877">
                  <c:v>227.700000000134</c:v>
                </c:pt>
                <c:pt idx="5878">
                  <c:v>227.800000000134</c:v>
                </c:pt>
                <c:pt idx="5879">
                  <c:v>227.900000000134</c:v>
                </c:pt>
                <c:pt idx="5880">
                  <c:v>228.000000000134</c:v>
                </c:pt>
                <c:pt idx="5881">
                  <c:v>228.100000000134</c:v>
                </c:pt>
                <c:pt idx="5882">
                  <c:v>228.200000000134</c:v>
                </c:pt>
                <c:pt idx="5883">
                  <c:v>228.300000000134</c:v>
                </c:pt>
                <c:pt idx="5884">
                  <c:v>228.400000000134</c:v>
                </c:pt>
                <c:pt idx="5885">
                  <c:v>228.500000000134</c:v>
                </c:pt>
                <c:pt idx="5886">
                  <c:v>228.600000000134</c:v>
                </c:pt>
                <c:pt idx="5887">
                  <c:v>228.700000000134</c:v>
                </c:pt>
                <c:pt idx="5888">
                  <c:v>228.800000000134</c:v>
                </c:pt>
                <c:pt idx="5889">
                  <c:v>228.900000000134</c:v>
                </c:pt>
                <c:pt idx="5890">
                  <c:v>229.000000000134</c:v>
                </c:pt>
                <c:pt idx="5891">
                  <c:v>229.100000000134</c:v>
                </c:pt>
                <c:pt idx="5892">
                  <c:v>229.200000000134</c:v>
                </c:pt>
                <c:pt idx="5893">
                  <c:v>229.300000000134</c:v>
                </c:pt>
                <c:pt idx="5894">
                  <c:v>229.400000000134</c:v>
                </c:pt>
                <c:pt idx="5895">
                  <c:v>229.500000000134</c:v>
                </c:pt>
                <c:pt idx="5896">
                  <c:v>229.600000000134</c:v>
                </c:pt>
                <c:pt idx="5897">
                  <c:v>229.700000000134</c:v>
                </c:pt>
                <c:pt idx="5898">
                  <c:v>229.800000000134</c:v>
                </c:pt>
                <c:pt idx="5899">
                  <c:v>229.900000000134</c:v>
                </c:pt>
                <c:pt idx="5900">
                  <c:v>230.000000000134</c:v>
                </c:pt>
                <c:pt idx="5901">
                  <c:v>230.100000000134</c:v>
                </c:pt>
                <c:pt idx="5902">
                  <c:v>230.200000000134</c:v>
                </c:pt>
                <c:pt idx="5903">
                  <c:v>230.300000000134</c:v>
                </c:pt>
                <c:pt idx="5904">
                  <c:v>230.400000000134</c:v>
                </c:pt>
                <c:pt idx="5905">
                  <c:v>230.500000000134</c:v>
                </c:pt>
                <c:pt idx="5906">
                  <c:v>230.600000000134</c:v>
                </c:pt>
                <c:pt idx="5907">
                  <c:v>230.700000000134</c:v>
                </c:pt>
                <c:pt idx="5908">
                  <c:v>230.800000000134</c:v>
                </c:pt>
                <c:pt idx="5909">
                  <c:v>230.900000000134</c:v>
                </c:pt>
                <c:pt idx="5910">
                  <c:v>231.000000000134</c:v>
                </c:pt>
                <c:pt idx="5911">
                  <c:v>231.100000000134</c:v>
                </c:pt>
                <c:pt idx="5912">
                  <c:v>231.200000000134</c:v>
                </c:pt>
                <c:pt idx="5913">
                  <c:v>231.300000000134</c:v>
                </c:pt>
                <c:pt idx="5914">
                  <c:v>231.400000000134</c:v>
                </c:pt>
                <c:pt idx="5915">
                  <c:v>231.500000000134</c:v>
                </c:pt>
                <c:pt idx="5916">
                  <c:v>231.600000000135</c:v>
                </c:pt>
                <c:pt idx="5917">
                  <c:v>231.700000000135</c:v>
                </c:pt>
                <c:pt idx="5918">
                  <c:v>231.800000000135</c:v>
                </c:pt>
                <c:pt idx="5919">
                  <c:v>231.900000000135</c:v>
                </c:pt>
                <c:pt idx="5920">
                  <c:v>232.000000000135</c:v>
                </c:pt>
                <c:pt idx="5921">
                  <c:v>232.100000000135</c:v>
                </c:pt>
                <c:pt idx="5922">
                  <c:v>232.200000000135</c:v>
                </c:pt>
                <c:pt idx="5923">
                  <c:v>232.300000000135</c:v>
                </c:pt>
                <c:pt idx="5924">
                  <c:v>232.400000000135</c:v>
                </c:pt>
                <c:pt idx="5925">
                  <c:v>232.500000000135</c:v>
                </c:pt>
                <c:pt idx="5926">
                  <c:v>232.600000000135</c:v>
                </c:pt>
                <c:pt idx="5927">
                  <c:v>232.700000000135</c:v>
                </c:pt>
                <c:pt idx="5928">
                  <c:v>232.800000000135</c:v>
                </c:pt>
                <c:pt idx="5929">
                  <c:v>232.900000000135</c:v>
                </c:pt>
                <c:pt idx="5930">
                  <c:v>233.000000000135</c:v>
                </c:pt>
                <c:pt idx="5931">
                  <c:v>233.100000000135</c:v>
                </c:pt>
                <c:pt idx="5932">
                  <c:v>233.200000000135</c:v>
                </c:pt>
                <c:pt idx="5933">
                  <c:v>233.300000000135</c:v>
                </c:pt>
                <c:pt idx="5934">
                  <c:v>233.400000000135</c:v>
                </c:pt>
                <c:pt idx="5935">
                  <c:v>233.500000000135</c:v>
                </c:pt>
                <c:pt idx="5936">
                  <c:v>233.600000000135</c:v>
                </c:pt>
                <c:pt idx="5937">
                  <c:v>233.700000000135</c:v>
                </c:pt>
                <c:pt idx="5938">
                  <c:v>233.800000000135</c:v>
                </c:pt>
                <c:pt idx="5939">
                  <c:v>233.900000000135</c:v>
                </c:pt>
                <c:pt idx="5940">
                  <c:v>234.000000000135</c:v>
                </c:pt>
                <c:pt idx="5941">
                  <c:v>234.100000000135</c:v>
                </c:pt>
                <c:pt idx="5942">
                  <c:v>234.200000000135</c:v>
                </c:pt>
                <c:pt idx="5943">
                  <c:v>234.300000000135</c:v>
                </c:pt>
                <c:pt idx="5944">
                  <c:v>234.400000000135</c:v>
                </c:pt>
                <c:pt idx="5945">
                  <c:v>234.500000000135</c:v>
                </c:pt>
                <c:pt idx="5946">
                  <c:v>234.600000000135</c:v>
                </c:pt>
                <c:pt idx="5947">
                  <c:v>234.700000000135</c:v>
                </c:pt>
                <c:pt idx="5948">
                  <c:v>234.800000000135</c:v>
                </c:pt>
                <c:pt idx="5949">
                  <c:v>234.900000000135</c:v>
                </c:pt>
                <c:pt idx="5950">
                  <c:v>235.000000000135</c:v>
                </c:pt>
                <c:pt idx="5951">
                  <c:v>235.100000000135</c:v>
                </c:pt>
                <c:pt idx="5952">
                  <c:v>235.200000000135</c:v>
                </c:pt>
                <c:pt idx="5953">
                  <c:v>235.300000000135</c:v>
                </c:pt>
                <c:pt idx="5954">
                  <c:v>235.400000000135</c:v>
                </c:pt>
                <c:pt idx="5955">
                  <c:v>235.500000000135</c:v>
                </c:pt>
                <c:pt idx="5956">
                  <c:v>235.600000000135</c:v>
                </c:pt>
                <c:pt idx="5957">
                  <c:v>235.700000000135</c:v>
                </c:pt>
                <c:pt idx="5958">
                  <c:v>235.800000000135</c:v>
                </c:pt>
                <c:pt idx="5959">
                  <c:v>235.900000000135</c:v>
                </c:pt>
                <c:pt idx="5960">
                  <c:v>236.000000000136</c:v>
                </c:pt>
                <c:pt idx="5961">
                  <c:v>236.100000000136</c:v>
                </c:pt>
                <c:pt idx="5962">
                  <c:v>236.200000000136</c:v>
                </c:pt>
                <c:pt idx="5963">
                  <c:v>236.300000000136</c:v>
                </c:pt>
                <c:pt idx="5964">
                  <c:v>236.400000000136</c:v>
                </c:pt>
                <c:pt idx="5965">
                  <c:v>236.500000000136</c:v>
                </c:pt>
                <c:pt idx="5966">
                  <c:v>236.600000000136</c:v>
                </c:pt>
                <c:pt idx="5967">
                  <c:v>236.700000000136</c:v>
                </c:pt>
                <c:pt idx="5968">
                  <c:v>236.800000000136</c:v>
                </c:pt>
                <c:pt idx="5969">
                  <c:v>236.900000000136</c:v>
                </c:pt>
                <c:pt idx="5970">
                  <c:v>237.000000000136</c:v>
                </c:pt>
                <c:pt idx="5971">
                  <c:v>237.100000000136</c:v>
                </c:pt>
                <c:pt idx="5972">
                  <c:v>237.200000000136</c:v>
                </c:pt>
                <c:pt idx="5973">
                  <c:v>237.300000000136</c:v>
                </c:pt>
                <c:pt idx="5974">
                  <c:v>237.400000000136</c:v>
                </c:pt>
                <c:pt idx="5975">
                  <c:v>237.500000000136</c:v>
                </c:pt>
                <c:pt idx="5976">
                  <c:v>237.600000000136</c:v>
                </c:pt>
                <c:pt idx="5977">
                  <c:v>237.700000000136</c:v>
                </c:pt>
                <c:pt idx="5978">
                  <c:v>237.800000000136</c:v>
                </c:pt>
                <c:pt idx="5979">
                  <c:v>237.900000000136</c:v>
                </c:pt>
                <c:pt idx="5980">
                  <c:v>238.000000000136</c:v>
                </c:pt>
                <c:pt idx="5981">
                  <c:v>238.100000000136</c:v>
                </c:pt>
                <c:pt idx="5982">
                  <c:v>238.200000000136</c:v>
                </c:pt>
                <c:pt idx="5983">
                  <c:v>238.300000000136</c:v>
                </c:pt>
                <c:pt idx="5984">
                  <c:v>238.400000000136</c:v>
                </c:pt>
                <c:pt idx="5985">
                  <c:v>238.500000000136</c:v>
                </c:pt>
                <c:pt idx="5986">
                  <c:v>238.600000000136</c:v>
                </c:pt>
                <c:pt idx="5987">
                  <c:v>238.700000000136</c:v>
                </c:pt>
                <c:pt idx="5988">
                  <c:v>238.800000000136</c:v>
                </c:pt>
                <c:pt idx="5989">
                  <c:v>238.900000000136</c:v>
                </c:pt>
                <c:pt idx="5990">
                  <c:v>239.000000000136</c:v>
                </c:pt>
                <c:pt idx="5991">
                  <c:v>239.100000000136</c:v>
                </c:pt>
                <c:pt idx="5992">
                  <c:v>239.200000000136</c:v>
                </c:pt>
                <c:pt idx="5993">
                  <c:v>239.300000000136</c:v>
                </c:pt>
                <c:pt idx="5994">
                  <c:v>239.400000000136</c:v>
                </c:pt>
                <c:pt idx="5995">
                  <c:v>239.500000000136</c:v>
                </c:pt>
                <c:pt idx="5996">
                  <c:v>239.600000000136</c:v>
                </c:pt>
                <c:pt idx="5997">
                  <c:v>239.700000000136</c:v>
                </c:pt>
                <c:pt idx="5998">
                  <c:v>239.800000000136</c:v>
                </c:pt>
                <c:pt idx="5999">
                  <c:v>239.900000000136</c:v>
                </c:pt>
                <c:pt idx="6000">
                  <c:v>240.000000000136</c:v>
                </c:pt>
                <c:pt idx="6001">
                  <c:v>240.100000000136</c:v>
                </c:pt>
                <c:pt idx="6002">
                  <c:v>240.200000000136</c:v>
                </c:pt>
                <c:pt idx="6003">
                  <c:v>240.300000000136</c:v>
                </c:pt>
                <c:pt idx="6004">
                  <c:v>240.400000000137</c:v>
                </c:pt>
                <c:pt idx="6005">
                  <c:v>240.500000000137</c:v>
                </c:pt>
                <c:pt idx="6006">
                  <c:v>240.600000000137</c:v>
                </c:pt>
                <c:pt idx="6007">
                  <c:v>240.700000000137</c:v>
                </c:pt>
                <c:pt idx="6008">
                  <c:v>240.800000000137</c:v>
                </c:pt>
                <c:pt idx="6009">
                  <c:v>240.900000000137</c:v>
                </c:pt>
                <c:pt idx="6010">
                  <c:v>241.000000000137</c:v>
                </c:pt>
                <c:pt idx="6011">
                  <c:v>241.100000000137</c:v>
                </c:pt>
                <c:pt idx="6012">
                  <c:v>241.200000000137</c:v>
                </c:pt>
                <c:pt idx="6013">
                  <c:v>241.300000000137</c:v>
                </c:pt>
                <c:pt idx="6014">
                  <c:v>241.400000000137</c:v>
                </c:pt>
                <c:pt idx="6015">
                  <c:v>241.500000000137</c:v>
                </c:pt>
                <c:pt idx="6016">
                  <c:v>241.600000000137</c:v>
                </c:pt>
                <c:pt idx="6017">
                  <c:v>241.700000000137</c:v>
                </c:pt>
                <c:pt idx="6018">
                  <c:v>241.800000000137</c:v>
                </c:pt>
                <c:pt idx="6019">
                  <c:v>241.900000000137</c:v>
                </c:pt>
                <c:pt idx="6020">
                  <c:v>242.000000000137</c:v>
                </c:pt>
                <c:pt idx="6021">
                  <c:v>242.100000000137</c:v>
                </c:pt>
                <c:pt idx="6022">
                  <c:v>242.200000000137</c:v>
                </c:pt>
                <c:pt idx="6023">
                  <c:v>242.300000000137</c:v>
                </c:pt>
                <c:pt idx="6024">
                  <c:v>242.400000000137</c:v>
                </c:pt>
                <c:pt idx="6025">
                  <c:v>242.500000000137</c:v>
                </c:pt>
                <c:pt idx="6026">
                  <c:v>242.600000000137</c:v>
                </c:pt>
                <c:pt idx="6027">
                  <c:v>242.700000000137</c:v>
                </c:pt>
                <c:pt idx="6028">
                  <c:v>242.800000000137</c:v>
                </c:pt>
                <c:pt idx="6029">
                  <c:v>242.900000000137</c:v>
                </c:pt>
                <c:pt idx="6030">
                  <c:v>243.000000000137</c:v>
                </c:pt>
                <c:pt idx="6031">
                  <c:v>243.100000000137</c:v>
                </c:pt>
                <c:pt idx="6032">
                  <c:v>243.200000000137</c:v>
                </c:pt>
                <c:pt idx="6033">
                  <c:v>243.300000000137</c:v>
                </c:pt>
                <c:pt idx="6034">
                  <c:v>243.400000000137</c:v>
                </c:pt>
                <c:pt idx="6035">
                  <c:v>243.500000000137</c:v>
                </c:pt>
                <c:pt idx="6036">
                  <c:v>243.600000000137</c:v>
                </c:pt>
                <c:pt idx="6037">
                  <c:v>243.700000000137</c:v>
                </c:pt>
                <c:pt idx="6038">
                  <c:v>243.800000000137</c:v>
                </c:pt>
                <c:pt idx="6039">
                  <c:v>243.900000000137</c:v>
                </c:pt>
                <c:pt idx="6040">
                  <c:v>244.000000000137</c:v>
                </c:pt>
                <c:pt idx="6041">
                  <c:v>244.100000000137</c:v>
                </c:pt>
                <c:pt idx="6042">
                  <c:v>244.200000000137</c:v>
                </c:pt>
                <c:pt idx="6043">
                  <c:v>244.300000000137</c:v>
                </c:pt>
                <c:pt idx="6044">
                  <c:v>244.400000000137</c:v>
                </c:pt>
                <c:pt idx="6045">
                  <c:v>244.500000000137</c:v>
                </c:pt>
                <c:pt idx="6046">
                  <c:v>244.600000000137</c:v>
                </c:pt>
                <c:pt idx="6047">
                  <c:v>244.700000000137</c:v>
                </c:pt>
                <c:pt idx="6048">
                  <c:v>244.800000000138</c:v>
                </c:pt>
                <c:pt idx="6049">
                  <c:v>244.900000000138</c:v>
                </c:pt>
                <c:pt idx="6050">
                  <c:v>245.000000000138</c:v>
                </c:pt>
                <c:pt idx="6051">
                  <c:v>245.100000000138</c:v>
                </c:pt>
                <c:pt idx="6052">
                  <c:v>245.200000000138</c:v>
                </c:pt>
                <c:pt idx="6053">
                  <c:v>245.300000000138</c:v>
                </c:pt>
                <c:pt idx="6054">
                  <c:v>245.400000000138</c:v>
                </c:pt>
                <c:pt idx="6055">
                  <c:v>245.500000000138</c:v>
                </c:pt>
                <c:pt idx="6056">
                  <c:v>245.600000000138</c:v>
                </c:pt>
                <c:pt idx="6057">
                  <c:v>245.700000000138</c:v>
                </c:pt>
                <c:pt idx="6058">
                  <c:v>245.800000000138</c:v>
                </c:pt>
                <c:pt idx="6059">
                  <c:v>245.900000000138</c:v>
                </c:pt>
                <c:pt idx="6060">
                  <c:v>246.000000000138</c:v>
                </c:pt>
                <c:pt idx="6061">
                  <c:v>246.100000000138</c:v>
                </c:pt>
                <c:pt idx="6062">
                  <c:v>246.200000000138</c:v>
                </c:pt>
                <c:pt idx="6063">
                  <c:v>246.300000000138</c:v>
                </c:pt>
                <c:pt idx="6064">
                  <c:v>246.400000000138</c:v>
                </c:pt>
                <c:pt idx="6065">
                  <c:v>246.500000000138</c:v>
                </c:pt>
                <c:pt idx="6066">
                  <c:v>246.600000000138</c:v>
                </c:pt>
                <c:pt idx="6067">
                  <c:v>246.700000000138</c:v>
                </c:pt>
                <c:pt idx="6068">
                  <c:v>246.800000000138</c:v>
                </c:pt>
                <c:pt idx="6069">
                  <c:v>246.900000000138</c:v>
                </c:pt>
                <c:pt idx="6070">
                  <c:v>247.000000000138</c:v>
                </c:pt>
                <c:pt idx="6071">
                  <c:v>247.100000000138</c:v>
                </c:pt>
                <c:pt idx="6072">
                  <c:v>247.200000000138</c:v>
                </c:pt>
                <c:pt idx="6073">
                  <c:v>247.300000000138</c:v>
                </c:pt>
                <c:pt idx="6074">
                  <c:v>247.400000000138</c:v>
                </c:pt>
                <c:pt idx="6075">
                  <c:v>247.500000000138</c:v>
                </c:pt>
                <c:pt idx="6076">
                  <c:v>247.600000000138</c:v>
                </c:pt>
                <c:pt idx="6077">
                  <c:v>247.700000000138</c:v>
                </c:pt>
                <c:pt idx="6078">
                  <c:v>247.800000000138</c:v>
                </c:pt>
                <c:pt idx="6079">
                  <c:v>247.900000000138</c:v>
                </c:pt>
                <c:pt idx="6080">
                  <c:v>248.000000000138</c:v>
                </c:pt>
                <c:pt idx="6081">
                  <c:v>248.100000000138</c:v>
                </c:pt>
                <c:pt idx="6082">
                  <c:v>248.200000000138</c:v>
                </c:pt>
                <c:pt idx="6083">
                  <c:v>248.300000000138</c:v>
                </c:pt>
                <c:pt idx="6084">
                  <c:v>248.400000000138</c:v>
                </c:pt>
                <c:pt idx="6085">
                  <c:v>248.500000000138</c:v>
                </c:pt>
                <c:pt idx="6086">
                  <c:v>248.600000000138</c:v>
                </c:pt>
                <c:pt idx="6087">
                  <c:v>248.700000000138</c:v>
                </c:pt>
                <c:pt idx="6088">
                  <c:v>248.800000000138</c:v>
                </c:pt>
                <c:pt idx="6089">
                  <c:v>248.900000000138</c:v>
                </c:pt>
                <c:pt idx="6090">
                  <c:v>249.000000000138</c:v>
                </c:pt>
                <c:pt idx="6091">
                  <c:v>249.100000000138</c:v>
                </c:pt>
                <c:pt idx="6092">
                  <c:v>249.200000000139</c:v>
                </c:pt>
                <c:pt idx="6093">
                  <c:v>249.300000000139</c:v>
                </c:pt>
                <c:pt idx="6094">
                  <c:v>249.400000000139</c:v>
                </c:pt>
                <c:pt idx="6095">
                  <c:v>249.500000000139</c:v>
                </c:pt>
                <c:pt idx="6096">
                  <c:v>249.600000000139</c:v>
                </c:pt>
                <c:pt idx="6097">
                  <c:v>249.700000000139</c:v>
                </c:pt>
                <c:pt idx="6098">
                  <c:v>249.800000000139</c:v>
                </c:pt>
                <c:pt idx="6099">
                  <c:v>249.900000000139</c:v>
                </c:pt>
                <c:pt idx="6100">
                  <c:v>250.000000000139</c:v>
                </c:pt>
                <c:pt idx="6101">
                  <c:v>250.100000000139</c:v>
                </c:pt>
                <c:pt idx="6102">
                  <c:v>250.200000000139</c:v>
                </c:pt>
                <c:pt idx="6103">
                  <c:v>250.300000000139</c:v>
                </c:pt>
                <c:pt idx="6104">
                  <c:v>250.400000000139</c:v>
                </c:pt>
                <c:pt idx="6105">
                  <c:v>250.500000000139</c:v>
                </c:pt>
                <c:pt idx="6106">
                  <c:v>250.600000000139</c:v>
                </c:pt>
                <c:pt idx="6107">
                  <c:v>250.700000000139</c:v>
                </c:pt>
                <c:pt idx="6108">
                  <c:v>250.800000000139</c:v>
                </c:pt>
                <c:pt idx="6109">
                  <c:v>250.900000000139</c:v>
                </c:pt>
                <c:pt idx="6110">
                  <c:v>251.000000000139</c:v>
                </c:pt>
                <c:pt idx="6111">
                  <c:v>251.100000000139</c:v>
                </c:pt>
                <c:pt idx="6112">
                  <c:v>251.200000000139</c:v>
                </c:pt>
                <c:pt idx="6113">
                  <c:v>251.300000000139</c:v>
                </c:pt>
                <c:pt idx="6114">
                  <c:v>251.400000000139</c:v>
                </c:pt>
                <c:pt idx="6115">
                  <c:v>251.500000000139</c:v>
                </c:pt>
                <c:pt idx="6116">
                  <c:v>251.600000000139</c:v>
                </c:pt>
                <c:pt idx="6117">
                  <c:v>251.700000000139</c:v>
                </c:pt>
                <c:pt idx="6118">
                  <c:v>251.800000000139</c:v>
                </c:pt>
                <c:pt idx="6119">
                  <c:v>251.900000000139</c:v>
                </c:pt>
                <c:pt idx="6120">
                  <c:v>252.000000000139</c:v>
                </c:pt>
                <c:pt idx="6121">
                  <c:v>252.100000000139</c:v>
                </c:pt>
                <c:pt idx="6122">
                  <c:v>252.200000000139</c:v>
                </c:pt>
                <c:pt idx="6123">
                  <c:v>252.300000000139</c:v>
                </c:pt>
                <c:pt idx="6124">
                  <c:v>252.400000000139</c:v>
                </c:pt>
                <c:pt idx="6125">
                  <c:v>252.500000000139</c:v>
                </c:pt>
                <c:pt idx="6126">
                  <c:v>252.600000000139</c:v>
                </c:pt>
                <c:pt idx="6127">
                  <c:v>252.700000000139</c:v>
                </c:pt>
                <c:pt idx="6128">
                  <c:v>252.800000000139</c:v>
                </c:pt>
                <c:pt idx="6129">
                  <c:v>252.900000000139</c:v>
                </c:pt>
                <c:pt idx="6130">
                  <c:v>253.000000000139</c:v>
                </c:pt>
                <c:pt idx="6131">
                  <c:v>253.100000000139</c:v>
                </c:pt>
                <c:pt idx="6132">
                  <c:v>253.200000000139</c:v>
                </c:pt>
                <c:pt idx="6133">
                  <c:v>253.300000000139</c:v>
                </c:pt>
                <c:pt idx="6134">
                  <c:v>253.400000000139</c:v>
                </c:pt>
                <c:pt idx="6135">
                  <c:v>253.500000000139</c:v>
                </c:pt>
                <c:pt idx="6136">
                  <c:v>253.60000000014</c:v>
                </c:pt>
                <c:pt idx="6137">
                  <c:v>253.70000000014</c:v>
                </c:pt>
                <c:pt idx="6138">
                  <c:v>253.80000000014</c:v>
                </c:pt>
                <c:pt idx="6139">
                  <c:v>253.90000000014</c:v>
                </c:pt>
                <c:pt idx="6140">
                  <c:v>254.00000000014</c:v>
                </c:pt>
                <c:pt idx="6141">
                  <c:v>254.10000000014</c:v>
                </c:pt>
                <c:pt idx="6142">
                  <c:v>254.20000000014</c:v>
                </c:pt>
                <c:pt idx="6143">
                  <c:v>254.30000000014</c:v>
                </c:pt>
                <c:pt idx="6144">
                  <c:v>254.40000000014</c:v>
                </c:pt>
                <c:pt idx="6145">
                  <c:v>254.50000000014</c:v>
                </c:pt>
                <c:pt idx="6146">
                  <c:v>254.60000000014</c:v>
                </c:pt>
                <c:pt idx="6147">
                  <c:v>254.70000000014</c:v>
                </c:pt>
                <c:pt idx="6148">
                  <c:v>254.80000000014</c:v>
                </c:pt>
                <c:pt idx="6149">
                  <c:v>254.90000000014</c:v>
                </c:pt>
                <c:pt idx="6150">
                  <c:v>255.00000000014</c:v>
                </c:pt>
                <c:pt idx="6151">
                  <c:v>255.10000000014</c:v>
                </c:pt>
                <c:pt idx="6152">
                  <c:v>255.20000000014</c:v>
                </c:pt>
                <c:pt idx="6153">
                  <c:v>255.30000000014</c:v>
                </c:pt>
                <c:pt idx="6154">
                  <c:v>255.40000000014</c:v>
                </c:pt>
                <c:pt idx="6155">
                  <c:v>255.50000000014</c:v>
                </c:pt>
                <c:pt idx="6156">
                  <c:v>255.60000000014</c:v>
                </c:pt>
                <c:pt idx="6157">
                  <c:v>255.70000000014</c:v>
                </c:pt>
                <c:pt idx="6158">
                  <c:v>255.80000000014</c:v>
                </c:pt>
                <c:pt idx="6159">
                  <c:v>255.90000000014</c:v>
                </c:pt>
                <c:pt idx="6160">
                  <c:v>256.00000000014</c:v>
                </c:pt>
                <c:pt idx="6161">
                  <c:v>256.10000000014</c:v>
                </c:pt>
                <c:pt idx="6162">
                  <c:v>256.20000000014</c:v>
                </c:pt>
                <c:pt idx="6163">
                  <c:v>256.30000000014</c:v>
                </c:pt>
                <c:pt idx="6164">
                  <c:v>256.40000000014</c:v>
                </c:pt>
                <c:pt idx="6165">
                  <c:v>256.50000000014</c:v>
                </c:pt>
                <c:pt idx="6166">
                  <c:v>256.60000000014</c:v>
                </c:pt>
                <c:pt idx="6167">
                  <c:v>256.70000000014</c:v>
                </c:pt>
                <c:pt idx="6168">
                  <c:v>256.80000000014</c:v>
                </c:pt>
                <c:pt idx="6169">
                  <c:v>256.90000000014</c:v>
                </c:pt>
                <c:pt idx="6170">
                  <c:v>257.00000000014</c:v>
                </c:pt>
                <c:pt idx="6171">
                  <c:v>257.10000000014</c:v>
                </c:pt>
                <c:pt idx="6172">
                  <c:v>257.20000000014</c:v>
                </c:pt>
                <c:pt idx="6173">
                  <c:v>257.30000000014</c:v>
                </c:pt>
                <c:pt idx="6174">
                  <c:v>257.40000000014</c:v>
                </c:pt>
                <c:pt idx="6175">
                  <c:v>257.50000000014</c:v>
                </c:pt>
                <c:pt idx="6176">
                  <c:v>257.60000000014</c:v>
                </c:pt>
                <c:pt idx="6177">
                  <c:v>257.70000000014</c:v>
                </c:pt>
                <c:pt idx="6178">
                  <c:v>257.80000000014</c:v>
                </c:pt>
                <c:pt idx="6179">
                  <c:v>257.90000000014</c:v>
                </c:pt>
                <c:pt idx="6180">
                  <c:v>258.000000000141</c:v>
                </c:pt>
                <c:pt idx="6181">
                  <c:v>258.100000000141</c:v>
                </c:pt>
                <c:pt idx="6182">
                  <c:v>258.200000000141</c:v>
                </c:pt>
                <c:pt idx="6183">
                  <c:v>258.300000000141</c:v>
                </c:pt>
                <c:pt idx="6184">
                  <c:v>258.400000000141</c:v>
                </c:pt>
                <c:pt idx="6185">
                  <c:v>258.500000000141</c:v>
                </c:pt>
                <c:pt idx="6186">
                  <c:v>258.600000000141</c:v>
                </c:pt>
                <c:pt idx="6187">
                  <c:v>258.700000000141</c:v>
                </c:pt>
                <c:pt idx="6188">
                  <c:v>258.800000000141</c:v>
                </c:pt>
                <c:pt idx="6189">
                  <c:v>258.900000000141</c:v>
                </c:pt>
                <c:pt idx="6190">
                  <c:v>259.000000000141</c:v>
                </c:pt>
                <c:pt idx="6191">
                  <c:v>259.100000000141</c:v>
                </c:pt>
                <c:pt idx="6192">
                  <c:v>259.200000000141</c:v>
                </c:pt>
                <c:pt idx="6193">
                  <c:v>259.300000000141</c:v>
                </c:pt>
                <c:pt idx="6194">
                  <c:v>259.400000000141</c:v>
                </c:pt>
                <c:pt idx="6195">
                  <c:v>259.500000000141</c:v>
                </c:pt>
                <c:pt idx="6196">
                  <c:v>259.600000000141</c:v>
                </c:pt>
                <c:pt idx="6197">
                  <c:v>259.700000000141</c:v>
                </c:pt>
                <c:pt idx="6198">
                  <c:v>259.800000000141</c:v>
                </c:pt>
                <c:pt idx="6199">
                  <c:v>259.900000000141</c:v>
                </c:pt>
                <c:pt idx="6200">
                  <c:v>260.000000000141</c:v>
                </c:pt>
                <c:pt idx="6201">
                  <c:v>260.100000000141</c:v>
                </c:pt>
                <c:pt idx="6202">
                  <c:v>260.200000000141</c:v>
                </c:pt>
                <c:pt idx="6203">
                  <c:v>260.300000000141</c:v>
                </c:pt>
                <c:pt idx="6204">
                  <c:v>260.400000000141</c:v>
                </c:pt>
                <c:pt idx="6205">
                  <c:v>260.500000000141</c:v>
                </c:pt>
                <c:pt idx="6206">
                  <c:v>260.600000000141</c:v>
                </c:pt>
                <c:pt idx="6207">
                  <c:v>260.700000000141</c:v>
                </c:pt>
                <c:pt idx="6208">
                  <c:v>260.800000000141</c:v>
                </c:pt>
                <c:pt idx="6209">
                  <c:v>260.900000000141</c:v>
                </c:pt>
                <c:pt idx="6210">
                  <c:v>261.000000000141</c:v>
                </c:pt>
                <c:pt idx="6211">
                  <c:v>261.100000000141</c:v>
                </c:pt>
                <c:pt idx="6212">
                  <c:v>261.200000000141</c:v>
                </c:pt>
                <c:pt idx="6213">
                  <c:v>261.300000000141</c:v>
                </c:pt>
                <c:pt idx="6214">
                  <c:v>261.400000000141</c:v>
                </c:pt>
                <c:pt idx="6215">
                  <c:v>261.500000000141</c:v>
                </c:pt>
                <c:pt idx="6216">
                  <c:v>261.600000000141</c:v>
                </c:pt>
                <c:pt idx="6217">
                  <c:v>261.700000000141</c:v>
                </c:pt>
                <c:pt idx="6218">
                  <c:v>261.800000000141</c:v>
                </c:pt>
                <c:pt idx="6219">
                  <c:v>261.900000000141</c:v>
                </c:pt>
                <c:pt idx="6220">
                  <c:v>262.000000000141</c:v>
                </c:pt>
                <c:pt idx="6221">
                  <c:v>262.100000000141</c:v>
                </c:pt>
                <c:pt idx="6222">
                  <c:v>262.200000000141</c:v>
                </c:pt>
                <c:pt idx="6223">
                  <c:v>262.300000000141</c:v>
                </c:pt>
                <c:pt idx="6224">
                  <c:v>262.400000000142</c:v>
                </c:pt>
                <c:pt idx="6225">
                  <c:v>262.500000000142</c:v>
                </c:pt>
                <c:pt idx="6226">
                  <c:v>262.600000000142</c:v>
                </c:pt>
                <c:pt idx="6227">
                  <c:v>262.700000000142</c:v>
                </c:pt>
                <c:pt idx="6228">
                  <c:v>262.800000000142</c:v>
                </c:pt>
                <c:pt idx="6229">
                  <c:v>262.900000000142</c:v>
                </c:pt>
                <c:pt idx="6230">
                  <c:v>263.000000000142</c:v>
                </c:pt>
                <c:pt idx="6231">
                  <c:v>263.100000000142</c:v>
                </c:pt>
                <c:pt idx="6232">
                  <c:v>263.200000000142</c:v>
                </c:pt>
                <c:pt idx="6233">
                  <c:v>263.300000000142</c:v>
                </c:pt>
                <c:pt idx="6234">
                  <c:v>263.400000000142</c:v>
                </c:pt>
                <c:pt idx="6235">
                  <c:v>263.500000000142</c:v>
                </c:pt>
                <c:pt idx="6236">
                  <c:v>263.600000000142</c:v>
                </c:pt>
                <c:pt idx="6237">
                  <c:v>263.700000000142</c:v>
                </c:pt>
                <c:pt idx="6238">
                  <c:v>263.800000000142</c:v>
                </c:pt>
                <c:pt idx="6239">
                  <c:v>263.900000000142</c:v>
                </c:pt>
                <c:pt idx="6240">
                  <c:v>264.000000000142</c:v>
                </c:pt>
                <c:pt idx="6241">
                  <c:v>264.100000000142</c:v>
                </c:pt>
                <c:pt idx="6242">
                  <c:v>264.200000000142</c:v>
                </c:pt>
                <c:pt idx="6243">
                  <c:v>264.300000000142</c:v>
                </c:pt>
                <c:pt idx="6244">
                  <c:v>264.400000000142</c:v>
                </c:pt>
                <c:pt idx="6245">
                  <c:v>264.500000000142</c:v>
                </c:pt>
                <c:pt idx="6246">
                  <c:v>264.600000000142</c:v>
                </c:pt>
                <c:pt idx="6247">
                  <c:v>264.700000000142</c:v>
                </c:pt>
                <c:pt idx="6248">
                  <c:v>264.800000000142</c:v>
                </c:pt>
                <c:pt idx="6249">
                  <c:v>264.900000000142</c:v>
                </c:pt>
                <c:pt idx="6250">
                  <c:v>265.000000000142</c:v>
                </c:pt>
                <c:pt idx="6251">
                  <c:v>265.100000000142</c:v>
                </c:pt>
                <c:pt idx="6252">
                  <c:v>265.200000000142</c:v>
                </c:pt>
                <c:pt idx="6253">
                  <c:v>265.300000000142</c:v>
                </c:pt>
                <c:pt idx="6254">
                  <c:v>265.400000000142</c:v>
                </c:pt>
                <c:pt idx="6255">
                  <c:v>265.500000000142</c:v>
                </c:pt>
                <c:pt idx="6256">
                  <c:v>265.600000000142</c:v>
                </c:pt>
                <c:pt idx="6257">
                  <c:v>265.700000000142</c:v>
                </c:pt>
                <c:pt idx="6258">
                  <c:v>265.800000000142</c:v>
                </c:pt>
                <c:pt idx="6259">
                  <c:v>265.900000000142</c:v>
                </c:pt>
                <c:pt idx="6260">
                  <c:v>266.000000000142</c:v>
                </c:pt>
                <c:pt idx="6261">
                  <c:v>266.100000000142</c:v>
                </c:pt>
                <c:pt idx="6262">
                  <c:v>266.200000000142</c:v>
                </c:pt>
                <c:pt idx="6263">
                  <c:v>266.300000000142</c:v>
                </c:pt>
                <c:pt idx="6264">
                  <c:v>266.400000000142</c:v>
                </c:pt>
                <c:pt idx="6265">
                  <c:v>266.500000000142</c:v>
                </c:pt>
                <c:pt idx="6266">
                  <c:v>266.600000000142</c:v>
                </c:pt>
                <c:pt idx="6267">
                  <c:v>266.700000000142</c:v>
                </c:pt>
                <c:pt idx="6268">
                  <c:v>266.800000000143</c:v>
                </c:pt>
                <c:pt idx="6269">
                  <c:v>266.900000000143</c:v>
                </c:pt>
                <c:pt idx="6270">
                  <c:v>267.000000000143</c:v>
                </c:pt>
                <c:pt idx="6271">
                  <c:v>267.100000000143</c:v>
                </c:pt>
                <c:pt idx="6272">
                  <c:v>267.200000000143</c:v>
                </c:pt>
                <c:pt idx="6273">
                  <c:v>267.300000000143</c:v>
                </c:pt>
                <c:pt idx="6274">
                  <c:v>267.400000000143</c:v>
                </c:pt>
                <c:pt idx="6275">
                  <c:v>267.500000000143</c:v>
                </c:pt>
                <c:pt idx="6276">
                  <c:v>267.600000000143</c:v>
                </c:pt>
                <c:pt idx="6277">
                  <c:v>267.700000000143</c:v>
                </c:pt>
                <c:pt idx="6278">
                  <c:v>267.800000000143</c:v>
                </c:pt>
                <c:pt idx="6279">
                  <c:v>267.900000000143</c:v>
                </c:pt>
                <c:pt idx="6280">
                  <c:v>268.000000000143</c:v>
                </c:pt>
                <c:pt idx="6281">
                  <c:v>268.100000000143</c:v>
                </c:pt>
                <c:pt idx="6282">
                  <c:v>268.200000000143</c:v>
                </c:pt>
                <c:pt idx="6283">
                  <c:v>268.300000000143</c:v>
                </c:pt>
                <c:pt idx="6284">
                  <c:v>268.400000000143</c:v>
                </c:pt>
                <c:pt idx="6285">
                  <c:v>268.500000000143</c:v>
                </c:pt>
                <c:pt idx="6286">
                  <c:v>268.600000000143</c:v>
                </c:pt>
                <c:pt idx="6287">
                  <c:v>268.700000000143</c:v>
                </c:pt>
                <c:pt idx="6288">
                  <c:v>268.800000000143</c:v>
                </c:pt>
                <c:pt idx="6289">
                  <c:v>268.900000000143</c:v>
                </c:pt>
                <c:pt idx="6290">
                  <c:v>269.000000000143</c:v>
                </c:pt>
                <c:pt idx="6291">
                  <c:v>269.100000000143</c:v>
                </c:pt>
                <c:pt idx="6292">
                  <c:v>269.200000000143</c:v>
                </c:pt>
                <c:pt idx="6293">
                  <c:v>269.300000000143</c:v>
                </c:pt>
                <c:pt idx="6294">
                  <c:v>269.400000000143</c:v>
                </c:pt>
                <c:pt idx="6295">
                  <c:v>269.500000000143</c:v>
                </c:pt>
                <c:pt idx="6296">
                  <c:v>269.600000000143</c:v>
                </c:pt>
                <c:pt idx="6297">
                  <c:v>269.700000000143</c:v>
                </c:pt>
                <c:pt idx="6298">
                  <c:v>269.800000000143</c:v>
                </c:pt>
                <c:pt idx="6299">
                  <c:v>269.900000000143</c:v>
                </c:pt>
                <c:pt idx="6300">
                  <c:v>270.000000000143</c:v>
                </c:pt>
                <c:pt idx="6301">
                  <c:v>270.100000000143</c:v>
                </c:pt>
                <c:pt idx="6302">
                  <c:v>270.200000000143</c:v>
                </c:pt>
                <c:pt idx="6303">
                  <c:v>270.300000000143</c:v>
                </c:pt>
                <c:pt idx="6304">
                  <c:v>270.400000000143</c:v>
                </c:pt>
                <c:pt idx="6305">
                  <c:v>270.500000000143</c:v>
                </c:pt>
                <c:pt idx="6306">
                  <c:v>270.600000000143</c:v>
                </c:pt>
                <c:pt idx="6307">
                  <c:v>270.700000000143</c:v>
                </c:pt>
                <c:pt idx="6308">
                  <c:v>270.800000000143</c:v>
                </c:pt>
                <c:pt idx="6309">
                  <c:v>270.900000000143</c:v>
                </c:pt>
                <c:pt idx="6310">
                  <c:v>271.000000000143</c:v>
                </c:pt>
                <c:pt idx="6311">
                  <c:v>271.100000000143</c:v>
                </c:pt>
                <c:pt idx="6312">
                  <c:v>271.200000000144</c:v>
                </c:pt>
                <c:pt idx="6313">
                  <c:v>271.300000000144</c:v>
                </c:pt>
                <c:pt idx="6314">
                  <c:v>271.400000000144</c:v>
                </c:pt>
                <c:pt idx="6315">
                  <c:v>271.500000000144</c:v>
                </c:pt>
                <c:pt idx="6316">
                  <c:v>271.600000000144</c:v>
                </c:pt>
                <c:pt idx="6317">
                  <c:v>271.700000000144</c:v>
                </c:pt>
                <c:pt idx="6318">
                  <c:v>271.800000000144</c:v>
                </c:pt>
                <c:pt idx="6319">
                  <c:v>271.900000000144</c:v>
                </c:pt>
                <c:pt idx="6320">
                  <c:v>272.000000000144</c:v>
                </c:pt>
                <c:pt idx="6321">
                  <c:v>272.100000000144</c:v>
                </c:pt>
                <c:pt idx="6322">
                  <c:v>272.200000000144</c:v>
                </c:pt>
                <c:pt idx="6323">
                  <c:v>272.300000000144</c:v>
                </c:pt>
                <c:pt idx="6324">
                  <c:v>272.400000000144</c:v>
                </c:pt>
                <c:pt idx="6325">
                  <c:v>272.500000000144</c:v>
                </c:pt>
                <c:pt idx="6326">
                  <c:v>272.600000000144</c:v>
                </c:pt>
                <c:pt idx="6327">
                  <c:v>272.700000000144</c:v>
                </c:pt>
                <c:pt idx="6328">
                  <c:v>272.800000000144</c:v>
                </c:pt>
                <c:pt idx="6329">
                  <c:v>272.900000000144</c:v>
                </c:pt>
                <c:pt idx="6330">
                  <c:v>273.000000000144</c:v>
                </c:pt>
                <c:pt idx="6331">
                  <c:v>273.100000000144</c:v>
                </c:pt>
                <c:pt idx="6332">
                  <c:v>273.200000000144</c:v>
                </c:pt>
                <c:pt idx="6333">
                  <c:v>273.300000000144</c:v>
                </c:pt>
                <c:pt idx="6334">
                  <c:v>273.400000000144</c:v>
                </c:pt>
                <c:pt idx="6335">
                  <c:v>273.500000000144</c:v>
                </c:pt>
                <c:pt idx="6336">
                  <c:v>273.600000000144</c:v>
                </c:pt>
                <c:pt idx="6337">
                  <c:v>273.700000000144</c:v>
                </c:pt>
                <c:pt idx="6338">
                  <c:v>273.800000000144</c:v>
                </c:pt>
                <c:pt idx="6339">
                  <c:v>273.900000000144</c:v>
                </c:pt>
                <c:pt idx="6340">
                  <c:v>274.000000000144</c:v>
                </c:pt>
                <c:pt idx="6341">
                  <c:v>274.100000000144</c:v>
                </c:pt>
                <c:pt idx="6342">
                  <c:v>274.200000000144</c:v>
                </c:pt>
                <c:pt idx="6343">
                  <c:v>274.300000000144</c:v>
                </c:pt>
                <c:pt idx="6344">
                  <c:v>274.400000000144</c:v>
                </c:pt>
                <c:pt idx="6345">
                  <c:v>274.500000000144</c:v>
                </c:pt>
                <c:pt idx="6346">
                  <c:v>274.600000000144</c:v>
                </c:pt>
                <c:pt idx="6347">
                  <c:v>274.700000000144</c:v>
                </c:pt>
                <c:pt idx="6348">
                  <c:v>274.800000000144</c:v>
                </c:pt>
                <c:pt idx="6349">
                  <c:v>274.900000000144</c:v>
                </c:pt>
                <c:pt idx="6350">
                  <c:v>275.000000000144</c:v>
                </c:pt>
                <c:pt idx="6351">
                  <c:v>275.100000000144</c:v>
                </c:pt>
                <c:pt idx="6352">
                  <c:v>275.200000000144</c:v>
                </c:pt>
                <c:pt idx="6353">
                  <c:v>275.300000000144</c:v>
                </c:pt>
                <c:pt idx="6354">
                  <c:v>275.400000000144</c:v>
                </c:pt>
                <c:pt idx="6355">
                  <c:v>275.500000000144</c:v>
                </c:pt>
                <c:pt idx="6356">
                  <c:v>275.600000000145</c:v>
                </c:pt>
                <c:pt idx="6357">
                  <c:v>275.700000000145</c:v>
                </c:pt>
                <c:pt idx="6358">
                  <c:v>275.800000000145</c:v>
                </c:pt>
                <c:pt idx="6359">
                  <c:v>275.900000000145</c:v>
                </c:pt>
                <c:pt idx="6360">
                  <c:v>276.000000000145</c:v>
                </c:pt>
                <c:pt idx="6361">
                  <c:v>276.100000000145</c:v>
                </c:pt>
                <c:pt idx="6362">
                  <c:v>276.200000000145</c:v>
                </c:pt>
                <c:pt idx="6363">
                  <c:v>276.300000000145</c:v>
                </c:pt>
                <c:pt idx="6364">
                  <c:v>276.400000000145</c:v>
                </c:pt>
                <c:pt idx="6365">
                  <c:v>276.500000000145</c:v>
                </c:pt>
                <c:pt idx="6366">
                  <c:v>276.600000000145</c:v>
                </c:pt>
                <c:pt idx="6367">
                  <c:v>276.700000000145</c:v>
                </c:pt>
                <c:pt idx="6368">
                  <c:v>276.800000000145</c:v>
                </c:pt>
                <c:pt idx="6369">
                  <c:v>276.900000000145</c:v>
                </c:pt>
                <c:pt idx="6370">
                  <c:v>277.000000000145</c:v>
                </c:pt>
                <c:pt idx="6371">
                  <c:v>277.100000000145</c:v>
                </c:pt>
                <c:pt idx="6372">
                  <c:v>277.200000000145</c:v>
                </c:pt>
                <c:pt idx="6373">
                  <c:v>277.300000000145</c:v>
                </c:pt>
                <c:pt idx="6374">
                  <c:v>277.400000000145</c:v>
                </c:pt>
                <c:pt idx="6375">
                  <c:v>277.500000000145</c:v>
                </c:pt>
                <c:pt idx="6376">
                  <c:v>277.600000000145</c:v>
                </c:pt>
                <c:pt idx="6377">
                  <c:v>277.700000000145</c:v>
                </c:pt>
                <c:pt idx="6378">
                  <c:v>277.800000000145</c:v>
                </c:pt>
                <c:pt idx="6379">
                  <c:v>277.900000000145</c:v>
                </c:pt>
                <c:pt idx="6380">
                  <c:v>278.000000000145</c:v>
                </c:pt>
                <c:pt idx="6381">
                  <c:v>278.100000000145</c:v>
                </c:pt>
                <c:pt idx="6382">
                  <c:v>278.200000000145</c:v>
                </c:pt>
                <c:pt idx="6383">
                  <c:v>278.300000000145</c:v>
                </c:pt>
                <c:pt idx="6384">
                  <c:v>278.400000000145</c:v>
                </c:pt>
                <c:pt idx="6385">
                  <c:v>278.500000000145</c:v>
                </c:pt>
                <c:pt idx="6386">
                  <c:v>278.600000000145</c:v>
                </c:pt>
                <c:pt idx="6387">
                  <c:v>278.700000000145</c:v>
                </c:pt>
                <c:pt idx="6388">
                  <c:v>278.800000000145</c:v>
                </c:pt>
                <c:pt idx="6389">
                  <c:v>278.900000000145</c:v>
                </c:pt>
                <c:pt idx="6390">
                  <c:v>279.000000000145</c:v>
                </c:pt>
                <c:pt idx="6391">
                  <c:v>279.100000000145</c:v>
                </c:pt>
                <c:pt idx="6392">
                  <c:v>279.200000000145</c:v>
                </c:pt>
                <c:pt idx="6393">
                  <c:v>279.300000000145</c:v>
                </c:pt>
                <c:pt idx="6394">
                  <c:v>279.400000000145</c:v>
                </c:pt>
                <c:pt idx="6395">
                  <c:v>279.500000000145</c:v>
                </c:pt>
                <c:pt idx="6396">
                  <c:v>279.600000000145</c:v>
                </c:pt>
                <c:pt idx="6397">
                  <c:v>279.700000000145</c:v>
                </c:pt>
                <c:pt idx="6398">
                  <c:v>279.800000000145</c:v>
                </c:pt>
                <c:pt idx="6399">
                  <c:v>279.900000000145</c:v>
                </c:pt>
                <c:pt idx="6400">
                  <c:v>280.000000000146</c:v>
                </c:pt>
                <c:pt idx="6401">
                  <c:v>280.100000000146</c:v>
                </c:pt>
                <c:pt idx="6402">
                  <c:v>280.200000000146</c:v>
                </c:pt>
                <c:pt idx="6403">
                  <c:v>280.300000000146</c:v>
                </c:pt>
                <c:pt idx="6404">
                  <c:v>280.400000000146</c:v>
                </c:pt>
                <c:pt idx="6405">
                  <c:v>280.500000000146</c:v>
                </c:pt>
                <c:pt idx="6406">
                  <c:v>280.600000000146</c:v>
                </c:pt>
                <c:pt idx="6407">
                  <c:v>280.700000000146</c:v>
                </c:pt>
                <c:pt idx="6408">
                  <c:v>280.800000000146</c:v>
                </c:pt>
                <c:pt idx="6409">
                  <c:v>280.900000000146</c:v>
                </c:pt>
                <c:pt idx="6410">
                  <c:v>281.000000000146</c:v>
                </c:pt>
                <c:pt idx="6411">
                  <c:v>281.100000000146</c:v>
                </c:pt>
                <c:pt idx="6412">
                  <c:v>281.200000000146</c:v>
                </c:pt>
                <c:pt idx="6413">
                  <c:v>281.300000000146</c:v>
                </c:pt>
                <c:pt idx="6414">
                  <c:v>281.400000000146</c:v>
                </c:pt>
                <c:pt idx="6415">
                  <c:v>281.500000000146</c:v>
                </c:pt>
                <c:pt idx="6416">
                  <c:v>281.600000000146</c:v>
                </c:pt>
                <c:pt idx="6417">
                  <c:v>281.700000000146</c:v>
                </c:pt>
                <c:pt idx="6418">
                  <c:v>281.800000000146</c:v>
                </c:pt>
                <c:pt idx="6419">
                  <c:v>281.900000000146</c:v>
                </c:pt>
                <c:pt idx="6420">
                  <c:v>282.000000000146</c:v>
                </c:pt>
                <c:pt idx="6421">
                  <c:v>282.100000000146</c:v>
                </c:pt>
                <c:pt idx="6422">
                  <c:v>282.200000000146</c:v>
                </c:pt>
                <c:pt idx="6423">
                  <c:v>282.300000000146</c:v>
                </c:pt>
                <c:pt idx="6424">
                  <c:v>282.400000000146</c:v>
                </c:pt>
                <c:pt idx="6425">
                  <c:v>282.500000000146</c:v>
                </c:pt>
                <c:pt idx="6426">
                  <c:v>282.600000000146</c:v>
                </c:pt>
                <c:pt idx="6427">
                  <c:v>282.700000000146</c:v>
                </c:pt>
                <c:pt idx="6428">
                  <c:v>282.800000000146</c:v>
                </c:pt>
                <c:pt idx="6429">
                  <c:v>282.900000000146</c:v>
                </c:pt>
                <c:pt idx="6430">
                  <c:v>283.000000000146</c:v>
                </c:pt>
                <c:pt idx="6431">
                  <c:v>283.100000000146</c:v>
                </c:pt>
                <c:pt idx="6432">
                  <c:v>283.200000000146</c:v>
                </c:pt>
                <c:pt idx="6433">
                  <c:v>283.300000000146</c:v>
                </c:pt>
                <c:pt idx="6434">
                  <c:v>283.400000000146</c:v>
                </c:pt>
                <c:pt idx="6435">
                  <c:v>283.500000000146</c:v>
                </c:pt>
                <c:pt idx="6436">
                  <c:v>283.600000000146</c:v>
                </c:pt>
                <c:pt idx="6437">
                  <c:v>283.700000000146</c:v>
                </c:pt>
                <c:pt idx="6438">
                  <c:v>283.800000000146</c:v>
                </c:pt>
                <c:pt idx="6439">
                  <c:v>283.900000000146</c:v>
                </c:pt>
                <c:pt idx="6440">
                  <c:v>284.000000000146</c:v>
                </c:pt>
                <c:pt idx="6441">
                  <c:v>284.100000000146</c:v>
                </c:pt>
                <c:pt idx="6442">
                  <c:v>284.200000000146</c:v>
                </c:pt>
                <c:pt idx="6443">
                  <c:v>284.300000000146</c:v>
                </c:pt>
                <c:pt idx="6444">
                  <c:v>284.400000000147</c:v>
                </c:pt>
                <c:pt idx="6445">
                  <c:v>284.500000000147</c:v>
                </c:pt>
                <c:pt idx="6446">
                  <c:v>284.600000000147</c:v>
                </c:pt>
                <c:pt idx="6447">
                  <c:v>284.700000000147</c:v>
                </c:pt>
                <c:pt idx="6448">
                  <c:v>284.800000000147</c:v>
                </c:pt>
                <c:pt idx="6449">
                  <c:v>284.900000000147</c:v>
                </c:pt>
                <c:pt idx="6450">
                  <c:v>285.000000000147</c:v>
                </c:pt>
                <c:pt idx="6451">
                  <c:v>285.100000000147</c:v>
                </c:pt>
                <c:pt idx="6452">
                  <c:v>285.200000000147</c:v>
                </c:pt>
                <c:pt idx="6453">
                  <c:v>285.300000000147</c:v>
                </c:pt>
                <c:pt idx="6454">
                  <c:v>285.400000000147</c:v>
                </c:pt>
                <c:pt idx="6455">
                  <c:v>285.500000000147</c:v>
                </c:pt>
                <c:pt idx="6456">
                  <c:v>285.600000000147</c:v>
                </c:pt>
                <c:pt idx="6457">
                  <c:v>285.700000000147</c:v>
                </c:pt>
                <c:pt idx="6458">
                  <c:v>285.800000000147</c:v>
                </c:pt>
                <c:pt idx="6459">
                  <c:v>285.900000000147</c:v>
                </c:pt>
                <c:pt idx="6460">
                  <c:v>286.000000000147</c:v>
                </c:pt>
                <c:pt idx="6461">
                  <c:v>286.100000000147</c:v>
                </c:pt>
                <c:pt idx="6462">
                  <c:v>286.200000000147</c:v>
                </c:pt>
                <c:pt idx="6463">
                  <c:v>286.300000000147</c:v>
                </c:pt>
                <c:pt idx="6464">
                  <c:v>286.400000000147</c:v>
                </c:pt>
                <c:pt idx="6465">
                  <c:v>286.500000000147</c:v>
                </c:pt>
                <c:pt idx="6466">
                  <c:v>286.600000000147</c:v>
                </c:pt>
                <c:pt idx="6467">
                  <c:v>286.700000000147</c:v>
                </c:pt>
                <c:pt idx="6468">
                  <c:v>286.800000000147</c:v>
                </c:pt>
                <c:pt idx="6469">
                  <c:v>286.900000000147</c:v>
                </c:pt>
                <c:pt idx="6470">
                  <c:v>287.000000000147</c:v>
                </c:pt>
                <c:pt idx="6471">
                  <c:v>287.100000000147</c:v>
                </c:pt>
                <c:pt idx="6472">
                  <c:v>287.200000000147</c:v>
                </c:pt>
                <c:pt idx="6473">
                  <c:v>287.300000000147</c:v>
                </c:pt>
                <c:pt idx="6474">
                  <c:v>287.400000000147</c:v>
                </c:pt>
                <c:pt idx="6475">
                  <c:v>287.500000000147</c:v>
                </c:pt>
                <c:pt idx="6476">
                  <c:v>287.600000000147</c:v>
                </c:pt>
                <c:pt idx="6477">
                  <c:v>287.700000000147</c:v>
                </c:pt>
                <c:pt idx="6478">
                  <c:v>287.800000000147</c:v>
                </c:pt>
                <c:pt idx="6479">
                  <c:v>287.900000000147</c:v>
                </c:pt>
                <c:pt idx="6480">
                  <c:v>288.000000000147</c:v>
                </c:pt>
                <c:pt idx="6481">
                  <c:v>288.100000000147</c:v>
                </c:pt>
                <c:pt idx="6482">
                  <c:v>288.200000000147</c:v>
                </c:pt>
                <c:pt idx="6483">
                  <c:v>288.300000000147</c:v>
                </c:pt>
                <c:pt idx="6484">
                  <c:v>288.400000000147</c:v>
                </c:pt>
                <c:pt idx="6485">
                  <c:v>288.500000000147</c:v>
                </c:pt>
                <c:pt idx="6486">
                  <c:v>288.600000000147</c:v>
                </c:pt>
                <c:pt idx="6487">
                  <c:v>288.700000000147</c:v>
                </c:pt>
                <c:pt idx="6488">
                  <c:v>288.800000000148</c:v>
                </c:pt>
                <c:pt idx="6489">
                  <c:v>288.900000000148</c:v>
                </c:pt>
                <c:pt idx="6490">
                  <c:v>289.000000000148</c:v>
                </c:pt>
                <c:pt idx="6491">
                  <c:v>289.100000000148</c:v>
                </c:pt>
                <c:pt idx="6492">
                  <c:v>289.200000000148</c:v>
                </c:pt>
                <c:pt idx="6493">
                  <c:v>289.300000000148</c:v>
                </c:pt>
                <c:pt idx="6494">
                  <c:v>289.400000000148</c:v>
                </c:pt>
                <c:pt idx="6495">
                  <c:v>289.500000000148</c:v>
                </c:pt>
                <c:pt idx="6496">
                  <c:v>289.600000000148</c:v>
                </c:pt>
                <c:pt idx="6497">
                  <c:v>289.700000000148</c:v>
                </c:pt>
                <c:pt idx="6498">
                  <c:v>289.800000000148</c:v>
                </c:pt>
                <c:pt idx="6499">
                  <c:v>289.900000000148</c:v>
                </c:pt>
                <c:pt idx="6500">
                  <c:v>290.000000000148</c:v>
                </c:pt>
                <c:pt idx="6501">
                  <c:v>290.100000000148</c:v>
                </c:pt>
                <c:pt idx="6502">
                  <c:v>290.200000000148</c:v>
                </c:pt>
                <c:pt idx="6503">
                  <c:v>290.300000000148</c:v>
                </c:pt>
                <c:pt idx="6504">
                  <c:v>290.400000000148</c:v>
                </c:pt>
                <c:pt idx="6505">
                  <c:v>290.500000000148</c:v>
                </c:pt>
                <c:pt idx="6506">
                  <c:v>290.600000000148</c:v>
                </c:pt>
                <c:pt idx="6507">
                  <c:v>290.700000000148</c:v>
                </c:pt>
                <c:pt idx="6508">
                  <c:v>290.800000000148</c:v>
                </c:pt>
                <c:pt idx="6509">
                  <c:v>290.900000000148</c:v>
                </c:pt>
                <c:pt idx="6510">
                  <c:v>291.000000000148</c:v>
                </c:pt>
                <c:pt idx="6511">
                  <c:v>291.100000000148</c:v>
                </c:pt>
                <c:pt idx="6512">
                  <c:v>291.200000000148</c:v>
                </c:pt>
                <c:pt idx="6513">
                  <c:v>291.300000000148</c:v>
                </c:pt>
                <c:pt idx="6514">
                  <c:v>291.400000000148</c:v>
                </c:pt>
                <c:pt idx="6515">
                  <c:v>291.500000000148</c:v>
                </c:pt>
                <c:pt idx="6516">
                  <c:v>291.600000000148</c:v>
                </c:pt>
                <c:pt idx="6517">
                  <c:v>291.700000000148</c:v>
                </c:pt>
                <c:pt idx="6518">
                  <c:v>291.800000000148</c:v>
                </c:pt>
                <c:pt idx="6519">
                  <c:v>291.900000000148</c:v>
                </c:pt>
                <c:pt idx="6520">
                  <c:v>292.000000000148</c:v>
                </c:pt>
                <c:pt idx="6521">
                  <c:v>292.100000000148</c:v>
                </c:pt>
                <c:pt idx="6522">
                  <c:v>292.200000000148</c:v>
                </c:pt>
                <c:pt idx="6523">
                  <c:v>292.300000000148</c:v>
                </c:pt>
                <c:pt idx="6524">
                  <c:v>292.400000000148</c:v>
                </c:pt>
                <c:pt idx="6525">
                  <c:v>292.500000000148</c:v>
                </c:pt>
                <c:pt idx="6526">
                  <c:v>292.600000000148</c:v>
                </c:pt>
                <c:pt idx="6527">
                  <c:v>292.700000000148</c:v>
                </c:pt>
                <c:pt idx="6528">
                  <c:v>292.800000000148</c:v>
                </c:pt>
                <c:pt idx="6529">
                  <c:v>292.900000000148</c:v>
                </c:pt>
                <c:pt idx="6530">
                  <c:v>293.000000000148</c:v>
                </c:pt>
                <c:pt idx="6531">
                  <c:v>293.100000000148</c:v>
                </c:pt>
                <c:pt idx="6532">
                  <c:v>293.200000000149</c:v>
                </c:pt>
                <c:pt idx="6533">
                  <c:v>293.300000000149</c:v>
                </c:pt>
                <c:pt idx="6534">
                  <c:v>293.400000000149</c:v>
                </c:pt>
                <c:pt idx="6535">
                  <c:v>293.500000000149</c:v>
                </c:pt>
                <c:pt idx="6536">
                  <c:v>293.600000000149</c:v>
                </c:pt>
                <c:pt idx="6537">
                  <c:v>293.700000000149</c:v>
                </c:pt>
                <c:pt idx="6538">
                  <c:v>293.800000000149</c:v>
                </c:pt>
                <c:pt idx="6539">
                  <c:v>293.900000000149</c:v>
                </c:pt>
                <c:pt idx="6540">
                  <c:v>294.000000000149</c:v>
                </c:pt>
                <c:pt idx="6541">
                  <c:v>294.100000000149</c:v>
                </c:pt>
                <c:pt idx="6542">
                  <c:v>294.200000000149</c:v>
                </c:pt>
                <c:pt idx="6543">
                  <c:v>294.300000000149</c:v>
                </c:pt>
                <c:pt idx="6544">
                  <c:v>294.400000000149</c:v>
                </c:pt>
                <c:pt idx="6545">
                  <c:v>294.500000000149</c:v>
                </c:pt>
                <c:pt idx="6546">
                  <c:v>294.600000000149</c:v>
                </c:pt>
                <c:pt idx="6547">
                  <c:v>294.700000000149</c:v>
                </c:pt>
                <c:pt idx="6548">
                  <c:v>294.800000000149</c:v>
                </c:pt>
                <c:pt idx="6549">
                  <c:v>294.900000000149</c:v>
                </c:pt>
                <c:pt idx="6550">
                  <c:v>295.000000000149</c:v>
                </c:pt>
                <c:pt idx="6551">
                  <c:v>295.100000000149</c:v>
                </c:pt>
                <c:pt idx="6552">
                  <c:v>295.200000000149</c:v>
                </c:pt>
                <c:pt idx="6553">
                  <c:v>295.300000000149</c:v>
                </c:pt>
                <c:pt idx="6554">
                  <c:v>295.400000000149</c:v>
                </c:pt>
                <c:pt idx="6555">
                  <c:v>295.500000000149</c:v>
                </c:pt>
                <c:pt idx="6556">
                  <c:v>295.600000000149</c:v>
                </c:pt>
                <c:pt idx="6557">
                  <c:v>295.700000000149</c:v>
                </c:pt>
                <c:pt idx="6558">
                  <c:v>295.800000000149</c:v>
                </c:pt>
                <c:pt idx="6559">
                  <c:v>295.900000000149</c:v>
                </c:pt>
                <c:pt idx="6560">
                  <c:v>296.000000000149</c:v>
                </c:pt>
                <c:pt idx="6561">
                  <c:v>296.100000000149</c:v>
                </c:pt>
                <c:pt idx="6562">
                  <c:v>296.200000000149</c:v>
                </c:pt>
                <c:pt idx="6563">
                  <c:v>296.300000000149</c:v>
                </c:pt>
                <c:pt idx="6564">
                  <c:v>296.400000000149</c:v>
                </c:pt>
                <c:pt idx="6565">
                  <c:v>296.500000000149</c:v>
                </c:pt>
                <c:pt idx="6566">
                  <c:v>296.600000000149</c:v>
                </c:pt>
                <c:pt idx="6567">
                  <c:v>296.700000000149</c:v>
                </c:pt>
                <c:pt idx="6568">
                  <c:v>296.800000000149</c:v>
                </c:pt>
                <c:pt idx="6569">
                  <c:v>296.900000000149</c:v>
                </c:pt>
                <c:pt idx="6570">
                  <c:v>297.000000000149</c:v>
                </c:pt>
                <c:pt idx="6571">
                  <c:v>297.100000000149</c:v>
                </c:pt>
                <c:pt idx="6572">
                  <c:v>297.200000000149</c:v>
                </c:pt>
                <c:pt idx="6573">
                  <c:v>297.300000000149</c:v>
                </c:pt>
                <c:pt idx="6574">
                  <c:v>297.400000000149</c:v>
                </c:pt>
                <c:pt idx="6575">
                  <c:v>297.500000000149</c:v>
                </c:pt>
                <c:pt idx="6576">
                  <c:v>297.60000000015</c:v>
                </c:pt>
                <c:pt idx="6577">
                  <c:v>297.70000000015</c:v>
                </c:pt>
                <c:pt idx="6578">
                  <c:v>297.80000000015</c:v>
                </c:pt>
                <c:pt idx="6579">
                  <c:v>297.90000000015</c:v>
                </c:pt>
                <c:pt idx="6580">
                  <c:v>298.00000000015</c:v>
                </c:pt>
                <c:pt idx="6581">
                  <c:v>298.10000000015</c:v>
                </c:pt>
                <c:pt idx="6582">
                  <c:v>298.20000000015</c:v>
                </c:pt>
                <c:pt idx="6583">
                  <c:v>298.30000000015</c:v>
                </c:pt>
                <c:pt idx="6584">
                  <c:v>298.40000000015</c:v>
                </c:pt>
                <c:pt idx="6585">
                  <c:v>298.50000000015</c:v>
                </c:pt>
                <c:pt idx="6586">
                  <c:v>298.60000000015</c:v>
                </c:pt>
                <c:pt idx="6587">
                  <c:v>298.70000000015</c:v>
                </c:pt>
                <c:pt idx="6588">
                  <c:v>298.80000000015</c:v>
                </c:pt>
                <c:pt idx="6589">
                  <c:v>298.90000000015</c:v>
                </c:pt>
                <c:pt idx="6590">
                  <c:v>299.00000000015</c:v>
                </c:pt>
                <c:pt idx="6591">
                  <c:v>299.10000000015</c:v>
                </c:pt>
                <c:pt idx="6592">
                  <c:v>299.20000000015</c:v>
                </c:pt>
                <c:pt idx="6593">
                  <c:v>299.30000000015</c:v>
                </c:pt>
                <c:pt idx="6594">
                  <c:v>299.40000000015</c:v>
                </c:pt>
                <c:pt idx="6595">
                  <c:v>299.50000000015</c:v>
                </c:pt>
                <c:pt idx="6596">
                  <c:v>299.60000000015</c:v>
                </c:pt>
                <c:pt idx="6597">
                  <c:v>299.70000000015</c:v>
                </c:pt>
                <c:pt idx="6598">
                  <c:v>299.80000000015</c:v>
                </c:pt>
                <c:pt idx="6599">
                  <c:v>299.90000000015</c:v>
                </c:pt>
                <c:pt idx="6600">
                  <c:v>300.00000000015</c:v>
                </c:pt>
                <c:pt idx="6601">
                  <c:v>300.10000000015</c:v>
                </c:pt>
                <c:pt idx="6602">
                  <c:v>300.20000000015</c:v>
                </c:pt>
                <c:pt idx="6603">
                  <c:v>300.30000000015</c:v>
                </c:pt>
                <c:pt idx="6604">
                  <c:v>300.40000000015</c:v>
                </c:pt>
                <c:pt idx="6605">
                  <c:v>300.50000000015</c:v>
                </c:pt>
                <c:pt idx="6606">
                  <c:v>300.60000000015</c:v>
                </c:pt>
                <c:pt idx="6607">
                  <c:v>300.70000000015</c:v>
                </c:pt>
                <c:pt idx="6608">
                  <c:v>300.80000000015</c:v>
                </c:pt>
                <c:pt idx="6609">
                  <c:v>300.90000000015</c:v>
                </c:pt>
                <c:pt idx="6610">
                  <c:v>301.00000000015</c:v>
                </c:pt>
                <c:pt idx="6611">
                  <c:v>301.10000000015</c:v>
                </c:pt>
                <c:pt idx="6612">
                  <c:v>301.20000000015</c:v>
                </c:pt>
                <c:pt idx="6613">
                  <c:v>301.30000000015</c:v>
                </c:pt>
                <c:pt idx="6614">
                  <c:v>301.40000000015</c:v>
                </c:pt>
                <c:pt idx="6615">
                  <c:v>301.50000000015</c:v>
                </c:pt>
                <c:pt idx="6616">
                  <c:v>301.60000000015</c:v>
                </c:pt>
                <c:pt idx="6617">
                  <c:v>301.70000000015</c:v>
                </c:pt>
                <c:pt idx="6618">
                  <c:v>301.80000000015</c:v>
                </c:pt>
                <c:pt idx="6619">
                  <c:v>301.90000000015</c:v>
                </c:pt>
                <c:pt idx="6620">
                  <c:v>302.000000000151</c:v>
                </c:pt>
                <c:pt idx="6621">
                  <c:v>302.100000000151</c:v>
                </c:pt>
                <c:pt idx="6622">
                  <c:v>302.200000000151</c:v>
                </c:pt>
                <c:pt idx="6623">
                  <c:v>302.300000000151</c:v>
                </c:pt>
                <c:pt idx="6624">
                  <c:v>302.400000000151</c:v>
                </c:pt>
                <c:pt idx="6625">
                  <c:v>302.500000000151</c:v>
                </c:pt>
                <c:pt idx="6626">
                  <c:v>302.600000000151</c:v>
                </c:pt>
                <c:pt idx="6627">
                  <c:v>302.700000000151</c:v>
                </c:pt>
                <c:pt idx="6628">
                  <c:v>302.800000000151</c:v>
                </c:pt>
                <c:pt idx="6629">
                  <c:v>302.900000000151</c:v>
                </c:pt>
                <c:pt idx="6630">
                  <c:v>303.000000000151</c:v>
                </c:pt>
                <c:pt idx="6631">
                  <c:v>303.100000000151</c:v>
                </c:pt>
                <c:pt idx="6632">
                  <c:v>303.200000000151</c:v>
                </c:pt>
                <c:pt idx="6633">
                  <c:v>303.300000000151</c:v>
                </c:pt>
                <c:pt idx="6634">
                  <c:v>303.400000000151</c:v>
                </c:pt>
                <c:pt idx="6635">
                  <c:v>303.500000000151</c:v>
                </c:pt>
                <c:pt idx="6636">
                  <c:v>303.600000000151</c:v>
                </c:pt>
                <c:pt idx="6637">
                  <c:v>303.700000000151</c:v>
                </c:pt>
                <c:pt idx="6638">
                  <c:v>303.800000000151</c:v>
                </c:pt>
                <c:pt idx="6639">
                  <c:v>303.900000000151</c:v>
                </c:pt>
                <c:pt idx="6640">
                  <c:v>304.000000000151</c:v>
                </c:pt>
                <c:pt idx="6641">
                  <c:v>304.100000000151</c:v>
                </c:pt>
                <c:pt idx="6642">
                  <c:v>304.200000000151</c:v>
                </c:pt>
                <c:pt idx="6643">
                  <c:v>304.300000000151</c:v>
                </c:pt>
                <c:pt idx="6644">
                  <c:v>304.400000000151</c:v>
                </c:pt>
                <c:pt idx="6645">
                  <c:v>304.500000000151</c:v>
                </c:pt>
                <c:pt idx="6646">
                  <c:v>304.600000000151</c:v>
                </c:pt>
                <c:pt idx="6647">
                  <c:v>304.700000000151</c:v>
                </c:pt>
                <c:pt idx="6648">
                  <c:v>304.800000000151</c:v>
                </c:pt>
                <c:pt idx="6649">
                  <c:v>304.900000000151</c:v>
                </c:pt>
                <c:pt idx="6650">
                  <c:v>305.000000000151</c:v>
                </c:pt>
                <c:pt idx="6651">
                  <c:v>305.100000000151</c:v>
                </c:pt>
                <c:pt idx="6652">
                  <c:v>305.200000000151</c:v>
                </c:pt>
                <c:pt idx="6653">
                  <c:v>305.300000000151</c:v>
                </c:pt>
                <c:pt idx="6654">
                  <c:v>305.400000000151</c:v>
                </c:pt>
                <c:pt idx="6655">
                  <c:v>305.500000000151</c:v>
                </c:pt>
                <c:pt idx="6656">
                  <c:v>305.600000000151</c:v>
                </c:pt>
                <c:pt idx="6657">
                  <c:v>305.700000000151</c:v>
                </c:pt>
                <c:pt idx="6658">
                  <c:v>305.800000000151</c:v>
                </c:pt>
                <c:pt idx="6659">
                  <c:v>305.900000000151</c:v>
                </c:pt>
                <c:pt idx="6660">
                  <c:v>306.000000000151</c:v>
                </c:pt>
                <c:pt idx="6661">
                  <c:v>306.100000000151</c:v>
                </c:pt>
                <c:pt idx="6662">
                  <c:v>306.200000000151</c:v>
                </c:pt>
                <c:pt idx="6663">
                  <c:v>306.300000000151</c:v>
                </c:pt>
                <c:pt idx="6664">
                  <c:v>306.400000000152</c:v>
                </c:pt>
                <c:pt idx="6665">
                  <c:v>306.500000000152</c:v>
                </c:pt>
                <c:pt idx="6666">
                  <c:v>306.600000000152</c:v>
                </c:pt>
                <c:pt idx="6667">
                  <c:v>306.700000000152</c:v>
                </c:pt>
                <c:pt idx="6668">
                  <c:v>306.800000000152</c:v>
                </c:pt>
                <c:pt idx="6669">
                  <c:v>306.900000000152</c:v>
                </c:pt>
                <c:pt idx="6670">
                  <c:v>307.000000000152</c:v>
                </c:pt>
                <c:pt idx="6671">
                  <c:v>307.100000000152</c:v>
                </c:pt>
                <c:pt idx="6672">
                  <c:v>307.200000000152</c:v>
                </c:pt>
                <c:pt idx="6673">
                  <c:v>307.300000000152</c:v>
                </c:pt>
                <c:pt idx="6674">
                  <c:v>307.400000000152</c:v>
                </c:pt>
                <c:pt idx="6675">
                  <c:v>307.500000000152</c:v>
                </c:pt>
                <c:pt idx="6676">
                  <c:v>307.600000000152</c:v>
                </c:pt>
                <c:pt idx="6677">
                  <c:v>307.700000000152</c:v>
                </c:pt>
                <c:pt idx="6678">
                  <c:v>307.800000000152</c:v>
                </c:pt>
                <c:pt idx="6679">
                  <c:v>307.900000000152</c:v>
                </c:pt>
                <c:pt idx="6680">
                  <c:v>308.000000000152</c:v>
                </c:pt>
                <c:pt idx="6681">
                  <c:v>308.100000000152</c:v>
                </c:pt>
                <c:pt idx="6682">
                  <c:v>308.200000000152</c:v>
                </c:pt>
                <c:pt idx="6683">
                  <c:v>308.300000000152</c:v>
                </c:pt>
                <c:pt idx="6684">
                  <c:v>308.400000000152</c:v>
                </c:pt>
                <c:pt idx="6685">
                  <c:v>308.500000000152</c:v>
                </c:pt>
                <c:pt idx="6686">
                  <c:v>308.600000000152</c:v>
                </c:pt>
                <c:pt idx="6687">
                  <c:v>308.700000000152</c:v>
                </c:pt>
                <c:pt idx="6688">
                  <c:v>308.800000000152</c:v>
                </c:pt>
                <c:pt idx="6689">
                  <c:v>308.900000000152</c:v>
                </c:pt>
                <c:pt idx="6690">
                  <c:v>309.000000000152</c:v>
                </c:pt>
                <c:pt idx="6691">
                  <c:v>309.100000000152</c:v>
                </c:pt>
                <c:pt idx="6692">
                  <c:v>309.200000000152</c:v>
                </c:pt>
                <c:pt idx="6693">
                  <c:v>309.300000000152</c:v>
                </c:pt>
                <c:pt idx="6694">
                  <c:v>309.400000000152</c:v>
                </c:pt>
                <c:pt idx="6695">
                  <c:v>309.500000000152</c:v>
                </c:pt>
                <c:pt idx="6696">
                  <c:v>309.600000000152</c:v>
                </c:pt>
                <c:pt idx="6697">
                  <c:v>309.700000000152</c:v>
                </c:pt>
                <c:pt idx="6698">
                  <c:v>309.800000000152</c:v>
                </c:pt>
                <c:pt idx="6699">
                  <c:v>309.900000000152</c:v>
                </c:pt>
                <c:pt idx="6700">
                  <c:v>310.000000000152</c:v>
                </c:pt>
                <c:pt idx="6701">
                  <c:v>310.100000000152</c:v>
                </c:pt>
                <c:pt idx="6702">
                  <c:v>310.200000000152</c:v>
                </c:pt>
                <c:pt idx="6703">
                  <c:v>310.300000000152</c:v>
                </c:pt>
                <c:pt idx="6704">
                  <c:v>310.400000000152</c:v>
                </c:pt>
                <c:pt idx="6705">
                  <c:v>310.500000000152</c:v>
                </c:pt>
                <c:pt idx="6706">
                  <c:v>310.600000000152</c:v>
                </c:pt>
                <c:pt idx="6707">
                  <c:v>310.700000000152</c:v>
                </c:pt>
                <c:pt idx="6708">
                  <c:v>310.800000000153</c:v>
                </c:pt>
                <c:pt idx="6709">
                  <c:v>310.900000000153</c:v>
                </c:pt>
                <c:pt idx="6710">
                  <c:v>311.000000000153</c:v>
                </c:pt>
                <c:pt idx="6711">
                  <c:v>311.100000000153</c:v>
                </c:pt>
                <c:pt idx="6712">
                  <c:v>311.200000000153</c:v>
                </c:pt>
                <c:pt idx="6713">
                  <c:v>311.300000000153</c:v>
                </c:pt>
                <c:pt idx="6714">
                  <c:v>311.400000000153</c:v>
                </c:pt>
                <c:pt idx="6715">
                  <c:v>311.500000000153</c:v>
                </c:pt>
                <c:pt idx="6716">
                  <c:v>311.600000000153</c:v>
                </c:pt>
                <c:pt idx="6717">
                  <c:v>311.700000000153</c:v>
                </c:pt>
                <c:pt idx="6718">
                  <c:v>311.800000000153</c:v>
                </c:pt>
                <c:pt idx="6719">
                  <c:v>311.900000000153</c:v>
                </c:pt>
                <c:pt idx="6720">
                  <c:v>312.000000000153</c:v>
                </c:pt>
                <c:pt idx="6721">
                  <c:v>312.100000000153</c:v>
                </c:pt>
                <c:pt idx="6722">
                  <c:v>312.200000000153</c:v>
                </c:pt>
                <c:pt idx="6723">
                  <c:v>312.300000000153</c:v>
                </c:pt>
                <c:pt idx="6724">
                  <c:v>312.400000000153</c:v>
                </c:pt>
                <c:pt idx="6725">
                  <c:v>312.500000000153</c:v>
                </c:pt>
                <c:pt idx="6726">
                  <c:v>312.600000000153</c:v>
                </c:pt>
                <c:pt idx="6727">
                  <c:v>312.700000000153</c:v>
                </c:pt>
                <c:pt idx="6728">
                  <c:v>312.800000000153</c:v>
                </c:pt>
                <c:pt idx="6729">
                  <c:v>312.900000000153</c:v>
                </c:pt>
                <c:pt idx="6730">
                  <c:v>313.000000000153</c:v>
                </c:pt>
                <c:pt idx="6731">
                  <c:v>313.100000000153</c:v>
                </c:pt>
                <c:pt idx="6732">
                  <c:v>313.200000000153</c:v>
                </c:pt>
                <c:pt idx="6733">
                  <c:v>313.300000000153</c:v>
                </c:pt>
                <c:pt idx="6734">
                  <c:v>313.400000000153</c:v>
                </c:pt>
                <c:pt idx="6735">
                  <c:v>313.500000000153</c:v>
                </c:pt>
                <c:pt idx="6736">
                  <c:v>313.600000000153</c:v>
                </c:pt>
                <c:pt idx="6737">
                  <c:v>313.700000000153</c:v>
                </c:pt>
                <c:pt idx="6738">
                  <c:v>313.800000000153</c:v>
                </c:pt>
                <c:pt idx="6739">
                  <c:v>313.900000000153</c:v>
                </c:pt>
                <c:pt idx="6740">
                  <c:v>314.000000000153</c:v>
                </c:pt>
                <c:pt idx="6741">
                  <c:v>314.100000000153</c:v>
                </c:pt>
                <c:pt idx="6742">
                  <c:v>314.200000000153</c:v>
                </c:pt>
                <c:pt idx="6743">
                  <c:v>314.300000000153</c:v>
                </c:pt>
                <c:pt idx="6744">
                  <c:v>314.400000000153</c:v>
                </c:pt>
                <c:pt idx="6745">
                  <c:v>314.500000000153</c:v>
                </c:pt>
                <c:pt idx="6746">
                  <c:v>314.600000000153</c:v>
                </c:pt>
                <c:pt idx="6747">
                  <c:v>314.700000000153</c:v>
                </c:pt>
                <c:pt idx="6748">
                  <c:v>314.800000000153</c:v>
                </c:pt>
                <c:pt idx="6749">
                  <c:v>314.900000000153</c:v>
                </c:pt>
                <c:pt idx="6750">
                  <c:v>315.000000000153</c:v>
                </c:pt>
                <c:pt idx="6751">
                  <c:v>315.100000000154</c:v>
                </c:pt>
                <c:pt idx="6752">
                  <c:v>315.200000000154</c:v>
                </c:pt>
                <c:pt idx="6753">
                  <c:v>315.300000000154</c:v>
                </c:pt>
                <c:pt idx="6754">
                  <c:v>315.400000000154</c:v>
                </c:pt>
                <c:pt idx="6755">
                  <c:v>315.500000000154</c:v>
                </c:pt>
                <c:pt idx="6756">
                  <c:v>315.600000000154</c:v>
                </c:pt>
                <c:pt idx="6757">
                  <c:v>315.700000000154</c:v>
                </c:pt>
                <c:pt idx="6758">
                  <c:v>315.800000000154</c:v>
                </c:pt>
                <c:pt idx="6759">
                  <c:v>315.900000000154</c:v>
                </c:pt>
                <c:pt idx="6760">
                  <c:v>316.000000000154</c:v>
                </c:pt>
                <c:pt idx="6761">
                  <c:v>316.100000000154</c:v>
                </c:pt>
                <c:pt idx="6762">
                  <c:v>316.200000000154</c:v>
                </c:pt>
                <c:pt idx="6763">
                  <c:v>316.300000000154</c:v>
                </c:pt>
                <c:pt idx="6764">
                  <c:v>316.400000000154</c:v>
                </c:pt>
                <c:pt idx="6765">
                  <c:v>316.500000000154</c:v>
                </c:pt>
                <c:pt idx="6766">
                  <c:v>316.600000000154</c:v>
                </c:pt>
                <c:pt idx="6767">
                  <c:v>316.700000000154</c:v>
                </c:pt>
                <c:pt idx="6768">
                  <c:v>316.800000000154</c:v>
                </c:pt>
                <c:pt idx="6769">
                  <c:v>316.900000000154</c:v>
                </c:pt>
                <c:pt idx="6770">
                  <c:v>317.000000000154</c:v>
                </c:pt>
                <c:pt idx="6771">
                  <c:v>317.100000000154</c:v>
                </c:pt>
                <c:pt idx="6772">
                  <c:v>317.200000000154</c:v>
                </c:pt>
                <c:pt idx="6773">
                  <c:v>317.300000000154</c:v>
                </c:pt>
                <c:pt idx="6774">
                  <c:v>317.400000000154</c:v>
                </c:pt>
                <c:pt idx="6775">
                  <c:v>317.500000000154</c:v>
                </c:pt>
                <c:pt idx="6776">
                  <c:v>317.600000000154</c:v>
                </c:pt>
                <c:pt idx="6777">
                  <c:v>317.700000000154</c:v>
                </c:pt>
                <c:pt idx="6778">
                  <c:v>317.800000000154</c:v>
                </c:pt>
                <c:pt idx="6779">
                  <c:v>317.900000000154</c:v>
                </c:pt>
                <c:pt idx="6780">
                  <c:v>318.000000000154</c:v>
                </c:pt>
                <c:pt idx="6781">
                  <c:v>318.100000000154</c:v>
                </c:pt>
                <c:pt idx="6782">
                  <c:v>318.200000000154</c:v>
                </c:pt>
                <c:pt idx="6783">
                  <c:v>318.300000000154</c:v>
                </c:pt>
                <c:pt idx="6784">
                  <c:v>318.400000000154</c:v>
                </c:pt>
                <c:pt idx="6785">
                  <c:v>318.500000000154</c:v>
                </c:pt>
                <c:pt idx="6786">
                  <c:v>318.600000000154</c:v>
                </c:pt>
                <c:pt idx="6787">
                  <c:v>318.700000000154</c:v>
                </c:pt>
                <c:pt idx="6788">
                  <c:v>318.800000000154</c:v>
                </c:pt>
                <c:pt idx="6789">
                  <c:v>318.900000000154</c:v>
                </c:pt>
                <c:pt idx="6790">
                  <c:v>319.000000000154</c:v>
                </c:pt>
                <c:pt idx="6791">
                  <c:v>319.100000000154</c:v>
                </c:pt>
                <c:pt idx="6792">
                  <c:v>319.200000000154</c:v>
                </c:pt>
                <c:pt idx="6793">
                  <c:v>319.300000000154</c:v>
                </c:pt>
                <c:pt idx="6794">
                  <c:v>319.400000000154</c:v>
                </c:pt>
                <c:pt idx="6795">
                  <c:v>319.500000000155</c:v>
                </c:pt>
                <c:pt idx="6796">
                  <c:v>319.600000000155</c:v>
                </c:pt>
                <c:pt idx="6797">
                  <c:v>319.700000000155</c:v>
                </c:pt>
                <c:pt idx="6798">
                  <c:v>319.800000000155</c:v>
                </c:pt>
                <c:pt idx="6799">
                  <c:v>319.900000000155</c:v>
                </c:pt>
                <c:pt idx="6800">
                  <c:v>320.000000000155</c:v>
                </c:pt>
                <c:pt idx="6801">
                  <c:v>320.100000000155</c:v>
                </c:pt>
                <c:pt idx="6802">
                  <c:v>320.200000000155</c:v>
                </c:pt>
                <c:pt idx="6803">
                  <c:v>320.300000000155</c:v>
                </c:pt>
                <c:pt idx="6804">
                  <c:v>320.400000000155</c:v>
                </c:pt>
                <c:pt idx="6805">
                  <c:v>320.500000000155</c:v>
                </c:pt>
                <c:pt idx="6806">
                  <c:v>320.600000000155</c:v>
                </c:pt>
                <c:pt idx="6807">
                  <c:v>320.700000000155</c:v>
                </c:pt>
                <c:pt idx="6808">
                  <c:v>320.800000000155</c:v>
                </c:pt>
                <c:pt idx="6809">
                  <c:v>320.900000000155</c:v>
                </c:pt>
                <c:pt idx="6810">
                  <c:v>321.000000000155</c:v>
                </c:pt>
                <c:pt idx="6811">
                  <c:v>321.100000000155</c:v>
                </c:pt>
                <c:pt idx="6812">
                  <c:v>321.200000000155</c:v>
                </c:pt>
                <c:pt idx="6813">
                  <c:v>321.300000000155</c:v>
                </c:pt>
                <c:pt idx="6814">
                  <c:v>321.400000000155</c:v>
                </c:pt>
                <c:pt idx="6815">
                  <c:v>321.500000000155</c:v>
                </c:pt>
                <c:pt idx="6816">
                  <c:v>321.600000000155</c:v>
                </c:pt>
                <c:pt idx="6817">
                  <c:v>321.700000000155</c:v>
                </c:pt>
                <c:pt idx="6818">
                  <c:v>321.800000000155</c:v>
                </c:pt>
                <c:pt idx="6819">
                  <c:v>321.900000000155</c:v>
                </c:pt>
                <c:pt idx="6820">
                  <c:v>322.000000000155</c:v>
                </c:pt>
                <c:pt idx="6821">
                  <c:v>322.100000000155</c:v>
                </c:pt>
                <c:pt idx="6822">
                  <c:v>322.200000000155</c:v>
                </c:pt>
                <c:pt idx="6823">
                  <c:v>322.300000000155</c:v>
                </c:pt>
                <c:pt idx="6824">
                  <c:v>322.400000000155</c:v>
                </c:pt>
                <c:pt idx="6825">
                  <c:v>322.500000000155</c:v>
                </c:pt>
                <c:pt idx="6826">
                  <c:v>322.600000000155</c:v>
                </c:pt>
                <c:pt idx="6827">
                  <c:v>322.700000000155</c:v>
                </c:pt>
                <c:pt idx="6828">
                  <c:v>322.800000000155</c:v>
                </c:pt>
                <c:pt idx="6829">
                  <c:v>322.900000000155</c:v>
                </c:pt>
                <c:pt idx="6830">
                  <c:v>323.000000000155</c:v>
                </c:pt>
                <c:pt idx="6831">
                  <c:v>323.100000000155</c:v>
                </c:pt>
                <c:pt idx="6832">
                  <c:v>323.200000000155</c:v>
                </c:pt>
                <c:pt idx="6833">
                  <c:v>323.300000000155</c:v>
                </c:pt>
                <c:pt idx="6834">
                  <c:v>323.400000000155</c:v>
                </c:pt>
                <c:pt idx="6835">
                  <c:v>323.500000000155</c:v>
                </c:pt>
                <c:pt idx="6836">
                  <c:v>323.600000000155</c:v>
                </c:pt>
                <c:pt idx="6837">
                  <c:v>323.700000000155</c:v>
                </c:pt>
                <c:pt idx="6838">
                  <c:v>323.800000000155</c:v>
                </c:pt>
                <c:pt idx="6839">
                  <c:v>323.900000000156</c:v>
                </c:pt>
                <c:pt idx="6840">
                  <c:v>324.000000000156</c:v>
                </c:pt>
                <c:pt idx="6841">
                  <c:v>324.100000000156</c:v>
                </c:pt>
                <c:pt idx="6842">
                  <c:v>324.200000000156</c:v>
                </c:pt>
                <c:pt idx="6843">
                  <c:v>324.300000000156</c:v>
                </c:pt>
                <c:pt idx="6844">
                  <c:v>324.400000000156</c:v>
                </c:pt>
                <c:pt idx="6845">
                  <c:v>324.500000000156</c:v>
                </c:pt>
                <c:pt idx="6846">
                  <c:v>324.600000000156</c:v>
                </c:pt>
                <c:pt idx="6847">
                  <c:v>324.700000000156</c:v>
                </c:pt>
                <c:pt idx="6848">
                  <c:v>324.800000000156</c:v>
                </c:pt>
                <c:pt idx="6849">
                  <c:v>324.900000000156</c:v>
                </c:pt>
                <c:pt idx="6850">
                  <c:v>325.000000000156</c:v>
                </c:pt>
                <c:pt idx="6851">
                  <c:v>325.100000000156</c:v>
                </c:pt>
                <c:pt idx="6852">
                  <c:v>325.200000000156</c:v>
                </c:pt>
                <c:pt idx="6853">
                  <c:v>325.300000000156</c:v>
                </c:pt>
                <c:pt idx="6854">
                  <c:v>325.400000000156</c:v>
                </c:pt>
                <c:pt idx="6855">
                  <c:v>325.500000000156</c:v>
                </c:pt>
                <c:pt idx="6856">
                  <c:v>325.600000000156</c:v>
                </c:pt>
                <c:pt idx="6857">
                  <c:v>325.700000000156</c:v>
                </c:pt>
                <c:pt idx="6858">
                  <c:v>325.800000000156</c:v>
                </c:pt>
                <c:pt idx="6859">
                  <c:v>325.900000000156</c:v>
                </c:pt>
                <c:pt idx="6860">
                  <c:v>326.000000000156</c:v>
                </c:pt>
                <c:pt idx="6861">
                  <c:v>326.100000000156</c:v>
                </c:pt>
                <c:pt idx="6862">
                  <c:v>326.200000000156</c:v>
                </c:pt>
                <c:pt idx="6863">
                  <c:v>326.300000000156</c:v>
                </c:pt>
                <c:pt idx="6864">
                  <c:v>326.400000000156</c:v>
                </c:pt>
                <c:pt idx="6865">
                  <c:v>326.500000000156</c:v>
                </c:pt>
                <c:pt idx="6866">
                  <c:v>326.600000000156</c:v>
                </c:pt>
                <c:pt idx="6867">
                  <c:v>326.700000000156</c:v>
                </c:pt>
                <c:pt idx="6868">
                  <c:v>326.800000000156</c:v>
                </c:pt>
                <c:pt idx="6869">
                  <c:v>326.900000000156</c:v>
                </c:pt>
                <c:pt idx="6870">
                  <c:v>327.000000000156</c:v>
                </c:pt>
                <c:pt idx="6871">
                  <c:v>327.100000000156</c:v>
                </c:pt>
                <c:pt idx="6872">
                  <c:v>327.200000000156</c:v>
                </c:pt>
                <c:pt idx="6873">
                  <c:v>327.300000000156</c:v>
                </c:pt>
                <c:pt idx="6874">
                  <c:v>327.400000000156</c:v>
                </c:pt>
                <c:pt idx="6875">
                  <c:v>327.500000000156</c:v>
                </c:pt>
                <c:pt idx="6876">
                  <c:v>327.600000000156</c:v>
                </c:pt>
                <c:pt idx="6877">
                  <c:v>327.700000000156</c:v>
                </c:pt>
                <c:pt idx="6878">
                  <c:v>327.800000000156</c:v>
                </c:pt>
                <c:pt idx="6879">
                  <c:v>327.900000000156</c:v>
                </c:pt>
                <c:pt idx="6880">
                  <c:v>328.000000000156</c:v>
                </c:pt>
                <c:pt idx="6881">
                  <c:v>328.100000000156</c:v>
                </c:pt>
                <c:pt idx="6882">
                  <c:v>328.200000000156</c:v>
                </c:pt>
                <c:pt idx="6883">
                  <c:v>328.300000000157</c:v>
                </c:pt>
                <c:pt idx="6884">
                  <c:v>328.400000000157</c:v>
                </c:pt>
                <c:pt idx="6885">
                  <c:v>328.500000000157</c:v>
                </c:pt>
                <c:pt idx="6886">
                  <c:v>328.600000000157</c:v>
                </c:pt>
                <c:pt idx="6887">
                  <c:v>328.700000000157</c:v>
                </c:pt>
                <c:pt idx="6888">
                  <c:v>328.800000000157</c:v>
                </c:pt>
                <c:pt idx="6889">
                  <c:v>328.900000000157</c:v>
                </c:pt>
                <c:pt idx="6890">
                  <c:v>329.000000000157</c:v>
                </c:pt>
                <c:pt idx="6891">
                  <c:v>329.100000000157</c:v>
                </c:pt>
                <c:pt idx="6892">
                  <c:v>329.200000000157</c:v>
                </c:pt>
                <c:pt idx="6893">
                  <c:v>329.300000000157</c:v>
                </c:pt>
                <c:pt idx="6894">
                  <c:v>329.400000000157</c:v>
                </c:pt>
                <c:pt idx="6895">
                  <c:v>329.500000000157</c:v>
                </c:pt>
                <c:pt idx="6896">
                  <c:v>329.600000000157</c:v>
                </c:pt>
                <c:pt idx="6897">
                  <c:v>329.700000000157</c:v>
                </c:pt>
                <c:pt idx="6898">
                  <c:v>329.800000000157</c:v>
                </c:pt>
                <c:pt idx="6899">
                  <c:v>329.900000000157</c:v>
                </c:pt>
                <c:pt idx="6900">
                  <c:v>330.000000000157</c:v>
                </c:pt>
                <c:pt idx="6901">
                  <c:v>330.100000000157</c:v>
                </c:pt>
                <c:pt idx="6902">
                  <c:v>330.200000000157</c:v>
                </c:pt>
                <c:pt idx="6903">
                  <c:v>330.300000000157</c:v>
                </c:pt>
                <c:pt idx="6904">
                  <c:v>330.400000000157</c:v>
                </c:pt>
                <c:pt idx="6905">
                  <c:v>330.500000000157</c:v>
                </c:pt>
                <c:pt idx="6906">
                  <c:v>330.600000000157</c:v>
                </c:pt>
                <c:pt idx="6907">
                  <c:v>330.700000000157</c:v>
                </c:pt>
                <c:pt idx="6908">
                  <c:v>330.800000000157</c:v>
                </c:pt>
                <c:pt idx="6909">
                  <c:v>330.900000000157</c:v>
                </c:pt>
                <c:pt idx="6910">
                  <c:v>331.000000000157</c:v>
                </c:pt>
                <c:pt idx="6911">
                  <c:v>331.100000000157</c:v>
                </c:pt>
                <c:pt idx="6912">
                  <c:v>331.200000000157</c:v>
                </c:pt>
                <c:pt idx="6913">
                  <c:v>331.300000000157</c:v>
                </c:pt>
                <c:pt idx="6914">
                  <c:v>331.400000000157</c:v>
                </c:pt>
                <c:pt idx="6915">
                  <c:v>331.500000000157</c:v>
                </c:pt>
                <c:pt idx="6916">
                  <c:v>331.600000000157</c:v>
                </c:pt>
                <c:pt idx="6917">
                  <c:v>331.700000000157</c:v>
                </c:pt>
                <c:pt idx="6918">
                  <c:v>331.800000000157</c:v>
                </c:pt>
                <c:pt idx="6919">
                  <c:v>331.900000000157</c:v>
                </c:pt>
                <c:pt idx="6920">
                  <c:v>332.000000000157</c:v>
                </c:pt>
                <c:pt idx="6921">
                  <c:v>332.100000000157</c:v>
                </c:pt>
                <c:pt idx="6922">
                  <c:v>332.200000000157</c:v>
                </c:pt>
                <c:pt idx="6923">
                  <c:v>332.300000000157</c:v>
                </c:pt>
                <c:pt idx="6924">
                  <c:v>332.400000000157</c:v>
                </c:pt>
                <c:pt idx="6925">
                  <c:v>332.500000000157</c:v>
                </c:pt>
                <c:pt idx="6926">
                  <c:v>332.600000000157</c:v>
                </c:pt>
                <c:pt idx="6927">
                  <c:v>332.700000000158</c:v>
                </c:pt>
                <c:pt idx="6928">
                  <c:v>332.800000000158</c:v>
                </c:pt>
                <c:pt idx="6929">
                  <c:v>332.900000000158</c:v>
                </c:pt>
                <c:pt idx="6930">
                  <c:v>333.000000000158</c:v>
                </c:pt>
                <c:pt idx="6931">
                  <c:v>333.100000000158</c:v>
                </c:pt>
                <c:pt idx="6932">
                  <c:v>333.200000000158</c:v>
                </c:pt>
                <c:pt idx="6933">
                  <c:v>333.300000000158</c:v>
                </c:pt>
                <c:pt idx="6934">
                  <c:v>333.400000000158</c:v>
                </c:pt>
                <c:pt idx="6935">
                  <c:v>333.500000000158</c:v>
                </c:pt>
                <c:pt idx="6936">
                  <c:v>333.600000000158</c:v>
                </c:pt>
                <c:pt idx="6937">
                  <c:v>333.700000000158</c:v>
                </c:pt>
                <c:pt idx="6938">
                  <c:v>333.800000000158</c:v>
                </c:pt>
                <c:pt idx="6939">
                  <c:v>333.900000000158</c:v>
                </c:pt>
                <c:pt idx="6940">
                  <c:v>334.000000000158</c:v>
                </c:pt>
                <c:pt idx="6941">
                  <c:v>334.100000000158</c:v>
                </c:pt>
                <c:pt idx="6942">
                  <c:v>334.200000000158</c:v>
                </c:pt>
                <c:pt idx="6943">
                  <c:v>334.300000000158</c:v>
                </c:pt>
                <c:pt idx="6944">
                  <c:v>334.400000000158</c:v>
                </c:pt>
                <c:pt idx="6945">
                  <c:v>334.500000000158</c:v>
                </c:pt>
                <c:pt idx="6946">
                  <c:v>334.600000000158</c:v>
                </c:pt>
                <c:pt idx="6947">
                  <c:v>334.700000000158</c:v>
                </c:pt>
                <c:pt idx="6948">
                  <c:v>334.800000000158</c:v>
                </c:pt>
                <c:pt idx="6949">
                  <c:v>334.900000000158</c:v>
                </c:pt>
                <c:pt idx="6950">
                  <c:v>335.000000000158</c:v>
                </c:pt>
                <c:pt idx="6951">
                  <c:v>335.100000000158</c:v>
                </c:pt>
                <c:pt idx="6952">
                  <c:v>335.200000000158</c:v>
                </c:pt>
                <c:pt idx="6953">
                  <c:v>335.300000000158</c:v>
                </c:pt>
                <c:pt idx="6954">
                  <c:v>335.400000000158</c:v>
                </c:pt>
                <c:pt idx="6955">
                  <c:v>335.500000000158</c:v>
                </c:pt>
                <c:pt idx="6956">
                  <c:v>335.600000000158</c:v>
                </c:pt>
                <c:pt idx="6957">
                  <c:v>335.700000000158</c:v>
                </c:pt>
                <c:pt idx="6958">
                  <c:v>335.800000000158</c:v>
                </c:pt>
                <c:pt idx="6959">
                  <c:v>335.900000000158</c:v>
                </c:pt>
                <c:pt idx="6960">
                  <c:v>336.000000000158</c:v>
                </c:pt>
                <c:pt idx="6961">
                  <c:v>336.100000000158</c:v>
                </c:pt>
                <c:pt idx="6962">
                  <c:v>336.200000000158</c:v>
                </c:pt>
                <c:pt idx="6963">
                  <c:v>336.300000000158</c:v>
                </c:pt>
                <c:pt idx="6964">
                  <c:v>336.400000000158</c:v>
                </c:pt>
                <c:pt idx="6965">
                  <c:v>336.500000000158</c:v>
                </c:pt>
                <c:pt idx="6966">
                  <c:v>336.600000000158</c:v>
                </c:pt>
                <c:pt idx="6967">
                  <c:v>336.700000000158</c:v>
                </c:pt>
                <c:pt idx="6968">
                  <c:v>336.800000000158</c:v>
                </c:pt>
                <c:pt idx="6969">
                  <c:v>336.900000000158</c:v>
                </c:pt>
                <c:pt idx="6970">
                  <c:v>337.000000000158</c:v>
                </c:pt>
                <c:pt idx="6971">
                  <c:v>337.100000000159</c:v>
                </c:pt>
                <c:pt idx="6972">
                  <c:v>337.200000000159</c:v>
                </c:pt>
                <c:pt idx="6973">
                  <c:v>337.300000000159</c:v>
                </c:pt>
                <c:pt idx="6974">
                  <c:v>337.400000000159</c:v>
                </c:pt>
                <c:pt idx="6975">
                  <c:v>337.500000000159</c:v>
                </c:pt>
                <c:pt idx="6976">
                  <c:v>337.600000000159</c:v>
                </c:pt>
                <c:pt idx="6977">
                  <c:v>337.700000000159</c:v>
                </c:pt>
                <c:pt idx="6978">
                  <c:v>337.800000000159</c:v>
                </c:pt>
                <c:pt idx="6979">
                  <c:v>337.900000000159</c:v>
                </c:pt>
                <c:pt idx="6980">
                  <c:v>338.000000000159</c:v>
                </c:pt>
                <c:pt idx="6981">
                  <c:v>338.100000000159</c:v>
                </c:pt>
                <c:pt idx="6982">
                  <c:v>338.200000000159</c:v>
                </c:pt>
                <c:pt idx="6983">
                  <c:v>338.300000000159</c:v>
                </c:pt>
                <c:pt idx="6984">
                  <c:v>338.400000000159</c:v>
                </c:pt>
                <c:pt idx="6985">
                  <c:v>338.500000000159</c:v>
                </c:pt>
                <c:pt idx="6986">
                  <c:v>338.600000000159</c:v>
                </c:pt>
                <c:pt idx="6987">
                  <c:v>338.700000000159</c:v>
                </c:pt>
                <c:pt idx="6988">
                  <c:v>338.800000000159</c:v>
                </c:pt>
                <c:pt idx="6989">
                  <c:v>338.900000000159</c:v>
                </c:pt>
                <c:pt idx="6990">
                  <c:v>339.000000000159</c:v>
                </c:pt>
                <c:pt idx="6991">
                  <c:v>339.100000000159</c:v>
                </c:pt>
                <c:pt idx="6992">
                  <c:v>339.200000000159</c:v>
                </c:pt>
                <c:pt idx="6993">
                  <c:v>339.300000000159</c:v>
                </c:pt>
                <c:pt idx="6994">
                  <c:v>339.400000000159</c:v>
                </c:pt>
                <c:pt idx="6995">
                  <c:v>339.500000000159</c:v>
                </c:pt>
                <c:pt idx="6996">
                  <c:v>339.600000000159</c:v>
                </c:pt>
                <c:pt idx="6997">
                  <c:v>339.700000000159</c:v>
                </c:pt>
                <c:pt idx="6998">
                  <c:v>339.800000000159</c:v>
                </c:pt>
                <c:pt idx="6999">
                  <c:v>339.900000000159</c:v>
                </c:pt>
                <c:pt idx="7000">
                  <c:v>340.000000000159</c:v>
                </c:pt>
                <c:pt idx="7001">
                  <c:v>340.100000000159</c:v>
                </c:pt>
                <c:pt idx="7002">
                  <c:v>340.200000000159</c:v>
                </c:pt>
                <c:pt idx="7003">
                  <c:v>340.300000000159</c:v>
                </c:pt>
                <c:pt idx="7004">
                  <c:v>340.400000000159</c:v>
                </c:pt>
                <c:pt idx="7005">
                  <c:v>340.500000000159</c:v>
                </c:pt>
                <c:pt idx="7006">
                  <c:v>340.600000000159</c:v>
                </c:pt>
                <c:pt idx="7007">
                  <c:v>340.700000000159</c:v>
                </c:pt>
                <c:pt idx="7008">
                  <c:v>340.800000000159</c:v>
                </c:pt>
                <c:pt idx="7009">
                  <c:v>340.900000000159</c:v>
                </c:pt>
                <c:pt idx="7010">
                  <c:v>341.000000000159</c:v>
                </c:pt>
                <c:pt idx="7011">
                  <c:v>341.100000000159</c:v>
                </c:pt>
                <c:pt idx="7012">
                  <c:v>341.200000000159</c:v>
                </c:pt>
                <c:pt idx="7013">
                  <c:v>341.300000000159</c:v>
                </c:pt>
                <c:pt idx="7014">
                  <c:v>341.400000000159</c:v>
                </c:pt>
                <c:pt idx="7015">
                  <c:v>341.50000000016</c:v>
                </c:pt>
                <c:pt idx="7016">
                  <c:v>341.60000000016</c:v>
                </c:pt>
                <c:pt idx="7017">
                  <c:v>341.70000000016</c:v>
                </c:pt>
                <c:pt idx="7018">
                  <c:v>341.80000000016</c:v>
                </c:pt>
                <c:pt idx="7019">
                  <c:v>341.90000000016</c:v>
                </c:pt>
                <c:pt idx="7020">
                  <c:v>342.00000000016</c:v>
                </c:pt>
                <c:pt idx="7021">
                  <c:v>342.10000000016</c:v>
                </c:pt>
                <c:pt idx="7022">
                  <c:v>342.20000000016</c:v>
                </c:pt>
                <c:pt idx="7023">
                  <c:v>342.30000000016</c:v>
                </c:pt>
                <c:pt idx="7024">
                  <c:v>342.40000000016</c:v>
                </c:pt>
                <c:pt idx="7025">
                  <c:v>342.50000000016</c:v>
                </c:pt>
                <c:pt idx="7026">
                  <c:v>342.60000000016</c:v>
                </c:pt>
                <c:pt idx="7027">
                  <c:v>342.70000000016</c:v>
                </c:pt>
                <c:pt idx="7028">
                  <c:v>342.80000000016</c:v>
                </c:pt>
                <c:pt idx="7029">
                  <c:v>342.90000000016</c:v>
                </c:pt>
                <c:pt idx="7030">
                  <c:v>343.00000000016</c:v>
                </c:pt>
                <c:pt idx="7031">
                  <c:v>343.10000000016</c:v>
                </c:pt>
                <c:pt idx="7032">
                  <c:v>343.20000000016</c:v>
                </c:pt>
                <c:pt idx="7033">
                  <c:v>343.30000000016</c:v>
                </c:pt>
                <c:pt idx="7034">
                  <c:v>343.40000000016</c:v>
                </c:pt>
                <c:pt idx="7035">
                  <c:v>343.50000000016</c:v>
                </c:pt>
                <c:pt idx="7036">
                  <c:v>343.60000000016</c:v>
                </c:pt>
                <c:pt idx="7037">
                  <c:v>343.70000000016</c:v>
                </c:pt>
                <c:pt idx="7038">
                  <c:v>343.80000000016</c:v>
                </c:pt>
                <c:pt idx="7039">
                  <c:v>343.90000000016</c:v>
                </c:pt>
                <c:pt idx="7040">
                  <c:v>344.00000000016</c:v>
                </c:pt>
                <c:pt idx="7041">
                  <c:v>344.10000000016</c:v>
                </c:pt>
                <c:pt idx="7042">
                  <c:v>344.20000000016</c:v>
                </c:pt>
                <c:pt idx="7043">
                  <c:v>344.30000000016</c:v>
                </c:pt>
                <c:pt idx="7044">
                  <c:v>344.40000000016</c:v>
                </c:pt>
                <c:pt idx="7045">
                  <c:v>344.50000000016</c:v>
                </c:pt>
                <c:pt idx="7046">
                  <c:v>344.60000000016</c:v>
                </c:pt>
                <c:pt idx="7047">
                  <c:v>344.70000000016</c:v>
                </c:pt>
                <c:pt idx="7048">
                  <c:v>344.80000000016</c:v>
                </c:pt>
                <c:pt idx="7049">
                  <c:v>344.90000000016</c:v>
                </c:pt>
                <c:pt idx="7050">
                  <c:v>345.00000000016</c:v>
                </c:pt>
                <c:pt idx="7051">
                  <c:v>345.10000000016</c:v>
                </c:pt>
                <c:pt idx="7052">
                  <c:v>345.20000000016</c:v>
                </c:pt>
                <c:pt idx="7053">
                  <c:v>345.30000000016</c:v>
                </c:pt>
                <c:pt idx="7054">
                  <c:v>345.40000000016</c:v>
                </c:pt>
                <c:pt idx="7055">
                  <c:v>345.50000000016</c:v>
                </c:pt>
                <c:pt idx="7056">
                  <c:v>345.60000000016</c:v>
                </c:pt>
                <c:pt idx="7057">
                  <c:v>345.70000000016</c:v>
                </c:pt>
                <c:pt idx="7058">
                  <c:v>345.80000000016</c:v>
                </c:pt>
                <c:pt idx="7059">
                  <c:v>345.900000000161</c:v>
                </c:pt>
                <c:pt idx="7060">
                  <c:v>346.000000000161</c:v>
                </c:pt>
                <c:pt idx="7061">
                  <c:v>346.100000000161</c:v>
                </c:pt>
                <c:pt idx="7062">
                  <c:v>346.200000000161</c:v>
                </c:pt>
                <c:pt idx="7063">
                  <c:v>346.300000000161</c:v>
                </c:pt>
                <c:pt idx="7064">
                  <c:v>346.400000000161</c:v>
                </c:pt>
                <c:pt idx="7065">
                  <c:v>346.500000000161</c:v>
                </c:pt>
                <c:pt idx="7066">
                  <c:v>346.600000000161</c:v>
                </c:pt>
                <c:pt idx="7067">
                  <c:v>346.700000000161</c:v>
                </c:pt>
                <c:pt idx="7068">
                  <c:v>346.800000000161</c:v>
                </c:pt>
                <c:pt idx="7069">
                  <c:v>346.900000000161</c:v>
                </c:pt>
                <c:pt idx="7070">
                  <c:v>347.000000000161</c:v>
                </c:pt>
                <c:pt idx="7071">
                  <c:v>347.100000000161</c:v>
                </c:pt>
                <c:pt idx="7072">
                  <c:v>347.200000000161</c:v>
                </c:pt>
                <c:pt idx="7073">
                  <c:v>347.300000000161</c:v>
                </c:pt>
                <c:pt idx="7074">
                  <c:v>347.400000000161</c:v>
                </c:pt>
                <c:pt idx="7075">
                  <c:v>347.500000000161</c:v>
                </c:pt>
                <c:pt idx="7076">
                  <c:v>347.600000000161</c:v>
                </c:pt>
                <c:pt idx="7077">
                  <c:v>347.700000000161</c:v>
                </c:pt>
                <c:pt idx="7078">
                  <c:v>347.800000000161</c:v>
                </c:pt>
                <c:pt idx="7079">
                  <c:v>347.900000000161</c:v>
                </c:pt>
                <c:pt idx="7080">
                  <c:v>348.000000000161</c:v>
                </c:pt>
                <c:pt idx="7081">
                  <c:v>348.100000000161</c:v>
                </c:pt>
                <c:pt idx="7082">
                  <c:v>348.200000000161</c:v>
                </c:pt>
                <c:pt idx="7083">
                  <c:v>348.300000000161</c:v>
                </c:pt>
                <c:pt idx="7084">
                  <c:v>348.400000000161</c:v>
                </c:pt>
                <c:pt idx="7085">
                  <c:v>348.500000000161</c:v>
                </c:pt>
                <c:pt idx="7086">
                  <c:v>348.600000000161</c:v>
                </c:pt>
                <c:pt idx="7087">
                  <c:v>348.700000000161</c:v>
                </c:pt>
                <c:pt idx="7088">
                  <c:v>348.800000000161</c:v>
                </c:pt>
                <c:pt idx="7089">
                  <c:v>348.900000000161</c:v>
                </c:pt>
                <c:pt idx="7090">
                  <c:v>349.000000000161</c:v>
                </c:pt>
                <c:pt idx="7091">
                  <c:v>349.100000000161</c:v>
                </c:pt>
                <c:pt idx="7092">
                  <c:v>349.200000000161</c:v>
                </c:pt>
                <c:pt idx="7093">
                  <c:v>349.300000000161</c:v>
                </c:pt>
                <c:pt idx="7094">
                  <c:v>349.400000000161</c:v>
                </c:pt>
                <c:pt idx="7095">
                  <c:v>349.500000000161</c:v>
                </c:pt>
                <c:pt idx="7096">
                  <c:v>349.600000000161</c:v>
                </c:pt>
                <c:pt idx="7097">
                  <c:v>349.700000000161</c:v>
                </c:pt>
                <c:pt idx="7098">
                  <c:v>349.800000000161</c:v>
                </c:pt>
                <c:pt idx="7099">
                  <c:v>349.900000000161</c:v>
                </c:pt>
                <c:pt idx="7100">
                  <c:v>350.000000000161</c:v>
                </c:pt>
                <c:pt idx="7101">
                  <c:v>350.100000000161</c:v>
                </c:pt>
                <c:pt idx="7102">
                  <c:v>350.200000000161</c:v>
                </c:pt>
                <c:pt idx="7103">
                  <c:v>350.300000000162</c:v>
                </c:pt>
                <c:pt idx="7104">
                  <c:v>350.400000000162</c:v>
                </c:pt>
                <c:pt idx="7105">
                  <c:v>350.500000000162</c:v>
                </c:pt>
                <c:pt idx="7106">
                  <c:v>350.600000000162</c:v>
                </c:pt>
                <c:pt idx="7107">
                  <c:v>350.700000000162</c:v>
                </c:pt>
                <c:pt idx="7108">
                  <c:v>350.800000000162</c:v>
                </c:pt>
                <c:pt idx="7109">
                  <c:v>350.900000000162</c:v>
                </c:pt>
                <c:pt idx="7110">
                  <c:v>351.000000000162</c:v>
                </c:pt>
                <c:pt idx="7111">
                  <c:v>351.100000000162</c:v>
                </c:pt>
                <c:pt idx="7112">
                  <c:v>351.200000000162</c:v>
                </c:pt>
                <c:pt idx="7113">
                  <c:v>351.300000000162</c:v>
                </c:pt>
                <c:pt idx="7114">
                  <c:v>351.400000000162</c:v>
                </c:pt>
                <c:pt idx="7115">
                  <c:v>351.500000000162</c:v>
                </c:pt>
                <c:pt idx="7116">
                  <c:v>351.600000000162</c:v>
                </c:pt>
                <c:pt idx="7117">
                  <c:v>351.700000000162</c:v>
                </c:pt>
                <c:pt idx="7118">
                  <c:v>351.800000000162</c:v>
                </c:pt>
                <c:pt idx="7119">
                  <c:v>351.900000000162</c:v>
                </c:pt>
                <c:pt idx="7120">
                  <c:v>352.000000000162</c:v>
                </c:pt>
                <c:pt idx="7121">
                  <c:v>352.100000000162</c:v>
                </c:pt>
                <c:pt idx="7122">
                  <c:v>352.200000000162</c:v>
                </c:pt>
                <c:pt idx="7123">
                  <c:v>352.300000000162</c:v>
                </c:pt>
                <c:pt idx="7124">
                  <c:v>352.400000000162</c:v>
                </c:pt>
                <c:pt idx="7125">
                  <c:v>352.500000000162</c:v>
                </c:pt>
                <c:pt idx="7126">
                  <c:v>352.600000000162</c:v>
                </c:pt>
                <c:pt idx="7127">
                  <c:v>352.700000000162</c:v>
                </c:pt>
                <c:pt idx="7128">
                  <c:v>352.800000000162</c:v>
                </c:pt>
                <c:pt idx="7129">
                  <c:v>352.900000000162</c:v>
                </c:pt>
                <c:pt idx="7130">
                  <c:v>353.000000000162</c:v>
                </c:pt>
                <c:pt idx="7131">
                  <c:v>353.100000000162</c:v>
                </c:pt>
                <c:pt idx="7132">
                  <c:v>353.200000000162</c:v>
                </c:pt>
                <c:pt idx="7133">
                  <c:v>353.300000000162</c:v>
                </c:pt>
                <c:pt idx="7134">
                  <c:v>353.400000000162</c:v>
                </c:pt>
                <c:pt idx="7135">
                  <c:v>353.500000000162</c:v>
                </c:pt>
                <c:pt idx="7136">
                  <c:v>353.600000000162</c:v>
                </c:pt>
                <c:pt idx="7137">
                  <c:v>353.700000000162</c:v>
                </c:pt>
                <c:pt idx="7138">
                  <c:v>353.800000000162</c:v>
                </c:pt>
                <c:pt idx="7139">
                  <c:v>353.900000000162</c:v>
                </c:pt>
                <c:pt idx="7140">
                  <c:v>354.000000000162</c:v>
                </c:pt>
                <c:pt idx="7141">
                  <c:v>354.100000000162</c:v>
                </c:pt>
                <c:pt idx="7142">
                  <c:v>354.200000000162</c:v>
                </c:pt>
                <c:pt idx="7143">
                  <c:v>354.300000000162</c:v>
                </c:pt>
                <c:pt idx="7144">
                  <c:v>354.400000000162</c:v>
                </c:pt>
                <c:pt idx="7145">
                  <c:v>354.500000000162</c:v>
                </c:pt>
                <c:pt idx="7146">
                  <c:v>354.600000000162</c:v>
                </c:pt>
                <c:pt idx="7147">
                  <c:v>354.700000000163</c:v>
                </c:pt>
                <c:pt idx="7148">
                  <c:v>354.800000000163</c:v>
                </c:pt>
                <c:pt idx="7149">
                  <c:v>354.900000000163</c:v>
                </c:pt>
                <c:pt idx="7150">
                  <c:v>355.000000000163</c:v>
                </c:pt>
                <c:pt idx="7151">
                  <c:v>355.100000000163</c:v>
                </c:pt>
                <c:pt idx="7152">
                  <c:v>355.200000000163</c:v>
                </c:pt>
                <c:pt idx="7153">
                  <c:v>355.300000000163</c:v>
                </c:pt>
                <c:pt idx="7154">
                  <c:v>355.400000000163</c:v>
                </c:pt>
                <c:pt idx="7155">
                  <c:v>355.500000000163</c:v>
                </c:pt>
                <c:pt idx="7156">
                  <c:v>355.600000000163</c:v>
                </c:pt>
                <c:pt idx="7157">
                  <c:v>355.700000000163</c:v>
                </c:pt>
                <c:pt idx="7158">
                  <c:v>355.800000000163</c:v>
                </c:pt>
                <c:pt idx="7159">
                  <c:v>355.900000000163</c:v>
                </c:pt>
                <c:pt idx="7160">
                  <c:v>356.000000000163</c:v>
                </c:pt>
                <c:pt idx="7161">
                  <c:v>356.100000000163</c:v>
                </c:pt>
                <c:pt idx="7162">
                  <c:v>356.200000000163</c:v>
                </c:pt>
                <c:pt idx="7163">
                  <c:v>356.300000000163</c:v>
                </c:pt>
                <c:pt idx="7164">
                  <c:v>356.400000000163</c:v>
                </c:pt>
                <c:pt idx="7165">
                  <c:v>356.500000000163</c:v>
                </c:pt>
                <c:pt idx="7166">
                  <c:v>356.600000000163</c:v>
                </c:pt>
                <c:pt idx="7167">
                  <c:v>356.700000000163</c:v>
                </c:pt>
                <c:pt idx="7168">
                  <c:v>356.800000000163</c:v>
                </c:pt>
                <c:pt idx="7169">
                  <c:v>356.900000000163</c:v>
                </c:pt>
                <c:pt idx="7170">
                  <c:v>357.000000000163</c:v>
                </c:pt>
                <c:pt idx="7171">
                  <c:v>357.100000000163</c:v>
                </c:pt>
                <c:pt idx="7172">
                  <c:v>357.200000000163</c:v>
                </c:pt>
                <c:pt idx="7173">
                  <c:v>357.300000000163</c:v>
                </c:pt>
                <c:pt idx="7174">
                  <c:v>357.400000000163</c:v>
                </c:pt>
                <c:pt idx="7175">
                  <c:v>357.500000000163</c:v>
                </c:pt>
                <c:pt idx="7176">
                  <c:v>357.600000000163</c:v>
                </c:pt>
                <c:pt idx="7177">
                  <c:v>357.700000000163</c:v>
                </c:pt>
                <c:pt idx="7178">
                  <c:v>357.800000000163</c:v>
                </c:pt>
                <c:pt idx="7179">
                  <c:v>357.900000000163</c:v>
                </c:pt>
                <c:pt idx="7180">
                  <c:v>358.000000000163</c:v>
                </c:pt>
                <c:pt idx="7181">
                  <c:v>358.100000000163</c:v>
                </c:pt>
                <c:pt idx="7182">
                  <c:v>358.200000000163</c:v>
                </c:pt>
                <c:pt idx="7183">
                  <c:v>358.300000000163</c:v>
                </c:pt>
                <c:pt idx="7184">
                  <c:v>358.400000000163</c:v>
                </c:pt>
                <c:pt idx="7185">
                  <c:v>358.500000000163</c:v>
                </c:pt>
                <c:pt idx="7186">
                  <c:v>358.600000000163</c:v>
                </c:pt>
                <c:pt idx="7187">
                  <c:v>358.700000000163</c:v>
                </c:pt>
                <c:pt idx="7188">
                  <c:v>358.800000000163</c:v>
                </c:pt>
                <c:pt idx="7189">
                  <c:v>358.900000000163</c:v>
                </c:pt>
                <c:pt idx="7190">
                  <c:v>359.000000000163</c:v>
                </c:pt>
                <c:pt idx="7191">
                  <c:v>359.100000000164</c:v>
                </c:pt>
                <c:pt idx="7192">
                  <c:v>359.200000000164</c:v>
                </c:pt>
                <c:pt idx="7193">
                  <c:v>359.300000000164</c:v>
                </c:pt>
                <c:pt idx="7194">
                  <c:v>359.400000000164</c:v>
                </c:pt>
                <c:pt idx="7195">
                  <c:v>359.500000000164</c:v>
                </c:pt>
                <c:pt idx="7196">
                  <c:v>359.600000000164</c:v>
                </c:pt>
                <c:pt idx="7197">
                  <c:v>359.700000000164</c:v>
                </c:pt>
                <c:pt idx="7198">
                  <c:v>359.800000000164</c:v>
                </c:pt>
                <c:pt idx="7199">
                  <c:v>359.900000000164</c:v>
                </c:pt>
              </c:numCache>
            </c:numRef>
          </c:xVal>
          <c:yVal>
            <c:numRef>
              <c:f>Sheet2!$I$4:$I$7203</c:f>
              <c:numCache>
                <c:formatCode>General</c:formatCode>
                <c:ptCount val="7200"/>
                <c:pt idx="0">
                  <c:v>1.18748627</c:v>
                </c:pt>
                <c:pt idx="1">
                  <c:v>1.16184995</c:v>
                </c:pt>
                <c:pt idx="2">
                  <c:v>1.11289678</c:v>
                </c:pt>
                <c:pt idx="3">
                  <c:v>1.10886819</c:v>
                </c:pt>
                <c:pt idx="4">
                  <c:v>1.10154348</c:v>
                </c:pt>
                <c:pt idx="5">
                  <c:v>1.12656952</c:v>
                </c:pt>
                <c:pt idx="6">
                  <c:v>1.17527848</c:v>
                </c:pt>
                <c:pt idx="7">
                  <c:v>1.11423956</c:v>
                </c:pt>
                <c:pt idx="8">
                  <c:v>1.13023178</c:v>
                </c:pt>
                <c:pt idx="9">
                  <c:v>1.10545007</c:v>
                </c:pt>
                <c:pt idx="10">
                  <c:v>1.13682399</c:v>
                </c:pt>
                <c:pt idx="11">
                  <c:v>1.09678253</c:v>
                </c:pt>
                <c:pt idx="12">
                  <c:v>1.09568383</c:v>
                </c:pt>
                <c:pt idx="13">
                  <c:v>1.16197204</c:v>
                </c:pt>
                <c:pt idx="14">
                  <c:v>1.1496422</c:v>
                </c:pt>
                <c:pt idx="15">
                  <c:v>1.14878763</c:v>
                </c:pt>
                <c:pt idx="16">
                  <c:v>1.08982409</c:v>
                </c:pt>
                <c:pt idx="17">
                  <c:v>1.10715916</c:v>
                </c:pt>
                <c:pt idx="18">
                  <c:v>1.13609152</c:v>
                </c:pt>
                <c:pt idx="19">
                  <c:v>1.12779027</c:v>
                </c:pt>
                <c:pt idx="20">
                  <c:v>1.1341383</c:v>
                </c:pt>
                <c:pt idx="21">
                  <c:v>1.10837988</c:v>
                </c:pt>
                <c:pt idx="22">
                  <c:v>1.13780072</c:v>
                </c:pt>
                <c:pt idx="23">
                  <c:v>1.0980033</c:v>
                </c:pt>
                <c:pt idx="24">
                  <c:v>1.0722449</c:v>
                </c:pt>
                <c:pt idx="25">
                  <c:v>1.1056942</c:v>
                </c:pt>
                <c:pt idx="26">
                  <c:v>1.08555129</c:v>
                </c:pt>
                <c:pt idx="27">
                  <c:v>1.11839027</c:v>
                </c:pt>
                <c:pt idx="28">
                  <c:v>1.09421892</c:v>
                </c:pt>
                <c:pt idx="29">
                  <c:v>1.14170715</c:v>
                </c:pt>
                <c:pt idx="30">
                  <c:v>1.14243962</c:v>
                </c:pt>
                <c:pt idx="31">
                  <c:v>1.15452529</c:v>
                </c:pt>
                <c:pt idx="32">
                  <c:v>1.14585776</c:v>
                </c:pt>
                <c:pt idx="33">
                  <c:v>1.1111877</c:v>
                </c:pt>
                <c:pt idx="34">
                  <c:v>1.10569418</c:v>
                </c:pt>
                <c:pt idx="35">
                  <c:v>1.09800333</c:v>
                </c:pt>
                <c:pt idx="36">
                  <c:v>1.10569415</c:v>
                </c:pt>
                <c:pt idx="37">
                  <c:v>1.07432018</c:v>
                </c:pt>
                <c:pt idx="38">
                  <c:v>1.10398509</c:v>
                </c:pt>
                <c:pt idx="39">
                  <c:v>1.1318188</c:v>
                </c:pt>
                <c:pt idx="40">
                  <c:v>1.11387339</c:v>
                </c:pt>
                <c:pt idx="41">
                  <c:v>1.10715915</c:v>
                </c:pt>
                <c:pt idx="42">
                  <c:v>1.1229072</c:v>
                </c:pt>
                <c:pt idx="43">
                  <c:v>1.10300847</c:v>
                </c:pt>
                <c:pt idx="44">
                  <c:v>1.14488119</c:v>
                </c:pt>
                <c:pt idx="45">
                  <c:v>1.09800331</c:v>
                </c:pt>
                <c:pt idx="46">
                  <c:v>1.12327336</c:v>
                </c:pt>
                <c:pt idx="47">
                  <c:v>1.04624233</c:v>
                </c:pt>
                <c:pt idx="48">
                  <c:v>1.085063</c:v>
                </c:pt>
                <c:pt idx="49">
                  <c:v>1.07212279</c:v>
                </c:pt>
                <c:pt idx="50">
                  <c:v>1.08237735</c:v>
                </c:pt>
                <c:pt idx="51">
                  <c:v>1.10899031</c:v>
                </c:pt>
                <c:pt idx="52">
                  <c:v>1.12132006</c:v>
                </c:pt>
                <c:pt idx="53">
                  <c:v>1.11753578</c:v>
                </c:pt>
                <c:pt idx="54">
                  <c:v>1.08677216</c:v>
                </c:pt>
                <c:pt idx="55">
                  <c:v>1.01999559</c:v>
                </c:pt>
                <c:pt idx="56">
                  <c:v>1.10520591</c:v>
                </c:pt>
                <c:pt idx="57">
                  <c:v>1.04160329</c:v>
                </c:pt>
                <c:pt idx="58">
                  <c:v>1.11509424</c:v>
                </c:pt>
                <c:pt idx="59">
                  <c:v>1.06211249</c:v>
                </c:pt>
                <c:pt idx="60">
                  <c:v>1.12803445</c:v>
                </c:pt>
                <c:pt idx="61">
                  <c:v>1.06870462</c:v>
                </c:pt>
                <c:pt idx="62">
                  <c:v>1.05295663</c:v>
                </c:pt>
                <c:pt idx="63">
                  <c:v>1.08591756</c:v>
                </c:pt>
                <c:pt idx="64">
                  <c:v>1.08896953</c:v>
                </c:pt>
                <c:pt idx="65">
                  <c:v>1.10740328</c:v>
                </c:pt>
                <c:pt idx="66">
                  <c:v>1.11546042</c:v>
                </c:pt>
                <c:pt idx="67">
                  <c:v>1.07822671</c:v>
                </c:pt>
                <c:pt idx="68">
                  <c:v>1.09946824</c:v>
                </c:pt>
                <c:pt idx="69">
                  <c:v>1.04880595</c:v>
                </c:pt>
                <c:pt idx="70">
                  <c:v>1.13035392</c:v>
                </c:pt>
                <c:pt idx="71">
                  <c:v>1.02426837</c:v>
                </c:pt>
                <c:pt idx="72">
                  <c:v>1.10007861</c:v>
                </c:pt>
                <c:pt idx="73">
                  <c:v>1.1080137</c:v>
                </c:pt>
                <c:pt idx="74">
                  <c:v>1.09666041</c:v>
                </c:pt>
                <c:pt idx="75">
                  <c:v>1.08249945</c:v>
                </c:pt>
                <c:pt idx="76">
                  <c:v>1.07053578</c:v>
                </c:pt>
                <c:pt idx="77">
                  <c:v>1.09446307</c:v>
                </c:pt>
                <c:pt idx="78">
                  <c:v>1.06992545</c:v>
                </c:pt>
                <c:pt idx="79">
                  <c:v>1.07505268</c:v>
                </c:pt>
                <c:pt idx="80">
                  <c:v>1.14353828</c:v>
                </c:pt>
                <c:pt idx="81">
                  <c:v>1.06089167</c:v>
                </c:pt>
                <c:pt idx="82">
                  <c:v>1.16429154</c:v>
                </c:pt>
                <c:pt idx="83">
                  <c:v>1.03574365</c:v>
                </c:pt>
                <c:pt idx="84">
                  <c:v>1.06699553</c:v>
                </c:pt>
                <c:pt idx="85">
                  <c:v>1.04856178</c:v>
                </c:pt>
                <c:pt idx="86">
                  <c:v>1.08164488</c:v>
                </c:pt>
                <c:pt idx="87">
                  <c:v>1.06345527</c:v>
                </c:pt>
                <c:pt idx="88">
                  <c:v>1.08945782</c:v>
                </c:pt>
                <c:pt idx="89">
                  <c:v>1.0898241</c:v>
                </c:pt>
                <c:pt idx="90">
                  <c:v>1.09678253</c:v>
                </c:pt>
                <c:pt idx="91">
                  <c:v>1.06565269</c:v>
                </c:pt>
                <c:pt idx="92">
                  <c:v>1.09897993</c:v>
                </c:pt>
                <c:pt idx="93">
                  <c:v>1.00852031</c:v>
                </c:pt>
                <c:pt idx="94">
                  <c:v>1.12779026</c:v>
                </c:pt>
                <c:pt idx="95">
                  <c:v>1.08982412</c:v>
                </c:pt>
                <c:pt idx="96">
                  <c:v>1.10679294</c:v>
                </c:pt>
                <c:pt idx="97">
                  <c:v>1.08420849</c:v>
                </c:pt>
                <c:pt idx="98">
                  <c:v>1.07773842</c:v>
                </c:pt>
                <c:pt idx="99">
                  <c:v>1.04917223</c:v>
                </c:pt>
                <c:pt idx="100">
                  <c:v>1.01364756</c:v>
                </c:pt>
                <c:pt idx="101">
                  <c:v>1.02646576</c:v>
                </c:pt>
                <c:pt idx="102">
                  <c:v>1.07468646</c:v>
                </c:pt>
                <c:pt idx="103">
                  <c:v>1.09116694</c:v>
                </c:pt>
                <c:pt idx="104">
                  <c:v>1.11607081</c:v>
                </c:pt>
                <c:pt idx="105">
                  <c:v>1.02902936</c:v>
                </c:pt>
                <c:pt idx="106">
                  <c:v>1.08481894</c:v>
                </c:pt>
                <c:pt idx="107">
                  <c:v>1.01743195</c:v>
                </c:pt>
                <c:pt idx="108">
                  <c:v>1.07163445</c:v>
                </c:pt>
                <c:pt idx="109">
                  <c:v>1.10752544</c:v>
                </c:pt>
                <c:pt idx="110">
                  <c:v>1.09751494</c:v>
                </c:pt>
                <c:pt idx="111">
                  <c:v>1.12425005</c:v>
                </c:pt>
                <c:pt idx="112">
                  <c:v>1.0926319</c:v>
                </c:pt>
                <c:pt idx="113">
                  <c:v>1.04294618</c:v>
                </c:pt>
                <c:pt idx="114">
                  <c:v>1.05869426</c:v>
                </c:pt>
                <c:pt idx="115">
                  <c:v>1.04648646</c:v>
                </c:pt>
                <c:pt idx="116">
                  <c:v>1.10654876</c:v>
                </c:pt>
                <c:pt idx="117">
                  <c:v>1.06235661</c:v>
                </c:pt>
                <c:pt idx="118">
                  <c:v>1.10850195</c:v>
                </c:pt>
                <c:pt idx="119">
                  <c:v>1.07322153</c:v>
                </c:pt>
                <c:pt idx="120">
                  <c:v>1.09128903</c:v>
                </c:pt>
                <c:pt idx="121">
                  <c:v>1.12376172</c:v>
                </c:pt>
                <c:pt idx="122">
                  <c:v>1.04795138</c:v>
                </c:pt>
                <c:pt idx="123">
                  <c:v>1.08396434</c:v>
                </c:pt>
                <c:pt idx="124">
                  <c:v>1.14097466</c:v>
                </c:pt>
                <c:pt idx="125">
                  <c:v>1.09934613</c:v>
                </c:pt>
                <c:pt idx="126">
                  <c:v>1.08323189</c:v>
                </c:pt>
                <c:pt idx="127">
                  <c:v>1.09739292</c:v>
                </c:pt>
                <c:pt idx="128">
                  <c:v>1.11716943</c:v>
                </c:pt>
                <c:pt idx="129">
                  <c:v>1.09495134</c:v>
                </c:pt>
                <c:pt idx="130">
                  <c:v>1.09836956</c:v>
                </c:pt>
                <c:pt idx="131">
                  <c:v>1.10789158</c:v>
                </c:pt>
                <c:pt idx="132">
                  <c:v>1.04209165</c:v>
                </c:pt>
                <c:pt idx="133">
                  <c:v>1.13853309</c:v>
                </c:pt>
                <c:pt idx="134">
                  <c:v>1.09983443</c:v>
                </c:pt>
                <c:pt idx="135">
                  <c:v>1.08567341</c:v>
                </c:pt>
                <c:pt idx="136">
                  <c:v>1.10984477</c:v>
                </c:pt>
                <c:pt idx="137">
                  <c:v>1.04294624</c:v>
                </c:pt>
                <c:pt idx="138">
                  <c:v>1.05002676</c:v>
                </c:pt>
                <c:pt idx="139">
                  <c:v>1.04819557</c:v>
                </c:pt>
                <c:pt idx="140">
                  <c:v>1.11082145</c:v>
                </c:pt>
                <c:pt idx="141">
                  <c:v>1.10288636</c:v>
                </c:pt>
                <c:pt idx="142">
                  <c:v>1.11094352</c:v>
                </c:pt>
                <c:pt idx="143">
                  <c:v>1.15122916</c:v>
                </c:pt>
                <c:pt idx="144">
                  <c:v>1.00046316</c:v>
                </c:pt>
                <c:pt idx="145">
                  <c:v>1.06003712</c:v>
                </c:pt>
                <c:pt idx="146">
                  <c:v>1.07969162</c:v>
                </c:pt>
                <c:pt idx="147">
                  <c:v>1.08921373</c:v>
                </c:pt>
                <c:pt idx="148">
                  <c:v>1.12730203</c:v>
                </c:pt>
                <c:pt idx="149">
                  <c:v>1.13841104</c:v>
                </c:pt>
                <c:pt idx="150">
                  <c:v>1.10508382</c:v>
                </c:pt>
                <c:pt idx="151">
                  <c:v>1.02536706</c:v>
                </c:pt>
                <c:pt idx="152">
                  <c:v>1.10691496</c:v>
                </c:pt>
                <c:pt idx="153">
                  <c:v>1.09983444</c:v>
                </c:pt>
                <c:pt idx="154">
                  <c:v>1.13889936</c:v>
                </c:pt>
                <c:pt idx="155">
                  <c:v>1.18748636</c:v>
                </c:pt>
                <c:pt idx="156">
                  <c:v>1.06174617</c:v>
                </c:pt>
                <c:pt idx="157">
                  <c:v>1.10215397</c:v>
                </c:pt>
                <c:pt idx="158">
                  <c:v>1.07688384</c:v>
                </c:pt>
                <c:pt idx="159">
                  <c:v>1.03183713</c:v>
                </c:pt>
                <c:pt idx="160">
                  <c:v>1.07981374</c:v>
                </c:pt>
                <c:pt idx="161">
                  <c:v>1.09141109</c:v>
                </c:pt>
                <c:pt idx="162">
                  <c:v>1.12595907</c:v>
                </c:pt>
                <c:pt idx="163">
                  <c:v>1.14317208</c:v>
                </c:pt>
                <c:pt idx="164">
                  <c:v>1.16185</c:v>
                </c:pt>
                <c:pt idx="165">
                  <c:v>1.11143182</c:v>
                </c:pt>
                <c:pt idx="166">
                  <c:v>1.09959027</c:v>
                </c:pt>
                <c:pt idx="167">
                  <c:v>1.10679292</c:v>
                </c:pt>
                <c:pt idx="168">
                  <c:v>1.10093316</c:v>
                </c:pt>
                <c:pt idx="169">
                  <c:v>1.07786046</c:v>
                </c:pt>
                <c:pt idx="170">
                  <c:v>1.1175357</c:v>
                </c:pt>
                <c:pt idx="171">
                  <c:v>1.07175657</c:v>
                </c:pt>
                <c:pt idx="172">
                  <c:v>1.06797216</c:v>
                </c:pt>
                <c:pt idx="173">
                  <c:v>1.06687347</c:v>
                </c:pt>
                <c:pt idx="174">
                  <c:v>1.03012805</c:v>
                </c:pt>
                <c:pt idx="175">
                  <c:v>1.04843976</c:v>
                </c:pt>
                <c:pt idx="176">
                  <c:v>1.09482923</c:v>
                </c:pt>
                <c:pt idx="177">
                  <c:v>1.10056697</c:v>
                </c:pt>
                <c:pt idx="178">
                  <c:v>1.09336436</c:v>
                </c:pt>
                <c:pt idx="179">
                  <c:v>1.06540856</c:v>
                </c:pt>
                <c:pt idx="180">
                  <c:v>1.12901104</c:v>
                </c:pt>
                <c:pt idx="181">
                  <c:v>1.09495137</c:v>
                </c:pt>
                <c:pt idx="182">
                  <c:v>1.10654875</c:v>
                </c:pt>
                <c:pt idx="183">
                  <c:v>1.0837202</c:v>
                </c:pt>
                <c:pt idx="184">
                  <c:v>1.03000597</c:v>
                </c:pt>
                <c:pt idx="185">
                  <c:v>1.11314091</c:v>
                </c:pt>
                <c:pt idx="186">
                  <c:v>1.08176695</c:v>
                </c:pt>
                <c:pt idx="187">
                  <c:v>1.04233584</c:v>
                </c:pt>
                <c:pt idx="188">
                  <c:v>1.10447349</c:v>
                </c:pt>
                <c:pt idx="189">
                  <c:v>1.10776951</c:v>
                </c:pt>
                <c:pt idx="190">
                  <c:v>1.048806</c:v>
                </c:pt>
                <c:pt idx="191">
                  <c:v>1.0578397</c:v>
                </c:pt>
                <c:pt idx="192">
                  <c:v>1.06394352</c:v>
                </c:pt>
                <c:pt idx="193">
                  <c:v>1.10300851</c:v>
                </c:pt>
                <c:pt idx="194">
                  <c:v>1.14842143</c:v>
                </c:pt>
                <c:pt idx="195">
                  <c:v>1.10667084</c:v>
                </c:pt>
                <c:pt idx="196">
                  <c:v>1.06272281</c:v>
                </c:pt>
                <c:pt idx="197">
                  <c:v>1.09556173</c:v>
                </c:pt>
                <c:pt idx="198">
                  <c:v>1.09739292</c:v>
                </c:pt>
                <c:pt idx="199">
                  <c:v>1.02182679</c:v>
                </c:pt>
                <c:pt idx="200">
                  <c:v>1.10154356</c:v>
                </c:pt>
                <c:pt idx="201">
                  <c:v>1.14732268</c:v>
                </c:pt>
                <c:pt idx="202">
                  <c:v>1.05246831</c:v>
                </c:pt>
                <c:pt idx="203">
                  <c:v>1.06736178</c:v>
                </c:pt>
                <c:pt idx="204">
                  <c:v>1.0274424</c:v>
                </c:pt>
                <c:pt idx="205">
                  <c:v>1.02646573</c:v>
                </c:pt>
                <c:pt idx="206">
                  <c:v>1.11179813</c:v>
                </c:pt>
                <c:pt idx="207">
                  <c:v>1.13413835</c:v>
                </c:pt>
                <c:pt idx="208">
                  <c:v>1.09507341</c:v>
                </c:pt>
                <c:pt idx="209">
                  <c:v>1.11021108</c:v>
                </c:pt>
                <c:pt idx="210">
                  <c:v>1.1061825</c:v>
                </c:pt>
                <c:pt idx="211">
                  <c:v>1.03830726</c:v>
                </c:pt>
                <c:pt idx="212">
                  <c:v>1.06846047</c:v>
                </c:pt>
                <c:pt idx="213">
                  <c:v>1.12730197</c:v>
                </c:pt>
                <c:pt idx="214">
                  <c:v>1.09324224</c:v>
                </c:pt>
                <c:pt idx="215">
                  <c:v>1.07908123</c:v>
                </c:pt>
                <c:pt idx="216">
                  <c:v>1.0892137</c:v>
                </c:pt>
                <c:pt idx="217">
                  <c:v>1.04636449</c:v>
                </c:pt>
                <c:pt idx="218">
                  <c:v>1.05735141</c:v>
                </c:pt>
                <c:pt idx="219">
                  <c:v>1.07200072</c:v>
                </c:pt>
                <c:pt idx="220">
                  <c:v>1.03501118</c:v>
                </c:pt>
                <c:pt idx="221">
                  <c:v>1.0792033</c:v>
                </c:pt>
                <c:pt idx="222">
                  <c:v>1.14207336</c:v>
                </c:pt>
                <c:pt idx="223">
                  <c:v>1.08603965</c:v>
                </c:pt>
                <c:pt idx="224">
                  <c:v>1.08262147</c:v>
                </c:pt>
                <c:pt idx="225">
                  <c:v>1.05381116</c:v>
                </c:pt>
                <c:pt idx="226">
                  <c:v>1.01596703</c:v>
                </c:pt>
                <c:pt idx="227">
                  <c:v>1.10032277</c:v>
                </c:pt>
                <c:pt idx="228">
                  <c:v>1.07016952</c:v>
                </c:pt>
                <c:pt idx="229">
                  <c:v>1.09666042</c:v>
                </c:pt>
                <c:pt idx="230">
                  <c:v>1.07737213</c:v>
                </c:pt>
                <c:pt idx="231">
                  <c:v>1.09617209</c:v>
                </c:pt>
                <c:pt idx="232">
                  <c:v>1.04843972</c:v>
                </c:pt>
                <c:pt idx="233">
                  <c:v>1.07395392</c:v>
                </c:pt>
                <c:pt idx="234">
                  <c:v>1.01828651</c:v>
                </c:pt>
                <c:pt idx="235">
                  <c:v>1.0491722</c:v>
                </c:pt>
                <c:pt idx="236">
                  <c:v>1.09202146</c:v>
                </c:pt>
                <c:pt idx="237">
                  <c:v>1.09653836</c:v>
                </c:pt>
                <c:pt idx="238">
                  <c:v>1.08652802</c:v>
                </c:pt>
                <c:pt idx="239">
                  <c:v>1.06467606</c:v>
                </c:pt>
                <c:pt idx="240">
                  <c:v>1.09971234</c:v>
                </c:pt>
                <c:pt idx="241">
                  <c:v>1.03244751</c:v>
                </c:pt>
                <c:pt idx="242">
                  <c:v>1.03183712</c:v>
                </c:pt>
                <c:pt idx="243">
                  <c:v>1.06174619</c:v>
                </c:pt>
                <c:pt idx="244">
                  <c:v>1.03659823</c:v>
                </c:pt>
                <c:pt idx="245">
                  <c:v>1.05332281</c:v>
                </c:pt>
                <c:pt idx="246">
                  <c:v>1.04172544</c:v>
                </c:pt>
                <c:pt idx="247">
                  <c:v>1.0320813</c:v>
                </c:pt>
                <c:pt idx="248">
                  <c:v>1.02561121</c:v>
                </c:pt>
                <c:pt idx="249">
                  <c:v>1.02707612</c:v>
                </c:pt>
                <c:pt idx="250">
                  <c:v>1.05613061</c:v>
                </c:pt>
                <c:pt idx="251">
                  <c:v>0.9881333</c:v>
                </c:pt>
                <c:pt idx="252">
                  <c:v>1.13828899</c:v>
                </c:pt>
                <c:pt idx="253">
                  <c:v>1.09959036</c:v>
                </c:pt>
                <c:pt idx="254">
                  <c:v>1.07554098</c:v>
                </c:pt>
                <c:pt idx="255">
                  <c:v>1.0644319</c:v>
                </c:pt>
                <c:pt idx="256">
                  <c:v>1.00400341</c:v>
                </c:pt>
                <c:pt idx="257">
                  <c:v>1.01474626</c:v>
                </c:pt>
                <c:pt idx="258">
                  <c:v>1.0419696</c:v>
                </c:pt>
                <c:pt idx="259">
                  <c:v>1.04441114</c:v>
                </c:pt>
                <c:pt idx="260">
                  <c:v>1.03305792</c:v>
                </c:pt>
                <c:pt idx="261">
                  <c:v>1.04074881</c:v>
                </c:pt>
                <c:pt idx="262">
                  <c:v>1.07517477</c:v>
                </c:pt>
                <c:pt idx="263">
                  <c:v>0.99826576</c:v>
                </c:pt>
                <c:pt idx="264">
                  <c:v>1.07773836</c:v>
                </c:pt>
                <c:pt idx="265">
                  <c:v>1.02524494</c:v>
                </c:pt>
                <c:pt idx="266">
                  <c:v>1.03452284</c:v>
                </c:pt>
                <c:pt idx="267">
                  <c:v>1.09177732</c:v>
                </c:pt>
                <c:pt idx="268">
                  <c:v>1.10618254</c:v>
                </c:pt>
                <c:pt idx="269">
                  <c:v>1.0534449</c:v>
                </c:pt>
                <c:pt idx="270">
                  <c:v>1.06040335</c:v>
                </c:pt>
                <c:pt idx="271">
                  <c:v>1.01901897</c:v>
                </c:pt>
                <c:pt idx="272">
                  <c:v>1.00534628</c:v>
                </c:pt>
                <c:pt idx="273">
                  <c:v>1.03391249</c:v>
                </c:pt>
                <c:pt idx="274">
                  <c:v>1.07602931</c:v>
                </c:pt>
                <c:pt idx="275">
                  <c:v>1.00913071</c:v>
                </c:pt>
                <c:pt idx="276">
                  <c:v>1.07309943</c:v>
                </c:pt>
                <c:pt idx="277">
                  <c:v>1.01621124</c:v>
                </c:pt>
                <c:pt idx="278">
                  <c:v>0.97824506</c:v>
                </c:pt>
                <c:pt idx="279">
                  <c:v>1.01486833</c:v>
                </c:pt>
                <c:pt idx="280">
                  <c:v>1.06699555</c:v>
                </c:pt>
                <c:pt idx="281">
                  <c:v>1.02768649</c:v>
                </c:pt>
                <c:pt idx="282">
                  <c:v>1.0710241</c:v>
                </c:pt>
                <c:pt idx="283">
                  <c:v>1.05906046</c:v>
                </c:pt>
                <c:pt idx="284">
                  <c:v>1.08188907</c:v>
                </c:pt>
                <c:pt idx="285">
                  <c:v>1.05698519</c:v>
                </c:pt>
                <c:pt idx="286">
                  <c:v>1.01303716</c:v>
                </c:pt>
                <c:pt idx="287">
                  <c:v>0.95785804</c:v>
                </c:pt>
                <c:pt idx="288">
                  <c:v>0.98984245</c:v>
                </c:pt>
                <c:pt idx="289">
                  <c:v>1.03940596</c:v>
                </c:pt>
                <c:pt idx="290">
                  <c:v>1.03708654</c:v>
                </c:pt>
                <c:pt idx="291">
                  <c:v>1.04428905</c:v>
                </c:pt>
                <c:pt idx="292">
                  <c:v>1.01584492</c:v>
                </c:pt>
                <c:pt idx="293">
                  <c:v>1.01694365</c:v>
                </c:pt>
                <c:pt idx="294">
                  <c:v>1.01743201</c:v>
                </c:pt>
                <c:pt idx="295">
                  <c:v>1.00668909</c:v>
                </c:pt>
                <c:pt idx="296">
                  <c:v>1.05796181</c:v>
                </c:pt>
                <c:pt idx="297">
                  <c:v>1.07090205</c:v>
                </c:pt>
                <c:pt idx="298">
                  <c:v>1.03610986</c:v>
                </c:pt>
                <c:pt idx="299">
                  <c:v>0.99313845</c:v>
                </c:pt>
                <c:pt idx="300">
                  <c:v>1.00388131</c:v>
                </c:pt>
                <c:pt idx="301">
                  <c:v>1.02719821</c:v>
                </c:pt>
                <c:pt idx="302">
                  <c:v>1.00620077</c:v>
                </c:pt>
                <c:pt idx="303">
                  <c:v>0.98410475</c:v>
                </c:pt>
                <c:pt idx="304">
                  <c:v>0.99643464</c:v>
                </c:pt>
                <c:pt idx="305">
                  <c:v>1.02695402</c:v>
                </c:pt>
                <c:pt idx="306">
                  <c:v>1.03879558</c:v>
                </c:pt>
                <c:pt idx="307">
                  <c:v>1.01218262</c:v>
                </c:pt>
                <c:pt idx="308">
                  <c:v>1.00314887</c:v>
                </c:pt>
                <c:pt idx="309">
                  <c:v>0.98813331</c:v>
                </c:pt>
                <c:pt idx="310">
                  <c:v>1.01901898</c:v>
                </c:pt>
                <c:pt idx="311">
                  <c:v>0.99362682</c:v>
                </c:pt>
                <c:pt idx="312">
                  <c:v>1.01132805</c:v>
                </c:pt>
                <c:pt idx="313">
                  <c:v>1.06076957</c:v>
                </c:pt>
                <c:pt idx="314">
                  <c:v>1.04013847</c:v>
                </c:pt>
                <c:pt idx="315">
                  <c:v>0.98581386</c:v>
                </c:pt>
                <c:pt idx="316">
                  <c:v>0.99631247</c:v>
                </c:pt>
                <c:pt idx="317">
                  <c:v>0.98093073</c:v>
                </c:pt>
                <c:pt idx="318">
                  <c:v>1.01547872</c:v>
                </c:pt>
                <c:pt idx="319">
                  <c:v>1.01523458</c:v>
                </c:pt>
                <c:pt idx="320">
                  <c:v>0.99289433</c:v>
                </c:pt>
                <c:pt idx="321">
                  <c:v>0.99350476</c:v>
                </c:pt>
                <c:pt idx="322">
                  <c:v>1.01767609</c:v>
                </c:pt>
                <c:pt idx="323">
                  <c:v>0.96811254</c:v>
                </c:pt>
                <c:pt idx="324">
                  <c:v>0.94345287</c:v>
                </c:pt>
                <c:pt idx="325">
                  <c:v>0.97568134</c:v>
                </c:pt>
                <c:pt idx="326">
                  <c:v>1.01901895</c:v>
                </c:pt>
                <c:pt idx="327">
                  <c:v>1.02609952</c:v>
                </c:pt>
                <c:pt idx="328">
                  <c:v>1.0359878</c:v>
                </c:pt>
                <c:pt idx="329">
                  <c:v>0.97714635</c:v>
                </c:pt>
                <c:pt idx="330">
                  <c:v>1.00754365</c:v>
                </c:pt>
                <c:pt idx="331">
                  <c:v>0.95346321</c:v>
                </c:pt>
                <c:pt idx="332">
                  <c:v>0.99057485</c:v>
                </c:pt>
                <c:pt idx="333">
                  <c:v>0.98715673</c:v>
                </c:pt>
                <c:pt idx="334">
                  <c:v>0.98959825</c:v>
                </c:pt>
                <c:pt idx="335">
                  <c:v>1.04050465</c:v>
                </c:pt>
                <c:pt idx="336">
                  <c:v>0.99313852</c:v>
                </c:pt>
                <c:pt idx="337">
                  <c:v>0.94992296</c:v>
                </c:pt>
                <c:pt idx="338">
                  <c:v>0.98788921</c:v>
                </c:pt>
                <c:pt idx="339">
                  <c:v>1.0239021</c:v>
                </c:pt>
                <c:pt idx="340">
                  <c:v>0.99631255</c:v>
                </c:pt>
                <c:pt idx="341">
                  <c:v>0.98959819</c:v>
                </c:pt>
                <c:pt idx="342">
                  <c:v>1.00534629</c:v>
                </c:pt>
                <c:pt idx="343">
                  <c:v>1.02878523</c:v>
                </c:pt>
                <c:pt idx="344">
                  <c:v>1.0387956</c:v>
                </c:pt>
                <c:pt idx="345">
                  <c:v>0.98618</c:v>
                </c:pt>
                <c:pt idx="346">
                  <c:v>0.98105278</c:v>
                </c:pt>
                <c:pt idx="347">
                  <c:v>1.00436969</c:v>
                </c:pt>
                <c:pt idx="348">
                  <c:v>0.96957748</c:v>
                </c:pt>
                <c:pt idx="349">
                  <c:v>0.95761386</c:v>
                </c:pt>
                <c:pt idx="350">
                  <c:v>1.02939555</c:v>
                </c:pt>
                <c:pt idx="351">
                  <c:v>1.0453878</c:v>
                </c:pt>
                <c:pt idx="352">
                  <c:v>0.96774635</c:v>
                </c:pt>
                <c:pt idx="353">
                  <c:v>0.9504113</c:v>
                </c:pt>
                <c:pt idx="354">
                  <c:v>0.95334118</c:v>
                </c:pt>
                <c:pt idx="355">
                  <c:v>1.05149167</c:v>
                </c:pt>
                <c:pt idx="356">
                  <c:v>1.04392289</c:v>
                </c:pt>
                <c:pt idx="357">
                  <c:v>1.03318002</c:v>
                </c:pt>
                <c:pt idx="358">
                  <c:v>0.99240607</c:v>
                </c:pt>
                <c:pt idx="359">
                  <c:v>0.99814372</c:v>
                </c:pt>
                <c:pt idx="360">
                  <c:v>0.949923</c:v>
                </c:pt>
                <c:pt idx="361">
                  <c:v>0.94992297</c:v>
                </c:pt>
                <c:pt idx="362">
                  <c:v>0.96969953</c:v>
                </c:pt>
                <c:pt idx="363">
                  <c:v>1.05295661</c:v>
                </c:pt>
                <c:pt idx="364">
                  <c:v>1.00253847</c:v>
                </c:pt>
                <c:pt idx="365">
                  <c:v>0.97861123</c:v>
                </c:pt>
                <c:pt idx="366">
                  <c:v>0.97739046</c:v>
                </c:pt>
                <c:pt idx="367">
                  <c:v>1.03073846</c:v>
                </c:pt>
                <c:pt idx="368">
                  <c:v>0.96615933</c:v>
                </c:pt>
                <c:pt idx="369">
                  <c:v>1.00754366</c:v>
                </c:pt>
                <c:pt idx="370">
                  <c:v>1.02548914</c:v>
                </c:pt>
                <c:pt idx="371">
                  <c:v>0.98117481</c:v>
                </c:pt>
                <c:pt idx="372">
                  <c:v>0.99838784</c:v>
                </c:pt>
                <c:pt idx="373">
                  <c:v>1.01328131</c:v>
                </c:pt>
                <c:pt idx="374">
                  <c:v>0.97861127</c:v>
                </c:pt>
                <c:pt idx="375">
                  <c:v>1.01633326</c:v>
                </c:pt>
                <c:pt idx="376">
                  <c:v>1.00693328</c:v>
                </c:pt>
                <c:pt idx="377">
                  <c:v>1.01047355</c:v>
                </c:pt>
                <c:pt idx="378">
                  <c:v>0.9849593</c:v>
                </c:pt>
                <c:pt idx="379">
                  <c:v>1.00253847</c:v>
                </c:pt>
                <c:pt idx="380">
                  <c:v>1.0179203</c:v>
                </c:pt>
                <c:pt idx="381">
                  <c:v>0.97519304</c:v>
                </c:pt>
                <c:pt idx="382">
                  <c:v>1.00021901</c:v>
                </c:pt>
                <c:pt idx="383">
                  <c:v>0.98544758</c:v>
                </c:pt>
                <c:pt idx="384">
                  <c:v>0.97385022</c:v>
                </c:pt>
                <c:pt idx="385">
                  <c:v>0.99045277</c:v>
                </c:pt>
                <c:pt idx="386">
                  <c:v>0.98593589</c:v>
                </c:pt>
                <c:pt idx="387">
                  <c:v>0.94735927</c:v>
                </c:pt>
                <c:pt idx="388">
                  <c:v>1.02121642</c:v>
                </c:pt>
                <c:pt idx="389">
                  <c:v>1.00876448</c:v>
                </c:pt>
                <c:pt idx="390">
                  <c:v>1.02683201</c:v>
                </c:pt>
                <c:pt idx="391">
                  <c:v>0.9822736</c:v>
                </c:pt>
                <c:pt idx="392">
                  <c:v>0.96603728</c:v>
                </c:pt>
                <c:pt idx="393">
                  <c:v>0.97616972</c:v>
                </c:pt>
                <c:pt idx="394">
                  <c:v>1.01474632</c:v>
                </c:pt>
                <c:pt idx="395">
                  <c:v>1.02609951</c:v>
                </c:pt>
                <c:pt idx="396">
                  <c:v>1.00473592</c:v>
                </c:pt>
                <c:pt idx="397">
                  <c:v>0.9444295</c:v>
                </c:pt>
                <c:pt idx="398">
                  <c:v>0.99216185</c:v>
                </c:pt>
                <c:pt idx="399">
                  <c:v>1.00876444</c:v>
                </c:pt>
                <c:pt idx="400">
                  <c:v>0.98483723</c:v>
                </c:pt>
                <c:pt idx="401">
                  <c:v>0.94503984</c:v>
                </c:pt>
                <c:pt idx="402">
                  <c:v>0.99265024</c:v>
                </c:pt>
                <c:pt idx="403">
                  <c:v>1.00729953</c:v>
                </c:pt>
                <c:pt idx="404">
                  <c:v>0.95370741</c:v>
                </c:pt>
                <c:pt idx="405">
                  <c:v>0.97140862</c:v>
                </c:pt>
                <c:pt idx="406">
                  <c:v>0.95859049</c:v>
                </c:pt>
                <c:pt idx="407">
                  <c:v>0.97043202</c:v>
                </c:pt>
                <c:pt idx="408">
                  <c:v>1.0267099</c:v>
                </c:pt>
                <c:pt idx="409">
                  <c:v>1.00095146</c:v>
                </c:pt>
                <c:pt idx="410">
                  <c:v>0.99313847</c:v>
                </c:pt>
                <c:pt idx="411">
                  <c:v>0.98386053</c:v>
                </c:pt>
                <c:pt idx="412">
                  <c:v>0.98129693</c:v>
                </c:pt>
                <c:pt idx="413">
                  <c:v>0.92941391</c:v>
                </c:pt>
                <c:pt idx="414">
                  <c:v>0.96530477</c:v>
                </c:pt>
                <c:pt idx="415">
                  <c:v>1.00351511</c:v>
                </c:pt>
                <c:pt idx="416">
                  <c:v>0.96518268</c:v>
                </c:pt>
                <c:pt idx="417">
                  <c:v>0.9903307</c:v>
                </c:pt>
                <c:pt idx="418">
                  <c:v>0.98642427</c:v>
                </c:pt>
                <c:pt idx="419">
                  <c:v>0.97348396</c:v>
                </c:pt>
                <c:pt idx="420">
                  <c:v>0.97604765</c:v>
                </c:pt>
                <c:pt idx="421">
                  <c:v>0.9624969</c:v>
                </c:pt>
                <c:pt idx="422">
                  <c:v>0.95431784</c:v>
                </c:pt>
                <c:pt idx="423">
                  <c:v>1.00974108</c:v>
                </c:pt>
                <c:pt idx="424">
                  <c:v>0.99265018</c:v>
                </c:pt>
                <c:pt idx="425">
                  <c:v>0.98398272</c:v>
                </c:pt>
                <c:pt idx="426">
                  <c:v>0.96286324</c:v>
                </c:pt>
                <c:pt idx="427">
                  <c:v>1.0223151</c:v>
                </c:pt>
                <c:pt idx="428">
                  <c:v>0.9424762</c:v>
                </c:pt>
                <c:pt idx="429">
                  <c:v>0.95773595</c:v>
                </c:pt>
                <c:pt idx="430">
                  <c:v>1.00913069</c:v>
                </c:pt>
                <c:pt idx="431">
                  <c:v>0.99142939</c:v>
                </c:pt>
                <c:pt idx="432">
                  <c:v>1.01657744</c:v>
                </c:pt>
                <c:pt idx="433">
                  <c:v>1.0069333</c:v>
                </c:pt>
                <c:pt idx="434">
                  <c:v>0.91317761</c:v>
                </c:pt>
                <c:pt idx="435">
                  <c:v>0.95700349</c:v>
                </c:pt>
                <c:pt idx="436">
                  <c:v>0.98032034</c:v>
                </c:pt>
                <c:pt idx="437">
                  <c:v>1.00839821</c:v>
                </c:pt>
                <c:pt idx="438">
                  <c:v>1.02646571</c:v>
                </c:pt>
                <c:pt idx="439">
                  <c:v>1.0201177</c:v>
                </c:pt>
                <c:pt idx="440">
                  <c:v>0.97726838</c:v>
                </c:pt>
                <c:pt idx="441">
                  <c:v>0.96994372</c:v>
                </c:pt>
                <c:pt idx="442">
                  <c:v>0.94162169</c:v>
                </c:pt>
                <c:pt idx="443">
                  <c:v>0.94516196</c:v>
                </c:pt>
                <c:pt idx="444">
                  <c:v>0.96188663</c:v>
                </c:pt>
                <c:pt idx="445">
                  <c:v>0.99838785</c:v>
                </c:pt>
                <c:pt idx="446">
                  <c:v>1.04502157</c:v>
                </c:pt>
                <c:pt idx="447">
                  <c:v>0.97116453</c:v>
                </c:pt>
                <c:pt idx="448">
                  <c:v>0.97873331</c:v>
                </c:pt>
                <c:pt idx="449">
                  <c:v>0.94491776</c:v>
                </c:pt>
                <c:pt idx="450">
                  <c:v>0.93942428</c:v>
                </c:pt>
                <c:pt idx="451">
                  <c:v>0.96713589</c:v>
                </c:pt>
                <c:pt idx="452">
                  <c:v>1.00778786</c:v>
                </c:pt>
                <c:pt idx="453">
                  <c:v>1.02451248</c:v>
                </c:pt>
                <c:pt idx="454">
                  <c:v>0.98312814</c:v>
                </c:pt>
                <c:pt idx="455">
                  <c:v>0.99826574</c:v>
                </c:pt>
                <c:pt idx="456">
                  <c:v>0.97201901</c:v>
                </c:pt>
                <c:pt idx="457">
                  <c:v>0.91879317</c:v>
                </c:pt>
                <c:pt idx="458">
                  <c:v>0.95285283</c:v>
                </c:pt>
                <c:pt idx="459">
                  <c:v>0.97397231</c:v>
                </c:pt>
                <c:pt idx="460">
                  <c:v>1.00375929</c:v>
                </c:pt>
                <c:pt idx="461">
                  <c:v>0.99680087</c:v>
                </c:pt>
                <c:pt idx="462">
                  <c:v>0.96408401</c:v>
                </c:pt>
                <c:pt idx="463">
                  <c:v>0.93332045</c:v>
                </c:pt>
                <c:pt idx="464">
                  <c:v>0.96164243</c:v>
                </c:pt>
                <c:pt idx="465">
                  <c:v>0.98434891</c:v>
                </c:pt>
                <c:pt idx="466">
                  <c:v>0.99985277</c:v>
                </c:pt>
                <c:pt idx="467">
                  <c:v>0.95480605</c:v>
                </c:pt>
                <c:pt idx="468">
                  <c:v>1.00046315</c:v>
                </c:pt>
                <c:pt idx="469">
                  <c:v>1.04685271</c:v>
                </c:pt>
                <c:pt idx="470">
                  <c:v>0.94247622</c:v>
                </c:pt>
                <c:pt idx="471">
                  <c:v>0.94467362</c:v>
                </c:pt>
                <c:pt idx="472">
                  <c:v>0.92001395</c:v>
                </c:pt>
                <c:pt idx="473">
                  <c:v>0.93063464</c:v>
                </c:pt>
                <c:pt idx="474">
                  <c:v>0.98508136</c:v>
                </c:pt>
                <c:pt idx="475">
                  <c:v>0.93039052</c:v>
                </c:pt>
                <c:pt idx="476">
                  <c:v>0.9618866</c:v>
                </c:pt>
                <c:pt idx="477">
                  <c:v>0.9339308</c:v>
                </c:pt>
                <c:pt idx="478">
                  <c:v>0.98080868</c:v>
                </c:pt>
                <c:pt idx="479">
                  <c:v>0.94687103</c:v>
                </c:pt>
                <c:pt idx="480">
                  <c:v>0.93954636</c:v>
                </c:pt>
                <c:pt idx="481">
                  <c:v>1.00998523</c:v>
                </c:pt>
                <c:pt idx="482">
                  <c:v>0.96786839</c:v>
                </c:pt>
                <c:pt idx="483">
                  <c:v>0.98288393</c:v>
                </c:pt>
                <c:pt idx="484">
                  <c:v>0.94626066</c:v>
                </c:pt>
                <c:pt idx="485">
                  <c:v>0.93954638</c:v>
                </c:pt>
                <c:pt idx="486">
                  <c:v>0.99973071</c:v>
                </c:pt>
                <c:pt idx="487">
                  <c:v>0.90341139</c:v>
                </c:pt>
                <c:pt idx="488">
                  <c:v>0.93283208</c:v>
                </c:pt>
                <c:pt idx="489">
                  <c:v>0.92184507</c:v>
                </c:pt>
                <c:pt idx="490">
                  <c:v>1.00876449</c:v>
                </c:pt>
                <c:pt idx="491">
                  <c:v>0.94772549</c:v>
                </c:pt>
                <c:pt idx="492">
                  <c:v>0.95724762</c:v>
                </c:pt>
                <c:pt idx="493">
                  <c:v>0.96408405</c:v>
                </c:pt>
                <c:pt idx="494">
                  <c:v>0.95639306</c:v>
                </c:pt>
                <c:pt idx="495">
                  <c:v>1.01816438</c:v>
                </c:pt>
                <c:pt idx="496">
                  <c:v>0.9272165</c:v>
                </c:pt>
                <c:pt idx="497">
                  <c:v>0.9617645</c:v>
                </c:pt>
                <c:pt idx="498">
                  <c:v>1.02866316</c:v>
                </c:pt>
                <c:pt idx="499">
                  <c:v>0.92672821</c:v>
                </c:pt>
                <c:pt idx="500">
                  <c:v>0.95859047</c:v>
                </c:pt>
                <c:pt idx="501">
                  <c:v>0.94919049</c:v>
                </c:pt>
                <c:pt idx="502">
                  <c:v>0.97629175</c:v>
                </c:pt>
                <c:pt idx="503">
                  <c:v>0.95724766</c:v>
                </c:pt>
                <c:pt idx="504">
                  <c:v>0.92477495</c:v>
                </c:pt>
                <c:pt idx="505">
                  <c:v>0.91183474</c:v>
                </c:pt>
                <c:pt idx="506">
                  <c:v>0.95053337</c:v>
                </c:pt>
                <c:pt idx="507">
                  <c:v>0.9699437</c:v>
                </c:pt>
                <c:pt idx="508">
                  <c:v>0.98801124</c:v>
                </c:pt>
                <c:pt idx="509">
                  <c:v>0.90243472</c:v>
                </c:pt>
                <c:pt idx="510">
                  <c:v>1.00278265</c:v>
                </c:pt>
                <c:pt idx="511">
                  <c:v>0.97079829</c:v>
                </c:pt>
                <c:pt idx="512">
                  <c:v>0.94442946</c:v>
                </c:pt>
                <c:pt idx="513">
                  <c:v>0.97519307</c:v>
                </c:pt>
                <c:pt idx="514">
                  <c:v>0.95907884</c:v>
                </c:pt>
                <c:pt idx="515">
                  <c:v>0.98288404</c:v>
                </c:pt>
                <c:pt idx="516">
                  <c:v>0.96188657</c:v>
                </c:pt>
                <c:pt idx="517">
                  <c:v>0.92916976</c:v>
                </c:pt>
                <c:pt idx="518">
                  <c:v>0.90243469</c:v>
                </c:pt>
                <c:pt idx="519">
                  <c:v>0.92392039</c:v>
                </c:pt>
                <c:pt idx="520">
                  <c:v>0.959323</c:v>
                </c:pt>
                <c:pt idx="521">
                  <c:v>0.93625029</c:v>
                </c:pt>
                <c:pt idx="522">
                  <c:v>0.92294375</c:v>
                </c:pt>
                <c:pt idx="523">
                  <c:v>0.98105282</c:v>
                </c:pt>
                <c:pt idx="524">
                  <c:v>0.94027883</c:v>
                </c:pt>
                <c:pt idx="525">
                  <c:v>0.90475422</c:v>
                </c:pt>
                <c:pt idx="526">
                  <c:v>0.90743989</c:v>
                </c:pt>
                <c:pt idx="527">
                  <c:v>0.96017753</c:v>
                </c:pt>
                <c:pt idx="528">
                  <c:v>0.96774634</c:v>
                </c:pt>
                <c:pt idx="529">
                  <c:v>0.96860089</c:v>
                </c:pt>
                <c:pt idx="530">
                  <c:v>0.96762426</c:v>
                </c:pt>
                <c:pt idx="531">
                  <c:v>0.88168153</c:v>
                </c:pt>
                <c:pt idx="532">
                  <c:v>0.92611778</c:v>
                </c:pt>
                <c:pt idx="533">
                  <c:v>0.92269962</c:v>
                </c:pt>
                <c:pt idx="534">
                  <c:v>0.8942555</c:v>
                </c:pt>
                <c:pt idx="535">
                  <c:v>0.92562948</c:v>
                </c:pt>
                <c:pt idx="536">
                  <c:v>0.96994368</c:v>
                </c:pt>
                <c:pt idx="537">
                  <c:v>0.96738009</c:v>
                </c:pt>
                <c:pt idx="538">
                  <c:v>0.9257516</c:v>
                </c:pt>
                <c:pt idx="539">
                  <c:v>0.88387888</c:v>
                </c:pt>
                <c:pt idx="540">
                  <c:v>0.88863994</c:v>
                </c:pt>
                <c:pt idx="541">
                  <c:v>0.94259835</c:v>
                </c:pt>
                <c:pt idx="542">
                  <c:v>0.93295415</c:v>
                </c:pt>
                <c:pt idx="543">
                  <c:v>0.9707983</c:v>
                </c:pt>
                <c:pt idx="544">
                  <c:v>0.9418658</c:v>
                </c:pt>
                <c:pt idx="545">
                  <c:v>0.98117488</c:v>
                </c:pt>
                <c:pt idx="546">
                  <c:v>0.94101132</c:v>
                </c:pt>
                <c:pt idx="547">
                  <c:v>0.89913862</c:v>
                </c:pt>
                <c:pt idx="548">
                  <c:v>0.88973864</c:v>
                </c:pt>
                <c:pt idx="549">
                  <c:v>0.91696198</c:v>
                </c:pt>
                <c:pt idx="550">
                  <c:v>0.95517233</c:v>
                </c:pt>
                <c:pt idx="551">
                  <c:v>0.90072557</c:v>
                </c:pt>
                <c:pt idx="552">
                  <c:v>0.89083735</c:v>
                </c:pt>
                <c:pt idx="553">
                  <c:v>0.94149956</c:v>
                </c:pt>
                <c:pt idx="554">
                  <c:v>0.91403215</c:v>
                </c:pt>
                <c:pt idx="555">
                  <c:v>0.92050223</c:v>
                </c:pt>
                <c:pt idx="556">
                  <c:v>0.89511003</c:v>
                </c:pt>
                <c:pt idx="557">
                  <c:v>0.97226322</c:v>
                </c:pt>
                <c:pt idx="558">
                  <c:v>0.93295414</c:v>
                </c:pt>
                <c:pt idx="559">
                  <c:v>0.94552818</c:v>
                </c:pt>
                <c:pt idx="560">
                  <c:v>0.91708405</c:v>
                </c:pt>
                <c:pt idx="561">
                  <c:v>0.89559841</c:v>
                </c:pt>
                <c:pt idx="562">
                  <c:v>0.91159055</c:v>
                </c:pt>
                <c:pt idx="563">
                  <c:v>0.90988144</c:v>
                </c:pt>
                <c:pt idx="564">
                  <c:v>0.90426588</c:v>
                </c:pt>
                <c:pt idx="565">
                  <c:v>0.9057308</c:v>
                </c:pt>
                <c:pt idx="566">
                  <c:v>0.96237487</c:v>
                </c:pt>
                <c:pt idx="567">
                  <c:v>0.95114377</c:v>
                </c:pt>
                <c:pt idx="568">
                  <c:v>0.85836465</c:v>
                </c:pt>
                <c:pt idx="569">
                  <c:v>0.90341133</c:v>
                </c:pt>
                <c:pt idx="570">
                  <c:v>0.88326849</c:v>
                </c:pt>
                <c:pt idx="571">
                  <c:v>0.92855939</c:v>
                </c:pt>
                <c:pt idx="572">
                  <c:v>0.94650482</c:v>
                </c:pt>
                <c:pt idx="573">
                  <c:v>0.94894642</c:v>
                </c:pt>
                <c:pt idx="574">
                  <c:v>0.93405289</c:v>
                </c:pt>
                <c:pt idx="575">
                  <c:v>0.94369702</c:v>
                </c:pt>
                <c:pt idx="576">
                  <c:v>0.86275939</c:v>
                </c:pt>
                <c:pt idx="577">
                  <c:v>0.85995164</c:v>
                </c:pt>
                <c:pt idx="578">
                  <c:v>0.86300363</c:v>
                </c:pt>
                <c:pt idx="579">
                  <c:v>0.94650482</c:v>
                </c:pt>
                <c:pt idx="580">
                  <c:v>0.91549706</c:v>
                </c:pt>
                <c:pt idx="581">
                  <c:v>0.91012565</c:v>
                </c:pt>
                <c:pt idx="582">
                  <c:v>0.93539572</c:v>
                </c:pt>
                <c:pt idx="583">
                  <c:v>0.93380869</c:v>
                </c:pt>
                <c:pt idx="584">
                  <c:v>0.8645906</c:v>
                </c:pt>
                <c:pt idx="585">
                  <c:v>0.9085386</c:v>
                </c:pt>
                <c:pt idx="586">
                  <c:v>0.89193607</c:v>
                </c:pt>
                <c:pt idx="587">
                  <c:v>0.94992305</c:v>
                </c:pt>
                <c:pt idx="588">
                  <c:v>0.9692113</c:v>
                </c:pt>
                <c:pt idx="589">
                  <c:v>0.92257755</c:v>
                </c:pt>
                <c:pt idx="590">
                  <c:v>0.89669705</c:v>
                </c:pt>
                <c:pt idx="591">
                  <c:v>0.87374651</c:v>
                </c:pt>
                <c:pt idx="592">
                  <c:v>0.88668667</c:v>
                </c:pt>
                <c:pt idx="593">
                  <c:v>0.84163997</c:v>
                </c:pt>
                <c:pt idx="594">
                  <c:v>0.85360362</c:v>
                </c:pt>
                <c:pt idx="595">
                  <c:v>0.907562</c:v>
                </c:pt>
                <c:pt idx="596">
                  <c:v>0.91354381</c:v>
                </c:pt>
                <c:pt idx="597">
                  <c:v>0.91293339</c:v>
                </c:pt>
                <c:pt idx="598">
                  <c:v>0.85921917</c:v>
                </c:pt>
                <c:pt idx="599">
                  <c:v>0.86044</c:v>
                </c:pt>
                <c:pt idx="600">
                  <c:v>0.87826333</c:v>
                </c:pt>
                <c:pt idx="601">
                  <c:v>0.88998279</c:v>
                </c:pt>
                <c:pt idx="602">
                  <c:v>0.96396193</c:v>
                </c:pt>
                <c:pt idx="603">
                  <c:v>0.88815163</c:v>
                </c:pt>
                <c:pt idx="604">
                  <c:v>0.91366586</c:v>
                </c:pt>
                <c:pt idx="605">
                  <c:v>0.92575157</c:v>
                </c:pt>
                <c:pt idx="606">
                  <c:v>0.91110222</c:v>
                </c:pt>
                <c:pt idx="607">
                  <c:v>0.84286078</c:v>
                </c:pt>
                <c:pt idx="608">
                  <c:v>0.86898545</c:v>
                </c:pt>
                <c:pt idx="609">
                  <c:v>0.83309454</c:v>
                </c:pt>
                <c:pt idx="610">
                  <c:v>0.93026846</c:v>
                </c:pt>
                <c:pt idx="611">
                  <c:v>0.89913862</c:v>
                </c:pt>
                <c:pt idx="612">
                  <c:v>0.88204774</c:v>
                </c:pt>
                <c:pt idx="613">
                  <c:v>0.89572046</c:v>
                </c:pt>
                <c:pt idx="614">
                  <c:v>0.85689973</c:v>
                </c:pt>
                <c:pt idx="615">
                  <c:v>0.85531273</c:v>
                </c:pt>
                <c:pt idx="616">
                  <c:v>0.8974295</c:v>
                </c:pt>
                <c:pt idx="617">
                  <c:v>0.82491537</c:v>
                </c:pt>
                <c:pt idx="618">
                  <c:v>0.92685029</c:v>
                </c:pt>
                <c:pt idx="619">
                  <c:v>0.92843729</c:v>
                </c:pt>
                <c:pt idx="620">
                  <c:v>0.9070737</c:v>
                </c:pt>
                <c:pt idx="621">
                  <c:v>0.85677772</c:v>
                </c:pt>
                <c:pt idx="622">
                  <c:v>0.83077512</c:v>
                </c:pt>
                <c:pt idx="623">
                  <c:v>0.86556722</c:v>
                </c:pt>
                <c:pt idx="624">
                  <c:v>0.87423476</c:v>
                </c:pt>
                <c:pt idx="625">
                  <c:v>0.86398023</c:v>
                </c:pt>
                <c:pt idx="626">
                  <c:v>0.87997239</c:v>
                </c:pt>
                <c:pt idx="627">
                  <c:v>0.87667626</c:v>
                </c:pt>
                <c:pt idx="628">
                  <c:v>0.87521138</c:v>
                </c:pt>
                <c:pt idx="629">
                  <c:v>0.90670741</c:v>
                </c:pt>
                <c:pt idx="630">
                  <c:v>0.86251529</c:v>
                </c:pt>
                <c:pt idx="631">
                  <c:v>0.85738802</c:v>
                </c:pt>
                <c:pt idx="632">
                  <c:v>0.90756201</c:v>
                </c:pt>
                <c:pt idx="633">
                  <c:v>0.91256718</c:v>
                </c:pt>
                <c:pt idx="634">
                  <c:v>0.91622953</c:v>
                </c:pt>
                <c:pt idx="635">
                  <c:v>0.88473339</c:v>
                </c:pt>
                <c:pt idx="636">
                  <c:v>0.87093867</c:v>
                </c:pt>
                <c:pt idx="637">
                  <c:v>0.8623932</c:v>
                </c:pt>
                <c:pt idx="638">
                  <c:v>0.86056211</c:v>
                </c:pt>
                <c:pt idx="639">
                  <c:v>0.8506738</c:v>
                </c:pt>
                <c:pt idx="640">
                  <c:v>0.8609283</c:v>
                </c:pt>
                <c:pt idx="641">
                  <c:v>0.88558806</c:v>
                </c:pt>
                <c:pt idx="642">
                  <c:v>0.87911788</c:v>
                </c:pt>
                <c:pt idx="643">
                  <c:v>0.868375</c:v>
                </c:pt>
                <c:pt idx="644">
                  <c:v>0.88058285</c:v>
                </c:pt>
                <c:pt idx="645">
                  <c:v>0.87606588</c:v>
                </c:pt>
                <c:pt idx="646">
                  <c:v>0.88107115</c:v>
                </c:pt>
                <c:pt idx="647">
                  <c:v>0.87618798</c:v>
                </c:pt>
                <c:pt idx="648">
                  <c:v>0.82601405</c:v>
                </c:pt>
                <c:pt idx="649">
                  <c:v>0.90902694</c:v>
                </c:pt>
                <c:pt idx="650">
                  <c:v>0.90719573</c:v>
                </c:pt>
                <c:pt idx="651">
                  <c:v>0.86288148</c:v>
                </c:pt>
                <c:pt idx="652">
                  <c:v>0.88668668</c:v>
                </c:pt>
                <c:pt idx="653">
                  <c:v>0.85177244</c:v>
                </c:pt>
                <c:pt idx="654">
                  <c:v>0.85067376</c:v>
                </c:pt>
                <c:pt idx="655">
                  <c:v>0.85958542</c:v>
                </c:pt>
                <c:pt idx="656">
                  <c:v>0.85519063</c:v>
                </c:pt>
                <c:pt idx="657">
                  <c:v>0.86886333</c:v>
                </c:pt>
                <c:pt idx="658">
                  <c:v>0.84310493</c:v>
                </c:pt>
                <c:pt idx="659">
                  <c:v>0.88949453</c:v>
                </c:pt>
                <c:pt idx="660">
                  <c:v>0.93173335</c:v>
                </c:pt>
                <c:pt idx="661">
                  <c:v>0.80489462</c:v>
                </c:pt>
                <c:pt idx="662">
                  <c:v>0.90048151</c:v>
                </c:pt>
                <c:pt idx="663">
                  <c:v>0.90682953</c:v>
                </c:pt>
                <c:pt idx="664">
                  <c:v>0.83712313</c:v>
                </c:pt>
                <c:pt idx="665">
                  <c:v>0.86434649</c:v>
                </c:pt>
                <c:pt idx="666">
                  <c:v>0.85873094</c:v>
                </c:pt>
                <c:pt idx="667">
                  <c:v>0.84151791</c:v>
                </c:pt>
                <c:pt idx="668">
                  <c:v>0.90145809</c:v>
                </c:pt>
                <c:pt idx="669">
                  <c:v>0.86947372</c:v>
                </c:pt>
                <c:pt idx="670">
                  <c:v>0.86544513</c:v>
                </c:pt>
                <c:pt idx="671">
                  <c:v>0.81893356</c:v>
                </c:pt>
                <c:pt idx="672">
                  <c:v>0.82638026</c:v>
                </c:pt>
                <c:pt idx="673">
                  <c:v>0.90707367</c:v>
                </c:pt>
                <c:pt idx="674">
                  <c:v>0.82406083</c:v>
                </c:pt>
                <c:pt idx="675">
                  <c:v>0.83687894</c:v>
                </c:pt>
                <c:pt idx="676">
                  <c:v>0.90292309</c:v>
                </c:pt>
                <c:pt idx="677">
                  <c:v>0.90023734</c:v>
                </c:pt>
                <c:pt idx="678">
                  <c:v>0.85836464</c:v>
                </c:pt>
                <c:pt idx="679">
                  <c:v>0.87582181</c:v>
                </c:pt>
                <c:pt idx="680">
                  <c:v>0.86178285</c:v>
                </c:pt>
                <c:pt idx="681">
                  <c:v>0.86605553</c:v>
                </c:pt>
                <c:pt idx="682">
                  <c:v>0.87875162</c:v>
                </c:pt>
                <c:pt idx="683">
                  <c:v>0.8565335</c:v>
                </c:pt>
                <c:pt idx="684">
                  <c:v>0.89010491</c:v>
                </c:pt>
                <c:pt idx="685">
                  <c:v>0.84469202</c:v>
                </c:pt>
                <c:pt idx="686">
                  <c:v>0.89559836</c:v>
                </c:pt>
                <c:pt idx="687">
                  <c:v>0.88314641</c:v>
                </c:pt>
                <c:pt idx="688">
                  <c:v>0.7964713</c:v>
                </c:pt>
                <c:pt idx="689">
                  <c:v>0.81624784</c:v>
                </c:pt>
                <c:pt idx="690">
                  <c:v>0.83285042</c:v>
                </c:pt>
                <c:pt idx="691">
                  <c:v>0.85787632</c:v>
                </c:pt>
                <c:pt idx="692">
                  <c:v>0.8918139</c:v>
                </c:pt>
                <c:pt idx="693">
                  <c:v>0.85982955</c:v>
                </c:pt>
                <c:pt idx="694">
                  <c:v>0.81978808</c:v>
                </c:pt>
                <c:pt idx="695">
                  <c:v>0.85799843</c:v>
                </c:pt>
                <c:pt idx="696">
                  <c:v>0.80513872</c:v>
                </c:pt>
                <c:pt idx="697">
                  <c:v>0.86947369</c:v>
                </c:pt>
                <c:pt idx="698">
                  <c:v>0.80025562</c:v>
                </c:pt>
                <c:pt idx="699">
                  <c:v>0.79720372</c:v>
                </c:pt>
                <c:pt idx="700">
                  <c:v>0.87838535</c:v>
                </c:pt>
                <c:pt idx="701">
                  <c:v>0.8648348</c:v>
                </c:pt>
                <c:pt idx="702">
                  <c:v>0.8854659</c:v>
                </c:pt>
                <c:pt idx="703">
                  <c:v>0.8612945</c:v>
                </c:pt>
                <c:pt idx="704">
                  <c:v>0.82796725</c:v>
                </c:pt>
                <c:pt idx="705">
                  <c:v>0.85897498</c:v>
                </c:pt>
                <c:pt idx="706">
                  <c:v>0.87850746</c:v>
                </c:pt>
                <c:pt idx="707">
                  <c:v>0.85555689</c:v>
                </c:pt>
                <c:pt idx="708">
                  <c:v>0.87106071</c:v>
                </c:pt>
                <c:pt idx="709">
                  <c:v>0.8261361</c:v>
                </c:pt>
                <c:pt idx="710">
                  <c:v>0.89181397</c:v>
                </c:pt>
                <c:pt idx="711">
                  <c:v>0.88766334</c:v>
                </c:pt>
                <c:pt idx="712">
                  <c:v>0.83040886</c:v>
                </c:pt>
                <c:pt idx="713">
                  <c:v>0.87716465</c:v>
                </c:pt>
                <c:pt idx="714">
                  <c:v>0.82222963</c:v>
                </c:pt>
                <c:pt idx="715">
                  <c:v>0.82113093</c:v>
                </c:pt>
                <c:pt idx="716">
                  <c:v>0.8581205</c:v>
                </c:pt>
                <c:pt idx="717">
                  <c:v>0.86019581</c:v>
                </c:pt>
                <c:pt idx="718">
                  <c:v>0.81002186</c:v>
                </c:pt>
                <c:pt idx="719">
                  <c:v>0.83321665</c:v>
                </c:pt>
                <c:pt idx="720">
                  <c:v>0.85787632</c:v>
                </c:pt>
                <c:pt idx="721">
                  <c:v>0.87191527</c:v>
                </c:pt>
                <c:pt idx="722">
                  <c:v>0.844691979</c:v>
                </c:pt>
                <c:pt idx="723">
                  <c:v>0.84749978</c:v>
                </c:pt>
                <c:pt idx="724">
                  <c:v>0.86483476</c:v>
                </c:pt>
                <c:pt idx="725">
                  <c:v>0.80965565</c:v>
                </c:pt>
                <c:pt idx="726">
                  <c:v>0.81795695</c:v>
                </c:pt>
                <c:pt idx="727">
                  <c:v>0.86886329</c:v>
                </c:pt>
                <c:pt idx="728">
                  <c:v>0.850185459</c:v>
                </c:pt>
                <c:pt idx="729">
                  <c:v>0.78804788</c:v>
                </c:pt>
                <c:pt idx="730">
                  <c:v>0.8772867</c:v>
                </c:pt>
                <c:pt idx="731">
                  <c:v>0.86886332</c:v>
                </c:pt>
                <c:pt idx="732">
                  <c:v>0.84127381</c:v>
                </c:pt>
                <c:pt idx="733">
                  <c:v>0.81221929</c:v>
                </c:pt>
                <c:pt idx="734">
                  <c:v>0.81942186</c:v>
                </c:pt>
                <c:pt idx="735">
                  <c:v>0.80721407</c:v>
                </c:pt>
                <c:pt idx="736">
                  <c:v>0.83346074</c:v>
                </c:pt>
                <c:pt idx="737">
                  <c:v>0.90792818</c:v>
                </c:pt>
                <c:pt idx="738">
                  <c:v>0.89913865</c:v>
                </c:pt>
                <c:pt idx="739">
                  <c:v>0.85116204</c:v>
                </c:pt>
                <c:pt idx="740">
                  <c:v>0.81917765</c:v>
                </c:pt>
                <c:pt idx="741">
                  <c:v>0.85396986</c:v>
                </c:pt>
                <c:pt idx="742">
                  <c:v>0.81514908</c:v>
                </c:pt>
                <c:pt idx="743">
                  <c:v>0.79769199</c:v>
                </c:pt>
                <c:pt idx="744">
                  <c:v>0.81905563</c:v>
                </c:pt>
                <c:pt idx="745">
                  <c:v>0.83578027</c:v>
                </c:pt>
                <c:pt idx="746">
                  <c:v>0.82454913</c:v>
                </c:pt>
                <c:pt idx="747">
                  <c:v>0.84884258</c:v>
                </c:pt>
                <c:pt idx="748">
                  <c:v>0.86629972</c:v>
                </c:pt>
                <c:pt idx="749">
                  <c:v>0.79818028</c:v>
                </c:pt>
                <c:pt idx="750">
                  <c:v>0.79232054</c:v>
                </c:pt>
                <c:pt idx="751">
                  <c:v>0.78060111</c:v>
                </c:pt>
                <c:pt idx="752">
                  <c:v>0.84505818</c:v>
                </c:pt>
                <c:pt idx="753">
                  <c:v>0.8532374</c:v>
                </c:pt>
                <c:pt idx="754">
                  <c:v>0.84139577</c:v>
                </c:pt>
                <c:pt idx="755">
                  <c:v>0.87399066</c:v>
                </c:pt>
                <c:pt idx="756">
                  <c:v>0.82869976</c:v>
                </c:pt>
                <c:pt idx="757">
                  <c:v>0.8046504</c:v>
                </c:pt>
                <c:pt idx="758">
                  <c:v>0.85372574</c:v>
                </c:pt>
                <c:pt idx="759">
                  <c:v>0.87399062</c:v>
                </c:pt>
                <c:pt idx="760">
                  <c:v>0.83700107</c:v>
                </c:pt>
                <c:pt idx="761">
                  <c:v>0.81441665</c:v>
                </c:pt>
                <c:pt idx="762">
                  <c:v>0.84615695</c:v>
                </c:pt>
                <c:pt idx="763">
                  <c:v>0.86385814</c:v>
                </c:pt>
                <c:pt idx="764">
                  <c:v>0.80892314</c:v>
                </c:pt>
                <c:pt idx="765">
                  <c:v>0.8131959</c:v>
                </c:pt>
                <c:pt idx="766">
                  <c:v>0.81759067</c:v>
                </c:pt>
                <c:pt idx="767">
                  <c:v>0.80672576</c:v>
                </c:pt>
                <c:pt idx="768">
                  <c:v>0.84017505</c:v>
                </c:pt>
                <c:pt idx="769">
                  <c:v>0.83748932</c:v>
                </c:pt>
                <c:pt idx="770">
                  <c:v>0.76534138</c:v>
                </c:pt>
                <c:pt idx="771">
                  <c:v>0.80758036</c:v>
                </c:pt>
                <c:pt idx="772">
                  <c:v>0.81221924</c:v>
                </c:pt>
                <c:pt idx="773">
                  <c:v>0.81868938</c:v>
                </c:pt>
                <c:pt idx="774">
                  <c:v>0.79293097</c:v>
                </c:pt>
                <c:pt idx="775">
                  <c:v>0.79525046</c:v>
                </c:pt>
                <c:pt idx="776">
                  <c:v>0.85543481</c:v>
                </c:pt>
                <c:pt idx="777">
                  <c:v>0.80819065</c:v>
                </c:pt>
                <c:pt idx="778">
                  <c:v>0.81502706</c:v>
                </c:pt>
                <c:pt idx="779">
                  <c:v>0.84444776</c:v>
                </c:pt>
                <c:pt idx="780">
                  <c:v>0.80489461</c:v>
                </c:pt>
                <c:pt idx="781">
                  <c:v>0.84359328</c:v>
                </c:pt>
                <c:pt idx="782">
                  <c:v>0.88216979</c:v>
                </c:pt>
                <c:pt idx="783">
                  <c:v>0.8269907</c:v>
                </c:pt>
                <c:pt idx="784">
                  <c:v>0.81698024</c:v>
                </c:pt>
                <c:pt idx="785">
                  <c:v>0.80880105</c:v>
                </c:pt>
                <c:pt idx="786">
                  <c:v>0.8100219</c:v>
                </c:pt>
                <c:pt idx="787">
                  <c:v>0.84420362</c:v>
                </c:pt>
                <c:pt idx="788">
                  <c:v>0.79256473</c:v>
                </c:pt>
                <c:pt idx="789">
                  <c:v>0.83895425</c:v>
                </c:pt>
                <c:pt idx="790">
                  <c:v>0.86471271</c:v>
                </c:pt>
                <c:pt idx="791">
                  <c:v>0.77107901</c:v>
                </c:pt>
                <c:pt idx="792">
                  <c:v>0.81978814</c:v>
                </c:pt>
                <c:pt idx="793">
                  <c:v>0.77535178</c:v>
                </c:pt>
                <c:pt idx="794">
                  <c:v>0.77181148</c:v>
                </c:pt>
                <c:pt idx="795">
                  <c:v>0.82992055</c:v>
                </c:pt>
                <c:pt idx="796">
                  <c:v>0.8058712</c:v>
                </c:pt>
                <c:pt idx="797">
                  <c:v>0.83199586</c:v>
                </c:pt>
                <c:pt idx="798">
                  <c:v>0.86312567</c:v>
                </c:pt>
                <c:pt idx="799">
                  <c:v>0.8300426</c:v>
                </c:pt>
                <c:pt idx="800">
                  <c:v>0.83455946</c:v>
                </c:pt>
                <c:pt idx="801">
                  <c:v>0.78401926</c:v>
                </c:pt>
                <c:pt idx="802">
                  <c:v>0.76607393</c:v>
                </c:pt>
                <c:pt idx="803">
                  <c:v>0.85848677</c:v>
                </c:pt>
                <c:pt idx="804">
                  <c:v>0.8124634</c:v>
                </c:pt>
                <c:pt idx="805">
                  <c:v>0.80001154</c:v>
                </c:pt>
                <c:pt idx="806">
                  <c:v>0.83504783</c:v>
                </c:pt>
                <c:pt idx="807">
                  <c:v>0.8273569</c:v>
                </c:pt>
                <c:pt idx="808">
                  <c:v>0.78792577</c:v>
                </c:pt>
                <c:pt idx="809">
                  <c:v>0.81478298</c:v>
                </c:pt>
                <c:pt idx="810">
                  <c:v>0.77669463</c:v>
                </c:pt>
                <c:pt idx="811">
                  <c:v>0.76351022</c:v>
                </c:pt>
                <c:pt idx="812">
                  <c:v>0.80306347</c:v>
                </c:pt>
                <c:pt idx="813">
                  <c:v>0.81099855</c:v>
                </c:pt>
                <c:pt idx="814">
                  <c:v>0.85262704</c:v>
                </c:pt>
                <c:pt idx="815">
                  <c:v>0.81771278</c:v>
                </c:pt>
                <c:pt idx="816">
                  <c:v>0.77864784</c:v>
                </c:pt>
                <c:pt idx="817">
                  <c:v>0.8503075</c:v>
                </c:pt>
                <c:pt idx="818">
                  <c:v>0.81319584</c:v>
                </c:pt>
                <c:pt idx="819">
                  <c:v>0.77205567</c:v>
                </c:pt>
                <c:pt idx="820">
                  <c:v>0.84151788</c:v>
                </c:pt>
                <c:pt idx="821">
                  <c:v>0.81295173</c:v>
                </c:pt>
                <c:pt idx="822">
                  <c:v>0.79915692</c:v>
                </c:pt>
                <c:pt idx="823">
                  <c:v>0.79048943</c:v>
                </c:pt>
                <c:pt idx="824">
                  <c:v>0.78328685</c:v>
                </c:pt>
                <c:pt idx="825">
                  <c:v>0.79586083</c:v>
                </c:pt>
                <c:pt idx="826">
                  <c:v>0.79427384</c:v>
                </c:pt>
                <c:pt idx="827">
                  <c:v>0.754964719</c:v>
                </c:pt>
                <c:pt idx="828">
                  <c:v>0.82491531</c:v>
                </c:pt>
                <c:pt idx="829">
                  <c:v>0.84908674</c:v>
                </c:pt>
                <c:pt idx="830">
                  <c:v>0.77376475</c:v>
                </c:pt>
                <c:pt idx="831">
                  <c:v>0.78072316</c:v>
                </c:pt>
                <c:pt idx="832">
                  <c:v>0.79586085</c:v>
                </c:pt>
                <c:pt idx="833">
                  <c:v>0.77706085</c:v>
                </c:pt>
                <c:pt idx="834">
                  <c:v>0.82467113</c:v>
                </c:pt>
                <c:pt idx="835">
                  <c:v>0.8186894</c:v>
                </c:pt>
                <c:pt idx="836">
                  <c:v>0.82430497</c:v>
                </c:pt>
                <c:pt idx="837">
                  <c:v>0.80379592</c:v>
                </c:pt>
                <c:pt idx="838">
                  <c:v>0.77449724</c:v>
                </c:pt>
                <c:pt idx="839">
                  <c:v>0.75618559</c:v>
                </c:pt>
                <c:pt idx="840">
                  <c:v>0.82528157</c:v>
                </c:pt>
                <c:pt idx="841">
                  <c:v>0.77266607</c:v>
                </c:pt>
                <c:pt idx="842">
                  <c:v>0.82992055</c:v>
                </c:pt>
                <c:pt idx="843">
                  <c:v>0.85189452</c:v>
                </c:pt>
                <c:pt idx="844">
                  <c:v>0.76497514</c:v>
                </c:pt>
                <c:pt idx="845">
                  <c:v>0.77571802</c:v>
                </c:pt>
                <c:pt idx="846">
                  <c:v>0.7849959</c:v>
                </c:pt>
                <c:pt idx="847">
                  <c:v>0.77657256</c:v>
                </c:pt>
                <c:pt idx="848">
                  <c:v>0.78060113</c:v>
                </c:pt>
                <c:pt idx="849">
                  <c:v>0.81954393</c:v>
                </c:pt>
                <c:pt idx="850">
                  <c:v>0.84408154</c:v>
                </c:pt>
                <c:pt idx="851">
                  <c:v>0.82711274</c:v>
                </c:pt>
                <c:pt idx="852">
                  <c:v>0.76998035</c:v>
                </c:pt>
                <c:pt idx="853">
                  <c:v>0.77999069</c:v>
                </c:pt>
                <c:pt idx="854">
                  <c:v>0.75349988</c:v>
                </c:pt>
                <c:pt idx="855">
                  <c:v>0.72542197</c:v>
                </c:pt>
                <c:pt idx="856">
                  <c:v>0.79048941</c:v>
                </c:pt>
                <c:pt idx="857">
                  <c:v>0.83785557</c:v>
                </c:pt>
                <c:pt idx="858">
                  <c:v>0.80819068</c:v>
                </c:pt>
                <c:pt idx="859">
                  <c:v>0.79390759</c:v>
                </c:pt>
                <c:pt idx="860">
                  <c:v>0.81978809</c:v>
                </c:pt>
                <c:pt idx="861">
                  <c:v>0.79195438</c:v>
                </c:pt>
                <c:pt idx="862">
                  <c:v>0.77229984</c:v>
                </c:pt>
                <c:pt idx="863">
                  <c:v>0.76595177</c:v>
                </c:pt>
                <c:pt idx="864">
                  <c:v>0.79329725</c:v>
                </c:pt>
                <c:pt idx="865">
                  <c:v>0.72969468</c:v>
                </c:pt>
                <c:pt idx="866">
                  <c:v>0.77010244</c:v>
                </c:pt>
                <c:pt idx="867">
                  <c:v>0.80672577</c:v>
                </c:pt>
                <c:pt idx="868">
                  <c:v>0.82760107</c:v>
                </c:pt>
                <c:pt idx="869">
                  <c:v>0.78804784</c:v>
                </c:pt>
                <c:pt idx="870">
                  <c:v>0.77425313</c:v>
                </c:pt>
                <c:pt idx="871">
                  <c:v>0.79586082</c:v>
                </c:pt>
                <c:pt idx="872">
                  <c:v>0.82088673</c:v>
                </c:pt>
                <c:pt idx="873">
                  <c:v>0.77229982</c:v>
                </c:pt>
                <c:pt idx="874">
                  <c:v>0.80074392</c:v>
                </c:pt>
                <c:pt idx="875">
                  <c:v>0.78621669</c:v>
                </c:pt>
                <c:pt idx="876">
                  <c:v>0.79244265</c:v>
                </c:pt>
                <c:pt idx="877">
                  <c:v>0.84920886</c:v>
                </c:pt>
                <c:pt idx="878">
                  <c:v>0.80550495</c:v>
                </c:pt>
                <c:pt idx="879">
                  <c:v>0.81368427</c:v>
                </c:pt>
                <c:pt idx="880">
                  <c:v>0.7746193</c:v>
                </c:pt>
                <c:pt idx="881">
                  <c:v>0.75679599</c:v>
                </c:pt>
                <c:pt idx="882">
                  <c:v>0.77742713</c:v>
                </c:pt>
                <c:pt idx="883">
                  <c:v>0.7840193</c:v>
                </c:pt>
                <c:pt idx="884">
                  <c:v>0.75679594</c:v>
                </c:pt>
                <c:pt idx="885">
                  <c:v>0.75557517</c:v>
                </c:pt>
                <c:pt idx="886">
                  <c:v>0.76619588</c:v>
                </c:pt>
                <c:pt idx="887">
                  <c:v>0.79158812</c:v>
                </c:pt>
                <c:pt idx="888">
                  <c:v>0.84908675</c:v>
                </c:pt>
                <c:pt idx="889">
                  <c:v>0.84884262</c:v>
                </c:pt>
                <c:pt idx="890">
                  <c:v>0.79158811</c:v>
                </c:pt>
                <c:pt idx="891">
                  <c:v>0.76692842</c:v>
                </c:pt>
                <c:pt idx="892">
                  <c:v>0.73921678</c:v>
                </c:pt>
                <c:pt idx="893">
                  <c:v>0.7488609</c:v>
                </c:pt>
                <c:pt idx="894">
                  <c:v>0.80294127</c:v>
                </c:pt>
                <c:pt idx="895">
                  <c:v>0.77278812</c:v>
                </c:pt>
                <c:pt idx="896">
                  <c:v>0.76961415</c:v>
                </c:pt>
                <c:pt idx="897">
                  <c:v>0.80648168</c:v>
                </c:pt>
                <c:pt idx="898">
                  <c:v>0.76863749</c:v>
                </c:pt>
                <c:pt idx="899">
                  <c:v>0.77254401</c:v>
                </c:pt>
                <c:pt idx="900">
                  <c:v>0.7167544</c:v>
                </c:pt>
                <c:pt idx="901">
                  <c:v>0.69368172</c:v>
                </c:pt>
                <c:pt idx="902">
                  <c:v>0.77962445</c:v>
                </c:pt>
                <c:pt idx="903">
                  <c:v>0.77095694</c:v>
                </c:pt>
                <c:pt idx="904">
                  <c:v>0.78646078</c:v>
                </c:pt>
                <c:pt idx="905">
                  <c:v>0.82222965</c:v>
                </c:pt>
                <c:pt idx="906">
                  <c:v>0.76338816</c:v>
                </c:pt>
                <c:pt idx="907">
                  <c:v>0.75777258</c:v>
                </c:pt>
                <c:pt idx="908">
                  <c:v>0.81002185</c:v>
                </c:pt>
                <c:pt idx="909">
                  <c:v>0.77901406</c:v>
                </c:pt>
                <c:pt idx="910">
                  <c:v>0.79048942</c:v>
                </c:pt>
                <c:pt idx="911">
                  <c:v>0.79830237</c:v>
                </c:pt>
                <c:pt idx="912">
                  <c:v>0.80049975</c:v>
                </c:pt>
                <c:pt idx="913">
                  <c:v>0.78914652</c:v>
                </c:pt>
                <c:pt idx="914">
                  <c:v>0.75655178</c:v>
                </c:pt>
                <c:pt idx="915">
                  <c:v>0.78060111</c:v>
                </c:pt>
                <c:pt idx="916">
                  <c:v>0.75935957</c:v>
                </c:pt>
                <c:pt idx="917">
                  <c:v>0.75374403</c:v>
                </c:pt>
                <c:pt idx="918">
                  <c:v>0.80404004</c:v>
                </c:pt>
                <c:pt idx="919">
                  <c:v>0.81966596</c:v>
                </c:pt>
                <c:pt idx="920">
                  <c:v>0.78731539</c:v>
                </c:pt>
                <c:pt idx="921">
                  <c:v>0.77254401</c:v>
                </c:pt>
                <c:pt idx="922">
                  <c:v>0.75472065</c:v>
                </c:pt>
                <c:pt idx="923">
                  <c:v>0.74422197</c:v>
                </c:pt>
                <c:pt idx="924">
                  <c:v>0.7527674</c:v>
                </c:pt>
                <c:pt idx="925">
                  <c:v>0.78560629</c:v>
                </c:pt>
                <c:pt idx="926">
                  <c:v>0.7581388</c:v>
                </c:pt>
                <c:pt idx="927">
                  <c:v>0.74764015</c:v>
                </c:pt>
                <c:pt idx="928">
                  <c:v>0.75423233</c:v>
                </c:pt>
                <c:pt idx="929">
                  <c:v>0.74995963</c:v>
                </c:pt>
                <c:pt idx="930">
                  <c:v>0.72725313</c:v>
                </c:pt>
                <c:pt idx="931">
                  <c:v>0.74263494</c:v>
                </c:pt>
                <c:pt idx="932">
                  <c:v>0.78279848</c:v>
                </c:pt>
                <c:pt idx="933">
                  <c:v>0.80904522</c:v>
                </c:pt>
                <c:pt idx="934">
                  <c:v>0.81014396</c:v>
                </c:pt>
                <c:pt idx="935">
                  <c:v>0.75411028</c:v>
                </c:pt>
                <c:pt idx="936">
                  <c:v>0.76973615</c:v>
                </c:pt>
                <c:pt idx="937">
                  <c:v>0.73372327</c:v>
                </c:pt>
                <c:pt idx="938">
                  <c:v>0.7373856</c:v>
                </c:pt>
                <c:pt idx="939">
                  <c:v>0.75044792</c:v>
                </c:pt>
                <c:pt idx="940">
                  <c:v>0.79244259</c:v>
                </c:pt>
                <c:pt idx="941">
                  <c:v>0.75789463</c:v>
                </c:pt>
                <c:pt idx="942">
                  <c:v>0.77779331</c:v>
                </c:pt>
                <c:pt idx="943">
                  <c:v>0.75118043</c:v>
                </c:pt>
                <c:pt idx="944">
                  <c:v>0.74495438</c:v>
                </c:pt>
                <c:pt idx="945">
                  <c:v>0.70515704</c:v>
                </c:pt>
                <c:pt idx="946">
                  <c:v>0.70503493</c:v>
                </c:pt>
                <c:pt idx="947">
                  <c:v>0.77168943</c:v>
                </c:pt>
                <c:pt idx="948">
                  <c:v>0.7534998</c:v>
                </c:pt>
                <c:pt idx="949">
                  <c:v>0.77498553</c:v>
                </c:pt>
                <c:pt idx="950">
                  <c:v>0.8216193</c:v>
                </c:pt>
                <c:pt idx="951">
                  <c:v>0.77059081</c:v>
                </c:pt>
                <c:pt idx="952">
                  <c:v>0.75154659</c:v>
                </c:pt>
                <c:pt idx="953">
                  <c:v>0.74080377</c:v>
                </c:pt>
                <c:pt idx="954">
                  <c:v>0.76924789</c:v>
                </c:pt>
                <c:pt idx="955">
                  <c:v>0.74702975</c:v>
                </c:pt>
                <c:pt idx="956">
                  <c:v>0.7804791</c:v>
                </c:pt>
                <c:pt idx="957">
                  <c:v>0.75569721</c:v>
                </c:pt>
                <c:pt idx="958">
                  <c:v>0.80098806</c:v>
                </c:pt>
                <c:pt idx="959">
                  <c:v>0.71919603</c:v>
                </c:pt>
                <c:pt idx="960">
                  <c:v>0.70369215</c:v>
                </c:pt>
                <c:pt idx="961">
                  <c:v>0.73006093</c:v>
                </c:pt>
                <c:pt idx="962">
                  <c:v>0.72822969</c:v>
                </c:pt>
                <c:pt idx="963">
                  <c:v>0.79561669</c:v>
                </c:pt>
                <c:pt idx="964">
                  <c:v>0.76558551</c:v>
                </c:pt>
                <c:pt idx="965">
                  <c:v>0.79500629</c:v>
                </c:pt>
                <c:pt idx="966">
                  <c:v>0.75093622</c:v>
                </c:pt>
                <c:pt idx="967">
                  <c:v>0.75191282</c:v>
                </c:pt>
                <c:pt idx="968">
                  <c:v>0.76228946</c:v>
                </c:pt>
                <c:pt idx="969">
                  <c:v>0.77645044</c:v>
                </c:pt>
                <c:pt idx="970">
                  <c:v>0.79048939</c:v>
                </c:pt>
                <c:pt idx="971">
                  <c:v>0.77901404</c:v>
                </c:pt>
                <c:pt idx="972">
                  <c:v>0.78707123</c:v>
                </c:pt>
                <c:pt idx="973">
                  <c:v>0.75313354</c:v>
                </c:pt>
                <c:pt idx="974">
                  <c:v>0.755331</c:v>
                </c:pt>
                <c:pt idx="975">
                  <c:v>0.67524798</c:v>
                </c:pt>
                <c:pt idx="976">
                  <c:v>0.74385568</c:v>
                </c:pt>
                <c:pt idx="977">
                  <c:v>0.72774147</c:v>
                </c:pt>
                <c:pt idx="978">
                  <c:v>0.79097775</c:v>
                </c:pt>
                <c:pt idx="979">
                  <c:v>0.74983756</c:v>
                </c:pt>
                <c:pt idx="980">
                  <c:v>0.81099847</c:v>
                </c:pt>
                <c:pt idx="981">
                  <c:v>0.80538288</c:v>
                </c:pt>
                <c:pt idx="982">
                  <c:v>0.75581936</c:v>
                </c:pt>
                <c:pt idx="983">
                  <c:v>0.74837266</c:v>
                </c:pt>
                <c:pt idx="984">
                  <c:v>0.75142456</c:v>
                </c:pt>
                <c:pt idx="985">
                  <c:v>0.77254399</c:v>
                </c:pt>
                <c:pt idx="986">
                  <c:v>0.71480121</c:v>
                </c:pt>
                <c:pt idx="987">
                  <c:v>0.77120114</c:v>
                </c:pt>
                <c:pt idx="988">
                  <c:v>0.76460892</c:v>
                </c:pt>
                <c:pt idx="989">
                  <c:v>0.77852576</c:v>
                </c:pt>
                <c:pt idx="990">
                  <c:v>0.74556478</c:v>
                </c:pt>
                <c:pt idx="991">
                  <c:v>0.75716218</c:v>
                </c:pt>
                <c:pt idx="992">
                  <c:v>0.72627652</c:v>
                </c:pt>
                <c:pt idx="993">
                  <c:v>0.72261418</c:v>
                </c:pt>
                <c:pt idx="994">
                  <c:v>0.76106864</c:v>
                </c:pt>
                <c:pt idx="995">
                  <c:v>0.78353095</c:v>
                </c:pt>
                <c:pt idx="996">
                  <c:v>0.73604275</c:v>
                </c:pt>
                <c:pt idx="997">
                  <c:v>0.75105832</c:v>
                </c:pt>
                <c:pt idx="998">
                  <c:v>0.73286871</c:v>
                </c:pt>
                <c:pt idx="999">
                  <c:v>0.79171027</c:v>
                </c:pt>
                <c:pt idx="1000">
                  <c:v>0.80269721</c:v>
                </c:pt>
                <c:pt idx="1001">
                  <c:v>0.76900372</c:v>
                </c:pt>
                <c:pt idx="1002">
                  <c:v>0.78560627</c:v>
                </c:pt>
                <c:pt idx="1003">
                  <c:v>0.7417804</c:v>
                </c:pt>
                <c:pt idx="1004">
                  <c:v>0.65852329</c:v>
                </c:pt>
                <c:pt idx="1005">
                  <c:v>0.70308175</c:v>
                </c:pt>
                <c:pt idx="1006">
                  <c:v>0.71712062</c:v>
                </c:pt>
                <c:pt idx="1007">
                  <c:v>0.77559594</c:v>
                </c:pt>
                <c:pt idx="1008">
                  <c:v>0.76961414</c:v>
                </c:pt>
                <c:pt idx="1009">
                  <c:v>0.7487388</c:v>
                </c:pt>
                <c:pt idx="1010">
                  <c:v>0.79927897</c:v>
                </c:pt>
                <c:pt idx="1011">
                  <c:v>0.7456869</c:v>
                </c:pt>
                <c:pt idx="1012">
                  <c:v>0.74239082</c:v>
                </c:pt>
                <c:pt idx="1013">
                  <c:v>0.74495442</c:v>
                </c:pt>
                <c:pt idx="1014">
                  <c:v>0.69771033</c:v>
                </c:pt>
                <c:pt idx="1015">
                  <c:v>0.73543238</c:v>
                </c:pt>
                <c:pt idx="1016">
                  <c:v>0.76814924</c:v>
                </c:pt>
                <c:pt idx="1017">
                  <c:v>0.77632846</c:v>
                </c:pt>
                <c:pt idx="1018">
                  <c:v>0.79366343</c:v>
                </c:pt>
                <c:pt idx="1019">
                  <c:v>0.69563502</c:v>
                </c:pt>
                <c:pt idx="1020">
                  <c:v>0.69941939</c:v>
                </c:pt>
                <c:pt idx="1021">
                  <c:v>0.75362194</c:v>
                </c:pt>
                <c:pt idx="1022">
                  <c:v>0.75008173</c:v>
                </c:pt>
                <c:pt idx="1023">
                  <c:v>0.6934376</c:v>
                </c:pt>
                <c:pt idx="1024">
                  <c:v>0.75887123</c:v>
                </c:pt>
                <c:pt idx="1025">
                  <c:v>0.76094657</c:v>
                </c:pt>
                <c:pt idx="1026">
                  <c:v>0.74434396</c:v>
                </c:pt>
                <c:pt idx="1027">
                  <c:v>0.79305302</c:v>
                </c:pt>
                <c:pt idx="1028">
                  <c:v>0.77925824</c:v>
                </c:pt>
                <c:pt idx="1029">
                  <c:v>0.74532063</c:v>
                </c:pt>
                <c:pt idx="1030">
                  <c:v>0.70479085</c:v>
                </c:pt>
                <c:pt idx="1031">
                  <c:v>0.79402967</c:v>
                </c:pt>
                <c:pt idx="1032">
                  <c:v>0.7738869</c:v>
                </c:pt>
                <c:pt idx="1033">
                  <c:v>0.73262453</c:v>
                </c:pt>
                <c:pt idx="1034">
                  <c:v>0.72859595</c:v>
                </c:pt>
                <c:pt idx="1035">
                  <c:v>0.76363233</c:v>
                </c:pt>
                <c:pt idx="1036">
                  <c:v>0.71235965</c:v>
                </c:pt>
                <c:pt idx="1037">
                  <c:v>0.72334665</c:v>
                </c:pt>
                <c:pt idx="1038">
                  <c:v>0.76448685</c:v>
                </c:pt>
                <c:pt idx="1039">
                  <c:v>0.73311288</c:v>
                </c:pt>
                <c:pt idx="1040">
                  <c:v>0.74532064</c:v>
                </c:pt>
                <c:pt idx="1041">
                  <c:v>0.74178034</c:v>
                </c:pt>
                <c:pt idx="1042">
                  <c:v>0.79610501</c:v>
                </c:pt>
                <c:pt idx="1043">
                  <c:v>0.73103751</c:v>
                </c:pt>
                <c:pt idx="1044">
                  <c:v>0.75215704</c:v>
                </c:pt>
                <c:pt idx="1045">
                  <c:v>0.81063223</c:v>
                </c:pt>
                <c:pt idx="1046">
                  <c:v>0.76607388</c:v>
                </c:pt>
                <c:pt idx="1047">
                  <c:v>0.72053882</c:v>
                </c:pt>
                <c:pt idx="1048">
                  <c:v>0.73982717</c:v>
                </c:pt>
                <c:pt idx="1049">
                  <c:v>0.73665313</c:v>
                </c:pt>
                <c:pt idx="1050">
                  <c:v>0.70930776</c:v>
                </c:pt>
                <c:pt idx="1051">
                  <c:v>0.73714145</c:v>
                </c:pt>
                <c:pt idx="1052">
                  <c:v>0.74031543</c:v>
                </c:pt>
                <c:pt idx="1053">
                  <c:v>0.72676482</c:v>
                </c:pt>
                <c:pt idx="1054">
                  <c:v>0.73238042</c:v>
                </c:pt>
                <c:pt idx="1055">
                  <c:v>0.77876992</c:v>
                </c:pt>
                <c:pt idx="1056">
                  <c:v>0.76143492</c:v>
                </c:pt>
                <c:pt idx="1057">
                  <c:v>0.73201422</c:v>
                </c:pt>
                <c:pt idx="1058">
                  <c:v>0.74104791</c:v>
                </c:pt>
                <c:pt idx="1059">
                  <c:v>0.75960375</c:v>
                </c:pt>
                <c:pt idx="1060">
                  <c:v>0.77120112</c:v>
                </c:pt>
                <c:pt idx="1061">
                  <c:v>0.74800639</c:v>
                </c:pt>
                <c:pt idx="1062">
                  <c:v>0.797692</c:v>
                </c:pt>
                <c:pt idx="1063">
                  <c:v>0.74178039</c:v>
                </c:pt>
                <c:pt idx="1064">
                  <c:v>0.71809728</c:v>
                </c:pt>
                <c:pt idx="1065">
                  <c:v>0.69209471</c:v>
                </c:pt>
                <c:pt idx="1066">
                  <c:v>0.75484273</c:v>
                </c:pt>
                <c:pt idx="1067">
                  <c:v>0.71162719</c:v>
                </c:pt>
                <c:pt idx="1068">
                  <c:v>0.77620632</c:v>
                </c:pt>
                <c:pt idx="1069">
                  <c:v>0.77767122</c:v>
                </c:pt>
                <c:pt idx="1070">
                  <c:v>0.76338813</c:v>
                </c:pt>
                <c:pt idx="1071">
                  <c:v>0.74849467</c:v>
                </c:pt>
                <c:pt idx="1072">
                  <c:v>0.71870772</c:v>
                </c:pt>
                <c:pt idx="1073">
                  <c:v>0.72505575</c:v>
                </c:pt>
                <c:pt idx="1074">
                  <c:v>0.67842203</c:v>
                </c:pt>
                <c:pt idx="1075">
                  <c:v>0.72505576</c:v>
                </c:pt>
                <c:pt idx="1076">
                  <c:v>0.77071286</c:v>
                </c:pt>
                <c:pt idx="1077">
                  <c:v>0.79976732</c:v>
                </c:pt>
                <c:pt idx="1078">
                  <c:v>0.73469986</c:v>
                </c:pt>
                <c:pt idx="1079">
                  <c:v>0.76875961</c:v>
                </c:pt>
                <c:pt idx="1080">
                  <c:v>0.71467913</c:v>
                </c:pt>
                <c:pt idx="1081">
                  <c:v>0.71565572</c:v>
                </c:pt>
                <c:pt idx="1082">
                  <c:v>0.75728428</c:v>
                </c:pt>
                <c:pt idx="1083">
                  <c:v>0.75288945</c:v>
                </c:pt>
                <c:pt idx="1084">
                  <c:v>0.76314401</c:v>
                </c:pt>
                <c:pt idx="1085">
                  <c:v>0.78011281</c:v>
                </c:pt>
                <c:pt idx="1086">
                  <c:v>0.83565819</c:v>
                </c:pt>
                <c:pt idx="1087">
                  <c:v>0.73616482</c:v>
                </c:pt>
                <c:pt idx="1088">
                  <c:v>0.71858562</c:v>
                </c:pt>
                <c:pt idx="1089">
                  <c:v>0.68037528</c:v>
                </c:pt>
                <c:pt idx="1090">
                  <c:v>0.7589934</c:v>
                </c:pt>
                <c:pt idx="1091">
                  <c:v>0.74764014</c:v>
                </c:pt>
                <c:pt idx="1092">
                  <c:v>0.77974654</c:v>
                </c:pt>
                <c:pt idx="1093">
                  <c:v>0.76265573</c:v>
                </c:pt>
                <c:pt idx="1094">
                  <c:v>0.700396</c:v>
                </c:pt>
                <c:pt idx="1095">
                  <c:v>0.71992847</c:v>
                </c:pt>
                <c:pt idx="1096">
                  <c:v>0.72884012</c:v>
                </c:pt>
                <c:pt idx="1097">
                  <c:v>0.70320379</c:v>
                </c:pt>
                <c:pt idx="1098">
                  <c:v>0.67817789</c:v>
                </c:pt>
                <c:pt idx="1099">
                  <c:v>0.74605305</c:v>
                </c:pt>
                <c:pt idx="1100">
                  <c:v>0.78768164</c:v>
                </c:pt>
                <c:pt idx="1101">
                  <c:v>0.77498554</c:v>
                </c:pt>
                <c:pt idx="1102">
                  <c:v>0.7608245</c:v>
                </c:pt>
                <c:pt idx="1103">
                  <c:v>0.71516739</c:v>
                </c:pt>
                <c:pt idx="1104">
                  <c:v>0.72383499</c:v>
                </c:pt>
                <c:pt idx="1105">
                  <c:v>0.75655179</c:v>
                </c:pt>
                <c:pt idx="1106">
                  <c:v>0.77010241</c:v>
                </c:pt>
                <c:pt idx="1107">
                  <c:v>0.76668425</c:v>
                </c:pt>
                <c:pt idx="1108">
                  <c:v>0.70466872</c:v>
                </c:pt>
                <c:pt idx="1109">
                  <c:v>0.69722204</c:v>
                </c:pt>
                <c:pt idx="1110">
                  <c:v>0.73982713</c:v>
                </c:pt>
                <c:pt idx="1111">
                  <c:v>0.68611295</c:v>
                </c:pt>
                <c:pt idx="1112">
                  <c:v>0.73079334</c:v>
                </c:pt>
                <c:pt idx="1113">
                  <c:v>0.73201412</c:v>
                </c:pt>
                <c:pt idx="1114">
                  <c:v>0.68611295</c:v>
                </c:pt>
                <c:pt idx="1115">
                  <c:v>0.76228946</c:v>
                </c:pt>
                <c:pt idx="1116">
                  <c:v>0.76753873</c:v>
                </c:pt>
                <c:pt idx="1117">
                  <c:v>0.71565577</c:v>
                </c:pt>
                <c:pt idx="1118">
                  <c:v>0.69771034</c:v>
                </c:pt>
                <c:pt idx="1119">
                  <c:v>0.69954146</c:v>
                </c:pt>
                <c:pt idx="1120">
                  <c:v>0.75789465</c:v>
                </c:pt>
                <c:pt idx="1121">
                  <c:v>0.7951284</c:v>
                </c:pt>
                <c:pt idx="1122">
                  <c:v>0.73787389</c:v>
                </c:pt>
                <c:pt idx="1123">
                  <c:v>0.79280891</c:v>
                </c:pt>
                <c:pt idx="1124">
                  <c:v>0.70711031</c:v>
                </c:pt>
                <c:pt idx="1125">
                  <c:v>0.66059866</c:v>
                </c:pt>
                <c:pt idx="1126">
                  <c:v>0.72725313</c:v>
                </c:pt>
                <c:pt idx="1127">
                  <c:v>0.70552332</c:v>
                </c:pt>
                <c:pt idx="1128">
                  <c:v>0.70308169</c:v>
                </c:pt>
                <c:pt idx="1129">
                  <c:v>0.71138299</c:v>
                </c:pt>
                <c:pt idx="1130">
                  <c:v>0.75166866</c:v>
                </c:pt>
                <c:pt idx="1131">
                  <c:v>0.78121153</c:v>
                </c:pt>
                <c:pt idx="1132">
                  <c:v>0.7685154</c:v>
                </c:pt>
                <c:pt idx="1133">
                  <c:v>0.7104064</c:v>
                </c:pt>
                <c:pt idx="1134">
                  <c:v>0.76399857</c:v>
                </c:pt>
                <c:pt idx="1135">
                  <c:v>0.7304272</c:v>
                </c:pt>
                <c:pt idx="1136">
                  <c:v>0.75264524</c:v>
                </c:pt>
                <c:pt idx="1137">
                  <c:v>0.80074394</c:v>
                </c:pt>
                <c:pt idx="1138">
                  <c:v>0.77413099</c:v>
                </c:pt>
                <c:pt idx="1139">
                  <c:v>0.703448</c:v>
                </c:pt>
                <c:pt idx="1140">
                  <c:v>0.75911542</c:v>
                </c:pt>
                <c:pt idx="1141">
                  <c:v>0.7198064</c:v>
                </c:pt>
                <c:pt idx="1142">
                  <c:v>0.76180116</c:v>
                </c:pt>
                <c:pt idx="1143">
                  <c:v>0.73335699</c:v>
                </c:pt>
                <c:pt idx="1144">
                  <c:v>0.71284794</c:v>
                </c:pt>
                <c:pt idx="1145">
                  <c:v>0.7449544</c:v>
                </c:pt>
                <c:pt idx="1146">
                  <c:v>0.70137262</c:v>
                </c:pt>
                <c:pt idx="1147">
                  <c:v>0.70027392</c:v>
                </c:pt>
                <c:pt idx="1148">
                  <c:v>0.7268869</c:v>
                </c:pt>
                <c:pt idx="1149">
                  <c:v>0.76302192</c:v>
                </c:pt>
                <c:pt idx="1150">
                  <c:v>0.72639857</c:v>
                </c:pt>
                <c:pt idx="1151">
                  <c:v>0.78939077</c:v>
                </c:pt>
                <c:pt idx="1152">
                  <c:v>0.7368973</c:v>
                </c:pt>
                <c:pt idx="1153">
                  <c:v>0.73103755</c:v>
                </c:pt>
                <c:pt idx="1154">
                  <c:v>0.72066095</c:v>
                </c:pt>
                <c:pt idx="1155">
                  <c:v>0.72517785</c:v>
                </c:pt>
                <c:pt idx="1156">
                  <c:v>0.69929732</c:v>
                </c:pt>
                <c:pt idx="1157">
                  <c:v>0.69087395</c:v>
                </c:pt>
                <c:pt idx="1158">
                  <c:v>0.76399859</c:v>
                </c:pt>
                <c:pt idx="1159">
                  <c:v>0.75752843</c:v>
                </c:pt>
                <c:pt idx="1160">
                  <c:v>0.73689727</c:v>
                </c:pt>
                <c:pt idx="1161">
                  <c:v>0.70076227</c:v>
                </c:pt>
                <c:pt idx="1162">
                  <c:v>0.72810764</c:v>
                </c:pt>
                <c:pt idx="1163">
                  <c:v>0.69258307</c:v>
                </c:pt>
                <c:pt idx="1164">
                  <c:v>0.72407907</c:v>
                </c:pt>
                <c:pt idx="1165">
                  <c:v>0.74300114</c:v>
                </c:pt>
                <c:pt idx="1166">
                  <c:v>0.7444661</c:v>
                </c:pt>
                <c:pt idx="1167">
                  <c:v>0.78035692</c:v>
                </c:pt>
                <c:pt idx="1168">
                  <c:v>0.74947131</c:v>
                </c:pt>
                <c:pt idx="1169">
                  <c:v>0.74495434</c:v>
                </c:pt>
                <c:pt idx="1170">
                  <c:v>0.66426099</c:v>
                </c:pt>
                <c:pt idx="1171">
                  <c:v>0.72493368</c:v>
                </c:pt>
                <c:pt idx="1172">
                  <c:v>0.7250557</c:v>
                </c:pt>
                <c:pt idx="1173">
                  <c:v>0.74019336</c:v>
                </c:pt>
                <c:pt idx="1174">
                  <c:v>0.76314402</c:v>
                </c:pt>
                <c:pt idx="1175">
                  <c:v>0.76998034</c:v>
                </c:pt>
                <c:pt idx="1176">
                  <c:v>0.7577726</c:v>
                </c:pt>
                <c:pt idx="1177">
                  <c:v>0.70930772</c:v>
                </c:pt>
                <c:pt idx="1178">
                  <c:v>0.74202453</c:v>
                </c:pt>
                <c:pt idx="1179">
                  <c:v>0.72114925</c:v>
                </c:pt>
                <c:pt idx="1180">
                  <c:v>0.7224921</c:v>
                </c:pt>
                <c:pt idx="1181">
                  <c:v>0.70442458</c:v>
                </c:pt>
                <c:pt idx="1182">
                  <c:v>0.77584006</c:v>
                </c:pt>
                <c:pt idx="1183">
                  <c:v>0.72786356</c:v>
                </c:pt>
                <c:pt idx="1184">
                  <c:v>0.70259342</c:v>
                </c:pt>
                <c:pt idx="1185">
                  <c:v>0.75264533</c:v>
                </c:pt>
                <c:pt idx="1186">
                  <c:v>0.69124018</c:v>
                </c:pt>
                <c:pt idx="1187">
                  <c:v>0.72383499</c:v>
                </c:pt>
                <c:pt idx="1188">
                  <c:v>0.73482191</c:v>
                </c:pt>
                <c:pt idx="1189">
                  <c:v>0.72407909</c:v>
                </c:pt>
                <c:pt idx="1190">
                  <c:v>0.70515705</c:v>
                </c:pt>
                <c:pt idx="1191">
                  <c:v>0.70271548</c:v>
                </c:pt>
                <c:pt idx="1192">
                  <c:v>0.74312325</c:v>
                </c:pt>
                <c:pt idx="1193">
                  <c:v>0.72346871</c:v>
                </c:pt>
                <c:pt idx="1194">
                  <c:v>0.71858563</c:v>
                </c:pt>
                <c:pt idx="1195">
                  <c:v>0.73604274</c:v>
                </c:pt>
                <c:pt idx="1196">
                  <c:v>0.75093618</c:v>
                </c:pt>
                <c:pt idx="1197">
                  <c:v>0.71528951</c:v>
                </c:pt>
                <c:pt idx="1198">
                  <c:v>0.72359078</c:v>
                </c:pt>
                <c:pt idx="1199">
                  <c:v>0.71223758</c:v>
                </c:pt>
                <c:pt idx="1200">
                  <c:v>0.71931804</c:v>
                </c:pt>
                <c:pt idx="1201">
                  <c:v>0.70161675</c:v>
                </c:pt>
                <c:pt idx="1202">
                  <c:v>0.74141415</c:v>
                </c:pt>
                <c:pt idx="1203">
                  <c:v>0.75862712</c:v>
                </c:pt>
                <c:pt idx="1204">
                  <c:v>0.71443495</c:v>
                </c:pt>
                <c:pt idx="1205">
                  <c:v>0.71834154</c:v>
                </c:pt>
                <c:pt idx="1206">
                  <c:v>0.70320387</c:v>
                </c:pt>
                <c:pt idx="1207">
                  <c:v>0.75411025</c:v>
                </c:pt>
                <c:pt idx="1208">
                  <c:v>0.68879863</c:v>
                </c:pt>
                <c:pt idx="1209">
                  <c:v>0.74495444</c:v>
                </c:pt>
                <c:pt idx="1210">
                  <c:v>0.71113889</c:v>
                </c:pt>
                <c:pt idx="1211">
                  <c:v>0.71675444</c:v>
                </c:pt>
                <c:pt idx="1212">
                  <c:v>0.76399856</c:v>
                </c:pt>
                <c:pt idx="1213">
                  <c:v>0.73445569</c:v>
                </c:pt>
                <c:pt idx="1214">
                  <c:v>0.71931811</c:v>
                </c:pt>
                <c:pt idx="1215">
                  <c:v>0.6881882</c:v>
                </c:pt>
                <c:pt idx="1216">
                  <c:v>0.74849472</c:v>
                </c:pt>
                <c:pt idx="1217">
                  <c:v>0.68806614</c:v>
                </c:pt>
                <c:pt idx="1218">
                  <c:v>0.72591028</c:v>
                </c:pt>
                <c:pt idx="1219">
                  <c:v>0.71651026</c:v>
                </c:pt>
                <c:pt idx="1220">
                  <c:v>0.76460895</c:v>
                </c:pt>
                <c:pt idx="1221">
                  <c:v>0.73518815</c:v>
                </c:pt>
                <c:pt idx="1222">
                  <c:v>0.752157</c:v>
                </c:pt>
                <c:pt idx="1223">
                  <c:v>0.68269471</c:v>
                </c:pt>
                <c:pt idx="1224">
                  <c:v>0.69172851</c:v>
                </c:pt>
                <c:pt idx="1225">
                  <c:v>0.73762974</c:v>
                </c:pt>
                <c:pt idx="1226">
                  <c:v>0.70320383</c:v>
                </c:pt>
                <c:pt idx="1227">
                  <c:v>0.75349983</c:v>
                </c:pt>
                <c:pt idx="1228">
                  <c:v>0.7260323</c:v>
                </c:pt>
                <c:pt idx="1229">
                  <c:v>0.72884015</c:v>
                </c:pt>
                <c:pt idx="1230">
                  <c:v>0.69709994</c:v>
                </c:pt>
                <c:pt idx="1231">
                  <c:v>0.72163756</c:v>
                </c:pt>
                <c:pt idx="1232">
                  <c:v>0.73286869</c:v>
                </c:pt>
                <c:pt idx="1233">
                  <c:v>0.74251284</c:v>
                </c:pt>
                <c:pt idx="1234">
                  <c:v>0.73006093</c:v>
                </c:pt>
                <c:pt idx="1235">
                  <c:v>0.77535182</c:v>
                </c:pt>
                <c:pt idx="1236">
                  <c:v>0.73018294</c:v>
                </c:pt>
                <c:pt idx="1237">
                  <c:v>0.70320383</c:v>
                </c:pt>
                <c:pt idx="1238">
                  <c:v>0.6990532</c:v>
                </c:pt>
                <c:pt idx="1239">
                  <c:v>0.71834146</c:v>
                </c:pt>
                <c:pt idx="1240">
                  <c:v>0.71431293</c:v>
                </c:pt>
                <c:pt idx="1241">
                  <c:v>0.78890238</c:v>
                </c:pt>
                <c:pt idx="1242">
                  <c:v>0.75545315</c:v>
                </c:pt>
                <c:pt idx="1243">
                  <c:v>0.71760895</c:v>
                </c:pt>
                <c:pt idx="1244">
                  <c:v>0.69307135</c:v>
                </c:pt>
                <c:pt idx="1245">
                  <c:v>0.67768952</c:v>
                </c:pt>
                <c:pt idx="1246">
                  <c:v>0.68086356</c:v>
                </c:pt>
                <c:pt idx="1247">
                  <c:v>0.66316231</c:v>
                </c:pt>
                <c:pt idx="1248">
                  <c:v>0.73775179</c:v>
                </c:pt>
                <c:pt idx="1249">
                  <c:v>0.70894149</c:v>
                </c:pt>
                <c:pt idx="1250">
                  <c:v>0.7554531</c:v>
                </c:pt>
                <c:pt idx="1251">
                  <c:v>0.74812841</c:v>
                </c:pt>
                <c:pt idx="1252">
                  <c:v>0.75972581</c:v>
                </c:pt>
                <c:pt idx="1253">
                  <c:v>0.68074147</c:v>
                </c:pt>
                <c:pt idx="1254">
                  <c:v>0.70662203</c:v>
                </c:pt>
                <c:pt idx="1255">
                  <c:v>0.74910507</c:v>
                </c:pt>
                <c:pt idx="1256">
                  <c:v>0.74007133</c:v>
                </c:pt>
                <c:pt idx="1257">
                  <c:v>0.73201415</c:v>
                </c:pt>
                <c:pt idx="1258">
                  <c:v>0.72395702</c:v>
                </c:pt>
                <c:pt idx="1259">
                  <c:v>0.73189208</c:v>
                </c:pt>
                <c:pt idx="1260">
                  <c:v>0.70967398</c:v>
                </c:pt>
                <c:pt idx="1261">
                  <c:v>0.72249209</c:v>
                </c:pt>
                <c:pt idx="1262">
                  <c:v>0.71748693</c:v>
                </c:pt>
                <c:pt idx="1263">
                  <c:v>0.69819864</c:v>
                </c:pt>
                <c:pt idx="1264">
                  <c:v>0.69868695</c:v>
                </c:pt>
                <c:pt idx="1265">
                  <c:v>0.73689725</c:v>
                </c:pt>
                <c:pt idx="1266">
                  <c:v>0.73628689</c:v>
                </c:pt>
                <c:pt idx="1267">
                  <c:v>0.69038563</c:v>
                </c:pt>
                <c:pt idx="1268">
                  <c:v>0.69746617</c:v>
                </c:pt>
                <c:pt idx="1269">
                  <c:v>0.72493366</c:v>
                </c:pt>
                <c:pt idx="1270">
                  <c:v>0.74153618</c:v>
                </c:pt>
                <c:pt idx="1271">
                  <c:v>0.70796484</c:v>
                </c:pt>
                <c:pt idx="1272">
                  <c:v>0.75704012</c:v>
                </c:pt>
                <c:pt idx="1273">
                  <c:v>0.72542199</c:v>
                </c:pt>
                <c:pt idx="1274">
                  <c:v>0.70747654</c:v>
                </c:pt>
                <c:pt idx="1275">
                  <c:v>0.71785315</c:v>
                </c:pt>
                <c:pt idx="1276">
                  <c:v>0.7390947</c:v>
                </c:pt>
                <c:pt idx="1277">
                  <c:v>0.68928696</c:v>
                </c:pt>
                <c:pt idx="1278">
                  <c:v>0.70161685</c:v>
                </c:pt>
                <c:pt idx="1279">
                  <c:v>0.74812846</c:v>
                </c:pt>
                <c:pt idx="1280">
                  <c:v>0.74178039</c:v>
                </c:pt>
                <c:pt idx="1281">
                  <c:v>0.69197267</c:v>
                </c:pt>
                <c:pt idx="1282">
                  <c:v>0.72432331</c:v>
                </c:pt>
                <c:pt idx="1283">
                  <c:v>0.71980643</c:v>
                </c:pt>
                <c:pt idx="1284">
                  <c:v>0.72993877</c:v>
                </c:pt>
                <c:pt idx="1285">
                  <c:v>0.76277773</c:v>
                </c:pt>
                <c:pt idx="1286">
                  <c:v>0.77999072</c:v>
                </c:pt>
                <c:pt idx="1287">
                  <c:v>0.75130245</c:v>
                </c:pt>
                <c:pt idx="1288">
                  <c:v>0.70015188</c:v>
                </c:pt>
                <c:pt idx="1289">
                  <c:v>0.75325567</c:v>
                </c:pt>
                <c:pt idx="1290">
                  <c:v>0.69783235</c:v>
                </c:pt>
                <c:pt idx="1291">
                  <c:v>0.68342728</c:v>
                </c:pt>
                <c:pt idx="1292">
                  <c:v>0.69429215</c:v>
                </c:pt>
                <c:pt idx="1293">
                  <c:v>0.71040641</c:v>
                </c:pt>
                <c:pt idx="1294">
                  <c:v>0.68721162</c:v>
                </c:pt>
                <c:pt idx="1295">
                  <c:v>0.73921678</c:v>
                </c:pt>
                <c:pt idx="1296">
                  <c:v>0.70491292</c:v>
                </c:pt>
                <c:pt idx="1297">
                  <c:v>0.69905317</c:v>
                </c:pt>
                <c:pt idx="1298">
                  <c:v>0.672074</c:v>
                </c:pt>
                <c:pt idx="1299">
                  <c:v>0.6981986</c:v>
                </c:pt>
                <c:pt idx="1300">
                  <c:v>0.75679599</c:v>
                </c:pt>
                <c:pt idx="1301">
                  <c:v>0.7262765</c:v>
                </c:pt>
                <c:pt idx="1302">
                  <c:v>0.75838295</c:v>
                </c:pt>
                <c:pt idx="1303">
                  <c:v>0.74593096</c:v>
                </c:pt>
                <c:pt idx="1304">
                  <c:v>0.68440382</c:v>
                </c:pt>
                <c:pt idx="1305">
                  <c:v>0.73189213</c:v>
                </c:pt>
                <c:pt idx="1306">
                  <c:v>0.69417002</c:v>
                </c:pt>
                <c:pt idx="1307">
                  <c:v>0.70881935</c:v>
                </c:pt>
                <c:pt idx="1308">
                  <c:v>0.7023493</c:v>
                </c:pt>
                <c:pt idx="1309">
                  <c:v>0.69502454</c:v>
                </c:pt>
                <c:pt idx="1310">
                  <c:v>0.74434398</c:v>
                </c:pt>
                <c:pt idx="1311">
                  <c:v>0.67085321</c:v>
                </c:pt>
                <c:pt idx="1312">
                  <c:v>0.73787392</c:v>
                </c:pt>
                <c:pt idx="1313">
                  <c:v>0.67537008</c:v>
                </c:pt>
                <c:pt idx="1314">
                  <c:v>0.71004015</c:v>
                </c:pt>
                <c:pt idx="1315">
                  <c:v>0.70942978</c:v>
                </c:pt>
                <c:pt idx="1316">
                  <c:v>0.74715182</c:v>
                </c:pt>
                <c:pt idx="1317">
                  <c:v>0.74043752</c:v>
                </c:pt>
                <c:pt idx="1318">
                  <c:v>0.76778298</c:v>
                </c:pt>
                <c:pt idx="1319">
                  <c:v>0.71736483</c:v>
                </c:pt>
                <c:pt idx="1320">
                  <c:v>0.72725313</c:v>
                </c:pt>
                <c:pt idx="1321">
                  <c:v>0.69563503</c:v>
                </c:pt>
                <c:pt idx="1322">
                  <c:v>0.69600122</c:v>
                </c:pt>
                <c:pt idx="1323">
                  <c:v>0.74165833</c:v>
                </c:pt>
                <c:pt idx="1324">
                  <c:v>0.71492335</c:v>
                </c:pt>
                <c:pt idx="1325">
                  <c:v>0.76802714</c:v>
                </c:pt>
                <c:pt idx="1326">
                  <c:v>0.74055959</c:v>
                </c:pt>
                <c:pt idx="1327">
                  <c:v>0.69966356</c:v>
                </c:pt>
                <c:pt idx="1328">
                  <c:v>0.71370249</c:v>
                </c:pt>
                <c:pt idx="1329">
                  <c:v>0.70137266</c:v>
                </c:pt>
                <c:pt idx="1330">
                  <c:v>0.71052843</c:v>
                </c:pt>
                <c:pt idx="1331">
                  <c:v>0.75044786</c:v>
                </c:pt>
                <c:pt idx="1332">
                  <c:v>0.71492331</c:v>
                </c:pt>
                <c:pt idx="1333">
                  <c:v>0.71040642</c:v>
                </c:pt>
                <c:pt idx="1334">
                  <c:v>0.75594141</c:v>
                </c:pt>
                <c:pt idx="1335">
                  <c:v>0.65742467</c:v>
                </c:pt>
                <c:pt idx="1336">
                  <c:v>0.67268438</c:v>
                </c:pt>
                <c:pt idx="1337">
                  <c:v>0.67707915</c:v>
                </c:pt>
                <c:pt idx="1338">
                  <c:v>0.71931804</c:v>
                </c:pt>
                <c:pt idx="1339">
                  <c:v>0.72041681</c:v>
                </c:pt>
                <c:pt idx="1340">
                  <c:v>0.74751805</c:v>
                </c:pt>
                <c:pt idx="1341">
                  <c:v>0.75093626</c:v>
                </c:pt>
                <c:pt idx="1342">
                  <c:v>0.70588953</c:v>
                </c:pt>
                <c:pt idx="1343">
                  <c:v>0.70796483</c:v>
                </c:pt>
                <c:pt idx="1344">
                  <c:v>0.73482195</c:v>
                </c:pt>
                <c:pt idx="1345">
                  <c:v>0.74434408</c:v>
                </c:pt>
                <c:pt idx="1346">
                  <c:v>0.74739598</c:v>
                </c:pt>
                <c:pt idx="1347">
                  <c:v>0.76717253</c:v>
                </c:pt>
                <c:pt idx="1348">
                  <c:v>0.79891277</c:v>
                </c:pt>
                <c:pt idx="1349">
                  <c:v>0.71004021</c:v>
                </c:pt>
                <c:pt idx="1350">
                  <c:v>0.72078301</c:v>
                </c:pt>
                <c:pt idx="1351">
                  <c:v>0.70515705</c:v>
                </c:pt>
                <c:pt idx="1352">
                  <c:v>0.68525842</c:v>
                </c:pt>
                <c:pt idx="1353">
                  <c:v>0.68843234</c:v>
                </c:pt>
                <c:pt idx="1354">
                  <c:v>0.75215698</c:v>
                </c:pt>
                <c:pt idx="1355">
                  <c:v>0.67903244</c:v>
                </c:pt>
                <c:pt idx="1356">
                  <c:v>0.68586878</c:v>
                </c:pt>
                <c:pt idx="1357">
                  <c:v>0.68086357</c:v>
                </c:pt>
                <c:pt idx="1358">
                  <c:v>0.71211548</c:v>
                </c:pt>
                <c:pt idx="1359">
                  <c:v>0.68831038</c:v>
                </c:pt>
                <c:pt idx="1360">
                  <c:v>0.69502458</c:v>
                </c:pt>
                <c:pt idx="1361">
                  <c:v>0.7194402</c:v>
                </c:pt>
                <c:pt idx="1362">
                  <c:v>0.75374399</c:v>
                </c:pt>
                <c:pt idx="1363">
                  <c:v>0.70942981</c:v>
                </c:pt>
                <c:pt idx="1364">
                  <c:v>0.73421156</c:v>
                </c:pt>
                <c:pt idx="1365">
                  <c:v>0.71065054</c:v>
                </c:pt>
                <c:pt idx="1366">
                  <c:v>0.66023243</c:v>
                </c:pt>
                <c:pt idx="1367">
                  <c:v>0.72188173</c:v>
                </c:pt>
                <c:pt idx="1368">
                  <c:v>0.69648957</c:v>
                </c:pt>
                <c:pt idx="1369">
                  <c:v>0.74837265</c:v>
                </c:pt>
                <c:pt idx="1370">
                  <c:v>0.72346876</c:v>
                </c:pt>
                <c:pt idx="1371">
                  <c:v>0.7276194</c:v>
                </c:pt>
                <c:pt idx="1372">
                  <c:v>0.72310246</c:v>
                </c:pt>
                <c:pt idx="1373">
                  <c:v>0.70759862</c:v>
                </c:pt>
                <c:pt idx="1374">
                  <c:v>0.71126101</c:v>
                </c:pt>
                <c:pt idx="1375">
                  <c:v>0.72237</c:v>
                </c:pt>
                <c:pt idx="1376">
                  <c:v>0.70344795</c:v>
                </c:pt>
                <c:pt idx="1377">
                  <c:v>0.72554405</c:v>
                </c:pt>
                <c:pt idx="1378">
                  <c:v>0.77852585</c:v>
                </c:pt>
                <c:pt idx="1379">
                  <c:v>0.67549218</c:v>
                </c:pt>
                <c:pt idx="1380">
                  <c:v>0.72407912</c:v>
                </c:pt>
                <c:pt idx="1381">
                  <c:v>0.64997792</c:v>
                </c:pt>
                <c:pt idx="1382">
                  <c:v>0.69221684</c:v>
                </c:pt>
                <c:pt idx="1383">
                  <c:v>0.70137265</c:v>
                </c:pt>
                <c:pt idx="1384">
                  <c:v>0.71931806</c:v>
                </c:pt>
                <c:pt idx="1385">
                  <c:v>0.70711028</c:v>
                </c:pt>
                <c:pt idx="1386">
                  <c:v>0.70698823</c:v>
                </c:pt>
                <c:pt idx="1387">
                  <c:v>0.71956225</c:v>
                </c:pt>
                <c:pt idx="1388">
                  <c:v>0.71638825</c:v>
                </c:pt>
                <c:pt idx="1389">
                  <c:v>0.68110769</c:v>
                </c:pt>
                <c:pt idx="1390">
                  <c:v>0.7174869</c:v>
                </c:pt>
                <c:pt idx="1391">
                  <c:v>0.74861677</c:v>
                </c:pt>
                <c:pt idx="1392">
                  <c:v>0.71199342</c:v>
                </c:pt>
                <c:pt idx="1393">
                  <c:v>0.76705046</c:v>
                </c:pt>
                <c:pt idx="1394">
                  <c:v>0.71113882</c:v>
                </c:pt>
                <c:pt idx="1395">
                  <c:v>0.69880901</c:v>
                </c:pt>
                <c:pt idx="1396">
                  <c:v>0.66877789</c:v>
                </c:pt>
                <c:pt idx="1397">
                  <c:v>0.71333631</c:v>
                </c:pt>
                <c:pt idx="1398">
                  <c:v>0.72713106</c:v>
                </c:pt>
                <c:pt idx="1399">
                  <c:v>0.70222712</c:v>
                </c:pt>
                <c:pt idx="1400">
                  <c:v>0.72786352</c:v>
                </c:pt>
                <c:pt idx="1401">
                  <c:v>0.75179073</c:v>
                </c:pt>
                <c:pt idx="1402">
                  <c:v>0.69954151</c:v>
                </c:pt>
                <c:pt idx="1403">
                  <c:v>0.70064016</c:v>
                </c:pt>
                <c:pt idx="1404">
                  <c:v>0.74055962</c:v>
                </c:pt>
                <c:pt idx="1405">
                  <c:v>0.69539089</c:v>
                </c:pt>
                <c:pt idx="1406">
                  <c:v>0.70833108</c:v>
                </c:pt>
                <c:pt idx="1407">
                  <c:v>0.77034658</c:v>
                </c:pt>
                <c:pt idx="1408">
                  <c:v>0.71748693</c:v>
                </c:pt>
                <c:pt idx="1409">
                  <c:v>0.69380384</c:v>
                </c:pt>
                <c:pt idx="1410">
                  <c:v>0.66938829</c:v>
                </c:pt>
                <c:pt idx="1411">
                  <c:v>0.70418038</c:v>
                </c:pt>
                <c:pt idx="1412">
                  <c:v>0.67341683</c:v>
                </c:pt>
                <c:pt idx="1413">
                  <c:v>0.71504541</c:v>
                </c:pt>
                <c:pt idx="1414">
                  <c:v>0.72957265</c:v>
                </c:pt>
                <c:pt idx="1415">
                  <c:v>0.65022207</c:v>
                </c:pt>
                <c:pt idx="1416">
                  <c:v>0.68538053</c:v>
                </c:pt>
                <c:pt idx="1417">
                  <c:v>0.73347911</c:v>
                </c:pt>
                <c:pt idx="1418">
                  <c:v>0.69404799</c:v>
                </c:pt>
                <c:pt idx="1419">
                  <c:v>0.62971302</c:v>
                </c:pt>
                <c:pt idx="1420">
                  <c:v>0.72871813</c:v>
                </c:pt>
                <c:pt idx="1421">
                  <c:v>0.72188175</c:v>
                </c:pt>
                <c:pt idx="1422">
                  <c:v>0.72041677</c:v>
                </c:pt>
                <c:pt idx="1423">
                  <c:v>0.75813881</c:v>
                </c:pt>
                <c:pt idx="1424">
                  <c:v>0.75264527</c:v>
                </c:pt>
                <c:pt idx="1425">
                  <c:v>0.66780125</c:v>
                </c:pt>
                <c:pt idx="1426">
                  <c:v>0.67707914</c:v>
                </c:pt>
                <c:pt idx="1427">
                  <c:v>0.71065055</c:v>
                </c:pt>
                <c:pt idx="1428">
                  <c:v>0.69758825</c:v>
                </c:pt>
                <c:pt idx="1429">
                  <c:v>0.67317266</c:v>
                </c:pt>
                <c:pt idx="1430">
                  <c:v>0.80452832</c:v>
                </c:pt>
                <c:pt idx="1431">
                  <c:v>0.73518817</c:v>
                </c:pt>
                <c:pt idx="1432">
                  <c:v>0.72920637</c:v>
                </c:pt>
                <c:pt idx="1433">
                  <c:v>0.70540124</c:v>
                </c:pt>
                <c:pt idx="1434">
                  <c:v>0.67732332</c:v>
                </c:pt>
                <c:pt idx="1435">
                  <c:v>0.67707915</c:v>
                </c:pt>
                <c:pt idx="1436">
                  <c:v>0.77876994</c:v>
                </c:pt>
                <c:pt idx="1437">
                  <c:v>0.74715178</c:v>
                </c:pt>
                <c:pt idx="1438">
                  <c:v>0.70747652</c:v>
                </c:pt>
                <c:pt idx="1439">
                  <c:v>0.76998034</c:v>
                </c:pt>
                <c:pt idx="1440">
                  <c:v>0.72627651</c:v>
                </c:pt>
                <c:pt idx="1441">
                  <c:v>0.65791297</c:v>
                </c:pt>
                <c:pt idx="1442">
                  <c:v>0.68098566</c:v>
                </c:pt>
                <c:pt idx="1443">
                  <c:v>0.7274973</c:v>
                </c:pt>
                <c:pt idx="1444">
                  <c:v>0.67829996</c:v>
                </c:pt>
                <c:pt idx="1445">
                  <c:v>0.72224797</c:v>
                </c:pt>
                <c:pt idx="1446">
                  <c:v>0.72334667</c:v>
                </c:pt>
                <c:pt idx="1447">
                  <c:v>0.70588953</c:v>
                </c:pt>
                <c:pt idx="1448">
                  <c:v>0.71944016</c:v>
                </c:pt>
                <c:pt idx="1449">
                  <c:v>0.66230779</c:v>
                </c:pt>
                <c:pt idx="1450">
                  <c:v>0.70540127</c:v>
                </c:pt>
                <c:pt idx="1451">
                  <c:v>0.70991813</c:v>
                </c:pt>
                <c:pt idx="1452">
                  <c:v>0.73824013</c:v>
                </c:pt>
                <c:pt idx="1453">
                  <c:v>0.74446611</c:v>
                </c:pt>
                <c:pt idx="1454">
                  <c:v>0.68098563</c:v>
                </c:pt>
                <c:pt idx="1455">
                  <c:v>0.69404799</c:v>
                </c:pt>
                <c:pt idx="1456">
                  <c:v>0.65949998</c:v>
                </c:pt>
                <c:pt idx="1457">
                  <c:v>0.65998829</c:v>
                </c:pt>
                <c:pt idx="1458">
                  <c:v>0.71113888</c:v>
                </c:pt>
                <c:pt idx="1459">
                  <c:v>0.73946091</c:v>
                </c:pt>
                <c:pt idx="1460">
                  <c:v>0.71028428</c:v>
                </c:pt>
                <c:pt idx="1461">
                  <c:v>0.719196</c:v>
                </c:pt>
                <c:pt idx="1462">
                  <c:v>0.71760898</c:v>
                </c:pt>
                <c:pt idx="1463">
                  <c:v>0.68415966</c:v>
                </c:pt>
                <c:pt idx="1464">
                  <c:v>0.71528952</c:v>
                </c:pt>
                <c:pt idx="1465">
                  <c:v>0.69185058</c:v>
                </c:pt>
                <c:pt idx="1466">
                  <c:v>0.74739594</c:v>
                </c:pt>
                <c:pt idx="1467">
                  <c:v>0.72285834</c:v>
                </c:pt>
                <c:pt idx="1468">
                  <c:v>0.74483236</c:v>
                </c:pt>
                <c:pt idx="1469">
                  <c:v>0.69941941</c:v>
                </c:pt>
                <c:pt idx="1470">
                  <c:v>0.67891035</c:v>
                </c:pt>
                <c:pt idx="1471">
                  <c:v>0.66377271</c:v>
                </c:pt>
                <c:pt idx="1472">
                  <c:v>0.68574671</c:v>
                </c:pt>
                <c:pt idx="1473">
                  <c:v>0.68660129</c:v>
                </c:pt>
                <c:pt idx="1474">
                  <c:v>0.70564538</c:v>
                </c:pt>
                <c:pt idx="1475">
                  <c:v>0.76619594</c:v>
                </c:pt>
                <c:pt idx="1476">
                  <c:v>0.67707918</c:v>
                </c:pt>
                <c:pt idx="1477">
                  <c:v>0.72822979</c:v>
                </c:pt>
                <c:pt idx="1478">
                  <c:v>0.68806616</c:v>
                </c:pt>
                <c:pt idx="1479">
                  <c:v>0.72993882</c:v>
                </c:pt>
                <c:pt idx="1480">
                  <c:v>0.76900376</c:v>
                </c:pt>
                <c:pt idx="1481">
                  <c:v>0.72737522</c:v>
                </c:pt>
                <c:pt idx="1482">
                  <c:v>0.75044792</c:v>
                </c:pt>
                <c:pt idx="1483">
                  <c:v>0.75838297</c:v>
                </c:pt>
                <c:pt idx="1484">
                  <c:v>0.70613372</c:v>
                </c:pt>
                <c:pt idx="1485">
                  <c:v>0.70552325</c:v>
                </c:pt>
                <c:pt idx="1486">
                  <c:v>0.67793369</c:v>
                </c:pt>
                <c:pt idx="1487">
                  <c:v>0.64948961</c:v>
                </c:pt>
                <c:pt idx="1488">
                  <c:v>0.74739596</c:v>
                </c:pt>
                <c:pt idx="1489">
                  <c:v>0.70540124</c:v>
                </c:pt>
                <c:pt idx="1490">
                  <c:v>0.7408038</c:v>
                </c:pt>
                <c:pt idx="1491">
                  <c:v>0.7010064</c:v>
                </c:pt>
                <c:pt idx="1492">
                  <c:v>0.65913374</c:v>
                </c:pt>
                <c:pt idx="1493">
                  <c:v>0.67463759</c:v>
                </c:pt>
                <c:pt idx="1494">
                  <c:v>0.68391551</c:v>
                </c:pt>
                <c:pt idx="1495">
                  <c:v>0.69417008</c:v>
                </c:pt>
                <c:pt idx="1496">
                  <c:v>0.7210272</c:v>
                </c:pt>
                <c:pt idx="1497">
                  <c:v>0.72774141</c:v>
                </c:pt>
                <c:pt idx="1498">
                  <c:v>0.75459854</c:v>
                </c:pt>
                <c:pt idx="1499">
                  <c:v>0.74190251</c:v>
                </c:pt>
                <c:pt idx="1500">
                  <c:v>0.68721161</c:v>
                </c:pt>
                <c:pt idx="1501">
                  <c:v>0.70735443</c:v>
                </c:pt>
                <c:pt idx="1502">
                  <c:v>0.69050774</c:v>
                </c:pt>
                <c:pt idx="1503">
                  <c:v>0.7245675</c:v>
                </c:pt>
                <c:pt idx="1504">
                  <c:v>0.75227902</c:v>
                </c:pt>
                <c:pt idx="1505">
                  <c:v>0.7123596</c:v>
                </c:pt>
                <c:pt idx="1506">
                  <c:v>0.72871806</c:v>
                </c:pt>
                <c:pt idx="1507">
                  <c:v>0.73054923</c:v>
                </c:pt>
                <c:pt idx="1508">
                  <c:v>0.68940899</c:v>
                </c:pt>
                <c:pt idx="1509">
                  <c:v>0.690629839</c:v>
                </c:pt>
                <c:pt idx="1510">
                  <c:v>0.70784275</c:v>
                </c:pt>
                <c:pt idx="1511">
                  <c:v>0.73286872</c:v>
                </c:pt>
                <c:pt idx="1512">
                  <c:v>0.79439593</c:v>
                </c:pt>
                <c:pt idx="1513">
                  <c:v>0.72114923</c:v>
                </c:pt>
                <c:pt idx="1514">
                  <c:v>0.7406817</c:v>
                </c:pt>
                <c:pt idx="1515">
                  <c:v>0.64912338</c:v>
                </c:pt>
                <c:pt idx="1516">
                  <c:v>0.6447286</c:v>
                </c:pt>
                <c:pt idx="1517">
                  <c:v>0.70894148</c:v>
                </c:pt>
                <c:pt idx="1518">
                  <c:v>0.65791296</c:v>
                </c:pt>
                <c:pt idx="1519">
                  <c:v>0.71541159</c:v>
                </c:pt>
                <c:pt idx="1520">
                  <c:v>0.77754917</c:v>
                </c:pt>
                <c:pt idx="1521">
                  <c:v>0.76338811</c:v>
                </c:pt>
                <c:pt idx="1522">
                  <c:v>0.73176998</c:v>
                </c:pt>
                <c:pt idx="1523">
                  <c:v>0.70393628</c:v>
                </c:pt>
                <c:pt idx="1524">
                  <c:v>0.68733371</c:v>
                </c:pt>
                <c:pt idx="1525">
                  <c:v>0.7340895</c:v>
                </c:pt>
                <c:pt idx="1526">
                  <c:v>0.73531027</c:v>
                </c:pt>
                <c:pt idx="1527">
                  <c:v>0.76851543</c:v>
                </c:pt>
                <c:pt idx="1528">
                  <c:v>0.7249336</c:v>
                </c:pt>
                <c:pt idx="1529">
                  <c:v>0.70881938</c:v>
                </c:pt>
                <c:pt idx="1530">
                  <c:v>0.73286874</c:v>
                </c:pt>
                <c:pt idx="1531">
                  <c:v>0.67964279</c:v>
                </c:pt>
                <c:pt idx="1532">
                  <c:v>0.6476584</c:v>
                </c:pt>
                <c:pt idx="1533">
                  <c:v>0.68916485</c:v>
                </c:pt>
                <c:pt idx="1534">
                  <c:v>0.72761936</c:v>
                </c:pt>
                <c:pt idx="1535">
                  <c:v>0.721759619</c:v>
                </c:pt>
                <c:pt idx="1536">
                  <c:v>0.72298041</c:v>
                </c:pt>
                <c:pt idx="1537">
                  <c:v>0.72468947</c:v>
                </c:pt>
                <c:pt idx="1538">
                  <c:v>0.65339611</c:v>
                </c:pt>
                <c:pt idx="1539">
                  <c:v>0.7038142</c:v>
                </c:pt>
                <c:pt idx="1540">
                  <c:v>0.7455648</c:v>
                </c:pt>
                <c:pt idx="1541">
                  <c:v>0.71089472</c:v>
                </c:pt>
                <c:pt idx="1542">
                  <c:v>0.72578818</c:v>
                </c:pt>
                <c:pt idx="1543">
                  <c:v>0.74422198</c:v>
                </c:pt>
                <c:pt idx="1544">
                  <c:v>0.73445574</c:v>
                </c:pt>
                <c:pt idx="1545">
                  <c:v>0.68269475</c:v>
                </c:pt>
                <c:pt idx="1546">
                  <c:v>0.67512593</c:v>
                </c:pt>
                <c:pt idx="1547">
                  <c:v>0.72102717</c:v>
                </c:pt>
                <c:pt idx="1548">
                  <c:v>0.70295966</c:v>
                </c:pt>
                <c:pt idx="1549">
                  <c:v>0.70613373</c:v>
                </c:pt>
                <c:pt idx="1550">
                  <c:v>0.74129209</c:v>
                </c:pt>
                <c:pt idx="1551">
                  <c:v>0.71480117</c:v>
                </c:pt>
                <c:pt idx="1552">
                  <c:v>0.74605309</c:v>
                </c:pt>
                <c:pt idx="1553">
                  <c:v>0.7224921</c:v>
                </c:pt>
                <c:pt idx="1554">
                  <c:v>0.71004015</c:v>
                </c:pt>
                <c:pt idx="1555">
                  <c:v>0.70991807</c:v>
                </c:pt>
                <c:pt idx="1556">
                  <c:v>0.7502037</c:v>
                </c:pt>
                <c:pt idx="1557">
                  <c:v>0.79317512</c:v>
                </c:pt>
                <c:pt idx="1558">
                  <c:v>0.72908424</c:v>
                </c:pt>
                <c:pt idx="1559">
                  <c:v>0.74019334</c:v>
                </c:pt>
                <c:pt idx="1560">
                  <c:v>0.72395706</c:v>
                </c:pt>
                <c:pt idx="1561">
                  <c:v>0.70015183</c:v>
                </c:pt>
                <c:pt idx="1562">
                  <c:v>0.76143494</c:v>
                </c:pt>
                <c:pt idx="1563">
                  <c:v>0.69758825</c:v>
                </c:pt>
                <c:pt idx="1564">
                  <c:v>0.7193181</c:v>
                </c:pt>
                <c:pt idx="1565">
                  <c:v>0.6942921</c:v>
                </c:pt>
                <c:pt idx="1566">
                  <c:v>0.70173892</c:v>
                </c:pt>
                <c:pt idx="1567">
                  <c:v>0.69001941</c:v>
                </c:pt>
                <c:pt idx="1568">
                  <c:v>0.69917524</c:v>
                </c:pt>
                <c:pt idx="1569">
                  <c:v>0.69136228</c:v>
                </c:pt>
                <c:pt idx="1570">
                  <c:v>0.72237001</c:v>
                </c:pt>
                <c:pt idx="1571">
                  <c:v>0.68721163</c:v>
                </c:pt>
                <c:pt idx="1572">
                  <c:v>0.71126095</c:v>
                </c:pt>
                <c:pt idx="1573">
                  <c:v>0.74519856</c:v>
                </c:pt>
                <c:pt idx="1574">
                  <c:v>0.71358046</c:v>
                </c:pt>
                <c:pt idx="1575">
                  <c:v>0.71748697</c:v>
                </c:pt>
                <c:pt idx="1576">
                  <c:v>0.6725623</c:v>
                </c:pt>
                <c:pt idx="1577">
                  <c:v>0.74385572</c:v>
                </c:pt>
                <c:pt idx="1578">
                  <c:v>0.69685579</c:v>
                </c:pt>
                <c:pt idx="1579">
                  <c:v>0.7105285</c:v>
                </c:pt>
                <c:pt idx="1580">
                  <c:v>0.72749733</c:v>
                </c:pt>
                <c:pt idx="1581">
                  <c:v>0.66963242</c:v>
                </c:pt>
                <c:pt idx="1582">
                  <c:v>0.6995415</c:v>
                </c:pt>
                <c:pt idx="1583">
                  <c:v>0.7351882</c:v>
                </c:pt>
                <c:pt idx="1584">
                  <c:v>0.70357001</c:v>
                </c:pt>
                <c:pt idx="1585">
                  <c:v>0.67427138</c:v>
                </c:pt>
                <c:pt idx="1586">
                  <c:v>0.70503503</c:v>
                </c:pt>
                <c:pt idx="1587">
                  <c:v>0.73616486</c:v>
                </c:pt>
                <c:pt idx="1588">
                  <c:v>0.70161683</c:v>
                </c:pt>
                <c:pt idx="1589">
                  <c:v>0.700396</c:v>
                </c:pt>
                <c:pt idx="1590">
                  <c:v>0.70002984</c:v>
                </c:pt>
                <c:pt idx="1591">
                  <c:v>0.7419025</c:v>
                </c:pt>
                <c:pt idx="1592">
                  <c:v>0.70649989</c:v>
                </c:pt>
                <c:pt idx="1593">
                  <c:v>0.79000115</c:v>
                </c:pt>
                <c:pt idx="1594">
                  <c:v>0.6809857</c:v>
                </c:pt>
                <c:pt idx="1595">
                  <c:v>0.68708955</c:v>
                </c:pt>
                <c:pt idx="1596">
                  <c:v>0.73592067</c:v>
                </c:pt>
                <c:pt idx="1597">
                  <c:v>0.73848428</c:v>
                </c:pt>
                <c:pt idx="1598">
                  <c:v>0.72688691</c:v>
                </c:pt>
                <c:pt idx="1599">
                  <c:v>0.65266363</c:v>
                </c:pt>
                <c:pt idx="1600">
                  <c:v>0.77071282</c:v>
                </c:pt>
                <c:pt idx="1601">
                  <c:v>0.73506603</c:v>
                </c:pt>
                <c:pt idx="1602">
                  <c:v>0.70649991</c:v>
                </c:pt>
                <c:pt idx="1603">
                  <c:v>0.7528895</c:v>
                </c:pt>
                <c:pt idx="1604">
                  <c:v>0.7334791</c:v>
                </c:pt>
                <c:pt idx="1605">
                  <c:v>0.70247137</c:v>
                </c:pt>
                <c:pt idx="1606">
                  <c:v>0.7954946</c:v>
                </c:pt>
                <c:pt idx="1607">
                  <c:v>0.71907392</c:v>
                </c:pt>
                <c:pt idx="1608">
                  <c:v>0.69514671</c:v>
                </c:pt>
                <c:pt idx="1609">
                  <c:v>0.7392167</c:v>
                </c:pt>
                <c:pt idx="1610">
                  <c:v>0.73018297</c:v>
                </c:pt>
                <c:pt idx="1611">
                  <c:v>0.72127131</c:v>
                </c:pt>
                <c:pt idx="1612">
                  <c:v>0.66902203</c:v>
                </c:pt>
                <c:pt idx="1613">
                  <c:v>0.69221682</c:v>
                </c:pt>
                <c:pt idx="1614">
                  <c:v>0.73799601</c:v>
                </c:pt>
                <c:pt idx="1615">
                  <c:v>0.68122984</c:v>
                </c:pt>
                <c:pt idx="1616">
                  <c:v>0.72713105</c:v>
                </c:pt>
                <c:pt idx="1617">
                  <c:v>0.67280644</c:v>
                </c:pt>
                <c:pt idx="1618">
                  <c:v>0.64594933</c:v>
                </c:pt>
                <c:pt idx="1619">
                  <c:v>0.72566608</c:v>
                </c:pt>
                <c:pt idx="1620">
                  <c:v>0.71223752</c:v>
                </c:pt>
                <c:pt idx="1621">
                  <c:v>0.69453628</c:v>
                </c:pt>
                <c:pt idx="1622">
                  <c:v>0.72774147</c:v>
                </c:pt>
                <c:pt idx="1623">
                  <c:v>0.77022445</c:v>
                </c:pt>
                <c:pt idx="1624">
                  <c:v>0.80941154</c:v>
                </c:pt>
                <c:pt idx="1625">
                  <c:v>0.74117003</c:v>
                </c:pt>
                <c:pt idx="1626">
                  <c:v>0.68757791</c:v>
                </c:pt>
                <c:pt idx="1627">
                  <c:v>0.73445574</c:v>
                </c:pt>
                <c:pt idx="1628">
                  <c:v>0.66682462</c:v>
                </c:pt>
                <c:pt idx="1629">
                  <c:v>0.76424262</c:v>
                </c:pt>
                <c:pt idx="1630">
                  <c:v>0.74007125</c:v>
                </c:pt>
                <c:pt idx="1631">
                  <c:v>0.72090507</c:v>
                </c:pt>
                <c:pt idx="1632">
                  <c:v>0.76216738</c:v>
                </c:pt>
                <c:pt idx="1633">
                  <c:v>0.74263492</c:v>
                </c:pt>
                <c:pt idx="1634">
                  <c:v>0.72749727</c:v>
                </c:pt>
                <c:pt idx="1635">
                  <c:v>0.66096492</c:v>
                </c:pt>
                <c:pt idx="1636">
                  <c:v>0.6491233</c:v>
                </c:pt>
                <c:pt idx="1637">
                  <c:v>0.73469986</c:v>
                </c:pt>
                <c:pt idx="1638">
                  <c:v>0.74068166</c:v>
                </c:pt>
                <c:pt idx="1639">
                  <c:v>0.78963482</c:v>
                </c:pt>
                <c:pt idx="1640">
                  <c:v>0.76705046</c:v>
                </c:pt>
                <c:pt idx="1641">
                  <c:v>0.73665312</c:v>
                </c:pt>
                <c:pt idx="1642">
                  <c:v>0.73726357</c:v>
                </c:pt>
                <c:pt idx="1643">
                  <c:v>0.68025319</c:v>
                </c:pt>
                <c:pt idx="1644">
                  <c:v>0.68818825</c:v>
                </c:pt>
                <c:pt idx="1645">
                  <c:v>0.71956228</c:v>
                </c:pt>
                <c:pt idx="1646">
                  <c:v>0.71028432</c:v>
                </c:pt>
                <c:pt idx="1647">
                  <c:v>0.76045831</c:v>
                </c:pt>
                <c:pt idx="1648">
                  <c:v>0.7231025</c:v>
                </c:pt>
                <c:pt idx="1649">
                  <c:v>0.74031549</c:v>
                </c:pt>
                <c:pt idx="1650">
                  <c:v>0.74776221</c:v>
                </c:pt>
                <c:pt idx="1651">
                  <c:v>0.7079648</c:v>
                </c:pt>
                <c:pt idx="1652">
                  <c:v>0.75227907</c:v>
                </c:pt>
                <c:pt idx="1653">
                  <c:v>0.71736483</c:v>
                </c:pt>
                <c:pt idx="1654">
                  <c:v>0.74898299</c:v>
                </c:pt>
                <c:pt idx="1655">
                  <c:v>0.74837259</c:v>
                </c:pt>
                <c:pt idx="1656">
                  <c:v>0.71406873</c:v>
                </c:pt>
                <c:pt idx="1657">
                  <c:v>0.69587912</c:v>
                </c:pt>
                <c:pt idx="1658">
                  <c:v>0.74458817</c:v>
                </c:pt>
                <c:pt idx="1659">
                  <c:v>0.73006091</c:v>
                </c:pt>
                <c:pt idx="1660">
                  <c:v>0.76985823</c:v>
                </c:pt>
                <c:pt idx="1661">
                  <c:v>0.71675438</c:v>
                </c:pt>
                <c:pt idx="1662">
                  <c:v>0.72322457</c:v>
                </c:pt>
                <c:pt idx="1663">
                  <c:v>0.67903242</c:v>
                </c:pt>
                <c:pt idx="1664">
                  <c:v>0.72945054</c:v>
                </c:pt>
                <c:pt idx="1665">
                  <c:v>0.70930774</c:v>
                </c:pt>
                <c:pt idx="1666">
                  <c:v>0.72688693</c:v>
                </c:pt>
                <c:pt idx="1667">
                  <c:v>0.75899333</c:v>
                </c:pt>
                <c:pt idx="1668">
                  <c:v>0.76058036</c:v>
                </c:pt>
                <c:pt idx="1669">
                  <c:v>0.70320383</c:v>
                </c:pt>
                <c:pt idx="1670">
                  <c:v>0.78353103</c:v>
                </c:pt>
                <c:pt idx="1671">
                  <c:v>0.69734408</c:v>
                </c:pt>
                <c:pt idx="1672">
                  <c:v>0.70833103</c:v>
                </c:pt>
                <c:pt idx="1673">
                  <c:v>0.7141908</c:v>
                </c:pt>
                <c:pt idx="1674">
                  <c:v>0.73457778</c:v>
                </c:pt>
                <c:pt idx="1675">
                  <c:v>0.74165836</c:v>
                </c:pt>
                <c:pt idx="1676">
                  <c:v>0.73445575</c:v>
                </c:pt>
                <c:pt idx="1677">
                  <c:v>0.74031547</c:v>
                </c:pt>
                <c:pt idx="1678">
                  <c:v>0.7577726</c:v>
                </c:pt>
                <c:pt idx="1679">
                  <c:v>0.69648952</c:v>
                </c:pt>
                <c:pt idx="1680">
                  <c:v>0.76656214</c:v>
                </c:pt>
                <c:pt idx="1681">
                  <c:v>0.72578824</c:v>
                </c:pt>
                <c:pt idx="1682">
                  <c:v>0.68635711</c:v>
                </c:pt>
                <c:pt idx="1683">
                  <c:v>0.75142451</c:v>
                </c:pt>
                <c:pt idx="1684">
                  <c:v>0.76875959</c:v>
                </c:pt>
                <c:pt idx="1685">
                  <c:v>0.72884013</c:v>
                </c:pt>
                <c:pt idx="1686">
                  <c:v>0.73469992</c:v>
                </c:pt>
                <c:pt idx="1687">
                  <c:v>0.69624544</c:v>
                </c:pt>
                <c:pt idx="1688">
                  <c:v>0.70930771</c:v>
                </c:pt>
                <c:pt idx="1689">
                  <c:v>0.70833111</c:v>
                </c:pt>
                <c:pt idx="1690">
                  <c:v>0.73848432</c:v>
                </c:pt>
                <c:pt idx="1691">
                  <c:v>0.72346872</c:v>
                </c:pt>
                <c:pt idx="1692">
                  <c:v>0.71748689</c:v>
                </c:pt>
                <c:pt idx="1693">
                  <c:v>0.81136471</c:v>
                </c:pt>
                <c:pt idx="1694">
                  <c:v>0.73909465</c:v>
                </c:pt>
                <c:pt idx="1695">
                  <c:v>0.6953909</c:v>
                </c:pt>
                <c:pt idx="1696">
                  <c:v>0.71980632</c:v>
                </c:pt>
                <c:pt idx="1697">
                  <c:v>0.73726352</c:v>
                </c:pt>
                <c:pt idx="1698">
                  <c:v>0.74043751</c:v>
                </c:pt>
                <c:pt idx="1699">
                  <c:v>0.74214662</c:v>
                </c:pt>
                <c:pt idx="1700">
                  <c:v>0.7471518</c:v>
                </c:pt>
                <c:pt idx="1701">
                  <c:v>0.74690764</c:v>
                </c:pt>
                <c:pt idx="1702">
                  <c:v>0.7229804</c:v>
                </c:pt>
                <c:pt idx="1703">
                  <c:v>0.71846355</c:v>
                </c:pt>
                <c:pt idx="1704">
                  <c:v>0.6417987</c:v>
                </c:pt>
                <c:pt idx="1705">
                  <c:v>0.71358046</c:v>
                </c:pt>
                <c:pt idx="1706">
                  <c:v>0.80074396</c:v>
                </c:pt>
                <c:pt idx="1707">
                  <c:v>0.74617517</c:v>
                </c:pt>
                <c:pt idx="1708">
                  <c:v>0.74507653</c:v>
                </c:pt>
                <c:pt idx="1709">
                  <c:v>0.73543237</c:v>
                </c:pt>
                <c:pt idx="1710">
                  <c:v>0.69966361</c:v>
                </c:pt>
                <c:pt idx="1711">
                  <c:v>0.78658289</c:v>
                </c:pt>
                <c:pt idx="1712">
                  <c:v>0.73018299</c:v>
                </c:pt>
                <c:pt idx="1713">
                  <c:v>0.72981681</c:v>
                </c:pt>
                <c:pt idx="1714">
                  <c:v>0.76412061</c:v>
                </c:pt>
                <c:pt idx="1715">
                  <c:v>0.7101623</c:v>
                </c:pt>
                <c:pt idx="1716">
                  <c:v>0.71223761</c:v>
                </c:pt>
                <c:pt idx="1717">
                  <c:v>0.66755714</c:v>
                </c:pt>
                <c:pt idx="1718">
                  <c:v>0.65290775</c:v>
                </c:pt>
                <c:pt idx="1719">
                  <c:v>0.72237004</c:v>
                </c:pt>
                <c:pt idx="1720">
                  <c:v>0.75874921</c:v>
                </c:pt>
                <c:pt idx="1721">
                  <c:v>0.78524006</c:v>
                </c:pt>
                <c:pt idx="1722">
                  <c:v>0.7571622</c:v>
                </c:pt>
                <c:pt idx="1723">
                  <c:v>0.76729465</c:v>
                </c:pt>
                <c:pt idx="1724">
                  <c:v>0.73164793</c:v>
                </c:pt>
                <c:pt idx="1725">
                  <c:v>0.68782197</c:v>
                </c:pt>
                <c:pt idx="1726">
                  <c:v>0.73555432</c:v>
                </c:pt>
                <c:pt idx="1727">
                  <c:v>0.73921671</c:v>
                </c:pt>
                <c:pt idx="1728">
                  <c:v>0.7777933</c:v>
                </c:pt>
                <c:pt idx="1729">
                  <c:v>0.78499592</c:v>
                </c:pt>
                <c:pt idx="1730">
                  <c:v>0.7111389</c:v>
                </c:pt>
                <c:pt idx="1731">
                  <c:v>0.72981678</c:v>
                </c:pt>
                <c:pt idx="1732">
                  <c:v>0.70198305</c:v>
                </c:pt>
                <c:pt idx="1733">
                  <c:v>0.73408955</c:v>
                </c:pt>
                <c:pt idx="1734">
                  <c:v>0.7563076</c:v>
                </c:pt>
                <c:pt idx="1735">
                  <c:v>0.68721164</c:v>
                </c:pt>
                <c:pt idx="1736">
                  <c:v>0.78011284</c:v>
                </c:pt>
                <c:pt idx="1737">
                  <c:v>0.76692839</c:v>
                </c:pt>
                <c:pt idx="1738">
                  <c:v>0.70357006</c:v>
                </c:pt>
                <c:pt idx="1739">
                  <c:v>0.71077271</c:v>
                </c:pt>
                <c:pt idx="1740">
                  <c:v>0.7383622</c:v>
                </c:pt>
                <c:pt idx="1741">
                  <c:v>0.72749734</c:v>
                </c:pt>
                <c:pt idx="1742">
                  <c:v>0.76924788</c:v>
                </c:pt>
                <c:pt idx="1743">
                  <c:v>0.77046863</c:v>
                </c:pt>
                <c:pt idx="1744">
                  <c:v>0.73262457</c:v>
                </c:pt>
                <c:pt idx="1745">
                  <c:v>0.70149477</c:v>
                </c:pt>
                <c:pt idx="1746">
                  <c:v>0.75093618</c:v>
                </c:pt>
                <c:pt idx="1747">
                  <c:v>0.69075191</c:v>
                </c:pt>
                <c:pt idx="1748">
                  <c:v>0.69893107</c:v>
                </c:pt>
                <c:pt idx="1749">
                  <c:v>0.73457773</c:v>
                </c:pt>
                <c:pt idx="1750">
                  <c:v>0.75313362</c:v>
                </c:pt>
                <c:pt idx="1751">
                  <c:v>0.74031543</c:v>
                </c:pt>
                <c:pt idx="1752">
                  <c:v>0.78157772</c:v>
                </c:pt>
                <c:pt idx="1753">
                  <c:v>0.72957268</c:v>
                </c:pt>
                <c:pt idx="1754">
                  <c:v>0.70796485</c:v>
                </c:pt>
                <c:pt idx="1755">
                  <c:v>0.70039604</c:v>
                </c:pt>
                <c:pt idx="1756">
                  <c:v>0.75826081</c:v>
                </c:pt>
                <c:pt idx="1757">
                  <c:v>0.75325571</c:v>
                </c:pt>
                <c:pt idx="1758">
                  <c:v>0.75264531</c:v>
                </c:pt>
                <c:pt idx="1759">
                  <c:v>0.82735691</c:v>
                </c:pt>
                <c:pt idx="1760">
                  <c:v>0.73494403</c:v>
                </c:pt>
                <c:pt idx="1761">
                  <c:v>0.70112848</c:v>
                </c:pt>
                <c:pt idx="1762">
                  <c:v>0.73726349</c:v>
                </c:pt>
                <c:pt idx="1763">
                  <c:v>0.68782205</c:v>
                </c:pt>
                <c:pt idx="1764">
                  <c:v>0.72114921</c:v>
                </c:pt>
                <c:pt idx="1765">
                  <c:v>0.760214129</c:v>
                </c:pt>
                <c:pt idx="1766">
                  <c:v>0.74678553</c:v>
                </c:pt>
                <c:pt idx="1767">
                  <c:v>0.77718287</c:v>
                </c:pt>
                <c:pt idx="1768">
                  <c:v>0.77974658</c:v>
                </c:pt>
                <c:pt idx="1769">
                  <c:v>0.74165836</c:v>
                </c:pt>
                <c:pt idx="1770">
                  <c:v>0.71712067</c:v>
                </c:pt>
                <c:pt idx="1771">
                  <c:v>0.74348949</c:v>
                </c:pt>
                <c:pt idx="1772">
                  <c:v>0.7729102</c:v>
                </c:pt>
                <c:pt idx="1773">
                  <c:v>0.71528948</c:v>
                </c:pt>
                <c:pt idx="1774">
                  <c:v>0.80928944</c:v>
                </c:pt>
                <c:pt idx="1775">
                  <c:v>0.7910998</c:v>
                </c:pt>
                <c:pt idx="1776">
                  <c:v>0.6989311</c:v>
                </c:pt>
                <c:pt idx="1777">
                  <c:v>0.71187128</c:v>
                </c:pt>
                <c:pt idx="1778">
                  <c:v>0.71419083</c:v>
                </c:pt>
                <c:pt idx="1779">
                  <c:v>0.72053885</c:v>
                </c:pt>
                <c:pt idx="1780">
                  <c:v>0.78304267</c:v>
                </c:pt>
                <c:pt idx="1781">
                  <c:v>0.79293091</c:v>
                </c:pt>
                <c:pt idx="1782">
                  <c:v>0.7765725</c:v>
                </c:pt>
                <c:pt idx="1783">
                  <c:v>0.71968428</c:v>
                </c:pt>
                <c:pt idx="1784">
                  <c:v>0.78816992</c:v>
                </c:pt>
                <c:pt idx="1785">
                  <c:v>0.72273623</c:v>
                </c:pt>
                <c:pt idx="1786">
                  <c:v>0.72786357</c:v>
                </c:pt>
                <c:pt idx="1787">
                  <c:v>0.78365301</c:v>
                </c:pt>
                <c:pt idx="1788">
                  <c:v>0.70613364</c:v>
                </c:pt>
                <c:pt idx="1789">
                  <c:v>0.76766086</c:v>
                </c:pt>
                <c:pt idx="1790">
                  <c:v>0.78975693</c:v>
                </c:pt>
                <c:pt idx="1791">
                  <c:v>0.70222721</c:v>
                </c:pt>
                <c:pt idx="1792">
                  <c:v>0.65400648</c:v>
                </c:pt>
                <c:pt idx="1793">
                  <c:v>0.73067129</c:v>
                </c:pt>
                <c:pt idx="1794">
                  <c:v>0.70637786</c:v>
                </c:pt>
                <c:pt idx="1795">
                  <c:v>0.73836222</c:v>
                </c:pt>
                <c:pt idx="1796">
                  <c:v>0.80098807</c:v>
                </c:pt>
                <c:pt idx="1797">
                  <c:v>0.7373856</c:v>
                </c:pt>
                <c:pt idx="1798">
                  <c:v>0.67988702</c:v>
                </c:pt>
                <c:pt idx="1799">
                  <c:v>0.74544274</c:v>
                </c:pt>
                <c:pt idx="1800">
                  <c:v>0.71455702</c:v>
                </c:pt>
                <c:pt idx="1801">
                  <c:v>0.72066091</c:v>
                </c:pt>
                <c:pt idx="1802">
                  <c:v>0.77584009</c:v>
                </c:pt>
                <c:pt idx="1803">
                  <c:v>0.71651031</c:v>
                </c:pt>
                <c:pt idx="1804">
                  <c:v>0.71614405</c:v>
                </c:pt>
                <c:pt idx="1805">
                  <c:v>0.77168941</c:v>
                </c:pt>
                <c:pt idx="1806">
                  <c:v>0.72591028</c:v>
                </c:pt>
                <c:pt idx="1807">
                  <c:v>0.68806613</c:v>
                </c:pt>
                <c:pt idx="1808">
                  <c:v>0.68415973</c:v>
                </c:pt>
                <c:pt idx="1809">
                  <c:v>0.75716217</c:v>
                </c:pt>
                <c:pt idx="1810">
                  <c:v>0.76387645</c:v>
                </c:pt>
                <c:pt idx="1811">
                  <c:v>0.78304275</c:v>
                </c:pt>
                <c:pt idx="1812">
                  <c:v>0.8012323</c:v>
                </c:pt>
                <c:pt idx="1813">
                  <c:v>0.72102714</c:v>
                </c:pt>
                <c:pt idx="1814">
                  <c:v>0.72139341</c:v>
                </c:pt>
                <c:pt idx="1815">
                  <c:v>0.74959331</c:v>
                </c:pt>
                <c:pt idx="1816">
                  <c:v>0.77107903</c:v>
                </c:pt>
                <c:pt idx="1817">
                  <c:v>0.76424271</c:v>
                </c:pt>
                <c:pt idx="1818">
                  <c:v>0.78316483</c:v>
                </c:pt>
                <c:pt idx="1819">
                  <c:v>0.77352064</c:v>
                </c:pt>
                <c:pt idx="1820">
                  <c:v>0.73640899</c:v>
                </c:pt>
                <c:pt idx="1821">
                  <c:v>0.75313356</c:v>
                </c:pt>
                <c:pt idx="1822">
                  <c:v>0.7107726</c:v>
                </c:pt>
                <c:pt idx="1823">
                  <c:v>0.6886766</c:v>
                </c:pt>
                <c:pt idx="1824">
                  <c:v>0.78243228</c:v>
                </c:pt>
                <c:pt idx="1825">
                  <c:v>0.78353097</c:v>
                </c:pt>
                <c:pt idx="1826">
                  <c:v>0.75728429</c:v>
                </c:pt>
                <c:pt idx="1827">
                  <c:v>0.80318549</c:v>
                </c:pt>
                <c:pt idx="1828">
                  <c:v>0.750325839</c:v>
                </c:pt>
                <c:pt idx="1829">
                  <c:v>0.71394665</c:v>
                </c:pt>
                <c:pt idx="1830">
                  <c:v>0.75105835</c:v>
                </c:pt>
                <c:pt idx="1831">
                  <c:v>0.72749728</c:v>
                </c:pt>
                <c:pt idx="1832">
                  <c:v>0.72835184</c:v>
                </c:pt>
                <c:pt idx="1833">
                  <c:v>0.76277776</c:v>
                </c:pt>
                <c:pt idx="1834">
                  <c:v>0.77120111</c:v>
                </c:pt>
                <c:pt idx="1835">
                  <c:v>0.7051571</c:v>
                </c:pt>
                <c:pt idx="1836">
                  <c:v>0.72993884</c:v>
                </c:pt>
                <c:pt idx="1837">
                  <c:v>0.74324529</c:v>
                </c:pt>
                <c:pt idx="1838">
                  <c:v>0.68184013</c:v>
                </c:pt>
                <c:pt idx="1839">
                  <c:v>0.77242189</c:v>
                </c:pt>
                <c:pt idx="1840">
                  <c:v>0.7774271</c:v>
                </c:pt>
                <c:pt idx="1841">
                  <c:v>0.80489464</c:v>
                </c:pt>
                <c:pt idx="1842">
                  <c:v>0.77669465</c:v>
                </c:pt>
                <c:pt idx="1843">
                  <c:v>0.7614349</c:v>
                </c:pt>
                <c:pt idx="1844">
                  <c:v>0.77315433</c:v>
                </c:pt>
                <c:pt idx="1845">
                  <c:v>0.73750766</c:v>
                </c:pt>
                <c:pt idx="1846">
                  <c:v>0.77156734</c:v>
                </c:pt>
                <c:pt idx="1847">
                  <c:v>0.75752842</c:v>
                </c:pt>
                <c:pt idx="1848">
                  <c:v>0.71480119</c:v>
                </c:pt>
                <c:pt idx="1849">
                  <c:v>0.79085567</c:v>
                </c:pt>
                <c:pt idx="1850">
                  <c:v>0.77962451</c:v>
                </c:pt>
                <c:pt idx="1851">
                  <c:v>0.69648952</c:v>
                </c:pt>
                <c:pt idx="1852">
                  <c:v>0.72664273</c:v>
                </c:pt>
                <c:pt idx="1853">
                  <c:v>0.76131282</c:v>
                </c:pt>
                <c:pt idx="1854">
                  <c:v>0.74983749</c:v>
                </c:pt>
                <c:pt idx="1855">
                  <c:v>0.76668419</c:v>
                </c:pt>
                <c:pt idx="1856">
                  <c:v>0.80513873</c:v>
                </c:pt>
                <c:pt idx="1857">
                  <c:v>0.78267642</c:v>
                </c:pt>
                <c:pt idx="1858">
                  <c:v>0.76888165</c:v>
                </c:pt>
                <c:pt idx="1859">
                  <c:v>0.80318554</c:v>
                </c:pt>
                <c:pt idx="1860">
                  <c:v>0.72737516</c:v>
                </c:pt>
                <c:pt idx="1861">
                  <c:v>0.7686375</c:v>
                </c:pt>
                <c:pt idx="1862">
                  <c:v>0.82393874</c:v>
                </c:pt>
                <c:pt idx="1863">
                  <c:v>0.74373363</c:v>
                </c:pt>
                <c:pt idx="1864">
                  <c:v>0.775718</c:v>
                </c:pt>
                <c:pt idx="1865">
                  <c:v>0.73164792</c:v>
                </c:pt>
                <c:pt idx="1866">
                  <c:v>0.69185056</c:v>
                </c:pt>
                <c:pt idx="1867">
                  <c:v>0.68696743</c:v>
                </c:pt>
                <c:pt idx="1868">
                  <c:v>0.75386607</c:v>
                </c:pt>
                <c:pt idx="1869">
                  <c:v>0.77059074</c:v>
                </c:pt>
                <c:pt idx="1870">
                  <c:v>0.75288951</c:v>
                </c:pt>
                <c:pt idx="1871">
                  <c:v>0.81771276</c:v>
                </c:pt>
                <c:pt idx="1872">
                  <c:v>0.80733615</c:v>
                </c:pt>
                <c:pt idx="1873">
                  <c:v>0.69746617</c:v>
                </c:pt>
                <c:pt idx="1874">
                  <c:v>0.73067132</c:v>
                </c:pt>
                <c:pt idx="1875">
                  <c:v>0.75655178</c:v>
                </c:pt>
                <c:pt idx="1876">
                  <c:v>0.74519858</c:v>
                </c:pt>
                <c:pt idx="1877">
                  <c:v>0.79146601</c:v>
                </c:pt>
                <c:pt idx="1878">
                  <c:v>0.83834389</c:v>
                </c:pt>
                <c:pt idx="1879">
                  <c:v>0.76717251</c:v>
                </c:pt>
                <c:pt idx="1880">
                  <c:v>0.7618011</c:v>
                </c:pt>
                <c:pt idx="1881">
                  <c:v>0.73079334</c:v>
                </c:pt>
                <c:pt idx="1882">
                  <c:v>0.69929728</c:v>
                </c:pt>
                <c:pt idx="1883">
                  <c:v>0.71065053</c:v>
                </c:pt>
                <c:pt idx="1884">
                  <c:v>0.77291023</c:v>
                </c:pt>
                <c:pt idx="1885">
                  <c:v>0.80098812</c:v>
                </c:pt>
                <c:pt idx="1886">
                  <c:v>0.7724219</c:v>
                </c:pt>
                <c:pt idx="1887">
                  <c:v>0.79537254</c:v>
                </c:pt>
                <c:pt idx="1888">
                  <c:v>0.780967319</c:v>
                </c:pt>
                <c:pt idx="1889">
                  <c:v>0.73286872</c:v>
                </c:pt>
                <c:pt idx="1890">
                  <c:v>0.73067134</c:v>
                </c:pt>
                <c:pt idx="1891">
                  <c:v>0.72932842</c:v>
                </c:pt>
                <c:pt idx="1892">
                  <c:v>0.71773107</c:v>
                </c:pt>
                <c:pt idx="1893">
                  <c:v>0.72420118</c:v>
                </c:pt>
                <c:pt idx="1894">
                  <c:v>0.77815956</c:v>
                </c:pt>
                <c:pt idx="1895">
                  <c:v>0.734944</c:v>
                </c:pt>
                <c:pt idx="1896">
                  <c:v>0.72383492</c:v>
                </c:pt>
                <c:pt idx="1897">
                  <c:v>0.73286873</c:v>
                </c:pt>
                <c:pt idx="1898">
                  <c:v>0.76753879</c:v>
                </c:pt>
                <c:pt idx="1899">
                  <c:v>0.75569723</c:v>
                </c:pt>
                <c:pt idx="1900">
                  <c:v>0.79000107</c:v>
                </c:pt>
                <c:pt idx="1901">
                  <c:v>0.81270759</c:v>
                </c:pt>
                <c:pt idx="1902">
                  <c:v>0.76204533</c:v>
                </c:pt>
                <c:pt idx="1903">
                  <c:v>0.80892317</c:v>
                </c:pt>
                <c:pt idx="1904">
                  <c:v>0.74092584</c:v>
                </c:pt>
                <c:pt idx="1905">
                  <c:v>0.75020372</c:v>
                </c:pt>
                <c:pt idx="1906">
                  <c:v>0.77034658</c:v>
                </c:pt>
                <c:pt idx="1907">
                  <c:v>0.7791362</c:v>
                </c:pt>
                <c:pt idx="1908">
                  <c:v>0.78914658</c:v>
                </c:pt>
                <c:pt idx="1909">
                  <c:v>0.74654142</c:v>
                </c:pt>
                <c:pt idx="1910">
                  <c:v>0.7440999</c:v>
                </c:pt>
                <c:pt idx="1911">
                  <c:v>0.74190245</c:v>
                </c:pt>
                <c:pt idx="1912">
                  <c:v>0.700396</c:v>
                </c:pt>
                <c:pt idx="1913">
                  <c:v>0.77242197</c:v>
                </c:pt>
                <c:pt idx="1914">
                  <c:v>0.77742708</c:v>
                </c:pt>
                <c:pt idx="1915">
                  <c:v>0.79500631</c:v>
                </c:pt>
                <c:pt idx="1916">
                  <c:v>0.78951276</c:v>
                </c:pt>
                <c:pt idx="1917">
                  <c:v>0.7906115</c:v>
                </c:pt>
                <c:pt idx="1918">
                  <c:v>0.7978141</c:v>
                </c:pt>
                <c:pt idx="1919">
                  <c:v>0.75655178</c:v>
                </c:pt>
                <c:pt idx="1920">
                  <c:v>0.72029467</c:v>
                </c:pt>
                <c:pt idx="1921">
                  <c:v>0.76448687</c:v>
                </c:pt>
                <c:pt idx="1922">
                  <c:v>0.747396</c:v>
                </c:pt>
                <c:pt idx="1923">
                  <c:v>0.80342966</c:v>
                </c:pt>
                <c:pt idx="1924">
                  <c:v>0.74654146</c:v>
                </c:pt>
                <c:pt idx="1925">
                  <c:v>0.69551294</c:v>
                </c:pt>
                <c:pt idx="1926">
                  <c:v>0.65559348</c:v>
                </c:pt>
                <c:pt idx="1927">
                  <c:v>0.72114925</c:v>
                </c:pt>
                <c:pt idx="1928">
                  <c:v>0.75972578</c:v>
                </c:pt>
                <c:pt idx="1929">
                  <c:v>0.72517781</c:v>
                </c:pt>
                <c:pt idx="1930">
                  <c:v>0.78633872</c:v>
                </c:pt>
                <c:pt idx="1931">
                  <c:v>0.8074582</c:v>
                </c:pt>
                <c:pt idx="1932">
                  <c:v>0.76705048</c:v>
                </c:pt>
                <c:pt idx="1933">
                  <c:v>0.77852583</c:v>
                </c:pt>
                <c:pt idx="1934">
                  <c:v>0.74141413</c:v>
                </c:pt>
                <c:pt idx="1935">
                  <c:v>0.73225827</c:v>
                </c:pt>
                <c:pt idx="1936">
                  <c:v>0.76741674</c:v>
                </c:pt>
                <c:pt idx="1937">
                  <c:v>0.78707127</c:v>
                </c:pt>
                <c:pt idx="1938">
                  <c:v>0.79744786</c:v>
                </c:pt>
                <c:pt idx="1939">
                  <c:v>0.74031545</c:v>
                </c:pt>
                <c:pt idx="1940">
                  <c:v>0.76888165</c:v>
                </c:pt>
                <c:pt idx="1941">
                  <c:v>0.7307934</c:v>
                </c:pt>
                <c:pt idx="1942">
                  <c:v>0.73543236</c:v>
                </c:pt>
                <c:pt idx="1943">
                  <c:v>0.78084525</c:v>
                </c:pt>
                <c:pt idx="1944">
                  <c:v>0.78865825</c:v>
                </c:pt>
                <c:pt idx="1945">
                  <c:v>0.80953352</c:v>
                </c:pt>
                <c:pt idx="1946">
                  <c:v>0.80245303</c:v>
                </c:pt>
                <c:pt idx="1947">
                  <c:v>0.77730501</c:v>
                </c:pt>
                <c:pt idx="1948">
                  <c:v>0.78108942</c:v>
                </c:pt>
                <c:pt idx="1949">
                  <c:v>0.81514912</c:v>
                </c:pt>
                <c:pt idx="1950">
                  <c:v>0.80489457</c:v>
                </c:pt>
                <c:pt idx="1951">
                  <c:v>0.77144527</c:v>
                </c:pt>
                <c:pt idx="1952">
                  <c:v>0.74190245</c:v>
                </c:pt>
                <c:pt idx="1953">
                  <c:v>0.78536215</c:v>
                </c:pt>
                <c:pt idx="1954">
                  <c:v>0.77034657</c:v>
                </c:pt>
                <c:pt idx="1955">
                  <c:v>0.75411024</c:v>
                </c:pt>
                <c:pt idx="1956">
                  <c:v>0.73054925</c:v>
                </c:pt>
                <c:pt idx="1957">
                  <c:v>0.7334791</c:v>
                </c:pt>
                <c:pt idx="1958">
                  <c:v>0.76082455</c:v>
                </c:pt>
                <c:pt idx="1959">
                  <c:v>0.76668428</c:v>
                </c:pt>
                <c:pt idx="1960">
                  <c:v>0.74788425</c:v>
                </c:pt>
                <c:pt idx="1961">
                  <c:v>0.74861674</c:v>
                </c:pt>
                <c:pt idx="1962">
                  <c:v>0.81209712</c:v>
                </c:pt>
                <c:pt idx="1963">
                  <c:v>0.79256475</c:v>
                </c:pt>
                <c:pt idx="1964">
                  <c:v>0.75240116</c:v>
                </c:pt>
                <c:pt idx="1965">
                  <c:v>0.76644013</c:v>
                </c:pt>
                <c:pt idx="1966">
                  <c:v>0.76485309</c:v>
                </c:pt>
                <c:pt idx="1967">
                  <c:v>0.79952323</c:v>
                </c:pt>
                <c:pt idx="1968">
                  <c:v>0.79024527</c:v>
                </c:pt>
                <c:pt idx="1969">
                  <c:v>0.76033627</c:v>
                </c:pt>
                <c:pt idx="1970">
                  <c:v>0.75288949</c:v>
                </c:pt>
                <c:pt idx="1971">
                  <c:v>0.71785313</c:v>
                </c:pt>
                <c:pt idx="1972">
                  <c:v>0.77620631</c:v>
                </c:pt>
                <c:pt idx="1973">
                  <c:v>0.7442219</c:v>
                </c:pt>
                <c:pt idx="1974">
                  <c:v>0.78707129</c:v>
                </c:pt>
                <c:pt idx="1975">
                  <c:v>0.76680633</c:v>
                </c:pt>
                <c:pt idx="1976">
                  <c:v>0.80477256</c:v>
                </c:pt>
                <c:pt idx="1977">
                  <c:v>0.80611539</c:v>
                </c:pt>
                <c:pt idx="1978">
                  <c:v>0.79659331</c:v>
                </c:pt>
                <c:pt idx="1979">
                  <c:v>0.76741674</c:v>
                </c:pt>
                <c:pt idx="1980">
                  <c:v>0.76790507</c:v>
                </c:pt>
                <c:pt idx="1981">
                  <c:v>0.78401931</c:v>
                </c:pt>
                <c:pt idx="1982">
                  <c:v>0.79793618</c:v>
                </c:pt>
                <c:pt idx="1983">
                  <c:v>0.77400893</c:v>
                </c:pt>
                <c:pt idx="1984">
                  <c:v>0.77571801</c:v>
                </c:pt>
                <c:pt idx="1985">
                  <c:v>0.74739596</c:v>
                </c:pt>
                <c:pt idx="1986">
                  <c:v>0.71297002</c:v>
                </c:pt>
                <c:pt idx="1987">
                  <c:v>0.74995958</c:v>
                </c:pt>
                <c:pt idx="1988">
                  <c:v>0.74165832</c:v>
                </c:pt>
                <c:pt idx="1989">
                  <c:v>0.75618564</c:v>
                </c:pt>
                <c:pt idx="1990">
                  <c:v>0.77376483</c:v>
                </c:pt>
                <c:pt idx="1991">
                  <c:v>0.76351019</c:v>
                </c:pt>
                <c:pt idx="1992">
                  <c:v>0.76497516</c:v>
                </c:pt>
                <c:pt idx="1993">
                  <c:v>0.78133355</c:v>
                </c:pt>
                <c:pt idx="1994">
                  <c:v>0.75301152</c:v>
                </c:pt>
                <c:pt idx="1995">
                  <c:v>0.81368417</c:v>
                </c:pt>
                <c:pt idx="1996">
                  <c:v>0.79085563</c:v>
                </c:pt>
                <c:pt idx="1997">
                  <c:v>0.83224003</c:v>
                </c:pt>
                <c:pt idx="1998">
                  <c:v>0.81063225</c:v>
                </c:pt>
                <c:pt idx="1999">
                  <c:v>0.73909467</c:v>
                </c:pt>
                <c:pt idx="2000">
                  <c:v>0.74300119</c:v>
                </c:pt>
                <c:pt idx="2001">
                  <c:v>0.77718293</c:v>
                </c:pt>
                <c:pt idx="2002">
                  <c:v>0.75301156</c:v>
                </c:pt>
                <c:pt idx="2003">
                  <c:v>0.79476214</c:v>
                </c:pt>
                <c:pt idx="2004">
                  <c:v>0.77669461</c:v>
                </c:pt>
                <c:pt idx="2005">
                  <c:v>0.77474141</c:v>
                </c:pt>
                <c:pt idx="2006">
                  <c:v>0.78951277</c:v>
                </c:pt>
                <c:pt idx="2007">
                  <c:v>0.79268681</c:v>
                </c:pt>
                <c:pt idx="2008">
                  <c:v>0.76888164</c:v>
                </c:pt>
                <c:pt idx="2009">
                  <c:v>0.82967637</c:v>
                </c:pt>
                <c:pt idx="2010">
                  <c:v>0.83626858</c:v>
                </c:pt>
                <c:pt idx="2011">
                  <c:v>0.75569726</c:v>
                </c:pt>
                <c:pt idx="2012">
                  <c:v>0.80599325</c:v>
                </c:pt>
                <c:pt idx="2013">
                  <c:v>0.82674646</c:v>
                </c:pt>
                <c:pt idx="2014">
                  <c:v>0.81954395</c:v>
                </c:pt>
                <c:pt idx="2015">
                  <c:v>0.73958299</c:v>
                </c:pt>
                <c:pt idx="2016">
                  <c:v>0.74837259</c:v>
                </c:pt>
                <c:pt idx="2017">
                  <c:v>0.70051815</c:v>
                </c:pt>
                <c:pt idx="2018">
                  <c:v>0.75166867</c:v>
                </c:pt>
                <c:pt idx="2019">
                  <c:v>0.79695952</c:v>
                </c:pt>
                <c:pt idx="2020">
                  <c:v>0.74397774</c:v>
                </c:pt>
                <c:pt idx="2021">
                  <c:v>0.75325572</c:v>
                </c:pt>
                <c:pt idx="2022">
                  <c:v>0.7871933</c:v>
                </c:pt>
                <c:pt idx="2023">
                  <c:v>0.81734658</c:v>
                </c:pt>
                <c:pt idx="2024">
                  <c:v>0.79683743</c:v>
                </c:pt>
                <c:pt idx="2025">
                  <c:v>0.75191283</c:v>
                </c:pt>
                <c:pt idx="2026">
                  <c:v>0.79708161</c:v>
                </c:pt>
                <c:pt idx="2027">
                  <c:v>0.82540362</c:v>
                </c:pt>
                <c:pt idx="2028">
                  <c:v>0.81502704</c:v>
                </c:pt>
                <c:pt idx="2029">
                  <c:v>0.78414135</c:v>
                </c:pt>
                <c:pt idx="2030">
                  <c:v>0.79134394</c:v>
                </c:pt>
                <c:pt idx="2031">
                  <c:v>0.79305304</c:v>
                </c:pt>
                <c:pt idx="2032">
                  <c:v>0.7928089</c:v>
                </c:pt>
                <c:pt idx="2033">
                  <c:v>0.78829204</c:v>
                </c:pt>
                <c:pt idx="2034">
                  <c:v>0.69233887</c:v>
                </c:pt>
                <c:pt idx="2035">
                  <c:v>0.73946088</c:v>
                </c:pt>
                <c:pt idx="2036">
                  <c:v>0.78499592</c:v>
                </c:pt>
                <c:pt idx="2037">
                  <c:v>0.79048945</c:v>
                </c:pt>
                <c:pt idx="2038">
                  <c:v>0.75569729</c:v>
                </c:pt>
                <c:pt idx="2039">
                  <c:v>0.77815955</c:v>
                </c:pt>
                <c:pt idx="2040">
                  <c:v>0.7449544</c:v>
                </c:pt>
                <c:pt idx="2041">
                  <c:v>0.79964517</c:v>
                </c:pt>
                <c:pt idx="2042">
                  <c:v>0.80977772</c:v>
                </c:pt>
                <c:pt idx="2043">
                  <c:v>0.77327648</c:v>
                </c:pt>
                <c:pt idx="2044">
                  <c:v>0.79378554</c:v>
                </c:pt>
                <c:pt idx="2045">
                  <c:v>0.79329717</c:v>
                </c:pt>
                <c:pt idx="2046">
                  <c:v>0.79366339</c:v>
                </c:pt>
                <c:pt idx="2047">
                  <c:v>0.76338815</c:v>
                </c:pt>
                <c:pt idx="2048">
                  <c:v>0.79415173</c:v>
                </c:pt>
                <c:pt idx="2049">
                  <c:v>0.7952504</c:v>
                </c:pt>
                <c:pt idx="2050">
                  <c:v>0.7554531</c:v>
                </c:pt>
                <c:pt idx="2051">
                  <c:v>0.78279852</c:v>
                </c:pt>
                <c:pt idx="2052">
                  <c:v>0.74422194</c:v>
                </c:pt>
                <c:pt idx="2053">
                  <c:v>0.75679594</c:v>
                </c:pt>
                <c:pt idx="2054">
                  <c:v>0.81929976</c:v>
                </c:pt>
                <c:pt idx="2055">
                  <c:v>0.74544273</c:v>
                </c:pt>
                <c:pt idx="2056">
                  <c:v>0.7635103</c:v>
                </c:pt>
                <c:pt idx="2057">
                  <c:v>0.8105102</c:v>
                </c:pt>
                <c:pt idx="2058">
                  <c:v>0.85079585</c:v>
                </c:pt>
                <c:pt idx="2059">
                  <c:v>0.79769199</c:v>
                </c:pt>
                <c:pt idx="2060">
                  <c:v>0.78426347</c:v>
                </c:pt>
                <c:pt idx="2061">
                  <c:v>0.75301159</c:v>
                </c:pt>
                <c:pt idx="2062">
                  <c:v>0.76558555</c:v>
                </c:pt>
                <c:pt idx="2063">
                  <c:v>0.79756994</c:v>
                </c:pt>
                <c:pt idx="2064">
                  <c:v>0.8018427</c:v>
                </c:pt>
                <c:pt idx="2065">
                  <c:v>0.81075431</c:v>
                </c:pt>
                <c:pt idx="2066">
                  <c:v>0.79756989</c:v>
                </c:pt>
                <c:pt idx="2067">
                  <c:v>0.79708164</c:v>
                </c:pt>
                <c:pt idx="2068">
                  <c:v>0.77730498</c:v>
                </c:pt>
                <c:pt idx="2069">
                  <c:v>0.80696988</c:v>
                </c:pt>
                <c:pt idx="2070">
                  <c:v>0.76265573</c:v>
                </c:pt>
                <c:pt idx="2071">
                  <c:v>0.76521925</c:v>
                </c:pt>
                <c:pt idx="2072">
                  <c:v>0.77437517</c:v>
                </c:pt>
                <c:pt idx="2073">
                  <c:v>0.81221928</c:v>
                </c:pt>
                <c:pt idx="2074">
                  <c:v>0.81368418</c:v>
                </c:pt>
                <c:pt idx="2075">
                  <c:v>0.76753879</c:v>
                </c:pt>
                <c:pt idx="2076">
                  <c:v>0.77168942</c:v>
                </c:pt>
                <c:pt idx="2077">
                  <c:v>0.77327646</c:v>
                </c:pt>
                <c:pt idx="2078">
                  <c:v>0.77327642</c:v>
                </c:pt>
                <c:pt idx="2079">
                  <c:v>0.77120116</c:v>
                </c:pt>
                <c:pt idx="2080">
                  <c:v>0.78475175</c:v>
                </c:pt>
                <c:pt idx="2081">
                  <c:v>0.78157776</c:v>
                </c:pt>
                <c:pt idx="2082">
                  <c:v>0.7500817</c:v>
                </c:pt>
                <c:pt idx="2083">
                  <c:v>0.81600363</c:v>
                </c:pt>
                <c:pt idx="2084">
                  <c:v>0.76192327</c:v>
                </c:pt>
                <c:pt idx="2085">
                  <c:v>0.78682705</c:v>
                </c:pt>
                <c:pt idx="2086">
                  <c:v>0.83211797</c:v>
                </c:pt>
                <c:pt idx="2087">
                  <c:v>0.79464005</c:v>
                </c:pt>
                <c:pt idx="2088">
                  <c:v>0.74898295</c:v>
                </c:pt>
                <c:pt idx="2089">
                  <c:v>0.7886582</c:v>
                </c:pt>
                <c:pt idx="2090">
                  <c:v>0.81185305</c:v>
                </c:pt>
                <c:pt idx="2091">
                  <c:v>0.75594137</c:v>
                </c:pt>
                <c:pt idx="2092">
                  <c:v>0.78560631</c:v>
                </c:pt>
                <c:pt idx="2093">
                  <c:v>0.74043751</c:v>
                </c:pt>
                <c:pt idx="2094">
                  <c:v>0.7876816</c:v>
                </c:pt>
                <c:pt idx="2095">
                  <c:v>0.85848673</c:v>
                </c:pt>
                <c:pt idx="2096">
                  <c:v>0.81881142</c:v>
                </c:pt>
                <c:pt idx="2097">
                  <c:v>0.75557516</c:v>
                </c:pt>
                <c:pt idx="2098">
                  <c:v>0.77681671</c:v>
                </c:pt>
                <c:pt idx="2099">
                  <c:v>0.78475174</c:v>
                </c:pt>
                <c:pt idx="2100">
                  <c:v>0.81783488</c:v>
                </c:pt>
                <c:pt idx="2101">
                  <c:v>0.7821881</c:v>
                </c:pt>
                <c:pt idx="2102">
                  <c:v>0.8539698</c:v>
                </c:pt>
                <c:pt idx="2103">
                  <c:v>0.83663481</c:v>
                </c:pt>
                <c:pt idx="2104">
                  <c:v>0.84518025</c:v>
                </c:pt>
                <c:pt idx="2105">
                  <c:v>0.79537255</c:v>
                </c:pt>
                <c:pt idx="2106">
                  <c:v>0.75789463</c:v>
                </c:pt>
                <c:pt idx="2107">
                  <c:v>0.75166868</c:v>
                </c:pt>
                <c:pt idx="2108">
                  <c:v>0.80611531</c:v>
                </c:pt>
                <c:pt idx="2109">
                  <c:v>0.80306347</c:v>
                </c:pt>
                <c:pt idx="2110">
                  <c:v>0.78047903</c:v>
                </c:pt>
                <c:pt idx="2111">
                  <c:v>0.79134396</c:v>
                </c:pt>
                <c:pt idx="2112">
                  <c:v>0.8217413</c:v>
                </c:pt>
                <c:pt idx="2113">
                  <c:v>0.78951279</c:v>
                </c:pt>
                <c:pt idx="2114">
                  <c:v>0.76094665</c:v>
                </c:pt>
                <c:pt idx="2115">
                  <c:v>0.80831277</c:v>
                </c:pt>
                <c:pt idx="2116">
                  <c:v>0.81905562</c:v>
                </c:pt>
                <c:pt idx="2117">
                  <c:v>0.87679833</c:v>
                </c:pt>
                <c:pt idx="2118">
                  <c:v>0.81954394</c:v>
                </c:pt>
                <c:pt idx="2119">
                  <c:v>0.78340892</c:v>
                </c:pt>
                <c:pt idx="2120">
                  <c:v>0.78865825</c:v>
                </c:pt>
                <c:pt idx="2121">
                  <c:v>0.81307374</c:v>
                </c:pt>
                <c:pt idx="2122">
                  <c:v>0.789879</c:v>
                </c:pt>
                <c:pt idx="2123">
                  <c:v>0.75411029</c:v>
                </c:pt>
                <c:pt idx="2124">
                  <c:v>0.76546351</c:v>
                </c:pt>
                <c:pt idx="2125">
                  <c:v>0.84456987</c:v>
                </c:pt>
                <c:pt idx="2126">
                  <c:v>0.78450765</c:v>
                </c:pt>
                <c:pt idx="2127">
                  <c:v>0.76558553</c:v>
                </c:pt>
                <c:pt idx="2128">
                  <c:v>0.76167905</c:v>
                </c:pt>
                <c:pt idx="2129">
                  <c:v>0.77315434</c:v>
                </c:pt>
                <c:pt idx="2130">
                  <c:v>0.84383745</c:v>
                </c:pt>
                <c:pt idx="2131">
                  <c:v>0.84334907</c:v>
                </c:pt>
                <c:pt idx="2132">
                  <c:v>0.8443257</c:v>
                </c:pt>
                <c:pt idx="2133">
                  <c:v>0.82088675</c:v>
                </c:pt>
                <c:pt idx="2134">
                  <c:v>0.81588158</c:v>
                </c:pt>
                <c:pt idx="2135">
                  <c:v>0.77840375</c:v>
                </c:pt>
                <c:pt idx="2136">
                  <c:v>0.74361151</c:v>
                </c:pt>
                <c:pt idx="2137">
                  <c:v>0.81112058</c:v>
                </c:pt>
                <c:pt idx="2138">
                  <c:v>0.77315441</c:v>
                </c:pt>
                <c:pt idx="2139">
                  <c:v>0.81063226</c:v>
                </c:pt>
                <c:pt idx="2140">
                  <c:v>0.80611536</c:v>
                </c:pt>
                <c:pt idx="2141">
                  <c:v>0.77022451</c:v>
                </c:pt>
                <c:pt idx="2142">
                  <c:v>0.77303229</c:v>
                </c:pt>
                <c:pt idx="2143">
                  <c:v>0.75935953</c:v>
                </c:pt>
                <c:pt idx="2144">
                  <c:v>0.77327654</c:v>
                </c:pt>
                <c:pt idx="2145">
                  <c:v>0.76106868</c:v>
                </c:pt>
                <c:pt idx="2146">
                  <c:v>0.83053091</c:v>
                </c:pt>
                <c:pt idx="2147">
                  <c:v>0.85140621</c:v>
                </c:pt>
                <c:pt idx="2148">
                  <c:v>0.83651273</c:v>
                </c:pt>
                <c:pt idx="2149">
                  <c:v>0.83089715</c:v>
                </c:pt>
                <c:pt idx="2150">
                  <c:v>0.77400897</c:v>
                </c:pt>
                <c:pt idx="2151">
                  <c:v>0.77974658</c:v>
                </c:pt>
                <c:pt idx="2152">
                  <c:v>0.8103881</c:v>
                </c:pt>
                <c:pt idx="2153">
                  <c:v>0.78804788</c:v>
                </c:pt>
                <c:pt idx="2154">
                  <c:v>0.79183223</c:v>
                </c:pt>
                <c:pt idx="2155">
                  <c:v>0.79134398</c:v>
                </c:pt>
                <c:pt idx="2156">
                  <c:v>0.80928941</c:v>
                </c:pt>
                <c:pt idx="2157">
                  <c:v>0.77803745</c:v>
                </c:pt>
                <c:pt idx="2158">
                  <c:v>0.79268687</c:v>
                </c:pt>
                <c:pt idx="2159">
                  <c:v>0.76082452</c:v>
                </c:pt>
                <c:pt idx="2160">
                  <c:v>0.80147639</c:v>
                </c:pt>
                <c:pt idx="2161">
                  <c:v>0.91146847</c:v>
                </c:pt>
                <c:pt idx="2162">
                  <c:v>0.82442705</c:v>
                </c:pt>
                <c:pt idx="2163">
                  <c:v>0.81527124</c:v>
                </c:pt>
                <c:pt idx="2164">
                  <c:v>0.82467114</c:v>
                </c:pt>
                <c:pt idx="2165">
                  <c:v>0.8326062</c:v>
                </c:pt>
                <c:pt idx="2166">
                  <c:v>0.76167905</c:v>
                </c:pt>
                <c:pt idx="2167">
                  <c:v>0.8266245</c:v>
                </c:pt>
                <c:pt idx="2168">
                  <c:v>0.82418287</c:v>
                </c:pt>
                <c:pt idx="2169">
                  <c:v>0.80770239</c:v>
                </c:pt>
                <c:pt idx="2170">
                  <c:v>0.87679842</c:v>
                </c:pt>
                <c:pt idx="2171">
                  <c:v>0.82552571</c:v>
                </c:pt>
                <c:pt idx="2172">
                  <c:v>0.72749725</c:v>
                </c:pt>
                <c:pt idx="2173">
                  <c:v>0.84701144</c:v>
                </c:pt>
                <c:pt idx="2174">
                  <c:v>0.80843484</c:v>
                </c:pt>
                <c:pt idx="2175">
                  <c:v>0.81795689</c:v>
                </c:pt>
                <c:pt idx="2176">
                  <c:v>0.84286075</c:v>
                </c:pt>
                <c:pt idx="2177">
                  <c:v>0.86141657</c:v>
                </c:pt>
                <c:pt idx="2178">
                  <c:v>0.80269715</c:v>
                </c:pt>
                <c:pt idx="2179">
                  <c:v>0.83565815</c:v>
                </c:pt>
                <c:pt idx="2180">
                  <c:v>0.80916733</c:v>
                </c:pt>
                <c:pt idx="2181">
                  <c:v>0.75996997</c:v>
                </c:pt>
                <c:pt idx="2182">
                  <c:v>0.84469195</c:v>
                </c:pt>
                <c:pt idx="2183">
                  <c:v>0.85665556</c:v>
                </c:pt>
                <c:pt idx="2184">
                  <c:v>0.79610504</c:v>
                </c:pt>
                <c:pt idx="2185">
                  <c:v>0.83175168</c:v>
                </c:pt>
                <c:pt idx="2186">
                  <c:v>0.84286076</c:v>
                </c:pt>
                <c:pt idx="2187">
                  <c:v>0.80074393</c:v>
                </c:pt>
                <c:pt idx="2188">
                  <c:v>0.82552573</c:v>
                </c:pt>
                <c:pt idx="2189">
                  <c:v>0.81807896</c:v>
                </c:pt>
                <c:pt idx="2190">
                  <c:v>0.83785553</c:v>
                </c:pt>
                <c:pt idx="2191">
                  <c:v>0.83407113</c:v>
                </c:pt>
                <c:pt idx="2192">
                  <c:v>0.85787634</c:v>
                </c:pt>
                <c:pt idx="2193">
                  <c:v>0.83077508</c:v>
                </c:pt>
                <c:pt idx="2194">
                  <c:v>0.80513875</c:v>
                </c:pt>
                <c:pt idx="2195">
                  <c:v>0.79476219</c:v>
                </c:pt>
                <c:pt idx="2196">
                  <c:v>0.85238282</c:v>
                </c:pt>
                <c:pt idx="2197">
                  <c:v>0.77413104</c:v>
                </c:pt>
                <c:pt idx="2198">
                  <c:v>0.80049975</c:v>
                </c:pt>
                <c:pt idx="2199">
                  <c:v>0.82442706</c:v>
                </c:pt>
                <c:pt idx="2200">
                  <c:v>0.83614648</c:v>
                </c:pt>
                <c:pt idx="2201">
                  <c:v>0.82650241</c:v>
                </c:pt>
                <c:pt idx="2202">
                  <c:v>0.82467118</c:v>
                </c:pt>
                <c:pt idx="2203">
                  <c:v>0.79366339</c:v>
                </c:pt>
                <c:pt idx="2204">
                  <c:v>0.8444478</c:v>
                </c:pt>
                <c:pt idx="2205">
                  <c:v>0.83516989</c:v>
                </c:pt>
                <c:pt idx="2206">
                  <c:v>0.82137508</c:v>
                </c:pt>
                <c:pt idx="2207">
                  <c:v>0.8455465</c:v>
                </c:pt>
                <c:pt idx="2208">
                  <c:v>0.85372566</c:v>
                </c:pt>
                <c:pt idx="2209">
                  <c:v>0.79634912</c:v>
                </c:pt>
                <c:pt idx="2210">
                  <c:v>0.80281924</c:v>
                </c:pt>
                <c:pt idx="2211">
                  <c:v>0.78646086</c:v>
                </c:pt>
                <c:pt idx="2212">
                  <c:v>0.7987907</c:v>
                </c:pt>
                <c:pt idx="2213">
                  <c:v>0.82613617</c:v>
                </c:pt>
                <c:pt idx="2214">
                  <c:v>0.82235171</c:v>
                </c:pt>
                <c:pt idx="2215">
                  <c:v>0.80123228</c:v>
                </c:pt>
                <c:pt idx="2216">
                  <c:v>0.8255257</c:v>
                </c:pt>
                <c:pt idx="2217">
                  <c:v>0.84872054</c:v>
                </c:pt>
                <c:pt idx="2218">
                  <c:v>0.81466078</c:v>
                </c:pt>
                <c:pt idx="2219">
                  <c:v>0.83053084</c:v>
                </c:pt>
                <c:pt idx="2220">
                  <c:v>0.84615686</c:v>
                </c:pt>
                <c:pt idx="2221">
                  <c:v>0.82174133</c:v>
                </c:pt>
                <c:pt idx="2222">
                  <c:v>0.83248418</c:v>
                </c:pt>
                <c:pt idx="2223">
                  <c:v>0.84054131</c:v>
                </c:pt>
                <c:pt idx="2224">
                  <c:v>0.80819071</c:v>
                </c:pt>
                <c:pt idx="2225">
                  <c:v>0.81722439</c:v>
                </c:pt>
                <c:pt idx="2226">
                  <c:v>0.79610494</c:v>
                </c:pt>
                <c:pt idx="2227">
                  <c:v>0.79903487</c:v>
                </c:pt>
                <c:pt idx="2228">
                  <c:v>0.82296213</c:v>
                </c:pt>
                <c:pt idx="2229">
                  <c:v>0.81893353</c:v>
                </c:pt>
                <c:pt idx="2230">
                  <c:v>0.81893353</c:v>
                </c:pt>
                <c:pt idx="2231">
                  <c:v>0.83394912</c:v>
                </c:pt>
                <c:pt idx="2232">
                  <c:v>0.77229981</c:v>
                </c:pt>
                <c:pt idx="2233">
                  <c:v>0.83553612</c:v>
                </c:pt>
                <c:pt idx="2234">
                  <c:v>0.82650239</c:v>
                </c:pt>
                <c:pt idx="2235">
                  <c:v>0.80281928</c:v>
                </c:pt>
                <c:pt idx="2236">
                  <c:v>0.85152832</c:v>
                </c:pt>
                <c:pt idx="2237">
                  <c:v>0.8860763</c:v>
                </c:pt>
                <c:pt idx="2238">
                  <c:v>0.84249453</c:v>
                </c:pt>
                <c:pt idx="2239">
                  <c:v>0.8328504</c:v>
                </c:pt>
                <c:pt idx="2240">
                  <c:v>0.79854656</c:v>
                </c:pt>
                <c:pt idx="2241">
                  <c:v>0.783531</c:v>
                </c:pt>
                <c:pt idx="2242">
                  <c:v>0.81356215</c:v>
                </c:pt>
                <c:pt idx="2243">
                  <c:v>0.83932055</c:v>
                </c:pt>
                <c:pt idx="2244">
                  <c:v>0.81490494</c:v>
                </c:pt>
                <c:pt idx="2245">
                  <c:v>0.81514913</c:v>
                </c:pt>
                <c:pt idx="2246">
                  <c:v>0.84957503</c:v>
                </c:pt>
                <c:pt idx="2247">
                  <c:v>0.77864784</c:v>
                </c:pt>
                <c:pt idx="2248">
                  <c:v>0.80794655</c:v>
                </c:pt>
                <c:pt idx="2249">
                  <c:v>0.82772311</c:v>
                </c:pt>
                <c:pt idx="2250">
                  <c:v>0.88155944</c:v>
                </c:pt>
                <c:pt idx="2251">
                  <c:v>0.85165034</c:v>
                </c:pt>
                <c:pt idx="2252">
                  <c:v>0.90231268</c:v>
                </c:pt>
                <c:pt idx="2253">
                  <c:v>0.84469195</c:v>
                </c:pt>
                <c:pt idx="2254">
                  <c:v>0.80733615</c:v>
                </c:pt>
                <c:pt idx="2255">
                  <c:v>0.83138547</c:v>
                </c:pt>
                <c:pt idx="2256">
                  <c:v>0.7692479</c:v>
                </c:pt>
                <c:pt idx="2257">
                  <c:v>0.79610498</c:v>
                </c:pt>
                <c:pt idx="2258">
                  <c:v>0.84627898</c:v>
                </c:pt>
                <c:pt idx="2259">
                  <c:v>0.83773352</c:v>
                </c:pt>
                <c:pt idx="2260">
                  <c:v>0.81710232</c:v>
                </c:pt>
                <c:pt idx="2261">
                  <c:v>0.83468156</c:v>
                </c:pt>
                <c:pt idx="2262">
                  <c:v>0.81966595</c:v>
                </c:pt>
                <c:pt idx="2263">
                  <c:v>0.80623742</c:v>
                </c:pt>
                <c:pt idx="2264">
                  <c:v>0.89803998</c:v>
                </c:pt>
                <c:pt idx="2265">
                  <c:v>0.89181398</c:v>
                </c:pt>
                <c:pt idx="2266">
                  <c:v>0.85311532</c:v>
                </c:pt>
                <c:pt idx="2267">
                  <c:v>0.88461139</c:v>
                </c:pt>
                <c:pt idx="2268">
                  <c:v>0.84078544</c:v>
                </c:pt>
                <c:pt idx="2269">
                  <c:v>0.80245301</c:v>
                </c:pt>
                <c:pt idx="2270">
                  <c:v>0.82296206</c:v>
                </c:pt>
                <c:pt idx="2271">
                  <c:v>0.83858806</c:v>
                </c:pt>
                <c:pt idx="2272">
                  <c:v>0.83480361</c:v>
                </c:pt>
                <c:pt idx="2273">
                  <c:v>0.84481405</c:v>
                </c:pt>
                <c:pt idx="2274">
                  <c:v>0.8637361</c:v>
                </c:pt>
                <c:pt idx="2275">
                  <c:v>0.79927899</c:v>
                </c:pt>
                <c:pt idx="2276">
                  <c:v>0.83236205</c:v>
                </c:pt>
                <c:pt idx="2277">
                  <c:v>0.85079585</c:v>
                </c:pt>
                <c:pt idx="2278">
                  <c:v>0.8078245</c:v>
                </c:pt>
                <c:pt idx="2279">
                  <c:v>0.87020623</c:v>
                </c:pt>
                <c:pt idx="2280">
                  <c:v>0.85616724</c:v>
                </c:pt>
                <c:pt idx="2281">
                  <c:v>0.85360359</c:v>
                </c:pt>
                <c:pt idx="2282">
                  <c:v>0.87325813</c:v>
                </c:pt>
                <c:pt idx="2283">
                  <c:v>0.84432572</c:v>
                </c:pt>
                <c:pt idx="2284">
                  <c:v>0.87728671</c:v>
                </c:pt>
                <c:pt idx="2285">
                  <c:v>0.82833352</c:v>
                </c:pt>
                <c:pt idx="2286">
                  <c:v>0.82515951</c:v>
                </c:pt>
                <c:pt idx="2287">
                  <c:v>0.81490498</c:v>
                </c:pt>
                <c:pt idx="2288">
                  <c:v>0.82198548</c:v>
                </c:pt>
                <c:pt idx="2289">
                  <c:v>0.89620877</c:v>
                </c:pt>
                <c:pt idx="2290">
                  <c:v>0.83126341</c:v>
                </c:pt>
                <c:pt idx="2291">
                  <c:v>0.89034903</c:v>
                </c:pt>
                <c:pt idx="2292">
                  <c:v>0.82357249</c:v>
                </c:pt>
                <c:pt idx="2293">
                  <c:v>0.82857767</c:v>
                </c:pt>
                <c:pt idx="2294">
                  <c:v>0.84811011</c:v>
                </c:pt>
                <c:pt idx="2295">
                  <c:v>0.86861915</c:v>
                </c:pt>
                <c:pt idx="2296">
                  <c:v>0.89584251</c:v>
                </c:pt>
                <c:pt idx="2297">
                  <c:v>0.89791781</c:v>
                </c:pt>
                <c:pt idx="2298">
                  <c:v>0.83858803</c:v>
                </c:pt>
                <c:pt idx="2299">
                  <c:v>0.79012317</c:v>
                </c:pt>
                <c:pt idx="2300">
                  <c:v>0.80928936</c:v>
                </c:pt>
                <c:pt idx="2301">
                  <c:v>0.86117243</c:v>
                </c:pt>
                <c:pt idx="2302">
                  <c:v>0.80758032</c:v>
                </c:pt>
                <c:pt idx="2303">
                  <c:v>0.91586327</c:v>
                </c:pt>
                <c:pt idx="2304">
                  <c:v>0.85201664</c:v>
                </c:pt>
                <c:pt idx="2305">
                  <c:v>0.84310497</c:v>
                </c:pt>
                <c:pt idx="2306">
                  <c:v>0.84994128</c:v>
                </c:pt>
                <c:pt idx="2307">
                  <c:v>0.81099851</c:v>
                </c:pt>
                <c:pt idx="2308">
                  <c:v>0.84591275</c:v>
                </c:pt>
                <c:pt idx="2309">
                  <c:v>0.86349192</c:v>
                </c:pt>
                <c:pt idx="2310">
                  <c:v>0.86361402</c:v>
                </c:pt>
                <c:pt idx="2311">
                  <c:v>0.81942185</c:v>
                </c:pt>
                <c:pt idx="2312">
                  <c:v>0.84066342</c:v>
                </c:pt>
                <c:pt idx="2313">
                  <c:v>0.86983993</c:v>
                </c:pt>
                <c:pt idx="2314">
                  <c:v>0.81392838</c:v>
                </c:pt>
                <c:pt idx="2315">
                  <c:v>0.86581135</c:v>
                </c:pt>
                <c:pt idx="2316">
                  <c:v>0.81746858</c:v>
                </c:pt>
                <c:pt idx="2317">
                  <c:v>0.8800945</c:v>
                </c:pt>
                <c:pt idx="2318">
                  <c:v>0.88339055</c:v>
                </c:pt>
                <c:pt idx="2319">
                  <c:v>0.81746864</c:v>
                </c:pt>
                <c:pt idx="2320">
                  <c:v>0.86263736</c:v>
                </c:pt>
                <c:pt idx="2321">
                  <c:v>0.82418285</c:v>
                </c:pt>
                <c:pt idx="2322">
                  <c:v>0.84554651</c:v>
                </c:pt>
                <c:pt idx="2323">
                  <c:v>0.82088672</c:v>
                </c:pt>
                <c:pt idx="2324">
                  <c:v>0.87618799</c:v>
                </c:pt>
                <c:pt idx="2325">
                  <c:v>0.86361404</c:v>
                </c:pt>
                <c:pt idx="2326">
                  <c:v>0.85787629</c:v>
                </c:pt>
                <c:pt idx="2327">
                  <c:v>0.86239323</c:v>
                </c:pt>
                <c:pt idx="2328">
                  <c:v>0.83822184</c:v>
                </c:pt>
                <c:pt idx="2329">
                  <c:v>0.88705299</c:v>
                </c:pt>
                <c:pt idx="2330">
                  <c:v>0.86288147</c:v>
                </c:pt>
                <c:pt idx="2331">
                  <c:v>0.81282967</c:v>
                </c:pt>
                <c:pt idx="2332">
                  <c:v>0.8484764</c:v>
                </c:pt>
                <c:pt idx="2333">
                  <c:v>0.87728665</c:v>
                </c:pt>
                <c:pt idx="2334">
                  <c:v>0.85799844</c:v>
                </c:pt>
                <c:pt idx="2335">
                  <c:v>0.8487205</c:v>
                </c:pt>
                <c:pt idx="2336">
                  <c:v>0.85384775</c:v>
                </c:pt>
                <c:pt idx="2337">
                  <c:v>0.81197512</c:v>
                </c:pt>
                <c:pt idx="2338">
                  <c:v>0.83297252</c:v>
                </c:pt>
                <c:pt idx="2339">
                  <c:v>0.87069447</c:v>
                </c:pt>
                <c:pt idx="2340">
                  <c:v>0.84640103</c:v>
                </c:pt>
                <c:pt idx="2341">
                  <c:v>0.9111022</c:v>
                </c:pt>
                <c:pt idx="2342">
                  <c:v>0.88363471</c:v>
                </c:pt>
                <c:pt idx="2343">
                  <c:v>0.82699072</c:v>
                </c:pt>
                <c:pt idx="2344">
                  <c:v>0.88863992</c:v>
                </c:pt>
                <c:pt idx="2345">
                  <c:v>0.85519062</c:v>
                </c:pt>
                <c:pt idx="2346">
                  <c:v>0.82576985</c:v>
                </c:pt>
                <c:pt idx="2347">
                  <c:v>0.90487627</c:v>
                </c:pt>
                <c:pt idx="2348">
                  <c:v>0.882536</c:v>
                </c:pt>
                <c:pt idx="2349">
                  <c:v>0.84371532</c:v>
                </c:pt>
                <c:pt idx="2350">
                  <c:v>0.86605552</c:v>
                </c:pt>
                <c:pt idx="2351">
                  <c:v>0.82955427</c:v>
                </c:pt>
                <c:pt idx="2352">
                  <c:v>0.82479327</c:v>
                </c:pt>
                <c:pt idx="2353">
                  <c:v>0.88497767</c:v>
                </c:pt>
                <c:pt idx="2354">
                  <c:v>0.86227114</c:v>
                </c:pt>
                <c:pt idx="2355">
                  <c:v>0.90560872</c:v>
                </c:pt>
                <c:pt idx="2356">
                  <c:v>0.90756193</c:v>
                </c:pt>
                <c:pt idx="2357">
                  <c:v>0.85665555</c:v>
                </c:pt>
                <c:pt idx="2358">
                  <c:v>0.86556724</c:v>
                </c:pt>
                <c:pt idx="2359">
                  <c:v>0.87069449</c:v>
                </c:pt>
                <c:pt idx="2360">
                  <c:v>0.89437759</c:v>
                </c:pt>
                <c:pt idx="2361">
                  <c:v>0.84225039</c:v>
                </c:pt>
                <c:pt idx="2362">
                  <c:v>0.85958543</c:v>
                </c:pt>
                <c:pt idx="2363">
                  <c:v>0.82613612</c:v>
                </c:pt>
                <c:pt idx="2364">
                  <c:v>0.89474383</c:v>
                </c:pt>
                <c:pt idx="2365">
                  <c:v>0.87801912</c:v>
                </c:pt>
                <c:pt idx="2366">
                  <c:v>0.84774387</c:v>
                </c:pt>
                <c:pt idx="2367">
                  <c:v>0.89523213</c:v>
                </c:pt>
                <c:pt idx="2368">
                  <c:v>0.87118279</c:v>
                </c:pt>
                <c:pt idx="2369">
                  <c:v>0.87350228</c:v>
                </c:pt>
                <c:pt idx="2370">
                  <c:v>0.9611541</c:v>
                </c:pt>
                <c:pt idx="2371">
                  <c:v>0.89376721</c:v>
                </c:pt>
                <c:pt idx="2372">
                  <c:v>0.89193601</c:v>
                </c:pt>
                <c:pt idx="2373">
                  <c:v>0.84688934</c:v>
                </c:pt>
                <c:pt idx="2374">
                  <c:v>0.84774389</c:v>
                </c:pt>
                <c:pt idx="2375">
                  <c:v>0.86483483</c:v>
                </c:pt>
                <c:pt idx="2376">
                  <c:v>0.90292305</c:v>
                </c:pt>
                <c:pt idx="2377">
                  <c:v>0.89669707</c:v>
                </c:pt>
                <c:pt idx="2378">
                  <c:v>0.90914903</c:v>
                </c:pt>
                <c:pt idx="2379">
                  <c:v>0.91366585</c:v>
                </c:pt>
                <c:pt idx="2380">
                  <c:v>0.90707366</c:v>
                </c:pt>
                <c:pt idx="2381">
                  <c:v>0.89474381</c:v>
                </c:pt>
                <c:pt idx="2382">
                  <c:v>0.9008477</c:v>
                </c:pt>
                <c:pt idx="2383">
                  <c:v>0.91207888</c:v>
                </c:pt>
                <c:pt idx="2384">
                  <c:v>0.88119315</c:v>
                </c:pt>
                <c:pt idx="2385">
                  <c:v>0.90255678</c:v>
                </c:pt>
                <c:pt idx="2386">
                  <c:v>0.89230227</c:v>
                </c:pt>
                <c:pt idx="2387">
                  <c:v>0.91769437</c:v>
                </c:pt>
                <c:pt idx="2388">
                  <c:v>0.89657501</c:v>
                </c:pt>
                <c:pt idx="2389">
                  <c:v>0.87362435</c:v>
                </c:pt>
                <c:pt idx="2390">
                  <c:v>0.94906842</c:v>
                </c:pt>
                <c:pt idx="2391">
                  <c:v>0.89059315</c:v>
                </c:pt>
                <c:pt idx="2392">
                  <c:v>0.94894635</c:v>
                </c:pt>
                <c:pt idx="2393">
                  <c:v>0.93100092</c:v>
                </c:pt>
                <c:pt idx="2394">
                  <c:v>0.89340099</c:v>
                </c:pt>
                <c:pt idx="2395">
                  <c:v>0.89425555</c:v>
                </c:pt>
                <c:pt idx="2396">
                  <c:v>0.86178279</c:v>
                </c:pt>
                <c:pt idx="2397">
                  <c:v>0.9015802</c:v>
                </c:pt>
                <c:pt idx="2398">
                  <c:v>0.92123471</c:v>
                </c:pt>
                <c:pt idx="2399">
                  <c:v>0.8953542</c:v>
                </c:pt>
                <c:pt idx="2400">
                  <c:v>0.89193607</c:v>
                </c:pt>
                <c:pt idx="2401">
                  <c:v>0.91720612</c:v>
                </c:pt>
                <c:pt idx="2402">
                  <c:v>0.8936451</c:v>
                </c:pt>
                <c:pt idx="2403">
                  <c:v>0.94027884</c:v>
                </c:pt>
                <c:pt idx="2404">
                  <c:v>0.96823466</c:v>
                </c:pt>
                <c:pt idx="2405">
                  <c:v>0.86898543</c:v>
                </c:pt>
                <c:pt idx="2406">
                  <c:v>0.93722691</c:v>
                </c:pt>
                <c:pt idx="2407">
                  <c:v>0.89938275</c:v>
                </c:pt>
                <c:pt idx="2408">
                  <c:v>0.89181395</c:v>
                </c:pt>
                <c:pt idx="2409">
                  <c:v>0.89791789</c:v>
                </c:pt>
                <c:pt idx="2410">
                  <c:v>0.89974901</c:v>
                </c:pt>
                <c:pt idx="2411">
                  <c:v>0.86971788</c:v>
                </c:pt>
                <c:pt idx="2412">
                  <c:v>0.84981922</c:v>
                </c:pt>
                <c:pt idx="2413">
                  <c:v>0.91207889</c:v>
                </c:pt>
                <c:pt idx="2414">
                  <c:v>0.93271004</c:v>
                </c:pt>
                <c:pt idx="2415">
                  <c:v>1.00998521</c:v>
                </c:pt>
                <c:pt idx="2416">
                  <c:v>0.86861913</c:v>
                </c:pt>
                <c:pt idx="2417">
                  <c:v>0.9157412</c:v>
                </c:pt>
                <c:pt idx="2418">
                  <c:v>0.88558803</c:v>
                </c:pt>
                <c:pt idx="2419">
                  <c:v>0.86935166</c:v>
                </c:pt>
                <c:pt idx="2420">
                  <c:v>0.95297493</c:v>
                </c:pt>
                <c:pt idx="2421">
                  <c:v>0.93356454</c:v>
                </c:pt>
                <c:pt idx="2422">
                  <c:v>0.88705291</c:v>
                </c:pt>
                <c:pt idx="2423">
                  <c:v>0.87923994</c:v>
                </c:pt>
                <c:pt idx="2424">
                  <c:v>0.87728673</c:v>
                </c:pt>
                <c:pt idx="2425">
                  <c:v>0.88278019</c:v>
                </c:pt>
                <c:pt idx="2426">
                  <c:v>0.9341749</c:v>
                </c:pt>
                <c:pt idx="2427">
                  <c:v>0.90182432</c:v>
                </c:pt>
                <c:pt idx="2428">
                  <c:v>0.85116205</c:v>
                </c:pt>
                <c:pt idx="2429">
                  <c:v>0.95077749</c:v>
                </c:pt>
                <c:pt idx="2430">
                  <c:v>0.89523209</c:v>
                </c:pt>
                <c:pt idx="2431">
                  <c:v>0.89144772</c:v>
                </c:pt>
                <c:pt idx="2432">
                  <c:v>0.8984062</c:v>
                </c:pt>
                <c:pt idx="2433">
                  <c:v>0.88656462</c:v>
                </c:pt>
                <c:pt idx="2434">
                  <c:v>0.93661647</c:v>
                </c:pt>
                <c:pt idx="2435">
                  <c:v>0.92269965</c:v>
                </c:pt>
                <c:pt idx="2436">
                  <c:v>0.95846842</c:v>
                </c:pt>
                <c:pt idx="2437">
                  <c:v>0.90878275</c:v>
                </c:pt>
                <c:pt idx="2438">
                  <c:v>0.90682954</c:v>
                </c:pt>
                <c:pt idx="2439">
                  <c:v>0.83236214</c:v>
                </c:pt>
                <c:pt idx="2440">
                  <c:v>0.92538536</c:v>
                </c:pt>
                <c:pt idx="2441">
                  <c:v>0.88412309</c:v>
                </c:pt>
                <c:pt idx="2442">
                  <c:v>0.85628931</c:v>
                </c:pt>
                <c:pt idx="2443">
                  <c:v>0.91354381</c:v>
                </c:pt>
                <c:pt idx="2444">
                  <c:v>0.88900616</c:v>
                </c:pt>
                <c:pt idx="2445">
                  <c:v>0.95736972</c:v>
                </c:pt>
                <c:pt idx="2446">
                  <c:v>0.90963734</c:v>
                </c:pt>
                <c:pt idx="2447">
                  <c:v>0.9179386</c:v>
                </c:pt>
                <c:pt idx="2448">
                  <c:v>0.92367626</c:v>
                </c:pt>
                <c:pt idx="2449">
                  <c:v>0.9538295</c:v>
                </c:pt>
                <c:pt idx="2450">
                  <c:v>0.88351267</c:v>
                </c:pt>
                <c:pt idx="2451">
                  <c:v>0.97861124</c:v>
                </c:pt>
                <c:pt idx="2452">
                  <c:v>0.95212042</c:v>
                </c:pt>
                <c:pt idx="2453">
                  <c:v>0.89572046</c:v>
                </c:pt>
                <c:pt idx="2454">
                  <c:v>0.89340099</c:v>
                </c:pt>
                <c:pt idx="2455">
                  <c:v>0.88265813</c:v>
                </c:pt>
                <c:pt idx="2456">
                  <c:v>0.9277048</c:v>
                </c:pt>
                <c:pt idx="2457">
                  <c:v>0.94162171</c:v>
                </c:pt>
                <c:pt idx="2458">
                  <c:v>0.92636195</c:v>
                </c:pt>
                <c:pt idx="2459">
                  <c:v>0.93686065</c:v>
                </c:pt>
                <c:pt idx="2460">
                  <c:v>0.92978015</c:v>
                </c:pt>
                <c:pt idx="2461">
                  <c:v>0.90170223</c:v>
                </c:pt>
                <c:pt idx="2462">
                  <c:v>0.9574918</c:v>
                </c:pt>
                <c:pt idx="2463">
                  <c:v>0.94003462</c:v>
                </c:pt>
                <c:pt idx="2464">
                  <c:v>0.94015671</c:v>
                </c:pt>
                <c:pt idx="2465">
                  <c:v>0.94479567</c:v>
                </c:pt>
                <c:pt idx="2466">
                  <c:v>0.91476456</c:v>
                </c:pt>
                <c:pt idx="2467">
                  <c:v>0.93881391</c:v>
                </c:pt>
                <c:pt idx="2468">
                  <c:v>0.96396192</c:v>
                </c:pt>
                <c:pt idx="2469">
                  <c:v>0.84261664</c:v>
                </c:pt>
                <c:pt idx="2470">
                  <c:v>0.90231263</c:v>
                </c:pt>
                <c:pt idx="2471">
                  <c:v>0.89218023</c:v>
                </c:pt>
                <c:pt idx="2472">
                  <c:v>0.9382035</c:v>
                </c:pt>
                <c:pt idx="2473">
                  <c:v>0.97507098</c:v>
                </c:pt>
                <c:pt idx="2474">
                  <c:v>0.91671781</c:v>
                </c:pt>
                <c:pt idx="2475">
                  <c:v>0.94235412</c:v>
                </c:pt>
                <c:pt idx="2476">
                  <c:v>0.90890488</c:v>
                </c:pt>
                <c:pt idx="2477">
                  <c:v>0.9323438</c:v>
                </c:pt>
                <c:pt idx="2478">
                  <c:v>0.92660614</c:v>
                </c:pt>
                <c:pt idx="2479">
                  <c:v>1.02097221</c:v>
                </c:pt>
                <c:pt idx="2480">
                  <c:v>0.91537493</c:v>
                </c:pt>
                <c:pt idx="2481">
                  <c:v>0.91183464</c:v>
                </c:pt>
                <c:pt idx="2482">
                  <c:v>0.94796976</c:v>
                </c:pt>
                <c:pt idx="2483">
                  <c:v>0.93026848</c:v>
                </c:pt>
                <c:pt idx="2484">
                  <c:v>0.9082945</c:v>
                </c:pt>
                <c:pt idx="2485">
                  <c:v>0.90072559</c:v>
                </c:pt>
                <c:pt idx="2486">
                  <c:v>0.90280099</c:v>
                </c:pt>
                <c:pt idx="2487">
                  <c:v>0.95834633</c:v>
                </c:pt>
                <c:pt idx="2488">
                  <c:v>0.93686066</c:v>
                </c:pt>
                <c:pt idx="2489">
                  <c:v>0.92721647</c:v>
                </c:pt>
                <c:pt idx="2490">
                  <c:v>1.00742164</c:v>
                </c:pt>
                <c:pt idx="2491">
                  <c:v>0.9368607</c:v>
                </c:pt>
                <c:pt idx="2492">
                  <c:v>0.86959584</c:v>
                </c:pt>
                <c:pt idx="2493">
                  <c:v>0.94162169</c:v>
                </c:pt>
                <c:pt idx="2494">
                  <c:v>0.9675022</c:v>
                </c:pt>
                <c:pt idx="2495">
                  <c:v>0.96738011</c:v>
                </c:pt>
                <c:pt idx="2496">
                  <c:v>0.94943476</c:v>
                </c:pt>
                <c:pt idx="2497">
                  <c:v>0.88326852</c:v>
                </c:pt>
                <c:pt idx="2498">
                  <c:v>0.92013599</c:v>
                </c:pt>
                <c:pt idx="2499">
                  <c:v>0.88216983</c:v>
                </c:pt>
                <c:pt idx="2500">
                  <c:v>0.90536457</c:v>
                </c:pt>
                <c:pt idx="2501">
                  <c:v>0.93161129</c:v>
                </c:pt>
                <c:pt idx="2502">
                  <c:v>0.95150997</c:v>
                </c:pt>
                <c:pt idx="2503">
                  <c:v>0.92001394</c:v>
                </c:pt>
                <c:pt idx="2504">
                  <c:v>0.94015676</c:v>
                </c:pt>
                <c:pt idx="2505">
                  <c:v>0.9904528</c:v>
                </c:pt>
                <c:pt idx="2506">
                  <c:v>0.96188657</c:v>
                </c:pt>
                <c:pt idx="2507">
                  <c:v>0.94381908</c:v>
                </c:pt>
                <c:pt idx="2508">
                  <c:v>0.90768406</c:v>
                </c:pt>
                <c:pt idx="2509">
                  <c:v>0.98910994</c:v>
                </c:pt>
                <c:pt idx="2510">
                  <c:v>0.96933335</c:v>
                </c:pt>
                <c:pt idx="2511">
                  <c:v>0.93710481</c:v>
                </c:pt>
                <c:pt idx="2512">
                  <c:v>0.9256295</c:v>
                </c:pt>
                <c:pt idx="2513">
                  <c:v>0.95602686</c:v>
                </c:pt>
                <c:pt idx="2514">
                  <c:v>0.88937241</c:v>
                </c:pt>
                <c:pt idx="2515">
                  <c:v>0.87081659</c:v>
                </c:pt>
                <c:pt idx="2516">
                  <c:v>0.9743385</c:v>
                </c:pt>
                <c:pt idx="2517">
                  <c:v>0.98251773</c:v>
                </c:pt>
                <c:pt idx="2518">
                  <c:v>0.93979055</c:v>
                </c:pt>
                <c:pt idx="2519">
                  <c:v>0.93197754</c:v>
                </c:pt>
                <c:pt idx="2520">
                  <c:v>1.00266061</c:v>
                </c:pt>
                <c:pt idx="2521">
                  <c:v>0.93258791</c:v>
                </c:pt>
                <c:pt idx="2522">
                  <c:v>0.95712557</c:v>
                </c:pt>
                <c:pt idx="2523">
                  <c:v>0.94735936</c:v>
                </c:pt>
                <c:pt idx="2524">
                  <c:v>0.98923202</c:v>
                </c:pt>
                <c:pt idx="2525">
                  <c:v>1.00998521</c:v>
                </c:pt>
                <c:pt idx="2526">
                  <c:v>0.95419566</c:v>
                </c:pt>
                <c:pt idx="2527">
                  <c:v>0.93832563</c:v>
                </c:pt>
                <c:pt idx="2528">
                  <c:v>0.92697232</c:v>
                </c:pt>
                <c:pt idx="2529">
                  <c:v>0.91488664</c:v>
                </c:pt>
                <c:pt idx="2530">
                  <c:v>0.94040086</c:v>
                </c:pt>
                <c:pt idx="2531">
                  <c:v>1.03574363</c:v>
                </c:pt>
                <c:pt idx="2532">
                  <c:v>0.98044242</c:v>
                </c:pt>
                <c:pt idx="2533">
                  <c:v>0.99216188</c:v>
                </c:pt>
                <c:pt idx="2534">
                  <c:v>0.97397226</c:v>
                </c:pt>
                <c:pt idx="2535">
                  <c:v>1.00192807</c:v>
                </c:pt>
                <c:pt idx="2536">
                  <c:v>0.98898789</c:v>
                </c:pt>
                <c:pt idx="2537">
                  <c:v>0.99692294</c:v>
                </c:pt>
                <c:pt idx="2538">
                  <c:v>0.95187625</c:v>
                </c:pt>
                <c:pt idx="2539">
                  <c:v>0.99118522</c:v>
                </c:pt>
                <c:pt idx="2540">
                  <c:v>1.01938521</c:v>
                </c:pt>
                <c:pt idx="2541">
                  <c:v>0.94198787</c:v>
                </c:pt>
                <c:pt idx="2542">
                  <c:v>1.01816444</c:v>
                </c:pt>
                <c:pt idx="2543">
                  <c:v>0.90170226</c:v>
                </c:pt>
                <c:pt idx="2544">
                  <c:v>0.90402175</c:v>
                </c:pt>
                <c:pt idx="2545">
                  <c:v>0.96872297</c:v>
                </c:pt>
                <c:pt idx="2546">
                  <c:v>1.00595669</c:v>
                </c:pt>
                <c:pt idx="2547">
                  <c:v>0.98471513</c:v>
                </c:pt>
                <c:pt idx="2548">
                  <c:v>1.00815412</c:v>
                </c:pt>
                <c:pt idx="2549">
                  <c:v>0.94858013</c:v>
                </c:pt>
                <c:pt idx="2550">
                  <c:v>1.00644496</c:v>
                </c:pt>
                <c:pt idx="2551">
                  <c:v>0.99326061</c:v>
                </c:pt>
                <c:pt idx="2552">
                  <c:v>0.96200868</c:v>
                </c:pt>
                <c:pt idx="2553">
                  <c:v>1.04233588</c:v>
                </c:pt>
                <c:pt idx="2554">
                  <c:v>0.95297495</c:v>
                </c:pt>
                <c:pt idx="2555">
                  <c:v>0.97433853</c:v>
                </c:pt>
                <c:pt idx="2556">
                  <c:v>0.9904528</c:v>
                </c:pt>
                <c:pt idx="2557">
                  <c:v>0.97067619</c:v>
                </c:pt>
                <c:pt idx="2558">
                  <c:v>0.94394121</c:v>
                </c:pt>
                <c:pt idx="2559">
                  <c:v>0.9825177</c:v>
                </c:pt>
                <c:pt idx="2560">
                  <c:v>0.97934367</c:v>
                </c:pt>
                <c:pt idx="2561">
                  <c:v>1.00095146</c:v>
                </c:pt>
                <c:pt idx="2562">
                  <c:v>1.05625273</c:v>
                </c:pt>
                <c:pt idx="2563">
                  <c:v>0.97458266</c:v>
                </c:pt>
                <c:pt idx="2564">
                  <c:v>1.02390209</c:v>
                </c:pt>
                <c:pt idx="2565">
                  <c:v>0.9488243</c:v>
                </c:pt>
                <c:pt idx="2566">
                  <c:v>1.00656705</c:v>
                </c:pt>
                <c:pt idx="2567">
                  <c:v>1.03208127</c:v>
                </c:pt>
                <c:pt idx="2568">
                  <c:v>1.02695407</c:v>
                </c:pt>
                <c:pt idx="2569">
                  <c:v>1.00498005</c:v>
                </c:pt>
                <c:pt idx="2570">
                  <c:v>0.99191769</c:v>
                </c:pt>
                <c:pt idx="2571">
                  <c:v>0.95907879</c:v>
                </c:pt>
                <c:pt idx="2572">
                  <c:v>0.96127621</c:v>
                </c:pt>
                <c:pt idx="2573">
                  <c:v>1.02231508</c:v>
                </c:pt>
                <c:pt idx="2574">
                  <c:v>0.94955675</c:v>
                </c:pt>
                <c:pt idx="2575">
                  <c:v>1.04160339</c:v>
                </c:pt>
                <c:pt idx="2576">
                  <c:v>1.02548908</c:v>
                </c:pt>
                <c:pt idx="2577">
                  <c:v>1.04929423</c:v>
                </c:pt>
                <c:pt idx="2578">
                  <c:v>1.0268319</c:v>
                </c:pt>
                <c:pt idx="2579">
                  <c:v>1.026954</c:v>
                </c:pt>
                <c:pt idx="2580">
                  <c:v>0.9804424</c:v>
                </c:pt>
                <c:pt idx="2581">
                  <c:v>0.953097</c:v>
                </c:pt>
                <c:pt idx="2582">
                  <c:v>1.05246829</c:v>
                </c:pt>
                <c:pt idx="2583">
                  <c:v>1.0066892</c:v>
                </c:pt>
                <c:pt idx="2584">
                  <c:v>1.04941637</c:v>
                </c:pt>
                <c:pt idx="2585">
                  <c:v>0.9651827</c:v>
                </c:pt>
                <c:pt idx="2586">
                  <c:v>0.98007618</c:v>
                </c:pt>
                <c:pt idx="2587">
                  <c:v>0.9832502</c:v>
                </c:pt>
                <c:pt idx="2588">
                  <c:v>0.98202948</c:v>
                </c:pt>
                <c:pt idx="2589">
                  <c:v>1.03122677</c:v>
                </c:pt>
                <c:pt idx="2590">
                  <c:v>1.05527607</c:v>
                </c:pt>
                <c:pt idx="2591">
                  <c:v>1.00058525</c:v>
                </c:pt>
                <c:pt idx="2592">
                  <c:v>1.05161369</c:v>
                </c:pt>
                <c:pt idx="2593">
                  <c:v>1.0370865</c:v>
                </c:pt>
                <c:pt idx="2594">
                  <c:v>1.0181645</c:v>
                </c:pt>
                <c:pt idx="2595">
                  <c:v>1.03672025</c:v>
                </c:pt>
                <c:pt idx="2596">
                  <c:v>0.97873336</c:v>
                </c:pt>
                <c:pt idx="2597">
                  <c:v>1.0684605</c:v>
                </c:pt>
                <c:pt idx="2598">
                  <c:v>1.06675141</c:v>
                </c:pt>
                <c:pt idx="2599">
                  <c:v>0.99704498</c:v>
                </c:pt>
                <c:pt idx="2600">
                  <c:v>1.06919287</c:v>
                </c:pt>
                <c:pt idx="2601">
                  <c:v>0.98276188</c:v>
                </c:pt>
                <c:pt idx="2602">
                  <c:v>0.99448136</c:v>
                </c:pt>
                <c:pt idx="2603">
                  <c:v>1.05295668</c:v>
                </c:pt>
                <c:pt idx="2604">
                  <c:v>1.00009701</c:v>
                </c:pt>
                <c:pt idx="2605">
                  <c:v>1.05930468</c:v>
                </c:pt>
                <c:pt idx="2606">
                  <c:v>1.0386735</c:v>
                </c:pt>
                <c:pt idx="2607">
                  <c:v>1.09080069</c:v>
                </c:pt>
                <c:pt idx="2608">
                  <c:v>1.03818517</c:v>
                </c:pt>
                <c:pt idx="2609">
                  <c:v>1.00314886</c:v>
                </c:pt>
                <c:pt idx="2610">
                  <c:v>1.04990461</c:v>
                </c:pt>
                <c:pt idx="2611">
                  <c:v>1.02500079</c:v>
                </c:pt>
                <c:pt idx="2612">
                  <c:v>1.02829688</c:v>
                </c:pt>
                <c:pt idx="2613">
                  <c:v>1.09336429</c:v>
                </c:pt>
                <c:pt idx="2614">
                  <c:v>1.07847084</c:v>
                </c:pt>
                <c:pt idx="2615">
                  <c:v>1.01096185</c:v>
                </c:pt>
                <c:pt idx="2616">
                  <c:v>1.05527605</c:v>
                </c:pt>
                <c:pt idx="2617">
                  <c:v>1.01975144</c:v>
                </c:pt>
                <c:pt idx="2618">
                  <c:v>1.09678248</c:v>
                </c:pt>
                <c:pt idx="2619">
                  <c:v>1.02670991</c:v>
                </c:pt>
                <c:pt idx="2620">
                  <c:v>1.09250982</c:v>
                </c:pt>
                <c:pt idx="2621">
                  <c:v>1.16587856</c:v>
                </c:pt>
                <c:pt idx="2622">
                  <c:v>1.01242676</c:v>
                </c:pt>
                <c:pt idx="2623">
                  <c:v>1.11228638</c:v>
                </c:pt>
                <c:pt idx="2624">
                  <c:v>1.04294623</c:v>
                </c:pt>
                <c:pt idx="2625">
                  <c:v>1.01718781</c:v>
                </c:pt>
                <c:pt idx="2626">
                  <c:v>1.04538774</c:v>
                </c:pt>
                <c:pt idx="2627">
                  <c:v>1.06369948</c:v>
                </c:pt>
                <c:pt idx="2628">
                  <c:v>1.04612027</c:v>
                </c:pt>
                <c:pt idx="2629">
                  <c:v>1.04050468</c:v>
                </c:pt>
                <c:pt idx="2630">
                  <c:v>1.03110468</c:v>
                </c:pt>
                <c:pt idx="2631">
                  <c:v>1.05918259</c:v>
                </c:pt>
                <c:pt idx="2632">
                  <c:v>1.03330208</c:v>
                </c:pt>
                <c:pt idx="2633">
                  <c:v>1.10606047</c:v>
                </c:pt>
                <c:pt idx="2634">
                  <c:v>1.09861365</c:v>
                </c:pt>
                <c:pt idx="2635">
                  <c:v>1.07822667</c:v>
                </c:pt>
                <c:pt idx="2636">
                  <c:v>1.07322151</c:v>
                </c:pt>
                <c:pt idx="2637">
                  <c:v>1.14085257</c:v>
                </c:pt>
                <c:pt idx="2638">
                  <c:v>1.03610982</c:v>
                </c:pt>
                <c:pt idx="2639">
                  <c:v>1.08982413</c:v>
                </c:pt>
                <c:pt idx="2640">
                  <c:v>1.06357737</c:v>
                </c:pt>
                <c:pt idx="2641">
                  <c:v>1.10056694</c:v>
                </c:pt>
                <c:pt idx="2642">
                  <c:v>1.07309946</c:v>
                </c:pt>
                <c:pt idx="2643">
                  <c:v>1.078715</c:v>
                </c:pt>
                <c:pt idx="2644">
                  <c:v>1.12632533</c:v>
                </c:pt>
                <c:pt idx="2645">
                  <c:v>0.98947621</c:v>
                </c:pt>
                <c:pt idx="2646">
                  <c:v>1.04013845</c:v>
                </c:pt>
                <c:pt idx="2647">
                  <c:v>1.08884746</c:v>
                </c:pt>
                <c:pt idx="2648">
                  <c:v>1.1219305</c:v>
                </c:pt>
                <c:pt idx="2649">
                  <c:v>1.07505263</c:v>
                </c:pt>
                <c:pt idx="2650">
                  <c:v>1.18931743</c:v>
                </c:pt>
                <c:pt idx="2651">
                  <c:v>1.07639548</c:v>
                </c:pt>
                <c:pt idx="2652">
                  <c:v>1.06589684</c:v>
                </c:pt>
                <c:pt idx="2653">
                  <c:v>1.09836954</c:v>
                </c:pt>
                <c:pt idx="2654">
                  <c:v>1.06882673</c:v>
                </c:pt>
                <c:pt idx="2655">
                  <c:v>1.10203184</c:v>
                </c:pt>
                <c:pt idx="2656">
                  <c:v>1.11887859</c:v>
                </c:pt>
                <c:pt idx="2657">
                  <c:v>1.09519547</c:v>
                </c:pt>
                <c:pt idx="2658">
                  <c:v>1.12425003</c:v>
                </c:pt>
                <c:pt idx="2659">
                  <c:v>1.04953842</c:v>
                </c:pt>
                <c:pt idx="2660">
                  <c:v>1.07444227</c:v>
                </c:pt>
                <c:pt idx="2661">
                  <c:v>1.08213323</c:v>
                </c:pt>
                <c:pt idx="2662">
                  <c:v>1.07834877</c:v>
                </c:pt>
                <c:pt idx="2663">
                  <c:v>1.1193669</c:v>
                </c:pt>
                <c:pt idx="2664">
                  <c:v>1.18406816</c:v>
                </c:pt>
                <c:pt idx="2665">
                  <c:v>1.08164489</c:v>
                </c:pt>
                <c:pt idx="2666">
                  <c:v>1.15074086</c:v>
                </c:pt>
                <c:pt idx="2667">
                  <c:v>1.16612266</c:v>
                </c:pt>
                <c:pt idx="2668">
                  <c:v>1.10630457</c:v>
                </c:pt>
                <c:pt idx="2669">
                  <c:v>1.16319281</c:v>
                </c:pt>
                <c:pt idx="2670">
                  <c:v>1.083354</c:v>
                </c:pt>
                <c:pt idx="2671">
                  <c:v>1.14146299</c:v>
                </c:pt>
                <c:pt idx="2672">
                  <c:v>1.16307077</c:v>
                </c:pt>
                <c:pt idx="2673">
                  <c:v>1.09287605</c:v>
                </c:pt>
                <c:pt idx="2674">
                  <c:v>1.1392656</c:v>
                </c:pt>
                <c:pt idx="2675">
                  <c:v>1.12742404</c:v>
                </c:pt>
                <c:pt idx="2676">
                  <c:v>1.0984916</c:v>
                </c:pt>
                <c:pt idx="2677">
                  <c:v>1.18858497</c:v>
                </c:pt>
                <c:pt idx="2678">
                  <c:v>1.13303962</c:v>
                </c:pt>
                <c:pt idx="2679">
                  <c:v>1.10593834</c:v>
                </c:pt>
                <c:pt idx="2680">
                  <c:v>1.21678492</c:v>
                </c:pt>
                <c:pt idx="2681">
                  <c:v>1.07273321</c:v>
                </c:pt>
                <c:pt idx="2682">
                  <c:v>1.14353836</c:v>
                </c:pt>
                <c:pt idx="2683">
                  <c:v>1.15562397</c:v>
                </c:pt>
                <c:pt idx="2684">
                  <c:v>1.14158505</c:v>
                </c:pt>
                <c:pt idx="2685">
                  <c:v>1.15928628</c:v>
                </c:pt>
                <c:pt idx="2686">
                  <c:v>1.11582664</c:v>
                </c:pt>
                <c:pt idx="2687">
                  <c:v>1.14207334</c:v>
                </c:pt>
                <c:pt idx="2688">
                  <c:v>1.1515954</c:v>
                </c:pt>
                <c:pt idx="2689">
                  <c:v>1.06626309</c:v>
                </c:pt>
                <c:pt idx="2690">
                  <c:v>1.13438243</c:v>
                </c:pt>
                <c:pt idx="2691">
                  <c:v>1.16844218</c:v>
                </c:pt>
                <c:pt idx="2692">
                  <c:v>1.14170713</c:v>
                </c:pt>
                <c:pt idx="2693">
                  <c:v>1.21470969</c:v>
                </c:pt>
                <c:pt idx="2694">
                  <c:v>1.19517716</c:v>
                </c:pt>
                <c:pt idx="2695">
                  <c:v>1.13206301</c:v>
                </c:pt>
                <c:pt idx="2696">
                  <c:v>1.16661099</c:v>
                </c:pt>
                <c:pt idx="2697">
                  <c:v>1.13743441</c:v>
                </c:pt>
                <c:pt idx="2698">
                  <c:v>1.19224734</c:v>
                </c:pt>
                <c:pt idx="2699">
                  <c:v>1.14720069</c:v>
                </c:pt>
                <c:pt idx="2700">
                  <c:v>1.18480056</c:v>
                </c:pt>
                <c:pt idx="2701">
                  <c:v>1.21641869</c:v>
                </c:pt>
                <c:pt idx="2702">
                  <c:v>1.16709933</c:v>
                </c:pt>
                <c:pt idx="2703">
                  <c:v>1.13719025</c:v>
                </c:pt>
                <c:pt idx="2704">
                  <c:v>1.18992783</c:v>
                </c:pt>
                <c:pt idx="2705">
                  <c:v>1.19273564</c:v>
                </c:pt>
                <c:pt idx="2706">
                  <c:v>1.15159545</c:v>
                </c:pt>
                <c:pt idx="2707">
                  <c:v>1.20030447</c:v>
                </c:pt>
                <c:pt idx="2708">
                  <c:v>1.21239014</c:v>
                </c:pt>
                <c:pt idx="2709">
                  <c:v>1.21959274</c:v>
                </c:pt>
                <c:pt idx="2710">
                  <c:v>1.16331486</c:v>
                </c:pt>
                <c:pt idx="2711">
                  <c:v>1.23131222</c:v>
                </c:pt>
                <c:pt idx="2712">
                  <c:v>1.19395644</c:v>
                </c:pt>
                <c:pt idx="2713">
                  <c:v>1.14012013</c:v>
                </c:pt>
                <c:pt idx="2714">
                  <c:v>1.23411995</c:v>
                </c:pt>
                <c:pt idx="2715">
                  <c:v>1.19664206</c:v>
                </c:pt>
                <c:pt idx="2716">
                  <c:v>1.22667323</c:v>
                </c:pt>
                <c:pt idx="2717">
                  <c:v>1.14842138</c:v>
                </c:pt>
                <c:pt idx="2718">
                  <c:v>1.23814853</c:v>
                </c:pt>
                <c:pt idx="2719">
                  <c:v>1.19944991</c:v>
                </c:pt>
                <c:pt idx="2720">
                  <c:v>1.23045763</c:v>
                </c:pt>
                <c:pt idx="2721">
                  <c:v>1.23302132</c:v>
                </c:pt>
                <c:pt idx="2722">
                  <c:v>1.245107</c:v>
                </c:pt>
                <c:pt idx="2723">
                  <c:v>1.21702918</c:v>
                </c:pt>
                <c:pt idx="2724">
                  <c:v>1.2662265</c:v>
                </c:pt>
                <c:pt idx="2725">
                  <c:v>1.26866801</c:v>
                </c:pt>
                <c:pt idx="2726">
                  <c:v>1.191759</c:v>
                </c:pt>
                <c:pt idx="2727">
                  <c:v>1.22398756</c:v>
                </c:pt>
                <c:pt idx="2728">
                  <c:v>1.20811746</c:v>
                </c:pt>
                <c:pt idx="2729">
                  <c:v>1.27550436</c:v>
                </c:pt>
                <c:pt idx="2730">
                  <c:v>1.23558495</c:v>
                </c:pt>
                <c:pt idx="2731">
                  <c:v>1.20103694</c:v>
                </c:pt>
                <c:pt idx="2732">
                  <c:v>1.19481097</c:v>
                </c:pt>
                <c:pt idx="2733">
                  <c:v>1.18577721</c:v>
                </c:pt>
                <c:pt idx="2734">
                  <c:v>1.23656153</c:v>
                </c:pt>
                <c:pt idx="2735">
                  <c:v>1.24437447</c:v>
                </c:pt>
                <c:pt idx="2736">
                  <c:v>1.20946034</c:v>
                </c:pt>
                <c:pt idx="2737">
                  <c:v>1.25853558</c:v>
                </c:pt>
                <c:pt idx="2738">
                  <c:v>1.26634851</c:v>
                </c:pt>
                <c:pt idx="2739">
                  <c:v>1.31005238</c:v>
                </c:pt>
                <c:pt idx="2740">
                  <c:v>1.2045772</c:v>
                </c:pt>
                <c:pt idx="2741">
                  <c:v>1.27513817</c:v>
                </c:pt>
                <c:pt idx="2742">
                  <c:v>1.23436417</c:v>
                </c:pt>
                <c:pt idx="2743">
                  <c:v>1.28075373</c:v>
                </c:pt>
                <c:pt idx="2744">
                  <c:v>1.28929913</c:v>
                </c:pt>
                <c:pt idx="2745">
                  <c:v>1.27782386</c:v>
                </c:pt>
                <c:pt idx="2746">
                  <c:v>1.24815893</c:v>
                </c:pt>
                <c:pt idx="2747">
                  <c:v>1.27782385</c:v>
                </c:pt>
                <c:pt idx="2748">
                  <c:v>1.23900316</c:v>
                </c:pt>
                <c:pt idx="2749">
                  <c:v>1.24937972</c:v>
                </c:pt>
                <c:pt idx="2750">
                  <c:v>1.26891217</c:v>
                </c:pt>
                <c:pt idx="2751">
                  <c:v>1.32738742</c:v>
                </c:pt>
                <c:pt idx="2752">
                  <c:v>1.26524983</c:v>
                </c:pt>
                <c:pt idx="2753">
                  <c:v>1.31078479</c:v>
                </c:pt>
                <c:pt idx="2754">
                  <c:v>1.26976671</c:v>
                </c:pt>
                <c:pt idx="2755">
                  <c:v>1.28868875</c:v>
                </c:pt>
                <c:pt idx="2756">
                  <c:v>1.31627829</c:v>
                </c:pt>
                <c:pt idx="2757">
                  <c:v>1.25780315</c:v>
                </c:pt>
                <c:pt idx="2758">
                  <c:v>1.27233037</c:v>
                </c:pt>
                <c:pt idx="2759">
                  <c:v>1.33312508</c:v>
                </c:pt>
                <c:pt idx="2760">
                  <c:v>1.34447826</c:v>
                </c:pt>
                <c:pt idx="2761">
                  <c:v>1.30577965</c:v>
                </c:pt>
                <c:pt idx="2762">
                  <c:v>1.28441608</c:v>
                </c:pt>
                <c:pt idx="2763">
                  <c:v>1.28478226</c:v>
                </c:pt>
                <c:pt idx="2764">
                  <c:v>1.31957444</c:v>
                </c:pt>
                <c:pt idx="2765">
                  <c:v>1.34789646</c:v>
                </c:pt>
                <c:pt idx="2766">
                  <c:v>1.30968614</c:v>
                </c:pt>
                <c:pt idx="2767">
                  <c:v>1.29479263</c:v>
                </c:pt>
                <c:pt idx="2768">
                  <c:v>1.33739787</c:v>
                </c:pt>
                <c:pt idx="2769">
                  <c:v>1.34911723</c:v>
                </c:pt>
                <c:pt idx="2770">
                  <c:v>1.30443677</c:v>
                </c:pt>
                <c:pt idx="2771">
                  <c:v>1.29320562</c:v>
                </c:pt>
                <c:pt idx="2772">
                  <c:v>1.30687828</c:v>
                </c:pt>
                <c:pt idx="2773">
                  <c:v>1.36657434</c:v>
                </c:pt>
                <c:pt idx="2774">
                  <c:v>1.36816139</c:v>
                </c:pt>
                <c:pt idx="2775">
                  <c:v>1.34569913</c:v>
                </c:pt>
                <c:pt idx="2776">
                  <c:v>1.34435623</c:v>
                </c:pt>
                <c:pt idx="2777">
                  <c:v>1.33874063</c:v>
                </c:pt>
                <c:pt idx="2778">
                  <c:v>1.35876143</c:v>
                </c:pt>
                <c:pt idx="2779">
                  <c:v>1.32555619</c:v>
                </c:pt>
                <c:pt idx="2780">
                  <c:v>1.37682887</c:v>
                </c:pt>
                <c:pt idx="2781">
                  <c:v>1.3811016</c:v>
                </c:pt>
                <c:pt idx="2782">
                  <c:v>1.35314578</c:v>
                </c:pt>
                <c:pt idx="2783">
                  <c:v>1.40600551</c:v>
                </c:pt>
                <c:pt idx="2784">
                  <c:v>1.31835362</c:v>
                </c:pt>
                <c:pt idx="2785">
                  <c:v>1.4016107</c:v>
                </c:pt>
                <c:pt idx="2786">
                  <c:v>1.35143677</c:v>
                </c:pt>
                <c:pt idx="2787">
                  <c:v>1.36767304</c:v>
                </c:pt>
                <c:pt idx="2788">
                  <c:v>1.39819251</c:v>
                </c:pt>
                <c:pt idx="2789">
                  <c:v>1.401732740000001</c:v>
                </c:pt>
                <c:pt idx="2790">
                  <c:v>1.36755098</c:v>
                </c:pt>
                <c:pt idx="2791">
                  <c:v>1.42077684</c:v>
                </c:pt>
                <c:pt idx="2792">
                  <c:v>1.37890421</c:v>
                </c:pt>
                <c:pt idx="2793">
                  <c:v>1.37121328</c:v>
                </c:pt>
                <c:pt idx="2794">
                  <c:v>1.36571982</c:v>
                </c:pt>
                <c:pt idx="2795">
                  <c:v>1.40942365</c:v>
                </c:pt>
                <c:pt idx="2796">
                  <c:v>1.4564236</c:v>
                </c:pt>
                <c:pt idx="2797">
                  <c:v>1.36669642</c:v>
                </c:pt>
                <c:pt idx="2798">
                  <c:v>1.4501976</c:v>
                </c:pt>
                <c:pt idx="2799">
                  <c:v>1.39184448</c:v>
                </c:pt>
                <c:pt idx="2800">
                  <c:v>1.40466269</c:v>
                </c:pt>
                <c:pt idx="2801">
                  <c:v>1.42602621</c:v>
                </c:pt>
                <c:pt idx="2802">
                  <c:v>1.46557946</c:v>
                </c:pt>
                <c:pt idx="2803">
                  <c:v>1.44006517</c:v>
                </c:pt>
                <c:pt idx="2804">
                  <c:v>1.43713533</c:v>
                </c:pt>
                <c:pt idx="2805">
                  <c:v>1.4323743</c:v>
                </c:pt>
                <c:pt idx="2806">
                  <c:v>1.44128593</c:v>
                </c:pt>
                <c:pt idx="2807">
                  <c:v>1.42602622</c:v>
                </c:pt>
                <c:pt idx="2808">
                  <c:v>1.38195615</c:v>
                </c:pt>
                <c:pt idx="2809">
                  <c:v>1.47388077</c:v>
                </c:pt>
                <c:pt idx="2810">
                  <c:v>1.44983139</c:v>
                </c:pt>
                <c:pt idx="2811">
                  <c:v>1.42163144</c:v>
                </c:pt>
                <c:pt idx="2812">
                  <c:v>1.43591451</c:v>
                </c:pt>
                <c:pt idx="2813">
                  <c:v>1.46020802</c:v>
                </c:pt>
                <c:pt idx="2814">
                  <c:v>1.43115345</c:v>
                </c:pt>
                <c:pt idx="2815">
                  <c:v>1.46704438</c:v>
                </c:pt>
                <c:pt idx="2816">
                  <c:v>1.44812229</c:v>
                </c:pt>
                <c:pt idx="2817">
                  <c:v>1.48987293</c:v>
                </c:pt>
                <c:pt idx="2818">
                  <c:v>1.47961842</c:v>
                </c:pt>
                <c:pt idx="2819">
                  <c:v>1.45141838</c:v>
                </c:pt>
                <c:pt idx="2820">
                  <c:v>1.46741055</c:v>
                </c:pt>
                <c:pt idx="2821">
                  <c:v>1.41296394</c:v>
                </c:pt>
                <c:pt idx="2822">
                  <c:v>1.44507036</c:v>
                </c:pt>
                <c:pt idx="2823">
                  <c:v>1.47705477</c:v>
                </c:pt>
                <c:pt idx="2824">
                  <c:v>1.52515334</c:v>
                </c:pt>
                <c:pt idx="2825">
                  <c:v>1.45251709</c:v>
                </c:pt>
                <c:pt idx="2826">
                  <c:v>1.48962877</c:v>
                </c:pt>
                <c:pt idx="2827">
                  <c:v>1.47278209</c:v>
                </c:pt>
                <c:pt idx="2828">
                  <c:v>1.48560017</c:v>
                </c:pt>
                <c:pt idx="2829">
                  <c:v>1.52796119</c:v>
                </c:pt>
                <c:pt idx="2830">
                  <c:v>1.51477676</c:v>
                </c:pt>
                <c:pt idx="2831">
                  <c:v>1.4904833</c:v>
                </c:pt>
                <c:pt idx="2832">
                  <c:v>1.57129882</c:v>
                </c:pt>
                <c:pt idx="2833">
                  <c:v>1.50989372</c:v>
                </c:pt>
                <c:pt idx="2834">
                  <c:v>1.50659761</c:v>
                </c:pt>
                <c:pt idx="2835">
                  <c:v>1.5589689</c:v>
                </c:pt>
                <c:pt idx="2836">
                  <c:v>1.53064683</c:v>
                </c:pt>
                <c:pt idx="2837">
                  <c:v>1.49084952</c:v>
                </c:pt>
                <c:pt idx="2838">
                  <c:v>1.53418716</c:v>
                </c:pt>
                <c:pt idx="2839">
                  <c:v>1.5557949</c:v>
                </c:pt>
                <c:pt idx="2840">
                  <c:v>1.55371954</c:v>
                </c:pt>
                <c:pt idx="2841">
                  <c:v>1.56922342</c:v>
                </c:pt>
                <c:pt idx="2842">
                  <c:v>1.56311956</c:v>
                </c:pt>
                <c:pt idx="2843">
                  <c:v>1.58912212</c:v>
                </c:pt>
                <c:pt idx="2844">
                  <c:v>1.56739226</c:v>
                </c:pt>
                <c:pt idx="2845">
                  <c:v>1.59827793</c:v>
                </c:pt>
                <c:pt idx="2846">
                  <c:v>1.59119746</c:v>
                </c:pt>
                <c:pt idx="2847">
                  <c:v>1.64881816</c:v>
                </c:pt>
                <c:pt idx="2848">
                  <c:v>1.57813518</c:v>
                </c:pt>
                <c:pt idx="2849">
                  <c:v>1.59339483</c:v>
                </c:pt>
                <c:pt idx="2850">
                  <c:v>1.57898969</c:v>
                </c:pt>
                <c:pt idx="2851">
                  <c:v>1.58802341</c:v>
                </c:pt>
                <c:pt idx="2852">
                  <c:v>1.61512471</c:v>
                </c:pt>
                <c:pt idx="2853">
                  <c:v>1.57435073</c:v>
                </c:pt>
                <c:pt idx="2854">
                  <c:v>1.61011949</c:v>
                </c:pt>
                <c:pt idx="2855">
                  <c:v>1.60731171</c:v>
                </c:pt>
                <c:pt idx="2856">
                  <c:v>1.59962082</c:v>
                </c:pt>
                <c:pt idx="2857">
                  <c:v>1.58301822</c:v>
                </c:pt>
                <c:pt idx="2858">
                  <c:v>1.63331426</c:v>
                </c:pt>
                <c:pt idx="2859">
                  <c:v>1.58741307</c:v>
                </c:pt>
                <c:pt idx="2860">
                  <c:v>1.66957141</c:v>
                </c:pt>
                <c:pt idx="2861">
                  <c:v>1.63612203</c:v>
                </c:pt>
                <c:pt idx="2862">
                  <c:v>1.64674283</c:v>
                </c:pt>
                <c:pt idx="2863">
                  <c:v>1.65699737</c:v>
                </c:pt>
                <c:pt idx="2864">
                  <c:v>1.57422862</c:v>
                </c:pt>
                <c:pt idx="2865">
                  <c:v>1.62305972</c:v>
                </c:pt>
                <c:pt idx="2866">
                  <c:v>1.61842077</c:v>
                </c:pt>
                <c:pt idx="2867">
                  <c:v>1.60255068</c:v>
                </c:pt>
                <c:pt idx="2868">
                  <c:v>1.66969343</c:v>
                </c:pt>
                <c:pt idx="2869">
                  <c:v>1.656020749999999</c:v>
                </c:pt>
                <c:pt idx="2870">
                  <c:v>1.66273499</c:v>
                </c:pt>
                <c:pt idx="2871">
                  <c:v>1.66822851</c:v>
                </c:pt>
                <c:pt idx="2872">
                  <c:v>1.64747528</c:v>
                </c:pt>
                <c:pt idx="2873">
                  <c:v>1.71278685</c:v>
                </c:pt>
                <c:pt idx="2874">
                  <c:v>1.65235836</c:v>
                </c:pt>
                <c:pt idx="2875">
                  <c:v>1.71718171</c:v>
                </c:pt>
                <c:pt idx="2876">
                  <c:v>1.73280765</c:v>
                </c:pt>
                <c:pt idx="2877">
                  <c:v>1.7054622</c:v>
                </c:pt>
                <c:pt idx="2878">
                  <c:v>1.719623260000001</c:v>
                </c:pt>
                <c:pt idx="2879">
                  <c:v>1.75258418</c:v>
                </c:pt>
                <c:pt idx="2880">
                  <c:v>1.68275577</c:v>
                </c:pt>
                <c:pt idx="2881">
                  <c:v>1.71889071</c:v>
                </c:pt>
                <c:pt idx="2882">
                  <c:v>1.74672453</c:v>
                </c:pt>
                <c:pt idx="2883">
                  <c:v>1.6927662</c:v>
                </c:pt>
                <c:pt idx="2884">
                  <c:v>1.74452708</c:v>
                </c:pt>
                <c:pt idx="2885">
                  <c:v>1.71364142</c:v>
                </c:pt>
                <c:pt idx="2886">
                  <c:v>1.72768037</c:v>
                </c:pt>
                <c:pt idx="2887">
                  <c:v>1.71730376</c:v>
                </c:pt>
                <c:pt idx="2888">
                  <c:v>1.7611297</c:v>
                </c:pt>
                <c:pt idx="2889">
                  <c:v>1.77236085</c:v>
                </c:pt>
                <c:pt idx="2890">
                  <c:v>1.7633271</c:v>
                </c:pt>
                <c:pt idx="2891">
                  <c:v>1.77040764</c:v>
                </c:pt>
                <c:pt idx="2892">
                  <c:v>1.79531146</c:v>
                </c:pt>
                <c:pt idx="2893">
                  <c:v>1.733418</c:v>
                </c:pt>
                <c:pt idx="2894">
                  <c:v>1.76186219</c:v>
                </c:pt>
                <c:pt idx="2895">
                  <c:v>1.77638942</c:v>
                </c:pt>
                <c:pt idx="2896">
                  <c:v>1.76308293</c:v>
                </c:pt>
                <c:pt idx="2897">
                  <c:v>1.71669343</c:v>
                </c:pt>
                <c:pt idx="2898">
                  <c:v>1.80361275</c:v>
                </c:pt>
                <c:pt idx="2899">
                  <c:v>1.78591141</c:v>
                </c:pt>
                <c:pt idx="2900">
                  <c:v>1.76882057</c:v>
                </c:pt>
                <c:pt idx="2901">
                  <c:v>1.7721167</c:v>
                </c:pt>
                <c:pt idx="2902">
                  <c:v>1.7791972</c:v>
                </c:pt>
                <c:pt idx="2903">
                  <c:v>1.85061268</c:v>
                </c:pt>
                <c:pt idx="2904">
                  <c:v>1.83278928</c:v>
                </c:pt>
                <c:pt idx="2905">
                  <c:v>1.84939192</c:v>
                </c:pt>
                <c:pt idx="2906">
                  <c:v>1.79982834</c:v>
                </c:pt>
                <c:pt idx="2907">
                  <c:v>1.85293222</c:v>
                </c:pt>
                <c:pt idx="2908">
                  <c:v>1.84719451</c:v>
                </c:pt>
                <c:pt idx="2909">
                  <c:v>1.82631923</c:v>
                </c:pt>
                <c:pt idx="2910">
                  <c:v>1.83278932</c:v>
                </c:pt>
                <c:pt idx="2911">
                  <c:v>1.877225629999999</c:v>
                </c:pt>
                <c:pt idx="2912">
                  <c:v>1.867215239999999</c:v>
                </c:pt>
                <c:pt idx="2913">
                  <c:v>1.85805946</c:v>
                </c:pt>
                <c:pt idx="2914">
                  <c:v>1.83193481</c:v>
                </c:pt>
                <c:pt idx="2915">
                  <c:v>1.88137629</c:v>
                </c:pt>
                <c:pt idx="2916">
                  <c:v>1.83498676</c:v>
                </c:pt>
                <c:pt idx="2917">
                  <c:v>1.86440747</c:v>
                </c:pt>
                <c:pt idx="2918">
                  <c:v>1.91848793</c:v>
                </c:pt>
                <c:pt idx="2919">
                  <c:v>1.89297367</c:v>
                </c:pt>
                <c:pt idx="2920">
                  <c:v>1.86575029</c:v>
                </c:pt>
                <c:pt idx="2921">
                  <c:v>1.93362555</c:v>
                </c:pt>
                <c:pt idx="2922">
                  <c:v>1.88149841</c:v>
                </c:pt>
                <c:pt idx="2923">
                  <c:v>1.85696077</c:v>
                </c:pt>
                <c:pt idx="2924">
                  <c:v>1.86575028</c:v>
                </c:pt>
                <c:pt idx="2925">
                  <c:v>1.90884378</c:v>
                </c:pt>
                <c:pt idx="2926">
                  <c:v>1.97000475</c:v>
                </c:pt>
                <c:pt idx="2927">
                  <c:v>1.90847753</c:v>
                </c:pt>
                <c:pt idx="2928">
                  <c:v>1.95645405</c:v>
                </c:pt>
                <c:pt idx="2929">
                  <c:v>1.92617885</c:v>
                </c:pt>
                <c:pt idx="2930">
                  <c:v>1.93887484</c:v>
                </c:pt>
                <c:pt idx="2931">
                  <c:v>1.98733977</c:v>
                </c:pt>
                <c:pt idx="2932">
                  <c:v>1.98306712</c:v>
                </c:pt>
                <c:pt idx="2933">
                  <c:v>1.96646448</c:v>
                </c:pt>
                <c:pt idx="2934">
                  <c:v>2.020178710000001</c:v>
                </c:pt>
                <c:pt idx="2935">
                  <c:v>2.03165405</c:v>
                </c:pt>
                <c:pt idx="2936">
                  <c:v>2.00003587</c:v>
                </c:pt>
                <c:pt idx="2937">
                  <c:v>1.9991813</c:v>
                </c:pt>
                <c:pt idx="2938">
                  <c:v>1.99429824</c:v>
                </c:pt>
                <c:pt idx="2939">
                  <c:v>1.9857528</c:v>
                </c:pt>
                <c:pt idx="2940">
                  <c:v>1.99380993</c:v>
                </c:pt>
                <c:pt idx="2941">
                  <c:v>2.01126703</c:v>
                </c:pt>
                <c:pt idx="2942">
                  <c:v>2.04984362</c:v>
                </c:pt>
                <c:pt idx="2943">
                  <c:v>1.97977099</c:v>
                </c:pt>
                <c:pt idx="2944">
                  <c:v>2.01688261</c:v>
                </c:pt>
                <c:pt idx="2945">
                  <c:v>2.038246200000001</c:v>
                </c:pt>
                <c:pt idx="2946">
                  <c:v>2.04447218</c:v>
                </c:pt>
                <c:pt idx="2947">
                  <c:v>2.06949814</c:v>
                </c:pt>
                <c:pt idx="2948">
                  <c:v>2.05777867</c:v>
                </c:pt>
                <c:pt idx="2949">
                  <c:v>2.13444352</c:v>
                </c:pt>
                <c:pt idx="2950">
                  <c:v>2.08317083</c:v>
                </c:pt>
                <c:pt idx="2951">
                  <c:v>2.06742281</c:v>
                </c:pt>
                <c:pt idx="2952">
                  <c:v>2.09171628</c:v>
                </c:pt>
                <c:pt idx="2953">
                  <c:v>2.04496048</c:v>
                </c:pt>
                <c:pt idx="2954">
                  <c:v>2.0531397</c:v>
                </c:pt>
                <c:pt idx="2955">
                  <c:v>2.12724084</c:v>
                </c:pt>
                <c:pt idx="2956">
                  <c:v>2.13236818</c:v>
                </c:pt>
                <c:pt idx="2957">
                  <c:v>2.08536824</c:v>
                </c:pt>
                <c:pt idx="2958">
                  <c:v>2.10184875</c:v>
                </c:pt>
                <c:pt idx="2959">
                  <c:v>2.07670072</c:v>
                </c:pt>
                <c:pt idx="2960">
                  <c:v>2.14176808</c:v>
                </c:pt>
                <c:pt idx="2961">
                  <c:v>2.09952923</c:v>
                </c:pt>
                <c:pt idx="2962">
                  <c:v>2.15080189</c:v>
                </c:pt>
                <c:pt idx="2963">
                  <c:v>2.20353947</c:v>
                </c:pt>
                <c:pt idx="2964">
                  <c:v>2.17912397</c:v>
                </c:pt>
                <c:pt idx="2965">
                  <c:v>2.17485121</c:v>
                </c:pt>
                <c:pt idx="2966">
                  <c:v>2.19694728</c:v>
                </c:pt>
                <c:pt idx="2967">
                  <c:v>2.1676486</c:v>
                </c:pt>
                <c:pt idx="2968">
                  <c:v>2.16532919</c:v>
                </c:pt>
                <c:pt idx="2969">
                  <c:v>2.1940174</c:v>
                </c:pt>
                <c:pt idx="2970">
                  <c:v>2.20952128</c:v>
                </c:pt>
                <c:pt idx="2971">
                  <c:v>2.19926672</c:v>
                </c:pt>
                <c:pt idx="2972">
                  <c:v>2.1852278</c:v>
                </c:pt>
                <c:pt idx="2973">
                  <c:v>2.22319405</c:v>
                </c:pt>
                <c:pt idx="2974">
                  <c:v>2.19206419</c:v>
                </c:pt>
                <c:pt idx="2975">
                  <c:v>2.17167726</c:v>
                </c:pt>
                <c:pt idx="2976">
                  <c:v>2.24821996</c:v>
                </c:pt>
                <c:pt idx="2977">
                  <c:v>2.27141476</c:v>
                </c:pt>
                <c:pt idx="2978">
                  <c:v>2.26958359</c:v>
                </c:pt>
                <c:pt idx="2979">
                  <c:v>2.2754433</c:v>
                </c:pt>
                <c:pt idx="2980">
                  <c:v>2.31524061</c:v>
                </c:pt>
                <c:pt idx="2981">
                  <c:v>2.28264588</c:v>
                </c:pt>
                <c:pt idx="2982">
                  <c:v>2.2684849</c:v>
                </c:pt>
                <c:pt idx="2983">
                  <c:v>2.2656771</c:v>
                </c:pt>
                <c:pt idx="2984">
                  <c:v>2.3065731</c:v>
                </c:pt>
                <c:pt idx="2985">
                  <c:v>2.26701988</c:v>
                </c:pt>
                <c:pt idx="2986">
                  <c:v>2.30352117</c:v>
                </c:pt>
                <c:pt idx="2987">
                  <c:v>2.39141722</c:v>
                </c:pt>
                <c:pt idx="2988">
                  <c:v>2.25078359</c:v>
                </c:pt>
                <c:pt idx="2989">
                  <c:v>2.31707181</c:v>
                </c:pt>
                <c:pt idx="2990">
                  <c:v>2.33697046</c:v>
                </c:pt>
                <c:pt idx="2991">
                  <c:v>2.33709255</c:v>
                </c:pt>
                <c:pt idx="2992">
                  <c:v>2.38787693</c:v>
                </c:pt>
                <c:pt idx="2993">
                  <c:v>2.41619892</c:v>
                </c:pt>
                <c:pt idx="2994">
                  <c:v>2.39178339</c:v>
                </c:pt>
                <c:pt idx="2995">
                  <c:v>2.38250546</c:v>
                </c:pt>
                <c:pt idx="2996">
                  <c:v>2.36797825</c:v>
                </c:pt>
                <c:pt idx="2997">
                  <c:v>2.39141716</c:v>
                </c:pt>
                <c:pt idx="2998">
                  <c:v>2.44195735</c:v>
                </c:pt>
                <c:pt idx="2999">
                  <c:v>2.34991075</c:v>
                </c:pt>
                <c:pt idx="3000">
                  <c:v>2.45648453</c:v>
                </c:pt>
                <c:pt idx="3001">
                  <c:v>2.43182484</c:v>
                </c:pt>
                <c:pt idx="3002">
                  <c:v>2.40863019</c:v>
                </c:pt>
                <c:pt idx="3003">
                  <c:v>2.41302497</c:v>
                </c:pt>
                <c:pt idx="3004">
                  <c:v>2.43048202</c:v>
                </c:pt>
                <c:pt idx="3005">
                  <c:v>2.42157032</c:v>
                </c:pt>
                <c:pt idx="3006">
                  <c:v>2.49786902</c:v>
                </c:pt>
                <c:pt idx="3007">
                  <c:v>2.50604817</c:v>
                </c:pt>
                <c:pt idx="3008">
                  <c:v>2.5675754</c:v>
                </c:pt>
                <c:pt idx="3009">
                  <c:v>2.53388189</c:v>
                </c:pt>
                <c:pt idx="3010">
                  <c:v>2.43048206</c:v>
                </c:pt>
                <c:pt idx="3011">
                  <c:v>2.55744291</c:v>
                </c:pt>
                <c:pt idx="3012">
                  <c:v>2.47882481</c:v>
                </c:pt>
                <c:pt idx="3013">
                  <c:v>2.48517291</c:v>
                </c:pt>
                <c:pt idx="3014">
                  <c:v>2.51361705</c:v>
                </c:pt>
                <c:pt idx="3015">
                  <c:v>2.54621175</c:v>
                </c:pt>
                <c:pt idx="3016">
                  <c:v>2.53290529</c:v>
                </c:pt>
                <c:pt idx="3017">
                  <c:v>2.59589743</c:v>
                </c:pt>
                <c:pt idx="3018">
                  <c:v>2.50922223</c:v>
                </c:pt>
                <c:pt idx="3019">
                  <c:v>2.50250789</c:v>
                </c:pt>
                <c:pt idx="3020">
                  <c:v>2.57612076</c:v>
                </c:pt>
                <c:pt idx="3021">
                  <c:v>2.60737272</c:v>
                </c:pt>
                <c:pt idx="3022">
                  <c:v>2.661331109999999</c:v>
                </c:pt>
                <c:pt idx="3023">
                  <c:v>2.57148185</c:v>
                </c:pt>
                <c:pt idx="3024">
                  <c:v>2.657424569999999</c:v>
                </c:pt>
                <c:pt idx="3025">
                  <c:v>2.628125980000001</c:v>
                </c:pt>
                <c:pt idx="3026">
                  <c:v>2.632520780000001</c:v>
                </c:pt>
                <c:pt idx="3027">
                  <c:v>2.62568439</c:v>
                </c:pt>
                <c:pt idx="3028">
                  <c:v>2.6420428</c:v>
                </c:pt>
                <c:pt idx="3029">
                  <c:v>2.64741413</c:v>
                </c:pt>
                <c:pt idx="3030">
                  <c:v>2.679642770000001</c:v>
                </c:pt>
                <c:pt idx="3031">
                  <c:v>2.70967387</c:v>
                </c:pt>
                <c:pt idx="3032">
                  <c:v>2.66706872</c:v>
                </c:pt>
                <c:pt idx="3033">
                  <c:v>2.671707710000001</c:v>
                </c:pt>
                <c:pt idx="3034">
                  <c:v>2.66597005</c:v>
                </c:pt>
                <c:pt idx="3035">
                  <c:v>2.708941440000001</c:v>
                </c:pt>
                <c:pt idx="3036">
                  <c:v>2.739216629999999</c:v>
                </c:pt>
                <c:pt idx="3037">
                  <c:v>2.776694610000001</c:v>
                </c:pt>
                <c:pt idx="3038">
                  <c:v>2.761801090000001</c:v>
                </c:pt>
                <c:pt idx="3039">
                  <c:v>2.749471240000001</c:v>
                </c:pt>
                <c:pt idx="3040">
                  <c:v>2.753621920000001</c:v>
                </c:pt>
                <c:pt idx="3041">
                  <c:v>2.767416739999999</c:v>
                </c:pt>
                <c:pt idx="3042">
                  <c:v>2.77205557</c:v>
                </c:pt>
                <c:pt idx="3043">
                  <c:v>2.7542323</c:v>
                </c:pt>
                <c:pt idx="3044">
                  <c:v>2.80635944</c:v>
                </c:pt>
                <c:pt idx="3045">
                  <c:v>2.80806861</c:v>
                </c:pt>
                <c:pt idx="3046">
                  <c:v>2.812219199999999</c:v>
                </c:pt>
                <c:pt idx="3047">
                  <c:v>2.84798797</c:v>
                </c:pt>
                <c:pt idx="3048">
                  <c:v>2.81575949</c:v>
                </c:pt>
                <c:pt idx="3049">
                  <c:v>2.822595849999999</c:v>
                </c:pt>
                <c:pt idx="3050">
                  <c:v>2.84688927</c:v>
                </c:pt>
                <c:pt idx="3051">
                  <c:v>2.886320420000001</c:v>
                </c:pt>
                <c:pt idx="3052">
                  <c:v>2.87203733</c:v>
                </c:pt>
                <c:pt idx="3053">
                  <c:v>2.90634118</c:v>
                </c:pt>
                <c:pt idx="3054">
                  <c:v>2.91342169</c:v>
                </c:pt>
                <c:pt idx="3055">
                  <c:v>2.88961653</c:v>
                </c:pt>
                <c:pt idx="3056">
                  <c:v>2.85616715</c:v>
                </c:pt>
                <c:pt idx="3057">
                  <c:v>2.88107103</c:v>
                </c:pt>
                <c:pt idx="3058">
                  <c:v>2.92416454</c:v>
                </c:pt>
                <c:pt idx="3059">
                  <c:v>2.92721643</c:v>
                </c:pt>
                <c:pt idx="3060">
                  <c:v>2.94613855</c:v>
                </c:pt>
                <c:pt idx="3061">
                  <c:v>2.996190400000001</c:v>
                </c:pt>
                <c:pt idx="3062">
                  <c:v>2.9494346</c:v>
                </c:pt>
                <c:pt idx="3063">
                  <c:v>2.93283198</c:v>
                </c:pt>
                <c:pt idx="3064">
                  <c:v>3.055764280000001</c:v>
                </c:pt>
                <c:pt idx="3065">
                  <c:v>3.021094200000001</c:v>
                </c:pt>
                <c:pt idx="3066">
                  <c:v>3.072733190000001</c:v>
                </c:pt>
                <c:pt idx="3067">
                  <c:v>3.05490981</c:v>
                </c:pt>
                <c:pt idx="3068">
                  <c:v>3.06785004</c:v>
                </c:pt>
                <c:pt idx="3069">
                  <c:v>3.05954879</c:v>
                </c:pt>
                <c:pt idx="3070">
                  <c:v>3.02011762</c:v>
                </c:pt>
                <c:pt idx="3071">
                  <c:v>3.03684231</c:v>
                </c:pt>
                <c:pt idx="3072">
                  <c:v>3.1080136</c:v>
                </c:pt>
                <c:pt idx="3073">
                  <c:v>3.09324219</c:v>
                </c:pt>
                <c:pt idx="3074">
                  <c:v>3.12144215</c:v>
                </c:pt>
                <c:pt idx="3075">
                  <c:v>3.15660056</c:v>
                </c:pt>
                <c:pt idx="3076">
                  <c:v>3.02609949</c:v>
                </c:pt>
                <c:pt idx="3077">
                  <c:v>3.112286370000001</c:v>
                </c:pt>
                <c:pt idx="3078">
                  <c:v>3.12168635</c:v>
                </c:pt>
                <c:pt idx="3079">
                  <c:v>3.1623382</c:v>
                </c:pt>
                <c:pt idx="3080">
                  <c:v>3.24937964</c:v>
                </c:pt>
                <c:pt idx="3081">
                  <c:v>3.200670700000001</c:v>
                </c:pt>
                <c:pt idx="3082">
                  <c:v>3.27074332</c:v>
                </c:pt>
                <c:pt idx="3083">
                  <c:v>3.21776152</c:v>
                </c:pt>
                <c:pt idx="3084">
                  <c:v>3.156844739999999</c:v>
                </c:pt>
                <c:pt idx="3085">
                  <c:v>3.18992783</c:v>
                </c:pt>
                <c:pt idx="3086">
                  <c:v>3.19847326</c:v>
                </c:pt>
                <c:pt idx="3087">
                  <c:v>3.194322590000001</c:v>
                </c:pt>
                <c:pt idx="3088">
                  <c:v>3.26793544</c:v>
                </c:pt>
                <c:pt idx="3089">
                  <c:v>3.25975625</c:v>
                </c:pt>
                <c:pt idx="3090">
                  <c:v>3.25035634</c:v>
                </c:pt>
                <c:pt idx="3091">
                  <c:v>3.269888729999999</c:v>
                </c:pt>
                <c:pt idx="3092">
                  <c:v>3.30785491</c:v>
                </c:pt>
                <c:pt idx="3093">
                  <c:v>3.34069387</c:v>
                </c:pt>
                <c:pt idx="3094">
                  <c:v>3.329950940000001</c:v>
                </c:pt>
                <c:pt idx="3095">
                  <c:v>3.38879251</c:v>
                </c:pt>
                <c:pt idx="3096">
                  <c:v>3.39709379</c:v>
                </c:pt>
                <c:pt idx="3097">
                  <c:v>3.380369149999999</c:v>
                </c:pt>
                <c:pt idx="3098">
                  <c:v>3.41882359</c:v>
                </c:pt>
                <c:pt idx="3099">
                  <c:v>3.41992229</c:v>
                </c:pt>
                <c:pt idx="3100">
                  <c:v>3.39636127</c:v>
                </c:pt>
                <c:pt idx="3101">
                  <c:v>3.40856905</c:v>
                </c:pt>
                <c:pt idx="3102">
                  <c:v>3.46252743</c:v>
                </c:pt>
                <c:pt idx="3103">
                  <c:v>3.43908847</c:v>
                </c:pt>
                <c:pt idx="3104">
                  <c:v>3.46716643</c:v>
                </c:pt>
                <c:pt idx="3105">
                  <c:v>3.470096270000001</c:v>
                </c:pt>
                <c:pt idx="3106">
                  <c:v>3.499150719999999</c:v>
                </c:pt>
                <c:pt idx="3107">
                  <c:v>3.47693266</c:v>
                </c:pt>
                <c:pt idx="3108">
                  <c:v>3.534431230000001</c:v>
                </c:pt>
                <c:pt idx="3109">
                  <c:v>3.58008833</c:v>
                </c:pt>
                <c:pt idx="3110">
                  <c:v>3.61414803</c:v>
                </c:pt>
                <c:pt idx="3111">
                  <c:v>3.57288576</c:v>
                </c:pt>
                <c:pt idx="3112">
                  <c:v>3.585581759999998</c:v>
                </c:pt>
                <c:pt idx="3113">
                  <c:v>3.63270382</c:v>
                </c:pt>
                <c:pt idx="3114">
                  <c:v>3.56006759</c:v>
                </c:pt>
                <c:pt idx="3115">
                  <c:v>3.57471694</c:v>
                </c:pt>
                <c:pt idx="3116">
                  <c:v>3.656508989999999</c:v>
                </c:pt>
                <c:pt idx="3117">
                  <c:v>3.59998699</c:v>
                </c:pt>
                <c:pt idx="3118">
                  <c:v>3.64918434</c:v>
                </c:pt>
                <c:pt idx="3119">
                  <c:v>3.69374271</c:v>
                </c:pt>
                <c:pt idx="3120">
                  <c:v>3.721210240000001</c:v>
                </c:pt>
                <c:pt idx="3121">
                  <c:v>3.70131151</c:v>
                </c:pt>
                <c:pt idx="3122">
                  <c:v>3.655898609999999</c:v>
                </c:pt>
                <c:pt idx="3123">
                  <c:v>3.72914526</c:v>
                </c:pt>
                <c:pt idx="3124">
                  <c:v>3.78713216</c:v>
                </c:pt>
                <c:pt idx="3125">
                  <c:v>3.76503613</c:v>
                </c:pt>
                <c:pt idx="3126">
                  <c:v>3.80861785</c:v>
                </c:pt>
                <c:pt idx="3127">
                  <c:v>3.81301272</c:v>
                </c:pt>
                <c:pt idx="3128">
                  <c:v>3.790794540000001</c:v>
                </c:pt>
                <c:pt idx="3129">
                  <c:v>3.79824129</c:v>
                </c:pt>
                <c:pt idx="3130">
                  <c:v>3.829371189999999</c:v>
                </c:pt>
                <c:pt idx="3131">
                  <c:v>3.833643850000001</c:v>
                </c:pt>
                <c:pt idx="3132">
                  <c:v>3.86294245</c:v>
                </c:pt>
                <c:pt idx="3133">
                  <c:v>3.85598409</c:v>
                </c:pt>
                <c:pt idx="3134">
                  <c:v>3.887358069999999</c:v>
                </c:pt>
                <c:pt idx="3135">
                  <c:v>3.91055284</c:v>
                </c:pt>
                <c:pt idx="3136">
                  <c:v>3.88247492</c:v>
                </c:pt>
                <c:pt idx="3137">
                  <c:v>3.903228070000001</c:v>
                </c:pt>
                <c:pt idx="3138">
                  <c:v>3.93972945</c:v>
                </c:pt>
                <c:pt idx="3139">
                  <c:v>3.99161245</c:v>
                </c:pt>
                <c:pt idx="3140">
                  <c:v>4.03226433</c:v>
                </c:pt>
                <c:pt idx="3141">
                  <c:v>4.02945657</c:v>
                </c:pt>
                <c:pt idx="3142">
                  <c:v>4.01358649</c:v>
                </c:pt>
                <c:pt idx="3143">
                  <c:v>4.00113453</c:v>
                </c:pt>
                <c:pt idx="3144">
                  <c:v>3.97476574</c:v>
                </c:pt>
                <c:pt idx="3145">
                  <c:v>4.056069560000001</c:v>
                </c:pt>
                <c:pt idx="3146">
                  <c:v>4.103313560000001</c:v>
                </c:pt>
                <c:pt idx="3147">
                  <c:v>4.090739619999999</c:v>
                </c:pt>
                <c:pt idx="3148">
                  <c:v>4.10233704</c:v>
                </c:pt>
                <c:pt idx="3149">
                  <c:v>4.144575870000001</c:v>
                </c:pt>
                <c:pt idx="3150">
                  <c:v>4.12650835</c:v>
                </c:pt>
                <c:pt idx="3151">
                  <c:v>4.09843045</c:v>
                </c:pt>
                <c:pt idx="3152">
                  <c:v>4.16593947</c:v>
                </c:pt>
                <c:pt idx="3153">
                  <c:v>4.18559405</c:v>
                </c:pt>
                <c:pt idx="3154">
                  <c:v>4.20439397</c:v>
                </c:pt>
                <c:pt idx="3155">
                  <c:v>4.22233941</c:v>
                </c:pt>
                <c:pt idx="3156">
                  <c:v>4.2159914</c:v>
                </c:pt>
                <c:pt idx="3157">
                  <c:v>4.26958349</c:v>
                </c:pt>
                <c:pt idx="3158">
                  <c:v>4.265676979999999</c:v>
                </c:pt>
                <c:pt idx="3159">
                  <c:v>4.245778379999999</c:v>
                </c:pt>
                <c:pt idx="3160">
                  <c:v>4.31707177</c:v>
                </c:pt>
                <c:pt idx="3161">
                  <c:v>4.312799100000001</c:v>
                </c:pt>
                <c:pt idx="3162">
                  <c:v>4.32525089</c:v>
                </c:pt>
                <c:pt idx="3163">
                  <c:v>4.42950539</c:v>
                </c:pt>
                <c:pt idx="3164">
                  <c:v>4.39288204</c:v>
                </c:pt>
                <c:pt idx="3165">
                  <c:v>4.37457039</c:v>
                </c:pt>
                <c:pt idx="3166">
                  <c:v>4.40447943</c:v>
                </c:pt>
                <c:pt idx="3167">
                  <c:v>4.43072617</c:v>
                </c:pt>
                <c:pt idx="3168">
                  <c:v>4.47931309</c:v>
                </c:pt>
                <c:pt idx="3169">
                  <c:v>4.53009745</c:v>
                </c:pt>
                <c:pt idx="3170">
                  <c:v>4.54914153</c:v>
                </c:pt>
                <c:pt idx="3171">
                  <c:v>4.53180655</c:v>
                </c:pt>
                <c:pt idx="3172">
                  <c:v>4.52387148</c:v>
                </c:pt>
                <c:pt idx="3173">
                  <c:v>4.49579358</c:v>
                </c:pt>
                <c:pt idx="3174">
                  <c:v>4.556954530000001</c:v>
                </c:pt>
                <c:pt idx="3175">
                  <c:v>4.59980388</c:v>
                </c:pt>
                <c:pt idx="3176">
                  <c:v>4.6033441</c:v>
                </c:pt>
                <c:pt idx="3177">
                  <c:v>4.61958047</c:v>
                </c:pt>
                <c:pt idx="3178">
                  <c:v>4.65718052</c:v>
                </c:pt>
                <c:pt idx="3179">
                  <c:v>4.65180899</c:v>
                </c:pt>
                <c:pt idx="3180">
                  <c:v>4.68513623</c:v>
                </c:pt>
                <c:pt idx="3181">
                  <c:v>4.65705831</c:v>
                </c:pt>
                <c:pt idx="3182">
                  <c:v>4.738484179999999</c:v>
                </c:pt>
                <c:pt idx="3183">
                  <c:v>4.796104849999999</c:v>
                </c:pt>
                <c:pt idx="3184">
                  <c:v>4.79988932</c:v>
                </c:pt>
                <c:pt idx="3185">
                  <c:v>4.79463991</c:v>
                </c:pt>
                <c:pt idx="3186">
                  <c:v>4.86007365</c:v>
                </c:pt>
                <c:pt idx="3187">
                  <c:v>4.75569711</c:v>
                </c:pt>
                <c:pt idx="3188">
                  <c:v>4.81209708</c:v>
                </c:pt>
                <c:pt idx="3189">
                  <c:v>4.885465780000001</c:v>
                </c:pt>
                <c:pt idx="3190">
                  <c:v>4.884367129999999</c:v>
                </c:pt>
                <c:pt idx="3191">
                  <c:v>4.89950468</c:v>
                </c:pt>
                <c:pt idx="3192">
                  <c:v>4.903167079999999</c:v>
                </c:pt>
                <c:pt idx="3193">
                  <c:v>4.94442938</c:v>
                </c:pt>
                <c:pt idx="3194">
                  <c:v>4.94052286</c:v>
                </c:pt>
                <c:pt idx="3195">
                  <c:v>4.98117478</c:v>
                </c:pt>
                <c:pt idx="3196">
                  <c:v>4.985569529999999</c:v>
                </c:pt>
                <c:pt idx="3197">
                  <c:v>5.072855100000001</c:v>
                </c:pt>
                <c:pt idx="3198">
                  <c:v>5.02780845</c:v>
                </c:pt>
                <c:pt idx="3199">
                  <c:v>5.143416050000001</c:v>
                </c:pt>
                <c:pt idx="3200">
                  <c:v>5.18956148</c:v>
                </c:pt>
                <c:pt idx="3201">
                  <c:v>5.10459539</c:v>
                </c:pt>
                <c:pt idx="3202">
                  <c:v>5.163192720000001</c:v>
                </c:pt>
                <c:pt idx="3203">
                  <c:v>5.17173822</c:v>
                </c:pt>
                <c:pt idx="3204">
                  <c:v>5.221301710000001</c:v>
                </c:pt>
                <c:pt idx="3205">
                  <c:v>5.19346796</c:v>
                </c:pt>
                <c:pt idx="3206">
                  <c:v>5.26231981</c:v>
                </c:pt>
                <c:pt idx="3207">
                  <c:v>5.25646014</c:v>
                </c:pt>
                <c:pt idx="3208">
                  <c:v>5.31212757</c:v>
                </c:pt>
                <c:pt idx="3209">
                  <c:v>5.312005459999999</c:v>
                </c:pt>
                <c:pt idx="3210">
                  <c:v>5.3674288</c:v>
                </c:pt>
                <c:pt idx="3211">
                  <c:v>5.362789910000001</c:v>
                </c:pt>
                <c:pt idx="3212">
                  <c:v>5.372922309999999</c:v>
                </c:pt>
                <c:pt idx="3213">
                  <c:v>5.434693669999999</c:v>
                </c:pt>
                <c:pt idx="3214">
                  <c:v>5.447023530000001</c:v>
                </c:pt>
                <c:pt idx="3215">
                  <c:v>5.47180531</c:v>
                </c:pt>
                <c:pt idx="3216">
                  <c:v>5.47046241</c:v>
                </c:pt>
                <c:pt idx="3217">
                  <c:v>5.53125717</c:v>
                </c:pt>
                <c:pt idx="3218">
                  <c:v>5.557748029999999</c:v>
                </c:pt>
                <c:pt idx="3219">
                  <c:v>5.55860261</c:v>
                </c:pt>
                <c:pt idx="3220">
                  <c:v>5.59595844</c:v>
                </c:pt>
                <c:pt idx="3221">
                  <c:v>5.635267360000001</c:v>
                </c:pt>
                <c:pt idx="3222">
                  <c:v>5.641127089999998</c:v>
                </c:pt>
                <c:pt idx="3223">
                  <c:v>5.62794279</c:v>
                </c:pt>
                <c:pt idx="3224">
                  <c:v>5.666763449999998</c:v>
                </c:pt>
                <c:pt idx="3225">
                  <c:v>5.671280329999999</c:v>
                </c:pt>
                <c:pt idx="3226">
                  <c:v>5.739643950000002</c:v>
                </c:pt>
                <c:pt idx="3227">
                  <c:v>5.75868805</c:v>
                </c:pt>
                <c:pt idx="3228">
                  <c:v>5.84426449</c:v>
                </c:pt>
                <c:pt idx="3229">
                  <c:v>5.823999619999999</c:v>
                </c:pt>
                <c:pt idx="3230">
                  <c:v>5.852687909999998</c:v>
                </c:pt>
                <c:pt idx="3231">
                  <c:v>5.8683139</c:v>
                </c:pt>
                <c:pt idx="3232">
                  <c:v>5.86465149</c:v>
                </c:pt>
                <c:pt idx="3233">
                  <c:v>5.92764367</c:v>
                </c:pt>
                <c:pt idx="3234">
                  <c:v>5.93533455</c:v>
                </c:pt>
                <c:pt idx="3235">
                  <c:v>5.96145919</c:v>
                </c:pt>
                <c:pt idx="3236">
                  <c:v>6.007604600000002</c:v>
                </c:pt>
                <c:pt idx="3237">
                  <c:v>6.053872130000001</c:v>
                </c:pt>
                <c:pt idx="3238">
                  <c:v>6.01846946</c:v>
                </c:pt>
                <c:pt idx="3239">
                  <c:v>6.11222524</c:v>
                </c:pt>
                <c:pt idx="3240">
                  <c:v>6.063882490000001</c:v>
                </c:pt>
                <c:pt idx="3241">
                  <c:v>6.103923890000001</c:v>
                </c:pt>
                <c:pt idx="3242">
                  <c:v>6.180954999999998</c:v>
                </c:pt>
                <c:pt idx="3243">
                  <c:v>6.196336799999999</c:v>
                </c:pt>
                <c:pt idx="3244">
                  <c:v>6.232349689999998</c:v>
                </c:pt>
                <c:pt idx="3245">
                  <c:v>6.20659132</c:v>
                </c:pt>
                <c:pt idx="3246">
                  <c:v>6.26079386</c:v>
                </c:pt>
                <c:pt idx="3247">
                  <c:v>6.282279589999999</c:v>
                </c:pt>
                <c:pt idx="3248">
                  <c:v>6.37029761</c:v>
                </c:pt>
                <c:pt idx="3249">
                  <c:v>6.37334956</c:v>
                </c:pt>
                <c:pt idx="3250">
                  <c:v>6.42413388</c:v>
                </c:pt>
                <c:pt idx="3251">
                  <c:v>6.401305390000001</c:v>
                </c:pt>
                <c:pt idx="3252">
                  <c:v>6.461977950000001</c:v>
                </c:pt>
                <c:pt idx="3253">
                  <c:v>6.472964999999999</c:v>
                </c:pt>
                <c:pt idx="3254">
                  <c:v>6.490788349999999</c:v>
                </c:pt>
                <c:pt idx="3255">
                  <c:v>6.552681760000001</c:v>
                </c:pt>
                <c:pt idx="3256">
                  <c:v>6.546822080000001</c:v>
                </c:pt>
                <c:pt idx="3257">
                  <c:v>6.6332531</c:v>
                </c:pt>
                <c:pt idx="3258">
                  <c:v>6.69685561</c:v>
                </c:pt>
                <c:pt idx="3259">
                  <c:v>6.72566593</c:v>
                </c:pt>
                <c:pt idx="3260">
                  <c:v>6.724933410000001</c:v>
                </c:pt>
                <c:pt idx="3261">
                  <c:v>6.7213933</c:v>
                </c:pt>
                <c:pt idx="3262">
                  <c:v>6.71895171</c:v>
                </c:pt>
                <c:pt idx="3263">
                  <c:v>6.82711262</c:v>
                </c:pt>
                <c:pt idx="3264">
                  <c:v>6.8483542</c:v>
                </c:pt>
                <c:pt idx="3265">
                  <c:v>6.903533329999999</c:v>
                </c:pt>
                <c:pt idx="3266">
                  <c:v>6.902434519999999</c:v>
                </c:pt>
                <c:pt idx="3267">
                  <c:v>6.89962673</c:v>
                </c:pt>
                <c:pt idx="3268">
                  <c:v>6.943696859999999</c:v>
                </c:pt>
                <c:pt idx="3269">
                  <c:v>7.016333149999999</c:v>
                </c:pt>
                <c:pt idx="3270">
                  <c:v>7.07163435</c:v>
                </c:pt>
                <c:pt idx="3271">
                  <c:v>7.04831748</c:v>
                </c:pt>
                <c:pt idx="3272">
                  <c:v>7.0842084</c:v>
                </c:pt>
                <c:pt idx="3273">
                  <c:v>7.113873239999999</c:v>
                </c:pt>
                <c:pt idx="3274">
                  <c:v>7.20909392</c:v>
                </c:pt>
                <c:pt idx="3275">
                  <c:v>7.173325179999999</c:v>
                </c:pt>
                <c:pt idx="3276">
                  <c:v>7.23961338</c:v>
                </c:pt>
                <c:pt idx="3277">
                  <c:v>7.234852320000001</c:v>
                </c:pt>
                <c:pt idx="3278">
                  <c:v>7.294670400000001</c:v>
                </c:pt>
                <c:pt idx="3279">
                  <c:v>7.2911302</c:v>
                </c:pt>
                <c:pt idx="3280">
                  <c:v>7.415039110000001</c:v>
                </c:pt>
                <c:pt idx="3281">
                  <c:v>7.385496300000002</c:v>
                </c:pt>
                <c:pt idx="3282">
                  <c:v>7.37231185</c:v>
                </c:pt>
                <c:pt idx="3283">
                  <c:v>7.44006499</c:v>
                </c:pt>
                <c:pt idx="3284">
                  <c:v>7.534186979999999</c:v>
                </c:pt>
                <c:pt idx="3285">
                  <c:v>7.59192972</c:v>
                </c:pt>
                <c:pt idx="3286">
                  <c:v>7.57630377</c:v>
                </c:pt>
                <c:pt idx="3287">
                  <c:v>7.66700759</c:v>
                </c:pt>
                <c:pt idx="3288">
                  <c:v>7.651992</c:v>
                </c:pt>
                <c:pt idx="3289">
                  <c:v>7.685197260000001</c:v>
                </c:pt>
                <c:pt idx="3290">
                  <c:v>7.713397150000002</c:v>
                </c:pt>
                <c:pt idx="3291">
                  <c:v>7.815820349999999</c:v>
                </c:pt>
                <c:pt idx="3292">
                  <c:v>7.819604730000001</c:v>
                </c:pt>
                <c:pt idx="3293">
                  <c:v>7.87392941</c:v>
                </c:pt>
                <c:pt idx="3294">
                  <c:v>7.904570849999999</c:v>
                </c:pt>
                <c:pt idx="3295">
                  <c:v>7.953402020000001</c:v>
                </c:pt>
                <c:pt idx="3296">
                  <c:v>7.977817590000001</c:v>
                </c:pt>
                <c:pt idx="3297">
                  <c:v>7.963656650000001</c:v>
                </c:pt>
                <c:pt idx="3298">
                  <c:v>8.03202002</c:v>
                </c:pt>
                <c:pt idx="3299">
                  <c:v>8.04715776</c:v>
                </c:pt>
                <c:pt idx="3300">
                  <c:v>8.096110969999997</c:v>
                </c:pt>
                <c:pt idx="3301">
                  <c:v>8.213549739999997</c:v>
                </c:pt>
                <c:pt idx="3302">
                  <c:v>8.24492371</c:v>
                </c:pt>
                <c:pt idx="3303">
                  <c:v>8.26335742</c:v>
                </c:pt>
                <c:pt idx="3304">
                  <c:v>8.294365240000001</c:v>
                </c:pt>
                <c:pt idx="3305">
                  <c:v>8.357357360000001</c:v>
                </c:pt>
                <c:pt idx="3306">
                  <c:v>8.33526127</c:v>
                </c:pt>
                <c:pt idx="3307">
                  <c:v>8.42791832</c:v>
                </c:pt>
                <c:pt idx="3308">
                  <c:v>8.420349449999997</c:v>
                </c:pt>
                <c:pt idx="3309">
                  <c:v>8.55121683</c:v>
                </c:pt>
                <c:pt idx="3310">
                  <c:v>8.559273959999998</c:v>
                </c:pt>
                <c:pt idx="3311">
                  <c:v>8.56061682</c:v>
                </c:pt>
                <c:pt idx="3312">
                  <c:v>8.62226609</c:v>
                </c:pt>
                <c:pt idx="3313">
                  <c:v>8.61420892</c:v>
                </c:pt>
                <c:pt idx="3314">
                  <c:v>8.722858149999998</c:v>
                </c:pt>
                <c:pt idx="3315">
                  <c:v>8.76009191</c:v>
                </c:pt>
                <c:pt idx="3316">
                  <c:v>8.80855669</c:v>
                </c:pt>
                <c:pt idx="3317">
                  <c:v>8.82650213</c:v>
                </c:pt>
                <c:pt idx="3318">
                  <c:v>8.894011079999998</c:v>
                </c:pt>
                <c:pt idx="3319">
                  <c:v>8.87264753</c:v>
                </c:pt>
                <c:pt idx="3320">
                  <c:v>8.970920139999998</c:v>
                </c:pt>
                <c:pt idx="3321">
                  <c:v>8.97494878</c:v>
                </c:pt>
                <c:pt idx="3322">
                  <c:v>9.003637</c:v>
                </c:pt>
                <c:pt idx="3323">
                  <c:v>9.134748500000002</c:v>
                </c:pt>
                <c:pt idx="3324">
                  <c:v>9.15611203</c:v>
                </c:pt>
                <c:pt idx="3325">
                  <c:v>9.170517239999998</c:v>
                </c:pt>
                <c:pt idx="3326">
                  <c:v>9.19761856</c:v>
                </c:pt>
                <c:pt idx="3327">
                  <c:v>9.20335621</c:v>
                </c:pt>
                <c:pt idx="3328">
                  <c:v>9.30516904</c:v>
                </c:pt>
                <c:pt idx="3329">
                  <c:v>9.33104953</c:v>
                </c:pt>
                <c:pt idx="3330">
                  <c:v>9.40368576</c:v>
                </c:pt>
                <c:pt idx="3331">
                  <c:v>9.49048302</c:v>
                </c:pt>
                <c:pt idx="3332">
                  <c:v>9.5325999</c:v>
                </c:pt>
                <c:pt idx="3333">
                  <c:v>9.506719389999998</c:v>
                </c:pt>
                <c:pt idx="3334">
                  <c:v>9.6045037</c:v>
                </c:pt>
                <c:pt idx="3335">
                  <c:v>9.631971269999999</c:v>
                </c:pt>
                <c:pt idx="3336">
                  <c:v>9.67970356</c:v>
                </c:pt>
                <c:pt idx="3337">
                  <c:v>9.77602301</c:v>
                </c:pt>
                <c:pt idx="3338">
                  <c:v>9.77345926</c:v>
                </c:pt>
                <c:pt idx="3339">
                  <c:v>9.8723423</c:v>
                </c:pt>
                <c:pt idx="3340">
                  <c:v>9.857570899999998</c:v>
                </c:pt>
                <c:pt idx="3341">
                  <c:v>9.900786349999998</c:v>
                </c:pt>
                <c:pt idx="3342">
                  <c:v>10.00577327</c:v>
                </c:pt>
                <c:pt idx="3343">
                  <c:v>10.04630306</c:v>
                </c:pt>
                <c:pt idx="3344">
                  <c:v>10.11185887</c:v>
                </c:pt>
                <c:pt idx="3345">
                  <c:v>10.21000945</c:v>
                </c:pt>
                <c:pt idx="3346">
                  <c:v>10.23039646</c:v>
                </c:pt>
                <c:pt idx="3347">
                  <c:v>10.2865522</c:v>
                </c:pt>
                <c:pt idx="3348">
                  <c:v>10.30254442</c:v>
                </c:pt>
                <c:pt idx="3349">
                  <c:v>10.35003258</c:v>
                </c:pt>
                <c:pt idx="3350">
                  <c:v>10.43292343</c:v>
                </c:pt>
                <c:pt idx="3351">
                  <c:v>10.43634167</c:v>
                </c:pt>
                <c:pt idx="3352">
                  <c:v>10.52545839</c:v>
                </c:pt>
                <c:pt idx="3353">
                  <c:v>10.62128944</c:v>
                </c:pt>
                <c:pt idx="3354">
                  <c:v>10.66963226</c:v>
                </c:pt>
                <c:pt idx="3355">
                  <c:v>10.68574643</c:v>
                </c:pt>
                <c:pt idx="3356">
                  <c:v>10.74947101</c:v>
                </c:pt>
                <c:pt idx="3357">
                  <c:v>10.75203476</c:v>
                </c:pt>
                <c:pt idx="3358">
                  <c:v>10.83700089</c:v>
                </c:pt>
                <c:pt idx="3359">
                  <c:v>10.95382924</c:v>
                </c:pt>
                <c:pt idx="3360">
                  <c:v>11.04917194</c:v>
                </c:pt>
                <c:pt idx="3361">
                  <c:v>11.05893812</c:v>
                </c:pt>
                <c:pt idx="3362">
                  <c:v>11.06382125</c:v>
                </c:pt>
                <c:pt idx="3363">
                  <c:v>11.15452515</c:v>
                </c:pt>
                <c:pt idx="3364">
                  <c:v>11.22899242</c:v>
                </c:pt>
                <c:pt idx="3365">
                  <c:v>11.24266521</c:v>
                </c:pt>
                <c:pt idx="3366">
                  <c:v>11.3336131</c:v>
                </c:pt>
                <c:pt idx="3367">
                  <c:v>11.38989103</c:v>
                </c:pt>
                <c:pt idx="3368">
                  <c:v>11.40539485</c:v>
                </c:pt>
                <c:pt idx="3369">
                  <c:v>11.43103116</c:v>
                </c:pt>
                <c:pt idx="3370">
                  <c:v>11.57081008</c:v>
                </c:pt>
                <c:pt idx="3371">
                  <c:v>11.55091156</c:v>
                </c:pt>
                <c:pt idx="3372">
                  <c:v>11.68092432</c:v>
                </c:pt>
                <c:pt idx="3373">
                  <c:v>11.67176856</c:v>
                </c:pt>
                <c:pt idx="3374">
                  <c:v>11.81289051</c:v>
                </c:pt>
                <c:pt idx="3375">
                  <c:v>11.89150844</c:v>
                </c:pt>
                <c:pt idx="3376">
                  <c:v>11.90994222</c:v>
                </c:pt>
                <c:pt idx="3377">
                  <c:v>11.98746161</c:v>
                </c:pt>
                <c:pt idx="3378">
                  <c:v>11.96853965</c:v>
                </c:pt>
                <c:pt idx="3379">
                  <c:v>12.02725894</c:v>
                </c:pt>
                <c:pt idx="3380">
                  <c:v>12.13297826</c:v>
                </c:pt>
                <c:pt idx="3381">
                  <c:v>12.23955222</c:v>
                </c:pt>
                <c:pt idx="3382">
                  <c:v>12.30608456</c:v>
                </c:pt>
                <c:pt idx="3383">
                  <c:v>12.33196503</c:v>
                </c:pt>
                <c:pt idx="3384">
                  <c:v>12.34136496</c:v>
                </c:pt>
                <c:pt idx="3385">
                  <c:v>12.43805057</c:v>
                </c:pt>
                <c:pt idx="3386">
                  <c:v>12.51947651</c:v>
                </c:pt>
                <c:pt idx="3387">
                  <c:v>12.54450241</c:v>
                </c:pt>
                <c:pt idx="3388">
                  <c:v>12.68086326</c:v>
                </c:pt>
                <c:pt idx="3389">
                  <c:v>12.72249174</c:v>
                </c:pt>
                <c:pt idx="3390">
                  <c:v>12.77742677</c:v>
                </c:pt>
                <c:pt idx="3391">
                  <c:v>12.85006303</c:v>
                </c:pt>
                <c:pt idx="3392">
                  <c:v>12.91671751</c:v>
                </c:pt>
                <c:pt idx="3393">
                  <c:v>12.99753301</c:v>
                </c:pt>
                <c:pt idx="3394">
                  <c:v>13.01938496</c:v>
                </c:pt>
                <c:pt idx="3395">
                  <c:v>13.05930437</c:v>
                </c:pt>
                <c:pt idx="3396">
                  <c:v>13.14597962</c:v>
                </c:pt>
                <c:pt idx="3397">
                  <c:v>13.27843388</c:v>
                </c:pt>
                <c:pt idx="3398">
                  <c:v>13.30516893</c:v>
                </c:pt>
                <c:pt idx="3399">
                  <c:v>13.42016624</c:v>
                </c:pt>
                <c:pt idx="3400">
                  <c:v>13.41235323</c:v>
                </c:pt>
                <c:pt idx="3401">
                  <c:v>13.43860002</c:v>
                </c:pt>
                <c:pt idx="3402">
                  <c:v>13.54297646</c:v>
                </c:pt>
                <c:pt idx="3403">
                  <c:v>13.66297888</c:v>
                </c:pt>
                <c:pt idx="3404">
                  <c:v>13.7883527</c:v>
                </c:pt>
                <c:pt idx="3405">
                  <c:v>13.79738643</c:v>
                </c:pt>
                <c:pt idx="3406">
                  <c:v>13.81484362</c:v>
                </c:pt>
                <c:pt idx="3407">
                  <c:v>13.92923045</c:v>
                </c:pt>
                <c:pt idx="3408">
                  <c:v>14.027381</c:v>
                </c:pt>
                <c:pt idx="3409">
                  <c:v>14.01883551</c:v>
                </c:pt>
                <c:pt idx="3410">
                  <c:v>14.18815727</c:v>
                </c:pt>
                <c:pt idx="3411">
                  <c:v>14.18339628</c:v>
                </c:pt>
                <c:pt idx="3412">
                  <c:v>14.21452609</c:v>
                </c:pt>
                <c:pt idx="3413">
                  <c:v>14.36297271</c:v>
                </c:pt>
                <c:pt idx="3414">
                  <c:v>14.42840647</c:v>
                </c:pt>
                <c:pt idx="3415">
                  <c:v>14.46515184</c:v>
                </c:pt>
                <c:pt idx="3416">
                  <c:v>14.57001662</c:v>
                </c:pt>
                <c:pt idx="3417">
                  <c:v>14.58906086</c:v>
                </c:pt>
                <c:pt idx="3418">
                  <c:v>14.77815928</c:v>
                </c:pt>
                <c:pt idx="3419">
                  <c:v>14.8236942</c:v>
                </c:pt>
                <c:pt idx="3420">
                  <c:v>14.89327842</c:v>
                </c:pt>
                <c:pt idx="3421">
                  <c:v>14.95114345</c:v>
                </c:pt>
                <c:pt idx="3422">
                  <c:v>15.01682121</c:v>
                </c:pt>
                <c:pt idx="3423">
                  <c:v>15.00620044</c:v>
                </c:pt>
                <c:pt idx="3424">
                  <c:v>15.15537948</c:v>
                </c:pt>
                <c:pt idx="3425">
                  <c:v>15.23094568</c:v>
                </c:pt>
                <c:pt idx="3426">
                  <c:v>15.30028574</c:v>
                </c:pt>
                <c:pt idx="3427">
                  <c:v>15.43127522</c:v>
                </c:pt>
                <c:pt idx="3428">
                  <c:v>15.42614794</c:v>
                </c:pt>
                <c:pt idx="3429">
                  <c:v>15.56885693</c:v>
                </c:pt>
                <c:pt idx="3430">
                  <c:v>15.58655814</c:v>
                </c:pt>
                <c:pt idx="3431">
                  <c:v>15.68043593</c:v>
                </c:pt>
                <c:pt idx="3432">
                  <c:v>15.73610341</c:v>
                </c:pt>
                <c:pt idx="3433">
                  <c:v>15.85549558</c:v>
                </c:pt>
                <c:pt idx="3434">
                  <c:v>15.92166166</c:v>
                </c:pt>
                <c:pt idx="3435">
                  <c:v>16.0121212</c:v>
                </c:pt>
                <c:pt idx="3436">
                  <c:v>16.10148196</c:v>
                </c:pt>
                <c:pt idx="3437">
                  <c:v>16.1332223</c:v>
                </c:pt>
                <c:pt idx="3438">
                  <c:v>16.23662235</c:v>
                </c:pt>
                <c:pt idx="3439">
                  <c:v>16.31389738</c:v>
                </c:pt>
                <c:pt idx="3440">
                  <c:v>16.40191558</c:v>
                </c:pt>
                <c:pt idx="3441">
                  <c:v>16.48309705</c:v>
                </c:pt>
                <c:pt idx="3442">
                  <c:v>16.5440141</c:v>
                </c:pt>
                <c:pt idx="3443">
                  <c:v>16.63007882</c:v>
                </c:pt>
                <c:pt idx="3444">
                  <c:v>16.70479036</c:v>
                </c:pt>
                <c:pt idx="3445">
                  <c:v>16.7973254</c:v>
                </c:pt>
                <c:pt idx="3446">
                  <c:v>16.8746005</c:v>
                </c:pt>
                <c:pt idx="3447">
                  <c:v>17.00864202</c:v>
                </c:pt>
                <c:pt idx="3448">
                  <c:v>17.06345489</c:v>
                </c:pt>
                <c:pt idx="3449">
                  <c:v>17.18309104</c:v>
                </c:pt>
                <c:pt idx="3450">
                  <c:v>17.27355062</c:v>
                </c:pt>
                <c:pt idx="3451">
                  <c:v>17.26842335</c:v>
                </c:pt>
                <c:pt idx="3452">
                  <c:v>17.39111151</c:v>
                </c:pt>
                <c:pt idx="3453">
                  <c:v>17.40527264</c:v>
                </c:pt>
                <c:pt idx="3454">
                  <c:v>17.53223349</c:v>
                </c:pt>
                <c:pt idx="3455">
                  <c:v>17.64369045</c:v>
                </c:pt>
                <c:pt idx="3456">
                  <c:v>17.72865663</c:v>
                </c:pt>
                <c:pt idx="3457">
                  <c:v>17.84951366</c:v>
                </c:pt>
                <c:pt idx="3458">
                  <c:v>17.90872114</c:v>
                </c:pt>
                <c:pt idx="3459">
                  <c:v>18.00894698</c:v>
                </c:pt>
                <c:pt idx="3460">
                  <c:v>18.02274182</c:v>
                </c:pt>
                <c:pt idx="3461">
                  <c:v>18.10831852</c:v>
                </c:pt>
                <c:pt idx="3462">
                  <c:v>18.22099621</c:v>
                </c:pt>
                <c:pt idx="3463">
                  <c:v>18.32537274</c:v>
                </c:pt>
                <c:pt idx="3464">
                  <c:v>18.41155962</c:v>
                </c:pt>
                <c:pt idx="3465">
                  <c:v>18.52289463</c:v>
                </c:pt>
                <c:pt idx="3466">
                  <c:v>18.54181663</c:v>
                </c:pt>
                <c:pt idx="3467">
                  <c:v>18.62031258</c:v>
                </c:pt>
                <c:pt idx="3468">
                  <c:v>18.76863698</c:v>
                </c:pt>
                <c:pt idx="3469">
                  <c:v>18.78316423</c:v>
                </c:pt>
                <c:pt idx="3470">
                  <c:v>18.94442905</c:v>
                </c:pt>
                <c:pt idx="3471">
                  <c:v>19.01877425</c:v>
                </c:pt>
                <c:pt idx="3472">
                  <c:v>19.10007813</c:v>
                </c:pt>
                <c:pt idx="3473">
                  <c:v>19.14658983</c:v>
                </c:pt>
                <c:pt idx="3474">
                  <c:v>19.21544166</c:v>
                </c:pt>
                <c:pt idx="3475">
                  <c:v>19.30797662</c:v>
                </c:pt>
                <c:pt idx="3476">
                  <c:v>19.42443863</c:v>
                </c:pt>
                <c:pt idx="3477">
                  <c:v>19.52466463</c:v>
                </c:pt>
                <c:pt idx="3478">
                  <c:v>19.59900997</c:v>
                </c:pt>
                <c:pt idx="3479">
                  <c:v>19.70924616</c:v>
                </c:pt>
                <c:pt idx="3480">
                  <c:v>19.8249759</c:v>
                </c:pt>
                <c:pt idx="3481">
                  <c:v>19.84231091</c:v>
                </c:pt>
                <c:pt idx="3482">
                  <c:v>19.94058355</c:v>
                </c:pt>
                <c:pt idx="3483">
                  <c:v>19.9941758</c:v>
                </c:pt>
                <c:pt idx="3484">
                  <c:v>20.08780938</c:v>
                </c:pt>
                <c:pt idx="3485">
                  <c:v>20.22417028</c:v>
                </c:pt>
                <c:pt idx="3486">
                  <c:v>20.29546358</c:v>
                </c:pt>
                <c:pt idx="3487">
                  <c:v>20.37249463</c:v>
                </c:pt>
                <c:pt idx="3488">
                  <c:v>20.47687131</c:v>
                </c:pt>
                <c:pt idx="3489">
                  <c:v>20.48920109</c:v>
                </c:pt>
                <c:pt idx="3490">
                  <c:v>20.59528671</c:v>
                </c:pt>
                <c:pt idx="3491">
                  <c:v>20.71516705</c:v>
                </c:pt>
                <c:pt idx="3492">
                  <c:v>20.79866811</c:v>
                </c:pt>
                <c:pt idx="3493">
                  <c:v>20.87411222</c:v>
                </c:pt>
                <c:pt idx="3494">
                  <c:v>21.00473544</c:v>
                </c:pt>
                <c:pt idx="3495">
                  <c:v>21.05124706</c:v>
                </c:pt>
                <c:pt idx="3496">
                  <c:v>21.1489093</c:v>
                </c:pt>
                <c:pt idx="3497">
                  <c:v>21.25108834</c:v>
                </c:pt>
                <c:pt idx="3498">
                  <c:v>21.32299216</c:v>
                </c:pt>
                <c:pt idx="3499">
                  <c:v>21.43640244</c:v>
                </c:pt>
                <c:pt idx="3500">
                  <c:v>21.52612938</c:v>
                </c:pt>
                <c:pt idx="3501">
                  <c:v>21.59522539</c:v>
                </c:pt>
                <c:pt idx="3502">
                  <c:v>21.68031389</c:v>
                </c:pt>
                <c:pt idx="3503">
                  <c:v>21.77284861</c:v>
                </c:pt>
                <c:pt idx="3504">
                  <c:v>21.80056026</c:v>
                </c:pt>
                <c:pt idx="3505">
                  <c:v>21.88589264</c:v>
                </c:pt>
                <c:pt idx="3506">
                  <c:v>22.04691319000001</c:v>
                </c:pt>
                <c:pt idx="3507">
                  <c:v>22.09305875</c:v>
                </c:pt>
                <c:pt idx="3508">
                  <c:v>22.2499284</c:v>
                </c:pt>
                <c:pt idx="3509">
                  <c:v>22.29253367</c:v>
                </c:pt>
                <c:pt idx="3510">
                  <c:v>22.37310484000001</c:v>
                </c:pt>
                <c:pt idx="3511">
                  <c:v>22.39947376</c:v>
                </c:pt>
                <c:pt idx="3512">
                  <c:v>22.49835672</c:v>
                </c:pt>
                <c:pt idx="3513">
                  <c:v>22.57612032</c:v>
                </c:pt>
                <c:pt idx="3514">
                  <c:v>22.66499302</c:v>
                </c:pt>
                <c:pt idx="3515">
                  <c:v>22.81856686</c:v>
                </c:pt>
                <c:pt idx="3516">
                  <c:v>22.89376668</c:v>
                </c:pt>
                <c:pt idx="3517">
                  <c:v>22.93319783</c:v>
                </c:pt>
                <c:pt idx="3518">
                  <c:v>23.00949618</c:v>
                </c:pt>
                <c:pt idx="3519">
                  <c:v>23.10056637</c:v>
                </c:pt>
                <c:pt idx="3520">
                  <c:v>23.22862596</c:v>
                </c:pt>
                <c:pt idx="3521">
                  <c:v>23.29430397</c:v>
                </c:pt>
                <c:pt idx="3522">
                  <c:v>23.4111321</c:v>
                </c:pt>
                <c:pt idx="3523">
                  <c:v>23.43628014</c:v>
                </c:pt>
                <c:pt idx="3524">
                  <c:v>23.57605922</c:v>
                </c:pt>
                <c:pt idx="3525">
                  <c:v>23.59156324000001</c:v>
                </c:pt>
                <c:pt idx="3526">
                  <c:v>23.69691612</c:v>
                </c:pt>
                <c:pt idx="3527">
                  <c:v>23.78224856</c:v>
                </c:pt>
                <c:pt idx="3528">
                  <c:v>23.82241211000001</c:v>
                </c:pt>
                <c:pt idx="3529">
                  <c:v>23.93509012</c:v>
                </c:pt>
                <c:pt idx="3530">
                  <c:v>24.02518335</c:v>
                </c:pt>
                <c:pt idx="3531">
                  <c:v>24.1277286</c:v>
                </c:pt>
                <c:pt idx="3532">
                  <c:v>24.18132086</c:v>
                </c:pt>
                <c:pt idx="3533">
                  <c:v>24.26079348</c:v>
                </c:pt>
                <c:pt idx="3534">
                  <c:v>24.32097776</c:v>
                </c:pt>
                <c:pt idx="3535">
                  <c:v>24.37298298</c:v>
                </c:pt>
                <c:pt idx="3536">
                  <c:v>24.49396188</c:v>
                </c:pt>
                <c:pt idx="3537">
                  <c:v>24.56195932</c:v>
                </c:pt>
                <c:pt idx="3538">
                  <c:v>24.7180967</c:v>
                </c:pt>
                <c:pt idx="3539">
                  <c:v>24.72163676</c:v>
                </c:pt>
                <c:pt idx="3540">
                  <c:v>24.77547337</c:v>
                </c:pt>
                <c:pt idx="3541">
                  <c:v>24.88070429</c:v>
                </c:pt>
                <c:pt idx="3542">
                  <c:v>24.92037974</c:v>
                </c:pt>
                <c:pt idx="3543">
                  <c:v>25.01779764</c:v>
                </c:pt>
                <c:pt idx="3544">
                  <c:v>25.05283382</c:v>
                </c:pt>
                <c:pt idx="3545">
                  <c:v>25.19090407</c:v>
                </c:pt>
                <c:pt idx="3546">
                  <c:v>25.19188055</c:v>
                </c:pt>
                <c:pt idx="3547">
                  <c:v>25.33300252</c:v>
                </c:pt>
                <c:pt idx="3548">
                  <c:v>25.33800767</c:v>
                </c:pt>
                <c:pt idx="3549">
                  <c:v>25.41406191</c:v>
                </c:pt>
                <c:pt idx="3550">
                  <c:v>25.55652681</c:v>
                </c:pt>
                <c:pt idx="3551">
                  <c:v>25.58020991</c:v>
                </c:pt>
                <c:pt idx="3552">
                  <c:v>25.64796302</c:v>
                </c:pt>
                <c:pt idx="3553">
                  <c:v>25.76393705</c:v>
                </c:pt>
                <c:pt idx="3554">
                  <c:v>25.79604311</c:v>
                </c:pt>
                <c:pt idx="3555">
                  <c:v>25.81545377</c:v>
                </c:pt>
                <c:pt idx="3556">
                  <c:v>25.90176259</c:v>
                </c:pt>
                <c:pt idx="3557">
                  <c:v>25.99722746</c:v>
                </c:pt>
                <c:pt idx="3558">
                  <c:v>26.01859109</c:v>
                </c:pt>
                <c:pt idx="3559">
                  <c:v>26.13749488</c:v>
                </c:pt>
                <c:pt idx="3560">
                  <c:v>26.17424042</c:v>
                </c:pt>
                <c:pt idx="3561">
                  <c:v>26.26848429</c:v>
                </c:pt>
                <c:pt idx="3562">
                  <c:v>26.3033986</c:v>
                </c:pt>
                <c:pt idx="3563">
                  <c:v>26.35796721</c:v>
                </c:pt>
                <c:pt idx="3564">
                  <c:v>26.39654377999999</c:v>
                </c:pt>
                <c:pt idx="3565">
                  <c:v>26.48871252</c:v>
                </c:pt>
                <c:pt idx="3566">
                  <c:v>26.56903961</c:v>
                </c:pt>
                <c:pt idx="3567">
                  <c:v>26.54950714</c:v>
                </c:pt>
                <c:pt idx="3568">
                  <c:v>26.65693541</c:v>
                </c:pt>
                <c:pt idx="3569">
                  <c:v>26.72322398</c:v>
                </c:pt>
                <c:pt idx="3570">
                  <c:v>26.74934863</c:v>
                </c:pt>
                <c:pt idx="3571">
                  <c:v>26.78292005</c:v>
                </c:pt>
                <c:pt idx="3572">
                  <c:v>26.87972763</c:v>
                </c:pt>
                <c:pt idx="3573">
                  <c:v>26.96066508</c:v>
                </c:pt>
                <c:pt idx="3574">
                  <c:v>26.9837377</c:v>
                </c:pt>
                <c:pt idx="3575">
                  <c:v>27.04611953</c:v>
                </c:pt>
                <c:pt idx="3576">
                  <c:v>27.08872464</c:v>
                </c:pt>
                <c:pt idx="3577">
                  <c:v>27.15208316000001</c:v>
                </c:pt>
                <c:pt idx="3578">
                  <c:v>27.13303893999999</c:v>
                </c:pt>
                <c:pt idx="3579">
                  <c:v>27.14646737</c:v>
                </c:pt>
                <c:pt idx="3580">
                  <c:v>27.28246195</c:v>
                </c:pt>
                <c:pt idx="3581">
                  <c:v>27.32116077</c:v>
                </c:pt>
                <c:pt idx="3582">
                  <c:v>27.32665419</c:v>
                </c:pt>
                <c:pt idx="3583">
                  <c:v>27.40124365</c:v>
                </c:pt>
                <c:pt idx="3584">
                  <c:v>27.45385917999999</c:v>
                </c:pt>
                <c:pt idx="3585">
                  <c:v>27.49048261</c:v>
                </c:pt>
                <c:pt idx="3586">
                  <c:v>27.50891648</c:v>
                </c:pt>
                <c:pt idx="3587">
                  <c:v>27.56604879</c:v>
                </c:pt>
                <c:pt idx="3588">
                  <c:v>27.61475774</c:v>
                </c:pt>
                <c:pt idx="3589">
                  <c:v>27.66004848</c:v>
                </c:pt>
                <c:pt idx="3590">
                  <c:v>27.63538879</c:v>
                </c:pt>
                <c:pt idx="3591">
                  <c:v>27.72255246</c:v>
                </c:pt>
                <c:pt idx="3592">
                  <c:v>27.74098619</c:v>
                </c:pt>
                <c:pt idx="3593">
                  <c:v>27.72218621</c:v>
                </c:pt>
                <c:pt idx="3594">
                  <c:v>27.78456826</c:v>
                </c:pt>
                <c:pt idx="3595">
                  <c:v>27.85964570000001</c:v>
                </c:pt>
                <c:pt idx="3596">
                  <c:v>27.83230027</c:v>
                </c:pt>
                <c:pt idx="3597">
                  <c:v>27.88686923</c:v>
                </c:pt>
                <c:pt idx="3598">
                  <c:v>27.90713403</c:v>
                </c:pt>
                <c:pt idx="3599">
                  <c:v>27.91824327</c:v>
                </c:pt>
                <c:pt idx="3600">
                  <c:v>27.98294413999999</c:v>
                </c:pt>
                <c:pt idx="3601">
                  <c:v>27.97098069</c:v>
                </c:pt>
                <c:pt idx="3602">
                  <c:v>27.98953646</c:v>
                </c:pt>
                <c:pt idx="3603">
                  <c:v>28.07486875</c:v>
                </c:pt>
                <c:pt idx="3604">
                  <c:v>28.09379113999999</c:v>
                </c:pt>
                <c:pt idx="3605">
                  <c:v>28.03861202000001</c:v>
                </c:pt>
                <c:pt idx="3606">
                  <c:v>28.09012867</c:v>
                </c:pt>
                <c:pt idx="3607">
                  <c:v>28.11454408000001</c:v>
                </c:pt>
                <c:pt idx="3608">
                  <c:v>28.11759619</c:v>
                </c:pt>
                <c:pt idx="3609">
                  <c:v>28.13175707</c:v>
                </c:pt>
                <c:pt idx="3610">
                  <c:v>28.15458569</c:v>
                </c:pt>
                <c:pt idx="3611">
                  <c:v>28.17326355000001</c:v>
                </c:pt>
                <c:pt idx="3612">
                  <c:v>28.18095465</c:v>
                </c:pt>
                <c:pt idx="3613">
                  <c:v>28.15812595</c:v>
                </c:pt>
                <c:pt idx="3614">
                  <c:v>28.20244018</c:v>
                </c:pt>
                <c:pt idx="3615">
                  <c:v>28.24065056</c:v>
                </c:pt>
                <c:pt idx="3616">
                  <c:v>28.2307623</c:v>
                </c:pt>
                <c:pt idx="3617">
                  <c:v>28.21818833</c:v>
                </c:pt>
                <c:pt idx="3618">
                  <c:v>28.26311278</c:v>
                </c:pt>
                <c:pt idx="3619">
                  <c:v>28.23027393999999</c:v>
                </c:pt>
                <c:pt idx="3620">
                  <c:v>28.23161670999999</c:v>
                </c:pt>
                <c:pt idx="3621">
                  <c:v>28.18217518</c:v>
                </c:pt>
                <c:pt idx="3622">
                  <c:v>28.18010006</c:v>
                </c:pt>
                <c:pt idx="3623">
                  <c:v>28.19535969</c:v>
                </c:pt>
                <c:pt idx="3624">
                  <c:v>28.20903227</c:v>
                </c:pt>
                <c:pt idx="3625">
                  <c:v>28.22832054000001</c:v>
                </c:pt>
                <c:pt idx="3626">
                  <c:v>28.26152585</c:v>
                </c:pt>
                <c:pt idx="3627">
                  <c:v>28.23039597</c:v>
                </c:pt>
                <c:pt idx="3628">
                  <c:v>28.19889984</c:v>
                </c:pt>
                <c:pt idx="3629">
                  <c:v>28.20695684</c:v>
                </c:pt>
                <c:pt idx="3630">
                  <c:v>28.16435183999999</c:v>
                </c:pt>
                <c:pt idx="3631">
                  <c:v>28.15800392</c:v>
                </c:pt>
                <c:pt idx="3632">
                  <c:v>28.13004797999999</c:v>
                </c:pt>
                <c:pt idx="3633">
                  <c:v>28.14372077</c:v>
                </c:pt>
                <c:pt idx="3634">
                  <c:v>28.1746064</c:v>
                </c:pt>
                <c:pt idx="3635">
                  <c:v>28.11698563</c:v>
                </c:pt>
                <c:pt idx="3636">
                  <c:v>28.07254934</c:v>
                </c:pt>
                <c:pt idx="3637">
                  <c:v>28.11356762</c:v>
                </c:pt>
                <c:pt idx="3638">
                  <c:v>28.07584557</c:v>
                </c:pt>
                <c:pt idx="3639">
                  <c:v>28.08207142</c:v>
                </c:pt>
                <c:pt idx="3640">
                  <c:v>28.0875651</c:v>
                </c:pt>
                <c:pt idx="3641">
                  <c:v>28.02384036999999</c:v>
                </c:pt>
                <c:pt idx="3642">
                  <c:v>27.96670796</c:v>
                </c:pt>
                <c:pt idx="3643">
                  <c:v>27.96023804000001</c:v>
                </c:pt>
                <c:pt idx="3644">
                  <c:v>27.87038874</c:v>
                </c:pt>
                <c:pt idx="3645">
                  <c:v>27.89358336</c:v>
                </c:pt>
                <c:pt idx="3646">
                  <c:v>27.8884562</c:v>
                </c:pt>
                <c:pt idx="3647">
                  <c:v>27.88894447</c:v>
                </c:pt>
                <c:pt idx="3648">
                  <c:v>27.85854698</c:v>
                </c:pt>
                <c:pt idx="3649">
                  <c:v>27.79860701</c:v>
                </c:pt>
                <c:pt idx="3650">
                  <c:v>27.7229188</c:v>
                </c:pt>
                <c:pt idx="3651">
                  <c:v>27.75233936</c:v>
                </c:pt>
                <c:pt idx="3652">
                  <c:v>27.71559384999999</c:v>
                </c:pt>
                <c:pt idx="3653">
                  <c:v>27.59107463</c:v>
                </c:pt>
                <c:pt idx="3654">
                  <c:v>27.59522543</c:v>
                </c:pt>
                <c:pt idx="3655">
                  <c:v>27.5599447</c:v>
                </c:pt>
                <c:pt idx="3656">
                  <c:v>27.48559946</c:v>
                </c:pt>
                <c:pt idx="3657">
                  <c:v>27.51270074</c:v>
                </c:pt>
                <c:pt idx="3658">
                  <c:v>27.4486099</c:v>
                </c:pt>
                <c:pt idx="3659">
                  <c:v>27.40099948000001</c:v>
                </c:pt>
                <c:pt idx="3660">
                  <c:v>27.45215018</c:v>
                </c:pt>
                <c:pt idx="3661">
                  <c:v>27.34594269</c:v>
                </c:pt>
                <c:pt idx="3662">
                  <c:v>27.33458924</c:v>
                </c:pt>
                <c:pt idx="3663">
                  <c:v>27.30675541</c:v>
                </c:pt>
                <c:pt idx="3664">
                  <c:v>27.19761798</c:v>
                </c:pt>
                <c:pt idx="3665">
                  <c:v>27.12547</c:v>
                </c:pt>
                <c:pt idx="3666">
                  <c:v>27.06015848</c:v>
                </c:pt>
                <c:pt idx="3667">
                  <c:v>26.98202879</c:v>
                </c:pt>
                <c:pt idx="3668">
                  <c:v>26.95810157</c:v>
                </c:pt>
                <c:pt idx="3669">
                  <c:v>26.93710397</c:v>
                </c:pt>
                <c:pt idx="3670">
                  <c:v>26.93588336</c:v>
                </c:pt>
                <c:pt idx="3671">
                  <c:v>26.84151713</c:v>
                </c:pt>
                <c:pt idx="3672">
                  <c:v>26.80855622</c:v>
                </c:pt>
                <c:pt idx="3673">
                  <c:v>26.66255138</c:v>
                </c:pt>
                <c:pt idx="3674">
                  <c:v>26.72041609</c:v>
                </c:pt>
                <c:pt idx="3675">
                  <c:v>26.63068893</c:v>
                </c:pt>
                <c:pt idx="3676">
                  <c:v>26.53961887</c:v>
                </c:pt>
                <c:pt idx="3677">
                  <c:v>26.53644487</c:v>
                </c:pt>
                <c:pt idx="3678">
                  <c:v>26.44036976</c:v>
                </c:pt>
                <c:pt idx="3679">
                  <c:v>26.37737773</c:v>
                </c:pt>
                <c:pt idx="3680">
                  <c:v>26.2810582</c:v>
                </c:pt>
                <c:pt idx="3681">
                  <c:v>26.21025327</c:v>
                </c:pt>
                <c:pt idx="3682">
                  <c:v>26.1685028</c:v>
                </c:pt>
                <c:pt idx="3683">
                  <c:v>26.12223496999999</c:v>
                </c:pt>
                <c:pt idx="3684">
                  <c:v>26.08133884</c:v>
                </c:pt>
                <c:pt idx="3685">
                  <c:v>25.9564534</c:v>
                </c:pt>
                <c:pt idx="3686">
                  <c:v>25.97488727</c:v>
                </c:pt>
                <c:pt idx="3687">
                  <c:v>25.87136536</c:v>
                </c:pt>
                <c:pt idx="3688">
                  <c:v>25.750142</c:v>
                </c:pt>
                <c:pt idx="3689">
                  <c:v>25.70961221999999</c:v>
                </c:pt>
                <c:pt idx="3690">
                  <c:v>25.68837074</c:v>
                </c:pt>
                <c:pt idx="3691">
                  <c:v>25.58411644</c:v>
                </c:pt>
                <c:pt idx="3692">
                  <c:v>25.48694238</c:v>
                </c:pt>
                <c:pt idx="3693">
                  <c:v>25.4429944</c:v>
                </c:pt>
                <c:pt idx="3694">
                  <c:v>25.36779454000001</c:v>
                </c:pt>
                <c:pt idx="3695">
                  <c:v>25.3322699</c:v>
                </c:pt>
                <c:pt idx="3696">
                  <c:v>25.21116884</c:v>
                </c:pt>
                <c:pt idx="3697">
                  <c:v>25.12058686</c:v>
                </c:pt>
                <c:pt idx="3698">
                  <c:v>25.08078965</c:v>
                </c:pt>
                <c:pt idx="3699">
                  <c:v>24.98263936</c:v>
                </c:pt>
                <c:pt idx="3700">
                  <c:v>24.92477428</c:v>
                </c:pt>
                <c:pt idx="3701">
                  <c:v>24.84456923</c:v>
                </c:pt>
                <c:pt idx="3702">
                  <c:v>24.78829146</c:v>
                </c:pt>
                <c:pt idx="3703">
                  <c:v>24.68379281</c:v>
                </c:pt>
                <c:pt idx="3704">
                  <c:v>24.5210632</c:v>
                </c:pt>
                <c:pt idx="3705">
                  <c:v>24.53009691</c:v>
                </c:pt>
                <c:pt idx="3706">
                  <c:v>24.49506047</c:v>
                </c:pt>
                <c:pt idx="3707">
                  <c:v>24.44842697</c:v>
                </c:pt>
                <c:pt idx="3708">
                  <c:v>24.33086601</c:v>
                </c:pt>
                <c:pt idx="3709">
                  <c:v>24.25529979</c:v>
                </c:pt>
                <c:pt idx="3710">
                  <c:v>24.10526625</c:v>
                </c:pt>
                <c:pt idx="3711">
                  <c:v>23.97806148999999</c:v>
                </c:pt>
                <c:pt idx="3712">
                  <c:v>23.93118334</c:v>
                </c:pt>
                <c:pt idx="3713">
                  <c:v>23.89126401</c:v>
                </c:pt>
                <c:pt idx="3714">
                  <c:v>23.86587197</c:v>
                </c:pt>
                <c:pt idx="3715">
                  <c:v>23.70778127</c:v>
                </c:pt>
                <c:pt idx="3716">
                  <c:v>23.58460468</c:v>
                </c:pt>
                <c:pt idx="3717">
                  <c:v>23.52380985999999</c:v>
                </c:pt>
                <c:pt idx="3718">
                  <c:v>23.49463335</c:v>
                </c:pt>
                <c:pt idx="3719">
                  <c:v>23.37060238</c:v>
                </c:pt>
                <c:pt idx="3720">
                  <c:v>23.34484395</c:v>
                </c:pt>
                <c:pt idx="3721">
                  <c:v>23.2980883</c:v>
                </c:pt>
                <c:pt idx="3722">
                  <c:v>23.13145215</c:v>
                </c:pt>
                <c:pt idx="3723">
                  <c:v>23.06455344</c:v>
                </c:pt>
                <c:pt idx="3724">
                  <c:v>22.92025761</c:v>
                </c:pt>
                <c:pt idx="3725">
                  <c:v>22.87118223999999</c:v>
                </c:pt>
                <c:pt idx="3726">
                  <c:v>22.83822147</c:v>
                </c:pt>
                <c:pt idx="3727">
                  <c:v>22.62568404</c:v>
                </c:pt>
                <c:pt idx="3728">
                  <c:v>22.57880611000001</c:v>
                </c:pt>
                <c:pt idx="3729">
                  <c:v>22.50507096</c:v>
                </c:pt>
                <c:pt idx="3730">
                  <c:v>22.4804115</c:v>
                </c:pt>
                <c:pt idx="3731">
                  <c:v>22.33526084</c:v>
                </c:pt>
                <c:pt idx="3732">
                  <c:v>22.25737529</c:v>
                </c:pt>
                <c:pt idx="3733">
                  <c:v>22.20036498</c:v>
                </c:pt>
                <c:pt idx="3734">
                  <c:v>22.05936496</c:v>
                </c:pt>
                <c:pt idx="3735">
                  <c:v>21.98624059</c:v>
                </c:pt>
                <c:pt idx="3736">
                  <c:v>21.87246416</c:v>
                </c:pt>
                <c:pt idx="3737">
                  <c:v>21.9022513</c:v>
                </c:pt>
                <c:pt idx="3738">
                  <c:v>21.80226937</c:v>
                </c:pt>
                <c:pt idx="3739">
                  <c:v>21.60279429000001</c:v>
                </c:pt>
                <c:pt idx="3740">
                  <c:v>21.50183613</c:v>
                </c:pt>
                <c:pt idx="3741">
                  <c:v>21.40344119</c:v>
                </c:pt>
                <c:pt idx="3742">
                  <c:v>21.34313504</c:v>
                </c:pt>
                <c:pt idx="3743">
                  <c:v>21.2481585</c:v>
                </c:pt>
                <c:pt idx="3744">
                  <c:v>21.20384414</c:v>
                </c:pt>
                <c:pt idx="3745">
                  <c:v>21.14781057</c:v>
                </c:pt>
                <c:pt idx="3746">
                  <c:v>20.98031985</c:v>
                </c:pt>
                <c:pt idx="3747">
                  <c:v>20.87118232</c:v>
                </c:pt>
                <c:pt idx="3748">
                  <c:v>20.72688638</c:v>
                </c:pt>
                <c:pt idx="3749">
                  <c:v>20.76656161</c:v>
                </c:pt>
                <c:pt idx="3750">
                  <c:v>20.65925531</c:v>
                </c:pt>
                <c:pt idx="3751">
                  <c:v>20.57111522</c:v>
                </c:pt>
                <c:pt idx="3752">
                  <c:v>20.42926084</c:v>
                </c:pt>
                <c:pt idx="3753">
                  <c:v>20.36065315</c:v>
                </c:pt>
                <c:pt idx="3754">
                  <c:v>20.24235978</c:v>
                </c:pt>
                <c:pt idx="3755">
                  <c:v>20.11954934</c:v>
                </c:pt>
                <c:pt idx="3756">
                  <c:v>20.06412618</c:v>
                </c:pt>
                <c:pt idx="3757">
                  <c:v>20.00186656000001</c:v>
                </c:pt>
                <c:pt idx="3758">
                  <c:v>19.90579129</c:v>
                </c:pt>
                <c:pt idx="3759">
                  <c:v>19.7442826</c:v>
                </c:pt>
                <c:pt idx="3760">
                  <c:v>19.69850328</c:v>
                </c:pt>
                <c:pt idx="3761">
                  <c:v>19.69362025</c:v>
                </c:pt>
                <c:pt idx="3762">
                  <c:v>19.51550866</c:v>
                </c:pt>
                <c:pt idx="3763">
                  <c:v>19.44665697</c:v>
                </c:pt>
                <c:pt idx="3764">
                  <c:v>19.31090633</c:v>
                </c:pt>
                <c:pt idx="3765">
                  <c:v>19.28624665</c:v>
                </c:pt>
                <c:pt idx="3766">
                  <c:v>19.18736386</c:v>
                </c:pt>
                <c:pt idx="3767">
                  <c:v>19.09470668000001</c:v>
                </c:pt>
                <c:pt idx="3768">
                  <c:v>18.98349388</c:v>
                </c:pt>
                <c:pt idx="3769">
                  <c:v>18.90975899</c:v>
                </c:pt>
                <c:pt idx="3770">
                  <c:v>18.78230975</c:v>
                </c:pt>
                <c:pt idx="3771">
                  <c:v>18.63081137</c:v>
                </c:pt>
                <c:pt idx="3772">
                  <c:v>18.60444258</c:v>
                </c:pt>
                <c:pt idx="3773">
                  <c:v>18.54193869</c:v>
                </c:pt>
                <c:pt idx="3774">
                  <c:v>18.41058308</c:v>
                </c:pt>
                <c:pt idx="3775">
                  <c:v>18.37457021</c:v>
                </c:pt>
                <c:pt idx="3776">
                  <c:v>18.22868702</c:v>
                </c:pt>
                <c:pt idx="3777">
                  <c:v>18.17045604</c:v>
                </c:pt>
                <c:pt idx="3778">
                  <c:v>18.10551069</c:v>
                </c:pt>
                <c:pt idx="3779">
                  <c:v>18.00528486</c:v>
                </c:pt>
                <c:pt idx="3780">
                  <c:v>17.90908735</c:v>
                </c:pt>
                <c:pt idx="3781">
                  <c:v>17.84951372</c:v>
                </c:pt>
                <c:pt idx="3782">
                  <c:v>17.78188255</c:v>
                </c:pt>
                <c:pt idx="3783">
                  <c:v>17.62647761</c:v>
                </c:pt>
                <c:pt idx="3784">
                  <c:v>17.58143085</c:v>
                </c:pt>
                <c:pt idx="3785">
                  <c:v>17.44909848</c:v>
                </c:pt>
                <c:pt idx="3786">
                  <c:v>17.33422333</c:v>
                </c:pt>
                <c:pt idx="3787">
                  <c:v>17.30968563</c:v>
                </c:pt>
                <c:pt idx="3788">
                  <c:v>17.19957156</c:v>
                </c:pt>
                <c:pt idx="3789">
                  <c:v>17.15476907</c:v>
                </c:pt>
                <c:pt idx="3790">
                  <c:v>17.08310954</c:v>
                </c:pt>
                <c:pt idx="3791">
                  <c:v>16.93527321</c:v>
                </c:pt>
                <c:pt idx="3792">
                  <c:v>16.83114082</c:v>
                </c:pt>
                <c:pt idx="3793">
                  <c:v>16.77583971</c:v>
                </c:pt>
                <c:pt idx="3794">
                  <c:v>16.67097483</c:v>
                </c:pt>
                <c:pt idx="3795">
                  <c:v>16.59687375</c:v>
                </c:pt>
                <c:pt idx="3796">
                  <c:v>16.61152293</c:v>
                </c:pt>
                <c:pt idx="3797">
                  <c:v>16.49042181</c:v>
                </c:pt>
                <c:pt idx="3798">
                  <c:v>16.34392855</c:v>
                </c:pt>
                <c:pt idx="3799">
                  <c:v>16.29460911</c:v>
                </c:pt>
                <c:pt idx="3800">
                  <c:v>16.14836012</c:v>
                </c:pt>
                <c:pt idx="3801">
                  <c:v>16.09611077</c:v>
                </c:pt>
                <c:pt idx="3802">
                  <c:v>16.02396283</c:v>
                </c:pt>
                <c:pt idx="3803">
                  <c:v>15.97635245</c:v>
                </c:pt>
                <c:pt idx="3804">
                  <c:v>15.8336434</c:v>
                </c:pt>
                <c:pt idx="3805">
                  <c:v>15.76650082</c:v>
                </c:pt>
                <c:pt idx="3806">
                  <c:v>15.6788489</c:v>
                </c:pt>
                <c:pt idx="3807">
                  <c:v>15.6560204</c:v>
                </c:pt>
                <c:pt idx="3808">
                  <c:v>15.558114</c:v>
                </c:pt>
                <c:pt idx="3809">
                  <c:v>15.48328029</c:v>
                </c:pt>
                <c:pt idx="3810">
                  <c:v>15.35802858</c:v>
                </c:pt>
                <c:pt idx="3811">
                  <c:v>15.32323647</c:v>
                </c:pt>
                <c:pt idx="3812">
                  <c:v>15.2254522</c:v>
                </c:pt>
                <c:pt idx="3813">
                  <c:v>15.18602105</c:v>
                </c:pt>
                <c:pt idx="3814">
                  <c:v>14.99826546</c:v>
                </c:pt>
                <c:pt idx="3815">
                  <c:v>14.96408355</c:v>
                </c:pt>
                <c:pt idx="3816">
                  <c:v>14.84603442</c:v>
                </c:pt>
                <c:pt idx="3817">
                  <c:v>14.78670468</c:v>
                </c:pt>
                <c:pt idx="3818">
                  <c:v>14.7472735</c:v>
                </c:pt>
                <c:pt idx="3819">
                  <c:v>14.69099561</c:v>
                </c:pt>
                <c:pt idx="3820">
                  <c:v>14.5883283</c:v>
                </c:pt>
                <c:pt idx="3821">
                  <c:v>14.51422704</c:v>
                </c:pt>
                <c:pt idx="3822">
                  <c:v>14.43219089</c:v>
                </c:pt>
                <c:pt idx="3823">
                  <c:v>14.3689546</c:v>
                </c:pt>
                <c:pt idx="3824">
                  <c:v>14.23564572</c:v>
                </c:pt>
                <c:pt idx="3825">
                  <c:v>14.21867677</c:v>
                </c:pt>
                <c:pt idx="3826">
                  <c:v>14.11771842</c:v>
                </c:pt>
                <c:pt idx="3827">
                  <c:v>14.08487958</c:v>
                </c:pt>
                <c:pt idx="3828">
                  <c:v>13.97586423</c:v>
                </c:pt>
                <c:pt idx="3829">
                  <c:v>13.87099945</c:v>
                </c:pt>
                <c:pt idx="3830">
                  <c:v>13.80361242</c:v>
                </c:pt>
                <c:pt idx="3831">
                  <c:v>13.73085408</c:v>
                </c:pt>
                <c:pt idx="3832">
                  <c:v>13.66004903</c:v>
                </c:pt>
                <c:pt idx="3833">
                  <c:v>13.5999868</c:v>
                </c:pt>
                <c:pt idx="3834">
                  <c:v>13.5162415</c:v>
                </c:pt>
                <c:pt idx="3835">
                  <c:v>13.44568053</c:v>
                </c:pt>
                <c:pt idx="3836">
                  <c:v>13.35656371</c:v>
                </c:pt>
                <c:pt idx="3837">
                  <c:v>13.29967545</c:v>
                </c:pt>
                <c:pt idx="3838">
                  <c:v>13.19969379</c:v>
                </c:pt>
                <c:pt idx="3839">
                  <c:v>13.18614318</c:v>
                </c:pt>
                <c:pt idx="3840">
                  <c:v>13.14341597</c:v>
                </c:pt>
                <c:pt idx="3841">
                  <c:v>13.02963943</c:v>
                </c:pt>
                <c:pt idx="3842">
                  <c:v>12.99069663</c:v>
                </c:pt>
                <c:pt idx="3843">
                  <c:v>12.88497735</c:v>
                </c:pt>
                <c:pt idx="3844">
                  <c:v>12.76961381</c:v>
                </c:pt>
                <c:pt idx="3845">
                  <c:v>12.67256192</c:v>
                </c:pt>
                <c:pt idx="3846">
                  <c:v>12.63056722</c:v>
                </c:pt>
                <c:pt idx="3847">
                  <c:v>12.6332529</c:v>
                </c:pt>
                <c:pt idx="3848">
                  <c:v>12.50458293</c:v>
                </c:pt>
                <c:pt idx="3849">
                  <c:v>12.45428694</c:v>
                </c:pt>
                <c:pt idx="3850">
                  <c:v>12.34637018</c:v>
                </c:pt>
                <c:pt idx="3851">
                  <c:v>12.31121183</c:v>
                </c:pt>
                <c:pt idx="3852">
                  <c:v>12.25566646</c:v>
                </c:pt>
                <c:pt idx="3853">
                  <c:v>12.17179902</c:v>
                </c:pt>
                <c:pt idx="3854">
                  <c:v>12.15727173</c:v>
                </c:pt>
                <c:pt idx="3855">
                  <c:v>12.04386144</c:v>
                </c:pt>
                <c:pt idx="3856">
                  <c:v>11.99197845</c:v>
                </c:pt>
                <c:pt idx="3857">
                  <c:v>11.94497851</c:v>
                </c:pt>
                <c:pt idx="3858">
                  <c:v>11.80837353</c:v>
                </c:pt>
                <c:pt idx="3859">
                  <c:v>11.81264613</c:v>
                </c:pt>
                <c:pt idx="3860">
                  <c:v>11.7249943</c:v>
                </c:pt>
                <c:pt idx="3861">
                  <c:v>11.66969319</c:v>
                </c:pt>
                <c:pt idx="3862">
                  <c:v>11.56385176</c:v>
                </c:pt>
                <c:pt idx="3863">
                  <c:v>11.51196878</c:v>
                </c:pt>
                <c:pt idx="3864">
                  <c:v>11.48865187</c:v>
                </c:pt>
                <c:pt idx="3865">
                  <c:v>11.39330919</c:v>
                </c:pt>
                <c:pt idx="3866">
                  <c:v>11.3431351</c:v>
                </c:pt>
                <c:pt idx="3867">
                  <c:v>11.26036642</c:v>
                </c:pt>
                <c:pt idx="3868">
                  <c:v>11.20616391</c:v>
                </c:pt>
                <c:pt idx="3869">
                  <c:v>11.18089395</c:v>
                </c:pt>
                <c:pt idx="3870">
                  <c:v>11.0911668</c:v>
                </c:pt>
                <c:pt idx="3871">
                  <c:v>11.09336411</c:v>
                </c:pt>
                <c:pt idx="3872">
                  <c:v>11.00827595</c:v>
                </c:pt>
                <c:pt idx="3873">
                  <c:v>10.94845778</c:v>
                </c:pt>
                <c:pt idx="3874">
                  <c:v>10.85763198</c:v>
                </c:pt>
                <c:pt idx="3875">
                  <c:v>10.77742686</c:v>
                </c:pt>
                <c:pt idx="3876">
                  <c:v>10.71370229</c:v>
                </c:pt>
                <c:pt idx="3877">
                  <c:v>10.6540063</c:v>
                </c:pt>
                <c:pt idx="3878">
                  <c:v>10.60358817</c:v>
                </c:pt>
                <c:pt idx="3879">
                  <c:v>10.59223489</c:v>
                </c:pt>
                <c:pt idx="3880">
                  <c:v>10.53266097</c:v>
                </c:pt>
                <c:pt idx="3881">
                  <c:v>10.48944543</c:v>
                </c:pt>
                <c:pt idx="3882">
                  <c:v>10.39813127</c:v>
                </c:pt>
                <c:pt idx="3883">
                  <c:v>10.40057281</c:v>
                </c:pt>
                <c:pt idx="3884">
                  <c:v>10.2914353</c:v>
                </c:pt>
                <c:pt idx="3885">
                  <c:v>10.28716255</c:v>
                </c:pt>
                <c:pt idx="3886">
                  <c:v>10.18913405</c:v>
                </c:pt>
                <c:pt idx="3887">
                  <c:v>10.12382254</c:v>
                </c:pt>
                <c:pt idx="3888">
                  <c:v>10.09208234</c:v>
                </c:pt>
                <c:pt idx="3889">
                  <c:v>9.97549804</c:v>
                </c:pt>
                <c:pt idx="3890">
                  <c:v>9.91726696</c:v>
                </c:pt>
                <c:pt idx="3891">
                  <c:v>9.90725647</c:v>
                </c:pt>
                <c:pt idx="3892">
                  <c:v>9.87173196</c:v>
                </c:pt>
                <c:pt idx="3893">
                  <c:v>9.77992942</c:v>
                </c:pt>
                <c:pt idx="3894">
                  <c:v>9.78835281</c:v>
                </c:pt>
                <c:pt idx="3895">
                  <c:v>9.732929540000001</c:v>
                </c:pt>
                <c:pt idx="3896">
                  <c:v>9.595103779999998</c:v>
                </c:pt>
                <c:pt idx="3897">
                  <c:v>9.639173829999998</c:v>
                </c:pt>
                <c:pt idx="3898">
                  <c:v>9.525397300000001</c:v>
                </c:pt>
                <c:pt idx="3899">
                  <c:v>9.4834026</c:v>
                </c:pt>
                <c:pt idx="3900">
                  <c:v>9.48889606</c:v>
                </c:pt>
                <c:pt idx="3901">
                  <c:v>9.38512995</c:v>
                </c:pt>
                <c:pt idx="3902">
                  <c:v>9.286124950000001</c:v>
                </c:pt>
                <c:pt idx="3903">
                  <c:v>9.27306261</c:v>
                </c:pt>
                <c:pt idx="3904">
                  <c:v>9.2570704</c:v>
                </c:pt>
                <c:pt idx="3905">
                  <c:v>9.134016039999998</c:v>
                </c:pt>
                <c:pt idx="3906">
                  <c:v>9.14756659</c:v>
                </c:pt>
                <c:pt idx="3907">
                  <c:v>9.115093950000002</c:v>
                </c:pt>
                <c:pt idx="3908">
                  <c:v>8.99680059</c:v>
                </c:pt>
                <c:pt idx="3909">
                  <c:v>9.008397950000001</c:v>
                </c:pt>
                <c:pt idx="3910">
                  <c:v>8.93112284</c:v>
                </c:pt>
                <c:pt idx="3911">
                  <c:v>8.90048124</c:v>
                </c:pt>
                <c:pt idx="3912">
                  <c:v>8.86666579</c:v>
                </c:pt>
                <c:pt idx="3913">
                  <c:v>8.765341159999998</c:v>
                </c:pt>
                <c:pt idx="3914">
                  <c:v>8.737873709999999</c:v>
                </c:pt>
                <c:pt idx="3915">
                  <c:v>8.700151639999997</c:v>
                </c:pt>
                <c:pt idx="3916">
                  <c:v>8.70649969</c:v>
                </c:pt>
                <c:pt idx="3917">
                  <c:v>8.58124799</c:v>
                </c:pt>
                <c:pt idx="3918">
                  <c:v>8.58259086</c:v>
                </c:pt>
                <c:pt idx="3919">
                  <c:v>8.49396234</c:v>
                </c:pt>
                <c:pt idx="3920">
                  <c:v>8.44928188</c:v>
                </c:pt>
                <c:pt idx="3921">
                  <c:v>8.40618847</c:v>
                </c:pt>
                <c:pt idx="3922">
                  <c:v>8.364071619999998</c:v>
                </c:pt>
                <c:pt idx="3923">
                  <c:v>8.35674693</c:v>
                </c:pt>
                <c:pt idx="3924">
                  <c:v>8.35027693</c:v>
                </c:pt>
                <c:pt idx="3925">
                  <c:v>8.19865634</c:v>
                </c:pt>
                <c:pt idx="3926">
                  <c:v>8.17900173</c:v>
                </c:pt>
                <c:pt idx="3927">
                  <c:v>8.141157609999998</c:v>
                </c:pt>
                <c:pt idx="3928">
                  <c:v>8.14201216</c:v>
                </c:pt>
                <c:pt idx="3929">
                  <c:v>8.07621223</c:v>
                </c:pt>
                <c:pt idx="3930">
                  <c:v>8.048622740000001</c:v>
                </c:pt>
                <c:pt idx="3931">
                  <c:v>8.00943568</c:v>
                </c:pt>
                <c:pt idx="3932">
                  <c:v>7.92764362</c:v>
                </c:pt>
                <c:pt idx="3933">
                  <c:v>7.8602567</c:v>
                </c:pt>
                <c:pt idx="3934">
                  <c:v>7.803978810000001</c:v>
                </c:pt>
                <c:pt idx="3935">
                  <c:v>7.819848930000001</c:v>
                </c:pt>
                <c:pt idx="3936">
                  <c:v>7.840357960000001</c:v>
                </c:pt>
                <c:pt idx="3937">
                  <c:v>7.72719188</c:v>
                </c:pt>
                <c:pt idx="3938">
                  <c:v>7.700701019999998</c:v>
                </c:pt>
                <c:pt idx="3939">
                  <c:v>7.661392060000001</c:v>
                </c:pt>
                <c:pt idx="3940">
                  <c:v>7.63099467</c:v>
                </c:pt>
                <c:pt idx="3941">
                  <c:v>7.57630376</c:v>
                </c:pt>
                <c:pt idx="3942">
                  <c:v>7.52967008</c:v>
                </c:pt>
                <c:pt idx="3943">
                  <c:v>7.534797320000001</c:v>
                </c:pt>
                <c:pt idx="3944">
                  <c:v>7.47449098</c:v>
                </c:pt>
                <c:pt idx="3945">
                  <c:v>7.44751175</c:v>
                </c:pt>
                <c:pt idx="3946">
                  <c:v>7.338496259999999</c:v>
                </c:pt>
                <c:pt idx="3947">
                  <c:v>7.32970669</c:v>
                </c:pt>
                <c:pt idx="3948">
                  <c:v>7.31762106</c:v>
                </c:pt>
                <c:pt idx="3949">
                  <c:v>7.231067879999999</c:v>
                </c:pt>
                <c:pt idx="3950">
                  <c:v>7.24669389</c:v>
                </c:pt>
                <c:pt idx="3951">
                  <c:v>7.19822905</c:v>
                </c:pt>
                <c:pt idx="3952">
                  <c:v>7.178574420000001</c:v>
                </c:pt>
                <c:pt idx="3953">
                  <c:v>7.1121642</c:v>
                </c:pt>
                <c:pt idx="3954">
                  <c:v>7.053566880000001</c:v>
                </c:pt>
                <c:pt idx="3955">
                  <c:v>7.083598020000002</c:v>
                </c:pt>
                <c:pt idx="3956">
                  <c:v>6.991551289999999</c:v>
                </c:pt>
                <c:pt idx="3957">
                  <c:v>7.01145001</c:v>
                </c:pt>
                <c:pt idx="3958">
                  <c:v>6.899993070000002</c:v>
                </c:pt>
                <c:pt idx="3959">
                  <c:v>6.909881370000001</c:v>
                </c:pt>
                <c:pt idx="3960">
                  <c:v>6.887174869999999</c:v>
                </c:pt>
                <c:pt idx="3961">
                  <c:v>6.832484050000001</c:v>
                </c:pt>
                <c:pt idx="3962">
                  <c:v>6.781333519999999</c:v>
                </c:pt>
                <c:pt idx="3963">
                  <c:v>6.75325553</c:v>
                </c:pt>
                <c:pt idx="3964">
                  <c:v>6.775473649999998</c:v>
                </c:pt>
                <c:pt idx="3965">
                  <c:v>6.678910159999999</c:v>
                </c:pt>
                <c:pt idx="3966">
                  <c:v>6.61958034</c:v>
                </c:pt>
                <c:pt idx="3967">
                  <c:v>6.659011439999999</c:v>
                </c:pt>
                <c:pt idx="3968">
                  <c:v>6.593699909999999</c:v>
                </c:pt>
                <c:pt idx="3969">
                  <c:v>6.57184796</c:v>
                </c:pt>
                <c:pt idx="3970">
                  <c:v>6.474674089999999</c:v>
                </c:pt>
                <c:pt idx="3971">
                  <c:v>6.51386101</c:v>
                </c:pt>
                <c:pt idx="3972">
                  <c:v>6.468692289999999</c:v>
                </c:pt>
                <c:pt idx="3973">
                  <c:v>6.415954729999999</c:v>
                </c:pt>
                <c:pt idx="3974">
                  <c:v>6.44232351</c:v>
                </c:pt>
                <c:pt idx="3975">
                  <c:v>6.359920999999999</c:v>
                </c:pt>
                <c:pt idx="3976">
                  <c:v>6.370907979999999</c:v>
                </c:pt>
                <c:pt idx="3977">
                  <c:v>6.29485364</c:v>
                </c:pt>
                <c:pt idx="3978">
                  <c:v>6.226367919999999</c:v>
                </c:pt>
                <c:pt idx="3979">
                  <c:v>6.256765339999999</c:v>
                </c:pt>
                <c:pt idx="3980">
                  <c:v>6.20549259</c:v>
                </c:pt>
                <c:pt idx="3981">
                  <c:v>6.190355010000001</c:v>
                </c:pt>
                <c:pt idx="3982">
                  <c:v>6.118573260000001</c:v>
                </c:pt>
                <c:pt idx="3983">
                  <c:v>6.141523900000001</c:v>
                </c:pt>
                <c:pt idx="3984">
                  <c:v>6.072061629999999</c:v>
                </c:pt>
                <c:pt idx="3985">
                  <c:v>6.02249812</c:v>
                </c:pt>
                <c:pt idx="3986">
                  <c:v>6.040931810000001</c:v>
                </c:pt>
                <c:pt idx="3987">
                  <c:v>5.9686618</c:v>
                </c:pt>
                <c:pt idx="3988">
                  <c:v>6.006750069999998</c:v>
                </c:pt>
                <c:pt idx="3989">
                  <c:v>5.943269609999998</c:v>
                </c:pt>
                <c:pt idx="3990">
                  <c:v>5.914337180000002</c:v>
                </c:pt>
                <c:pt idx="3991">
                  <c:v>5.90225149</c:v>
                </c:pt>
                <c:pt idx="3992">
                  <c:v>5.82766198</c:v>
                </c:pt>
                <c:pt idx="3993">
                  <c:v>5.835474870000001</c:v>
                </c:pt>
                <c:pt idx="3994">
                  <c:v>5.762106159999999</c:v>
                </c:pt>
                <c:pt idx="3995">
                  <c:v>5.784080240000001</c:v>
                </c:pt>
                <c:pt idx="3996">
                  <c:v>5.757223170000001</c:v>
                </c:pt>
                <c:pt idx="3997">
                  <c:v>5.663955730000001</c:v>
                </c:pt>
                <c:pt idx="3998">
                  <c:v>5.71144398</c:v>
                </c:pt>
                <c:pt idx="3999">
                  <c:v>5.60865449</c:v>
                </c:pt>
                <c:pt idx="4000">
                  <c:v>5.625867459999999</c:v>
                </c:pt>
                <c:pt idx="4001">
                  <c:v>5.601573930000001</c:v>
                </c:pt>
                <c:pt idx="4002">
                  <c:v>5.546028600000001</c:v>
                </c:pt>
                <c:pt idx="4003">
                  <c:v>5.583628459999999</c:v>
                </c:pt>
                <c:pt idx="4004">
                  <c:v>5.53211173</c:v>
                </c:pt>
                <c:pt idx="4005">
                  <c:v>5.487309209999998</c:v>
                </c:pt>
                <c:pt idx="4006">
                  <c:v>5.425049500000001</c:v>
                </c:pt>
                <c:pt idx="4007">
                  <c:v>5.41284173</c:v>
                </c:pt>
                <c:pt idx="4008">
                  <c:v>5.37975861</c:v>
                </c:pt>
                <c:pt idx="4009">
                  <c:v>5.318963979999999</c:v>
                </c:pt>
                <c:pt idx="4010">
                  <c:v>5.380735290000001</c:v>
                </c:pt>
                <c:pt idx="4011">
                  <c:v>5.32995087</c:v>
                </c:pt>
                <c:pt idx="4012">
                  <c:v>5.29711196</c:v>
                </c:pt>
                <c:pt idx="4013">
                  <c:v>5.24535099</c:v>
                </c:pt>
                <c:pt idx="4014">
                  <c:v>5.173447210000002</c:v>
                </c:pt>
                <c:pt idx="4015">
                  <c:v>5.20591993</c:v>
                </c:pt>
                <c:pt idx="4016">
                  <c:v>5.184190129999999</c:v>
                </c:pt>
                <c:pt idx="4017">
                  <c:v>5.17906273</c:v>
                </c:pt>
                <c:pt idx="4018">
                  <c:v>5.13145248</c:v>
                </c:pt>
                <c:pt idx="4019">
                  <c:v>5.115948589999999</c:v>
                </c:pt>
                <c:pt idx="4020">
                  <c:v>5.11900061</c:v>
                </c:pt>
                <c:pt idx="4021">
                  <c:v>5.00754355</c:v>
                </c:pt>
                <c:pt idx="4022">
                  <c:v>5.032203269999999</c:v>
                </c:pt>
                <c:pt idx="4023">
                  <c:v>5.01633326</c:v>
                </c:pt>
                <c:pt idx="4024">
                  <c:v>4.99899816</c:v>
                </c:pt>
                <c:pt idx="4025">
                  <c:v>4.96493845</c:v>
                </c:pt>
                <c:pt idx="4026">
                  <c:v>4.93087866</c:v>
                </c:pt>
                <c:pt idx="4027">
                  <c:v>4.93661638</c:v>
                </c:pt>
                <c:pt idx="4028">
                  <c:v>4.8934009</c:v>
                </c:pt>
                <c:pt idx="4029">
                  <c:v>4.85775413</c:v>
                </c:pt>
                <c:pt idx="4030">
                  <c:v>4.8373672</c:v>
                </c:pt>
                <c:pt idx="4031">
                  <c:v>4.82906596</c:v>
                </c:pt>
                <c:pt idx="4032">
                  <c:v>4.86434637</c:v>
                </c:pt>
                <c:pt idx="4033">
                  <c:v>4.777304900000001</c:v>
                </c:pt>
                <c:pt idx="4034">
                  <c:v>4.7788919</c:v>
                </c:pt>
                <c:pt idx="4035">
                  <c:v>4.73677506</c:v>
                </c:pt>
                <c:pt idx="4036">
                  <c:v>4.722247800000001</c:v>
                </c:pt>
                <c:pt idx="4037">
                  <c:v>4.70491286</c:v>
                </c:pt>
                <c:pt idx="4038">
                  <c:v>4.65705835</c:v>
                </c:pt>
                <c:pt idx="4039">
                  <c:v>4.71272582</c:v>
                </c:pt>
                <c:pt idx="4040">
                  <c:v>4.68635701</c:v>
                </c:pt>
                <c:pt idx="4041">
                  <c:v>4.63435186</c:v>
                </c:pt>
                <c:pt idx="4042">
                  <c:v>4.597850639999999</c:v>
                </c:pt>
                <c:pt idx="4043">
                  <c:v>4.53803252</c:v>
                </c:pt>
                <c:pt idx="4044">
                  <c:v>4.58869479</c:v>
                </c:pt>
                <c:pt idx="4045">
                  <c:v>4.51788965</c:v>
                </c:pt>
                <c:pt idx="4046">
                  <c:v>4.49286376</c:v>
                </c:pt>
                <c:pt idx="4047">
                  <c:v>4.47967936</c:v>
                </c:pt>
                <c:pt idx="4048">
                  <c:v>4.5047053</c:v>
                </c:pt>
                <c:pt idx="4049">
                  <c:v>4.4402482</c:v>
                </c:pt>
                <c:pt idx="4050">
                  <c:v>4.45550797</c:v>
                </c:pt>
                <c:pt idx="4051">
                  <c:v>4.45770534</c:v>
                </c:pt>
                <c:pt idx="4052">
                  <c:v>4.42620928</c:v>
                </c:pt>
                <c:pt idx="4053">
                  <c:v>4.371030070000001</c:v>
                </c:pt>
                <c:pt idx="4054">
                  <c:v>4.3451496</c:v>
                </c:pt>
                <c:pt idx="4055">
                  <c:v>4.29729521</c:v>
                </c:pt>
                <c:pt idx="4056">
                  <c:v>4.309258760000001</c:v>
                </c:pt>
                <c:pt idx="4057">
                  <c:v>4.293388739999999</c:v>
                </c:pt>
                <c:pt idx="4058">
                  <c:v>4.234058879999999</c:v>
                </c:pt>
                <c:pt idx="4059">
                  <c:v>4.23149521</c:v>
                </c:pt>
                <c:pt idx="4060">
                  <c:v>4.26018356</c:v>
                </c:pt>
                <c:pt idx="4061">
                  <c:v>4.2025628</c:v>
                </c:pt>
                <c:pt idx="4062">
                  <c:v>4.19767971</c:v>
                </c:pt>
                <c:pt idx="4063">
                  <c:v>4.201586209999999</c:v>
                </c:pt>
                <c:pt idx="4064">
                  <c:v>4.18840181</c:v>
                </c:pt>
                <c:pt idx="4065">
                  <c:v>4.14713952</c:v>
                </c:pt>
                <c:pt idx="4066">
                  <c:v>4.108685</c:v>
                </c:pt>
                <c:pt idx="4067">
                  <c:v>4.09659934</c:v>
                </c:pt>
                <c:pt idx="4068">
                  <c:v>4.0620513</c:v>
                </c:pt>
                <c:pt idx="4069">
                  <c:v>4.05582536</c:v>
                </c:pt>
                <c:pt idx="4070">
                  <c:v>4.12028243</c:v>
                </c:pt>
                <c:pt idx="4071">
                  <c:v>4.032264340000001</c:v>
                </c:pt>
                <c:pt idx="4072">
                  <c:v>4.04923314</c:v>
                </c:pt>
                <c:pt idx="4073">
                  <c:v>3.957919</c:v>
                </c:pt>
                <c:pt idx="4074">
                  <c:v>3.94729818</c:v>
                </c:pt>
                <c:pt idx="4075">
                  <c:v>3.9190983</c:v>
                </c:pt>
                <c:pt idx="4076">
                  <c:v>3.95181509</c:v>
                </c:pt>
                <c:pt idx="4077">
                  <c:v>3.960238479999999</c:v>
                </c:pt>
                <c:pt idx="4078">
                  <c:v>3.91543598</c:v>
                </c:pt>
                <c:pt idx="4079">
                  <c:v>3.96072675</c:v>
                </c:pt>
                <c:pt idx="4080">
                  <c:v>3.8999321</c:v>
                </c:pt>
                <c:pt idx="4081">
                  <c:v>3.846706160000001</c:v>
                </c:pt>
                <c:pt idx="4082">
                  <c:v>3.8551295</c:v>
                </c:pt>
                <c:pt idx="4083">
                  <c:v>3.809350359999999</c:v>
                </c:pt>
                <c:pt idx="4084">
                  <c:v>3.846706160000001</c:v>
                </c:pt>
                <c:pt idx="4085">
                  <c:v>3.781516610000001</c:v>
                </c:pt>
                <c:pt idx="4086">
                  <c:v>3.798607479999999</c:v>
                </c:pt>
                <c:pt idx="4087">
                  <c:v>3.77626723</c:v>
                </c:pt>
                <c:pt idx="4088">
                  <c:v>3.73463878</c:v>
                </c:pt>
                <c:pt idx="4089">
                  <c:v>3.73756862</c:v>
                </c:pt>
                <c:pt idx="4090">
                  <c:v>3.67103626</c:v>
                </c:pt>
                <c:pt idx="4091">
                  <c:v>3.72914529</c:v>
                </c:pt>
                <c:pt idx="4092">
                  <c:v>3.724018</c:v>
                </c:pt>
                <c:pt idx="4093">
                  <c:v>3.6871505</c:v>
                </c:pt>
                <c:pt idx="4094">
                  <c:v>3.687638859999999</c:v>
                </c:pt>
                <c:pt idx="4095">
                  <c:v>3.59632468</c:v>
                </c:pt>
                <c:pt idx="4096">
                  <c:v>3.586680480000001</c:v>
                </c:pt>
                <c:pt idx="4097">
                  <c:v>3.57972212</c:v>
                </c:pt>
                <c:pt idx="4098">
                  <c:v>3.56958963</c:v>
                </c:pt>
                <c:pt idx="4099">
                  <c:v>3.59144151</c:v>
                </c:pt>
                <c:pt idx="4100">
                  <c:v>3.56641558</c:v>
                </c:pt>
                <c:pt idx="4101">
                  <c:v>3.58277412</c:v>
                </c:pt>
                <c:pt idx="4102">
                  <c:v>3.44800021</c:v>
                </c:pt>
                <c:pt idx="4103">
                  <c:v>3.46252745</c:v>
                </c:pt>
                <c:pt idx="4104">
                  <c:v>3.44030929</c:v>
                </c:pt>
                <c:pt idx="4105">
                  <c:v>3.45398204</c:v>
                </c:pt>
                <c:pt idx="4106">
                  <c:v>3.46899757</c:v>
                </c:pt>
                <c:pt idx="4107">
                  <c:v>3.483646899999999</c:v>
                </c:pt>
                <c:pt idx="4108">
                  <c:v>3.468021</c:v>
                </c:pt>
                <c:pt idx="4109">
                  <c:v>3.46350405</c:v>
                </c:pt>
                <c:pt idx="4110">
                  <c:v>3.36340029</c:v>
                </c:pt>
                <c:pt idx="4111">
                  <c:v>3.37719512</c:v>
                </c:pt>
                <c:pt idx="4112">
                  <c:v>3.33520029</c:v>
                </c:pt>
                <c:pt idx="4113">
                  <c:v>3.34679774</c:v>
                </c:pt>
                <c:pt idx="4114">
                  <c:v>3.36315612</c:v>
                </c:pt>
                <c:pt idx="4115">
                  <c:v>3.35448865</c:v>
                </c:pt>
                <c:pt idx="4116">
                  <c:v>3.29808861</c:v>
                </c:pt>
                <c:pt idx="4117">
                  <c:v>3.280631570000001</c:v>
                </c:pt>
                <c:pt idx="4118">
                  <c:v>3.27806792</c:v>
                </c:pt>
                <c:pt idx="4119">
                  <c:v>3.25206533</c:v>
                </c:pt>
                <c:pt idx="4120">
                  <c:v>3.28173024</c:v>
                </c:pt>
                <c:pt idx="4121">
                  <c:v>3.28881078</c:v>
                </c:pt>
                <c:pt idx="4122">
                  <c:v>3.26842383</c:v>
                </c:pt>
                <c:pt idx="4123">
                  <c:v>3.211535580000001</c:v>
                </c:pt>
                <c:pt idx="4124">
                  <c:v>3.19957195</c:v>
                </c:pt>
                <c:pt idx="4125">
                  <c:v>3.20103687</c:v>
                </c:pt>
                <c:pt idx="4126">
                  <c:v>3.18992779</c:v>
                </c:pt>
                <c:pt idx="4127">
                  <c:v>3.21080312</c:v>
                </c:pt>
                <c:pt idx="4128">
                  <c:v>3.16551225</c:v>
                </c:pt>
                <c:pt idx="4129">
                  <c:v>3.15843173</c:v>
                </c:pt>
                <c:pt idx="4130">
                  <c:v>3.16392524</c:v>
                </c:pt>
                <c:pt idx="4131">
                  <c:v>3.12693565</c:v>
                </c:pt>
                <c:pt idx="4132">
                  <c:v>3.10972271</c:v>
                </c:pt>
                <c:pt idx="4133">
                  <c:v>3.065530590000001</c:v>
                </c:pt>
                <c:pt idx="4134">
                  <c:v>3.0783487</c:v>
                </c:pt>
                <c:pt idx="4135">
                  <c:v>3.02377992</c:v>
                </c:pt>
                <c:pt idx="4136">
                  <c:v>3.09104479</c:v>
                </c:pt>
                <c:pt idx="4137">
                  <c:v>3.052346159999999</c:v>
                </c:pt>
                <c:pt idx="4138">
                  <c:v>3.05661887</c:v>
                </c:pt>
                <c:pt idx="4139">
                  <c:v>3.02902936</c:v>
                </c:pt>
                <c:pt idx="4140">
                  <c:v>3.04526568</c:v>
                </c:pt>
                <c:pt idx="4141">
                  <c:v>3.00790988</c:v>
                </c:pt>
                <c:pt idx="4142">
                  <c:v>2.97873327</c:v>
                </c:pt>
                <c:pt idx="4143">
                  <c:v>2.96432812</c:v>
                </c:pt>
                <c:pt idx="4144">
                  <c:v>2.96676962</c:v>
                </c:pt>
                <c:pt idx="4145">
                  <c:v>2.91720609</c:v>
                </c:pt>
                <c:pt idx="4146">
                  <c:v>2.94369696</c:v>
                </c:pt>
                <c:pt idx="4147">
                  <c:v>2.91220094</c:v>
                </c:pt>
                <c:pt idx="4148">
                  <c:v>2.88876194</c:v>
                </c:pt>
                <c:pt idx="4149">
                  <c:v>2.878141220000001</c:v>
                </c:pt>
                <c:pt idx="4150">
                  <c:v>2.87582173</c:v>
                </c:pt>
                <c:pt idx="4151">
                  <c:v>2.841762</c:v>
                </c:pt>
                <c:pt idx="4152">
                  <c:v>2.93197749</c:v>
                </c:pt>
                <c:pt idx="4153">
                  <c:v>2.86764249</c:v>
                </c:pt>
                <c:pt idx="4154">
                  <c:v>2.82931009</c:v>
                </c:pt>
                <c:pt idx="4155">
                  <c:v>2.82650233</c:v>
                </c:pt>
                <c:pt idx="4156">
                  <c:v>2.8189335</c:v>
                </c:pt>
                <c:pt idx="4157">
                  <c:v>2.77803742</c:v>
                </c:pt>
                <c:pt idx="4158">
                  <c:v>2.81832312</c:v>
                </c:pt>
                <c:pt idx="4159">
                  <c:v>2.807824410000001</c:v>
                </c:pt>
                <c:pt idx="4160">
                  <c:v>2.780967290000001</c:v>
                </c:pt>
                <c:pt idx="4161">
                  <c:v>2.80794649</c:v>
                </c:pt>
                <c:pt idx="4162">
                  <c:v>2.76387643</c:v>
                </c:pt>
                <c:pt idx="4163">
                  <c:v>2.706744070000001</c:v>
                </c:pt>
                <c:pt idx="4164">
                  <c:v>2.74287905</c:v>
                </c:pt>
                <c:pt idx="4165">
                  <c:v>2.70039599</c:v>
                </c:pt>
                <c:pt idx="4166">
                  <c:v>2.74910502</c:v>
                </c:pt>
                <c:pt idx="4167">
                  <c:v>2.70381416</c:v>
                </c:pt>
                <c:pt idx="4168">
                  <c:v>2.720783</c:v>
                </c:pt>
                <c:pt idx="4169">
                  <c:v>2.741047849999999</c:v>
                </c:pt>
                <c:pt idx="4170">
                  <c:v>2.68940896</c:v>
                </c:pt>
                <c:pt idx="4171">
                  <c:v>2.67366094</c:v>
                </c:pt>
                <c:pt idx="4172">
                  <c:v>2.64558306</c:v>
                </c:pt>
                <c:pt idx="4173">
                  <c:v>2.6553493</c:v>
                </c:pt>
                <c:pt idx="4174">
                  <c:v>2.64460647</c:v>
                </c:pt>
                <c:pt idx="4175">
                  <c:v>2.64533887</c:v>
                </c:pt>
                <c:pt idx="4176">
                  <c:v>2.62373113</c:v>
                </c:pt>
                <c:pt idx="4177">
                  <c:v>2.59821685</c:v>
                </c:pt>
                <c:pt idx="4178">
                  <c:v>2.6004143</c:v>
                </c:pt>
                <c:pt idx="4179">
                  <c:v>2.54364816</c:v>
                </c:pt>
                <c:pt idx="4180">
                  <c:v>2.54950782</c:v>
                </c:pt>
                <c:pt idx="4181">
                  <c:v>2.56733126</c:v>
                </c:pt>
                <c:pt idx="4182">
                  <c:v>2.57258056</c:v>
                </c:pt>
                <c:pt idx="4183">
                  <c:v>2.5438923</c:v>
                </c:pt>
                <c:pt idx="4184">
                  <c:v>2.57428964</c:v>
                </c:pt>
                <c:pt idx="4185">
                  <c:v>2.51752346</c:v>
                </c:pt>
                <c:pt idx="4186">
                  <c:v>2.49445081</c:v>
                </c:pt>
                <c:pt idx="4187">
                  <c:v>2.4944508</c:v>
                </c:pt>
                <c:pt idx="4188">
                  <c:v>2.47699368</c:v>
                </c:pt>
                <c:pt idx="4189">
                  <c:v>2.44464313</c:v>
                </c:pt>
                <c:pt idx="4190">
                  <c:v>2.52155206</c:v>
                </c:pt>
                <c:pt idx="4191">
                  <c:v>2.50482735</c:v>
                </c:pt>
                <c:pt idx="4192">
                  <c:v>2.4756508</c:v>
                </c:pt>
                <c:pt idx="4193">
                  <c:v>2.401793769999999</c:v>
                </c:pt>
                <c:pt idx="4194">
                  <c:v>2.40142755</c:v>
                </c:pt>
                <c:pt idx="4195">
                  <c:v>2.37054181</c:v>
                </c:pt>
                <c:pt idx="4196">
                  <c:v>2.42425615</c:v>
                </c:pt>
                <c:pt idx="4197">
                  <c:v>2.41815223</c:v>
                </c:pt>
                <c:pt idx="4198">
                  <c:v>2.4093626</c:v>
                </c:pt>
                <c:pt idx="4199">
                  <c:v>2.38360421</c:v>
                </c:pt>
                <c:pt idx="4200">
                  <c:v>2.42205873</c:v>
                </c:pt>
                <c:pt idx="4201">
                  <c:v>2.35284059</c:v>
                </c:pt>
                <c:pt idx="4202">
                  <c:v>2.32647178</c:v>
                </c:pt>
                <c:pt idx="4203">
                  <c:v>2.35064322</c:v>
                </c:pt>
                <c:pt idx="4204">
                  <c:v>2.34673672</c:v>
                </c:pt>
                <c:pt idx="4205">
                  <c:v>2.34490554</c:v>
                </c:pt>
                <c:pt idx="4206">
                  <c:v>2.39300411</c:v>
                </c:pt>
                <c:pt idx="4207">
                  <c:v>2.28301212</c:v>
                </c:pt>
                <c:pt idx="4208">
                  <c:v>2.26970571</c:v>
                </c:pt>
                <c:pt idx="4209">
                  <c:v>2.27336794</c:v>
                </c:pt>
                <c:pt idx="4210">
                  <c:v>2.3038874</c:v>
                </c:pt>
                <c:pt idx="4211">
                  <c:v>2.27397838</c:v>
                </c:pt>
                <c:pt idx="4212">
                  <c:v>2.33611593</c:v>
                </c:pt>
                <c:pt idx="4213">
                  <c:v>2.32464059</c:v>
                </c:pt>
                <c:pt idx="4214">
                  <c:v>2.25310307</c:v>
                </c:pt>
                <c:pt idx="4215">
                  <c:v>2.28447707</c:v>
                </c:pt>
                <c:pt idx="4216">
                  <c:v>2.23979656</c:v>
                </c:pt>
                <c:pt idx="4217">
                  <c:v>2.21098622</c:v>
                </c:pt>
                <c:pt idx="4218">
                  <c:v>2.24028489</c:v>
                </c:pt>
                <c:pt idx="4219">
                  <c:v>2.25188231</c:v>
                </c:pt>
                <c:pt idx="4220">
                  <c:v>2.209399230000001</c:v>
                </c:pt>
                <c:pt idx="4221">
                  <c:v>2.20353946</c:v>
                </c:pt>
                <c:pt idx="4222">
                  <c:v>2.1606902</c:v>
                </c:pt>
                <c:pt idx="4223">
                  <c:v>2.18461744</c:v>
                </c:pt>
                <c:pt idx="4224">
                  <c:v>2.13847209</c:v>
                </c:pt>
                <c:pt idx="4225">
                  <c:v>2.19072134</c:v>
                </c:pt>
                <c:pt idx="4226">
                  <c:v>2.21196286</c:v>
                </c:pt>
                <c:pt idx="4227">
                  <c:v>2.16789285</c:v>
                </c:pt>
                <c:pt idx="4228">
                  <c:v>2.19670313</c:v>
                </c:pt>
                <c:pt idx="4229">
                  <c:v>2.20036545</c:v>
                </c:pt>
                <c:pt idx="4230">
                  <c:v>2.12626423</c:v>
                </c:pt>
                <c:pt idx="4231">
                  <c:v>2.13273438</c:v>
                </c:pt>
                <c:pt idx="4232">
                  <c:v>2.16508501</c:v>
                </c:pt>
                <c:pt idx="4233">
                  <c:v>2.10343574</c:v>
                </c:pt>
                <c:pt idx="4234">
                  <c:v>2.10038374</c:v>
                </c:pt>
                <c:pt idx="4235">
                  <c:v>2.12846158</c:v>
                </c:pt>
                <c:pt idx="4236">
                  <c:v>2.1124695</c:v>
                </c:pt>
                <c:pt idx="4237">
                  <c:v>2.05460466</c:v>
                </c:pt>
                <c:pt idx="4238">
                  <c:v>2.03800204</c:v>
                </c:pt>
                <c:pt idx="4239">
                  <c:v>2.02091114</c:v>
                </c:pt>
                <c:pt idx="4240">
                  <c:v>2.04532676</c:v>
                </c:pt>
                <c:pt idx="4241">
                  <c:v>2.08451363</c:v>
                </c:pt>
                <c:pt idx="4242">
                  <c:v>2.04276309</c:v>
                </c:pt>
                <c:pt idx="4243">
                  <c:v>2.04496048</c:v>
                </c:pt>
                <c:pt idx="4244">
                  <c:v>2.04544877</c:v>
                </c:pt>
                <c:pt idx="4245">
                  <c:v>2.05008775</c:v>
                </c:pt>
                <c:pt idx="4246">
                  <c:v>2.03263062</c:v>
                </c:pt>
                <c:pt idx="4247">
                  <c:v>2.01444106</c:v>
                </c:pt>
                <c:pt idx="4248">
                  <c:v>2.00296574</c:v>
                </c:pt>
                <c:pt idx="4249">
                  <c:v>2.0099241</c:v>
                </c:pt>
                <c:pt idx="4250">
                  <c:v>2.02103329</c:v>
                </c:pt>
                <c:pt idx="4251">
                  <c:v>2.02750338</c:v>
                </c:pt>
                <c:pt idx="4252">
                  <c:v>1.98770606</c:v>
                </c:pt>
                <c:pt idx="4253">
                  <c:v>1.96121515</c:v>
                </c:pt>
                <c:pt idx="4254">
                  <c:v>1.97940468</c:v>
                </c:pt>
                <c:pt idx="4255">
                  <c:v>1.92862039</c:v>
                </c:pt>
                <c:pt idx="4256">
                  <c:v>1.92373723</c:v>
                </c:pt>
                <c:pt idx="4257">
                  <c:v>1.9647554</c:v>
                </c:pt>
                <c:pt idx="4258">
                  <c:v>1.92862037</c:v>
                </c:pt>
                <c:pt idx="4259">
                  <c:v>1.95547748</c:v>
                </c:pt>
                <c:pt idx="4260">
                  <c:v>1.96463332</c:v>
                </c:pt>
                <c:pt idx="4261">
                  <c:v>1.90652429</c:v>
                </c:pt>
                <c:pt idx="4262">
                  <c:v>1.913971069999999</c:v>
                </c:pt>
                <c:pt idx="4263">
                  <c:v>1.85903607</c:v>
                </c:pt>
                <c:pt idx="4264">
                  <c:v>1.90603596</c:v>
                </c:pt>
                <c:pt idx="4265">
                  <c:v>1.87478409</c:v>
                </c:pt>
                <c:pt idx="4266">
                  <c:v>1.9225165</c:v>
                </c:pt>
                <c:pt idx="4267">
                  <c:v>1.89773467</c:v>
                </c:pt>
                <c:pt idx="4268">
                  <c:v>1.8758828</c:v>
                </c:pt>
                <c:pt idx="4269">
                  <c:v>1.84890359</c:v>
                </c:pt>
                <c:pt idx="4270">
                  <c:v>1.87478407</c:v>
                </c:pt>
                <c:pt idx="4271">
                  <c:v>1.83852698</c:v>
                </c:pt>
                <c:pt idx="4272">
                  <c:v>1.85708278</c:v>
                </c:pt>
                <c:pt idx="4273">
                  <c:v>1.89529315</c:v>
                </c:pt>
                <c:pt idx="4274">
                  <c:v>1.85342048</c:v>
                </c:pt>
                <c:pt idx="4275">
                  <c:v>1.82692957</c:v>
                </c:pt>
                <c:pt idx="4276">
                  <c:v>1.81801797</c:v>
                </c:pt>
                <c:pt idx="4277">
                  <c:v>1.81716337</c:v>
                </c:pt>
                <c:pt idx="4278">
                  <c:v>1.7906725</c:v>
                </c:pt>
                <c:pt idx="4279">
                  <c:v>1.83132436</c:v>
                </c:pt>
                <c:pt idx="4280">
                  <c:v>1.79787512</c:v>
                </c:pt>
                <c:pt idx="4281">
                  <c:v>1.79775302</c:v>
                </c:pt>
                <c:pt idx="4282">
                  <c:v>1.76296087</c:v>
                </c:pt>
                <c:pt idx="4283">
                  <c:v>1.77004134</c:v>
                </c:pt>
                <c:pt idx="4284">
                  <c:v>1.73573752</c:v>
                </c:pt>
                <c:pt idx="4285">
                  <c:v>1.73317387</c:v>
                </c:pt>
                <c:pt idx="4286">
                  <c:v>1.76064137</c:v>
                </c:pt>
                <c:pt idx="4287">
                  <c:v>1.78395825</c:v>
                </c:pt>
                <c:pt idx="4288">
                  <c:v>1.78212707</c:v>
                </c:pt>
                <c:pt idx="4289">
                  <c:v>1.77382581</c:v>
                </c:pt>
                <c:pt idx="4290">
                  <c:v>1.77223873</c:v>
                </c:pt>
                <c:pt idx="4291">
                  <c:v>1.72084401</c:v>
                </c:pt>
                <c:pt idx="4292">
                  <c:v>1.76088555</c:v>
                </c:pt>
                <c:pt idx="4293">
                  <c:v>1.731831</c:v>
                </c:pt>
                <c:pt idx="4294">
                  <c:v>1.72975572</c:v>
                </c:pt>
                <c:pt idx="4295">
                  <c:v>1.72816867</c:v>
                </c:pt>
                <c:pt idx="4296">
                  <c:v>1.74709076</c:v>
                </c:pt>
                <c:pt idx="4297">
                  <c:v>1.66920516</c:v>
                </c:pt>
                <c:pt idx="4298">
                  <c:v>1.67237918</c:v>
                </c:pt>
                <c:pt idx="4299">
                  <c:v>1.66151426</c:v>
                </c:pt>
                <c:pt idx="4300">
                  <c:v>1.67640777</c:v>
                </c:pt>
                <c:pt idx="4301">
                  <c:v>1.67567529</c:v>
                </c:pt>
                <c:pt idx="4302">
                  <c:v>1.68519731</c:v>
                </c:pt>
                <c:pt idx="4303">
                  <c:v>1.70265437</c:v>
                </c:pt>
                <c:pt idx="4304">
                  <c:v>1.7081479</c:v>
                </c:pt>
                <c:pt idx="4305">
                  <c:v>1.67091423</c:v>
                </c:pt>
                <c:pt idx="4306">
                  <c:v>1.64942852</c:v>
                </c:pt>
                <c:pt idx="4307">
                  <c:v>1.65077141</c:v>
                </c:pt>
                <c:pt idx="4308">
                  <c:v>1.61903119</c:v>
                </c:pt>
                <c:pt idx="4309">
                  <c:v>1.67054798</c:v>
                </c:pt>
                <c:pt idx="4310">
                  <c:v>1.66261293</c:v>
                </c:pt>
                <c:pt idx="4311">
                  <c:v>1.625013</c:v>
                </c:pt>
                <c:pt idx="4312">
                  <c:v>1.65052723</c:v>
                </c:pt>
                <c:pt idx="4313">
                  <c:v>1.61500258</c:v>
                </c:pt>
                <c:pt idx="4314">
                  <c:v>1.573252</c:v>
                </c:pt>
                <c:pt idx="4315">
                  <c:v>1.57544941</c:v>
                </c:pt>
                <c:pt idx="4316">
                  <c:v>1.55115593</c:v>
                </c:pt>
                <c:pt idx="4317">
                  <c:v>1.61683377</c:v>
                </c:pt>
                <c:pt idx="4318">
                  <c:v>1.60255066</c:v>
                </c:pt>
                <c:pt idx="4319">
                  <c:v>1.56617152</c:v>
                </c:pt>
                <c:pt idx="4320">
                  <c:v>1.6307507</c:v>
                </c:pt>
                <c:pt idx="4321">
                  <c:v>1.55921308</c:v>
                </c:pt>
                <c:pt idx="4322">
                  <c:v>1.56714811</c:v>
                </c:pt>
                <c:pt idx="4323">
                  <c:v>1.60780001</c:v>
                </c:pt>
                <c:pt idx="4324">
                  <c:v>1.59192992</c:v>
                </c:pt>
                <c:pt idx="4325">
                  <c:v>1.59730133</c:v>
                </c:pt>
                <c:pt idx="4326">
                  <c:v>1.59949875</c:v>
                </c:pt>
                <c:pt idx="4327">
                  <c:v>1.57239747</c:v>
                </c:pt>
                <c:pt idx="4328">
                  <c:v>1.60328316</c:v>
                </c:pt>
                <c:pt idx="4329">
                  <c:v>1.53650656</c:v>
                </c:pt>
                <c:pt idx="4330">
                  <c:v>1.53308842</c:v>
                </c:pt>
                <c:pt idx="4331">
                  <c:v>1.56556114</c:v>
                </c:pt>
                <c:pt idx="4332">
                  <c:v>1.57691435</c:v>
                </c:pt>
                <c:pt idx="4333">
                  <c:v>1.573251969999999</c:v>
                </c:pt>
                <c:pt idx="4334">
                  <c:v>1.57032211</c:v>
                </c:pt>
                <c:pt idx="4335">
                  <c:v>1.52649624</c:v>
                </c:pt>
                <c:pt idx="4336">
                  <c:v>1.48914043</c:v>
                </c:pt>
                <c:pt idx="4337">
                  <c:v>1.50574301</c:v>
                </c:pt>
                <c:pt idx="4338">
                  <c:v>1.4998833</c:v>
                </c:pt>
                <c:pt idx="4339">
                  <c:v>1.54908064</c:v>
                </c:pt>
                <c:pt idx="4340">
                  <c:v>1.49304692</c:v>
                </c:pt>
                <c:pt idx="4341">
                  <c:v>1.5207586</c:v>
                </c:pt>
                <c:pt idx="4342">
                  <c:v>1.52527549</c:v>
                </c:pt>
                <c:pt idx="4343">
                  <c:v>1.45373792</c:v>
                </c:pt>
                <c:pt idx="4344">
                  <c:v>1.43103145</c:v>
                </c:pt>
                <c:pt idx="4345">
                  <c:v>1.42920021</c:v>
                </c:pt>
                <c:pt idx="4346">
                  <c:v>1.41796911</c:v>
                </c:pt>
                <c:pt idx="4347">
                  <c:v>1.44946513</c:v>
                </c:pt>
                <c:pt idx="4348">
                  <c:v>1.50757424</c:v>
                </c:pt>
                <c:pt idx="4349">
                  <c:v>1.48205994</c:v>
                </c:pt>
                <c:pt idx="4350">
                  <c:v>1.46069635</c:v>
                </c:pt>
                <c:pt idx="4351">
                  <c:v>1.401366540000001</c:v>
                </c:pt>
                <c:pt idx="4352">
                  <c:v>1.42248597</c:v>
                </c:pt>
                <c:pt idx="4353">
                  <c:v>1.45642359</c:v>
                </c:pt>
                <c:pt idx="4354">
                  <c:v>1.44336132</c:v>
                </c:pt>
                <c:pt idx="4355">
                  <c:v>1.44946515</c:v>
                </c:pt>
                <c:pt idx="4356">
                  <c:v>1.45495868</c:v>
                </c:pt>
                <c:pt idx="4357">
                  <c:v>1.43676903</c:v>
                </c:pt>
                <c:pt idx="4358">
                  <c:v>1.42285223</c:v>
                </c:pt>
                <c:pt idx="4359">
                  <c:v>1.44983136</c:v>
                </c:pt>
                <c:pt idx="4360">
                  <c:v>1.35912764</c:v>
                </c:pt>
                <c:pt idx="4361">
                  <c:v>1.38244449</c:v>
                </c:pt>
                <c:pt idx="4362">
                  <c:v>1.40856911</c:v>
                </c:pt>
                <c:pt idx="4363">
                  <c:v>1.45642354</c:v>
                </c:pt>
                <c:pt idx="4364">
                  <c:v>1.38256659</c:v>
                </c:pt>
                <c:pt idx="4365">
                  <c:v>1.35937174</c:v>
                </c:pt>
                <c:pt idx="4366">
                  <c:v>1.35644186</c:v>
                </c:pt>
                <c:pt idx="4367">
                  <c:v>1.38146787</c:v>
                </c:pt>
                <c:pt idx="4368">
                  <c:v>1.38390941</c:v>
                </c:pt>
                <c:pt idx="4369">
                  <c:v>1.4176029</c:v>
                </c:pt>
                <c:pt idx="4370">
                  <c:v>1.41479509</c:v>
                </c:pt>
                <c:pt idx="4371">
                  <c:v>1.3610809</c:v>
                </c:pt>
                <c:pt idx="4372">
                  <c:v>1.37707307</c:v>
                </c:pt>
                <c:pt idx="4373">
                  <c:v>1.34240293</c:v>
                </c:pt>
                <c:pt idx="4374">
                  <c:v>1.34801854</c:v>
                </c:pt>
                <c:pt idx="4375">
                  <c:v>1.32995102</c:v>
                </c:pt>
                <c:pt idx="4376">
                  <c:v>1.35204707</c:v>
                </c:pt>
                <c:pt idx="4377">
                  <c:v>1.33458996</c:v>
                </c:pt>
                <c:pt idx="4378">
                  <c:v>1.36950426</c:v>
                </c:pt>
                <c:pt idx="4379">
                  <c:v>1.35241336</c:v>
                </c:pt>
                <c:pt idx="4380">
                  <c:v>1.29735629</c:v>
                </c:pt>
                <c:pt idx="4381">
                  <c:v>1.27782382</c:v>
                </c:pt>
                <c:pt idx="4382">
                  <c:v>1.30590172</c:v>
                </c:pt>
                <c:pt idx="4383">
                  <c:v>1.35766268</c:v>
                </c:pt>
                <c:pt idx="4384">
                  <c:v>1.32592252</c:v>
                </c:pt>
                <c:pt idx="4385">
                  <c:v>1.38390938</c:v>
                </c:pt>
                <c:pt idx="4386">
                  <c:v>1.3272653</c:v>
                </c:pt>
                <c:pt idx="4387">
                  <c:v>1.32250428</c:v>
                </c:pt>
                <c:pt idx="4388">
                  <c:v>1.31542376</c:v>
                </c:pt>
                <c:pt idx="4389">
                  <c:v>1.30284981</c:v>
                </c:pt>
                <c:pt idx="4390">
                  <c:v>1.29869916</c:v>
                </c:pt>
                <c:pt idx="4391">
                  <c:v>1.2764809</c:v>
                </c:pt>
                <c:pt idx="4392">
                  <c:v>1.33092764</c:v>
                </c:pt>
                <c:pt idx="4393">
                  <c:v>1.30675628</c:v>
                </c:pt>
                <c:pt idx="4394">
                  <c:v>1.28539268</c:v>
                </c:pt>
                <c:pt idx="4395">
                  <c:v>1.2412005</c:v>
                </c:pt>
                <c:pt idx="4396">
                  <c:v>1.30040829</c:v>
                </c:pt>
                <c:pt idx="4397">
                  <c:v>1.26109919</c:v>
                </c:pt>
                <c:pt idx="4398">
                  <c:v>1.23888099</c:v>
                </c:pt>
                <c:pt idx="4399">
                  <c:v>1.24815898</c:v>
                </c:pt>
                <c:pt idx="4400">
                  <c:v>1.2833174</c:v>
                </c:pt>
                <c:pt idx="4401">
                  <c:v>1.23460833</c:v>
                </c:pt>
                <c:pt idx="4402">
                  <c:v>1.25108886</c:v>
                </c:pt>
                <c:pt idx="4403">
                  <c:v>1.26549402</c:v>
                </c:pt>
                <c:pt idx="4404">
                  <c:v>1.22349921</c:v>
                </c:pt>
                <c:pt idx="4405">
                  <c:v>1.22179014</c:v>
                </c:pt>
                <c:pt idx="4406">
                  <c:v>1.26195368</c:v>
                </c:pt>
                <c:pt idx="4407">
                  <c:v>1.28649133</c:v>
                </c:pt>
                <c:pt idx="4408">
                  <c:v>1.20103691</c:v>
                </c:pt>
                <c:pt idx="4409">
                  <c:v>1.23997971</c:v>
                </c:pt>
                <c:pt idx="4410">
                  <c:v>1.25218752</c:v>
                </c:pt>
                <c:pt idx="4411">
                  <c:v>1.23875901</c:v>
                </c:pt>
                <c:pt idx="4412">
                  <c:v>1.22703951</c:v>
                </c:pt>
                <c:pt idx="4413">
                  <c:v>1.24669405</c:v>
                </c:pt>
                <c:pt idx="4414">
                  <c:v>1.27306282</c:v>
                </c:pt>
                <c:pt idx="4415">
                  <c:v>1.23912512</c:v>
                </c:pt>
                <c:pt idx="4416">
                  <c:v>1.24693817</c:v>
                </c:pt>
                <c:pt idx="4417">
                  <c:v>1.2244758</c:v>
                </c:pt>
                <c:pt idx="4418">
                  <c:v>1.14903176</c:v>
                </c:pt>
                <c:pt idx="4419">
                  <c:v>1.1639253</c:v>
                </c:pt>
                <c:pt idx="4420">
                  <c:v>1.1955434</c:v>
                </c:pt>
                <c:pt idx="4421">
                  <c:v>1.24876926</c:v>
                </c:pt>
                <c:pt idx="4422">
                  <c:v>1.21886031</c:v>
                </c:pt>
                <c:pt idx="4423">
                  <c:v>1.16575645</c:v>
                </c:pt>
                <c:pt idx="4424">
                  <c:v>1.216785</c:v>
                </c:pt>
                <c:pt idx="4425">
                  <c:v>1.18943951</c:v>
                </c:pt>
                <c:pt idx="4426">
                  <c:v>1.1403643</c:v>
                </c:pt>
                <c:pt idx="4427">
                  <c:v>1.14488117</c:v>
                </c:pt>
                <c:pt idx="4428">
                  <c:v>1.16160583</c:v>
                </c:pt>
                <c:pt idx="4429">
                  <c:v>1.17881878</c:v>
                </c:pt>
                <c:pt idx="4430">
                  <c:v>1.18687588</c:v>
                </c:pt>
                <c:pt idx="4431">
                  <c:v>1.15599022</c:v>
                </c:pt>
                <c:pt idx="4432">
                  <c:v>1.17869666</c:v>
                </c:pt>
                <c:pt idx="4433">
                  <c:v>1.1436604</c:v>
                </c:pt>
                <c:pt idx="4434">
                  <c:v>1.11716947</c:v>
                </c:pt>
                <c:pt idx="4435">
                  <c:v>1.11802402</c:v>
                </c:pt>
                <c:pt idx="4436">
                  <c:v>1.11301886</c:v>
                </c:pt>
                <c:pt idx="4437">
                  <c:v>1.16050708</c:v>
                </c:pt>
                <c:pt idx="4438">
                  <c:v>1.14048633</c:v>
                </c:pt>
                <c:pt idx="4439">
                  <c:v>1.09775916</c:v>
                </c:pt>
                <c:pt idx="4440">
                  <c:v>1.1523279</c:v>
                </c:pt>
                <c:pt idx="4441">
                  <c:v>1.12180846</c:v>
                </c:pt>
                <c:pt idx="4442">
                  <c:v>1.11680327</c:v>
                </c:pt>
                <c:pt idx="4443">
                  <c:v>1.12461628</c:v>
                </c:pt>
                <c:pt idx="4444">
                  <c:v>1.16636679</c:v>
                </c:pt>
                <c:pt idx="4445">
                  <c:v>1.13535906</c:v>
                </c:pt>
                <c:pt idx="4446">
                  <c:v>1.15977461</c:v>
                </c:pt>
                <c:pt idx="4447">
                  <c:v>1.13535911</c:v>
                </c:pt>
                <c:pt idx="4448">
                  <c:v>1.12144223</c:v>
                </c:pt>
                <c:pt idx="4449">
                  <c:v>1.10740327</c:v>
                </c:pt>
                <c:pt idx="4450">
                  <c:v>1.09763708</c:v>
                </c:pt>
                <c:pt idx="4451">
                  <c:v>1.15196172</c:v>
                </c:pt>
                <c:pt idx="4452">
                  <c:v>1.13877731</c:v>
                </c:pt>
                <c:pt idx="4453">
                  <c:v>1.09006825</c:v>
                </c:pt>
                <c:pt idx="4454">
                  <c:v>1.07468645</c:v>
                </c:pt>
                <c:pt idx="4455">
                  <c:v>1.10862407</c:v>
                </c:pt>
                <c:pt idx="4456">
                  <c:v>1.06931503</c:v>
                </c:pt>
                <c:pt idx="4457">
                  <c:v>1.04819555</c:v>
                </c:pt>
                <c:pt idx="4458">
                  <c:v>1.10496172</c:v>
                </c:pt>
                <c:pt idx="4459">
                  <c:v>1.12144221</c:v>
                </c:pt>
                <c:pt idx="4460">
                  <c:v>1.14549151</c:v>
                </c:pt>
                <c:pt idx="4461">
                  <c:v>1.06284485</c:v>
                </c:pt>
                <c:pt idx="4462">
                  <c:v>1.11875652</c:v>
                </c:pt>
                <c:pt idx="4463">
                  <c:v>1.08384227</c:v>
                </c:pt>
                <c:pt idx="4464">
                  <c:v>1.05661892</c:v>
                </c:pt>
                <c:pt idx="4465">
                  <c:v>1.03366829</c:v>
                </c:pt>
                <c:pt idx="4466">
                  <c:v>1.05881632</c:v>
                </c:pt>
                <c:pt idx="4467">
                  <c:v>1.08750459</c:v>
                </c:pt>
                <c:pt idx="4468">
                  <c:v>0.99643457</c:v>
                </c:pt>
                <c:pt idx="4469">
                  <c:v>1.07297736</c:v>
                </c:pt>
                <c:pt idx="4470">
                  <c:v>1.04831765</c:v>
                </c:pt>
                <c:pt idx="4471">
                  <c:v>1.04929428</c:v>
                </c:pt>
                <c:pt idx="4472">
                  <c:v>1.0046138</c:v>
                </c:pt>
                <c:pt idx="4473">
                  <c:v>1.02268127</c:v>
                </c:pt>
                <c:pt idx="4474">
                  <c:v>1.03415667</c:v>
                </c:pt>
                <c:pt idx="4475">
                  <c:v>1.03391248</c:v>
                </c:pt>
                <c:pt idx="4476">
                  <c:v>1.03635406</c:v>
                </c:pt>
                <c:pt idx="4477">
                  <c:v>1.08738254</c:v>
                </c:pt>
                <c:pt idx="4478">
                  <c:v>1.06211243</c:v>
                </c:pt>
                <c:pt idx="4479">
                  <c:v>0.96506058</c:v>
                </c:pt>
                <c:pt idx="4480">
                  <c:v>1.04721899</c:v>
                </c:pt>
                <c:pt idx="4481">
                  <c:v>1.03842934</c:v>
                </c:pt>
                <c:pt idx="4482">
                  <c:v>1.03574366</c:v>
                </c:pt>
                <c:pt idx="4483">
                  <c:v>1.01047355</c:v>
                </c:pt>
                <c:pt idx="4484">
                  <c:v>1.02793069</c:v>
                </c:pt>
                <c:pt idx="4485">
                  <c:v>1.04697478</c:v>
                </c:pt>
                <c:pt idx="4486">
                  <c:v>1.01291514</c:v>
                </c:pt>
                <c:pt idx="4487">
                  <c:v>1.01218257</c:v>
                </c:pt>
                <c:pt idx="4488">
                  <c:v>0.97421645</c:v>
                </c:pt>
                <c:pt idx="4489">
                  <c:v>1.02683197</c:v>
                </c:pt>
                <c:pt idx="4490">
                  <c:v>1.03916183</c:v>
                </c:pt>
                <c:pt idx="4491">
                  <c:v>1.0130372</c:v>
                </c:pt>
                <c:pt idx="4492">
                  <c:v>1.07493061</c:v>
                </c:pt>
                <c:pt idx="4493">
                  <c:v>1.00143979</c:v>
                </c:pt>
                <c:pt idx="4494">
                  <c:v>0.97861126</c:v>
                </c:pt>
                <c:pt idx="4495">
                  <c:v>1.00095145</c:v>
                </c:pt>
                <c:pt idx="4496">
                  <c:v>0.9931385</c:v>
                </c:pt>
                <c:pt idx="4497">
                  <c:v>1.02243716</c:v>
                </c:pt>
                <c:pt idx="4498">
                  <c:v>1.03562159</c:v>
                </c:pt>
                <c:pt idx="4499">
                  <c:v>1.00852032</c:v>
                </c:pt>
                <c:pt idx="4500">
                  <c:v>1.00949691</c:v>
                </c:pt>
                <c:pt idx="4501">
                  <c:v>0.98215153</c:v>
                </c:pt>
                <c:pt idx="4502">
                  <c:v>0.94980093</c:v>
                </c:pt>
                <c:pt idx="4503">
                  <c:v>1.0025385</c:v>
                </c:pt>
                <c:pt idx="4504">
                  <c:v>0.97702418</c:v>
                </c:pt>
                <c:pt idx="4505">
                  <c:v>1.00620079</c:v>
                </c:pt>
                <c:pt idx="4506">
                  <c:v>0.99912031</c:v>
                </c:pt>
                <c:pt idx="4507">
                  <c:v>0.9804424</c:v>
                </c:pt>
                <c:pt idx="4508">
                  <c:v>0.9742165</c:v>
                </c:pt>
                <c:pt idx="4509">
                  <c:v>0.92135672</c:v>
                </c:pt>
                <c:pt idx="4510">
                  <c:v>0.89779569</c:v>
                </c:pt>
                <c:pt idx="4511">
                  <c:v>0.94845809</c:v>
                </c:pt>
                <c:pt idx="4512">
                  <c:v>0.97482683</c:v>
                </c:pt>
                <c:pt idx="4513">
                  <c:v>0.9417438</c:v>
                </c:pt>
                <c:pt idx="4514">
                  <c:v>0.96420605</c:v>
                </c:pt>
                <c:pt idx="4515">
                  <c:v>0.94003468</c:v>
                </c:pt>
                <c:pt idx="4516">
                  <c:v>0.93686065</c:v>
                </c:pt>
                <c:pt idx="4517">
                  <c:v>0.92221128</c:v>
                </c:pt>
                <c:pt idx="4518">
                  <c:v>0.9284373</c:v>
                </c:pt>
                <c:pt idx="4519">
                  <c:v>0.95138791</c:v>
                </c:pt>
                <c:pt idx="4520">
                  <c:v>0.93185543</c:v>
                </c:pt>
                <c:pt idx="4521">
                  <c:v>0.98129698</c:v>
                </c:pt>
                <c:pt idx="4522">
                  <c:v>0.99472552</c:v>
                </c:pt>
                <c:pt idx="4523">
                  <c:v>0.92331004</c:v>
                </c:pt>
                <c:pt idx="4524">
                  <c:v>0.87496723</c:v>
                </c:pt>
                <c:pt idx="4525">
                  <c:v>0.90963728</c:v>
                </c:pt>
                <c:pt idx="4526">
                  <c:v>0.89437761</c:v>
                </c:pt>
                <c:pt idx="4527">
                  <c:v>0.86459063</c:v>
                </c:pt>
                <c:pt idx="4528">
                  <c:v>0.92660613</c:v>
                </c:pt>
                <c:pt idx="4529">
                  <c:v>0.91915938</c:v>
                </c:pt>
                <c:pt idx="4530">
                  <c:v>0.91928145</c:v>
                </c:pt>
                <c:pt idx="4531">
                  <c:v>0.87386855</c:v>
                </c:pt>
                <c:pt idx="4532">
                  <c:v>0.95602687</c:v>
                </c:pt>
                <c:pt idx="4533">
                  <c:v>0.92233345</c:v>
                </c:pt>
                <c:pt idx="4534">
                  <c:v>0.90512045</c:v>
                </c:pt>
                <c:pt idx="4535">
                  <c:v>0.90756199</c:v>
                </c:pt>
                <c:pt idx="4536">
                  <c:v>0.95370736</c:v>
                </c:pt>
                <c:pt idx="4537">
                  <c:v>0.89742952</c:v>
                </c:pt>
                <c:pt idx="4538">
                  <c:v>0.88998284</c:v>
                </c:pt>
                <c:pt idx="4539">
                  <c:v>0.91244514</c:v>
                </c:pt>
                <c:pt idx="4540">
                  <c:v>0.8872971</c:v>
                </c:pt>
                <c:pt idx="4541">
                  <c:v>0.89803988</c:v>
                </c:pt>
                <c:pt idx="4542">
                  <c:v>0.86105038</c:v>
                </c:pt>
                <c:pt idx="4543">
                  <c:v>0.93539579</c:v>
                </c:pt>
                <c:pt idx="4544">
                  <c:v>0.85726592</c:v>
                </c:pt>
                <c:pt idx="4545">
                  <c:v>0.8619049</c:v>
                </c:pt>
                <c:pt idx="4546">
                  <c:v>0.87875164</c:v>
                </c:pt>
                <c:pt idx="4547">
                  <c:v>0.87484517</c:v>
                </c:pt>
                <c:pt idx="4548">
                  <c:v>0.84933092</c:v>
                </c:pt>
                <c:pt idx="4549">
                  <c:v>0.93698271</c:v>
                </c:pt>
                <c:pt idx="4550">
                  <c:v>0.92685025</c:v>
                </c:pt>
                <c:pt idx="4551">
                  <c:v>0.88424516</c:v>
                </c:pt>
                <c:pt idx="4552">
                  <c:v>0.89266855</c:v>
                </c:pt>
                <c:pt idx="4553">
                  <c:v>0.82296212</c:v>
                </c:pt>
                <c:pt idx="4554">
                  <c:v>0.86288154</c:v>
                </c:pt>
                <c:pt idx="4555">
                  <c:v>0.79451794</c:v>
                </c:pt>
                <c:pt idx="4556">
                  <c:v>0.81600368</c:v>
                </c:pt>
                <c:pt idx="4557">
                  <c:v>0.86043997</c:v>
                </c:pt>
                <c:pt idx="4558">
                  <c:v>0.88571012</c:v>
                </c:pt>
                <c:pt idx="4559">
                  <c:v>0.86703218</c:v>
                </c:pt>
                <c:pt idx="4560">
                  <c:v>0.89584252</c:v>
                </c:pt>
                <c:pt idx="4561">
                  <c:v>0.80404005</c:v>
                </c:pt>
                <c:pt idx="4562">
                  <c:v>0.8426166</c:v>
                </c:pt>
                <c:pt idx="4563">
                  <c:v>0.87215945</c:v>
                </c:pt>
                <c:pt idx="4564">
                  <c:v>0.84603481</c:v>
                </c:pt>
                <c:pt idx="4565">
                  <c:v>0.90451005</c:v>
                </c:pt>
                <c:pt idx="4566">
                  <c:v>0.84798806</c:v>
                </c:pt>
                <c:pt idx="4567">
                  <c:v>0.86239324</c:v>
                </c:pt>
                <c:pt idx="4568">
                  <c:v>0.88815164</c:v>
                </c:pt>
                <c:pt idx="4569">
                  <c:v>0.83675688</c:v>
                </c:pt>
                <c:pt idx="4570">
                  <c:v>0.802453</c:v>
                </c:pt>
                <c:pt idx="4571">
                  <c:v>0.79964528</c:v>
                </c:pt>
                <c:pt idx="4572">
                  <c:v>0.80159848</c:v>
                </c:pt>
                <c:pt idx="4573">
                  <c:v>0.86642181</c:v>
                </c:pt>
                <c:pt idx="4574">
                  <c:v>0.82528155</c:v>
                </c:pt>
                <c:pt idx="4575">
                  <c:v>0.77022446</c:v>
                </c:pt>
                <c:pt idx="4576">
                  <c:v>0.83346082</c:v>
                </c:pt>
                <c:pt idx="4577">
                  <c:v>0.7904894</c:v>
                </c:pt>
                <c:pt idx="4578">
                  <c:v>0.81466079</c:v>
                </c:pt>
                <c:pt idx="4579">
                  <c:v>0.85970752</c:v>
                </c:pt>
                <c:pt idx="4580">
                  <c:v>0.89474384</c:v>
                </c:pt>
                <c:pt idx="4581">
                  <c:v>0.82723484</c:v>
                </c:pt>
                <c:pt idx="4582">
                  <c:v>0.84054131</c:v>
                </c:pt>
                <c:pt idx="4583">
                  <c:v>0.87069453</c:v>
                </c:pt>
                <c:pt idx="4584">
                  <c:v>0.83492578</c:v>
                </c:pt>
                <c:pt idx="4585">
                  <c:v>0.78304268</c:v>
                </c:pt>
                <c:pt idx="4586">
                  <c:v>0.76399858</c:v>
                </c:pt>
                <c:pt idx="4587">
                  <c:v>0.84493608</c:v>
                </c:pt>
                <c:pt idx="4588">
                  <c:v>0.81417249</c:v>
                </c:pt>
                <c:pt idx="4589">
                  <c:v>0.82894386</c:v>
                </c:pt>
                <c:pt idx="4590">
                  <c:v>0.84102961</c:v>
                </c:pt>
                <c:pt idx="4591">
                  <c:v>0.80416212</c:v>
                </c:pt>
                <c:pt idx="4592">
                  <c:v>0.75130245</c:v>
                </c:pt>
                <c:pt idx="4593">
                  <c:v>0.79341929</c:v>
                </c:pt>
                <c:pt idx="4594">
                  <c:v>0.86703214</c:v>
                </c:pt>
                <c:pt idx="4595">
                  <c:v>0.82198551</c:v>
                </c:pt>
                <c:pt idx="4596">
                  <c:v>0.77461927</c:v>
                </c:pt>
                <c:pt idx="4597">
                  <c:v>0.7865829</c:v>
                </c:pt>
                <c:pt idx="4598">
                  <c:v>0.8136842</c:v>
                </c:pt>
                <c:pt idx="4599">
                  <c:v>0.80660366</c:v>
                </c:pt>
                <c:pt idx="4600">
                  <c:v>0.74678558</c:v>
                </c:pt>
                <c:pt idx="4601">
                  <c:v>0.78072321</c:v>
                </c:pt>
                <c:pt idx="4602">
                  <c:v>0.80379587</c:v>
                </c:pt>
                <c:pt idx="4603">
                  <c:v>0.74080371</c:v>
                </c:pt>
                <c:pt idx="4604">
                  <c:v>0.79525047</c:v>
                </c:pt>
                <c:pt idx="4605">
                  <c:v>0.77547381</c:v>
                </c:pt>
                <c:pt idx="4606">
                  <c:v>0.74605309</c:v>
                </c:pt>
                <c:pt idx="4607">
                  <c:v>0.72175966</c:v>
                </c:pt>
                <c:pt idx="4608">
                  <c:v>0.79927901</c:v>
                </c:pt>
                <c:pt idx="4609">
                  <c:v>0.80208678</c:v>
                </c:pt>
                <c:pt idx="4610">
                  <c:v>0.8299205</c:v>
                </c:pt>
                <c:pt idx="4611">
                  <c:v>0.80330751</c:v>
                </c:pt>
                <c:pt idx="4612">
                  <c:v>0.79793615</c:v>
                </c:pt>
                <c:pt idx="4613">
                  <c:v>0.74837255</c:v>
                </c:pt>
                <c:pt idx="4614">
                  <c:v>0.69966354</c:v>
                </c:pt>
                <c:pt idx="4615">
                  <c:v>0.74080376</c:v>
                </c:pt>
                <c:pt idx="4616">
                  <c:v>0.71638821</c:v>
                </c:pt>
                <c:pt idx="4617">
                  <c:v>0.79732578</c:v>
                </c:pt>
                <c:pt idx="4618">
                  <c:v>0.73384536</c:v>
                </c:pt>
                <c:pt idx="4619">
                  <c:v>0.79769203</c:v>
                </c:pt>
                <c:pt idx="4620">
                  <c:v>0.81282964</c:v>
                </c:pt>
                <c:pt idx="4621">
                  <c:v>0.79268684</c:v>
                </c:pt>
                <c:pt idx="4622">
                  <c:v>0.78243227</c:v>
                </c:pt>
                <c:pt idx="4623">
                  <c:v>0.71431284</c:v>
                </c:pt>
                <c:pt idx="4624">
                  <c:v>0.77193356</c:v>
                </c:pt>
                <c:pt idx="4625">
                  <c:v>0.79695956</c:v>
                </c:pt>
                <c:pt idx="4626">
                  <c:v>0.76851542</c:v>
                </c:pt>
                <c:pt idx="4627">
                  <c:v>0.78426344</c:v>
                </c:pt>
                <c:pt idx="4628">
                  <c:v>0.74287904</c:v>
                </c:pt>
                <c:pt idx="4629">
                  <c:v>0.74239072</c:v>
                </c:pt>
                <c:pt idx="4630">
                  <c:v>0.7609466</c:v>
                </c:pt>
                <c:pt idx="4631">
                  <c:v>0.70857523</c:v>
                </c:pt>
                <c:pt idx="4632">
                  <c:v>0.72005058</c:v>
                </c:pt>
                <c:pt idx="4633">
                  <c:v>0.748372569</c:v>
                </c:pt>
                <c:pt idx="4634">
                  <c:v>0.717608969</c:v>
                </c:pt>
                <c:pt idx="4635">
                  <c:v>0.73311288</c:v>
                </c:pt>
                <c:pt idx="4636">
                  <c:v>0.73030508</c:v>
                </c:pt>
                <c:pt idx="4637">
                  <c:v>0.71712071</c:v>
                </c:pt>
                <c:pt idx="4638">
                  <c:v>0.72310247</c:v>
                </c:pt>
                <c:pt idx="4639">
                  <c:v>0.68623504</c:v>
                </c:pt>
                <c:pt idx="4640">
                  <c:v>0.78121149</c:v>
                </c:pt>
                <c:pt idx="4641">
                  <c:v>0.76082445</c:v>
                </c:pt>
                <c:pt idx="4642">
                  <c:v>0.777183</c:v>
                </c:pt>
                <c:pt idx="4643">
                  <c:v>0.71895188</c:v>
                </c:pt>
                <c:pt idx="4644">
                  <c:v>0.76399854</c:v>
                </c:pt>
                <c:pt idx="4645">
                  <c:v>0.67012071</c:v>
                </c:pt>
                <c:pt idx="4646">
                  <c:v>0.69038568</c:v>
                </c:pt>
                <c:pt idx="4647">
                  <c:v>0.7086973</c:v>
                </c:pt>
                <c:pt idx="4648">
                  <c:v>0.75728426</c:v>
                </c:pt>
                <c:pt idx="4649">
                  <c:v>0.70039598</c:v>
                </c:pt>
                <c:pt idx="4650">
                  <c:v>0.73482189</c:v>
                </c:pt>
                <c:pt idx="4651">
                  <c:v>0.73445574</c:v>
                </c:pt>
                <c:pt idx="4652">
                  <c:v>0.66889996</c:v>
                </c:pt>
                <c:pt idx="4653">
                  <c:v>0.682816809</c:v>
                </c:pt>
                <c:pt idx="4654">
                  <c:v>0.72005049</c:v>
                </c:pt>
                <c:pt idx="4655">
                  <c:v>0.71858565</c:v>
                </c:pt>
                <c:pt idx="4656">
                  <c:v>0.69233888</c:v>
                </c:pt>
                <c:pt idx="4657">
                  <c:v>0.80501669</c:v>
                </c:pt>
                <c:pt idx="4658">
                  <c:v>0.73225833</c:v>
                </c:pt>
                <c:pt idx="4659">
                  <c:v>0.68806619</c:v>
                </c:pt>
                <c:pt idx="4660">
                  <c:v>0.69917524</c:v>
                </c:pt>
                <c:pt idx="4661">
                  <c:v>0.69893114</c:v>
                </c:pt>
                <c:pt idx="4662">
                  <c:v>0.65913373</c:v>
                </c:pt>
                <c:pt idx="4663">
                  <c:v>0.68757787</c:v>
                </c:pt>
                <c:pt idx="4664">
                  <c:v>0.73201415</c:v>
                </c:pt>
                <c:pt idx="4665">
                  <c:v>0.72603233</c:v>
                </c:pt>
                <c:pt idx="4666">
                  <c:v>0.69502456</c:v>
                </c:pt>
                <c:pt idx="4667">
                  <c:v>0.72029472</c:v>
                </c:pt>
                <c:pt idx="4668">
                  <c:v>0.72481158</c:v>
                </c:pt>
                <c:pt idx="4669">
                  <c:v>0.64985578</c:v>
                </c:pt>
                <c:pt idx="4670">
                  <c:v>0.74751802</c:v>
                </c:pt>
                <c:pt idx="4671">
                  <c:v>0.75093623</c:v>
                </c:pt>
                <c:pt idx="4672">
                  <c:v>0.73067126</c:v>
                </c:pt>
                <c:pt idx="4673">
                  <c:v>0.68184024</c:v>
                </c:pt>
                <c:pt idx="4674">
                  <c:v>0.71797523</c:v>
                </c:pt>
                <c:pt idx="4675">
                  <c:v>0.64277531</c:v>
                </c:pt>
                <c:pt idx="4676">
                  <c:v>0.62544024</c:v>
                </c:pt>
                <c:pt idx="4677">
                  <c:v>0.6691441</c:v>
                </c:pt>
                <c:pt idx="4678">
                  <c:v>0.70222721</c:v>
                </c:pt>
                <c:pt idx="4679">
                  <c:v>0.66572597</c:v>
                </c:pt>
                <c:pt idx="4680">
                  <c:v>0.65473897</c:v>
                </c:pt>
                <c:pt idx="4681">
                  <c:v>0.70381419</c:v>
                </c:pt>
                <c:pt idx="4682">
                  <c:v>0.64887923</c:v>
                </c:pt>
                <c:pt idx="4683">
                  <c:v>0.67475965</c:v>
                </c:pt>
                <c:pt idx="4684">
                  <c:v>0.67573634</c:v>
                </c:pt>
                <c:pt idx="4685">
                  <c:v>0.68171811</c:v>
                </c:pt>
                <c:pt idx="4686">
                  <c:v>0.68879862</c:v>
                </c:pt>
                <c:pt idx="4687">
                  <c:v>0.72188171</c:v>
                </c:pt>
                <c:pt idx="4688">
                  <c:v>0.69294929</c:v>
                </c:pt>
                <c:pt idx="4689">
                  <c:v>0.67891034</c:v>
                </c:pt>
                <c:pt idx="4690">
                  <c:v>0.64070002</c:v>
                </c:pt>
                <c:pt idx="4691">
                  <c:v>0.66743502</c:v>
                </c:pt>
                <c:pt idx="4692">
                  <c:v>0.65754676</c:v>
                </c:pt>
                <c:pt idx="4693">
                  <c:v>0.66377275</c:v>
                </c:pt>
                <c:pt idx="4694">
                  <c:v>0.67463762</c:v>
                </c:pt>
                <c:pt idx="4695">
                  <c:v>0.65779087</c:v>
                </c:pt>
                <c:pt idx="4696">
                  <c:v>0.67939867</c:v>
                </c:pt>
                <c:pt idx="4697">
                  <c:v>0.68708953</c:v>
                </c:pt>
                <c:pt idx="4698">
                  <c:v>0.65632595</c:v>
                </c:pt>
                <c:pt idx="4699">
                  <c:v>0.64216496</c:v>
                </c:pt>
                <c:pt idx="4700">
                  <c:v>0.66902207</c:v>
                </c:pt>
                <c:pt idx="4701">
                  <c:v>0.67244019</c:v>
                </c:pt>
                <c:pt idx="4702">
                  <c:v>0.69075184</c:v>
                </c:pt>
                <c:pt idx="4703">
                  <c:v>0.65510515</c:v>
                </c:pt>
                <c:pt idx="4704">
                  <c:v>0.62421948</c:v>
                </c:pt>
                <c:pt idx="4705">
                  <c:v>0.59662995</c:v>
                </c:pt>
                <c:pt idx="4706">
                  <c:v>0.672318109</c:v>
                </c:pt>
                <c:pt idx="4707">
                  <c:v>0.68135192</c:v>
                </c:pt>
                <c:pt idx="4708">
                  <c:v>0.64094418</c:v>
                </c:pt>
                <c:pt idx="4709">
                  <c:v>0.60517532</c:v>
                </c:pt>
                <c:pt idx="4710">
                  <c:v>0.67329475</c:v>
                </c:pt>
                <c:pt idx="4711">
                  <c:v>0.61555196</c:v>
                </c:pt>
                <c:pt idx="4712">
                  <c:v>0.6242195</c:v>
                </c:pt>
                <c:pt idx="4713">
                  <c:v>0.62629479</c:v>
                </c:pt>
                <c:pt idx="4714">
                  <c:v>0.61958053</c:v>
                </c:pt>
                <c:pt idx="4715">
                  <c:v>0.64558316</c:v>
                </c:pt>
                <c:pt idx="4716">
                  <c:v>0.65473894</c:v>
                </c:pt>
                <c:pt idx="4717">
                  <c:v>0.72761938</c:v>
                </c:pt>
                <c:pt idx="4718">
                  <c:v>0.60078056</c:v>
                </c:pt>
                <c:pt idx="4719">
                  <c:v>0.5894273</c:v>
                </c:pt>
                <c:pt idx="4720">
                  <c:v>0.63264289</c:v>
                </c:pt>
                <c:pt idx="4721">
                  <c:v>0.64472858</c:v>
                </c:pt>
                <c:pt idx="4722">
                  <c:v>0.59943771</c:v>
                </c:pt>
                <c:pt idx="4723">
                  <c:v>0.64131043</c:v>
                </c:pt>
                <c:pt idx="4724">
                  <c:v>0.63984548</c:v>
                </c:pt>
                <c:pt idx="4725">
                  <c:v>0.65364023</c:v>
                </c:pt>
                <c:pt idx="4726">
                  <c:v>0.64350779</c:v>
                </c:pt>
                <c:pt idx="4727">
                  <c:v>0.64375194</c:v>
                </c:pt>
                <c:pt idx="4728">
                  <c:v>0.63813632</c:v>
                </c:pt>
                <c:pt idx="4729">
                  <c:v>0.55072864</c:v>
                </c:pt>
                <c:pt idx="4730">
                  <c:v>0.63068965</c:v>
                </c:pt>
                <c:pt idx="4731">
                  <c:v>0.64692593</c:v>
                </c:pt>
                <c:pt idx="4732">
                  <c:v>0.66853374</c:v>
                </c:pt>
                <c:pt idx="4733">
                  <c:v>0.61884811</c:v>
                </c:pt>
                <c:pt idx="4734">
                  <c:v>0.64082203</c:v>
                </c:pt>
                <c:pt idx="4735">
                  <c:v>0.59455462</c:v>
                </c:pt>
                <c:pt idx="4736">
                  <c:v>0.59138062</c:v>
                </c:pt>
                <c:pt idx="4737">
                  <c:v>0.60578571</c:v>
                </c:pt>
                <c:pt idx="4738">
                  <c:v>0.63044544</c:v>
                </c:pt>
                <c:pt idx="4739">
                  <c:v>0.62202213</c:v>
                </c:pt>
                <c:pt idx="4740">
                  <c:v>0.58454421</c:v>
                </c:pt>
                <c:pt idx="4741">
                  <c:v>0.64045585</c:v>
                </c:pt>
                <c:pt idx="4742">
                  <c:v>0.60798314</c:v>
                </c:pt>
                <c:pt idx="4743">
                  <c:v>0.56232613</c:v>
                </c:pt>
                <c:pt idx="4744">
                  <c:v>0.56562216</c:v>
                </c:pt>
                <c:pt idx="4745">
                  <c:v>0.61787145</c:v>
                </c:pt>
                <c:pt idx="4746">
                  <c:v>0.64790259</c:v>
                </c:pt>
                <c:pt idx="4747">
                  <c:v>0.63874676</c:v>
                </c:pt>
                <c:pt idx="4748">
                  <c:v>0.65302991</c:v>
                </c:pt>
                <c:pt idx="4749">
                  <c:v>0.629102609</c:v>
                </c:pt>
                <c:pt idx="4750">
                  <c:v>0.56525591</c:v>
                </c:pt>
                <c:pt idx="4751">
                  <c:v>0.57721955</c:v>
                </c:pt>
                <c:pt idx="4752">
                  <c:v>0.62397536</c:v>
                </c:pt>
                <c:pt idx="4753">
                  <c:v>0.59492085</c:v>
                </c:pt>
                <c:pt idx="4754">
                  <c:v>0.62006884</c:v>
                </c:pt>
                <c:pt idx="4755">
                  <c:v>0.60737276</c:v>
                </c:pt>
                <c:pt idx="4756">
                  <c:v>0.60285592</c:v>
                </c:pt>
                <c:pt idx="4757">
                  <c:v>0.57062735</c:v>
                </c:pt>
                <c:pt idx="4758">
                  <c:v>0.55768712</c:v>
                </c:pt>
                <c:pt idx="4759">
                  <c:v>0.552559849</c:v>
                </c:pt>
                <c:pt idx="4760">
                  <c:v>0.57148191</c:v>
                </c:pt>
                <c:pt idx="4761">
                  <c:v>0.6083494</c:v>
                </c:pt>
                <c:pt idx="4762">
                  <c:v>0.65229742</c:v>
                </c:pt>
                <c:pt idx="4763">
                  <c:v>0.62312077</c:v>
                </c:pt>
                <c:pt idx="4764">
                  <c:v>0.58185856</c:v>
                </c:pt>
                <c:pt idx="4765">
                  <c:v>0.59711823</c:v>
                </c:pt>
                <c:pt idx="4766">
                  <c:v>0.59235722</c:v>
                </c:pt>
                <c:pt idx="4767">
                  <c:v>0.58405593</c:v>
                </c:pt>
                <c:pt idx="4768">
                  <c:v>0.60847142</c:v>
                </c:pt>
                <c:pt idx="4769">
                  <c:v>0.60407667</c:v>
                </c:pt>
                <c:pt idx="4770">
                  <c:v>0.6269052</c:v>
                </c:pt>
                <c:pt idx="4771">
                  <c:v>0.57770789</c:v>
                </c:pt>
                <c:pt idx="4772">
                  <c:v>0.60090265</c:v>
                </c:pt>
                <c:pt idx="4773">
                  <c:v>0.54755471</c:v>
                </c:pt>
                <c:pt idx="4774">
                  <c:v>0.56928455</c:v>
                </c:pt>
                <c:pt idx="4775">
                  <c:v>0.54328193</c:v>
                </c:pt>
                <c:pt idx="4776">
                  <c:v>0.59125852</c:v>
                </c:pt>
                <c:pt idx="4777">
                  <c:v>0.631788369</c:v>
                </c:pt>
                <c:pt idx="4778">
                  <c:v>0.57758582</c:v>
                </c:pt>
                <c:pt idx="4779">
                  <c:v>0.58832862</c:v>
                </c:pt>
                <c:pt idx="4780">
                  <c:v>0.59699619</c:v>
                </c:pt>
                <c:pt idx="4781">
                  <c:v>0.56098321</c:v>
                </c:pt>
                <c:pt idx="4782">
                  <c:v>0.5717261</c:v>
                </c:pt>
                <c:pt idx="4783">
                  <c:v>0.60554155</c:v>
                </c:pt>
                <c:pt idx="4784">
                  <c:v>0.57111566</c:v>
                </c:pt>
                <c:pt idx="4785">
                  <c:v>0.60932605</c:v>
                </c:pt>
                <c:pt idx="4786">
                  <c:v>0.56659876</c:v>
                </c:pt>
                <c:pt idx="4787">
                  <c:v>0.56318062</c:v>
                </c:pt>
                <c:pt idx="4788">
                  <c:v>0.53571305</c:v>
                </c:pt>
                <c:pt idx="4789">
                  <c:v>0.51837809</c:v>
                </c:pt>
                <c:pt idx="4790">
                  <c:v>0.57001699</c:v>
                </c:pt>
                <c:pt idx="4791">
                  <c:v>0.5578092</c:v>
                </c:pt>
                <c:pt idx="4792">
                  <c:v>0.58271303</c:v>
                </c:pt>
                <c:pt idx="4793">
                  <c:v>0.5803936</c:v>
                </c:pt>
                <c:pt idx="4794">
                  <c:v>0.60114678</c:v>
                </c:pt>
                <c:pt idx="4795">
                  <c:v>0.5584196</c:v>
                </c:pt>
                <c:pt idx="4796">
                  <c:v>0.50678067</c:v>
                </c:pt>
                <c:pt idx="4797">
                  <c:v>0.56403517</c:v>
                </c:pt>
                <c:pt idx="4798">
                  <c:v>0.61091305</c:v>
                </c:pt>
                <c:pt idx="4799">
                  <c:v>0.5419391</c:v>
                </c:pt>
                <c:pt idx="4800">
                  <c:v>0.58588711</c:v>
                </c:pt>
                <c:pt idx="4801">
                  <c:v>0.56745332</c:v>
                </c:pt>
                <c:pt idx="4802">
                  <c:v>0.5977286</c:v>
                </c:pt>
                <c:pt idx="4803">
                  <c:v>0.56611051</c:v>
                </c:pt>
                <c:pt idx="4804">
                  <c:v>0.540107919</c:v>
                </c:pt>
                <c:pt idx="4805">
                  <c:v>0.55060662</c:v>
                </c:pt>
                <c:pt idx="4806">
                  <c:v>0.51923263</c:v>
                </c:pt>
                <c:pt idx="4807">
                  <c:v>0.58075982</c:v>
                </c:pt>
                <c:pt idx="4808">
                  <c:v>0.59052603</c:v>
                </c:pt>
                <c:pt idx="4809">
                  <c:v>0.57917278</c:v>
                </c:pt>
                <c:pt idx="4810">
                  <c:v>0.52570273</c:v>
                </c:pt>
                <c:pt idx="4811">
                  <c:v>0.56550013</c:v>
                </c:pt>
                <c:pt idx="4812">
                  <c:v>0.56818583</c:v>
                </c:pt>
                <c:pt idx="4813">
                  <c:v>0.57978315</c:v>
                </c:pt>
                <c:pt idx="4814">
                  <c:v>0.55951831</c:v>
                </c:pt>
                <c:pt idx="4815">
                  <c:v>0.52838845</c:v>
                </c:pt>
                <c:pt idx="4816">
                  <c:v>0.54914168</c:v>
                </c:pt>
                <c:pt idx="4817">
                  <c:v>0.55964039</c:v>
                </c:pt>
                <c:pt idx="4818">
                  <c:v>0.55231571</c:v>
                </c:pt>
                <c:pt idx="4819">
                  <c:v>0.50555993</c:v>
                </c:pt>
                <c:pt idx="4820">
                  <c:v>0.53730016</c:v>
                </c:pt>
                <c:pt idx="4821">
                  <c:v>0.579417</c:v>
                </c:pt>
                <c:pt idx="4822">
                  <c:v>0.568185779</c:v>
                </c:pt>
                <c:pt idx="4823">
                  <c:v>0.59504293</c:v>
                </c:pt>
                <c:pt idx="4824">
                  <c:v>0.57050532</c:v>
                </c:pt>
                <c:pt idx="4825">
                  <c:v>0.5326612</c:v>
                </c:pt>
                <c:pt idx="4826">
                  <c:v>0.55976244</c:v>
                </c:pt>
                <c:pt idx="4827">
                  <c:v>0.56818578</c:v>
                </c:pt>
                <c:pt idx="4828">
                  <c:v>0.5694066</c:v>
                </c:pt>
                <c:pt idx="4829">
                  <c:v>0.52728977</c:v>
                </c:pt>
                <c:pt idx="4830">
                  <c:v>0.57294681</c:v>
                </c:pt>
                <c:pt idx="4831">
                  <c:v>0.5349807</c:v>
                </c:pt>
                <c:pt idx="4832">
                  <c:v>0.53278323</c:v>
                </c:pt>
                <c:pt idx="4833">
                  <c:v>0.50299628</c:v>
                </c:pt>
                <c:pt idx="4834">
                  <c:v>0.51141964</c:v>
                </c:pt>
                <c:pt idx="4835">
                  <c:v>0.52118591</c:v>
                </c:pt>
                <c:pt idx="4836">
                  <c:v>0.56672085</c:v>
                </c:pt>
                <c:pt idx="4837">
                  <c:v>0.54621184</c:v>
                </c:pt>
                <c:pt idx="4838">
                  <c:v>0.52265082</c:v>
                </c:pt>
                <c:pt idx="4839">
                  <c:v>0.57770787</c:v>
                </c:pt>
                <c:pt idx="4840">
                  <c:v>0.5603729</c:v>
                </c:pt>
                <c:pt idx="4841">
                  <c:v>0.56195982</c:v>
                </c:pt>
                <c:pt idx="4842">
                  <c:v>0.52631311</c:v>
                </c:pt>
                <c:pt idx="4843">
                  <c:v>0.578562429</c:v>
                </c:pt>
                <c:pt idx="4844">
                  <c:v>0.54877542</c:v>
                </c:pt>
                <c:pt idx="4845">
                  <c:v>0.55610007</c:v>
                </c:pt>
                <c:pt idx="4846">
                  <c:v>0.50531579</c:v>
                </c:pt>
                <c:pt idx="4847">
                  <c:v>0.53168458</c:v>
                </c:pt>
                <c:pt idx="4848">
                  <c:v>0.48773656</c:v>
                </c:pt>
                <c:pt idx="4849">
                  <c:v>0.5003106</c:v>
                </c:pt>
                <c:pt idx="4850">
                  <c:v>0.49323005</c:v>
                </c:pt>
                <c:pt idx="4851">
                  <c:v>0.51520407</c:v>
                </c:pt>
                <c:pt idx="4852">
                  <c:v>0.55011825</c:v>
                </c:pt>
                <c:pt idx="4853">
                  <c:v>0.52216251</c:v>
                </c:pt>
                <c:pt idx="4854">
                  <c:v>0.53290542</c:v>
                </c:pt>
                <c:pt idx="4855">
                  <c:v>0.51654689</c:v>
                </c:pt>
                <c:pt idx="4856">
                  <c:v>0.52973132</c:v>
                </c:pt>
                <c:pt idx="4857">
                  <c:v>0.51764562</c:v>
                </c:pt>
                <c:pt idx="4858">
                  <c:v>0.51349494</c:v>
                </c:pt>
                <c:pt idx="4859">
                  <c:v>0.54828711</c:v>
                </c:pt>
                <c:pt idx="4860">
                  <c:v>0.54438063</c:v>
                </c:pt>
                <c:pt idx="4861">
                  <c:v>0.55548973</c:v>
                </c:pt>
                <c:pt idx="4862">
                  <c:v>0.56952868</c:v>
                </c:pt>
                <c:pt idx="4863">
                  <c:v>0.47150017</c:v>
                </c:pt>
                <c:pt idx="4864">
                  <c:v>0.4898119</c:v>
                </c:pt>
                <c:pt idx="4865">
                  <c:v>0.49567165</c:v>
                </c:pt>
                <c:pt idx="4866">
                  <c:v>0.50763524</c:v>
                </c:pt>
                <c:pt idx="4867">
                  <c:v>0.52924298</c:v>
                </c:pt>
                <c:pt idx="4868">
                  <c:v>0.54767674</c:v>
                </c:pt>
                <c:pt idx="4869">
                  <c:v>0.5318066</c:v>
                </c:pt>
                <c:pt idx="4870">
                  <c:v>0.5447469</c:v>
                </c:pt>
                <c:pt idx="4871">
                  <c:v>0.52484825</c:v>
                </c:pt>
                <c:pt idx="4872">
                  <c:v>0.54084042</c:v>
                </c:pt>
                <c:pt idx="4873">
                  <c:v>0.50861187</c:v>
                </c:pt>
                <c:pt idx="4874">
                  <c:v>0.47955734</c:v>
                </c:pt>
                <c:pt idx="4875">
                  <c:v>0.55011831</c:v>
                </c:pt>
                <c:pt idx="4876">
                  <c:v>0.51288458</c:v>
                </c:pt>
                <c:pt idx="4877">
                  <c:v>0.50055473</c:v>
                </c:pt>
                <c:pt idx="4878">
                  <c:v>0.50067684</c:v>
                </c:pt>
                <c:pt idx="4879">
                  <c:v>0.46832621</c:v>
                </c:pt>
                <c:pt idx="4880">
                  <c:v>0.51178589</c:v>
                </c:pt>
                <c:pt idx="4881">
                  <c:v>0.51178589</c:v>
                </c:pt>
                <c:pt idx="4882">
                  <c:v>0.52509234</c:v>
                </c:pt>
                <c:pt idx="4883">
                  <c:v>0.50934429</c:v>
                </c:pt>
                <c:pt idx="4884">
                  <c:v>0.51972089</c:v>
                </c:pt>
                <c:pt idx="4885">
                  <c:v>0.53559105</c:v>
                </c:pt>
                <c:pt idx="4886">
                  <c:v>0.55402481</c:v>
                </c:pt>
                <c:pt idx="4887">
                  <c:v>0.473209279</c:v>
                </c:pt>
                <c:pt idx="4888">
                  <c:v>0.50006642</c:v>
                </c:pt>
                <c:pt idx="4889">
                  <c:v>0.51434951</c:v>
                </c:pt>
                <c:pt idx="4890">
                  <c:v>0.56464555</c:v>
                </c:pt>
                <c:pt idx="4891">
                  <c:v>0.54987413</c:v>
                </c:pt>
                <c:pt idx="4892">
                  <c:v>0.46808206</c:v>
                </c:pt>
                <c:pt idx="4893">
                  <c:v>0.47223268</c:v>
                </c:pt>
                <c:pt idx="4894">
                  <c:v>0.46820411</c:v>
                </c:pt>
                <c:pt idx="4895">
                  <c:v>0.53571312</c:v>
                </c:pt>
                <c:pt idx="4896">
                  <c:v>0.53021962</c:v>
                </c:pt>
                <c:pt idx="4897">
                  <c:v>0.4827314</c:v>
                </c:pt>
                <c:pt idx="4898">
                  <c:v>0.44500934</c:v>
                </c:pt>
                <c:pt idx="4899">
                  <c:v>0.52606896</c:v>
                </c:pt>
                <c:pt idx="4900">
                  <c:v>0.49774697</c:v>
                </c:pt>
                <c:pt idx="4901">
                  <c:v>0.453676879</c:v>
                </c:pt>
                <c:pt idx="4902">
                  <c:v>0.46307683</c:v>
                </c:pt>
                <c:pt idx="4903">
                  <c:v>0.52985336</c:v>
                </c:pt>
                <c:pt idx="4904">
                  <c:v>0.51508198</c:v>
                </c:pt>
                <c:pt idx="4905">
                  <c:v>0.53363786</c:v>
                </c:pt>
                <c:pt idx="4906">
                  <c:v>0.48236517</c:v>
                </c:pt>
                <c:pt idx="4907">
                  <c:v>0.46527431</c:v>
                </c:pt>
                <c:pt idx="4908">
                  <c:v>0.47491843</c:v>
                </c:pt>
                <c:pt idx="4909">
                  <c:v>0.5419391</c:v>
                </c:pt>
                <c:pt idx="4910">
                  <c:v>0.49591577</c:v>
                </c:pt>
                <c:pt idx="4911">
                  <c:v>0.51495989</c:v>
                </c:pt>
                <c:pt idx="4912">
                  <c:v>0.56244819</c:v>
                </c:pt>
                <c:pt idx="4913">
                  <c:v>0.5473105</c:v>
                </c:pt>
                <c:pt idx="4914">
                  <c:v>0.51605862</c:v>
                </c:pt>
                <c:pt idx="4915">
                  <c:v>0.46112366</c:v>
                </c:pt>
                <c:pt idx="4916">
                  <c:v>0.48041194</c:v>
                </c:pt>
                <c:pt idx="4917">
                  <c:v>0.43890544</c:v>
                </c:pt>
                <c:pt idx="4918">
                  <c:v>0.50494959</c:v>
                </c:pt>
                <c:pt idx="4919">
                  <c:v>0.50836769</c:v>
                </c:pt>
                <c:pt idx="4920">
                  <c:v>0.48505089</c:v>
                </c:pt>
                <c:pt idx="4921">
                  <c:v>0.39532375</c:v>
                </c:pt>
                <c:pt idx="4922">
                  <c:v>0.48419627</c:v>
                </c:pt>
                <c:pt idx="4923">
                  <c:v>0.42535484</c:v>
                </c:pt>
                <c:pt idx="4924">
                  <c:v>0.42962761</c:v>
                </c:pt>
                <c:pt idx="4925">
                  <c:v>0.42938341</c:v>
                </c:pt>
                <c:pt idx="4926">
                  <c:v>0.51483789</c:v>
                </c:pt>
                <c:pt idx="4927">
                  <c:v>0.54108459</c:v>
                </c:pt>
                <c:pt idx="4928">
                  <c:v>0.54621177</c:v>
                </c:pt>
                <c:pt idx="4929">
                  <c:v>0.54389233</c:v>
                </c:pt>
                <c:pt idx="4930">
                  <c:v>0.487492409</c:v>
                </c:pt>
                <c:pt idx="4931">
                  <c:v>0.4710119</c:v>
                </c:pt>
                <c:pt idx="4932">
                  <c:v>0.51312874</c:v>
                </c:pt>
                <c:pt idx="4933">
                  <c:v>0.51398331</c:v>
                </c:pt>
                <c:pt idx="4934">
                  <c:v>0.4905444</c:v>
                </c:pt>
                <c:pt idx="4935">
                  <c:v>0.53986378</c:v>
                </c:pt>
                <c:pt idx="4936">
                  <c:v>0.53449233</c:v>
                </c:pt>
                <c:pt idx="4937">
                  <c:v>0.47162231</c:v>
                </c:pt>
                <c:pt idx="4938">
                  <c:v>0.45318849</c:v>
                </c:pt>
                <c:pt idx="4939">
                  <c:v>0.46136774</c:v>
                </c:pt>
                <c:pt idx="4940">
                  <c:v>0.47418592</c:v>
                </c:pt>
                <c:pt idx="4941">
                  <c:v>0.45489767</c:v>
                </c:pt>
                <c:pt idx="4942">
                  <c:v>0.50165343</c:v>
                </c:pt>
                <c:pt idx="4943">
                  <c:v>0.47784823</c:v>
                </c:pt>
                <c:pt idx="4944">
                  <c:v>0.4740639</c:v>
                </c:pt>
                <c:pt idx="4945">
                  <c:v>0.47308725</c:v>
                </c:pt>
                <c:pt idx="4946">
                  <c:v>0.4839522</c:v>
                </c:pt>
                <c:pt idx="4947">
                  <c:v>0.47845863</c:v>
                </c:pt>
                <c:pt idx="4948">
                  <c:v>0.46234441</c:v>
                </c:pt>
                <c:pt idx="4949">
                  <c:v>0.48212099</c:v>
                </c:pt>
                <c:pt idx="4950">
                  <c:v>0.48651578</c:v>
                </c:pt>
                <c:pt idx="4951">
                  <c:v>0.47992364</c:v>
                </c:pt>
                <c:pt idx="4952">
                  <c:v>0.43634188</c:v>
                </c:pt>
                <c:pt idx="4953">
                  <c:v>0.48212101</c:v>
                </c:pt>
                <c:pt idx="4954">
                  <c:v>0.42498863</c:v>
                </c:pt>
                <c:pt idx="4955">
                  <c:v>0.48407418</c:v>
                </c:pt>
                <c:pt idx="4956">
                  <c:v>0.48578328</c:v>
                </c:pt>
                <c:pt idx="4957">
                  <c:v>0.49323009</c:v>
                </c:pt>
                <c:pt idx="4958">
                  <c:v>0.47235481</c:v>
                </c:pt>
                <c:pt idx="4959">
                  <c:v>0.47540675</c:v>
                </c:pt>
                <c:pt idx="4960">
                  <c:v>0.47088987</c:v>
                </c:pt>
                <c:pt idx="4961">
                  <c:v>0.47308717</c:v>
                </c:pt>
                <c:pt idx="4962">
                  <c:v>0.4747963</c:v>
                </c:pt>
                <c:pt idx="4963">
                  <c:v>0.4904223</c:v>
                </c:pt>
                <c:pt idx="4964">
                  <c:v>0.4771158</c:v>
                </c:pt>
                <c:pt idx="4965">
                  <c:v>0.44842757</c:v>
                </c:pt>
                <c:pt idx="4966">
                  <c:v>0.48065606</c:v>
                </c:pt>
                <c:pt idx="4967">
                  <c:v>0.42486654</c:v>
                </c:pt>
                <c:pt idx="4968">
                  <c:v>0.40887434</c:v>
                </c:pt>
                <c:pt idx="4969">
                  <c:v>0.45257816</c:v>
                </c:pt>
                <c:pt idx="4970">
                  <c:v>0.48822488</c:v>
                </c:pt>
                <c:pt idx="4971">
                  <c:v>0.46332104</c:v>
                </c:pt>
                <c:pt idx="4972">
                  <c:v>0.50250796</c:v>
                </c:pt>
                <c:pt idx="4973">
                  <c:v>0.494572929</c:v>
                </c:pt>
                <c:pt idx="4974">
                  <c:v>0.47662745</c:v>
                </c:pt>
                <c:pt idx="4975">
                  <c:v>0.44037041</c:v>
                </c:pt>
                <c:pt idx="4976">
                  <c:v>0.42303536</c:v>
                </c:pt>
                <c:pt idx="4977">
                  <c:v>0.4558743</c:v>
                </c:pt>
                <c:pt idx="4978">
                  <c:v>0.46905861</c:v>
                </c:pt>
                <c:pt idx="4979">
                  <c:v>0.45306656</c:v>
                </c:pt>
                <c:pt idx="4980">
                  <c:v>0.50555994</c:v>
                </c:pt>
                <c:pt idx="4981">
                  <c:v>0.45550807</c:v>
                </c:pt>
                <c:pt idx="4982">
                  <c:v>0.45221199</c:v>
                </c:pt>
                <c:pt idx="4983">
                  <c:v>0.44439896</c:v>
                </c:pt>
                <c:pt idx="4984">
                  <c:v>0.41827439</c:v>
                </c:pt>
                <c:pt idx="4985">
                  <c:v>0.38409255</c:v>
                </c:pt>
                <c:pt idx="4986">
                  <c:v>0.44330027</c:v>
                </c:pt>
                <c:pt idx="4987">
                  <c:v>0.48920152</c:v>
                </c:pt>
                <c:pt idx="4988">
                  <c:v>0.49115475</c:v>
                </c:pt>
                <c:pt idx="4989">
                  <c:v>0.46148989</c:v>
                </c:pt>
                <c:pt idx="4990">
                  <c:v>0.47980151</c:v>
                </c:pt>
                <c:pt idx="4991">
                  <c:v>0.44745092</c:v>
                </c:pt>
                <c:pt idx="4992">
                  <c:v>0.44220161</c:v>
                </c:pt>
                <c:pt idx="4993">
                  <c:v>0.45257818</c:v>
                </c:pt>
                <c:pt idx="4994">
                  <c:v>0.46405348</c:v>
                </c:pt>
                <c:pt idx="4995">
                  <c:v>0.43609768</c:v>
                </c:pt>
                <c:pt idx="4996">
                  <c:v>0.43097041</c:v>
                </c:pt>
                <c:pt idx="4997">
                  <c:v>0.48126646</c:v>
                </c:pt>
                <c:pt idx="4998">
                  <c:v>0.44439898</c:v>
                </c:pt>
                <c:pt idx="4999">
                  <c:v>0.40313668</c:v>
                </c:pt>
                <c:pt idx="5000">
                  <c:v>0.44012625</c:v>
                </c:pt>
                <c:pt idx="5001">
                  <c:v>0.46710547</c:v>
                </c:pt>
                <c:pt idx="5002">
                  <c:v>0.47198855</c:v>
                </c:pt>
                <c:pt idx="5003">
                  <c:v>0.47333143</c:v>
                </c:pt>
                <c:pt idx="5004">
                  <c:v>0.47345346</c:v>
                </c:pt>
                <c:pt idx="5005">
                  <c:v>0.42266915</c:v>
                </c:pt>
                <c:pt idx="5006">
                  <c:v>0.45953658</c:v>
                </c:pt>
                <c:pt idx="5007">
                  <c:v>0.47443008</c:v>
                </c:pt>
                <c:pt idx="5008">
                  <c:v>0.43182494</c:v>
                </c:pt>
                <c:pt idx="5009">
                  <c:v>0.44134699</c:v>
                </c:pt>
                <c:pt idx="5010">
                  <c:v>0.42352367</c:v>
                </c:pt>
                <c:pt idx="5011">
                  <c:v>0.44708463</c:v>
                </c:pt>
                <c:pt idx="5012">
                  <c:v>0.42950545</c:v>
                </c:pt>
                <c:pt idx="5013">
                  <c:v>0.37835489</c:v>
                </c:pt>
                <c:pt idx="5014">
                  <c:v>0.41412365</c:v>
                </c:pt>
                <c:pt idx="5015">
                  <c:v>0.49567162</c:v>
                </c:pt>
                <c:pt idx="5016">
                  <c:v>0.47674961</c:v>
                </c:pt>
                <c:pt idx="5017">
                  <c:v>0.52875471</c:v>
                </c:pt>
                <c:pt idx="5018">
                  <c:v>0.4315808</c:v>
                </c:pt>
                <c:pt idx="5019">
                  <c:v>0.45587426</c:v>
                </c:pt>
                <c:pt idx="5020">
                  <c:v>0.4920093</c:v>
                </c:pt>
                <c:pt idx="5021">
                  <c:v>0.44098079</c:v>
                </c:pt>
                <c:pt idx="5022">
                  <c:v>0.40118344</c:v>
                </c:pt>
                <c:pt idx="5023">
                  <c:v>0.44940412</c:v>
                </c:pt>
                <c:pt idx="5024">
                  <c:v>0.44928207</c:v>
                </c:pt>
                <c:pt idx="5025">
                  <c:v>0.39373667</c:v>
                </c:pt>
                <c:pt idx="5026">
                  <c:v>0.39837561</c:v>
                </c:pt>
                <c:pt idx="5027">
                  <c:v>0.40386922</c:v>
                </c:pt>
                <c:pt idx="5028">
                  <c:v>0.35857832</c:v>
                </c:pt>
                <c:pt idx="5029">
                  <c:v>0.43292373</c:v>
                </c:pt>
                <c:pt idx="5030">
                  <c:v>0.47565084</c:v>
                </c:pt>
                <c:pt idx="5031">
                  <c:v>0.42486652</c:v>
                </c:pt>
                <c:pt idx="5032">
                  <c:v>0.47870282</c:v>
                </c:pt>
                <c:pt idx="5033">
                  <c:v>0.44330031</c:v>
                </c:pt>
                <c:pt idx="5034">
                  <c:v>0.46368723</c:v>
                </c:pt>
                <c:pt idx="5035">
                  <c:v>0.39214971</c:v>
                </c:pt>
                <c:pt idx="5036">
                  <c:v>0.42730809</c:v>
                </c:pt>
                <c:pt idx="5037">
                  <c:v>0.43536515</c:v>
                </c:pt>
                <c:pt idx="5038">
                  <c:v>0.4716223</c:v>
                </c:pt>
                <c:pt idx="5039">
                  <c:v>0.41021713</c:v>
                </c:pt>
                <c:pt idx="5040">
                  <c:v>0.42901712</c:v>
                </c:pt>
                <c:pt idx="5041">
                  <c:v>0.38714443</c:v>
                </c:pt>
                <c:pt idx="5042">
                  <c:v>0.41546649</c:v>
                </c:pt>
                <c:pt idx="5043">
                  <c:v>0.42572107</c:v>
                </c:pt>
                <c:pt idx="5044">
                  <c:v>0.38494706</c:v>
                </c:pt>
                <c:pt idx="5045">
                  <c:v>0.42376785</c:v>
                </c:pt>
                <c:pt idx="5046">
                  <c:v>0.47003532</c:v>
                </c:pt>
                <c:pt idx="5047">
                  <c:v>0.47369763</c:v>
                </c:pt>
                <c:pt idx="5048">
                  <c:v>0.43597557</c:v>
                </c:pt>
                <c:pt idx="5049">
                  <c:v>0.42938338</c:v>
                </c:pt>
                <c:pt idx="5050">
                  <c:v>0.47320928</c:v>
                </c:pt>
                <c:pt idx="5051">
                  <c:v>0.39422499</c:v>
                </c:pt>
                <c:pt idx="5052">
                  <c:v>0.47687164</c:v>
                </c:pt>
                <c:pt idx="5053">
                  <c:v>0.474552168</c:v>
                </c:pt>
                <c:pt idx="5054">
                  <c:v>0.4276743</c:v>
                </c:pt>
                <c:pt idx="5055">
                  <c:v>0.44500933</c:v>
                </c:pt>
                <c:pt idx="5056">
                  <c:v>0.39080687</c:v>
                </c:pt>
                <c:pt idx="5057">
                  <c:v>0.39581197</c:v>
                </c:pt>
                <c:pt idx="5058">
                  <c:v>0.3676121</c:v>
                </c:pt>
                <c:pt idx="5059">
                  <c:v>0.3853133</c:v>
                </c:pt>
                <c:pt idx="5060">
                  <c:v>0.43817299</c:v>
                </c:pt>
                <c:pt idx="5061">
                  <c:v>0.46539634</c:v>
                </c:pt>
                <c:pt idx="5062">
                  <c:v>0.41094966</c:v>
                </c:pt>
                <c:pt idx="5063">
                  <c:v>0.46759373</c:v>
                </c:pt>
                <c:pt idx="5064">
                  <c:v>0.40325873</c:v>
                </c:pt>
                <c:pt idx="5065">
                  <c:v>0.41278086</c:v>
                </c:pt>
                <c:pt idx="5066">
                  <c:v>0.433045729</c:v>
                </c:pt>
                <c:pt idx="5067">
                  <c:v>0.40167178</c:v>
                </c:pt>
                <c:pt idx="5068">
                  <c:v>0.46368724</c:v>
                </c:pt>
                <c:pt idx="5069">
                  <c:v>0.46918074</c:v>
                </c:pt>
                <c:pt idx="5070">
                  <c:v>0.46429759</c:v>
                </c:pt>
                <c:pt idx="5071">
                  <c:v>0.39398087</c:v>
                </c:pt>
                <c:pt idx="5072">
                  <c:v>0.41571072</c:v>
                </c:pt>
                <c:pt idx="5073">
                  <c:v>0.3532069</c:v>
                </c:pt>
                <c:pt idx="5074">
                  <c:v>0.37859905</c:v>
                </c:pt>
                <c:pt idx="5075">
                  <c:v>0.39227171</c:v>
                </c:pt>
                <c:pt idx="5076">
                  <c:v>0.44098082</c:v>
                </c:pt>
                <c:pt idx="5077">
                  <c:v>0.49030018</c:v>
                </c:pt>
                <c:pt idx="5078">
                  <c:v>0.43841716</c:v>
                </c:pt>
                <c:pt idx="5079">
                  <c:v>0.46112356</c:v>
                </c:pt>
                <c:pt idx="5080">
                  <c:v>0.38641204</c:v>
                </c:pt>
                <c:pt idx="5081">
                  <c:v>0.38787696</c:v>
                </c:pt>
                <c:pt idx="5082">
                  <c:v>0.38226143</c:v>
                </c:pt>
                <c:pt idx="5083">
                  <c:v>0.441347</c:v>
                </c:pt>
                <c:pt idx="5084">
                  <c:v>0.42852886</c:v>
                </c:pt>
                <c:pt idx="5085">
                  <c:v>0.46576258</c:v>
                </c:pt>
                <c:pt idx="5086">
                  <c:v>0.425599009</c:v>
                </c:pt>
                <c:pt idx="5087">
                  <c:v>0.44635223</c:v>
                </c:pt>
                <c:pt idx="5088">
                  <c:v>0.40887435</c:v>
                </c:pt>
                <c:pt idx="5089">
                  <c:v>0.39129509</c:v>
                </c:pt>
                <c:pt idx="5090">
                  <c:v>0.43377824</c:v>
                </c:pt>
                <c:pt idx="5091">
                  <c:v>0.41656522</c:v>
                </c:pt>
                <c:pt idx="5092">
                  <c:v>0.48028986</c:v>
                </c:pt>
                <c:pt idx="5093">
                  <c:v>0.47906907</c:v>
                </c:pt>
                <c:pt idx="5094">
                  <c:v>0.45672883</c:v>
                </c:pt>
                <c:pt idx="5095">
                  <c:v>0.40801976</c:v>
                </c:pt>
                <c:pt idx="5096">
                  <c:v>0.40936264</c:v>
                </c:pt>
                <c:pt idx="5097">
                  <c:v>0.41046135</c:v>
                </c:pt>
                <c:pt idx="5098">
                  <c:v>0.39007437</c:v>
                </c:pt>
                <c:pt idx="5099">
                  <c:v>0.40997307</c:v>
                </c:pt>
                <c:pt idx="5100">
                  <c:v>0.42938342</c:v>
                </c:pt>
                <c:pt idx="5101">
                  <c:v>0.41424577</c:v>
                </c:pt>
                <c:pt idx="5102">
                  <c:v>0.40411328</c:v>
                </c:pt>
                <c:pt idx="5103">
                  <c:v>0.41619904</c:v>
                </c:pt>
                <c:pt idx="5104">
                  <c:v>0.38104063</c:v>
                </c:pt>
                <c:pt idx="5105">
                  <c:v>0.39947433</c:v>
                </c:pt>
                <c:pt idx="5106">
                  <c:v>0.42462236</c:v>
                </c:pt>
                <c:pt idx="5107">
                  <c:v>0.45648466</c:v>
                </c:pt>
                <c:pt idx="5108">
                  <c:v>0.45172366</c:v>
                </c:pt>
                <c:pt idx="5109">
                  <c:v>0.41363534</c:v>
                </c:pt>
                <c:pt idx="5110">
                  <c:v>0.45624053</c:v>
                </c:pt>
                <c:pt idx="5111">
                  <c:v>0.43182499</c:v>
                </c:pt>
                <c:pt idx="5112">
                  <c:v>0.40667689</c:v>
                </c:pt>
                <c:pt idx="5113">
                  <c:v>0.4317029</c:v>
                </c:pt>
                <c:pt idx="5114">
                  <c:v>0.43524317</c:v>
                </c:pt>
                <c:pt idx="5115">
                  <c:v>0.40679905</c:v>
                </c:pt>
                <c:pt idx="5116">
                  <c:v>0.42999377</c:v>
                </c:pt>
                <c:pt idx="5117">
                  <c:v>0.44085876</c:v>
                </c:pt>
                <c:pt idx="5118">
                  <c:v>0.40423541</c:v>
                </c:pt>
                <c:pt idx="5119">
                  <c:v>0.37530292</c:v>
                </c:pt>
                <c:pt idx="5120">
                  <c:v>0.42486652</c:v>
                </c:pt>
                <c:pt idx="5121">
                  <c:v>0.38213926</c:v>
                </c:pt>
                <c:pt idx="5122">
                  <c:v>0.402282109</c:v>
                </c:pt>
                <c:pt idx="5123">
                  <c:v>0.40057303</c:v>
                </c:pt>
                <c:pt idx="5124">
                  <c:v>0.40484573</c:v>
                </c:pt>
                <c:pt idx="5125">
                  <c:v>0.37737828</c:v>
                </c:pt>
                <c:pt idx="5126">
                  <c:v>0.4125367</c:v>
                </c:pt>
                <c:pt idx="5127">
                  <c:v>0.42511068</c:v>
                </c:pt>
                <c:pt idx="5128">
                  <c:v>0.424134039</c:v>
                </c:pt>
                <c:pt idx="5129">
                  <c:v>0.413024959</c:v>
                </c:pt>
                <c:pt idx="5130">
                  <c:v>0.41973928</c:v>
                </c:pt>
                <c:pt idx="5131">
                  <c:v>0.42657561</c:v>
                </c:pt>
                <c:pt idx="5132">
                  <c:v>0.37847697</c:v>
                </c:pt>
                <c:pt idx="5133">
                  <c:v>0.44085869</c:v>
                </c:pt>
                <c:pt idx="5134">
                  <c:v>0.40069518</c:v>
                </c:pt>
                <c:pt idx="5135">
                  <c:v>0.40814194</c:v>
                </c:pt>
                <c:pt idx="5136">
                  <c:v>0.44916</c:v>
                </c:pt>
                <c:pt idx="5137">
                  <c:v>0.44037035</c:v>
                </c:pt>
                <c:pt idx="5138">
                  <c:v>0.40594449</c:v>
                </c:pt>
                <c:pt idx="5139">
                  <c:v>0.42169247</c:v>
                </c:pt>
                <c:pt idx="5140">
                  <c:v>0.42694186</c:v>
                </c:pt>
                <c:pt idx="5141">
                  <c:v>0.39214967</c:v>
                </c:pt>
                <c:pt idx="5142">
                  <c:v>0.43219121</c:v>
                </c:pt>
                <c:pt idx="5143">
                  <c:v>0.44073659</c:v>
                </c:pt>
                <c:pt idx="5144">
                  <c:v>0.39666654</c:v>
                </c:pt>
                <c:pt idx="5145">
                  <c:v>0.39056264</c:v>
                </c:pt>
                <c:pt idx="5146">
                  <c:v>0.40594446</c:v>
                </c:pt>
                <c:pt idx="5147">
                  <c:v>0.40801973</c:v>
                </c:pt>
                <c:pt idx="5148">
                  <c:v>0.37603539</c:v>
                </c:pt>
                <c:pt idx="5149">
                  <c:v>0.42901718</c:v>
                </c:pt>
                <c:pt idx="5150">
                  <c:v>0.42266915</c:v>
                </c:pt>
                <c:pt idx="5151">
                  <c:v>0.395567859</c:v>
                </c:pt>
                <c:pt idx="5152">
                  <c:v>0.44769506</c:v>
                </c:pt>
                <c:pt idx="5153">
                  <c:v>0.441224999</c:v>
                </c:pt>
                <c:pt idx="5154">
                  <c:v>0.40374713</c:v>
                </c:pt>
                <c:pt idx="5155">
                  <c:v>0.40582242</c:v>
                </c:pt>
                <c:pt idx="5156">
                  <c:v>0.41693148</c:v>
                </c:pt>
                <c:pt idx="5157">
                  <c:v>0.37115225</c:v>
                </c:pt>
                <c:pt idx="5158">
                  <c:v>0.43499894</c:v>
                </c:pt>
                <c:pt idx="5159">
                  <c:v>0.43634185</c:v>
                </c:pt>
                <c:pt idx="5160">
                  <c:v>0.42547694</c:v>
                </c:pt>
                <c:pt idx="5161">
                  <c:v>0.4164432</c:v>
                </c:pt>
                <c:pt idx="5162">
                  <c:v>0.41143795</c:v>
                </c:pt>
                <c:pt idx="5163">
                  <c:v>0.39007438</c:v>
                </c:pt>
                <c:pt idx="5164">
                  <c:v>0.38897563</c:v>
                </c:pt>
                <c:pt idx="5165">
                  <c:v>0.42950545</c:v>
                </c:pt>
                <c:pt idx="5166">
                  <c:v>0.43951584</c:v>
                </c:pt>
                <c:pt idx="5167">
                  <c:v>0.45257821</c:v>
                </c:pt>
                <c:pt idx="5168">
                  <c:v>0.41864055</c:v>
                </c:pt>
                <c:pt idx="5169">
                  <c:v>0.43536522</c:v>
                </c:pt>
                <c:pt idx="5170">
                  <c:v>0.40594451</c:v>
                </c:pt>
                <c:pt idx="5171">
                  <c:v>0.37518083</c:v>
                </c:pt>
                <c:pt idx="5172">
                  <c:v>0.40887434</c:v>
                </c:pt>
                <c:pt idx="5173">
                  <c:v>0.39202759</c:v>
                </c:pt>
                <c:pt idx="5174">
                  <c:v>0.44281199</c:v>
                </c:pt>
                <c:pt idx="5175">
                  <c:v>0.4437886</c:v>
                </c:pt>
                <c:pt idx="5176">
                  <c:v>0.42425615</c:v>
                </c:pt>
                <c:pt idx="5177">
                  <c:v>0.38165102</c:v>
                </c:pt>
                <c:pt idx="5178">
                  <c:v>0.40325871</c:v>
                </c:pt>
                <c:pt idx="5179">
                  <c:v>0.40618864</c:v>
                </c:pt>
                <c:pt idx="5180">
                  <c:v>0.4546535</c:v>
                </c:pt>
                <c:pt idx="5181">
                  <c:v>0.46075738</c:v>
                </c:pt>
                <c:pt idx="5182">
                  <c:v>0.44989242</c:v>
                </c:pt>
                <c:pt idx="5183">
                  <c:v>0.4645418</c:v>
                </c:pt>
                <c:pt idx="5184">
                  <c:v>0.42120418</c:v>
                </c:pt>
                <c:pt idx="5185">
                  <c:v>0.38360426</c:v>
                </c:pt>
                <c:pt idx="5186">
                  <c:v>0.40362503</c:v>
                </c:pt>
                <c:pt idx="5187">
                  <c:v>0.43145874</c:v>
                </c:pt>
                <c:pt idx="5188">
                  <c:v>0.44317814</c:v>
                </c:pt>
                <c:pt idx="5189">
                  <c:v>0.45184572</c:v>
                </c:pt>
                <c:pt idx="5190">
                  <c:v>0.49957816</c:v>
                </c:pt>
                <c:pt idx="5191">
                  <c:v>0.38274969</c:v>
                </c:pt>
                <c:pt idx="5192">
                  <c:v>0.40557816</c:v>
                </c:pt>
                <c:pt idx="5193">
                  <c:v>0.40350294</c:v>
                </c:pt>
                <c:pt idx="5194">
                  <c:v>0.40570035</c:v>
                </c:pt>
                <c:pt idx="5195">
                  <c:v>0.4612457</c:v>
                </c:pt>
                <c:pt idx="5196">
                  <c:v>0.43341198</c:v>
                </c:pt>
                <c:pt idx="5197">
                  <c:v>0.49420672</c:v>
                </c:pt>
                <c:pt idx="5198">
                  <c:v>0.38714454</c:v>
                </c:pt>
                <c:pt idx="5199">
                  <c:v>0.42572107</c:v>
                </c:pt>
                <c:pt idx="5200">
                  <c:v>0.39300423</c:v>
                </c:pt>
                <c:pt idx="5201">
                  <c:v>0.40777559</c:v>
                </c:pt>
                <c:pt idx="5202">
                  <c:v>0.37054199</c:v>
                </c:pt>
                <c:pt idx="5203">
                  <c:v>0.47272105</c:v>
                </c:pt>
                <c:pt idx="5204">
                  <c:v>0.41436784</c:v>
                </c:pt>
                <c:pt idx="5205">
                  <c:v>0.44085873</c:v>
                </c:pt>
                <c:pt idx="5206">
                  <c:v>0.40753151</c:v>
                </c:pt>
                <c:pt idx="5207">
                  <c:v>0.4306042</c:v>
                </c:pt>
                <c:pt idx="5208">
                  <c:v>0.40338083</c:v>
                </c:pt>
                <c:pt idx="5209">
                  <c:v>0.37920946</c:v>
                </c:pt>
                <c:pt idx="5210">
                  <c:v>0.49176515</c:v>
                </c:pt>
                <c:pt idx="5211">
                  <c:v>0.44549764</c:v>
                </c:pt>
                <c:pt idx="5212">
                  <c:v>0.45721709</c:v>
                </c:pt>
                <c:pt idx="5213">
                  <c:v>0.45086906</c:v>
                </c:pt>
                <c:pt idx="5214">
                  <c:v>0.39678863</c:v>
                </c:pt>
                <c:pt idx="5215">
                  <c:v>0.4024042</c:v>
                </c:pt>
                <c:pt idx="5216">
                  <c:v>0.48663782</c:v>
                </c:pt>
                <c:pt idx="5217">
                  <c:v>0.39324836</c:v>
                </c:pt>
                <c:pt idx="5218">
                  <c:v>0.46612881</c:v>
                </c:pt>
                <c:pt idx="5219">
                  <c:v>0.41900679</c:v>
                </c:pt>
                <c:pt idx="5220">
                  <c:v>0.49457294</c:v>
                </c:pt>
                <c:pt idx="5221">
                  <c:v>0.38104059</c:v>
                </c:pt>
                <c:pt idx="5222">
                  <c:v>0.43756263</c:v>
                </c:pt>
                <c:pt idx="5223">
                  <c:v>0.42315745</c:v>
                </c:pt>
                <c:pt idx="5224">
                  <c:v>0.42584315</c:v>
                </c:pt>
                <c:pt idx="5225">
                  <c:v>0.42096005</c:v>
                </c:pt>
                <c:pt idx="5226">
                  <c:v>0.47101194</c:v>
                </c:pt>
                <c:pt idx="5227">
                  <c:v>0.41131588</c:v>
                </c:pt>
                <c:pt idx="5228">
                  <c:v>0.43536521</c:v>
                </c:pt>
                <c:pt idx="5229">
                  <c:v>0.43023792</c:v>
                </c:pt>
                <c:pt idx="5230">
                  <c:v>0.46979114</c:v>
                </c:pt>
                <c:pt idx="5231">
                  <c:v>0.42010551</c:v>
                </c:pt>
                <c:pt idx="5232">
                  <c:v>0.47284311</c:v>
                </c:pt>
                <c:pt idx="5233">
                  <c:v>0.47674959</c:v>
                </c:pt>
                <c:pt idx="5234">
                  <c:v>0.43524312</c:v>
                </c:pt>
                <c:pt idx="5235">
                  <c:v>0.45904827</c:v>
                </c:pt>
                <c:pt idx="5236">
                  <c:v>0.48822485</c:v>
                </c:pt>
                <c:pt idx="5237">
                  <c:v>0.39800943</c:v>
                </c:pt>
                <c:pt idx="5238">
                  <c:v>0.45758338</c:v>
                </c:pt>
                <c:pt idx="5239">
                  <c:v>0.45611844</c:v>
                </c:pt>
                <c:pt idx="5240">
                  <c:v>0.40069511</c:v>
                </c:pt>
                <c:pt idx="5241">
                  <c:v>0.45025868</c:v>
                </c:pt>
                <c:pt idx="5242">
                  <c:v>0.42047174</c:v>
                </c:pt>
                <c:pt idx="5243">
                  <c:v>0.45233399</c:v>
                </c:pt>
                <c:pt idx="5244">
                  <c:v>0.43219119</c:v>
                </c:pt>
                <c:pt idx="5245">
                  <c:v>0.4370743</c:v>
                </c:pt>
                <c:pt idx="5246">
                  <c:v>0.4363418</c:v>
                </c:pt>
                <c:pt idx="5247">
                  <c:v>0.40704314</c:v>
                </c:pt>
                <c:pt idx="5248">
                  <c:v>0.46795997</c:v>
                </c:pt>
                <c:pt idx="5249">
                  <c:v>0.46222235</c:v>
                </c:pt>
                <c:pt idx="5250">
                  <c:v>0.46527427</c:v>
                </c:pt>
                <c:pt idx="5251">
                  <c:v>0.48785867</c:v>
                </c:pt>
                <c:pt idx="5252">
                  <c:v>0.46759376</c:v>
                </c:pt>
                <c:pt idx="5253">
                  <c:v>0.44977043</c:v>
                </c:pt>
                <c:pt idx="5254">
                  <c:v>0.44378861</c:v>
                </c:pt>
                <c:pt idx="5255">
                  <c:v>0.47259894</c:v>
                </c:pt>
                <c:pt idx="5256">
                  <c:v>0.43817299</c:v>
                </c:pt>
                <c:pt idx="5257">
                  <c:v>0.48199895</c:v>
                </c:pt>
                <c:pt idx="5258">
                  <c:v>0.48090021</c:v>
                </c:pt>
                <c:pt idx="5259">
                  <c:v>0.48016775</c:v>
                </c:pt>
                <c:pt idx="5260">
                  <c:v>0.43414443</c:v>
                </c:pt>
                <c:pt idx="5261">
                  <c:v>0.4871262</c:v>
                </c:pt>
                <c:pt idx="5262">
                  <c:v>0.45978079</c:v>
                </c:pt>
                <c:pt idx="5263">
                  <c:v>0.46979115</c:v>
                </c:pt>
                <c:pt idx="5264">
                  <c:v>0.48712618</c:v>
                </c:pt>
                <c:pt idx="5265">
                  <c:v>0.49738069</c:v>
                </c:pt>
                <c:pt idx="5266">
                  <c:v>0.48859108</c:v>
                </c:pt>
                <c:pt idx="5267">
                  <c:v>0.50824566</c:v>
                </c:pt>
                <c:pt idx="5268">
                  <c:v>0.46832617</c:v>
                </c:pt>
                <c:pt idx="5269">
                  <c:v>0.44488727</c:v>
                </c:pt>
                <c:pt idx="5270">
                  <c:v>0.45563014</c:v>
                </c:pt>
                <c:pt idx="5271">
                  <c:v>0.48602743</c:v>
                </c:pt>
                <c:pt idx="5272">
                  <c:v>0.47345347</c:v>
                </c:pt>
                <c:pt idx="5273">
                  <c:v>0.50995472</c:v>
                </c:pt>
                <c:pt idx="5274">
                  <c:v>0.4540431</c:v>
                </c:pt>
                <c:pt idx="5275">
                  <c:v>0.47516256</c:v>
                </c:pt>
                <c:pt idx="5276">
                  <c:v>0.46417561</c:v>
                </c:pt>
                <c:pt idx="5277">
                  <c:v>0.48907944</c:v>
                </c:pt>
                <c:pt idx="5278">
                  <c:v>0.48663785</c:v>
                </c:pt>
                <c:pt idx="5279">
                  <c:v>0.53168458</c:v>
                </c:pt>
                <c:pt idx="5280">
                  <c:v>0.50580403</c:v>
                </c:pt>
                <c:pt idx="5281">
                  <c:v>0.46454181</c:v>
                </c:pt>
                <c:pt idx="5282">
                  <c:v>0.44623016</c:v>
                </c:pt>
                <c:pt idx="5283">
                  <c:v>0.43731842</c:v>
                </c:pt>
                <c:pt idx="5284">
                  <c:v>0.44317822</c:v>
                </c:pt>
                <c:pt idx="5285">
                  <c:v>0.49567163</c:v>
                </c:pt>
                <c:pt idx="5286">
                  <c:v>0.50922227</c:v>
                </c:pt>
                <c:pt idx="5287">
                  <c:v>0.4854171</c:v>
                </c:pt>
                <c:pt idx="5288">
                  <c:v>0.50311839</c:v>
                </c:pt>
                <c:pt idx="5289">
                  <c:v>0.49994433</c:v>
                </c:pt>
                <c:pt idx="5290">
                  <c:v>0.45501976</c:v>
                </c:pt>
                <c:pt idx="5291">
                  <c:v>0.47638333</c:v>
                </c:pt>
                <c:pt idx="5292">
                  <c:v>0.54169497</c:v>
                </c:pt>
                <c:pt idx="5293">
                  <c:v>0.54254946</c:v>
                </c:pt>
                <c:pt idx="5294">
                  <c:v>0.53290531</c:v>
                </c:pt>
                <c:pt idx="5295">
                  <c:v>0.53730016</c:v>
                </c:pt>
                <c:pt idx="5296">
                  <c:v>0.48444042</c:v>
                </c:pt>
                <c:pt idx="5297">
                  <c:v>0.50836772</c:v>
                </c:pt>
                <c:pt idx="5298">
                  <c:v>0.50848981</c:v>
                </c:pt>
                <c:pt idx="5299">
                  <c:v>0.4734535</c:v>
                </c:pt>
                <c:pt idx="5300">
                  <c:v>0.51654691</c:v>
                </c:pt>
                <c:pt idx="5301">
                  <c:v>0.54145078</c:v>
                </c:pt>
                <c:pt idx="5302">
                  <c:v>0.5348586</c:v>
                </c:pt>
                <c:pt idx="5303">
                  <c:v>0.49335212</c:v>
                </c:pt>
                <c:pt idx="5304">
                  <c:v>0.46551839</c:v>
                </c:pt>
                <c:pt idx="5305">
                  <c:v>0.46857038</c:v>
                </c:pt>
                <c:pt idx="5306">
                  <c:v>0.48444047</c:v>
                </c:pt>
                <c:pt idx="5307">
                  <c:v>0.56635471</c:v>
                </c:pt>
                <c:pt idx="5308">
                  <c:v>0.57892871</c:v>
                </c:pt>
                <c:pt idx="5309">
                  <c:v>0.54035209</c:v>
                </c:pt>
                <c:pt idx="5310">
                  <c:v>0.55817544</c:v>
                </c:pt>
                <c:pt idx="5311">
                  <c:v>0.53534686</c:v>
                </c:pt>
                <c:pt idx="5312">
                  <c:v>0.51703525</c:v>
                </c:pt>
                <c:pt idx="5313">
                  <c:v>0.45160157</c:v>
                </c:pt>
                <c:pt idx="5314">
                  <c:v>0.48236508</c:v>
                </c:pt>
                <c:pt idx="5315">
                  <c:v>0.50287421</c:v>
                </c:pt>
                <c:pt idx="5316">
                  <c:v>0.51288454</c:v>
                </c:pt>
                <c:pt idx="5317">
                  <c:v>0.48077814</c:v>
                </c:pt>
                <c:pt idx="5318">
                  <c:v>0.47797032</c:v>
                </c:pt>
                <c:pt idx="5319">
                  <c:v>0.42230292</c:v>
                </c:pt>
                <c:pt idx="5320">
                  <c:v>0.48248724</c:v>
                </c:pt>
                <c:pt idx="5321">
                  <c:v>0.44488732</c:v>
                </c:pt>
                <c:pt idx="5322">
                  <c:v>0.46686129</c:v>
                </c:pt>
                <c:pt idx="5323">
                  <c:v>0.514593709</c:v>
                </c:pt>
                <c:pt idx="5324">
                  <c:v>0.50104305</c:v>
                </c:pt>
                <c:pt idx="5325">
                  <c:v>0.47479636</c:v>
                </c:pt>
                <c:pt idx="5326">
                  <c:v>0.48151059</c:v>
                </c:pt>
                <c:pt idx="5327">
                  <c:v>0.42303534</c:v>
                </c:pt>
                <c:pt idx="5328">
                  <c:v>0.46527426</c:v>
                </c:pt>
                <c:pt idx="5329">
                  <c:v>0.44867166</c:v>
                </c:pt>
                <c:pt idx="5330">
                  <c:v>0.45917037</c:v>
                </c:pt>
                <c:pt idx="5331">
                  <c:v>0.48224305</c:v>
                </c:pt>
                <c:pt idx="5332">
                  <c:v>0.48871317</c:v>
                </c:pt>
                <c:pt idx="5333">
                  <c:v>0.44684054</c:v>
                </c:pt>
                <c:pt idx="5334">
                  <c:v>0.41595481</c:v>
                </c:pt>
                <c:pt idx="5335">
                  <c:v>0.40081724</c:v>
                </c:pt>
                <c:pt idx="5336">
                  <c:v>0.43731849</c:v>
                </c:pt>
                <c:pt idx="5337">
                  <c:v>0.46478596</c:v>
                </c:pt>
                <c:pt idx="5338">
                  <c:v>0.51715733</c:v>
                </c:pt>
                <c:pt idx="5339">
                  <c:v>0.46893656</c:v>
                </c:pt>
                <c:pt idx="5340">
                  <c:v>0.47565088</c:v>
                </c:pt>
                <c:pt idx="5341">
                  <c:v>0.45465351</c:v>
                </c:pt>
                <c:pt idx="5342">
                  <c:v>0.47430806</c:v>
                </c:pt>
                <c:pt idx="5343">
                  <c:v>0.41717558</c:v>
                </c:pt>
                <c:pt idx="5344">
                  <c:v>0.4887132</c:v>
                </c:pt>
                <c:pt idx="5345">
                  <c:v>0.48212102</c:v>
                </c:pt>
                <c:pt idx="5346">
                  <c:v>0.48871318</c:v>
                </c:pt>
                <c:pt idx="5347">
                  <c:v>0.46393141</c:v>
                </c:pt>
                <c:pt idx="5348">
                  <c:v>0.4756509</c:v>
                </c:pt>
                <c:pt idx="5349">
                  <c:v>0.44049244</c:v>
                </c:pt>
                <c:pt idx="5350">
                  <c:v>0.45343275</c:v>
                </c:pt>
                <c:pt idx="5351">
                  <c:v>0.47003534</c:v>
                </c:pt>
                <c:pt idx="5352">
                  <c:v>0.4736976</c:v>
                </c:pt>
                <c:pt idx="5353">
                  <c:v>0.50617032</c:v>
                </c:pt>
                <c:pt idx="5354">
                  <c:v>0.53070795</c:v>
                </c:pt>
                <c:pt idx="5355">
                  <c:v>0.49640409</c:v>
                </c:pt>
                <c:pt idx="5356">
                  <c:v>0.41314706</c:v>
                </c:pt>
                <c:pt idx="5357">
                  <c:v>0.4575834</c:v>
                </c:pt>
                <c:pt idx="5358">
                  <c:v>0.47613921</c:v>
                </c:pt>
                <c:pt idx="5359">
                  <c:v>0.46869241</c:v>
                </c:pt>
                <c:pt idx="5360">
                  <c:v>0.47552877</c:v>
                </c:pt>
                <c:pt idx="5361">
                  <c:v>0.5185001</c:v>
                </c:pt>
                <c:pt idx="5362">
                  <c:v>0.44024832</c:v>
                </c:pt>
                <c:pt idx="5363">
                  <c:v>0.46893658</c:v>
                </c:pt>
                <c:pt idx="5364">
                  <c:v>0.4669833</c:v>
                </c:pt>
                <c:pt idx="5365">
                  <c:v>0.45355482</c:v>
                </c:pt>
                <c:pt idx="5366">
                  <c:v>0.46441972</c:v>
                </c:pt>
                <c:pt idx="5367">
                  <c:v>0.54914164</c:v>
                </c:pt>
                <c:pt idx="5368">
                  <c:v>0.46002489</c:v>
                </c:pt>
                <c:pt idx="5369">
                  <c:v>0.52448193</c:v>
                </c:pt>
                <c:pt idx="5370">
                  <c:v>0.51166379</c:v>
                </c:pt>
                <c:pt idx="5371">
                  <c:v>0.50250798</c:v>
                </c:pt>
                <c:pt idx="5372">
                  <c:v>0.45221195</c:v>
                </c:pt>
                <c:pt idx="5373">
                  <c:v>0.4940846</c:v>
                </c:pt>
                <c:pt idx="5374">
                  <c:v>0.45245615</c:v>
                </c:pt>
                <c:pt idx="5375">
                  <c:v>0.51044301</c:v>
                </c:pt>
                <c:pt idx="5376">
                  <c:v>0.51178586</c:v>
                </c:pt>
                <c:pt idx="5377">
                  <c:v>0.50311838</c:v>
                </c:pt>
                <c:pt idx="5378">
                  <c:v>0.44757298</c:v>
                </c:pt>
                <c:pt idx="5379">
                  <c:v>0.516669</c:v>
                </c:pt>
                <c:pt idx="5380">
                  <c:v>0.47992357</c:v>
                </c:pt>
                <c:pt idx="5381">
                  <c:v>0.49420671</c:v>
                </c:pt>
                <c:pt idx="5382">
                  <c:v>0.47894699</c:v>
                </c:pt>
                <c:pt idx="5383">
                  <c:v>0.49542745</c:v>
                </c:pt>
                <c:pt idx="5384">
                  <c:v>0.53339365</c:v>
                </c:pt>
                <c:pt idx="5385">
                  <c:v>0.52240666</c:v>
                </c:pt>
                <c:pt idx="5386">
                  <c:v>0.48480668</c:v>
                </c:pt>
                <c:pt idx="5387">
                  <c:v>0.45929246</c:v>
                </c:pt>
                <c:pt idx="5388">
                  <c:v>0.44183532</c:v>
                </c:pt>
                <c:pt idx="5389">
                  <c:v>0.50739102</c:v>
                </c:pt>
                <c:pt idx="5390">
                  <c:v>0.49701449</c:v>
                </c:pt>
                <c:pt idx="5391">
                  <c:v>0.53168454</c:v>
                </c:pt>
                <c:pt idx="5392">
                  <c:v>0.5147157</c:v>
                </c:pt>
                <c:pt idx="5393">
                  <c:v>0.48932358</c:v>
                </c:pt>
                <c:pt idx="5394">
                  <c:v>0.49664827</c:v>
                </c:pt>
                <c:pt idx="5395">
                  <c:v>0.46100153</c:v>
                </c:pt>
                <c:pt idx="5396">
                  <c:v>0.45807167</c:v>
                </c:pt>
                <c:pt idx="5397">
                  <c:v>0.52216252</c:v>
                </c:pt>
                <c:pt idx="5398">
                  <c:v>0.53827676</c:v>
                </c:pt>
                <c:pt idx="5399">
                  <c:v>0.53974167</c:v>
                </c:pt>
                <c:pt idx="5400">
                  <c:v>0.53766642</c:v>
                </c:pt>
                <c:pt idx="5401">
                  <c:v>0.54218324</c:v>
                </c:pt>
                <c:pt idx="5402">
                  <c:v>0.49530539</c:v>
                </c:pt>
                <c:pt idx="5403">
                  <c:v>0.49164308</c:v>
                </c:pt>
                <c:pt idx="5404">
                  <c:v>0.53949757</c:v>
                </c:pt>
                <c:pt idx="5405">
                  <c:v>0.55927415</c:v>
                </c:pt>
                <c:pt idx="5406">
                  <c:v>0.56183777</c:v>
                </c:pt>
                <c:pt idx="5407">
                  <c:v>0.59858311</c:v>
                </c:pt>
                <c:pt idx="5408">
                  <c:v>0.53095213</c:v>
                </c:pt>
                <c:pt idx="5409">
                  <c:v>0.52045339</c:v>
                </c:pt>
                <c:pt idx="5410">
                  <c:v>0.53266118</c:v>
                </c:pt>
                <c:pt idx="5411">
                  <c:v>0.54401445</c:v>
                </c:pt>
                <c:pt idx="5412">
                  <c:v>0.54267161</c:v>
                </c:pt>
                <c:pt idx="5413">
                  <c:v>0.51398331</c:v>
                </c:pt>
                <c:pt idx="5414">
                  <c:v>0.57111572</c:v>
                </c:pt>
                <c:pt idx="5415">
                  <c:v>0.49152098</c:v>
                </c:pt>
                <c:pt idx="5416">
                  <c:v>0.506292389</c:v>
                </c:pt>
                <c:pt idx="5417">
                  <c:v>0.50043267</c:v>
                </c:pt>
                <c:pt idx="5418">
                  <c:v>0.48334176</c:v>
                </c:pt>
                <c:pt idx="5419">
                  <c:v>0.50006643</c:v>
                </c:pt>
                <c:pt idx="5420">
                  <c:v>0.61225587</c:v>
                </c:pt>
                <c:pt idx="5421">
                  <c:v>0.54486897</c:v>
                </c:pt>
                <c:pt idx="5422">
                  <c:v>0.60664029</c:v>
                </c:pt>
                <c:pt idx="5423">
                  <c:v>0.53119627</c:v>
                </c:pt>
                <c:pt idx="5424">
                  <c:v>0.55317024</c:v>
                </c:pt>
                <c:pt idx="5425">
                  <c:v>0.48651578</c:v>
                </c:pt>
                <c:pt idx="5426">
                  <c:v>0.53754427</c:v>
                </c:pt>
                <c:pt idx="5427">
                  <c:v>0.54596765</c:v>
                </c:pt>
                <c:pt idx="5428">
                  <c:v>0.58759619</c:v>
                </c:pt>
                <c:pt idx="5429">
                  <c:v>0.53656769</c:v>
                </c:pt>
                <c:pt idx="5430">
                  <c:v>0.56195979</c:v>
                </c:pt>
                <c:pt idx="5431">
                  <c:v>0.47613918</c:v>
                </c:pt>
                <c:pt idx="5432">
                  <c:v>0.50507161</c:v>
                </c:pt>
                <c:pt idx="5433">
                  <c:v>0.461734</c:v>
                </c:pt>
                <c:pt idx="5434">
                  <c:v>0.56488966</c:v>
                </c:pt>
                <c:pt idx="5435">
                  <c:v>0.55854167</c:v>
                </c:pt>
                <c:pt idx="5436">
                  <c:v>0.59235714</c:v>
                </c:pt>
                <c:pt idx="5437">
                  <c:v>0.57245853</c:v>
                </c:pt>
                <c:pt idx="5438">
                  <c:v>0.53144041</c:v>
                </c:pt>
                <c:pt idx="5439">
                  <c:v>0.54267158</c:v>
                </c:pt>
                <c:pt idx="5440">
                  <c:v>0.61127926</c:v>
                </c:pt>
                <c:pt idx="5441">
                  <c:v>0.55988452</c:v>
                </c:pt>
                <c:pt idx="5442">
                  <c:v>0.60090263</c:v>
                </c:pt>
                <c:pt idx="5443">
                  <c:v>0.56720924</c:v>
                </c:pt>
                <c:pt idx="5444">
                  <c:v>0.61042477</c:v>
                </c:pt>
                <c:pt idx="5445">
                  <c:v>0.54364818</c:v>
                </c:pt>
                <c:pt idx="5446">
                  <c:v>0.5111755</c:v>
                </c:pt>
                <c:pt idx="5447">
                  <c:v>0.5193547</c:v>
                </c:pt>
                <c:pt idx="5448">
                  <c:v>0.52716766</c:v>
                </c:pt>
                <c:pt idx="5449">
                  <c:v>0.57770785</c:v>
                </c:pt>
                <c:pt idx="5450">
                  <c:v>0.5962637</c:v>
                </c:pt>
                <c:pt idx="5451">
                  <c:v>0.5672092</c:v>
                </c:pt>
                <c:pt idx="5452">
                  <c:v>0.5626923</c:v>
                </c:pt>
                <c:pt idx="5453">
                  <c:v>0.55890792</c:v>
                </c:pt>
                <c:pt idx="5454">
                  <c:v>0.57673127</c:v>
                </c:pt>
                <c:pt idx="5455">
                  <c:v>0.57673127</c:v>
                </c:pt>
                <c:pt idx="5456">
                  <c:v>0.61408704</c:v>
                </c:pt>
                <c:pt idx="5457">
                  <c:v>0.66023247</c:v>
                </c:pt>
                <c:pt idx="5458">
                  <c:v>0.61640654</c:v>
                </c:pt>
                <c:pt idx="5459">
                  <c:v>0.60383252</c:v>
                </c:pt>
                <c:pt idx="5460">
                  <c:v>0.6193364</c:v>
                </c:pt>
                <c:pt idx="5461">
                  <c:v>0.54120661</c:v>
                </c:pt>
                <c:pt idx="5462">
                  <c:v>0.54706635</c:v>
                </c:pt>
                <c:pt idx="5463">
                  <c:v>0.56476768</c:v>
                </c:pt>
                <c:pt idx="5464">
                  <c:v>0.58075982</c:v>
                </c:pt>
                <c:pt idx="5465">
                  <c:v>0.57331313</c:v>
                </c:pt>
                <c:pt idx="5466">
                  <c:v>0.6381364</c:v>
                </c:pt>
                <c:pt idx="5467">
                  <c:v>0.63386369</c:v>
                </c:pt>
                <c:pt idx="5468">
                  <c:v>0.5187443</c:v>
                </c:pt>
                <c:pt idx="5469">
                  <c:v>0.60590788</c:v>
                </c:pt>
                <c:pt idx="5470">
                  <c:v>0.64362987</c:v>
                </c:pt>
                <c:pt idx="5471">
                  <c:v>0.61494161</c:v>
                </c:pt>
                <c:pt idx="5472">
                  <c:v>0.62006894</c:v>
                </c:pt>
                <c:pt idx="5473">
                  <c:v>0.67524798</c:v>
                </c:pt>
                <c:pt idx="5474">
                  <c:v>0.5623261</c:v>
                </c:pt>
                <c:pt idx="5475">
                  <c:v>0.58234681</c:v>
                </c:pt>
                <c:pt idx="5476">
                  <c:v>0.60456496</c:v>
                </c:pt>
                <c:pt idx="5477">
                  <c:v>0.60847145</c:v>
                </c:pt>
                <c:pt idx="5478">
                  <c:v>0.52692354</c:v>
                </c:pt>
                <c:pt idx="5479">
                  <c:v>0.60456502</c:v>
                </c:pt>
                <c:pt idx="5480">
                  <c:v>0.61604024</c:v>
                </c:pt>
                <c:pt idx="5481">
                  <c:v>0.59040392</c:v>
                </c:pt>
                <c:pt idx="5482">
                  <c:v>0.58613127</c:v>
                </c:pt>
                <c:pt idx="5483">
                  <c:v>0.62238834</c:v>
                </c:pt>
                <c:pt idx="5484">
                  <c:v>0.56733128</c:v>
                </c:pt>
                <c:pt idx="5485">
                  <c:v>0.61091309</c:v>
                </c:pt>
                <c:pt idx="5486">
                  <c:v>0.65815708</c:v>
                </c:pt>
                <c:pt idx="5487">
                  <c:v>0.63593896</c:v>
                </c:pt>
                <c:pt idx="5488">
                  <c:v>0.57782993</c:v>
                </c:pt>
                <c:pt idx="5489">
                  <c:v>0.65754674</c:v>
                </c:pt>
                <c:pt idx="5490">
                  <c:v>0.6083494</c:v>
                </c:pt>
                <c:pt idx="5491">
                  <c:v>0.5785624</c:v>
                </c:pt>
                <c:pt idx="5492">
                  <c:v>0.62238838</c:v>
                </c:pt>
                <c:pt idx="5493">
                  <c:v>0.6040767</c:v>
                </c:pt>
                <c:pt idx="5494">
                  <c:v>0.60419872</c:v>
                </c:pt>
                <c:pt idx="5495">
                  <c:v>0.62421948</c:v>
                </c:pt>
                <c:pt idx="5496">
                  <c:v>0.64826878</c:v>
                </c:pt>
                <c:pt idx="5497">
                  <c:v>0.60163513</c:v>
                </c:pt>
                <c:pt idx="5498">
                  <c:v>0.62141172</c:v>
                </c:pt>
                <c:pt idx="5499">
                  <c:v>0.636915549</c:v>
                </c:pt>
                <c:pt idx="5500">
                  <c:v>0.61286629</c:v>
                </c:pt>
                <c:pt idx="5501">
                  <c:v>0.61787146</c:v>
                </c:pt>
                <c:pt idx="5502">
                  <c:v>0.67854412</c:v>
                </c:pt>
                <c:pt idx="5503">
                  <c:v>0.67744541</c:v>
                </c:pt>
                <c:pt idx="5504">
                  <c:v>0.67012069</c:v>
                </c:pt>
                <c:pt idx="5505">
                  <c:v>0.63593895</c:v>
                </c:pt>
                <c:pt idx="5506">
                  <c:v>0.6148195</c:v>
                </c:pt>
                <c:pt idx="5507">
                  <c:v>0.5784404</c:v>
                </c:pt>
                <c:pt idx="5508">
                  <c:v>0.62800393</c:v>
                </c:pt>
                <c:pt idx="5509">
                  <c:v>0.63239873</c:v>
                </c:pt>
                <c:pt idx="5510">
                  <c:v>0.62312083</c:v>
                </c:pt>
                <c:pt idx="5511">
                  <c:v>0.67915452</c:v>
                </c:pt>
                <c:pt idx="5512">
                  <c:v>0.65095455</c:v>
                </c:pt>
                <c:pt idx="5513">
                  <c:v>0.63813635</c:v>
                </c:pt>
                <c:pt idx="5514">
                  <c:v>0.62873634</c:v>
                </c:pt>
                <c:pt idx="5515">
                  <c:v>0.61445323</c:v>
                </c:pt>
                <c:pt idx="5516">
                  <c:v>0.67646877</c:v>
                </c:pt>
                <c:pt idx="5517">
                  <c:v>0.68831029</c:v>
                </c:pt>
                <c:pt idx="5518">
                  <c:v>0.66914414</c:v>
                </c:pt>
                <c:pt idx="5519">
                  <c:v>0.69587914</c:v>
                </c:pt>
                <c:pt idx="5520">
                  <c:v>0.63484032</c:v>
                </c:pt>
                <c:pt idx="5521">
                  <c:v>0.639113</c:v>
                </c:pt>
                <c:pt idx="5522">
                  <c:v>0.63984543</c:v>
                </c:pt>
                <c:pt idx="5523">
                  <c:v>0.6444844</c:v>
                </c:pt>
                <c:pt idx="5524">
                  <c:v>0.65278566</c:v>
                </c:pt>
                <c:pt idx="5525">
                  <c:v>0.66462717</c:v>
                </c:pt>
                <c:pt idx="5526">
                  <c:v>0.67317266</c:v>
                </c:pt>
                <c:pt idx="5527">
                  <c:v>0.63081168</c:v>
                </c:pt>
                <c:pt idx="5528">
                  <c:v>0.65888959</c:v>
                </c:pt>
                <c:pt idx="5529">
                  <c:v>0.6659701</c:v>
                </c:pt>
                <c:pt idx="5530">
                  <c:v>0.70149472</c:v>
                </c:pt>
                <c:pt idx="5531">
                  <c:v>0.66450516</c:v>
                </c:pt>
                <c:pt idx="5532">
                  <c:v>0.74373362</c:v>
                </c:pt>
                <c:pt idx="5533">
                  <c:v>0.67488181</c:v>
                </c:pt>
                <c:pt idx="5534">
                  <c:v>0.70393628</c:v>
                </c:pt>
                <c:pt idx="5535">
                  <c:v>0.66169741</c:v>
                </c:pt>
                <c:pt idx="5536">
                  <c:v>0.6715857</c:v>
                </c:pt>
                <c:pt idx="5537">
                  <c:v>0.62043507</c:v>
                </c:pt>
                <c:pt idx="5538">
                  <c:v>0.68110771</c:v>
                </c:pt>
                <c:pt idx="5539">
                  <c:v>0.69490253</c:v>
                </c:pt>
                <c:pt idx="5540">
                  <c:v>0.67390518</c:v>
                </c:pt>
                <c:pt idx="5541">
                  <c:v>0.66133114</c:v>
                </c:pt>
                <c:pt idx="5542">
                  <c:v>0.68904282</c:v>
                </c:pt>
                <c:pt idx="5543">
                  <c:v>0.63715979</c:v>
                </c:pt>
                <c:pt idx="5544">
                  <c:v>0.67219606</c:v>
                </c:pt>
                <c:pt idx="5545">
                  <c:v>0.70076225</c:v>
                </c:pt>
                <c:pt idx="5546">
                  <c:v>0.73360117</c:v>
                </c:pt>
                <c:pt idx="5547">
                  <c:v>0.71284796</c:v>
                </c:pt>
                <c:pt idx="5548">
                  <c:v>0.69417007</c:v>
                </c:pt>
                <c:pt idx="5549">
                  <c:v>0.73213619</c:v>
                </c:pt>
                <c:pt idx="5550">
                  <c:v>0.68049734</c:v>
                </c:pt>
                <c:pt idx="5551">
                  <c:v>0.68892073</c:v>
                </c:pt>
                <c:pt idx="5552">
                  <c:v>0.67353892</c:v>
                </c:pt>
                <c:pt idx="5553">
                  <c:v>0.67903244</c:v>
                </c:pt>
                <c:pt idx="5554">
                  <c:v>0.69795451</c:v>
                </c:pt>
                <c:pt idx="5555">
                  <c:v>0.69893106</c:v>
                </c:pt>
                <c:pt idx="5556">
                  <c:v>0.667435</c:v>
                </c:pt>
                <c:pt idx="5557">
                  <c:v>0.69673369</c:v>
                </c:pt>
                <c:pt idx="5558">
                  <c:v>0.76033616</c:v>
                </c:pt>
                <c:pt idx="5559">
                  <c:v>0.71504534</c:v>
                </c:pt>
                <c:pt idx="5560">
                  <c:v>0.67488178</c:v>
                </c:pt>
                <c:pt idx="5561">
                  <c:v>0.72835186</c:v>
                </c:pt>
                <c:pt idx="5562">
                  <c:v>0.72639854</c:v>
                </c:pt>
                <c:pt idx="5563">
                  <c:v>0.72139344</c:v>
                </c:pt>
                <c:pt idx="5564">
                  <c:v>0.7350661</c:v>
                </c:pt>
                <c:pt idx="5565">
                  <c:v>0.68769992</c:v>
                </c:pt>
                <c:pt idx="5566">
                  <c:v>0.71651032</c:v>
                </c:pt>
                <c:pt idx="5567">
                  <c:v>0.74153627</c:v>
                </c:pt>
                <c:pt idx="5568">
                  <c:v>0.65522731</c:v>
                </c:pt>
                <c:pt idx="5569">
                  <c:v>0.65791297</c:v>
                </c:pt>
                <c:pt idx="5570">
                  <c:v>0.71187133</c:v>
                </c:pt>
                <c:pt idx="5571">
                  <c:v>0.72664273</c:v>
                </c:pt>
                <c:pt idx="5572">
                  <c:v>0.686235</c:v>
                </c:pt>
                <c:pt idx="5573">
                  <c:v>0.68538048</c:v>
                </c:pt>
                <c:pt idx="5574">
                  <c:v>0.71992847</c:v>
                </c:pt>
                <c:pt idx="5575">
                  <c:v>0.72237</c:v>
                </c:pt>
                <c:pt idx="5576">
                  <c:v>0.74507647</c:v>
                </c:pt>
                <c:pt idx="5577">
                  <c:v>0.70418047</c:v>
                </c:pt>
                <c:pt idx="5578">
                  <c:v>0.74544276</c:v>
                </c:pt>
                <c:pt idx="5579">
                  <c:v>0.76729464</c:v>
                </c:pt>
                <c:pt idx="5580">
                  <c:v>0.73946092</c:v>
                </c:pt>
                <c:pt idx="5581">
                  <c:v>0.71028435</c:v>
                </c:pt>
                <c:pt idx="5582">
                  <c:v>0.66194154</c:v>
                </c:pt>
                <c:pt idx="5583">
                  <c:v>0.73067128</c:v>
                </c:pt>
                <c:pt idx="5584">
                  <c:v>0.74849467</c:v>
                </c:pt>
                <c:pt idx="5585">
                  <c:v>0.70991812</c:v>
                </c:pt>
                <c:pt idx="5586">
                  <c:v>0.74654141</c:v>
                </c:pt>
                <c:pt idx="5587">
                  <c:v>0.73445568</c:v>
                </c:pt>
                <c:pt idx="5588">
                  <c:v>0.74080375</c:v>
                </c:pt>
                <c:pt idx="5589">
                  <c:v>0.73469986</c:v>
                </c:pt>
                <c:pt idx="5590">
                  <c:v>0.71980641</c:v>
                </c:pt>
                <c:pt idx="5591">
                  <c:v>0.74849465</c:v>
                </c:pt>
                <c:pt idx="5592">
                  <c:v>0.79085569</c:v>
                </c:pt>
                <c:pt idx="5593">
                  <c:v>0.78328686</c:v>
                </c:pt>
                <c:pt idx="5594">
                  <c:v>0.8019647</c:v>
                </c:pt>
                <c:pt idx="5595">
                  <c:v>0.7183415</c:v>
                </c:pt>
                <c:pt idx="5596">
                  <c:v>0.70857529</c:v>
                </c:pt>
                <c:pt idx="5597">
                  <c:v>0.78023491</c:v>
                </c:pt>
                <c:pt idx="5598">
                  <c:v>0.741414199</c:v>
                </c:pt>
                <c:pt idx="5599">
                  <c:v>0.74690762</c:v>
                </c:pt>
                <c:pt idx="5600">
                  <c:v>0.69954157</c:v>
                </c:pt>
                <c:pt idx="5601">
                  <c:v>0.76802708</c:v>
                </c:pt>
                <c:pt idx="5602">
                  <c:v>0.75240122</c:v>
                </c:pt>
                <c:pt idx="5603">
                  <c:v>0.72615448</c:v>
                </c:pt>
                <c:pt idx="5604">
                  <c:v>0.72017265</c:v>
                </c:pt>
                <c:pt idx="5605">
                  <c:v>0.75154665</c:v>
                </c:pt>
                <c:pt idx="5606">
                  <c:v>0.77291023</c:v>
                </c:pt>
                <c:pt idx="5607">
                  <c:v>0.78865827</c:v>
                </c:pt>
                <c:pt idx="5608">
                  <c:v>0.76326605</c:v>
                </c:pt>
                <c:pt idx="5609">
                  <c:v>0.76143492</c:v>
                </c:pt>
                <c:pt idx="5610">
                  <c:v>0.788292</c:v>
                </c:pt>
                <c:pt idx="5611">
                  <c:v>0.79036733</c:v>
                </c:pt>
                <c:pt idx="5612">
                  <c:v>0.77657258</c:v>
                </c:pt>
                <c:pt idx="5613">
                  <c:v>0.75362193</c:v>
                </c:pt>
                <c:pt idx="5614">
                  <c:v>0.77474139</c:v>
                </c:pt>
                <c:pt idx="5615">
                  <c:v>0.75130243</c:v>
                </c:pt>
                <c:pt idx="5616">
                  <c:v>0.7367752</c:v>
                </c:pt>
                <c:pt idx="5617">
                  <c:v>0.75459861</c:v>
                </c:pt>
                <c:pt idx="5618">
                  <c:v>0.74385576</c:v>
                </c:pt>
                <c:pt idx="5619">
                  <c:v>0.77876995</c:v>
                </c:pt>
                <c:pt idx="5620">
                  <c:v>0.80086598</c:v>
                </c:pt>
                <c:pt idx="5621">
                  <c:v>0.80208681</c:v>
                </c:pt>
                <c:pt idx="5622">
                  <c:v>0.78707121</c:v>
                </c:pt>
                <c:pt idx="5623">
                  <c:v>0.79915692</c:v>
                </c:pt>
                <c:pt idx="5624">
                  <c:v>0.78560636</c:v>
                </c:pt>
                <c:pt idx="5625">
                  <c:v>0.76961411</c:v>
                </c:pt>
                <c:pt idx="5626">
                  <c:v>0.74239079</c:v>
                </c:pt>
                <c:pt idx="5627">
                  <c:v>0.82284004</c:v>
                </c:pt>
                <c:pt idx="5628">
                  <c:v>0.79756993</c:v>
                </c:pt>
                <c:pt idx="5629">
                  <c:v>0.78182184</c:v>
                </c:pt>
                <c:pt idx="5630">
                  <c:v>0.80367381</c:v>
                </c:pt>
                <c:pt idx="5631">
                  <c:v>0.78255438</c:v>
                </c:pt>
                <c:pt idx="5632">
                  <c:v>0.76656221</c:v>
                </c:pt>
                <c:pt idx="5633">
                  <c:v>0.77962444</c:v>
                </c:pt>
                <c:pt idx="5634">
                  <c:v>0.7765725</c:v>
                </c:pt>
                <c:pt idx="5635">
                  <c:v>0.80428416</c:v>
                </c:pt>
                <c:pt idx="5636">
                  <c:v>0.8307751</c:v>
                </c:pt>
                <c:pt idx="5637">
                  <c:v>0.84591277</c:v>
                </c:pt>
                <c:pt idx="5638">
                  <c:v>0.8268686</c:v>
                </c:pt>
                <c:pt idx="5639">
                  <c:v>0.80758032</c:v>
                </c:pt>
                <c:pt idx="5640">
                  <c:v>0.8092894</c:v>
                </c:pt>
                <c:pt idx="5641">
                  <c:v>0.80880111</c:v>
                </c:pt>
                <c:pt idx="5642">
                  <c:v>0.79830237</c:v>
                </c:pt>
                <c:pt idx="5643">
                  <c:v>0.79134398</c:v>
                </c:pt>
                <c:pt idx="5644">
                  <c:v>0.81051018</c:v>
                </c:pt>
                <c:pt idx="5645">
                  <c:v>0.81636992</c:v>
                </c:pt>
                <c:pt idx="5646">
                  <c:v>0.80526081</c:v>
                </c:pt>
                <c:pt idx="5647">
                  <c:v>0.79586088</c:v>
                </c:pt>
                <c:pt idx="5648">
                  <c:v>0.78524007</c:v>
                </c:pt>
                <c:pt idx="5649">
                  <c:v>0.80855693</c:v>
                </c:pt>
                <c:pt idx="5650">
                  <c:v>0.82711273</c:v>
                </c:pt>
                <c:pt idx="5651">
                  <c:v>0.84054134</c:v>
                </c:pt>
                <c:pt idx="5652">
                  <c:v>0.8296764</c:v>
                </c:pt>
                <c:pt idx="5653">
                  <c:v>0.82345044</c:v>
                </c:pt>
                <c:pt idx="5654">
                  <c:v>0.80159846</c:v>
                </c:pt>
                <c:pt idx="5655">
                  <c:v>0.78206599</c:v>
                </c:pt>
                <c:pt idx="5656">
                  <c:v>0.83370496</c:v>
                </c:pt>
                <c:pt idx="5657">
                  <c:v>0.82808944</c:v>
                </c:pt>
                <c:pt idx="5658">
                  <c:v>0.81795684</c:v>
                </c:pt>
                <c:pt idx="5659">
                  <c:v>0.77718294</c:v>
                </c:pt>
                <c:pt idx="5660">
                  <c:v>0.84115171</c:v>
                </c:pt>
                <c:pt idx="5661">
                  <c:v>0.79256474</c:v>
                </c:pt>
                <c:pt idx="5662">
                  <c:v>0.78670505</c:v>
                </c:pt>
                <c:pt idx="5663">
                  <c:v>0.79622713</c:v>
                </c:pt>
                <c:pt idx="5664">
                  <c:v>0.84066336</c:v>
                </c:pt>
                <c:pt idx="5665">
                  <c:v>0.86422436</c:v>
                </c:pt>
                <c:pt idx="5666">
                  <c:v>0.86617762</c:v>
                </c:pt>
                <c:pt idx="5667">
                  <c:v>0.86043996</c:v>
                </c:pt>
                <c:pt idx="5668">
                  <c:v>0.85311533</c:v>
                </c:pt>
                <c:pt idx="5669">
                  <c:v>0.83492575</c:v>
                </c:pt>
                <c:pt idx="5670">
                  <c:v>0.87362442</c:v>
                </c:pt>
                <c:pt idx="5671">
                  <c:v>0.81087638</c:v>
                </c:pt>
                <c:pt idx="5672">
                  <c:v>0.83602448</c:v>
                </c:pt>
                <c:pt idx="5673">
                  <c:v>0.84298287</c:v>
                </c:pt>
                <c:pt idx="5674">
                  <c:v>0.84835425</c:v>
                </c:pt>
                <c:pt idx="5675">
                  <c:v>0.80074395</c:v>
                </c:pt>
                <c:pt idx="5676">
                  <c:v>0.833827</c:v>
                </c:pt>
                <c:pt idx="5677">
                  <c:v>0.81734657</c:v>
                </c:pt>
                <c:pt idx="5678">
                  <c:v>0.78682707</c:v>
                </c:pt>
                <c:pt idx="5679">
                  <c:v>0.83626852</c:v>
                </c:pt>
                <c:pt idx="5680">
                  <c:v>0.87460097</c:v>
                </c:pt>
                <c:pt idx="5681">
                  <c:v>0.87594381</c:v>
                </c:pt>
                <c:pt idx="5682">
                  <c:v>0.88607626</c:v>
                </c:pt>
                <c:pt idx="5683">
                  <c:v>0.88094904</c:v>
                </c:pt>
                <c:pt idx="5684">
                  <c:v>0.85226077</c:v>
                </c:pt>
                <c:pt idx="5685">
                  <c:v>0.82821141</c:v>
                </c:pt>
                <c:pt idx="5686">
                  <c:v>0.88729704</c:v>
                </c:pt>
                <c:pt idx="5687">
                  <c:v>0.84554647</c:v>
                </c:pt>
                <c:pt idx="5688">
                  <c:v>0.85702182</c:v>
                </c:pt>
                <c:pt idx="5689">
                  <c:v>0.84371525</c:v>
                </c:pt>
                <c:pt idx="5690">
                  <c:v>0.82601401</c:v>
                </c:pt>
                <c:pt idx="5691">
                  <c:v>0.83883215</c:v>
                </c:pt>
                <c:pt idx="5692">
                  <c:v>0.81234138</c:v>
                </c:pt>
                <c:pt idx="5693">
                  <c:v>0.82003221</c:v>
                </c:pt>
                <c:pt idx="5694">
                  <c:v>0.83150755</c:v>
                </c:pt>
                <c:pt idx="5695">
                  <c:v>0.90634125</c:v>
                </c:pt>
                <c:pt idx="5696">
                  <c:v>0.9038997</c:v>
                </c:pt>
                <c:pt idx="5697">
                  <c:v>0.88815166</c:v>
                </c:pt>
                <c:pt idx="5698">
                  <c:v>0.84981925</c:v>
                </c:pt>
                <c:pt idx="5699">
                  <c:v>0.86227113</c:v>
                </c:pt>
                <c:pt idx="5700">
                  <c:v>0.88143738</c:v>
                </c:pt>
                <c:pt idx="5701">
                  <c:v>0.90365554</c:v>
                </c:pt>
                <c:pt idx="5702">
                  <c:v>0.88485554</c:v>
                </c:pt>
                <c:pt idx="5703">
                  <c:v>0.91867106</c:v>
                </c:pt>
                <c:pt idx="5704">
                  <c:v>0.87985031</c:v>
                </c:pt>
                <c:pt idx="5705">
                  <c:v>0.90243474</c:v>
                </c:pt>
                <c:pt idx="5706">
                  <c:v>0.87118279</c:v>
                </c:pt>
                <c:pt idx="5707">
                  <c:v>0.83101922</c:v>
                </c:pt>
                <c:pt idx="5708">
                  <c:v>0.85567897</c:v>
                </c:pt>
                <c:pt idx="5709">
                  <c:v>0.88155941</c:v>
                </c:pt>
                <c:pt idx="5710">
                  <c:v>0.88802954</c:v>
                </c:pt>
                <c:pt idx="5711">
                  <c:v>0.8890062</c:v>
                </c:pt>
                <c:pt idx="5712">
                  <c:v>0.87435683</c:v>
                </c:pt>
                <c:pt idx="5713">
                  <c:v>0.88839578</c:v>
                </c:pt>
                <c:pt idx="5714">
                  <c:v>0.84688937</c:v>
                </c:pt>
                <c:pt idx="5715">
                  <c:v>0.89315679</c:v>
                </c:pt>
                <c:pt idx="5716">
                  <c:v>0.90182434</c:v>
                </c:pt>
                <c:pt idx="5717">
                  <c:v>0.88925032</c:v>
                </c:pt>
                <c:pt idx="5718">
                  <c:v>0.89889449</c:v>
                </c:pt>
                <c:pt idx="5719">
                  <c:v>0.88021656</c:v>
                </c:pt>
                <c:pt idx="5720">
                  <c:v>0.85250491</c:v>
                </c:pt>
                <c:pt idx="5721">
                  <c:v>0.89047112</c:v>
                </c:pt>
                <c:pt idx="5722">
                  <c:v>0.88302436</c:v>
                </c:pt>
                <c:pt idx="5723">
                  <c:v>0.85616727</c:v>
                </c:pt>
                <c:pt idx="5724">
                  <c:v>0.79964525</c:v>
                </c:pt>
                <c:pt idx="5725">
                  <c:v>0.87606592</c:v>
                </c:pt>
                <c:pt idx="5726">
                  <c:v>0.88461136</c:v>
                </c:pt>
                <c:pt idx="5727">
                  <c:v>0.86983995</c:v>
                </c:pt>
                <c:pt idx="5728">
                  <c:v>0.91146848</c:v>
                </c:pt>
                <c:pt idx="5729">
                  <c:v>0.9203802</c:v>
                </c:pt>
                <c:pt idx="5730">
                  <c:v>0.89327886</c:v>
                </c:pt>
                <c:pt idx="5731">
                  <c:v>0.93307625</c:v>
                </c:pt>
                <c:pt idx="5732">
                  <c:v>0.88033865</c:v>
                </c:pt>
                <c:pt idx="5733">
                  <c:v>0.887053</c:v>
                </c:pt>
                <c:pt idx="5734">
                  <c:v>0.91220092</c:v>
                </c:pt>
                <c:pt idx="5735">
                  <c:v>0.9472373</c:v>
                </c:pt>
                <c:pt idx="5736">
                  <c:v>0.89681913</c:v>
                </c:pt>
                <c:pt idx="5737">
                  <c:v>0.88900613</c:v>
                </c:pt>
                <c:pt idx="5738">
                  <c:v>0.88033866</c:v>
                </c:pt>
                <c:pt idx="5739">
                  <c:v>0.86581145</c:v>
                </c:pt>
                <c:pt idx="5740">
                  <c:v>0.88448928</c:v>
                </c:pt>
                <c:pt idx="5741">
                  <c:v>0.92758273</c:v>
                </c:pt>
                <c:pt idx="5742">
                  <c:v>0.90756201</c:v>
                </c:pt>
                <c:pt idx="5743">
                  <c:v>0.92416458</c:v>
                </c:pt>
                <c:pt idx="5744">
                  <c:v>0.93686063</c:v>
                </c:pt>
                <c:pt idx="5745">
                  <c:v>0.89681924</c:v>
                </c:pt>
                <c:pt idx="5746">
                  <c:v>0.84151792</c:v>
                </c:pt>
                <c:pt idx="5747">
                  <c:v>0.93356455</c:v>
                </c:pt>
                <c:pt idx="5748">
                  <c:v>0.95431779</c:v>
                </c:pt>
                <c:pt idx="5749">
                  <c:v>0.91671787</c:v>
                </c:pt>
                <c:pt idx="5750">
                  <c:v>0.91232304</c:v>
                </c:pt>
                <c:pt idx="5751">
                  <c:v>0.934297</c:v>
                </c:pt>
                <c:pt idx="5752">
                  <c:v>0.87655428</c:v>
                </c:pt>
                <c:pt idx="5753">
                  <c:v>0.85519063</c:v>
                </c:pt>
                <c:pt idx="5754">
                  <c:v>0.86434646</c:v>
                </c:pt>
                <c:pt idx="5755">
                  <c:v>0.87411264</c:v>
                </c:pt>
                <c:pt idx="5756">
                  <c:v>0.96896707</c:v>
                </c:pt>
                <c:pt idx="5757">
                  <c:v>0.96481643</c:v>
                </c:pt>
                <c:pt idx="5758">
                  <c:v>0.89071527</c:v>
                </c:pt>
                <c:pt idx="5759">
                  <c:v>0.87667631</c:v>
                </c:pt>
                <c:pt idx="5760">
                  <c:v>0.91220089</c:v>
                </c:pt>
                <c:pt idx="5761">
                  <c:v>0.919769759</c:v>
                </c:pt>
                <c:pt idx="5762">
                  <c:v>0.89108152</c:v>
                </c:pt>
                <c:pt idx="5763">
                  <c:v>0.97397228</c:v>
                </c:pt>
                <c:pt idx="5764">
                  <c:v>0.96445025</c:v>
                </c:pt>
                <c:pt idx="5765">
                  <c:v>0.94552818</c:v>
                </c:pt>
                <c:pt idx="5766">
                  <c:v>0.8905932</c:v>
                </c:pt>
                <c:pt idx="5767">
                  <c:v>0.85152826</c:v>
                </c:pt>
                <c:pt idx="5768">
                  <c:v>0.89437757</c:v>
                </c:pt>
                <c:pt idx="5769">
                  <c:v>0.89742953</c:v>
                </c:pt>
                <c:pt idx="5770">
                  <c:v>0.96506064</c:v>
                </c:pt>
                <c:pt idx="5771">
                  <c:v>0.92941387</c:v>
                </c:pt>
                <c:pt idx="5772">
                  <c:v>0.94894637</c:v>
                </c:pt>
                <c:pt idx="5773">
                  <c:v>0.95712555</c:v>
                </c:pt>
                <c:pt idx="5774">
                  <c:v>0.898650339</c:v>
                </c:pt>
                <c:pt idx="5775">
                  <c:v>0.89535428</c:v>
                </c:pt>
                <c:pt idx="5776">
                  <c:v>0.90219056</c:v>
                </c:pt>
                <c:pt idx="5777">
                  <c:v>0.97397227</c:v>
                </c:pt>
                <c:pt idx="5778">
                  <c:v>0.93539571</c:v>
                </c:pt>
                <c:pt idx="5779">
                  <c:v>0.8904711</c:v>
                </c:pt>
                <c:pt idx="5780">
                  <c:v>0.94906844</c:v>
                </c:pt>
                <c:pt idx="5781">
                  <c:v>0.91683988</c:v>
                </c:pt>
                <c:pt idx="5782">
                  <c:v>0.89169188</c:v>
                </c:pt>
                <c:pt idx="5783">
                  <c:v>0.89254641</c:v>
                </c:pt>
                <c:pt idx="5784">
                  <c:v>0.91683989</c:v>
                </c:pt>
                <c:pt idx="5785">
                  <c:v>0.94931258</c:v>
                </c:pt>
                <c:pt idx="5786">
                  <c:v>0.98947619</c:v>
                </c:pt>
                <c:pt idx="5787">
                  <c:v>0.96945539</c:v>
                </c:pt>
                <c:pt idx="5788">
                  <c:v>0.89083731</c:v>
                </c:pt>
                <c:pt idx="5789">
                  <c:v>0.96371773</c:v>
                </c:pt>
                <c:pt idx="5790">
                  <c:v>0.96371776</c:v>
                </c:pt>
                <c:pt idx="5791">
                  <c:v>0.90707368</c:v>
                </c:pt>
                <c:pt idx="5792">
                  <c:v>0.93979053</c:v>
                </c:pt>
                <c:pt idx="5793">
                  <c:v>0.90719575</c:v>
                </c:pt>
                <c:pt idx="5794">
                  <c:v>0.91879317</c:v>
                </c:pt>
                <c:pt idx="5795">
                  <c:v>0.92904769</c:v>
                </c:pt>
                <c:pt idx="5796">
                  <c:v>0.94955672</c:v>
                </c:pt>
                <c:pt idx="5797">
                  <c:v>0.89999315</c:v>
                </c:pt>
                <c:pt idx="5798">
                  <c:v>0.89242432</c:v>
                </c:pt>
                <c:pt idx="5799">
                  <c:v>0.93771515</c:v>
                </c:pt>
                <c:pt idx="5800">
                  <c:v>0.90621916</c:v>
                </c:pt>
                <c:pt idx="5801">
                  <c:v>0.94711515</c:v>
                </c:pt>
                <c:pt idx="5802">
                  <c:v>1.01425797</c:v>
                </c:pt>
                <c:pt idx="5803">
                  <c:v>0.97702426</c:v>
                </c:pt>
                <c:pt idx="5804">
                  <c:v>0.92514124</c:v>
                </c:pt>
                <c:pt idx="5805">
                  <c:v>0.94894633</c:v>
                </c:pt>
                <c:pt idx="5806">
                  <c:v>0.9383256</c:v>
                </c:pt>
                <c:pt idx="5807">
                  <c:v>0.92794891</c:v>
                </c:pt>
                <c:pt idx="5808">
                  <c:v>0.99875409</c:v>
                </c:pt>
                <c:pt idx="5809">
                  <c:v>0.979832</c:v>
                </c:pt>
                <c:pt idx="5810">
                  <c:v>0.92123471</c:v>
                </c:pt>
                <c:pt idx="5811">
                  <c:v>0.93136717</c:v>
                </c:pt>
                <c:pt idx="5812">
                  <c:v>0.92123464</c:v>
                </c:pt>
                <c:pt idx="5813">
                  <c:v>0.8601958</c:v>
                </c:pt>
                <c:pt idx="5814">
                  <c:v>0.96078788</c:v>
                </c:pt>
                <c:pt idx="5815">
                  <c:v>1.00314887</c:v>
                </c:pt>
                <c:pt idx="5816">
                  <c:v>0.96237492</c:v>
                </c:pt>
                <c:pt idx="5817">
                  <c:v>1.02756449</c:v>
                </c:pt>
                <c:pt idx="5818">
                  <c:v>0.95822426</c:v>
                </c:pt>
                <c:pt idx="5819">
                  <c:v>0.920258</c:v>
                </c:pt>
                <c:pt idx="5820">
                  <c:v>0.94845806</c:v>
                </c:pt>
                <c:pt idx="5821">
                  <c:v>0.94064508</c:v>
                </c:pt>
                <c:pt idx="5822">
                  <c:v>0.94088922</c:v>
                </c:pt>
                <c:pt idx="5823">
                  <c:v>0.9780009</c:v>
                </c:pt>
                <c:pt idx="5824">
                  <c:v>0.94528399</c:v>
                </c:pt>
                <c:pt idx="5825">
                  <c:v>0.93271003</c:v>
                </c:pt>
                <c:pt idx="5826">
                  <c:v>0.93454115</c:v>
                </c:pt>
                <c:pt idx="5827">
                  <c:v>0.92233339</c:v>
                </c:pt>
                <c:pt idx="5828">
                  <c:v>0.91391003</c:v>
                </c:pt>
                <c:pt idx="5829">
                  <c:v>0.93368664</c:v>
                </c:pt>
                <c:pt idx="5830">
                  <c:v>0.98959825</c:v>
                </c:pt>
                <c:pt idx="5831">
                  <c:v>0.96359569</c:v>
                </c:pt>
                <c:pt idx="5832">
                  <c:v>0.96982162</c:v>
                </c:pt>
                <c:pt idx="5833">
                  <c:v>0.95053339</c:v>
                </c:pt>
                <c:pt idx="5834">
                  <c:v>0.96457228</c:v>
                </c:pt>
                <c:pt idx="5835">
                  <c:v>0.96371775</c:v>
                </c:pt>
                <c:pt idx="5836">
                  <c:v>0.96725799</c:v>
                </c:pt>
                <c:pt idx="5837">
                  <c:v>0.95321909</c:v>
                </c:pt>
                <c:pt idx="5838">
                  <c:v>0.97983206</c:v>
                </c:pt>
                <c:pt idx="5839">
                  <c:v>0.94320868</c:v>
                </c:pt>
                <c:pt idx="5840">
                  <c:v>0.97604764</c:v>
                </c:pt>
                <c:pt idx="5841">
                  <c:v>0.96518271</c:v>
                </c:pt>
                <c:pt idx="5842">
                  <c:v>0.93612818</c:v>
                </c:pt>
                <c:pt idx="5843">
                  <c:v>0.92880355</c:v>
                </c:pt>
                <c:pt idx="5844">
                  <c:v>0.96249698</c:v>
                </c:pt>
                <c:pt idx="5845">
                  <c:v>0.96310744</c:v>
                </c:pt>
                <c:pt idx="5846">
                  <c:v>1.04282415</c:v>
                </c:pt>
                <c:pt idx="5847">
                  <c:v>1.01914111</c:v>
                </c:pt>
                <c:pt idx="5848">
                  <c:v>0.96322944</c:v>
                </c:pt>
                <c:pt idx="5849">
                  <c:v>0.93307623</c:v>
                </c:pt>
                <c:pt idx="5850">
                  <c:v>0.95736975</c:v>
                </c:pt>
                <c:pt idx="5851">
                  <c:v>0.96261907</c:v>
                </c:pt>
                <c:pt idx="5852">
                  <c:v>0.96371777</c:v>
                </c:pt>
                <c:pt idx="5853">
                  <c:v>0.99460345</c:v>
                </c:pt>
                <c:pt idx="5854">
                  <c:v>0.98630216</c:v>
                </c:pt>
                <c:pt idx="5855">
                  <c:v>0.97421647</c:v>
                </c:pt>
                <c:pt idx="5856">
                  <c:v>0.95785805</c:v>
                </c:pt>
                <c:pt idx="5857">
                  <c:v>0.90219058</c:v>
                </c:pt>
                <c:pt idx="5858">
                  <c:v>0.93454114</c:v>
                </c:pt>
                <c:pt idx="5859">
                  <c:v>0.99533586</c:v>
                </c:pt>
                <c:pt idx="5860">
                  <c:v>0.98276187</c:v>
                </c:pt>
                <c:pt idx="5861">
                  <c:v>0.97604761</c:v>
                </c:pt>
                <c:pt idx="5862">
                  <c:v>1.02231507</c:v>
                </c:pt>
                <c:pt idx="5863">
                  <c:v>1.01792032</c:v>
                </c:pt>
                <c:pt idx="5864">
                  <c:v>0.93380872</c:v>
                </c:pt>
                <c:pt idx="5865">
                  <c:v>0.976658</c:v>
                </c:pt>
                <c:pt idx="5866">
                  <c:v>0.99203978</c:v>
                </c:pt>
                <c:pt idx="5867">
                  <c:v>0.98410474</c:v>
                </c:pt>
                <c:pt idx="5868">
                  <c:v>1.04428905</c:v>
                </c:pt>
                <c:pt idx="5869">
                  <c:v>0.95810217</c:v>
                </c:pt>
                <c:pt idx="5870">
                  <c:v>0.93881396</c:v>
                </c:pt>
                <c:pt idx="5871">
                  <c:v>0.97177488</c:v>
                </c:pt>
                <c:pt idx="5872">
                  <c:v>0.93124509</c:v>
                </c:pt>
                <c:pt idx="5873">
                  <c:v>0.92538533</c:v>
                </c:pt>
                <c:pt idx="5874">
                  <c:v>0.97555931</c:v>
                </c:pt>
                <c:pt idx="5875">
                  <c:v>1.03391246</c:v>
                </c:pt>
                <c:pt idx="5876">
                  <c:v>1.01157229</c:v>
                </c:pt>
                <c:pt idx="5877">
                  <c:v>1.0035151</c:v>
                </c:pt>
                <c:pt idx="5878">
                  <c:v>0.99191769</c:v>
                </c:pt>
                <c:pt idx="5879">
                  <c:v>0.93319833</c:v>
                </c:pt>
                <c:pt idx="5880">
                  <c:v>1.01389171</c:v>
                </c:pt>
                <c:pt idx="5881">
                  <c:v>0.97201905</c:v>
                </c:pt>
                <c:pt idx="5882">
                  <c:v>0.95028916</c:v>
                </c:pt>
                <c:pt idx="5883">
                  <c:v>1.01267094</c:v>
                </c:pt>
                <c:pt idx="5884">
                  <c:v>0.98618008</c:v>
                </c:pt>
                <c:pt idx="5885">
                  <c:v>0.96933334</c:v>
                </c:pt>
                <c:pt idx="5886">
                  <c:v>0.95859046</c:v>
                </c:pt>
                <c:pt idx="5887">
                  <c:v>0.95859051</c:v>
                </c:pt>
                <c:pt idx="5888">
                  <c:v>0.95016712</c:v>
                </c:pt>
                <c:pt idx="5889">
                  <c:v>0.98849954</c:v>
                </c:pt>
                <c:pt idx="5890">
                  <c:v>1.01840861</c:v>
                </c:pt>
                <c:pt idx="5891">
                  <c:v>1.0392839</c:v>
                </c:pt>
                <c:pt idx="5892">
                  <c:v>1.04709686</c:v>
                </c:pt>
                <c:pt idx="5893">
                  <c:v>1.00168397</c:v>
                </c:pt>
                <c:pt idx="5894">
                  <c:v>0.94662687</c:v>
                </c:pt>
                <c:pt idx="5895">
                  <c:v>0.9863021</c:v>
                </c:pt>
                <c:pt idx="5896">
                  <c:v>0.98679046</c:v>
                </c:pt>
                <c:pt idx="5897">
                  <c:v>0.96554895</c:v>
                </c:pt>
                <c:pt idx="5898">
                  <c:v>0.97763463</c:v>
                </c:pt>
                <c:pt idx="5899">
                  <c:v>1.0123047</c:v>
                </c:pt>
                <c:pt idx="5900">
                  <c:v>0.97775671</c:v>
                </c:pt>
                <c:pt idx="5901">
                  <c:v>0.95431779</c:v>
                </c:pt>
                <c:pt idx="5902">
                  <c:v>0.98691256</c:v>
                </c:pt>
                <c:pt idx="5903">
                  <c:v>1.00583456</c:v>
                </c:pt>
                <c:pt idx="5904">
                  <c:v>1.02463456</c:v>
                </c:pt>
                <c:pt idx="5905">
                  <c:v>1.00644495</c:v>
                </c:pt>
                <c:pt idx="5906">
                  <c:v>1.01730994</c:v>
                </c:pt>
                <c:pt idx="5907">
                  <c:v>1.01474626</c:v>
                </c:pt>
                <c:pt idx="5908">
                  <c:v>0.99338267</c:v>
                </c:pt>
                <c:pt idx="5909">
                  <c:v>0.94223208</c:v>
                </c:pt>
                <c:pt idx="5910">
                  <c:v>0.95798011</c:v>
                </c:pt>
                <c:pt idx="5911">
                  <c:v>0.99155143</c:v>
                </c:pt>
                <c:pt idx="5912">
                  <c:v>0.98788918</c:v>
                </c:pt>
                <c:pt idx="5913">
                  <c:v>0.97909954</c:v>
                </c:pt>
                <c:pt idx="5914">
                  <c:v>1.01230474</c:v>
                </c:pt>
                <c:pt idx="5915">
                  <c:v>0.99472546</c:v>
                </c:pt>
                <c:pt idx="5916">
                  <c:v>0.94418528</c:v>
                </c:pt>
                <c:pt idx="5917">
                  <c:v>0.97018793</c:v>
                </c:pt>
                <c:pt idx="5918">
                  <c:v>0.99277226</c:v>
                </c:pt>
                <c:pt idx="5919">
                  <c:v>1.00668915</c:v>
                </c:pt>
                <c:pt idx="5920">
                  <c:v>1.05991505</c:v>
                </c:pt>
                <c:pt idx="5921">
                  <c:v>0.96103203</c:v>
                </c:pt>
                <c:pt idx="5922">
                  <c:v>0.9762918</c:v>
                </c:pt>
                <c:pt idx="5923">
                  <c:v>0.99936449</c:v>
                </c:pt>
                <c:pt idx="5924">
                  <c:v>0.95102166</c:v>
                </c:pt>
                <c:pt idx="5925">
                  <c:v>0.96286319</c:v>
                </c:pt>
                <c:pt idx="5926">
                  <c:v>1.02695406</c:v>
                </c:pt>
                <c:pt idx="5927">
                  <c:v>1.04367869</c:v>
                </c:pt>
                <c:pt idx="5928">
                  <c:v>0.99570215</c:v>
                </c:pt>
                <c:pt idx="5929">
                  <c:v>1.03244755</c:v>
                </c:pt>
                <c:pt idx="5930">
                  <c:v>0.97690218</c:v>
                </c:pt>
                <c:pt idx="5931">
                  <c:v>0.97958782</c:v>
                </c:pt>
                <c:pt idx="5932">
                  <c:v>1.00510212</c:v>
                </c:pt>
                <c:pt idx="5933">
                  <c:v>0.96957753</c:v>
                </c:pt>
                <c:pt idx="5934">
                  <c:v>0.99814374</c:v>
                </c:pt>
                <c:pt idx="5935">
                  <c:v>1.05625269</c:v>
                </c:pt>
                <c:pt idx="5936">
                  <c:v>1.00498005</c:v>
                </c:pt>
                <c:pt idx="5937">
                  <c:v>1.00510216</c:v>
                </c:pt>
                <c:pt idx="5938">
                  <c:v>1.01315929</c:v>
                </c:pt>
                <c:pt idx="5939">
                  <c:v>1.01413588</c:v>
                </c:pt>
                <c:pt idx="5940">
                  <c:v>0.98874369</c:v>
                </c:pt>
                <c:pt idx="5941">
                  <c:v>1.0716345</c:v>
                </c:pt>
                <c:pt idx="5942">
                  <c:v>1.03513321</c:v>
                </c:pt>
                <c:pt idx="5943">
                  <c:v>1.06931507</c:v>
                </c:pt>
                <c:pt idx="5944">
                  <c:v>1.02133849</c:v>
                </c:pt>
                <c:pt idx="5945">
                  <c:v>0.95944508</c:v>
                </c:pt>
                <c:pt idx="5946">
                  <c:v>0.98801125</c:v>
                </c:pt>
                <c:pt idx="5947">
                  <c:v>1.00205018</c:v>
                </c:pt>
                <c:pt idx="5948">
                  <c:v>0.98740086</c:v>
                </c:pt>
                <c:pt idx="5949">
                  <c:v>1.0104735</c:v>
                </c:pt>
                <c:pt idx="5950">
                  <c:v>1.03989433</c:v>
                </c:pt>
                <c:pt idx="5951">
                  <c:v>1.02353584</c:v>
                </c:pt>
                <c:pt idx="5952">
                  <c:v>0.98910997</c:v>
                </c:pt>
                <c:pt idx="5953">
                  <c:v>1.02292548</c:v>
                </c:pt>
                <c:pt idx="5954">
                  <c:v>1.01755405</c:v>
                </c:pt>
                <c:pt idx="5955">
                  <c:v>1.06101371</c:v>
                </c:pt>
                <c:pt idx="5956">
                  <c:v>1.0319592</c:v>
                </c:pt>
                <c:pt idx="5957">
                  <c:v>1.04026053</c:v>
                </c:pt>
                <c:pt idx="5958">
                  <c:v>1.03952808</c:v>
                </c:pt>
                <c:pt idx="5959">
                  <c:v>1.0488059</c:v>
                </c:pt>
                <c:pt idx="5960">
                  <c:v>1.02243713</c:v>
                </c:pt>
                <c:pt idx="5961">
                  <c:v>0.99448138</c:v>
                </c:pt>
                <c:pt idx="5962">
                  <c:v>0.99289431</c:v>
                </c:pt>
                <c:pt idx="5963">
                  <c:v>1.01547874</c:v>
                </c:pt>
                <c:pt idx="5964">
                  <c:v>1.01340339</c:v>
                </c:pt>
                <c:pt idx="5965">
                  <c:v>1.03171507</c:v>
                </c:pt>
                <c:pt idx="5966">
                  <c:v>1.02829684</c:v>
                </c:pt>
                <c:pt idx="5967">
                  <c:v>1.04319037</c:v>
                </c:pt>
                <c:pt idx="5968">
                  <c:v>1.01083979</c:v>
                </c:pt>
                <c:pt idx="5969">
                  <c:v>1.0051021</c:v>
                </c:pt>
                <c:pt idx="5970">
                  <c:v>1.0699254</c:v>
                </c:pt>
                <c:pt idx="5971">
                  <c:v>1.04062679</c:v>
                </c:pt>
                <c:pt idx="5972">
                  <c:v>1.04392283</c:v>
                </c:pt>
                <c:pt idx="5973">
                  <c:v>1.06357737</c:v>
                </c:pt>
                <c:pt idx="5974">
                  <c:v>0.99960865</c:v>
                </c:pt>
                <c:pt idx="5975">
                  <c:v>1.00412553</c:v>
                </c:pt>
                <c:pt idx="5976">
                  <c:v>0.97360604</c:v>
                </c:pt>
                <c:pt idx="5977">
                  <c:v>1.00864234</c:v>
                </c:pt>
                <c:pt idx="5978">
                  <c:v>1.0336683</c:v>
                </c:pt>
                <c:pt idx="5979">
                  <c:v>1.01267094</c:v>
                </c:pt>
                <c:pt idx="5980">
                  <c:v>1.04062675</c:v>
                </c:pt>
                <c:pt idx="5981">
                  <c:v>1.01999564</c:v>
                </c:pt>
                <c:pt idx="5982">
                  <c:v>1.02475668</c:v>
                </c:pt>
                <c:pt idx="5983">
                  <c:v>1.07309942</c:v>
                </c:pt>
                <c:pt idx="5984">
                  <c:v>1.00205019</c:v>
                </c:pt>
                <c:pt idx="5985">
                  <c:v>1.0182865</c:v>
                </c:pt>
                <c:pt idx="5986">
                  <c:v>1.01999567</c:v>
                </c:pt>
                <c:pt idx="5987">
                  <c:v>1.04319034</c:v>
                </c:pt>
                <c:pt idx="5988">
                  <c:v>1.03427872</c:v>
                </c:pt>
                <c:pt idx="5989">
                  <c:v>1.04111504</c:v>
                </c:pt>
                <c:pt idx="5990">
                  <c:v>1.0168216</c:v>
                </c:pt>
                <c:pt idx="5991">
                  <c:v>0.99240607</c:v>
                </c:pt>
                <c:pt idx="5992">
                  <c:v>1.00876443</c:v>
                </c:pt>
                <c:pt idx="5993">
                  <c:v>1.03659824</c:v>
                </c:pt>
                <c:pt idx="5994">
                  <c:v>1.0276865</c:v>
                </c:pt>
                <c:pt idx="5995">
                  <c:v>1.05002675</c:v>
                </c:pt>
                <c:pt idx="5996">
                  <c:v>1.01816441</c:v>
                </c:pt>
                <c:pt idx="5997">
                  <c:v>0.99558008</c:v>
                </c:pt>
                <c:pt idx="5998">
                  <c:v>1.00986315</c:v>
                </c:pt>
                <c:pt idx="5999">
                  <c:v>1.01938523</c:v>
                </c:pt>
                <c:pt idx="6000">
                  <c:v>1.08274357</c:v>
                </c:pt>
                <c:pt idx="6001">
                  <c:v>1.03916177</c:v>
                </c:pt>
                <c:pt idx="6002">
                  <c:v>1.07309945</c:v>
                </c:pt>
                <c:pt idx="6003">
                  <c:v>1.03195921</c:v>
                </c:pt>
                <c:pt idx="6004">
                  <c:v>1.00449171</c:v>
                </c:pt>
                <c:pt idx="6005">
                  <c:v>0.9837385</c:v>
                </c:pt>
                <c:pt idx="6006">
                  <c:v>1.05490985</c:v>
                </c:pt>
                <c:pt idx="6007">
                  <c:v>0.98471512</c:v>
                </c:pt>
                <c:pt idx="6008">
                  <c:v>1.01987356</c:v>
                </c:pt>
                <c:pt idx="6009">
                  <c:v>1.02707608</c:v>
                </c:pt>
                <c:pt idx="6010">
                  <c:v>1.04770727</c:v>
                </c:pt>
                <c:pt idx="6011">
                  <c:v>1.02255922</c:v>
                </c:pt>
                <c:pt idx="6012">
                  <c:v>1.02170469</c:v>
                </c:pt>
                <c:pt idx="6013">
                  <c:v>0.97165281</c:v>
                </c:pt>
                <c:pt idx="6014">
                  <c:v>1.02133842</c:v>
                </c:pt>
                <c:pt idx="6015">
                  <c:v>1.02683196</c:v>
                </c:pt>
                <c:pt idx="6016">
                  <c:v>1.02133847</c:v>
                </c:pt>
                <c:pt idx="6017">
                  <c:v>1.07432024</c:v>
                </c:pt>
                <c:pt idx="6018">
                  <c:v>1.03073841</c:v>
                </c:pt>
                <c:pt idx="6019">
                  <c:v>0.99765543</c:v>
                </c:pt>
                <c:pt idx="6020">
                  <c:v>1.01035145</c:v>
                </c:pt>
                <c:pt idx="6021">
                  <c:v>0.98581387</c:v>
                </c:pt>
                <c:pt idx="6022">
                  <c:v>1.03464501</c:v>
                </c:pt>
                <c:pt idx="6023">
                  <c:v>1.04550983</c:v>
                </c:pt>
                <c:pt idx="6024">
                  <c:v>0.97800085</c:v>
                </c:pt>
                <c:pt idx="6025">
                  <c:v>1.07126825</c:v>
                </c:pt>
                <c:pt idx="6026">
                  <c:v>0.99435933</c:v>
                </c:pt>
                <c:pt idx="6027">
                  <c:v>0.99680081</c:v>
                </c:pt>
                <c:pt idx="6028">
                  <c:v>0.96200867</c:v>
                </c:pt>
                <c:pt idx="6029">
                  <c:v>1.04563192</c:v>
                </c:pt>
                <c:pt idx="6030">
                  <c:v>1.06492024</c:v>
                </c:pt>
                <c:pt idx="6031">
                  <c:v>1.00852032</c:v>
                </c:pt>
                <c:pt idx="6032">
                  <c:v>1.06333321</c:v>
                </c:pt>
                <c:pt idx="6033">
                  <c:v>1.03098263</c:v>
                </c:pt>
                <c:pt idx="6034">
                  <c:v>1.00595666</c:v>
                </c:pt>
                <c:pt idx="6035">
                  <c:v>0.96847884</c:v>
                </c:pt>
                <c:pt idx="6036">
                  <c:v>1.02854109</c:v>
                </c:pt>
                <c:pt idx="6037">
                  <c:v>1.02023976</c:v>
                </c:pt>
                <c:pt idx="6038">
                  <c:v>0.98605803</c:v>
                </c:pt>
                <c:pt idx="6039">
                  <c:v>0.96664767</c:v>
                </c:pt>
                <c:pt idx="6040">
                  <c:v>1.05674106</c:v>
                </c:pt>
                <c:pt idx="6041">
                  <c:v>1.05796175</c:v>
                </c:pt>
                <c:pt idx="6042">
                  <c:v>0.99435928</c:v>
                </c:pt>
                <c:pt idx="6043">
                  <c:v>1.02866314</c:v>
                </c:pt>
                <c:pt idx="6044">
                  <c:v>1.02890728</c:v>
                </c:pt>
                <c:pt idx="6045">
                  <c:v>1.04648651</c:v>
                </c:pt>
                <c:pt idx="6046">
                  <c:v>1.04892801</c:v>
                </c:pt>
                <c:pt idx="6047">
                  <c:v>1.07956958</c:v>
                </c:pt>
                <c:pt idx="6048">
                  <c:v>1.03464497</c:v>
                </c:pt>
                <c:pt idx="6049">
                  <c:v>1.00473592</c:v>
                </c:pt>
                <c:pt idx="6050">
                  <c:v>1.00058525</c:v>
                </c:pt>
                <c:pt idx="6051">
                  <c:v>1.05161374</c:v>
                </c:pt>
                <c:pt idx="6052">
                  <c:v>1.03330211</c:v>
                </c:pt>
                <c:pt idx="6053">
                  <c:v>1.0303722</c:v>
                </c:pt>
                <c:pt idx="6054">
                  <c:v>1.03244753</c:v>
                </c:pt>
                <c:pt idx="6055">
                  <c:v>0.98434892</c:v>
                </c:pt>
                <c:pt idx="6056">
                  <c:v>0.99155149</c:v>
                </c:pt>
                <c:pt idx="6057">
                  <c:v>1.00339301</c:v>
                </c:pt>
                <c:pt idx="6058">
                  <c:v>1.0131593</c:v>
                </c:pt>
                <c:pt idx="6059">
                  <c:v>1.05747351</c:v>
                </c:pt>
                <c:pt idx="6060">
                  <c:v>1.04697478</c:v>
                </c:pt>
                <c:pt idx="6061">
                  <c:v>1.06418778</c:v>
                </c:pt>
                <c:pt idx="6062">
                  <c:v>1.05210209</c:v>
                </c:pt>
                <c:pt idx="6063">
                  <c:v>1.02182682</c:v>
                </c:pt>
                <c:pt idx="6064">
                  <c:v>1.0468527</c:v>
                </c:pt>
                <c:pt idx="6065">
                  <c:v>1.00131773</c:v>
                </c:pt>
                <c:pt idx="6066">
                  <c:v>0.95834636</c:v>
                </c:pt>
                <c:pt idx="6067">
                  <c:v>0.98325018</c:v>
                </c:pt>
                <c:pt idx="6068">
                  <c:v>1.02988391</c:v>
                </c:pt>
                <c:pt idx="6069">
                  <c:v>1.03647606</c:v>
                </c:pt>
                <c:pt idx="6070">
                  <c:v>0.98959822</c:v>
                </c:pt>
                <c:pt idx="6071">
                  <c:v>0.96664767</c:v>
                </c:pt>
                <c:pt idx="6072">
                  <c:v>0.98202945</c:v>
                </c:pt>
                <c:pt idx="6073">
                  <c:v>0.9943593</c:v>
                </c:pt>
                <c:pt idx="6074">
                  <c:v>1.0623566</c:v>
                </c:pt>
                <c:pt idx="6075">
                  <c:v>1.07285528</c:v>
                </c:pt>
                <c:pt idx="6076">
                  <c:v>1.01413589</c:v>
                </c:pt>
                <c:pt idx="6077">
                  <c:v>1.00925276</c:v>
                </c:pt>
                <c:pt idx="6078">
                  <c:v>0.97995411</c:v>
                </c:pt>
                <c:pt idx="6079">
                  <c:v>1.0479514</c:v>
                </c:pt>
                <c:pt idx="6080">
                  <c:v>0.99643465</c:v>
                </c:pt>
                <c:pt idx="6081">
                  <c:v>0.9667697</c:v>
                </c:pt>
                <c:pt idx="6082">
                  <c:v>0.98654628</c:v>
                </c:pt>
                <c:pt idx="6083">
                  <c:v>1.01071766</c:v>
                </c:pt>
                <c:pt idx="6084">
                  <c:v>0.98068656</c:v>
                </c:pt>
                <c:pt idx="6085">
                  <c:v>0.99313846</c:v>
                </c:pt>
                <c:pt idx="6086">
                  <c:v>1.03208129</c:v>
                </c:pt>
                <c:pt idx="6087">
                  <c:v>0.97482679</c:v>
                </c:pt>
                <c:pt idx="6088">
                  <c:v>1.03159295</c:v>
                </c:pt>
                <c:pt idx="6089">
                  <c:v>0.97531515</c:v>
                </c:pt>
                <c:pt idx="6090">
                  <c:v>1.06614101</c:v>
                </c:pt>
                <c:pt idx="6091">
                  <c:v>1.03415661</c:v>
                </c:pt>
                <c:pt idx="6092">
                  <c:v>1.04026053</c:v>
                </c:pt>
                <c:pt idx="6093">
                  <c:v>0.95089958</c:v>
                </c:pt>
                <c:pt idx="6094">
                  <c:v>1.01767609</c:v>
                </c:pt>
                <c:pt idx="6095">
                  <c:v>0.99777746</c:v>
                </c:pt>
                <c:pt idx="6096">
                  <c:v>1.01083978</c:v>
                </c:pt>
                <c:pt idx="6097">
                  <c:v>1.03086048</c:v>
                </c:pt>
                <c:pt idx="6098">
                  <c:v>1.02976181</c:v>
                </c:pt>
                <c:pt idx="6099">
                  <c:v>1.00815404</c:v>
                </c:pt>
                <c:pt idx="6100">
                  <c:v>0.98410477</c:v>
                </c:pt>
                <c:pt idx="6101">
                  <c:v>0.96676969</c:v>
                </c:pt>
                <c:pt idx="6102">
                  <c:v>1.0413592</c:v>
                </c:pt>
                <c:pt idx="6103">
                  <c:v>1.0468527</c:v>
                </c:pt>
                <c:pt idx="6104">
                  <c:v>1.00424756</c:v>
                </c:pt>
                <c:pt idx="6105">
                  <c:v>1.07139034</c:v>
                </c:pt>
                <c:pt idx="6106">
                  <c:v>1.06137997</c:v>
                </c:pt>
                <c:pt idx="6107">
                  <c:v>1.00278261</c:v>
                </c:pt>
                <c:pt idx="6108">
                  <c:v>1.03159297</c:v>
                </c:pt>
                <c:pt idx="6109">
                  <c:v>1.04550981</c:v>
                </c:pt>
                <c:pt idx="6110">
                  <c:v>1.00156186</c:v>
                </c:pt>
                <c:pt idx="6111">
                  <c:v>0.96676965</c:v>
                </c:pt>
                <c:pt idx="6112">
                  <c:v>0.98874369</c:v>
                </c:pt>
                <c:pt idx="6113">
                  <c:v>1.03928388</c:v>
                </c:pt>
                <c:pt idx="6114">
                  <c:v>0.99130733</c:v>
                </c:pt>
                <c:pt idx="6115">
                  <c:v>1.02841904</c:v>
                </c:pt>
                <c:pt idx="6116">
                  <c:v>1.02927354</c:v>
                </c:pt>
                <c:pt idx="6117">
                  <c:v>1.08835911</c:v>
                </c:pt>
                <c:pt idx="6118">
                  <c:v>1.06540853</c:v>
                </c:pt>
                <c:pt idx="6119">
                  <c:v>1.08237733</c:v>
                </c:pt>
                <c:pt idx="6120">
                  <c:v>1.07956953</c:v>
                </c:pt>
                <c:pt idx="6121">
                  <c:v>1.00143981</c:v>
                </c:pt>
                <c:pt idx="6122">
                  <c:v>1.00546837</c:v>
                </c:pt>
                <c:pt idx="6123">
                  <c:v>0.97409436</c:v>
                </c:pt>
                <c:pt idx="6124">
                  <c:v>1.01499042</c:v>
                </c:pt>
                <c:pt idx="6125">
                  <c:v>0.99130733</c:v>
                </c:pt>
                <c:pt idx="6126">
                  <c:v>0.99155146</c:v>
                </c:pt>
                <c:pt idx="6127">
                  <c:v>1.00021895</c:v>
                </c:pt>
                <c:pt idx="6128">
                  <c:v>1.04660853</c:v>
                </c:pt>
                <c:pt idx="6129">
                  <c:v>1.01486829</c:v>
                </c:pt>
                <c:pt idx="6130">
                  <c:v>0.97946575</c:v>
                </c:pt>
                <c:pt idx="6131">
                  <c:v>0.9983879</c:v>
                </c:pt>
                <c:pt idx="6132">
                  <c:v>0.98593588</c:v>
                </c:pt>
                <c:pt idx="6133">
                  <c:v>1.00473587</c:v>
                </c:pt>
                <c:pt idx="6134">
                  <c:v>1.04477738</c:v>
                </c:pt>
                <c:pt idx="6135">
                  <c:v>1.04477742</c:v>
                </c:pt>
                <c:pt idx="6136">
                  <c:v>1.02255928</c:v>
                </c:pt>
                <c:pt idx="6137">
                  <c:v>0.99472547</c:v>
                </c:pt>
                <c:pt idx="6138">
                  <c:v>0.97641383</c:v>
                </c:pt>
                <c:pt idx="6139">
                  <c:v>1.01560075</c:v>
                </c:pt>
                <c:pt idx="6140">
                  <c:v>1.04062673</c:v>
                </c:pt>
                <c:pt idx="6141">
                  <c:v>0.96591516</c:v>
                </c:pt>
                <c:pt idx="6142">
                  <c:v>1.06809424</c:v>
                </c:pt>
                <c:pt idx="6143">
                  <c:v>0.98996447</c:v>
                </c:pt>
                <c:pt idx="6144">
                  <c:v>1.02085017</c:v>
                </c:pt>
                <c:pt idx="6145">
                  <c:v>1.02439041</c:v>
                </c:pt>
                <c:pt idx="6146">
                  <c:v>1.01206056</c:v>
                </c:pt>
                <c:pt idx="6147">
                  <c:v>1.03171507</c:v>
                </c:pt>
                <c:pt idx="6148">
                  <c:v>1.05014879</c:v>
                </c:pt>
                <c:pt idx="6149">
                  <c:v>1.07932542</c:v>
                </c:pt>
                <c:pt idx="6150">
                  <c:v>1.04160336</c:v>
                </c:pt>
                <c:pt idx="6151">
                  <c:v>0.99704499</c:v>
                </c:pt>
                <c:pt idx="6152">
                  <c:v>0.93734898</c:v>
                </c:pt>
                <c:pt idx="6153">
                  <c:v>0.99863197</c:v>
                </c:pt>
                <c:pt idx="6154">
                  <c:v>0.99313845</c:v>
                </c:pt>
                <c:pt idx="6155">
                  <c:v>1.04843974</c:v>
                </c:pt>
                <c:pt idx="6156">
                  <c:v>1.02072808</c:v>
                </c:pt>
                <c:pt idx="6157">
                  <c:v>1.02597743</c:v>
                </c:pt>
                <c:pt idx="6158">
                  <c:v>1.02036183</c:v>
                </c:pt>
                <c:pt idx="6159">
                  <c:v>0.99619048</c:v>
                </c:pt>
                <c:pt idx="6160">
                  <c:v>1.05661898</c:v>
                </c:pt>
                <c:pt idx="6161">
                  <c:v>1.00729954</c:v>
                </c:pt>
                <c:pt idx="6162">
                  <c:v>1.02719818</c:v>
                </c:pt>
                <c:pt idx="6163">
                  <c:v>1.01010731</c:v>
                </c:pt>
                <c:pt idx="6164">
                  <c:v>1.07712801</c:v>
                </c:pt>
                <c:pt idx="6165">
                  <c:v>1.04795141</c:v>
                </c:pt>
                <c:pt idx="6166">
                  <c:v>1.03025011</c:v>
                </c:pt>
                <c:pt idx="6167">
                  <c:v>0.94589435</c:v>
                </c:pt>
                <c:pt idx="6168">
                  <c:v>1.01340338</c:v>
                </c:pt>
                <c:pt idx="6169">
                  <c:v>1.01706577</c:v>
                </c:pt>
                <c:pt idx="6170">
                  <c:v>1.03403456</c:v>
                </c:pt>
                <c:pt idx="6171">
                  <c:v>1.0341566</c:v>
                </c:pt>
                <c:pt idx="6172">
                  <c:v>0.98105276</c:v>
                </c:pt>
                <c:pt idx="6173">
                  <c:v>1.02695406</c:v>
                </c:pt>
                <c:pt idx="6174">
                  <c:v>1.01145016</c:v>
                </c:pt>
                <c:pt idx="6175">
                  <c:v>1.03720854</c:v>
                </c:pt>
                <c:pt idx="6176">
                  <c:v>1.04428906</c:v>
                </c:pt>
                <c:pt idx="6177">
                  <c:v>1.03977222</c:v>
                </c:pt>
                <c:pt idx="6178">
                  <c:v>1.02915144</c:v>
                </c:pt>
                <c:pt idx="6179">
                  <c:v>1.10776952</c:v>
                </c:pt>
                <c:pt idx="6180">
                  <c:v>1.03818521</c:v>
                </c:pt>
                <c:pt idx="6181">
                  <c:v>0.98910994</c:v>
                </c:pt>
                <c:pt idx="6182">
                  <c:v>0.98691254</c:v>
                </c:pt>
                <c:pt idx="6183">
                  <c:v>0.97690213</c:v>
                </c:pt>
                <c:pt idx="6184">
                  <c:v>1.03745274</c:v>
                </c:pt>
                <c:pt idx="6185">
                  <c:v>1.03647613</c:v>
                </c:pt>
                <c:pt idx="6186">
                  <c:v>1.03037223</c:v>
                </c:pt>
                <c:pt idx="6187">
                  <c:v>1.03488909</c:v>
                </c:pt>
                <c:pt idx="6188">
                  <c:v>0.97543724</c:v>
                </c:pt>
                <c:pt idx="6189">
                  <c:v>0.9749489</c:v>
                </c:pt>
                <c:pt idx="6190">
                  <c:v>1.00205015</c:v>
                </c:pt>
                <c:pt idx="6191">
                  <c:v>1.00388138</c:v>
                </c:pt>
                <c:pt idx="6192">
                  <c:v>1.04966048</c:v>
                </c:pt>
                <c:pt idx="6193">
                  <c:v>1.03269166</c:v>
                </c:pt>
                <c:pt idx="6194">
                  <c:v>1.05197993</c:v>
                </c:pt>
                <c:pt idx="6195">
                  <c:v>1.02378002</c:v>
                </c:pt>
                <c:pt idx="6196">
                  <c:v>0.98849957</c:v>
                </c:pt>
                <c:pt idx="6197">
                  <c:v>0.95785802</c:v>
                </c:pt>
                <c:pt idx="6198">
                  <c:v>0.98325022</c:v>
                </c:pt>
                <c:pt idx="6199">
                  <c:v>0.99973068</c:v>
                </c:pt>
                <c:pt idx="6200">
                  <c:v>1.0245125</c:v>
                </c:pt>
                <c:pt idx="6201">
                  <c:v>1.02951765</c:v>
                </c:pt>
                <c:pt idx="6202">
                  <c:v>1.05735141</c:v>
                </c:pt>
                <c:pt idx="6203">
                  <c:v>1.02072808</c:v>
                </c:pt>
                <c:pt idx="6204">
                  <c:v>1.02793073</c:v>
                </c:pt>
                <c:pt idx="6205">
                  <c:v>1.02927349</c:v>
                </c:pt>
                <c:pt idx="6206">
                  <c:v>0.98532556</c:v>
                </c:pt>
                <c:pt idx="6207">
                  <c:v>1.08042411</c:v>
                </c:pt>
                <c:pt idx="6208">
                  <c:v>1.0461202</c:v>
                </c:pt>
                <c:pt idx="6209">
                  <c:v>1.03659816</c:v>
                </c:pt>
                <c:pt idx="6210">
                  <c:v>1.06382158</c:v>
                </c:pt>
                <c:pt idx="6211">
                  <c:v>0.99850993</c:v>
                </c:pt>
                <c:pt idx="6212">
                  <c:v>0.97971</c:v>
                </c:pt>
                <c:pt idx="6213">
                  <c:v>1.00852028</c:v>
                </c:pt>
                <c:pt idx="6214">
                  <c:v>0.99704502</c:v>
                </c:pt>
                <c:pt idx="6215">
                  <c:v>1.03672021</c:v>
                </c:pt>
                <c:pt idx="6216">
                  <c:v>1.02609952</c:v>
                </c:pt>
                <c:pt idx="6217">
                  <c:v>1.00754366</c:v>
                </c:pt>
                <c:pt idx="6218">
                  <c:v>1.05100336</c:v>
                </c:pt>
                <c:pt idx="6219">
                  <c:v>1.00607872</c:v>
                </c:pt>
                <c:pt idx="6220">
                  <c:v>1.03891767</c:v>
                </c:pt>
                <c:pt idx="6221">
                  <c:v>1.00192807</c:v>
                </c:pt>
                <c:pt idx="6222">
                  <c:v>1.0364761</c:v>
                </c:pt>
                <c:pt idx="6223">
                  <c:v>1.01096183</c:v>
                </c:pt>
                <c:pt idx="6224">
                  <c:v>1.00522417</c:v>
                </c:pt>
                <c:pt idx="6225">
                  <c:v>0.96530476</c:v>
                </c:pt>
                <c:pt idx="6226">
                  <c:v>1.01303718</c:v>
                </c:pt>
                <c:pt idx="6227">
                  <c:v>0.96396188</c:v>
                </c:pt>
                <c:pt idx="6228">
                  <c:v>1.03012807</c:v>
                </c:pt>
                <c:pt idx="6229">
                  <c:v>1.0344008</c:v>
                </c:pt>
                <c:pt idx="6230">
                  <c:v>1.03855143</c:v>
                </c:pt>
                <c:pt idx="6231">
                  <c:v>1.0306164</c:v>
                </c:pt>
                <c:pt idx="6232">
                  <c:v>0.98080868</c:v>
                </c:pt>
                <c:pt idx="6233">
                  <c:v>1.02439037</c:v>
                </c:pt>
                <c:pt idx="6234">
                  <c:v>1.05332286</c:v>
                </c:pt>
                <c:pt idx="6235">
                  <c:v>1.05527606</c:v>
                </c:pt>
                <c:pt idx="6236">
                  <c:v>1.0477073</c:v>
                </c:pt>
                <c:pt idx="6237">
                  <c:v>1.05698517</c:v>
                </c:pt>
                <c:pt idx="6238">
                  <c:v>1.01047352</c:v>
                </c:pt>
                <c:pt idx="6239">
                  <c:v>1.04221376</c:v>
                </c:pt>
                <c:pt idx="6240">
                  <c:v>0.97030994</c:v>
                </c:pt>
                <c:pt idx="6241">
                  <c:v>1.02524494</c:v>
                </c:pt>
                <c:pt idx="6242">
                  <c:v>0.99716706</c:v>
                </c:pt>
                <c:pt idx="6243">
                  <c:v>0.9889879</c:v>
                </c:pt>
                <c:pt idx="6244">
                  <c:v>1.03403456</c:v>
                </c:pt>
                <c:pt idx="6245">
                  <c:v>1.04697483</c:v>
                </c:pt>
                <c:pt idx="6246">
                  <c:v>0.99191771</c:v>
                </c:pt>
                <c:pt idx="6247">
                  <c:v>1.03415668</c:v>
                </c:pt>
                <c:pt idx="6248">
                  <c:v>0.97189698</c:v>
                </c:pt>
                <c:pt idx="6249">
                  <c:v>1.04978255</c:v>
                </c:pt>
                <c:pt idx="6250">
                  <c:v>1.0715124</c:v>
                </c:pt>
                <c:pt idx="6251">
                  <c:v>1.03818522</c:v>
                </c:pt>
                <c:pt idx="6252">
                  <c:v>1.03049434</c:v>
                </c:pt>
                <c:pt idx="6253">
                  <c:v>1.02036184</c:v>
                </c:pt>
                <c:pt idx="6254">
                  <c:v>1.00925275</c:v>
                </c:pt>
                <c:pt idx="6255">
                  <c:v>0.94613854</c:v>
                </c:pt>
                <c:pt idx="6256">
                  <c:v>0.97934368</c:v>
                </c:pt>
                <c:pt idx="6257">
                  <c:v>0.98764498</c:v>
                </c:pt>
                <c:pt idx="6258">
                  <c:v>1.03977224</c:v>
                </c:pt>
                <c:pt idx="6259">
                  <c:v>1.00021902</c:v>
                </c:pt>
                <c:pt idx="6260">
                  <c:v>1.08420847</c:v>
                </c:pt>
                <c:pt idx="6261">
                  <c:v>0.99997485</c:v>
                </c:pt>
                <c:pt idx="6262">
                  <c:v>0.99216188</c:v>
                </c:pt>
                <c:pt idx="6263">
                  <c:v>1.01108392</c:v>
                </c:pt>
                <c:pt idx="6264">
                  <c:v>1.02011767</c:v>
                </c:pt>
                <c:pt idx="6265">
                  <c:v>1.05930468</c:v>
                </c:pt>
                <c:pt idx="6266">
                  <c:v>1.00363717</c:v>
                </c:pt>
                <c:pt idx="6267">
                  <c:v>1.03379042</c:v>
                </c:pt>
                <c:pt idx="6268">
                  <c:v>1.05906049</c:v>
                </c:pt>
                <c:pt idx="6269">
                  <c:v>1.00485794</c:v>
                </c:pt>
                <c:pt idx="6270">
                  <c:v>0.96249692</c:v>
                </c:pt>
                <c:pt idx="6271">
                  <c:v>1.01584492</c:v>
                </c:pt>
                <c:pt idx="6272">
                  <c:v>0.98141903</c:v>
                </c:pt>
                <c:pt idx="6273">
                  <c:v>1.03537741</c:v>
                </c:pt>
                <c:pt idx="6274">
                  <c:v>1.0491722</c:v>
                </c:pt>
                <c:pt idx="6275">
                  <c:v>1.01083978</c:v>
                </c:pt>
                <c:pt idx="6276">
                  <c:v>1.04026051</c:v>
                </c:pt>
                <c:pt idx="6277">
                  <c:v>1.01547877</c:v>
                </c:pt>
                <c:pt idx="6278">
                  <c:v>1.0541774</c:v>
                </c:pt>
                <c:pt idx="6279">
                  <c:v>1.1110656</c:v>
                </c:pt>
                <c:pt idx="6280">
                  <c:v>1.07151245</c:v>
                </c:pt>
                <c:pt idx="6281">
                  <c:v>1.00351512</c:v>
                </c:pt>
                <c:pt idx="6282">
                  <c:v>1.01706571</c:v>
                </c:pt>
                <c:pt idx="6283">
                  <c:v>1.02927346</c:v>
                </c:pt>
                <c:pt idx="6284">
                  <c:v>1.04355666</c:v>
                </c:pt>
                <c:pt idx="6285">
                  <c:v>0.98276191</c:v>
                </c:pt>
                <c:pt idx="6286">
                  <c:v>0.99545794</c:v>
                </c:pt>
                <c:pt idx="6287">
                  <c:v>1.07236703</c:v>
                </c:pt>
                <c:pt idx="6288">
                  <c:v>1.03012806</c:v>
                </c:pt>
                <c:pt idx="6289">
                  <c:v>1.0463644</c:v>
                </c:pt>
                <c:pt idx="6290">
                  <c:v>1.05393318</c:v>
                </c:pt>
                <c:pt idx="6291">
                  <c:v>0.9899645</c:v>
                </c:pt>
                <c:pt idx="6292">
                  <c:v>1.00217223</c:v>
                </c:pt>
                <c:pt idx="6293">
                  <c:v>1.03794106</c:v>
                </c:pt>
                <c:pt idx="6294">
                  <c:v>1.01535659</c:v>
                </c:pt>
                <c:pt idx="6295">
                  <c:v>1.05307866</c:v>
                </c:pt>
                <c:pt idx="6296">
                  <c:v>1.00339306</c:v>
                </c:pt>
                <c:pt idx="6297">
                  <c:v>1.02036183</c:v>
                </c:pt>
                <c:pt idx="6298">
                  <c:v>1.01706575</c:v>
                </c:pt>
                <c:pt idx="6299">
                  <c:v>0.96908922</c:v>
                </c:pt>
                <c:pt idx="6300">
                  <c:v>0.99484759</c:v>
                </c:pt>
                <c:pt idx="6301">
                  <c:v>0.98605797</c:v>
                </c:pt>
                <c:pt idx="6302">
                  <c:v>1.02329172</c:v>
                </c:pt>
                <c:pt idx="6303">
                  <c:v>1.02487876</c:v>
                </c:pt>
                <c:pt idx="6304">
                  <c:v>1.06113579</c:v>
                </c:pt>
                <c:pt idx="6305">
                  <c:v>1.04221373</c:v>
                </c:pt>
                <c:pt idx="6306">
                  <c:v>1.05124749</c:v>
                </c:pt>
                <c:pt idx="6307">
                  <c:v>0.9966787</c:v>
                </c:pt>
                <c:pt idx="6308">
                  <c:v>1.04489948</c:v>
                </c:pt>
                <c:pt idx="6309">
                  <c:v>1.03708652</c:v>
                </c:pt>
                <c:pt idx="6310">
                  <c:v>1.06284487</c:v>
                </c:pt>
                <c:pt idx="6311">
                  <c:v>1.04428914</c:v>
                </c:pt>
                <c:pt idx="6312">
                  <c:v>1.00046321</c:v>
                </c:pt>
                <c:pt idx="6313">
                  <c:v>1.02341374</c:v>
                </c:pt>
                <c:pt idx="6314">
                  <c:v>0.97641385</c:v>
                </c:pt>
                <c:pt idx="6315">
                  <c:v>1.026954</c:v>
                </c:pt>
                <c:pt idx="6316">
                  <c:v>0.98398268</c:v>
                </c:pt>
                <c:pt idx="6317">
                  <c:v>1.01828652</c:v>
                </c:pt>
                <c:pt idx="6318">
                  <c:v>1.02536701</c:v>
                </c:pt>
                <c:pt idx="6319">
                  <c:v>1.01669954</c:v>
                </c:pt>
                <c:pt idx="6320">
                  <c:v>1.05918256</c:v>
                </c:pt>
                <c:pt idx="6321">
                  <c:v>1.02170471</c:v>
                </c:pt>
                <c:pt idx="6322">
                  <c:v>1.03830726</c:v>
                </c:pt>
                <c:pt idx="6323">
                  <c:v>1.02011765</c:v>
                </c:pt>
                <c:pt idx="6324">
                  <c:v>1.06858257</c:v>
                </c:pt>
                <c:pt idx="6325">
                  <c:v>1.04514364</c:v>
                </c:pt>
                <c:pt idx="6326">
                  <c:v>1.01218264</c:v>
                </c:pt>
                <c:pt idx="6327">
                  <c:v>1.00034115</c:v>
                </c:pt>
                <c:pt idx="6328">
                  <c:v>1.00009693</c:v>
                </c:pt>
                <c:pt idx="6329">
                  <c:v>1.00217223</c:v>
                </c:pt>
                <c:pt idx="6330">
                  <c:v>1.05136956</c:v>
                </c:pt>
                <c:pt idx="6331">
                  <c:v>1.05588646</c:v>
                </c:pt>
                <c:pt idx="6332">
                  <c:v>1.01401379</c:v>
                </c:pt>
                <c:pt idx="6333">
                  <c:v>1.02963974</c:v>
                </c:pt>
                <c:pt idx="6334">
                  <c:v>1.03147093</c:v>
                </c:pt>
                <c:pt idx="6335">
                  <c:v>1.00217227</c:v>
                </c:pt>
                <c:pt idx="6336">
                  <c:v>1.04331245</c:v>
                </c:pt>
                <c:pt idx="6337">
                  <c:v>1.01267094</c:v>
                </c:pt>
                <c:pt idx="6338">
                  <c:v>1.08335397</c:v>
                </c:pt>
                <c:pt idx="6339">
                  <c:v>1.03525529</c:v>
                </c:pt>
                <c:pt idx="6340">
                  <c:v>1.02597744</c:v>
                </c:pt>
                <c:pt idx="6341">
                  <c:v>1.00156188</c:v>
                </c:pt>
                <c:pt idx="6342">
                  <c:v>0.97836703</c:v>
                </c:pt>
                <c:pt idx="6343">
                  <c:v>0.99765539</c:v>
                </c:pt>
                <c:pt idx="6344">
                  <c:v>1.0407488</c:v>
                </c:pt>
                <c:pt idx="6345">
                  <c:v>1.03025014</c:v>
                </c:pt>
                <c:pt idx="6346">
                  <c:v>1.03696439</c:v>
                </c:pt>
                <c:pt idx="6347">
                  <c:v>1.03708649</c:v>
                </c:pt>
                <c:pt idx="6348">
                  <c:v>1.04917219</c:v>
                </c:pt>
                <c:pt idx="6349">
                  <c:v>0.99228393</c:v>
                </c:pt>
                <c:pt idx="6350">
                  <c:v>1.0528345</c:v>
                </c:pt>
                <c:pt idx="6351">
                  <c:v>1.03305789</c:v>
                </c:pt>
                <c:pt idx="6352">
                  <c:v>1.04868394</c:v>
                </c:pt>
                <c:pt idx="6353">
                  <c:v>1.0722449</c:v>
                </c:pt>
                <c:pt idx="6354">
                  <c:v>1.01779819</c:v>
                </c:pt>
                <c:pt idx="6355">
                  <c:v>0.99216188</c:v>
                </c:pt>
                <c:pt idx="6356">
                  <c:v>1.02133842</c:v>
                </c:pt>
                <c:pt idx="6357">
                  <c:v>1.00424759</c:v>
                </c:pt>
                <c:pt idx="6358">
                  <c:v>1.00607876</c:v>
                </c:pt>
                <c:pt idx="6359">
                  <c:v>1.03232547</c:v>
                </c:pt>
                <c:pt idx="6360">
                  <c:v>1.03867352</c:v>
                </c:pt>
                <c:pt idx="6361">
                  <c:v>1.03086057</c:v>
                </c:pt>
                <c:pt idx="6362">
                  <c:v>1.0303722</c:v>
                </c:pt>
                <c:pt idx="6363">
                  <c:v>0.99252809</c:v>
                </c:pt>
                <c:pt idx="6364">
                  <c:v>0.995702109</c:v>
                </c:pt>
                <c:pt idx="6365">
                  <c:v>1.02915144</c:v>
                </c:pt>
                <c:pt idx="6366">
                  <c:v>1.06199032</c:v>
                </c:pt>
                <c:pt idx="6367">
                  <c:v>1.04306834</c:v>
                </c:pt>
                <c:pt idx="6368">
                  <c:v>1.01877479</c:v>
                </c:pt>
                <c:pt idx="6369">
                  <c:v>1.07016961</c:v>
                </c:pt>
                <c:pt idx="6370">
                  <c:v>1.04599813</c:v>
                </c:pt>
                <c:pt idx="6371">
                  <c:v>1.00107355</c:v>
                </c:pt>
                <c:pt idx="6372">
                  <c:v>1.01535663</c:v>
                </c:pt>
                <c:pt idx="6373">
                  <c:v>1.01364755</c:v>
                </c:pt>
                <c:pt idx="6374">
                  <c:v>1.05588645</c:v>
                </c:pt>
                <c:pt idx="6375">
                  <c:v>1.06272285</c:v>
                </c:pt>
                <c:pt idx="6376">
                  <c:v>1.02609954</c:v>
                </c:pt>
                <c:pt idx="6377">
                  <c:v>1.00693327</c:v>
                </c:pt>
                <c:pt idx="6378">
                  <c:v>1.03525532</c:v>
                </c:pt>
                <c:pt idx="6379">
                  <c:v>1.0077878</c:v>
                </c:pt>
                <c:pt idx="6380">
                  <c:v>1.03903971</c:v>
                </c:pt>
                <c:pt idx="6381">
                  <c:v>1.02744234</c:v>
                </c:pt>
                <c:pt idx="6382">
                  <c:v>1.0706579</c:v>
                </c:pt>
                <c:pt idx="6383">
                  <c:v>1.07151242</c:v>
                </c:pt>
                <c:pt idx="6384">
                  <c:v>1.00546831</c:v>
                </c:pt>
                <c:pt idx="6385">
                  <c:v>1.02304753</c:v>
                </c:pt>
                <c:pt idx="6386">
                  <c:v>1.00803204</c:v>
                </c:pt>
                <c:pt idx="6387">
                  <c:v>1.00253847</c:v>
                </c:pt>
                <c:pt idx="6388">
                  <c:v>1.01450215</c:v>
                </c:pt>
                <c:pt idx="6389">
                  <c:v>1.02060603</c:v>
                </c:pt>
                <c:pt idx="6390">
                  <c:v>1.01901895</c:v>
                </c:pt>
                <c:pt idx="6391">
                  <c:v>1.03427868</c:v>
                </c:pt>
                <c:pt idx="6392">
                  <c:v>1.00583462</c:v>
                </c:pt>
                <c:pt idx="6393">
                  <c:v>0.99423717</c:v>
                </c:pt>
                <c:pt idx="6394">
                  <c:v>1.00290473</c:v>
                </c:pt>
                <c:pt idx="6395">
                  <c:v>1.00473588</c:v>
                </c:pt>
                <c:pt idx="6396">
                  <c:v>1.03562156</c:v>
                </c:pt>
                <c:pt idx="6397">
                  <c:v>1.08628384</c:v>
                </c:pt>
                <c:pt idx="6398">
                  <c:v>1.05832805</c:v>
                </c:pt>
                <c:pt idx="6399">
                  <c:v>1.02231503</c:v>
                </c:pt>
                <c:pt idx="6400">
                  <c:v>1.02023977</c:v>
                </c:pt>
                <c:pt idx="6401">
                  <c:v>1.00949692</c:v>
                </c:pt>
                <c:pt idx="6402">
                  <c:v>1.04941634</c:v>
                </c:pt>
                <c:pt idx="6403">
                  <c:v>1.03476703</c:v>
                </c:pt>
                <c:pt idx="6404">
                  <c:v>1.06247864</c:v>
                </c:pt>
                <c:pt idx="6405">
                  <c:v>1.03513327</c:v>
                </c:pt>
                <c:pt idx="6406">
                  <c:v>1.00754372</c:v>
                </c:pt>
                <c:pt idx="6407">
                  <c:v>1.00510213</c:v>
                </c:pt>
                <c:pt idx="6408">
                  <c:v>0.99850995</c:v>
                </c:pt>
                <c:pt idx="6409">
                  <c:v>1.00314889</c:v>
                </c:pt>
                <c:pt idx="6410">
                  <c:v>1.01169432</c:v>
                </c:pt>
                <c:pt idx="6411">
                  <c:v>1.00705534</c:v>
                </c:pt>
                <c:pt idx="6412">
                  <c:v>1.03366835</c:v>
                </c:pt>
                <c:pt idx="6413">
                  <c:v>1.06369941</c:v>
                </c:pt>
                <c:pt idx="6414">
                  <c:v>0.9850814</c:v>
                </c:pt>
                <c:pt idx="6415">
                  <c:v>1.01962938</c:v>
                </c:pt>
                <c:pt idx="6416">
                  <c:v>1.03318002</c:v>
                </c:pt>
                <c:pt idx="6417">
                  <c:v>0.99448136</c:v>
                </c:pt>
                <c:pt idx="6418">
                  <c:v>1.00485794</c:v>
                </c:pt>
                <c:pt idx="6419">
                  <c:v>1.05466569</c:v>
                </c:pt>
                <c:pt idx="6420">
                  <c:v>0.9870346</c:v>
                </c:pt>
                <c:pt idx="6421">
                  <c:v>1.026832</c:v>
                </c:pt>
                <c:pt idx="6422">
                  <c:v>1.0088865</c:v>
                </c:pt>
                <c:pt idx="6423">
                  <c:v>1.01499038</c:v>
                </c:pt>
                <c:pt idx="6424">
                  <c:v>1.0113281</c:v>
                </c:pt>
                <c:pt idx="6425">
                  <c:v>1.01889692</c:v>
                </c:pt>
                <c:pt idx="6426">
                  <c:v>1.04978259</c:v>
                </c:pt>
                <c:pt idx="6427">
                  <c:v>1.06272282</c:v>
                </c:pt>
                <c:pt idx="6428">
                  <c:v>1.00729948</c:v>
                </c:pt>
                <c:pt idx="6429">
                  <c:v>0.99936444</c:v>
                </c:pt>
                <c:pt idx="6430">
                  <c:v>1.06125792</c:v>
                </c:pt>
                <c:pt idx="6431">
                  <c:v>1.00363725</c:v>
                </c:pt>
                <c:pt idx="6432">
                  <c:v>1.06040332</c:v>
                </c:pt>
                <c:pt idx="6433">
                  <c:v>1.03610987</c:v>
                </c:pt>
                <c:pt idx="6434">
                  <c:v>1.02023978</c:v>
                </c:pt>
                <c:pt idx="6435">
                  <c:v>1.02805277</c:v>
                </c:pt>
                <c:pt idx="6436">
                  <c:v>1.00339304</c:v>
                </c:pt>
                <c:pt idx="6437">
                  <c:v>0.96628143</c:v>
                </c:pt>
                <c:pt idx="6438">
                  <c:v>0.98752295</c:v>
                </c:pt>
                <c:pt idx="6439">
                  <c:v>1.00949692</c:v>
                </c:pt>
                <c:pt idx="6440">
                  <c:v>1.03647609</c:v>
                </c:pt>
                <c:pt idx="6441">
                  <c:v>1.06638514</c:v>
                </c:pt>
                <c:pt idx="6442">
                  <c:v>1.03781897</c:v>
                </c:pt>
                <c:pt idx="6443">
                  <c:v>1.01938518</c:v>
                </c:pt>
                <c:pt idx="6444">
                  <c:v>1.03281374</c:v>
                </c:pt>
                <c:pt idx="6445">
                  <c:v>0.99008653</c:v>
                </c:pt>
                <c:pt idx="6446">
                  <c:v>1.02475661</c:v>
                </c:pt>
                <c:pt idx="6447">
                  <c:v>0.97104241</c:v>
                </c:pt>
                <c:pt idx="6448">
                  <c:v>0.95285287</c:v>
                </c:pt>
                <c:pt idx="6449">
                  <c:v>1.04477742</c:v>
                </c:pt>
                <c:pt idx="6450">
                  <c:v>0.9905749</c:v>
                </c:pt>
                <c:pt idx="6451">
                  <c:v>0.99887614</c:v>
                </c:pt>
                <c:pt idx="6452">
                  <c:v>0.99521379</c:v>
                </c:pt>
                <c:pt idx="6453">
                  <c:v>0.99728912</c:v>
                </c:pt>
                <c:pt idx="6454">
                  <c:v>0.96628137</c:v>
                </c:pt>
                <c:pt idx="6455">
                  <c:v>1.02170467</c:v>
                </c:pt>
                <c:pt idx="6456">
                  <c:v>0.98801124</c:v>
                </c:pt>
                <c:pt idx="6457">
                  <c:v>1.01755407</c:v>
                </c:pt>
                <c:pt idx="6458">
                  <c:v>0.97751254</c:v>
                </c:pt>
                <c:pt idx="6459">
                  <c:v>0.98422681</c:v>
                </c:pt>
                <c:pt idx="6460">
                  <c:v>1.06406571</c:v>
                </c:pt>
                <c:pt idx="6461">
                  <c:v>1.01889692</c:v>
                </c:pt>
                <c:pt idx="6462">
                  <c:v>1.04258</c:v>
                </c:pt>
                <c:pt idx="6463">
                  <c:v>1.03171507</c:v>
                </c:pt>
                <c:pt idx="6464">
                  <c:v>0.99887616</c:v>
                </c:pt>
                <c:pt idx="6465">
                  <c:v>1.0030268</c:v>
                </c:pt>
                <c:pt idx="6466">
                  <c:v>0.99191769</c:v>
                </c:pt>
                <c:pt idx="6467">
                  <c:v>0.93515161</c:v>
                </c:pt>
                <c:pt idx="6468">
                  <c:v>0.99741124</c:v>
                </c:pt>
                <c:pt idx="6469">
                  <c:v>0.97751253</c:v>
                </c:pt>
                <c:pt idx="6470">
                  <c:v>1.05942673</c:v>
                </c:pt>
                <c:pt idx="6471">
                  <c:v>1.07895912</c:v>
                </c:pt>
                <c:pt idx="6472">
                  <c:v>0.99704498</c:v>
                </c:pt>
                <c:pt idx="6473">
                  <c:v>1.03415664</c:v>
                </c:pt>
                <c:pt idx="6474">
                  <c:v>0.98630213</c:v>
                </c:pt>
                <c:pt idx="6475">
                  <c:v>1.02597738</c:v>
                </c:pt>
                <c:pt idx="6476">
                  <c:v>1.00986316</c:v>
                </c:pt>
                <c:pt idx="6477">
                  <c:v>1.02927353</c:v>
                </c:pt>
                <c:pt idx="6478">
                  <c:v>0.99545799</c:v>
                </c:pt>
                <c:pt idx="6479">
                  <c:v>1.0759072</c:v>
                </c:pt>
                <c:pt idx="6480">
                  <c:v>0.98007615</c:v>
                </c:pt>
                <c:pt idx="6481">
                  <c:v>0.98410477</c:v>
                </c:pt>
                <c:pt idx="6482">
                  <c:v>0.94833596</c:v>
                </c:pt>
                <c:pt idx="6483">
                  <c:v>0.93209969</c:v>
                </c:pt>
                <c:pt idx="6484">
                  <c:v>1.03183713</c:v>
                </c:pt>
                <c:pt idx="6485">
                  <c:v>1.01438005</c:v>
                </c:pt>
                <c:pt idx="6486">
                  <c:v>1.02048397</c:v>
                </c:pt>
                <c:pt idx="6487">
                  <c:v>0.98141906</c:v>
                </c:pt>
                <c:pt idx="6488">
                  <c:v>1.01474627</c:v>
                </c:pt>
                <c:pt idx="6489">
                  <c:v>1.01059564</c:v>
                </c:pt>
                <c:pt idx="6490">
                  <c:v>0.95883466</c:v>
                </c:pt>
                <c:pt idx="6491">
                  <c:v>1.01108392</c:v>
                </c:pt>
                <c:pt idx="6492">
                  <c:v>1.02011767</c:v>
                </c:pt>
                <c:pt idx="6493">
                  <c:v>0.99741119</c:v>
                </c:pt>
                <c:pt idx="6494">
                  <c:v>0.99753326</c:v>
                </c:pt>
                <c:pt idx="6495">
                  <c:v>0.98910998</c:v>
                </c:pt>
                <c:pt idx="6496">
                  <c:v>0.96860084</c:v>
                </c:pt>
                <c:pt idx="6497">
                  <c:v>0.96310734</c:v>
                </c:pt>
                <c:pt idx="6498">
                  <c:v>1.00559045</c:v>
                </c:pt>
                <c:pt idx="6499">
                  <c:v>1.02463455</c:v>
                </c:pt>
                <c:pt idx="6500">
                  <c:v>1.04026058</c:v>
                </c:pt>
                <c:pt idx="6501">
                  <c:v>1.02085015</c:v>
                </c:pt>
                <c:pt idx="6502">
                  <c:v>1.00327095</c:v>
                </c:pt>
                <c:pt idx="6503">
                  <c:v>0.91073603</c:v>
                </c:pt>
                <c:pt idx="6504">
                  <c:v>1.01413584</c:v>
                </c:pt>
                <c:pt idx="6505">
                  <c:v>0.98434893</c:v>
                </c:pt>
                <c:pt idx="6506">
                  <c:v>0.94357494</c:v>
                </c:pt>
                <c:pt idx="6507">
                  <c:v>1.00412557</c:v>
                </c:pt>
                <c:pt idx="6508">
                  <c:v>1.01181633</c:v>
                </c:pt>
                <c:pt idx="6509">
                  <c:v>0.9898424</c:v>
                </c:pt>
                <c:pt idx="6510">
                  <c:v>0.99020869</c:v>
                </c:pt>
                <c:pt idx="6511">
                  <c:v>0.96530478</c:v>
                </c:pt>
                <c:pt idx="6512">
                  <c:v>0.96164249</c:v>
                </c:pt>
                <c:pt idx="6513">
                  <c:v>0.99142942</c:v>
                </c:pt>
                <c:pt idx="6514">
                  <c:v>1.02829695</c:v>
                </c:pt>
                <c:pt idx="6515">
                  <c:v>1.00510218</c:v>
                </c:pt>
                <c:pt idx="6516">
                  <c:v>0.99997484</c:v>
                </c:pt>
                <c:pt idx="6517">
                  <c:v>0.99057482</c:v>
                </c:pt>
                <c:pt idx="6518">
                  <c:v>0.99094105</c:v>
                </c:pt>
                <c:pt idx="6519">
                  <c:v>0.992406</c:v>
                </c:pt>
                <c:pt idx="6520">
                  <c:v>1.02121645</c:v>
                </c:pt>
                <c:pt idx="6521">
                  <c:v>0.98434888</c:v>
                </c:pt>
                <c:pt idx="6522">
                  <c:v>0.97641389</c:v>
                </c:pt>
                <c:pt idx="6523">
                  <c:v>1.01511253</c:v>
                </c:pt>
                <c:pt idx="6524">
                  <c:v>0.9291697</c:v>
                </c:pt>
                <c:pt idx="6525">
                  <c:v>0.95273074</c:v>
                </c:pt>
                <c:pt idx="6526">
                  <c:v>0.88216982</c:v>
                </c:pt>
                <c:pt idx="6527">
                  <c:v>0.99008655</c:v>
                </c:pt>
                <c:pt idx="6528">
                  <c:v>1.01450213</c:v>
                </c:pt>
                <c:pt idx="6529">
                  <c:v>0.96383987</c:v>
                </c:pt>
                <c:pt idx="6530">
                  <c:v>1.02402416</c:v>
                </c:pt>
                <c:pt idx="6531">
                  <c:v>0.98190734</c:v>
                </c:pt>
                <c:pt idx="6532">
                  <c:v>0.99716706</c:v>
                </c:pt>
                <c:pt idx="6533">
                  <c:v>1.00949689</c:v>
                </c:pt>
                <c:pt idx="6534">
                  <c:v>0.99057487</c:v>
                </c:pt>
                <c:pt idx="6535">
                  <c:v>0.94259833</c:v>
                </c:pt>
                <c:pt idx="6536">
                  <c:v>1.02414625</c:v>
                </c:pt>
                <c:pt idx="6537">
                  <c:v>0.97409439</c:v>
                </c:pt>
                <c:pt idx="6538">
                  <c:v>1.00266059</c:v>
                </c:pt>
                <c:pt idx="6539">
                  <c:v>0.97519309</c:v>
                </c:pt>
                <c:pt idx="6540">
                  <c:v>0.94174375</c:v>
                </c:pt>
                <c:pt idx="6541">
                  <c:v>0.94540606</c:v>
                </c:pt>
                <c:pt idx="6542">
                  <c:v>0.94479572</c:v>
                </c:pt>
                <c:pt idx="6543">
                  <c:v>1.05893843</c:v>
                </c:pt>
                <c:pt idx="6544">
                  <c:v>0.97409439</c:v>
                </c:pt>
                <c:pt idx="6545">
                  <c:v>0.97897746</c:v>
                </c:pt>
                <c:pt idx="6546">
                  <c:v>0.99069687</c:v>
                </c:pt>
                <c:pt idx="6547">
                  <c:v>0.99997483</c:v>
                </c:pt>
                <c:pt idx="6548">
                  <c:v>0.94528403</c:v>
                </c:pt>
                <c:pt idx="6549">
                  <c:v>0.96847885</c:v>
                </c:pt>
                <c:pt idx="6550">
                  <c:v>0.97714633</c:v>
                </c:pt>
                <c:pt idx="6551">
                  <c:v>0.95260868</c:v>
                </c:pt>
                <c:pt idx="6552">
                  <c:v>0.93112302</c:v>
                </c:pt>
                <c:pt idx="6553">
                  <c:v>0.93478534</c:v>
                </c:pt>
                <c:pt idx="6554">
                  <c:v>0.9377152</c:v>
                </c:pt>
                <c:pt idx="6555">
                  <c:v>0.87679838</c:v>
                </c:pt>
                <c:pt idx="6556">
                  <c:v>0.93478535</c:v>
                </c:pt>
                <c:pt idx="6557">
                  <c:v>0.96103199</c:v>
                </c:pt>
                <c:pt idx="6558">
                  <c:v>0.98080865</c:v>
                </c:pt>
                <c:pt idx="6559">
                  <c:v>0.98093069</c:v>
                </c:pt>
                <c:pt idx="6560">
                  <c:v>1.01071767</c:v>
                </c:pt>
                <c:pt idx="6561">
                  <c:v>0.94760352</c:v>
                </c:pt>
                <c:pt idx="6562">
                  <c:v>0.95395156</c:v>
                </c:pt>
                <c:pt idx="6563">
                  <c:v>0.98190732</c:v>
                </c:pt>
                <c:pt idx="6564">
                  <c:v>1.00082942</c:v>
                </c:pt>
                <c:pt idx="6565">
                  <c:v>0.95138792</c:v>
                </c:pt>
                <c:pt idx="6566">
                  <c:v>0.95798005</c:v>
                </c:pt>
                <c:pt idx="6567">
                  <c:v>0.9855697</c:v>
                </c:pt>
                <c:pt idx="6568">
                  <c:v>0.92904768</c:v>
                </c:pt>
                <c:pt idx="6569">
                  <c:v>0.94516195</c:v>
                </c:pt>
                <c:pt idx="6570">
                  <c:v>0.93112298</c:v>
                </c:pt>
                <c:pt idx="6571">
                  <c:v>0.98886576</c:v>
                </c:pt>
                <c:pt idx="6572">
                  <c:v>0.94003462</c:v>
                </c:pt>
                <c:pt idx="6573">
                  <c:v>0.97372815</c:v>
                </c:pt>
                <c:pt idx="6574">
                  <c:v>0.96139832</c:v>
                </c:pt>
                <c:pt idx="6575">
                  <c:v>0.96957751</c:v>
                </c:pt>
                <c:pt idx="6576">
                  <c:v>0.88375684</c:v>
                </c:pt>
                <c:pt idx="6577">
                  <c:v>0.98972027</c:v>
                </c:pt>
                <c:pt idx="6578">
                  <c:v>0.96701389</c:v>
                </c:pt>
                <c:pt idx="6579">
                  <c:v>0.97604757</c:v>
                </c:pt>
                <c:pt idx="6580">
                  <c:v>0.99387097</c:v>
                </c:pt>
                <c:pt idx="6581">
                  <c:v>0.91220096</c:v>
                </c:pt>
                <c:pt idx="6582">
                  <c:v>0.96713591</c:v>
                </c:pt>
                <c:pt idx="6583">
                  <c:v>0.85995165</c:v>
                </c:pt>
                <c:pt idx="6584">
                  <c:v>0.88571008</c:v>
                </c:pt>
                <c:pt idx="6585">
                  <c:v>0.92099055</c:v>
                </c:pt>
                <c:pt idx="6586">
                  <c:v>0.90512047</c:v>
                </c:pt>
                <c:pt idx="6587">
                  <c:v>0.90499832</c:v>
                </c:pt>
                <c:pt idx="6588">
                  <c:v>1.00717746</c:v>
                </c:pt>
                <c:pt idx="6589">
                  <c:v>0.93197752</c:v>
                </c:pt>
                <c:pt idx="6590">
                  <c:v>0.95871254</c:v>
                </c:pt>
                <c:pt idx="6591">
                  <c:v>0.93344245</c:v>
                </c:pt>
                <c:pt idx="6592">
                  <c:v>0.93515153</c:v>
                </c:pt>
                <c:pt idx="6593">
                  <c:v>0.897429549</c:v>
                </c:pt>
                <c:pt idx="6594">
                  <c:v>0.9305126</c:v>
                </c:pt>
                <c:pt idx="6595">
                  <c:v>0.95810224</c:v>
                </c:pt>
                <c:pt idx="6596">
                  <c:v>0.94565026</c:v>
                </c:pt>
                <c:pt idx="6597">
                  <c:v>0.8938892</c:v>
                </c:pt>
                <c:pt idx="6598">
                  <c:v>0.93661646</c:v>
                </c:pt>
                <c:pt idx="6599">
                  <c:v>0.94467365</c:v>
                </c:pt>
                <c:pt idx="6600">
                  <c:v>0.88155945</c:v>
                </c:pt>
                <c:pt idx="6601">
                  <c:v>0.91683992</c:v>
                </c:pt>
                <c:pt idx="6602">
                  <c:v>0.94186585</c:v>
                </c:pt>
                <c:pt idx="6603">
                  <c:v>0.91757238</c:v>
                </c:pt>
                <c:pt idx="6604">
                  <c:v>0.94345287</c:v>
                </c:pt>
                <c:pt idx="6605">
                  <c:v>0.96371773</c:v>
                </c:pt>
                <c:pt idx="6606">
                  <c:v>0.94101128</c:v>
                </c:pt>
                <c:pt idx="6607">
                  <c:v>0.94125545</c:v>
                </c:pt>
                <c:pt idx="6608">
                  <c:v>0.93441908</c:v>
                </c:pt>
                <c:pt idx="6609">
                  <c:v>0.96615933</c:v>
                </c:pt>
                <c:pt idx="6610">
                  <c:v>0.93246586</c:v>
                </c:pt>
                <c:pt idx="6611">
                  <c:v>0.88912831</c:v>
                </c:pt>
                <c:pt idx="6612">
                  <c:v>0.90426594</c:v>
                </c:pt>
                <c:pt idx="6613">
                  <c:v>0.94345283</c:v>
                </c:pt>
                <c:pt idx="6614">
                  <c:v>0.87594387</c:v>
                </c:pt>
                <c:pt idx="6615">
                  <c:v>0.93283213</c:v>
                </c:pt>
                <c:pt idx="6616">
                  <c:v>0.91073604</c:v>
                </c:pt>
                <c:pt idx="6617">
                  <c:v>0.92746065</c:v>
                </c:pt>
                <c:pt idx="6618">
                  <c:v>0.95028919</c:v>
                </c:pt>
                <c:pt idx="6619">
                  <c:v>0.89535421</c:v>
                </c:pt>
                <c:pt idx="6620">
                  <c:v>0.94955678</c:v>
                </c:pt>
                <c:pt idx="6621">
                  <c:v>0.8645906</c:v>
                </c:pt>
                <c:pt idx="6622">
                  <c:v>0.9301464</c:v>
                </c:pt>
                <c:pt idx="6623">
                  <c:v>0.93991258</c:v>
                </c:pt>
                <c:pt idx="6624">
                  <c:v>0.93490736</c:v>
                </c:pt>
                <c:pt idx="6625">
                  <c:v>0.88632047</c:v>
                </c:pt>
                <c:pt idx="6626">
                  <c:v>0.91110221</c:v>
                </c:pt>
                <c:pt idx="6627">
                  <c:v>0.88180358</c:v>
                </c:pt>
                <c:pt idx="6628">
                  <c:v>0.87276983</c:v>
                </c:pt>
                <c:pt idx="6629">
                  <c:v>0.94674899</c:v>
                </c:pt>
                <c:pt idx="6630">
                  <c:v>0.88925035</c:v>
                </c:pt>
                <c:pt idx="6631">
                  <c:v>0.94613858</c:v>
                </c:pt>
                <c:pt idx="6632">
                  <c:v>0.91720614</c:v>
                </c:pt>
                <c:pt idx="6633">
                  <c:v>0.93185548</c:v>
                </c:pt>
                <c:pt idx="6634">
                  <c:v>0.90158016</c:v>
                </c:pt>
                <c:pt idx="6635">
                  <c:v>0.91891524</c:v>
                </c:pt>
                <c:pt idx="6636">
                  <c:v>0.90194644</c:v>
                </c:pt>
                <c:pt idx="6637">
                  <c:v>0.94796971</c:v>
                </c:pt>
                <c:pt idx="6638">
                  <c:v>0.91464251</c:v>
                </c:pt>
                <c:pt idx="6639">
                  <c:v>0.90292307</c:v>
                </c:pt>
                <c:pt idx="6640">
                  <c:v>0.92660614</c:v>
                </c:pt>
                <c:pt idx="6641">
                  <c:v>0.85470234</c:v>
                </c:pt>
                <c:pt idx="6642">
                  <c:v>0.87960617</c:v>
                </c:pt>
                <c:pt idx="6643">
                  <c:v>0.87106073</c:v>
                </c:pt>
                <c:pt idx="6644">
                  <c:v>0.90341133</c:v>
                </c:pt>
                <c:pt idx="6645">
                  <c:v>0.90206853</c:v>
                </c:pt>
                <c:pt idx="6646">
                  <c:v>0.9456502</c:v>
                </c:pt>
                <c:pt idx="6647">
                  <c:v>0.92147883</c:v>
                </c:pt>
                <c:pt idx="6648">
                  <c:v>0.921601</c:v>
                </c:pt>
                <c:pt idx="6649">
                  <c:v>0.88937242</c:v>
                </c:pt>
                <c:pt idx="6650">
                  <c:v>0.88632046</c:v>
                </c:pt>
                <c:pt idx="6651">
                  <c:v>0.931123</c:v>
                </c:pt>
                <c:pt idx="6652">
                  <c:v>0.94369699</c:v>
                </c:pt>
                <c:pt idx="6653">
                  <c:v>0.94552815</c:v>
                </c:pt>
                <c:pt idx="6654">
                  <c:v>0.87618799</c:v>
                </c:pt>
                <c:pt idx="6655">
                  <c:v>0.89425553</c:v>
                </c:pt>
                <c:pt idx="6656">
                  <c:v>0.8894945</c:v>
                </c:pt>
                <c:pt idx="6657">
                  <c:v>0.85006338</c:v>
                </c:pt>
                <c:pt idx="6658">
                  <c:v>0.85738806</c:v>
                </c:pt>
                <c:pt idx="6659">
                  <c:v>0.89669709</c:v>
                </c:pt>
                <c:pt idx="6660">
                  <c:v>0.91439833</c:v>
                </c:pt>
                <c:pt idx="6661">
                  <c:v>0.92978014</c:v>
                </c:pt>
                <c:pt idx="6662">
                  <c:v>0.89779578</c:v>
                </c:pt>
                <c:pt idx="6663">
                  <c:v>0.91134637</c:v>
                </c:pt>
                <c:pt idx="6664">
                  <c:v>0.86471272</c:v>
                </c:pt>
                <c:pt idx="6665">
                  <c:v>0.86166075</c:v>
                </c:pt>
                <c:pt idx="6666">
                  <c:v>0.90451004</c:v>
                </c:pt>
                <c:pt idx="6667">
                  <c:v>0.94821388</c:v>
                </c:pt>
                <c:pt idx="6668">
                  <c:v>0.88058275</c:v>
                </c:pt>
                <c:pt idx="6669">
                  <c:v>0.88253604</c:v>
                </c:pt>
                <c:pt idx="6670">
                  <c:v>0.86800881</c:v>
                </c:pt>
                <c:pt idx="6671">
                  <c:v>0.86752047</c:v>
                </c:pt>
                <c:pt idx="6672">
                  <c:v>0.8617828</c:v>
                </c:pt>
                <c:pt idx="6673">
                  <c:v>0.87704253</c:v>
                </c:pt>
                <c:pt idx="6674">
                  <c:v>0.90670741</c:v>
                </c:pt>
                <c:pt idx="6675">
                  <c:v>0.85848674</c:v>
                </c:pt>
                <c:pt idx="6676">
                  <c:v>0.93429707</c:v>
                </c:pt>
                <c:pt idx="6677">
                  <c:v>0.90133602</c:v>
                </c:pt>
                <c:pt idx="6678">
                  <c:v>0.91281128</c:v>
                </c:pt>
                <c:pt idx="6679">
                  <c:v>0.83590234</c:v>
                </c:pt>
                <c:pt idx="6680">
                  <c:v>0.87911789</c:v>
                </c:pt>
                <c:pt idx="6681">
                  <c:v>0.81160886</c:v>
                </c:pt>
                <c:pt idx="6682">
                  <c:v>0.9135438</c:v>
                </c:pt>
                <c:pt idx="6683">
                  <c:v>0.80794655</c:v>
                </c:pt>
                <c:pt idx="6684">
                  <c:v>0.87142694</c:v>
                </c:pt>
                <c:pt idx="6685">
                  <c:v>0.89279061</c:v>
                </c:pt>
                <c:pt idx="6686">
                  <c:v>0.84127376</c:v>
                </c:pt>
                <c:pt idx="6687">
                  <c:v>0.88815162</c:v>
                </c:pt>
                <c:pt idx="6688">
                  <c:v>0.825892</c:v>
                </c:pt>
                <c:pt idx="6689">
                  <c:v>0.884001</c:v>
                </c:pt>
                <c:pt idx="6690">
                  <c:v>0.84298282</c:v>
                </c:pt>
                <c:pt idx="6691">
                  <c:v>0.91635165</c:v>
                </c:pt>
                <c:pt idx="6692">
                  <c:v>0.83272831</c:v>
                </c:pt>
                <c:pt idx="6693">
                  <c:v>0.93600611</c:v>
                </c:pt>
                <c:pt idx="6694">
                  <c:v>0.85799838</c:v>
                </c:pt>
                <c:pt idx="6695">
                  <c:v>0.94223209</c:v>
                </c:pt>
                <c:pt idx="6696">
                  <c:v>0.82418289</c:v>
                </c:pt>
                <c:pt idx="6697">
                  <c:v>0.87997242</c:v>
                </c:pt>
                <c:pt idx="6698">
                  <c:v>0.8672763</c:v>
                </c:pt>
                <c:pt idx="6699">
                  <c:v>0.83028677</c:v>
                </c:pt>
                <c:pt idx="6700">
                  <c:v>0.87472308</c:v>
                </c:pt>
                <c:pt idx="6701">
                  <c:v>0.81417247</c:v>
                </c:pt>
                <c:pt idx="6702">
                  <c:v>0.88937237</c:v>
                </c:pt>
                <c:pt idx="6703">
                  <c:v>0.83126338</c:v>
                </c:pt>
                <c:pt idx="6704">
                  <c:v>0.97482684</c:v>
                </c:pt>
                <c:pt idx="6705">
                  <c:v>0.82967638</c:v>
                </c:pt>
                <c:pt idx="6706">
                  <c:v>0.90719579</c:v>
                </c:pt>
                <c:pt idx="6707">
                  <c:v>0.84286076</c:v>
                </c:pt>
                <c:pt idx="6708">
                  <c:v>0.91403212</c:v>
                </c:pt>
                <c:pt idx="6709">
                  <c:v>0.83211798</c:v>
                </c:pt>
                <c:pt idx="6710">
                  <c:v>0.87484517</c:v>
                </c:pt>
                <c:pt idx="6711">
                  <c:v>0.87203739</c:v>
                </c:pt>
                <c:pt idx="6712">
                  <c:v>0.83748934</c:v>
                </c:pt>
                <c:pt idx="6713">
                  <c:v>0.89938278</c:v>
                </c:pt>
                <c:pt idx="6714">
                  <c:v>0.84139588</c:v>
                </c:pt>
                <c:pt idx="6715">
                  <c:v>0.84811013</c:v>
                </c:pt>
                <c:pt idx="6716">
                  <c:v>0.77742709</c:v>
                </c:pt>
                <c:pt idx="6717">
                  <c:v>0.81868939</c:v>
                </c:pt>
                <c:pt idx="6718">
                  <c:v>0.81551531</c:v>
                </c:pt>
                <c:pt idx="6719">
                  <c:v>0.89633082</c:v>
                </c:pt>
                <c:pt idx="6720">
                  <c:v>0.8404192</c:v>
                </c:pt>
                <c:pt idx="6721">
                  <c:v>0.89584254</c:v>
                </c:pt>
                <c:pt idx="6722">
                  <c:v>0.86727632</c:v>
                </c:pt>
                <c:pt idx="6723">
                  <c:v>0.84261667</c:v>
                </c:pt>
                <c:pt idx="6724">
                  <c:v>0.88094904</c:v>
                </c:pt>
                <c:pt idx="6725">
                  <c:v>0.82357253</c:v>
                </c:pt>
                <c:pt idx="6726">
                  <c:v>0.86459068</c:v>
                </c:pt>
                <c:pt idx="6727">
                  <c:v>0.81551535</c:v>
                </c:pt>
                <c:pt idx="6728">
                  <c:v>0.82271795</c:v>
                </c:pt>
                <c:pt idx="6729">
                  <c:v>0.87923994</c:v>
                </c:pt>
                <c:pt idx="6730">
                  <c:v>0.85482437</c:v>
                </c:pt>
                <c:pt idx="6731">
                  <c:v>0.74971547</c:v>
                </c:pt>
                <c:pt idx="6732">
                  <c:v>0.88448936</c:v>
                </c:pt>
                <c:pt idx="6733">
                  <c:v>0.85384775</c:v>
                </c:pt>
                <c:pt idx="6734">
                  <c:v>0.90231265</c:v>
                </c:pt>
                <c:pt idx="6735">
                  <c:v>0.87985032</c:v>
                </c:pt>
                <c:pt idx="6736">
                  <c:v>0.84029714</c:v>
                </c:pt>
                <c:pt idx="6737">
                  <c:v>0.82772315</c:v>
                </c:pt>
                <c:pt idx="6738">
                  <c:v>0.82284004</c:v>
                </c:pt>
                <c:pt idx="6739">
                  <c:v>0.8203985</c:v>
                </c:pt>
                <c:pt idx="6740">
                  <c:v>0.92758275</c:v>
                </c:pt>
                <c:pt idx="6741">
                  <c:v>0.83516985</c:v>
                </c:pt>
                <c:pt idx="6742">
                  <c:v>0.82906603</c:v>
                </c:pt>
                <c:pt idx="6743">
                  <c:v>0.81710233</c:v>
                </c:pt>
                <c:pt idx="6744">
                  <c:v>0.85116208</c:v>
                </c:pt>
                <c:pt idx="6745">
                  <c:v>0.85323738</c:v>
                </c:pt>
                <c:pt idx="6746">
                  <c:v>0.83895433</c:v>
                </c:pt>
                <c:pt idx="6747">
                  <c:v>0.85287114</c:v>
                </c:pt>
                <c:pt idx="6748">
                  <c:v>0.85555682</c:v>
                </c:pt>
                <c:pt idx="6749">
                  <c:v>0.85384776</c:v>
                </c:pt>
                <c:pt idx="6750">
                  <c:v>0.87179319</c:v>
                </c:pt>
                <c:pt idx="6751">
                  <c:v>0.91012562</c:v>
                </c:pt>
                <c:pt idx="6752">
                  <c:v>0.84554647</c:v>
                </c:pt>
                <c:pt idx="6753">
                  <c:v>0.81185304</c:v>
                </c:pt>
                <c:pt idx="6754">
                  <c:v>0.83993093</c:v>
                </c:pt>
                <c:pt idx="6755">
                  <c:v>0.88107108</c:v>
                </c:pt>
                <c:pt idx="6756">
                  <c:v>0.85055169</c:v>
                </c:pt>
                <c:pt idx="6757">
                  <c:v>0.8318738</c:v>
                </c:pt>
                <c:pt idx="6758">
                  <c:v>0.83980887</c:v>
                </c:pt>
                <c:pt idx="6759">
                  <c:v>0.79525042</c:v>
                </c:pt>
                <c:pt idx="6760">
                  <c:v>0.80623743</c:v>
                </c:pt>
                <c:pt idx="6761">
                  <c:v>0.83236211</c:v>
                </c:pt>
                <c:pt idx="6762">
                  <c:v>0.87814124</c:v>
                </c:pt>
                <c:pt idx="6763">
                  <c:v>0.84933088</c:v>
                </c:pt>
                <c:pt idx="6764">
                  <c:v>0.83370494</c:v>
                </c:pt>
                <c:pt idx="6765">
                  <c:v>0.86092832</c:v>
                </c:pt>
                <c:pt idx="6766">
                  <c:v>0.85982959</c:v>
                </c:pt>
                <c:pt idx="6767">
                  <c:v>0.81197507</c:v>
                </c:pt>
                <c:pt idx="6768">
                  <c:v>0.79256478</c:v>
                </c:pt>
                <c:pt idx="6769">
                  <c:v>0.87179319</c:v>
                </c:pt>
                <c:pt idx="6770">
                  <c:v>0.82638024</c:v>
                </c:pt>
                <c:pt idx="6771">
                  <c:v>0.82723486</c:v>
                </c:pt>
                <c:pt idx="6772">
                  <c:v>0.82064262</c:v>
                </c:pt>
                <c:pt idx="6773">
                  <c:v>0.84554648</c:v>
                </c:pt>
                <c:pt idx="6774">
                  <c:v>0.80611535</c:v>
                </c:pt>
                <c:pt idx="6775">
                  <c:v>0.80379597</c:v>
                </c:pt>
                <c:pt idx="6776">
                  <c:v>0.82711277</c:v>
                </c:pt>
                <c:pt idx="6777">
                  <c:v>0.80916727</c:v>
                </c:pt>
                <c:pt idx="6778">
                  <c:v>0.84054131</c:v>
                </c:pt>
                <c:pt idx="6779">
                  <c:v>0.8328504</c:v>
                </c:pt>
                <c:pt idx="6780">
                  <c:v>0.89303476</c:v>
                </c:pt>
                <c:pt idx="6781">
                  <c:v>0.80440622</c:v>
                </c:pt>
                <c:pt idx="6782">
                  <c:v>0.82479324</c:v>
                </c:pt>
                <c:pt idx="6783">
                  <c:v>0.78304266</c:v>
                </c:pt>
                <c:pt idx="6784">
                  <c:v>0.88729713</c:v>
                </c:pt>
                <c:pt idx="6785">
                  <c:v>0.84176205</c:v>
                </c:pt>
                <c:pt idx="6786">
                  <c:v>0.83285041</c:v>
                </c:pt>
                <c:pt idx="6787">
                  <c:v>0.83199589</c:v>
                </c:pt>
                <c:pt idx="6788">
                  <c:v>0.75923748</c:v>
                </c:pt>
                <c:pt idx="6789">
                  <c:v>0.80025566</c:v>
                </c:pt>
                <c:pt idx="6790">
                  <c:v>0.81490497</c:v>
                </c:pt>
                <c:pt idx="6791">
                  <c:v>0.84688934</c:v>
                </c:pt>
                <c:pt idx="6792">
                  <c:v>0.79573885</c:v>
                </c:pt>
                <c:pt idx="6793">
                  <c:v>0.83419322</c:v>
                </c:pt>
                <c:pt idx="6794">
                  <c:v>0.79732582</c:v>
                </c:pt>
                <c:pt idx="6795">
                  <c:v>0.87667632</c:v>
                </c:pt>
                <c:pt idx="6796">
                  <c:v>0.82222971</c:v>
                </c:pt>
                <c:pt idx="6797">
                  <c:v>0.8343153</c:v>
                </c:pt>
                <c:pt idx="6798">
                  <c:v>0.84041919</c:v>
                </c:pt>
                <c:pt idx="6799">
                  <c:v>0.81453872</c:v>
                </c:pt>
                <c:pt idx="6800">
                  <c:v>0.85531273</c:v>
                </c:pt>
                <c:pt idx="6801">
                  <c:v>0.8221076</c:v>
                </c:pt>
                <c:pt idx="6802">
                  <c:v>0.79183226</c:v>
                </c:pt>
                <c:pt idx="6803">
                  <c:v>0.76277778</c:v>
                </c:pt>
                <c:pt idx="6804">
                  <c:v>0.74861677</c:v>
                </c:pt>
                <c:pt idx="6805">
                  <c:v>0.82442701</c:v>
                </c:pt>
                <c:pt idx="6806">
                  <c:v>0.85995164</c:v>
                </c:pt>
                <c:pt idx="6807">
                  <c:v>0.83968675</c:v>
                </c:pt>
                <c:pt idx="6808">
                  <c:v>0.80526086</c:v>
                </c:pt>
                <c:pt idx="6809">
                  <c:v>0.80635954</c:v>
                </c:pt>
                <c:pt idx="6810">
                  <c:v>0.79744786</c:v>
                </c:pt>
                <c:pt idx="6811">
                  <c:v>0.80770241</c:v>
                </c:pt>
                <c:pt idx="6812">
                  <c:v>0.82576986</c:v>
                </c:pt>
                <c:pt idx="6813">
                  <c:v>0.82174131</c:v>
                </c:pt>
                <c:pt idx="6814">
                  <c:v>0.80635962</c:v>
                </c:pt>
                <c:pt idx="6815">
                  <c:v>0.78389722</c:v>
                </c:pt>
                <c:pt idx="6816">
                  <c:v>0.82015427</c:v>
                </c:pt>
                <c:pt idx="6817">
                  <c:v>0.78426341</c:v>
                </c:pt>
                <c:pt idx="6818">
                  <c:v>0.81124268</c:v>
                </c:pt>
                <c:pt idx="6819">
                  <c:v>0.76973616</c:v>
                </c:pt>
                <c:pt idx="6820">
                  <c:v>0.83407118</c:v>
                </c:pt>
                <c:pt idx="6821">
                  <c:v>0.7637544</c:v>
                </c:pt>
                <c:pt idx="6822">
                  <c:v>0.81307377</c:v>
                </c:pt>
                <c:pt idx="6823">
                  <c:v>0.82125302</c:v>
                </c:pt>
                <c:pt idx="6824">
                  <c:v>0.84237244</c:v>
                </c:pt>
                <c:pt idx="6825">
                  <c:v>0.79756986</c:v>
                </c:pt>
                <c:pt idx="6826">
                  <c:v>0.81783483</c:v>
                </c:pt>
                <c:pt idx="6827">
                  <c:v>0.83419325</c:v>
                </c:pt>
                <c:pt idx="6828">
                  <c:v>0.80111023</c:v>
                </c:pt>
                <c:pt idx="6829">
                  <c:v>0.82833348</c:v>
                </c:pt>
                <c:pt idx="6830">
                  <c:v>0.80843483</c:v>
                </c:pt>
                <c:pt idx="6831">
                  <c:v>0.76949206</c:v>
                </c:pt>
                <c:pt idx="6832">
                  <c:v>0.76998034</c:v>
                </c:pt>
                <c:pt idx="6833">
                  <c:v>0.77242189</c:v>
                </c:pt>
                <c:pt idx="6834">
                  <c:v>0.79317515</c:v>
                </c:pt>
                <c:pt idx="6835">
                  <c:v>0.81514916</c:v>
                </c:pt>
                <c:pt idx="6836">
                  <c:v>0.81991013</c:v>
                </c:pt>
                <c:pt idx="6837">
                  <c:v>0.81722437</c:v>
                </c:pt>
                <c:pt idx="6838">
                  <c:v>0.80941146</c:v>
                </c:pt>
                <c:pt idx="6839">
                  <c:v>0.75057003</c:v>
                </c:pt>
                <c:pt idx="6840">
                  <c:v>0.79891283</c:v>
                </c:pt>
                <c:pt idx="6841">
                  <c:v>0.85360367</c:v>
                </c:pt>
                <c:pt idx="6842">
                  <c:v>0.75264533</c:v>
                </c:pt>
                <c:pt idx="6843">
                  <c:v>0.85824261</c:v>
                </c:pt>
                <c:pt idx="6844">
                  <c:v>0.80233097</c:v>
                </c:pt>
                <c:pt idx="6845">
                  <c:v>0.81087637</c:v>
                </c:pt>
                <c:pt idx="6846">
                  <c:v>0.80733614</c:v>
                </c:pt>
                <c:pt idx="6847">
                  <c:v>0.79964528</c:v>
                </c:pt>
                <c:pt idx="6848">
                  <c:v>0.79439588</c:v>
                </c:pt>
                <c:pt idx="6849">
                  <c:v>0.79512838</c:v>
                </c:pt>
                <c:pt idx="6850">
                  <c:v>0.77559591</c:v>
                </c:pt>
                <c:pt idx="6851">
                  <c:v>0.79048945</c:v>
                </c:pt>
                <c:pt idx="6852">
                  <c:v>0.82540363</c:v>
                </c:pt>
                <c:pt idx="6853">
                  <c:v>0.79488423</c:v>
                </c:pt>
                <c:pt idx="6854">
                  <c:v>0.83321665</c:v>
                </c:pt>
                <c:pt idx="6855">
                  <c:v>0.77950244</c:v>
                </c:pt>
                <c:pt idx="6856">
                  <c:v>0.82674652</c:v>
                </c:pt>
                <c:pt idx="6857">
                  <c:v>0.814782899</c:v>
                </c:pt>
                <c:pt idx="6858">
                  <c:v>0.86349191</c:v>
                </c:pt>
                <c:pt idx="6859">
                  <c:v>0.83626861</c:v>
                </c:pt>
                <c:pt idx="6860">
                  <c:v>0.80892316</c:v>
                </c:pt>
                <c:pt idx="6861">
                  <c:v>0.8011102</c:v>
                </c:pt>
                <c:pt idx="6862">
                  <c:v>0.79769198</c:v>
                </c:pt>
                <c:pt idx="6863">
                  <c:v>0.78951286</c:v>
                </c:pt>
                <c:pt idx="6864">
                  <c:v>0.85445818</c:v>
                </c:pt>
                <c:pt idx="6865">
                  <c:v>0.76180117</c:v>
                </c:pt>
                <c:pt idx="6866">
                  <c:v>0.83175172</c:v>
                </c:pt>
                <c:pt idx="6867">
                  <c:v>0.77840374</c:v>
                </c:pt>
                <c:pt idx="6868">
                  <c:v>0.82430493</c:v>
                </c:pt>
                <c:pt idx="6869">
                  <c:v>0.79024523</c:v>
                </c:pt>
                <c:pt idx="6870">
                  <c:v>0.79500633</c:v>
                </c:pt>
                <c:pt idx="6871">
                  <c:v>0.80819069</c:v>
                </c:pt>
                <c:pt idx="6872">
                  <c:v>0.82772315</c:v>
                </c:pt>
                <c:pt idx="6873">
                  <c:v>0.84566857</c:v>
                </c:pt>
                <c:pt idx="6874">
                  <c:v>0.84823222</c:v>
                </c:pt>
                <c:pt idx="6875">
                  <c:v>0.83065298</c:v>
                </c:pt>
                <c:pt idx="6876">
                  <c:v>0.74776222</c:v>
                </c:pt>
                <c:pt idx="6877">
                  <c:v>0.79818033</c:v>
                </c:pt>
                <c:pt idx="6878">
                  <c:v>0.8015985</c:v>
                </c:pt>
                <c:pt idx="6879">
                  <c:v>0.8380997</c:v>
                </c:pt>
                <c:pt idx="6880">
                  <c:v>0.85506852</c:v>
                </c:pt>
                <c:pt idx="6881">
                  <c:v>0.80709197</c:v>
                </c:pt>
                <c:pt idx="6882">
                  <c:v>0.83260623</c:v>
                </c:pt>
                <c:pt idx="6883">
                  <c:v>0.77815955</c:v>
                </c:pt>
                <c:pt idx="6884">
                  <c:v>0.79805828</c:v>
                </c:pt>
                <c:pt idx="6885">
                  <c:v>0.76228944</c:v>
                </c:pt>
                <c:pt idx="6886">
                  <c:v>0.80355172</c:v>
                </c:pt>
                <c:pt idx="6887">
                  <c:v>0.80098809</c:v>
                </c:pt>
                <c:pt idx="6888">
                  <c:v>0.83687896</c:v>
                </c:pt>
                <c:pt idx="6889">
                  <c:v>0.8528712</c:v>
                </c:pt>
                <c:pt idx="6890">
                  <c:v>0.85494646</c:v>
                </c:pt>
                <c:pt idx="6891">
                  <c:v>0.80758025</c:v>
                </c:pt>
                <c:pt idx="6892">
                  <c:v>0.81771276</c:v>
                </c:pt>
                <c:pt idx="6893">
                  <c:v>0.77522968</c:v>
                </c:pt>
                <c:pt idx="6894">
                  <c:v>0.81929976</c:v>
                </c:pt>
                <c:pt idx="6895">
                  <c:v>0.79476221</c:v>
                </c:pt>
                <c:pt idx="6896">
                  <c:v>0.82613618</c:v>
                </c:pt>
                <c:pt idx="6897">
                  <c:v>0.78487381</c:v>
                </c:pt>
                <c:pt idx="6898">
                  <c:v>0.79744789</c:v>
                </c:pt>
                <c:pt idx="6899">
                  <c:v>0.79134393</c:v>
                </c:pt>
                <c:pt idx="6900">
                  <c:v>0.78267647</c:v>
                </c:pt>
                <c:pt idx="6901">
                  <c:v>0.8481101</c:v>
                </c:pt>
                <c:pt idx="6902">
                  <c:v>0.84102962</c:v>
                </c:pt>
                <c:pt idx="6903">
                  <c:v>0.84884255</c:v>
                </c:pt>
                <c:pt idx="6904">
                  <c:v>0.85763221</c:v>
                </c:pt>
                <c:pt idx="6905">
                  <c:v>0.89193602</c:v>
                </c:pt>
                <c:pt idx="6906">
                  <c:v>0.74690764</c:v>
                </c:pt>
                <c:pt idx="6907">
                  <c:v>0.77315439</c:v>
                </c:pt>
                <c:pt idx="6908">
                  <c:v>0.80989978</c:v>
                </c:pt>
                <c:pt idx="6909">
                  <c:v>0.78853612</c:v>
                </c:pt>
                <c:pt idx="6910">
                  <c:v>0.8157595</c:v>
                </c:pt>
                <c:pt idx="6911">
                  <c:v>0.88363472</c:v>
                </c:pt>
                <c:pt idx="6912">
                  <c:v>0.80831279</c:v>
                </c:pt>
                <c:pt idx="6913">
                  <c:v>0.79488419</c:v>
                </c:pt>
                <c:pt idx="6914">
                  <c:v>0.76045826</c:v>
                </c:pt>
                <c:pt idx="6915">
                  <c:v>0.84420367</c:v>
                </c:pt>
                <c:pt idx="6916">
                  <c:v>0.85165038</c:v>
                </c:pt>
                <c:pt idx="6917">
                  <c:v>0.89218016</c:v>
                </c:pt>
                <c:pt idx="6918">
                  <c:v>0.82393871</c:v>
                </c:pt>
                <c:pt idx="6919">
                  <c:v>0.85189458</c:v>
                </c:pt>
                <c:pt idx="6920">
                  <c:v>0.80562705</c:v>
                </c:pt>
                <c:pt idx="6921">
                  <c:v>0.80941148</c:v>
                </c:pt>
                <c:pt idx="6922">
                  <c:v>0.84200619</c:v>
                </c:pt>
                <c:pt idx="6923">
                  <c:v>0.77950244</c:v>
                </c:pt>
                <c:pt idx="6924">
                  <c:v>0.84164002</c:v>
                </c:pt>
                <c:pt idx="6925">
                  <c:v>0.82357248</c:v>
                </c:pt>
                <c:pt idx="6926">
                  <c:v>0.82723483</c:v>
                </c:pt>
                <c:pt idx="6927">
                  <c:v>0.90573084</c:v>
                </c:pt>
                <c:pt idx="6928">
                  <c:v>0.85055173</c:v>
                </c:pt>
                <c:pt idx="6929">
                  <c:v>0.76473101</c:v>
                </c:pt>
                <c:pt idx="6930">
                  <c:v>0.84554649</c:v>
                </c:pt>
                <c:pt idx="6931">
                  <c:v>0.8664218</c:v>
                </c:pt>
                <c:pt idx="6932">
                  <c:v>0.82430493</c:v>
                </c:pt>
                <c:pt idx="6933">
                  <c:v>0.88168148</c:v>
                </c:pt>
                <c:pt idx="6934">
                  <c:v>0.87154901</c:v>
                </c:pt>
                <c:pt idx="6935">
                  <c:v>0.85018546</c:v>
                </c:pt>
                <c:pt idx="6936">
                  <c:v>0.7928089</c:v>
                </c:pt>
                <c:pt idx="6937">
                  <c:v>0.80123226</c:v>
                </c:pt>
                <c:pt idx="6938">
                  <c:v>0.8726478</c:v>
                </c:pt>
                <c:pt idx="6939">
                  <c:v>0.89095943</c:v>
                </c:pt>
                <c:pt idx="6940">
                  <c:v>0.84371528</c:v>
                </c:pt>
                <c:pt idx="6941">
                  <c:v>0.85543476</c:v>
                </c:pt>
                <c:pt idx="6942">
                  <c:v>0.85201656</c:v>
                </c:pt>
                <c:pt idx="6943">
                  <c:v>0.85226078</c:v>
                </c:pt>
                <c:pt idx="6944">
                  <c:v>0.81282966</c:v>
                </c:pt>
                <c:pt idx="6945">
                  <c:v>0.90353344</c:v>
                </c:pt>
                <c:pt idx="6946">
                  <c:v>0.865201</c:v>
                </c:pt>
                <c:pt idx="6947">
                  <c:v>0.91598531</c:v>
                </c:pt>
                <c:pt idx="6948">
                  <c:v>0.82552571</c:v>
                </c:pt>
                <c:pt idx="6949">
                  <c:v>0.88070493</c:v>
                </c:pt>
                <c:pt idx="6950">
                  <c:v>0.89791777</c:v>
                </c:pt>
                <c:pt idx="6951">
                  <c:v>0.83809977</c:v>
                </c:pt>
                <c:pt idx="6952">
                  <c:v>0.8252816</c:v>
                </c:pt>
                <c:pt idx="6953">
                  <c:v>0.8736244</c:v>
                </c:pt>
                <c:pt idx="6954">
                  <c:v>0.893401</c:v>
                </c:pt>
                <c:pt idx="6955">
                  <c:v>0.85873089</c:v>
                </c:pt>
                <c:pt idx="6956">
                  <c:v>0.86605558</c:v>
                </c:pt>
                <c:pt idx="6957">
                  <c:v>0.88534377</c:v>
                </c:pt>
                <c:pt idx="6958">
                  <c:v>0.87008414</c:v>
                </c:pt>
                <c:pt idx="6959">
                  <c:v>0.811120529</c:v>
                </c:pt>
                <c:pt idx="6960">
                  <c:v>0.84481403</c:v>
                </c:pt>
                <c:pt idx="6961">
                  <c:v>0.90914902</c:v>
                </c:pt>
                <c:pt idx="6962">
                  <c:v>0.92074639</c:v>
                </c:pt>
                <c:pt idx="6963">
                  <c:v>0.87093869</c:v>
                </c:pt>
                <c:pt idx="6964">
                  <c:v>0.92538535</c:v>
                </c:pt>
                <c:pt idx="6965">
                  <c:v>0.86141659</c:v>
                </c:pt>
                <c:pt idx="6966">
                  <c:v>0.88766331</c:v>
                </c:pt>
                <c:pt idx="6967">
                  <c:v>0.80086598</c:v>
                </c:pt>
                <c:pt idx="6968">
                  <c:v>0.90206858</c:v>
                </c:pt>
                <c:pt idx="6969">
                  <c:v>0.88583208</c:v>
                </c:pt>
                <c:pt idx="6970">
                  <c:v>0.92294378</c:v>
                </c:pt>
                <c:pt idx="6971">
                  <c:v>0.87008415</c:v>
                </c:pt>
                <c:pt idx="6972">
                  <c:v>0.92379834</c:v>
                </c:pt>
                <c:pt idx="6973">
                  <c:v>0.84713345</c:v>
                </c:pt>
                <c:pt idx="6974">
                  <c:v>0.8422504</c:v>
                </c:pt>
                <c:pt idx="6975">
                  <c:v>0.89437762</c:v>
                </c:pt>
                <c:pt idx="6976">
                  <c:v>0.95639312</c:v>
                </c:pt>
                <c:pt idx="6977">
                  <c:v>0.92550743</c:v>
                </c:pt>
                <c:pt idx="6978">
                  <c:v>0.97153074</c:v>
                </c:pt>
                <c:pt idx="6979">
                  <c:v>0.8637361</c:v>
                </c:pt>
                <c:pt idx="6980">
                  <c:v>0.90560879</c:v>
                </c:pt>
                <c:pt idx="6981">
                  <c:v>0.92355416</c:v>
                </c:pt>
                <c:pt idx="6982">
                  <c:v>0.88094901</c:v>
                </c:pt>
                <c:pt idx="6983">
                  <c:v>0.92355416</c:v>
                </c:pt>
                <c:pt idx="6984">
                  <c:v>0.94381908</c:v>
                </c:pt>
                <c:pt idx="6985">
                  <c:v>0.85458023</c:v>
                </c:pt>
                <c:pt idx="6986">
                  <c:v>0.87460101</c:v>
                </c:pt>
                <c:pt idx="6987">
                  <c:v>0.96213076</c:v>
                </c:pt>
                <c:pt idx="6988">
                  <c:v>0.9114685</c:v>
                </c:pt>
                <c:pt idx="6989">
                  <c:v>0.91134639</c:v>
                </c:pt>
                <c:pt idx="6990">
                  <c:v>0.93942429</c:v>
                </c:pt>
                <c:pt idx="6991">
                  <c:v>0.93747104</c:v>
                </c:pt>
                <c:pt idx="6992">
                  <c:v>0.98190734</c:v>
                </c:pt>
                <c:pt idx="6993">
                  <c:v>0.97885542</c:v>
                </c:pt>
                <c:pt idx="6994">
                  <c:v>0.90939316</c:v>
                </c:pt>
                <c:pt idx="6995">
                  <c:v>0.89669705</c:v>
                </c:pt>
                <c:pt idx="6996">
                  <c:v>0.91708409</c:v>
                </c:pt>
                <c:pt idx="6997">
                  <c:v>0.86715419</c:v>
                </c:pt>
                <c:pt idx="6998">
                  <c:v>0.94552817</c:v>
                </c:pt>
                <c:pt idx="6999">
                  <c:v>0.98032036</c:v>
                </c:pt>
                <c:pt idx="7000">
                  <c:v>0.96042162</c:v>
                </c:pt>
                <c:pt idx="7001">
                  <c:v>0.9195256</c:v>
                </c:pt>
                <c:pt idx="7002">
                  <c:v>0.93686071</c:v>
                </c:pt>
                <c:pt idx="7003">
                  <c:v>0.88473347</c:v>
                </c:pt>
                <c:pt idx="7004">
                  <c:v>1.00266057</c:v>
                </c:pt>
                <c:pt idx="7005">
                  <c:v>0.93490745</c:v>
                </c:pt>
                <c:pt idx="7006">
                  <c:v>0.9958242</c:v>
                </c:pt>
                <c:pt idx="7007">
                  <c:v>0.96786842</c:v>
                </c:pt>
                <c:pt idx="7008">
                  <c:v>0.96567094</c:v>
                </c:pt>
                <c:pt idx="7009">
                  <c:v>0.91513083</c:v>
                </c:pt>
                <c:pt idx="7010">
                  <c:v>0.94809185</c:v>
                </c:pt>
                <c:pt idx="7011">
                  <c:v>0.9245308</c:v>
                </c:pt>
                <c:pt idx="7012">
                  <c:v>0.93136712</c:v>
                </c:pt>
                <c:pt idx="7013">
                  <c:v>0.95883465</c:v>
                </c:pt>
                <c:pt idx="7014">
                  <c:v>0.99765537</c:v>
                </c:pt>
                <c:pt idx="7015">
                  <c:v>0.95639316</c:v>
                </c:pt>
                <c:pt idx="7016">
                  <c:v>0.98752294</c:v>
                </c:pt>
                <c:pt idx="7017">
                  <c:v>0.91159056</c:v>
                </c:pt>
                <c:pt idx="7018">
                  <c:v>0.97446056</c:v>
                </c:pt>
                <c:pt idx="7019">
                  <c:v>0.92123469</c:v>
                </c:pt>
                <c:pt idx="7020">
                  <c:v>0.99863201</c:v>
                </c:pt>
                <c:pt idx="7021">
                  <c:v>0.98654629</c:v>
                </c:pt>
                <c:pt idx="7022">
                  <c:v>0.97739043</c:v>
                </c:pt>
                <c:pt idx="7023">
                  <c:v>0.99496968</c:v>
                </c:pt>
                <c:pt idx="7024">
                  <c:v>0.9350295</c:v>
                </c:pt>
                <c:pt idx="7025">
                  <c:v>0.99533587</c:v>
                </c:pt>
                <c:pt idx="7026">
                  <c:v>0.95224246</c:v>
                </c:pt>
                <c:pt idx="7027">
                  <c:v>0.96676968</c:v>
                </c:pt>
                <c:pt idx="7028">
                  <c:v>0.99252815</c:v>
                </c:pt>
                <c:pt idx="7029">
                  <c:v>0.95944507</c:v>
                </c:pt>
                <c:pt idx="7030">
                  <c:v>1.02524494</c:v>
                </c:pt>
                <c:pt idx="7031">
                  <c:v>0.94320864</c:v>
                </c:pt>
                <c:pt idx="7032">
                  <c:v>0.96860087</c:v>
                </c:pt>
                <c:pt idx="7033">
                  <c:v>1.00266055</c:v>
                </c:pt>
                <c:pt idx="7034">
                  <c:v>0.96701386</c:v>
                </c:pt>
                <c:pt idx="7035">
                  <c:v>0.99435926</c:v>
                </c:pt>
                <c:pt idx="7036">
                  <c:v>1.00180603</c:v>
                </c:pt>
                <c:pt idx="7037">
                  <c:v>1.06785011</c:v>
                </c:pt>
                <c:pt idx="7038">
                  <c:v>1.03281378</c:v>
                </c:pt>
                <c:pt idx="7039">
                  <c:v>1.02085012</c:v>
                </c:pt>
                <c:pt idx="7040">
                  <c:v>0.98495929</c:v>
                </c:pt>
                <c:pt idx="7041">
                  <c:v>0.9736061</c:v>
                </c:pt>
                <c:pt idx="7042">
                  <c:v>0.96542683</c:v>
                </c:pt>
                <c:pt idx="7043">
                  <c:v>1.01767613</c:v>
                </c:pt>
                <c:pt idx="7044">
                  <c:v>1.03769689</c:v>
                </c:pt>
                <c:pt idx="7045">
                  <c:v>1.01779819</c:v>
                </c:pt>
                <c:pt idx="7046">
                  <c:v>1.03940604</c:v>
                </c:pt>
                <c:pt idx="7047">
                  <c:v>0.96762425</c:v>
                </c:pt>
                <c:pt idx="7048">
                  <c:v>0.99997488</c:v>
                </c:pt>
                <c:pt idx="7049">
                  <c:v>1.06577481</c:v>
                </c:pt>
                <c:pt idx="7050">
                  <c:v>1.0726111</c:v>
                </c:pt>
                <c:pt idx="7051">
                  <c:v>1.09556175</c:v>
                </c:pt>
                <c:pt idx="7052">
                  <c:v>1.00974105</c:v>
                </c:pt>
                <c:pt idx="7053">
                  <c:v>1.02512293</c:v>
                </c:pt>
                <c:pt idx="7054">
                  <c:v>0.95981131</c:v>
                </c:pt>
                <c:pt idx="7055">
                  <c:v>0.99789954</c:v>
                </c:pt>
                <c:pt idx="7056">
                  <c:v>1.04087087</c:v>
                </c:pt>
                <c:pt idx="7057">
                  <c:v>1.04624231</c:v>
                </c:pt>
                <c:pt idx="7058">
                  <c:v>1.0656527</c:v>
                </c:pt>
                <c:pt idx="7059">
                  <c:v>1.00705535</c:v>
                </c:pt>
                <c:pt idx="7060">
                  <c:v>1.03379038</c:v>
                </c:pt>
                <c:pt idx="7061">
                  <c:v>1.04209169</c:v>
                </c:pt>
                <c:pt idx="7062">
                  <c:v>1.05503195</c:v>
                </c:pt>
                <c:pt idx="7063">
                  <c:v>1.08359816</c:v>
                </c:pt>
                <c:pt idx="7064">
                  <c:v>1.05991507</c:v>
                </c:pt>
                <c:pt idx="7065">
                  <c:v>1.04648645</c:v>
                </c:pt>
                <c:pt idx="7066">
                  <c:v>1.05808386</c:v>
                </c:pt>
                <c:pt idx="7067">
                  <c:v>1.07395395</c:v>
                </c:pt>
                <c:pt idx="7068">
                  <c:v>1.08982408</c:v>
                </c:pt>
                <c:pt idx="7069">
                  <c:v>1.03427865</c:v>
                </c:pt>
                <c:pt idx="7070">
                  <c:v>1.05344497</c:v>
                </c:pt>
                <c:pt idx="7071">
                  <c:v>0.96640344</c:v>
                </c:pt>
                <c:pt idx="7072">
                  <c:v>1.01169438</c:v>
                </c:pt>
                <c:pt idx="7073">
                  <c:v>1.0701696</c:v>
                </c:pt>
                <c:pt idx="7074">
                  <c:v>1.12254093</c:v>
                </c:pt>
                <c:pt idx="7075">
                  <c:v>1.10422929</c:v>
                </c:pt>
                <c:pt idx="7076">
                  <c:v>1.07370982</c:v>
                </c:pt>
                <c:pt idx="7077">
                  <c:v>1.06553055</c:v>
                </c:pt>
                <c:pt idx="7078">
                  <c:v>0.99313851</c:v>
                </c:pt>
                <c:pt idx="7079">
                  <c:v>1.0512475</c:v>
                </c:pt>
                <c:pt idx="7080">
                  <c:v>1.13255125</c:v>
                </c:pt>
                <c:pt idx="7081">
                  <c:v>1.09568381</c:v>
                </c:pt>
                <c:pt idx="7082">
                  <c:v>1.12656946</c:v>
                </c:pt>
                <c:pt idx="7083">
                  <c:v>1.0276865</c:v>
                </c:pt>
                <c:pt idx="7084">
                  <c:v>1.05661889</c:v>
                </c:pt>
                <c:pt idx="7085">
                  <c:v>1.10752537</c:v>
                </c:pt>
                <c:pt idx="7086">
                  <c:v>1.06943705</c:v>
                </c:pt>
                <c:pt idx="7087">
                  <c:v>1.09678254</c:v>
                </c:pt>
                <c:pt idx="7088">
                  <c:v>1.11216428</c:v>
                </c:pt>
                <c:pt idx="7089">
                  <c:v>1.1244942</c:v>
                </c:pt>
                <c:pt idx="7090">
                  <c:v>1.09397475</c:v>
                </c:pt>
                <c:pt idx="7091">
                  <c:v>1.09995653</c:v>
                </c:pt>
                <c:pt idx="7092">
                  <c:v>1.12486042</c:v>
                </c:pt>
                <c:pt idx="7093">
                  <c:v>1.08616179</c:v>
                </c:pt>
                <c:pt idx="7094">
                  <c:v>1.11094355</c:v>
                </c:pt>
                <c:pt idx="7095">
                  <c:v>1.12070973</c:v>
                </c:pt>
                <c:pt idx="7096">
                  <c:v>1.09336429</c:v>
                </c:pt>
                <c:pt idx="7097">
                  <c:v>1.19566548</c:v>
                </c:pt>
                <c:pt idx="7098">
                  <c:v>1.1072812</c:v>
                </c:pt>
                <c:pt idx="7099">
                  <c:v>1.09116696</c:v>
                </c:pt>
                <c:pt idx="7100">
                  <c:v>1.11631494</c:v>
                </c:pt>
                <c:pt idx="7101">
                  <c:v>1.11094354</c:v>
                </c:pt>
                <c:pt idx="7102">
                  <c:v>1.13218507</c:v>
                </c:pt>
                <c:pt idx="7103">
                  <c:v>1.14097462</c:v>
                </c:pt>
                <c:pt idx="7104">
                  <c:v>1.12803448</c:v>
                </c:pt>
                <c:pt idx="7105">
                  <c:v>1.0921436</c:v>
                </c:pt>
                <c:pt idx="7106">
                  <c:v>1.12827859</c:v>
                </c:pt>
                <c:pt idx="7107">
                  <c:v>1.13572538</c:v>
                </c:pt>
                <c:pt idx="7108">
                  <c:v>1.09629422</c:v>
                </c:pt>
                <c:pt idx="7109">
                  <c:v>1.18724211</c:v>
                </c:pt>
                <c:pt idx="7110">
                  <c:v>1.15696688</c:v>
                </c:pt>
                <c:pt idx="7111">
                  <c:v>1.11704745</c:v>
                </c:pt>
                <c:pt idx="7112">
                  <c:v>1.13511492</c:v>
                </c:pt>
                <c:pt idx="7113">
                  <c:v>1.10960068</c:v>
                </c:pt>
                <c:pt idx="7114">
                  <c:v>1.1487876</c:v>
                </c:pt>
                <c:pt idx="7115">
                  <c:v>1.13438246</c:v>
                </c:pt>
                <c:pt idx="7116">
                  <c:v>1.14121882</c:v>
                </c:pt>
                <c:pt idx="7117">
                  <c:v>1.09592793</c:v>
                </c:pt>
                <c:pt idx="7118">
                  <c:v>1.14305001</c:v>
                </c:pt>
                <c:pt idx="7119">
                  <c:v>1.18431223</c:v>
                </c:pt>
                <c:pt idx="7120">
                  <c:v>1.13377211</c:v>
                </c:pt>
                <c:pt idx="7121">
                  <c:v>1.1419513</c:v>
                </c:pt>
                <c:pt idx="7122">
                  <c:v>1.16270449</c:v>
                </c:pt>
                <c:pt idx="7123">
                  <c:v>1.14158506</c:v>
                </c:pt>
                <c:pt idx="7124">
                  <c:v>1.15220587</c:v>
                </c:pt>
                <c:pt idx="7125">
                  <c:v>1.14182923</c:v>
                </c:pt>
                <c:pt idx="7126">
                  <c:v>1.1865097</c:v>
                </c:pt>
                <c:pt idx="7127">
                  <c:v>1.16026296</c:v>
                </c:pt>
                <c:pt idx="7128">
                  <c:v>1.17674345</c:v>
                </c:pt>
                <c:pt idx="7129">
                  <c:v>1.14707857</c:v>
                </c:pt>
                <c:pt idx="7130">
                  <c:v>1.1337721</c:v>
                </c:pt>
                <c:pt idx="7131">
                  <c:v>1.13120845</c:v>
                </c:pt>
                <c:pt idx="7132">
                  <c:v>1.12583707</c:v>
                </c:pt>
                <c:pt idx="7133">
                  <c:v>1.19383433</c:v>
                </c:pt>
                <c:pt idx="7134">
                  <c:v>1.17784216</c:v>
                </c:pt>
                <c:pt idx="7135">
                  <c:v>1.17198243</c:v>
                </c:pt>
                <c:pt idx="7136">
                  <c:v>1.16709932</c:v>
                </c:pt>
                <c:pt idx="7137">
                  <c:v>1.09348647</c:v>
                </c:pt>
                <c:pt idx="7138">
                  <c:v>1.15098505</c:v>
                </c:pt>
                <c:pt idx="7139">
                  <c:v>1.16734347</c:v>
                </c:pt>
                <c:pt idx="7140">
                  <c:v>1.24193301</c:v>
                </c:pt>
                <c:pt idx="7141">
                  <c:v>1.17466812</c:v>
                </c:pt>
                <c:pt idx="7142">
                  <c:v>1.160385</c:v>
                </c:pt>
                <c:pt idx="7143">
                  <c:v>1.1221747</c:v>
                </c:pt>
                <c:pt idx="7144">
                  <c:v>1.10288645</c:v>
                </c:pt>
                <c:pt idx="7145">
                  <c:v>1.14781103</c:v>
                </c:pt>
                <c:pt idx="7146">
                  <c:v>1.16429151</c:v>
                </c:pt>
                <c:pt idx="7147">
                  <c:v>1.18834085</c:v>
                </c:pt>
                <c:pt idx="7148">
                  <c:v>1.21824989</c:v>
                </c:pt>
                <c:pt idx="7149">
                  <c:v>1.14292791</c:v>
                </c:pt>
                <c:pt idx="7150">
                  <c:v>1.16905247</c:v>
                </c:pt>
                <c:pt idx="7151">
                  <c:v>1.11765779</c:v>
                </c:pt>
                <c:pt idx="7152">
                  <c:v>1.17015129</c:v>
                </c:pt>
                <c:pt idx="7153">
                  <c:v>1.18284736</c:v>
                </c:pt>
                <c:pt idx="7154">
                  <c:v>1.16746552</c:v>
                </c:pt>
                <c:pt idx="7155">
                  <c:v>1.1733253</c:v>
                </c:pt>
                <c:pt idx="7156">
                  <c:v>1.13523703</c:v>
                </c:pt>
                <c:pt idx="7157">
                  <c:v>1.18785248</c:v>
                </c:pt>
                <c:pt idx="7158">
                  <c:v>1.11106559</c:v>
                </c:pt>
                <c:pt idx="7159">
                  <c:v>1.16758765</c:v>
                </c:pt>
                <c:pt idx="7160">
                  <c:v>1.17955129</c:v>
                </c:pt>
                <c:pt idx="7161">
                  <c:v>1.11582661</c:v>
                </c:pt>
                <c:pt idx="7162">
                  <c:v>1.17454603</c:v>
                </c:pt>
                <c:pt idx="7163">
                  <c:v>1.13804482</c:v>
                </c:pt>
                <c:pt idx="7164">
                  <c:v>1.16893048</c:v>
                </c:pt>
                <c:pt idx="7165">
                  <c:v>1.18162648</c:v>
                </c:pt>
                <c:pt idx="7166">
                  <c:v>1.12632532</c:v>
                </c:pt>
                <c:pt idx="7167">
                  <c:v>1.13035391</c:v>
                </c:pt>
                <c:pt idx="7168">
                  <c:v>1.13682401</c:v>
                </c:pt>
                <c:pt idx="7169">
                  <c:v>1.17576682</c:v>
                </c:pt>
                <c:pt idx="7170">
                  <c:v>1.19432267</c:v>
                </c:pt>
                <c:pt idx="7171">
                  <c:v>1.15354871</c:v>
                </c:pt>
                <c:pt idx="7172">
                  <c:v>1.15013052</c:v>
                </c:pt>
                <c:pt idx="7173">
                  <c:v>1.10837986</c:v>
                </c:pt>
                <c:pt idx="7174">
                  <c:v>1.1630707</c:v>
                </c:pt>
                <c:pt idx="7175">
                  <c:v>1.13474873</c:v>
                </c:pt>
                <c:pt idx="7176">
                  <c:v>1.15013051</c:v>
                </c:pt>
                <c:pt idx="7177">
                  <c:v>1.20848373</c:v>
                </c:pt>
                <c:pt idx="7178">
                  <c:v>1.15708894</c:v>
                </c:pt>
                <c:pt idx="7179">
                  <c:v>1.15501363</c:v>
                </c:pt>
                <c:pt idx="7180">
                  <c:v>1.11350716</c:v>
                </c:pt>
                <c:pt idx="7181">
                  <c:v>1.13279543</c:v>
                </c:pt>
                <c:pt idx="7182">
                  <c:v>1.13645776</c:v>
                </c:pt>
                <c:pt idx="7183">
                  <c:v>1.12351759</c:v>
                </c:pt>
                <c:pt idx="7184">
                  <c:v>1.14597989</c:v>
                </c:pt>
                <c:pt idx="7185">
                  <c:v>1.14219553</c:v>
                </c:pt>
                <c:pt idx="7186">
                  <c:v>1.13645778</c:v>
                </c:pt>
                <c:pt idx="7187">
                  <c:v>1.17637723</c:v>
                </c:pt>
                <c:pt idx="7188">
                  <c:v>1.07883701</c:v>
                </c:pt>
                <c:pt idx="7189">
                  <c:v>1.17356942</c:v>
                </c:pt>
                <c:pt idx="7190">
                  <c:v>1.12571498</c:v>
                </c:pt>
                <c:pt idx="7191">
                  <c:v>1.13181885</c:v>
                </c:pt>
                <c:pt idx="7192">
                  <c:v>1.13609154</c:v>
                </c:pt>
                <c:pt idx="7193">
                  <c:v>1.19102657</c:v>
                </c:pt>
                <c:pt idx="7194">
                  <c:v>1.13145264</c:v>
                </c:pt>
                <c:pt idx="7195">
                  <c:v>1.10630461</c:v>
                </c:pt>
                <c:pt idx="7196">
                  <c:v>1.08616179</c:v>
                </c:pt>
                <c:pt idx="7197">
                  <c:v>1.11692535</c:v>
                </c:pt>
                <c:pt idx="7198">
                  <c:v>1.16282661</c:v>
                </c:pt>
                <c:pt idx="7199">
                  <c:v>1.15513571</c:v>
                </c:pt>
              </c:numCache>
            </c:numRef>
          </c:yVal>
          <c:smooth val="1"/>
        </c:ser>
        <c:ser>
          <c:idx val="8"/>
          <c:order val="8"/>
          <c:spPr>
            <a:ln w="12700">
              <a:prstDash val="solid"/>
            </a:ln>
          </c:spPr>
          <c:marker>
            <c:symbol val="none"/>
          </c:marker>
          <c:xVal>
            <c:numRef>
              <c:f>Sheet2!$A$4:$A$7203</c:f>
              <c:numCache>
                <c:formatCode>General</c:formatCode>
                <c:ptCount val="7200"/>
                <c:pt idx="0">
                  <c:v>-360.0</c:v>
                </c:pt>
                <c:pt idx="1">
                  <c:v>-359.9</c:v>
                </c:pt>
                <c:pt idx="2">
                  <c:v>-359.8</c:v>
                </c:pt>
                <c:pt idx="3">
                  <c:v>-359.7</c:v>
                </c:pt>
                <c:pt idx="4">
                  <c:v>-359.6</c:v>
                </c:pt>
                <c:pt idx="5">
                  <c:v>-359.5</c:v>
                </c:pt>
                <c:pt idx="6">
                  <c:v>-359.4</c:v>
                </c:pt>
                <c:pt idx="7">
                  <c:v>-359.3</c:v>
                </c:pt>
                <c:pt idx="8">
                  <c:v>-359.2</c:v>
                </c:pt>
                <c:pt idx="9">
                  <c:v>-359.1</c:v>
                </c:pt>
                <c:pt idx="10">
                  <c:v>-359.0</c:v>
                </c:pt>
                <c:pt idx="11">
                  <c:v>-358.9</c:v>
                </c:pt>
                <c:pt idx="12">
                  <c:v>-358.8</c:v>
                </c:pt>
                <c:pt idx="13">
                  <c:v>-358.7</c:v>
                </c:pt>
                <c:pt idx="14">
                  <c:v>-358.6</c:v>
                </c:pt>
                <c:pt idx="15">
                  <c:v>-358.5</c:v>
                </c:pt>
                <c:pt idx="16">
                  <c:v>-358.4</c:v>
                </c:pt>
                <c:pt idx="17">
                  <c:v>-358.3</c:v>
                </c:pt>
                <c:pt idx="18">
                  <c:v>-358.2</c:v>
                </c:pt>
                <c:pt idx="19">
                  <c:v>-358.1</c:v>
                </c:pt>
                <c:pt idx="20">
                  <c:v>-358.0</c:v>
                </c:pt>
                <c:pt idx="21">
                  <c:v>-357.9</c:v>
                </c:pt>
                <c:pt idx="22">
                  <c:v>-357.799999999999</c:v>
                </c:pt>
                <c:pt idx="23">
                  <c:v>-357.699999999999</c:v>
                </c:pt>
                <c:pt idx="24">
                  <c:v>-357.599999999999</c:v>
                </c:pt>
                <c:pt idx="25">
                  <c:v>-357.499999999999</c:v>
                </c:pt>
                <c:pt idx="26">
                  <c:v>-357.399999999999</c:v>
                </c:pt>
                <c:pt idx="27">
                  <c:v>-357.299999999999</c:v>
                </c:pt>
                <c:pt idx="28">
                  <c:v>-357.199999999999</c:v>
                </c:pt>
                <c:pt idx="29">
                  <c:v>-357.099999999999</c:v>
                </c:pt>
                <c:pt idx="30">
                  <c:v>-356.999999999999</c:v>
                </c:pt>
                <c:pt idx="31">
                  <c:v>-356.899999999999</c:v>
                </c:pt>
                <c:pt idx="32">
                  <c:v>-356.799999999999</c:v>
                </c:pt>
                <c:pt idx="33">
                  <c:v>-356.699999999999</c:v>
                </c:pt>
                <c:pt idx="34">
                  <c:v>-356.599999999999</c:v>
                </c:pt>
                <c:pt idx="35">
                  <c:v>-356.499999999999</c:v>
                </c:pt>
                <c:pt idx="36">
                  <c:v>-356.399999999999</c:v>
                </c:pt>
                <c:pt idx="37">
                  <c:v>-356.299999999999</c:v>
                </c:pt>
                <c:pt idx="38">
                  <c:v>-356.199999999999</c:v>
                </c:pt>
                <c:pt idx="39">
                  <c:v>-356.099999999999</c:v>
                </c:pt>
                <c:pt idx="40">
                  <c:v>-355.999999999999</c:v>
                </c:pt>
                <c:pt idx="41">
                  <c:v>-355.899999999999</c:v>
                </c:pt>
                <c:pt idx="42">
                  <c:v>-355.799999999999</c:v>
                </c:pt>
                <c:pt idx="43">
                  <c:v>-355.699999999999</c:v>
                </c:pt>
                <c:pt idx="44">
                  <c:v>-355.599999999999</c:v>
                </c:pt>
                <c:pt idx="45">
                  <c:v>-355.499999999999</c:v>
                </c:pt>
                <c:pt idx="46">
                  <c:v>-355.399999999999</c:v>
                </c:pt>
                <c:pt idx="47">
                  <c:v>-355.299999999999</c:v>
                </c:pt>
                <c:pt idx="48">
                  <c:v>-355.199999999999</c:v>
                </c:pt>
                <c:pt idx="49">
                  <c:v>-355.099999999999</c:v>
                </c:pt>
                <c:pt idx="50">
                  <c:v>-354.999999999999</c:v>
                </c:pt>
                <c:pt idx="51">
                  <c:v>-354.899999999999</c:v>
                </c:pt>
                <c:pt idx="52">
                  <c:v>-354.799999999999</c:v>
                </c:pt>
                <c:pt idx="53">
                  <c:v>-354.699999999999</c:v>
                </c:pt>
                <c:pt idx="54">
                  <c:v>-354.599999999999</c:v>
                </c:pt>
                <c:pt idx="55">
                  <c:v>-354.499999999999</c:v>
                </c:pt>
                <c:pt idx="56">
                  <c:v>-354.399999999999</c:v>
                </c:pt>
                <c:pt idx="57">
                  <c:v>-354.299999999999</c:v>
                </c:pt>
                <c:pt idx="58">
                  <c:v>-354.199999999999</c:v>
                </c:pt>
                <c:pt idx="59">
                  <c:v>-354.099999999999</c:v>
                </c:pt>
                <c:pt idx="60">
                  <c:v>-353.999999999999</c:v>
                </c:pt>
                <c:pt idx="61">
                  <c:v>-353.899999999999</c:v>
                </c:pt>
                <c:pt idx="62">
                  <c:v>-353.799999999999</c:v>
                </c:pt>
                <c:pt idx="63">
                  <c:v>-353.699999999999</c:v>
                </c:pt>
                <c:pt idx="64">
                  <c:v>-353.599999999999</c:v>
                </c:pt>
                <c:pt idx="65">
                  <c:v>-353.499999999999</c:v>
                </c:pt>
                <c:pt idx="66">
                  <c:v>-353.399999999998</c:v>
                </c:pt>
                <c:pt idx="67">
                  <c:v>-353.299999999998</c:v>
                </c:pt>
                <c:pt idx="68">
                  <c:v>-353.199999999998</c:v>
                </c:pt>
                <c:pt idx="69">
                  <c:v>-353.099999999998</c:v>
                </c:pt>
                <c:pt idx="70">
                  <c:v>-352.999999999998</c:v>
                </c:pt>
                <c:pt idx="71">
                  <c:v>-352.899999999998</c:v>
                </c:pt>
                <c:pt idx="72">
                  <c:v>-352.799999999998</c:v>
                </c:pt>
                <c:pt idx="73">
                  <c:v>-352.699999999998</c:v>
                </c:pt>
                <c:pt idx="74">
                  <c:v>-352.599999999998</c:v>
                </c:pt>
                <c:pt idx="75">
                  <c:v>-352.499999999998</c:v>
                </c:pt>
                <c:pt idx="76">
                  <c:v>-352.399999999998</c:v>
                </c:pt>
                <c:pt idx="77">
                  <c:v>-352.299999999998</c:v>
                </c:pt>
                <c:pt idx="78">
                  <c:v>-352.199999999998</c:v>
                </c:pt>
                <c:pt idx="79">
                  <c:v>-352.099999999998</c:v>
                </c:pt>
                <c:pt idx="80">
                  <c:v>-351.999999999998</c:v>
                </c:pt>
                <c:pt idx="81">
                  <c:v>-351.899999999998</c:v>
                </c:pt>
                <c:pt idx="82">
                  <c:v>-351.799999999998</c:v>
                </c:pt>
                <c:pt idx="83">
                  <c:v>-351.699999999998</c:v>
                </c:pt>
                <c:pt idx="84">
                  <c:v>-351.599999999998</c:v>
                </c:pt>
                <c:pt idx="85">
                  <c:v>-351.499999999998</c:v>
                </c:pt>
                <c:pt idx="86">
                  <c:v>-351.399999999998</c:v>
                </c:pt>
                <c:pt idx="87">
                  <c:v>-351.299999999998</c:v>
                </c:pt>
                <c:pt idx="88">
                  <c:v>-351.199999999998</c:v>
                </c:pt>
                <c:pt idx="89">
                  <c:v>-351.099999999998</c:v>
                </c:pt>
                <c:pt idx="90">
                  <c:v>-350.999999999998</c:v>
                </c:pt>
                <c:pt idx="91">
                  <c:v>-350.899999999998</c:v>
                </c:pt>
                <c:pt idx="92">
                  <c:v>-350.799999999998</c:v>
                </c:pt>
                <c:pt idx="93">
                  <c:v>-350.699999999998</c:v>
                </c:pt>
                <c:pt idx="94">
                  <c:v>-350.599999999998</c:v>
                </c:pt>
                <c:pt idx="95">
                  <c:v>-350.499999999998</c:v>
                </c:pt>
                <c:pt idx="96">
                  <c:v>-350.399999999998</c:v>
                </c:pt>
                <c:pt idx="97">
                  <c:v>-350.299999999998</c:v>
                </c:pt>
                <c:pt idx="98">
                  <c:v>-350.199999999998</c:v>
                </c:pt>
                <c:pt idx="99">
                  <c:v>-350.099999999998</c:v>
                </c:pt>
                <c:pt idx="100">
                  <c:v>-349.999999999998</c:v>
                </c:pt>
                <c:pt idx="101">
                  <c:v>-349.899999999998</c:v>
                </c:pt>
                <c:pt idx="102">
                  <c:v>-349.799999999998</c:v>
                </c:pt>
                <c:pt idx="103">
                  <c:v>-349.699999999998</c:v>
                </c:pt>
                <c:pt idx="104">
                  <c:v>-349.599999999998</c:v>
                </c:pt>
                <c:pt idx="105">
                  <c:v>-349.499999999998</c:v>
                </c:pt>
                <c:pt idx="106">
                  <c:v>-349.399999999998</c:v>
                </c:pt>
                <c:pt idx="107">
                  <c:v>-349.299999999998</c:v>
                </c:pt>
                <c:pt idx="108">
                  <c:v>-349.199999999997</c:v>
                </c:pt>
                <c:pt idx="109">
                  <c:v>-349.099999999998</c:v>
                </c:pt>
                <c:pt idx="110">
                  <c:v>-348.999999999997</c:v>
                </c:pt>
                <c:pt idx="111">
                  <c:v>-348.899999999997</c:v>
                </c:pt>
                <c:pt idx="112">
                  <c:v>-348.799999999998</c:v>
                </c:pt>
                <c:pt idx="113">
                  <c:v>-348.699999999997</c:v>
                </c:pt>
                <c:pt idx="114">
                  <c:v>-348.599999999997</c:v>
                </c:pt>
                <c:pt idx="115">
                  <c:v>-348.499999999997</c:v>
                </c:pt>
                <c:pt idx="116">
                  <c:v>-348.399999999997</c:v>
                </c:pt>
                <c:pt idx="117">
                  <c:v>-348.299999999997</c:v>
                </c:pt>
                <c:pt idx="118">
                  <c:v>-348.199999999997</c:v>
                </c:pt>
                <c:pt idx="119">
                  <c:v>-348.099999999997</c:v>
                </c:pt>
                <c:pt idx="120">
                  <c:v>-347.999999999997</c:v>
                </c:pt>
                <c:pt idx="121">
                  <c:v>-347.899999999997</c:v>
                </c:pt>
                <c:pt idx="122">
                  <c:v>-347.799999999997</c:v>
                </c:pt>
                <c:pt idx="123">
                  <c:v>-347.699999999997</c:v>
                </c:pt>
                <c:pt idx="124">
                  <c:v>-347.599999999997</c:v>
                </c:pt>
                <c:pt idx="125">
                  <c:v>-347.499999999997</c:v>
                </c:pt>
                <c:pt idx="126">
                  <c:v>-347.399999999997</c:v>
                </c:pt>
                <c:pt idx="127">
                  <c:v>-347.299999999997</c:v>
                </c:pt>
                <c:pt idx="128">
                  <c:v>-347.199999999997</c:v>
                </c:pt>
                <c:pt idx="129">
                  <c:v>-347.099999999997</c:v>
                </c:pt>
                <c:pt idx="130">
                  <c:v>-346.999999999997</c:v>
                </c:pt>
                <c:pt idx="131">
                  <c:v>-346.899999999997</c:v>
                </c:pt>
                <c:pt idx="132">
                  <c:v>-346.799999999997</c:v>
                </c:pt>
                <c:pt idx="133">
                  <c:v>-346.699999999997</c:v>
                </c:pt>
                <c:pt idx="134">
                  <c:v>-346.599999999997</c:v>
                </c:pt>
                <c:pt idx="135">
                  <c:v>-346.499999999997</c:v>
                </c:pt>
                <c:pt idx="136">
                  <c:v>-346.399999999997</c:v>
                </c:pt>
                <c:pt idx="137">
                  <c:v>-346.299999999997</c:v>
                </c:pt>
                <c:pt idx="138">
                  <c:v>-346.199999999997</c:v>
                </c:pt>
                <c:pt idx="139">
                  <c:v>-346.099999999997</c:v>
                </c:pt>
                <c:pt idx="140">
                  <c:v>-345.999999999997</c:v>
                </c:pt>
                <c:pt idx="141">
                  <c:v>-345.899999999997</c:v>
                </c:pt>
                <c:pt idx="142">
                  <c:v>-345.799999999997</c:v>
                </c:pt>
                <c:pt idx="143">
                  <c:v>-345.699999999997</c:v>
                </c:pt>
                <c:pt idx="144">
                  <c:v>-345.599999999997</c:v>
                </c:pt>
                <c:pt idx="145">
                  <c:v>-345.499999999997</c:v>
                </c:pt>
                <c:pt idx="146">
                  <c:v>-345.399999999997</c:v>
                </c:pt>
                <c:pt idx="147">
                  <c:v>-345.299999999997</c:v>
                </c:pt>
                <c:pt idx="148">
                  <c:v>-345.199999999997</c:v>
                </c:pt>
                <c:pt idx="149">
                  <c:v>-345.099999999997</c:v>
                </c:pt>
                <c:pt idx="150">
                  <c:v>-344.999999999997</c:v>
                </c:pt>
                <c:pt idx="151">
                  <c:v>-344.899999999997</c:v>
                </c:pt>
                <c:pt idx="152">
                  <c:v>-344.799999999996</c:v>
                </c:pt>
                <c:pt idx="153">
                  <c:v>-344.699999999997</c:v>
                </c:pt>
                <c:pt idx="154">
                  <c:v>-344.599999999996</c:v>
                </c:pt>
                <c:pt idx="155">
                  <c:v>-344.499999999996</c:v>
                </c:pt>
                <c:pt idx="156">
                  <c:v>-344.399999999997</c:v>
                </c:pt>
                <c:pt idx="157">
                  <c:v>-344.299999999996</c:v>
                </c:pt>
                <c:pt idx="158">
                  <c:v>-344.199999999996</c:v>
                </c:pt>
                <c:pt idx="159">
                  <c:v>-344.099999999996</c:v>
                </c:pt>
                <c:pt idx="160">
                  <c:v>-343.999999999996</c:v>
                </c:pt>
                <c:pt idx="161">
                  <c:v>-343.899999999996</c:v>
                </c:pt>
                <c:pt idx="162">
                  <c:v>-343.799999999996</c:v>
                </c:pt>
                <c:pt idx="163">
                  <c:v>-343.699999999996</c:v>
                </c:pt>
                <c:pt idx="164">
                  <c:v>-343.599999999996</c:v>
                </c:pt>
                <c:pt idx="165">
                  <c:v>-343.499999999996</c:v>
                </c:pt>
                <c:pt idx="166">
                  <c:v>-343.399999999996</c:v>
                </c:pt>
                <c:pt idx="167">
                  <c:v>-343.299999999996</c:v>
                </c:pt>
                <c:pt idx="168">
                  <c:v>-343.199999999996</c:v>
                </c:pt>
                <c:pt idx="169">
                  <c:v>-343.099999999996</c:v>
                </c:pt>
                <c:pt idx="170">
                  <c:v>-342.999999999996</c:v>
                </c:pt>
                <c:pt idx="171">
                  <c:v>-342.899999999996</c:v>
                </c:pt>
                <c:pt idx="172">
                  <c:v>-342.799999999996</c:v>
                </c:pt>
                <c:pt idx="173">
                  <c:v>-342.699999999996</c:v>
                </c:pt>
                <c:pt idx="174">
                  <c:v>-342.599999999996</c:v>
                </c:pt>
                <c:pt idx="175">
                  <c:v>-342.499999999996</c:v>
                </c:pt>
                <c:pt idx="176">
                  <c:v>-342.399999999996</c:v>
                </c:pt>
                <c:pt idx="177">
                  <c:v>-342.299999999996</c:v>
                </c:pt>
                <c:pt idx="178">
                  <c:v>-342.199999999996</c:v>
                </c:pt>
                <c:pt idx="179">
                  <c:v>-342.099999999996</c:v>
                </c:pt>
                <c:pt idx="180">
                  <c:v>-341.999999999996</c:v>
                </c:pt>
                <c:pt idx="181">
                  <c:v>-341.899999999996</c:v>
                </c:pt>
                <c:pt idx="182">
                  <c:v>-341.799999999996</c:v>
                </c:pt>
                <c:pt idx="183">
                  <c:v>-341.699999999996</c:v>
                </c:pt>
                <c:pt idx="184">
                  <c:v>-341.599999999996</c:v>
                </c:pt>
                <c:pt idx="185">
                  <c:v>-341.499999999996</c:v>
                </c:pt>
                <c:pt idx="186">
                  <c:v>-341.399999999996</c:v>
                </c:pt>
                <c:pt idx="187">
                  <c:v>-341.299999999996</c:v>
                </c:pt>
                <c:pt idx="188">
                  <c:v>-341.199999999996</c:v>
                </c:pt>
                <c:pt idx="189">
                  <c:v>-341.099999999996</c:v>
                </c:pt>
                <c:pt idx="190">
                  <c:v>-340.999999999996</c:v>
                </c:pt>
                <c:pt idx="191">
                  <c:v>-340.899999999996</c:v>
                </c:pt>
                <c:pt idx="192">
                  <c:v>-340.799999999996</c:v>
                </c:pt>
                <c:pt idx="193">
                  <c:v>-340.699999999996</c:v>
                </c:pt>
                <c:pt idx="194">
                  <c:v>-340.599999999996</c:v>
                </c:pt>
                <c:pt idx="195">
                  <c:v>-340.499999999996</c:v>
                </c:pt>
                <c:pt idx="196">
                  <c:v>-340.399999999995</c:v>
                </c:pt>
                <c:pt idx="197">
                  <c:v>-340.299999999996</c:v>
                </c:pt>
                <c:pt idx="198">
                  <c:v>-340.199999999995</c:v>
                </c:pt>
                <c:pt idx="199">
                  <c:v>-340.099999999995</c:v>
                </c:pt>
                <c:pt idx="200">
                  <c:v>-339.999999999996</c:v>
                </c:pt>
                <c:pt idx="201">
                  <c:v>-339.899999999995</c:v>
                </c:pt>
                <c:pt idx="202">
                  <c:v>-339.799999999995</c:v>
                </c:pt>
                <c:pt idx="203">
                  <c:v>-339.699999999995</c:v>
                </c:pt>
                <c:pt idx="204">
                  <c:v>-339.599999999995</c:v>
                </c:pt>
                <c:pt idx="205">
                  <c:v>-339.499999999995</c:v>
                </c:pt>
                <c:pt idx="206">
                  <c:v>-339.399999999995</c:v>
                </c:pt>
                <c:pt idx="207">
                  <c:v>-339.299999999995</c:v>
                </c:pt>
                <c:pt idx="208">
                  <c:v>-339.199999999995</c:v>
                </c:pt>
                <c:pt idx="209">
                  <c:v>-339.099999999995</c:v>
                </c:pt>
                <c:pt idx="210">
                  <c:v>-338.999999999995</c:v>
                </c:pt>
                <c:pt idx="211">
                  <c:v>-338.899999999995</c:v>
                </c:pt>
                <c:pt idx="212">
                  <c:v>-338.799999999995</c:v>
                </c:pt>
                <c:pt idx="213">
                  <c:v>-338.699999999995</c:v>
                </c:pt>
                <c:pt idx="214">
                  <c:v>-338.599999999995</c:v>
                </c:pt>
                <c:pt idx="215">
                  <c:v>-338.499999999995</c:v>
                </c:pt>
                <c:pt idx="216">
                  <c:v>-338.399999999995</c:v>
                </c:pt>
                <c:pt idx="217">
                  <c:v>-338.299999999995</c:v>
                </c:pt>
                <c:pt idx="218">
                  <c:v>-338.199999999995</c:v>
                </c:pt>
                <c:pt idx="219">
                  <c:v>-338.099999999995</c:v>
                </c:pt>
                <c:pt idx="220">
                  <c:v>-337.999999999995</c:v>
                </c:pt>
                <c:pt idx="221">
                  <c:v>-337.899999999995</c:v>
                </c:pt>
                <c:pt idx="222">
                  <c:v>-337.799999999995</c:v>
                </c:pt>
                <c:pt idx="223">
                  <c:v>-337.699999999995</c:v>
                </c:pt>
                <c:pt idx="224">
                  <c:v>-337.599999999995</c:v>
                </c:pt>
                <c:pt idx="225">
                  <c:v>-337.499999999995</c:v>
                </c:pt>
                <c:pt idx="226">
                  <c:v>-337.399999999995</c:v>
                </c:pt>
                <c:pt idx="227">
                  <c:v>-337.299999999995</c:v>
                </c:pt>
                <c:pt idx="228">
                  <c:v>-337.199999999995</c:v>
                </c:pt>
                <c:pt idx="229">
                  <c:v>-337.099999999995</c:v>
                </c:pt>
                <c:pt idx="230">
                  <c:v>-336.999999999995</c:v>
                </c:pt>
                <c:pt idx="231">
                  <c:v>-336.899999999995</c:v>
                </c:pt>
                <c:pt idx="232">
                  <c:v>-336.799999999995</c:v>
                </c:pt>
                <c:pt idx="233">
                  <c:v>-336.699999999995</c:v>
                </c:pt>
                <c:pt idx="234">
                  <c:v>-336.599999999995</c:v>
                </c:pt>
                <c:pt idx="235">
                  <c:v>-336.499999999995</c:v>
                </c:pt>
                <c:pt idx="236">
                  <c:v>-336.399999999995</c:v>
                </c:pt>
                <c:pt idx="237">
                  <c:v>-336.299999999995</c:v>
                </c:pt>
                <c:pt idx="238">
                  <c:v>-336.199999999995</c:v>
                </c:pt>
                <c:pt idx="239">
                  <c:v>-336.099999999995</c:v>
                </c:pt>
                <c:pt idx="240">
                  <c:v>-335.999999999994</c:v>
                </c:pt>
                <c:pt idx="241">
                  <c:v>-335.899999999995</c:v>
                </c:pt>
                <c:pt idx="242">
                  <c:v>-335.799999999994</c:v>
                </c:pt>
                <c:pt idx="243">
                  <c:v>-335.699999999994</c:v>
                </c:pt>
                <c:pt idx="244">
                  <c:v>-335.599999999995</c:v>
                </c:pt>
                <c:pt idx="245">
                  <c:v>-335.499999999994</c:v>
                </c:pt>
                <c:pt idx="246">
                  <c:v>-335.399999999994</c:v>
                </c:pt>
                <c:pt idx="247">
                  <c:v>-335.299999999994</c:v>
                </c:pt>
                <c:pt idx="248">
                  <c:v>-335.199999999994</c:v>
                </c:pt>
                <c:pt idx="249">
                  <c:v>-335.099999999994</c:v>
                </c:pt>
                <c:pt idx="250">
                  <c:v>-334.999999999994</c:v>
                </c:pt>
                <c:pt idx="251">
                  <c:v>-334.899999999994</c:v>
                </c:pt>
                <c:pt idx="252">
                  <c:v>-334.799999999994</c:v>
                </c:pt>
                <c:pt idx="253">
                  <c:v>-334.699999999994</c:v>
                </c:pt>
                <c:pt idx="254">
                  <c:v>-334.599999999994</c:v>
                </c:pt>
                <c:pt idx="255">
                  <c:v>-334.499999999994</c:v>
                </c:pt>
                <c:pt idx="256">
                  <c:v>-334.399999999994</c:v>
                </c:pt>
                <c:pt idx="257">
                  <c:v>-334.299999999994</c:v>
                </c:pt>
                <c:pt idx="258">
                  <c:v>-334.199999999994</c:v>
                </c:pt>
                <c:pt idx="259">
                  <c:v>-334.099999999994</c:v>
                </c:pt>
                <c:pt idx="260">
                  <c:v>-333.999999999994</c:v>
                </c:pt>
                <c:pt idx="261">
                  <c:v>-333.899999999994</c:v>
                </c:pt>
                <c:pt idx="262">
                  <c:v>-333.799999999994</c:v>
                </c:pt>
                <c:pt idx="263">
                  <c:v>-333.699999999994</c:v>
                </c:pt>
                <c:pt idx="264">
                  <c:v>-333.599999999994</c:v>
                </c:pt>
                <c:pt idx="265">
                  <c:v>-333.499999999994</c:v>
                </c:pt>
                <c:pt idx="266">
                  <c:v>-333.399999999994</c:v>
                </c:pt>
                <c:pt idx="267">
                  <c:v>-333.299999999994</c:v>
                </c:pt>
                <c:pt idx="268">
                  <c:v>-333.199999999994</c:v>
                </c:pt>
                <c:pt idx="269">
                  <c:v>-333.099999999994</c:v>
                </c:pt>
                <c:pt idx="270">
                  <c:v>-332.999999999994</c:v>
                </c:pt>
                <c:pt idx="271">
                  <c:v>-332.899999999994</c:v>
                </c:pt>
                <c:pt idx="272">
                  <c:v>-332.799999999994</c:v>
                </c:pt>
                <c:pt idx="273">
                  <c:v>-332.699999999994</c:v>
                </c:pt>
                <c:pt idx="274">
                  <c:v>-332.599999999994</c:v>
                </c:pt>
                <c:pt idx="275">
                  <c:v>-332.499999999994</c:v>
                </c:pt>
                <c:pt idx="276">
                  <c:v>-332.399999999994</c:v>
                </c:pt>
                <c:pt idx="277">
                  <c:v>-332.299999999994</c:v>
                </c:pt>
                <c:pt idx="278">
                  <c:v>-332.199999999994</c:v>
                </c:pt>
                <c:pt idx="279">
                  <c:v>-332.099999999994</c:v>
                </c:pt>
                <c:pt idx="280">
                  <c:v>-331.999999999994</c:v>
                </c:pt>
                <c:pt idx="281">
                  <c:v>-331.899999999994</c:v>
                </c:pt>
                <c:pt idx="282">
                  <c:v>-331.799999999994</c:v>
                </c:pt>
                <c:pt idx="283">
                  <c:v>-331.699999999994</c:v>
                </c:pt>
                <c:pt idx="284">
                  <c:v>-331.599999999993</c:v>
                </c:pt>
                <c:pt idx="285">
                  <c:v>-331.499999999994</c:v>
                </c:pt>
                <c:pt idx="286">
                  <c:v>-331.399999999993</c:v>
                </c:pt>
                <c:pt idx="287">
                  <c:v>-331.299999999993</c:v>
                </c:pt>
                <c:pt idx="288">
                  <c:v>-331.199999999994</c:v>
                </c:pt>
                <c:pt idx="289">
                  <c:v>-331.099999999993</c:v>
                </c:pt>
                <c:pt idx="290">
                  <c:v>-330.999999999993</c:v>
                </c:pt>
                <c:pt idx="291">
                  <c:v>-330.899999999993</c:v>
                </c:pt>
                <c:pt idx="292">
                  <c:v>-330.799999999993</c:v>
                </c:pt>
                <c:pt idx="293">
                  <c:v>-330.699999999993</c:v>
                </c:pt>
                <c:pt idx="294">
                  <c:v>-330.599999999993</c:v>
                </c:pt>
                <c:pt idx="295">
                  <c:v>-330.499999999993</c:v>
                </c:pt>
                <c:pt idx="296">
                  <c:v>-330.399999999993</c:v>
                </c:pt>
                <c:pt idx="297">
                  <c:v>-330.299999999993</c:v>
                </c:pt>
                <c:pt idx="298">
                  <c:v>-330.199999999993</c:v>
                </c:pt>
                <c:pt idx="299">
                  <c:v>-330.099999999993</c:v>
                </c:pt>
                <c:pt idx="300">
                  <c:v>-329.999999999993</c:v>
                </c:pt>
                <c:pt idx="301">
                  <c:v>-329.899999999993</c:v>
                </c:pt>
                <c:pt idx="302">
                  <c:v>-329.799999999993</c:v>
                </c:pt>
                <c:pt idx="303">
                  <c:v>-329.699999999993</c:v>
                </c:pt>
                <c:pt idx="304">
                  <c:v>-329.599999999993</c:v>
                </c:pt>
                <c:pt idx="305">
                  <c:v>-329.499999999993</c:v>
                </c:pt>
                <c:pt idx="306">
                  <c:v>-329.399999999993</c:v>
                </c:pt>
                <c:pt idx="307">
                  <c:v>-329.299999999993</c:v>
                </c:pt>
                <c:pt idx="308">
                  <c:v>-329.199999999993</c:v>
                </c:pt>
                <c:pt idx="309">
                  <c:v>-329.099999999993</c:v>
                </c:pt>
                <c:pt idx="310">
                  <c:v>-328.999999999993</c:v>
                </c:pt>
                <c:pt idx="311">
                  <c:v>-328.899999999993</c:v>
                </c:pt>
                <c:pt idx="312">
                  <c:v>-328.799999999993</c:v>
                </c:pt>
                <c:pt idx="313">
                  <c:v>-328.699999999993</c:v>
                </c:pt>
                <c:pt idx="314">
                  <c:v>-328.599999999993</c:v>
                </c:pt>
                <c:pt idx="315">
                  <c:v>-328.499999999993</c:v>
                </c:pt>
                <c:pt idx="316">
                  <c:v>-328.399999999993</c:v>
                </c:pt>
                <c:pt idx="317">
                  <c:v>-328.299999999993</c:v>
                </c:pt>
                <c:pt idx="318">
                  <c:v>-328.199999999993</c:v>
                </c:pt>
                <c:pt idx="319">
                  <c:v>-328.099999999993</c:v>
                </c:pt>
                <c:pt idx="320">
                  <c:v>-327.999999999993</c:v>
                </c:pt>
                <c:pt idx="321">
                  <c:v>-327.899999999993</c:v>
                </c:pt>
                <c:pt idx="322">
                  <c:v>-327.799999999993</c:v>
                </c:pt>
                <c:pt idx="323">
                  <c:v>-327.699999999993</c:v>
                </c:pt>
                <c:pt idx="324">
                  <c:v>-327.599999999993</c:v>
                </c:pt>
                <c:pt idx="325">
                  <c:v>-327.499999999993</c:v>
                </c:pt>
                <c:pt idx="326">
                  <c:v>-327.399999999993</c:v>
                </c:pt>
                <c:pt idx="327">
                  <c:v>-327.299999999993</c:v>
                </c:pt>
                <c:pt idx="328">
                  <c:v>-327.199999999992</c:v>
                </c:pt>
                <c:pt idx="329">
                  <c:v>-327.099999999993</c:v>
                </c:pt>
                <c:pt idx="330">
                  <c:v>-326.999999999992</c:v>
                </c:pt>
                <c:pt idx="331">
                  <c:v>-326.899999999992</c:v>
                </c:pt>
                <c:pt idx="332">
                  <c:v>-326.799999999993</c:v>
                </c:pt>
                <c:pt idx="333">
                  <c:v>-326.699999999992</c:v>
                </c:pt>
                <c:pt idx="334">
                  <c:v>-326.599999999992</c:v>
                </c:pt>
                <c:pt idx="335">
                  <c:v>-326.499999999992</c:v>
                </c:pt>
                <c:pt idx="336">
                  <c:v>-326.399999999992</c:v>
                </c:pt>
                <c:pt idx="337">
                  <c:v>-326.299999999992</c:v>
                </c:pt>
                <c:pt idx="338">
                  <c:v>-326.199999999992</c:v>
                </c:pt>
                <c:pt idx="339">
                  <c:v>-326.099999999992</c:v>
                </c:pt>
                <c:pt idx="340">
                  <c:v>-325.999999999992</c:v>
                </c:pt>
                <c:pt idx="341">
                  <c:v>-325.899999999992</c:v>
                </c:pt>
                <c:pt idx="342">
                  <c:v>-325.799999999992</c:v>
                </c:pt>
                <c:pt idx="343">
                  <c:v>-325.699999999992</c:v>
                </c:pt>
                <c:pt idx="344">
                  <c:v>-325.599999999992</c:v>
                </c:pt>
                <c:pt idx="345">
                  <c:v>-325.499999999992</c:v>
                </c:pt>
                <c:pt idx="346">
                  <c:v>-325.399999999992</c:v>
                </c:pt>
                <c:pt idx="347">
                  <c:v>-325.299999999992</c:v>
                </c:pt>
                <c:pt idx="348">
                  <c:v>-325.199999999992</c:v>
                </c:pt>
                <c:pt idx="349">
                  <c:v>-325.099999999992</c:v>
                </c:pt>
                <c:pt idx="350">
                  <c:v>-324.999999999992</c:v>
                </c:pt>
                <c:pt idx="351">
                  <c:v>-324.899999999992</c:v>
                </c:pt>
                <c:pt idx="352">
                  <c:v>-324.799999999992</c:v>
                </c:pt>
                <c:pt idx="353">
                  <c:v>-324.699999999992</c:v>
                </c:pt>
                <c:pt idx="354">
                  <c:v>-324.599999999992</c:v>
                </c:pt>
                <c:pt idx="355">
                  <c:v>-324.499999999992</c:v>
                </c:pt>
                <c:pt idx="356">
                  <c:v>-324.399999999992</c:v>
                </c:pt>
                <c:pt idx="357">
                  <c:v>-324.299999999992</c:v>
                </c:pt>
                <c:pt idx="358">
                  <c:v>-324.199999999992</c:v>
                </c:pt>
                <c:pt idx="359">
                  <c:v>-324.099999999992</c:v>
                </c:pt>
                <c:pt idx="360">
                  <c:v>-323.999999999992</c:v>
                </c:pt>
                <c:pt idx="361">
                  <c:v>-323.899999999992</c:v>
                </c:pt>
                <c:pt idx="362">
                  <c:v>-323.799999999992</c:v>
                </c:pt>
                <c:pt idx="363">
                  <c:v>-323.699999999992</c:v>
                </c:pt>
                <c:pt idx="364">
                  <c:v>-323.599999999992</c:v>
                </c:pt>
                <c:pt idx="365">
                  <c:v>-323.499999999992</c:v>
                </c:pt>
                <c:pt idx="366">
                  <c:v>-323.399999999992</c:v>
                </c:pt>
                <c:pt idx="367">
                  <c:v>-323.299999999992</c:v>
                </c:pt>
                <c:pt idx="368">
                  <c:v>-323.199999999992</c:v>
                </c:pt>
                <c:pt idx="369">
                  <c:v>-323.099999999992</c:v>
                </c:pt>
                <c:pt idx="370">
                  <c:v>-322.999999999992</c:v>
                </c:pt>
                <c:pt idx="371">
                  <c:v>-322.899999999992</c:v>
                </c:pt>
                <c:pt idx="372">
                  <c:v>-322.799999999991</c:v>
                </c:pt>
                <c:pt idx="373">
                  <c:v>-322.699999999992</c:v>
                </c:pt>
                <c:pt idx="374">
                  <c:v>-322.599999999991</c:v>
                </c:pt>
                <c:pt idx="375">
                  <c:v>-322.499999999991</c:v>
                </c:pt>
                <c:pt idx="376">
                  <c:v>-322.399999999992</c:v>
                </c:pt>
                <c:pt idx="377">
                  <c:v>-322.299999999991</c:v>
                </c:pt>
                <c:pt idx="378">
                  <c:v>-322.199999999991</c:v>
                </c:pt>
                <c:pt idx="379">
                  <c:v>-322.099999999991</c:v>
                </c:pt>
                <c:pt idx="380">
                  <c:v>-321.999999999991</c:v>
                </c:pt>
                <c:pt idx="381">
                  <c:v>-321.899999999991</c:v>
                </c:pt>
                <c:pt idx="382">
                  <c:v>-321.799999999991</c:v>
                </c:pt>
                <c:pt idx="383">
                  <c:v>-321.699999999991</c:v>
                </c:pt>
                <c:pt idx="384">
                  <c:v>-321.599999999991</c:v>
                </c:pt>
                <c:pt idx="385">
                  <c:v>-321.499999999991</c:v>
                </c:pt>
                <c:pt idx="386">
                  <c:v>-321.399999999991</c:v>
                </c:pt>
                <c:pt idx="387">
                  <c:v>-321.299999999991</c:v>
                </c:pt>
                <c:pt idx="388">
                  <c:v>-321.199999999991</c:v>
                </c:pt>
                <c:pt idx="389">
                  <c:v>-321.099999999991</c:v>
                </c:pt>
                <c:pt idx="390">
                  <c:v>-320.999999999991</c:v>
                </c:pt>
                <c:pt idx="391">
                  <c:v>-320.899999999991</c:v>
                </c:pt>
                <c:pt idx="392">
                  <c:v>-320.799999999991</c:v>
                </c:pt>
                <c:pt idx="393">
                  <c:v>-320.699999999991</c:v>
                </c:pt>
                <c:pt idx="394">
                  <c:v>-320.599999999991</c:v>
                </c:pt>
                <c:pt idx="395">
                  <c:v>-320.499999999991</c:v>
                </c:pt>
                <c:pt idx="396">
                  <c:v>-320.399999999991</c:v>
                </c:pt>
                <c:pt idx="397">
                  <c:v>-320.299999999991</c:v>
                </c:pt>
                <c:pt idx="398">
                  <c:v>-320.199999999991</c:v>
                </c:pt>
                <c:pt idx="399">
                  <c:v>-320.099999999991</c:v>
                </c:pt>
                <c:pt idx="400">
                  <c:v>-319.999999999991</c:v>
                </c:pt>
                <c:pt idx="401">
                  <c:v>-319.899999999991</c:v>
                </c:pt>
                <c:pt idx="402">
                  <c:v>-319.799999999991</c:v>
                </c:pt>
                <c:pt idx="403">
                  <c:v>-319.699999999991</c:v>
                </c:pt>
                <c:pt idx="404">
                  <c:v>-319.599999999991</c:v>
                </c:pt>
                <c:pt idx="405">
                  <c:v>-319.499999999991</c:v>
                </c:pt>
                <c:pt idx="406">
                  <c:v>-319.399999999991</c:v>
                </c:pt>
                <c:pt idx="407">
                  <c:v>-319.299999999991</c:v>
                </c:pt>
                <c:pt idx="408">
                  <c:v>-319.199999999991</c:v>
                </c:pt>
                <c:pt idx="409">
                  <c:v>-319.099999999991</c:v>
                </c:pt>
                <c:pt idx="410">
                  <c:v>-318.999999999991</c:v>
                </c:pt>
                <c:pt idx="411">
                  <c:v>-318.899999999991</c:v>
                </c:pt>
                <c:pt idx="412">
                  <c:v>-318.799999999991</c:v>
                </c:pt>
                <c:pt idx="413">
                  <c:v>-318.699999999991</c:v>
                </c:pt>
                <c:pt idx="414">
                  <c:v>-318.599999999991</c:v>
                </c:pt>
                <c:pt idx="415">
                  <c:v>-318.499999999991</c:v>
                </c:pt>
                <c:pt idx="416">
                  <c:v>-318.39999999999</c:v>
                </c:pt>
                <c:pt idx="417">
                  <c:v>-318.299999999991</c:v>
                </c:pt>
                <c:pt idx="418">
                  <c:v>-318.19999999999</c:v>
                </c:pt>
                <c:pt idx="419">
                  <c:v>-318.09999999999</c:v>
                </c:pt>
                <c:pt idx="420">
                  <c:v>-317.999999999991</c:v>
                </c:pt>
                <c:pt idx="421">
                  <c:v>-317.89999999999</c:v>
                </c:pt>
                <c:pt idx="422">
                  <c:v>-317.79999999999</c:v>
                </c:pt>
                <c:pt idx="423">
                  <c:v>-317.69999999999</c:v>
                </c:pt>
                <c:pt idx="424">
                  <c:v>-317.59999999999</c:v>
                </c:pt>
                <c:pt idx="425">
                  <c:v>-317.49999999999</c:v>
                </c:pt>
                <c:pt idx="426">
                  <c:v>-317.39999999999</c:v>
                </c:pt>
                <c:pt idx="427">
                  <c:v>-317.29999999999</c:v>
                </c:pt>
                <c:pt idx="428">
                  <c:v>-317.19999999999</c:v>
                </c:pt>
                <c:pt idx="429">
                  <c:v>-317.09999999999</c:v>
                </c:pt>
                <c:pt idx="430">
                  <c:v>-316.99999999999</c:v>
                </c:pt>
                <c:pt idx="431">
                  <c:v>-316.89999999999</c:v>
                </c:pt>
                <c:pt idx="432">
                  <c:v>-316.79999999999</c:v>
                </c:pt>
                <c:pt idx="433">
                  <c:v>-316.69999999999</c:v>
                </c:pt>
                <c:pt idx="434">
                  <c:v>-316.59999999999</c:v>
                </c:pt>
                <c:pt idx="435">
                  <c:v>-316.49999999999</c:v>
                </c:pt>
                <c:pt idx="436">
                  <c:v>-316.39999999999</c:v>
                </c:pt>
                <c:pt idx="437">
                  <c:v>-316.29999999999</c:v>
                </c:pt>
                <c:pt idx="438">
                  <c:v>-316.19999999999</c:v>
                </c:pt>
                <c:pt idx="439">
                  <c:v>-316.09999999999</c:v>
                </c:pt>
                <c:pt idx="440">
                  <c:v>-315.99999999999</c:v>
                </c:pt>
                <c:pt idx="441">
                  <c:v>-315.89999999999</c:v>
                </c:pt>
                <c:pt idx="442">
                  <c:v>-315.79999999999</c:v>
                </c:pt>
                <c:pt idx="443">
                  <c:v>-315.69999999999</c:v>
                </c:pt>
                <c:pt idx="444">
                  <c:v>-315.59999999999</c:v>
                </c:pt>
                <c:pt idx="445">
                  <c:v>-315.49999999999</c:v>
                </c:pt>
                <c:pt idx="446">
                  <c:v>-315.39999999999</c:v>
                </c:pt>
                <c:pt idx="447">
                  <c:v>-315.29999999999</c:v>
                </c:pt>
                <c:pt idx="448">
                  <c:v>-315.19999999999</c:v>
                </c:pt>
                <c:pt idx="449">
                  <c:v>-315.09999999999</c:v>
                </c:pt>
                <c:pt idx="450">
                  <c:v>-314.99999999999</c:v>
                </c:pt>
                <c:pt idx="451">
                  <c:v>-314.89999999999</c:v>
                </c:pt>
                <c:pt idx="452">
                  <c:v>-314.79999999999</c:v>
                </c:pt>
                <c:pt idx="453">
                  <c:v>-314.69999999999</c:v>
                </c:pt>
                <c:pt idx="454">
                  <c:v>-314.59999999999</c:v>
                </c:pt>
                <c:pt idx="455">
                  <c:v>-314.49999999999</c:v>
                </c:pt>
                <c:pt idx="456">
                  <c:v>-314.39999999999</c:v>
                </c:pt>
                <c:pt idx="457">
                  <c:v>-314.29999999999</c:v>
                </c:pt>
                <c:pt idx="458">
                  <c:v>-314.19999999999</c:v>
                </c:pt>
                <c:pt idx="459">
                  <c:v>-314.09999999999</c:v>
                </c:pt>
                <c:pt idx="460">
                  <c:v>-313.999999999989</c:v>
                </c:pt>
                <c:pt idx="461">
                  <c:v>-313.89999999999</c:v>
                </c:pt>
                <c:pt idx="462">
                  <c:v>-313.799999999989</c:v>
                </c:pt>
                <c:pt idx="463">
                  <c:v>-313.699999999989</c:v>
                </c:pt>
                <c:pt idx="464">
                  <c:v>-313.599999999989</c:v>
                </c:pt>
                <c:pt idx="465">
                  <c:v>-313.499999999989</c:v>
                </c:pt>
                <c:pt idx="466">
                  <c:v>-313.399999999989</c:v>
                </c:pt>
                <c:pt idx="467">
                  <c:v>-313.299999999989</c:v>
                </c:pt>
                <c:pt idx="468">
                  <c:v>-313.199999999989</c:v>
                </c:pt>
                <c:pt idx="469">
                  <c:v>-313.099999999989</c:v>
                </c:pt>
                <c:pt idx="470">
                  <c:v>-312.999999999989</c:v>
                </c:pt>
                <c:pt idx="471">
                  <c:v>-312.899999999989</c:v>
                </c:pt>
                <c:pt idx="472">
                  <c:v>-312.799999999989</c:v>
                </c:pt>
                <c:pt idx="473">
                  <c:v>-312.699999999989</c:v>
                </c:pt>
                <c:pt idx="474">
                  <c:v>-312.599999999989</c:v>
                </c:pt>
                <c:pt idx="475">
                  <c:v>-312.499999999989</c:v>
                </c:pt>
                <c:pt idx="476">
                  <c:v>-312.399999999989</c:v>
                </c:pt>
                <c:pt idx="477">
                  <c:v>-312.299999999989</c:v>
                </c:pt>
                <c:pt idx="478">
                  <c:v>-312.199999999989</c:v>
                </c:pt>
                <c:pt idx="479">
                  <c:v>-312.099999999989</c:v>
                </c:pt>
                <c:pt idx="480">
                  <c:v>-311.999999999989</c:v>
                </c:pt>
                <c:pt idx="481">
                  <c:v>-311.899999999989</c:v>
                </c:pt>
                <c:pt idx="482">
                  <c:v>-311.799999999989</c:v>
                </c:pt>
                <c:pt idx="483">
                  <c:v>-311.699999999989</c:v>
                </c:pt>
                <c:pt idx="484">
                  <c:v>-311.599999999989</c:v>
                </c:pt>
                <c:pt idx="485">
                  <c:v>-311.499999999989</c:v>
                </c:pt>
                <c:pt idx="486">
                  <c:v>-311.399999999989</c:v>
                </c:pt>
                <c:pt idx="487">
                  <c:v>-311.299999999989</c:v>
                </c:pt>
                <c:pt idx="488">
                  <c:v>-311.199999999989</c:v>
                </c:pt>
                <c:pt idx="489">
                  <c:v>-311.099999999989</c:v>
                </c:pt>
                <c:pt idx="490">
                  <c:v>-310.999999999989</c:v>
                </c:pt>
                <c:pt idx="491">
                  <c:v>-310.899999999989</c:v>
                </c:pt>
                <c:pt idx="492">
                  <c:v>-310.799999999989</c:v>
                </c:pt>
                <c:pt idx="493">
                  <c:v>-310.699999999989</c:v>
                </c:pt>
                <c:pt idx="494">
                  <c:v>-310.599999999989</c:v>
                </c:pt>
                <c:pt idx="495">
                  <c:v>-310.499999999989</c:v>
                </c:pt>
                <c:pt idx="496">
                  <c:v>-310.399999999989</c:v>
                </c:pt>
                <c:pt idx="497">
                  <c:v>-310.299999999989</c:v>
                </c:pt>
                <c:pt idx="498">
                  <c:v>-310.199999999989</c:v>
                </c:pt>
                <c:pt idx="499">
                  <c:v>-310.099999999989</c:v>
                </c:pt>
                <c:pt idx="500">
                  <c:v>-309.999999999989</c:v>
                </c:pt>
                <c:pt idx="501">
                  <c:v>-309.899999999989</c:v>
                </c:pt>
                <c:pt idx="502">
                  <c:v>-309.799999999989</c:v>
                </c:pt>
                <c:pt idx="503">
                  <c:v>-309.699999999989</c:v>
                </c:pt>
                <c:pt idx="504">
                  <c:v>-309.599999999988</c:v>
                </c:pt>
                <c:pt idx="505">
                  <c:v>-309.499999999989</c:v>
                </c:pt>
                <c:pt idx="506">
                  <c:v>-309.399999999988</c:v>
                </c:pt>
                <c:pt idx="507">
                  <c:v>-309.299999999988</c:v>
                </c:pt>
                <c:pt idx="508">
                  <c:v>-309.199999999988</c:v>
                </c:pt>
                <c:pt idx="509">
                  <c:v>-309.099999999988</c:v>
                </c:pt>
                <c:pt idx="510">
                  <c:v>-308.999999999988</c:v>
                </c:pt>
                <c:pt idx="511">
                  <c:v>-308.899999999988</c:v>
                </c:pt>
                <c:pt idx="512">
                  <c:v>-308.799999999988</c:v>
                </c:pt>
                <c:pt idx="513">
                  <c:v>-308.699999999988</c:v>
                </c:pt>
                <c:pt idx="514">
                  <c:v>-308.599999999988</c:v>
                </c:pt>
                <c:pt idx="515">
                  <c:v>-308.499999999988</c:v>
                </c:pt>
                <c:pt idx="516">
                  <c:v>-308.399999999988</c:v>
                </c:pt>
                <c:pt idx="517">
                  <c:v>-308.299999999988</c:v>
                </c:pt>
                <c:pt idx="518">
                  <c:v>-308.199999999988</c:v>
                </c:pt>
                <c:pt idx="519">
                  <c:v>-308.099999999988</c:v>
                </c:pt>
                <c:pt idx="520">
                  <c:v>-307.999999999988</c:v>
                </c:pt>
                <c:pt idx="521">
                  <c:v>-307.899999999988</c:v>
                </c:pt>
                <c:pt idx="522">
                  <c:v>-307.799999999988</c:v>
                </c:pt>
                <c:pt idx="523">
                  <c:v>-307.699999999988</c:v>
                </c:pt>
                <c:pt idx="524">
                  <c:v>-307.599999999988</c:v>
                </c:pt>
                <c:pt idx="525">
                  <c:v>-307.499999999988</c:v>
                </c:pt>
                <c:pt idx="526">
                  <c:v>-307.399999999988</c:v>
                </c:pt>
                <c:pt idx="527">
                  <c:v>-307.299999999988</c:v>
                </c:pt>
                <c:pt idx="528">
                  <c:v>-307.199999999988</c:v>
                </c:pt>
                <c:pt idx="529">
                  <c:v>-307.099999999988</c:v>
                </c:pt>
                <c:pt idx="530">
                  <c:v>-306.999999999988</c:v>
                </c:pt>
                <c:pt idx="531">
                  <c:v>-306.899999999988</c:v>
                </c:pt>
                <c:pt idx="532">
                  <c:v>-306.799999999988</c:v>
                </c:pt>
                <c:pt idx="533">
                  <c:v>-306.699999999988</c:v>
                </c:pt>
                <c:pt idx="534">
                  <c:v>-306.599999999988</c:v>
                </c:pt>
                <c:pt idx="535">
                  <c:v>-306.499999999988</c:v>
                </c:pt>
                <c:pt idx="536">
                  <c:v>-306.399999999988</c:v>
                </c:pt>
                <c:pt idx="537">
                  <c:v>-306.299999999988</c:v>
                </c:pt>
                <c:pt idx="538">
                  <c:v>-306.199999999988</c:v>
                </c:pt>
                <c:pt idx="539">
                  <c:v>-306.099999999988</c:v>
                </c:pt>
                <c:pt idx="540">
                  <c:v>-305.999999999988</c:v>
                </c:pt>
                <c:pt idx="541">
                  <c:v>-305.899999999988</c:v>
                </c:pt>
                <c:pt idx="542">
                  <c:v>-305.799999999988</c:v>
                </c:pt>
                <c:pt idx="543">
                  <c:v>-305.699999999988</c:v>
                </c:pt>
                <c:pt idx="544">
                  <c:v>-305.599999999988</c:v>
                </c:pt>
                <c:pt idx="545">
                  <c:v>-305.499999999988</c:v>
                </c:pt>
                <c:pt idx="546">
                  <c:v>-305.399999999988</c:v>
                </c:pt>
                <c:pt idx="547">
                  <c:v>-305.299999999988</c:v>
                </c:pt>
                <c:pt idx="548">
                  <c:v>-305.199999999987</c:v>
                </c:pt>
                <c:pt idx="549">
                  <c:v>-305.099999999988</c:v>
                </c:pt>
                <c:pt idx="550">
                  <c:v>-304.999999999987</c:v>
                </c:pt>
                <c:pt idx="551">
                  <c:v>-304.899999999987</c:v>
                </c:pt>
                <c:pt idx="552">
                  <c:v>-304.799999999987</c:v>
                </c:pt>
                <c:pt idx="553">
                  <c:v>-304.699999999987</c:v>
                </c:pt>
                <c:pt idx="554">
                  <c:v>-304.599999999987</c:v>
                </c:pt>
                <c:pt idx="555">
                  <c:v>-304.499999999987</c:v>
                </c:pt>
                <c:pt idx="556">
                  <c:v>-304.399999999987</c:v>
                </c:pt>
                <c:pt idx="557">
                  <c:v>-304.299999999987</c:v>
                </c:pt>
                <c:pt idx="558">
                  <c:v>-304.199999999987</c:v>
                </c:pt>
                <c:pt idx="559">
                  <c:v>-304.099999999987</c:v>
                </c:pt>
                <c:pt idx="560">
                  <c:v>-303.999999999987</c:v>
                </c:pt>
                <c:pt idx="561">
                  <c:v>-303.899999999987</c:v>
                </c:pt>
                <c:pt idx="562">
                  <c:v>-303.799999999987</c:v>
                </c:pt>
                <c:pt idx="563">
                  <c:v>-303.699999999987</c:v>
                </c:pt>
                <c:pt idx="564">
                  <c:v>-303.599999999987</c:v>
                </c:pt>
                <c:pt idx="565">
                  <c:v>-303.499999999987</c:v>
                </c:pt>
                <c:pt idx="566">
                  <c:v>-303.399999999987</c:v>
                </c:pt>
                <c:pt idx="567">
                  <c:v>-303.299999999987</c:v>
                </c:pt>
                <c:pt idx="568">
                  <c:v>-303.199999999987</c:v>
                </c:pt>
                <c:pt idx="569">
                  <c:v>-303.099999999987</c:v>
                </c:pt>
                <c:pt idx="570">
                  <c:v>-302.999999999987</c:v>
                </c:pt>
                <c:pt idx="571">
                  <c:v>-302.899999999987</c:v>
                </c:pt>
                <c:pt idx="572">
                  <c:v>-302.799999999987</c:v>
                </c:pt>
                <c:pt idx="573">
                  <c:v>-302.699999999987</c:v>
                </c:pt>
                <c:pt idx="574">
                  <c:v>-302.599999999987</c:v>
                </c:pt>
                <c:pt idx="575">
                  <c:v>-302.499999999987</c:v>
                </c:pt>
                <c:pt idx="576">
                  <c:v>-302.399999999987</c:v>
                </c:pt>
                <c:pt idx="577">
                  <c:v>-302.299999999987</c:v>
                </c:pt>
                <c:pt idx="578">
                  <c:v>-302.199999999987</c:v>
                </c:pt>
                <c:pt idx="579">
                  <c:v>-302.099999999987</c:v>
                </c:pt>
                <c:pt idx="580">
                  <c:v>-301.999999999987</c:v>
                </c:pt>
                <c:pt idx="581">
                  <c:v>-301.899999999987</c:v>
                </c:pt>
                <c:pt idx="582">
                  <c:v>-301.799999999987</c:v>
                </c:pt>
                <c:pt idx="583">
                  <c:v>-301.699999999987</c:v>
                </c:pt>
                <c:pt idx="584">
                  <c:v>-301.599999999987</c:v>
                </c:pt>
                <c:pt idx="585">
                  <c:v>-301.499999999987</c:v>
                </c:pt>
                <c:pt idx="586">
                  <c:v>-301.399999999987</c:v>
                </c:pt>
                <c:pt idx="587">
                  <c:v>-301.299999999987</c:v>
                </c:pt>
                <c:pt idx="588">
                  <c:v>-301.199999999987</c:v>
                </c:pt>
                <c:pt idx="589">
                  <c:v>-301.099999999987</c:v>
                </c:pt>
                <c:pt idx="590">
                  <c:v>-300.999999999987</c:v>
                </c:pt>
                <c:pt idx="591">
                  <c:v>-300.899999999987</c:v>
                </c:pt>
                <c:pt idx="592">
                  <c:v>-300.799999999986</c:v>
                </c:pt>
                <c:pt idx="593">
                  <c:v>-300.699999999987</c:v>
                </c:pt>
                <c:pt idx="594">
                  <c:v>-300.599999999986</c:v>
                </c:pt>
                <c:pt idx="595">
                  <c:v>-300.499999999986</c:v>
                </c:pt>
                <c:pt idx="596">
                  <c:v>-300.399999999986</c:v>
                </c:pt>
                <c:pt idx="597">
                  <c:v>-300.299999999986</c:v>
                </c:pt>
                <c:pt idx="598">
                  <c:v>-300.199999999986</c:v>
                </c:pt>
                <c:pt idx="599">
                  <c:v>-300.099999999986</c:v>
                </c:pt>
                <c:pt idx="600">
                  <c:v>-299.999999999986</c:v>
                </c:pt>
                <c:pt idx="601">
                  <c:v>-299.899999999986</c:v>
                </c:pt>
                <c:pt idx="602">
                  <c:v>-299.799999999986</c:v>
                </c:pt>
                <c:pt idx="603">
                  <c:v>-299.699999999986</c:v>
                </c:pt>
                <c:pt idx="604">
                  <c:v>-299.599999999986</c:v>
                </c:pt>
                <c:pt idx="605">
                  <c:v>-299.499999999986</c:v>
                </c:pt>
                <c:pt idx="606">
                  <c:v>-299.399999999986</c:v>
                </c:pt>
                <c:pt idx="607">
                  <c:v>-299.299999999986</c:v>
                </c:pt>
                <c:pt idx="608">
                  <c:v>-299.199999999986</c:v>
                </c:pt>
                <c:pt idx="609">
                  <c:v>-299.099999999986</c:v>
                </c:pt>
                <c:pt idx="610">
                  <c:v>-298.999999999986</c:v>
                </c:pt>
                <c:pt idx="611">
                  <c:v>-298.899999999986</c:v>
                </c:pt>
                <c:pt idx="612">
                  <c:v>-298.799999999986</c:v>
                </c:pt>
                <c:pt idx="613">
                  <c:v>-298.699999999986</c:v>
                </c:pt>
                <c:pt idx="614">
                  <c:v>-298.599999999986</c:v>
                </c:pt>
                <c:pt idx="615">
                  <c:v>-298.499999999986</c:v>
                </c:pt>
                <c:pt idx="616">
                  <c:v>-298.399999999986</c:v>
                </c:pt>
                <c:pt idx="617">
                  <c:v>-298.299999999986</c:v>
                </c:pt>
                <c:pt idx="618">
                  <c:v>-298.199999999986</c:v>
                </c:pt>
                <c:pt idx="619">
                  <c:v>-298.099999999986</c:v>
                </c:pt>
                <c:pt idx="620">
                  <c:v>-297.999999999986</c:v>
                </c:pt>
                <c:pt idx="621">
                  <c:v>-297.899999999986</c:v>
                </c:pt>
                <c:pt idx="622">
                  <c:v>-297.799999999986</c:v>
                </c:pt>
                <c:pt idx="623">
                  <c:v>-297.699999999986</c:v>
                </c:pt>
                <c:pt idx="624">
                  <c:v>-297.599999999986</c:v>
                </c:pt>
                <c:pt idx="625">
                  <c:v>-297.499999999986</c:v>
                </c:pt>
                <c:pt idx="626">
                  <c:v>-297.399999999986</c:v>
                </c:pt>
                <c:pt idx="627">
                  <c:v>-297.299999999986</c:v>
                </c:pt>
                <c:pt idx="628">
                  <c:v>-297.199999999986</c:v>
                </c:pt>
                <c:pt idx="629">
                  <c:v>-297.099999999986</c:v>
                </c:pt>
                <c:pt idx="630">
                  <c:v>-296.999999999986</c:v>
                </c:pt>
                <c:pt idx="631">
                  <c:v>-296.899999999986</c:v>
                </c:pt>
                <c:pt idx="632">
                  <c:v>-296.799999999986</c:v>
                </c:pt>
                <c:pt idx="633">
                  <c:v>-296.699999999986</c:v>
                </c:pt>
                <c:pt idx="634">
                  <c:v>-296.599999999986</c:v>
                </c:pt>
                <c:pt idx="635">
                  <c:v>-296.499999999986</c:v>
                </c:pt>
                <c:pt idx="636">
                  <c:v>-296.399999999985</c:v>
                </c:pt>
                <c:pt idx="637">
                  <c:v>-296.299999999986</c:v>
                </c:pt>
                <c:pt idx="638">
                  <c:v>-296.199999999985</c:v>
                </c:pt>
                <c:pt idx="639">
                  <c:v>-296.099999999985</c:v>
                </c:pt>
                <c:pt idx="640">
                  <c:v>-295.999999999985</c:v>
                </c:pt>
                <c:pt idx="641">
                  <c:v>-295.899999999985</c:v>
                </c:pt>
                <c:pt idx="642">
                  <c:v>-295.799999999985</c:v>
                </c:pt>
                <c:pt idx="643">
                  <c:v>-295.699999999985</c:v>
                </c:pt>
                <c:pt idx="644">
                  <c:v>-295.599999999985</c:v>
                </c:pt>
                <c:pt idx="645">
                  <c:v>-295.499999999985</c:v>
                </c:pt>
                <c:pt idx="646">
                  <c:v>-295.399999999985</c:v>
                </c:pt>
                <c:pt idx="647">
                  <c:v>-295.299999999985</c:v>
                </c:pt>
                <c:pt idx="648">
                  <c:v>-295.199999999985</c:v>
                </c:pt>
                <c:pt idx="649">
                  <c:v>-295.099999999985</c:v>
                </c:pt>
                <c:pt idx="650">
                  <c:v>-294.999999999985</c:v>
                </c:pt>
                <c:pt idx="651">
                  <c:v>-294.899999999985</c:v>
                </c:pt>
                <c:pt idx="652">
                  <c:v>-294.799999999985</c:v>
                </c:pt>
                <c:pt idx="653">
                  <c:v>-294.699999999985</c:v>
                </c:pt>
                <c:pt idx="654">
                  <c:v>-294.599999999985</c:v>
                </c:pt>
                <c:pt idx="655">
                  <c:v>-294.499999999985</c:v>
                </c:pt>
                <c:pt idx="656">
                  <c:v>-294.399999999985</c:v>
                </c:pt>
                <c:pt idx="657">
                  <c:v>-294.299999999985</c:v>
                </c:pt>
                <c:pt idx="658">
                  <c:v>-294.199999999985</c:v>
                </c:pt>
                <c:pt idx="659">
                  <c:v>-294.099999999985</c:v>
                </c:pt>
                <c:pt idx="660">
                  <c:v>-293.999999999985</c:v>
                </c:pt>
                <c:pt idx="661">
                  <c:v>-293.899999999985</c:v>
                </c:pt>
                <c:pt idx="662">
                  <c:v>-293.799999999985</c:v>
                </c:pt>
                <c:pt idx="663">
                  <c:v>-293.699999999985</c:v>
                </c:pt>
                <c:pt idx="664">
                  <c:v>-293.599999999985</c:v>
                </c:pt>
                <c:pt idx="665">
                  <c:v>-293.499999999985</c:v>
                </c:pt>
                <c:pt idx="666">
                  <c:v>-293.399999999985</c:v>
                </c:pt>
                <c:pt idx="667">
                  <c:v>-293.299999999985</c:v>
                </c:pt>
                <c:pt idx="668">
                  <c:v>-293.199999999985</c:v>
                </c:pt>
                <c:pt idx="669">
                  <c:v>-293.099999999985</c:v>
                </c:pt>
                <c:pt idx="670">
                  <c:v>-292.999999999985</c:v>
                </c:pt>
                <c:pt idx="671">
                  <c:v>-292.899999999985</c:v>
                </c:pt>
                <c:pt idx="672">
                  <c:v>-292.799999999985</c:v>
                </c:pt>
                <c:pt idx="673">
                  <c:v>-292.699999999985</c:v>
                </c:pt>
                <c:pt idx="674">
                  <c:v>-292.599999999985</c:v>
                </c:pt>
                <c:pt idx="675">
                  <c:v>-292.499999999985</c:v>
                </c:pt>
                <c:pt idx="676">
                  <c:v>-292.399999999985</c:v>
                </c:pt>
                <c:pt idx="677">
                  <c:v>-292.299999999985</c:v>
                </c:pt>
                <c:pt idx="678">
                  <c:v>-292.199999999985</c:v>
                </c:pt>
                <c:pt idx="679">
                  <c:v>-292.099999999985</c:v>
                </c:pt>
                <c:pt idx="680">
                  <c:v>-291.999999999984</c:v>
                </c:pt>
                <c:pt idx="681">
                  <c:v>-291.899999999985</c:v>
                </c:pt>
                <c:pt idx="682">
                  <c:v>-291.799999999984</c:v>
                </c:pt>
                <c:pt idx="683">
                  <c:v>-291.699999999984</c:v>
                </c:pt>
                <c:pt idx="684">
                  <c:v>-291.599999999984</c:v>
                </c:pt>
                <c:pt idx="685">
                  <c:v>-291.499999999984</c:v>
                </c:pt>
                <c:pt idx="686">
                  <c:v>-291.399999999984</c:v>
                </c:pt>
                <c:pt idx="687">
                  <c:v>-291.299999999984</c:v>
                </c:pt>
                <c:pt idx="688">
                  <c:v>-291.199999999984</c:v>
                </c:pt>
                <c:pt idx="689">
                  <c:v>-291.099999999984</c:v>
                </c:pt>
                <c:pt idx="690">
                  <c:v>-290.999999999984</c:v>
                </c:pt>
                <c:pt idx="691">
                  <c:v>-290.899999999984</c:v>
                </c:pt>
                <c:pt idx="692">
                  <c:v>-290.799999999984</c:v>
                </c:pt>
                <c:pt idx="693">
                  <c:v>-290.699999999984</c:v>
                </c:pt>
                <c:pt idx="694">
                  <c:v>-290.599999999984</c:v>
                </c:pt>
                <c:pt idx="695">
                  <c:v>-290.499999999984</c:v>
                </c:pt>
                <c:pt idx="696">
                  <c:v>-290.399999999984</c:v>
                </c:pt>
                <c:pt idx="697">
                  <c:v>-290.299999999984</c:v>
                </c:pt>
                <c:pt idx="698">
                  <c:v>-290.199999999984</c:v>
                </c:pt>
                <c:pt idx="699">
                  <c:v>-290.099999999984</c:v>
                </c:pt>
                <c:pt idx="700">
                  <c:v>-289.999999999984</c:v>
                </c:pt>
                <c:pt idx="701">
                  <c:v>-289.899999999984</c:v>
                </c:pt>
                <c:pt idx="702">
                  <c:v>-289.799999999984</c:v>
                </c:pt>
                <c:pt idx="703">
                  <c:v>-289.699999999984</c:v>
                </c:pt>
                <c:pt idx="704">
                  <c:v>-289.599999999984</c:v>
                </c:pt>
                <c:pt idx="705">
                  <c:v>-289.499999999984</c:v>
                </c:pt>
                <c:pt idx="706">
                  <c:v>-289.399999999984</c:v>
                </c:pt>
                <c:pt idx="707">
                  <c:v>-289.299999999984</c:v>
                </c:pt>
                <c:pt idx="708">
                  <c:v>-289.199999999984</c:v>
                </c:pt>
                <c:pt idx="709">
                  <c:v>-289.099999999984</c:v>
                </c:pt>
                <c:pt idx="710">
                  <c:v>-288.999999999984</c:v>
                </c:pt>
                <c:pt idx="711">
                  <c:v>-288.899999999984</c:v>
                </c:pt>
                <c:pt idx="712">
                  <c:v>-288.799999999984</c:v>
                </c:pt>
                <c:pt idx="713">
                  <c:v>-288.699999999984</c:v>
                </c:pt>
                <c:pt idx="714">
                  <c:v>-288.599999999984</c:v>
                </c:pt>
                <c:pt idx="715">
                  <c:v>-288.499999999984</c:v>
                </c:pt>
                <c:pt idx="716">
                  <c:v>-288.399999999984</c:v>
                </c:pt>
                <c:pt idx="717">
                  <c:v>-288.299999999984</c:v>
                </c:pt>
                <c:pt idx="718">
                  <c:v>-288.199999999984</c:v>
                </c:pt>
                <c:pt idx="719">
                  <c:v>-288.099999999984</c:v>
                </c:pt>
                <c:pt idx="720">
                  <c:v>-287.999999999984</c:v>
                </c:pt>
                <c:pt idx="721">
                  <c:v>-287.899999999984</c:v>
                </c:pt>
                <c:pt idx="722">
                  <c:v>-287.799999999984</c:v>
                </c:pt>
                <c:pt idx="723">
                  <c:v>-287.699999999984</c:v>
                </c:pt>
                <c:pt idx="724">
                  <c:v>-287.599999999983</c:v>
                </c:pt>
                <c:pt idx="725">
                  <c:v>-287.499999999984</c:v>
                </c:pt>
                <c:pt idx="726">
                  <c:v>-287.399999999983</c:v>
                </c:pt>
                <c:pt idx="727">
                  <c:v>-287.299999999983</c:v>
                </c:pt>
                <c:pt idx="728">
                  <c:v>-287.199999999983</c:v>
                </c:pt>
                <c:pt idx="729">
                  <c:v>-287.099999999983</c:v>
                </c:pt>
                <c:pt idx="730">
                  <c:v>-286.999999999983</c:v>
                </c:pt>
                <c:pt idx="731">
                  <c:v>-286.899999999983</c:v>
                </c:pt>
                <c:pt idx="732">
                  <c:v>-286.799999999983</c:v>
                </c:pt>
                <c:pt idx="733">
                  <c:v>-286.699999999983</c:v>
                </c:pt>
                <c:pt idx="734">
                  <c:v>-286.599999999983</c:v>
                </c:pt>
                <c:pt idx="735">
                  <c:v>-286.499999999983</c:v>
                </c:pt>
                <c:pt idx="736">
                  <c:v>-286.399999999983</c:v>
                </c:pt>
                <c:pt idx="737">
                  <c:v>-286.299999999983</c:v>
                </c:pt>
                <c:pt idx="738">
                  <c:v>-286.199999999983</c:v>
                </c:pt>
                <c:pt idx="739">
                  <c:v>-286.099999999983</c:v>
                </c:pt>
                <c:pt idx="740">
                  <c:v>-285.999999999983</c:v>
                </c:pt>
                <c:pt idx="741">
                  <c:v>-285.899999999983</c:v>
                </c:pt>
                <c:pt idx="742">
                  <c:v>-285.799999999983</c:v>
                </c:pt>
                <c:pt idx="743">
                  <c:v>-285.699999999983</c:v>
                </c:pt>
                <c:pt idx="744">
                  <c:v>-285.599999999983</c:v>
                </c:pt>
                <c:pt idx="745">
                  <c:v>-285.499999999983</c:v>
                </c:pt>
                <c:pt idx="746">
                  <c:v>-285.399999999983</c:v>
                </c:pt>
                <c:pt idx="747">
                  <c:v>-285.299999999983</c:v>
                </c:pt>
                <c:pt idx="748">
                  <c:v>-285.199999999983</c:v>
                </c:pt>
                <c:pt idx="749">
                  <c:v>-285.099999999983</c:v>
                </c:pt>
                <c:pt idx="750">
                  <c:v>-284.999999999983</c:v>
                </c:pt>
                <c:pt idx="751">
                  <c:v>-284.899999999983</c:v>
                </c:pt>
                <c:pt idx="752">
                  <c:v>-284.799999999983</c:v>
                </c:pt>
                <c:pt idx="753">
                  <c:v>-284.699999999983</c:v>
                </c:pt>
                <c:pt idx="754">
                  <c:v>-284.599999999983</c:v>
                </c:pt>
                <c:pt idx="755">
                  <c:v>-284.499999999983</c:v>
                </c:pt>
                <c:pt idx="756">
                  <c:v>-284.399999999983</c:v>
                </c:pt>
                <c:pt idx="757">
                  <c:v>-284.299999999983</c:v>
                </c:pt>
                <c:pt idx="758">
                  <c:v>-284.199999999983</c:v>
                </c:pt>
                <c:pt idx="759">
                  <c:v>-284.099999999983</c:v>
                </c:pt>
                <c:pt idx="760">
                  <c:v>-283.999999999983</c:v>
                </c:pt>
                <c:pt idx="761">
                  <c:v>-283.899999999983</c:v>
                </c:pt>
                <c:pt idx="762">
                  <c:v>-283.799999999983</c:v>
                </c:pt>
                <c:pt idx="763">
                  <c:v>-283.699999999983</c:v>
                </c:pt>
                <c:pt idx="764">
                  <c:v>-283.599999999983</c:v>
                </c:pt>
                <c:pt idx="765">
                  <c:v>-283.499999999983</c:v>
                </c:pt>
                <c:pt idx="766">
                  <c:v>-283.399999999983</c:v>
                </c:pt>
                <c:pt idx="767">
                  <c:v>-283.299999999983</c:v>
                </c:pt>
                <c:pt idx="768">
                  <c:v>-283.199999999982</c:v>
                </c:pt>
                <c:pt idx="769">
                  <c:v>-283.099999999983</c:v>
                </c:pt>
                <c:pt idx="770">
                  <c:v>-282.999999999982</c:v>
                </c:pt>
                <c:pt idx="771">
                  <c:v>-282.899999999982</c:v>
                </c:pt>
                <c:pt idx="772">
                  <c:v>-282.799999999982</c:v>
                </c:pt>
                <c:pt idx="773">
                  <c:v>-282.699999999982</c:v>
                </c:pt>
                <c:pt idx="774">
                  <c:v>-282.599999999982</c:v>
                </c:pt>
                <c:pt idx="775">
                  <c:v>-282.499999999982</c:v>
                </c:pt>
                <c:pt idx="776">
                  <c:v>-282.399999999982</c:v>
                </c:pt>
                <c:pt idx="777">
                  <c:v>-282.299999999982</c:v>
                </c:pt>
                <c:pt idx="778">
                  <c:v>-282.199999999982</c:v>
                </c:pt>
                <c:pt idx="779">
                  <c:v>-282.099999999982</c:v>
                </c:pt>
                <c:pt idx="780">
                  <c:v>-281.999999999982</c:v>
                </c:pt>
                <c:pt idx="781">
                  <c:v>-281.899999999982</c:v>
                </c:pt>
                <c:pt idx="782">
                  <c:v>-281.799999999982</c:v>
                </c:pt>
                <c:pt idx="783">
                  <c:v>-281.699999999982</c:v>
                </c:pt>
                <c:pt idx="784">
                  <c:v>-281.599999999982</c:v>
                </c:pt>
                <c:pt idx="785">
                  <c:v>-281.499999999982</c:v>
                </c:pt>
                <c:pt idx="786">
                  <c:v>-281.399999999982</c:v>
                </c:pt>
                <c:pt idx="787">
                  <c:v>-281.299999999982</c:v>
                </c:pt>
                <c:pt idx="788">
                  <c:v>-281.199999999982</c:v>
                </c:pt>
                <c:pt idx="789">
                  <c:v>-281.099999999982</c:v>
                </c:pt>
                <c:pt idx="790">
                  <c:v>-280.999999999982</c:v>
                </c:pt>
                <c:pt idx="791">
                  <c:v>-280.899999999982</c:v>
                </c:pt>
                <c:pt idx="792">
                  <c:v>-280.799999999982</c:v>
                </c:pt>
                <c:pt idx="793">
                  <c:v>-280.699999999982</c:v>
                </c:pt>
                <c:pt idx="794">
                  <c:v>-280.599999999982</c:v>
                </c:pt>
                <c:pt idx="795">
                  <c:v>-280.499999999982</c:v>
                </c:pt>
                <c:pt idx="796">
                  <c:v>-280.399999999982</c:v>
                </c:pt>
                <c:pt idx="797">
                  <c:v>-280.299999999982</c:v>
                </c:pt>
                <c:pt idx="798">
                  <c:v>-280.199999999982</c:v>
                </c:pt>
                <c:pt idx="799">
                  <c:v>-280.099999999982</c:v>
                </c:pt>
                <c:pt idx="800">
                  <c:v>-279.999999999982</c:v>
                </c:pt>
                <c:pt idx="801">
                  <c:v>-279.899999999982</c:v>
                </c:pt>
                <c:pt idx="802">
                  <c:v>-279.799999999982</c:v>
                </c:pt>
                <c:pt idx="803">
                  <c:v>-279.699999999982</c:v>
                </c:pt>
                <c:pt idx="804">
                  <c:v>-279.599999999982</c:v>
                </c:pt>
                <c:pt idx="805">
                  <c:v>-279.499999999982</c:v>
                </c:pt>
                <c:pt idx="806">
                  <c:v>-279.399999999982</c:v>
                </c:pt>
                <c:pt idx="807">
                  <c:v>-279.299999999982</c:v>
                </c:pt>
                <c:pt idx="808">
                  <c:v>-279.199999999982</c:v>
                </c:pt>
                <c:pt idx="809">
                  <c:v>-279.099999999982</c:v>
                </c:pt>
                <c:pt idx="810">
                  <c:v>-278.999999999982</c:v>
                </c:pt>
                <c:pt idx="811">
                  <c:v>-278.899999999982</c:v>
                </c:pt>
                <c:pt idx="812">
                  <c:v>-278.799999999981</c:v>
                </c:pt>
                <c:pt idx="813">
                  <c:v>-278.699999999982</c:v>
                </c:pt>
                <c:pt idx="814">
                  <c:v>-278.599999999981</c:v>
                </c:pt>
                <c:pt idx="815">
                  <c:v>-278.499999999981</c:v>
                </c:pt>
                <c:pt idx="816">
                  <c:v>-278.399999999981</c:v>
                </c:pt>
                <c:pt idx="817">
                  <c:v>-278.299999999981</c:v>
                </c:pt>
                <c:pt idx="818">
                  <c:v>-278.199999999981</c:v>
                </c:pt>
                <c:pt idx="819">
                  <c:v>-278.099999999981</c:v>
                </c:pt>
                <c:pt idx="820">
                  <c:v>-277.999999999981</c:v>
                </c:pt>
                <c:pt idx="821">
                  <c:v>-277.899999999981</c:v>
                </c:pt>
                <c:pt idx="822">
                  <c:v>-277.799999999981</c:v>
                </c:pt>
                <c:pt idx="823">
                  <c:v>-277.699999999981</c:v>
                </c:pt>
                <c:pt idx="824">
                  <c:v>-277.599999999981</c:v>
                </c:pt>
                <c:pt idx="825">
                  <c:v>-277.499999999981</c:v>
                </c:pt>
                <c:pt idx="826">
                  <c:v>-277.399999999981</c:v>
                </c:pt>
                <c:pt idx="827">
                  <c:v>-277.299999999981</c:v>
                </c:pt>
                <c:pt idx="828">
                  <c:v>-277.199999999981</c:v>
                </c:pt>
                <c:pt idx="829">
                  <c:v>-277.099999999981</c:v>
                </c:pt>
                <c:pt idx="830">
                  <c:v>-276.999999999981</c:v>
                </c:pt>
                <c:pt idx="831">
                  <c:v>-276.899999999981</c:v>
                </c:pt>
                <c:pt idx="832">
                  <c:v>-276.799999999981</c:v>
                </c:pt>
                <c:pt idx="833">
                  <c:v>-276.699999999981</c:v>
                </c:pt>
                <c:pt idx="834">
                  <c:v>-276.599999999981</c:v>
                </c:pt>
                <c:pt idx="835">
                  <c:v>-276.499999999981</c:v>
                </c:pt>
                <c:pt idx="836">
                  <c:v>-276.399999999981</c:v>
                </c:pt>
                <c:pt idx="837">
                  <c:v>-276.299999999981</c:v>
                </c:pt>
                <c:pt idx="838">
                  <c:v>-276.199999999981</c:v>
                </c:pt>
                <c:pt idx="839">
                  <c:v>-276.099999999981</c:v>
                </c:pt>
                <c:pt idx="840">
                  <c:v>-275.999999999981</c:v>
                </c:pt>
                <c:pt idx="841">
                  <c:v>-275.899999999981</c:v>
                </c:pt>
                <c:pt idx="842">
                  <c:v>-275.799999999981</c:v>
                </c:pt>
                <c:pt idx="843">
                  <c:v>-275.699999999981</c:v>
                </c:pt>
                <c:pt idx="844">
                  <c:v>-275.599999999981</c:v>
                </c:pt>
                <c:pt idx="845">
                  <c:v>-275.499999999981</c:v>
                </c:pt>
                <c:pt idx="846">
                  <c:v>-275.399999999981</c:v>
                </c:pt>
                <c:pt idx="847">
                  <c:v>-275.299999999981</c:v>
                </c:pt>
                <c:pt idx="848">
                  <c:v>-275.199999999981</c:v>
                </c:pt>
                <c:pt idx="849">
                  <c:v>-275.099999999981</c:v>
                </c:pt>
                <c:pt idx="850">
                  <c:v>-274.999999999981</c:v>
                </c:pt>
                <c:pt idx="851">
                  <c:v>-274.899999999981</c:v>
                </c:pt>
                <c:pt idx="852">
                  <c:v>-274.799999999981</c:v>
                </c:pt>
                <c:pt idx="853">
                  <c:v>-274.699999999981</c:v>
                </c:pt>
                <c:pt idx="854">
                  <c:v>-274.599999999981</c:v>
                </c:pt>
                <c:pt idx="855">
                  <c:v>-274.499999999981</c:v>
                </c:pt>
                <c:pt idx="856">
                  <c:v>-274.39999999998</c:v>
                </c:pt>
                <c:pt idx="857">
                  <c:v>-274.299999999981</c:v>
                </c:pt>
                <c:pt idx="858">
                  <c:v>-274.19999999998</c:v>
                </c:pt>
                <c:pt idx="859">
                  <c:v>-274.09999999998</c:v>
                </c:pt>
                <c:pt idx="860">
                  <c:v>-273.99999999998</c:v>
                </c:pt>
                <c:pt idx="861">
                  <c:v>-273.89999999998</c:v>
                </c:pt>
                <c:pt idx="862">
                  <c:v>-273.79999999998</c:v>
                </c:pt>
                <c:pt idx="863">
                  <c:v>-273.69999999998</c:v>
                </c:pt>
                <c:pt idx="864">
                  <c:v>-273.59999999998</c:v>
                </c:pt>
                <c:pt idx="865">
                  <c:v>-273.49999999998</c:v>
                </c:pt>
                <c:pt idx="866">
                  <c:v>-273.39999999998</c:v>
                </c:pt>
                <c:pt idx="867">
                  <c:v>-273.29999999998</c:v>
                </c:pt>
                <c:pt idx="868">
                  <c:v>-273.19999999998</c:v>
                </c:pt>
                <c:pt idx="869">
                  <c:v>-273.09999999998</c:v>
                </c:pt>
                <c:pt idx="870">
                  <c:v>-272.99999999998</c:v>
                </c:pt>
                <c:pt idx="871">
                  <c:v>-272.89999999998</c:v>
                </c:pt>
                <c:pt idx="872">
                  <c:v>-272.79999999998</c:v>
                </c:pt>
                <c:pt idx="873">
                  <c:v>-272.69999999998</c:v>
                </c:pt>
                <c:pt idx="874">
                  <c:v>-272.59999999998</c:v>
                </c:pt>
                <c:pt idx="875">
                  <c:v>-272.49999999998</c:v>
                </c:pt>
                <c:pt idx="876">
                  <c:v>-272.39999999998</c:v>
                </c:pt>
                <c:pt idx="877">
                  <c:v>-272.29999999998</c:v>
                </c:pt>
                <c:pt idx="878">
                  <c:v>-272.19999999998</c:v>
                </c:pt>
                <c:pt idx="879">
                  <c:v>-272.09999999998</c:v>
                </c:pt>
                <c:pt idx="880">
                  <c:v>-271.99999999998</c:v>
                </c:pt>
                <c:pt idx="881">
                  <c:v>-271.89999999998</c:v>
                </c:pt>
                <c:pt idx="882">
                  <c:v>-271.79999999998</c:v>
                </c:pt>
                <c:pt idx="883">
                  <c:v>-271.69999999998</c:v>
                </c:pt>
                <c:pt idx="884">
                  <c:v>-271.59999999998</c:v>
                </c:pt>
                <c:pt idx="885">
                  <c:v>-271.49999999998</c:v>
                </c:pt>
                <c:pt idx="886">
                  <c:v>-271.39999999998</c:v>
                </c:pt>
                <c:pt idx="887">
                  <c:v>-271.29999999998</c:v>
                </c:pt>
                <c:pt idx="888">
                  <c:v>-271.19999999998</c:v>
                </c:pt>
                <c:pt idx="889">
                  <c:v>-271.09999999998</c:v>
                </c:pt>
                <c:pt idx="890">
                  <c:v>-270.99999999998</c:v>
                </c:pt>
                <c:pt idx="891">
                  <c:v>-270.89999999998</c:v>
                </c:pt>
                <c:pt idx="892">
                  <c:v>-270.79999999998</c:v>
                </c:pt>
                <c:pt idx="893">
                  <c:v>-270.69999999998</c:v>
                </c:pt>
                <c:pt idx="894">
                  <c:v>-270.59999999998</c:v>
                </c:pt>
                <c:pt idx="895">
                  <c:v>-270.49999999998</c:v>
                </c:pt>
                <c:pt idx="896">
                  <c:v>-270.39999999998</c:v>
                </c:pt>
                <c:pt idx="897">
                  <c:v>-270.29999999998</c:v>
                </c:pt>
                <c:pt idx="898">
                  <c:v>-270.19999999998</c:v>
                </c:pt>
                <c:pt idx="899">
                  <c:v>-270.09999999998</c:v>
                </c:pt>
                <c:pt idx="900">
                  <c:v>-269.999999999979</c:v>
                </c:pt>
                <c:pt idx="901">
                  <c:v>-269.89999999998</c:v>
                </c:pt>
                <c:pt idx="902">
                  <c:v>-269.799999999979</c:v>
                </c:pt>
                <c:pt idx="903">
                  <c:v>-269.699999999979</c:v>
                </c:pt>
                <c:pt idx="904">
                  <c:v>-269.599999999979</c:v>
                </c:pt>
                <c:pt idx="905">
                  <c:v>-269.499999999979</c:v>
                </c:pt>
                <c:pt idx="906">
                  <c:v>-269.399999999979</c:v>
                </c:pt>
                <c:pt idx="907">
                  <c:v>-269.299999999979</c:v>
                </c:pt>
                <c:pt idx="908">
                  <c:v>-269.199999999979</c:v>
                </c:pt>
                <c:pt idx="909">
                  <c:v>-269.099999999979</c:v>
                </c:pt>
                <c:pt idx="910">
                  <c:v>-268.999999999979</c:v>
                </c:pt>
                <c:pt idx="911">
                  <c:v>-268.899999999979</c:v>
                </c:pt>
                <c:pt idx="912">
                  <c:v>-268.799999999979</c:v>
                </c:pt>
                <c:pt idx="913">
                  <c:v>-268.699999999979</c:v>
                </c:pt>
                <c:pt idx="914">
                  <c:v>-268.599999999979</c:v>
                </c:pt>
                <c:pt idx="915">
                  <c:v>-268.499999999979</c:v>
                </c:pt>
                <c:pt idx="916">
                  <c:v>-268.399999999979</c:v>
                </c:pt>
                <c:pt idx="917">
                  <c:v>-268.299999999979</c:v>
                </c:pt>
                <c:pt idx="918">
                  <c:v>-268.199999999979</c:v>
                </c:pt>
                <c:pt idx="919">
                  <c:v>-268.099999999979</c:v>
                </c:pt>
                <c:pt idx="920">
                  <c:v>-267.999999999979</c:v>
                </c:pt>
                <c:pt idx="921">
                  <c:v>-267.899999999979</c:v>
                </c:pt>
                <c:pt idx="922">
                  <c:v>-267.799999999979</c:v>
                </c:pt>
                <c:pt idx="923">
                  <c:v>-267.699999999979</c:v>
                </c:pt>
                <c:pt idx="924">
                  <c:v>-267.599999999979</c:v>
                </c:pt>
                <c:pt idx="925">
                  <c:v>-267.499999999979</c:v>
                </c:pt>
                <c:pt idx="926">
                  <c:v>-267.399999999979</c:v>
                </c:pt>
                <c:pt idx="927">
                  <c:v>-267.299999999979</c:v>
                </c:pt>
                <c:pt idx="928">
                  <c:v>-267.199999999979</c:v>
                </c:pt>
                <c:pt idx="929">
                  <c:v>-267.099999999979</c:v>
                </c:pt>
                <c:pt idx="930">
                  <c:v>-266.999999999979</c:v>
                </c:pt>
                <c:pt idx="931">
                  <c:v>-266.899999999979</c:v>
                </c:pt>
                <c:pt idx="932">
                  <c:v>-266.799999999979</c:v>
                </c:pt>
                <c:pt idx="933">
                  <c:v>-266.699999999979</c:v>
                </c:pt>
                <c:pt idx="934">
                  <c:v>-266.599999999979</c:v>
                </c:pt>
                <c:pt idx="935">
                  <c:v>-266.499999999979</c:v>
                </c:pt>
                <c:pt idx="936">
                  <c:v>-266.399999999979</c:v>
                </c:pt>
                <c:pt idx="937">
                  <c:v>-266.299999999979</c:v>
                </c:pt>
                <c:pt idx="938">
                  <c:v>-266.199999999979</c:v>
                </c:pt>
                <c:pt idx="939">
                  <c:v>-266.099999999979</c:v>
                </c:pt>
                <c:pt idx="940">
                  <c:v>-265.999999999979</c:v>
                </c:pt>
                <c:pt idx="941">
                  <c:v>-265.899999999979</c:v>
                </c:pt>
                <c:pt idx="942">
                  <c:v>-265.799999999979</c:v>
                </c:pt>
                <c:pt idx="943">
                  <c:v>-265.699999999979</c:v>
                </c:pt>
                <c:pt idx="944">
                  <c:v>-265.599999999978</c:v>
                </c:pt>
                <c:pt idx="945">
                  <c:v>-265.499999999979</c:v>
                </c:pt>
                <c:pt idx="946">
                  <c:v>-265.399999999978</c:v>
                </c:pt>
                <c:pt idx="947">
                  <c:v>-265.299999999978</c:v>
                </c:pt>
                <c:pt idx="948">
                  <c:v>-265.199999999978</c:v>
                </c:pt>
                <c:pt idx="949">
                  <c:v>-265.099999999978</c:v>
                </c:pt>
                <c:pt idx="950">
                  <c:v>-264.999999999978</c:v>
                </c:pt>
                <c:pt idx="951">
                  <c:v>-264.899999999978</c:v>
                </c:pt>
                <c:pt idx="952">
                  <c:v>-264.799999999978</c:v>
                </c:pt>
                <c:pt idx="953">
                  <c:v>-264.699999999978</c:v>
                </c:pt>
                <c:pt idx="954">
                  <c:v>-264.599999999978</c:v>
                </c:pt>
                <c:pt idx="955">
                  <c:v>-264.499999999978</c:v>
                </c:pt>
                <c:pt idx="956">
                  <c:v>-264.399999999978</c:v>
                </c:pt>
                <c:pt idx="957">
                  <c:v>-264.299999999978</c:v>
                </c:pt>
                <c:pt idx="958">
                  <c:v>-264.199999999978</c:v>
                </c:pt>
                <c:pt idx="959">
                  <c:v>-264.099999999978</c:v>
                </c:pt>
                <c:pt idx="960">
                  <c:v>-263.999999999978</c:v>
                </c:pt>
                <c:pt idx="961">
                  <c:v>-263.899999999978</c:v>
                </c:pt>
                <c:pt idx="962">
                  <c:v>-263.799999999978</c:v>
                </c:pt>
                <c:pt idx="963">
                  <c:v>-263.699999999978</c:v>
                </c:pt>
                <c:pt idx="964">
                  <c:v>-263.599999999978</c:v>
                </c:pt>
                <c:pt idx="965">
                  <c:v>-263.499999999978</c:v>
                </c:pt>
                <c:pt idx="966">
                  <c:v>-263.399999999978</c:v>
                </c:pt>
                <c:pt idx="967">
                  <c:v>-263.299999999978</c:v>
                </c:pt>
                <c:pt idx="968">
                  <c:v>-263.199999999978</c:v>
                </c:pt>
                <c:pt idx="969">
                  <c:v>-263.099999999978</c:v>
                </c:pt>
                <c:pt idx="970">
                  <c:v>-262.999999999978</c:v>
                </c:pt>
                <c:pt idx="971">
                  <c:v>-262.899999999978</c:v>
                </c:pt>
                <c:pt idx="972">
                  <c:v>-262.799999999978</c:v>
                </c:pt>
                <c:pt idx="973">
                  <c:v>-262.699999999978</c:v>
                </c:pt>
                <c:pt idx="974">
                  <c:v>-262.599999999978</c:v>
                </c:pt>
                <c:pt idx="975">
                  <c:v>-262.499999999978</c:v>
                </c:pt>
                <c:pt idx="976">
                  <c:v>-262.399999999978</c:v>
                </c:pt>
                <c:pt idx="977">
                  <c:v>-262.299999999978</c:v>
                </c:pt>
                <c:pt idx="978">
                  <c:v>-262.199999999978</c:v>
                </c:pt>
                <c:pt idx="979">
                  <c:v>-262.099999999978</c:v>
                </c:pt>
                <c:pt idx="980">
                  <c:v>-261.999999999978</c:v>
                </c:pt>
                <c:pt idx="981">
                  <c:v>-261.899999999978</c:v>
                </c:pt>
                <c:pt idx="982">
                  <c:v>-261.799999999978</c:v>
                </c:pt>
                <c:pt idx="983">
                  <c:v>-261.699999999978</c:v>
                </c:pt>
                <c:pt idx="984">
                  <c:v>-261.599999999978</c:v>
                </c:pt>
                <c:pt idx="985">
                  <c:v>-261.499999999978</c:v>
                </c:pt>
                <c:pt idx="986">
                  <c:v>-261.399999999978</c:v>
                </c:pt>
                <c:pt idx="987">
                  <c:v>-261.299999999978</c:v>
                </c:pt>
                <c:pt idx="988">
                  <c:v>-261.199999999978</c:v>
                </c:pt>
                <c:pt idx="989">
                  <c:v>-261.099999999978</c:v>
                </c:pt>
                <c:pt idx="990">
                  <c:v>-260.999999999977</c:v>
                </c:pt>
                <c:pt idx="991">
                  <c:v>-260.899999999977</c:v>
                </c:pt>
                <c:pt idx="992">
                  <c:v>-260.799999999977</c:v>
                </c:pt>
                <c:pt idx="993">
                  <c:v>-260.699999999977</c:v>
                </c:pt>
                <c:pt idx="994">
                  <c:v>-260.599999999977</c:v>
                </c:pt>
                <c:pt idx="995">
                  <c:v>-260.499999999977</c:v>
                </c:pt>
                <c:pt idx="996">
                  <c:v>-260.399999999977</c:v>
                </c:pt>
                <c:pt idx="997">
                  <c:v>-260.299999999977</c:v>
                </c:pt>
                <c:pt idx="998">
                  <c:v>-260.199999999977</c:v>
                </c:pt>
                <c:pt idx="999">
                  <c:v>-260.099999999977</c:v>
                </c:pt>
                <c:pt idx="1000">
                  <c:v>-259.999999999977</c:v>
                </c:pt>
                <c:pt idx="1001">
                  <c:v>-259.899999999977</c:v>
                </c:pt>
                <c:pt idx="1002">
                  <c:v>-259.799999999977</c:v>
                </c:pt>
                <c:pt idx="1003">
                  <c:v>-259.699999999977</c:v>
                </c:pt>
                <c:pt idx="1004">
                  <c:v>-259.599999999977</c:v>
                </c:pt>
                <c:pt idx="1005">
                  <c:v>-259.499999999977</c:v>
                </c:pt>
                <c:pt idx="1006">
                  <c:v>-259.399999999977</c:v>
                </c:pt>
                <c:pt idx="1007">
                  <c:v>-259.299999999977</c:v>
                </c:pt>
                <c:pt idx="1008">
                  <c:v>-259.199999999977</c:v>
                </c:pt>
                <c:pt idx="1009">
                  <c:v>-259.099999999977</c:v>
                </c:pt>
                <c:pt idx="1010">
                  <c:v>-258.999999999977</c:v>
                </c:pt>
                <c:pt idx="1011">
                  <c:v>-258.899999999977</c:v>
                </c:pt>
                <c:pt idx="1012">
                  <c:v>-258.799999999977</c:v>
                </c:pt>
                <c:pt idx="1013">
                  <c:v>-258.699999999977</c:v>
                </c:pt>
                <c:pt idx="1014">
                  <c:v>-258.599999999977</c:v>
                </c:pt>
                <c:pt idx="1015">
                  <c:v>-258.499999999977</c:v>
                </c:pt>
                <c:pt idx="1016">
                  <c:v>-258.399999999977</c:v>
                </c:pt>
                <c:pt idx="1017">
                  <c:v>-258.299999999977</c:v>
                </c:pt>
                <c:pt idx="1018">
                  <c:v>-258.199999999977</c:v>
                </c:pt>
                <c:pt idx="1019">
                  <c:v>-258.099999999977</c:v>
                </c:pt>
                <c:pt idx="1020">
                  <c:v>-257.999999999977</c:v>
                </c:pt>
                <c:pt idx="1021">
                  <c:v>-257.899999999977</c:v>
                </c:pt>
                <c:pt idx="1022">
                  <c:v>-257.799999999977</c:v>
                </c:pt>
                <c:pt idx="1023">
                  <c:v>-257.699999999977</c:v>
                </c:pt>
                <c:pt idx="1024">
                  <c:v>-257.599999999977</c:v>
                </c:pt>
                <c:pt idx="1025">
                  <c:v>-257.499999999977</c:v>
                </c:pt>
                <c:pt idx="1026">
                  <c:v>-257.399999999977</c:v>
                </c:pt>
                <c:pt idx="1027">
                  <c:v>-257.299999999977</c:v>
                </c:pt>
                <c:pt idx="1028">
                  <c:v>-257.199999999977</c:v>
                </c:pt>
                <c:pt idx="1029">
                  <c:v>-257.099999999977</c:v>
                </c:pt>
                <c:pt idx="1030">
                  <c:v>-256.999999999977</c:v>
                </c:pt>
                <c:pt idx="1031">
                  <c:v>-256.899999999977</c:v>
                </c:pt>
                <c:pt idx="1032">
                  <c:v>-256.799999999977</c:v>
                </c:pt>
                <c:pt idx="1033">
                  <c:v>-256.699999999977</c:v>
                </c:pt>
                <c:pt idx="1034">
                  <c:v>-256.599999999976</c:v>
                </c:pt>
                <c:pt idx="1035">
                  <c:v>-256.499999999976</c:v>
                </c:pt>
                <c:pt idx="1036">
                  <c:v>-256.399999999976</c:v>
                </c:pt>
                <c:pt idx="1037">
                  <c:v>-256.299999999976</c:v>
                </c:pt>
                <c:pt idx="1038">
                  <c:v>-256.199999999976</c:v>
                </c:pt>
                <c:pt idx="1039">
                  <c:v>-256.099999999976</c:v>
                </c:pt>
                <c:pt idx="1040">
                  <c:v>-255.999999999976</c:v>
                </c:pt>
                <c:pt idx="1041">
                  <c:v>-255.899999999976</c:v>
                </c:pt>
                <c:pt idx="1042">
                  <c:v>-255.799999999976</c:v>
                </c:pt>
                <c:pt idx="1043">
                  <c:v>-255.699999999976</c:v>
                </c:pt>
                <c:pt idx="1044">
                  <c:v>-255.599999999976</c:v>
                </c:pt>
                <c:pt idx="1045">
                  <c:v>-255.499999999976</c:v>
                </c:pt>
                <c:pt idx="1046">
                  <c:v>-255.399999999976</c:v>
                </c:pt>
                <c:pt idx="1047">
                  <c:v>-255.299999999976</c:v>
                </c:pt>
                <c:pt idx="1048">
                  <c:v>-255.199999999976</c:v>
                </c:pt>
                <c:pt idx="1049">
                  <c:v>-255.099999999976</c:v>
                </c:pt>
                <c:pt idx="1050">
                  <c:v>-254.999999999976</c:v>
                </c:pt>
                <c:pt idx="1051">
                  <c:v>-254.899999999976</c:v>
                </c:pt>
                <c:pt idx="1052">
                  <c:v>-254.799999999976</c:v>
                </c:pt>
                <c:pt idx="1053">
                  <c:v>-254.699999999976</c:v>
                </c:pt>
                <c:pt idx="1054">
                  <c:v>-254.599999999976</c:v>
                </c:pt>
                <c:pt idx="1055">
                  <c:v>-254.499999999976</c:v>
                </c:pt>
                <c:pt idx="1056">
                  <c:v>-254.399999999976</c:v>
                </c:pt>
                <c:pt idx="1057">
                  <c:v>-254.299999999976</c:v>
                </c:pt>
                <c:pt idx="1058">
                  <c:v>-254.199999999976</c:v>
                </c:pt>
                <c:pt idx="1059">
                  <c:v>-254.099999999976</c:v>
                </c:pt>
                <c:pt idx="1060">
                  <c:v>-253.999999999976</c:v>
                </c:pt>
                <c:pt idx="1061">
                  <c:v>-253.899999999976</c:v>
                </c:pt>
                <c:pt idx="1062">
                  <c:v>-253.799999999976</c:v>
                </c:pt>
                <c:pt idx="1063">
                  <c:v>-253.699999999976</c:v>
                </c:pt>
                <c:pt idx="1064">
                  <c:v>-253.599999999976</c:v>
                </c:pt>
                <c:pt idx="1065">
                  <c:v>-253.499999999976</c:v>
                </c:pt>
                <c:pt idx="1066">
                  <c:v>-253.399999999976</c:v>
                </c:pt>
                <c:pt idx="1067">
                  <c:v>-253.299999999976</c:v>
                </c:pt>
                <c:pt idx="1068">
                  <c:v>-253.199999999976</c:v>
                </c:pt>
                <c:pt idx="1069">
                  <c:v>-253.099999999976</c:v>
                </c:pt>
                <c:pt idx="1070">
                  <c:v>-252.999999999976</c:v>
                </c:pt>
                <c:pt idx="1071">
                  <c:v>-252.899999999976</c:v>
                </c:pt>
                <c:pt idx="1072">
                  <c:v>-252.799999999976</c:v>
                </c:pt>
                <c:pt idx="1073">
                  <c:v>-252.699999999976</c:v>
                </c:pt>
                <c:pt idx="1074">
                  <c:v>-252.599999999976</c:v>
                </c:pt>
                <c:pt idx="1075">
                  <c:v>-252.499999999976</c:v>
                </c:pt>
                <c:pt idx="1076">
                  <c:v>-252.399999999976</c:v>
                </c:pt>
                <c:pt idx="1077">
                  <c:v>-252.299999999976</c:v>
                </c:pt>
                <c:pt idx="1078">
                  <c:v>-252.199999999975</c:v>
                </c:pt>
                <c:pt idx="1079">
                  <c:v>-252.099999999975</c:v>
                </c:pt>
                <c:pt idx="1080">
                  <c:v>-251.999999999975</c:v>
                </c:pt>
                <c:pt idx="1081">
                  <c:v>-251.899999999975</c:v>
                </c:pt>
                <c:pt idx="1082">
                  <c:v>-251.799999999975</c:v>
                </c:pt>
                <c:pt idx="1083">
                  <c:v>-251.699999999975</c:v>
                </c:pt>
                <c:pt idx="1084">
                  <c:v>-251.599999999975</c:v>
                </c:pt>
                <c:pt idx="1085">
                  <c:v>-251.499999999975</c:v>
                </c:pt>
                <c:pt idx="1086">
                  <c:v>-251.399999999975</c:v>
                </c:pt>
                <c:pt idx="1087">
                  <c:v>-251.299999999975</c:v>
                </c:pt>
                <c:pt idx="1088">
                  <c:v>-251.199999999975</c:v>
                </c:pt>
                <c:pt idx="1089">
                  <c:v>-251.099999999975</c:v>
                </c:pt>
                <c:pt idx="1090">
                  <c:v>-250.999999999975</c:v>
                </c:pt>
                <c:pt idx="1091">
                  <c:v>-250.899999999975</c:v>
                </c:pt>
                <c:pt idx="1092">
                  <c:v>-250.799999999975</c:v>
                </c:pt>
                <c:pt idx="1093">
                  <c:v>-250.699999999975</c:v>
                </c:pt>
                <c:pt idx="1094">
                  <c:v>-250.599999999975</c:v>
                </c:pt>
                <c:pt idx="1095">
                  <c:v>-250.499999999975</c:v>
                </c:pt>
                <c:pt idx="1096">
                  <c:v>-250.399999999975</c:v>
                </c:pt>
                <c:pt idx="1097">
                  <c:v>-250.299999999975</c:v>
                </c:pt>
                <c:pt idx="1098">
                  <c:v>-250.199999999975</c:v>
                </c:pt>
                <c:pt idx="1099">
                  <c:v>-250.099999999975</c:v>
                </c:pt>
                <c:pt idx="1100">
                  <c:v>-249.999999999975</c:v>
                </c:pt>
                <c:pt idx="1101">
                  <c:v>-249.899999999975</c:v>
                </c:pt>
                <c:pt idx="1102">
                  <c:v>-249.799999999975</c:v>
                </c:pt>
                <c:pt idx="1103">
                  <c:v>-249.699999999975</c:v>
                </c:pt>
                <c:pt idx="1104">
                  <c:v>-249.599999999975</c:v>
                </c:pt>
                <c:pt idx="1105">
                  <c:v>-249.499999999975</c:v>
                </c:pt>
                <c:pt idx="1106">
                  <c:v>-249.399999999975</c:v>
                </c:pt>
                <c:pt idx="1107">
                  <c:v>-249.299999999975</c:v>
                </c:pt>
                <c:pt idx="1108">
                  <c:v>-249.199999999975</c:v>
                </c:pt>
                <c:pt idx="1109">
                  <c:v>-249.099999999975</c:v>
                </c:pt>
                <c:pt idx="1110">
                  <c:v>-248.999999999975</c:v>
                </c:pt>
                <c:pt idx="1111">
                  <c:v>-248.899999999975</c:v>
                </c:pt>
                <c:pt idx="1112">
                  <c:v>-248.799999999975</c:v>
                </c:pt>
                <c:pt idx="1113">
                  <c:v>-248.699999999975</c:v>
                </c:pt>
                <c:pt idx="1114">
                  <c:v>-248.599999999975</c:v>
                </c:pt>
                <c:pt idx="1115">
                  <c:v>-248.499999999975</c:v>
                </c:pt>
                <c:pt idx="1116">
                  <c:v>-248.399999999975</c:v>
                </c:pt>
                <c:pt idx="1117">
                  <c:v>-248.299999999975</c:v>
                </c:pt>
                <c:pt idx="1118">
                  <c:v>-248.199999999975</c:v>
                </c:pt>
                <c:pt idx="1119">
                  <c:v>-248.099999999975</c:v>
                </c:pt>
                <c:pt idx="1120">
                  <c:v>-247.999999999975</c:v>
                </c:pt>
                <c:pt idx="1121">
                  <c:v>-247.899999999975</c:v>
                </c:pt>
                <c:pt idx="1122">
                  <c:v>-247.799999999974</c:v>
                </c:pt>
                <c:pt idx="1123">
                  <c:v>-247.699999999974</c:v>
                </c:pt>
                <c:pt idx="1124">
                  <c:v>-247.599999999974</c:v>
                </c:pt>
                <c:pt idx="1125">
                  <c:v>-247.499999999974</c:v>
                </c:pt>
                <c:pt idx="1126">
                  <c:v>-247.399999999974</c:v>
                </c:pt>
                <c:pt idx="1127">
                  <c:v>-247.299999999974</c:v>
                </c:pt>
                <c:pt idx="1128">
                  <c:v>-247.199999999974</c:v>
                </c:pt>
                <c:pt idx="1129">
                  <c:v>-247.099999999974</c:v>
                </c:pt>
                <c:pt idx="1130">
                  <c:v>-246.999999999974</c:v>
                </c:pt>
                <c:pt idx="1131">
                  <c:v>-246.899999999974</c:v>
                </c:pt>
                <c:pt idx="1132">
                  <c:v>-246.799999999974</c:v>
                </c:pt>
                <c:pt idx="1133">
                  <c:v>-246.699999999974</c:v>
                </c:pt>
                <c:pt idx="1134">
                  <c:v>-246.599999999974</c:v>
                </c:pt>
                <c:pt idx="1135">
                  <c:v>-246.499999999974</c:v>
                </c:pt>
                <c:pt idx="1136">
                  <c:v>-246.399999999974</c:v>
                </c:pt>
                <c:pt idx="1137">
                  <c:v>-246.299999999974</c:v>
                </c:pt>
                <c:pt idx="1138">
                  <c:v>-246.199999999974</c:v>
                </c:pt>
                <c:pt idx="1139">
                  <c:v>-246.099999999974</c:v>
                </c:pt>
                <c:pt idx="1140">
                  <c:v>-245.999999999974</c:v>
                </c:pt>
                <c:pt idx="1141">
                  <c:v>-245.899999999974</c:v>
                </c:pt>
                <c:pt idx="1142">
                  <c:v>-245.799999999974</c:v>
                </c:pt>
                <c:pt idx="1143">
                  <c:v>-245.699999999974</c:v>
                </c:pt>
                <c:pt idx="1144">
                  <c:v>-245.599999999974</c:v>
                </c:pt>
                <c:pt idx="1145">
                  <c:v>-245.499999999974</c:v>
                </c:pt>
                <c:pt idx="1146">
                  <c:v>-245.399999999974</c:v>
                </c:pt>
                <c:pt idx="1147">
                  <c:v>-245.299999999974</c:v>
                </c:pt>
                <c:pt idx="1148">
                  <c:v>-245.199999999974</c:v>
                </c:pt>
                <c:pt idx="1149">
                  <c:v>-245.099999999974</c:v>
                </c:pt>
                <c:pt idx="1150">
                  <c:v>-244.999999999974</c:v>
                </c:pt>
                <c:pt idx="1151">
                  <c:v>-244.899999999974</c:v>
                </c:pt>
                <c:pt idx="1152">
                  <c:v>-244.799999999974</c:v>
                </c:pt>
                <c:pt idx="1153">
                  <c:v>-244.699999999974</c:v>
                </c:pt>
                <c:pt idx="1154">
                  <c:v>-244.599999999974</c:v>
                </c:pt>
                <c:pt idx="1155">
                  <c:v>-244.499999999974</c:v>
                </c:pt>
                <c:pt idx="1156">
                  <c:v>-244.399999999974</c:v>
                </c:pt>
                <c:pt idx="1157">
                  <c:v>-244.299999999974</c:v>
                </c:pt>
                <c:pt idx="1158">
                  <c:v>-244.199999999974</c:v>
                </c:pt>
                <c:pt idx="1159">
                  <c:v>-244.099999999974</c:v>
                </c:pt>
                <c:pt idx="1160">
                  <c:v>-243.999999999974</c:v>
                </c:pt>
                <c:pt idx="1161">
                  <c:v>-243.899999999974</c:v>
                </c:pt>
                <c:pt idx="1162">
                  <c:v>-243.799999999974</c:v>
                </c:pt>
                <c:pt idx="1163">
                  <c:v>-243.699999999974</c:v>
                </c:pt>
                <c:pt idx="1164">
                  <c:v>-243.599999999974</c:v>
                </c:pt>
                <c:pt idx="1165">
                  <c:v>-243.499999999974</c:v>
                </c:pt>
                <c:pt idx="1166">
                  <c:v>-243.399999999973</c:v>
                </c:pt>
                <c:pt idx="1167">
                  <c:v>-243.299999999973</c:v>
                </c:pt>
                <c:pt idx="1168">
                  <c:v>-243.199999999973</c:v>
                </c:pt>
                <c:pt idx="1169">
                  <c:v>-243.099999999973</c:v>
                </c:pt>
                <c:pt idx="1170">
                  <c:v>-242.999999999973</c:v>
                </c:pt>
                <c:pt idx="1171">
                  <c:v>-242.899999999973</c:v>
                </c:pt>
                <c:pt idx="1172">
                  <c:v>-242.799999999973</c:v>
                </c:pt>
                <c:pt idx="1173">
                  <c:v>-242.699999999973</c:v>
                </c:pt>
                <c:pt idx="1174">
                  <c:v>-242.599999999973</c:v>
                </c:pt>
                <c:pt idx="1175">
                  <c:v>-242.499999999973</c:v>
                </c:pt>
                <c:pt idx="1176">
                  <c:v>-242.399999999973</c:v>
                </c:pt>
                <c:pt idx="1177">
                  <c:v>-242.299999999973</c:v>
                </c:pt>
                <c:pt idx="1178">
                  <c:v>-242.199999999973</c:v>
                </c:pt>
                <c:pt idx="1179">
                  <c:v>-242.099999999973</c:v>
                </c:pt>
                <c:pt idx="1180">
                  <c:v>-241.999999999973</c:v>
                </c:pt>
                <c:pt idx="1181">
                  <c:v>-241.899999999973</c:v>
                </c:pt>
                <c:pt idx="1182">
                  <c:v>-241.799999999973</c:v>
                </c:pt>
                <c:pt idx="1183">
                  <c:v>-241.699999999973</c:v>
                </c:pt>
                <c:pt idx="1184">
                  <c:v>-241.599999999973</c:v>
                </c:pt>
                <c:pt idx="1185">
                  <c:v>-241.499999999973</c:v>
                </c:pt>
                <c:pt idx="1186">
                  <c:v>-241.399999999973</c:v>
                </c:pt>
                <c:pt idx="1187">
                  <c:v>-241.299999999973</c:v>
                </c:pt>
                <c:pt idx="1188">
                  <c:v>-241.199999999973</c:v>
                </c:pt>
                <c:pt idx="1189">
                  <c:v>-241.099999999973</c:v>
                </c:pt>
                <c:pt idx="1190">
                  <c:v>-240.999999999973</c:v>
                </c:pt>
                <c:pt idx="1191">
                  <c:v>-240.899999999973</c:v>
                </c:pt>
                <c:pt idx="1192">
                  <c:v>-240.799999999973</c:v>
                </c:pt>
                <c:pt idx="1193">
                  <c:v>-240.699999999973</c:v>
                </c:pt>
                <c:pt idx="1194">
                  <c:v>-240.599999999973</c:v>
                </c:pt>
                <c:pt idx="1195">
                  <c:v>-240.499999999973</c:v>
                </c:pt>
                <c:pt idx="1196">
                  <c:v>-240.399999999973</c:v>
                </c:pt>
                <c:pt idx="1197">
                  <c:v>-240.299999999973</c:v>
                </c:pt>
                <c:pt idx="1198">
                  <c:v>-240.199999999973</c:v>
                </c:pt>
                <c:pt idx="1199">
                  <c:v>-240.099999999973</c:v>
                </c:pt>
                <c:pt idx="1200">
                  <c:v>-239.999999999973</c:v>
                </c:pt>
                <c:pt idx="1201">
                  <c:v>-239.899999999973</c:v>
                </c:pt>
                <c:pt idx="1202">
                  <c:v>-239.799999999973</c:v>
                </c:pt>
                <c:pt idx="1203">
                  <c:v>-239.699999999973</c:v>
                </c:pt>
                <c:pt idx="1204">
                  <c:v>-239.599999999973</c:v>
                </c:pt>
                <c:pt idx="1205">
                  <c:v>-239.499999999973</c:v>
                </c:pt>
                <c:pt idx="1206">
                  <c:v>-239.399999999973</c:v>
                </c:pt>
                <c:pt idx="1207">
                  <c:v>-239.299999999973</c:v>
                </c:pt>
                <c:pt idx="1208">
                  <c:v>-239.199999999973</c:v>
                </c:pt>
                <c:pt idx="1209">
                  <c:v>-239.099999999973</c:v>
                </c:pt>
                <c:pt idx="1210">
                  <c:v>-238.999999999972</c:v>
                </c:pt>
                <c:pt idx="1211">
                  <c:v>-238.899999999972</c:v>
                </c:pt>
                <c:pt idx="1212">
                  <c:v>-238.799999999972</c:v>
                </c:pt>
                <c:pt idx="1213">
                  <c:v>-238.699999999972</c:v>
                </c:pt>
                <c:pt idx="1214">
                  <c:v>-238.599999999972</c:v>
                </c:pt>
                <c:pt idx="1215">
                  <c:v>-238.499999999972</c:v>
                </c:pt>
                <c:pt idx="1216">
                  <c:v>-238.399999999972</c:v>
                </c:pt>
                <c:pt idx="1217">
                  <c:v>-238.299999999972</c:v>
                </c:pt>
                <c:pt idx="1218">
                  <c:v>-238.199999999972</c:v>
                </c:pt>
                <c:pt idx="1219">
                  <c:v>-238.099999999972</c:v>
                </c:pt>
                <c:pt idx="1220">
                  <c:v>-237.999999999972</c:v>
                </c:pt>
                <c:pt idx="1221">
                  <c:v>-237.899999999972</c:v>
                </c:pt>
                <c:pt idx="1222">
                  <c:v>-237.799999999972</c:v>
                </c:pt>
                <c:pt idx="1223">
                  <c:v>-237.699999999972</c:v>
                </c:pt>
                <c:pt idx="1224">
                  <c:v>-237.599999999972</c:v>
                </c:pt>
                <c:pt idx="1225">
                  <c:v>-237.499999999972</c:v>
                </c:pt>
                <c:pt idx="1226">
                  <c:v>-237.399999999972</c:v>
                </c:pt>
                <c:pt idx="1227">
                  <c:v>-237.299999999972</c:v>
                </c:pt>
                <c:pt idx="1228">
                  <c:v>-237.199999999972</c:v>
                </c:pt>
                <c:pt idx="1229">
                  <c:v>-237.099999999972</c:v>
                </c:pt>
                <c:pt idx="1230">
                  <c:v>-236.999999999972</c:v>
                </c:pt>
                <c:pt idx="1231">
                  <c:v>-236.899999999972</c:v>
                </c:pt>
                <c:pt idx="1232">
                  <c:v>-236.799999999972</c:v>
                </c:pt>
                <c:pt idx="1233">
                  <c:v>-236.699999999972</c:v>
                </c:pt>
                <c:pt idx="1234">
                  <c:v>-236.599999999972</c:v>
                </c:pt>
                <c:pt idx="1235">
                  <c:v>-236.499999999972</c:v>
                </c:pt>
                <c:pt idx="1236">
                  <c:v>-236.399999999972</c:v>
                </c:pt>
                <c:pt idx="1237">
                  <c:v>-236.299999999972</c:v>
                </c:pt>
                <c:pt idx="1238">
                  <c:v>-236.199999999972</c:v>
                </c:pt>
                <c:pt idx="1239">
                  <c:v>-236.099999999972</c:v>
                </c:pt>
                <c:pt idx="1240">
                  <c:v>-235.999999999972</c:v>
                </c:pt>
                <c:pt idx="1241">
                  <c:v>-235.899999999972</c:v>
                </c:pt>
                <c:pt idx="1242">
                  <c:v>-235.799999999972</c:v>
                </c:pt>
                <c:pt idx="1243">
                  <c:v>-235.699999999972</c:v>
                </c:pt>
                <c:pt idx="1244">
                  <c:v>-235.599999999972</c:v>
                </c:pt>
                <c:pt idx="1245">
                  <c:v>-235.499999999972</c:v>
                </c:pt>
                <c:pt idx="1246">
                  <c:v>-235.399999999972</c:v>
                </c:pt>
                <c:pt idx="1247">
                  <c:v>-235.299999999972</c:v>
                </c:pt>
                <c:pt idx="1248">
                  <c:v>-235.199999999972</c:v>
                </c:pt>
                <c:pt idx="1249">
                  <c:v>-235.099999999972</c:v>
                </c:pt>
                <c:pt idx="1250">
                  <c:v>-234.999999999972</c:v>
                </c:pt>
                <c:pt idx="1251">
                  <c:v>-234.899999999972</c:v>
                </c:pt>
                <c:pt idx="1252">
                  <c:v>-234.799999999972</c:v>
                </c:pt>
                <c:pt idx="1253">
                  <c:v>-234.699999999972</c:v>
                </c:pt>
                <c:pt idx="1254">
                  <c:v>-234.599999999971</c:v>
                </c:pt>
                <c:pt idx="1255">
                  <c:v>-234.499999999971</c:v>
                </c:pt>
                <c:pt idx="1256">
                  <c:v>-234.399999999971</c:v>
                </c:pt>
                <c:pt idx="1257">
                  <c:v>-234.299999999971</c:v>
                </c:pt>
                <c:pt idx="1258">
                  <c:v>-234.199999999971</c:v>
                </c:pt>
                <c:pt idx="1259">
                  <c:v>-234.099999999971</c:v>
                </c:pt>
                <c:pt idx="1260">
                  <c:v>-233.999999999971</c:v>
                </c:pt>
                <c:pt idx="1261">
                  <c:v>-233.899999999971</c:v>
                </c:pt>
                <c:pt idx="1262">
                  <c:v>-233.799999999971</c:v>
                </c:pt>
                <c:pt idx="1263">
                  <c:v>-233.699999999971</c:v>
                </c:pt>
                <c:pt idx="1264">
                  <c:v>-233.599999999971</c:v>
                </c:pt>
                <c:pt idx="1265">
                  <c:v>-233.499999999971</c:v>
                </c:pt>
                <c:pt idx="1266">
                  <c:v>-233.399999999971</c:v>
                </c:pt>
                <c:pt idx="1267">
                  <c:v>-233.299999999971</c:v>
                </c:pt>
                <c:pt idx="1268">
                  <c:v>-233.199999999971</c:v>
                </c:pt>
                <c:pt idx="1269">
                  <c:v>-233.099999999971</c:v>
                </c:pt>
                <c:pt idx="1270">
                  <c:v>-232.999999999971</c:v>
                </c:pt>
                <c:pt idx="1271">
                  <c:v>-232.899999999971</c:v>
                </c:pt>
                <c:pt idx="1272">
                  <c:v>-232.799999999971</c:v>
                </c:pt>
                <c:pt idx="1273">
                  <c:v>-232.699999999971</c:v>
                </c:pt>
                <c:pt idx="1274">
                  <c:v>-232.599999999971</c:v>
                </c:pt>
                <c:pt idx="1275">
                  <c:v>-232.499999999971</c:v>
                </c:pt>
                <c:pt idx="1276">
                  <c:v>-232.399999999971</c:v>
                </c:pt>
                <c:pt idx="1277">
                  <c:v>-232.299999999971</c:v>
                </c:pt>
                <c:pt idx="1278">
                  <c:v>-232.199999999971</c:v>
                </c:pt>
                <c:pt idx="1279">
                  <c:v>-232.099999999971</c:v>
                </c:pt>
                <c:pt idx="1280">
                  <c:v>-231.999999999971</c:v>
                </c:pt>
                <c:pt idx="1281">
                  <c:v>-231.899999999971</c:v>
                </c:pt>
                <c:pt idx="1282">
                  <c:v>-231.799999999971</c:v>
                </c:pt>
                <c:pt idx="1283">
                  <c:v>-231.699999999971</c:v>
                </c:pt>
                <c:pt idx="1284">
                  <c:v>-231.599999999971</c:v>
                </c:pt>
                <c:pt idx="1285">
                  <c:v>-231.499999999971</c:v>
                </c:pt>
                <c:pt idx="1286">
                  <c:v>-231.399999999971</c:v>
                </c:pt>
                <c:pt idx="1287">
                  <c:v>-231.299999999971</c:v>
                </c:pt>
                <c:pt idx="1288">
                  <c:v>-231.199999999971</c:v>
                </c:pt>
                <c:pt idx="1289">
                  <c:v>-231.099999999971</c:v>
                </c:pt>
                <c:pt idx="1290">
                  <c:v>-230.999999999971</c:v>
                </c:pt>
                <c:pt idx="1291">
                  <c:v>-230.899999999971</c:v>
                </c:pt>
                <c:pt idx="1292">
                  <c:v>-230.799999999971</c:v>
                </c:pt>
                <c:pt idx="1293">
                  <c:v>-230.699999999971</c:v>
                </c:pt>
                <c:pt idx="1294">
                  <c:v>-230.599999999971</c:v>
                </c:pt>
                <c:pt idx="1295">
                  <c:v>-230.499999999971</c:v>
                </c:pt>
                <c:pt idx="1296">
                  <c:v>-230.399999999971</c:v>
                </c:pt>
                <c:pt idx="1297">
                  <c:v>-230.299999999971</c:v>
                </c:pt>
                <c:pt idx="1298">
                  <c:v>-230.19999999997</c:v>
                </c:pt>
                <c:pt idx="1299">
                  <c:v>-230.09999999997</c:v>
                </c:pt>
                <c:pt idx="1300">
                  <c:v>-229.99999999997</c:v>
                </c:pt>
                <c:pt idx="1301">
                  <c:v>-229.89999999997</c:v>
                </c:pt>
                <c:pt idx="1302">
                  <c:v>-229.79999999997</c:v>
                </c:pt>
                <c:pt idx="1303">
                  <c:v>-229.69999999997</c:v>
                </c:pt>
                <c:pt idx="1304">
                  <c:v>-229.59999999997</c:v>
                </c:pt>
                <c:pt idx="1305">
                  <c:v>-229.49999999997</c:v>
                </c:pt>
                <c:pt idx="1306">
                  <c:v>-229.39999999997</c:v>
                </c:pt>
                <c:pt idx="1307">
                  <c:v>-229.29999999997</c:v>
                </c:pt>
                <c:pt idx="1308">
                  <c:v>-229.19999999997</c:v>
                </c:pt>
                <c:pt idx="1309">
                  <c:v>-229.09999999997</c:v>
                </c:pt>
                <c:pt idx="1310">
                  <c:v>-228.99999999997</c:v>
                </c:pt>
                <c:pt idx="1311">
                  <c:v>-228.89999999997</c:v>
                </c:pt>
                <c:pt idx="1312">
                  <c:v>-228.79999999997</c:v>
                </c:pt>
                <c:pt idx="1313">
                  <c:v>-228.69999999997</c:v>
                </c:pt>
                <c:pt idx="1314">
                  <c:v>-228.59999999997</c:v>
                </c:pt>
                <c:pt idx="1315">
                  <c:v>-228.49999999997</c:v>
                </c:pt>
                <c:pt idx="1316">
                  <c:v>-228.39999999997</c:v>
                </c:pt>
                <c:pt idx="1317">
                  <c:v>-228.29999999997</c:v>
                </c:pt>
                <c:pt idx="1318">
                  <c:v>-228.19999999997</c:v>
                </c:pt>
                <c:pt idx="1319">
                  <c:v>-228.09999999997</c:v>
                </c:pt>
                <c:pt idx="1320">
                  <c:v>-227.99999999997</c:v>
                </c:pt>
                <c:pt idx="1321">
                  <c:v>-227.89999999997</c:v>
                </c:pt>
                <c:pt idx="1322">
                  <c:v>-227.79999999997</c:v>
                </c:pt>
                <c:pt idx="1323">
                  <c:v>-227.69999999997</c:v>
                </c:pt>
                <c:pt idx="1324">
                  <c:v>-227.59999999997</c:v>
                </c:pt>
                <c:pt idx="1325">
                  <c:v>-227.49999999997</c:v>
                </c:pt>
                <c:pt idx="1326">
                  <c:v>-227.39999999997</c:v>
                </c:pt>
                <c:pt idx="1327">
                  <c:v>-227.29999999997</c:v>
                </c:pt>
                <c:pt idx="1328">
                  <c:v>-227.19999999997</c:v>
                </c:pt>
                <c:pt idx="1329">
                  <c:v>-227.09999999997</c:v>
                </c:pt>
                <c:pt idx="1330">
                  <c:v>-226.99999999997</c:v>
                </c:pt>
                <c:pt idx="1331">
                  <c:v>-226.89999999997</c:v>
                </c:pt>
                <c:pt idx="1332">
                  <c:v>-226.79999999997</c:v>
                </c:pt>
                <c:pt idx="1333">
                  <c:v>-226.69999999997</c:v>
                </c:pt>
                <c:pt idx="1334">
                  <c:v>-226.59999999997</c:v>
                </c:pt>
                <c:pt idx="1335">
                  <c:v>-226.49999999997</c:v>
                </c:pt>
                <c:pt idx="1336">
                  <c:v>-226.39999999997</c:v>
                </c:pt>
                <c:pt idx="1337">
                  <c:v>-226.29999999997</c:v>
                </c:pt>
                <c:pt idx="1338">
                  <c:v>-226.19999999997</c:v>
                </c:pt>
                <c:pt idx="1339">
                  <c:v>-226.09999999997</c:v>
                </c:pt>
                <c:pt idx="1340">
                  <c:v>-225.99999999997</c:v>
                </c:pt>
                <c:pt idx="1341">
                  <c:v>-225.89999999997</c:v>
                </c:pt>
                <c:pt idx="1342">
                  <c:v>-225.799999999969</c:v>
                </c:pt>
                <c:pt idx="1343">
                  <c:v>-225.699999999969</c:v>
                </c:pt>
                <c:pt idx="1344">
                  <c:v>-225.599999999969</c:v>
                </c:pt>
                <c:pt idx="1345">
                  <c:v>-225.499999999969</c:v>
                </c:pt>
                <c:pt idx="1346">
                  <c:v>-225.399999999969</c:v>
                </c:pt>
                <c:pt idx="1347">
                  <c:v>-225.299999999969</c:v>
                </c:pt>
                <c:pt idx="1348">
                  <c:v>-225.199999999969</c:v>
                </c:pt>
                <c:pt idx="1349">
                  <c:v>-225.099999999969</c:v>
                </c:pt>
                <c:pt idx="1350">
                  <c:v>-224.999999999969</c:v>
                </c:pt>
                <c:pt idx="1351">
                  <c:v>-224.899999999969</c:v>
                </c:pt>
                <c:pt idx="1352">
                  <c:v>-224.799999999969</c:v>
                </c:pt>
                <c:pt idx="1353">
                  <c:v>-224.699999999969</c:v>
                </c:pt>
                <c:pt idx="1354">
                  <c:v>-224.599999999969</c:v>
                </c:pt>
                <c:pt idx="1355">
                  <c:v>-224.499999999969</c:v>
                </c:pt>
                <c:pt idx="1356">
                  <c:v>-224.399999999969</c:v>
                </c:pt>
                <c:pt idx="1357">
                  <c:v>-224.299999999969</c:v>
                </c:pt>
                <c:pt idx="1358">
                  <c:v>-224.199999999969</c:v>
                </c:pt>
                <c:pt idx="1359">
                  <c:v>-224.099999999969</c:v>
                </c:pt>
                <c:pt idx="1360">
                  <c:v>-223.999999999969</c:v>
                </c:pt>
                <c:pt idx="1361">
                  <c:v>-223.899999999969</c:v>
                </c:pt>
                <c:pt idx="1362">
                  <c:v>-223.799999999969</c:v>
                </c:pt>
                <c:pt idx="1363">
                  <c:v>-223.699999999969</c:v>
                </c:pt>
                <c:pt idx="1364">
                  <c:v>-223.599999999969</c:v>
                </c:pt>
                <c:pt idx="1365">
                  <c:v>-223.499999999969</c:v>
                </c:pt>
                <c:pt idx="1366">
                  <c:v>-223.399999999969</c:v>
                </c:pt>
                <c:pt idx="1367">
                  <c:v>-223.299999999969</c:v>
                </c:pt>
                <c:pt idx="1368">
                  <c:v>-223.199999999969</c:v>
                </c:pt>
                <c:pt idx="1369">
                  <c:v>-223.099999999969</c:v>
                </c:pt>
                <c:pt idx="1370">
                  <c:v>-222.999999999969</c:v>
                </c:pt>
                <c:pt idx="1371">
                  <c:v>-222.899999999969</c:v>
                </c:pt>
                <c:pt idx="1372">
                  <c:v>-222.799999999969</c:v>
                </c:pt>
                <c:pt idx="1373">
                  <c:v>-222.699999999969</c:v>
                </c:pt>
                <c:pt idx="1374">
                  <c:v>-222.599999999969</c:v>
                </c:pt>
                <c:pt idx="1375">
                  <c:v>-222.499999999969</c:v>
                </c:pt>
                <c:pt idx="1376">
                  <c:v>-222.399999999969</c:v>
                </c:pt>
                <c:pt idx="1377">
                  <c:v>-222.299999999969</c:v>
                </c:pt>
                <c:pt idx="1378">
                  <c:v>-222.199999999969</c:v>
                </c:pt>
                <c:pt idx="1379">
                  <c:v>-222.099999999969</c:v>
                </c:pt>
                <c:pt idx="1380">
                  <c:v>-221.999999999969</c:v>
                </c:pt>
                <c:pt idx="1381">
                  <c:v>-221.899999999969</c:v>
                </c:pt>
                <c:pt idx="1382">
                  <c:v>-221.799999999969</c:v>
                </c:pt>
                <c:pt idx="1383">
                  <c:v>-221.699999999969</c:v>
                </c:pt>
                <c:pt idx="1384">
                  <c:v>-221.599999999969</c:v>
                </c:pt>
                <c:pt idx="1385">
                  <c:v>-221.499999999969</c:v>
                </c:pt>
                <c:pt idx="1386">
                  <c:v>-221.399999999968</c:v>
                </c:pt>
                <c:pt idx="1387">
                  <c:v>-221.299999999968</c:v>
                </c:pt>
                <c:pt idx="1388">
                  <c:v>-221.199999999968</c:v>
                </c:pt>
                <c:pt idx="1389">
                  <c:v>-221.099999999968</c:v>
                </c:pt>
                <c:pt idx="1390">
                  <c:v>-220.999999999968</c:v>
                </c:pt>
                <c:pt idx="1391">
                  <c:v>-220.899999999968</c:v>
                </c:pt>
                <c:pt idx="1392">
                  <c:v>-220.799999999968</c:v>
                </c:pt>
                <c:pt idx="1393">
                  <c:v>-220.699999999968</c:v>
                </c:pt>
                <c:pt idx="1394">
                  <c:v>-220.599999999968</c:v>
                </c:pt>
                <c:pt idx="1395">
                  <c:v>-220.499999999968</c:v>
                </c:pt>
                <c:pt idx="1396">
                  <c:v>-220.399999999968</c:v>
                </c:pt>
                <c:pt idx="1397">
                  <c:v>-220.299999999968</c:v>
                </c:pt>
                <c:pt idx="1398">
                  <c:v>-220.199999999968</c:v>
                </c:pt>
                <c:pt idx="1399">
                  <c:v>-220.099999999968</c:v>
                </c:pt>
                <c:pt idx="1400">
                  <c:v>-219.999999999968</c:v>
                </c:pt>
                <c:pt idx="1401">
                  <c:v>-219.899999999968</c:v>
                </c:pt>
                <c:pt idx="1402">
                  <c:v>-219.799999999968</c:v>
                </c:pt>
                <c:pt idx="1403">
                  <c:v>-219.699999999968</c:v>
                </c:pt>
                <c:pt idx="1404">
                  <c:v>-219.599999999968</c:v>
                </c:pt>
                <c:pt idx="1405">
                  <c:v>-219.499999999968</c:v>
                </c:pt>
                <c:pt idx="1406">
                  <c:v>-219.399999999968</c:v>
                </c:pt>
                <c:pt idx="1407">
                  <c:v>-219.299999999968</c:v>
                </c:pt>
                <c:pt idx="1408">
                  <c:v>-219.199999999968</c:v>
                </c:pt>
                <c:pt idx="1409">
                  <c:v>-219.099999999968</c:v>
                </c:pt>
                <c:pt idx="1410">
                  <c:v>-218.999999999968</c:v>
                </c:pt>
                <c:pt idx="1411">
                  <c:v>-218.899999999968</c:v>
                </c:pt>
                <c:pt idx="1412">
                  <c:v>-218.799999999968</c:v>
                </c:pt>
                <c:pt idx="1413">
                  <c:v>-218.699999999968</c:v>
                </c:pt>
                <c:pt idx="1414">
                  <c:v>-218.599999999968</c:v>
                </c:pt>
                <c:pt idx="1415">
                  <c:v>-218.499999999968</c:v>
                </c:pt>
                <c:pt idx="1416">
                  <c:v>-218.399999999968</c:v>
                </c:pt>
                <c:pt idx="1417">
                  <c:v>-218.299999999968</c:v>
                </c:pt>
                <c:pt idx="1418">
                  <c:v>-218.199999999968</c:v>
                </c:pt>
                <c:pt idx="1419">
                  <c:v>-218.099999999968</c:v>
                </c:pt>
                <c:pt idx="1420">
                  <c:v>-217.999999999968</c:v>
                </c:pt>
                <c:pt idx="1421">
                  <c:v>-217.899999999968</c:v>
                </c:pt>
                <c:pt idx="1422">
                  <c:v>-217.799999999968</c:v>
                </c:pt>
                <c:pt idx="1423">
                  <c:v>-217.699999999968</c:v>
                </c:pt>
                <c:pt idx="1424">
                  <c:v>-217.599999999968</c:v>
                </c:pt>
                <c:pt idx="1425">
                  <c:v>-217.499999999968</c:v>
                </c:pt>
                <c:pt idx="1426">
                  <c:v>-217.399999999968</c:v>
                </c:pt>
                <c:pt idx="1427">
                  <c:v>-217.299999999968</c:v>
                </c:pt>
                <c:pt idx="1428">
                  <c:v>-217.199999999968</c:v>
                </c:pt>
                <c:pt idx="1429">
                  <c:v>-217.099999999968</c:v>
                </c:pt>
                <c:pt idx="1430">
                  <c:v>-216.999999999967</c:v>
                </c:pt>
                <c:pt idx="1431">
                  <c:v>-216.899999999967</c:v>
                </c:pt>
                <c:pt idx="1432">
                  <c:v>-216.799999999967</c:v>
                </c:pt>
                <c:pt idx="1433">
                  <c:v>-216.699999999967</c:v>
                </c:pt>
                <c:pt idx="1434">
                  <c:v>-216.599999999967</c:v>
                </c:pt>
                <c:pt idx="1435">
                  <c:v>-216.499999999967</c:v>
                </c:pt>
                <c:pt idx="1436">
                  <c:v>-216.399999999967</c:v>
                </c:pt>
                <c:pt idx="1437">
                  <c:v>-216.299999999967</c:v>
                </c:pt>
                <c:pt idx="1438">
                  <c:v>-216.199999999967</c:v>
                </c:pt>
                <c:pt idx="1439">
                  <c:v>-216.099999999967</c:v>
                </c:pt>
                <c:pt idx="1440">
                  <c:v>-215.999999999967</c:v>
                </c:pt>
                <c:pt idx="1441">
                  <c:v>-215.899999999967</c:v>
                </c:pt>
                <c:pt idx="1442">
                  <c:v>-215.799999999967</c:v>
                </c:pt>
                <c:pt idx="1443">
                  <c:v>-215.699999999967</c:v>
                </c:pt>
                <c:pt idx="1444">
                  <c:v>-215.599999999967</c:v>
                </c:pt>
                <c:pt idx="1445">
                  <c:v>-215.499999999967</c:v>
                </c:pt>
                <c:pt idx="1446">
                  <c:v>-215.399999999967</c:v>
                </c:pt>
                <c:pt idx="1447">
                  <c:v>-215.299999999967</c:v>
                </c:pt>
                <c:pt idx="1448">
                  <c:v>-215.199999999967</c:v>
                </c:pt>
                <c:pt idx="1449">
                  <c:v>-215.099999999967</c:v>
                </c:pt>
                <c:pt idx="1450">
                  <c:v>-214.999999999967</c:v>
                </c:pt>
                <c:pt idx="1451">
                  <c:v>-214.899999999967</c:v>
                </c:pt>
                <c:pt idx="1452">
                  <c:v>-214.799999999967</c:v>
                </c:pt>
                <c:pt idx="1453">
                  <c:v>-214.699999999967</c:v>
                </c:pt>
                <c:pt idx="1454">
                  <c:v>-214.599999999967</c:v>
                </c:pt>
                <c:pt idx="1455">
                  <c:v>-214.499999999967</c:v>
                </c:pt>
                <c:pt idx="1456">
                  <c:v>-214.399999999967</c:v>
                </c:pt>
                <c:pt idx="1457">
                  <c:v>-214.299999999967</c:v>
                </c:pt>
                <c:pt idx="1458">
                  <c:v>-214.199999999967</c:v>
                </c:pt>
                <c:pt idx="1459">
                  <c:v>-214.099999999967</c:v>
                </c:pt>
                <c:pt idx="1460">
                  <c:v>-213.999999999967</c:v>
                </c:pt>
                <c:pt idx="1461">
                  <c:v>-213.899999999967</c:v>
                </c:pt>
                <c:pt idx="1462">
                  <c:v>-213.799999999967</c:v>
                </c:pt>
                <c:pt idx="1463">
                  <c:v>-213.699999999967</c:v>
                </c:pt>
                <c:pt idx="1464">
                  <c:v>-213.599999999967</c:v>
                </c:pt>
                <c:pt idx="1465">
                  <c:v>-213.499999999967</c:v>
                </c:pt>
                <c:pt idx="1466">
                  <c:v>-213.399999999967</c:v>
                </c:pt>
                <c:pt idx="1467">
                  <c:v>-213.299999999967</c:v>
                </c:pt>
                <c:pt idx="1468">
                  <c:v>-213.199999999967</c:v>
                </c:pt>
                <c:pt idx="1469">
                  <c:v>-213.099999999967</c:v>
                </c:pt>
                <c:pt idx="1470">
                  <c:v>-212.999999999967</c:v>
                </c:pt>
                <c:pt idx="1471">
                  <c:v>-212.899999999967</c:v>
                </c:pt>
                <c:pt idx="1472">
                  <c:v>-212.799999999967</c:v>
                </c:pt>
                <c:pt idx="1473">
                  <c:v>-212.699999999967</c:v>
                </c:pt>
                <c:pt idx="1474">
                  <c:v>-212.599999999966</c:v>
                </c:pt>
                <c:pt idx="1475">
                  <c:v>-212.499999999966</c:v>
                </c:pt>
                <c:pt idx="1476">
                  <c:v>-212.399999999966</c:v>
                </c:pt>
                <c:pt idx="1477">
                  <c:v>-212.299999999966</c:v>
                </c:pt>
                <c:pt idx="1478">
                  <c:v>-212.199999999966</c:v>
                </c:pt>
                <c:pt idx="1479">
                  <c:v>-212.099999999966</c:v>
                </c:pt>
                <c:pt idx="1480">
                  <c:v>-211.999999999966</c:v>
                </c:pt>
                <c:pt idx="1481">
                  <c:v>-211.899999999966</c:v>
                </c:pt>
                <c:pt idx="1482">
                  <c:v>-211.799999999966</c:v>
                </c:pt>
                <c:pt idx="1483">
                  <c:v>-211.699999999966</c:v>
                </c:pt>
                <c:pt idx="1484">
                  <c:v>-211.599999999966</c:v>
                </c:pt>
                <c:pt idx="1485">
                  <c:v>-211.499999999966</c:v>
                </c:pt>
                <c:pt idx="1486">
                  <c:v>-211.399999999966</c:v>
                </c:pt>
                <c:pt idx="1487">
                  <c:v>-211.299999999966</c:v>
                </c:pt>
                <c:pt idx="1488">
                  <c:v>-211.199999999966</c:v>
                </c:pt>
                <c:pt idx="1489">
                  <c:v>-211.099999999966</c:v>
                </c:pt>
                <c:pt idx="1490">
                  <c:v>-210.999999999966</c:v>
                </c:pt>
                <c:pt idx="1491">
                  <c:v>-210.899999999966</c:v>
                </c:pt>
                <c:pt idx="1492">
                  <c:v>-210.799999999966</c:v>
                </c:pt>
                <c:pt idx="1493">
                  <c:v>-210.699999999966</c:v>
                </c:pt>
                <c:pt idx="1494">
                  <c:v>-210.599999999966</c:v>
                </c:pt>
                <c:pt idx="1495">
                  <c:v>-210.499999999966</c:v>
                </c:pt>
                <c:pt idx="1496">
                  <c:v>-210.399999999966</c:v>
                </c:pt>
                <c:pt idx="1497">
                  <c:v>-210.299999999966</c:v>
                </c:pt>
                <c:pt idx="1498">
                  <c:v>-210.199999999966</c:v>
                </c:pt>
                <c:pt idx="1499">
                  <c:v>-210.099999999966</c:v>
                </c:pt>
                <c:pt idx="1500">
                  <c:v>-209.999999999966</c:v>
                </c:pt>
                <c:pt idx="1501">
                  <c:v>-209.899999999966</c:v>
                </c:pt>
                <c:pt idx="1502">
                  <c:v>-209.799999999966</c:v>
                </c:pt>
                <c:pt idx="1503">
                  <c:v>-209.699999999966</c:v>
                </c:pt>
                <c:pt idx="1504">
                  <c:v>-209.599999999966</c:v>
                </c:pt>
                <c:pt idx="1505">
                  <c:v>-209.499999999966</c:v>
                </c:pt>
                <c:pt idx="1506">
                  <c:v>-209.399999999966</c:v>
                </c:pt>
                <c:pt idx="1507">
                  <c:v>-209.299999999966</c:v>
                </c:pt>
                <c:pt idx="1508">
                  <c:v>-209.199999999966</c:v>
                </c:pt>
                <c:pt idx="1509">
                  <c:v>-209.099999999966</c:v>
                </c:pt>
                <c:pt idx="1510">
                  <c:v>-208.999999999966</c:v>
                </c:pt>
                <c:pt idx="1511">
                  <c:v>-208.899999999966</c:v>
                </c:pt>
                <c:pt idx="1512">
                  <c:v>-208.799999999966</c:v>
                </c:pt>
                <c:pt idx="1513">
                  <c:v>-208.699999999966</c:v>
                </c:pt>
                <c:pt idx="1514">
                  <c:v>-208.599999999966</c:v>
                </c:pt>
                <c:pt idx="1515">
                  <c:v>-208.499999999966</c:v>
                </c:pt>
                <c:pt idx="1516">
                  <c:v>-208.399999999966</c:v>
                </c:pt>
                <c:pt idx="1517">
                  <c:v>-208.299999999966</c:v>
                </c:pt>
                <c:pt idx="1518">
                  <c:v>-208.199999999965</c:v>
                </c:pt>
                <c:pt idx="1519">
                  <c:v>-208.099999999965</c:v>
                </c:pt>
                <c:pt idx="1520">
                  <c:v>-207.999999999965</c:v>
                </c:pt>
                <c:pt idx="1521">
                  <c:v>-207.899999999965</c:v>
                </c:pt>
                <c:pt idx="1522">
                  <c:v>-207.799999999965</c:v>
                </c:pt>
                <c:pt idx="1523">
                  <c:v>-207.699999999965</c:v>
                </c:pt>
                <c:pt idx="1524">
                  <c:v>-207.599999999965</c:v>
                </c:pt>
                <c:pt idx="1525">
                  <c:v>-207.499999999965</c:v>
                </c:pt>
                <c:pt idx="1526">
                  <c:v>-207.399999999965</c:v>
                </c:pt>
                <c:pt idx="1527">
                  <c:v>-207.299999999965</c:v>
                </c:pt>
                <c:pt idx="1528">
                  <c:v>-207.199999999965</c:v>
                </c:pt>
                <c:pt idx="1529">
                  <c:v>-207.099999999965</c:v>
                </c:pt>
                <c:pt idx="1530">
                  <c:v>-206.999999999965</c:v>
                </c:pt>
                <c:pt idx="1531">
                  <c:v>-206.899999999965</c:v>
                </c:pt>
                <c:pt idx="1532">
                  <c:v>-206.799999999965</c:v>
                </c:pt>
                <c:pt idx="1533">
                  <c:v>-206.699999999965</c:v>
                </c:pt>
                <c:pt idx="1534">
                  <c:v>-206.599999999965</c:v>
                </c:pt>
                <c:pt idx="1535">
                  <c:v>-206.499999999965</c:v>
                </c:pt>
                <c:pt idx="1536">
                  <c:v>-206.399999999965</c:v>
                </c:pt>
                <c:pt idx="1537">
                  <c:v>-206.299999999965</c:v>
                </c:pt>
                <c:pt idx="1538">
                  <c:v>-206.199999999965</c:v>
                </c:pt>
                <c:pt idx="1539">
                  <c:v>-206.099999999965</c:v>
                </c:pt>
                <c:pt idx="1540">
                  <c:v>-205.999999999965</c:v>
                </c:pt>
                <c:pt idx="1541">
                  <c:v>-205.899999999965</c:v>
                </c:pt>
                <c:pt idx="1542">
                  <c:v>-205.799999999965</c:v>
                </c:pt>
                <c:pt idx="1543">
                  <c:v>-205.699999999965</c:v>
                </c:pt>
                <c:pt idx="1544">
                  <c:v>-205.599999999965</c:v>
                </c:pt>
                <c:pt idx="1545">
                  <c:v>-205.499999999965</c:v>
                </c:pt>
                <c:pt idx="1546">
                  <c:v>-205.399999999965</c:v>
                </c:pt>
                <c:pt idx="1547">
                  <c:v>-205.299999999965</c:v>
                </c:pt>
                <c:pt idx="1548">
                  <c:v>-205.199999999965</c:v>
                </c:pt>
                <c:pt idx="1549">
                  <c:v>-205.099999999965</c:v>
                </c:pt>
                <c:pt idx="1550">
                  <c:v>-204.999999999965</c:v>
                </c:pt>
                <c:pt idx="1551">
                  <c:v>-204.899999999965</c:v>
                </c:pt>
                <c:pt idx="1552">
                  <c:v>-204.799999999965</c:v>
                </c:pt>
                <c:pt idx="1553">
                  <c:v>-204.699999999965</c:v>
                </c:pt>
                <c:pt idx="1554">
                  <c:v>-204.599999999965</c:v>
                </c:pt>
                <c:pt idx="1555">
                  <c:v>-204.499999999965</c:v>
                </c:pt>
                <c:pt idx="1556">
                  <c:v>-204.399999999965</c:v>
                </c:pt>
                <c:pt idx="1557">
                  <c:v>-204.299999999965</c:v>
                </c:pt>
                <c:pt idx="1558">
                  <c:v>-204.199999999965</c:v>
                </c:pt>
                <c:pt idx="1559">
                  <c:v>-204.099999999965</c:v>
                </c:pt>
                <c:pt idx="1560">
                  <c:v>-203.999999999965</c:v>
                </c:pt>
                <c:pt idx="1561">
                  <c:v>-203.899999999965</c:v>
                </c:pt>
                <c:pt idx="1562">
                  <c:v>-203.799999999964</c:v>
                </c:pt>
                <c:pt idx="1563">
                  <c:v>-203.699999999964</c:v>
                </c:pt>
                <c:pt idx="1564">
                  <c:v>-203.599999999964</c:v>
                </c:pt>
                <c:pt idx="1565">
                  <c:v>-203.499999999964</c:v>
                </c:pt>
                <c:pt idx="1566">
                  <c:v>-203.399999999964</c:v>
                </c:pt>
                <c:pt idx="1567">
                  <c:v>-203.299999999964</c:v>
                </c:pt>
                <c:pt idx="1568">
                  <c:v>-203.199999999964</c:v>
                </c:pt>
                <c:pt idx="1569">
                  <c:v>-203.099999999964</c:v>
                </c:pt>
                <c:pt idx="1570">
                  <c:v>-202.999999999964</c:v>
                </c:pt>
                <c:pt idx="1571">
                  <c:v>-202.899999999964</c:v>
                </c:pt>
                <c:pt idx="1572">
                  <c:v>-202.799999999964</c:v>
                </c:pt>
                <c:pt idx="1573">
                  <c:v>-202.699999999964</c:v>
                </c:pt>
                <c:pt idx="1574">
                  <c:v>-202.599999999964</c:v>
                </c:pt>
                <c:pt idx="1575">
                  <c:v>-202.499999999964</c:v>
                </c:pt>
                <c:pt idx="1576">
                  <c:v>-202.399999999964</c:v>
                </c:pt>
                <c:pt idx="1577">
                  <c:v>-202.299999999964</c:v>
                </c:pt>
                <c:pt idx="1578">
                  <c:v>-202.199999999964</c:v>
                </c:pt>
                <c:pt idx="1579">
                  <c:v>-202.099999999964</c:v>
                </c:pt>
                <c:pt idx="1580">
                  <c:v>-201.999999999964</c:v>
                </c:pt>
                <c:pt idx="1581">
                  <c:v>-201.899999999964</c:v>
                </c:pt>
                <c:pt idx="1582">
                  <c:v>-201.799999999964</c:v>
                </c:pt>
                <c:pt idx="1583">
                  <c:v>-201.699999999964</c:v>
                </c:pt>
                <c:pt idx="1584">
                  <c:v>-201.599999999964</c:v>
                </c:pt>
                <c:pt idx="1585">
                  <c:v>-201.499999999964</c:v>
                </c:pt>
                <c:pt idx="1586">
                  <c:v>-201.399999999964</c:v>
                </c:pt>
                <c:pt idx="1587">
                  <c:v>-201.299999999964</c:v>
                </c:pt>
                <c:pt idx="1588">
                  <c:v>-201.199999999964</c:v>
                </c:pt>
                <c:pt idx="1589">
                  <c:v>-201.099999999964</c:v>
                </c:pt>
                <c:pt idx="1590">
                  <c:v>-200.999999999964</c:v>
                </c:pt>
                <c:pt idx="1591">
                  <c:v>-200.899999999964</c:v>
                </c:pt>
                <c:pt idx="1592">
                  <c:v>-200.799999999964</c:v>
                </c:pt>
                <c:pt idx="1593">
                  <c:v>-200.699999999964</c:v>
                </c:pt>
                <c:pt idx="1594">
                  <c:v>-200.599999999964</c:v>
                </c:pt>
                <c:pt idx="1595">
                  <c:v>-200.499999999964</c:v>
                </c:pt>
                <c:pt idx="1596">
                  <c:v>-200.399999999964</c:v>
                </c:pt>
                <c:pt idx="1597">
                  <c:v>-200.299999999964</c:v>
                </c:pt>
                <c:pt idx="1598">
                  <c:v>-200.199999999964</c:v>
                </c:pt>
                <c:pt idx="1599">
                  <c:v>-200.099999999964</c:v>
                </c:pt>
                <c:pt idx="1600">
                  <c:v>-199.999999999964</c:v>
                </c:pt>
                <c:pt idx="1601">
                  <c:v>-199.899999999964</c:v>
                </c:pt>
                <c:pt idx="1602">
                  <c:v>-199.799999999964</c:v>
                </c:pt>
                <c:pt idx="1603">
                  <c:v>-199.699999999964</c:v>
                </c:pt>
                <c:pt idx="1604">
                  <c:v>-199.599999999964</c:v>
                </c:pt>
                <c:pt idx="1605">
                  <c:v>-199.499999999964</c:v>
                </c:pt>
                <c:pt idx="1606">
                  <c:v>-199.399999999963</c:v>
                </c:pt>
                <c:pt idx="1607">
                  <c:v>-199.299999999963</c:v>
                </c:pt>
                <c:pt idx="1608">
                  <c:v>-199.199999999963</c:v>
                </c:pt>
                <c:pt idx="1609">
                  <c:v>-199.099999999963</c:v>
                </c:pt>
                <c:pt idx="1610">
                  <c:v>-198.999999999963</c:v>
                </c:pt>
                <c:pt idx="1611">
                  <c:v>-198.899999999963</c:v>
                </c:pt>
                <c:pt idx="1612">
                  <c:v>-198.799999999963</c:v>
                </c:pt>
                <c:pt idx="1613">
                  <c:v>-198.699999999963</c:v>
                </c:pt>
                <c:pt idx="1614">
                  <c:v>-198.599999999963</c:v>
                </c:pt>
                <c:pt idx="1615">
                  <c:v>-198.499999999963</c:v>
                </c:pt>
                <c:pt idx="1616">
                  <c:v>-198.399999999963</c:v>
                </c:pt>
                <c:pt idx="1617">
                  <c:v>-198.299999999963</c:v>
                </c:pt>
                <c:pt idx="1618">
                  <c:v>-198.199999999963</c:v>
                </c:pt>
                <c:pt idx="1619">
                  <c:v>-198.099999999963</c:v>
                </c:pt>
                <c:pt idx="1620">
                  <c:v>-197.999999999963</c:v>
                </c:pt>
                <c:pt idx="1621">
                  <c:v>-197.899999999963</c:v>
                </c:pt>
                <c:pt idx="1622">
                  <c:v>-197.799999999963</c:v>
                </c:pt>
                <c:pt idx="1623">
                  <c:v>-197.699999999963</c:v>
                </c:pt>
                <c:pt idx="1624">
                  <c:v>-197.599999999963</c:v>
                </c:pt>
                <c:pt idx="1625">
                  <c:v>-197.499999999963</c:v>
                </c:pt>
                <c:pt idx="1626">
                  <c:v>-197.399999999963</c:v>
                </c:pt>
                <c:pt idx="1627">
                  <c:v>-197.299999999963</c:v>
                </c:pt>
                <c:pt idx="1628">
                  <c:v>-197.199999999963</c:v>
                </c:pt>
                <c:pt idx="1629">
                  <c:v>-197.099999999963</c:v>
                </c:pt>
                <c:pt idx="1630">
                  <c:v>-196.999999999963</c:v>
                </c:pt>
                <c:pt idx="1631">
                  <c:v>-196.899999999963</c:v>
                </c:pt>
                <c:pt idx="1632">
                  <c:v>-196.799999999963</c:v>
                </c:pt>
                <c:pt idx="1633">
                  <c:v>-196.699999999963</c:v>
                </c:pt>
                <c:pt idx="1634">
                  <c:v>-196.599999999963</c:v>
                </c:pt>
                <c:pt idx="1635">
                  <c:v>-196.499999999963</c:v>
                </c:pt>
                <c:pt idx="1636">
                  <c:v>-196.399999999963</c:v>
                </c:pt>
                <c:pt idx="1637">
                  <c:v>-196.299999999963</c:v>
                </c:pt>
                <c:pt idx="1638">
                  <c:v>-196.199999999963</c:v>
                </c:pt>
                <c:pt idx="1639">
                  <c:v>-196.099999999963</c:v>
                </c:pt>
                <c:pt idx="1640">
                  <c:v>-195.999999999963</c:v>
                </c:pt>
                <c:pt idx="1641">
                  <c:v>-195.899999999963</c:v>
                </c:pt>
                <c:pt idx="1642">
                  <c:v>-195.799999999963</c:v>
                </c:pt>
                <c:pt idx="1643">
                  <c:v>-195.699999999963</c:v>
                </c:pt>
                <c:pt idx="1644">
                  <c:v>-195.599999999963</c:v>
                </c:pt>
                <c:pt idx="1645">
                  <c:v>-195.499999999963</c:v>
                </c:pt>
                <c:pt idx="1646">
                  <c:v>-195.399999999963</c:v>
                </c:pt>
                <c:pt idx="1647">
                  <c:v>-195.299999999963</c:v>
                </c:pt>
                <c:pt idx="1648">
                  <c:v>-195.199999999963</c:v>
                </c:pt>
                <c:pt idx="1649">
                  <c:v>-195.099999999963</c:v>
                </c:pt>
                <c:pt idx="1650">
                  <c:v>-194.999999999962</c:v>
                </c:pt>
                <c:pt idx="1651">
                  <c:v>-194.899999999962</c:v>
                </c:pt>
                <c:pt idx="1652">
                  <c:v>-194.799999999962</c:v>
                </c:pt>
                <c:pt idx="1653">
                  <c:v>-194.699999999962</c:v>
                </c:pt>
                <c:pt idx="1654">
                  <c:v>-194.599999999962</c:v>
                </c:pt>
                <c:pt idx="1655">
                  <c:v>-194.499999999962</c:v>
                </c:pt>
                <c:pt idx="1656">
                  <c:v>-194.399999999962</c:v>
                </c:pt>
                <c:pt idx="1657">
                  <c:v>-194.299999999962</c:v>
                </c:pt>
                <c:pt idx="1658">
                  <c:v>-194.199999999962</c:v>
                </c:pt>
                <c:pt idx="1659">
                  <c:v>-194.099999999962</c:v>
                </c:pt>
                <c:pt idx="1660">
                  <c:v>-193.999999999962</c:v>
                </c:pt>
                <c:pt idx="1661">
                  <c:v>-193.899999999962</c:v>
                </c:pt>
                <c:pt idx="1662">
                  <c:v>-193.799999999962</c:v>
                </c:pt>
                <c:pt idx="1663">
                  <c:v>-193.699999999962</c:v>
                </c:pt>
                <c:pt idx="1664">
                  <c:v>-193.599999999962</c:v>
                </c:pt>
                <c:pt idx="1665">
                  <c:v>-193.499999999962</c:v>
                </c:pt>
                <c:pt idx="1666">
                  <c:v>-193.399999999962</c:v>
                </c:pt>
                <c:pt idx="1667">
                  <c:v>-193.299999999962</c:v>
                </c:pt>
                <c:pt idx="1668">
                  <c:v>-193.199999999962</c:v>
                </c:pt>
                <c:pt idx="1669">
                  <c:v>-193.099999999962</c:v>
                </c:pt>
                <c:pt idx="1670">
                  <c:v>-192.999999999962</c:v>
                </c:pt>
                <c:pt idx="1671">
                  <c:v>-192.899999999962</c:v>
                </c:pt>
                <c:pt idx="1672">
                  <c:v>-192.799999999962</c:v>
                </c:pt>
                <c:pt idx="1673">
                  <c:v>-192.699999999962</c:v>
                </c:pt>
                <c:pt idx="1674">
                  <c:v>-192.599999999962</c:v>
                </c:pt>
                <c:pt idx="1675">
                  <c:v>-192.499999999962</c:v>
                </c:pt>
                <c:pt idx="1676">
                  <c:v>-192.399999999962</c:v>
                </c:pt>
                <c:pt idx="1677">
                  <c:v>-192.299999999962</c:v>
                </c:pt>
                <c:pt idx="1678">
                  <c:v>-192.199999999962</c:v>
                </c:pt>
                <c:pt idx="1679">
                  <c:v>-192.099999999962</c:v>
                </c:pt>
                <c:pt idx="1680">
                  <c:v>-191.999999999962</c:v>
                </c:pt>
                <c:pt idx="1681">
                  <c:v>-191.899999999962</c:v>
                </c:pt>
                <c:pt idx="1682">
                  <c:v>-191.799999999962</c:v>
                </c:pt>
                <c:pt idx="1683">
                  <c:v>-191.699999999962</c:v>
                </c:pt>
                <c:pt idx="1684">
                  <c:v>-191.599999999962</c:v>
                </c:pt>
                <c:pt idx="1685">
                  <c:v>-191.499999999962</c:v>
                </c:pt>
                <c:pt idx="1686">
                  <c:v>-191.399999999962</c:v>
                </c:pt>
                <c:pt idx="1687">
                  <c:v>-191.299999999962</c:v>
                </c:pt>
                <c:pt idx="1688">
                  <c:v>-191.199999999962</c:v>
                </c:pt>
                <c:pt idx="1689">
                  <c:v>-191.099999999962</c:v>
                </c:pt>
                <c:pt idx="1690">
                  <c:v>-190.999999999962</c:v>
                </c:pt>
                <c:pt idx="1691">
                  <c:v>-190.899999999962</c:v>
                </c:pt>
                <c:pt idx="1692">
                  <c:v>-190.799999999962</c:v>
                </c:pt>
                <c:pt idx="1693">
                  <c:v>-190.699999999962</c:v>
                </c:pt>
                <c:pt idx="1694">
                  <c:v>-190.599999999961</c:v>
                </c:pt>
                <c:pt idx="1695">
                  <c:v>-190.499999999961</c:v>
                </c:pt>
                <c:pt idx="1696">
                  <c:v>-190.399999999961</c:v>
                </c:pt>
                <c:pt idx="1697">
                  <c:v>-190.299999999961</c:v>
                </c:pt>
                <c:pt idx="1698">
                  <c:v>-190.199999999961</c:v>
                </c:pt>
                <c:pt idx="1699">
                  <c:v>-190.099999999961</c:v>
                </c:pt>
                <c:pt idx="1700">
                  <c:v>-189.999999999961</c:v>
                </c:pt>
                <c:pt idx="1701">
                  <c:v>-189.899999999961</c:v>
                </c:pt>
                <c:pt idx="1702">
                  <c:v>-189.799999999961</c:v>
                </c:pt>
                <c:pt idx="1703">
                  <c:v>-189.699999999961</c:v>
                </c:pt>
                <c:pt idx="1704">
                  <c:v>-189.599999999961</c:v>
                </c:pt>
                <c:pt idx="1705">
                  <c:v>-189.499999999961</c:v>
                </c:pt>
                <c:pt idx="1706">
                  <c:v>-189.399999999961</c:v>
                </c:pt>
                <c:pt idx="1707">
                  <c:v>-189.299999999961</c:v>
                </c:pt>
                <c:pt idx="1708">
                  <c:v>-189.199999999961</c:v>
                </c:pt>
                <c:pt idx="1709">
                  <c:v>-189.099999999961</c:v>
                </c:pt>
                <c:pt idx="1710">
                  <c:v>-188.999999999961</c:v>
                </c:pt>
                <c:pt idx="1711">
                  <c:v>-188.899999999961</c:v>
                </c:pt>
                <c:pt idx="1712">
                  <c:v>-188.799999999961</c:v>
                </c:pt>
                <c:pt idx="1713">
                  <c:v>-188.699999999961</c:v>
                </c:pt>
                <c:pt idx="1714">
                  <c:v>-188.599999999961</c:v>
                </c:pt>
                <c:pt idx="1715">
                  <c:v>-188.499999999961</c:v>
                </c:pt>
                <c:pt idx="1716">
                  <c:v>-188.399999999961</c:v>
                </c:pt>
                <c:pt idx="1717">
                  <c:v>-188.299999999961</c:v>
                </c:pt>
                <c:pt idx="1718">
                  <c:v>-188.199999999961</c:v>
                </c:pt>
                <c:pt idx="1719">
                  <c:v>-188.099999999961</c:v>
                </c:pt>
                <c:pt idx="1720">
                  <c:v>-187.999999999961</c:v>
                </c:pt>
                <c:pt idx="1721">
                  <c:v>-187.899999999961</c:v>
                </c:pt>
                <c:pt idx="1722">
                  <c:v>-187.799999999961</c:v>
                </c:pt>
                <c:pt idx="1723">
                  <c:v>-187.699999999961</c:v>
                </c:pt>
                <c:pt idx="1724">
                  <c:v>-187.599999999961</c:v>
                </c:pt>
                <c:pt idx="1725">
                  <c:v>-187.499999999961</c:v>
                </c:pt>
                <c:pt idx="1726">
                  <c:v>-187.399999999961</c:v>
                </c:pt>
                <c:pt idx="1727">
                  <c:v>-187.299999999961</c:v>
                </c:pt>
                <c:pt idx="1728">
                  <c:v>-187.199999999961</c:v>
                </c:pt>
                <c:pt idx="1729">
                  <c:v>-187.099999999961</c:v>
                </c:pt>
                <c:pt idx="1730">
                  <c:v>-186.999999999961</c:v>
                </c:pt>
                <c:pt idx="1731">
                  <c:v>-186.899999999961</c:v>
                </c:pt>
                <c:pt idx="1732">
                  <c:v>-186.799999999961</c:v>
                </c:pt>
                <c:pt idx="1733">
                  <c:v>-186.699999999961</c:v>
                </c:pt>
                <c:pt idx="1734">
                  <c:v>-186.599999999961</c:v>
                </c:pt>
                <c:pt idx="1735">
                  <c:v>-186.499999999961</c:v>
                </c:pt>
                <c:pt idx="1736">
                  <c:v>-186.399999999961</c:v>
                </c:pt>
                <c:pt idx="1737">
                  <c:v>-186.299999999961</c:v>
                </c:pt>
                <c:pt idx="1738">
                  <c:v>-186.19999999996</c:v>
                </c:pt>
                <c:pt idx="1739">
                  <c:v>-186.09999999996</c:v>
                </c:pt>
                <c:pt idx="1740">
                  <c:v>-185.99999999996</c:v>
                </c:pt>
                <c:pt idx="1741">
                  <c:v>-185.89999999996</c:v>
                </c:pt>
                <c:pt idx="1742">
                  <c:v>-185.79999999996</c:v>
                </c:pt>
                <c:pt idx="1743">
                  <c:v>-185.69999999996</c:v>
                </c:pt>
                <c:pt idx="1744">
                  <c:v>-185.59999999996</c:v>
                </c:pt>
                <c:pt idx="1745">
                  <c:v>-185.49999999996</c:v>
                </c:pt>
                <c:pt idx="1746">
                  <c:v>-185.39999999996</c:v>
                </c:pt>
                <c:pt idx="1747">
                  <c:v>-185.29999999996</c:v>
                </c:pt>
                <c:pt idx="1748">
                  <c:v>-185.19999999996</c:v>
                </c:pt>
                <c:pt idx="1749">
                  <c:v>-185.09999999996</c:v>
                </c:pt>
                <c:pt idx="1750">
                  <c:v>-184.99999999996</c:v>
                </c:pt>
                <c:pt idx="1751">
                  <c:v>-184.89999999996</c:v>
                </c:pt>
                <c:pt idx="1752">
                  <c:v>-184.79999999996</c:v>
                </c:pt>
                <c:pt idx="1753">
                  <c:v>-184.69999999996</c:v>
                </c:pt>
                <c:pt idx="1754">
                  <c:v>-184.59999999996</c:v>
                </c:pt>
                <c:pt idx="1755">
                  <c:v>-184.49999999996</c:v>
                </c:pt>
                <c:pt idx="1756">
                  <c:v>-184.39999999996</c:v>
                </c:pt>
                <c:pt idx="1757">
                  <c:v>-184.29999999996</c:v>
                </c:pt>
                <c:pt idx="1758">
                  <c:v>-184.19999999996</c:v>
                </c:pt>
                <c:pt idx="1759">
                  <c:v>-184.09999999996</c:v>
                </c:pt>
                <c:pt idx="1760">
                  <c:v>-183.99999999996</c:v>
                </c:pt>
                <c:pt idx="1761">
                  <c:v>-183.89999999996</c:v>
                </c:pt>
                <c:pt idx="1762">
                  <c:v>-183.79999999996</c:v>
                </c:pt>
                <c:pt idx="1763">
                  <c:v>-183.69999999996</c:v>
                </c:pt>
                <c:pt idx="1764">
                  <c:v>-183.59999999996</c:v>
                </c:pt>
                <c:pt idx="1765">
                  <c:v>-183.49999999996</c:v>
                </c:pt>
                <c:pt idx="1766">
                  <c:v>-183.39999999996</c:v>
                </c:pt>
                <c:pt idx="1767">
                  <c:v>-183.29999999996</c:v>
                </c:pt>
                <c:pt idx="1768">
                  <c:v>-183.19999999996</c:v>
                </c:pt>
                <c:pt idx="1769">
                  <c:v>-183.09999999996</c:v>
                </c:pt>
                <c:pt idx="1770">
                  <c:v>-182.99999999996</c:v>
                </c:pt>
                <c:pt idx="1771">
                  <c:v>-182.89999999996</c:v>
                </c:pt>
                <c:pt idx="1772">
                  <c:v>-182.79999999996</c:v>
                </c:pt>
                <c:pt idx="1773">
                  <c:v>-182.69999999996</c:v>
                </c:pt>
                <c:pt idx="1774">
                  <c:v>-182.59999999996</c:v>
                </c:pt>
                <c:pt idx="1775">
                  <c:v>-182.49999999996</c:v>
                </c:pt>
                <c:pt idx="1776">
                  <c:v>-182.39999999996</c:v>
                </c:pt>
                <c:pt idx="1777">
                  <c:v>-182.29999999996</c:v>
                </c:pt>
                <c:pt idx="1778">
                  <c:v>-182.19999999996</c:v>
                </c:pt>
                <c:pt idx="1779">
                  <c:v>-182.09999999996</c:v>
                </c:pt>
                <c:pt idx="1780">
                  <c:v>-181.99999999996</c:v>
                </c:pt>
                <c:pt idx="1781">
                  <c:v>-181.89999999996</c:v>
                </c:pt>
                <c:pt idx="1782">
                  <c:v>-181.799999999959</c:v>
                </c:pt>
                <c:pt idx="1783">
                  <c:v>-181.699999999959</c:v>
                </c:pt>
                <c:pt idx="1784">
                  <c:v>-181.599999999959</c:v>
                </c:pt>
                <c:pt idx="1785">
                  <c:v>-181.499999999959</c:v>
                </c:pt>
                <c:pt idx="1786">
                  <c:v>-181.399999999959</c:v>
                </c:pt>
                <c:pt idx="1787">
                  <c:v>-181.299999999959</c:v>
                </c:pt>
                <c:pt idx="1788">
                  <c:v>-181.199999999959</c:v>
                </c:pt>
                <c:pt idx="1789">
                  <c:v>-181.099999999959</c:v>
                </c:pt>
                <c:pt idx="1790">
                  <c:v>-180.999999999959</c:v>
                </c:pt>
                <c:pt idx="1791">
                  <c:v>-180.899999999959</c:v>
                </c:pt>
                <c:pt idx="1792">
                  <c:v>-180.799999999959</c:v>
                </c:pt>
                <c:pt idx="1793">
                  <c:v>-180.699999999959</c:v>
                </c:pt>
                <c:pt idx="1794">
                  <c:v>-180.599999999959</c:v>
                </c:pt>
                <c:pt idx="1795">
                  <c:v>-180.499999999959</c:v>
                </c:pt>
                <c:pt idx="1796">
                  <c:v>-180.399999999959</c:v>
                </c:pt>
                <c:pt idx="1797">
                  <c:v>-180.299999999959</c:v>
                </c:pt>
                <c:pt idx="1798">
                  <c:v>-180.199999999959</c:v>
                </c:pt>
                <c:pt idx="1799">
                  <c:v>-180.099999999959</c:v>
                </c:pt>
                <c:pt idx="1800">
                  <c:v>-179.999999999959</c:v>
                </c:pt>
                <c:pt idx="1801">
                  <c:v>-179.899999999959</c:v>
                </c:pt>
                <c:pt idx="1802">
                  <c:v>-179.799999999959</c:v>
                </c:pt>
                <c:pt idx="1803">
                  <c:v>-179.699999999959</c:v>
                </c:pt>
                <c:pt idx="1804">
                  <c:v>-179.599999999959</c:v>
                </c:pt>
                <c:pt idx="1805">
                  <c:v>-179.499999999959</c:v>
                </c:pt>
                <c:pt idx="1806">
                  <c:v>-179.399999999959</c:v>
                </c:pt>
                <c:pt idx="1807">
                  <c:v>-179.299999999959</c:v>
                </c:pt>
                <c:pt idx="1808">
                  <c:v>-179.199999999959</c:v>
                </c:pt>
                <c:pt idx="1809">
                  <c:v>-179.099999999959</c:v>
                </c:pt>
                <c:pt idx="1810">
                  <c:v>-178.999999999959</c:v>
                </c:pt>
                <c:pt idx="1811">
                  <c:v>-178.899999999959</c:v>
                </c:pt>
                <c:pt idx="1812">
                  <c:v>-178.799999999959</c:v>
                </c:pt>
                <c:pt idx="1813">
                  <c:v>-178.699999999959</c:v>
                </c:pt>
                <c:pt idx="1814">
                  <c:v>-178.599999999959</c:v>
                </c:pt>
                <c:pt idx="1815">
                  <c:v>-178.499999999959</c:v>
                </c:pt>
                <c:pt idx="1816">
                  <c:v>-178.399999999959</c:v>
                </c:pt>
                <c:pt idx="1817">
                  <c:v>-178.299999999959</c:v>
                </c:pt>
                <c:pt idx="1818">
                  <c:v>-178.199999999959</c:v>
                </c:pt>
                <c:pt idx="1819">
                  <c:v>-178.099999999959</c:v>
                </c:pt>
                <c:pt idx="1820">
                  <c:v>-177.999999999959</c:v>
                </c:pt>
                <c:pt idx="1821">
                  <c:v>-177.899999999959</c:v>
                </c:pt>
                <c:pt idx="1822">
                  <c:v>-177.799999999959</c:v>
                </c:pt>
                <c:pt idx="1823">
                  <c:v>-177.699999999959</c:v>
                </c:pt>
                <c:pt idx="1824">
                  <c:v>-177.599999999959</c:v>
                </c:pt>
                <c:pt idx="1825">
                  <c:v>-177.499999999959</c:v>
                </c:pt>
                <c:pt idx="1826">
                  <c:v>-177.399999999958</c:v>
                </c:pt>
                <c:pt idx="1827">
                  <c:v>-177.299999999958</c:v>
                </c:pt>
                <c:pt idx="1828">
                  <c:v>-177.199999999958</c:v>
                </c:pt>
                <c:pt idx="1829">
                  <c:v>-177.099999999958</c:v>
                </c:pt>
                <c:pt idx="1830">
                  <c:v>-176.999999999958</c:v>
                </c:pt>
                <c:pt idx="1831">
                  <c:v>-176.899999999958</c:v>
                </c:pt>
                <c:pt idx="1832">
                  <c:v>-176.799999999958</c:v>
                </c:pt>
                <c:pt idx="1833">
                  <c:v>-176.699999999958</c:v>
                </c:pt>
                <c:pt idx="1834">
                  <c:v>-176.599999999958</c:v>
                </c:pt>
                <c:pt idx="1835">
                  <c:v>-176.499999999958</c:v>
                </c:pt>
                <c:pt idx="1836">
                  <c:v>-176.399999999958</c:v>
                </c:pt>
                <c:pt idx="1837">
                  <c:v>-176.299999999958</c:v>
                </c:pt>
                <c:pt idx="1838">
                  <c:v>-176.199999999958</c:v>
                </c:pt>
                <c:pt idx="1839">
                  <c:v>-176.099999999958</c:v>
                </c:pt>
                <c:pt idx="1840">
                  <c:v>-175.999999999958</c:v>
                </c:pt>
                <c:pt idx="1841">
                  <c:v>-175.899999999958</c:v>
                </c:pt>
                <c:pt idx="1842">
                  <c:v>-175.799999999958</c:v>
                </c:pt>
                <c:pt idx="1843">
                  <c:v>-175.699999999958</c:v>
                </c:pt>
                <c:pt idx="1844">
                  <c:v>-175.599999999958</c:v>
                </c:pt>
                <c:pt idx="1845">
                  <c:v>-175.499999999958</c:v>
                </c:pt>
                <c:pt idx="1846">
                  <c:v>-175.399999999958</c:v>
                </c:pt>
                <c:pt idx="1847">
                  <c:v>-175.299999999958</c:v>
                </c:pt>
                <c:pt idx="1848">
                  <c:v>-175.199999999958</c:v>
                </c:pt>
                <c:pt idx="1849">
                  <c:v>-175.099999999958</c:v>
                </c:pt>
                <c:pt idx="1850">
                  <c:v>-174.999999999958</c:v>
                </c:pt>
                <c:pt idx="1851">
                  <c:v>-174.899999999958</c:v>
                </c:pt>
                <c:pt idx="1852">
                  <c:v>-174.799999999958</c:v>
                </c:pt>
                <c:pt idx="1853">
                  <c:v>-174.699999999958</c:v>
                </c:pt>
                <c:pt idx="1854">
                  <c:v>-174.599999999958</c:v>
                </c:pt>
                <c:pt idx="1855">
                  <c:v>-174.499999999958</c:v>
                </c:pt>
                <c:pt idx="1856">
                  <c:v>-174.399999999958</c:v>
                </c:pt>
                <c:pt idx="1857">
                  <c:v>-174.299999999958</c:v>
                </c:pt>
                <c:pt idx="1858">
                  <c:v>-174.199999999958</c:v>
                </c:pt>
                <c:pt idx="1859">
                  <c:v>-174.099999999958</c:v>
                </c:pt>
                <c:pt idx="1860">
                  <c:v>-173.999999999958</c:v>
                </c:pt>
                <c:pt idx="1861">
                  <c:v>-173.899999999958</c:v>
                </c:pt>
                <c:pt idx="1862">
                  <c:v>-173.799999999958</c:v>
                </c:pt>
                <c:pt idx="1863">
                  <c:v>-173.699999999958</c:v>
                </c:pt>
                <c:pt idx="1864">
                  <c:v>-173.599999999958</c:v>
                </c:pt>
                <c:pt idx="1865">
                  <c:v>-173.499999999958</c:v>
                </c:pt>
                <c:pt idx="1866">
                  <c:v>-173.399999999958</c:v>
                </c:pt>
                <c:pt idx="1867">
                  <c:v>-173.299999999958</c:v>
                </c:pt>
                <c:pt idx="1868">
                  <c:v>-173.199999999958</c:v>
                </c:pt>
                <c:pt idx="1869">
                  <c:v>-173.099999999958</c:v>
                </c:pt>
                <c:pt idx="1870">
                  <c:v>-172.999999999957</c:v>
                </c:pt>
                <c:pt idx="1871">
                  <c:v>-172.899999999957</c:v>
                </c:pt>
                <c:pt idx="1872">
                  <c:v>-172.799999999957</c:v>
                </c:pt>
                <c:pt idx="1873">
                  <c:v>-172.699999999957</c:v>
                </c:pt>
                <c:pt idx="1874">
                  <c:v>-172.599999999957</c:v>
                </c:pt>
                <c:pt idx="1875">
                  <c:v>-172.499999999957</c:v>
                </c:pt>
                <c:pt idx="1876">
                  <c:v>-172.399999999957</c:v>
                </c:pt>
                <c:pt idx="1877">
                  <c:v>-172.299999999957</c:v>
                </c:pt>
                <c:pt idx="1878">
                  <c:v>-172.199999999957</c:v>
                </c:pt>
                <c:pt idx="1879">
                  <c:v>-172.099999999957</c:v>
                </c:pt>
                <c:pt idx="1880">
                  <c:v>-171.999999999957</c:v>
                </c:pt>
                <c:pt idx="1881">
                  <c:v>-171.899999999957</c:v>
                </c:pt>
                <c:pt idx="1882">
                  <c:v>-171.799999999957</c:v>
                </c:pt>
                <c:pt idx="1883">
                  <c:v>-171.699999999957</c:v>
                </c:pt>
                <c:pt idx="1884">
                  <c:v>-171.599999999957</c:v>
                </c:pt>
                <c:pt idx="1885">
                  <c:v>-171.499999999957</c:v>
                </c:pt>
                <c:pt idx="1886">
                  <c:v>-171.399999999957</c:v>
                </c:pt>
                <c:pt idx="1887">
                  <c:v>-171.299999999957</c:v>
                </c:pt>
                <c:pt idx="1888">
                  <c:v>-171.199999999957</c:v>
                </c:pt>
                <c:pt idx="1889">
                  <c:v>-171.099999999957</c:v>
                </c:pt>
                <c:pt idx="1890">
                  <c:v>-170.999999999957</c:v>
                </c:pt>
                <c:pt idx="1891">
                  <c:v>-170.899999999957</c:v>
                </c:pt>
                <c:pt idx="1892">
                  <c:v>-170.799999999957</c:v>
                </c:pt>
                <c:pt idx="1893">
                  <c:v>-170.699999999957</c:v>
                </c:pt>
                <c:pt idx="1894">
                  <c:v>-170.599999999957</c:v>
                </c:pt>
                <c:pt idx="1895">
                  <c:v>-170.499999999957</c:v>
                </c:pt>
                <c:pt idx="1896">
                  <c:v>-170.399999999957</c:v>
                </c:pt>
                <c:pt idx="1897">
                  <c:v>-170.299999999957</c:v>
                </c:pt>
                <c:pt idx="1898">
                  <c:v>-170.199999999957</c:v>
                </c:pt>
                <c:pt idx="1899">
                  <c:v>-170.099999999957</c:v>
                </c:pt>
                <c:pt idx="1900">
                  <c:v>-169.999999999957</c:v>
                </c:pt>
                <c:pt idx="1901">
                  <c:v>-169.899999999957</c:v>
                </c:pt>
                <c:pt idx="1902">
                  <c:v>-169.799999999957</c:v>
                </c:pt>
                <c:pt idx="1903">
                  <c:v>-169.699999999957</c:v>
                </c:pt>
                <c:pt idx="1904">
                  <c:v>-169.599999999957</c:v>
                </c:pt>
                <c:pt idx="1905">
                  <c:v>-169.499999999957</c:v>
                </c:pt>
                <c:pt idx="1906">
                  <c:v>-169.399999999957</c:v>
                </c:pt>
                <c:pt idx="1907">
                  <c:v>-169.299999999957</c:v>
                </c:pt>
                <c:pt idx="1908">
                  <c:v>-169.199999999957</c:v>
                </c:pt>
                <c:pt idx="1909">
                  <c:v>-169.099999999957</c:v>
                </c:pt>
                <c:pt idx="1910">
                  <c:v>-168.999999999957</c:v>
                </c:pt>
                <c:pt idx="1911">
                  <c:v>-168.899999999957</c:v>
                </c:pt>
                <c:pt idx="1912">
                  <c:v>-168.799999999957</c:v>
                </c:pt>
                <c:pt idx="1913">
                  <c:v>-168.699999999957</c:v>
                </c:pt>
                <c:pt idx="1914">
                  <c:v>-168.599999999956</c:v>
                </c:pt>
                <c:pt idx="1915">
                  <c:v>-168.499999999956</c:v>
                </c:pt>
                <c:pt idx="1916">
                  <c:v>-168.399999999956</c:v>
                </c:pt>
                <c:pt idx="1917">
                  <c:v>-168.299999999956</c:v>
                </c:pt>
                <c:pt idx="1918">
                  <c:v>-168.199999999956</c:v>
                </c:pt>
                <c:pt idx="1919">
                  <c:v>-168.099999999956</c:v>
                </c:pt>
                <c:pt idx="1920">
                  <c:v>-167.999999999956</c:v>
                </c:pt>
                <c:pt idx="1921">
                  <c:v>-167.899999999956</c:v>
                </c:pt>
                <c:pt idx="1922">
                  <c:v>-167.799999999956</c:v>
                </c:pt>
                <c:pt idx="1923">
                  <c:v>-167.699999999956</c:v>
                </c:pt>
                <c:pt idx="1924">
                  <c:v>-167.599999999956</c:v>
                </c:pt>
                <c:pt idx="1925">
                  <c:v>-167.499999999956</c:v>
                </c:pt>
                <c:pt idx="1926">
                  <c:v>-167.399999999956</c:v>
                </c:pt>
                <c:pt idx="1927">
                  <c:v>-167.299999999956</c:v>
                </c:pt>
                <c:pt idx="1928">
                  <c:v>-167.199999999956</c:v>
                </c:pt>
                <c:pt idx="1929">
                  <c:v>-167.099999999956</c:v>
                </c:pt>
                <c:pt idx="1930">
                  <c:v>-166.999999999956</c:v>
                </c:pt>
                <c:pt idx="1931">
                  <c:v>-166.899999999956</c:v>
                </c:pt>
                <c:pt idx="1932">
                  <c:v>-166.799999999956</c:v>
                </c:pt>
                <c:pt idx="1933">
                  <c:v>-166.699999999956</c:v>
                </c:pt>
                <c:pt idx="1934">
                  <c:v>-166.599999999956</c:v>
                </c:pt>
                <c:pt idx="1935">
                  <c:v>-166.499999999956</c:v>
                </c:pt>
                <c:pt idx="1936">
                  <c:v>-166.399999999956</c:v>
                </c:pt>
                <c:pt idx="1937">
                  <c:v>-166.299999999956</c:v>
                </c:pt>
                <c:pt idx="1938">
                  <c:v>-166.199999999956</c:v>
                </c:pt>
                <c:pt idx="1939">
                  <c:v>-166.099999999956</c:v>
                </c:pt>
                <c:pt idx="1940">
                  <c:v>-165.999999999956</c:v>
                </c:pt>
                <c:pt idx="1941">
                  <c:v>-165.899999999956</c:v>
                </c:pt>
                <c:pt idx="1942">
                  <c:v>-165.799999999956</c:v>
                </c:pt>
                <c:pt idx="1943">
                  <c:v>-165.699999999956</c:v>
                </c:pt>
                <c:pt idx="1944">
                  <c:v>-165.599999999956</c:v>
                </c:pt>
                <c:pt idx="1945">
                  <c:v>-165.499999999956</c:v>
                </c:pt>
                <c:pt idx="1946">
                  <c:v>-165.399999999956</c:v>
                </c:pt>
                <c:pt idx="1947">
                  <c:v>-165.299999999956</c:v>
                </c:pt>
                <c:pt idx="1948">
                  <c:v>-165.199999999956</c:v>
                </c:pt>
                <c:pt idx="1949">
                  <c:v>-165.099999999956</c:v>
                </c:pt>
                <c:pt idx="1950">
                  <c:v>-164.999999999956</c:v>
                </c:pt>
                <c:pt idx="1951">
                  <c:v>-164.899999999956</c:v>
                </c:pt>
                <c:pt idx="1952">
                  <c:v>-164.799999999956</c:v>
                </c:pt>
                <c:pt idx="1953">
                  <c:v>-164.699999999956</c:v>
                </c:pt>
                <c:pt idx="1954">
                  <c:v>-164.599999999956</c:v>
                </c:pt>
                <c:pt idx="1955">
                  <c:v>-164.499999999956</c:v>
                </c:pt>
                <c:pt idx="1956">
                  <c:v>-164.399999999956</c:v>
                </c:pt>
                <c:pt idx="1957">
                  <c:v>-164.299999999956</c:v>
                </c:pt>
                <c:pt idx="1958">
                  <c:v>-164.199999999955</c:v>
                </c:pt>
                <c:pt idx="1959">
                  <c:v>-164.099999999955</c:v>
                </c:pt>
                <c:pt idx="1960">
                  <c:v>-163.999999999955</c:v>
                </c:pt>
                <c:pt idx="1961">
                  <c:v>-163.899999999955</c:v>
                </c:pt>
                <c:pt idx="1962">
                  <c:v>-163.799999999955</c:v>
                </c:pt>
                <c:pt idx="1963">
                  <c:v>-163.699999999955</c:v>
                </c:pt>
                <c:pt idx="1964">
                  <c:v>-163.599999999955</c:v>
                </c:pt>
                <c:pt idx="1965">
                  <c:v>-163.499999999955</c:v>
                </c:pt>
                <c:pt idx="1966">
                  <c:v>-163.399999999955</c:v>
                </c:pt>
                <c:pt idx="1967">
                  <c:v>-163.299999999955</c:v>
                </c:pt>
                <c:pt idx="1968">
                  <c:v>-163.199999999955</c:v>
                </c:pt>
                <c:pt idx="1969">
                  <c:v>-163.099999999955</c:v>
                </c:pt>
                <c:pt idx="1970">
                  <c:v>-162.999999999955</c:v>
                </c:pt>
                <c:pt idx="1971">
                  <c:v>-162.899999999955</c:v>
                </c:pt>
                <c:pt idx="1972">
                  <c:v>-162.799999999955</c:v>
                </c:pt>
                <c:pt idx="1973">
                  <c:v>-162.699999999955</c:v>
                </c:pt>
                <c:pt idx="1974">
                  <c:v>-162.599999999955</c:v>
                </c:pt>
                <c:pt idx="1975">
                  <c:v>-162.499999999955</c:v>
                </c:pt>
                <c:pt idx="1976">
                  <c:v>-162.399999999955</c:v>
                </c:pt>
                <c:pt idx="1977">
                  <c:v>-162.299999999955</c:v>
                </c:pt>
                <c:pt idx="1978">
                  <c:v>-162.199999999955</c:v>
                </c:pt>
                <c:pt idx="1979">
                  <c:v>-162.099999999955</c:v>
                </c:pt>
                <c:pt idx="1980">
                  <c:v>-161.999999999955</c:v>
                </c:pt>
                <c:pt idx="1981">
                  <c:v>-161.899999999955</c:v>
                </c:pt>
                <c:pt idx="1982">
                  <c:v>-161.799999999955</c:v>
                </c:pt>
                <c:pt idx="1983">
                  <c:v>-161.699999999955</c:v>
                </c:pt>
                <c:pt idx="1984">
                  <c:v>-161.599999999955</c:v>
                </c:pt>
                <c:pt idx="1985">
                  <c:v>-161.499999999955</c:v>
                </c:pt>
                <c:pt idx="1986">
                  <c:v>-161.399999999955</c:v>
                </c:pt>
                <c:pt idx="1987">
                  <c:v>-161.299999999955</c:v>
                </c:pt>
                <c:pt idx="1988">
                  <c:v>-161.199999999955</c:v>
                </c:pt>
                <c:pt idx="1989">
                  <c:v>-161.099999999955</c:v>
                </c:pt>
                <c:pt idx="1990">
                  <c:v>-160.999999999955</c:v>
                </c:pt>
                <c:pt idx="1991">
                  <c:v>-160.899999999955</c:v>
                </c:pt>
                <c:pt idx="1992">
                  <c:v>-160.799999999955</c:v>
                </c:pt>
                <c:pt idx="1993">
                  <c:v>-160.699999999955</c:v>
                </c:pt>
                <c:pt idx="1994">
                  <c:v>-160.599999999955</c:v>
                </c:pt>
                <c:pt idx="1995">
                  <c:v>-160.499999999955</c:v>
                </c:pt>
                <c:pt idx="1996">
                  <c:v>-160.399999999955</c:v>
                </c:pt>
                <c:pt idx="1997">
                  <c:v>-160.299999999955</c:v>
                </c:pt>
                <c:pt idx="1998">
                  <c:v>-160.199999999955</c:v>
                </c:pt>
                <c:pt idx="1999">
                  <c:v>-160.099999999955</c:v>
                </c:pt>
                <c:pt idx="2000">
                  <c:v>-159.999999999955</c:v>
                </c:pt>
                <c:pt idx="2001">
                  <c:v>-159.899999999955</c:v>
                </c:pt>
                <c:pt idx="2002">
                  <c:v>-159.799999999954</c:v>
                </c:pt>
                <c:pt idx="2003">
                  <c:v>-159.699999999954</c:v>
                </c:pt>
                <c:pt idx="2004">
                  <c:v>-159.599999999954</c:v>
                </c:pt>
                <c:pt idx="2005">
                  <c:v>-159.499999999954</c:v>
                </c:pt>
                <c:pt idx="2006">
                  <c:v>-159.399999999954</c:v>
                </c:pt>
                <c:pt idx="2007">
                  <c:v>-159.299999999954</c:v>
                </c:pt>
                <c:pt idx="2008">
                  <c:v>-159.199999999954</c:v>
                </c:pt>
                <c:pt idx="2009">
                  <c:v>-159.099999999954</c:v>
                </c:pt>
                <c:pt idx="2010">
                  <c:v>-158.999999999954</c:v>
                </c:pt>
                <c:pt idx="2011">
                  <c:v>-158.899999999954</c:v>
                </c:pt>
                <c:pt idx="2012">
                  <c:v>-158.799999999954</c:v>
                </c:pt>
                <c:pt idx="2013">
                  <c:v>-158.699999999954</c:v>
                </c:pt>
                <c:pt idx="2014">
                  <c:v>-158.599999999954</c:v>
                </c:pt>
                <c:pt idx="2015">
                  <c:v>-158.499999999954</c:v>
                </c:pt>
                <c:pt idx="2016">
                  <c:v>-158.399999999954</c:v>
                </c:pt>
                <c:pt idx="2017">
                  <c:v>-158.299999999954</c:v>
                </c:pt>
                <c:pt idx="2018">
                  <c:v>-158.199999999954</c:v>
                </c:pt>
                <c:pt idx="2019">
                  <c:v>-158.099999999954</c:v>
                </c:pt>
                <c:pt idx="2020">
                  <c:v>-157.999999999954</c:v>
                </c:pt>
                <c:pt idx="2021">
                  <c:v>-157.899999999954</c:v>
                </c:pt>
                <c:pt idx="2022">
                  <c:v>-157.799999999954</c:v>
                </c:pt>
                <c:pt idx="2023">
                  <c:v>-157.699999999954</c:v>
                </c:pt>
                <c:pt idx="2024">
                  <c:v>-157.599999999954</c:v>
                </c:pt>
                <c:pt idx="2025">
                  <c:v>-157.499999999954</c:v>
                </c:pt>
                <c:pt idx="2026">
                  <c:v>-157.399999999954</c:v>
                </c:pt>
                <c:pt idx="2027">
                  <c:v>-157.299999999954</c:v>
                </c:pt>
                <c:pt idx="2028">
                  <c:v>-157.199999999954</c:v>
                </c:pt>
                <c:pt idx="2029">
                  <c:v>-157.099999999954</c:v>
                </c:pt>
                <c:pt idx="2030">
                  <c:v>-156.999999999954</c:v>
                </c:pt>
                <c:pt idx="2031">
                  <c:v>-156.899999999954</c:v>
                </c:pt>
                <c:pt idx="2032">
                  <c:v>-156.799999999954</c:v>
                </c:pt>
                <c:pt idx="2033">
                  <c:v>-156.699999999954</c:v>
                </c:pt>
                <c:pt idx="2034">
                  <c:v>-156.599999999954</c:v>
                </c:pt>
                <c:pt idx="2035">
                  <c:v>-156.499999999954</c:v>
                </c:pt>
                <c:pt idx="2036">
                  <c:v>-156.399999999954</c:v>
                </c:pt>
                <c:pt idx="2037">
                  <c:v>-156.299999999954</c:v>
                </c:pt>
                <c:pt idx="2038">
                  <c:v>-156.199999999954</c:v>
                </c:pt>
                <c:pt idx="2039">
                  <c:v>-156.099999999954</c:v>
                </c:pt>
                <c:pt idx="2040">
                  <c:v>-155.999999999954</c:v>
                </c:pt>
                <c:pt idx="2041">
                  <c:v>-155.899999999954</c:v>
                </c:pt>
                <c:pt idx="2042">
                  <c:v>-155.799999999954</c:v>
                </c:pt>
                <c:pt idx="2043">
                  <c:v>-155.699999999954</c:v>
                </c:pt>
                <c:pt idx="2044">
                  <c:v>-155.599999999954</c:v>
                </c:pt>
                <c:pt idx="2045">
                  <c:v>-155.499999999954</c:v>
                </c:pt>
                <c:pt idx="2046">
                  <c:v>-155.399999999953</c:v>
                </c:pt>
                <c:pt idx="2047">
                  <c:v>-155.299999999953</c:v>
                </c:pt>
                <c:pt idx="2048">
                  <c:v>-155.199999999953</c:v>
                </c:pt>
                <c:pt idx="2049">
                  <c:v>-155.099999999953</c:v>
                </c:pt>
                <c:pt idx="2050">
                  <c:v>-154.999999999953</c:v>
                </c:pt>
                <c:pt idx="2051">
                  <c:v>-154.899999999953</c:v>
                </c:pt>
                <c:pt idx="2052">
                  <c:v>-154.799999999953</c:v>
                </c:pt>
                <c:pt idx="2053">
                  <c:v>-154.699999999953</c:v>
                </c:pt>
                <c:pt idx="2054">
                  <c:v>-154.599999999953</c:v>
                </c:pt>
                <c:pt idx="2055">
                  <c:v>-154.499999999953</c:v>
                </c:pt>
                <c:pt idx="2056">
                  <c:v>-154.399999999953</c:v>
                </c:pt>
                <c:pt idx="2057">
                  <c:v>-154.299999999953</c:v>
                </c:pt>
                <c:pt idx="2058">
                  <c:v>-154.199999999953</c:v>
                </c:pt>
                <c:pt idx="2059">
                  <c:v>-154.099999999953</c:v>
                </c:pt>
                <c:pt idx="2060">
                  <c:v>-153.999999999953</c:v>
                </c:pt>
                <c:pt idx="2061">
                  <c:v>-153.899999999953</c:v>
                </c:pt>
                <c:pt idx="2062">
                  <c:v>-153.799999999953</c:v>
                </c:pt>
                <c:pt idx="2063">
                  <c:v>-153.699999999953</c:v>
                </c:pt>
                <c:pt idx="2064">
                  <c:v>-153.599999999953</c:v>
                </c:pt>
                <c:pt idx="2065">
                  <c:v>-153.499999999953</c:v>
                </c:pt>
                <c:pt idx="2066">
                  <c:v>-153.399999999953</c:v>
                </c:pt>
                <c:pt idx="2067">
                  <c:v>-153.299999999953</c:v>
                </c:pt>
                <c:pt idx="2068">
                  <c:v>-153.199999999953</c:v>
                </c:pt>
                <c:pt idx="2069">
                  <c:v>-153.099999999953</c:v>
                </c:pt>
                <c:pt idx="2070">
                  <c:v>-152.999999999953</c:v>
                </c:pt>
                <c:pt idx="2071">
                  <c:v>-152.899999999953</c:v>
                </c:pt>
                <c:pt idx="2072">
                  <c:v>-152.799999999953</c:v>
                </c:pt>
                <c:pt idx="2073">
                  <c:v>-152.699999999953</c:v>
                </c:pt>
                <c:pt idx="2074">
                  <c:v>-152.599999999953</c:v>
                </c:pt>
                <c:pt idx="2075">
                  <c:v>-152.499999999953</c:v>
                </c:pt>
                <c:pt idx="2076">
                  <c:v>-152.399999999953</c:v>
                </c:pt>
                <c:pt idx="2077">
                  <c:v>-152.299999999953</c:v>
                </c:pt>
                <c:pt idx="2078">
                  <c:v>-152.199999999953</c:v>
                </c:pt>
                <c:pt idx="2079">
                  <c:v>-152.099999999953</c:v>
                </c:pt>
                <c:pt idx="2080">
                  <c:v>-151.999999999953</c:v>
                </c:pt>
                <c:pt idx="2081">
                  <c:v>-151.899999999953</c:v>
                </c:pt>
                <c:pt idx="2082">
                  <c:v>-151.799999999953</c:v>
                </c:pt>
                <c:pt idx="2083">
                  <c:v>-151.699999999953</c:v>
                </c:pt>
                <c:pt idx="2084">
                  <c:v>-151.599999999953</c:v>
                </c:pt>
                <c:pt idx="2085">
                  <c:v>-151.499999999953</c:v>
                </c:pt>
                <c:pt idx="2086">
                  <c:v>-151.399999999953</c:v>
                </c:pt>
                <c:pt idx="2087">
                  <c:v>-151.299999999953</c:v>
                </c:pt>
                <c:pt idx="2088">
                  <c:v>-151.199999999953</c:v>
                </c:pt>
                <c:pt idx="2089">
                  <c:v>-151.099999999953</c:v>
                </c:pt>
                <c:pt idx="2090">
                  <c:v>-150.999999999952</c:v>
                </c:pt>
                <c:pt idx="2091">
                  <c:v>-150.899999999952</c:v>
                </c:pt>
                <c:pt idx="2092">
                  <c:v>-150.799999999952</c:v>
                </c:pt>
                <c:pt idx="2093">
                  <c:v>-150.699999999952</c:v>
                </c:pt>
                <c:pt idx="2094">
                  <c:v>-150.599999999952</c:v>
                </c:pt>
                <c:pt idx="2095">
                  <c:v>-150.499999999952</c:v>
                </c:pt>
                <c:pt idx="2096">
                  <c:v>-150.399999999952</c:v>
                </c:pt>
                <c:pt idx="2097">
                  <c:v>-150.299999999952</c:v>
                </c:pt>
                <c:pt idx="2098">
                  <c:v>-150.199999999952</c:v>
                </c:pt>
                <c:pt idx="2099">
                  <c:v>-150.099999999952</c:v>
                </c:pt>
                <c:pt idx="2100">
                  <c:v>-149.999999999952</c:v>
                </c:pt>
                <c:pt idx="2101">
                  <c:v>-149.899999999952</c:v>
                </c:pt>
                <c:pt idx="2102">
                  <c:v>-149.799999999952</c:v>
                </c:pt>
                <c:pt idx="2103">
                  <c:v>-149.699999999952</c:v>
                </c:pt>
                <c:pt idx="2104">
                  <c:v>-149.599999999952</c:v>
                </c:pt>
                <c:pt idx="2105">
                  <c:v>-149.499999999952</c:v>
                </c:pt>
                <c:pt idx="2106">
                  <c:v>-149.399999999952</c:v>
                </c:pt>
                <c:pt idx="2107">
                  <c:v>-149.299999999952</c:v>
                </c:pt>
                <c:pt idx="2108">
                  <c:v>-149.199999999952</c:v>
                </c:pt>
                <c:pt idx="2109">
                  <c:v>-149.099999999952</c:v>
                </c:pt>
                <c:pt idx="2110">
                  <c:v>-148.999999999952</c:v>
                </c:pt>
                <c:pt idx="2111">
                  <c:v>-148.899999999952</c:v>
                </c:pt>
                <c:pt idx="2112">
                  <c:v>-148.799999999952</c:v>
                </c:pt>
                <c:pt idx="2113">
                  <c:v>-148.699999999952</c:v>
                </c:pt>
                <c:pt idx="2114">
                  <c:v>-148.599999999952</c:v>
                </c:pt>
                <c:pt idx="2115">
                  <c:v>-148.499999999952</c:v>
                </c:pt>
                <c:pt idx="2116">
                  <c:v>-148.399999999952</c:v>
                </c:pt>
                <c:pt idx="2117">
                  <c:v>-148.299999999952</c:v>
                </c:pt>
                <c:pt idx="2118">
                  <c:v>-148.199999999952</c:v>
                </c:pt>
                <c:pt idx="2119">
                  <c:v>-148.099999999952</c:v>
                </c:pt>
                <c:pt idx="2120">
                  <c:v>-147.999999999952</c:v>
                </c:pt>
                <c:pt idx="2121">
                  <c:v>-147.899999999952</c:v>
                </c:pt>
                <c:pt idx="2122">
                  <c:v>-147.799999999952</c:v>
                </c:pt>
                <c:pt idx="2123">
                  <c:v>-147.699999999952</c:v>
                </c:pt>
                <c:pt idx="2124">
                  <c:v>-147.599999999952</c:v>
                </c:pt>
                <c:pt idx="2125">
                  <c:v>-147.499999999952</c:v>
                </c:pt>
                <c:pt idx="2126">
                  <c:v>-147.399999999952</c:v>
                </c:pt>
                <c:pt idx="2127">
                  <c:v>-147.299999999952</c:v>
                </c:pt>
                <c:pt idx="2128">
                  <c:v>-147.199999999952</c:v>
                </c:pt>
                <c:pt idx="2129">
                  <c:v>-147.099999999952</c:v>
                </c:pt>
                <c:pt idx="2130">
                  <c:v>-146.999999999952</c:v>
                </c:pt>
                <c:pt idx="2131">
                  <c:v>-146.899999999952</c:v>
                </c:pt>
                <c:pt idx="2132">
                  <c:v>-146.799999999952</c:v>
                </c:pt>
                <c:pt idx="2133">
                  <c:v>-146.699999999952</c:v>
                </c:pt>
                <c:pt idx="2134">
                  <c:v>-146.599999999951</c:v>
                </c:pt>
                <c:pt idx="2135">
                  <c:v>-146.499999999951</c:v>
                </c:pt>
                <c:pt idx="2136">
                  <c:v>-146.399999999951</c:v>
                </c:pt>
                <c:pt idx="2137">
                  <c:v>-146.299999999951</c:v>
                </c:pt>
                <c:pt idx="2138">
                  <c:v>-146.199999999951</c:v>
                </c:pt>
                <c:pt idx="2139">
                  <c:v>-146.099999999951</c:v>
                </c:pt>
                <c:pt idx="2140">
                  <c:v>-145.999999999951</c:v>
                </c:pt>
                <c:pt idx="2141">
                  <c:v>-145.899999999951</c:v>
                </c:pt>
                <c:pt idx="2142">
                  <c:v>-145.799999999951</c:v>
                </c:pt>
                <c:pt idx="2143">
                  <c:v>-145.699999999951</c:v>
                </c:pt>
                <c:pt idx="2144">
                  <c:v>-145.599999999951</c:v>
                </c:pt>
                <c:pt idx="2145">
                  <c:v>-145.499999999951</c:v>
                </c:pt>
                <c:pt idx="2146">
                  <c:v>-145.399999999951</c:v>
                </c:pt>
                <c:pt idx="2147">
                  <c:v>-145.299999999951</c:v>
                </c:pt>
                <c:pt idx="2148">
                  <c:v>-145.199999999951</c:v>
                </c:pt>
                <c:pt idx="2149">
                  <c:v>-145.099999999951</c:v>
                </c:pt>
                <c:pt idx="2150">
                  <c:v>-144.999999999951</c:v>
                </c:pt>
                <c:pt idx="2151">
                  <c:v>-144.899999999951</c:v>
                </c:pt>
                <c:pt idx="2152">
                  <c:v>-144.799999999951</c:v>
                </c:pt>
                <c:pt idx="2153">
                  <c:v>-144.699999999951</c:v>
                </c:pt>
                <c:pt idx="2154">
                  <c:v>-144.599999999951</c:v>
                </c:pt>
                <c:pt idx="2155">
                  <c:v>-144.499999999951</c:v>
                </c:pt>
                <c:pt idx="2156">
                  <c:v>-144.399999999951</c:v>
                </c:pt>
                <c:pt idx="2157">
                  <c:v>-144.299999999951</c:v>
                </c:pt>
                <c:pt idx="2158">
                  <c:v>-144.199999999951</c:v>
                </c:pt>
                <c:pt idx="2159">
                  <c:v>-144.099999999951</c:v>
                </c:pt>
                <c:pt idx="2160">
                  <c:v>-143.999999999951</c:v>
                </c:pt>
                <c:pt idx="2161">
                  <c:v>-143.899999999951</c:v>
                </c:pt>
                <c:pt idx="2162">
                  <c:v>-143.799999999951</c:v>
                </c:pt>
                <c:pt idx="2163">
                  <c:v>-143.699999999951</c:v>
                </c:pt>
                <c:pt idx="2164">
                  <c:v>-143.599999999951</c:v>
                </c:pt>
                <c:pt idx="2165">
                  <c:v>-143.499999999951</c:v>
                </c:pt>
                <c:pt idx="2166">
                  <c:v>-143.399999999951</c:v>
                </c:pt>
                <c:pt idx="2167">
                  <c:v>-143.299999999951</c:v>
                </c:pt>
                <c:pt idx="2168">
                  <c:v>-143.199999999951</c:v>
                </c:pt>
                <c:pt idx="2169">
                  <c:v>-143.099999999951</c:v>
                </c:pt>
                <c:pt idx="2170">
                  <c:v>-142.999999999951</c:v>
                </c:pt>
                <c:pt idx="2171">
                  <c:v>-142.899999999951</c:v>
                </c:pt>
                <c:pt idx="2172">
                  <c:v>-142.799999999951</c:v>
                </c:pt>
                <c:pt idx="2173">
                  <c:v>-142.699999999951</c:v>
                </c:pt>
                <c:pt idx="2174">
                  <c:v>-142.599999999951</c:v>
                </c:pt>
                <c:pt idx="2175">
                  <c:v>-142.499999999951</c:v>
                </c:pt>
                <c:pt idx="2176">
                  <c:v>-142.399999999951</c:v>
                </c:pt>
                <c:pt idx="2177">
                  <c:v>-142.299999999951</c:v>
                </c:pt>
                <c:pt idx="2178">
                  <c:v>-142.19999999995</c:v>
                </c:pt>
                <c:pt idx="2179">
                  <c:v>-142.09999999995</c:v>
                </c:pt>
                <c:pt idx="2180">
                  <c:v>-141.99999999995</c:v>
                </c:pt>
                <c:pt idx="2181">
                  <c:v>-141.89999999995</c:v>
                </c:pt>
                <c:pt idx="2182">
                  <c:v>-141.79999999995</c:v>
                </c:pt>
                <c:pt idx="2183">
                  <c:v>-141.69999999995</c:v>
                </c:pt>
                <c:pt idx="2184">
                  <c:v>-141.59999999995</c:v>
                </c:pt>
                <c:pt idx="2185">
                  <c:v>-141.49999999995</c:v>
                </c:pt>
                <c:pt idx="2186">
                  <c:v>-141.39999999995</c:v>
                </c:pt>
                <c:pt idx="2187">
                  <c:v>-141.29999999995</c:v>
                </c:pt>
                <c:pt idx="2188">
                  <c:v>-141.19999999995</c:v>
                </c:pt>
                <c:pt idx="2189">
                  <c:v>-141.09999999995</c:v>
                </c:pt>
                <c:pt idx="2190">
                  <c:v>-140.99999999995</c:v>
                </c:pt>
                <c:pt idx="2191">
                  <c:v>-140.89999999995</c:v>
                </c:pt>
                <c:pt idx="2192">
                  <c:v>-140.79999999995</c:v>
                </c:pt>
                <c:pt idx="2193">
                  <c:v>-140.69999999995</c:v>
                </c:pt>
                <c:pt idx="2194">
                  <c:v>-140.59999999995</c:v>
                </c:pt>
                <c:pt idx="2195">
                  <c:v>-140.49999999995</c:v>
                </c:pt>
                <c:pt idx="2196">
                  <c:v>-140.39999999995</c:v>
                </c:pt>
                <c:pt idx="2197">
                  <c:v>-140.29999999995</c:v>
                </c:pt>
                <c:pt idx="2198">
                  <c:v>-140.19999999995</c:v>
                </c:pt>
                <c:pt idx="2199">
                  <c:v>-140.09999999995</c:v>
                </c:pt>
                <c:pt idx="2200">
                  <c:v>-139.99999999995</c:v>
                </c:pt>
                <c:pt idx="2201">
                  <c:v>-139.89999999995</c:v>
                </c:pt>
                <c:pt idx="2202">
                  <c:v>-139.79999999995</c:v>
                </c:pt>
                <c:pt idx="2203">
                  <c:v>-139.69999999995</c:v>
                </c:pt>
                <c:pt idx="2204">
                  <c:v>-139.59999999995</c:v>
                </c:pt>
                <c:pt idx="2205">
                  <c:v>-139.49999999995</c:v>
                </c:pt>
                <c:pt idx="2206">
                  <c:v>-139.39999999995</c:v>
                </c:pt>
                <c:pt idx="2207">
                  <c:v>-139.29999999995</c:v>
                </c:pt>
                <c:pt idx="2208">
                  <c:v>-139.19999999995</c:v>
                </c:pt>
                <c:pt idx="2209">
                  <c:v>-139.09999999995</c:v>
                </c:pt>
                <c:pt idx="2210">
                  <c:v>-138.99999999995</c:v>
                </c:pt>
                <c:pt idx="2211">
                  <c:v>-138.89999999995</c:v>
                </c:pt>
                <c:pt idx="2212">
                  <c:v>-138.79999999995</c:v>
                </c:pt>
                <c:pt idx="2213">
                  <c:v>-138.69999999995</c:v>
                </c:pt>
                <c:pt idx="2214">
                  <c:v>-138.59999999995</c:v>
                </c:pt>
                <c:pt idx="2215">
                  <c:v>-138.49999999995</c:v>
                </c:pt>
                <c:pt idx="2216">
                  <c:v>-138.39999999995</c:v>
                </c:pt>
                <c:pt idx="2217">
                  <c:v>-138.29999999995</c:v>
                </c:pt>
                <c:pt idx="2218">
                  <c:v>-138.19999999995</c:v>
                </c:pt>
                <c:pt idx="2219">
                  <c:v>-138.09999999995</c:v>
                </c:pt>
                <c:pt idx="2220">
                  <c:v>-137.99999999995</c:v>
                </c:pt>
                <c:pt idx="2221">
                  <c:v>-137.89999999995</c:v>
                </c:pt>
                <c:pt idx="2222">
                  <c:v>-137.799999999949</c:v>
                </c:pt>
                <c:pt idx="2223">
                  <c:v>-137.699999999949</c:v>
                </c:pt>
                <c:pt idx="2224">
                  <c:v>-137.599999999949</c:v>
                </c:pt>
                <c:pt idx="2225">
                  <c:v>-137.499999999949</c:v>
                </c:pt>
                <c:pt idx="2226">
                  <c:v>-137.399999999949</c:v>
                </c:pt>
                <c:pt idx="2227">
                  <c:v>-137.299999999949</c:v>
                </c:pt>
                <c:pt idx="2228">
                  <c:v>-137.199999999949</c:v>
                </c:pt>
                <c:pt idx="2229">
                  <c:v>-137.099999999949</c:v>
                </c:pt>
                <c:pt idx="2230">
                  <c:v>-136.999999999949</c:v>
                </c:pt>
                <c:pt idx="2231">
                  <c:v>-136.899999999949</c:v>
                </c:pt>
                <c:pt idx="2232">
                  <c:v>-136.799999999949</c:v>
                </c:pt>
                <c:pt idx="2233">
                  <c:v>-136.699999999949</c:v>
                </c:pt>
                <c:pt idx="2234">
                  <c:v>-136.599999999949</c:v>
                </c:pt>
                <c:pt idx="2235">
                  <c:v>-136.499999999949</c:v>
                </c:pt>
                <c:pt idx="2236">
                  <c:v>-136.399999999949</c:v>
                </c:pt>
                <c:pt idx="2237">
                  <c:v>-136.299999999949</c:v>
                </c:pt>
                <c:pt idx="2238">
                  <c:v>-136.199999999949</c:v>
                </c:pt>
                <c:pt idx="2239">
                  <c:v>-136.099999999949</c:v>
                </c:pt>
                <c:pt idx="2240">
                  <c:v>-135.999999999949</c:v>
                </c:pt>
                <c:pt idx="2241">
                  <c:v>-135.899999999949</c:v>
                </c:pt>
                <c:pt idx="2242">
                  <c:v>-135.799999999949</c:v>
                </c:pt>
                <c:pt idx="2243">
                  <c:v>-135.699999999949</c:v>
                </c:pt>
                <c:pt idx="2244">
                  <c:v>-135.599999999949</c:v>
                </c:pt>
                <c:pt idx="2245">
                  <c:v>-135.499999999949</c:v>
                </c:pt>
                <c:pt idx="2246">
                  <c:v>-135.399999999949</c:v>
                </c:pt>
                <c:pt idx="2247">
                  <c:v>-135.299999999949</c:v>
                </c:pt>
                <c:pt idx="2248">
                  <c:v>-135.199999999949</c:v>
                </c:pt>
                <c:pt idx="2249">
                  <c:v>-135.099999999949</c:v>
                </c:pt>
                <c:pt idx="2250">
                  <c:v>-134.999999999949</c:v>
                </c:pt>
                <c:pt idx="2251">
                  <c:v>-134.899999999949</c:v>
                </c:pt>
                <c:pt idx="2252">
                  <c:v>-134.799999999949</c:v>
                </c:pt>
                <c:pt idx="2253">
                  <c:v>-134.699999999949</c:v>
                </c:pt>
                <c:pt idx="2254">
                  <c:v>-134.599999999949</c:v>
                </c:pt>
                <c:pt idx="2255">
                  <c:v>-134.499999999949</c:v>
                </c:pt>
                <c:pt idx="2256">
                  <c:v>-134.399999999949</c:v>
                </c:pt>
                <c:pt idx="2257">
                  <c:v>-134.299999999949</c:v>
                </c:pt>
                <c:pt idx="2258">
                  <c:v>-134.199999999949</c:v>
                </c:pt>
                <c:pt idx="2259">
                  <c:v>-134.099999999949</c:v>
                </c:pt>
                <c:pt idx="2260">
                  <c:v>-133.999999999949</c:v>
                </c:pt>
                <c:pt idx="2261">
                  <c:v>-133.899999999949</c:v>
                </c:pt>
                <c:pt idx="2262">
                  <c:v>-133.799999999949</c:v>
                </c:pt>
                <c:pt idx="2263">
                  <c:v>-133.699999999949</c:v>
                </c:pt>
                <c:pt idx="2264">
                  <c:v>-133.599999999949</c:v>
                </c:pt>
                <c:pt idx="2265">
                  <c:v>-133.499999999948</c:v>
                </c:pt>
                <c:pt idx="2266">
                  <c:v>-133.399999999948</c:v>
                </c:pt>
                <c:pt idx="2267">
                  <c:v>-133.299999999948</c:v>
                </c:pt>
                <c:pt idx="2268">
                  <c:v>-133.199999999948</c:v>
                </c:pt>
                <c:pt idx="2269">
                  <c:v>-133.099999999948</c:v>
                </c:pt>
                <c:pt idx="2270">
                  <c:v>-132.999999999948</c:v>
                </c:pt>
                <c:pt idx="2271">
                  <c:v>-132.899999999948</c:v>
                </c:pt>
                <c:pt idx="2272">
                  <c:v>-132.799999999948</c:v>
                </c:pt>
                <c:pt idx="2273">
                  <c:v>-132.699999999948</c:v>
                </c:pt>
                <c:pt idx="2274">
                  <c:v>-132.599999999948</c:v>
                </c:pt>
                <c:pt idx="2275">
                  <c:v>-132.499999999948</c:v>
                </c:pt>
                <c:pt idx="2276">
                  <c:v>-132.399999999948</c:v>
                </c:pt>
                <c:pt idx="2277">
                  <c:v>-132.299999999948</c:v>
                </c:pt>
                <c:pt idx="2278">
                  <c:v>-132.199999999948</c:v>
                </c:pt>
                <c:pt idx="2279">
                  <c:v>-132.099999999948</c:v>
                </c:pt>
                <c:pt idx="2280">
                  <c:v>-131.999999999948</c:v>
                </c:pt>
                <c:pt idx="2281">
                  <c:v>-131.899999999948</c:v>
                </c:pt>
                <c:pt idx="2282">
                  <c:v>-131.799999999948</c:v>
                </c:pt>
                <c:pt idx="2283">
                  <c:v>-131.699999999948</c:v>
                </c:pt>
                <c:pt idx="2284">
                  <c:v>-131.599999999948</c:v>
                </c:pt>
                <c:pt idx="2285">
                  <c:v>-131.499999999948</c:v>
                </c:pt>
                <c:pt idx="2286">
                  <c:v>-131.399999999948</c:v>
                </c:pt>
                <c:pt idx="2287">
                  <c:v>-131.299999999948</c:v>
                </c:pt>
                <c:pt idx="2288">
                  <c:v>-131.199999999948</c:v>
                </c:pt>
                <c:pt idx="2289">
                  <c:v>-131.099999999948</c:v>
                </c:pt>
                <c:pt idx="2290">
                  <c:v>-130.999999999948</c:v>
                </c:pt>
                <c:pt idx="2291">
                  <c:v>-130.899999999948</c:v>
                </c:pt>
                <c:pt idx="2292">
                  <c:v>-130.799999999948</c:v>
                </c:pt>
                <c:pt idx="2293">
                  <c:v>-130.699999999948</c:v>
                </c:pt>
                <c:pt idx="2294">
                  <c:v>-130.599999999948</c:v>
                </c:pt>
                <c:pt idx="2295">
                  <c:v>-130.499999999948</c:v>
                </c:pt>
                <c:pt idx="2296">
                  <c:v>-130.399999999948</c:v>
                </c:pt>
                <c:pt idx="2297">
                  <c:v>-130.299999999948</c:v>
                </c:pt>
                <c:pt idx="2298">
                  <c:v>-130.199999999948</c:v>
                </c:pt>
                <c:pt idx="2299">
                  <c:v>-130.099999999948</c:v>
                </c:pt>
                <c:pt idx="2300">
                  <c:v>-129.999999999948</c:v>
                </c:pt>
                <c:pt idx="2301">
                  <c:v>-129.899999999948</c:v>
                </c:pt>
                <c:pt idx="2302">
                  <c:v>-129.799999999948</c:v>
                </c:pt>
                <c:pt idx="2303">
                  <c:v>-129.699999999948</c:v>
                </c:pt>
                <c:pt idx="2304">
                  <c:v>-129.599999999948</c:v>
                </c:pt>
                <c:pt idx="2305">
                  <c:v>-129.499999999948</c:v>
                </c:pt>
                <c:pt idx="2306">
                  <c:v>-129.399999999948</c:v>
                </c:pt>
                <c:pt idx="2307">
                  <c:v>-129.299999999948</c:v>
                </c:pt>
                <c:pt idx="2308">
                  <c:v>-129.199999999948</c:v>
                </c:pt>
                <c:pt idx="2309">
                  <c:v>-129.099999999947</c:v>
                </c:pt>
                <c:pt idx="2310">
                  <c:v>-128.999999999947</c:v>
                </c:pt>
                <c:pt idx="2311">
                  <c:v>-128.899999999947</c:v>
                </c:pt>
                <c:pt idx="2312">
                  <c:v>-128.799999999947</c:v>
                </c:pt>
                <c:pt idx="2313">
                  <c:v>-128.699999999947</c:v>
                </c:pt>
                <c:pt idx="2314">
                  <c:v>-128.599999999947</c:v>
                </c:pt>
                <c:pt idx="2315">
                  <c:v>-128.499999999947</c:v>
                </c:pt>
                <c:pt idx="2316">
                  <c:v>-128.399999999947</c:v>
                </c:pt>
                <c:pt idx="2317">
                  <c:v>-128.299999999947</c:v>
                </c:pt>
                <c:pt idx="2318">
                  <c:v>-128.199999999947</c:v>
                </c:pt>
                <c:pt idx="2319">
                  <c:v>-128.099999999947</c:v>
                </c:pt>
                <c:pt idx="2320">
                  <c:v>-127.999999999947</c:v>
                </c:pt>
                <c:pt idx="2321">
                  <c:v>-127.899999999947</c:v>
                </c:pt>
                <c:pt idx="2322">
                  <c:v>-127.799999999947</c:v>
                </c:pt>
                <c:pt idx="2323">
                  <c:v>-127.699999999947</c:v>
                </c:pt>
                <c:pt idx="2324">
                  <c:v>-127.599999999947</c:v>
                </c:pt>
                <c:pt idx="2325">
                  <c:v>-127.499999999947</c:v>
                </c:pt>
                <c:pt idx="2326">
                  <c:v>-127.399999999947</c:v>
                </c:pt>
                <c:pt idx="2327">
                  <c:v>-127.299999999947</c:v>
                </c:pt>
                <c:pt idx="2328">
                  <c:v>-127.199999999947</c:v>
                </c:pt>
                <c:pt idx="2329">
                  <c:v>-127.099999999947</c:v>
                </c:pt>
                <c:pt idx="2330">
                  <c:v>-126.999999999947</c:v>
                </c:pt>
                <c:pt idx="2331">
                  <c:v>-126.899999999947</c:v>
                </c:pt>
                <c:pt idx="2332">
                  <c:v>-126.799999999947</c:v>
                </c:pt>
                <c:pt idx="2333">
                  <c:v>-126.699999999947</c:v>
                </c:pt>
                <c:pt idx="2334">
                  <c:v>-126.599999999947</c:v>
                </c:pt>
                <c:pt idx="2335">
                  <c:v>-126.499999999947</c:v>
                </c:pt>
                <c:pt idx="2336">
                  <c:v>-126.399999999947</c:v>
                </c:pt>
                <c:pt idx="2337">
                  <c:v>-126.299999999947</c:v>
                </c:pt>
                <c:pt idx="2338">
                  <c:v>-126.199999999947</c:v>
                </c:pt>
                <c:pt idx="2339">
                  <c:v>-126.099999999947</c:v>
                </c:pt>
                <c:pt idx="2340">
                  <c:v>-125.999999999947</c:v>
                </c:pt>
                <c:pt idx="2341">
                  <c:v>-125.899999999947</c:v>
                </c:pt>
                <c:pt idx="2342">
                  <c:v>-125.799999999947</c:v>
                </c:pt>
                <c:pt idx="2343">
                  <c:v>-125.699999999947</c:v>
                </c:pt>
                <c:pt idx="2344">
                  <c:v>-125.599999999947</c:v>
                </c:pt>
                <c:pt idx="2345">
                  <c:v>-125.499999999947</c:v>
                </c:pt>
                <c:pt idx="2346">
                  <c:v>-125.399999999947</c:v>
                </c:pt>
                <c:pt idx="2347">
                  <c:v>-125.299999999947</c:v>
                </c:pt>
                <c:pt idx="2348">
                  <c:v>-125.199999999947</c:v>
                </c:pt>
                <c:pt idx="2349">
                  <c:v>-125.099999999947</c:v>
                </c:pt>
                <c:pt idx="2350">
                  <c:v>-124.999999999947</c:v>
                </c:pt>
                <c:pt idx="2351">
                  <c:v>-124.899999999947</c:v>
                </c:pt>
                <c:pt idx="2352">
                  <c:v>-124.799999999947</c:v>
                </c:pt>
                <c:pt idx="2353">
                  <c:v>-124.699999999946</c:v>
                </c:pt>
                <c:pt idx="2354">
                  <c:v>-124.599999999946</c:v>
                </c:pt>
                <c:pt idx="2355">
                  <c:v>-124.499999999946</c:v>
                </c:pt>
                <c:pt idx="2356">
                  <c:v>-124.399999999946</c:v>
                </c:pt>
                <c:pt idx="2357">
                  <c:v>-124.299999999946</c:v>
                </c:pt>
                <c:pt idx="2358">
                  <c:v>-124.199999999946</c:v>
                </c:pt>
                <c:pt idx="2359">
                  <c:v>-124.099999999946</c:v>
                </c:pt>
                <c:pt idx="2360">
                  <c:v>-123.999999999946</c:v>
                </c:pt>
                <c:pt idx="2361">
                  <c:v>-123.899999999946</c:v>
                </c:pt>
                <c:pt idx="2362">
                  <c:v>-123.799999999946</c:v>
                </c:pt>
                <c:pt idx="2363">
                  <c:v>-123.699999999946</c:v>
                </c:pt>
                <c:pt idx="2364">
                  <c:v>-123.599999999946</c:v>
                </c:pt>
                <c:pt idx="2365">
                  <c:v>-123.499999999946</c:v>
                </c:pt>
                <c:pt idx="2366">
                  <c:v>-123.399999999946</c:v>
                </c:pt>
                <c:pt idx="2367">
                  <c:v>-123.299999999946</c:v>
                </c:pt>
                <c:pt idx="2368">
                  <c:v>-123.199999999946</c:v>
                </c:pt>
                <c:pt idx="2369">
                  <c:v>-123.099999999946</c:v>
                </c:pt>
                <c:pt idx="2370">
                  <c:v>-122.999999999946</c:v>
                </c:pt>
                <c:pt idx="2371">
                  <c:v>-122.899999999946</c:v>
                </c:pt>
                <c:pt idx="2372">
                  <c:v>-122.799999999946</c:v>
                </c:pt>
                <c:pt idx="2373">
                  <c:v>-122.699999999946</c:v>
                </c:pt>
                <c:pt idx="2374">
                  <c:v>-122.599999999946</c:v>
                </c:pt>
                <c:pt idx="2375">
                  <c:v>-122.499999999946</c:v>
                </c:pt>
                <c:pt idx="2376">
                  <c:v>-122.399999999946</c:v>
                </c:pt>
                <c:pt idx="2377">
                  <c:v>-122.299999999946</c:v>
                </c:pt>
                <c:pt idx="2378">
                  <c:v>-122.199999999946</c:v>
                </c:pt>
                <c:pt idx="2379">
                  <c:v>-122.099999999946</c:v>
                </c:pt>
                <c:pt idx="2380">
                  <c:v>-121.999999999946</c:v>
                </c:pt>
                <c:pt idx="2381">
                  <c:v>-121.899999999946</c:v>
                </c:pt>
                <c:pt idx="2382">
                  <c:v>-121.799999999946</c:v>
                </c:pt>
                <c:pt idx="2383">
                  <c:v>-121.699999999946</c:v>
                </c:pt>
                <c:pt idx="2384">
                  <c:v>-121.599999999946</c:v>
                </c:pt>
                <c:pt idx="2385">
                  <c:v>-121.499999999946</c:v>
                </c:pt>
                <c:pt idx="2386">
                  <c:v>-121.399999999946</c:v>
                </c:pt>
                <c:pt idx="2387">
                  <c:v>-121.299999999946</c:v>
                </c:pt>
                <c:pt idx="2388">
                  <c:v>-121.199999999946</c:v>
                </c:pt>
                <c:pt idx="2389">
                  <c:v>-121.099999999946</c:v>
                </c:pt>
                <c:pt idx="2390">
                  <c:v>-120.999999999946</c:v>
                </c:pt>
                <c:pt idx="2391">
                  <c:v>-120.899999999946</c:v>
                </c:pt>
                <c:pt idx="2392">
                  <c:v>-120.799999999946</c:v>
                </c:pt>
                <c:pt idx="2393">
                  <c:v>-120.699999999946</c:v>
                </c:pt>
                <c:pt idx="2394">
                  <c:v>-120.599999999946</c:v>
                </c:pt>
                <c:pt idx="2395">
                  <c:v>-120.499999999946</c:v>
                </c:pt>
                <c:pt idx="2396">
                  <c:v>-120.399999999946</c:v>
                </c:pt>
                <c:pt idx="2397">
                  <c:v>-120.299999999945</c:v>
                </c:pt>
                <c:pt idx="2398">
                  <c:v>-120.199999999945</c:v>
                </c:pt>
                <c:pt idx="2399">
                  <c:v>-120.099999999945</c:v>
                </c:pt>
                <c:pt idx="2400">
                  <c:v>-119.999999999945</c:v>
                </c:pt>
                <c:pt idx="2401">
                  <c:v>-119.899999999945</c:v>
                </c:pt>
                <c:pt idx="2402">
                  <c:v>-119.799999999945</c:v>
                </c:pt>
                <c:pt idx="2403">
                  <c:v>-119.699999999945</c:v>
                </c:pt>
                <c:pt idx="2404">
                  <c:v>-119.599999999945</c:v>
                </c:pt>
                <c:pt idx="2405">
                  <c:v>-119.499999999945</c:v>
                </c:pt>
                <c:pt idx="2406">
                  <c:v>-119.399999999945</c:v>
                </c:pt>
                <c:pt idx="2407">
                  <c:v>-119.299999999945</c:v>
                </c:pt>
                <c:pt idx="2408">
                  <c:v>-119.199999999945</c:v>
                </c:pt>
                <c:pt idx="2409">
                  <c:v>-119.099999999945</c:v>
                </c:pt>
                <c:pt idx="2410">
                  <c:v>-118.999999999945</c:v>
                </c:pt>
                <c:pt idx="2411">
                  <c:v>-118.899999999945</c:v>
                </c:pt>
                <c:pt idx="2412">
                  <c:v>-118.799999999945</c:v>
                </c:pt>
                <c:pt idx="2413">
                  <c:v>-118.699999999945</c:v>
                </c:pt>
                <c:pt idx="2414">
                  <c:v>-118.599999999945</c:v>
                </c:pt>
                <c:pt idx="2415">
                  <c:v>-118.499999999945</c:v>
                </c:pt>
                <c:pt idx="2416">
                  <c:v>-118.399999999945</c:v>
                </c:pt>
                <c:pt idx="2417">
                  <c:v>-118.299999999945</c:v>
                </c:pt>
                <c:pt idx="2418">
                  <c:v>-118.199999999945</c:v>
                </c:pt>
                <c:pt idx="2419">
                  <c:v>-118.099999999945</c:v>
                </c:pt>
                <c:pt idx="2420">
                  <c:v>-117.999999999945</c:v>
                </c:pt>
                <c:pt idx="2421">
                  <c:v>-117.899999999945</c:v>
                </c:pt>
                <c:pt idx="2422">
                  <c:v>-117.799999999945</c:v>
                </c:pt>
                <c:pt idx="2423">
                  <c:v>-117.699999999945</c:v>
                </c:pt>
                <c:pt idx="2424">
                  <c:v>-117.599999999945</c:v>
                </c:pt>
                <c:pt idx="2425">
                  <c:v>-117.499999999945</c:v>
                </c:pt>
                <c:pt idx="2426">
                  <c:v>-117.399999999945</c:v>
                </c:pt>
                <c:pt idx="2427">
                  <c:v>-117.299999999945</c:v>
                </c:pt>
                <c:pt idx="2428">
                  <c:v>-117.199999999945</c:v>
                </c:pt>
                <c:pt idx="2429">
                  <c:v>-117.099999999945</c:v>
                </c:pt>
                <c:pt idx="2430">
                  <c:v>-116.999999999945</c:v>
                </c:pt>
                <c:pt idx="2431">
                  <c:v>-116.899999999945</c:v>
                </c:pt>
                <c:pt idx="2432">
                  <c:v>-116.799999999945</c:v>
                </c:pt>
                <c:pt idx="2433">
                  <c:v>-116.699999999945</c:v>
                </c:pt>
                <c:pt idx="2434">
                  <c:v>-116.599999999945</c:v>
                </c:pt>
                <c:pt idx="2435">
                  <c:v>-116.499999999945</c:v>
                </c:pt>
                <c:pt idx="2436">
                  <c:v>-116.399999999945</c:v>
                </c:pt>
                <c:pt idx="2437">
                  <c:v>-116.299999999945</c:v>
                </c:pt>
                <c:pt idx="2438">
                  <c:v>-116.199999999945</c:v>
                </c:pt>
                <c:pt idx="2439">
                  <c:v>-116.099999999945</c:v>
                </c:pt>
                <c:pt idx="2440">
                  <c:v>-115.999999999945</c:v>
                </c:pt>
                <c:pt idx="2441">
                  <c:v>-115.899999999944</c:v>
                </c:pt>
                <c:pt idx="2442">
                  <c:v>-115.799999999944</c:v>
                </c:pt>
                <c:pt idx="2443">
                  <c:v>-115.699999999944</c:v>
                </c:pt>
                <c:pt idx="2444">
                  <c:v>-115.599999999944</c:v>
                </c:pt>
                <c:pt idx="2445">
                  <c:v>-115.499999999944</c:v>
                </c:pt>
                <c:pt idx="2446">
                  <c:v>-115.399999999944</c:v>
                </c:pt>
                <c:pt idx="2447">
                  <c:v>-115.299999999944</c:v>
                </c:pt>
                <c:pt idx="2448">
                  <c:v>-115.199999999944</c:v>
                </c:pt>
                <c:pt idx="2449">
                  <c:v>-115.099999999944</c:v>
                </c:pt>
                <c:pt idx="2450">
                  <c:v>-114.999999999944</c:v>
                </c:pt>
                <c:pt idx="2451">
                  <c:v>-114.899999999944</c:v>
                </c:pt>
                <c:pt idx="2452">
                  <c:v>-114.799999999944</c:v>
                </c:pt>
                <c:pt idx="2453">
                  <c:v>-114.699999999944</c:v>
                </c:pt>
                <c:pt idx="2454">
                  <c:v>-114.599999999944</c:v>
                </c:pt>
                <c:pt idx="2455">
                  <c:v>-114.499999999944</c:v>
                </c:pt>
                <c:pt idx="2456">
                  <c:v>-114.399999999944</c:v>
                </c:pt>
                <c:pt idx="2457">
                  <c:v>-114.299999999944</c:v>
                </c:pt>
                <c:pt idx="2458">
                  <c:v>-114.199999999944</c:v>
                </c:pt>
                <c:pt idx="2459">
                  <c:v>-114.099999999944</c:v>
                </c:pt>
                <c:pt idx="2460">
                  <c:v>-113.999999999944</c:v>
                </c:pt>
                <c:pt idx="2461">
                  <c:v>-113.899999999944</c:v>
                </c:pt>
                <c:pt idx="2462">
                  <c:v>-113.799999999944</c:v>
                </c:pt>
                <c:pt idx="2463">
                  <c:v>-113.699999999944</c:v>
                </c:pt>
                <c:pt idx="2464">
                  <c:v>-113.599999999944</c:v>
                </c:pt>
                <c:pt idx="2465">
                  <c:v>-113.499999999944</c:v>
                </c:pt>
                <c:pt idx="2466">
                  <c:v>-113.399999999944</c:v>
                </c:pt>
                <c:pt idx="2467">
                  <c:v>-113.299999999944</c:v>
                </c:pt>
                <c:pt idx="2468">
                  <c:v>-113.199999999944</c:v>
                </c:pt>
                <c:pt idx="2469">
                  <c:v>-113.099999999944</c:v>
                </c:pt>
                <c:pt idx="2470">
                  <c:v>-112.999999999944</c:v>
                </c:pt>
                <c:pt idx="2471">
                  <c:v>-112.899999999944</c:v>
                </c:pt>
                <c:pt idx="2472">
                  <c:v>-112.799999999944</c:v>
                </c:pt>
                <c:pt idx="2473">
                  <c:v>-112.699999999944</c:v>
                </c:pt>
                <c:pt idx="2474">
                  <c:v>-112.599999999944</c:v>
                </c:pt>
                <c:pt idx="2475">
                  <c:v>-112.499999999944</c:v>
                </c:pt>
                <c:pt idx="2476">
                  <c:v>-112.399999999944</c:v>
                </c:pt>
                <c:pt idx="2477">
                  <c:v>-112.299999999944</c:v>
                </c:pt>
                <c:pt idx="2478">
                  <c:v>-112.199999999944</c:v>
                </c:pt>
                <c:pt idx="2479">
                  <c:v>-112.099999999944</c:v>
                </c:pt>
                <c:pt idx="2480">
                  <c:v>-111.999999999944</c:v>
                </c:pt>
                <c:pt idx="2481">
                  <c:v>-111.899999999944</c:v>
                </c:pt>
                <c:pt idx="2482">
                  <c:v>-111.799999999944</c:v>
                </c:pt>
                <c:pt idx="2483">
                  <c:v>-111.699999999944</c:v>
                </c:pt>
                <c:pt idx="2484">
                  <c:v>-111.599999999944</c:v>
                </c:pt>
                <c:pt idx="2485">
                  <c:v>-111.499999999943</c:v>
                </c:pt>
                <c:pt idx="2486">
                  <c:v>-111.399999999943</c:v>
                </c:pt>
                <c:pt idx="2487">
                  <c:v>-111.299999999943</c:v>
                </c:pt>
                <c:pt idx="2488">
                  <c:v>-111.199999999943</c:v>
                </c:pt>
                <c:pt idx="2489">
                  <c:v>-111.099999999943</c:v>
                </c:pt>
                <c:pt idx="2490">
                  <c:v>-110.999999999943</c:v>
                </c:pt>
                <c:pt idx="2491">
                  <c:v>-110.899999999943</c:v>
                </c:pt>
                <c:pt idx="2492">
                  <c:v>-110.799999999943</c:v>
                </c:pt>
                <c:pt idx="2493">
                  <c:v>-110.699999999943</c:v>
                </c:pt>
                <c:pt idx="2494">
                  <c:v>-110.599999999943</c:v>
                </c:pt>
                <c:pt idx="2495">
                  <c:v>-110.499999999943</c:v>
                </c:pt>
                <c:pt idx="2496">
                  <c:v>-110.399999999943</c:v>
                </c:pt>
                <c:pt idx="2497">
                  <c:v>-110.299999999943</c:v>
                </c:pt>
                <c:pt idx="2498">
                  <c:v>-110.199999999943</c:v>
                </c:pt>
                <c:pt idx="2499">
                  <c:v>-110.099999999943</c:v>
                </c:pt>
                <c:pt idx="2500">
                  <c:v>-109.999999999943</c:v>
                </c:pt>
                <c:pt idx="2501">
                  <c:v>-109.899999999943</c:v>
                </c:pt>
                <c:pt idx="2502">
                  <c:v>-109.799999999943</c:v>
                </c:pt>
                <c:pt idx="2503">
                  <c:v>-109.699999999943</c:v>
                </c:pt>
                <c:pt idx="2504">
                  <c:v>-109.599999999943</c:v>
                </c:pt>
                <c:pt idx="2505">
                  <c:v>-109.499999999943</c:v>
                </c:pt>
                <c:pt idx="2506">
                  <c:v>-109.399999999943</c:v>
                </c:pt>
                <c:pt idx="2507">
                  <c:v>-109.299999999943</c:v>
                </c:pt>
                <c:pt idx="2508">
                  <c:v>-109.199999999943</c:v>
                </c:pt>
                <c:pt idx="2509">
                  <c:v>-109.099999999943</c:v>
                </c:pt>
                <c:pt idx="2510">
                  <c:v>-108.999999999943</c:v>
                </c:pt>
                <c:pt idx="2511">
                  <c:v>-108.899999999943</c:v>
                </c:pt>
                <c:pt idx="2512">
                  <c:v>-108.799999999943</c:v>
                </c:pt>
                <c:pt idx="2513">
                  <c:v>-108.699999999943</c:v>
                </c:pt>
                <c:pt idx="2514">
                  <c:v>-108.599999999943</c:v>
                </c:pt>
                <c:pt idx="2515">
                  <c:v>-108.499999999943</c:v>
                </c:pt>
                <c:pt idx="2516">
                  <c:v>-108.399999999943</c:v>
                </c:pt>
                <c:pt idx="2517">
                  <c:v>-108.299999999943</c:v>
                </c:pt>
                <c:pt idx="2518">
                  <c:v>-108.199999999943</c:v>
                </c:pt>
                <c:pt idx="2519">
                  <c:v>-108.099999999943</c:v>
                </c:pt>
                <c:pt idx="2520">
                  <c:v>-107.999999999943</c:v>
                </c:pt>
                <c:pt idx="2521">
                  <c:v>-107.899999999943</c:v>
                </c:pt>
                <c:pt idx="2522">
                  <c:v>-107.799999999943</c:v>
                </c:pt>
                <c:pt idx="2523">
                  <c:v>-107.699999999943</c:v>
                </c:pt>
                <c:pt idx="2524">
                  <c:v>-107.599999999943</c:v>
                </c:pt>
                <c:pt idx="2525">
                  <c:v>-107.499999999943</c:v>
                </c:pt>
                <c:pt idx="2526">
                  <c:v>-107.399999999943</c:v>
                </c:pt>
                <c:pt idx="2527">
                  <c:v>-107.299999999943</c:v>
                </c:pt>
                <c:pt idx="2528">
                  <c:v>-107.199999999943</c:v>
                </c:pt>
                <c:pt idx="2529">
                  <c:v>-107.099999999942</c:v>
                </c:pt>
                <c:pt idx="2530">
                  <c:v>-106.999999999942</c:v>
                </c:pt>
                <c:pt idx="2531">
                  <c:v>-106.899999999942</c:v>
                </c:pt>
                <c:pt idx="2532">
                  <c:v>-106.799999999942</c:v>
                </c:pt>
                <c:pt idx="2533">
                  <c:v>-106.699999999942</c:v>
                </c:pt>
                <c:pt idx="2534">
                  <c:v>-106.599999999942</c:v>
                </c:pt>
                <c:pt idx="2535">
                  <c:v>-106.499999999942</c:v>
                </c:pt>
                <c:pt idx="2536">
                  <c:v>-106.399999999942</c:v>
                </c:pt>
                <c:pt idx="2537">
                  <c:v>-106.299999999942</c:v>
                </c:pt>
                <c:pt idx="2538">
                  <c:v>-106.199999999942</c:v>
                </c:pt>
                <c:pt idx="2539">
                  <c:v>-106.099999999942</c:v>
                </c:pt>
                <c:pt idx="2540">
                  <c:v>-105.999999999942</c:v>
                </c:pt>
                <c:pt idx="2541">
                  <c:v>-105.899999999942</c:v>
                </c:pt>
                <c:pt idx="2542">
                  <c:v>-105.799999999942</c:v>
                </c:pt>
                <c:pt idx="2543">
                  <c:v>-105.699999999942</c:v>
                </c:pt>
                <c:pt idx="2544">
                  <c:v>-105.599999999942</c:v>
                </c:pt>
                <c:pt idx="2545">
                  <c:v>-105.499999999942</c:v>
                </c:pt>
                <c:pt idx="2546">
                  <c:v>-105.399999999942</c:v>
                </c:pt>
                <c:pt idx="2547">
                  <c:v>-105.299999999942</c:v>
                </c:pt>
                <c:pt idx="2548">
                  <c:v>-105.199999999942</c:v>
                </c:pt>
                <c:pt idx="2549">
                  <c:v>-105.099999999942</c:v>
                </c:pt>
                <c:pt idx="2550">
                  <c:v>-104.999999999942</c:v>
                </c:pt>
                <c:pt idx="2551">
                  <c:v>-104.899999999942</c:v>
                </c:pt>
                <c:pt idx="2552">
                  <c:v>-104.799999999942</c:v>
                </c:pt>
                <c:pt idx="2553">
                  <c:v>-104.699999999942</c:v>
                </c:pt>
                <c:pt idx="2554">
                  <c:v>-104.599999999942</c:v>
                </c:pt>
                <c:pt idx="2555">
                  <c:v>-104.499999999942</c:v>
                </c:pt>
                <c:pt idx="2556">
                  <c:v>-104.399999999942</c:v>
                </c:pt>
                <c:pt idx="2557">
                  <c:v>-104.299999999942</c:v>
                </c:pt>
                <c:pt idx="2558">
                  <c:v>-104.199999999942</c:v>
                </c:pt>
                <c:pt idx="2559">
                  <c:v>-104.099999999942</c:v>
                </c:pt>
                <c:pt idx="2560">
                  <c:v>-103.999999999942</c:v>
                </c:pt>
                <c:pt idx="2561">
                  <c:v>-103.899999999942</c:v>
                </c:pt>
                <c:pt idx="2562">
                  <c:v>-103.799999999942</c:v>
                </c:pt>
                <c:pt idx="2563">
                  <c:v>-103.699999999942</c:v>
                </c:pt>
                <c:pt idx="2564">
                  <c:v>-103.599999999942</c:v>
                </c:pt>
                <c:pt idx="2565">
                  <c:v>-103.499999999942</c:v>
                </c:pt>
                <c:pt idx="2566">
                  <c:v>-103.399999999942</c:v>
                </c:pt>
                <c:pt idx="2567">
                  <c:v>-103.299999999942</c:v>
                </c:pt>
                <c:pt idx="2568">
                  <c:v>-103.199999999942</c:v>
                </c:pt>
                <c:pt idx="2569">
                  <c:v>-103.099999999942</c:v>
                </c:pt>
                <c:pt idx="2570">
                  <c:v>-102.999999999942</c:v>
                </c:pt>
                <c:pt idx="2571">
                  <c:v>-102.899999999942</c:v>
                </c:pt>
                <c:pt idx="2572">
                  <c:v>-102.799999999942</c:v>
                </c:pt>
                <c:pt idx="2573">
                  <c:v>-102.699999999941</c:v>
                </c:pt>
                <c:pt idx="2574">
                  <c:v>-102.599999999941</c:v>
                </c:pt>
                <c:pt idx="2575">
                  <c:v>-102.499999999941</c:v>
                </c:pt>
                <c:pt idx="2576">
                  <c:v>-102.399999999941</c:v>
                </c:pt>
                <c:pt idx="2577">
                  <c:v>-102.299999999941</c:v>
                </c:pt>
                <c:pt idx="2578">
                  <c:v>-102.199999999941</c:v>
                </c:pt>
                <c:pt idx="2579">
                  <c:v>-102.099999999941</c:v>
                </c:pt>
                <c:pt idx="2580">
                  <c:v>-101.999999999941</c:v>
                </c:pt>
                <c:pt idx="2581">
                  <c:v>-101.899999999941</c:v>
                </c:pt>
                <c:pt idx="2582">
                  <c:v>-101.799999999941</c:v>
                </c:pt>
                <c:pt idx="2583">
                  <c:v>-101.699999999941</c:v>
                </c:pt>
                <c:pt idx="2584">
                  <c:v>-101.599999999941</c:v>
                </c:pt>
                <c:pt idx="2585">
                  <c:v>-101.499999999941</c:v>
                </c:pt>
                <c:pt idx="2586">
                  <c:v>-101.399999999941</c:v>
                </c:pt>
                <c:pt idx="2587">
                  <c:v>-101.299999999941</c:v>
                </c:pt>
                <c:pt idx="2588">
                  <c:v>-101.199999999941</c:v>
                </c:pt>
                <c:pt idx="2589">
                  <c:v>-101.099999999941</c:v>
                </c:pt>
                <c:pt idx="2590">
                  <c:v>-100.999999999941</c:v>
                </c:pt>
                <c:pt idx="2591">
                  <c:v>-100.899999999941</c:v>
                </c:pt>
                <c:pt idx="2592">
                  <c:v>-100.799999999941</c:v>
                </c:pt>
                <c:pt idx="2593">
                  <c:v>-100.699999999941</c:v>
                </c:pt>
                <c:pt idx="2594">
                  <c:v>-100.599999999941</c:v>
                </c:pt>
                <c:pt idx="2595">
                  <c:v>-100.499999999941</c:v>
                </c:pt>
                <c:pt idx="2596">
                  <c:v>-100.399999999941</c:v>
                </c:pt>
                <c:pt idx="2597">
                  <c:v>-100.299999999941</c:v>
                </c:pt>
                <c:pt idx="2598">
                  <c:v>-100.199999999941</c:v>
                </c:pt>
                <c:pt idx="2599">
                  <c:v>-100.099999999941</c:v>
                </c:pt>
                <c:pt idx="2600">
                  <c:v>-99.999999999941</c:v>
                </c:pt>
                <c:pt idx="2601">
                  <c:v>-99.899999999941</c:v>
                </c:pt>
                <c:pt idx="2602">
                  <c:v>-99.799999999941</c:v>
                </c:pt>
                <c:pt idx="2603">
                  <c:v>-99.699999999941</c:v>
                </c:pt>
                <c:pt idx="2604">
                  <c:v>-99.599999999941</c:v>
                </c:pt>
                <c:pt idx="2605">
                  <c:v>-99.499999999941</c:v>
                </c:pt>
                <c:pt idx="2606">
                  <c:v>-99.399999999941</c:v>
                </c:pt>
                <c:pt idx="2607">
                  <c:v>-99.299999999941</c:v>
                </c:pt>
                <c:pt idx="2608">
                  <c:v>-99.199999999941</c:v>
                </c:pt>
                <c:pt idx="2609">
                  <c:v>-99.099999999941</c:v>
                </c:pt>
                <c:pt idx="2610">
                  <c:v>-98.999999999941</c:v>
                </c:pt>
                <c:pt idx="2611">
                  <c:v>-98.899999999941</c:v>
                </c:pt>
                <c:pt idx="2612">
                  <c:v>-98.799999999941</c:v>
                </c:pt>
                <c:pt idx="2613">
                  <c:v>-98.699999999941</c:v>
                </c:pt>
                <c:pt idx="2614">
                  <c:v>-98.599999999941</c:v>
                </c:pt>
                <c:pt idx="2615">
                  <c:v>-98.499999999941</c:v>
                </c:pt>
                <c:pt idx="2616">
                  <c:v>-98.399999999941</c:v>
                </c:pt>
                <c:pt idx="2617">
                  <c:v>-98.29999999994</c:v>
                </c:pt>
                <c:pt idx="2618">
                  <c:v>-98.19999999994</c:v>
                </c:pt>
                <c:pt idx="2619">
                  <c:v>-98.09999999994</c:v>
                </c:pt>
                <c:pt idx="2620">
                  <c:v>-97.99999999994</c:v>
                </c:pt>
                <c:pt idx="2621">
                  <c:v>-97.89999999994</c:v>
                </c:pt>
                <c:pt idx="2622">
                  <c:v>-97.79999999994</c:v>
                </c:pt>
                <c:pt idx="2623">
                  <c:v>-97.69999999994</c:v>
                </c:pt>
                <c:pt idx="2624">
                  <c:v>-97.59999999994</c:v>
                </c:pt>
                <c:pt idx="2625">
                  <c:v>-97.49999999994</c:v>
                </c:pt>
                <c:pt idx="2626">
                  <c:v>-97.39999999994</c:v>
                </c:pt>
                <c:pt idx="2627">
                  <c:v>-97.29999999994</c:v>
                </c:pt>
                <c:pt idx="2628">
                  <c:v>-97.19999999994</c:v>
                </c:pt>
                <c:pt idx="2629">
                  <c:v>-97.09999999994</c:v>
                </c:pt>
                <c:pt idx="2630">
                  <c:v>-96.99999999994</c:v>
                </c:pt>
                <c:pt idx="2631">
                  <c:v>-96.89999999994</c:v>
                </c:pt>
                <c:pt idx="2632">
                  <c:v>-96.79999999994</c:v>
                </c:pt>
                <c:pt idx="2633">
                  <c:v>-96.69999999994</c:v>
                </c:pt>
                <c:pt idx="2634">
                  <c:v>-96.59999999994</c:v>
                </c:pt>
                <c:pt idx="2635">
                  <c:v>-96.49999999994</c:v>
                </c:pt>
                <c:pt idx="2636">
                  <c:v>-96.39999999994</c:v>
                </c:pt>
                <c:pt idx="2637">
                  <c:v>-96.29999999994</c:v>
                </c:pt>
                <c:pt idx="2638">
                  <c:v>-96.19999999994</c:v>
                </c:pt>
                <c:pt idx="2639">
                  <c:v>-96.09999999994</c:v>
                </c:pt>
                <c:pt idx="2640">
                  <c:v>-95.99999999994</c:v>
                </c:pt>
                <c:pt idx="2641">
                  <c:v>-95.89999999994</c:v>
                </c:pt>
                <c:pt idx="2642">
                  <c:v>-95.79999999994</c:v>
                </c:pt>
                <c:pt idx="2643">
                  <c:v>-95.69999999994</c:v>
                </c:pt>
                <c:pt idx="2644">
                  <c:v>-95.59999999994</c:v>
                </c:pt>
                <c:pt idx="2645">
                  <c:v>-95.49999999994</c:v>
                </c:pt>
                <c:pt idx="2646">
                  <c:v>-95.39999999994</c:v>
                </c:pt>
                <c:pt idx="2647">
                  <c:v>-95.29999999994</c:v>
                </c:pt>
                <c:pt idx="2648">
                  <c:v>-95.19999999994</c:v>
                </c:pt>
                <c:pt idx="2649">
                  <c:v>-95.09999999994</c:v>
                </c:pt>
                <c:pt idx="2650">
                  <c:v>-94.99999999994</c:v>
                </c:pt>
                <c:pt idx="2651">
                  <c:v>-94.89999999994</c:v>
                </c:pt>
                <c:pt idx="2652">
                  <c:v>-94.79999999994</c:v>
                </c:pt>
                <c:pt idx="2653">
                  <c:v>-94.69999999994</c:v>
                </c:pt>
                <c:pt idx="2654">
                  <c:v>-94.59999999994</c:v>
                </c:pt>
                <c:pt idx="2655">
                  <c:v>-94.49999999994</c:v>
                </c:pt>
                <c:pt idx="2656">
                  <c:v>-94.39999999994</c:v>
                </c:pt>
                <c:pt idx="2657">
                  <c:v>-94.29999999994</c:v>
                </c:pt>
                <c:pt idx="2658">
                  <c:v>-94.19999999994</c:v>
                </c:pt>
                <c:pt idx="2659">
                  <c:v>-94.09999999994</c:v>
                </c:pt>
                <c:pt idx="2660">
                  <c:v>-93.99999999994</c:v>
                </c:pt>
                <c:pt idx="2661">
                  <c:v>-93.899999999939</c:v>
                </c:pt>
                <c:pt idx="2662">
                  <c:v>-93.799999999939</c:v>
                </c:pt>
                <c:pt idx="2663">
                  <c:v>-93.699999999939</c:v>
                </c:pt>
                <c:pt idx="2664">
                  <c:v>-93.599999999939</c:v>
                </c:pt>
                <c:pt idx="2665">
                  <c:v>-93.499999999939</c:v>
                </c:pt>
                <c:pt idx="2666">
                  <c:v>-93.399999999939</c:v>
                </c:pt>
                <c:pt idx="2667">
                  <c:v>-93.299999999939</c:v>
                </c:pt>
                <c:pt idx="2668">
                  <c:v>-93.199999999939</c:v>
                </c:pt>
                <c:pt idx="2669">
                  <c:v>-93.099999999939</c:v>
                </c:pt>
                <c:pt idx="2670">
                  <c:v>-92.999999999939</c:v>
                </c:pt>
                <c:pt idx="2671">
                  <c:v>-92.899999999939</c:v>
                </c:pt>
                <c:pt idx="2672">
                  <c:v>-92.799999999939</c:v>
                </c:pt>
                <c:pt idx="2673">
                  <c:v>-92.699999999939</c:v>
                </c:pt>
                <c:pt idx="2674">
                  <c:v>-92.599999999939</c:v>
                </c:pt>
                <c:pt idx="2675">
                  <c:v>-92.499999999939</c:v>
                </c:pt>
                <c:pt idx="2676">
                  <c:v>-92.399999999939</c:v>
                </c:pt>
                <c:pt idx="2677">
                  <c:v>-92.299999999939</c:v>
                </c:pt>
                <c:pt idx="2678">
                  <c:v>-92.199999999939</c:v>
                </c:pt>
                <c:pt idx="2679">
                  <c:v>-92.099999999939</c:v>
                </c:pt>
                <c:pt idx="2680">
                  <c:v>-91.999999999939</c:v>
                </c:pt>
                <c:pt idx="2681">
                  <c:v>-91.899999999939</c:v>
                </c:pt>
                <c:pt idx="2682">
                  <c:v>-91.799999999939</c:v>
                </c:pt>
                <c:pt idx="2683">
                  <c:v>-91.699999999939</c:v>
                </c:pt>
                <c:pt idx="2684">
                  <c:v>-91.599999999939</c:v>
                </c:pt>
                <c:pt idx="2685">
                  <c:v>-91.499999999939</c:v>
                </c:pt>
                <c:pt idx="2686">
                  <c:v>-91.399999999939</c:v>
                </c:pt>
                <c:pt idx="2687">
                  <c:v>-91.299999999939</c:v>
                </c:pt>
                <c:pt idx="2688">
                  <c:v>-91.199999999939</c:v>
                </c:pt>
                <c:pt idx="2689">
                  <c:v>-91.099999999939</c:v>
                </c:pt>
                <c:pt idx="2690">
                  <c:v>-90.999999999939</c:v>
                </c:pt>
                <c:pt idx="2691">
                  <c:v>-90.899999999939</c:v>
                </c:pt>
                <c:pt idx="2692">
                  <c:v>-90.799999999939</c:v>
                </c:pt>
                <c:pt idx="2693">
                  <c:v>-90.699999999939</c:v>
                </c:pt>
                <c:pt idx="2694">
                  <c:v>-90.599999999939</c:v>
                </c:pt>
                <c:pt idx="2695">
                  <c:v>-90.499999999939</c:v>
                </c:pt>
                <c:pt idx="2696">
                  <c:v>-90.399999999939</c:v>
                </c:pt>
                <c:pt idx="2697">
                  <c:v>-90.299999999939</c:v>
                </c:pt>
                <c:pt idx="2698">
                  <c:v>-90.199999999939</c:v>
                </c:pt>
                <c:pt idx="2699">
                  <c:v>-90.099999999939</c:v>
                </c:pt>
                <c:pt idx="2700">
                  <c:v>-89.999999999939</c:v>
                </c:pt>
                <c:pt idx="2701">
                  <c:v>-89.899999999939</c:v>
                </c:pt>
                <c:pt idx="2702">
                  <c:v>-89.799999999939</c:v>
                </c:pt>
                <c:pt idx="2703">
                  <c:v>-89.699999999939</c:v>
                </c:pt>
                <c:pt idx="2704">
                  <c:v>-89.599999999939</c:v>
                </c:pt>
                <c:pt idx="2705">
                  <c:v>-89.499999999938</c:v>
                </c:pt>
                <c:pt idx="2706">
                  <c:v>-89.399999999938</c:v>
                </c:pt>
                <c:pt idx="2707">
                  <c:v>-89.299999999938</c:v>
                </c:pt>
                <c:pt idx="2708">
                  <c:v>-89.199999999938</c:v>
                </c:pt>
                <c:pt idx="2709">
                  <c:v>-89.099999999938</c:v>
                </c:pt>
                <c:pt idx="2710">
                  <c:v>-88.999999999938</c:v>
                </c:pt>
                <c:pt idx="2711">
                  <c:v>-88.899999999938</c:v>
                </c:pt>
                <c:pt idx="2712">
                  <c:v>-88.799999999938</c:v>
                </c:pt>
                <c:pt idx="2713">
                  <c:v>-88.699999999938</c:v>
                </c:pt>
                <c:pt idx="2714">
                  <c:v>-88.599999999938</c:v>
                </c:pt>
                <c:pt idx="2715">
                  <c:v>-88.499999999938</c:v>
                </c:pt>
                <c:pt idx="2716">
                  <c:v>-88.399999999938</c:v>
                </c:pt>
                <c:pt idx="2717">
                  <c:v>-88.299999999938</c:v>
                </c:pt>
                <c:pt idx="2718">
                  <c:v>-88.199999999938</c:v>
                </c:pt>
                <c:pt idx="2719">
                  <c:v>-88.099999999938</c:v>
                </c:pt>
                <c:pt idx="2720">
                  <c:v>-87.999999999938</c:v>
                </c:pt>
                <c:pt idx="2721">
                  <c:v>-87.899999999938</c:v>
                </c:pt>
                <c:pt idx="2722">
                  <c:v>-87.799999999938</c:v>
                </c:pt>
                <c:pt idx="2723">
                  <c:v>-87.699999999938</c:v>
                </c:pt>
                <c:pt idx="2724">
                  <c:v>-87.599999999938</c:v>
                </c:pt>
                <c:pt idx="2725">
                  <c:v>-87.499999999938</c:v>
                </c:pt>
                <c:pt idx="2726">
                  <c:v>-87.399999999938</c:v>
                </c:pt>
                <c:pt idx="2727">
                  <c:v>-87.299999999938</c:v>
                </c:pt>
                <c:pt idx="2728">
                  <c:v>-87.199999999938</c:v>
                </c:pt>
                <c:pt idx="2729">
                  <c:v>-87.099999999938</c:v>
                </c:pt>
                <c:pt idx="2730">
                  <c:v>-86.999999999938</c:v>
                </c:pt>
                <c:pt idx="2731">
                  <c:v>-86.899999999938</c:v>
                </c:pt>
                <c:pt idx="2732">
                  <c:v>-86.799999999938</c:v>
                </c:pt>
                <c:pt idx="2733">
                  <c:v>-86.699999999938</c:v>
                </c:pt>
                <c:pt idx="2734">
                  <c:v>-86.599999999938</c:v>
                </c:pt>
                <c:pt idx="2735">
                  <c:v>-86.499999999938</c:v>
                </c:pt>
                <c:pt idx="2736">
                  <c:v>-86.399999999938</c:v>
                </c:pt>
                <c:pt idx="2737">
                  <c:v>-86.299999999938</c:v>
                </c:pt>
                <c:pt idx="2738">
                  <c:v>-86.199999999938</c:v>
                </c:pt>
                <c:pt idx="2739">
                  <c:v>-86.099999999938</c:v>
                </c:pt>
                <c:pt idx="2740">
                  <c:v>-85.999999999938</c:v>
                </c:pt>
                <c:pt idx="2741">
                  <c:v>-85.899999999938</c:v>
                </c:pt>
                <c:pt idx="2742">
                  <c:v>-85.799999999938</c:v>
                </c:pt>
                <c:pt idx="2743">
                  <c:v>-85.699999999938</c:v>
                </c:pt>
                <c:pt idx="2744">
                  <c:v>-85.599999999938</c:v>
                </c:pt>
                <c:pt idx="2745">
                  <c:v>-85.499999999938</c:v>
                </c:pt>
                <c:pt idx="2746">
                  <c:v>-85.399999999938</c:v>
                </c:pt>
                <c:pt idx="2747">
                  <c:v>-85.299999999938</c:v>
                </c:pt>
                <c:pt idx="2748">
                  <c:v>-85.199999999938</c:v>
                </c:pt>
                <c:pt idx="2749">
                  <c:v>-85.099999999937</c:v>
                </c:pt>
                <c:pt idx="2750">
                  <c:v>-84.999999999937</c:v>
                </c:pt>
                <c:pt idx="2751">
                  <c:v>-84.899999999937</c:v>
                </c:pt>
                <c:pt idx="2752">
                  <c:v>-84.799999999937</c:v>
                </c:pt>
                <c:pt idx="2753">
                  <c:v>-84.699999999937</c:v>
                </c:pt>
                <c:pt idx="2754">
                  <c:v>-84.599999999937</c:v>
                </c:pt>
                <c:pt idx="2755">
                  <c:v>-84.499999999937</c:v>
                </c:pt>
                <c:pt idx="2756">
                  <c:v>-84.399999999937</c:v>
                </c:pt>
                <c:pt idx="2757">
                  <c:v>-84.299999999937</c:v>
                </c:pt>
                <c:pt idx="2758">
                  <c:v>-84.199999999937</c:v>
                </c:pt>
                <c:pt idx="2759">
                  <c:v>-84.099999999937</c:v>
                </c:pt>
                <c:pt idx="2760">
                  <c:v>-83.999999999937</c:v>
                </c:pt>
                <c:pt idx="2761">
                  <c:v>-83.899999999937</c:v>
                </c:pt>
                <c:pt idx="2762">
                  <c:v>-83.799999999937</c:v>
                </c:pt>
                <c:pt idx="2763">
                  <c:v>-83.699999999937</c:v>
                </c:pt>
                <c:pt idx="2764">
                  <c:v>-83.599999999937</c:v>
                </c:pt>
                <c:pt idx="2765">
                  <c:v>-83.499999999937</c:v>
                </c:pt>
                <c:pt idx="2766">
                  <c:v>-83.399999999937</c:v>
                </c:pt>
                <c:pt idx="2767">
                  <c:v>-83.299999999937</c:v>
                </c:pt>
                <c:pt idx="2768">
                  <c:v>-83.199999999937</c:v>
                </c:pt>
                <c:pt idx="2769">
                  <c:v>-83.099999999937</c:v>
                </c:pt>
                <c:pt idx="2770">
                  <c:v>-82.999999999937</c:v>
                </c:pt>
                <c:pt idx="2771">
                  <c:v>-82.899999999937</c:v>
                </c:pt>
                <c:pt idx="2772">
                  <c:v>-82.799999999937</c:v>
                </c:pt>
                <c:pt idx="2773">
                  <c:v>-82.699999999937</c:v>
                </c:pt>
                <c:pt idx="2774">
                  <c:v>-82.599999999937</c:v>
                </c:pt>
                <c:pt idx="2775">
                  <c:v>-82.499999999937</c:v>
                </c:pt>
                <c:pt idx="2776">
                  <c:v>-82.399999999937</c:v>
                </c:pt>
                <c:pt idx="2777">
                  <c:v>-82.299999999937</c:v>
                </c:pt>
                <c:pt idx="2778">
                  <c:v>-82.199999999937</c:v>
                </c:pt>
                <c:pt idx="2779">
                  <c:v>-82.099999999937</c:v>
                </c:pt>
                <c:pt idx="2780">
                  <c:v>-81.999999999937</c:v>
                </c:pt>
                <c:pt idx="2781">
                  <c:v>-81.899999999937</c:v>
                </c:pt>
                <c:pt idx="2782">
                  <c:v>-81.799999999937</c:v>
                </c:pt>
                <c:pt idx="2783">
                  <c:v>-81.699999999937</c:v>
                </c:pt>
                <c:pt idx="2784">
                  <c:v>-81.599999999937</c:v>
                </c:pt>
                <c:pt idx="2785">
                  <c:v>-81.499999999937</c:v>
                </c:pt>
                <c:pt idx="2786">
                  <c:v>-81.399999999937</c:v>
                </c:pt>
                <c:pt idx="2787">
                  <c:v>-81.299999999937</c:v>
                </c:pt>
                <c:pt idx="2788">
                  <c:v>-81.199999999937</c:v>
                </c:pt>
                <c:pt idx="2789">
                  <c:v>-81.099999999937</c:v>
                </c:pt>
                <c:pt idx="2790">
                  <c:v>-80.999999999937</c:v>
                </c:pt>
                <c:pt idx="2791">
                  <c:v>-80.899999999937</c:v>
                </c:pt>
                <c:pt idx="2792">
                  <c:v>-80.799999999937</c:v>
                </c:pt>
                <c:pt idx="2793">
                  <c:v>-80.699999999936</c:v>
                </c:pt>
                <c:pt idx="2794">
                  <c:v>-80.599999999936</c:v>
                </c:pt>
                <c:pt idx="2795">
                  <c:v>-80.499999999936</c:v>
                </c:pt>
                <c:pt idx="2796">
                  <c:v>-80.399999999936</c:v>
                </c:pt>
                <c:pt idx="2797">
                  <c:v>-80.299999999936</c:v>
                </c:pt>
                <c:pt idx="2798">
                  <c:v>-80.199999999936</c:v>
                </c:pt>
                <c:pt idx="2799">
                  <c:v>-80.099999999936</c:v>
                </c:pt>
                <c:pt idx="2800">
                  <c:v>-79.999999999936</c:v>
                </c:pt>
                <c:pt idx="2801">
                  <c:v>-79.899999999936</c:v>
                </c:pt>
                <c:pt idx="2802">
                  <c:v>-79.799999999936</c:v>
                </c:pt>
                <c:pt idx="2803">
                  <c:v>-79.699999999936</c:v>
                </c:pt>
                <c:pt idx="2804">
                  <c:v>-79.599999999936</c:v>
                </c:pt>
                <c:pt idx="2805">
                  <c:v>-79.499999999936</c:v>
                </c:pt>
                <c:pt idx="2806">
                  <c:v>-79.399999999936</c:v>
                </c:pt>
                <c:pt idx="2807">
                  <c:v>-79.299999999936</c:v>
                </c:pt>
                <c:pt idx="2808">
                  <c:v>-79.199999999936</c:v>
                </c:pt>
                <c:pt idx="2809">
                  <c:v>-79.099999999936</c:v>
                </c:pt>
                <c:pt idx="2810">
                  <c:v>-78.999999999936</c:v>
                </c:pt>
                <c:pt idx="2811">
                  <c:v>-78.899999999936</c:v>
                </c:pt>
                <c:pt idx="2812">
                  <c:v>-78.799999999936</c:v>
                </c:pt>
                <c:pt idx="2813">
                  <c:v>-78.699999999936</c:v>
                </c:pt>
                <c:pt idx="2814">
                  <c:v>-78.599999999936</c:v>
                </c:pt>
                <c:pt idx="2815">
                  <c:v>-78.499999999936</c:v>
                </c:pt>
                <c:pt idx="2816">
                  <c:v>-78.399999999936</c:v>
                </c:pt>
                <c:pt idx="2817">
                  <c:v>-78.299999999936</c:v>
                </c:pt>
                <c:pt idx="2818">
                  <c:v>-78.199999999936</c:v>
                </c:pt>
                <c:pt idx="2819">
                  <c:v>-78.099999999936</c:v>
                </c:pt>
                <c:pt idx="2820">
                  <c:v>-77.999999999936</c:v>
                </c:pt>
                <c:pt idx="2821">
                  <c:v>-77.899999999936</c:v>
                </c:pt>
                <c:pt idx="2822">
                  <c:v>-77.799999999936</c:v>
                </c:pt>
                <c:pt idx="2823">
                  <c:v>-77.699999999936</c:v>
                </c:pt>
                <c:pt idx="2824">
                  <c:v>-77.599999999936</c:v>
                </c:pt>
                <c:pt idx="2825">
                  <c:v>-77.499999999936</c:v>
                </c:pt>
                <c:pt idx="2826">
                  <c:v>-77.399999999936</c:v>
                </c:pt>
                <c:pt idx="2827">
                  <c:v>-77.299999999936</c:v>
                </c:pt>
                <c:pt idx="2828">
                  <c:v>-77.199999999936</c:v>
                </c:pt>
                <c:pt idx="2829">
                  <c:v>-77.099999999936</c:v>
                </c:pt>
                <c:pt idx="2830">
                  <c:v>-76.999999999936</c:v>
                </c:pt>
                <c:pt idx="2831">
                  <c:v>-76.899999999936</c:v>
                </c:pt>
                <c:pt idx="2832">
                  <c:v>-76.799999999936</c:v>
                </c:pt>
                <c:pt idx="2833">
                  <c:v>-76.699999999936</c:v>
                </c:pt>
                <c:pt idx="2834">
                  <c:v>-76.599999999936</c:v>
                </c:pt>
                <c:pt idx="2835">
                  <c:v>-76.499999999936</c:v>
                </c:pt>
                <c:pt idx="2836">
                  <c:v>-76.399999999936</c:v>
                </c:pt>
                <c:pt idx="2837">
                  <c:v>-76.299999999935</c:v>
                </c:pt>
                <c:pt idx="2838">
                  <c:v>-76.199999999935</c:v>
                </c:pt>
                <c:pt idx="2839">
                  <c:v>-76.099999999935</c:v>
                </c:pt>
                <c:pt idx="2840">
                  <c:v>-75.999999999935</c:v>
                </c:pt>
                <c:pt idx="2841">
                  <c:v>-75.899999999935</c:v>
                </c:pt>
                <c:pt idx="2842">
                  <c:v>-75.799999999935</c:v>
                </c:pt>
                <c:pt idx="2843">
                  <c:v>-75.699999999935</c:v>
                </c:pt>
                <c:pt idx="2844">
                  <c:v>-75.599999999935</c:v>
                </c:pt>
                <c:pt idx="2845">
                  <c:v>-75.499999999935</c:v>
                </c:pt>
                <c:pt idx="2846">
                  <c:v>-75.399999999935</c:v>
                </c:pt>
                <c:pt idx="2847">
                  <c:v>-75.299999999935</c:v>
                </c:pt>
                <c:pt idx="2848">
                  <c:v>-75.199999999935</c:v>
                </c:pt>
                <c:pt idx="2849">
                  <c:v>-75.099999999935</c:v>
                </c:pt>
                <c:pt idx="2850">
                  <c:v>-74.999999999935</c:v>
                </c:pt>
                <c:pt idx="2851">
                  <c:v>-74.899999999935</c:v>
                </c:pt>
                <c:pt idx="2852">
                  <c:v>-74.799999999935</c:v>
                </c:pt>
                <c:pt idx="2853">
                  <c:v>-74.699999999935</c:v>
                </c:pt>
                <c:pt idx="2854">
                  <c:v>-74.599999999935</c:v>
                </c:pt>
                <c:pt idx="2855">
                  <c:v>-74.499999999935</c:v>
                </c:pt>
                <c:pt idx="2856">
                  <c:v>-74.399999999935</c:v>
                </c:pt>
                <c:pt idx="2857">
                  <c:v>-74.299999999935</c:v>
                </c:pt>
                <c:pt idx="2858">
                  <c:v>-74.199999999935</c:v>
                </c:pt>
                <c:pt idx="2859">
                  <c:v>-74.099999999935</c:v>
                </c:pt>
                <c:pt idx="2860">
                  <c:v>-73.999999999935</c:v>
                </c:pt>
                <c:pt idx="2861">
                  <c:v>-73.899999999935</c:v>
                </c:pt>
                <c:pt idx="2862">
                  <c:v>-73.799999999935</c:v>
                </c:pt>
                <c:pt idx="2863">
                  <c:v>-73.699999999935</c:v>
                </c:pt>
                <c:pt idx="2864">
                  <c:v>-73.599999999935</c:v>
                </c:pt>
                <c:pt idx="2865">
                  <c:v>-73.499999999935</c:v>
                </c:pt>
                <c:pt idx="2866">
                  <c:v>-73.399999999935</c:v>
                </c:pt>
                <c:pt idx="2867">
                  <c:v>-73.299999999935</c:v>
                </c:pt>
                <c:pt idx="2868">
                  <c:v>-73.199999999935</c:v>
                </c:pt>
                <c:pt idx="2869">
                  <c:v>-73.099999999935</c:v>
                </c:pt>
                <c:pt idx="2870">
                  <c:v>-72.999999999935</c:v>
                </c:pt>
                <c:pt idx="2871">
                  <c:v>-72.899999999935</c:v>
                </c:pt>
                <c:pt idx="2872">
                  <c:v>-72.799999999935</c:v>
                </c:pt>
                <c:pt idx="2873">
                  <c:v>-72.699999999935</c:v>
                </c:pt>
                <c:pt idx="2874">
                  <c:v>-72.599999999935</c:v>
                </c:pt>
                <c:pt idx="2875">
                  <c:v>-72.499999999935</c:v>
                </c:pt>
                <c:pt idx="2876">
                  <c:v>-72.399999999935</c:v>
                </c:pt>
                <c:pt idx="2877">
                  <c:v>-72.299999999935</c:v>
                </c:pt>
                <c:pt idx="2878">
                  <c:v>-72.199999999935</c:v>
                </c:pt>
                <c:pt idx="2879">
                  <c:v>-72.099999999935</c:v>
                </c:pt>
                <c:pt idx="2880">
                  <c:v>-71.999999999935</c:v>
                </c:pt>
                <c:pt idx="2881">
                  <c:v>-71.899999999934</c:v>
                </c:pt>
                <c:pt idx="2882">
                  <c:v>-71.799999999934</c:v>
                </c:pt>
                <c:pt idx="2883">
                  <c:v>-71.699999999934</c:v>
                </c:pt>
                <c:pt idx="2884">
                  <c:v>-71.599999999934</c:v>
                </c:pt>
                <c:pt idx="2885">
                  <c:v>-71.499999999934</c:v>
                </c:pt>
                <c:pt idx="2886">
                  <c:v>-71.399999999934</c:v>
                </c:pt>
                <c:pt idx="2887">
                  <c:v>-71.299999999934</c:v>
                </c:pt>
                <c:pt idx="2888">
                  <c:v>-71.199999999934</c:v>
                </c:pt>
                <c:pt idx="2889">
                  <c:v>-71.099999999934</c:v>
                </c:pt>
                <c:pt idx="2890">
                  <c:v>-70.999999999934</c:v>
                </c:pt>
                <c:pt idx="2891">
                  <c:v>-70.899999999934</c:v>
                </c:pt>
                <c:pt idx="2892">
                  <c:v>-70.799999999934</c:v>
                </c:pt>
                <c:pt idx="2893">
                  <c:v>-70.699999999934</c:v>
                </c:pt>
                <c:pt idx="2894">
                  <c:v>-70.599999999934</c:v>
                </c:pt>
                <c:pt idx="2895">
                  <c:v>-70.499999999934</c:v>
                </c:pt>
                <c:pt idx="2896">
                  <c:v>-70.399999999934</c:v>
                </c:pt>
                <c:pt idx="2897">
                  <c:v>-70.299999999934</c:v>
                </c:pt>
                <c:pt idx="2898">
                  <c:v>-70.199999999934</c:v>
                </c:pt>
                <c:pt idx="2899">
                  <c:v>-70.099999999934</c:v>
                </c:pt>
                <c:pt idx="2900">
                  <c:v>-69.999999999934</c:v>
                </c:pt>
                <c:pt idx="2901">
                  <c:v>-69.899999999934</c:v>
                </c:pt>
                <c:pt idx="2902">
                  <c:v>-69.799999999934</c:v>
                </c:pt>
                <c:pt idx="2903">
                  <c:v>-69.699999999934</c:v>
                </c:pt>
                <c:pt idx="2904">
                  <c:v>-69.599999999934</c:v>
                </c:pt>
                <c:pt idx="2905">
                  <c:v>-69.499999999934</c:v>
                </c:pt>
                <c:pt idx="2906">
                  <c:v>-69.399999999934</c:v>
                </c:pt>
                <c:pt idx="2907">
                  <c:v>-69.299999999934</c:v>
                </c:pt>
                <c:pt idx="2908">
                  <c:v>-69.199999999934</c:v>
                </c:pt>
                <c:pt idx="2909">
                  <c:v>-69.099999999934</c:v>
                </c:pt>
                <c:pt idx="2910">
                  <c:v>-68.999999999934</c:v>
                </c:pt>
                <c:pt idx="2911">
                  <c:v>-68.899999999934</c:v>
                </c:pt>
                <c:pt idx="2912">
                  <c:v>-68.799999999934</c:v>
                </c:pt>
                <c:pt idx="2913">
                  <c:v>-68.699999999934</c:v>
                </c:pt>
                <c:pt idx="2914">
                  <c:v>-68.599999999934</c:v>
                </c:pt>
                <c:pt idx="2915">
                  <c:v>-68.499999999934</c:v>
                </c:pt>
                <c:pt idx="2916">
                  <c:v>-68.399999999934</c:v>
                </c:pt>
                <c:pt idx="2917">
                  <c:v>-68.299999999934</c:v>
                </c:pt>
                <c:pt idx="2918">
                  <c:v>-68.199999999934</c:v>
                </c:pt>
                <c:pt idx="2919">
                  <c:v>-68.099999999934</c:v>
                </c:pt>
                <c:pt idx="2920">
                  <c:v>-67.999999999934</c:v>
                </c:pt>
                <c:pt idx="2921">
                  <c:v>-67.899999999934</c:v>
                </c:pt>
                <c:pt idx="2922">
                  <c:v>-67.799999999934</c:v>
                </c:pt>
                <c:pt idx="2923">
                  <c:v>-67.699999999934</c:v>
                </c:pt>
                <c:pt idx="2924">
                  <c:v>-67.599999999934</c:v>
                </c:pt>
                <c:pt idx="2925">
                  <c:v>-67.499999999933</c:v>
                </c:pt>
                <c:pt idx="2926">
                  <c:v>-67.399999999933</c:v>
                </c:pt>
                <c:pt idx="2927">
                  <c:v>-67.299999999933</c:v>
                </c:pt>
                <c:pt idx="2928">
                  <c:v>-67.199999999933</c:v>
                </c:pt>
                <c:pt idx="2929">
                  <c:v>-67.099999999933</c:v>
                </c:pt>
                <c:pt idx="2930">
                  <c:v>-66.999999999933</c:v>
                </c:pt>
                <c:pt idx="2931">
                  <c:v>-66.899999999933</c:v>
                </c:pt>
                <c:pt idx="2932">
                  <c:v>-66.799999999933</c:v>
                </c:pt>
                <c:pt idx="2933">
                  <c:v>-66.699999999933</c:v>
                </c:pt>
                <c:pt idx="2934">
                  <c:v>-66.599999999933</c:v>
                </c:pt>
                <c:pt idx="2935">
                  <c:v>-66.499999999933</c:v>
                </c:pt>
                <c:pt idx="2936">
                  <c:v>-66.399999999933</c:v>
                </c:pt>
                <c:pt idx="2937">
                  <c:v>-66.299999999933</c:v>
                </c:pt>
                <c:pt idx="2938">
                  <c:v>-66.199999999933</c:v>
                </c:pt>
                <c:pt idx="2939">
                  <c:v>-66.099999999933</c:v>
                </c:pt>
                <c:pt idx="2940">
                  <c:v>-65.999999999933</c:v>
                </c:pt>
                <c:pt idx="2941">
                  <c:v>-65.899999999933</c:v>
                </c:pt>
                <c:pt idx="2942">
                  <c:v>-65.799999999933</c:v>
                </c:pt>
                <c:pt idx="2943">
                  <c:v>-65.699999999933</c:v>
                </c:pt>
                <c:pt idx="2944">
                  <c:v>-65.599999999933</c:v>
                </c:pt>
                <c:pt idx="2945">
                  <c:v>-65.499999999933</c:v>
                </c:pt>
                <c:pt idx="2946">
                  <c:v>-65.399999999933</c:v>
                </c:pt>
                <c:pt idx="2947">
                  <c:v>-65.299999999933</c:v>
                </c:pt>
                <c:pt idx="2948">
                  <c:v>-65.199999999933</c:v>
                </c:pt>
                <c:pt idx="2949">
                  <c:v>-65.099999999933</c:v>
                </c:pt>
                <c:pt idx="2950">
                  <c:v>-64.999999999933</c:v>
                </c:pt>
                <c:pt idx="2951">
                  <c:v>-64.899999999933</c:v>
                </c:pt>
                <c:pt idx="2952">
                  <c:v>-64.799999999933</c:v>
                </c:pt>
                <c:pt idx="2953">
                  <c:v>-64.699999999933</c:v>
                </c:pt>
                <c:pt idx="2954">
                  <c:v>-64.599999999933</c:v>
                </c:pt>
                <c:pt idx="2955">
                  <c:v>-64.499999999933</c:v>
                </c:pt>
                <c:pt idx="2956">
                  <c:v>-64.399999999933</c:v>
                </c:pt>
                <c:pt idx="2957">
                  <c:v>-64.299999999933</c:v>
                </c:pt>
                <c:pt idx="2958">
                  <c:v>-64.199999999933</c:v>
                </c:pt>
                <c:pt idx="2959">
                  <c:v>-64.099999999933</c:v>
                </c:pt>
                <c:pt idx="2960">
                  <c:v>-63.999999999933</c:v>
                </c:pt>
                <c:pt idx="2961">
                  <c:v>-63.899999999933</c:v>
                </c:pt>
                <c:pt idx="2962">
                  <c:v>-63.799999999933</c:v>
                </c:pt>
                <c:pt idx="2963">
                  <c:v>-63.699999999933</c:v>
                </c:pt>
                <c:pt idx="2964">
                  <c:v>-63.599999999933</c:v>
                </c:pt>
                <c:pt idx="2965">
                  <c:v>-63.499999999933</c:v>
                </c:pt>
                <c:pt idx="2966">
                  <c:v>-63.399999999933</c:v>
                </c:pt>
                <c:pt idx="2967">
                  <c:v>-63.299999999933</c:v>
                </c:pt>
                <c:pt idx="2968">
                  <c:v>-63.199999999933</c:v>
                </c:pt>
                <c:pt idx="2969">
                  <c:v>-63.099999999932</c:v>
                </c:pt>
                <c:pt idx="2970">
                  <c:v>-62.999999999932</c:v>
                </c:pt>
                <c:pt idx="2971">
                  <c:v>-62.899999999932</c:v>
                </c:pt>
                <c:pt idx="2972">
                  <c:v>-62.799999999932</c:v>
                </c:pt>
                <c:pt idx="2973">
                  <c:v>-62.699999999932</c:v>
                </c:pt>
                <c:pt idx="2974">
                  <c:v>-62.599999999932</c:v>
                </c:pt>
                <c:pt idx="2975">
                  <c:v>-62.499999999932</c:v>
                </c:pt>
                <c:pt idx="2976">
                  <c:v>-62.399999999932</c:v>
                </c:pt>
                <c:pt idx="2977">
                  <c:v>-62.299999999932</c:v>
                </c:pt>
                <c:pt idx="2978">
                  <c:v>-62.199999999932</c:v>
                </c:pt>
                <c:pt idx="2979">
                  <c:v>-62.099999999932</c:v>
                </c:pt>
                <c:pt idx="2980">
                  <c:v>-61.999999999932</c:v>
                </c:pt>
                <c:pt idx="2981">
                  <c:v>-61.899999999932</c:v>
                </c:pt>
                <c:pt idx="2982">
                  <c:v>-61.799999999932</c:v>
                </c:pt>
                <c:pt idx="2983">
                  <c:v>-61.699999999932</c:v>
                </c:pt>
                <c:pt idx="2984">
                  <c:v>-61.599999999932</c:v>
                </c:pt>
                <c:pt idx="2985">
                  <c:v>-61.499999999932</c:v>
                </c:pt>
                <c:pt idx="2986">
                  <c:v>-61.399999999932</c:v>
                </c:pt>
                <c:pt idx="2987">
                  <c:v>-61.299999999932</c:v>
                </c:pt>
                <c:pt idx="2988">
                  <c:v>-61.199999999932</c:v>
                </c:pt>
                <c:pt idx="2989">
                  <c:v>-61.099999999932</c:v>
                </c:pt>
                <c:pt idx="2990">
                  <c:v>-60.999999999932</c:v>
                </c:pt>
                <c:pt idx="2991">
                  <c:v>-60.899999999932</c:v>
                </c:pt>
                <c:pt idx="2992">
                  <c:v>-60.799999999932</c:v>
                </c:pt>
                <c:pt idx="2993">
                  <c:v>-60.699999999932</c:v>
                </c:pt>
                <c:pt idx="2994">
                  <c:v>-60.599999999932</c:v>
                </c:pt>
                <c:pt idx="2995">
                  <c:v>-60.499999999932</c:v>
                </c:pt>
                <c:pt idx="2996">
                  <c:v>-60.399999999932</c:v>
                </c:pt>
                <c:pt idx="2997">
                  <c:v>-60.299999999932</c:v>
                </c:pt>
                <c:pt idx="2998">
                  <c:v>-60.199999999932</c:v>
                </c:pt>
                <c:pt idx="2999">
                  <c:v>-60.099999999932</c:v>
                </c:pt>
                <c:pt idx="3000">
                  <c:v>-59.999999999932</c:v>
                </c:pt>
                <c:pt idx="3001">
                  <c:v>-59.899999999932</c:v>
                </c:pt>
                <c:pt idx="3002">
                  <c:v>-59.799999999932</c:v>
                </c:pt>
                <c:pt idx="3003">
                  <c:v>-59.699999999932</c:v>
                </c:pt>
                <c:pt idx="3004">
                  <c:v>-59.599999999932</c:v>
                </c:pt>
                <c:pt idx="3005">
                  <c:v>-59.499999999932</c:v>
                </c:pt>
                <c:pt idx="3006">
                  <c:v>-59.399999999932</c:v>
                </c:pt>
                <c:pt idx="3007">
                  <c:v>-59.299999999932</c:v>
                </c:pt>
                <c:pt idx="3008">
                  <c:v>-59.199999999932</c:v>
                </c:pt>
                <c:pt idx="3009">
                  <c:v>-59.099999999932</c:v>
                </c:pt>
                <c:pt idx="3010">
                  <c:v>-58.999999999932</c:v>
                </c:pt>
                <c:pt idx="3011">
                  <c:v>-58.899999999932</c:v>
                </c:pt>
                <c:pt idx="3012">
                  <c:v>-58.799999999932</c:v>
                </c:pt>
                <c:pt idx="3013">
                  <c:v>-58.699999999931</c:v>
                </c:pt>
                <c:pt idx="3014">
                  <c:v>-58.599999999931</c:v>
                </c:pt>
                <c:pt idx="3015">
                  <c:v>-58.499999999931</c:v>
                </c:pt>
                <c:pt idx="3016">
                  <c:v>-58.399999999931</c:v>
                </c:pt>
                <c:pt idx="3017">
                  <c:v>-58.299999999931</c:v>
                </c:pt>
                <c:pt idx="3018">
                  <c:v>-58.199999999931</c:v>
                </c:pt>
                <c:pt idx="3019">
                  <c:v>-58.099999999931</c:v>
                </c:pt>
                <c:pt idx="3020">
                  <c:v>-57.999999999931</c:v>
                </c:pt>
                <c:pt idx="3021">
                  <c:v>-57.899999999931</c:v>
                </c:pt>
                <c:pt idx="3022">
                  <c:v>-57.799999999931</c:v>
                </c:pt>
                <c:pt idx="3023">
                  <c:v>-57.699999999931</c:v>
                </c:pt>
                <c:pt idx="3024">
                  <c:v>-57.599999999931</c:v>
                </c:pt>
                <c:pt idx="3025">
                  <c:v>-57.499999999931</c:v>
                </c:pt>
                <c:pt idx="3026">
                  <c:v>-57.399999999931</c:v>
                </c:pt>
                <c:pt idx="3027">
                  <c:v>-57.299999999931</c:v>
                </c:pt>
                <c:pt idx="3028">
                  <c:v>-57.199999999931</c:v>
                </c:pt>
                <c:pt idx="3029">
                  <c:v>-57.099999999931</c:v>
                </c:pt>
                <c:pt idx="3030">
                  <c:v>-56.999999999931</c:v>
                </c:pt>
                <c:pt idx="3031">
                  <c:v>-56.899999999931</c:v>
                </c:pt>
                <c:pt idx="3032">
                  <c:v>-56.799999999931</c:v>
                </c:pt>
                <c:pt idx="3033">
                  <c:v>-56.699999999931</c:v>
                </c:pt>
                <c:pt idx="3034">
                  <c:v>-56.599999999931</c:v>
                </c:pt>
                <c:pt idx="3035">
                  <c:v>-56.499999999931</c:v>
                </c:pt>
                <c:pt idx="3036">
                  <c:v>-56.399999999931</c:v>
                </c:pt>
                <c:pt idx="3037">
                  <c:v>-56.299999999931</c:v>
                </c:pt>
                <c:pt idx="3038">
                  <c:v>-56.199999999931</c:v>
                </c:pt>
                <c:pt idx="3039">
                  <c:v>-56.099999999931</c:v>
                </c:pt>
                <c:pt idx="3040">
                  <c:v>-55.999999999931</c:v>
                </c:pt>
                <c:pt idx="3041">
                  <c:v>-55.899999999931</c:v>
                </c:pt>
                <c:pt idx="3042">
                  <c:v>-55.799999999931</c:v>
                </c:pt>
                <c:pt idx="3043">
                  <c:v>-55.699999999931</c:v>
                </c:pt>
                <c:pt idx="3044">
                  <c:v>-55.599999999931</c:v>
                </c:pt>
                <c:pt idx="3045">
                  <c:v>-55.499999999931</c:v>
                </c:pt>
                <c:pt idx="3046">
                  <c:v>-55.399999999931</c:v>
                </c:pt>
                <c:pt idx="3047">
                  <c:v>-55.299999999931</c:v>
                </c:pt>
                <c:pt idx="3048">
                  <c:v>-55.199999999931</c:v>
                </c:pt>
                <c:pt idx="3049">
                  <c:v>-55.099999999931</c:v>
                </c:pt>
                <c:pt idx="3050">
                  <c:v>-54.999999999931</c:v>
                </c:pt>
                <c:pt idx="3051">
                  <c:v>-54.899999999931</c:v>
                </c:pt>
                <c:pt idx="3052">
                  <c:v>-54.799999999931</c:v>
                </c:pt>
                <c:pt idx="3053">
                  <c:v>-54.699999999931</c:v>
                </c:pt>
                <c:pt idx="3054">
                  <c:v>-54.599999999931</c:v>
                </c:pt>
                <c:pt idx="3055">
                  <c:v>-54.499999999931</c:v>
                </c:pt>
                <c:pt idx="3056">
                  <c:v>-54.399999999931</c:v>
                </c:pt>
                <c:pt idx="3057">
                  <c:v>-54.29999999993</c:v>
                </c:pt>
                <c:pt idx="3058">
                  <c:v>-54.19999999993</c:v>
                </c:pt>
                <c:pt idx="3059">
                  <c:v>-54.09999999993</c:v>
                </c:pt>
                <c:pt idx="3060">
                  <c:v>-53.99999999993</c:v>
                </c:pt>
                <c:pt idx="3061">
                  <c:v>-53.89999999993</c:v>
                </c:pt>
                <c:pt idx="3062">
                  <c:v>-53.79999999993</c:v>
                </c:pt>
                <c:pt idx="3063">
                  <c:v>-53.69999999993</c:v>
                </c:pt>
                <c:pt idx="3064">
                  <c:v>-53.59999999993</c:v>
                </c:pt>
                <c:pt idx="3065">
                  <c:v>-53.49999999993</c:v>
                </c:pt>
                <c:pt idx="3066">
                  <c:v>-53.39999999993</c:v>
                </c:pt>
                <c:pt idx="3067">
                  <c:v>-53.29999999993</c:v>
                </c:pt>
                <c:pt idx="3068">
                  <c:v>-53.19999999993</c:v>
                </c:pt>
                <c:pt idx="3069">
                  <c:v>-53.09999999993</c:v>
                </c:pt>
                <c:pt idx="3070">
                  <c:v>-52.99999999993</c:v>
                </c:pt>
                <c:pt idx="3071">
                  <c:v>-52.89999999993</c:v>
                </c:pt>
                <c:pt idx="3072">
                  <c:v>-52.79999999993</c:v>
                </c:pt>
                <c:pt idx="3073">
                  <c:v>-52.69999999993</c:v>
                </c:pt>
                <c:pt idx="3074">
                  <c:v>-52.59999999993</c:v>
                </c:pt>
                <c:pt idx="3075">
                  <c:v>-52.49999999993</c:v>
                </c:pt>
                <c:pt idx="3076">
                  <c:v>-52.39999999993</c:v>
                </c:pt>
                <c:pt idx="3077">
                  <c:v>-52.29999999993</c:v>
                </c:pt>
                <c:pt idx="3078">
                  <c:v>-52.19999999993</c:v>
                </c:pt>
                <c:pt idx="3079">
                  <c:v>-52.09999999993</c:v>
                </c:pt>
                <c:pt idx="3080">
                  <c:v>-51.99999999993</c:v>
                </c:pt>
                <c:pt idx="3081">
                  <c:v>-51.89999999993</c:v>
                </c:pt>
                <c:pt idx="3082">
                  <c:v>-51.79999999993</c:v>
                </c:pt>
                <c:pt idx="3083">
                  <c:v>-51.69999999993</c:v>
                </c:pt>
                <c:pt idx="3084">
                  <c:v>-51.59999999993</c:v>
                </c:pt>
                <c:pt idx="3085">
                  <c:v>-51.49999999993</c:v>
                </c:pt>
                <c:pt idx="3086">
                  <c:v>-51.39999999993</c:v>
                </c:pt>
                <c:pt idx="3087">
                  <c:v>-51.29999999993</c:v>
                </c:pt>
                <c:pt idx="3088">
                  <c:v>-51.19999999993</c:v>
                </c:pt>
                <c:pt idx="3089">
                  <c:v>-51.09999999993</c:v>
                </c:pt>
                <c:pt idx="3090">
                  <c:v>-50.99999999993</c:v>
                </c:pt>
                <c:pt idx="3091">
                  <c:v>-50.89999999993</c:v>
                </c:pt>
                <c:pt idx="3092">
                  <c:v>-50.79999999993</c:v>
                </c:pt>
                <c:pt idx="3093">
                  <c:v>-50.69999999993</c:v>
                </c:pt>
                <c:pt idx="3094">
                  <c:v>-50.59999999993</c:v>
                </c:pt>
                <c:pt idx="3095">
                  <c:v>-50.49999999993</c:v>
                </c:pt>
                <c:pt idx="3096">
                  <c:v>-50.39999999993</c:v>
                </c:pt>
                <c:pt idx="3097">
                  <c:v>-50.29999999993</c:v>
                </c:pt>
                <c:pt idx="3098">
                  <c:v>-50.19999999993</c:v>
                </c:pt>
                <c:pt idx="3099">
                  <c:v>-50.09999999993</c:v>
                </c:pt>
                <c:pt idx="3100">
                  <c:v>-49.99999999993</c:v>
                </c:pt>
                <c:pt idx="3101">
                  <c:v>-49.899999999929</c:v>
                </c:pt>
                <c:pt idx="3102">
                  <c:v>-49.799999999929</c:v>
                </c:pt>
                <c:pt idx="3103">
                  <c:v>-49.699999999929</c:v>
                </c:pt>
                <c:pt idx="3104">
                  <c:v>-49.599999999929</c:v>
                </c:pt>
                <c:pt idx="3105">
                  <c:v>-49.499999999929</c:v>
                </c:pt>
                <c:pt idx="3106">
                  <c:v>-49.399999999929</c:v>
                </c:pt>
                <c:pt idx="3107">
                  <c:v>-49.299999999929</c:v>
                </c:pt>
                <c:pt idx="3108">
                  <c:v>-49.199999999929</c:v>
                </c:pt>
                <c:pt idx="3109">
                  <c:v>-49.099999999929</c:v>
                </c:pt>
                <c:pt idx="3110">
                  <c:v>-48.999999999929</c:v>
                </c:pt>
                <c:pt idx="3111">
                  <c:v>-48.899999999929</c:v>
                </c:pt>
                <c:pt idx="3112">
                  <c:v>-48.799999999929</c:v>
                </c:pt>
                <c:pt idx="3113">
                  <c:v>-48.699999999929</c:v>
                </c:pt>
                <c:pt idx="3114">
                  <c:v>-48.599999999929</c:v>
                </c:pt>
                <c:pt idx="3115">
                  <c:v>-48.499999999929</c:v>
                </c:pt>
                <c:pt idx="3116">
                  <c:v>-48.399999999929</c:v>
                </c:pt>
                <c:pt idx="3117">
                  <c:v>-48.299999999929</c:v>
                </c:pt>
                <c:pt idx="3118">
                  <c:v>-48.199999999929</c:v>
                </c:pt>
                <c:pt idx="3119">
                  <c:v>-48.099999999929</c:v>
                </c:pt>
                <c:pt idx="3120">
                  <c:v>-47.999999999929</c:v>
                </c:pt>
                <c:pt idx="3121">
                  <c:v>-47.899999999929</c:v>
                </c:pt>
                <c:pt idx="3122">
                  <c:v>-47.799999999929</c:v>
                </c:pt>
                <c:pt idx="3123">
                  <c:v>-47.699999999929</c:v>
                </c:pt>
                <c:pt idx="3124">
                  <c:v>-47.599999999929</c:v>
                </c:pt>
                <c:pt idx="3125">
                  <c:v>-47.499999999929</c:v>
                </c:pt>
                <c:pt idx="3126">
                  <c:v>-47.399999999929</c:v>
                </c:pt>
                <c:pt idx="3127">
                  <c:v>-47.299999999929</c:v>
                </c:pt>
                <c:pt idx="3128">
                  <c:v>-47.199999999929</c:v>
                </c:pt>
                <c:pt idx="3129">
                  <c:v>-47.099999999929</c:v>
                </c:pt>
                <c:pt idx="3130">
                  <c:v>-46.999999999929</c:v>
                </c:pt>
                <c:pt idx="3131">
                  <c:v>-46.899999999929</c:v>
                </c:pt>
                <c:pt idx="3132">
                  <c:v>-46.799999999929</c:v>
                </c:pt>
                <c:pt idx="3133">
                  <c:v>-46.699999999929</c:v>
                </c:pt>
                <c:pt idx="3134">
                  <c:v>-46.599999999929</c:v>
                </c:pt>
                <c:pt idx="3135">
                  <c:v>-46.499999999929</c:v>
                </c:pt>
                <c:pt idx="3136">
                  <c:v>-46.399999999929</c:v>
                </c:pt>
                <c:pt idx="3137">
                  <c:v>-46.299999999929</c:v>
                </c:pt>
                <c:pt idx="3138">
                  <c:v>-46.199999999929</c:v>
                </c:pt>
                <c:pt idx="3139">
                  <c:v>-46.099999999929</c:v>
                </c:pt>
                <c:pt idx="3140">
                  <c:v>-45.999999999929</c:v>
                </c:pt>
                <c:pt idx="3141">
                  <c:v>-45.899999999929</c:v>
                </c:pt>
                <c:pt idx="3142">
                  <c:v>-45.799999999929</c:v>
                </c:pt>
                <c:pt idx="3143">
                  <c:v>-45.699999999929</c:v>
                </c:pt>
                <c:pt idx="3144">
                  <c:v>-45.599999999929</c:v>
                </c:pt>
                <c:pt idx="3145">
                  <c:v>-45.499999999928</c:v>
                </c:pt>
                <c:pt idx="3146">
                  <c:v>-45.399999999928</c:v>
                </c:pt>
                <c:pt idx="3147">
                  <c:v>-45.299999999928</c:v>
                </c:pt>
                <c:pt idx="3148">
                  <c:v>-45.199999999928</c:v>
                </c:pt>
                <c:pt idx="3149">
                  <c:v>-45.099999999928</c:v>
                </c:pt>
                <c:pt idx="3150">
                  <c:v>-44.999999999928</c:v>
                </c:pt>
                <c:pt idx="3151">
                  <c:v>-44.899999999928</c:v>
                </c:pt>
                <c:pt idx="3152">
                  <c:v>-44.799999999928</c:v>
                </c:pt>
                <c:pt idx="3153">
                  <c:v>-44.699999999928</c:v>
                </c:pt>
                <c:pt idx="3154">
                  <c:v>-44.599999999928</c:v>
                </c:pt>
                <c:pt idx="3155">
                  <c:v>-44.499999999928</c:v>
                </c:pt>
                <c:pt idx="3156">
                  <c:v>-44.399999999928</c:v>
                </c:pt>
                <c:pt idx="3157">
                  <c:v>-44.299999999928</c:v>
                </c:pt>
                <c:pt idx="3158">
                  <c:v>-44.199999999928</c:v>
                </c:pt>
                <c:pt idx="3159">
                  <c:v>-44.099999999928</c:v>
                </c:pt>
                <c:pt idx="3160">
                  <c:v>-43.999999999928</c:v>
                </c:pt>
                <c:pt idx="3161">
                  <c:v>-43.899999999928</c:v>
                </c:pt>
                <c:pt idx="3162">
                  <c:v>-43.799999999928</c:v>
                </c:pt>
                <c:pt idx="3163">
                  <c:v>-43.699999999928</c:v>
                </c:pt>
                <c:pt idx="3164">
                  <c:v>-43.599999999928</c:v>
                </c:pt>
                <c:pt idx="3165">
                  <c:v>-43.499999999928</c:v>
                </c:pt>
                <c:pt idx="3166">
                  <c:v>-43.399999999928</c:v>
                </c:pt>
                <c:pt idx="3167">
                  <c:v>-43.299999999928</c:v>
                </c:pt>
                <c:pt idx="3168">
                  <c:v>-43.199999999928</c:v>
                </c:pt>
                <c:pt idx="3169">
                  <c:v>-43.099999999928</c:v>
                </c:pt>
                <c:pt idx="3170">
                  <c:v>-42.999999999928</c:v>
                </c:pt>
                <c:pt idx="3171">
                  <c:v>-42.899999999928</c:v>
                </c:pt>
                <c:pt idx="3172">
                  <c:v>-42.799999999928</c:v>
                </c:pt>
                <c:pt idx="3173">
                  <c:v>-42.699999999928</c:v>
                </c:pt>
                <c:pt idx="3174">
                  <c:v>-42.599999999928</c:v>
                </c:pt>
                <c:pt idx="3175">
                  <c:v>-42.499999999928</c:v>
                </c:pt>
                <c:pt idx="3176">
                  <c:v>-42.399999999928</c:v>
                </c:pt>
                <c:pt idx="3177">
                  <c:v>-42.299999999928</c:v>
                </c:pt>
                <c:pt idx="3178">
                  <c:v>-42.199999999928</c:v>
                </c:pt>
                <c:pt idx="3179">
                  <c:v>-42.099999999928</c:v>
                </c:pt>
                <c:pt idx="3180">
                  <c:v>-41.999999999928</c:v>
                </c:pt>
                <c:pt idx="3181">
                  <c:v>-41.899999999928</c:v>
                </c:pt>
                <c:pt idx="3182">
                  <c:v>-41.799999999928</c:v>
                </c:pt>
                <c:pt idx="3183">
                  <c:v>-41.699999999928</c:v>
                </c:pt>
                <c:pt idx="3184">
                  <c:v>-41.599999999928</c:v>
                </c:pt>
                <c:pt idx="3185">
                  <c:v>-41.499999999928</c:v>
                </c:pt>
                <c:pt idx="3186">
                  <c:v>-41.399999999928</c:v>
                </c:pt>
                <c:pt idx="3187">
                  <c:v>-41.299999999928</c:v>
                </c:pt>
                <c:pt idx="3188">
                  <c:v>-41.199999999928</c:v>
                </c:pt>
                <c:pt idx="3189">
                  <c:v>-41.099999999927</c:v>
                </c:pt>
                <c:pt idx="3190">
                  <c:v>-40.999999999927</c:v>
                </c:pt>
                <c:pt idx="3191">
                  <c:v>-40.899999999927</c:v>
                </c:pt>
                <c:pt idx="3192">
                  <c:v>-40.799999999927</c:v>
                </c:pt>
                <c:pt idx="3193">
                  <c:v>-40.699999999927</c:v>
                </c:pt>
                <c:pt idx="3194">
                  <c:v>-40.599999999927</c:v>
                </c:pt>
                <c:pt idx="3195">
                  <c:v>-40.499999999927</c:v>
                </c:pt>
                <c:pt idx="3196">
                  <c:v>-40.399999999927</c:v>
                </c:pt>
                <c:pt idx="3197">
                  <c:v>-40.299999999927</c:v>
                </c:pt>
                <c:pt idx="3198">
                  <c:v>-40.199999999927</c:v>
                </c:pt>
                <c:pt idx="3199">
                  <c:v>-40.099999999927</c:v>
                </c:pt>
                <c:pt idx="3200">
                  <c:v>-39.999999999927</c:v>
                </c:pt>
                <c:pt idx="3201">
                  <c:v>-39.899999999927</c:v>
                </c:pt>
                <c:pt idx="3202">
                  <c:v>-39.799999999927</c:v>
                </c:pt>
                <c:pt idx="3203">
                  <c:v>-39.699999999927</c:v>
                </c:pt>
                <c:pt idx="3204">
                  <c:v>-39.599999999927</c:v>
                </c:pt>
                <c:pt idx="3205">
                  <c:v>-39.499999999927</c:v>
                </c:pt>
                <c:pt idx="3206">
                  <c:v>-39.399999999927</c:v>
                </c:pt>
                <c:pt idx="3207">
                  <c:v>-39.299999999927</c:v>
                </c:pt>
                <c:pt idx="3208">
                  <c:v>-39.199999999927</c:v>
                </c:pt>
                <c:pt idx="3209">
                  <c:v>-39.099999999927</c:v>
                </c:pt>
                <c:pt idx="3210">
                  <c:v>-38.999999999927</c:v>
                </c:pt>
                <c:pt idx="3211">
                  <c:v>-38.899999999927</c:v>
                </c:pt>
                <c:pt idx="3212">
                  <c:v>-38.799999999927</c:v>
                </c:pt>
                <c:pt idx="3213">
                  <c:v>-38.699999999927</c:v>
                </c:pt>
                <c:pt idx="3214">
                  <c:v>-38.599999999927</c:v>
                </c:pt>
                <c:pt idx="3215">
                  <c:v>-38.499999999927</c:v>
                </c:pt>
                <c:pt idx="3216">
                  <c:v>-38.399999999927</c:v>
                </c:pt>
                <c:pt idx="3217">
                  <c:v>-38.299999999927</c:v>
                </c:pt>
                <c:pt idx="3218">
                  <c:v>-38.199999999927</c:v>
                </c:pt>
                <c:pt idx="3219">
                  <c:v>-38.099999999927</c:v>
                </c:pt>
                <c:pt idx="3220">
                  <c:v>-37.999999999927</c:v>
                </c:pt>
                <c:pt idx="3221">
                  <c:v>-37.899999999927</c:v>
                </c:pt>
                <c:pt idx="3222">
                  <c:v>-37.799999999927</c:v>
                </c:pt>
                <c:pt idx="3223">
                  <c:v>-37.699999999927</c:v>
                </c:pt>
                <c:pt idx="3224">
                  <c:v>-37.599999999927</c:v>
                </c:pt>
                <c:pt idx="3225">
                  <c:v>-37.499999999927</c:v>
                </c:pt>
                <c:pt idx="3226">
                  <c:v>-37.399999999927</c:v>
                </c:pt>
                <c:pt idx="3227">
                  <c:v>-37.299999999927</c:v>
                </c:pt>
                <c:pt idx="3228">
                  <c:v>-37.199999999927</c:v>
                </c:pt>
                <c:pt idx="3229">
                  <c:v>-37.099999999927</c:v>
                </c:pt>
                <c:pt idx="3230">
                  <c:v>-36.999999999927</c:v>
                </c:pt>
                <c:pt idx="3231">
                  <c:v>-36.899999999927</c:v>
                </c:pt>
                <c:pt idx="3232">
                  <c:v>-36.799999999927</c:v>
                </c:pt>
                <c:pt idx="3233">
                  <c:v>-36.699999999926</c:v>
                </c:pt>
                <c:pt idx="3234">
                  <c:v>-36.599999999926</c:v>
                </c:pt>
                <c:pt idx="3235">
                  <c:v>-36.499999999926</c:v>
                </c:pt>
                <c:pt idx="3236">
                  <c:v>-36.399999999926</c:v>
                </c:pt>
                <c:pt idx="3237">
                  <c:v>-36.299999999926</c:v>
                </c:pt>
                <c:pt idx="3238">
                  <c:v>-36.199999999926</c:v>
                </c:pt>
                <c:pt idx="3239">
                  <c:v>-36.099999999926</c:v>
                </c:pt>
                <c:pt idx="3240">
                  <c:v>-35.999999999926</c:v>
                </c:pt>
                <c:pt idx="3241">
                  <c:v>-35.899999999926</c:v>
                </c:pt>
                <c:pt idx="3242">
                  <c:v>-35.799999999926</c:v>
                </c:pt>
                <c:pt idx="3243">
                  <c:v>-35.699999999926</c:v>
                </c:pt>
                <c:pt idx="3244">
                  <c:v>-35.599999999926</c:v>
                </c:pt>
                <c:pt idx="3245">
                  <c:v>-35.499999999926</c:v>
                </c:pt>
                <c:pt idx="3246">
                  <c:v>-35.399999999926</c:v>
                </c:pt>
                <c:pt idx="3247">
                  <c:v>-35.299999999926</c:v>
                </c:pt>
                <c:pt idx="3248">
                  <c:v>-35.199999999926</c:v>
                </c:pt>
                <c:pt idx="3249">
                  <c:v>-35.099999999926</c:v>
                </c:pt>
                <c:pt idx="3250">
                  <c:v>-34.999999999926</c:v>
                </c:pt>
                <c:pt idx="3251">
                  <c:v>-34.899999999926</c:v>
                </c:pt>
                <c:pt idx="3252">
                  <c:v>-34.799999999926</c:v>
                </c:pt>
                <c:pt idx="3253">
                  <c:v>-34.699999999926</c:v>
                </c:pt>
                <c:pt idx="3254">
                  <c:v>-34.599999999926</c:v>
                </c:pt>
                <c:pt idx="3255">
                  <c:v>-34.499999999926</c:v>
                </c:pt>
                <c:pt idx="3256">
                  <c:v>-34.399999999926</c:v>
                </c:pt>
                <c:pt idx="3257">
                  <c:v>-34.299999999926</c:v>
                </c:pt>
                <c:pt idx="3258">
                  <c:v>-34.199999999926</c:v>
                </c:pt>
                <c:pt idx="3259">
                  <c:v>-34.099999999926</c:v>
                </c:pt>
                <c:pt idx="3260">
                  <c:v>-33.999999999926</c:v>
                </c:pt>
                <c:pt idx="3261">
                  <c:v>-33.899999999926</c:v>
                </c:pt>
                <c:pt idx="3262">
                  <c:v>-33.799999999926</c:v>
                </c:pt>
                <c:pt idx="3263">
                  <c:v>-33.699999999926</c:v>
                </c:pt>
                <c:pt idx="3264">
                  <c:v>-33.599999999926</c:v>
                </c:pt>
                <c:pt idx="3265">
                  <c:v>-33.499999999926</c:v>
                </c:pt>
                <c:pt idx="3266">
                  <c:v>-33.399999999926</c:v>
                </c:pt>
                <c:pt idx="3267">
                  <c:v>-33.299999999926</c:v>
                </c:pt>
                <c:pt idx="3268">
                  <c:v>-33.199999999926</c:v>
                </c:pt>
                <c:pt idx="3269">
                  <c:v>-33.099999999926</c:v>
                </c:pt>
                <c:pt idx="3270">
                  <c:v>-32.999999999926</c:v>
                </c:pt>
                <c:pt idx="3271">
                  <c:v>-32.899999999926</c:v>
                </c:pt>
                <c:pt idx="3272">
                  <c:v>-32.799999999926</c:v>
                </c:pt>
                <c:pt idx="3273">
                  <c:v>-32.699999999926</c:v>
                </c:pt>
                <c:pt idx="3274">
                  <c:v>-32.599999999926</c:v>
                </c:pt>
                <c:pt idx="3275">
                  <c:v>-32.499999999926</c:v>
                </c:pt>
                <c:pt idx="3276">
                  <c:v>-32.399999999926</c:v>
                </c:pt>
                <c:pt idx="3277">
                  <c:v>-32.299999999925</c:v>
                </c:pt>
                <c:pt idx="3278">
                  <c:v>-32.199999999925</c:v>
                </c:pt>
                <c:pt idx="3279">
                  <c:v>-32.099999999925</c:v>
                </c:pt>
                <c:pt idx="3280">
                  <c:v>-31.999999999925</c:v>
                </c:pt>
                <c:pt idx="3281">
                  <c:v>-31.899999999925</c:v>
                </c:pt>
                <c:pt idx="3282">
                  <c:v>-31.799999999925</c:v>
                </c:pt>
                <c:pt idx="3283">
                  <c:v>-31.699999999925</c:v>
                </c:pt>
                <c:pt idx="3284">
                  <c:v>-31.599999999925</c:v>
                </c:pt>
                <c:pt idx="3285">
                  <c:v>-31.499999999925</c:v>
                </c:pt>
                <c:pt idx="3286">
                  <c:v>-31.399999999925</c:v>
                </c:pt>
                <c:pt idx="3287">
                  <c:v>-31.299999999925</c:v>
                </c:pt>
                <c:pt idx="3288">
                  <c:v>-31.199999999925</c:v>
                </c:pt>
                <c:pt idx="3289">
                  <c:v>-31.099999999925</c:v>
                </c:pt>
                <c:pt idx="3290">
                  <c:v>-30.999999999925</c:v>
                </c:pt>
                <c:pt idx="3291">
                  <c:v>-30.899999999925</c:v>
                </c:pt>
                <c:pt idx="3292">
                  <c:v>-30.799999999925</c:v>
                </c:pt>
                <c:pt idx="3293">
                  <c:v>-30.699999999925</c:v>
                </c:pt>
                <c:pt idx="3294">
                  <c:v>-30.599999999925</c:v>
                </c:pt>
                <c:pt idx="3295">
                  <c:v>-30.499999999925</c:v>
                </c:pt>
                <c:pt idx="3296">
                  <c:v>-30.399999999925</c:v>
                </c:pt>
                <c:pt idx="3297">
                  <c:v>-30.299999999925</c:v>
                </c:pt>
                <c:pt idx="3298">
                  <c:v>-30.199999999925</c:v>
                </c:pt>
                <c:pt idx="3299">
                  <c:v>-30.099999999925</c:v>
                </c:pt>
                <c:pt idx="3300">
                  <c:v>-29.999999999925</c:v>
                </c:pt>
                <c:pt idx="3301">
                  <c:v>-29.899999999925</c:v>
                </c:pt>
                <c:pt idx="3302">
                  <c:v>-29.799999999925</c:v>
                </c:pt>
                <c:pt idx="3303">
                  <c:v>-29.699999999925</c:v>
                </c:pt>
                <c:pt idx="3304">
                  <c:v>-29.599999999925</c:v>
                </c:pt>
                <c:pt idx="3305">
                  <c:v>-29.499999999925</c:v>
                </c:pt>
                <c:pt idx="3306">
                  <c:v>-29.399999999925</c:v>
                </c:pt>
                <c:pt idx="3307">
                  <c:v>-29.299999999925</c:v>
                </c:pt>
                <c:pt idx="3308">
                  <c:v>-29.199999999925</c:v>
                </c:pt>
                <c:pt idx="3309">
                  <c:v>-29.099999999925</c:v>
                </c:pt>
                <c:pt idx="3310">
                  <c:v>-28.999999999925</c:v>
                </c:pt>
                <c:pt idx="3311">
                  <c:v>-28.899999999925</c:v>
                </c:pt>
                <c:pt idx="3312">
                  <c:v>-28.799999999925</c:v>
                </c:pt>
                <c:pt idx="3313">
                  <c:v>-28.699999999925</c:v>
                </c:pt>
                <c:pt idx="3314">
                  <c:v>-28.599999999925</c:v>
                </c:pt>
                <c:pt idx="3315">
                  <c:v>-28.499999999925</c:v>
                </c:pt>
                <c:pt idx="3316">
                  <c:v>-28.399999999925</c:v>
                </c:pt>
                <c:pt idx="3317">
                  <c:v>-28.299999999925</c:v>
                </c:pt>
                <c:pt idx="3318">
                  <c:v>-28.199999999925</c:v>
                </c:pt>
                <c:pt idx="3319">
                  <c:v>-28.099999999925</c:v>
                </c:pt>
                <c:pt idx="3320">
                  <c:v>-27.999999999925</c:v>
                </c:pt>
                <c:pt idx="3321">
                  <c:v>-27.899999999924</c:v>
                </c:pt>
                <c:pt idx="3322">
                  <c:v>-27.799999999924</c:v>
                </c:pt>
                <c:pt idx="3323">
                  <c:v>-27.699999999924</c:v>
                </c:pt>
                <c:pt idx="3324">
                  <c:v>-27.599999999924</c:v>
                </c:pt>
                <c:pt idx="3325">
                  <c:v>-27.499999999924</c:v>
                </c:pt>
                <c:pt idx="3326">
                  <c:v>-27.399999999924</c:v>
                </c:pt>
                <c:pt idx="3327">
                  <c:v>-27.299999999924</c:v>
                </c:pt>
                <c:pt idx="3328">
                  <c:v>-27.199999999924</c:v>
                </c:pt>
                <c:pt idx="3329">
                  <c:v>-27.099999999924</c:v>
                </c:pt>
                <c:pt idx="3330">
                  <c:v>-26.999999999924</c:v>
                </c:pt>
                <c:pt idx="3331">
                  <c:v>-26.899999999924</c:v>
                </c:pt>
                <c:pt idx="3332">
                  <c:v>-26.799999999924</c:v>
                </c:pt>
                <c:pt idx="3333">
                  <c:v>-26.699999999924</c:v>
                </c:pt>
                <c:pt idx="3334">
                  <c:v>-26.599999999924</c:v>
                </c:pt>
                <c:pt idx="3335">
                  <c:v>-26.499999999924</c:v>
                </c:pt>
                <c:pt idx="3336">
                  <c:v>-26.399999999924</c:v>
                </c:pt>
                <c:pt idx="3337">
                  <c:v>-26.299999999924</c:v>
                </c:pt>
                <c:pt idx="3338">
                  <c:v>-26.199999999924</c:v>
                </c:pt>
                <c:pt idx="3339">
                  <c:v>-26.099999999924</c:v>
                </c:pt>
                <c:pt idx="3340">
                  <c:v>-25.999999999924</c:v>
                </c:pt>
                <c:pt idx="3341">
                  <c:v>-25.899999999924</c:v>
                </c:pt>
                <c:pt idx="3342">
                  <c:v>-25.799999999924</c:v>
                </c:pt>
                <c:pt idx="3343">
                  <c:v>-25.699999999924</c:v>
                </c:pt>
                <c:pt idx="3344">
                  <c:v>-25.599999999924</c:v>
                </c:pt>
                <c:pt idx="3345">
                  <c:v>-25.499999999924</c:v>
                </c:pt>
                <c:pt idx="3346">
                  <c:v>-25.399999999924</c:v>
                </c:pt>
                <c:pt idx="3347">
                  <c:v>-25.299999999924</c:v>
                </c:pt>
                <c:pt idx="3348">
                  <c:v>-25.199999999924</c:v>
                </c:pt>
                <c:pt idx="3349">
                  <c:v>-25.099999999924</c:v>
                </c:pt>
                <c:pt idx="3350">
                  <c:v>-24.999999999924</c:v>
                </c:pt>
                <c:pt idx="3351">
                  <c:v>-24.899999999924</c:v>
                </c:pt>
                <c:pt idx="3352">
                  <c:v>-24.799999999924</c:v>
                </c:pt>
                <c:pt idx="3353">
                  <c:v>-24.699999999924</c:v>
                </c:pt>
                <c:pt idx="3354">
                  <c:v>-24.599999999924</c:v>
                </c:pt>
                <c:pt idx="3355">
                  <c:v>-24.499999999924</c:v>
                </c:pt>
                <c:pt idx="3356">
                  <c:v>-24.399999999924</c:v>
                </c:pt>
                <c:pt idx="3357">
                  <c:v>-24.299999999924</c:v>
                </c:pt>
                <c:pt idx="3358">
                  <c:v>-24.199999999924</c:v>
                </c:pt>
                <c:pt idx="3359">
                  <c:v>-24.099999999924</c:v>
                </c:pt>
                <c:pt idx="3360">
                  <c:v>-23.999999999924</c:v>
                </c:pt>
                <c:pt idx="3361">
                  <c:v>-23.899999999924</c:v>
                </c:pt>
                <c:pt idx="3362">
                  <c:v>-23.799999999924</c:v>
                </c:pt>
                <c:pt idx="3363">
                  <c:v>-23.699999999924</c:v>
                </c:pt>
                <c:pt idx="3364">
                  <c:v>-23.599999999924</c:v>
                </c:pt>
                <c:pt idx="3365">
                  <c:v>-23.499999999923</c:v>
                </c:pt>
                <c:pt idx="3366">
                  <c:v>-23.399999999923</c:v>
                </c:pt>
                <c:pt idx="3367">
                  <c:v>-23.299999999923</c:v>
                </c:pt>
                <c:pt idx="3368">
                  <c:v>-23.199999999923</c:v>
                </c:pt>
                <c:pt idx="3369">
                  <c:v>-23.099999999923</c:v>
                </c:pt>
                <c:pt idx="3370">
                  <c:v>-22.999999999923</c:v>
                </c:pt>
                <c:pt idx="3371">
                  <c:v>-22.899999999923</c:v>
                </c:pt>
                <c:pt idx="3372">
                  <c:v>-22.799999999923</c:v>
                </c:pt>
                <c:pt idx="3373">
                  <c:v>-22.699999999923</c:v>
                </c:pt>
                <c:pt idx="3374">
                  <c:v>-22.599999999923</c:v>
                </c:pt>
                <c:pt idx="3375">
                  <c:v>-22.499999999923</c:v>
                </c:pt>
                <c:pt idx="3376">
                  <c:v>-22.399999999923</c:v>
                </c:pt>
                <c:pt idx="3377">
                  <c:v>-22.299999999923</c:v>
                </c:pt>
                <c:pt idx="3378">
                  <c:v>-22.199999999923</c:v>
                </c:pt>
                <c:pt idx="3379">
                  <c:v>-22.099999999923</c:v>
                </c:pt>
                <c:pt idx="3380">
                  <c:v>-21.999999999923</c:v>
                </c:pt>
                <c:pt idx="3381">
                  <c:v>-21.899999999923</c:v>
                </c:pt>
                <c:pt idx="3382">
                  <c:v>-21.799999999923</c:v>
                </c:pt>
                <c:pt idx="3383">
                  <c:v>-21.699999999923</c:v>
                </c:pt>
                <c:pt idx="3384">
                  <c:v>-21.599999999923</c:v>
                </c:pt>
                <c:pt idx="3385">
                  <c:v>-21.499999999923</c:v>
                </c:pt>
                <c:pt idx="3386">
                  <c:v>-21.399999999923</c:v>
                </c:pt>
                <c:pt idx="3387">
                  <c:v>-21.299999999923</c:v>
                </c:pt>
                <c:pt idx="3388">
                  <c:v>-21.199999999923</c:v>
                </c:pt>
                <c:pt idx="3389">
                  <c:v>-21.099999999923</c:v>
                </c:pt>
                <c:pt idx="3390">
                  <c:v>-20.999999999923</c:v>
                </c:pt>
                <c:pt idx="3391">
                  <c:v>-20.899999999923</c:v>
                </c:pt>
                <c:pt idx="3392">
                  <c:v>-20.799999999923</c:v>
                </c:pt>
                <c:pt idx="3393">
                  <c:v>-20.699999999923</c:v>
                </c:pt>
                <c:pt idx="3394">
                  <c:v>-20.599999999923</c:v>
                </c:pt>
                <c:pt idx="3395">
                  <c:v>-20.499999999923</c:v>
                </c:pt>
                <c:pt idx="3396">
                  <c:v>-20.399999999923</c:v>
                </c:pt>
                <c:pt idx="3397">
                  <c:v>-20.299999999923</c:v>
                </c:pt>
                <c:pt idx="3398">
                  <c:v>-20.199999999923</c:v>
                </c:pt>
                <c:pt idx="3399">
                  <c:v>-20.099999999923</c:v>
                </c:pt>
                <c:pt idx="3400">
                  <c:v>-19.999999999923</c:v>
                </c:pt>
                <c:pt idx="3401">
                  <c:v>-19.899999999923</c:v>
                </c:pt>
                <c:pt idx="3402">
                  <c:v>-19.799999999923</c:v>
                </c:pt>
                <c:pt idx="3403">
                  <c:v>-19.699999999923</c:v>
                </c:pt>
                <c:pt idx="3404">
                  <c:v>-19.599999999923</c:v>
                </c:pt>
                <c:pt idx="3405">
                  <c:v>-19.499999999923</c:v>
                </c:pt>
                <c:pt idx="3406">
                  <c:v>-19.399999999923</c:v>
                </c:pt>
                <c:pt idx="3407">
                  <c:v>-19.299999999923</c:v>
                </c:pt>
                <c:pt idx="3408">
                  <c:v>-19.199999999923</c:v>
                </c:pt>
                <c:pt idx="3409">
                  <c:v>-19.099999999922</c:v>
                </c:pt>
                <c:pt idx="3410">
                  <c:v>-18.999999999922</c:v>
                </c:pt>
                <c:pt idx="3411">
                  <c:v>-18.899999999922</c:v>
                </c:pt>
                <c:pt idx="3412">
                  <c:v>-18.799999999922</c:v>
                </c:pt>
                <c:pt idx="3413">
                  <c:v>-18.699999999922</c:v>
                </c:pt>
                <c:pt idx="3414">
                  <c:v>-18.599999999922</c:v>
                </c:pt>
                <c:pt idx="3415">
                  <c:v>-18.499999999922</c:v>
                </c:pt>
                <c:pt idx="3416">
                  <c:v>-18.399999999922</c:v>
                </c:pt>
                <c:pt idx="3417">
                  <c:v>-18.299999999922</c:v>
                </c:pt>
                <c:pt idx="3418">
                  <c:v>-18.199999999922</c:v>
                </c:pt>
                <c:pt idx="3419">
                  <c:v>-18.099999999922</c:v>
                </c:pt>
                <c:pt idx="3420">
                  <c:v>-17.999999999922</c:v>
                </c:pt>
                <c:pt idx="3421">
                  <c:v>-17.899999999922</c:v>
                </c:pt>
                <c:pt idx="3422">
                  <c:v>-17.799999999922</c:v>
                </c:pt>
                <c:pt idx="3423">
                  <c:v>-17.699999999922</c:v>
                </c:pt>
                <c:pt idx="3424">
                  <c:v>-17.599999999922</c:v>
                </c:pt>
                <c:pt idx="3425">
                  <c:v>-17.499999999922</c:v>
                </c:pt>
                <c:pt idx="3426">
                  <c:v>-17.399999999922</c:v>
                </c:pt>
                <c:pt idx="3427">
                  <c:v>-17.299999999922</c:v>
                </c:pt>
                <c:pt idx="3428">
                  <c:v>-17.199999999922</c:v>
                </c:pt>
                <c:pt idx="3429">
                  <c:v>-17.099999999922</c:v>
                </c:pt>
                <c:pt idx="3430">
                  <c:v>-16.999999999922</c:v>
                </c:pt>
                <c:pt idx="3431">
                  <c:v>-16.899999999922</c:v>
                </c:pt>
                <c:pt idx="3432">
                  <c:v>-16.799999999922</c:v>
                </c:pt>
                <c:pt idx="3433">
                  <c:v>-16.699999999922</c:v>
                </c:pt>
                <c:pt idx="3434">
                  <c:v>-16.599999999922</c:v>
                </c:pt>
                <c:pt idx="3435">
                  <c:v>-16.499999999922</c:v>
                </c:pt>
                <c:pt idx="3436">
                  <c:v>-16.399999999922</c:v>
                </c:pt>
                <c:pt idx="3437">
                  <c:v>-16.299999999922</c:v>
                </c:pt>
                <c:pt idx="3438">
                  <c:v>-16.199999999922</c:v>
                </c:pt>
                <c:pt idx="3439">
                  <c:v>-16.099999999922</c:v>
                </c:pt>
                <c:pt idx="3440">
                  <c:v>-15.999999999922</c:v>
                </c:pt>
                <c:pt idx="3441">
                  <c:v>-15.899999999922</c:v>
                </c:pt>
                <c:pt idx="3442">
                  <c:v>-15.799999999922</c:v>
                </c:pt>
                <c:pt idx="3443">
                  <c:v>-15.699999999922</c:v>
                </c:pt>
                <c:pt idx="3444">
                  <c:v>-15.599999999922</c:v>
                </c:pt>
                <c:pt idx="3445">
                  <c:v>-15.499999999922</c:v>
                </c:pt>
                <c:pt idx="3446">
                  <c:v>-15.399999999922</c:v>
                </c:pt>
                <c:pt idx="3447">
                  <c:v>-15.299999999922</c:v>
                </c:pt>
                <c:pt idx="3448">
                  <c:v>-15.199999999922</c:v>
                </c:pt>
                <c:pt idx="3449">
                  <c:v>-15.099999999922</c:v>
                </c:pt>
                <c:pt idx="3450">
                  <c:v>-14.999999999922</c:v>
                </c:pt>
                <c:pt idx="3451">
                  <c:v>-14.899999999922</c:v>
                </c:pt>
                <c:pt idx="3452">
                  <c:v>-14.799999999922</c:v>
                </c:pt>
                <c:pt idx="3453">
                  <c:v>-14.699999999921</c:v>
                </c:pt>
                <c:pt idx="3454">
                  <c:v>-14.599999999921</c:v>
                </c:pt>
                <c:pt idx="3455">
                  <c:v>-14.499999999921</c:v>
                </c:pt>
                <c:pt idx="3456">
                  <c:v>-14.399999999921</c:v>
                </c:pt>
                <c:pt idx="3457">
                  <c:v>-14.299999999921</c:v>
                </c:pt>
                <c:pt idx="3458">
                  <c:v>-14.199999999921</c:v>
                </c:pt>
                <c:pt idx="3459">
                  <c:v>-14.099999999921</c:v>
                </c:pt>
                <c:pt idx="3460">
                  <c:v>-13.999999999921</c:v>
                </c:pt>
                <c:pt idx="3461">
                  <c:v>-13.899999999921</c:v>
                </c:pt>
                <c:pt idx="3462">
                  <c:v>-13.799999999921</c:v>
                </c:pt>
                <c:pt idx="3463">
                  <c:v>-13.699999999921</c:v>
                </c:pt>
                <c:pt idx="3464">
                  <c:v>-13.599999999921</c:v>
                </c:pt>
                <c:pt idx="3465">
                  <c:v>-13.499999999921</c:v>
                </c:pt>
                <c:pt idx="3466">
                  <c:v>-13.399999999921</c:v>
                </c:pt>
                <c:pt idx="3467">
                  <c:v>-13.299999999921</c:v>
                </c:pt>
                <c:pt idx="3468">
                  <c:v>-13.199999999921</c:v>
                </c:pt>
                <c:pt idx="3469">
                  <c:v>-13.099999999921</c:v>
                </c:pt>
                <c:pt idx="3470">
                  <c:v>-12.999999999921</c:v>
                </c:pt>
                <c:pt idx="3471">
                  <c:v>-12.899999999921</c:v>
                </c:pt>
                <c:pt idx="3472">
                  <c:v>-12.799999999921</c:v>
                </c:pt>
                <c:pt idx="3473">
                  <c:v>-12.699999999921</c:v>
                </c:pt>
                <c:pt idx="3474">
                  <c:v>-12.599999999921</c:v>
                </c:pt>
                <c:pt idx="3475">
                  <c:v>-12.499999999921</c:v>
                </c:pt>
                <c:pt idx="3476">
                  <c:v>-12.399999999921</c:v>
                </c:pt>
                <c:pt idx="3477">
                  <c:v>-12.299999999921</c:v>
                </c:pt>
                <c:pt idx="3478">
                  <c:v>-12.199999999921</c:v>
                </c:pt>
                <c:pt idx="3479">
                  <c:v>-12.099999999921</c:v>
                </c:pt>
                <c:pt idx="3480">
                  <c:v>-11.999999999921</c:v>
                </c:pt>
                <c:pt idx="3481">
                  <c:v>-11.899999999921</c:v>
                </c:pt>
                <c:pt idx="3482">
                  <c:v>-11.799999999921</c:v>
                </c:pt>
                <c:pt idx="3483">
                  <c:v>-11.699999999921</c:v>
                </c:pt>
                <c:pt idx="3484">
                  <c:v>-11.599999999921</c:v>
                </c:pt>
                <c:pt idx="3485">
                  <c:v>-11.499999999921</c:v>
                </c:pt>
                <c:pt idx="3486">
                  <c:v>-11.399999999921</c:v>
                </c:pt>
                <c:pt idx="3487">
                  <c:v>-11.299999999921</c:v>
                </c:pt>
                <c:pt idx="3488">
                  <c:v>-11.199999999921</c:v>
                </c:pt>
                <c:pt idx="3489">
                  <c:v>-11.099999999921</c:v>
                </c:pt>
                <c:pt idx="3490">
                  <c:v>-10.999999999921</c:v>
                </c:pt>
                <c:pt idx="3491">
                  <c:v>-10.899999999921</c:v>
                </c:pt>
                <c:pt idx="3492">
                  <c:v>-10.799999999921</c:v>
                </c:pt>
                <c:pt idx="3493">
                  <c:v>-10.699999999921</c:v>
                </c:pt>
                <c:pt idx="3494">
                  <c:v>-10.599999999921</c:v>
                </c:pt>
                <c:pt idx="3495">
                  <c:v>-10.499999999921</c:v>
                </c:pt>
                <c:pt idx="3496">
                  <c:v>-10.399999999921</c:v>
                </c:pt>
                <c:pt idx="3497">
                  <c:v>-10.29999999992</c:v>
                </c:pt>
                <c:pt idx="3498">
                  <c:v>-10.19999999992</c:v>
                </c:pt>
                <c:pt idx="3499">
                  <c:v>-10.09999999992</c:v>
                </c:pt>
                <c:pt idx="3500">
                  <c:v>-9.99999999992002</c:v>
                </c:pt>
                <c:pt idx="3501">
                  <c:v>-9.89999999992</c:v>
                </c:pt>
                <c:pt idx="3502">
                  <c:v>-9.79999999991998</c:v>
                </c:pt>
                <c:pt idx="3503">
                  <c:v>-9.69999999992001</c:v>
                </c:pt>
                <c:pt idx="3504">
                  <c:v>-9.59999999991999</c:v>
                </c:pt>
                <c:pt idx="3505">
                  <c:v>-9.49999999992002</c:v>
                </c:pt>
                <c:pt idx="3506">
                  <c:v>-9.39999999992</c:v>
                </c:pt>
                <c:pt idx="3507">
                  <c:v>-9.29999999991998</c:v>
                </c:pt>
                <c:pt idx="3508">
                  <c:v>-9.19999999992001</c:v>
                </c:pt>
                <c:pt idx="3509">
                  <c:v>-9.09999999991999</c:v>
                </c:pt>
                <c:pt idx="3510">
                  <c:v>-8.99999999992002</c:v>
                </c:pt>
                <c:pt idx="3511">
                  <c:v>-8.89999999992</c:v>
                </c:pt>
                <c:pt idx="3512">
                  <c:v>-8.79999999991998</c:v>
                </c:pt>
                <c:pt idx="3513">
                  <c:v>-8.69999999992001</c:v>
                </c:pt>
                <c:pt idx="3514">
                  <c:v>-8.59999999991999</c:v>
                </c:pt>
                <c:pt idx="3515">
                  <c:v>-8.49999999992002</c:v>
                </c:pt>
                <c:pt idx="3516">
                  <c:v>-8.39999999992</c:v>
                </c:pt>
                <c:pt idx="3517">
                  <c:v>-8.29999999991998</c:v>
                </c:pt>
                <c:pt idx="3518">
                  <c:v>-8.19999999992001</c:v>
                </c:pt>
                <c:pt idx="3519">
                  <c:v>-8.09999999991999</c:v>
                </c:pt>
                <c:pt idx="3520">
                  <c:v>-7.99999999992002</c:v>
                </c:pt>
                <c:pt idx="3521">
                  <c:v>-7.89999999992</c:v>
                </c:pt>
                <c:pt idx="3522">
                  <c:v>-7.79999999991998</c:v>
                </c:pt>
                <c:pt idx="3523">
                  <c:v>-7.69999999992001</c:v>
                </c:pt>
                <c:pt idx="3524">
                  <c:v>-7.59999999991999</c:v>
                </c:pt>
                <c:pt idx="3525">
                  <c:v>-7.49999999992002</c:v>
                </c:pt>
                <c:pt idx="3526">
                  <c:v>-7.39999999992</c:v>
                </c:pt>
                <c:pt idx="3527">
                  <c:v>-7.29999999991998</c:v>
                </c:pt>
                <c:pt idx="3528">
                  <c:v>-7.19999999992001</c:v>
                </c:pt>
                <c:pt idx="3529">
                  <c:v>-7.09999999991999</c:v>
                </c:pt>
                <c:pt idx="3530">
                  <c:v>-6.99999999992002</c:v>
                </c:pt>
                <c:pt idx="3531">
                  <c:v>-6.89999999992</c:v>
                </c:pt>
                <c:pt idx="3532">
                  <c:v>-6.79999999991998</c:v>
                </c:pt>
                <c:pt idx="3533">
                  <c:v>-6.69999999992001</c:v>
                </c:pt>
                <c:pt idx="3534">
                  <c:v>-6.59999999991999</c:v>
                </c:pt>
                <c:pt idx="3535">
                  <c:v>-6.49999999992002</c:v>
                </c:pt>
                <c:pt idx="3536">
                  <c:v>-6.39999999992</c:v>
                </c:pt>
                <c:pt idx="3537">
                  <c:v>-6.29999999991998</c:v>
                </c:pt>
                <c:pt idx="3538">
                  <c:v>-6.19999999992001</c:v>
                </c:pt>
                <c:pt idx="3539">
                  <c:v>-6.09999999991999</c:v>
                </c:pt>
                <c:pt idx="3540">
                  <c:v>-5.99999999992002</c:v>
                </c:pt>
                <c:pt idx="3541">
                  <c:v>-5.89999999991898</c:v>
                </c:pt>
                <c:pt idx="3542">
                  <c:v>-5.79999999991901</c:v>
                </c:pt>
                <c:pt idx="3543">
                  <c:v>-5.69999999991899</c:v>
                </c:pt>
                <c:pt idx="3544">
                  <c:v>-5.59999999991902</c:v>
                </c:pt>
                <c:pt idx="3545">
                  <c:v>-5.499999999919</c:v>
                </c:pt>
                <c:pt idx="3546">
                  <c:v>-5.39999999991898</c:v>
                </c:pt>
                <c:pt idx="3547">
                  <c:v>-5.29999999991901</c:v>
                </c:pt>
                <c:pt idx="3548">
                  <c:v>-5.19999999991899</c:v>
                </c:pt>
                <c:pt idx="3549">
                  <c:v>-5.09999999991902</c:v>
                </c:pt>
                <c:pt idx="3550">
                  <c:v>-4.999999999919</c:v>
                </c:pt>
                <c:pt idx="3551">
                  <c:v>-4.89999999991898</c:v>
                </c:pt>
                <c:pt idx="3552">
                  <c:v>-4.79999999991901</c:v>
                </c:pt>
                <c:pt idx="3553">
                  <c:v>-4.69999999991899</c:v>
                </c:pt>
                <c:pt idx="3554">
                  <c:v>-4.59999999991902</c:v>
                </c:pt>
                <c:pt idx="3555">
                  <c:v>-4.499999999919</c:v>
                </c:pt>
                <c:pt idx="3556">
                  <c:v>-4.39999999991898</c:v>
                </c:pt>
                <c:pt idx="3557">
                  <c:v>-4.29999999991901</c:v>
                </c:pt>
                <c:pt idx="3558">
                  <c:v>-4.19999999991899</c:v>
                </c:pt>
                <c:pt idx="3559">
                  <c:v>-4.09999999991902</c:v>
                </c:pt>
                <c:pt idx="3560">
                  <c:v>-3.999999999919</c:v>
                </c:pt>
                <c:pt idx="3561">
                  <c:v>-3.89999999991898</c:v>
                </c:pt>
                <c:pt idx="3562">
                  <c:v>-3.79999999991901</c:v>
                </c:pt>
                <c:pt idx="3563">
                  <c:v>-3.69999999991899</c:v>
                </c:pt>
                <c:pt idx="3564">
                  <c:v>-3.59999999991902</c:v>
                </c:pt>
                <c:pt idx="3565">
                  <c:v>-3.499999999919</c:v>
                </c:pt>
                <c:pt idx="3566">
                  <c:v>-3.39999999991898</c:v>
                </c:pt>
                <c:pt idx="3567">
                  <c:v>-3.29999999991901</c:v>
                </c:pt>
                <c:pt idx="3568">
                  <c:v>-3.19999999991899</c:v>
                </c:pt>
                <c:pt idx="3569">
                  <c:v>-3.09999999991902</c:v>
                </c:pt>
                <c:pt idx="3570">
                  <c:v>-2.999999999919</c:v>
                </c:pt>
                <c:pt idx="3571">
                  <c:v>-2.89999999991898</c:v>
                </c:pt>
                <c:pt idx="3572">
                  <c:v>-2.79999999991901</c:v>
                </c:pt>
                <c:pt idx="3573">
                  <c:v>-2.69999999991899</c:v>
                </c:pt>
                <c:pt idx="3574">
                  <c:v>-2.59999999991902</c:v>
                </c:pt>
                <c:pt idx="3575">
                  <c:v>-2.499999999919</c:v>
                </c:pt>
                <c:pt idx="3576">
                  <c:v>-2.39999999991898</c:v>
                </c:pt>
                <c:pt idx="3577">
                  <c:v>-2.29999999991901</c:v>
                </c:pt>
                <c:pt idx="3578">
                  <c:v>-2.19999999991899</c:v>
                </c:pt>
                <c:pt idx="3579">
                  <c:v>-2.09999999991902</c:v>
                </c:pt>
                <c:pt idx="3580">
                  <c:v>-1.999999999919</c:v>
                </c:pt>
                <c:pt idx="3581">
                  <c:v>-1.89999999991898</c:v>
                </c:pt>
                <c:pt idx="3582">
                  <c:v>-1.79999999991901</c:v>
                </c:pt>
                <c:pt idx="3583">
                  <c:v>-1.69999999991899</c:v>
                </c:pt>
                <c:pt idx="3584">
                  <c:v>-1.59999999991902</c:v>
                </c:pt>
                <c:pt idx="3585">
                  <c:v>-1.49999999991797</c:v>
                </c:pt>
                <c:pt idx="3586">
                  <c:v>-1.39999999991801</c:v>
                </c:pt>
                <c:pt idx="3587">
                  <c:v>-1.29999999991799</c:v>
                </c:pt>
                <c:pt idx="3588">
                  <c:v>-1.19999999991802</c:v>
                </c:pt>
                <c:pt idx="3589">
                  <c:v>-1.099999999918</c:v>
                </c:pt>
                <c:pt idx="3590">
                  <c:v>-0.999999999917975</c:v>
                </c:pt>
                <c:pt idx="3591">
                  <c:v>-0.899999999918009</c:v>
                </c:pt>
                <c:pt idx="3592">
                  <c:v>-0.799999999917986</c:v>
                </c:pt>
                <c:pt idx="3593">
                  <c:v>-0.69999999991802</c:v>
                </c:pt>
                <c:pt idx="3594">
                  <c:v>-0.599999999917998</c:v>
                </c:pt>
                <c:pt idx="3595">
                  <c:v>-0.499999999917975</c:v>
                </c:pt>
                <c:pt idx="3596">
                  <c:v>-0.399999999918009</c:v>
                </c:pt>
                <c:pt idx="3597">
                  <c:v>-0.299999999917986</c:v>
                </c:pt>
                <c:pt idx="3598">
                  <c:v>-0.19999999991802</c:v>
                </c:pt>
                <c:pt idx="3599">
                  <c:v>-0.0999999999179977</c:v>
                </c:pt>
                <c:pt idx="3600">
                  <c:v>8.2025053416146E-11</c:v>
                </c:pt>
                <c:pt idx="3601">
                  <c:v>0.100000000081991</c:v>
                </c:pt>
                <c:pt idx="3602">
                  <c:v>0.200000000082014</c:v>
                </c:pt>
                <c:pt idx="3603">
                  <c:v>0.30000000008198</c:v>
                </c:pt>
                <c:pt idx="3604">
                  <c:v>0.400000000082002</c:v>
                </c:pt>
                <c:pt idx="3605">
                  <c:v>0.500000000082025</c:v>
                </c:pt>
                <c:pt idx="3606">
                  <c:v>0.600000000081991</c:v>
                </c:pt>
                <c:pt idx="3607">
                  <c:v>0.700000000082014</c:v>
                </c:pt>
                <c:pt idx="3608">
                  <c:v>0.80000000008198</c:v>
                </c:pt>
                <c:pt idx="3609">
                  <c:v>0.900000000082002</c:v>
                </c:pt>
                <c:pt idx="3610">
                  <c:v>1.00000000008203</c:v>
                </c:pt>
                <c:pt idx="3611">
                  <c:v>1.10000000008199</c:v>
                </c:pt>
                <c:pt idx="3612">
                  <c:v>1.20000000008201</c:v>
                </c:pt>
                <c:pt idx="3613">
                  <c:v>1.30000000008198</c:v>
                </c:pt>
                <c:pt idx="3614">
                  <c:v>1.400000000082</c:v>
                </c:pt>
                <c:pt idx="3615">
                  <c:v>1.50000000008203</c:v>
                </c:pt>
                <c:pt idx="3616">
                  <c:v>1.60000000008199</c:v>
                </c:pt>
                <c:pt idx="3617">
                  <c:v>1.70000000008201</c:v>
                </c:pt>
                <c:pt idx="3618">
                  <c:v>1.80000000008198</c:v>
                </c:pt>
                <c:pt idx="3619">
                  <c:v>1.900000000082</c:v>
                </c:pt>
                <c:pt idx="3620">
                  <c:v>2.00000000008203</c:v>
                </c:pt>
                <c:pt idx="3621">
                  <c:v>2.10000000008199</c:v>
                </c:pt>
                <c:pt idx="3622">
                  <c:v>2.20000000008201</c:v>
                </c:pt>
                <c:pt idx="3623">
                  <c:v>2.30000000008198</c:v>
                </c:pt>
                <c:pt idx="3624">
                  <c:v>2.400000000082</c:v>
                </c:pt>
                <c:pt idx="3625">
                  <c:v>2.50000000008203</c:v>
                </c:pt>
                <c:pt idx="3626">
                  <c:v>2.60000000008199</c:v>
                </c:pt>
                <c:pt idx="3627">
                  <c:v>2.70000000008201</c:v>
                </c:pt>
                <c:pt idx="3628">
                  <c:v>2.80000000008198</c:v>
                </c:pt>
                <c:pt idx="3629">
                  <c:v>2.90000000008303</c:v>
                </c:pt>
                <c:pt idx="3630">
                  <c:v>3.00000000008299</c:v>
                </c:pt>
                <c:pt idx="3631">
                  <c:v>3.10000000008301</c:v>
                </c:pt>
                <c:pt idx="3632">
                  <c:v>3.20000000008298</c:v>
                </c:pt>
                <c:pt idx="3633">
                  <c:v>3.300000000083</c:v>
                </c:pt>
                <c:pt idx="3634">
                  <c:v>3.40000000008303</c:v>
                </c:pt>
                <c:pt idx="3635">
                  <c:v>3.50000000008299</c:v>
                </c:pt>
                <c:pt idx="3636">
                  <c:v>3.60000000008301</c:v>
                </c:pt>
                <c:pt idx="3637">
                  <c:v>3.70000000008298</c:v>
                </c:pt>
                <c:pt idx="3638">
                  <c:v>3.800000000083</c:v>
                </c:pt>
                <c:pt idx="3639">
                  <c:v>3.90000000008303</c:v>
                </c:pt>
                <c:pt idx="3640">
                  <c:v>4.00000000008299</c:v>
                </c:pt>
                <c:pt idx="3641">
                  <c:v>4.10000000008301</c:v>
                </c:pt>
                <c:pt idx="3642">
                  <c:v>4.20000000008298</c:v>
                </c:pt>
                <c:pt idx="3643">
                  <c:v>4.300000000083</c:v>
                </c:pt>
                <c:pt idx="3644">
                  <c:v>4.40000000008303</c:v>
                </c:pt>
                <c:pt idx="3645">
                  <c:v>4.50000000008299</c:v>
                </c:pt>
                <c:pt idx="3646">
                  <c:v>4.60000000008301</c:v>
                </c:pt>
                <c:pt idx="3647">
                  <c:v>4.70000000008298</c:v>
                </c:pt>
                <c:pt idx="3648">
                  <c:v>4.800000000083</c:v>
                </c:pt>
                <c:pt idx="3649">
                  <c:v>4.90000000008303</c:v>
                </c:pt>
                <c:pt idx="3650">
                  <c:v>5.00000000008299</c:v>
                </c:pt>
                <c:pt idx="3651">
                  <c:v>5.10000000008301</c:v>
                </c:pt>
                <c:pt idx="3652">
                  <c:v>5.20000000008298</c:v>
                </c:pt>
                <c:pt idx="3653">
                  <c:v>5.300000000083</c:v>
                </c:pt>
                <c:pt idx="3654">
                  <c:v>5.40000000008303</c:v>
                </c:pt>
                <c:pt idx="3655">
                  <c:v>5.50000000008299</c:v>
                </c:pt>
                <c:pt idx="3656">
                  <c:v>5.60000000008301</c:v>
                </c:pt>
                <c:pt idx="3657">
                  <c:v>5.70000000008298</c:v>
                </c:pt>
                <c:pt idx="3658">
                  <c:v>5.800000000083</c:v>
                </c:pt>
                <c:pt idx="3659">
                  <c:v>5.90000000008303</c:v>
                </c:pt>
                <c:pt idx="3660">
                  <c:v>6.00000000008299</c:v>
                </c:pt>
                <c:pt idx="3661">
                  <c:v>6.10000000008301</c:v>
                </c:pt>
                <c:pt idx="3662">
                  <c:v>6.20000000008298</c:v>
                </c:pt>
                <c:pt idx="3663">
                  <c:v>6.300000000083</c:v>
                </c:pt>
                <c:pt idx="3664">
                  <c:v>6.40000000008303</c:v>
                </c:pt>
                <c:pt idx="3665">
                  <c:v>6.50000000008299</c:v>
                </c:pt>
                <c:pt idx="3666">
                  <c:v>6.60000000008301</c:v>
                </c:pt>
                <c:pt idx="3667">
                  <c:v>6.70000000008298</c:v>
                </c:pt>
                <c:pt idx="3668">
                  <c:v>6.800000000083</c:v>
                </c:pt>
                <c:pt idx="3669">
                  <c:v>6.90000000008303</c:v>
                </c:pt>
                <c:pt idx="3670">
                  <c:v>7.00000000008299</c:v>
                </c:pt>
                <c:pt idx="3671">
                  <c:v>7.10000000008301</c:v>
                </c:pt>
                <c:pt idx="3672">
                  <c:v>7.20000000008298</c:v>
                </c:pt>
                <c:pt idx="3673">
                  <c:v>7.30000000008403</c:v>
                </c:pt>
                <c:pt idx="3674">
                  <c:v>7.40000000008399</c:v>
                </c:pt>
                <c:pt idx="3675">
                  <c:v>7.50000000008401</c:v>
                </c:pt>
                <c:pt idx="3676">
                  <c:v>7.600000000083979</c:v>
                </c:pt>
                <c:pt idx="3677">
                  <c:v>7.700000000084</c:v>
                </c:pt>
                <c:pt idx="3678">
                  <c:v>7.80000000008403</c:v>
                </c:pt>
                <c:pt idx="3679">
                  <c:v>7.90000000008399</c:v>
                </c:pt>
                <c:pt idx="3680">
                  <c:v>8.00000000008401</c:v>
                </c:pt>
                <c:pt idx="3681">
                  <c:v>8.10000000008398</c:v>
                </c:pt>
                <c:pt idx="3682">
                  <c:v>8.200000000084</c:v>
                </c:pt>
                <c:pt idx="3683">
                  <c:v>8.30000000008403</c:v>
                </c:pt>
                <c:pt idx="3684">
                  <c:v>8.40000000008399</c:v>
                </c:pt>
                <c:pt idx="3685">
                  <c:v>8.50000000008401</c:v>
                </c:pt>
                <c:pt idx="3686">
                  <c:v>8.60000000008398</c:v>
                </c:pt>
                <c:pt idx="3687">
                  <c:v>8.700000000084</c:v>
                </c:pt>
                <c:pt idx="3688">
                  <c:v>8.80000000008403</c:v>
                </c:pt>
                <c:pt idx="3689">
                  <c:v>8.90000000008399</c:v>
                </c:pt>
                <c:pt idx="3690">
                  <c:v>9.00000000008401</c:v>
                </c:pt>
                <c:pt idx="3691">
                  <c:v>9.10000000008398</c:v>
                </c:pt>
                <c:pt idx="3692">
                  <c:v>9.200000000084</c:v>
                </c:pt>
                <c:pt idx="3693">
                  <c:v>9.30000000008403</c:v>
                </c:pt>
                <c:pt idx="3694">
                  <c:v>9.40000000008399</c:v>
                </c:pt>
                <c:pt idx="3695">
                  <c:v>9.50000000008401</c:v>
                </c:pt>
                <c:pt idx="3696">
                  <c:v>9.60000000008398</c:v>
                </c:pt>
                <c:pt idx="3697">
                  <c:v>9.700000000084</c:v>
                </c:pt>
                <c:pt idx="3698">
                  <c:v>9.80000000008403</c:v>
                </c:pt>
                <c:pt idx="3699">
                  <c:v>9.90000000008399</c:v>
                </c:pt>
                <c:pt idx="3700">
                  <c:v>10.000000000084</c:v>
                </c:pt>
                <c:pt idx="3701">
                  <c:v>10.100000000084</c:v>
                </c:pt>
                <c:pt idx="3702">
                  <c:v>10.200000000084</c:v>
                </c:pt>
                <c:pt idx="3703">
                  <c:v>10.300000000084</c:v>
                </c:pt>
                <c:pt idx="3704">
                  <c:v>10.400000000084</c:v>
                </c:pt>
                <c:pt idx="3705">
                  <c:v>10.500000000084</c:v>
                </c:pt>
                <c:pt idx="3706">
                  <c:v>10.600000000084</c:v>
                </c:pt>
                <c:pt idx="3707">
                  <c:v>10.700000000084</c:v>
                </c:pt>
                <c:pt idx="3708">
                  <c:v>10.800000000084</c:v>
                </c:pt>
                <c:pt idx="3709">
                  <c:v>10.900000000084</c:v>
                </c:pt>
                <c:pt idx="3710">
                  <c:v>11.000000000084</c:v>
                </c:pt>
                <c:pt idx="3711">
                  <c:v>11.100000000084</c:v>
                </c:pt>
                <c:pt idx="3712">
                  <c:v>11.200000000084</c:v>
                </c:pt>
                <c:pt idx="3713">
                  <c:v>11.300000000084</c:v>
                </c:pt>
                <c:pt idx="3714">
                  <c:v>11.400000000084</c:v>
                </c:pt>
                <c:pt idx="3715">
                  <c:v>11.500000000084</c:v>
                </c:pt>
                <c:pt idx="3716">
                  <c:v>11.600000000084</c:v>
                </c:pt>
                <c:pt idx="3717">
                  <c:v>11.700000000085</c:v>
                </c:pt>
                <c:pt idx="3718">
                  <c:v>11.800000000085</c:v>
                </c:pt>
                <c:pt idx="3719">
                  <c:v>11.900000000085</c:v>
                </c:pt>
                <c:pt idx="3720">
                  <c:v>12.000000000085</c:v>
                </c:pt>
                <c:pt idx="3721">
                  <c:v>12.100000000085</c:v>
                </c:pt>
                <c:pt idx="3722">
                  <c:v>12.200000000085</c:v>
                </c:pt>
                <c:pt idx="3723">
                  <c:v>12.300000000085</c:v>
                </c:pt>
                <c:pt idx="3724">
                  <c:v>12.400000000085</c:v>
                </c:pt>
                <c:pt idx="3725">
                  <c:v>12.500000000085</c:v>
                </c:pt>
                <c:pt idx="3726">
                  <c:v>12.600000000085</c:v>
                </c:pt>
                <c:pt idx="3727">
                  <c:v>12.700000000085</c:v>
                </c:pt>
                <c:pt idx="3728">
                  <c:v>12.800000000085</c:v>
                </c:pt>
                <c:pt idx="3729">
                  <c:v>12.900000000085</c:v>
                </c:pt>
                <c:pt idx="3730">
                  <c:v>13.000000000085</c:v>
                </c:pt>
                <c:pt idx="3731">
                  <c:v>13.100000000085</c:v>
                </c:pt>
                <c:pt idx="3732">
                  <c:v>13.200000000085</c:v>
                </c:pt>
                <c:pt idx="3733">
                  <c:v>13.300000000085</c:v>
                </c:pt>
                <c:pt idx="3734">
                  <c:v>13.400000000085</c:v>
                </c:pt>
                <c:pt idx="3735">
                  <c:v>13.500000000085</c:v>
                </c:pt>
                <c:pt idx="3736">
                  <c:v>13.600000000085</c:v>
                </c:pt>
                <c:pt idx="3737">
                  <c:v>13.700000000085</c:v>
                </c:pt>
                <c:pt idx="3738">
                  <c:v>13.800000000085</c:v>
                </c:pt>
                <c:pt idx="3739">
                  <c:v>13.900000000085</c:v>
                </c:pt>
                <c:pt idx="3740">
                  <c:v>14.000000000085</c:v>
                </c:pt>
                <c:pt idx="3741">
                  <c:v>14.100000000085</c:v>
                </c:pt>
                <c:pt idx="3742">
                  <c:v>14.200000000085</c:v>
                </c:pt>
                <c:pt idx="3743">
                  <c:v>14.300000000085</c:v>
                </c:pt>
                <c:pt idx="3744">
                  <c:v>14.400000000085</c:v>
                </c:pt>
                <c:pt idx="3745">
                  <c:v>14.500000000085</c:v>
                </c:pt>
                <c:pt idx="3746">
                  <c:v>14.600000000085</c:v>
                </c:pt>
                <c:pt idx="3747">
                  <c:v>14.700000000085</c:v>
                </c:pt>
                <c:pt idx="3748">
                  <c:v>14.800000000085</c:v>
                </c:pt>
                <c:pt idx="3749">
                  <c:v>14.900000000085</c:v>
                </c:pt>
                <c:pt idx="3750">
                  <c:v>15.000000000085</c:v>
                </c:pt>
                <c:pt idx="3751">
                  <c:v>15.100000000085</c:v>
                </c:pt>
                <c:pt idx="3752">
                  <c:v>15.200000000085</c:v>
                </c:pt>
                <c:pt idx="3753">
                  <c:v>15.300000000085</c:v>
                </c:pt>
                <c:pt idx="3754">
                  <c:v>15.400000000085</c:v>
                </c:pt>
                <c:pt idx="3755">
                  <c:v>15.500000000085</c:v>
                </c:pt>
                <c:pt idx="3756">
                  <c:v>15.600000000085</c:v>
                </c:pt>
                <c:pt idx="3757">
                  <c:v>15.700000000085</c:v>
                </c:pt>
                <c:pt idx="3758">
                  <c:v>15.800000000085</c:v>
                </c:pt>
                <c:pt idx="3759">
                  <c:v>15.900000000085</c:v>
                </c:pt>
                <c:pt idx="3760">
                  <c:v>16.000000000085</c:v>
                </c:pt>
                <c:pt idx="3761">
                  <c:v>16.100000000086</c:v>
                </c:pt>
                <c:pt idx="3762">
                  <c:v>16.200000000086</c:v>
                </c:pt>
                <c:pt idx="3763">
                  <c:v>16.300000000086</c:v>
                </c:pt>
                <c:pt idx="3764">
                  <c:v>16.400000000086</c:v>
                </c:pt>
                <c:pt idx="3765">
                  <c:v>16.500000000086</c:v>
                </c:pt>
                <c:pt idx="3766">
                  <c:v>16.600000000086</c:v>
                </c:pt>
                <c:pt idx="3767">
                  <c:v>16.700000000086</c:v>
                </c:pt>
                <c:pt idx="3768">
                  <c:v>16.800000000086</c:v>
                </c:pt>
                <c:pt idx="3769">
                  <c:v>16.900000000086</c:v>
                </c:pt>
                <c:pt idx="3770">
                  <c:v>17.000000000086</c:v>
                </c:pt>
                <c:pt idx="3771">
                  <c:v>17.100000000086</c:v>
                </c:pt>
                <c:pt idx="3772">
                  <c:v>17.200000000086</c:v>
                </c:pt>
                <c:pt idx="3773">
                  <c:v>17.300000000086</c:v>
                </c:pt>
                <c:pt idx="3774">
                  <c:v>17.400000000086</c:v>
                </c:pt>
                <c:pt idx="3775">
                  <c:v>17.500000000086</c:v>
                </c:pt>
                <c:pt idx="3776">
                  <c:v>17.600000000086</c:v>
                </c:pt>
                <c:pt idx="3777">
                  <c:v>17.700000000086</c:v>
                </c:pt>
                <c:pt idx="3778">
                  <c:v>17.800000000086</c:v>
                </c:pt>
                <c:pt idx="3779">
                  <c:v>17.900000000086</c:v>
                </c:pt>
                <c:pt idx="3780">
                  <c:v>18.000000000086</c:v>
                </c:pt>
                <c:pt idx="3781">
                  <c:v>18.100000000086</c:v>
                </c:pt>
                <c:pt idx="3782">
                  <c:v>18.200000000086</c:v>
                </c:pt>
                <c:pt idx="3783">
                  <c:v>18.300000000086</c:v>
                </c:pt>
                <c:pt idx="3784">
                  <c:v>18.400000000086</c:v>
                </c:pt>
                <c:pt idx="3785">
                  <c:v>18.500000000086</c:v>
                </c:pt>
                <c:pt idx="3786">
                  <c:v>18.600000000086</c:v>
                </c:pt>
                <c:pt idx="3787">
                  <c:v>18.700000000086</c:v>
                </c:pt>
                <c:pt idx="3788">
                  <c:v>18.800000000086</c:v>
                </c:pt>
                <c:pt idx="3789">
                  <c:v>18.900000000086</c:v>
                </c:pt>
                <c:pt idx="3790">
                  <c:v>19.000000000086</c:v>
                </c:pt>
                <c:pt idx="3791">
                  <c:v>19.100000000086</c:v>
                </c:pt>
                <c:pt idx="3792">
                  <c:v>19.200000000086</c:v>
                </c:pt>
                <c:pt idx="3793">
                  <c:v>19.300000000086</c:v>
                </c:pt>
                <c:pt idx="3794">
                  <c:v>19.400000000086</c:v>
                </c:pt>
                <c:pt idx="3795">
                  <c:v>19.500000000086</c:v>
                </c:pt>
                <c:pt idx="3796">
                  <c:v>19.600000000086</c:v>
                </c:pt>
                <c:pt idx="3797">
                  <c:v>19.700000000086</c:v>
                </c:pt>
                <c:pt idx="3798">
                  <c:v>19.800000000086</c:v>
                </c:pt>
                <c:pt idx="3799">
                  <c:v>19.900000000086</c:v>
                </c:pt>
                <c:pt idx="3800">
                  <c:v>20.000000000086</c:v>
                </c:pt>
                <c:pt idx="3801">
                  <c:v>20.100000000086</c:v>
                </c:pt>
                <c:pt idx="3802">
                  <c:v>20.200000000086</c:v>
                </c:pt>
                <c:pt idx="3803">
                  <c:v>20.300000000086</c:v>
                </c:pt>
                <c:pt idx="3804">
                  <c:v>20.400000000086</c:v>
                </c:pt>
                <c:pt idx="3805">
                  <c:v>20.500000000087</c:v>
                </c:pt>
                <c:pt idx="3806">
                  <c:v>20.600000000087</c:v>
                </c:pt>
                <c:pt idx="3807">
                  <c:v>20.700000000087</c:v>
                </c:pt>
                <c:pt idx="3808">
                  <c:v>20.800000000087</c:v>
                </c:pt>
                <c:pt idx="3809">
                  <c:v>20.900000000087</c:v>
                </c:pt>
                <c:pt idx="3810">
                  <c:v>21.000000000087</c:v>
                </c:pt>
                <c:pt idx="3811">
                  <c:v>21.100000000087</c:v>
                </c:pt>
                <c:pt idx="3812">
                  <c:v>21.200000000087</c:v>
                </c:pt>
                <c:pt idx="3813">
                  <c:v>21.300000000087</c:v>
                </c:pt>
                <c:pt idx="3814">
                  <c:v>21.400000000087</c:v>
                </c:pt>
                <c:pt idx="3815">
                  <c:v>21.500000000087</c:v>
                </c:pt>
                <c:pt idx="3816">
                  <c:v>21.600000000087</c:v>
                </c:pt>
                <c:pt idx="3817">
                  <c:v>21.700000000087</c:v>
                </c:pt>
                <c:pt idx="3818">
                  <c:v>21.800000000087</c:v>
                </c:pt>
                <c:pt idx="3819">
                  <c:v>21.900000000087</c:v>
                </c:pt>
                <c:pt idx="3820">
                  <c:v>22.000000000087</c:v>
                </c:pt>
                <c:pt idx="3821">
                  <c:v>22.100000000087</c:v>
                </c:pt>
                <c:pt idx="3822">
                  <c:v>22.200000000087</c:v>
                </c:pt>
                <c:pt idx="3823">
                  <c:v>22.300000000087</c:v>
                </c:pt>
                <c:pt idx="3824">
                  <c:v>22.400000000087</c:v>
                </c:pt>
                <c:pt idx="3825">
                  <c:v>22.500000000087</c:v>
                </c:pt>
                <c:pt idx="3826">
                  <c:v>22.600000000087</c:v>
                </c:pt>
                <c:pt idx="3827">
                  <c:v>22.700000000087</c:v>
                </c:pt>
                <c:pt idx="3828">
                  <c:v>22.800000000087</c:v>
                </c:pt>
                <c:pt idx="3829">
                  <c:v>22.900000000087</c:v>
                </c:pt>
                <c:pt idx="3830">
                  <c:v>23.000000000087</c:v>
                </c:pt>
                <c:pt idx="3831">
                  <c:v>23.100000000087</c:v>
                </c:pt>
                <c:pt idx="3832">
                  <c:v>23.200000000087</c:v>
                </c:pt>
                <c:pt idx="3833">
                  <c:v>23.300000000087</c:v>
                </c:pt>
                <c:pt idx="3834">
                  <c:v>23.400000000087</c:v>
                </c:pt>
                <c:pt idx="3835">
                  <c:v>23.500000000087</c:v>
                </c:pt>
                <c:pt idx="3836">
                  <c:v>23.600000000087</c:v>
                </c:pt>
                <c:pt idx="3837">
                  <c:v>23.700000000087</c:v>
                </c:pt>
                <c:pt idx="3838">
                  <c:v>23.800000000087</c:v>
                </c:pt>
                <c:pt idx="3839">
                  <c:v>23.900000000087</c:v>
                </c:pt>
                <c:pt idx="3840">
                  <c:v>24.000000000087</c:v>
                </c:pt>
                <c:pt idx="3841">
                  <c:v>24.100000000087</c:v>
                </c:pt>
                <c:pt idx="3842">
                  <c:v>24.200000000087</c:v>
                </c:pt>
                <c:pt idx="3843">
                  <c:v>24.300000000087</c:v>
                </c:pt>
                <c:pt idx="3844">
                  <c:v>24.400000000087</c:v>
                </c:pt>
                <c:pt idx="3845">
                  <c:v>24.500000000087</c:v>
                </c:pt>
                <c:pt idx="3846">
                  <c:v>24.600000000087</c:v>
                </c:pt>
                <c:pt idx="3847">
                  <c:v>24.700000000087</c:v>
                </c:pt>
                <c:pt idx="3848">
                  <c:v>24.800000000087</c:v>
                </c:pt>
                <c:pt idx="3849">
                  <c:v>24.900000000088</c:v>
                </c:pt>
                <c:pt idx="3850">
                  <c:v>25.000000000088</c:v>
                </c:pt>
                <c:pt idx="3851">
                  <c:v>25.100000000088</c:v>
                </c:pt>
                <c:pt idx="3852">
                  <c:v>25.200000000088</c:v>
                </c:pt>
                <c:pt idx="3853">
                  <c:v>25.300000000088</c:v>
                </c:pt>
                <c:pt idx="3854">
                  <c:v>25.400000000088</c:v>
                </c:pt>
                <c:pt idx="3855">
                  <c:v>25.500000000088</c:v>
                </c:pt>
                <c:pt idx="3856">
                  <c:v>25.600000000088</c:v>
                </c:pt>
                <c:pt idx="3857">
                  <c:v>25.700000000088</c:v>
                </c:pt>
                <c:pt idx="3858">
                  <c:v>25.800000000088</c:v>
                </c:pt>
                <c:pt idx="3859">
                  <c:v>25.900000000088</c:v>
                </c:pt>
                <c:pt idx="3860">
                  <c:v>26.000000000088</c:v>
                </c:pt>
                <c:pt idx="3861">
                  <c:v>26.100000000088</c:v>
                </c:pt>
                <c:pt idx="3862">
                  <c:v>26.200000000088</c:v>
                </c:pt>
                <c:pt idx="3863">
                  <c:v>26.300000000088</c:v>
                </c:pt>
                <c:pt idx="3864">
                  <c:v>26.400000000088</c:v>
                </c:pt>
                <c:pt idx="3865">
                  <c:v>26.500000000088</c:v>
                </c:pt>
                <c:pt idx="3866">
                  <c:v>26.600000000088</c:v>
                </c:pt>
                <c:pt idx="3867">
                  <c:v>26.700000000088</c:v>
                </c:pt>
                <c:pt idx="3868">
                  <c:v>26.800000000088</c:v>
                </c:pt>
                <c:pt idx="3869">
                  <c:v>26.900000000088</c:v>
                </c:pt>
                <c:pt idx="3870">
                  <c:v>27.000000000088</c:v>
                </c:pt>
                <c:pt idx="3871">
                  <c:v>27.100000000088</c:v>
                </c:pt>
                <c:pt idx="3872">
                  <c:v>27.200000000088</c:v>
                </c:pt>
                <c:pt idx="3873">
                  <c:v>27.300000000088</c:v>
                </c:pt>
                <c:pt idx="3874">
                  <c:v>27.400000000088</c:v>
                </c:pt>
                <c:pt idx="3875">
                  <c:v>27.500000000088</c:v>
                </c:pt>
                <c:pt idx="3876">
                  <c:v>27.600000000088</c:v>
                </c:pt>
                <c:pt idx="3877">
                  <c:v>27.700000000088</c:v>
                </c:pt>
                <c:pt idx="3878">
                  <c:v>27.800000000088</c:v>
                </c:pt>
                <c:pt idx="3879">
                  <c:v>27.900000000088</c:v>
                </c:pt>
                <c:pt idx="3880">
                  <c:v>28.000000000088</c:v>
                </c:pt>
                <c:pt idx="3881">
                  <c:v>28.100000000088</c:v>
                </c:pt>
                <c:pt idx="3882">
                  <c:v>28.200000000088</c:v>
                </c:pt>
                <c:pt idx="3883">
                  <c:v>28.300000000088</c:v>
                </c:pt>
                <c:pt idx="3884">
                  <c:v>28.400000000088</c:v>
                </c:pt>
                <c:pt idx="3885">
                  <c:v>28.500000000088</c:v>
                </c:pt>
                <c:pt idx="3886">
                  <c:v>28.600000000088</c:v>
                </c:pt>
                <c:pt idx="3887">
                  <c:v>28.700000000088</c:v>
                </c:pt>
                <c:pt idx="3888">
                  <c:v>28.800000000088</c:v>
                </c:pt>
                <c:pt idx="3889">
                  <c:v>28.900000000088</c:v>
                </c:pt>
                <c:pt idx="3890">
                  <c:v>29.000000000088</c:v>
                </c:pt>
                <c:pt idx="3891">
                  <c:v>29.100000000088</c:v>
                </c:pt>
                <c:pt idx="3892">
                  <c:v>29.200000000088</c:v>
                </c:pt>
                <c:pt idx="3893">
                  <c:v>29.300000000089</c:v>
                </c:pt>
                <c:pt idx="3894">
                  <c:v>29.400000000089</c:v>
                </c:pt>
                <c:pt idx="3895">
                  <c:v>29.500000000089</c:v>
                </c:pt>
                <c:pt idx="3896">
                  <c:v>29.600000000089</c:v>
                </c:pt>
                <c:pt idx="3897">
                  <c:v>29.700000000089</c:v>
                </c:pt>
                <c:pt idx="3898">
                  <c:v>29.800000000089</c:v>
                </c:pt>
                <c:pt idx="3899">
                  <c:v>29.900000000089</c:v>
                </c:pt>
                <c:pt idx="3900">
                  <c:v>30.000000000089</c:v>
                </c:pt>
                <c:pt idx="3901">
                  <c:v>30.100000000089</c:v>
                </c:pt>
                <c:pt idx="3902">
                  <c:v>30.200000000089</c:v>
                </c:pt>
                <c:pt idx="3903">
                  <c:v>30.300000000089</c:v>
                </c:pt>
                <c:pt idx="3904">
                  <c:v>30.400000000089</c:v>
                </c:pt>
                <c:pt idx="3905">
                  <c:v>30.500000000089</c:v>
                </c:pt>
                <c:pt idx="3906">
                  <c:v>30.600000000089</c:v>
                </c:pt>
                <c:pt idx="3907">
                  <c:v>30.700000000089</c:v>
                </c:pt>
                <c:pt idx="3908">
                  <c:v>30.800000000089</c:v>
                </c:pt>
                <c:pt idx="3909">
                  <c:v>30.900000000089</c:v>
                </c:pt>
                <c:pt idx="3910">
                  <c:v>31.000000000089</c:v>
                </c:pt>
                <c:pt idx="3911">
                  <c:v>31.100000000089</c:v>
                </c:pt>
                <c:pt idx="3912">
                  <c:v>31.200000000089</c:v>
                </c:pt>
                <c:pt idx="3913">
                  <c:v>31.300000000089</c:v>
                </c:pt>
                <c:pt idx="3914">
                  <c:v>31.400000000089</c:v>
                </c:pt>
                <c:pt idx="3915">
                  <c:v>31.500000000089</c:v>
                </c:pt>
                <c:pt idx="3916">
                  <c:v>31.600000000089</c:v>
                </c:pt>
                <c:pt idx="3917">
                  <c:v>31.700000000089</c:v>
                </c:pt>
                <c:pt idx="3918">
                  <c:v>31.800000000089</c:v>
                </c:pt>
                <c:pt idx="3919">
                  <c:v>31.900000000089</c:v>
                </c:pt>
                <c:pt idx="3920">
                  <c:v>32.000000000089</c:v>
                </c:pt>
                <c:pt idx="3921">
                  <c:v>32.100000000089</c:v>
                </c:pt>
                <c:pt idx="3922">
                  <c:v>32.200000000089</c:v>
                </c:pt>
                <c:pt idx="3923">
                  <c:v>32.300000000089</c:v>
                </c:pt>
                <c:pt idx="3924">
                  <c:v>32.400000000089</c:v>
                </c:pt>
                <c:pt idx="3925">
                  <c:v>32.500000000089</c:v>
                </c:pt>
                <c:pt idx="3926">
                  <c:v>32.600000000089</c:v>
                </c:pt>
                <c:pt idx="3927">
                  <c:v>32.700000000089</c:v>
                </c:pt>
                <c:pt idx="3928">
                  <c:v>32.800000000089</c:v>
                </c:pt>
                <c:pt idx="3929">
                  <c:v>32.900000000089</c:v>
                </c:pt>
                <c:pt idx="3930">
                  <c:v>33.000000000089</c:v>
                </c:pt>
                <c:pt idx="3931">
                  <c:v>33.100000000089</c:v>
                </c:pt>
                <c:pt idx="3932">
                  <c:v>33.200000000089</c:v>
                </c:pt>
                <c:pt idx="3933">
                  <c:v>33.300000000089</c:v>
                </c:pt>
                <c:pt idx="3934">
                  <c:v>33.400000000089</c:v>
                </c:pt>
                <c:pt idx="3935">
                  <c:v>33.500000000089</c:v>
                </c:pt>
                <c:pt idx="3936">
                  <c:v>33.600000000089</c:v>
                </c:pt>
                <c:pt idx="3937">
                  <c:v>33.70000000009</c:v>
                </c:pt>
                <c:pt idx="3938">
                  <c:v>33.80000000009</c:v>
                </c:pt>
                <c:pt idx="3939">
                  <c:v>33.90000000009</c:v>
                </c:pt>
                <c:pt idx="3940">
                  <c:v>34.00000000009</c:v>
                </c:pt>
                <c:pt idx="3941">
                  <c:v>34.10000000009</c:v>
                </c:pt>
                <c:pt idx="3942">
                  <c:v>34.20000000009</c:v>
                </c:pt>
                <c:pt idx="3943">
                  <c:v>34.30000000009</c:v>
                </c:pt>
                <c:pt idx="3944">
                  <c:v>34.40000000009</c:v>
                </c:pt>
                <c:pt idx="3945">
                  <c:v>34.50000000009</c:v>
                </c:pt>
                <c:pt idx="3946">
                  <c:v>34.60000000009</c:v>
                </c:pt>
                <c:pt idx="3947">
                  <c:v>34.70000000009</c:v>
                </c:pt>
                <c:pt idx="3948">
                  <c:v>34.80000000009</c:v>
                </c:pt>
                <c:pt idx="3949">
                  <c:v>34.90000000009</c:v>
                </c:pt>
                <c:pt idx="3950">
                  <c:v>35.00000000009</c:v>
                </c:pt>
                <c:pt idx="3951">
                  <c:v>35.10000000009</c:v>
                </c:pt>
                <c:pt idx="3952">
                  <c:v>35.20000000009</c:v>
                </c:pt>
                <c:pt idx="3953">
                  <c:v>35.30000000009</c:v>
                </c:pt>
                <c:pt idx="3954">
                  <c:v>35.40000000009</c:v>
                </c:pt>
                <c:pt idx="3955">
                  <c:v>35.50000000009</c:v>
                </c:pt>
                <c:pt idx="3956">
                  <c:v>35.60000000009</c:v>
                </c:pt>
                <c:pt idx="3957">
                  <c:v>35.70000000009</c:v>
                </c:pt>
                <c:pt idx="3958">
                  <c:v>35.80000000009</c:v>
                </c:pt>
                <c:pt idx="3959">
                  <c:v>35.90000000009</c:v>
                </c:pt>
                <c:pt idx="3960">
                  <c:v>36.00000000009</c:v>
                </c:pt>
                <c:pt idx="3961">
                  <c:v>36.10000000009</c:v>
                </c:pt>
                <c:pt idx="3962">
                  <c:v>36.20000000009</c:v>
                </c:pt>
                <c:pt idx="3963">
                  <c:v>36.30000000009</c:v>
                </c:pt>
                <c:pt idx="3964">
                  <c:v>36.40000000009</c:v>
                </c:pt>
                <c:pt idx="3965">
                  <c:v>36.50000000009</c:v>
                </c:pt>
                <c:pt idx="3966">
                  <c:v>36.60000000009</c:v>
                </c:pt>
                <c:pt idx="3967">
                  <c:v>36.70000000009</c:v>
                </c:pt>
                <c:pt idx="3968">
                  <c:v>36.80000000009</c:v>
                </c:pt>
                <c:pt idx="3969">
                  <c:v>36.90000000009</c:v>
                </c:pt>
                <c:pt idx="3970">
                  <c:v>37.00000000009</c:v>
                </c:pt>
                <c:pt idx="3971">
                  <c:v>37.10000000009</c:v>
                </c:pt>
                <c:pt idx="3972">
                  <c:v>37.20000000009</c:v>
                </c:pt>
                <c:pt idx="3973">
                  <c:v>37.30000000009</c:v>
                </c:pt>
                <c:pt idx="3974">
                  <c:v>37.40000000009</c:v>
                </c:pt>
                <c:pt idx="3975">
                  <c:v>37.50000000009</c:v>
                </c:pt>
                <c:pt idx="3976">
                  <c:v>37.60000000009</c:v>
                </c:pt>
                <c:pt idx="3977">
                  <c:v>37.70000000009</c:v>
                </c:pt>
                <c:pt idx="3978">
                  <c:v>37.80000000009</c:v>
                </c:pt>
                <c:pt idx="3979">
                  <c:v>37.90000000009</c:v>
                </c:pt>
                <c:pt idx="3980">
                  <c:v>38.00000000009</c:v>
                </c:pt>
                <c:pt idx="3981">
                  <c:v>38.100000000091</c:v>
                </c:pt>
                <c:pt idx="3982">
                  <c:v>38.200000000091</c:v>
                </c:pt>
                <c:pt idx="3983">
                  <c:v>38.300000000091</c:v>
                </c:pt>
                <c:pt idx="3984">
                  <c:v>38.400000000091</c:v>
                </c:pt>
                <c:pt idx="3985">
                  <c:v>38.500000000091</c:v>
                </c:pt>
                <c:pt idx="3986">
                  <c:v>38.600000000091</c:v>
                </c:pt>
                <c:pt idx="3987">
                  <c:v>38.700000000091</c:v>
                </c:pt>
                <c:pt idx="3988">
                  <c:v>38.800000000091</c:v>
                </c:pt>
                <c:pt idx="3989">
                  <c:v>38.900000000091</c:v>
                </c:pt>
                <c:pt idx="3990">
                  <c:v>39.000000000091</c:v>
                </c:pt>
                <c:pt idx="3991">
                  <c:v>39.100000000091</c:v>
                </c:pt>
                <c:pt idx="3992">
                  <c:v>39.200000000091</c:v>
                </c:pt>
                <c:pt idx="3993">
                  <c:v>39.300000000091</c:v>
                </c:pt>
                <c:pt idx="3994">
                  <c:v>39.400000000091</c:v>
                </c:pt>
                <c:pt idx="3995">
                  <c:v>39.500000000091</c:v>
                </c:pt>
                <c:pt idx="3996">
                  <c:v>39.600000000091</c:v>
                </c:pt>
                <c:pt idx="3997">
                  <c:v>39.700000000091</c:v>
                </c:pt>
                <c:pt idx="3998">
                  <c:v>39.800000000091</c:v>
                </c:pt>
                <c:pt idx="3999">
                  <c:v>39.900000000091</c:v>
                </c:pt>
                <c:pt idx="4000">
                  <c:v>40.000000000091</c:v>
                </c:pt>
                <c:pt idx="4001">
                  <c:v>40.100000000091</c:v>
                </c:pt>
                <c:pt idx="4002">
                  <c:v>40.200000000091</c:v>
                </c:pt>
                <c:pt idx="4003">
                  <c:v>40.300000000091</c:v>
                </c:pt>
                <c:pt idx="4004">
                  <c:v>40.400000000091</c:v>
                </c:pt>
                <c:pt idx="4005">
                  <c:v>40.500000000091</c:v>
                </c:pt>
                <c:pt idx="4006">
                  <c:v>40.600000000091</c:v>
                </c:pt>
                <c:pt idx="4007">
                  <c:v>40.700000000091</c:v>
                </c:pt>
                <c:pt idx="4008">
                  <c:v>40.800000000091</c:v>
                </c:pt>
                <c:pt idx="4009">
                  <c:v>40.900000000091</c:v>
                </c:pt>
                <c:pt idx="4010">
                  <c:v>41.000000000091</c:v>
                </c:pt>
                <c:pt idx="4011">
                  <c:v>41.100000000091</c:v>
                </c:pt>
                <c:pt idx="4012">
                  <c:v>41.200000000091</c:v>
                </c:pt>
                <c:pt idx="4013">
                  <c:v>41.300000000091</c:v>
                </c:pt>
                <c:pt idx="4014">
                  <c:v>41.400000000091</c:v>
                </c:pt>
                <c:pt idx="4015">
                  <c:v>41.500000000091</c:v>
                </c:pt>
                <c:pt idx="4016">
                  <c:v>41.600000000091</c:v>
                </c:pt>
                <c:pt idx="4017">
                  <c:v>41.700000000091</c:v>
                </c:pt>
                <c:pt idx="4018">
                  <c:v>41.800000000091</c:v>
                </c:pt>
                <c:pt idx="4019">
                  <c:v>41.900000000091</c:v>
                </c:pt>
                <c:pt idx="4020">
                  <c:v>42.000000000091</c:v>
                </c:pt>
                <c:pt idx="4021">
                  <c:v>42.100000000091</c:v>
                </c:pt>
                <c:pt idx="4022">
                  <c:v>42.200000000091</c:v>
                </c:pt>
                <c:pt idx="4023">
                  <c:v>42.300000000091</c:v>
                </c:pt>
                <c:pt idx="4024">
                  <c:v>42.400000000091</c:v>
                </c:pt>
                <c:pt idx="4025">
                  <c:v>42.500000000092</c:v>
                </c:pt>
                <c:pt idx="4026">
                  <c:v>42.600000000092</c:v>
                </c:pt>
                <c:pt idx="4027">
                  <c:v>42.700000000092</c:v>
                </c:pt>
                <c:pt idx="4028">
                  <c:v>42.800000000092</c:v>
                </c:pt>
                <c:pt idx="4029">
                  <c:v>42.900000000092</c:v>
                </c:pt>
                <c:pt idx="4030">
                  <c:v>43.000000000092</c:v>
                </c:pt>
                <c:pt idx="4031">
                  <c:v>43.100000000092</c:v>
                </c:pt>
                <c:pt idx="4032">
                  <c:v>43.200000000092</c:v>
                </c:pt>
                <c:pt idx="4033">
                  <c:v>43.300000000092</c:v>
                </c:pt>
                <c:pt idx="4034">
                  <c:v>43.400000000092</c:v>
                </c:pt>
                <c:pt idx="4035">
                  <c:v>43.500000000092</c:v>
                </c:pt>
                <c:pt idx="4036">
                  <c:v>43.600000000092</c:v>
                </c:pt>
                <c:pt idx="4037">
                  <c:v>43.700000000092</c:v>
                </c:pt>
                <c:pt idx="4038">
                  <c:v>43.800000000092</c:v>
                </c:pt>
                <c:pt idx="4039">
                  <c:v>43.900000000092</c:v>
                </c:pt>
                <c:pt idx="4040">
                  <c:v>44.000000000092</c:v>
                </c:pt>
                <c:pt idx="4041">
                  <c:v>44.100000000092</c:v>
                </c:pt>
                <c:pt idx="4042">
                  <c:v>44.200000000092</c:v>
                </c:pt>
                <c:pt idx="4043">
                  <c:v>44.300000000092</c:v>
                </c:pt>
                <c:pt idx="4044">
                  <c:v>44.400000000092</c:v>
                </c:pt>
                <c:pt idx="4045">
                  <c:v>44.500000000092</c:v>
                </c:pt>
                <c:pt idx="4046">
                  <c:v>44.600000000092</c:v>
                </c:pt>
                <c:pt idx="4047">
                  <c:v>44.700000000092</c:v>
                </c:pt>
                <c:pt idx="4048">
                  <c:v>44.800000000092</c:v>
                </c:pt>
                <c:pt idx="4049">
                  <c:v>44.900000000092</c:v>
                </c:pt>
                <c:pt idx="4050">
                  <c:v>45.000000000092</c:v>
                </c:pt>
                <c:pt idx="4051">
                  <c:v>45.100000000092</c:v>
                </c:pt>
                <c:pt idx="4052">
                  <c:v>45.200000000092</c:v>
                </c:pt>
                <c:pt idx="4053">
                  <c:v>45.300000000092</c:v>
                </c:pt>
                <c:pt idx="4054">
                  <c:v>45.400000000092</c:v>
                </c:pt>
                <c:pt idx="4055">
                  <c:v>45.500000000092</c:v>
                </c:pt>
                <c:pt idx="4056">
                  <c:v>45.600000000092</c:v>
                </c:pt>
                <c:pt idx="4057">
                  <c:v>45.700000000092</c:v>
                </c:pt>
                <c:pt idx="4058">
                  <c:v>45.800000000092</c:v>
                </c:pt>
                <c:pt idx="4059">
                  <c:v>45.900000000092</c:v>
                </c:pt>
                <c:pt idx="4060">
                  <c:v>46.000000000092</c:v>
                </c:pt>
                <c:pt idx="4061">
                  <c:v>46.100000000092</c:v>
                </c:pt>
                <c:pt idx="4062">
                  <c:v>46.200000000092</c:v>
                </c:pt>
                <c:pt idx="4063">
                  <c:v>46.300000000092</c:v>
                </c:pt>
                <c:pt idx="4064">
                  <c:v>46.400000000092</c:v>
                </c:pt>
                <c:pt idx="4065">
                  <c:v>46.500000000092</c:v>
                </c:pt>
                <c:pt idx="4066">
                  <c:v>46.600000000092</c:v>
                </c:pt>
                <c:pt idx="4067">
                  <c:v>46.700000000092</c:v>
                </c:pt>
                <c:pt idx="4068">
                  <c:v>46.800000000092</c:v>
                </c:pt>
                <c:pt idx="4069">
                  <c:v>46.900000000093</c:v>
                </c:pt>
                <c:pt idx="4070">
                  <c:v>47.000000000093</c:v>
                </c:pt>
                <c:pt idx="4071">
                  <c:v>47.100000000093</c:v>
                </c:pt>
                <c:pt idx="4072">
                  <c:v>47.200000000093</c:v>
                </c:pt>
                <c:pt idx="4073">
                  <c:v>47.300000000093</c:v>
                </c:pt>
                <c:pt idx="4074">
                  <c:v>47.400000000093</c:v>
                </c:pt>
                <c:pt idx="4075">
                  <c:v>47.500000000093</c:v>
                </c:pt>
                <c:pt idx="4076">
                  <c:v>47.600000000093</c:v>
                </c:pt>
                <c:pt idx="4077">
                  <c:v>47.700000000093</c:v>
                </c:pt>
                <c:pt idx="4078">
                  <c:v>47.800000000093</c:v>
                </c:pt>
                <c:pt idx="4079">
                  <c:v>47.900000000093</c:v>
                </c:pt>
                <c:pt idx="4080">
                  <c:v>48.000000000093</c:v>
                </c:pt>
                <c:pt idx="4081">
                  <c:v>48.100000000093</c:v>
                </c:pt>
                <c:pt idx="4082">
                  <c:v>48.200000000093</c:v>
                </c:pt>
                <c:pt idx="4083">
                  <c:v>48.300000000093</c:v>
                </c:pt>
                <c:pt idx="4084">
                  <c:v>48.400000000093</c:v>
                </c:pt>
                <c:pt idx="4085">
                  <c:v>48.500000000093</c:v>
                </c:pt>
                <c:pt idx="4086">
                  <c:v>48.600000000093</c:v>
                </c:pt>
                <c:pt idx="4087">
                  <c:v>48.700000000093</c:v>
                </c:pt>
                <c:pt idx="4088">
                  <c:v>48.800000000093</c:v>
                </c:pt>
                <c:pt idx="4089">
                  <c:v>48.900000000093</c:v>
                </c:pt>
                <c:pt idx="4090">
                  <c:v>49.000000000093</c:v>
                </c:pt>
                <c:pt idx="4091">
                  <c:v>49.100000000093</c:v>
                </c:pt>
                <c:pt idx="4092">
                  <c:v>49.200000000093</c:v>
                </c:pt>
                <c:pt idx="4093">
                  <c:v>49.300000000093</c:v>
                </c:pt>
                <c:pt idx="4094">
                  <c:v>49.400000000093</c:v>
                </c:pt>
                <c:pt idx="4095">
                  <c:v>49.500000000093</c:v>
                </c:pt>
                <c:pt idx="4096">
                  <c:v>49.600000000093</c:v>
                </c:pt>
                <c:pt idx="4097">
                  <c:v>49.700000000093</c:v>
                </c:pt>
                <c:pt idx="4098">
                  <c:v>49.800000000093</c:v>
                </c:pt>
                <c:pt idx="4099">
                  <c:v>49.900000000093</c:v>
                </c:pt>
                <c:pt idx="4100">
                  <c:v>50.000000000093</c:v>
                </c:pt>
                <c:pt idx="4101">
                  <c:v>50.100000000093</c:v>
                </c:pt>
                <c:pt idx="4102">
                  <c:v>50.200000000093</c:v>
                </c:pt>
                <c:pt idx="4103">
                  <c:v>50.300000000093</c:v>
                </c:pt>
                <c:pt idx="4104">
                  <c:v>50.400000000093</c:v>
                </c:pt>
                <c:pt idx="4105">
                  <c:v>50.500000000093</c:v>
                </c:pt>
                <c:pt idx="4106">
                  <c:v>50.600000000093</c:v>
                </c:pt>
                <c:pt idx="4107">
                  <c:v>50.700000000093</c:v>
                </c:pt>
                <c:pt idx="4108">
                  <c:v>50.800000000093</c:v>
                </c:pt>
                <c:pt idx="4109">
                  <c:v>50.900000000093</c:v>
                </c:pt>
                <c:pt idx="4110">
                  <c:v>51.000000000093</c:v>
                </c:pt>
                <c:pt idx="4111">
                  <c:v>51.100000000093</c:v>
                </c:pt>
                <c:pt idx="4112">
                  <c:v>51.200000000093</c:v>
                </c:pt>
                <c:pt idx="4113">
                  <c:v>51.300000000094</c:v>
                </c:pt>
                <c:pt idx="4114">
                  <c:v>51.400000000094</c:v>
                </c:pt>
                <c:pt idx="4115">
                  <c:v>51.500000000094</c:v>
                </c:pt>
                <c:pt idx="4116">
                  <c:v>51.600000000094</c:v>
                </c:pt>
                <c:pt idx="4117">
                  <c:v>51.700000000094</c:v>
                </c:pt>
                <c:pt idx="4118">
                  <c:v>51.800000000094</c:v>
                </c:pt>
                <c:pt idx="4119">
                  <c:v>51.900000000094</c:v>
                </c:pt>
                <c:pt idx="4120">
                  <c:v>52.000000000094</c:v>
                </c:pt>
                <c:pt idx="4121">
                  <c:v>52.100000000094</c:v>
                </c:pt>
                <c:pt idx="4122">
                  <c:v>52.200000000094</c:v>
                </c:pt>
                <c:pt idx="4123">
                  <c:v>52.300000000094</c:v>
                </c:pt>
                <c:pt idx="4124">
                  <c:v>52.400000000094</c:v>
                </c:pt>
                <c:pt idx="4125">
                  <c:v>52.500000000094</c:v>
                </c:pt>
                <c:pt idx="4126">
                  <c:v>52.600000000094</c:v>
                </c:pt>
                <c:pt idx="4127">
                  <c:v>52.700000000094</c:v>
                </c:pt>
                <c:pt idx="4128">
                  <c:v>52.800000000094</c:v>
                </c:pt>
                <c:pt idx="4129">
                  <c:v>52.900000000094</c:v>
                </c:pt>
                <c:pt idx="4130">
                  <c:v>53.000000000094</c:v>
                </c:pt>
                <c:pt idx="4131">
                  <c:v>53.100000000094</c:v>
                </c:pt>
                <c:pt idx="4132">
                  <c:v>53.200000000094</c:v>
                </c:pt>
                <c:pt idx="4133">
                  <c:v>53.300000000094</c:v>
                </c:pt>
                <c:pt idx="4134">
                  <c:v>53.400000000094</c:v>
                </c:pt>
                <c:pt idx="4135">
                  <c:v>53.500000000094</c:v>
                </c:pt>
                <c:pt idx="4136">
                  <c:v>53.600000000094</c:v>
                </c:pt>
                <c:pt idx="4137">
                  <c:v>53.700000000094</c:v>
                </c:pt>
                <c:pt idx="4138">
                  <c:v>53.800000000094</c:v>
                </c:pt>
                <c:pt idx="4139">
                  <c:v>53.900000000094</c:v>
                </c:pt>
                <c:pt idx="4140">
                  <c:v>54.000000000094</c:v>
                </c:pt>
                <c:pt idx="4141">
                  <c:v>54.100000000094</c:v>
                </c:pt>
                <c:pt idx="4142">
                  <c:v>54.200000000094</c:v>
                </c:pt>
                <c:pt idx="4143">
                  <c:v>54.300000000094</c:v>
                </c:pt>
                <c:pt idx="4144">
                  <c:v>54.400000000094</c:v>
                </c:pt>
                <c:pt idx="4145">
                  <c:v>54.500000000094</c:v>
                </c:pt>
                <c:pt idx="4146">
                  <c:v>54.600000000094</c:v>
                </c:pt>
                <c:pt idx="4147">
                  <c:v>54.700000000094</c:v>
                </c:pt>
                <c:pt idx="4148">
                  <c:v>54.800000000094</c:v>
                </c:pt>
                <c:pt idx="4149">
                  <c:v>54.900000000094</c:v>
                </c:pt>
                <c:pt idx="4150">
                  <c:v>55.000000000094</c:v>
                </c:pt>
                <c:pt idx="4151">
                  <c:v>55.100000000094</c:v>
                </c:pt>
                <c:pt idx="4152">
                  <c:v>55.200000000094</c:v>
                </c:pt>
                <c:pt idx="4153">
                  <c:v>55.300000000094</c:v>
                </c:pt>
                <c:pt idx="4154">
                  <c:v>55.400000000094</c:v>
                </c:pt>
                <c:pt idx="4155">
                  <c:v>55.500000000094</c:v>
                </c:pt>
                <c:pt idx="4156">
                  <c:v>55.600000000094</c:v>
                </c:pt>
                <c:pt idx="4157">
                  <c:v>55.700000000095</c:v>
                </c:pt>
                <c:pt idx="4158">
                  <c:v>55.800000000095</c:v>
                </c:pt>
                <c:pt idx="4159">
                  <c:v>55.900000000095</c:v>
                </c:pt>
                <c:pt idx="4160">
                  <c:v>56.000000000095</c:v>
                </c:pt>
                <c:pt idx="4161">
                  <c:v>56.100000000095</c:v>
                </c:pt>
                <c:pt idx="4162">
                  <c:v>56.200000000095</c:v>
                </c:pt>
                <c:pt idx="4163">
                  <c:v>56.300000000095</c:v>
                </c:pt>
                <c:pt idx="4164">
                  <c:v>56.400000000095</c:v>
                </c:pt>
                <c:pt idx="4165">
                  <c:v>56.500000000095</c:v>
                </c:pt>
                <c:pt idx="4166">
                  <c:v>56.600000000095</c:v>
                </c:pt>
                <c:pt idx="4167">
                  <c:v>56.700000000095</c:v>
                </c:pt>
                <c:pt idx="4168">
                  <c:v>56.800000000095</c:v>
                </c:pt>
                <c:pt idx="4169">
                  <c:v>56.900000000095</c:v>
                </c:pt>
                <c:pt idx="4170">
                  <c:v>57.000000000095</c:v>
                </c:pt>
                <c:pt idx="4171">
                  <c:v>57.100000000095</c:v>
                </c:pt>
                <c:pt idx="4172">
                  <c:v>57.200000000095</c:v>
                </c:pt>
                <c:pt idx="4173">
                  <c:v>57.300000000095</c:v>
                </c:pt>
                <c:pt idx="4174">
                  <c:v>57.400000000095</c:v>
                </c:pt>
                <c:pt idx="4175">
                  <c:v>57.500000000095</c:v>
                </c:pt>
                <c:pt idx="4176">
                  <c:v>57.600000000095</c:v>
                </c:pt>
                <c:pt idx="4177">
                  <c:v>57.700000000095</c:v>
                </c:pt>
                <c:pt idx="4178">
                  <c:v>57.800000000095</c:v>
                </c:pt>
                <c:pt idx="4179">
                  <c:v>57.900000000095</c:v>
                </c:pt>
                <c:pt idx="4180">
                  <c:v>58.000000000095</c:v>
                </c:pt>
                <c:pt idx="4181">
                  <c:v>58.100000000095</c:v>
                </c:pt>
                <c:pt idx="4182">
                  <c:v>58.200000000095</c:v>
                </c:pt>
                <c:pt idx="4183">
                  <c:v>58.300000000095</c:v>
                </c:pt>
                <c:pt idx="4184">
                  <c:v>58.400000000095</c:v>
                </c:pt>
                <c:pt idx="4185">
                  <c:v>58.500000000095</c:v>
                </c:pt>
                <c:pt idx="4186">
                  <c:v>58.600000000095</c:v>
                </c:pt>
                <c:pt idx="4187">
                  <c:v>58.700000000095</c:v>
                </c:pt>
                <c:pt idx="4188">
                  <c:v>58.800000000095</c:v>
                </c:pt>
                <c:pt idx="4189">
                  <c:v>58.900000000095</c:v>
                </c:pt>
                <c:pt idx="4190">
                  <c:v>59.000000000095</c:v>
                </c:pt>
                <c:pt idx="4191">
                  <c:v>59.100000000095</c:v>
                </c:pt>
                <c:pt idx="4192">
                  <c:v>59.200000000095</c:v>
                </c:pt>
                <c:pt idx="4193">
                  <c:v>59.300000000095</c:v>
                </c:pt>
                <c:pt idx="4194">
                  <c:v>59.400000000095</c:v>
                </c:pt>
                <c:pt idx="4195">
                  <c:v>59.500000000095</c:v>
                </c:pt>
                <c:pt idx="4196">
                  <c:v>59.600000000095</c:v>
                </c:pt>
                <c:pt idx="4197">
                  <c:v>59.700000000095</c:v>
                </c:pt>
                <c:pt idx="4198">
                  <c:v>59.800000000095</c:v>
                </c:pt>
                <c:pt idx="4199">
                  <c:v>59.900000000095</c:v>
                </c:pt>
                <c:pt idx="4200">
                  <c:v>60.000000000095</c:v>
                </c:pt>
                <c:pt idx="4201">
                  <c:v>60.100000000096</c:v>
                </c:pt>
                <c:pt idx="4202">
                  <c:v>60.200000000096</c:v>
                </c:pt>
                <c:pt idx="4203">
                  <c:v>60.300000000096</c:v>
                </c:pt>
                <c:pt idx="4204">
                  <c:v>60.400000000096</c:v>
                </c:pt>
                <c:pt idx="4205">
                  <c:v>60.500000000096</c:v>
                </c:pt>
                <c:pt idx="4206">
                  <c:v>60.600000000096</c:v>
                </c:pt>
                <c:pt idx="4207">
                  <c:v>60.700000000096</c:v>
                </c:pt>
                <c:pt idx="4208">
                  <c:v>60.800000000096</c:v>
                </c:pt>
                <c:pt idx="4209">
                  <c:v>60.900000000096</c:v>
                </c:pt>
                <c:pt idx="4210">
                  <c:v>61.000000000096</c:v>
                </c:pt>
                <c:pt idx="4211">
                  <c:v>61.100000000096</c:v>
                </c:pt>
                <c:pt idx="4212">
                  <c:v>61.200000000096</c:v>
                </c:pt>
                <c:pt idx="4213">
                  <c:v>61.300000000096</c:v>
                </c:pt>
                <c:pt idx="4214">
                  <c:v>61.400000000096</c:v>
                </c:pt>
                <c:pt idx="4215">
                  <c:v>61.500000000096</c:v>
                </c:pt>
                <c:pt idx="4216">
                  <c:v>61.600000000096</c:v>
                </c:pt>
                <c:pt idx="4217">
                  <c:v>61.700000000096</c:v>
                </c:pt>
                <c:pt idx="4218">
                  <c:v>61.800000000096</c:v>
                </c:pt>
                <c:pt idx="4219">
                  <c:v>61.900000000096</c:v>
                </c:pt>
                <c:pt idx="4220">
                  <c:v>62.000000000096</c:v>
                </c:pt>
                <c:pt idx="4221">
                  <c:v>62.100000000096</c:v>
                </c:pt>
                <c:pt idx="4222">
                  <c:v>62.200000000096</c:v>
                </c:pt>
                <c:pt idx="4223">
                  <c:v>62.300000000096</c:v>
                </c:pt>
                <c:pt idx="4224">
                  <c:v>62.400000000096</c:v>
                </c:pt>
                <c:pt idx="4225">
                  <c:v>62.500000000096</c:v>
                </c:pt>
                <c:pt idx="4226">
                  <c:v>62.600000000096</c:v>
                </c:pt>
                <c:pt idx="4227">
                  <c:v>62.700000000096</c:v>
                </c:pt>
                <c:pt idx="4228">
                  <c:v>62.800000000096</c:v>
                </c:pt>
                <c:pt idx="4229">
                  <c:v>62.900000000096</c:v>
                </c:pt>
                <c:pt idx="4230">
                  <c:v>63.000000000096</c:v>
                </c:pt>
                <c:pt idx="4231">
                  <c:v>63.100000000096</c:v>
                </c:pt>
                <c:pt idx="4232">
                  <c:v>63.200000000096</c:v>
                </c:pt>
                <c:pt idx="4233">
                  <c:v>63.300000000096</c:v>
                </c:pt>
                <c:pt idx="4234">
                  <c:v>63.400000000096</c:v>
                </c:pt>
                <c:pt idx="4235">
                  <c:v>63.500000000096</c:v>
                </c:pt>
                <c:pt idx="4236">
                  <c:v>63.600000000096</c:v>
                </c:pt>
                <c:pt idx="4237">
                  <c:v>63.700000000096</c:v>
                </c:pt>
                <c:pt idx="4238">
                  <c:v>63.800000000096</c:v>
                </c:pt>
                <c:pt idx="4239">
                  <c:v>63.900000000096</c:v>
                </c:pt>
                <c:pt idx="4240">
                  <c:v>64.00000000009599</c:v>
                </c:pt>
                <c:pt idx="4241">
                  <c:v>64.100000000096</c:v>
                </c:pt>
                <c:pt idx="4242">
                  <c:v>64.200000000096</c:v>
                </c:pt>
                <c:pt idx="4243">
                  <c:v>64.30000000009601</c:v>
                </c:pt>
                <c:pt idx="4244">
                  <c:v>64.400000000096</c:v>
                </c:pt>
                <c:pt idx="4245">
                  <c:v>64.500000000097</c:v>
                </c:pt>
                <c:pt idx="4246">
                  <c:v>64.600000000097</c:v>
                </c:pt>
                <c:pt idx="4247">
                  <c:v>64.700000000097</c:v>
                </c:pt>
                <c:pt idx="4248">
                  <c:v>64.800000000097</c:v>
                </c:pt>
                <c:pt idx="4249">
                  <c:v>64.90000000009699</c:v>
                </c:pt>
                <c:pt idx="4250">
                  <c:v>65.000000000097</c:v>
                </c:pt>
                <c:pt idx="4251">
                  <c:v>65.100000000097</c:v>
                </c:pt>
                <c:pt idx="4252">
                  <c:v>65.200000000097</c:v>
                </c:pt>
                <c:pt idx="4253">
                  <c:v>65.300000000097</c:v>
                </c:pt>
                <c:pt idx="4254">
                  <c:v>65.40000000009699</c:v>
                </c:pt>
                <c:pt idx="4255">
                  <c:v>65.500000000097</c:v>
                </c:pt>
                <c:pt idx="4256">
                  <c:v>65.600000000097</c:v>
                </c:pt>
                <c:pt idx="4257">
                  <c:v>65.700000000097</c:v>
                </c:pt>
                <c:pt idx="4258">
                  <c:v>65.800000000097</c:v>
                </c:pt>
                <c:pt idx="4259">
                  <c:v>65.90000000009699</c:v>
                </c:pt>
                <c:pt idx="4260">
                  <c:v>66.000000000097</c:v>
                </c:pt>
                <c:pt idx="4261">
                  <c:v>66.100000000097</c:v>
                </c:pt>
                <c:pt idx="4262">
                  <c:v>66.200000000097</c:v>
                </c:pt>
                <c:pt idx="4263">
                  <c:v>66.300000000097</c:v>
                </c:pt>
                <c:pt idx="4264">
                  <c:v>66.40000000009699</c:v>
                </c:pt>
                <c:pt idx="4265">
                  <c:v>66.500000000097</c:v>
                </c:pt>
                <c:pt idx="4266">
                  <c:v>66.600000000097</c:v>
                </c:pt>
                <c:pt idx="4267">
                  <c:v>66.700000000097</c:v>
                </c:pt>
                <c:pt idx="4268">
                  <c:v>66.800000000097</c:v>
                </c:pt>
                <c:pt idx="4269">
                  <c:v>66.90000000009699</c:v>
                </c:pt>
                <c:pt idx="4270">
                  <c:v>67.000000000097</c:v>
                </c:pt>
                <c:pt idx="4271">
                  <c:v>67.100000000097</c:v>
                </c:pt>
                <c:pt idx="4272">
                  <c:v>67.200000000097</c:v>
                </c:pt>
                <c:pt idx="4273">
                  <c:v>67.300000000097</c:v>
                </c:pt>
                <c:pt idx="4274">
                  <c:v>67.40000000009699</c:v>
                </c:pt>
                <c:pt idx="4275">
                  <c:v>67.500000000097</c:v>
                </c:pt>
                <c:pt idx="4276">
                  <c:v>67.600000000097</c:v>
                </c:pt>
                <c:pt idx="4277">
                  <c:v>67.700000000097</c:v>
                </c:pt>
                <c:pt idx="4278">
                  <c:v>67.800000000097</c:v>
                </c:pt>
                <c:pt idx="4279">
                  <c:v>67.90000000009699</c:v>
                </c:pt>
                <c:pt idx="4280">
                  <c:v>68.000000000097</c:v>
                </c:pt>
                <c:pt idx="4281">
                  <c:v>68.100000000097</c:v>
                </c:pt>
                <c:pt idx="4282">
                  <c:v>68.200000000097</c:v>
                </c:pt>
                <c:pt idx="4283">
                  <c:v>68.300000000097</c:v>
                </c:pt>
                <c:pt idx="4284">
                  <c:v>68.40000000009699</c:v>
                </c:pt>
                <c:pt idx="4285">
                  <c:v>68.500000000097</c:v>
                </c:pt>
                <c:pt idx="4286">
                  <c:v>68.600000000097</c:v>
                </c:pt>
                <c:pt idx="4287">
                  <c:v>68.700000000097</c:v>
                </c:pt>
                <c:pt idx="4288">
                  <c:v>68.800000000097</c:v>
                </c:pt>
                <c:pt idx="4289">
                  <c:v>68.900000000098</c:v>
                </c:pt>
                <c:pt idx="4290">
                  <c:v>69.000000000098</c:v>
                </c:pt>
                <c:pt idx="4291">
                  <c:v>69.10000000009801</c:v>
                </c:pt>
                <c:pt idx="4292">
                  <c:v>69.200000000098</c:v>
                </c:pt>
                <c:pt idx="4293">
                  <c:v>69.300000000098</c:v>
                </c:pt>
                <c:pt idx="4294">
                  <c:v>69.400000000098</c:v>
                </c:pt>
                <c:pt idx="4295">
                  <c:v>69.500000000098</c:v>
                </c:pt>
                <c:pt idx="4296">
                  <c:v>69.60000000009801</c:v>
                </c:pt>
                <c:pt idx="4297">
                  <c:v>69.700000000098</c:v>
                </c:pt>
                <c:pt idx="4298">
                  <c:v>69.800000000098</c:v>
                </c:pt>
                <c:pt idx="4299">
                  <c:v>69.900000000098</c:v>
                </c:pt>
                <c:pt idx="4300">
                  <c:v>70.000000000098</c:v>
                </c:pt>
                <c:pt idx="4301">
                  <c:v>70.10000000009801</c:v>
                </c:pt>
                <c:pt idx="4302">
                  <c:v>70.200000000098</c:v>
                </c:pt>
                <c:pt idx="4303">
                  <c:v>70.300000000098</c:v>
                </c:pt>
                <c:pt idx="4304">
                  <c:v>70.400000000098</c:v>
                </c:pt>
                <c:pt idx="4305">
                  <c:v>70.500000000098</c:v>
                </c:pt>
                <c:pt idx="4306">
                  <c:v>70.60000000009801</c:v>
                </c:pt>
                <c:pt idx="4307">
                  <c:v>70.700000000098</c:v>
                </c:pt>
                <c:pt idx="4308">
                  <c:v>70.800000000098</c:v>
                </c:pt>
                <c:pt idx="4309">
                  <c:v>70.900000000098</c:v>
                </c:pt>
                <c:pt idx="4310">
                  <c:v>71.000000000098</c:v>
                </c:pt>
                <c:pt idx="4311">
                  <c:v>71.10000000009801</c:v>
                </c:pt>
                <c:pt idx="4312">
                  <c:v>71.200000000098</c:v>
                </c:pt>
                <c:pt idx="4313">
                  <c:v>71.300000000098</c:v>
                </c:pt>
                <c:pt idx="4314">
                  <c:v>71.400000000098</c:v>
                </c:pt>
                <c:pt idx="4315">
                  <c:v>71.500000000098</c:v>
                </c:pt>
                <c:pt idx="4316">
                  <c:v>71.60000000009801</c:v>
                </c:pt>
                <c:pt idx="4317">
                  <c:v>71.700000000098</c:v>
                </c:pt>
                <c:pt idx="4318">
                  <c:v>71.800000000098</c:v>
                </c:pt>
                <c:pt idx="4319">
                  <c:v>71.900000000098</c:v>
                </c:pt>
                <c:pt idx="4320">
                  <c:v>72.000000000098</c:v>
                </c:pt>
                <c:pt idx="4321">
                  <c:v>72.10000000009801</c:v>
                </c:pt>
                <c:pt idx="4322">
                  <c:v>72.200000000098</c:v>
                </c:pt>
                <c:pt idx="4323">
                  <c:v>72.300000000098</c:v>
                </c:pt>
                <c:pt idx="4324">
                  <c:v>72.400000000098</c:v>
                </c:pt>
                <c:pt idx="4325">
                  <c:v>72.500000000098</c:v>
                </c:pt>
                <c:pt idx="4326">
                  <c:v>72.60000000009801</c:v>
                </c:pt>
                <c:pt idx="4327">
                  <c:v>72.700000000098</c:v>
                </c:pt>
                <c:pt idx="4328">
                  <c:v>72.800000000098</c:v>
                </c:pt>
                <c:pt idx="4329">
                  <c:v>72.900000000098</c:v>
                </c:pt>
                <c:pt idx="4330">
                  <c:v>73.000000000098</c:v>
                </c:pt>
                <c:pt idx="4331">
                  <c:v>73.10000000009801</c:v>
                </c:pt>
                <c:pt idx="4332">
                  <c:v>73.200000000098</c:v>
                </c:pt>
                <c:pt idx="4333">
                  <c:v>73.300000000099</c:v>
                </c:pt>
                <c:pt idx="4334">
                  <c:v>73.400000000099</c:v>
                </c:pt>
                <c:pt idx="4335">
                  <c:v>73.50000000009901</c:v>
                </c:pt>
                <c:pt idx="4336">
                  <c:v>73.600000000099</c:v>
                </c:pt>
                <c:pt idx="4337">
                  <c:v>73.700000000099</c:v>
                </c:pt>
                <c:pt idx="4338">
                  <c:v>73.800000000099</c:v>
                </c:pt>
                <c:pt idx="4339">
                  <c:v>73.900000000099</c:v>
                </c:pt>
                <c:pt idx="4340">
                  <c:v>74.00000000009901</c:v>
                </c:pt>
                <c:pt idx="4341">
                  <c:v>74.100000000099</c:v>
                </c:pt>
                <c:pt idx="4342">
                  <c:v>74.200000000099</c:v>
                </c:pt>
                <c:pt idx="4343">
                  <c:v>74.300000000099</c:v>
                </c:pt>
                <c:pt idx="4344">
                  <c:v>74.400000000099</c:v>
                </c:pt>
                <c:pt idx="4345">
                  <c:v>74.50000000009901</c:v>
                </c:pt>
                <c:pt idx="4346">
                  <c:v>74.600000000099</c:v>
                </c:pt>
                <c:pt idx="4347">
                  <c:v>74.700000000099</c:v>
                </c:pt>
                <c:pt idx="4348">
                  <c:v>74.800000000099</c:v>
                </c:pt>
                <c:pt idx="4349">
                  <c:v>74.900000000099</c:v>
                </c:pt>
                <c:pt idx="4350">
                  <c:v>75.00000000009901</c:v>
                </c:pt>
                <c:pt idx="4351">
                  <c:v>75.100000000099</c:v>
                </c:pt>
                <c:pt idx="4352">
                  <c:v>75.200000000099</c:v>
                </c:pt>
                <c:pt idx="4353">
                  <c:v>75.300000000099</c:v>
                </c:pt>
                <c:pt idx="4354">
                  <c:v>75.400000000099</c:v>
                </c:pt>
                <c:pt idx="4355">
                  <c:v>75.50000000009901</c:v>
                </c:pt>
                <c:pt idx="4356">
                  <c:v>75.600000000099</c:v>
                </c:pt>
                <c:pt idx="4357">
                  <c:v>75.700000000099</c:v>
                </c:pt>
                <c:pt idx="4358">
                  <c:v>75.800000000099</c:v>
                </c:pt>
                <c:pt idx="4359">
                  <c:v>75.900000000099</c:v>
                </c:pt>
                <c:pt idx="4360">
                  <c:v>76.00000000009901</c:v>
                </c:pt>
                <c:pt idx="4361">
                  <c:v>76.100000000099</c:v>
                </c:pt>
                <c:pt idx="4362">
                  <c:v>76.200000000099</c:v>
                </c:pt>
                <c:pt idx="4363">
                  <c:v>76.300000000099</c:v>
                </c:pt>
                <c:pt idx="4364">
                  <c:v>76.400000000099</c:v>
                </c:pt>
                <c:pt idx="4365">
                  <c:v>76.50000000009901</c:v>
                </c:pt>
                <c:pt idx="4366">
                  <c:v>76.600000000099</c:v>
                </c:pt>
                <c:pt idx="4367">
                  <c:v>76.700000000099</c:v>
                </c:pt>
                <c:pt idx="4368">
                  <c:v>76.800000000099</c:v>
                </c:pt>
                <c:pt idx="4369">
                  <c:v>76.900000000099</c:v>
                </c:pt>
                <c:pt idx="4370">
                  <c:v>77.00000000009901</c:v>
                </c:pt>
                <c:pt idx="4371">
                  <c:v>77.100000000099</c:v>
                </c:pt>
                <c:pt idx="4372">
                  <c:v>77.200000000099</c:v>
                </c:pt>
                <c:pt idx="4373">
                  <c:v>77.300000000099</c:v>
                </c:pt>
                <c:pt idx="4374">
                  <c:v>77.400000000099</c:v>
                </c:pt>
                <c:pt idx="4375">
                  <c:v>77.50000000009901</c:v>
                </c:pt>
                <c:pt idx="4376">
                  <c:v>77.600000000099</c:v>
                </c:pt>
                <c:pt idx="4377">
                  <c:v>77.7000000001</c:v>
                </c:pt>
                <c:pt idx="4378">
                  <c:v>77.8000000001</c:v>
                </c:pt>
                <c:pt idx="4379">
                  <c:v>77.90000000009999</c:v>
                </c:pt>
                <c:pt idx="4380">
                  <c:v>78.0000000001</c:v>
                </c:pt>
                <c:pt idx="4381">
                  <c:v>78.1000000001</c:v>
                </c:pt>
                <c:pt idx="4382">
                  <c:v>78.2000000001</c:v>
                </c:pt>
                <c:pt idx="4383">
                  <c:v>78.3000000001</c:v>
                </c:pt>
                <c:pt idx="4384">
                  <c:v>78.40000000009999</c:v>
                </c:pt>
                <c:pt idx="4385">
                  <c:v>78.5000000001</c:v>
                </c:pt>
                <c:pt idx="4386">
                  <c:v>78.6000000001</c:v>
                </c:pt>
                <c:pt idx="4387">
                  <c:v>78.7000000001</c:v>
                </c:pt>
                <c:pt idx="4388">
                  <c:v>78.8000000001</c:v>
                </c:pt>
                <c:pt idx="4389">
                  <c:v>78.90000000009999</c:v>
                </c:pt>
                <c:pt idx="4390">
                  <c:v>79.0000000001</c:v>
                </c:pt>
                <c:pt idx="4391">
                  <c:v>79.1000000001</c:v>
                </c:pt>
                <c:pt idx="4392">
                  <c:v>79.2000000001</c:v>
                </c:pt>
                <c:pt idx="4393">
                  <c:v>79.3000000001</c:v>
                </c:pt>
                <c:pt idx="4394">
                  <c:v>79.40000000009999</c:v>
                </c:pt>
                <c:pt idx="4395">
                  <c:v>79.5000000001</c:v>
                </c:pt>
                <c:pt idx="4396">
                  <c:v>79.6000000001</c:v>
                </c:pt>
                <c:pt idx="4397">
                  <c:v>79.7000000001</c:v>
                </c:pt>
                <c:pt idx="4398">
                  <c:v>79.8000000001</c:v>
                </c:pt>
                <c:pt idx="4399">
                  <c:v>79.90000000009999</c:v>
                </c:pt>
                <c:pt idx="4400">
                  <c:v>80.0000000001</c:v>
                </c:pt>
                <c:pt idx="4401">
                  <c:v>80.1000000001</c:v>
                </c:pt>
                <c:pt idx="4402">
                  <c:v>80.2000000001</c:v>
                </c:pt>
                <c:pt idx="4403">
                  <c:v>80.3000000001</c:v>
                </c:pt>
                <c:pt idx="4404">
                  <c:v>80.40000000009999</c:v>
                </c:pt>
                <c:pt idx="4405">
                  <c:v>80.5000000001</c:v>
                </c:pt>
                <c:pt idx="4406">
                  <c:v>80.6000000001</c:v>
                </c:pt>
                <c:pt idx="4407">
                  <c:v>80.7000000001</c:v>
                </c:pt>
                <c:pt idx="4408">
                  <c:v>80.8000000001</c:v>
                </c:pt>
                <c:pt idx="4409">
                  <c:v>80.90000000009999</c:v>
                </c:pt>
                <c:pt idx="4410">
                  <c:v>81.0000000001</c:v>
                </c:pt>
                <c:pt idx="4411">
                  <c:v>81.1000000001</c:v>
                </c:pt>
                <c:pt idx="4412">
                  <c:v>81.2000000001</c:v>
                </c:pt>
                <c:pt idx="4413">
                  <c:v>81.3000000001</c:v>
                </c:pt>
                <c:pt idx="4414">
                  <c:v>81.40000000009999</c:v>
                </c:pt>
                <c:pt idx="4415">
                  <c:v>81.5000000001</c:v>
                </c:pt>
                <c:pt idx="4416">
                  <c:v>81.6000000001</c:v>
                </c:pt>
                <c:pt idx="4417">
                  <c:v>81.7000000001</c:v>
                </c:pt>
                <c:pt idx="4418">
                  <c:v>81.8000000001</c:v>
                </c:pt>
                <c:pt idx="4419">
                  <c:v>81.90000000009999</c:v>
                </c:pt>
                <c:pt idx="4420">
                  <c:v>82.0000000001</c:v>
                </c:pt>
                <c:pt idx="4421">
                  <c:v>82.10000000010101</c:v>
                </c:pt>
                <c:pt idx="4422">
                  <c:v>82.200000000101</c:v>
                </c:pt>
                <c:pt idx="4423">
                  <c:v>82.30000000010099</c:v>
                </c:pt>
                <c:pt idx="4424">
                  <c:v>82.400000000101</c:v>
                </c:pt>
                <c:pt idx="4425">
                  <c:v>82.500000000101</c:v>
                </c:pt>
                <c:pt idx="4426">
                  <c:v>82.600000000101</c:v>
                </c:pt>
                <c:pt idx="4427">
                  <c:v>82.700000000101</c:v>
                </c:pt>
                <c:pt idx="4428">
                  <c:v>82.80000000010099</c:v>
                </c:pt>
                <c:pt idx="4429">
                  <c:v>82.900000000101</c:v>
                </c:pt>
                <c:pt idx="4430">
                  <c:v>83.000000000101</c:v>
                </c:pt>
                <c:pt idx="4431">
                  <c:v>83.10000000010101</c:v>
                </c:pt>
                <c:pt idx="4432">
                  <c:v>83.200000000101</c:v>
                </c:pt>
                <c:pt idx="4433">
                  <c:v>83.30000000010099</c:v>
                </c:pt>
                <c:pt idx="4434">
                  <c:v>83.400000000101</c:v>
                </c:pt>
                <c:pt idx="4435">
                  <c:v>83.500000000101</c:v>
                </c:pt>
                <c:pt idx="4436">
                  <c:v>83.600000000101</c:v>
                </c:pt>
                <c:pt idx="4437">
                  <c:v>83.700000000101</c:v>
                </c:pt>
                <c:pt idx="4438">
                  <c:v>83.80000000010099</c:v>
                </c:pt>
                <c:pt idx="4439">
                  <c:v>83.900000000101</c:v>
                </c:pt>
                <c:pt idx="4440">
                  <c:v>84.000000000101</c:v>
                </c:pt>
                <c:pt idx="4441">
                  <c:v>84.10000000010101</c:v>
                </c:pt>
                <c:pt idx="4442">
                  <c:v>84.200000000101</c:v>
                </c:pt>
                <c:pt idx="4443">
                  <c:v>84.30000000010099</c:v>
                </c:pt>
                <c:pt idx="4444">
                  <c:v>84.400000000101</c:v>
                </c:pt>
                <c:pt idx="4445">
                  <c:v>84.500000000101</c:v>
                </c:pt>
                <c:pt idx="4446">
                  <c:v>84.600000000101</c:v>
                </c:pt>
                <c:pt idx="4447">
                  <c:v>84.700000000101</c:v>
                </c:pt>
                <c:pt idx="4448">
                  <c:v>84.80000000010099</c:v>
                </c:pt>
                <c:pt idx="4449">
                  <c:v>84.900000000101</c:v>
                </c:pt>
                <c:pt idx="4450">
                  <c:v>85.000000000101</c:v>
                </c:pt>
                <c:pt idx="4451">
                  <c:v>85.10000000010101</c:v>
                </c:pt>
                <c:pt idx="4452">
                  <c:v>85.200000000101</c:v>
                </c:pt>
                <c:pt idx="4453">
                  <c:v>85.30000000010099</c:v>
                </c:pt>
                <c:pt idx="4454">
                  <c:v>85.400000000101</c:v>
                </c:pt>
                <c:pt idx="4455">
                  <c:v>85.500000000101</c:v>
                </c:pt>
                <c:pt idx="4456">
                  <c:v>85.600000000101</c:v>
                </c:pt>
                <c:pt idx="4457">
                  <c:v>85.700000000101</c:v>
                </c:pt>
                <c:pt idx="4458">
                  <c:v>85.80000000010099</c:v>
                </c:pt>
                <c:pt idx="4459">
                  <c:v>85.900000000101</c:v>
                </c:pt>
                <c:pt idx="4460">
                  <c:v>86.000000000101</c:v>
                </c:pt>
                <c:pt idx="4461">
                  <c:v>86.10000000010101</c:v>
                </c:pt>
                <c:pt idx="4462">
                  <c:v>86.200000000101</c:v>
                </c:pt>
                <c:pt idx="4463">
                  <c:v>86.30000000010099</c:v>
                </c:pt>
                <c:pt idx="4464">
                  <c:v>86.400000000101</c:v>
                </c:pt>
                <c:pt idx="4465">
                  <c:v>86.500000000102</c:v>
                </c:pt>
                <c:pt idx="4466">
                  <c:v>86.600000000102</c:v>
                </c:pt>
                <c:pt idx="4467">
                  <c:v>86.70000000010199</c:v>
                </c:pt>
                <c:pt idx="4468">
                  <c:v>86.800000000102</c:v>
                </c:pt>
                <c:pt idx="4469">
                  <c:v>86.900000000102</c:v>
                </c:pt>
                <c:pt idx="4470">
                  <c:v>87.000000000102</c:v>
                </c:pt>
                <c:pt idx="4471">
                  <c:v>87.100000000102</c:v>
                </c:pt>
                <c:pt idx="4472">
                  <c:v>87.20000000010199</c:v>
                </c:pt>
                <c:pt idx="4473">
                  <c:v>87.300000000102</c:v>
                </c:pt>
                <c:pt idx="4474">
                  <c:v>87.400000000102</c:v>
                </c:pt>
                <c:pt idx="4475">
                  <c:v>87.500000000102</c:v>
                </c:pt>
                <c:pt idx="4476">
                  <c:v>87.600000000102</c:v>
                </c:pt>
                <c:pt idx="4477">
                  <c:v>87.70000000010199</c:v>
                </c:pt>
                <c:pt idx="4478">
                  <c:v>87.800000000102</c:v>
                </c:pt>
                <c:pt idx="4479">
                  <c:v>87.900000000102</c:v>
                </c:pt>
                <c:pt idx="4480">
                  <c:v>88.000000000102</c:v>
                </c:pt>
                <c:pt idx="4481">
                  <c:v>88.100000000102</c:v>
                </c:pt>
                <c:pt idx="4482">
                  <c:v>88.20000000010199</c:v>
                </c:pt>
                <c:pt idx="4483">
                  <c:v>88.300000000102</c:v>
                </c:pt>
                <c:pt idx="4484">
                  <c:v>88.400000000102</c:v>
                </c:pt>
                <c:pt idx="4485">
                  <c:v>88.500000000102</c:v>
                </c:pt>
                <c:pt idx="4486">
                  <c:v>88.600000000102</c:v>
                </c:pt>
                <c:pt idx="4487">
                  <c:v>88.70000000010199</c:v>
                </c:pt>
                <c:pt idx="4488">
                  <c:v>88.800000000102</c:v>
                </c:pt>
                <c:pt idx="4489">
                  <c:v>88.900000000102</c:v>
                </c:pt>
                <c:pt idx="4490">
                  <c:v>89.000000000102</c:v>
                </c:pt>
                <c:pt idx="4491">
                  <c:v>89.100000000102</c:v>
                </c:pt>
                <c:pt idx="4492">
                  <c:v>89.20000000010199</c:v>
                </c:pt>
                <c:pt idx="4493">
                  <c:v>89.300000000102</c:v>
                </c:pt>
                <c:pt idx="4494">
                  <c:v>89.400000000102</c:v>
                </c:pt>
                <c:pt idx="4495">
                  <c:v>89.500000000102</c:v>
                </c:pt>
                <c:pt idx="4496">
                  <c:v>89.600000000102</c:v>
                </c:pt>
                <c:pt idx="4497">
                  <c:v>89.70000000010199</c:v>
                </c:pt>
                <c:pt idx="4498">
                  <c:v>89.800000000102</c:v>
                </c:pt>
                <c:pt idx="4499">
                  <c:v>89.900000000102</c:v>
                </c:pt>
                <c:pt idx="4500">
                  <c:v>90.000000000102</c:v>
                </c:pt>
                <c:pt idx="4501">
                  <c:v>90.100000000102</c:v>
                </c:pt>
                <c:pt idx="4502">
                  <c:v>90.20000000010199</c:v>
                </c:pt>
                <c:pt idx="4503">
                  <c:v>90.300000000102</c:v>
                </c:pt>
                <c:pt idx="4504">
                  <c:v>90.400000000102</c:v>
                </c:pt>
                <c:pt idx="4505">
                  <c:v>90.500000000102</c:v>
                </c:pt>
                <c:pt idx="4506">
                  <c:v>90.600000000102</c:v>
                </c:pt>
                <c:pt idx="4507">
                  <c:v>90.70000000010199</c:v>
                </c:pt>
                <c:pt idx="4508">
                  <c:v>90.800000000103</c:v>
                </c:pt>
                <c:pt idx="4509">
                  <c:v>90.900000000103</c:v>
                </c:pt>
                <c:pt idx="4510">
                  <c:v>91.000000000103</c:v>
                </c:pt>
                <c:pt idx="4511">
                  <c:v>91.10000000010299</c:v>
                </c:pt>
                <c:pt idx="4512">
                  <c:v>91.200000000103</c:v>
                </c:pt>
                <c:pt idx="4513">
                  <c:v>91.300000000103</c:v>
                </c:pt>
                <c:pt idx="4514">
                  <c:v>91.400000000103</c:v>
                </c:pt>
                <c:pt idx="4515">
                  <c:v>91.500000000103</c:v>
                </c:pt>
                <c:pt idx="4516">
                  <c:v>91.60000000010299</c:v>
                </c:pt>
                <c:pt idx="4517">
                  <c:v>91.700000000103</c:v>
                </c:pt>
                <c:pt idx="4518">
                  <c:v>91.800000000103</c:v>
                </c:pt>
                <c:pt idx="4519">
                  <c:v>91.900000000103</c:v>
                </c:pt>
                <c:pt idx="4520">
                  <c:v>92.000000000103</c:v>
                </c:pt>
                <c:pt idx="4521">
                  <c:v>92.10000000010299</c:v>
                </c:pt>
                <c:pt idx="4522">
                  <c:v>92.200000000103</c:v>
                </c:pt>
                <c:pt idx="4523">
                  <c:v>92.300000000103</c:v>
                </c:pt>
                <c:pt idx="4524">
                  <c:v>92.400000000103</c:v>
                </c:pt>
                <c:pt idx="4525">
                  <c:v>92.500000000103</c:v>
                </c:pt>
                <c:pt idx="4526">
                  <c:v>92.60000000010299</c:v>
                </c:pt>
                <c:pt idx="4527">
                  <c:v>92.700000000103</c:v>
                </c:pt>
                <c:pt idx="4528">
                  <c:v>92.800000000103</c:v>
                </c:pt>
                <c:pt idx="4529">
                  <c:v>92.900000000103</c:v>
                </c:pt>
                <c:pt idx="4530">
                  <c:v>93.000000000103</c:v>
                </c:pt>
                <c:pt idx="4531">
                  <c:v>93.10000000010299</c:v>
                </c:pt>
                <c:pt idx="4532">
                  <c:v>93.200000000103</c:v>
                </c:pt>
                <c:pt idx="4533">
                  <c:v>93.300000000103</c:v>
                </c:pt>
                <c:pt idx="4534">
                  <c:v>93.400000000103</c:v>
                </c:pt>
                <c:pt idx="4535">
                  <c:v>93.500000000103</c:v>
                </c:pt>
                <c:pt idx="4536">
                  <c:v>93.60000000010299</c:v>
                </c:pt>
                <c:pt idx="4537">
                  <c:v>93.700000000103</c:v>
                </c:pt>
                <c:pt idx="4538">
                  <c:v>93.800000000103</c:v>
                </c:pt>
                <c:pt idx="4539">
                  <c:v>93.900000000103</c:v>
                </c:pt>
                <c:pt idx="4540">
                  <c:v>94.000000000103</c:v>
                </c:pt>
                <c:pt idx="4541">
                  <c:v>94.10000000010299</c:v>
                </c:pt>
                <c:pt idx="4542">
                  <c:v>94.200000000103</c:v>
                </c:pt>
                <c:pt idx="4543">
                  <c:v>94.300000000103</c:v>
                </c:pt>
                <c:pt idx="4544">
                  <c:v>94.400000000103</c:v>
                </c:pt>
                <c:pt idx="4545">
                  <c:v>94.500000000103</c:v>
                </c:pt>
                <c:pt idx="4546">
                  <c:v>94.60000000010299</c:v>
                </c:pt>
                <c:pt idx="4547">
                  <c:v>94.700000000103</c:v>
                </c:pt>
                <c:pt idx="4548">
                  <c:v>94.800000000103</c:v>
                </c:pt>
                <c:pt idx="4549">
                  <c:v>94.900000000103</c:v>
                </c:pt>
                <c:pt idx="4550">
                  <c:v>95.000000000103</c:v>
                </c:pt>
                <c:pt idx="4551">
                  <c:v>95.10000000010299</c:v>
                </c:pt>
                <c:pt idx="4552">
                  <c:v>95.200000000104</c:v>
                </c:pt>
                <c:pt idx="4553">
                  <c:v>95.30000000010401</c:v>
                </c:pt>
                <c:pt idx="4554">
                  <c:v>95.400000000104</c:v>
                </c:pt>
                <c:pt idx="4555">
                  <c:v>95.500000000104</c:v>
                </c:pt>
                <c:pt idx="4556">
                  <c:v>95.600000000104</c:v>
                </c:pt>
                <c:pt idx="4557">
                  <c:v>95.700000000104</c:v>
                </c:pt>
                <c:pt idx="4558">
                  <c:v>95.80000000010401</c:v>
                </c:pt>
                <c:pt idx="4559">
                  <c:v>95.900000000104</c:v>
                </c:pt>
                <c:pt idx="4560">
                  <c:v>96.000000000104</c:v>
                </c:pt>
                <c:pt idx="4561">
                  <c:v>96.100000000104</c:v>
                </c:pt>
                <c:pt idx="4562">
                  <c:v>96.200000000104</c:v>
                </c:pt>
                <c:pt idx="4563">
                  <c:v>96.30000000010401</c:v>
                </c:pt>
                <c:pt idx="4564">
                  <c:v>96.400000000104</c:v>
                </c:pt>
                <c:pt idx="4565">
                  <c:v>96.500000000104</c:v>
                </c:pt>
                <c:pt idx="4566">
                  <c:v>96.600000000104</c:v>
                </c:pt>
                <c:pt idx="4567">
                  <c:v>96.700000000104</c:v>
                </c:pt>
                <c:pt idx="4568">
                  <c:v>96.80000000010401</c:v>
                </c:pt>
                <c:pt idx="4569">
                  <c:v>96.900000000104</c:v>
                </c:pt>
                <c:pt idx="4570">
                  <c:v>97.000000000104</c:v>
                </c:pt>
                <c:pt idx="4571">
                  <c:v>97.100000000104</c:v>
                </c:pt>
                <c:pt idx="4572">
                  <c:v>97.200000000104</c:v>
                </c:pt>
                <c:pt idx="4573">
                  <c:v>97.30000000010401</c:v>
                </c:pt>
                <c:pt idx="4574">
                  <c:v>97.400000000104</c:v>
                </c:pt>
                <c:pt idx="4575">
                  <c:v>97.500000000104</c:v>
                </c:pt>
                <c:pt idx="4576">
                  <c:v>97.600000000104</c:v>
                </c:pt>
                <c:pt idx="4577">
                  <c:v>97.700000000104</c:v>
                </c:pt>
                <c:pt idx="4578">
                  <c:v>97.80000000010401</c:v>
                </c:pt>
                <c:pt idx="4579">
                  <c:v>97.900000000104</c:v>
                </c:pt>
                <c:pt idx="4580">
                  <c:v>98.000000000104</c:v>
                </c:pt>
                <c:pt idx="4581">
                  <c:v>98.100000000104</c:v>
                </c:pt>
                <c:pt idx="4582">
                  <c:v>98.200000000104</c:v>
                </c:pt>
                <c:pt idx="4583">
                  <c:v>98.30000000010401</c:v>
                </c:pt>
                <c:pt idx="4584">
                  <c:v>98.400000000104</c:v>
                </c:pt>
                <c:pt idx="4585">
                  <c:v>98.500000000104</c:v>
                </c:pt>
                <c:pt idx="4586">
                  <c:v>98.600000000104</c:v>
                </c:pt>
                <c:pt idx="4587">
                  <c:v>98.700000000104</c:v>
                </c:pt>
                <c:pt idx="4588">
                  <c:v>98.80000000010401</c:v>
                </c:pt>
                <c:pt idx="4589">
                  <c:v>98.900000000104</c:v>
                </c:pt>
                <c:pt idx="4590">
                  <c:v>99.000000000104</c:v>
                </c:pt>
                <c:pt idx="4591">
                  <c:v>99.100000000104</c:v>
                </c:pt>
                <c:pt idx="4592">
                  <c:v>99.200000000104</c:v>
                </c:pt>
                <c:pt idx="4593">
                  <c:v>99.30000000010401</c:v>
                </c:pt>
                <c:pt idx="4594">
                  <c:v>99.400000000104</c:v>
                </c:pt>
                <c:pt idx="4595">
                  <c:v>99.500000000104</c:v>
                </c:pt>
                <c:pt idx="4596">
                  <c:v>99.600000000105</c:v>
                </c:pt>
                <c:pt idx="4597">
                  <c:v>99.700000000105</c:v>
                </c:pt>
                <c:pt idx="4598">
                  <c:v>99.800000000105</c:v>
                </c:pt>
                <c:pt idx="4599">
                  <c:v>99.900000000105</c:v>
                </c:pt>
                <c:pt idx="4600">
                  <c:v>100.000000000105</c:v>
                </c:pt>
                <c:pt idx="4601">
                  <c:v>100.100000000105</c:v>
                </c:pt>
                <c:pt idx="4602">
                  <c:v>100.200000000105</c:v>
                </c:pt>
                <c:pt idx="4603">
                  <c:v>100.300000000105</c:v>
                </c:pt>
                <c:pt idx="4604">
                  <c:v>100.400000000105</c:v>
                </c:pt>
                <c:pt idx="4605">
                  <c:v>100.500000000105</c:v>
                </c:pt>
                <c:pt idx="4606">
                  <c:v>100.600000000105</c:v>
                </c:pt>
                <c:pt idx="4607">
                  <c:v>100.700000000105</c:v>
                </c:pt>
                <c:pt idx="4608">
                  <c:v>100.800000000105</c:v>
                </c:pt>
                <c:pt idx="4609">
                  <c:v>100.900000000105</c:v>
                </c:pt>
                <c:pt idx="4610">
                  <c:v>101.000000000105</c:v>
                </c:pt>
                <c:pt idx="4611">
                  <c:v>101.100000000105</c:v>
                </c:pt>
                <c:pt idx="4612">
                  <c:v>101.200000000105</c:v>
                </c:pt>
                <c:pt idx="4613">
                  <c:v>101.300000000105</c:v>
                </c:pt>
                <c:pt idx="4614">
                  <c:v>101.400000000105</c:v>
                </c:pt>
                <c:pt idx="4615">
                  <c:v>101.500000000105</c:v>
                </c:pt>
                <c:pt idx="4616">
                  <c:v>101.600000000105</c:v>
                </c:pt>
                <c:pt idx="4617">
                  <c:v>101.700000000105</c:v>
                </c:pt>
                <c:pt idx="4618">
                  <c:v>101.800000000105</c:v>
                </c:pt>
                <c:pt idx="4619">
                  <c:v>101.900000000105</c:v>
                </c:pt>
                <c:pt idx="4620">
                  <c:v>102.000000000105</c:v>
                </c:pt>
                <c:pt idx="4621">
                  <c:v>102.100000000105</c:v>
                </c:pt>
                <c:pt idx="4622">
                  <c:v>102.200000000105</c:v>
                </c:pt>
                <c:pt idx="4623">
                  <c:v>102.300000000105</c:v>
                </c:pt>
                <c:pt idx="4624">
                  <c:v>102.400000000105</c:v>
                </c:pt>
                <c:pt idx="4625">
                  <c:v>102.500000000105</c:v>
                </c:pt>
                <c:pt idx="4626">
                  <c:v>102.600000000105</c:v>
                </c:pt>
                <c:pt idx="4627">
                  <c:v>102.700000000105</c:v>
                </c:pt>
                <c:pt idx="4628">
                  <c:v>102.800000000105</c:v>
                </c:pt>
                <c:pt idx="4629">
                  <c:v>102.900000000105</c:v>
                </c:pt>
                <c:pt idx="4630">
                  <c:v>103.000000000105</c:v>
                </c:pt>
                <c:pt idx="4631">
                  <c:v>103.100000000105</c:v>
                </c:pt>
                <c:pt idx="4632">
                  <c:v>103.200000000105</c:v>
                </c:pt>
                <c:pt idx="4633">
                  <c:v>103.300000000105</c:v>
                </c:pt>
                <c:pt idx="4634">
                  <c:v>103.400000000105</c:v>
                </c:pt>
                <c:pt idx="4635">
                  <c:v>103.500000000105</c:v>
                </c:pt>
                <c:pt idx="4636">
                  <c:v>103.600000000105</c:v>
                </c:pt>
                <c:pt idx="4637">
                  <c:v>103.700000000105</c:v>
                </c:pt>
                <c:pt idx="4638">
                  <c:v>103.800000000105</c:v>
                </c:pt>
                <c:pt idx="4639">
                  <c:v>103.900000000105</c:v>
                </c:pt>
                <c:pt idx="4640">
                  <c:v>104.000000000106</c:v>
                </c:pt>
                <c:pt idx="4641">
                  <c:v>104.100000000106</c:v>
                </c:pt>
                <c:pt idx="4642">
                  <c:v>104.200000000106</c:v>
                </c:pt>
                <c:pt idx="4643">
                  <c:v>104.300000000106</c:v>
                </c:pt>
                <c:pt idx="4644">
                  <c:v>104.400000000106</c:v>
                </c:pt>
                <c:pt idx="4645">
                  <c:v>104.500000000106</c:v>
                </c:pt>
                <c:pt idx="4646">
                  <c:v>104.600000000106</c:v>
                </c:pt>
                <c:pt idx="4647">
                  <c:v>104.700000000106</c:v>
                </c:pt>
                <c:pt idx="4648">
                  <c:v>104.800000000106</c:v>
                </c:pt>
                <c:pt idx="4649">
                  <c:v>104.900000000106</c:v>
                </c:pt>
                <c:pt idx="4650">
                  <c:v>105.000000000106</c:v>
                </c:pt>
                <c:pt idx="4651">
                  <c:v>105.100000000106</c:v>
                </c:pt>
                <c:pt idx="4652">
                  <c:v>105.200000000106</c:v>
                </c:pt>
                <c:pt idx="4653">
                  <c:v>105.300000000106</c:v>
                </c:pt>
                <c:pt idx="4654">
                  <c:v>105.400000000106</c:v>
                </c:pt>
                <c:pt idx="4655">
                  <c:v>105.500000000106</c:v>
                </c:pt>
                <c:pt idx="4656">
                  <c:v>105.600000000106</c:v>
                </c:pt>
                <c:pt idx="4657">
                  <c:v>105.700000000106</c:v>
                </c:pt>
                <c:pt idx="4658">
                  <c:v>105.800000000106</c:v>
                </c:pt>
                <c:pt idx="4659">
                  <c:v>105.900000000106</c:v>
                </c:pt>
                <c:pt idx="4660">
                  <c:v>106.000000000106</c:v>
                </c:pt>
                <c:pt idx="4661">
                  <c:v>106.100000000106</c:v>
                </c:pt>
                <c:pt idx="4662">
                  <c:v>106.200000000106</c:v>
                </c:pt>
                <c:pt idx="4663">
                  <c:v>106.300000000106</c:v>
                </c:pt>
                <c:pt idx="4664">
                  <c:v>106.400000000106</c:v>
                </c:pt>
                <c:pt idx="4665">
                  <c:v>106.500000000106</c:v>
                </c:pt>
                <c:pt idx="4666">
                  <c:v>106.600000000106</c:v>
                </c:pt>
                <c:pt idx="4667">
                  <c:v>106.700000000106</c:v>
                </c:pt>
                <c:pt idx="4668">
                  <c:v>106.800000000106</c:v>
                </c:pt>
                <c:pt idx="4669">
                  <c:v>106.900000000106</c:v>
                </c:pt>
                <c:pt idx="4670">
                  <c:v>107.000000000106</c:v>
                </c:pt>
                <c:pt idx="4671">
                  <c:v>107.100000000106</c:v>
                </c:pt>
                <c:pt idx="4672">
                  <c:v>107.200000000106</c:v>
                </c:pt>
                <c:pt idx="4673">
                  <c:v>107.300000000106</c:v>
                </c:pt>
                <c:pt idx="4674">
                  <c:v>107.400000000106</c:v>
                </c:pt>
                <c:pt idx="4675">
                  <c:v>107.500000000106</c:v>
                </c:pt>
                <c:pt idx="4676">
                  <c:v>107.600000000106</c:v>
                </c:pt>
                <c:pt idx="4677">
                  <c:v>107.700000000106</c:v>
                </c:pt>
                <c:pt idx="4678">
                  <c:v>107.800000000106</c:v>
                </c:pt>
                <c:pt idx="4679">
                  <c:v>107.900000000106</c:v>
                </c:pt>
                <c:pt idx="4680">
                  <c:v>108.000000000106</c:v>
                </c:pt>
                <c:pt idx="4681">
                  <c:v>108.100000000106</c:v>
                </c:pt>
                <c:pt idx="4682">
                  <c:v>108.200000000106</c:v>
                </c:pt>
                <c:pt idx="4683">
                  <c:v>108.300000000106</c:v>
                </c:pt>
                <c:pt idx="4684">
                  <c:v>108.400000000107</c:v>
                </c:pt>
                <c:pt idx="4685">
                  <c:v>108.500000000107</c:v>
                </c:pt>
                <c:pt idx="4686">
                  <c:v>108.600000000107</c:v>
                </c:pt>
                <c:pt idx="4687">
                  <c:v>108.700000000107</c:v>
                </c:pt>
                <c:pt idx="4688">
                  <c:v>108.800000000107</c:v>
                </c:pt>
                <c:pt idx="4689">
                  <c:v>108.900000000107</c:v>
                </c:pt>
                <c:pt idx="4690">
                  <c:v>109.000000000107</c:v>
                </c:pt>
                <c:pt idx="4691">
                  <c:v>109.100000000107</c:v>
                </c:pt>
                <c:pt idx="4692">
                  <c:v>109.200000000107</c:v>
                </c:pt>
                <c:pt idx="4693">
                  <c:v>109.300000000107</c:v>
                </c:pt>
                <c:pt idx="4694">
                  <c:v>109.400000000107</c:v>
                </c:pt>
                <c:pt idx="4695">
                  <c:v>109.500000000107</c:v>
                </c:pt>
                <c:pt idx="4696">
                  <c:v>109.600000000107</c:v>
                </c:pt>
                <c:pt idx="4697">
                  <c:v>109.700000000107</c:v>
                </c:pt>
                <c:pt idx="4698">
                  <c:v>109.800000000107</c:v>
                </c:pt>
                <c:pt idx="4699">
                  <c:v>109.900000000107</c:v>
                </c:pt>
                <c:pt idx="4700">
                  <c:v>110.000000000107</c:v>
                </c:pt>
                <c:pt idx="4701">
                  <c:v>110.100000000107</c:v>
                </c:pt>
                <c:pt idx="4702">
                  <c:v>110.200000000107</c:v>
                </c:pt>
                <c:pt idx="4703">
                  <c:v>110.300000000107</c:v>
                </c:pt>
                <c:pt idx="4704">
                  <c:v>110.400000000107</c:v>
                </c:pt>
                <c:pt idx="4705">
                  <c:v>110.500000000107</c:v>
                </c:pt>
                <c:pt idx="4706">
                  <c:v>110.600000000107</c:v>
                </c:pt>
                <c:pt idx="4707">
                  <c:v>110.700000000107</c:v>
                </c:pt>
                <c:pt idx="4708">
                  <c:v>110.800000000107</c:v>
                </c:pt>
                <c:pt idx="4709">
                  <c:v>110.900000000107</c:v>
                </c:pt>
                <c:pt idx="4710">
                  <c:v>111.000000000107</c:v>
                </c:pt>
                <c:pt idx="4711">
                  <c:v>111.100000000107</c:v>
                </c:pt>
                <c:pt idx="4712">
                  <c:v>111.200000000107</c:v>
                </c:pt>
                <c:pt idx="4713">
                  <c:v>111.300000000107</c:v>
                </c:pt>
                <c:pt idx="4714">
                  <c:v>111.400000000107</c:v>
                </c:pt>
                <c:pt idx="4715">
                  <c:v>111.500000000107</c:v>
                </c:pt>
                <c:pt idx="4716">
                  <c:v>111.600000000107</c:v>
                </c:pt>
                <c:pt idx="4717">
                  <c:v>111.700000000107</c:v>
                </c:pt>
                <c:pt idx="4718">
                  <c:v>111.800000000107</c:v>
                </c:pt>
                <c:pt idx="4719">
                  <c:v>111.900000000107</c:v>
                </c:pt>
                <c:pt idx="4720">
                  <c:v>112.000000000107</c:v>
                </c:pt>
                <c:pt idx="4721">
                  <c:v>112.100000000107</c:v>
                </c:pt>
                <c:pt idx="4722">
                  <c:v>112.200000000107</c:v>
                </c:pt>
                <c:pt idx="4723">
                  <c:v>112.300000000107</c:v>
                </c:pt>
                <c:pt idx="4724">
                  <c:v>112.400000000107</c:v>
                </c:pt>
                <c:pt idx="4725">
                  <c:v>112.500000000107</c:v>
                </c:pt>
                <c:pt idx="4726">
                  <c:v>112.600000000107</c:v>
                </c:pt>
                <c:pt idx="4727">
                  <c:v>112.700000000107</c:v>
                </c:pt>
                <c:pt idx="4728">
                  <c:v>112.800000000108</c:v>
                </c:pt>
                <c:pt idx="4729">
                  <c:v>112.900000000108</c:v>
                </c:pt>
                <c:pt idx="4730">
                  <c:v>113.000000000108</c:v>
                </c:pt>
                <c:pt idx="4731">
                  <c:v>113.100000000108</c:v>
                </c:pt>
                <c:pt idx="4732">
                  <c:v>113.200000000108</c:v>
                </c:pt>
                <c:pt idx="4733">
                  <c:v>113.300000000108</c:v>
                </c:pt>
                <c:pt idx="4734">
                  <c:v>113.400000000108</c:v>
                </c:pt>
                <c:pt idx="4735">
                  <c:v>113.500000000108</c:v>
                </c:pt>
                <c:pt idx="4736">
                  <c:v>113.600000000108</c:v>
                </c:pt>
                <c:pt idx="4737">
                  <c:v>113.700000000108</c:v>
                </c:pt>
                <c:pt idx="4738">
                  <c:v>113.800000000108</c:v>
                </c:pt>
                <c:pt idx="4739">
                  <c:v>113.900000000108</c:v>
                </c:pt>
                <c:pt idx="4740">
                  <c:v>114.000000000108</c:v>
                </c:pt>
                <c:pt idx="4741">
                  <c:v>114.100000000108</c:v>
                </c:pt>
                <c:pt idx="4742">
                  <c:v>114.200000000108</c:v>
                </c:pt>
                <c:pt idx="4743">
                  <c:v>114.300000000108</c:v>
                </c:pt>
                <c:pt idx="4744">
                  <c:v>114.400000000108</c:v>
                </c:pt>
                <c:pt idx="4745">
                  <c:v>114.500000000108</c:v>
                </c:pt>
                <c:pt idx="4746">
                  <c:v>114.600000000108</c:v>
                </c:pt>
                <c:pt idx="4747">
                  <c:v>114.700000000108</c:v>
                </c:pt>
                <c:pt idx="4748">
                  <c:v>114.800000000108</c:v>
                </c:pt>
                <c:pt idx="4749">
                  <c:v>114.900000000108</c:v>
                </c:pt>
                <c:pt idx="4750">
                  <c:v>115.000000000108</c:v>
                </c:pt>
                <c:pt idx="4751">
                  <c:v>115.100000000108</c:v>
                </c:pt>
                <c:pt idx="4752">
                  <c:v>115.200000000108</c:v>
                </c:pt>
                <c:pt idx="4753">
                  <c:v>115.300000000108</c:v>
                </c:pt>
                <c:pt idx="4754">
                  <c:v>115.400000000108</c:v>
                </c:pt>
                <c:pt idx="4755">
                  <c:v>115.500000000108</c:v>
                </c:pt>
                <c:pt idx="4756">
                  <c:v>115.600000000108</c:v>
                </c:pt>
                <c:pt idx="4757">
                  <c:v>115.700000000108</c:v>
                </c:pt>
                <c:pt idx="4758">
                  <c:v>115.800000000108</c:v>
                </c:pt>
                <c:pt idx="4759">
                  <c:v>115.900000000108</c:v>
                </c:pt>
                <c:pt idx="4760">
                  <c:v>116.000000000108</c:v>
                </c:pt>
                <c:pt idx="4761">
                  <c:v>116.100000000108</c:v>
                </c:pt>
                <c:pt idx="4762">
                  <c:v>116.200000000108</c:v>
                </c:pt>
                <c:pt idx="4763">
                  <c:v>116.300000000108</c:v>
                </c:pt>
                <c:pt idx="4764">
                  <c:v>116.400000000108</c:v>
                </c:pt>
                <c:pt idx="4765">
                  <c:v>116.500000000108</c:v>
                </c:pt>
                <c:pt idx="4766">
                  <c:v>116.600000000108</c:v>
                </c:pt>
                <c:pt idx="4767">
                  <c:v>116.700000000108</c:v>
                </c:pt>
                <c:pt idx="4768">
                  <c:v>116.800000000108</c:v>
                </c:pt>
                <c:pt idx="4769">
                  <c:v>116.900000000108</c:v>
                </c:pt>
                <c:pt idx="4770">
                  <c:v>117.000000000108</c:v>
                </c:pt>
                <c:pt idx="4771">
                  <c:v>117.100000000108</c:v>
                </c:pt>
                <c:pt idx="4772">
                  <c:v>117.200000000109</c:v>
                </c:pt>
                <c:pt idx="4773">
                  <c:v>117.300000000109</c:v>
                </c:pt>
                <c:pt idx="4774">
                  <c:v>117.400000000109</c:v>
                </c:pt>
                <c:pt idx="4775">
                  <c:v>117.500000000109</c:v>
                </c:pt>
                <c:pt idx="4776">
                  <c:v>117.600000000109</c:v>
                </c:pt>
                <c:pt idx="4777">
                  <c:v>117.700000000109</c:v>
                </c:pt>
                <c:pt idx="4778">
                  <c:v>117.800000000109</c:v>
                </c:pt>
                <c:pt idx="4779">
                  <c:v>117.900000000109</c:v>
                </c:pt>
                <c:pt idx="4780">
                  <c:v>118.000000000109</c:v>
                </c:pt>
                <c:pt idx="4781">
                  <c:v>118.100000000109</c:v>
                </c:pt>
                <c:pt idx="4782">
                  <c:v>118.200000000109</c:v>
                </c:pt>
                <c:pt idx="4783">
                  <c:v>118.300000000109</c:v>
                </c:pt>
                <c:pt idx="4784">
                  <c:v>118.400000000109</c:v>
                </c:pt>
                <c:pt idx="4785">
                  <c:v>118.500000000109</c:v>
                </c:pt>
                <c:pt idx="4786">
                  <c:v>118.600000000109</c:v>
                </c:pt>
                <c:pt idx="4787">
                  <c:v>118.700000000109</c:v>
                </c:pt>
                <c:pt idx="4788">
                  <c:v>118.800000000109</c:v>
                </c:pt>
                <c:pt idx="4789">
                  <c:v>118.900000000109</c:v>
                </c:pt>
                <c:pt idx="4790">
                  <c:v>119.000000000109</c:v>
                </c:pt>
                <c:pt idx="4791">
                  <c:v>119.100000000109</c:v>
                </c:pt>
                <c:pt idx="4792">
                  <c:v>119.200000000109</c:v>
                </c:pt>
                <c:pt idx="4793">
                  <c:v>119.300000000109</c:v>
                </c:pt>
                <c:pt idx="4794">
                  <c:v>119.400000000109</c:v>
                </c:pt>
                <c:pt idx="4795">
                  <c:v>119.500000000109</c:v>
                </c:pt>
                <c:pt idx="4796">
                  <c:v>119.600000000109</c:v>
                </c:pt>
                <c:pt idx="4797">
                  <c:v>119.700000000109</c:v>
                </c:pt>
                <c:pt idx="4798">
                  <c:v>119.800000000109</c:v>
                </c:pt>
                <c:pt idx="4799">
                  <c:v>119.900000000109</c:v>
                </c:pt>
                <c:pt idx="4800">
                  <c:v>120.000000000109</c:v>
                </c:pt>
                <c:pt idx="4801">
                  <c:v>120.100000000109</c:v>
                </c:pt>
                <c:pt idx="4802">
                  <c:v>120.200000000109</c:v>
                </c:pt>
                <c:pt idx="4803">
                  <c:v>120.300000000109</c:v>
                </c:pt>
                <c:pt idx="4804">
                  <c:v>120.400000000109</c:v>
                </c:pt>
                <c:pt idx="4805">
                  <c:v>120.500000000109</c:v>
                </c:pt>
                <c:pt idx="4806">
                  <c:v>120.600000000109</c:v>
                </c:pt>
                <c:pt idx="4807">
                  <c:v>120.700000000109</c:v>
                </c:pt>
                <c:pt idx="4808">
                  <c:v>120.800000000109</c:v>
                </c:pt>
                <c:pt idx="4809">
                  <c:v>120.900000000109</c:v>
                </c:pt>
                <c:pt idx="4810">
                  <c:v>121.000000000109</c:v>
                </c:pt>
                <c:pt idx="4811">
                  <c:v>121.100000000109</c:v>
                </c:pt>
                <c:pt idx="4812">
                  <c:v>121.200000000109</c:v>
                </c:pt>
                <c:pt idx="4813">
                  <c:v>121.300000000109</c:v>
                </c:pt>
                <c:pt idx="4814">
                  <c:v>121.400000000109</c:v>
                </c:pt>
                <c:pt idx="4815">
                  <c:v>121.500000000109</c:v>
                </c:pt>
                <c:pt idx="4816">
                  <c:v>121.60000000011</c:v>
                </c:pt>
                <c:pt idx="4817">
                  <c:v>121.70000000011</c:v>
                </c:pt>
                <c:pt idx="4818">
                  <c:v>121.80000000011</c:v>
                </c:pt>
                <c:pt idx="4819">
                  <c:v>121.90000000011</c:v>
                </c:pt>
                <c:pt idx="4820">
                  <c:v>122.00000000011</c:v>
                </c:pt>
                <c:pt idx="4821">
                  <c:v>122.10000000011</c:v>
                </c:pt>
                <c:pt idx="4822">
                  <c:v>122.20000000011</c:v>
                </c:pt>
                <c:pt idx="4823">
                  <c:v>122.30000000011</c:v>
                </c:pt>
                <c:pt idx="4824">
                  <c:v>122.40000000011</c:v>
                </c:pt>
                <c:pt idx="4825">
                  <c:v>122.50000000011</c:v>
                </c:pt>
                <c:pt idx="4826">
                  <c:v>122.60000000011</c:v>
                </c:pt>
                <c:pt idx="4827">
                  <c:v>122.70000000011</c:v>
                </c:pt>
                <c:pt idx="4828">
                  <c:v>122.80000000011</c:v>
                </c:pt>
                <c:pt idx="4829">
                  <c:v>122.90000000011</c:v>
                </c:pt>
                <c:pt idx="4830">
                  <c:v>123.00000000011</c:v>
                </c:pt>
                <c:pt idx="4831">
                  <c:v>123.10000000011</c:v>
                </c:pt>
                <c:pt idx="4832">
                  <c:v>123.20000000011</c:v>
                </c:pt>
                <c:pt idx="4833">
                  <c:v>123.30000000011</c:v>
                </c:pt>
                <c:pt idx="4834">
                  <c:v>123.40000000011</c:v>
                </c:pt>
                <c:pt idx="4835">
                  <c:v>123.50000000011</c:v>
                </c:pt>
                <c:pt idx="4836">
                  <c:v>123.60000000011</c:v>
                </c:pt>
                <c:pt idx="4837">
                  <c:v>123.70000000011</c:v>
                </c:pt>
                <c:pt idx="4838">
                  <c:v>123.80000000011</c:v>
                </c:pt>
                <c:pt idx="4839">
                  <c:v>123.90000000011</c:v>
                </c:pt>
                <c:pt idx="4840">
                  <c:v>124.00000000011</c:v>
                </c:pt>
                <c:pt idx="4841">
                  <c:v>124.10000000011</c:v>
                </c:pt>
                <c:pt idx="4842">
                  <c:v>124.20000000011</c:v>
                </c:pt>
                <c:pt idx="4843">
                  <c:v>124.30000000011</c:v>
                </c:pt>
                <c:pt idx="4844">
                  <c:v>124.40000000011</c:v>
                </c:pt>
                <c:pt idx="4845">
                  <c:v>124.50000000011</c:v>
                </c:pt>
                <c:pt idx="4846">
                  <c:v>124.60000000011</c:v>
                </c:pt>
                <c:pt idx="4847">
                  <c:v>124.70000000011</c:v>
                </c:pt>
                <c:pt idx="4848">
                  <c:v>124.80000000011</c:v>
                </c:pt>
                <c:pt idx="4849">
                  <c:v>124.90000000011</c:v>
                </c:pt>
                <c:pt idx="4850">
                  <c:v>125.00000000011</c:v>
                </c:pt>
                <c:pt idx="4851">
                  <c:v>125.10000000011</c:v>
                </c:pt>
                <c:pt idx="4852">
                  <c:v>125.20000000011</c:v>
                </c:pt>
                <c:pt idx="4853">
                  <c:v>125.30000000011</c:v>
                </c:pt>
                <c:pt idx="4854">
                  <c:v>125.40000000011</c:v>
                </c:pt>
                <c:pt idx="4855">
                  <c:v>125.50000000011</c:v>
                </c:pt>
                <c:pt idx="4856">
                  <c:v>125.60000000011</c:v>
                </c:pt>
                <c:pt idx="4857">
                  <c:v>125.70000000011</c:v>
                </c:pt>
                <c:pt idx="4858">
                  <c:v>125.80000000011</c:v>
                </c:pt>
                <c:pt idx="4859">
                  <c:v>125.90000000011</c:v>
                </c:pt>
                <c:pt idx="4860">
                  <c:v>126.000000000111</c:v>
                </c:pt>
                <c:pt idx="4861">
                  <c:v>126.100000000111</c:v>
                </c:pt>
                <c:pt idx="4862">
                  <c:v>126.200000000111</c:v>
                </c:pt>
                <c:pt idx="4863">
                  <c:v>126.300000000111</c:v>
                </c:pt>
                <c:pt idx="4864">
                  <c:v>126.400000000111</c:v>
                </c:pt>
                <c:pt idx="4865">
                  <c:v>126.500000000111</c:v>
                </c:pt>
                <c:pt idx="4866">
                  <c:v>126.600000000111</c:v>
                </c:pt>
                <c:pt idx="4867">
                  <c:v>126.700000000111</c:v>
                </c:pt>
                <c:pt idx="4868">
                  <c:v>126.800000000111</c:v>
                </c:pt>
                <c:pt idx="4869">
                  <c:v>126.900000000111</c:v>
                </c:pt>
                <c:pt idx="4870">
                  <c:v>127.000000000111</c:v>
                </c:pt>
                <c:pt idx="4871">
                  <c:v>127.100000000111</c:v>
                </c:pt>
                <c:pt idx="4872">
                  <c:v>127.200000000111</c:v>
                </c:pt>
                <c:pt idx="4873">
                  <c:v>127.300000000111</c:v>
                </c:pt>
                <c:pt idx="4874">
                  <c:v>127.400000000111</c:v>
                </c:pt>
                <c:pt idx="4875">
                  <c:v>127.500000000111</c:v>
                </c:pt>
                <c:pt idx="4876">
                  <c:v>127.600000000111</c:v>
                </c:pt>
                <c:pt idx="4877">
                  <c:v>127.700000000111</c:v>
                </c:pt>
                <c:pt idx="4878">
                  <c:v>127.800000000111</c:v>
                </c:pt>
                <c:pt idx="4879">
                  <c:v>127.900000000111</c:v>
                </c:pt>
                <c:pt idx="4880">
                  <c:v>128.000000000111</c:v>
                </c:pt>
                <c:pt idx="4881">
                  <c:v>128.100000000111</c:v>
                </c:pt>
                <c:pt idx="4882">
                  <c:v>128.200000000111</c:v>
                </c:pt>
                <c:pt idx="4883">
                  <c:v>128.300000000111</c:v>
                </c:pt>
                <c:pt idx="4884">
                  <c:v>128.400000000111</c:v>
                </c:pt>
                <c:pt idx="4885">
                  <c:v>128.500000000111</c:v>
                </c:pt>
                <c:pt idx="4886">
                  <c:v>128.600000000111</c:v>
                </c:pt>
                <c:pt idx="4887">
                  <c:v>128.700000000111</c:v>
                </c:pt>
                <c:pt idx="4888">
                  <c:v>128.800000000111</c:v>
                </c:pt>
                <c:pt idx="4889">
                  <c:v>128.900000000111</c:v>
                </c:pt>
                <c:pt idx="4890">
                  <c:v>129.000000000111</c:v>
                </c:pt>
                <c:pt idx="4891">
                  <c:v>129.100000000111</c:v>
                </c:pt>
                <c:pt idx="4892">
                  <c:v>129.200000000111</c:v>
                </c:pt>
                <c:pt idx="4893">
                  <c:v>129.300000000111</c:v>
                </c:pt>
                <c:pt idx="4894">
                  <c:v>129.400000000111</c:v>
                </c:pt>
                <c:pt idx="4895">
                  <c:v>129.500000000111</c:v>
                </c:pt>
                <c:pt idx="4896">
                  <c:v>129.600000000111</c:v>
                </c:pt>
                <c:pt idx="4897">
                  <c:v>129.700000000111</c:v>
                </c:pt>
                <c:pt idx="4898">
                  <c:v>129.800000000111</c:v>
                </c:pt>
                <c:pt idx="4899">
                  <c:v>129.900000000111</c:v>
                </c:pt>
                <c:pt idx="4900">
                  <c:v>130.000000000111</c:v>
                </c:pt>
                <c:pt idx="4901">
                  <c:v>130.100000000111</c:v>
                </c:pt>
                <c:pt idx="4902">
                  <c:v>130.200000000111</c:v>
                </c:pt>
                <c:pt idx="4903">
                  <c:v>130.300000000111</c:v>
                </c:pt>
                <c:pt idx="4904">
                  <c:v>130.400000000112</c:v>
                </c:pt>
                <c:pt idx="4905">
                  <c:v>130.500000000112</c:v>
                </c:pt>
                <c:pt idx="4906">
                  <c:v>130.600000000112</c:v>
                </c:pt>
                <c:pt idx="4907">
                  <c:v>130.700000000112</c:v>
                </c:pt>
                <c:pt idx="4908">
                  <c:v>130.800000000112</c:v>
                </c:pt>
                <c:pt idx="4909">
                  <c:v>130.900000000112</c:v>
                </c:pt>
                <c:pt idx="4910">
                  <c:v>131.000000000112</c:v>
                </c:pt>
                <c:pt idx="4911">
                  <c:v>131.100000000112</c:v>
                </c:pt>
                <c:pt idx="4912">
                  <c:v>131.200000000112</c:v>
                </c:pt>
                <c:pt idx="4913">
                  <c:v>131.300000000112</c:v>
                </c:pt>
                <c:pt idx="4914">
                  <c:v>131.400000000112</c:v>
                </c:pt>
                <c:pt idx="4915">
                  <c:v>131.500000000112</c:v>
                </c:pt>
                <c:pt idx="4916">
                  <c:v>131.600000000112</c:v>
                </c:pt>
                <c:pt idx="4917">
                  <c:v>131.700000000112</c:v>
                </c:pt>
                <c:pt idx="4918">
                  <c:v>131.800000000112</c:v>
                </c:pt>
                <c:pt idx="4919">
                  <c:v>131.900000000112</c:v>
                </c:pt>
                <c:pt idx="4920">
                  <c:v>132.000000000112</c:v>
                </c:pt>
                <c:pt idx="4921">
                  <c:v>132.100000000112</c:v>
                </c:pt>
                <c:pt idx="4922">
                  <c:v>132.200000000112</c:v>
                </c:pt>
                <c:pt idx="4923">
                  <c:v>132.300000000112</c:v>
                </c:pt>
                <c:pt idx="4924">
                  <c:v>132.400000000112</c:v>
                </c:pt>
                <c:pt idx="4925">
                  <c:v>132.500000000112</c:v>
                </c:pt>
                <c:pt idx="4926">
                  <c:v>132.600000000112</c:v>
                </c:pt>
                <c:pt idx="4927">
                  <c:v>132.700000000112</c:v>
                </c:pt>
                <c:pt idx="4928">
                  <c:v>132.800000000112</c:v>
                </c:pt>
                <c:pt idx="4929">
                  <c:v>132.900000000112</c:v>
                </c:pt>
                <c:pt idx="4930">
                  <c:v>133.000000000112</c:v>
                </c:pt>
                <c:pt idx="4931">
                  <c:v>133.100000000112</c:v>
                </c:pt>
                <c:pt idx="4932">
                  <c:v>133.200000000112</c:v>
                </c:pt>
                <c:pt idx="4933">
                  <c:v>133.300000000112</c:v>
                </c:pt>
                <c:pt idx="4934">
                  <c:v>133.400000000112</c:v>
                </c:pt>
                <c:pt idx="4935">
                  <c:v>133.500000000112</c:v>
                </c:pt>
                <c:pt idx="4936">
                  <c:v>133.600000000112</c:v>
                </c:pt>
                <c:pt idx="4937">
                  <c:v>133.700000000112</c:v>
                </c:pt>
                <c:pt idx="4938">
                  <c:v>133.800000000112</c:v>
                </c:pt>
                <c:pt idx="4939">
                  <c:v>133.900000000112</c:v>
                </c:pt>
                <c:pt idx="4940">
                  <c:v>134.000000000112</c:v>
                </c:pt>
                <c:pt idx="4941">
                  <c:v>134.100000000112</c:v>
                </c:pt>
                <c:pt idx="4942">
                  <c:v>134.200000000112</c:v>
                </c:pt>
                <c:pt idx="4943">
                  <c:v>134.300000000112</c:v>
                </c:pt>
                <c:pt idx="4944">
                  <c:v>134.400000000112</c:v>
                </c:pt>
                <c:pt idx="4945">
                  <c:v>134.500000000112</c:v>
                </c:pt>
                <c:pt idx="4946">
                  <c:v>134.600000000112</c:v>
                </c:pt>
                <c:pt idx="4947">
                  <c:v>134.700000000112</c:v>
                </c:pt>
                <c:pt idx="4948">
                  <c:v>134.800000000113</c:v>
                </c:pt>
                <c:pt idx="4949">
                  <c:v>134.900000000113</c:v>
                </c:pt>
                <c:pt idx="4950">
                  <c:v>135.000000000113</c:v>
                </c:pt>
                <c:pt idx="4951">
                  <c:v>135.100000000113</c:v>
                </c:pt>
                <c:pt idx="4952">
                  <c:v>135.200000000113</c:v>
                </c:pt>
                <c:pt idx="4953">
                  <c:v>135.300000000113</c:v>
                </c:pt>
                <c:pt idx="4954">
                  <c:v>135.400000000113</c:v>
                </c:pt>
                <c:pt idx="4955">
                  <c:v>135.500000000113</c:v>
                </c:pt>
                <c:pt idx="4956">
                  <c:v>135.600000000113</c:v>
                </c:pt>
                <c:pt idx="4957">
                  <c:v>135.700000000113</c:v>
                </c:pt>
                <c:pt idx="4958">
                  <c:v>135.800000000113</c:v>
                </c:pt>
                <c:pt idx="4959">
                  <c:v>135.900000000113</c:v>
                </c:pt>
                <c:pt idx="4960">
                  <c:v>136.000000000113</c:v>
                </c:pt>
                <c:pt idx="4961">
                  <c:v>136.100000000113</c:v>
                </c:pt>
                <c:pt idx="4962">
                  <c:v>136.200000000113</c:v>
                </c:pt>
                <c:pt idx="4963">
                  <c:v>136.300000000113</c:v>
                </c:pt>
                <c:pt idx="4964">
                  <c:v>136.400000000113</c:v>
                </c:pt>
                <c:pt idx="4965">
                  <c:v>136.500000000113</c:v>
                </c:pt>
                <c:pt idx="4966">
                  <c:v>136.600000000113</c:v>
                </c:pt>
                <c:pt idx="4967">
                  <c:v>136.700000000113</c:v>
                </c:pt>
                <c:pt idx="4968">
                  <c:v>136.800000000113</c:v>
                </c:pt>
                <c:pt idx="4969">
                  <c:v>136.900000000113</c:v>
                </c:pt>
                <c:pt idx="4970">
                  <c:v>137.000000000113</c:v>
                </c:pt>
                <c:pt idx="4971">
                  <c:v>137.100000000113</c:v>
                </c:pt>
                <c:pt idx="4972">
                  <c:v>137.200000000113</c:v>
                </c:pt>
                <c:pt idx="4973">
                  <c:v>137.300000000113</c:v>
                </c:pt>
                <c:pt idx="4974">
                  <c:v>137.400000000113</c:v>
                </c:pt>
                <c:pt idx="4975">
                  <c:v>137.500000000113</c:v>
                </c:pt>
                <c:pt idx="4976">
                  <c:v>137.600000000113</c:v>
                </c:pt>
                <c:pt idx="4977">
                  <c:v>137.700000000113</c:v>
                </c:pt>
                <c:pt idx="4978">
                  <c:v>137.800000000113</c:v>
                </c:pt>
                <c:pt idx="4979">
                  <c:v>137.900000000113</c:v>
                </c:pt>
                <c:pt idx="4980">
                  <c:v>138.000000000113</c:v>
                </c:pt>
                <c:pt idx="4981">
                  <c:v>138.100000000113</c:v>
                </c:pt>
                <c:pt idx="4982">
                  <c:v>138.200000000113</c:v>
                </c:pt>
                <c:pt idx="4983">
                  <c:v>138.300000000113</c:v>
                </c:pt>
                <c:pt idx="4984">
                  <c:v>138.400000000113</c:v>
                </c:pt>
                <c:pt idx="4985">
                  <c:v>138.500000000113</c:v>
                </c:pt>
                <c:pt idx="4986">
                  <c:v>138.600000000113</c:v>
                </c:pt>
                <c:pt idx="4987">
                  <c:v>138.700000000113</c:v>
                </c:pt>
                <c:pt idx="4988">
                  <c:v>138.800000000113</c:v>
                </c:pt>
                <c:pt idx="4989">
                  <c:v>138.900000000113</c:v>
                </c:pt>
                <c:pt idx="4990">
                  <c:v>139.000000000113</c:v>
                </c:pt>
                <c:pt idx="4991">
                  <c:v>139.100000000113</c:v>
                </c:pt>
                <c:pt idx="4992">
                  <c:v>139.200000000114</c:v>
                </c:pt>
                <c:pt idx="4993">
                  <c:v>139.300000000114</c:v>
                </c:pt>
                <c:pt idx="4994">
                  <c:v>139.400000000114</c:v>
                </c:pt>
                <c:pt idx="4995">
                  <c:v>139.500000000114</c:v>
                </c:pt>
                <c:pt idx="4996">
                  <c:v>139.600000000114</c:v>
                </c:pt>
                <c:pt idx="4997">
                  <c:v>139.700000000114</c:v>
                </c:pt>
                <c:pt idx="4998">
                  <c:v>139.800000000114</c:v>
                </c:pt>
                <c:pt idx="4999">
                  <c:v>139.900000000114</c:v>
                </c:pt>
                <c:pt idx="5000">
                  <c:v>140.000000000114</c:v>
                </c:pt>
                <c:pt idx="5001">
                  <c:v>140.100000000114</c:v>
                </c:pt>
                <c:pt idx="5002">
                  <c:v>140.200000000114</c:v>
                </c:pt>
                <c:pt idx="5003">
                  <c:v>140.300000000114</c:v>
                </c:pt>
                <c:pt idx="5004">
                  <c:v>140.400000000114</c:v>
                </c:pt>
                <c:pt idx="5005">
                  <c:v>140.500000000114</c:v>
                </c:pt>
                <c:pt idx="5006">
                  <c:v>140.600000000114</c:v>
                </c:pt>
                <c:pt idx="5007">
                  <c:v>140.700000000114</c:v>
                </c:pt>
                <c:pt idx="5008">
                  <c:v>140.800000000114</c:v>
                </c:pt>
                <c:pt idx="5009">
                  <c:v>140.900000000114</c:v>
                </c:pt>
                <c:pt idx="5010">
                  <c:v>141.000000000114</c:v>
                </c:pt>
                <c:pt idx="5011">
                  <c:v>141.100000000114</c:v>
                </c:pt>
                <c:pt idx="5012">
                  <c:v>141.200000000114</c:v>
                </c:pt>
                <c:pt idx="5013">
                  <c:v>141.300000000114</c:v>
                </c:pt>
                <c:pt idx="5014">
                  <c:v>141.400000000114</c:v>
                </c:pt>
                <c:pt idx="5015">
                  <c:v>141.500000000114</c:v>
                </c:pt>
                <c:pt idx="5016">
                  <c:v>141.600000000114</c:v>
                </c:pt>
                <c:pt idx="5017">
                  <c:v>141.700000000114</c:v>
                </c:pt>
                <c:pt idx="5018">
                  <c:v>141.800000000114</c:v>
                </c:pt>
                <c:pt idx="5019">
                  <c:v>141.900000000114</c:v>
                </c:pt>
                <c:pt idx="5020">
                  <c:v>142.000000000114</c:v>
                </c:pt>
                <c:pt idx="5021">
                  <c:v>142.100000000114</c:v>
                </c:pt>
                <c:pt idx="5022">
                  <c:v>142.200000000114</c:v>
                </c:pt>
                <c:pt idx="5023">
                  <c:v>142.300000000114</c:v>
                </c:pt>
                <c:pt idx="5024">
                  <c:v>142.400000000114</c:v>
                </c:pt>
                <c:pt idx="5025">
                  <c:v>142.500000000114</c:v>
                </c:pt>
                <c:pt idx="5026">
                  <c:v>142.600000000114</c:v>
                </c:pt>
                <c:pt idx="5027">
                  <c:v>142.700000000114</c:v>
                </c:pt>
                <c:pt idx="5028">
                  <c:v>142.800000000114</c:v>
                </c:pt>
                <c:pt idx="5029">
                  <c:v>142.900000000114</c:v>
                </c:pt>
                <c:pt idx="5030">
                  <c:v>143.000000000114</c:v>
                </c:pt>
                <c:pt idx="5031">
                  <c:v>143.100000000114</c:v>
                </c:pt>
                <c:pt idx="5032">
                  <c:v>143.200000000114</c:v>
                </c:pt>
                <c:pt idx="5033">
                  <c:v>143.300000000114</c:v>
                </c:pt>
                <c:pt idx="5034">
                  <c:v>143.400000000114</c:v>
                </c:pt>
                <c:pt idx="5035">
                  <c:v>143.500000000114</c:v>
                </c:pt>
                <c:pt idx="5036">
                  <c:v>143.600000000115</c:v>
                </c:pt>
                <c:pt idx="5037">
                  <c:v>143.700000000115</c:v>
                </c:pt>
                <c:pt idx="5038">
                  <c:v>143.800000000115</c:v>
                </c:pt>
                <c:pt idx="5039">
                  <c:v>143.900000000115</c:v>
                </c:pt>
                <c:pt idx="5040">
                  <c:v>144.000000000115</c:v>
                </c:pt>
                <c:pt idx="5041">
                  <c:v>144.100000000115</c:v>
                </c:pt>
                <c:pt idx="5042">
                  <c:v>144.200000000115</c:v>
                </c:pt>
                <c:pt idx="5043">
                  <c:v>144.300000000115</c:v>
                </c:pt>
                <c:pt idx="5044">
                  <c:v>144.400000000115</c:v>
                </c:pt>
                <c:pt idx="5045">
                  <c:v>144.500000000115</c:v>
                </c:pt>
                <c:pt idx="5046">
                  <c:v>144.600000000115</c:v>
                </c:pt>
                <c:pt idx="5047">
                  <c:v>144.700000000115</c:v>
                </c:pt>
                <c:pt idx="5048">
                  <c:v>144.800000000115</c:v>
                </c:pt>
                <c:pt idx="5049">
                  <c:v>144.900000000115</c:v>
                </c:pt>
                <c:pt idx="5050">
                  <c:v>145.000000000115</c:v>
                </c:pt>
                <c:pt idx="5051">
                  <c:v>145.100000000115</c:v>
                </c:pt>
                <c:pt idx="5052">
                  <c:v>145.200000000115</c:v>
                </c:pt>
                <c:pt idx="5053">
                  <c:v>145.300000000115</c:v>
                </c:pt>
                <c:pt idx="5054">
                  <c:v>145.400000000115</c:v>
                </c:pt>
                <c:pt idx="5055">
                  <c:v>145.500000000115</c:v>
                </c:pt>
                <c:pt idx="5056">
                  <c:v>145.600000000115</c:v>
                </c:pt>
                <c:pt idx="5057">
                  <c:v>145.700000000115</c:v>
                </c:pt>
                <c:pt idx="5058">
                  <c:v>145.800000000115</c:v>
                </c:pt>
                <c:pt idx="5059">
                  <c:v>145.900000000115</c:v>
                </c:pt>
                <c:pt idx="5060">
                  <c:v>146.000000000115</c:v>
                </c:pt>
                <c:pt idx="5061">
                  <c:v>146.100000000115</c:v>
                </c:pt>
                <c:pt idx="5062">
                  <c:v>146.200000000115</c:v>
                </c:pt>
                <c:pt idx="5063">
                  <c:v>146.300000000115</c:v>
                </c:pt>
                <c:pt idx="5064">
                  <c:v>146.400000000115</c:v>
                </c:pt>
                <c:pt idx="5065">
                  <c:v>146.500000000115</c:v>
                </c:pt>
                <c:pt idx="5066">
                  <c:v>146.600000000115</c:v>
                </c:pt>
                <c:pt idx="5067">
                  <c:v>146.700000000115</c:v>
                </c:pt>
                <c:pt idx="5068">
                  <c:v>146.800000000115</c:v>
                </c:pt>
                <c:pt idx="5069">
                  <c:v>146.900000000115</c:v>
                </c:pt>
                <c:pt idx="5070">
                  <c:v>147.000000000115</c:v>
                </c:pt>
                <c:pt idx="5071">
                  <c:v>147.100000000115</c:v>
                </c:pt>
                <c:pt idx="5072">
                  <c:v>147.200000000115</c:v>
                </c:pt>
                <c:pt idx="5073">
                  <c:v>147.300000000115</c:v>
                </c:pt>
                <c:pt idx="5074">
                  <c:v>147.400000000115</c:v>
                </c:pt>
                <c:pt idx="5075">
                  <c:v>147.500000000115</c:v>
                </c:pt>
                <c:pt idx="5076">
                  <c:v>147.600000000115</c:v>
                </c:pt>
                <c:pt idx="5077">
                  <c:v>147.700000000115</c:v>
                </c:pt>
                <c:pt idx="5078">
                  <c:v>147.800000000115</c:v>
                </c:pt>
                <c:pt idx="5079">
                  <c:v>147.900000000115</c:v>
                </c:pt>
                <c:pt idx="5080">
                  <c:v>148.000000000116</c:v>
                </c:pt>
                <c:pt idx="5081">
                  <c:v>148.100000000116</c:v>
                </c:pt>
                <c:pt idx="5082">
                  <c:v>148.200000000116</c:v>
                </c:pt>
                <c:pt idx="5083">
                  <c:v>148.300000000116</c:v>
                </c:pt>
                <c:pt idx="5084">
                  <c:v>148.400000000116</c:v>
                </c:pt>
                <c:pt idx="5085">
                  <c:v>148.500000000116</c:v>
                </c:pt>
                <c:pt idx="5086">
                  <c:v>148.600000000116</c:v>
                </c:pt>
                <c:pt idx="5087">
                  <c:v>148.700000000116</c:v>
                </c:pt>
                <c:pt idx="5088">
                  <c:v>148.800000000116</c:v>
                </c:pt>
                <c:pt idx="5089">
                  <c:v>148.900000000116</c:v>
                </c:pt>
                <c:pt idx="5090">
                  <c:v>149.000000000116</c:v>
                </c:pt>
                <c:pt idx="5091">
                  <c:v>149.100000000116</c:v>
                </c:pt>
                <c:pt idx="5092">
                  <c:v>149.200000000116</c:v>
                </c:pt>
                <c:pt idx="5093">
                  <c:v>149.300000000116</c:v>
                </c:pt>
                <c:pt idx="5094">
                  <c:v>149.400000000116</c:v>
                </c:pt>
                <c:pt idx="5095">
                  <c:v>149.500000000116</c:v>
                </c:pt>
                <c:pt idx="5096">
                  <c:v>149.600000000116</c:v>
                </c:pt>
                <c:pt idx="5097">
                  <c:v>149.700000000116</c:v>
                </c:pt>
                <c:pt idx="5098">
                  <c:v>149.800000000116</c:v>
                </c:pt>
                <c:pt idx="5099">
                  <c:v>149.900000000116</c:v>
                </c:pt>
                <c:pt idx="5100">
                  <c:v>150.000000000116</c:v>
                </c:pt>
                <c:pt idx="5101">
                  <c:v>150.100000000116</c:v>
                </c:pt>
                <c:pt idx="5102">
                  <c:v>150.200000000116</c:v>
                </c:pt>
                <c:pt idx="5103">
                  <c:v>150.300000000116</c:v>
                </c:pt>
                <c:pt idx="5104">
                  <c:v>150.400000000116</c:v>
                </c:pt>
                <c:pt idx="5105">
                  <c:v>150.500000000116</c:v>
                </c:pt>
                <c:pt idx="5106">
                  <c:v>150.600000000116</c:v>
                </c:pt>
                <c:pt idx="5107">
                  <c:v>150.700000000116</c:v>
                </c:pt>
                <c:pt idx="5108">
                  <c:v>150.800000000116</c:v>
                </c:pt>
                <c:pt idx="5109">
                  <c:v>150.900000000116</c:v>
                </c:pt>
                <c:pt idx="5110">
                  <c:v>151.000000000116</c:v>
                </c:pt>
                <c:pt idx="5111">
                  <c:v>151.100000000116</c:v>
                </c:pt>
                <c:pt idx="5112">
                  <c:v>151.200000000116</c:v>
                </c:pt>
                <c:pt idx="5113">
                  <c:v>151.300000000116</c:v>
                </c:pt>
                <c:pt idx="5114">
                  <c:v>151.400000000116</c:v>
                </c:pt>
                <c:pt idx="5115">
                  <c:v>151.500000000116</c:v>
                </c:pt>
                <c:pt idx="5116">
                  <c:v>151.600000000116</c:v>
                </c:pt>
                <c:pt idx="5117">
                  <c:v>151.700000000116</c:v>
                </c:pt>
                <c:pt idx="5118">
                  <c:v>151.800000000116</c:v>
                </c:pt>
                <c:pt idx="5119">
                  <c:v>151.900000000116</c:v>
                </c:pt>
                <c:pt idx="5120">
                  <c:v>152.000000000116</c:v>
                </c:pt>
                <c:pt idx="5121">
                  <c:v>152.100000000116</c:v>
                </c:pt>
                <c:pt idx="5122">
                  <c:v>152.200000000116</c:v>
                </c:pt>
                <c:pt idx="5123">
                  <c:v>152.300000000116</c:v>
                </c:pt>
                <c:pt idx="5124">
                  <c:v>152.400000000117</c:v>
                </c:pt>
                <c:pt idx="5125">
                  <c:v>152.500000000117</c:v>
                </c:pt>
                <c:pt idx="5126">
                  <c:v>152.600000000117</c:v>
                </c:pt>
                <c:pt idx="5127">
                  <c:v>152.700000000117</c:v>
                </c:pt>
                <c:pt idx="5128">
                  <c:v>152.800000000117</c:v>
                </c:pt>
                <c:pt idx="5129">
                  <c:v>152.900000000117</c:v>
                </c:pt>
                <c:pt idx="5130">
                  <c:v>153.000000000117</c:v>
                </c:pt>
                <c:pt idx="5131">
                  <c:v>153.100000000117</c:v>
                </c:pt>
                <c:pt idx="5132">
                  <c:v>153.200000000117</c:v>
                </c:pt>
                <c:pt idx="5133">
                  <c:v>153.300000000117</c:v>
                </c:pt>
                <c:pt idx="5134">
                  <c:v>153.400000000117</c:v>
                </c:pt>
                <c:pt idx="5135">
                  <c:v>153.500000000117</c:v>
                </c:pt>
                <c:pt idx="5136">
                  <c:v>153.600000000117</c:v>
                </c:pt>
                <c:pt idx="5137">
                  <c:v>153.700000000117</c:v>
                </c:pt>
                <c:pt idx="5138">
                  <c:v>153.800000000117</c:v>
                </c:pt>
                <c:pt idx="5139">
                  <c:v>153.900000000117</c:v>
                </c:pt>
                <c:pt idx="5140">
                  <c:v>154.000000000117</c:v>
                </c:pt>
                <c:pt idx="5141">
                  <c:v>154.100000000117</c:v>
                </c:pt>
                <c:pt idx="5142">
                  <c:v>154.200000000117</c:v>
                </c:pt>
                <c:pt idx="5143">
                  <c:v>154.300000000117</c:v>
                </c:pt>
                <c:pt idx="5144">
                  <c:v>154.400000000117</c:v>
                </c:pt>
                <c:pt idx="5145">
                  <c:v>154.500000000117</c:v>
                </c:pt>
                <c:pt idx="5146">
                  <c:v>154.600000000117</c:v>
                </c:pt>
                <c:pt idx="5147">
                  <c:v>154.700000000117</c:v>
                </c:pt>
                <c:pt idx="5148">
                  <c:v>154.800000000117</c:v>
                </c:pt>
                <c:pt idx="5149">
                  <c:v>154.900000000117</c:v>
                </c:pt>
                <c:pt idx="5150">
                  <c:v>155.000000000117</c:v>
                </c:pt>
                <c:pt idx="5151">
                  <c:v>155.100000000117</c:v>
                </c:pt>
                <c:pt idx="5152">
                  <c:v>155.200000000117</c:v>
                </c:pt>
                <c:pt idx="5153">
                  <c:v>155.300000000117</c:v>
                </c:pt>
                <c:pt idx="5154">
                  <c:v>155.400000000117</c:v>
                </c:pt>
                <c:pt idx="5155">
                  <c:v>155.500000000117</c:v>
                </c:pt>
                <c:pt idx="5156">
                  <c:v>155.600000000117</c:v>
                </c:pt>
                <c:pt idx="5157">
                  <c:v>155.700000000117</c:v>
                </c:pt>
                <c:pt idx="5158">
                  <c:v>155.800000000117</c:v>
                </c:pt>
                <c:pt idx="5159">
                  <c:v>155.900000000117</c:v>
                </c:pt>
                <c:pt idx="5160">
                  <c:v>156.000000000117</c:v>
                </c:pt>
                <c:pt idx="5161">
                  <c:v>156.100000000117</c:v>
                </c:pt>
                <c:pt idx="5162">
                  <c:v>156.200000000117</c:v>
                </c:pt>
                <c:pt idx="5163">
                  <c:v>156.300000000117</c:v>
                </c:pt>
                <c:pt idx="5164">
                  <c:v>156.400000000117</c:v>
                </c:pt>
                <c:pt idx="5165">
                  <c:v>156.500000000117</c:v>
                </c:pt>
                <c:pt idx="5166">
                  <c:v>156.600000000117</c:v>
                </c:pt>
                <c:pt idx="5167">
                  <c:v>156.700000000117</c:v>
                </c:pt>
                <c:pt idx="5168">
                  <c:v>156.800000000118</c:v>
                </c:pt>
                <c:pt idx="5169">
                  <c:v>156.900000000118</c:v>
                </c:pt>
                <c:pt idx="5170">
                  <c:v>157.000000000118</c:v>
                </c:pt>
                <c:pt idx="5171">
                  <c:v>157.100000000118</c:v>
                </c:pt>
                <c:pt idx="5172">
                  <c:v>157.200000000118</c:v>
                </c:pt>
                <c:pt idx="5173">
                  <c:v>157.300000000118</c:v>
                </c:pt>
                <c:pt idx="5174">
                  <c:v>157.400000000118</c:v>
                </c:pt>
                <c:pt idx="5175">
                  <c:v>157.500000000118</c:v>
                </c:pt>
                <c:pt idx="5176">
                  <c:v>157.600000000118</c:v>
                </c:pt>
                <c:pt idx="5177">
                  <c:v>157.700000000118</c:v>
                </c:pt>
                <c:pt idx="5178">
                  <c:v>157.800000000118</c:v>
                </c:pt>
                <c:pt idx="5179">
                  <c:v>157.900000000118</c:v>
                </c:pt>
                <c:pt idx="5180">
                  <c:v>158.000000000118</c:v>
                </c:pt>
                <c:pt idx="5181">
                  <c:v>158.100000000118</c:v>
                </c:pt>
                <c:pt idx="5182">
                  <c:v>158.200000000118</c:v>
                </c:pt>
                <c:pt idx="5183">
                  <c:v>158.300000000118</c:v>
                </c:pt>
                <c:pt idx="5184">
                  <c:v>158.400000000118</c:v>
                </c:pt>
                <c:pt idx="5185">
                  <c:v>158.500000000118</c:v>
                </c:pt>
                <c:pt idx="5186">
                  <c:v>158.600000000118</c:v>
                </c:pt>
                <c:pt idx="5187">
                  <c:v>158.700000000118</c:v>
                </c:pt>
                <c:pt idx="5188">
                  <c:v>158.800000000118</c:v>
                </c:pt>
                <c:pt idx="5189">
                  <c:v>158.900000000118</c:v>
                </c:pt>
                <c:pt idx="5190">
                  <c:v>159.000000000118</c:v>
                </c:pt>
                <c:pt idx="5191">
                  <c:v>159.100000000118</c:v>
                </c:pt>
                <c:pt idx="5192">
                  <c:v>159.200000000118</c:v>
                </c:pt>
                <c:pt idx="5193">
                  <c:v>159.300000000118</c:v>
                </c:pt>
                <c:pt idx="5194">
                  <c:v>159.400000000118</c:v>
                </c:pt>
                <c:pt idx="5195">
                  <c:v>159.500000000118</c:v>
                </c:pt>
                <c:pt idx="5196">
                  <c:v>159.600000000118</c:v>
                </c:pt>
                <c:pt idx="5197">
                  <c:v>159.700000000118</c:v>
                </c:pt>
                <c:pt idx="5198">
                  <c:v>159.800000000118</c:v>
                </c:pt>
                <c:pt idx="5199">
                  <c:v>159.900000000118</c:v>
                </c:pt>
                <c:pt idx="5200">
                  <c:v>160.000000000118</c:v>
                </c:pt>
                <c:pt idx="5201">
                  <c:v>160.100000000118</c:v>
                </c:pt>
                <c:pt idx="5202">
                  <c:v>160.200000000118</c:v>
                </c:pt>
                <c:pt idx="5203">
                  <c:v>160.300000000118</c:v>
                </c:pt>
                <c:pt idx="5204">
                  <c:v>160.400000000118</c:v>
                </c:pt>
                <c:pt idx="5205">
                  <c:v>160.500000000118</c:v>
                </c:pt>
                <c:pt idx="5206">
                  <c:v>160.600000000118</c:v>
                </c:pt>
                <c:pt idx="5207">
                  <c:v>160.700000000118</c:v>
                </c:pt>
                <c:pt idx="5208">
                  <c:v>160.800000000118</c:v>
                </c:pt>
                <c:pt idx="5209">
                  <c:v>160.900000000118</c:v>
                </c:pt>
                <c:pt idx="5210">
                  <c:v>161.000000000118</c:v>
                </c:pt>
                <c:pt idx="5211">
                  <c:v>161.100000000118</c:v>
                </c:pt>
                <c:pt idx="5212">
                  <c:v>161.200000000119</c:v>
                </c:pt>
                <c:pt idx="5213">
                  <c:v>161.300000000119</c:v>
                </c:pt>
                <c:pt idx="5214">
                  <c:v>161.400000000119</c:v>
                </c:pt>
                <c:pt idx="5215">
                  <c:v>161.500000000119</c:v>
                </c:pt>
                <c:pt idx="5216">
                  <c:v>161.600000000119</c:v>
                </c:pt>
                <c:pt idx="5217">
                  <c:v>161.700000000119</c:v>
                </c:pt>
                <c:pt idx="5218">
                  <c:v>161.800000000119</c:v>
                </c:pt>
                <c:pt idx="5219">
                  <c:v>161.900000000119</c:v>
                </c:pt>
                <c:pt idx="5220">
                  <c:v>162.000000000119</c:v>
                </c:pt>
                <c:pt idx="5221">
                  <c:v>162.100000000119</c:v>
                </c:pt>
                <c:pt idx="5222">
                  <c:v>162.200000000119</c:v>
                </c:pt>
                <c:pt idx="5223">
                  <c:v>162.300000000119</c:v>
                </c:pt>
                <c:pt idx="5224">
                  <c:v>162.400000000119</c:v>
                </c:pt>
                <c:pt idx="5225">
                  <c:v>162.500000000119</c:v>
                </c:pt>
                <c:pt idx="5226">
                  <c:v>162.600000000119</c:v>
                </c:pt>
                <c:pt idx="5227">
                  <c:v>162.700000000119</c:v>
                </c:pt>
                <c:pt idx="5228">
                  <c:v>162.800000000119</c:v>
                </c:pt>
                <c:pt idx="5229">
                  <c:v>162.900000000119</c:v>
                </c:pt>
                <c:pt idx="5230">
                  <c:v>163.000000000119</c:v>
                </c:pt>
                <c:pt idx="5231">
                  <c:v>163.100000000119</c:v>
                </c:pt>
                <c:pt idx="5232">
                  <c:v>163.200000000119</c:v>
                </c:pt>
                <c:pt idx="5233">
                  <c:v>163.300000000119</c:v>
                </c:pt>
                <c:pt idx="5234">
                  <c:v>163.400000000119</c:v>
                </c:pt>
                <c:pt idx="5235">
                  <c:v>163.500000000119</c:v>
                </c:pt>
                <c:pt idx="5236">
                  <c:v>163.600000000119</c:v>
                </c:pt>
                <c:pt idx="5237">
                  <c:v>163.700000000119</c:v>
                </c:pt>
                <c:pt idx="5238">
                  <c:v>163.800000000119</c:v>
                </c:pt>
                <c:pt idx="5239">
                  <c:v>163.900000000119</c:v>
                </c:pt>
                <c:pt idx="5240">
                  <c:v>164.000000000119</c:v>
                </c:pt>
                <c:pt idx="5241">
                  <c:v>164.100000000119</c:v>
                </c:pt>
                <c:pt idx="5242">
                  <c:v>164.200000000119</c:v>
                </c:pt>
                <c:pt idx="5243">
                  <c:v>164.300000000119</c:v>
                </c:pt>
                <c:pt idx="5244">
                  <c:v>164.400000000119</c:v>
                </c:pt>
                <c:pt idx="5245">
                  <c:v>164.500000000119</c:v>
                </c:pt>
                <c:pt idx="5246">
                  <c:v>164.600000000119</c:v>
                </c:pt>
                <c:pt idx="5247">
                  <c:v>164.700000000119</c:v>
                </c:pt>
                <c:pt idx="5248">
                  <c:v>164.800000000119</c:v>
                </c:pt>
                <c:pt idx="5249">
                  <c:v>164.900000000119</c:v>
                </c:pt>
                <c:pt idx="5250">
                  <c:v>165.000000000119</c:v>
                </c:pt>
                <c:pt idx="5251">
                  <c:v>165.100000000119</c:v>
                </c:pt>
                <c:pt idx="5252">
                  <c:v>165.200000000119</c:v>
                </c:pt>
                <c:pt idx="5253">
                  <c:v>165.300000000119</c:v>
                </c:pt>
                <c:pt idx="5254">
                  <c:v>165.400000000119</c:v>
                </c:pt>
                <c:pt idx="5255">
                  <c:v>165.500000000119</c:v>
                </c:pt>
                <c:pt idx="5256">
                  <c:v>165.60000000012</c:v>
                </c:pt>
                <c:pt idx="5257">
                  <c:v>165.70000000012</c:v>
                </c:pt>
                <c:pt idx="5258">
                  <c:v>165.80000000012</c:v>
                </c:pt>
                <c:pt idx="5259">
                  <c:v>165.90000000012</c:v>
                </c:pt>
                <c:pt idx="5260">
                  <c:v>166.00000000012</c:v>
                </c:pt>
                <c:pt idx="5261">
                  <c:v>166.10000000012</c:v>
                </c:pt>
                <c:pt idx="5262">
                  <c:v>166.20000000012</c:v>
                </c:pt>
                <c:pt idx="5263">
                  <c:v>166.30000000012</c:v>
                </c:pt>
                <c:pt idx="5264">
                  <c:v>166.40000000012</c:v>
                </c:pt>
                <c:pt idx="5265">
                  <c:v>166.50000000012</c:v>
                </c:pt>
                <c:pt idx="5266">
                  <c:v>166.60000000012</c:v>
                </c:pt>
                <c:pt idx="5267">
                  <c:v>166.70000000012</c:v>
                </c:pt>
                <c:pt idx="5268">
                  <c:v>166.80000000012</c:v>
                </c:pt>
                <c:pt idx="5269">
                  <c:v>166.90000000012</c:v>
                </c:pt>
                <c:pt idx="5270">
                  <c:v>167.00000000012</c:v>
                </c:pt>
                <c:pt idx="5271">
                  <c:v>167.10000000012</c:v>
                </c:pt>
                <c:pt idx="5272">
                  <c:v>167.20000000012</c:v>
                </c:pt>
                <c:pt idx="5273">
                  <c:v>167.30000000012</c:v>
                </c:pt>
                <c:pt idx="5274">
                  <c:v>167.40000000012</c:v>
                </c:pt>
                <c:pt idx="5275">
                  <c:v>167.50000000012</c:v>
                </c:pt>
                <c:pt idx="5276">
                  <c:v>167.60000000012</c:v>
                </c:pt>
                <c:pt idx="5277">
                  <c:v>167.70000000012</c:v>
                </c:pt>
                <c:pt idx="5278">
                  <c:v>167.80000000012</c:v>
                </c:pt>
                <c:pt idx="5279">
                  <c:v>167.90000000012</c:v>
                </c:pt>
                <c:pt idx="5280">
                  <c:v>168.00000000012</c:v>
                </c:pt>
                <c:pt idx="5281">
                  <c:v>168.10000000012</c:v>
                </c:pt>
                <c:pt idx="5282">
                  <c:v>168.20000000012</c:v>
                </c:pt>
                <c:pt idx="5283">
                  <c:v>168.30000000012</c:v>
                </c:pt>
                <c:pt idx="5284">
                  <c:v>168.40000000012</c:v>
                </c:pt>
                <c:pt idx="5285">
                  <c:v>168.50000000012</c:v>
                </c:pt>
                <c:pt idx="5286">
                  <c:v>168.60000000012</c:v>
                </c:pt>
                <c:pt idx="5287">
                  <c:v>168.70000000012</c:v>
                </c:pt>
                <c:pt idx="5288">
                  <c:v>168.80000000012</c:v>
                </c:pt>
                <c:pt idx="5289">
                  <c:v>168.90000000012</c:v>
                </c:pt>
                <c:pt idx="5290">
                  <c:v>169.00000000012</c:v>
                </c:pt>
                <c:pt idx="5291">
                  <c:v>169.10000000012</c:v>
                </c:pt>
                <c:pt idx="5292">
                  <c:v>169.20000000012</c:v>
                </c:pt>
                <c:pt idx="5293">
                  <c:v>169.30000000012</c:v>
                </c:pt>
                <c:pt idx="5294">
                  <c:v>169.40000000012</c:v>
                </c:pt>
                <c:pt idx="5295">
                  <c:v>169.50000000012</c:v>
                </c:pt>
                <c:pt idx="5296">
                  <c:v>169.60000000012</c:v>
                </c:pt>
                <c:pt idx="5297">
                  <c:v>169.70000000012</c:v>
                </c:pt>
                <c:pt idx="5298">
                  <c:v>169.80000000012</c:v>
                </c:pt>
                <c:pt idx="5299">
                  <c:v>169.90000000012</c:v>
                </c:pt>
                <c:pt idx="5300">
                  <c:v>170.000000000121</c:v>
                </c:pt>
                <c:pt idx="5301">
                  <c:v>170.100000000121</c:v>
                </c:pt>
                <c:pt idx="5302">
                  <c:v>170.200000000121</c:v>
                </c:pt>
                <c:pt idx="5303">
                  <c:v>170.300000000121</c:v>
                </c:pt>
                <c:pt idx="5304">
                  <c:v>170.400000000121</c:v>
                </c:pt>
                <c:pt idx="5305">
                  <c:v>170.500000000121</c:v>
                </c:pt>
                <c:pt idx="5306">
                  <c:v>170.600000000121</c:v>
                </c:pt>
                <c:pt idx="5307">
                  <c:v>170.700000000121</c:v>
                </c:pt>
                <c:pt idx="5308">
                  <c:v>170.800000000121</c:v>
                </c:pt>
                <c:pt idx="5309">
                  <c:v>170.900000000121</c:v>
                </c:pt>
                <c:pt idx="5310">
                  <c:v>171.000000000121</c:v>
                </c:pt>
                <c:pt idx="5311">
                  <c:v>171.100000000121</c:v>
                </c:pt>
                <c:pt idx="5312">
                  <c:v>171.200000000121</c:v>
                </c:pt>
                <c:pt idx="5313">
                  <c:v>171.300000000121</c:v>
                </c:pt>
                <c:pt idx="5314">
                  <c:v>171.400000000121</c:v>
                </c:pt>
                <c:pt idx="5315">
                  <c:v>171.500000000121</c:v>
                </c:pt>
                <c:pt idx="5316">
                  <c:v>171.600000000121</c:v>
                </c:pt>
                <c:pt idx="5317">
                  <c:v>171.700000000121</c:v>
                </c:pt>
                <c:pt idx="5318">
                  <c:v>171.800000000121</c:v>
                </c:pt>
                <c:pt idx="5319">
                  <c:v>171.900000000121</c:v>
                </c:pt>
                <c:pt idx="5320">
                  <c:v>172.000000000121</c:v>
                </c:pt>
                <c:pt idx="5321">
                  <c:v>172.100000000121</c:v>
                </c:pt>
                <c:pt idx="5322">
                  <c:v>172.200000000121</c:v>
                </c:pt>
                <c:pt idx="5323">
                  <c:v>172.300000000121</c:v>
                </c:pt>
                <c:pt idx="5324">
                  <c:v>172.400000000121</c:v>
                </c:pt>
                <c:pt idx="5325">
                  <c:v>172.500000000121</c:v>
                </c:pt>
                <c:pt idx="5326">
                  <c:v>172.600000000121</c:v>
                </c:pt>
                <c:pt idx="5327">
                  <c:v>172.700000000121</c:v>
                </c:pt>
                <c:pt idx="5328">
                  <c:v>172.800000000121</c:v>
                </c:pt>
                <c:pt idx="5329">
                  <c:v>172.900000000121</c:v>
                </c:pt>
                <c:pt idx="5330">
                  <c:v>173.000000000121</c:v>
                </c:pt>
                <c:pt idx="5331">
                  <c:v>173.100000000121</c:v>
                </c:pt>
                <c:pt idx="5332">
                  <c:v>173.200000000121</c:v>
                </c:pt>
                <c:pt idx="5333">
                  <c:v>173.300000000121</c:v>
                </c:pt>
                <c:pt idx="5334">
                  <c:v>173.400000000121</c:v>
                </c:pt>
                <c:pt idx="5335">
                  <c:v>173.500000000121</c:v>
                </c:pt>
                <c:pt idx="5336">
                  <c:v>173.600000000121</c:v>
                </c:pt>
                <c:pt idx="5337">
                  <c:v>173.700000000121</c:v>
                </c:pt>
                <c:pt idx="5338">
                  <c:v>173.800000000121</c:v>
                </c:pt>
                <c:pt idx="5339">
                  <c:v>173.900000000121</c:v>
                </c:pt>
                <c:pt idx="5340">
                  <c:v>174.000000000121</c:v>
                </c:pt>
                <c:pt idx="5341">
                  <c:v>174.100000000121</c:v>
                </c:pt>
                <c:pt idx="5342">
                  <c:v>174.200000000121</c:v>
                </c:pt>
                <c:pt idx="5343">
                  <c:v>174.300000000121</c:v>
                </c:pt>
                <c:pt idx="5344">
                  <c:v>174.400000000122</c:v>
                </c:pt>
                <c:pt idx="5345">
                  <c:v>174.500000000122</c:v>
                </c:pt>
                <c:pt idx="5346">
                  <c:v>174.600000000122</c:v>
                </c:pt>
                <c:pt idx="5347">
                  <c:v>174.700000000122</c:v>
                </c:pt>
                <c:pt idx="5348">
                  <c:v>174.800000000122</c:v>
                </c:pt>
                <c:pt idx="5349">
                  <c:v>174.900000000122</c:v>
                </c:pt>
                <c:pt idx="5350">
                  <c:v>175.000000000122</c:v>
                </c:pt>
                <c:pt idx="5351">
                  <c:v>175.100000000122</c:v>
                </c:pt>
                <c:pt idx="5352">
                  <c:v>175.200000000122</c:v>
                </c:pt>
                <c:pt idx="5353">
                  <c:v>175.300000000122</c:v>
                </c:pt>
                <c:pt idx="5354">
                  <c:v>175.400000000122</c:v>
                </c:pt>
                <c:pt idx="5355">
                  <c:v>175.500000000122</c:v>
                </c:pt>
                <c:pt idx="5356">
                  <c:v>175.600000000122</c:v>
                </c:pt>
                <c:pt idx="5357">
                  <c:v>175.700000000122</c:v>
                </c:pt>
                <c:pt idx="5358">
                  <c:v>175.800000000122</c:v>
                </c:pt>
                <c:pt idx="5359">
                  <c:v>175.900000000122</c:v>
                </c:pt>
                <c:pt idx="5360">
                  <c:v>176.000000000122</c:v>
                </c:pt>
                <c:pt idx="5361">
                  <c:v>176.100000000122</c:v>
                </c:pt>
                <c:pt idx="5362">
                  <c:v>176.200000000122</c:v>
                </c:pt>
                <c:pt idx="5363">
                  <c:v>176.300000000122</c:v>
                </c:pt>
                <c:pt idx="5364">
                  <c:v>176.400000000122</c:v>
                </c:pt>
                <c:pt idx="5365">
                  <c:v>176.500000000122</c:v>
                </c:pt>
                <c:pt idx="5366">
                  <c:v>176.600000000122</c:v>
                </c:pt>
                <c:pt idx="5367">
                  <c:v>176.700000000122</c:v>
                </c:pt>
                <c:pt idx="5368">
                  <c:v>176.800000000122</c:v>
                </c:pt>
                <c:pt idx="5369">
                  <c:v>176.900000000122</c:v>
                </c:pt>
                <c:pt idx="5370">
                  <c:v>177.000000000122</c:v>
                </c:pt>
                <c:pt idx="5371">
                  <c:v>177.100000000122</c:v>
                </c:pt>
                <c:pt idx="5372">
                  <c:v>177.200000000122</c:v>
                </c:pt>
                <c:pt idx="5373">
                  <c:v>177.300000000122</c:v>
                </c:pt>
                <c:pt idx="5374">
                  <c:v>177.400000000122</c:v>
                </c:pt>
                <c:pt idx="5375">
                  <c:v>177.500000000122</c:v>
                </c:pt>
                <c:pt idx="5376">
                  <c:v>177.600000000122</c:v>
                </c:pt>
                <c:pt idx="5377">
                  <c:v>177.700000000122</c:v>
                </c:pt>
                <c:pt idx="5378">
                  <c:v>177.800000000122</c:v>
                </c:pt>
                <c:pt idx="5379">
                  <c:v>177.900000000122</c:v>
                </c:pt>
                <c:pt idx="5380">
                  <c:v>178.000000000122</c:v>
                </c:pt>
                <c:pt idx="5381">
                  <c:v>178.100000000122</c:v>
                </c:pt>
                <c:pt idx="5382">
                  <c:v>178.200000000122</c:v>
                </c:pt>
                <c:pt idx="5383">
                  <c:v>178.300000000122</c:v>
                </c:pt>
                <c:pt idx="5384">
                  <c:v>178.400000000122</c:v>
                </c:pt>
                <c:pt idx="5385">
                  <c:v>178.500000000122</c:v>
                </c:pt>
                <c:pt idx="5386">
                  <c:v>178.600000000122</c:v>
                </c:pt>
                <c:pt idx="5387">
                  <c:v>178.700000000122</c:v>
                </c:pt>
                <c:pt idx="5388">
                  <c:v>178.800000000123</c:v>
                </c:pt>
                <c:pt idx="5389">
                  <c:v>178.900000000123</c:v>
                </c:pt>
                <c:pt idx="5390">
                  <c:v>179.000000000123</c:v>
                </c:pt>
                <c:pt idx="5391">
                  <c:v>179.100000000123</c:v>
                </c:pt>
                <c:pt idx="5392">
                  <c:v>179.200000000123</c:v>
                </c:pt>
                <c:pt idx="5393">
                  <c:v>179.300000000123</c:v>
                </c:pt>
                <c:pt idx="5394">
                  <c:v>179.400000000123</c:v>
                </c:pt>
                <c:pt idx="5395">
                  <c:v>179.500000000123</c:v>
                </c:pt>
                <c:pt idx="5396">
                  <c:v>179.600000000123</c:v>
                </c:pt>
                <c:pt idx="5397">
                  <c:v>179.700000000123</c:v>
                </c:pt>
                <c:pt idx="5398">
                  <c:v>179.800000000123</c:v>
                </c:pt>
                <c:pt idx="5399">
                  <c:v>179.900000000123</c:v>
                </c:pt>
                <c:pt idx="5400">
                  <c:v>180.000000000123</c:v>
                </c:pt>
                <c:pt idx="5401">
                  <c:v>180.100000000123</c:v>
                </c:pt>
                <c:pt idx="5402">
                  <c:v>180.200000000123</c:v>
                </c:pt>
                <c:pt idx="5403">
                  <c:v>180.300000000123</c:v>
                </c:pt>
                <c:pt idx="5404">
                  <c:v>180.400000000123</c:v>
                </c:pt>
                <c:pt idx="5405">
                  <c:v>180.500000000123</c:v>
                </c:pt>
                <c:pt idx="5406">
                  <c:v>180.600000000123</c:v>
                </c:pt>
                <c:pt idx="5407">
                  <c:v>180.700000000123</c:v>
                </c:pt>
                <c:pt idx="5408">
                  <c:v>180.800000000123</c:v>
                </c:pt>
                <c:pt idx="5409">
                  <c:v>180.900000000123</c:v>
                </c:pt>
                <c:pt idx="5410">
                  <c:v>181.000000000123</c:v>
                </c:pt>
                <c:pt idx="5411">
                  <c:v>181.100000000123</c:v>
                </c:pt>
                <c:pt idx="5412">
                  <c:v>181.200000000123</c:v>
                </c:pt>
                <c:pt idx="5413">
                  <c:v>181.300000000123</c:v>
                </c:pt>
                <c:pt idx="5414">
                  <c:v>181.400000000123</c:v>
                </c:pt>
                <c:pt idx="5415">
                  <c:v>181.500000000123</c:v>
                </c:pt>
                <c:pt idx="5416">
                  <c:v>181.600000000123</c:v>
                </c:pt>
                <c:pt idx="5417">
                  <c:v>181.700000000123</c:v>
                </c:pt>
                <c:pt idx="5418">
                  <c:v>181.800000000123</c:v>
                </c:pt>
                <c:pt idx="5419">
                  <c:v>181.900000000123</c:v>
                </c:pt>
                <c:pt idx="5420">
                  <c:v>182.000000000123</c:v>
                </c:pt>
                <c:pt idx="5421">
                  <c:v>182.100000000123</c:v>
                </c:pt>
                <c:pt idx="5422">
                  <c:v>182.200000000123</c:v>
                </c:pt>
                <c:pt idx="5423">
                  <c:v>182.300000000123</c:v>
                </c:pt>
                <c:pt idx="5424">
                  <c:v>182.400000000123</c:v>
                </c:pt>
                <c:pt idx="5425">
                  <c:v>182.500000000123</c:v>
                </c:pt>
                <c:pt idx="5426">
                  <c:v>182.600000000123</c:v>
                </c:pt>
                <c:pt idx="5427">
                  <c:v>182.700000000123</c:v>
                </c:pt>
                <c:pt idx="5428">
                  <c:v>182.800000000123</c:v>
                </c:pt>
                <c:pt idx="5429">
                  <c:v>182.900000000123</c:v>
                </c:pt>
                <c:pt idx="5430">
                  <c:v>183.000000000123</c:v>
                </c:pt>
                <c:pt idx="5431">
                  <c:v>183.100000000123</c:v>
                </c:pt>
                <c:pt idx="5432">
                  <c:v>183.200000000124</c:v>
                </c:pt>
                <c:pt idx="5433">
                  <c:v>183.300000000124</c:v>
                </c:pt>
                <c:pt idx="5434">
                  <c:v>183.400000000124</c:v>
                </c:pt>
                <c:pt idx="5435">
                  <c:v>183.500000000124</c:v>
                </c:pt>
                <c:pt idx="5436">
                  <c:v>183.600000000124</c:v>
                </c:pt>
                <c:pt idx="5437">
                  <c:v>183.700000000124</c:v>
                </c:pt>
                <c:pt idx="5438">
                  <c:v>183.800000000124</c:v>
                </c:pt>
                <c:pt idx="5439">
                  <c:v>183.900000000124</c:v>
                </c:pt>
                <c:pt idx="5440">
                  <c:v>184.000000000124</c:v>
                </c:pt>
                <c:pt idx="5441">
                  <c:v>184.100000000124</c:v>
                </c:pt>
                <c:pt idx="5442">
                  <c:v>184.200000000124</c:v>
                </c:pt>
                <c:pt idx="5443">
                  <c:v>184.300000000124</c:v>
                </c:pt>
                <c:pt idx="5444">
                  <c:v>184.400000000124</c:v>
                </c:pt>
                <c:pt idx="5445">
                  <c:v>184.500000000124</c:v>
                </c:pt>
                <c:pt idx="5446">
                  <c:v>184.600000000124</c:v>
                </c:pt>
                <c:pt idx="5447">
                  <c:v>184.700000000124</c:v>
                </c:pt>
                <c:pt idx="5448">
                  <c:v>184.800000000124</c:v>
                </c:pt>
                <c:pt idx="5449">
                  <c:v>184.900000000124</c:v>
                </c:pt>
                <c:pt idx="5450">
                  <c:v>185.000000000124</c:v>
                </c:pt>
                <c:pt idx="5451">
                  <c:v>185.100000000124</c:v>
                </c:pt>
                <c:pt idx="5452">
                  <c:v>185.200000000124</c:v>
                </c:pt>
                <c:pt idx="5453">
                  <c:v>185.300000000124</c:v>
                </c:pt>
                <c:pt idx="5454">
                  <c:v>185.400000000124</c:v>
                </c:pt>
                <c:pt idx="5455">
                  <c:v>185.500000000124</c:v>
                </c:pt>
                <c:pt idx="5456">
                  <c:v>185.600000000124</c:v>
                </c:pt>
                <c:pt idx="5457">
                  <c:v>185.700000000124</c:v>
                </c:pt>
                <c:pt idx="5458">
                  <c:v>185.800000000124</c:v>
                </c:pt>
                <c:pt idx="5459">
                  <c:v>185.900000000124</c:v>
                </c:pt>
                <c:pt idx="5460">
                  <c:v>186.000000000124</c:v>
                </c:pt>
                <c:pt idx="5461">
                  <c:v>186.100000000124</c:v>
                </c:pt>
                <c:pt idx="5462">
                  <c:v>186.200000000124</c:v>
                </c:pt>
                <c:pt idx="5463">
                  <c:v>186.300000000124</c:v>
                </c:pt>
                <c:pt idx="5464">
                  <c:v>186.400000000124</c:v>
                </c:pt>
                <c:pt idx="5465">
                  <c:v>186.500000000124</c:v>
                </c:pt>
                <c:pt idx="5466">
                  <c:v>186.600000000124</c:v>
                </c:pt>
                <c:pt idx="5467">
                  <c:v>186.700000000124</c:v>
                </c:pt>
                <c:pt idx="5468">
                  <c:v>186.800000000124</c:v>
                </c:pt>
                <c:pt idx="5469">
                  <c:v>186.900000000124</c:v>
                </c:pt>
                <c:pt idx="5470">
                  <c:v>187.000000000124</c:v>
                </c:pt>
                <c:pt idx="5471">
                  <c:v>187.100000000124</c:v>
                </c:pt>
                <c:pt idx="5472">
                  <c:v>187.200000000124</c:v>
                </c:pt>
                <c:pt idx="5473">
                  <c:v>187.300000000124</c:v>
                </c:pt>
                <c:pt idx="5474">
                  <c:v>187.400000000124</c:v>
                </c:pt>
                <c:pt idx="5475">
                  <c:v>187.500000000124</c:v>
                </c:pt>
                <c:pt idx="5476">
                  <c:v>187.600000000125</c:v>
                </c:pt>
                <c:pt idx="5477">
                  <c:v>187.700000000125</c:v>
                </c:pt>
                <c:pt idx="5478">
                  <c:v>187.800000000125</c:v>
                </c:pt>
                <c:pt idx="5479">
                  <c:v>187.900000000125</c:v>
                </c:pt>
                <c:pt idx="5480">
                  <c:v>188.000000000125</c:v>
                </c:pt>
                <c:pt idx="5481">
                  <c:v>188.100000000125</c:v>
                </c:pt>
                <c:pt idx="5482">
                  <c:v>188.200000000125</c:v>
                </c:pt>
                <c:pt idx="5483">
                  <c:v>188.300000000125</c:v>
                </c:pt>
                <c:pt idx="5484">
                  <c:v>188.400000000125</c:v>
                </c:pt>
                <c:pt idx="5485">
                  <c:v>188.500000000125</c:v>
                </c:pt>
                <c:pt idx="5486">
                  <c:v>188.600000000125</c:v>
                </c:pt>
                <c:pt idx="5487">
                  <c:v>188.700000000125</c:v>
                </c:pt>
                <c:pt idx="5488">
                  <c:v>188.800000000125</c:v>
                </c:pt>
                <c:pt idx="5489">
                  <c:v>188.900000000125</c:v>
                </c:pt>
                <c:pt idx="5490">
                  <c:v>189.000000000125</c:v>
                </c:pt>
                <c:pt idx="5491">
                  <c:v>189.100000000125</c:v>
                </c:pt>
                <c:pt idx="5492">
                  <c:v>189.200000000125</c:v>
                </c:pt>
                <c:pt idx="5493">
                  <c:v>189.300000000125</c:v>
                </c:pt>
                <c:pt idx="5494">
                  <c:v>189.400000000125</c:v>
                </c:pt>
                <c:pt idx="5495">
                  <c:v>189.500000000125</c:v>
                </c:pt>
                <c:pt idx="5496">
                  <c:v>189.600000000125</c:v>
                </c:pt>
                <c:pt idx="5497">
                  <c:v>189.700000000125</c:v>
                </c:pt>
                <c:pt idx="5498">
                  <c:v>189.800000000125</c:v>
                </c:pt>
                <c:pt idx="5499">
                  <c:v>189.900000000125</c:v>
                </c:pt>
                <c:pt idx="5500">
                  <c:v>190.000000000125</c:v>
                </c:pt>
                <c:pt idx="5501">
                  <c:v>190.100000000125</c:v>
                </c:pt>
                <c:pt idx="5502">
                  <c:v>190.200000000125</c:v>
                </c:pt>
                <c:pt idx="5503">
                  <c:v>190.300000000125</c:v>
                </c:pt>
                <c:pt idx="5504">
                  <c:v>190.400000000125</c:v>
                </c:pt>
                <c:pt idx="5505">
                  <c:v>190.500000000125</c:v>
                </c:pt>
                <c:pt idx="5506">
                  <c:v>190.600000000125</c:v>
                </c:pt>
                <c:pt idx="5507">
                  <c:v>190.700000000125</c:v>
                </c:pt>
                <c:pt idx="5508">
                  <c:v>190.800000000125</c:v>
                </c:pt>
                <c:pt idx="5509">
                  <c:v>190.900000000125</c:v>
                </c:pt>
                <c:pt idx="5510">
                  <c:v>191.000000000125</c:v>
                </c:pt>
                <c:pt idx="5511">
                  <c:v>191.100000000125</c:v>
                </c:pt>
                <c:pt idx="5512">
                  <c:v>191.200000000125</c:v>
                </c:pt>
                <c:pt idx="5513">
                  <c:v>191.300000000125</c:v>
                </c:pt>
                <c:pt idx="5514">
                  <c:v>191.400000000125</c:v>
                </c:pt>
                <c:pt idx="5515">
                  <c:v>191.500000000125</c:v>
                </c:pt>
                <c:pt idx="5516">
                  <c:v>191.600000000125</c:v>
                </c:pt>
                <c:pt idx="5517">
                  <c:v>191.700000000125</c:v>
                </c:pt>
                <c:pt idx="5518">
                  <c:v>191.800000000125</c:v>
                </c:pt>
                <c:pt idx="5519">
                  <c:v>191.900000000125</c:v>
                </c:pt>
                <c:pt idx="5520">
                  <c:v>192.000000000126</c:v>
                </c:pt>
                <c:pt idx="5521">
                  <c:v>192.100000000126</c:v>
                </c:pt>
                <c:pt idx="5522">
                  <c:v>192.200000000126</c:v>
                </c:pt>
                <c:pt idx="5523">
                  <c:v>192.300000000126</c:v>
                </c:pt>
                <c:pt idx="5524">
                  <c:v>192.400000000126</c:v>
                </c:pt>
                <c:pt idx="5525">
                  <c:v>192.500000000126</c:v>
                </c:pt>
                <c:pt idx="5526">
                  <c:v>192.600000000126</c:v>
                </c:pt>
                <c:pt idx="5527">
                  <c:v>192.700000000126</c:v>
                </c:pt>
                <c:pt idx="5528">
                  <c:v>192.800000000126</c:v>
                </c:pt>
                <c:pt idx="5529">
                  <c:v>192.900000000126</c:v>
                </c:pt>
                <c:pt idx="5530">
                  <c:v>193.000000000126</c:v>
                </c:pt>
                <c:pt idx="5531">
                  <c:v>193.100000000126</c:v>
                </c:pt>
                <c:pt idx="5532">
                  <c:v>193.200000000126</c:v>
                </c:pt>
                <c:pt idx="5533">
                  <c:v>193.300000000126</c:v>
                </c:pt>
                <c:pt idx="5534">
                  <c:v>193.400000000126</c:v>
                </c:pt>
                <c:pt idx="5535">
                  <c:v>193.500000000126</c:v>
                </c:pt>
                <c:pt idx="5536">
                  <c:v>193.600000000126</c:v>
                </c:pt>
                <c:pt idx="5537">
                  <c:v>193.700000000126</c:v>
                </c:pt>
                <c:pt idx="5538">
                  <c:v>193.800000000126</c:v>
                </c:pt>
                <c:pt idx="5539">
                  <c:v>193.900000000126</c:v>
                </c:pt>
                <c:pt idx="5540">
                  <c:v>194.000000000126</c:v>
                </c:pt>
                <c:pt idx="5541">
                  <c:v>194.100000000126</c:v>
                </c:pt>
                <c:pt idx="5542">
                  <c:v>194.200000000126</c:v>
                </c:pt>
                <c:pt idx="5543">
                  <c:v>194.300000000126</c:v>
                </c:pt>
                <c:pt idx="5544">
                  <c:v>194.400000000126</c:v>
                </c:pt>
                <c:pt idx="5545">
                  <c:v>194.500000000126</c:v>
                </c:pt>
                <c:pt idx="5546">
                  <c:v>194.600000000126</c:v>
                </c:pt>
                <c:pt idx="5547">
                  <c:v>194.700000000126</c:v>
                </c:pt>
                <c:pt idx="5548">
                  <c:v>194.800000000126</c:v>
                </c:pt>
                <c:pt idx="5549">
                  <c:v>194.900000000126</c:v>
                </c:pt>
                <c:pt idx="5550">
                  <c:v>195.000000000126</c:v>
                </c:pt>
                <c:pt idx="5551">
                  <c:v>195.100000000126</c:v>
                </c:pt>
                <c:pt idx="5552">
                  <c:v>195.200000000126</c:v>
                </c:pt>
                <c:pt idx="5553">
                  <c:v>195.300000000126</c:v>
                </c:pt>
                <c:pt idx="5554">
                  <c:v>195.400000000126</c:v>
                </c:pt>
                <c:pt idx="5555">
                  <c:v>195.500000000126</c:v>
                </c:pt>
                <c:pt idx="5556">
                  <c:v>195.600000000126</c:v>
                </c:pt>
                <c:pt idx="5557">
                  <c:v>195.700000000126</c:v>
                </c:pt>
                <c:pt idx="5558">
                  <c:v>195.800000000126</c:v>
                </c:pt>
                <c:pt idx="5559">
                  <c:v>195.900000000126</c:v>
                </c:pt>
                <c:pt idx="5560">
                  <c:v>196.000000000126</c:v>
                </c:pt>
                <c:pt idx="5561">
                  <c:v>196.100000000126</c:v>
                </c:pt>
                <c:pt idx="5562">
                  <c:v>196.200000000126</c:v>
                </c:pt>
                <c:pt idx="5563">
                  <c:v>196.300000000126</c:v>
                </c:pt>
                <c:pt idx="5564">
                  <c:v>196.400000000127</c:v>
                </c:pt>
                <c:pt idx="5565">
                  <c:v>196.500000000127</c:v>
                </c:pt>
                <c:pt idx="5566">
                  <c:v>196.600000000127</c:v>
                </c:pt>
                <c:pt idx="5567">
                  <c:v>196.700000000127</c:v>
                </c:pt>
                <c:pt idx="5568">
                  <c:v>196.800000000127</c:v>
                </c:pt>
                <c:pt idx="5569">
                  <c:v>196.900000000127</c:v>
                </c:pt>
                <c:pt idx="5570">
                  <c:v>197.000000000127</c:v>
                </c:pt>
                <c:pt idx="5571">
                  <c:v>197.100000000127</c:v>
                </c:pt>
                <c:pt idx="5572">
                  <c:v>197.200000000127</c:v>
                </c:pt>
                <c:pt idx="5573">
                  <c:v>197.300000000127</c:v>
                </c:pt>
                <c:pt idx="5574">
                  <c:v>197.400000000127</c:v>
                </c:pt>
                <c:pt idx="5575">
                  <c:v>197.500000000127</c:v>
                </c:pt>
                <c:pt idx="5576">
                  <c:v>197.600000000127</c:v>
                </c:pt>
                <c:pt idx="5577">
                  <c:v>197.700000000127</c:v>
                </c:pt>
                <c:pt idx="5578">
                  <c:v>197.800000000127</c:v>
                </c:pt>
                <c:pt idx="5579">
                  <c:v>197.900000000127</c:v>
                </c:pt>
                <c:pt idx="5580">
                  <c:v>198.000000000127</c:v>
                </c:pt>
                <c:pt idx="5581">
                  <c:v>198.100000000127</c:v>
                </c:pt>
                <c:pt idx="5582">
                  <c:v>198.200000000127</c:v>
                </c:pt>
                <c:pt idx="5583">
                  <c:v>198.300000000127</c:v>
                </c:pt>
                <c:pt idx="5584">
                  <c:v>198.400000000127</c:v>
                </c:pt>
                <c:pt idx="5585">
                  <c:v>198.500000000127</c:v>
                </c:pt>
                <c:pt idx="5586">
                  <c:v>198.600000000127</c:v>
                </c:pt>
                <c:pt idx="5587">
                  <c:v>198.700000000127</c:v>
                </c:pt>
                <c:pt idx="5588">
                  <c:v>198.800000000127</c:v>
                </c:pt>
                <c:pt idx="5589">
                  <c:v>198.900000000127</c:v>
                </c:pt>
                <c:pt idx="5590">
                  <c:v>199.000000000127</c:v>
                </c:pt>
                <c:pt idx="5591">
                  <c:v>199.100000000127</c:v>
                </c:pt>
                <c:pt idx="5592">
                  <c:v>199.200000000127</c:v>
                </c:pt>
                <c:pt idx="5593">
                  <c:v>199.300000000127</c:v>
                </c:pt>
                <c:pt idx="5594">
                  <c:v>199.400000000127</c:v>
                </c:pt>
                <c:pt idx="5595">
                  <c:v>199.500000000127</c:v>
                </c:pt>
                <c:pt idx="5596">
                  <c:v>199.600000000127</c:v>
                </c:pt>
                <c:pt idx="5597">
                  <c:v>199.700000000127</c:v>
                </c:pt>
                <c:pt idx="5598">
                  <c:v>199.800000000127</c:v>
                </c:pt>
                <c:pt idx="5599">
                  <c:v>199.900000000127</c:v>
                </c:pt>
                <c:pt idx="5600">
                  <c:v>200.000000000127</c:v>
                </c:pt>
                <c:pt idx="5601">
                  <c:v>200.100000000127</c:v>
                </c:pt>
                <c:pt idx="5602">
                  <c:v>200.200000000127</c:v>
                </c:pt>
                <c:pt idx="5603">
                  <c:v>200.300000000127</c:v>
                </c:pt>
                <c:pt idx="5604">
                  <c:v>200.400000000127</c:v>
                </c:pt>
                <c:pt idx="5605">
                  <c:v>200.500000000127</c:v>
                </c:pt>
                <c:pt idx="5606">
                  <c:v>200.600000000127</c:v>
                </c:pt>
                <c:pt idx="5607">
                  <c:v>200.700000000127</c:v>
                </c:pt>
                <c:pt idx="5608">
                  <c:v>200.800000000128</c:v>
                </c:pt>
                <c:pt idx="5609">
                  <c:v>200.900000000128</c:v>
                </c:pt>
                <c:pt idx="5610">
                  <c:v>201.000000000128</c:v>
                </c:pt>
                <c:pt idx="5611">
                  <c:v>201.100000000128</c:v>
                </c:pt>
                <c:pt idx="5612">
                  <c:v>201.200000000128</c:v>
                </c:pt>
                <c:pt idx="5613">
                  <c:v>201.300000000128</c:v>
                </c:pt>
                <c:pt idx="5614">
                  <c:v>201.400000000128</c:v>
                </c:pt>
                <c:pt idx="5615">
                  <c:v>201.500000000128</c:v>
                </c:pt>
                <c:pt idx="5616">
                  <c:v>201.600000000128</c:v>
                </c:pt>
                <c:pt idx="5617">
                  <c:v>201.700000000128</c:v>
                </c:pt>
                <c:pt idx="5618">
                  <c:v>201.800000000128</c:v>
                </c:pt>
                <c:pt idx="5619">
                  <c:v>201.900000000128</c:v>
                </c:pt>
                <c:pt idx="5620">
                  <c:v>202.000000000128</c:v>
                </c:pt>
                <c:pt idx="5621">
                  <c:v>202.100000000128</c:v>
                </c:pt>
                <c:pt idx="5622">
                  <c:v>202.200000000128</c:v>
                </c:pt>
                <c:pt idx="5623">
                  <c:v>202.300000000128</c:v>
                </c:pt>
                <c:pt idx="5624">
                  <c:v>202.400000000128</c:v>
                </c:pt>
                <c:pt idx="5625">
                  <c:v>202.500000000128</c:v>
                </c:pt>
                <c:pt idx="5626">
                  <c:v>202.600000000128</c:v>
                </c:pt>
                <c:pt idx="5627">
                  <c:v>202.700000000128</c:v>
                </c:pt>
                <c:pt idx="5628">
                  <c:v>202.800000000128</c:v>
                </c:pt>
                <c:pt idx="5629">
                  <c:v>202.900000000128</c:v>
                </c:pt>
                <c:pt idx="5630">
                  <c:v>203.000000000128</c:v>
                </c:pt>
                <c:pt idx="5631">
                  <c:v>203.100000000128</c:v>
                </c:pt>
                <c:pt idx="5632">
                  <c:v>203.200000000128</c:v>
                </c:pt>
                <c:pt idx="5633">
                  <c:v>203.300000000128</c:v>
                </c:pt>
                <c:pt idx="5634">
                  <c:v>203.400000000128</c:v>
                </c:pt>
                <c:pt idx="5635">
                  <c:v>203.500000000128</c:v>
                </c:pt>
                <c:pt idx="5636">
                  <c:v>203.600000000128</c:v>
                </c:pt>
                <c:pt idx="5637">
                  <c:v>203.700000000128</c:v>
                </c:pt>
                <c:pt idx="5638">
                  <c:v>203.800000000128</c:v>
                </c:pt>
                <c:pt idx="5639">
                  <c:v>203.900000000128</c:v>
                </c:pt>
                <c:pt idx="5640">
                  <c:v>204.000000000128</c:v>
                </c:pt>
                <c:pt idx="5641">
                  <c:v>204.100000000128</c:v>
                </c:pt>
                <c:pt idx="5642">
                  <c:v>204.200000000128</c:v>
                </c:pt>
                <c:pt idx="5643">
                  <c:v>204.300000000128</c:v>
                </c:pt>
                <c:pt idx="5644">
                  <c:v>204.400000000128</c:v>
                </c:pt>
                <c:pt idx="5645">
                  <c:v>204.500000000128</c:v>
                </c:pt>
                <c:pt idx="5646">
                  <c:v>204.600000000128</c:v>
                </c:pt>
                <c:pt idx="5647">
                  <c:v>204.700000000128</c:v>
                </c:pt>
                <c:pt idx="5648">
                  <c:v>204.800000000128</c:v>
                </c:pt>
                <c:pt idx="5649">
                  <c:v>204.900000000128</c:v>
                </c:pt>
                <c:pt idx="5650">
                  <c:v>205.000000000128</c:v>
                </c:pt>
                <c:pt idx="5651">
                  <c:v>205.100000000128</c:v>
                </c:pt>
                <c:pt idx="5652">
                  <c:v>205.200000000129</c:v>
                </c:pt>
                <c:pt idx="5653">
                  <c:v>205.300000000129</c:v>
                </c:pt>
                <c:pt idx="5654">
                  <c:v>205.400000000129</c:v>
                </c:pt>
                <c:pt idx="5655">
                  <c:v>205.500000000129</c:v>
                </c:pt>
                <c:pt idx="5656">
                  <c:v>205.600000000129</c:v>
                </c:pt>
                <c:pt idx="5657">
                  <c:v>205.700000000129</c:v>
                </c:pt>
                <c:pt idx="5658">
                  <c:v>205.800000000129</c:v>
                </c:pt>
                <c:pt idx="5659">
                  <c:v>205.900000000129</c:v>
                </c:pt>
                <c:pt idx="5660">
                  <c:v>206.000000000129</c:v>
                </c:pt>
                <c:pt idx="5661">
                  <c:v>206.100000000129</c:v>
                </c:pt>
                <c:pt idx="5662">
                  <c:v>206.200000000129</c:v>
                </c:pt>
                <c:pt idx="5663">
                  <c:v>206.300000000129</c:v>
                </c:pt>
                <c:pt idx="5664">
                  <c:v>206.400000000129</c:v>
                </c:pt>
                <c:pt idx="5665">
                  <c:v>206.500000000129</c:v>
                </c:pt>
                <c:pt idx="5666">
                  <c:v>206.600000000129</c:v>
                </c:pt>
                <c:pt idx="5667">
                  <c:v>206.700000000129</c:v>
                </c:pt>
                <c:pt idx="5668">
                  <c:v>206.800000000129</c:v>
                </c:pt>
                <c:pt idx="5669">
                  <c:v>206.900000000129</c:v>
                </c:pt>
                <c:pt idx="5670">
                  <c:v>207.000000000129</c:v>
                </c:pt>
                <c:pt idx="5671">
                  <c:v>207.100000000129</c:v>
                </c:pt>
                <c:pt idx="5672">
                  <c:v>207.200000000129</c:v>
                </c:pt>
                <c:pt idx="5673">
                  <c:v>207.300000000129</c:v>
                </c:pt>
                <c:pt idx="5674">
                  <c:v>207.400000000129</c:v>
                </c:pt>
                <c:pt idx="5675">
                  <c:v>207.500000000129</c:v>
                </c:pt>
                <c:pt idx="5676">
                  <c:v>207.600000000129</c:v>
                </c:pt>
                <c:pt idx="5677">
                  <c:v>207.700000000129</c:v>
                </c:pt>
                <c:pt idx="5678">
                  <c:v>207.800000000129</c:v>
                </c:pt>
                <c:pt idx="5679">
                  <c:v>207.900000000129</c:v>
                </c:pt>
                <c:pt idx="5680">
                  <c:v>208.000000000129</c:v>
                </c:pt>
                <c:pt idx="5681">
                  <c:v>208.100000000129</c:v>
                </c:pt>
                <c:pt idx="5682">
                  <c:v>208.200000000129</c:v>
                </c:pt>
                <c:pt idx="5683">
                  <c:v>208.300000000129</c:v>
                </c:pt>
                <c:pt idx="5684">
                  <c:v>208.400000000129</c:v>
                </c:pt>
                <c:pt idx="5685">
                  <c:v>208.500000000129</c:v>
                </c:pt>
                <c:pt idx="5686">
                  <c:v>208.600000000129</c:v>
                </c:pt>
                <c:pt idx="5687">
                  <c:v>208.700000000129</c:v>
                </c:pt>
                <c:pt idx="5688">
                  <c:v>208.800000000129</c:v>
                </c:pt>
                <c:pt idx="5689">
                  <c:v>208.900000000129</c:v>
                </c:pt>
                <c:pt idx="5690">
                  <c:v>209.000000000129</c:v>
                </c:pt>
                <c:pt idx="5691">
                  <c:v>209.100000000129</c:v>
                </c:pt>
                <c:pt idx="5692">
                  <c:v>209.200000000129</c:v>
                </c:pt>
                <c:pt idx="5693">
                  <c:v>209.300000000129</c:v>
                </c:pt>
                <c:pt idx="5694">
                  <c:v>209.400000000129</c:v>
                </c:pt>
                <c:pt idx="5695">
                  <c:v>209.500000000129</c:v>
                </c:pt>
                <c:pt idx="5696">
                  <c:v>209.60000000013</c:v>
                </c:pt>
                <c:pt idx="5697">
                  <c:v>209.70000000013</c:v>
                </c:pt>
                <c:pt idx="5698">
                  <c:v>209.80000000013</c:v>
                </c:pt>
                <c:pt idx="5699">
                  <c:v>209.90000000013</c:v>
                </c:pt>
                <c:pt idx="5700">
                  <c:v>210.00000000013</c:v>
                </c:pt>
                <c:pt idx="5701">
                  <c:v>210.10000000013</c:v>
                </c:pt>
                <c:pt idx="5702">
                  <c:v>210.20000000013</c:v>
                </c:pt>
                <c:pt idx="5703">
                  <c:v>210.30000000013</c:v>
                </c:pt>
                <c:pt idx="5704">
                  <c:v>210.40000000013</c:v>
                </c:pt>
                <c:pt idx="5705">
                  <c:v>210.50000000013</c:v>
                </c:pt>
                <c:pt idx="5706">
                  <c:v>210.60000000013</c:v>
                </c:pt>
                <c:pt idx="5707">
                  <c:v>210.70000000013</c:v>
                </c:pt>
                <c:pt idx="5708">
                  <c:v>210.80000000013</c:v>
                </c:pt>
                <c:pt idx="5709">
                  <c:v>210.90000000013</c:v>
                </c:pt>
                <c:pt idx="5710">
                  <c:v>211.00000000013</c:v>
                </c:pt>
                <c:pt idx="5711">
                  <c:v>211.10000000013</c:v>
                </c:pt>
                <c:pt idx="5712">
                  <c:v>211.20000000013</c:v>
                </c:pt>
                <c:pt idx="5713">
                  <c:v>211.30000000013</c:v>
                </c:pt>
                <c:pt idx="5714">
                  <c:v>211.40000000013</c:v>
                </c:pt>
                <c:pt idx="5715">
                  <c:v>211.50000000013</c:v>
                </c:pt>
                <c:pt idx="5716">
                  <c:v>211.60000000013</c:v>
                </c:pt>
                <c:pt idx="5717">
                  <c:v>211.70000000013</c:v>
                </c:pt>
                <c:pt idx="5718">
                  <c:v>211.80000000013</c:v>
                </c:pt>
                <c:pt idx="5719">
                  <c:v>211.90000000013</c:v>
                </c:pt>
                <c:pt idx="5720">
                  <c:v>212.00000000013</c:v>
                </c:pt>
                <c:pt idx="5721">
                  <c:v>212.10000000013</c:v>
                </c:pt>
                <c:pt idx="5722">
                  <c:v>212.20000000013</c:v>
                </c:pt>
                <c:pt idx="5723">
                  <c:v>212.30000000013</c:v>
                </c:pt>
                <c:pt idx="5724">
                  <c:v>212.40000000013</c:v>
                </c:pt>
                <c:pt idx="5725">
                  <c:v>212.50000000013</c:v>
                </c:pt>
                <c:pt idx="5726">
                  <c:v>212.60000000013</c:v>
                </c:pt>
                <c:pt idx="5727">
                  <c:v>212.70000000013</c:v>
                </c:pt>
                <c:pt idx="5728">
                  <c:v>212.80000000013</c:v>
                </c:pt>
                <c:pt idx="5729">
                  <c:v>212.90000000013</c:v>
                </c:pt>
                <c:pt idx="5730">
                  <c:v>213.00000000013</c:v>
                </c:pt>
                <c:pt idx="5731">
                  <c:v>213.10000000013</c:v>
                </c:pt>
                <c:pt idx="5732">
                  <c:v>213.20000000013</c:v>
                </c:pt>
                <c:pt idx="5733">
                  <c:v>213.30000000013</c:v>
                </c:pt>
                <c:pt idx="5734">
                  <c:v>213.40000000013</c:v>
                </c:pt>
                <c:pt idx="5735">
                  <c:v>213.50000000013</c:v>
                </c:pt>
                <c:pt idx="5736">
                  <c:v>213.60000000013</c:v>
                </c:pt>
                <c:pt idx="5737">
                  <c:v>213.70000000013</c:v>
                </c:pt>
                <c:pt idx="5738">
                  <c:v>213.80000000013</c:v>
                </c:pt>
                <c:pt idx="5739">
                  <c:v>213.90000000013</c:v>
                </c:pt>
                <c:pt idx="5740">
                  <c:v>214.000000000131</c:v>
                </c:pt>
                <c:pt idx="5741">
                  <c:v>214.100000000131</c:v>
                </c:pt>
                <c:pt idx="5742">
                  <c:v>214.200000000131</c:v>
                </c:pt>
                <c:pt idx="5743">
                  <c:v>214.300000000131</c:v>
                </c:pt>
                <c:pt idx="5744">
                  <c:v>214.400000000131</c:v>
                </c:pt>
                <c:pt idx="5745">
                  <c:v>214.500000000131</c:v>
                </c:pt>
                <c:pt idx="5746">
                  <c:v>214.600000000131</c:v>
                </c:pt>
                <c:pt idx="5747">
                  <c:v>214.700000000131</c:v>
                </c:pt>
                <c:pt idx="5748">
                  <c:v>214.800000000131</c:v>
                </c:pt>
                <c:pt idx="5749">
                  <c:v>214.900000000131</c:v>
                </c:pt>
                <c:pt idx="5750">
                  <c:v>215.000000000131</c:v>
                </c:pt>
                <c:pt idx="5751">
                  <c:v>215.100000000131</c:v>
                </c:pt>
                <c:pt idx="5752">
                  <c:v>215.200000000131</c:v>
                </c:pt>
                <c:pt idx="5753">
                  <c:v>215.300000000131</c:v>
                </c:pt>
                <c:pt idx="5754">
                  <c:v>215.400000000131</c:v>
                </c:pt>
                <c:pt idx="5755">
                  <c:v>215.500000000131</c:v>
                </c:pt>
                <c:pt idx="5756">
                  <c:v>215.600000000131</c:v>
                </c:pt>
                <c:pt idx="5757">
                  <c:v>215.700000000131</c:v>
                </c:pt>
                <c:pt idx="5758">
                  <c:v>215.800000000131</c:v>
                </c:pt>
                <c:pt idx="5759">
                  <c:v>215.900000000131</c:v>
                </c:pt>
                <c:pt idx="5760">
                  <c:v>216.000000000131</c:v>
                </c:pt>
                <c:pt idx="5761">
                  <c:v>216.100000000131</c:v>
                </c:pt>
                <c:pt idx="5762">
                  <c:v>216.200000000131</c:v>
                </c:pt>
                <c:pt idx="5763">
                  <c:v>216.300000000131</c:v>
                </c:pt>
                <c:pt idx="5764">
                  <c:v>216.400000000131</c:v>
                </c:pt>
                <c:pt idx="5765">
                  <c:v>216.500000000131</c:v>
                </c:pt>
                <c:pt idx="5766">
                  <c:v>216.600000000131</c:v>
                </c:pt>
                <c:pt idx="5767">
                  <c:v>216.700000000131</c:v>
                </c:pt>
                <c:pt idx="5768">
                  <c:v>216.800000000131</c:v>
                </c:pt>
                <c:pt idx="5769">
                  <c:v>216.900000000131</c:v>
                </c:pt>
                <c:pt idx="5770">
                  <c:v>217.000000000131</c:v>
                </c:pt>
                <c:pt idx="5771">
                  <c:v>217.100000000131</c:v>
                </c:pt>
                <c:pt idx="5772">
                  <c:v>217.200000000131</c:v>
                </c:pt>
                <c:pt idx="5773">
                  <c:v>217.300000000131</c:v>
                </c:pt>
                <c:pt idx="5774">
                  <c:v>217.400000000131</c:v>
                </c:pt>
                <c:pt idx="5775">
                  <c:v>217.500000000131</c:v>
                </c:pt>
                <c:pt idx="5776">
                  <c:v>217.600000000131</c:v>
                </c:pt>
                <c:pt idx="5777">
                  <c:v>217.700000000131</c:v>
                </c:pt>
                <c:pt idx="5778">
                  <c:v>217.800000000131</c:v>
                </c:pt>
                <c:pt idx="5779">
                  <c:v>217.900000000131</c:v>
                </c:pt>
                <c:pt idx="5780">
                  <c:v>218.000000000131</c:v>
                </c:pt>
                <c:pt idx="5781">
                  <c:v>218.100000000131</c:v>
                </c:pt>
                <c:pt idx="5782">
                  <c:v>218.200000000131</c:v>
                </c:pt>
                <c:pt idx="5783">
                  <c:v>218.300000000131</c:v>
                </c:pt>
                <c:pt idx="5784">
                  <c:v>218.400000000132</c:v>
                </c:pt>
                <c:pt idx="5785">
                  <c:v>218.500000000132</c:v>
                </c:pt>
                <c:pt idx="5786">
                  <c:v>218.600000000132</c:v>
                </c:pt>
                <c:pt idx="5787">
                  <c:v>218.700000000132</c:v>
                </c:pt>
                <c:pt idx="5788">
                  <c:v>218.800000000132</c:v>
                </c:pt>
                <c:pt idx="5789">
                  <c:v>218.900000000132</c:v>
                </c:pt>
                <c:pt idx="5790">
                  <c:v>219.000000000132</c:v>
                </c:pt>
                <c:pt idx="5791">
                  <c:v>219.100000000132</c:v>
                </c:pt>
                <c:pt idx="5792">
                  <c:v>219.200000000132</c:v>
                </c:pt>
                <c:pt idx="5793">
                  <c:v>219.300000000132</c:v>
                </c:pt>
                <c:pt idx="5794">
                  <c:v>219.400000000132</c:v>
                </c:pt>
                <c:pt idx="5795">
                  <c:v>219.500000000132</c:v>
                </c:pt>
                <c:pt idx="5796">
                  <c:v>219.600000000132</c:v>
                </c:pt>
                <c:pt idx="5797">
                  <c:v>219.700000000132</c:v>
                </c:pt>
                <c:pt idx="5798">
                  <c:v>219.800000000132</c:v>
                </c:pt>
                <c:pt idx="5799">
                  <c:v>219.900000000132</c:v>
                </c:pt>
                <c:pt idx="5800">
                  <c:v>220.000000000132</c:v>
                </c:pt>
                <c:pt idx="5801">
                  <c:v>220.100000000132</c:v>
                </c:pt>
                <c:pt idx="5802">
                  <c:v>220.200000000132</c:v>
                </c:pt>
                <c:pt idx="5803">
                  <c:v>220.300000000132</c:v>
                </c:pt>
                <c:pt idx="5804">
                  <c:v>220.400000000132</c:v>
                </c:pt>
                <c:pt idx="5805">
                  <c:v>220.500000000132</c:v>
                </c:pt>
                <c:pt idx="5806">
                  <c:v>220.600000000132</c:v>
                </c:pt>
                <c:pt idx="5807">
                  <c:v>220.700000000132</c:v>
                </c:pt>
                <c:pt idx="5808">
                  <c:v>220.800000000132</c:v>
                </c:pt>
                <c:pt idx="5809">
                  <c:v>220.900000000132</c:v>
                </c:pt>
                <c:pt idx="5810">
                  <c:v>221.000000000132</c:v>
                </c:pt>
                <c:pt idx="5811">
                  <c:v>221.100000000132</c:v>
                </c:pt>
                <c:pt idx="5812">
                  <c:v>221.200000000132</c:v>
                </c:pt>
                <c:pt idx="5813">
                  <c:v>221.300000000132</c:v>
                </c:pt>
                <c:pt idx="5814">
                  <c:v>221.400000000132</c:v>
                </c:pt>
                <c:pt idx="5815">
                  <c:v>221.500000000132</c:v>
                </c:pt>
                <c:pt idx="5816">
                  <c:v>221.600000000132</c:v>
                </c:pt>
                <c:pt idx="5817">
                  <c:v>221.700000000132</c:v>
                </c:pt>
                <c:pt idx="5818">
                  <c:v>221.800000000132</c:v>
                </c:pt>
                <c:pt idx="5819">
                  <c:v>221.900000000132</c:v>
                </c:pt>
                <c:pt idx="5820">
                  <c:v>222.000000000132</c:v>
                </c:pt>
                <c:pt idx="5821">
                  <c:v>222.100000000132</c:v>
                </c:pt>
                <c:pt idx="5822">
                  <c:v>222.200000000132</c:v>
                </c:pt>
                <c:pt idx="5823">
                  <c:v>222.300000000132</c:v>
                </c:pt>
                <c:pt idx="5824">
                  <c:v>222.400000000132</c:v>
                </c:pt>
                <c:pt idx="5825">
                  <c:v>222.500000000132</c:v>
                </c:pt>
                <c:pt idx="5826">
                  <c:v>222.600000000132</c:v>
                </c:pt>
                <c:pt idx="5827">
                  <c:v>222.700000000132</c:v>
                </c:pt>
                <c:pt idx="5828">
                  <c:v>222.800000000133</c:v>
                </c:pt>
                <c:pt idx="5829">
                  <c:v>222.900000000133</c:v>
                </c:pt>
                <c:pt idx="5830">
                  <c:v>223.000000000133</c:v>
                </c:pt>
                <c:pt idx="5831">
                  <c:v>223.100000000133</c:v>
                </c:pt>
                <c:pt idx="5832">
                  <c:v>223.200000000133</c:v>
                </c:pt>
                <c:pt idx="5833">
                  <c:v>223.300000000133</c:v>
                </c:pt>
                <c:pt idx="5834">
                  <c:v>223.400000000133</c:v>
                </c:pt>
                <c:pt idx="5835">
                  <c:v>223.500000000133</c:v>
                </c:pt>
                <c:pt idx="5836">
                  <c:v>223.600000000133</c:v>
                </c:pt>
                <c:pt idx="5837">
                  <c:v>223.700000000133</c:v>
                </c:pt>
                <c:pt idx="5838">
                  <c:v>223.800000000133</c:v>
                </c:pt>
                <c:pt idx="5839">
                  <c:v>223.900000000133</c:v>
                </c:pt>
                <c:pt idx="5840">
                  <c:v>224.000000000133</c:v>
                </c:pt>
                <c:pt idx="5841">
                  <c:v>224.100000000133</c:v>
                </c:pt>
                <c:pt idx="5842">
                  <c:v>224.200000000133</c:v>
                </c:pt>
                <c:pt idx="5843">
                  <c:v>224.300000000133</c:v>
                </c:pt>
                <c:pt idx="5844">
                  <c:v>224.400000000133</c:v>
                </c:pt>
                <c:pt idx="5845">
                  <c:v>224.500000000133</c:v>
                </c:pt>
                <c:pt idx="5846">
                  <c:v>224.600000000133</c:v>
                </c:pt>
                <c:pt idx="5847">
                  <c:v>224.700000000133</c:v>
                </c:pt>
                <c:pt idx="5848">
                  <c:v>224.800000000133</c:v>
                </c:pt>
                <c:pt idx="5849">
                  <c:v>224.900000000133</c:v>
                </c:pt>
                <c:pt idx="5850">
                  <c:v>225.000000000133</c:v>
                </c:pt>
                <c:pt idx="5851">
                  <c:v>225.100000000133</c:v>
                </c:pt>
                <c:pt idx="5852">
                  <c:v>225.200000000133</c:v>
                </c:pt>
                <c:pt idx="5853">
                  <c:v>225.300000000133</c:v>
                </c:pt>
                <c:pt idx="5854">
                  <c:v>225.400000000133</c:v>
                </c:pt>
                <c:pt idx="5855">
                  <c:v>225.500000000133</c:v>
                </c:pt>
                <c:pt idx="5856">
                  <c:v>225.600000000133</c:v>
                </c:pt>
                <c:pt idx="5857">
                  <c:v>225.700000000133</c:v>
                </c:pt>
                <c:pt idx="5858">
                  <c:v>225.800000000133</c:v>
                </c:pt>
                <c:pt idx="5859">
                  <c:v>225.900000000133</c:v>
                </c:pt>
                <c:pt idx="5860">
                  <c:v>226.000000000133</c:v>
                </c:pt>
                <c:pt idx="5861">
                  <c:v>226.100000000133</c:v>
                </c:pt>
                <c:pt idx="5862">
                  <c:v>226.200000000133</c:v>
                </c:pt>
                <c:pt idx="5863">
                  <c:v>226.300000000133</c:v>
                </c:pt>
                <c:pt idx="5864">
                  <c:v>226.400000000133</c:v>
                </c:pt>
                <c:pt idx="5865">
                  <c:v>226.500000000133</c:v>
                </c:pt>
                <c:pt idx="5866">
                  <c:v>226.600000000133</c:v>
                </c:pt>
                <c:pt idx="5867">
                  <c:v>226.700000000133</c:v>
                </c:pt>
                <c:pt idx="5868">
                  <c:v>226.800000000133</c:v>
                </c:pt>
                <c:pt idx="5869">
                  <c:v>226.900000000133</c:v>
                </c:pt>
                <c:pt idx="5870">
                  <c:v>227.000000000133</c:v>
                </c:pt>
                <c:pt idx="5871">
                  <c:v>227.100000000133</c:v>
                </c:pt>
                <c:pt idx="5872">
                  <c:v>227.200000000134</c:v>
                </c:pt>
                <c:pt idx="5873">
                  <c:v>227.300000000134</c:v>
                </c:pt>
                <c:pt idx="5874">
                  <c:v>227.400000000134</c:v>
                </c:pt>
                <c:pt idx="5875">
                  <c:v>227.500000000134</c:v>
                </c:pt>
                <c:pt idx="5876">
                  <c:v>227.600000000134</c:v>
                </c:pt>
                <c:pt idx="5877">
                  <c:v>227.700000000134</c:v>
                </c:pt>
                <c:pt idx="5878">
                  <c:v>227.800000000134</c:v>
                </c:pt>
                <c:pt idx="5879">
                  <c:v>227.900000000134</c:v>
                </c:pt>
                <c:pt idx="5880">
                  <c:v>228.000000000134</c:v>
                </c:pt>
                <c:pt idx="5881">
                  <c:v>228.100000000134</c:v>
                </c:pt>
                <c:pt idx="5882">
                  <c:v>228.200000000134</c:v>
                </c:pt>
                <c:pt idx="5883">
                  <c:v>228.300000000134</c:v>
                </c:pt>
                <c:pt idx="5884">
                  <c:v>228.400000000134</c:v>
                </c:pt>
                <c:pt idx="5885">
                  <c:v>228.500000000134</c:v>
                </c:pt>
                <c:pt idx="5886">
                  <c:v>228.600000000134</c:v>
                </c:pt>
                <c:pt idx="5887">
                  <c:v>228.700000000134</c:v>
                </c:pt>
                <c:pt idx="5888">
                  <c:v>228.800000000134</c:v>
                </c:pt>
                <c:pt idx="5889">
                  <c:v>228.900000000134</c:v>
                </c:pt>
                <c:pt idx="5890">
                  <c:v>229.000000000134</c:v>
                </c:pt>
                <c:pt idx="5891">
                  <c:v>229.100000000134</c:v>
                </c:pt>
                <c:pt idx="5892">
                  <c:v>229.200000000134</c:v>
                </c:pt>
                <c:pt idx="5893">
                  <c:v>229.300000000134</c:v>
                </c:pt>
                <c:pt idx="5894">
                  <c:v>229.400000000134</c:v>
                </c:pt>
                <c:pt idx="5895">
                  <c:v>229.500000000134</c:v>
                </c:pt>
                <c:pt idx="5896">
                  <c:v>229.600000000134</c:v>
                </c:pt>
                <c:pt idx="5897">
                  <c:v>229.700000000134</c:v>
                </c:pt>
                <c:pt idx="5898">
                  <c:v>229.800000000134</c:v>
                </c:pt>
                <c:pt idx="5899">
                  <c:v>229.900000000134</c:v>
                </c:pt>
                <c:pt idx="5900">
                  <c:v>230.000000000134</c:v>
                </c:pt>
                <c:pt idx="5901">
                  <c:v>230.100000000134</c:v>
                </c:pt>
                <c:pt idx="5902">
                  <c:v>230.200000000134</c:v>
                </c:pt>
                <c:pt idx="5903">
                  <c:v>230.300000000134</c:v>
                </c:pt>
                <c:pt idx="5904">
                  <c:v>230.400000000134</c:v>
                </c:pt>
                <c:pt idx="5905">
                  <c:v>230.500000000134</c:v>
                </c:pt>
                <c:pt idx="5906">
                  <c:v>230.600000000134</c:v>
                </c:pt>
                <c:pt idx="5907">
                  <c:v>230.700000000134</c:v>
                </c:pt>
                <c:pt idx="5908">
                  <c:v>230.800000000134</c:v>
                </c:pt>
                <c:pt idx="5909">
                  <c:v>230.900000000134</c:v>
                </c:pt>
                <c:pt idx="5910">
                  <c:v>231.000000000134</c:v>
                </c:pt>
                <c:pt idx="5911">
                  <c:v>231.100000000134</c:v>
                </c:pt>
                <c:pt idx="5912">
                  <c:v>231.200000000134</c:v>
                </c:pt>
                <c:pt idx="5913">
                  <c:v>231.300000000134</c:v>
                </c:pt>
                <c:pt idx="5914">
                  <c:v>231.400000000134</c:v>
                </c:pt>
                <c:pt idx="5915">
                  <c:v>231.500000000134</c:v>
                </c:pt>
                <c:pt idx="5916">
                  <c:v>231.600000000135</c:v>
                </c:pt>
                <c:pt idx="5917">
                  <c:v>231.700000000135</c:v>
                </c:pt>
                <c:pt idx="5918">
                  <c:v>231.800000000135</c:v>
                </c:pt>
                <c:pt idx="5919">
                  <c:v>231.900000000135</c:v>
                </c:pt>
                <c:pt idx="5920">
                  <c:v>232.000000000135</c:v>
                </c:pt>
                <c:pt idx="5921">
                  <c:v>232.100000000135</c:v>
                </c:pt>
                <c:pt idx="5922">
                  <c:v>232.200000000135</c:v>
                </c:pt>
                <c:pt idx="5923">
                  <c:v>232.300000000135</c:v>
                </c:pt>
                <c:pt idx="5924">
                  <c:v>232.400000000135</c:v>
                </c:pt>
                <c:pt idx="5925">
                  <c:v>232.500000000135</c:v>
                </c:pt>
                <c:pt idx="5926">
                  <c:v>232.600000000135</c:v>
                </c:pt>
                <c:pt idx="5927">
                  <c:v>232.700000000135</c:v>
                </c:pt>
                <c:pt idx="5928">
                  <c:v>232.800000000135</c:v>
                </c:pt>
                <c:pt idx="5929">
                  <c:v>232.900000000135</c:v>
                </c:pt>
                <c:pt idx="5930">
                  <c:v>233.000000000135</c:v>
                </c:pt>
                <c:pt idx="5931">
                  <c:v>233.100000000135</c:v>
                </c:pt>
                <c:pt idx="5932">
                  <c:v>233.200000000135</c:v>
                </c:pt>
                <c:pt idx="5933">
                  <c:v>233.300000000135</c:v>
                </c:pt>
                <c:pt idx="5934">
                  <c:v>233.400000000135</c:v>
                </c:pt>
                <c:pt idx="5935">
                  <c:v>233.500000000135</c:v>
                </c:pt>
                <c:pt idx="5936">
                  <c:v>233.600000000135</c:v>
                </c:pt>
                <c:pt idx="5937">
                  <c:v>233.700000000135</c:v>
                </c:pt>
                <c:pt idx="5938">
                  <c:v>233.800000000135</c:v>
                </c:pt>
                <c:pt idx="5939">
                  <c:v>233.900000000135</c:v>
                </c:pt>
                <c:pt idx="5940">
                  <c:v>234.000000000135</c:v>
                </c:pt>
                <c:pt idx="5941">
                  <c:v>234.100000000135</c:v>
                </c:pt>
                <c:pt idx="5942">
                  <c:v>234.200000000135</c:v>
                </c:pt>
                <c:pt idx="5943">
                  <c:v>234.300000000135</c:v>
                </c:pt>
                <c:pt idx="5944">
                  <c:v>234.400000000135</c:v>
                </c:pt>
                <c:pt idx="5945">
                  <c:v>234.500000000135</c:v>
                </c:pt>
                <c:pt idx="5946">
                  <c:v>234.600000000135</c:v>
                </c:pt>
                <c:pt idx="5947">
                  <c:v>234.700000000135</c:v>
                </c:pt>
                <c:pt idx="5948">
                  <c:v>234.800000000135</c:v>
                </c:pt>
                <c:pt idx="5949">
                  <c:v>234.900000000135</c:v>
                </c:pt>
                <c:pt idx="5950">
                  <c:v>235.000000000135</c:v>
                </c:pt>
                <c:pt idx="5951">
                  <c:v>235.100000000135</c:v>
                </c:pt>
                <c:pt idx="5952">
                  <c:v>235.200000000135</c:v>
                </c:pt>
                <c:pt idx="5953">
                  <c:v>235.300000000135</c:v>
                </c:pt>
                <c:pt idx="5954">
                  <c:v>235.400000000135</c:v>
                </c:pt>
                <c:pt idx="5955">
                  <c:v>235.500000000135</c:v>
                </c:pt>
                <c:pt idx="5956">
                  <c:v>235.600000000135</c:v>
                </c:pt>
                <c:pt idx="5957">
                  <c:v>235.700000000135</c:v>
                </c:pt>
                <c:pt idx="5958">
                  <c:v>235.800000000135</c:v>
                </c:pt>
                <c:pt idx="5959">
                  <c:v>235.900000000135</c:v>
                </c:pt>
                <c:pt idx="5960">
                  <c:v>236.000000000136</c:v>
                </c:pt>
                <c:pt idx="5961">
                  <c:v>236.100000000136</c:v>
                </c:pt>
                <c:pt idx="5962">
                  <c:v>236.200000000136</c:v>
                </c:pt>
                <c:pt idx="5963">
                  <c:v>236.300000000136</c:v>
                </c:pt>
                <c:pt idx="5964">
                  <c:v>236.400000000136</c:v>
                </c:pt>
                <c:pt idx="5965">
                  <c:v>236.500000000136</c:v>
                </c:pt>
                <c:pt idx="5966">
                  <c:v>236.600000000136</c:v>
                </c:pt>
                <c:pt idx="5967">
                  <c:v>236.700000000136</c:v>
                </c:pt>
                <c:pt idx="5968">
                  <c:v>236.800000000136</c:v>
                </c:pt>
                <c:pt idx="5969">
                  <c:v>236.900000000136</c:v>
                </c:pt>
                <c:pt idx="5970">
                  <c:v>237.000000000136</c:v>
                </c:pt>
                <c:pt idx="5971">
                  <c:v>237.100000000136</c:v>
                </c:pt>
                <c:pt idx="5972">
                  <c:v>237.200000000136</c:v>
                </c:pt>
                <c:pt idx="5973">
                  <c:v>237.300000000136</c:v>
                </c:pt>
                <c:pt idx="5974">
                  <c:v>237.400000000136</c:v>
                </c:pt>
                <c:pt idx="5975">
                  <c:v>237.500000000136</c:v>
                </c:pt>
                <c:pt idx="5976">
                  <c:v>237.600000000136</c:v>
                </c:pt>
                <c:pt idx="5977">
                  <c:v>237.700000000136</c:v>
                </c:pt>
                <c:pt idx="5978">
                  <c:v>237.800000000136</c:v>
                </c:pt>
                <c:pt idx="5979">
                  <c:v>237.900000000136</c:v>
                </c:pt>
                <c:pt idx="5980">
                  <c:v>238.000000000136</c:v>
                </c:pt>
                <c:pt idx="5981">
                  <c:v>238.100000000136</c:v>
                </c:pt>
                <c:pt idx="5982">
                  <c:v>238.200000000136</c:v>
                </c:pt>
                <c:pt idx="5983">
                  <c:v>238.300000000136</c:v>
                </c:pt>
                <c:pt idx="5984">
                  <c:v>238.400000000136</c:v>
                </c:pt>
                <c:pt idx="5985">
                  <c:v>238.500000000136</c:v>
                </c:pt>
                <c:pt idx="5986">
                  <c:v>238.600000000136</c:v>
                </c:pt>
                <c:pt idx="5987">
                  <c:v>238.700000000136</c:v>
                </c:pt>
                <c:pt idx="5988">
                  <c:v>238.800000000136</c:v>
                </c:pt>
                <c:pt idx="5989">
                  <c:v>238.900000000136</c:v>
                </c:pt>
                <c:pt idx="5990">
                  <c:v>239.000000000136</c:v>
                </c:pt>
                <c:pt idx="5991">
                  <c:v>239.100000000136</c:v>
                </c:pt>
                <c:pt idx="5992">
                  <c:v>239.200000000136</c:v>
                </c:pt>
                <c:pt idx="5993">
                  <c:v>239.300000000136</c:v>
                </c:pt>
                <c:pt idx="5994">
                  <c:v>239.400000000136</c:v>
                </c:pt>
                <c:pt idx="5995">
                  <c:v>239.500000000136</c:v>
                </c:pt>
                <c:pt idx="5996">
                  <c:v>239.600000000136</c:v>
                </c:pt>
                <c:pt idx="5997">
                  <c:v>239.700000000136</c:v>
                </c:pt>
                <c:pt idx="5998">
                  <c:v>239.800000000136</c:v>
                </c:pt>
                <c:pt idx="5999">
                  <c:v>239.900000000136</c:v>
                </c:pt>
                <c:pt idx="6000">
                  <c:v>240.000000000136</c:v>
                </c:pt>
                <c:pt idx="6001">
                  <c:v>240.100000000136</c:v>
                </c:pt>
                <c:pt idx="6002">
                  <c:v>240.200000000136</c:v>
                </c:pt>
                <c:pt idx="6003">
                  <c:v>240.300000000136</c:v>
                </c:pt>
                <c:pt idx="6004">
                  <c:v>240.400000000137</c:v>
                </c:pt>
                <c:pt idx="6005">
                  <c:v>240.500000000137</c:v>
                </c:pt>
                <c:pt idx="6006">
                  <c:v>240.600000000137</c:v>
                </c:pt>
                <c:pt idx="6007">
                  <c:v>240.700000000137</c:v>
                </c:pt>
                <c:pt idx="6008">
                  <c:v>240.800000000137</c:v>
                </c:pt>
                <c:pt idx="6009">
                  <c:v>240.900000000137</c:v>
                </c:pt>
                <c:pt idx="6010">
                  <c:v>241.000000000137</c:v>
                </c:pt>
                <c:pt idx="6011">
                  <c:v>241.100000000137</c:v>
                </c:pt>
                <c:pt idx="6012">
                  <c:v>241.200000000137</c:v>
                </c:pt>
                <c:pt idx="6013">
                  <c:v>241.300000000137</c:v>
                </c:pt>
                <c:pt idx="6014">
                  <c:v>241.400000000137</c:v>
                </c:pt>
                <c:pt idx="6015">
                  <c:v>241.500000000137</c:v>
                </c:pt>
                <c:pt idx="6016">
                  <c:v>241.600000000137</c:v>
                </c:pt>
                <c:pt idx="6017">
                  <c:v>241.700000000137</c:v>
                </c:pt>
                <c:pt idx="6018">
                  <c:v>241.800000000137</c:v>
                </c:pt>
                <c:pt idx="6019">
                  <c:v>241.900000000137</c:v>
                </c:pt>
                <c:pt idx="6020">
                  <c:v>242.000000000137</c:v>
                </c:pt>
                <c:pt idx="6021">
                  <c:v>242.100000000137</c:v>
                </c:pt>
                <c:pt idx="6022">
                  <c:v>242.200000000137</c:v>
                </c:pt>
                <c:pt idx="6023">
                  <c:v>242.300000000137</c:v>
                </c:pt>
                <c:pt idx="6024">
                  <c:v>242.400000000137</c:v>
                </c:pt>
                <c:pt idx="6025">
                  <c:v>242.500000000137</c:v>
                </c:pt>
                <c:pt idx="6026">
                  <c:v>242.600000000137</c:v>
                </c:pt>
                <c:pt idx="6027">
                  <c:v>242.700000000137</c:v>
                </c:pt>
                <c:pt idx="6028">
                  <c:v>242.800000000137</c:v>
                </c:pt>
                <c:pt idx="6029">
                  <c:v>242.900000000137</c:v>
                </c:pt>
                <c:pt idx="6030">
                  <c:v>243.000000000137</c:v>
                </c:pt>
                <c:pt idx="6031">
                  <c:v>243.100000000137</c:v>
                </c:pt>
                <c:pt idx="6032">
                  <c:v>243.200000000137</c:v>
                </c:pt>
                <c:pt idx="6033">
                  <c:v>243.300000000137</c:v>
                </c:pt>
                <c:pt idx="6034">
                  <c:v>243.400000000137</c:v>
                </c:pt>
                <c:pt idx="6035">
                  <c:v>243.500000000137</c:v>
                </c:pt>
                <c:pt idx="6036">
                  <c:v>243.600000000137</c:v>
                </c:pt>
                <c:pt idx="6037">
                  <c:v>243.700000000137</c:v>
                </c:pt>
                <c:pt idx="6038">
                  <c:v>243.800000000137</c:v>
                </c:pt>
                <c:pt idx="6039">
                  <c:v>243.900000000137</c:v>
                </c:pt>
                <c:pt idx="6040">
                  <c:v>244.000000000137</c:v>
                </c:pt>
                <c:pt idx="6041">
                  <c:v>244.100000000137</c:v>
                </c:pt>
                <c:pt idx="6042">
                  <c:v>244.200000000137</c:v>
                </c:pt>
                <c:pt idx="6043">
                  <c:v>244.300000000137</c:v>
                </c:pt>
                <c:pt idx="6044">
                  <c:v>244.400000000137</c:v>
                </c:pt>
                <c:pt idx="6045">
                  <c:v>244.500000000137</c:v>
                </c:pt>
                <c:pt idx="6046">
                  <c:v>244.600000000137</c:v>
                </c:pt>
                <c:pt idx="6047">
                  <c:v>244.700000000137</c:v>
                </c:pt>
                <c:pt idx="6048">
                  <c:v>244.800000000138</c:v>
                </c:pt>
                <c:pt idx="6049">
                  <c:v>244.900000000138</c:v>
                </c:pt>
                <c:pt idx="6050">
                  <c:v>245.000000000138</c:v>
                </c:pt>
                <c:pt idx="6051">
                  <c:v>245.100000000138</c:v>
                </c:pt>
                <c:pt idx="6052">
                  <c:v>245.200000000138</c:v>
                </c:pt>
                <c:pt idx="6053">
                  <c:v>245.300000000138</c:v>
                </c:pt>
                <c:pt idx="6054">
                  <c:v>245.400000000138</c:v>
                </c:pt>
                <c:pt idx="6055">
                  <c:v>245.500000000138</c:v>
                </c:pt>
                <c:pt idx="6056">
                  <c:v>245.600000000138</c:v>
                </c:pt>
                <c:pt idx="6057">
                  <c:v>245.700000000138</c:v>
                </c:pt>
                <c:pt idx="6058">
                  <c:v>245.800000000138</c:v>
                </c:pt>
                <c:pt idx="6059">
                  <c:v>245.900000000138</c:v>
                </c:pt>
                <c:pt idx="6060">
                  <c:v>246.000000000138</c:v>
                </c:pt>
                <c:pt idx="6061">
                  <c:v>246.100000000138</c:v>
                </c:pt>
                <c:pt idx="6062">
                  <c:v>246.200000000138</c:v>
                </c:pt>
                <c:pt idx="6063">
                  <c:v>246.300000000138</c:v>
                </c:pt>
                <c:pt idx="6064">
                  <c:v>246.400000000138</c:v>
                </c:pt>
                <c:pt idx="6065">
                  <c:v>246.500000000138</c:v>
                </c:pt>
                <c:pt idx="6066">
                  <c:v>246.600000000138</c:v>
                </c:pt>
                <c:pt idx="6067">
                  <c:v>246.700000000138</c:v>
                </c:pt>
                <c:pt idx="6068">
                  <c:v>246.800000000138</c:v>
                </c:pt>
                <c:pt idx="6069">
                  <c:v>246.900000000138</c:v>
                </c:pt>
                <c:pt idx="6070">
                  <c:v>247.000000000138</c:v>
                </c:pt>
                <c:pt idx="6071">
                  <c:v>247.100000000138</c:v>
                </c:pt>
                <c:pt idx="6072">
                  <c:v>247.200000000138</c:v>
                </c:pt>
                <c:pt idx="6073">
                  <c:v>247.300000000138</c:v>
                </c:pt>
                <c:pt idx="6074">
                  <c:v>247.400000000138</c:v>
                </c:pt>
                <c:pt idx="6075">
                  <c:v>247.500000000138</c:v>
                </c:pt>
                <c:pt idx="6076">
                  <c:v>247.600000000138</c:v>
                </c:pt>
                <c:pt idx="6077">
                  <c:v>247.700000000138</c:v>
                </c:pt>
                <c:pt idx="6078">
                  <c:v>247.800000000138</c:v>
                </c:pt>
                <c:pt idx="6079">
                  <c:v>247.900000000138</c:v>
                </c:pt>
                <c:pt idx="6080">
                  <c:v>248.000000000138</c:v>
                </c:pt>
                <c:pt idx="6081">
                  <c:v>248.100000000138</c:v>
                </c:pt>
                <c:pt idx="6082">
                  <c:v>248.200000000138</c:v>
                </c:pt>
                <c:pt idx="6083">
                  <c:v>248.300000000138</c:v>
                </c:pt>
                <c:pt idx="6084">
                  <c:v>248.400000000138</c:v>
                </c:pt>
                <c:pt idx="6085">
                  <c:v>248.500000000138</c:v>
                </c:pt>
                <c:pt idx="6086">
                  <c:v>248.600000000138</c:v>
                </c:pt>
                <c:pt idx="6087">
                  <c:v>248.700000000138</c:v>
                </c:pt>
                <c:pt idx="6088">
                  <c:v>248.800000000138</c:v>
                </c:pt>
                <c:pt idx="6089">
                  <c:v>248.900000000138</c:v>
                </c:pt>
                <c:pt idx="6090">
                  <c:v>249.000000000138</c:v>
                </c:pt>
                <c:pt idx="6091">
                  <c:v>249.100000000138</c:v>
                </c:pt>
                <c:pt idx="6092">
                  <c:v>249.200000000139</c:v>
                </c:pt>
                <c:pt idx="6093">
                  <c:v>249.300000000139</c:v>
                </c:pt>
                <c:pt idx="6094">
                  <c:v>249.400000000139</c:v>
                </c:pt>
                <c:pt idx="6095">
                  <c:v>249.500000000139</c:v>
                </c:pt>
                <c:pt idx="6096">
                  <c:v>249.600000000139</c:v>
                </c:pt>
                <c:pt idx="6097">
                  <c:v>249.700000000139</c:v>
                </c:pt>
                <c:pt idx="6098">
                  <c:v>249.800000000139</c:v>
                </c:pt>
                <c:pt idx="6099">
                  <c:v>249.900000000139</c:v>
                </c:pt>
                <c:pt idx="6100">
                  <c:v>250.000000000139</c:v>
                </c:pt>
                <c:pt idx="6101">
                  <c:v>250.100000000139</c:v>
                </c:pt>
                <c:pt idx="6102">
                  <c:v>250.200000000139</c:v>
                </c:pt>
                <c:pt idx="6103">
                  <c:v>250.300000000139</c:v>
                </c:pt>
                <c:pt idx="6104">
                  <c:v>250.400000000139</c:v>
                </c:pt>
                <c:pt idx="6105">
                  <c:v>250.500000000139</c:v>
                </c:pt>
                <c:pt idx="6106">
                  <c:v>250.600000000139</c:v>
                </c:pt>
                <c:pt idx="6107">
                  <c:v>250.700000000139</c:v>
                </c:pt>
                <c:pt idx="6108">
                  <c:v>250.800000000139</c:v>
                </c:pt>
                <c:pt idx="6109">
                  <c:v>250.900000000139</c:v>
                </c:pt>
                <c:pt idx="6110">
                  <c:v>251.000000000139</c:v>
                </c:pt>
                <c:pt idx="6111">
                  <c:v>251.100000000139</c:v>
                </c:pt>
                <c:pt idx="6112">
                  <c:v>251.200000000139</c:v>
                </c:pt>
                <c:pt idx="6113">
                  <c:v>251.300000000139</c:v>
                </c:pt>
                <c:pt idx="6114">
                  <c:v>251.400000000139</c:v>
                </c:pt>
                <c:pt idx="6115">
                  <c:v>251.500000000139</c:v>
                </c:pt>
                <c:pt idx="6116">
                  <c:v>251.600000000139</c:v>
                </c:pt>
                <c:pt idx="6117">
                  <c:v>251.700000000139</c:v>
                </c:pt>
                <c:pt idx="6118">
                  <c:v>251.800000000139</c:v>
                </c:pt>
                <c:pt idx="6119">
                  <c:v>251.900000000139</c:v>
                </c:pt>
                <c:pt idx="6120">
                  <c:v>252.000000000139</c:v>
                </c:pt>
                <c:pt idx="6121">
                  <c:v>252.100000000139</c:v>
                </c:pt>
                <c:pt idx="6122">
                  <c:v>252.200000000139</c:v>
                </c:pt>
                <c:pt idx="6123">
                  <c:v>252.300000000139</c:v>
                </c:pt>
                <c:pt idx="6124">
                  <c:v>252.400000000139</c:v>
                </c:pt>
                <c:pt idx="6125">
                  <c:v>252.500000000139</c:v>
                </c:pt>
                <c:pt idx="6126">
                  <c:v>252.600000000139</c:v>
                </c:pt>
                <c:pt idx="6127">
                  <c:v>252.700000000139</c:v>
                </c:pt>
                <c:pt idx="6128">
                  <c:v>252.800000000139</c:v>
                </c:pt>
                <c:pt idx="6129">
                  <c:v>252.900000000139</c:v>
                </c:pt>
                <c:pt idx="6130">
                  <c:v>253.000000000139</c:v>
                </c:pt>
                <c:pt idx="6131">
                  <c:v>253.100000000139</c:v>
                </c:pt>
                <c:pt idx="6132">
                  <c:v>253.200000000139</c:v>
                </c:pt>
                <c:pt idx="6133">
                  <c:v>253.300000000139</c:v>
                </c:pt>
                <c:pt idx="6134">
                  <c:v>253.400000000139</c:v>
                </c:pt>
                <c:pt idx="6135">
                  <c:v>253.500000000139</c:v>
                </c:pt>
                <c:pt idx="6136">
                  <c:v>253.60000000014</c:v>
                </c:pt>
                <c:pt idx="6137">
                  <c:v>253.70000000014</c:v>
                </c:pt>
                <c:pt idx="6138">
                  <c:v>253.80000000014</c:v>
                </c:pt>
                <c:pt idx="6139">
                  <c:v>253.90000000014</c:v>
                </c:pt>
                <c:pt idx="6140">
                  <c:v>254.00000000014</c:v>
                </c:pt>
                <c:pt idx="6141">
                  <c:v>254.10000000014</c:v>
                </c:pt>
                <c:pt idx="6142">
                  <c:v>254.20000000014</c:v>
                </c:pt>
                <c:pt idx="6143">
                  <c:v>254.30000000014</c:v>
                </c:pt>
                <c:pt idx="6144">
                  <c:v>254.40000000014</c:v>
                </c:pt>
                <c:pt idx="6145">
                  <c:v>254.50000000014</c:v>
                </c:pt>
                <c:pt idx="6146">
                  <c:v>254.60000000014</c:v>
                </c:pt>
                <c:pt idx="6147">
                  <c:v>254.70000000014</c:v>
                </c:pt>
                <c:pt idx="6148">
                  <c:v>254.80000000014</c:v>
                </c:pt>
                <c:pt idx="6149">
                  <c:v>254.90000000014</c:v>
                </c:pt>
                <c:pt idx="6150">
                  <c:v>255.00000000014</c:v>
                </c:pt>
                <c:pt idx="6151">
                  <c:v>255.10000000014</c:v>
                </c:pt>
                <c:pt idx="6152">
                  <c:v>255.20000000014</c:v>
                </c:pt>
                <c:pt idx="6153">
                  <c:v>255.30000000014</c:v>
                </c:pt>
                <c:pt idx="6154">
                  <c:v>255.40000000014</c:v>
                </c:pt>
                <c:pt idx="6155">
                  <c:v>255.50000000014</c:v>
                </c:pt>
                <c:pt idx="6156">
                  <c:v>255.60000000014</c:v>
                </c:pt>
                <c:pt idx="6157">
                  <c:v>255.70000000014</c:v>
                </c:pt>
                <c:pt idx="6158">
                  <c:v>255.80000000014</c:v>
                </c:pt>
                <c:pt idx="6159">
                  <c:v>255.90000000014</c:v>
                </c:pt>
                <c:pt idx="6160">
                  <c:v>256.00000000014</c:v>
                </c:pt>
                <c:pt idx="6161">
                  <c:v>256.10000000014</c:v>
                </c:pt>
                <c:pt idx="6162">
                  <c:v>256.20000000014</c:v>
                </c:pt>
                <c:pt idx="6163">
                  <c:v>256.30000000014</c:v>
                </c:pt>
                <c:pt idx="6164">
                  <c:v>256.40000000014</c:v>
                </c:pt>
                <c:pt idx="6165">
                  <c:v>256.50000000014</c:v>
                </c:pt>
                <c:pt idx="6166">
                  <c:v>256.60000000014</c:v>
                </c:pt>
                <c:pt idx="6167">
                  <c:v>256.70000000014</c:v>
                </c:pt>
                <c:pt idx="6168">
                  <c:v>256.80000000014</c:v>
                </c:pt>
                <c:pt idx="6169">
                  <c:v>256.90000000014</c:v>
                </c:pt>
                <c:pt idx="6170">
                  <c:v>257.00000000014</c:v>
                </c:pt>
                <c:pt idx="6171">
                  <c:v>257.10000000014</c:v>
                </c:pt>
                <c:pt idx="6172">
                  <c:v>257.20000000014</c:v>
                </c:pt>
                <c:pt idx="6173">
                  <c:v>257.30000000014</c:v>
                </c:pt>
                <c:pt idx="6174">
                  <c:v>257.40000000014</c:v>
                </c:pt>
                <c:pt idx="6175">
                  <c:v>257.50000000014</c:v>
                </c:pt>
                <c:pt idx="6176">
                  <c:v>257.60000000014</c:v>
                </c:pt>
                <c:pt idx="6177">
                  <c:v>257.70000000014</c:v>
                </c:pt>
                <c:pt idx="6178">
                  <c:v>257.80000000014</c:v>
                </c:pt>
                <c:pt idx="6179">
                  <c:v>257.90000000014</c:v>
                </c:pt>
                <c:pt idx="6180">
                  <c:v>258.000000000141</c:v>
                </c:pt>
                <c:pt idx="6181">
                  <c:v>258.100000000141</c:v>
                </c:pt>
                <c:pt idx="6182">
                  <c:v>258.200000000141</c:v>
                </c:pt>
                <c:pt idx="6183">
                  <c:v>258.300000000141</c:v>
                </c:pt>
                <c:pt idx="6184">
                  <c:v>258.400000000141</c:v>
                </c:pt>
                <c:pt idx="6185">
                  <c:v>258.500000000141</c:v>
                </c:pt>
                <c:pt idx="6186">
                  <c:v>258.600000000141</c:v>
                </c:pt>
                <c:pt idx="6187">
                  <c:v>258.700000000141</c:v>
                </c:pt>
                <c:pt idx="6188">
                  <c:v>258.800000000141</c:v>
                </c:pt>
                <c:pt idx="6189">
                  <c:v>258.900000000141</c:v>
                </c:pt>
                <c:pt idx="6190">
                  <c:v>259.000000000141</c:v>
                </c:pt>
                <c:pt idx="6191">
                  <c:v>259.100000000141</c:v>
                </c:pt>
                <c:pt idx="6192">
                  <c:v>259.200000000141</c:v>
                </c:pt>
                <c:pt idx="6193">
                  <c:v>259.300000000141</c:v>
                </c:pt>
                <c:pt idx="6194">
                  <c:v>259.400000000141</c:v>
                </c:pt>
                <c:pt idx="6195">
                  <c:v>259.500000000141</c:v>
                </c:pt>
                <c:pt idx="6196">
                  <c:v>259.600000000141</c:v>
                </c:pt>
                <c:pt idx="6197">
                  <c:v>259.700000000141</c:v>
                </c:pt>
                <c:pt idx="6198">
                  <c:v>259.800000000141</c:v>
                </c:pt>
                <c:pt idx="6199">
                  <c:v>259.900000000141</c:v>
                </c:pt>
                <c:pt idx="6200">
                  <c:v>260.000000000141</c:v>
                </c:pt>
                <c:pt idx="6201">
                  <c:v>260.100000000141</c:v>
                </c:pt>
                <c:pt idx="6202">
                  <c:v>260.200000000141</c:v>
                </c:pt>
                <c:pt idx="6203">
                  <c:v>260.300000000141</c:v>
                </c:pt>
                <c:pt idx="6204">
                  <c:v>260.400000000141</c:v>
                </c:pt>
                <c:pt idx="6205">
                  <c:v>260.500000000141</c:v>
                </c:pt>
                <c:pt idx="6206">
                  <c:v>260.600000000141</c:v>
                </c:pt>
                <c:pt idx="6207">
                  <c:v>260.700000000141</c:v>
                </c:pt>
                <c:pt idx="6208">
                  <c:v>260.800000000141</c:v>
                </c:pt>
                <c:pt idx="6209">
                  <c:v>260.900000000141</c:v>
                </c:pt>
                <c:pt idx="6210">
                  <c:v>261.000000000141</c:v>
                </c:pt>
                <c:pt idx="6211">
                  <c:v>261.100000000141</c:v>
                </c:pt>
                <c:pt idx="6212">
                  <c:v>261.200000000141</c:v>
                </c:pt>
                <c:pt idx="6213">
                  <c:v>261.300000000141</c:v>
                </c:pt>
                <c:pt idx="6214">
                  <c:v>261.400000000141</c:v>
                </c:pt>
                <c:pt idx="6215">
                  <c:v>261.500000000141</c:v>
                </c:pt>
                <c:pt idx="6216">
                  <c:v>261.600000000141</c:v>
                </c:pt>
                <c:pt idx="6217">
                  <c:v>261.700000000141</c:v>
                </c:pt>
                <c:pt idx="6218">
                  <c:v>261.800000000141</c:v>
                </c:pt>
                <c:pt idx="6219">
                  <c:v>261.900000000141</c:v>
                </c:pt>
                <c:pt idx="6220">
                  <c:v>262.000000000141</c:v>
                </c:pt>
                <c:pt idx="6221">
                  <c:v>262.100000000141</c:v>
                </c:pt>
                <c:pt idx="6222">
                  <c:v>262.200000000141</c:v>
                </c:pt>
                <c:pt idx="6223">
                  <c:v>262.300000000141</c:v>
                </c:pt>
                <c:pt idx="6224">
                  <c:v>262.400000000142</c:v>
                </c:pt>
                <c:pt idx="6225">
                  <c:v>262.500000000142</c:v>
                </c:pt>
                <c:pt idx="6226">
                  <c:v>262.600000000142</c:v>
                </c:pt>
                <c:pt idx="6227">
                  <c:v>262.700000000142</c:v>
                </c:pt>
                <c:pt idx="6228">
                  <c:v>262.800000000142</c:v>
                </c:pt>
                <c:pt idx="6229">
                  <c:v>262.900000000142</c:v>
                </c:pt>
                <c:pt idx="6230">
                  <c:v>263.000000000142</c:v>
                </c:pt>
                <c:pt idx="6231">
                  <c:v>263.100000000142</c:v>
                </c:pt>
                <c:pt idx="6232">
                  <c:v>263.200000000142</c:v>
                </c:pt>
                <c:pt idx="6233">
                  <c:v>263.300000000142</c:v>
                </c:pt>
                <c:pt idx="6234">
                  <c:v>263.400000000142</c:v>
                </c:pt>
                <c:pt idx="6235">
                  <c:v>263.500000000142</c:v>
                </c:pt>
                <c:pt idx="6236">
                  <c:v>263.600000000142</c:v>
                </c:pt>
                <c:pt idx="6237">
                  <c:v>263.700000000142</c:v>
                </c:pt>
                <c:pt idx="6238">
                  <c:v>263.800000000142</c:v>
                </c:pt>
                <c:pt idx="6239">
                  <c:v>263.900000000142</c:v>
                </c:pt>
                <c:pt idx="6240">
                  <c:v>264.000000000142</c:v>
                </c:pt>
                <c:pt idx="6241">
                  <c:v>264.100000000142</c:v>
                </c:pt>
                <c:pt idx="6242">
                  <c:v>264.200000000142</c:v>
                </c:pt>
                <c:pt idx="6243">
                  <c:v>264.300000000142</c:v>
                </c:pt>
                <c:pt idx="6244">
                  <c:v>264.400000000142</c:v>
                </c:pt>
                <c:pt idx="6245">
                  <c:v>264.500000000142</c:v>
                </c:pt>
                <c:pt idx="6246">
                  <c:v>264.600000000142</c:v>
                </c:pt>
                <c:pt idx="6247">
                  <c:v>264.700000000142</c:v>
                </c:pt>
                <c:pt idx="6248">
                  <c:v>264.800000000142</c:v>
                </c:pt>
                <c:pt idx="6249">
                  <c:v>264.900000000142</c:v>
                </c:pt>
                <c:pt idx="6250">
                  <c:v>265.000000000142</c:v>
                </c:pt>
                <c:pt idx="6251">
                  <c:v>265.100000000142</c:v>
                </c:pt>
                <c:pt idx="6252">
                  <c:v>265.200000000142</c:v>
                </c:pt>
                <c:pt idx="6253">
                  <c:v>265.300000000142</c:v>
                </c:pt>
                <c:pt idx="6254">
                  <c:v>265.400000000142</c:v>
                </c:pt>
                <c:pt idx="6255">
                  <c:v>265.500000000142</c:v>
                </c:pt>
                <c:pt idx="6256">
                  <c:v>265.600000000142</c:v>
                </c:pt>
                <c:pt idx="6257">
                  <c:v>265.700000000142</c:v>
                </c:pt>
                <c:pt idx="6258">
                  <c:v>265.800000000142</c:v>
                </c:pt>
                <c:pt idx="6259">
                  <c:v>265.900000000142</c:v>
                </c:pt>
                <c:pt idx="6260">
                  <c:v>266.000000000142</c:v>
                </c:pt>
                <c:pt idx="6261">
                  <c:v>266.100000000142</c:v>
                </c:pt>
                <c:pt idx="6262">
                  <c:v>266.200000000142</c:v>
                </c:pt>
                <c:pt idx="6263">
                  <c:v>266.300000000142</c:v>
                </c:pt>
                <c:pt idx="6264">
                  <c:v>266.400000000142</c:v>
                </c:pt>
                <c:pt idx="6265">
                  <c:v>266.500000000142</c:v>
                </c:pt>
                <c:pt idx="6266">
                  <c:v>266.600000000142</c:v>
                </c:pt>
                <c:pt idx="6267">
                  <c:v>266.700000000142</c:v>
                </c:pt>
                <c:pt idx="6268">
                  <c:v>266.800000000143</c:v>
                </c:pt>
                <c:pt idx="6269">
                  <c:v>266.900000000143</c:v>
                </c:pt>
                <c:pt idx="6270">
                  <c:v>267.000000000143</c:v>
                </c:pt>
                <c:pt idx="6271">
                  <c:v>267.100000000143</c:v>
                </c:pt>
                <c:pt idx="6272">
                  <c:v>267.200000000143</c:v>
                </c:pt>
                <c:pt idx="6273">
                  <c:v>267.300000000143</c:v>
                </c:pt>
                <c:pt idx="6274">
                  <c:v>267.400000000143</c:v>
                </c:pt>
                <c:pt idx="6275">
                  <c:v>267.500000000143</c:v>
                </c:pt>
                <c:pt idx="6276">
                  <c:v>267.600000000143</c:v>
                </c:pt>
                <c:pt idx="6277">
                  <c:v>267.700000000143</c:v>
                </c:pt>
                <c:pt idx="6278">
                  <c:v>267.800000000143</c:v>
                </c:pt>
                <c:pt idx="6279">
                  <c:v>267.900000000143</c:v>
                </c:pt>
                <c:pt idx="6280">
                  <c:v>268.000000000143</c:v>
                </c:pt>
                <c:pt idx="6281">
                  <c:v>268.100000000143</c:v>
                </c:pt>
                <c:pt idx="6282">
                  <c:v>268.200000000143</c:v>
                </c:pt>
                <c:pt idx="6283">
                  <c:v>268.300000000143</c:v>
                </c:pt>
                <c:pt idx="6284">
                  <c:v>268.400000000143</c:v>
                </c:pt>
                <c:pt idx="6285">
                  <c:v>268.500000000143</c:v>
                </c:pt>
                <c:pt idx="6286">
                  <c:v>268.600000000143</c:v>
                </c:pt>
                <c:pt idx="6287">
                  <c:v>268.700000000143</c:v>
                </c:pt>
                <c:pt idx="6288">
                  <c:v>268.800000000143</c:v>
                </c:pt>
                <c:pt idx="6289">
                  <c:v>268.900000000143</c:v>
                </c:pt>
                <c:pt idx="6290">
                  <c:v>269.000000000143</c:v>
                </c:pt>
                <c:pt idx="6291">
                  <c:v>269.100000000143</c:v>
                </c:pt>
                <c:pt idx="6292">
                  <c:v>269.200000000143</c:v>
                </c:pt>
                <c:pt idx="6293">
                  <c:v>269.300000000143</c:v>
                </c:pt>
                <c:pt idx="6294">
                  <c:v>269.400000000143</c:v>
                </c:pt>
                <c:pt idx="6295">
                  <c:v>269.500000000143</c:v>
                </c:pt>
                <c:pt idx="6296">
                  <c:v>269.600000000143</c:v>
                </c:pt>
                <c:pt idx="6297">
                  <c:v>269.700000000143</c:v>
                </c:pt>
                <c:pt idx="6298">
                  <c:v>269.800000000143</c:v>
                </c:pt>
                <c:pt idx="6299">
                  <c:v>269.900000000143</c:v>
                </c:pt>
                <c:pt idx="6300">
                  <c:v>270.000000000143</c:v>
                </c:pt>
                <c:pt idx="6301">
                  <c:v>270.100000000143</c:v>
                </c:pt>
                <c:pt idx="6302">
                  <c:v>270.200000000143</c:v>
                </c:pt>
                <c:pt idx="6303">
                  <c:v>270.300000000143</c:v>
                </c:pt>
                <c:pt idx="6304">
                  <c:v>270.400000000143</c:v>
                </c:pt>
                <c:pt idx="6305">
                  <c:v>270.500000000143</c:v>
                </c:pt>
                <c:pt idx="6306">
                  <c:v>270.600000000143</c:v>
                </c:pt>
                <c:pt idx="6307">
                  <c:v>270.700000000143</c:v>
                </c:pt>
                <c:pt idx="6308">
                  <c:v>270.800000000143</c:v>
                </c:pt>
                <c:pt idx="6309">
                  <c:v>270.900000000143</c:v>
                </c:pt>
                <c:pt idx="6310">
                  <c:v>271.000000000143</c:v>
                </c:pt>
                <c:pt idx="6311">
                  <c:v>271.100000000143</c:v>
                </c:pt>
                <c:pt idx="6312">
                  <c:v>271.200000000144</c:v>
                </c:pt>
                <c:pt idx="6313">
                  <c:v>271.300000000144</c:v>
                </c:pt>
                <c:pt idx="6314">
                  <c:v>271.400000000144</c:v>
                </c:pt>
                <c:pt idx="6315">
                  <c:v>271.500000000144</c:v>
                </c:pt>
                <c:pt idx="6316">
                  <c:v>271.600000000144</c:v>
                </c:pt>
                <c:pt idx="6317">
                  <c:v>271.700000000144</c:v>
                </c:pt>
                <c:pt idx="6318">
                  <c:v>271.800000000144</c:v>
                </c:pt>
                <c:pt idx="6319">
                  <c:v>271.900000000144</c:v>
                </c:pt>
                <c:pt idx="6320">
                  <c:v>272.000000000144</c:v>
                </c:pt>
                <c:pt idx="6321">
                  <c:v>272.100000000144</c:v>
                </c:pt>
                <c:pt idx="6322">
                  <c:v>272.200000000144</c:v>
                </c:pt>
                <c:pt idx="6323">
                  <c:v>272.300000000144</c:v>
                </c:pt>
                <c:pt idx="6324">
                  <c:v>272.400000000144</c:v>
                </c:pt>
                <c:pt idx="6325">
                  <c:v>272.500000000144</c:v>
                </c:pt>
                <c:pt idx="6326">
                  <c:v>272.600000000144</c:v>
                </c:pt>
                <c:pt idx="6327">
                  <c:v>272.700000000144</c:v>
                </c:pt>
                <c:pt idx="6328">
                  <c:v>272.800000000144</c:v>
                </c:pt>
                <c:pt idx="6329">
                  <c:v>272.900000000144</c:v>
                </c:pt>
                <c:pt idx="6330">
                  <c:v>273.000000000144</c:v>
                </c:pt>
                <c:pt idx="6331">
                  <c:v>273.100000000144</c:v>
                </c:pt>
                <c:pt idx="6332">
                  <c:v>273.200000000144</c:v>
                </c:pt>
                <c:pt idx="6333">
                  <c:v>273.300000000144</c:v>
                </c:pt>
                <c:pt idx="6334">
                  <c:v>273.400000000144</c:v>
                </c:pt>
                <c:pt idx="6335">
                  <c:v>273.500000000144</c:v>
                </c:pt>
                <c:pt idx="6336">
                  <c:v>273.600000000144</c:v>
                </c:pt>
                <c:pt idx="6337">
                  <c:v>273.700000000144</c:v>
                </c:pt>
                <c:pt idx="6338">
                  <c:v>273.800000000144</c:v>
                </c:pt>
                <c:pt idx="6339">
                  <c:v>273.900000000144</c:v>
                </c:pt>
                <c:pt idx="6340">
                  <c:v>274.000000000144</c:v>
                </c:pt>
                <c:pt idx="6341">
                  <c:v>274.100000000144</c:v>
                </c:pt>
                <c:pt idx="6342">
                  <c:v>274.200000000144</c:v>
                </c:pt>
                <c:pt idx="6343">
                  <c:v>274.300000000144</c:v>
                </c:pt>
                <c:pt idx="6344">
                  <c:v>274.400000000144</c:v>
                </c:pt>
                <c:pt idx="6345">
                  <c:v>274.500000000144</c:v>
                </c:pt>
                <c:pt idx="6346">
                  <c:v>274.600000000144</c:v>
                </c:pt>
                <c:pt idx="6347">
                  <c:v>274.700000000144</c:v>
                </c:pt>
                <c:pt idx="6348">
                  <c:v>274.800000000144</c:v>
                </c:pt>
                <c:pt idx="6349">
                  <c:v>274.900000000144</c:v>
                </c:pt>
                <c:pt idx="6350">
                  <c:v>275.000000000144</c:v>
                </c:pt>
                <c:pt idx="6351">
                  <c:v>275.100000000144</c:v>
                </c:pt>
                <c:pt idx="6352">
                  <c:v>275.200000000144</c:v>
                </c:pt>
                <c:pt idx="6353">
                  <c:v>275.300000000144</c:v>
                </c:pt>
                <c:pt idx="6354">
                  <c:v>275.400000000144</c:v>
                </c:pt>
                <c:pt idx="6355">
                  <c:v>275.500000000144</c:v>
                </c:pt>
                <c:pt idx="6356">
                  <c:v>275.600000000145</c:v>
                </c:pt>
                <c:pt idx="6357">
                  <c:v>275.700000000145</c:v>
                </c:pt>
                <c:pt idx="6358">
                  <c:v>275.800000000145</c:v>
                </c:pt>
                <c:pt idx="6359">
                  <c:v>275.900000000145</c:v>
                </c:pt>
                <c:pt idx="6360">
                  <c:v>276.000000000145</c:v>
                </c:pt>
                <c:pt idx="6361">
                  <c:v>276.100000000145</c:v>
                </c:pt>
                <c:pt idx="6362">
                  <c:v>276.200000000145</c:v>
                </c:pt>
                <c:pt idx="6363">
                  <c:v>276.300000000145</c:v>
                </c:pt>
                <c:pt idx="6364">
                  <c:v>276.400000000145</c:v>
                </c:pt>
                <c:pt idx="6365">
                  <c:v>276.500000000145</c:v>
                </c:pt>
                <c:pt idx="6366">
                  <c:v>276.600000000145</c:v>
                </c:pt>
                <c:pt idx="6367">
                  <c:v>276.700000000145</c:v>
                </c:pt>
                <c:pt idx="6368">
                  <c:v>276.800000000145</c:v>
                </c:pt>
                <c:pt idx="6369">
                  <c:v>276.900000000145</c:v>
                </c:pt>
                <c:pt idx="6370">
                  <c:v>277.000000000145</c:v>
                </c:pt>
                <c:pt idx="6371">
                  <c:v>277.100000000145</c:v>
                </c:pt>
                <c:pt idx="6372">
                  <c:v>277.200000000145</c:v>
                </c:pt>
                <c:pt idx="6373">
                  <c:v>277.300000000145</c:v>
                </c:pt>
                <c:pt idx="6374">
                  <c:v>277.400000000145</c:v>
                </c:pt>
                <c:pt idx="6375">
                  <c:v>277.500000000145</c:v>
                </c:pt>
                <c:pt idx="6376">
                  <c:v>277.600000000145</c:v>
                </c:pt>
                <c:pt idx="6377">
                  <c:v>277.700000000145</c:v>
                </c:pt>
                <c:pt idx="6378">
                  <c:v>277.800000000145</c:v>
                </c:pt>
                <c:pt idx="6379">
                  <c:v>277.900000000145</c:v>
                </c:pt>
                <c:pt idx="6380">
                  <c:v>278.000000000145</c:v>
                </c:pt>
                <c:pt idx="6381">
                  <c:v>278.100000000145</c:v>
                </c:pt>
                <c:pt idx="6382">
                  <c:v>278.200000000145</c:v>
                </c:pt>
                <c:pt idx="6383">
                  <c:v>278.300000000145</c:v>
                </c:pt>
                <c:pt idx="6384">
                  <c:v>278.400000000145</c:v>
                </c:pt>
                <c:pt idx="6385">
                  <c:v>278.500000000145</c:v>
                </c:pt>
                <c:pt idx="6386">
                  <c:v>278.600000000145</c:v>
                </c:pt>
                <c:pt idx="6387">
                  <c:v>278.700000000145</c:v>
                </c:pt>
                <c:pt idx="6388">
                  <c:v>278.800000000145</c:v>
                </c:pt>
                <c:pt idx="6389">
                  <c:v>278.900000000145</c:v>
                </c:pt>
                <c:pt idx="6390">
                  <c:v>279.000000000145</c:v>
                </c:pt>
                <c:pt idx="6391">
                  <c:v>279.100000000145</c:v>
                </c:pt>
                <c:pt idx="6392">
                  <c:v>279.200000000145</c:v>
                </c:pt>
                <c:pt idx="6393">
                  <c:v>279.300000000145</c:v>
                </c:pt>
                <c:pt idx="6394">
                  <c:v>279.400000000145</c:v>
                </c:pt>
                <c:pt idx="6395">
                  <c:v>279.500000000145</c:v>
                </c:pt>
                <c:pt idx="6396">
                  <c:v>279.600000000145</c:v>
                </c:pt>
                <c:pt idx="6397">
                  <c:v>279.700000000145</c:v>
                </c:pt>
                <c:pt idx="6398">
                  <c:v>279.800000000145</c:v>
                </c:pt>
                <c:pt idx="6399">
                  <c:v>279.900000000145</c:v>
                </c:pt>
                <c:pt idx="6400">
                  <c:v>280.000000000146</c:v>
                </c:pt>
                <c:pt idx="6401">
                  <c:v>280.100000000146</c:v>
                </c:pt>
                <c:pt idx="6402">
                  <c:v>280.200000000146</c:v>
                </c:pt>
                <c:pt idx="6403">
                  <c:v>280.300000000146</c:v>
                </c:pt>
                <c:pt idx="6404">
                  <c:v>280.400000000146</c:v>
                </c:pt>
                <c:pt idx="6405">
                  <c:v>280.500000000146</c:v>
                </c:pt>
                <c:pt idx="6406">
                  <c:v>280.600000000146</c:v>
                </c:pt>
                <c:pt idx="6407">
                  <c:v>280.700000000146</c:v>
                </c:pt>
                <c:pt idx="6408">
                  <c:v>280.800000000146</c:v>
                </c:pt>
                <c:pt idx="6409">
                  <c:v>280.900000000146</c:v>
                </c:pt>
                <c:pt idx="6410">
                  <c:v>281.000000000146</c:v>
                </c:pt>
                <c:pt idx="6411">
                  <c:v>281.100000000146</c:v>
                </c:pt>
                <c:pt idx="6412">
                  <c:v>281.200000000146</c:v>
                </c:pt>
                <c:pt idx="6413">
                  <c:v>281.300000000146</c:v>
                </c:pt>
                <c:pt idx="6414">
                  <c:v>281.400000000146</c:v>
                </c:pt>
                <c:pt idx="6415">
                  <c:v>281.500000000146</c:v>
                </c:pt>
                <c:pt idx="6416">
                  <c:v>281.600000000146</c:v>
                </c:pt>
                <c:pt idx="6417">
                  <c:v>281.700000000146</c:v>
                </c:pt>
                <c:pt idx="6418">
                  <c:v>281.800000000146</c:v>
                </c:pt>
                <c:pt idx="6419">
                  <c:v>281.900000000146</c:v>
                </c:pt>
                <c:pt idx="6420">
                  <c:v>282.000000000146</c:v>
                </c:pt>
                <c:pt idx="6421">
                  <c:v>282.100000000146</c:v>
                </c:pt>
                <c:pt idx="6422">
                  <c:v>282.200000000146</c:v>
                </c:pt>
                <c:pt idx="6423">
                  <c:v>282.300000000146</c:v>
                </c:pt>
                <c:pt idx="6424">
                  <c:v>282.400000000146</c:v>
                </c:pt>
                <c:pt idx="6425">
                  <c:v>282.500000000146</c:v>
                </c:pt>
                <c:pt idx="6426">
                  <c:v>282.600000000146</c:v>
                </c:pt>
                <c:pt idx="6427">
                  <c:v>282.700000000146</c:v>
                </c:pt>
                <c:pt idx="6428">
                  <c:v>282.800000000146</c:v>
                </c:pt>
                <c:pt idx="6429">
                  <c:v>282.900000000146</c:v>
                </c:pt>
                <c:pt idx="6430">
                  <c:v>283.000000000146</c:v>
                </c:pt>
                <c:pt idx="6431">
                  <c:v>283.100000000146</c:v>
                </c:pt>
                <c:pt idx="6432">
                  <c:v>283.200000000146</c:v>
                </c:pt>
                <c:pt idx="6433">
                  <c:v>283.300000000146</c:v>
                </c:pt>
                <c:pt idx="6434">
                  <c:v>283.400000000146</c:v>
                </c:pt>
                <c:pt idx="6435">
                  <c:v>283.500000000146</c:v>
                </c:pt>
                <c:pt idx="6436">
                  <c:v>283.600000000146</c:v>
                </c:pt>
                <c:pt idx="6437">
                  <c:v>283.700000000146</c:v>
                </c:pt>
                <c:pt idx="6438">
                  <c:v>283.800000000146</c:v>
                </c:pt>
                <c:pt idx="6439">
                  <c:v>283.900000000146</c:v>
                </c:pt>
                <c:pt idx="6440">
                  <c:v>284.000000000146</c:v>
                </c:pt>
                <c:pt idx="6441">
                  <c:v>284.100000000146</c:v>
                </c:pt>
                <c:pt idx="6442">
                  <c:v>284.200000000146</c:v>
                </c:pt>
                <c:pt idx="6443">
                  <c:v>284.300000000146</c:v>
                </c:pt>
                <c:pt idx="6444">
                  <c:v>284.400000000147</c:v>
                </c:pt>
                <c:pt idx="6445">
                  <c:v>284.500000000147</c:v>
                </c:pt>
                <c:pt idx="6446">
                  <c:v>284.600000000147</c:v>
                </c:pt>
                <c:pt idx="6447">
                  <c:v>284.700000000147</c:v>
                </c:pt>
                <c:pt idx="6448">
                  <c:v>284.800000000147</c:v>
                </c:pt>
                <c:pt idx="6449">
                  <c:v>284.900000000147</c:v>
                </c:pt>
                <c:pt idx="6450">
                  <c:v>285.000000000147</c:v>
                </c:pt>
                <c:pt idx="6451">
                  <c:v>285.100000000147</c:v>
                </c:pt>
                <c:pt idx="6452">
                  <c:v>285.200000000147</c:v>
                </c:pt>
                <c:pt idx="6453">
                  <c:v>285.300000000147</c:v>
                </c:pt>
                <c:pt idx="6454">
                  <c:v>285.400000000147</c:v>
                </c:pt>
                <c:pt idx="6455">
                  <c:v>285.500000000147</c:v>
                </c:pt>
                <c:pt idx="6456">
                  <c:v>285.600000000147</c:v>
                </c:pt>
                <c:pt idx="6457">
                  <c:v>285.700000000147</c:v>
                </c:pt>
                <c:pt idx="6458">
                  <c:v>285.800000000147</c:v>
                </c:pt>
                <c:pt idx="6459">
                  <c:v>285.900000000147</c:v>
                </c:pt>
                <c:pt idx="6460">
                  <c:v>286.000000000147</c:v>
                </c:pt>
                <c:pt idx="6461">
                  <c:v>286.100000000147</c:v>
                </c:pt>
                <c:pt idx="6462">
                  <c:v>286.200000000147</c:v>
                </c:pt>
                <c:pt idx="6463">
                  <c:v>286.300000000147</c:v>
                </c:pt>
                <c:pt idx="6464">
                  <c:v>286.400000000147</c:v>
                </c:pt>
                <c:pt idx="6465">
                  <c:v>286.500000000147</c:v>
                </c:pt>
                <c:pt idx="6466">
                  <c:v>286.600000000147</c:v>
                </c:pt>
                <c:pt idx="6467">
                  <c:v>286.700000000147</c:v>
                </c:pt>
                <c:pt idx="6468">
                  <c:v>286.800000000147</c:v>
                </c:pt>
                <c:pt idx="6469">
                  <c:v>286.900000000147</c:v>
                </c:pt>
                <c:pt idx="6470">
                  <c:v>287.000000000147</c:v>
                </c:pt>
                <c:pt idx="6471">
                  <c:v>287.100000000147</c:v>
                </c:pt>
                <c:pt idx="6472">
                  <c:v>287.200000000147</c:v>
                </c:pt>
                <c:pt idx="6473">
                  <c:v>287.300000000147</c:v>
                </c:pt>
                <c:pt idx="6474">
                  <c:v>287.400000000147</c:v>
                </c:pt>
                <c:pt idx="6475">
                  <c:v>287.500000000147</c:v>
                </c:pt>
                <c:pt idx="6476">
                  <c:v>287.600000000147</c:v>
                </c:pt>
                <c:pt idx="6477">
                  <c:v>287.700000000147</c:v>
                </c:pt>
                <c:pt idx="6478">
                  <c:v>287.800000000147</c:v>
                </c:pt>
                <c:pt idx="6479">
                  <c:v>287.900000000147</c:v>
                </c:pt>
                <c:pt idx="6480">
                  <c:v>288.000000000147</c:v>
                </c:pt>
                <c:pt idx="6481">
                  <c:v>288.100000000147</c:v>
                </c:pt>
                <c:pt idx="6482">
                  <c:v>288.200000000147</c:v>
                </c:pt>
                <c:pt idx="6483">
                  <c:v>288.300000000147</c:v>
                </c:pt>
                <c:pt idx="6484">
                  <c:v>288.400000000147</c:v>
                </c:pt>
                <c:pt idx="6485">
                  <c:v>288.500000000147</c:v>
                </c:pt>
                <c:pt idx="6486">
                  <c:v>288.600000000147</c:v>
                </c:pt>
                <c:pt idx="6487">
                  <c:v>288.700000000147</c:v>
                </c:pt>
                <c:pt idx="6488">
                  <c:v>288.800000000148</c:v>
                </c:pt>
                <c:pt idx="6489">
                  <c:v>288.900000000148</c:v>
                </c:pt>
                <c:pt idx="6490">
                  <c:v>289.000000000148</c:v>
                </c:pt>
                <c:pt idx="6491">
                  <c:v>289.100000000148</c:v>
                </c:pt>
                <c:pt idx="6492">
                  <c:v>289.200000000148</c:v>
                </c:pt>
                <c:pt idx="6493">
                  <c:v>289.300000000148</c:v>
                </c:pt>
                <c:pt idx="6494">
                  <c:v>289.400000000148</c:v>
                </c:pt>
                <c:pt idx="6495">
                  <c:v>289.500000000148</c:v>
                </c:pt>
                <c:pt idx="6496">
                  <c:v>289.600000000148</c:v>
                </c:pt>
                <c:pt idx="6497">
                  <c:v>289.700000000148</c:v>
                </c:pt>
                <c:pt idx="6498">
                  <c:v>289.800000000148</c:v>
                </c:pt>
                <c:pt idx="6499">
                  <c:v>289.900000000148</c:v>
                </c:pt>
                <c:pt idx="6500">
                  <c:v>290.000000000148</c:v>
                </c:pt>
                <c:pt idx="6501">
                  <c:v>290.100000000148</c:v>
                </c:pt>
                <c:pt idx="6502">
                  <c:v>290.200000000148</c:v>
                </c:pt>
                <c:pt idx="6503">
                  <c:v>290.300000000148</c:v>
                </c:pt>
                <c:pt idx="6504">
                  <c:v>290.400000000148</c:v>
                </c:pt>
                <c:pt idx="6505">
                  <c:v>290.500000000148</c:v>
                </c:pt>
                <c:pt idx="6506">
                  <c:v>290.600000000148</c:v>
                </c:pt>
                <c:pt idx="6507">
                  <c:v>290.700000000148</c:v>
                </c:pt>
                <c:pt idx="6508">
                  <c:v>290.800000000148</c:v>
                </c:pt>
                <c:pt idx="6509">
                  <c:v>290.900000000148</c:v>
                </c:pt>
                <c:pt idx="6510">
                  <c:v>291.000000000148</c:v>
                </c:pt>
                <c:pt idx="6511">
                  <c:v>291.100000000148</c:v>
                </c:pt>
                <c:pt idx="6512">
                  <c:v>291.200000000148</c:v>
                </c:pt>
                <c:pt idx="6513">
                  <c:v>291.300000000148</c:v>
                </c:pt>
                <c:pt idx="6514">
                  <c:v>291.400000000148</c:v>
                </c:pt>
                <c:pt idx="6515">
                  <c:v>291.500000000148</c:v>
                </c:pt>
                <c:pt idx="6516">
                  <c:v>291.600000000148</c:v>
                </c:pt>
                <c:pt idx="6517">
                  <c:v>291.700000000148</c:v>
                </c:pt>
                <c:pt idx="6518">
                  <c:v>291.800000000148</c:v>
                </c:pt>
                <c:pt idx="6519">
                  <c:v>291.900000000148</c:v>
                </c:pt>
                <c:pt idx="6520">
                  <c:v>292.000000000148</c:v>
                </c:pt>
                <c:pt idx="6521">
                  <c:v>292.100000000148</c:v>
                </c:pt>
                <c:pt idx="6522">
                  <c:v>292.200000000148</c:v>
                </c:pt>
                <c:pt idx="6523">
                  <c:v>292.300000000148</c:v>
                </c:pt>
                <c:pt idx="6524">
                  <c:v>292.400000000148</c:v>
                </c:pt>
                <c:pt idx="6525">
                  <c:v>292.500000000148</c:v>
                </c:pt>
                <c:pt idx="6526">
                  <c:v>292.600000000148</c:v>
                </c:pt>
                <c:pt idx="6527">
                  <c:v>292.700000000148</c:v>
                </c:pt>
                <c:pt idx="6528">
                  <c:v>292.800000000148</c:v>
                </c:pt>
                <c:pt idx="6529">
                  <c:v>292.900000000148</c:v>
                </c:pt>
                <c:pt idx="6530">
                  <c:v>293.000000000148</c:v>
                </c:pt>
                <c:pt idx="6531">
                  <c:v>293.100000000148</c:v>
                </c:pt>
                <c:pt idx="6532">
                  <c:v>293.200000000149</c:v>
                </c:pt>
                <c:pt idx="6533">
                  <c:v>293.300000000149</c:v>
                </c:pt>
                <c:pt idx="6534">
                  <c:v>293.400000000149</c:v>
                </c:pt>
                <c:pt idx="6535">
                  <c:v>293.500000000149</c:v>
                </c:pt>
                <c:pt idx="6536">
                  <c:v>293.600000000149</c:v>
                </c:pt>
                <c:pt idx="6537">
                  <c:v>293.700000000149</c:v>
                </c:pt>
                <c:pt idx="6538">
                  <c:v>293.800000000149</c:v>
                </c:pt>
                <c:pt idx="6539">
                  <c:v>293.900000000149</c:v>
                </c:pt>
                <c:pt idx="6540">
                  <c:v>294.000000000149</c:v>
                </c:pt>
                <c:pt idx="6541">
                  <c:v>294.100000000149</c:v>
                </c:pt>
                <c:pt idx="6542">
                  <c:v>294.200000000149</c:v>
                </c:pt>
                <c:pt idx="6543">
                  <c:v>294.300000000149</c:v>
                </c:pt>
                <c:pt idx="6544">
                  <c:v>294.400000000149</c:v>
                </c:pt>
                <c:pt idx="6545">
                  <c:v>294.500000000149</c:v>
                </c:pt>
                <c:pt idx="6546">
                  <c:v>294.600000000149</c:v>
                </c:pt>
                <c:pt idx="6547">
                  <c:v>294.700000000149</c:v>
                </c:pt>
                <c:pt idx="6548">
                  <c:v>294.800000000149</c:v>
                </c:pt>
                <c:pt idx="6549">
                  <c:v>294.900000000149</c:v>
                </c:pt>
                <c:pt idx="6550">
                  <c:v>295.000000000149</c:v>
                </c:pt>
                <c:pt idx="6551">
                  <c:v>295.100000000149</c:v>
                </c:pt>
                <c:pt idx="6552">
                  <c:v>295.200000000149</c:v>
                </c:pt>
                <c:pt idx="6553">
                  <c:v>295.300000000149</c:v>
                </c:pt>
                <c:pt idx="6554">
                  <c:v>295.400000000149</c:v>
                </c:pt>
                <c:pt idx="6555">
                  <c:v>295.500000000149</c:v>
                </c:pt>
                <c:pt idx="6556">
                  <c:v>295.600000000149</c:v>
                </c:pt>
                <c:pt idx="6557">
                  <c:v>295.700000000149</c:v>
                </c:pt>
                <c:pt idx="6558">
                  <c:v>295.800000000149</c:v>
                </c:pt>
                <c:pt idx="6559">
                  <c:v>295.900000000149</c:v>
                </c:pt>
                <c:pt idx="6560">
                  <c:v>296.000000000149</c:v>
                </c:pt>
                <c:pt idx="6561">
                  <c:v>296.100000000149</c:v>
                </c:pt>
                <c:pt idx="6562">
                  <c:v>296.200000000149</c:v>
                </c:pt>
                <c:pt idx="6563">
                  <c:v>296.300000000149</c:v>
                </c:pt>
                <c:pt idx="6564">
                  <c:v>296.400000000149</c:v>
                </c:pt>
                <c:pt idx="6565">
                  <c:v>296.500000000149</c:v>
                </c:pt>
                <c:pt idx="6566">
                  <c:v>296.600000000149</c:v>
                </c:pt>
                <c:pt idx="6567">
                  <c:v>296.700000000149</c:v>
                </c:pt>
                <c:pt idx="6568">
                  <c:v>296.800000000149</c:v>
                </c:pt>
                <c:pt idx="6569">
                  <c:v>296.900000000149</c:v>
                </c:pt>
                <c:pt idx="6570">
                  <c:v>297.000000000149</c:v>
                </c:pt>
                <c:pt idx="6571">
                  <c:v>297.100000000149</c:v>
                </c:pt>
                <c:pt idx="6572">
                  <c:v>297.200000000149</c:v>
                </c:pt>
                <c:pt idx="6573">
                  <c:v>297.300000000149</c:v>
                </c:pt>
                <c:pt idx="6574">
                  <c:v>297.400000000149</c:v>
                </c:pt>
                <c:pt idx="6575">
                  <c:v>297.500000000149</c:v>
                </c:pt>
                <c:pt idx="6576">
                  <c:v>297.60000000015</c:v>
                </c:pt>
                <c:pt idx="6577">
                  <c:v>297.70000000015</c:v>
                </c:pt>
                <c:pt idx="6578">
                  <c:v>297.80000000015</c:v>
                </c:pt>
                <c:pt idx="6579">
                  <c:v>297.90000000015</c:v>
                </c:pt>
                <c:pt idx="6580">
                  <c:v>298.00000000015</c:v>
                </c:pt>
                <c:pt idx="6581">
                  <c:v>298.10000000015</c:v>
                </c:pt>
                <c:pt idx="6582">
                  <c:v>298.20000000015</c:v>
                </c:pt>
                <c:pt idx="6583">
                  <c:v>298.30000000015</c:v>
                </c:pt>
                <c:pt idx="6584">
                  <c:v>298.40000000015</c:v>
                </c:pt>
                <c:pt idx="6585">
                  <c:v>298.50000000015</c:v>
                </c:pt>
                <c:pt idx="6586">
                  <c:v>298.60000000015</c:v>
                </c:pt>
                <c:pt idx="6587">
                  <c:v>298.70000000015</c:v>
                </c:pt>
                <c:pt idx="6588">
                  <c:v>298.80000000015</c:v>
                </c:pt>
                <c:pt idx="6589">
                  <c:v>298.90000000015</c:v>
                </c:pt>
                <c:pt idx="6590">
                  <c:v>299.00000000015</c:v>
                </c:pt>
                <c:pt idx="6591">
                  <c:v>299.10000000015</c:v>
                </c:pt>
                <c:pt idx="6592">
                  <c:v>299.20000000015</c:v>
                </c:pt>
                <c:pt idx="6593">
                  <c:v>299.30000000015</c:v>
                </c:pt>
                <c:pt idx="6594">
                  <c:v>299.40000000015</c:v>
                </c:pt>
                <c:pt idx="6595">
                  <c:v>299.50000000015</c:v>
                </c:pt>
                <c:pt idx="6596">
                  <c:v>299.60000000015</c:v>
                </c:pt>
                <c:pt idx="6597">
                  <c:v>299.70000000015</c:v>
                </c:pt>
                <c:pt idx="6598">
                  <c:v>299.80000000015</c:v>
                </c:pt>
                <c:pt idx="6599">
                  <c:v>299.90000000015</c:v>
                </c:pt>
                <c:pt idx="6600">
                  <c:v>300.00000000015</c:v>
                </c:pt>
                <c:pt idx="6601">
                  <c:v>300.10000000015</c:v>
                </c:pt>
                <c:pt idx="6602">
                  <c:v>300.20000000015</c:v>
                </c:pt>
                <c:pt idx="6603">
                  <c:v>300.30000000015</c:v>
                </c:pt>
                <c:pt idx="6604">
                  <c:v>300.40000000015</c:v>
                </c:pt>
                <c:pt idx="6605">
                  <c:v>300.50000000015</c:v>
                </c:pt>
                <c:pt idx="6606">
                  <c:v>300.60000000015</c:v>
                </c:pt>
                <c:pt idx="6607">
                  <c:v>300.70000000015</c:v>
                </c:pt>
                <c:pt idx="6608">
                  <c:v>300.80000000015</c:v>
                </c:pt>
                <c:pt idx="6609">
                  <c:v>300.90000000015</c:v>
                </c:pt>
                <c:pt idx="6610">
                  <c:v>301.00000000015</c:v>
                </c:pt>
                <c:pt idx="6611">
                  <c:v>301.10000000015</c:v>
                </c:pt>
                <c:pt idx="6612">
                  <c:v>301.20000000015</c:v>
                </c:pt>
                <c:pt idx="6613">
                  <c:v>301.30000000015</c:v>
                </c:pt>
                <c:pt idx="6614">
                  <c:v>301.40000000015</c:v>
                </c:pt>
                <c:pt idx="6615">
                  <c:v>301.50000000015</c:v>
                </c:pt>
                <c:pt idx="6616">
                  <c:v>301.60000000015</c:v>
                </c:pt>
                <c:pt idx="6617">
                  <c:v>301.70000000015</c:v>
                </c:pt>
                <c:pt idx="6618">
                  <c:v>301.80000000015</c:v>
                </c:pt>
                <c:pt idx="6619">
                  <c:v>301.90000000015</c:v>
                </c:pt>
                <c:pt idx="6620">
                  <c:v>302.000000000151</c:v>
                </c:pt>
                <c:pt idx="6621">
                  <c:v>302.100000000151</c:v>
                </c:pt>
                <c:pt idx="6622">
                  <c:v>302.200000000151</c:v>
                </c:pt>
                <c:pt idx="6623">
                  <c:v>302.300000000151</c:v>
                </c:pt>
                <c:pt idx="6624">
                  <c:v>302.400000000151</c:v>
                </c:pt>
                <c:pt idx="6625">
                  <c:v>302.500000000151</c:v>
                </c:pt>
                <c:pt idx="6626">
                  <c:v>302.600000000151</c:v>
                </c:pt>
                <c:pt idx="6627">
                  <c:v>302.700000000151</c:v>
                </c:pt>
                <c:pt idx="6628">
                  <c:v>302.800000000151</c:v>
                </c:pt>
                <c:pt idx="6629">
                  <c:v>302.900000000151</c:v>
                </c:pt>
                <c:pt idx="6630">
                  <c:v>303.000000000151</c:v>
                </c:pt>
                <c:pt idx="6631">
                  <c:v>303.100000000151</c:v>
                </c:pt>
                <c:pt idx="6632">
                  <c:v>303.200000000151</c:v>
                </c:pt>
                <c:pt idx="6633">
                  <c:v>303.300000000151</c:v>
                </c:pt>
                <c:pt idx="6634">
                  <c:v>303.400000000151</c:v>
                </c:pt>
                <c:pt idx="6635">
                  <c:v>303.500000000151</c:v>
                </c:pt>
                <c:pt idx="6636">
                  <c:v>303.600000000151</c:v>
                </c:pt>
                <c:pt idx="6637">
                  <c:v>303.700000000151</c:v>
                </c:pt>
                <c:pt idx="6638">
                  <c:v>303.800000000151</c:v>
                </c:pt>
                <c:pt idx="6639">
                  <c:v>303.900000000151</c:v>
                </c:pt>
                <c:pt idx="6640">
                  <c:v>304.000000000151</c:v>
                </c:pt>
                <c:pt idx="6641">
                  <c:v>304.100000000151</c:v>
                </c:pt>
                <c:pt idx="6642">
                  <c:v>304.200000000151</c:v>
                </c:pt>
                <c:pt idx="6643">
                  <c:v>304.300000000151</c:v>
                </c:pt>
                <c:pt idx="6644">
                  <c:v>304.400000000151</c:v>
                </c:pt>
                <c:pt idx="6645">
                  <c:v>304.500000000151</c:v>
                </c:pt>
                <c:pt idx="6646">
                  <c:v>304.600000000151</c:v>
                </c:pt>
                <c:pt idx="6647">
                  <c:v>304.700000000151</c:v>
                </c:pt>
                <c:pt idx="6648">
                  <c:v>304.800000000151</c:v>
                </c:pt>
                <c:pt idx="6649">
                  <c:v>304.900000000151</c:v>
                </c:pt>
                <c:pt idx="6650">
                  <c:v>305.000000000151</c:v>
                </c:pt>
                <c:pt idx="6651">
                  <c:v>305.100000000151</c:v>
                </c:pt>
                <c:pt idx="6652">
                  <c:v>305.200000000151</c:v>
                </c:pt>
                <c:pt idx="6653">
                  <c:v>305.300000000151</c:v>
                </c:pt>
                <c:pt idx="6654">
                  <c:v>305.400000000151</c:v>
                </c:pt>
                <c:pt idx="6655">
                  <c:v>305.500000000151</c:v>
                </c:pt>
                <c:pt idx="6656">
                  <c:v>305.600000000151</c:v>
                </c:pt>
                <c:pt idx="6657">
                  <c:v>305.700000000151</c:v>
                </c:pt>
                <c:pt idx="6658">
                  <c:v>305.800000000151</c:v>
                </c:pt>
                <c:pt idx="6659">
                  <c:v>305.900000000151</c:v>
                </c:pt>
                <c:pt idx="6660">
                  <c:v>306.000000000151</c:v>
                </c:pt>
                <c:pt idx="6661">
                  <c:v>306.100000000151</c:v>
                </c:pt>
                <c:pt idx="6662">
                  <c:v>306.200000000151</c:v>
                </c:pt>
                <c:pt idx="6663">
                  <c:v>306.300000000151</c:v>
                </c:pt>
                <c:pt idx="6664">
                  <c:v>306.400000000152</c:v>
                </c:pt>
                <c:pt idx="6665">
                  <c:v>306.500000000152</c:v>
                </c:pt>
                <c:pt idx="6666">
                  <c:v>306.600000000152</c:v>
                </c:pt>
                <c:pt idx="6667">
                  <c:v>306.700000000152</c:v>
                </c:pt>
                <c:pt idx="6668">
                  <c:v>306.800000000152</c:v>
                </c:pt>
                <c:pt idx="6669">
                  <c:v>306.900000000152</c:v>
                </c:pt>
                <c:pt idx="6670">
                  <c:v>307.000000000152</c:v>
                </c:pt>
                <c:pt idx="6671">
                  <c:v>307.100000000152</c:v>
                </c:pt>
                <c:pt idx="6672">
                  <c:v>307.200000000152</c:v>
                </c:pt>
                <c:pt idx="6673">
                  <c:v>307.300000000152</c:v>
                </c:pt>
                <c:pt idx="6674">
                  <c:v>307.400000000152</c:v>
                </c:pt>
                <c:pt idx="6675">
                  <c:v>307.500000000152</c:v>
                </c:pt>
                <c:pt idx="6676">
                  <c:v>307.600000000152</c:v>
                </c:pt>
                <c:pt idx="6677">
                  <c:v>307.700000000152</c:v>
                </c:pt>
                <c:pt idx="6678">
                  <c:v>307.800000000152</c:v>
                </c:pt>
                <c:pt idx="6679">
                  <c:v>307.900000000152</c:v>
                </c:pt>
                <c:pt idx="6680">
                  <c:v>308.000000000152</c:v>
                </c:pt>
                <c:pt idx="6681">
                  <c:v>308.100000000152</c:v>
                </c:pt>
                <c:pt idx="6682">
                  <c:v>308.200000000152</c:v>
                </c:pt>
                <c:pt idx="6683">
                  <c:v>308.300000000152</c:v>
                </c:pt>
                <c:pt idx="6684">
                  <c:v>308.400000000152</c:v>
                </c:pt>
                <c:pt idx="6685">
                  <c:v>308.500000000152</c:v>
                </c:pt>
                <c:pt idx="6686">
                  <c:v>308.600000000152</c:v>
                </c:pt>
                <c:pt idx="6687">
                  <c:v>308.700000000152</c:v>
                </c:pt>
                <c:pt idx="6688">
                  <c:v>308.800000000152</c:v>
                </c:pt>
                <c:pt idx="6689">
                  <c:v>308.900000000152</c:v>
                </c:pt>
                <c:pt idx="6690">
                  <c:v>309.000000000152</c:v>
                </c:pt>
                <c:pt idx="6691">
                  <c:v>309.100000000152</c:v>
                </c:pt>
                <c:pt idx="6692">
                  <c:v>309.200000000152</c:v>
                </c:pt>
                <c:pt idx="6693">
                  <c:v>309.300000000152</c:v>
                </c:pt>
                <c:pt idx="6694">
                  <c:v>309.400000000152</c:v>
                </c:pt>
                <c:pt idx="6695">
                  <c:v>309.500000000152</c:v>
                </c:pt>
                <c:pt idx="6696">
                  <c:v>309.600000000152</c:v>
                </c:pt>
                <c:pt idx="6697">
                  <c:v>309.700000000152</c:v>
                </c:pt>
                <c:pt idx="6698">
                  <c:v>309.800000000152</c:v>
                </c:pt>
                <c:pt idx="6699">
                  <c:v>309.900000000152</c:v>
                </c:pt>
                <c:pt idx="6700">
                  <c:v>310.000000000152</c:v>
                </c:pt>
                <c:pt idx="6701">
                  <c:v>310.100000000152</c:v>
                </c:pt>
                <c:pt idx="6702">
                  <c:v>310.200000000152</c:v>
                </c:pt>
                <c:pt idx="6703">
                  <c:v>310.300000000152</c:v>
                </c:pt>
                <c:pt idx="6704">
                  <c:v>310.400000000152</c:v>
                </c:pt>
                <c:pt idx="6705">
                  <c:v>310.500000000152</c:v>
                </c:pt>
                <c:pt idx="6706">
                  <c:v>310.600000000152</c:v>
                </c:pt>
                <c:pt idx="6707">
                  <c:v>310.700000000152</c:v>
                </c:pt>
                <c:pt idx="6708">
                  <c:v>310.800000000153</c:v>
                </c:pt>
                <c:pt idx="6709">
                  <c:v>310.900000000153</c:v>
                </c:pt>
                <c:pt idx="6710">
                  <c:v>311.000000000153</c:v>
                </c:pt>
                <c:pt idx="6711">
                  <c:v>311.100000000153</c:v>
                </c:pt>
                <c:pt idx="6712">
                  <c:v>311.200000000153</c:v>
                </c:pt>
                <c:pt idx="6713">
                  <c:v>311.300000000153</c:v>
                </c:pt>
                <c:pt idx="6714">
                  <c:v>311.400000000153</c:v>
                </c:pt>
                <c:pt idx="6715">
                  <c:v>311.500000000153</c:v>
                </c:pt>
                <c:pt idx="6716">
                  <c:v>311.600000000153</c:v>
                </c:pt>
                <c:pt idx="6717">
                  <c:v>311.700000000153</c:v>
                </c:pt>
                <c:pt idx="6718">
                  <c:v>311.800000000153</c:v>
                </c:pt>
                <c:pt idx="6719">
                  <c:v>311.900000000153</c:v>
                </c:pt>
                <c:pt idx="6720">
                  <c:v>312.000000000153</c:v>
                </c:pt>
                <c:pt idx="6721">
                  <c:v>312.100000000153</c:v>
                </c:pt>
                <c:pt idx="6722">
                  <c:v>312.200000000153</c:v>
                </c:pt>
                <c:pt idx="6723">
                  <c:v>312.300000000153</c:v>
                </c:pt>
                <c:pt idx="6724">
                  <c:v>312.400000000153</c:v>
                </c:pt>
                <c:pt idx="6725">
                  <c:v>312.500000000153</c:v>
                </c:pt>
                <c:pt idx="6726">
                  <c:v>312.600000000153</c:v>
                </c:pt>
                <c:pt idx="6727">
                  <c:v>312.700000000153</c:v>
                </c:pt>
                <c:pt idx="6728">
                  <c:v>312.800000000153</c:v>
                </c:pt>
                <c:pt idx="6729">
                  <c:v>312.900000000153</c:v>
                </c:pt>
                <c:pt idx="6730">
                  <c:v>313.000000000153</c:v>
                </c:pt>
                <c:pt idx="6731">
                  <c:v>313.100000000153</c:v>
                </c:pt>
                <c:pt idx="6732">
                  <c:v>313.200000000153</c:v>
                </c:pt>
                <c:pt idx="6733">
                  <c:v>313.300000000153</c:v>
                </c:pt>
                <c:pt idx="6734">
                  <c:v>313.400000000153</c:v>
                </c:pt>
                <c:pt idx="6735">
                  <c:v>313.500000000153</c:v>
                </c:pt>
                <c:pt idx="6736">
                  <c:v>313.600000000153</c:v>
                </c:pt>
                <c:pt idx="6737">
                  <c:v>313.700000000153</c:v>
                </c:pt>
                <c:pt idx="6738">
                  <c:v>313.800000000153</c:v>
                </c:pt>
                <c:pt idx="6739">
                  <c:v>313.900000000153</c:v>
                </c:pt>
                <c:pt idx="6740">
                  <c:v>314.000000000153</c:v>
                </c:pt>
                <c:pt idx="6741">
                  <c:v>314.100000000153</c:v>
                </c:pt>
                <c:pt idx="6742">
                  <c:v>314.200000000153</c:v>
                </c:pt>
                <c:pt idx="6743">
                  <c:v>314.300000000153</c:v>
                </c:pt>
                <c:pt idx="6744">
                  <c:v>314.400000000153</c:v>
                </c:pt>
                <c:pt idx="6745">
                  <c:v>314.500000000153</c:v>
                </c:pt>
                <c:pt idx="6746">
                  <c:v>314.600000000153</c:v>
                </c:pt>
                <c:pt idx="6747">
                  <c:v>314.700000000153</c:v>
                </c:pt>
                <c:pt idx="6748">
                  <c:v>314.800000000153</c:v>
                </c:pt>
                <c:pt idx="6749">
                  <c:v>314.900000000153</c:v>
                </c:pt>
                <c:pt idx="6750">
                  <c:v>315.000000000153</c:v>
                </c:pt>
                <c:pt idx="6751">
                  <c:v>315.100000000154</c:v>
                </c:pt>
                <c:pt idx="6752">
                  <c:v>315.200000000154</c:v>
                </c:pt>
                <c:pt idx="6753">
                  <c:v>315.300000000154</c:v>
                </c:pt>
                <c:pt idx="6754">
                  <c:v>315.400000000154</c:v>
                </c:pt>
                <c:pt idx="6755">
                  <c:v>315.500000000154</c:v>
                </c:pt>
                <c:pt idx="6756">
                  <c:v>315.600000000154</c:v>
                </c:pt>
                <c:pt idx="6757">
                  <c:v>315.700000000154</c:v>
                </c:pt>
                <c:pt idx="6758">
                  <c:v>315.800000000154</c:v>
                </c:pt>
                <c:pt idx="6759">
                  <c:v>315.900000000154</c:v>
                </c:pt>
                <c:pt idx="6760">
                  <c:v>316.000000000154</c:v>
                </c:pt>
                <c:pt idx="6761">
                  <c:v>316.100000000154</c:v>
                </c:pt>
                <c:pt idx="6762">
                  <c:v>316.200000000154</c:v>
                </c:pt>
                <c:pt idx="6763">
                  <c:v>316.300000000154</c:v>
                </c:pt>
                <c:pt idx="6764">
                  <c:v>316.400000000154</c:v>
                </c:pt>
                <c:pt idx="6765">
                  <c:v>316.500000000154</c:v>
                </c:pt>
                <c:pt idx="6766">
                  <c:v>316.600000000154</c:v>
                </c:pt>
                <c:pt idx="6767">
                  <c:v>316.700000000154</c:v>
                </c:pt>
                <c:pt idx="6768">
                  <c:v>316.800000000154</c:v>
                </c:pt>
                <c:pt idx="6769">
                  <c:v>316.900000000154</c:v>
                </c:pt>
                <c:pt idx="6770">
                  <c:v>317.000000000154</c:v>
                </c:pt>
                <c:pt idx="6771">
                  <c:v>317.100000000154</c:v>
                </c:pt>
                <c:pt idx="6772">
                  <c:v>317.200000000154</c:v>
                </c:pt>
                <c:pt idx="6773">
                  <c:v>317.300000000154</c:v>
                </c:pt>
                <c:pt idx="6774">
                  <c:v>317.400000000154</c:v>
                </c:pt>
                <c:pt idx="6775">
                  <c:v>317.500000000154</c:v>
                </c:pt>
                <c:pt idx="6776">
                  <c:v>317.600000000154</c:v>
                </c:pt>
                <c:pt idx="6777">
                  <c:v>317.700000000154</c:v>
                </c:pt>
                <c:pt idx="6778">
                  <c:v>317.800000000154</c:v>
                </c:pt>
                <c:pt idx="6779">
                  <c:v>317.900000000154</c:v>
                </c:pt>
                <c:pt idx="6780">
                  <c:v>318.000000000154</c:v>
                </c:pt>
                <c:pt idx="6781">
                  <c:v>318.100000000154</c:v>
                </c:pt>
                <c:pt idx="6782">
                  <c:v>318.200000000154</c:v>
                </c:pt>
                <c:pt idx="6783">
                  <c:v>318.300000000154</c:v>
                </c:pt>
                <c:pt idx="6784">
                  <c:v>318.400000000154</c:v>
                </c:pt>
                <c:pt idx="6785">
                  <c:v>318.500000000154</c:v>
                </c:pt>
                <c:pt idx="6786">
                  <c:v>318.600000000154</c:v>
                </c:pt>
                <c:pt idx="6787">
                  <c:v>318.700000000154</c:v>
                </c:pt>
                <c:pt idx="6788">
                  <c:v>318.800000000154</c:v>
                </c:pt>
                <c:pt idx="6789">
                  <c:v>318.900000000154</c:v>
                </c:pt>
                <c:pt idx="6790">
                  <c:v>319.000000000154</c:v>
                </c:pt>
                <c:pt idx="6791">
                  <c:v>319.100000000154</c:v>
                </c:pt>
                <c:pt idx="6792">
                  <c:v>319.200000000154</c:v>
                </c:pt>
                <c:pt idx="6793">
                  <c:v>319.300000000154</c:v>
                </c:pt>
                <c:pt idx="6794">
                  <c:v>319.400000000154</c:v>
                </c:pt>
                <c:pt idx="6795">
                  <c:v>319.500000000155</c:v>
                </c:pt>
                <c:pt idx="6796">
                  <c:v>319.600000000155</c:v>
                </c:pt>
                <c:pt idx="6797">
                  <c:v>319.700000000155</c:v>
                </c:pt>
                <c:pt idx="6798">
                  <c:v>319.800000000155</c:v>
                </c:pt>
                <c:pt idx="6799">
                  <c:v>319.900000000155</c:v>
                </c:pt>
                <c:pt idx="6800">
                  <c:v>320.000000000155</c:v>
                </c:pt>
                <c:pt idx="6801">
                  <c:v>320.100000000155</c:v>
                </c:pt>
                <c:pt idx="6802">
                  <c:v>320.200000000155</c:v>
                </c:pt>
                <c:pt idx="6803">
                  <c:v>320.300000000155</c:v>
                </c:pt>
                <c:pt idx="6804">
                  <c:v>320.400000000155</c:v>
                </c:pt>
                <c:pt idx="6805">
                  <c:v>320.500000000155</c:v>
                </c:pt>
                <c:pt idx="6806">
                  <c:v>320.600000000155</c:v>
                </c:pt>
                <c:pt idx="6807">
                  <c:v>320.700000000155</c:v>
                </c:pt>
                <c:pt idx="6808">
                  <c:v>320.800000000155</c:v>
                </c:pt>
                <c:pt idx="6809">
                  <c:v>320.900000000155</c:v>
                </c:pt>
                <c:pt idx="6810">
                  <c:v>321.000000000155</c:v>
                </c:pt>
                <c:pt idx="6811">
                  <c:v>321.100000000155</c:v>
                </c:pt>
                <c:pt idx="6812">
                  <c:v>321.200000000155</c:v>
                </c:pt>
                <c:pt idx="6813">
                  <c:v>321.300000000155</c:v>
                </c:pt>
                <c:pt idx="6814">
                  <c:v>321.400000000155</c:v>
                </c:pt>
                <c:pt idx="6815">
                  <c:v>321.500000000155</c:v>
                </c:pt>
                <c:pt idx="6816">
                  <c:v>321.600000000155</c:v>
                </c:pt>
                <c:pt idx="6817">
                  <c:v>321.700000000155</c:v>
                </c:pt>
                <c:pt idx="6818">
                  <c:v>321.800000000155</c:v>
                </c:pt>
                <c:pt idx="6819">
                  <c:v>321.900000000155</c:v>
                </c:pt>
                <c:pt idx="6820">
                  <c:v>322.000000000155</c:v>
                </c:pt>
                <c:pt idx="6821">
                  <c:v>322.100000000155</c:v>
                </c:pt>
                <c:pt idx="6822">
                  <c:v>322.200000000155</c:v>
                </c:pt>
                <c:pt idx="6823">
                  <c:v>322.300000000155</c:v>
                </c:pt>
                <c:pt idx="6824">
                  <c:v>322.400000000155</c:v>
                </c:pt>
                <c:pt idx="6825">
                  <c:v>322.500000000155</c:v>
                </c:pt>
                <c:pt idx="6826">
                  <c:v>322.600000000155</c:v>
                </c:pt>
                <c:pt idx="6827">
                  <c:v>322.700000000155</c:v>
                </c:pt>
                <c:pt idx="6828">
                  <c:v>322.800000000155</c:v>
                </c:pt>
                <c:pt idx="6829">
                  <c:v>322.900000000155</c:v>
                </c:pt>
                <c:pt idx="6830">
                  <c:v>323.000000000155</c:v>
                </c:pt>
                <c:pt idx="6831">
                  <c:v>323.100000000155</c:v>
                </c:pt>
                <c:pt idx="6832">
                  <c:v>323.200000000155</c:v>
                </c:pt>
                <c:pt idx="6833">
                  <c:v>323.300000000155</c:v>
                </c:pt>
                <c:pt idx="6834">
                  <c:v>323.400000000155</c:v>
                </c:pt>
                <c:pt idx="6835">
                  <c:v>323.500000000155</c:v>
                </c:pt>
                <c:pt idx="6836">
                  <c:v>323.600000000155</c:v>
                </c:pt>
                <c:pt idx="6837">
                  <c:v>323.700000000155</c:v>
                </c:pt>
                <c:pt idx="6838">
                  <c:v>323.800000000155</c:v>
                </c:pt>
                <c:pt idx="6839">
                  <c:v>323.900000000156</c:v>
                </c:pt>
                <c:pt idx="6840">
                  <c:v>324.000000000156</c:v>
                </c:pt>
                <c:pt idx="6841">
                  <c:v>324.100000000156</c:v>
                </c:pt>
                <c:pt idx="6842">
                  <c:v>324.200000000156</c:v>
                </c:pt>
                <c:pt idx="6843">
                  <c:v>324.300000000156</c:v>
                </c:pt>
                <c:pt idx="6844">
                  <c:v>324.400000000156</c:v>
                </c:pt>
                <c:pt idx="6845">
                  <c:v>324.500000000156</c:v>
                </c:pt>
                <c:pt idx="6846">
                  <c:v>324.600000000156</c:v>
                </c:pt>
                <c:pt idx="6847">
                  <c:v>324.700000000156</c:v>
                </c:pt>
                <c:pt idx="6848">
                  <c:v>324.800000000156</c:v>
                </c:pt>
                <c:pt idx="6849">
                  <c:v>324.900000000156</c:v>
                </c:pt>
                <c:pt idx="6850">
                  <c:v>325.000000000156</c:v>
                </c:pt>
                <c:pt idx="6851">
                  <c:v>325.100000000156</c:v>
                </c:pt>
                <c:pt idx="6852">
                  <c:v>325.200000000156</c:v>
                </c:pt>
                <c:pt idx="6853">
                  <c:v>325.300000000156</c:v>
                </c:pt>
                <c:pt idx="6854">
                  <c:v>325.400000000156</c:v>
                </c:pt>
                <c:pt idx="6855">
                  <c:v>325.500000000156</c:v>
                </c:pt>
                <c:pt idx="6856">
                  <c:v>325.600000000156</c:v>
                </c:pt>
                <c:pt idx="6857">
                  <c:v>325.700000000156</c:v>
                </c:pt>
                <c:pt idx="6858">
                  <c:v>325.800000000156</c:v>
                </c:pt>
                <c:pt idx="6859">
                  <c:v>325.900000000156</c:v>
                </c:pt>
                <c:pt idx="6860">
                  <c:v>326.000000000156</c:v>
                </c:pt>
                <c:pt idx="6861">
                  <c:v>326.100000000156</c:v>
                </c:pt>
                <c:pt idx="6862">
                  <c:v>326.200000000156</c:v>
                </c:pt>
                <c:pt idx="6863">
                  <c:v>326.300000000156</c:v>
                </c:pt>
                <c:pt idx="6864">
                  <c:v>326.400000000156</c:v>
                </c:pt>
                <c:pt idx="6865">
                  <c:v>326.500000000156</c:v>
                </c:pt>
                <c:pt idx="6866">
                  <c:v>326.600000000156</c:v>
                </c:pt>
                <c:pt idx="6867">
                  <c:v>326.700000000156</c:v>
                </c:pt>
                <c:pt idx="6868">
                  <c:v>326.800000000156</c:v>
                </c:pt>
                <c:pt idx="6869">
                  <c:v>326.900000000156</c:v>
                </c:pt>
                <c:pt idx="6870">
                  <c:v>327.000000000156</c:v>
                </c:pt>
                <c:pt idx="6871">
                  <c:v>327.100000000156</c:v>
                </c:pt>
                <c:pt idx="6872">
                  <c:v>327.200000000156</c:v>
                </c:pt>
                <c:pt idx="6873">
                  <c:v>327.300000000156</c:v>
                </c:pt>
                <c:pt idx="6874">
                  <c:v>327.400000000156</c:v>
                </c:pt>
                <c:pt idx="6875">
                  <c:v>327.500000000156</c:v>
                </c:pt>
                <c:pt idx="6876">
                  <c:v>327.600000000156</c:v>
                </c:pt>
                <c:pt idx="6877">
                  <c:v>327.700000000156</c:v>
                </c:pt>
                <c:pt idx="6878">
                  <c:v>327.800000000156</c:v>
                </c:pt>
                <c:pt idx="6879">
                  <c:v>327.900000000156</c:v>
                </c:pt>
                <c:pt idx="6880">
                  <c:v>328.000000000156</c:v>
                </c:pt>
                <c:pt idx="6881">
                  <c:v>328.100000000156</c:v>
                </c:pt>
                <c:pt idx="6882">
                  <c:v>328.200000000156</c:v>
                </c:pt>
                <c:pt idx="6883">
                  <c:v>328.300000000157</c:v>
                </c:pt>
                <c:pt idx="6884">
                  <c:v>328.400000000157</c:v>
                </c:pt>
                <c:pt idx="6885">
                  <c:v>328.500000000157</c:v>
                </c:pt>
                <c:pt idx="6886">
                  <c:v>328.600000000157</c:v>
                </c:pt>
                <c:pt idx="6887">
                  <c:v>328.700000000157</c:v>
                </c:pt>
                <c:pt idx="6888">
                  <c:v>328.800000000157</c:v>
                </c:pt>
                <c:pt idx="6889">
                  <c:v>328.900000000157</c:v>
                </c:pt>
                <c:pt idx="6890">
                  <c:v>329.000000000157</c:v>
                </c:pt>
                <c:pt idx="6891">
                  <c:v>329.100000000157</c:v>
                </c:pt>
                <c:pt idx="6892">
                  <c:v>329.200000000157</c:v>
                </c:pt>
                <c:pt idx="6893">
                  <c:v>329.300000000157</c:v>
                </c:pt>
                <c:pt idx="6894">
                  <c:v>329.400000000157</c:v>
                </c:pt>
                <c:pt idx="6895">
                  <c:v>329.500000000157</c:v>
                </c:pt>
                <c:pt idx="6896">
                  <c:v>329.600000000157</c:v>
                </c:pt>
                <c:pt idx="6897">
                  <c:v>329.700000000157</c:v>
                </c:pt>
                <c:pt idx="6898">
                  <c:v>329.800000000157</c:v>
                </c:pt>
                <c:pt idx="6899">
                  <c:v>329.900000000157</c:v>
                </c:pt>
                <c:pt idx="6900">
                  <c:v>330.000000000157</c:v>
                </c:pt>
                <c:pt idx="6901">
                  <c:v>330.100000000157</c:v>
                </c:pt>
                <c:pt idx="6902">
                  <c:v>330.200000000157</c:v>
                </c:pt>
                <c:pt idx="6903">
                  <c:v>330.300000000157</c:v>
                </c:pt>
                <c:pt idx="6904">
                  <c:v>330.400000000157</c:v>
                </c:pt>
                <c:pt idx="6905">
                  <c:v>330.500000000157</c:v>
                </c:pt>
                <c:pt idx="6906">
                  <c:v>330.600000000157</c:v>
                </c:pt>
                <c:pt idx="6907">
                  <c:v>330.700000000157</c:v>
                </c:pt>
                <c:pt idx="6908">
                  <c:v>330.800000000157</c:v>
                </c:pt>
                <c:pt idx="6909">
                  <c:v>330.900000000157</c:v>
                </c:pt>
                <c:pt idx="6910">
                  <c:v>331.000000000157</c:v>
                </c:pt>
                <c:pt idx="6911">
                  <c:v>331.100000000157</c:v>
                </c:pt>
                <c:pt idx="6912">
                  <c:v>331.200000000157</c:v>
                </c:pt>
                <c:pt idx="6913">
                  <c:v>331.300000000157</c:v>
                </c:pt>
                <c:pt idx="6914">
                  <c:v>331.400000000157</c:v>
                </c:pt>
                <c:pt idx="6915">
                  <c:v>331.500000000157</c:v>
                </c:pt>
                <c:pt idx="6916">
                  <c:v>331.600000000157</c:v>
                </c:pt>
                <c:pt idx="6917">
                  <c:v>331.700000000157</c:v>
                </c:pt>
                <c:pt idx="6918">
                  <c:v>331.800000000157</c:v>
                </c:pt>
                <c:pt idx="6919">
                  <c:v>331.900000000157</c:v>
                </c:pt>
                <c:pt idx="6920">
                  <c:v>332.000000000157</c:v>
                </c:pt>
                <c:pt idx="6921">
                  <c:v>332.100000000157</c:v>
                </c:pt>
                <c:pt idx="6922">
                  <c:v>332.200000000157</c:v>
                </c:pt>
                <c:pt idx="6923">
                  <c:v>332.300000000157</c:v>
                </c:pt>
                <c:pt idx="6924">
                  <c:v>332.400000000157</c:v>
                </c:pt>
                <c:pt idx="6925">
                  <c:v>332.500000000157</c:v>
                </c:pt>
                <c:pt idx="6926">
                  <c:v>332.600000000157</c:v>
                </c:pt>
                <c:pt idx="6927">
                  <c:v>332.700000000158</c:v>
                </c:pt>
                <c:pt idx="6928">
                  <c:v>332.800000000158</c:v>
                </c:pt>
                <c:pt idx="6929">
                  <c:v>332.900000000158</c:v>
                </c:pt>
                <c:pt idx="6930">
                  <c:v>333.000000000158</c:v>
                </c:pt>
                <c:pt idx="6931">
                  <c:v>333.100000000158</c:v>
                </c:pt>
                <c:pt idx="6932">
                  <c:v>333.200000000158</c:v>
                </c:pt>
                <c:pt idx="6933">
                  <c:v>333.300000000158</c:v>
                </c:pt>
                <c:pt idx="6934">
                  <c:v>333.400000000158</c:v>
                </c:pt>
                <c:pt idx="6935">
                  <c:v>333.500000000158</c:v>
                </c:pt>
                <c:pt idx="6936">
                  <c:v>333.600000000158</c:v>
                </c:pt>
                <c:pt idx="6937">
                  <c:v>333.700000000158</c:v>
                </c:pt>
                <c:pt idx="6938">
                  <c:v>333.800000000158</c:v>
                </c:pt>
                <c:pt idx="6939">
                  <c:v>333.900000000158</c:v>
                </c:pt>
                <c:pt idx="6940">
                  <c:v>334.000000000158</c:v>
                </c:pt>
                <c:pt idx="6941">
                  <c:v>334.100000000158</c:v>
                </c:pt>
                <c:pt idx="6942">
                  <c:v>334.200000000158</c:v>
                </c:pt>
                <c:pt idx="6943">
                  <c:v>334.300000000158</c:v>
                </c:pt>
                <c:pt idx="6944">
                  <c:v>334.400000000158</c:v>
                </c:pt>
                <c:pt idx="6945">
                  <c:v>334.500000000158</c:v>
                </c:pt>
                <c:pt idx="6946">
                  <c:v>334.600000000158</c:v>
                </c:pt>
                <c:pt idx="6947">
                  <c:v>334.700000000158</c:v>
                </c:pt>
                <c:pt idx="6948">
                  <c:v>334.800000000158</c:v>
                </c:pt>
                <c:pt idx="6949">
                  <c:v>334.900000000158</c:v>
                </c:pt>
                <c:pt idx="6950">
                  <c:v>335.000000000158</c:v>
                </c:pt>
                <c:pt idx="6951">
                  <c:v>335.100000000158</c:v>
                </c:pt>
                <c:pt idx="6952">
                  <c:v>335.200000000158</c:v>
                </c:pt>
                <c:pt idx="6953">
                  <c:v>335.300000000158</c:v>
                </c:pt>
                <c:pt idx="6954">
                  <c:v>335.400000000158</c:v>
                </c:pt>
                <c:pt idx="6955">
                  <c:v>335.500000000158</c:v>
                </c:pt>
                <c:pt idx="6956">
                  <c:v>335.600000000158</c:v>
                </c:pt>
                <c:pt idx="6957">
                  <c:v>335.700000000158</c:v>
                </c:pt>
                <c:pt idx="6958">
                  <c:v>335.800000000158</c:v>
                </c:pt>
                <c:pt idx="6959">
                  <c:v>335.900000000158</c:v>
                </c:pt>
                <c:pt idx="6960">
                  <c:v>336.000000000158</c:v>
                </c:pt>
                <c:pt idx="6961">
                  <c:v>336.100000000158</c:v>
                </c:pt>
                <c:pt idx="6962">
                  <c:v>336.200000000158</c:v>
                </c:pt>
                <c:pt idx="6963">
                  <c:v>336.300000000158</c:v>
                </c:pt>
                <c:pt idx="6964">
                  <c:v>336.400000000158</c:v>
                </c:pt>
                <c:pt idx="6965">
                  <c:v>336.500000000158</c:v>
                </c:pt>
                <c:pt idx="6966">
                  <c:v>336.600000000158</c:v>
                </c:pt>
                <c:pt idx="6967">
                  <c:v>336.700000000158</c:v>
                </c:pt>
                <c:pt idx="6968">
                  <c:v>336.800000000158</c:v>
                </c:pt>
                <c:pt idx="6969">
                  <c:v>336.900000000158</c:v>
                </c:pt>
                <c:pt idx="6970">
                  <c:v>337.000000000158</c:v>
                </c:pt>
                <c:pt idx="6971">
                  <c:v>337.100000000159</c:v>
                </c:pt>
                <c:pt idx="6972">
                  <c:v>337.200000000159</c:v>
                </c:pt>
                <c:pt idx="6973">
                  <c:v>337.300000000159</c:v>
                </c:pt>
                <c:pt idx="6974">
                  <c:v>337.400000000159</c:v>
                </c:pt>
                <c:pt idx="6975">
                  <c:v>337.500000000159</c:v>
                </c:pt>
                <c:pt idx="6976">
                  <c:v>337.600000000159</c:v>
                </c:pt>
                <c:pt idx="6977">
                  <c:v>337.700000000159</c:v>
                </c:pt>
                <c:pt idx="6978">
                  <c:v>337.800000000159</c:v>
                </c:pt>
                <c:pt idx="6979">
                  <c:v>337.900000000159</c:v>
                </c:pt>
                <c:pt idx="6980">
                  <c:v>338.000000000159</c:v>
                </c:pt>
                <c:pt idx="6981">
                  <c:v>338.100000000159</c:v>
                </c:pt>
                <c:pt idx="6982">
                  <c:v>338.200000000159</c:v>
                </c:pt>
                <c:pt idx="6983">
                  <c:v>338.300000000159</c:v>
                </c:pt>
                <c:pt idx="6984">
                  <c:v>338.400000000159</c:v>
                </c:pt>
                <c:pt idx="6985">
                  <c:v>338.500000000159</c:v>
                </c:pt>
                <c:pt idx="6986">
                  <c:v>338.600000000159</c:v>
                </c:pt>
                <c:pt idx="6987">
                  <c:v>338.700000000159</c:v>
                </c:pt>
                <c:pt idx="6988">
                  <c:v>338.800000000159</c:v>
                </c:pt>
                <c:pt idx="6989">
                  <c:v>338.900000000159</c:v>
                </c:pt>
                <c:pt idx="6990">
                  <c:v>339.000000000159</c:v>
                </c:pt>
                <c:pt idx="6991">
                  <c:v>339.100000000159</c:v>
                </c:pt>
                <c:pt idx="6992">
                  <c:v>339.200000000159</c:v>
                </c:pt>
                <c:pt idx="6993">
                  <c:v>339.300000000159</c:v>
                </c:pt>
                <c:pt idx="6994">
                  <c:v>339.400000000159</c:v>
                </c:pt>
                <c:pt idx="6995">
                  <c:v>339.500000000159</c:v>
                </c:pt>
                <c:pt idx="6996">
                  <c:v>339.600000000159</c:v>
                </c:pt>
                <c:pt idx="6997">
                  <c:v>339.700000000159</c:v>
                </c:pt>
                <c:pt idx="6998">
                  <c:v>339.800000000159</c:v>
                </c:pt>
                <c:pt idx="6999">
                  <c:v>339.900000000159</c:v>
                </c:pt>
                <c:pt idx="7000">
                  <c:v>340.000000000159</c:v>
                </c:pt>
                <c:pt idx="7001">
                  <c:v>340.100000000159</c:v>
                </c:pt>
                <c:pt idx="7002">
                  <c:v>340.200000000159</c:v>
                </c:pt>
                <c:pt idx="7003">
                  <c:v>340.300000000159</c:v>
                </c:pt>
                <c:pt idx="7004">
                  <c:v>340.400000000159</c:v>
                </c:pt>
                <c:pt idx="7005">
                  <c:v>340.500000000159</c:v>
                </c:pt>
                <c:pt idx="7006">
                  <c:v>340.600000000159</c:v>
                </c:pt>
                <c:pt idx="7007">
                  <c:v>340.700000000159</c:v>
                </c:pt>
                <c:pt idx="7008">
                  <c:v>340.800000000159</c:v>
                </c:pt>
                <c:pt idx="7009">
                  <c:v>340.900000000159</c:v>
                </c:pt>
                <c:pt idx="7010">
                  <c:v>341.000000000159</c:v>
                </c:pt>
                <c:pt idx="7011">
                  <c:v>341.100000000159</c:v>
                </c:pt>
                <c:pt idx="7012">
                  <c:v>341.200000000159</c:v>
                </c:pt>
                <c:pt idx="7013">
                  <c:v>341.300000000159</c:v>
                </c:pt>
                <c:pt idx="7014">
                  <c:v>341.400000000159</c:v>
                </c:pt>
                <c:pt idx="7015">
                  <c:v>341.50000000016</c:v>
                </c:pt>
                <c:pt idx="7016">
                  <c:v>341.60000000016</c:v>
                </c:pt>
                <c:pt idx="7017">
                  <c:v>341.70000000016</c:v>
                </c:pt>
                <c:pt idx="7018">
                  <c:v>341.80000000016</c:v>
                </c:pt>
                <c:pt idx="7019">
                  <c:v>341.90000000016</c:v>
                </c:pt>
                <c:pt idx="7020">
                  <c:v>342.00000000016</c:v>
                </c:pt>
                <c:pt idx="7021">
                  <c:v>342.10000000016</c:v>
                </c:pt>
                <c:pt idx="7022">
                  <c:v>342.20000000016</c:v>
                </c:pt>
                <c:pt idx="7023">
                  <c:v>342.30000000016</c:v>
                </c:pt>
                <c:pt idx="7024">
                  <c:v>342.40000000016</c:v>
                </c:pt>
                <c:pt idx="7025">
                  <c:v>342.50000000016</c:v>
                </c:pt>
                <c:pt idx="7026">
                  <c:v>342.60000000016</c:v>
                </c:pt>
                <c:pt idx="7027">
                  <c:v>342.70000000016</c:v>
                </c:pt>
                <c:pt idx="7028">
                  <c:v>342.80000000016</c:v>
                </c:pt>
                <c:pt idx="7029">
                  <c:v>342.90000000016</c:v>
                </c:pt>
                <c:pt idx="7030">
                  <c:v>343.00000000016</c:v>
                </c:pt>
                <c:pt idx="7031">
                  <c:v>343.10000000016</c:v>
                </c:pt>
                <c:pt idx="7032">
                  <c:v>343.20000000016</c:v>
                </c:pt>
                <c:pt idx="7033">
                  <c:v>343.30000000016</c:v>
                </c:pt>
                <c:pt idx="7034">
                  <c:v>343.40000000016</c:v>
                </c:pt>
                <c:pt idx="7035">
                  <c:v>343.50000000016</c:v>
                </c:pt>
                <c:pt idx="7036">
                  <c:v>343.60000000016</c:v>
                </c:pt>
                <c:pt idx="7037">
                  <c:v>343.70000000016</c:v>
                </c:pt>
                <c:pt idx="7038">
                  <c:v>343.80000000016</c:v>
                </c:pt>
                <c:pt idx="7039">
                  <c:v>343.90000000016</c:v>
                </c:pt>
                <c:pt idx="7040">
                  <c:v>344.00000000016</c:v>
                </c:pt>
                <c:pt idx="7041">
                  <c:v>344.10000000016</c:v>
                </c:pt>
                <c:pt idx="7042">
                  <c:v>344.20000000016</c:v>
                </c:pt>
                <c:pt idx="7043">
                  <c:v>344.30000000016</c:v>
                </c:pt>
                <c:pt idx="7044">
                  <c:v>344.40000000016</c:v>
                </c:pt>
                <c:pt idx="7045">
                  <c:v>344.50000000016</c:v>
                </c:pt>
                <c:pt idx="7046">
                  <c:v>344.60000000016</c:v>
                </c:pt>
                <c:pt idx="7047">
                  <c:v>344.70000000016</c:v>
                </c:pt>
                <c:pt idx="7048">
                  <c:v>344.80000000016</c:v>
                </c:pt>
                <c:pt idx="7049">
                  <c:v>344.90000000016</c:v>
                </c:pt>
                <c:pt idx="7050">
                  <c:v>345.00000000016</c:v>
                </c:pt>
                <c:pt idx="7051">
                  <c:v>345.10000000016</c:v>
                </c:pt>
                <c:pt idx="7052">
                  <c:v>345.20000000016</c:v>
                </c:pt>
                <c:pt idx="7053">
                  <c:v>345.30000000016</c:v>
                </c:pt>
                <c:pt idx="7054">
                  <c:v>345.40000000016</c:v>
                </c:pt>
                <c:pt idx="7055">
                  <c:v>345.50000000016</c:v>
                </c:pt>
                <c:pt idx="7056">
                  <c:v>345.60000000016</c:v>
                </c:pt>
                <c:pt idx="7057">
                  <c:v>345.70000000016</c:v>
                </c:pt>
                <c:pt idx="7058">
                  <c:v>345.80000000016</c:v>
                </c:pt>
                <c:pt idx="7059">
                  <c:v>345.900000000161</c:v>
                </c:pt>
                <c:pt idx="7060">
                  <c:v>346.000000000161</c:v>
                </c:pt>
                <c:pt idx="7061">
                  <c:v>346.100000000161</c:v>
                </c:pt>
                <c:pt idx="7062">
                  <c:v>346.200000000161</c:v>
                </c:pt>
                <c:pt idx="7063">
                  <c:v>346.300000000161</c:v>
                </c:pt>
                <c:pt idx="7064">
                  <c:v>346.400000000161</c:v>
                </c:pt>
                <c:pt idx="7065">
                  <c:v>346.500000000161</c:v>
                </c:pt>
                <c:pt idx="7066">
                  <c:v>346.600000000161</c:v>
                </c:pt>
                <c:pt idx="7067">
                  <c:v>346.700000000161</c:v>
                </c:pt>
                <c:pt idx="7068">
                  <c:v>346.800000000161</c:v>
                </c:pt>
                <c:pt idx="7069">
                  <c:v>346.900000000161</c:v>
                </c:pt>
                <c:pt idx="7070">
                  <c:v>347.000000000161</c:v>
                </c:pt>
                <c:pt idx="7071">
                  <c:v>347.100000000161</c:v>
                </c:pt>
                <c:pt idx="7072">
                  <c:v>347.200000000161</c:v>
                </c:pt>
                <c:pt idx="7073">
                  <c:v>347.300000000161</c:v>
                </c:pt>
                <c:pt idx="7074">
                  <c:v>347.400000000161</c:v>
                </c:pt>
                <c:pt idx="7075">
                  <c:v>347.500000000161</c:v>
                </c:pt>
                <c:pt idx="7076">
                  <c:v>347.600000000161</c:v>
                </c:pt>
                <c:pt idx="7077">
                  <c:v>347.700000000161</c:v>
                </c:pt>
                <c:pt idx="7078">
                  <c:v>347.800000000161</c:v>
                </c:pt>
                <c:pt idx="7079">
                  <c:v>347.900000000161</c:v>
                </c:pt>
                <c:pt idx="7080">
                  <c:v>348.000000000161</c:v>
                </c:pt>
                <c:pt idx="7081">
                  <c:v>348.100000000161</c:v>
                </c:pt>
                <c:pt idx="7082">
                  <c:v>348.200000000161</c:v>
                </c:pt>
                <c:pt idx="7083">
                  <c:v>348.300000000161</c:v>
                </c:pt>
                <c:pt idx="7084">
                  <c:v>348.400000000161</c:v>
                </c:pt>
                <c:pt idx="7085">
                  <c:v>348.500000000161</c:v>
                </c:pt>
                <c:pt idx="7086">
                  <c:v>348.600000000161</c:v>
                </c:pt>
                <c:pt idx="7087">
                  <c:v>348.700000000161</c:v>
                </c:pt>
                <c:pt idx="7088">
                  <c:v>348.800000000161</c:v>
                </c:pt>
                <c:pt idx="7089">
                  <c:v>348.900000000161</c:v>
                </c:pt>
                <c:pt idx="7090">
                  <c:v>349.000000000161</c:v>
                </c:pt>
                <c:pt idx="7091">
                  <c:v>349.100000000161</c:v>
                </c:pt>
                <c:pt idx="7092">
                  <c:v>349.200000000161</c:v>
                </c:pt>
                <c:pt idx="7093">
                  <c:v>349.300000000161</c:v>
                </c:pt>
                <c:pt idx="7094">
                  <c:v>349.400000000161</c:v>
                </c:pt>
                <c:pt idx="7095">
                  <c:v>349.500000000161</c:v>
                </c:pt>
                <c:pt idx="7096">
                  <c:v>349.600000000161</c:v>
                </c:pt>
                <c:pt idx="7097">
                  <c:v>349.700000000161</c:v>
                </c:pt>
                <c:pt idx="7098">
                  <c:v>349.800000000161</c:v>
                </c:pt>
                <c:pt idx="7099">
                  <c:v>349.900000000161</c:v>
                </c:pt>
                <c:pt idx="7100">
                  <c:v>350.000000000161</c:v>
                </c:pt>
                <c:pt idx="7101">
                  <c:v>350.100000000161</c:v>
                </c:pt>
                <c:pt idx="7102">
                  <c:v>350.200000000161</c:v>
                </c:pt>
                <c:pt idx="7103">
                  <c:v>350.300000000162</c:v>
                </c:pt>
                <c:pt idx="7104">
                  <c:v>350.400000000162</c:v>
                </c:pt>
                <c:pt idx="7105">
                  <c:v>350.500000000162</c:v>
                </c:pt>
                <c:pt idx="7106">
                  <c:v>350.600000000162</c:v>
                </c:pt>
                <c:pt idx="7107">
                  <c:v>350.700000000162</c:v>
                </c:pt>
                <c:pt idx="7108">
                  <c:v>350.800000000162</c:v>
                </c:pt>
                <c:pt idx="7109">
                  <c:v>350.900000000162</c:v>
                </c:pt>
                <c:pt idx="7110">
                  <c:v>351.000000000162</c:v>
                </c:pt>
                <c:pt idx="7111">
                  <c:v>351.100000000162</c:v>
                </c:pt>
                <c:pt idx="7112">
                  <c:v>351.200000000162</c:v>
                </c:pt>
                <c:pt idx="7113">
                  <c:v>351.300000000162</c:v>
                </c:pt>
                <c:pt idx="7114">
                  <c:v>351.400000000162</c:v>
                </c:pt>
                <c:pt idx="7115">
                  <c:v>351.500000000162</c:v>
                </c:pt>
                <c:pt idx="7116">
                  <c:v>351.600000000162</c:v>
                </c:pt>
                <c:pt idx="7117">
                  <c:v>351.700000000162</c:v>
                </c:pt>
                <c:pt idx="7118">
                  <c:v>351.800000000162</c:v>
                </c:pt>
                <c:pt idx="7119">
                  <c:v>351.900000000162</c:v>
                </c:pt>
                <c:pt idx="7120">
                  <c:v>352.000000000162</c:v>
                </c:pt>
                <c:pt idx="7121">
                  <c:v>352.100000000162</c:v>
                </c:pt>
                <c:pt idx="7122">
                  <c:v>352.200000000162</c:v>
                </c:pt>
                <c:pt idx="7123">
                  <c:v>352.300000000162</c:v>
                </c:pt>
                <c:pt idx="7124">
                  <c:v>352.400000000162</c:v>
                </c:pt>
                <c:pt idx="7125">
                  <c:v>352.500000000162</c:v>
                </c:pt>
                <c:pt idx="7126">
                  <c:v>352.600000000162</c:v>
                </c:pt>
                <c:pt idx="7127">
                  <c:v>352.700000000162</c:v>
                </c:pt>
                <c:pt idx="7128">
                  <c:v>352.800000000162</c:v>
                </c:pt>
                <c:pt idx="7129">
                  <c:v>352.900000000162</c:v>
                </c:pt>
                <c:pt idx="7130">
                  <c:v>353.000000000162</c:v>
                </c:pt>
                <c:pt idx="7131">
                  <c:v>353.100000000162</c:v>
                </c:pt>
                <c:pt idx="7132">
                  <c:v>353.200000000162</c:v>
                </c:pt>
                <c:pt idx="7133">
                  <c:v>353.300000000162</c:v>
                </c:pt>
                <c:pt idx="7134">
                  <c:v>353.400000000162</c:v>
                </c:pt>
                <c:pt idx="7135">
                  <c:v>353.500000000162</c:v>
                </c:pt>
                <c:pt idx="7136">
                  <c:v>353.600000000162</c:v>
                </c:pt>
                <c:pt idx="7137">
                  <c:v>353.700000000162</c:v>
                </c:pt>
                <c:pt idx="7138">
                  <c:v>353.800000000162</c:v>
                </c:pt>
                <c:pt idx="7139">
                  <c:v>353.900000000162</c:v>
                </c:pt>
                <c:pt idx="7140">
                  <c:v>354.000000000162</c:v>
                </c:pt>
                <c:pt idx="7141">
                  <c:v>354.100000000162</c:v>
                </c:pt>
                <c:pt idx="7142">
                  <c:v>354.200000000162</c:v>
                </c:pt>
                <c:pt idx="7143">
                  <c:v>354.300000000162</c:v>
                </c:pt>
                <c:pt idx="7144">
                  <c:v>354.400000000162</c:v>
                </c:pt>
                <c:pt idx="7145">
                  <c:v>354.500000000162</c:v>
                </c:pt>
                <c:pt idx="7146">
                  <c:v>354.600000000162</c:v>
                </c:pt>
                <c:pt idx="7147">
                  <c:v>354.700000000163</c:v>
                </c:pt>
                <c:pt idx="7148">
                  <c:v>354.800000000163</c:v>
                </c:pt>
                <c:pt idx="7149">
                  <c:v>354.900000000163</c:v>
                </c:pt>
                <c:pt idx="7150">
                  <c:v>355.000000000163</c:v>
                </c:pt>
                <c:pt idx="7151">
                  <c:v>355.100000000163</c:v>
                </c:pt>
                <c:pt idx="7152">
                  <c:v>355.200000000163</c:v>
                </c:pt>
                <c:pt idx="7153">
                  <c:v>355.300000000163</c:v>
                </c:pt>
                <c:pt idx="7154">
                  <c:v>355.400000000163</c:v>
                </c:pt>
                <c:pt idx="7155">
                  <c:v>355.500000000163</c:v>
                </c:pt>
                <c:pt idx="7156">
                  <c:v>355.600000000163</c:v>
                </c:pt>
                <c:pt idx="7157">
                  <c:v>355.700000000163</c:v>
                </c:pt>
                <c:pt idx="7158">
                  <c:v>355.800000000163</c:v>
                </c:pt>
                <c:pt idx="7159">
                  <c:v>355.900000000163</c:v>
                </c:pt>
                <c:pt idx="7160">
                  <c:v>356.000000000163</c:v>
                </c:pt>
                <c:pt idx="7161">
                  <c:v>356.100000000163</c:v>
                </c:pt>
                <c:pt idx="7162">
                  <c:v>356.200000000163</c:v>
                </c:pt>
                <c:pt idx="7163">
                  <c:v>356.300000000163</c:v>
                </c:pt>
                <c:pt idx="7164">
                  <c:v>356.400000000163</c:v>
                </c:pt>
                <c:pt idx="7165">
                  <c:v>356.500000000163</c:v>
                </c:pt>
                <c:pt idx="7166">
                  <c:v>356.600000000163</c:v>
                </c:pt>
                <c:pt idx="7167">
                  <c:v>356.700000000163</c:v>
                </c:pt>
                <c:pt idx="7168">
                  <c:v>356.800000000163</c:v>
                </c:pt>
                <c:pt idx="7169">
                  <c:v>356.900000000163</c:v>
                </c:pt>
                <c:pt idx="7170">
                  <c:v>357.000000000163</c:v>
                </c:pt>
                <c:pt idx="7171">
                  <c:v>357.100000000163</c:v>
                </c:pt>
                <c:pt idx="7172">
                  <c:v>357.200000000163</c:v>
                </c:pt>
                <c:pt idx="7173">
                  <c:v>357.300000000163</c:v>
                </c:pt>
                <c:pt idx="7174">
                  <c:v>357.400000000163</c:v>
                </c:pt>
                <c:pt idx="7175">
                  <c:v>357.500000000163</c:v>
                </c:pt>
                <c:pt idx="7176">
                  <c:v>357.600000000163</c:v>
                </c:pt>
                <c:pt idx="7177">
                  <c:v>357.700000000163</c:v>
                </c:pt>
                <c:pt idx="7178">
                  <c:v>357.800000000163</c:v>
                </c:pt>
                <c:pt idx="7179">
                  <c:v>357.900000000163</c:v>
                </c:pt>
                <c:pt idx="7180">
                  <c:v>358.000000000163</c:v>
                </c:pt>
                <c:pt idx="7181">
                  <c:v>358.100000000163</c:v>
                </c:pt>
                <c:pt idx="7182">
                  <c:v>358.200000000163</c:v>
                </c:pt>
                <c:pt idx="7183">
                  <c:v>358.300000000163</c:v>
                </c:pt>
                <c:pt idx="7184">
                  <c:v>358.400000000163</c:v>
                </c:pt>
                <c:pt idx="7185">
                  <c:v>358.500000000163</c:v>
                </c:pt>
                <c:pt idx="7186">
                  <c:v>358.600000000163</c:v>
                </c:pt>
                <c:pt idx="7187">
                  <c:v>358.700000000163</c:v>
                </c:pt>
                <c:pt idx="7188">
                  <c:v>358.800000000163</c:v>
                </c:pt>
                <c:pt idx="7189">
                  <c:v>358.900000000163</c:v>
                </c:pt>
                <c:pt idx="7190">
                  <c:v>359.000000000163</c:v>
                </c:pt>
                <c:pt idx="7191">
                  <c:v>359.100000000164</c:v>
                </c:pt>
                <c:pt idx="7192">
                  <c:v>359.200000000164</c:v>
                </c:pt>
                <c:pt idx="7193">
                  <c:v>359.300000000164</c:v>
                </c:pt>
                <c:pt idx="7194">
                  <c:v>359.400000000164</c:v>
                </c:pt>
                <c:pt idx="7195">
                  <c:v>359.500000000164</c:v>
                </c:pt>
                <c:pt idx="7196">
                  <c:v>359.600000000164</c:v>
                </c:pt>
                <c:pt idx="7197">
                  <c:v>359.700000000164</c:v>
                </c:pt>
                <c:pt idx="7198">
                  <c:v>359.800000000164</c:v>
                </c:pt>
                <c:pt idx="7199">
                  <c:v>359.900000000164</c:v>
                </c:pt>
              </c:numCache>
            </c:numRef>
          </c:xVal>
          <c:yVal>
            <c:numRef>
              <c:f>Sheet2!$J$4:$J$7203</c:f>
              <c:numCache>
                <c:formatCode>General</c:formatCode>
                <c:ptCount val="7200"/>
                <c:pt idx="0">
                  <c:v>1.29367965</c:v>
                </c:pt>
                <c:pt idx="1">
                  <c:v>1.22043299</c:v>
                </c:pt>
                <c:pt idx="2">
                  <c:v>1.22775764</c:v>
                </c:pt>
                <c:pt idx="3">
                  <c:v>1.25314976</c:v>
                </c:pt>
                <c:pt idx="4">
                  <c:v>1.14364602</c:v>
                </c:pt>
                <c:pt idx="5">
                  <c:v>1.15072657</c:v>
                </c:pt>
                <c:pt idx="6">
                  <c:v>1.18026937</c:v>
                </c:pt>
                <c:pt idx="7">
                  <c:v>1.21323043</c:v>
                </c:pt>
                <c:pt idx="8">
                  <c:v>1.26035235</c:v>
                </c:pt>
                <c:pt idx="9">
                  <c:v>1.28476793</c:v>
                </c:pt>
                <c:pt idx="10">
                  <c:v>1.29929523</c:v>
                </c:pt>
                <c:pt idx="11">
                  <c:v>1.29758613</c:v>
                </c:pt>
                <c:pt idx="12">
                  <c:v>1.32603023</c:v>
                </c:pt>
                <c:pt idx="13">
                  <c:v>1.30356789</c:v>
                </c:pt>
                <c:pt idx="14">
                  <c:v>1.28330303</c:v>
                </c:pt>
                <c:pt idx="15">
                  <c:v>1.29844065</c:v>
                </c:pt>
                <c:pt idx="16">
                  <c:v>1.20907972</c:v>
                </c:pt>
                <c:pt idx="17">
                  <c:v>1.18136815</c:v>
                </c:pt>
                <c:pt idx="18">
                  <c:v>1.18478621</c:v>
                </c:pt>
                <c:pt idx="19">
                  <c:v>1.18551869</c:v>
                </c:pt>
                <c:pt idx="20">
                  <c:v>1.18185636</c:v>
                </c:pt>
                <c:pt idx="21">
                  <c:v>1.22153164</c:v>
                </c:pt>
                <c:pt idx="22">
                  <c:v>1.18112395</c:v>
                </c:pt>
                <c:pt idx="23">
                  <c:v>1.20175505</c:v>
                </c:pt>
                <c:pt idx="24">
                  <c:v>1.25974196</c:v>
                </c:pt>
                <c:pt idx="25">
                  <c:v>1.28757569</c:v>
                </c:pt>
                <c:pt idx="26">
                  <c:v>1.29734193</c:v>
                </c:pt>
                <c:pt idx="27">
                  <c:v>1.3259082</c:v>
                </c:pt>
                <c:pt idx="28">
                  <c:v>1.29905107</c:v>
                </c:pt>
                <c:pt idx="29">
                  <c:v>1.25107449</c:v>
                </c:pt>
                <c:pt idx="30">
                  <c:v>1.29758616</c:v>
                </c:pt>
                <c:pt idx="31">
                  <c:v>1.22751352</c:v>
                </c:pt>
                <c:pt idx="32">
                  <c:v>1.18661745</c:v>
                </c:pt>
                <c:pt idx="33">
                  <c:v>1.20834723</c:v>
                </c:pt>
                <c:pt idx="34">
                  <c:v>1.15341223</c:v>
                </c:pt>
                <c:pt idx="35">
                  <c:v>1.16574212</c:v>
                </c:pt>
                <c:pt idx="36">
                  <c:v>1.16781743</c:v>
                </c:pt>
                <c:pt idx="37">
                  <c:v>1.1549993</c:v>
                </c:pt>
                <c:pt idx="38">
                  <c:v>1.18966938</c:v>
                </c:pt>
                <c:pt idx="39">
                  <c:v>1.24460434</c:v>
                </c:pt>
                <c:pt idx="40">
                  <c:v>1.26377057</c:v>
                </c:pt>
                <c:pt idx="41">
                  <c:v>1.28391345</c:v>
                </c:pt>
                <c:pt idx="42">
                  <c:v>1.34751592</c:v>
                </c:pt>
                <c:pt idx="43">
                  <c:v>1.27256017</c:v>
                </c:pt>
                <c:pt idx="44">
                  <c:v>1.24130824</c:v>
                </c:pt>
                <c:pt idx="45">
                  <c:v>1.2415524</c:v>
                </c:pt>
                <c:pt idx="46">
                  <c:v>1.17782783</c:v>
                </c:pt>
                <c:pt idx="47">
                  <c:v>1.1443786</c:v>
                </c:pt>
                <c:pt idx="48">
                  <c:v>1.17624082</c:v>
                </c:pt>
                <c:pt idx="49">
                  <c:v>1.15170323</c:v>
                </c:pt>
                <c:pt idx="50">
                  <c:v>1.14364602</c:v>
                </c:pt>
                <c:pt idx="51">
                  <c:v>1.18710574</c:v>
                </c:pt>
                <c:pt idx="52">
                  <c:v>1.12277076</c:v>
                </c:pt>
                <c:pt idx="53">
                  <c:v>1.17404343</c:v>
                </c:pt>
                <c:pt idx="54">
                  <c:v>1.25900954</c:v>
                </c:pt>
                <c:pt idx="55">
                  <c:v>1.26926411</c:v>
                </c:pt>
                <c:pt idx="56">
                  <c:v>1.28965106</c:v>
                </c:pt>
                <c:pt idx="57">
                  <c:v>1.31199122</c:v>
                </c:pt>
                <c:pt idx="58">
                  <c:v>1.24765633</c:v>
                </c:pt>
                <c:pt idx="59">
                  <c:v>1.22714726</c:v>
                </c:pt>
                <c:pt idx="60">
                  <c:v>1.26157318</c:v>
                </c:pt>
                <c:pt idx="61">
                  <c:v>1.15731874</c:v>
                </c:pt>
                <c:pt idx="62">
                  <c:v>1.14938369</c:v>
                </c:pt>
                <c:pt idx="63">
                  <c:v>1.19247715</c:v>
                </c:pt>
                <c:pt idx="64">
                  <c:v>1.11092922</c:v>
                </c:pt>
                <c:pt idx="65">
                  <c:v>1.07699161</c:v>
                </c:pt>
                <c:pt idx="66">
                  <c:v>1.1557318</c:v>
                </c:pt>
                <c:pt idx="67">
                  <c:v>1.14620971</c:v>
                </c:pt>
                <c:pt idx="68">
                  <c:v>1.1939421</c:v>
                </c:pt>
                <c:pt idx="69">
                  <c:v>1.20065633</c:v>
                </c:pt>
                <c:pt idx="70">
                  <c:v>1.27170562</c:v>
                </c:pt>
                <c:pt idx="71">
                  <c:v>1.22787971</c:v>
                </c:pt>
                <c:pt idx="72">
                  <c:v>1.32163546</c:v>
                </c:pt>
                <c:pt idx="73">
                  <c:v>1.26267183</c:v>
                </c:pt>
                <c:pt idx="74">
                  <c:v>1.20846934</c:v>
                </c:pt>
                <c:pt idx="75">
                  <c:v>1.22897839</c:v>
                </c:pt>
                <c:pt idx="76">
                  <c:v>1.19650571</c:v>
                </c:pt>
                <c:pt idx="77">
                  <c:v>1.13278113</c:v>
                </c:pt>
                <c:pt idx="78">
                  <c:v>1.11947466</c:v>
                </c:pt>
                <c:pt idx="79">
                  <c:v>1.19381999</c:v>
                </c:pt>
                <c:pt idx="80">
                  <c:v>1.10690064</c:v>
                </c:pt>
                <c:pt idx="81">
                  <c:v>1.15841742</c:v>
                </c:pt>
                <c:pt idx="82">
                  <c:v>1.19589532</c:v>
                </c:pt>
                <c:pt idx="83">
                  <c:v>1.12631106</c:v>
                </c:pt>
                <c:pt idx="84">
                  <c:v>1.19833689</c:v>
                </c:pt>
                <c:pt idx="85">
                  <c:v>1.28318094</c:v>
                </c:pt>
                <c:pt idx="86">
                  <c:v>1.22629275</c:v>
                </c:pt>
                <c:pt idx="87">
                  <c:v>1.27927447</c:v>
                </c:pt>
                <c:pt idx="88">
                  <c:v>1.29709781</c:v>
                </c:pt>
                <c:pt idx="89">
                  <c:v>1.20712649</c:v>
                </c:pt>
                <c:pt idx="90">
                  <c:v>1.1901577</c:v>
                </c:pt>
                <c:pt idx="91">
                  <c:v>1.21616021</c:v>
                </c:pt>
                <c:pt idx="92">
                  <c:v>1.15182522</c:v>
                </c:pt>
                <c:pt idx="93">
                  <c:v>1.15878368</c:v>
                </c:pt>
                <c:pt idx="94">
                  <c:v>1.14144867</c:v>
                </c:pt>
                <c:pt idx="95">
                  <c:v>1.06539422</c:v>
                </c:pt>
                <c:pt idx="96">
                  <c:v>1.11788763</c:v>
                </c:pt>
                <c:pt idx="97">
                  <c:v>1.14950577</c:v>
                </c:pt>
                <c:pt idx="98">
                  <c:v>1.13265909</c:v>
                </c:pt>
                <c:pt idx="99">
                  <c:v>1.20505119</c:v>
                </c:pt>
                <c:pt idx="100">
                  <c:v>1.25839913</c:v>
                </c:pt>
                <c:pt idx="101">
                  <c:v>1.23032129</c:v>
                </c:pt>
                <c:pt idx="102">
                  <c:v>1.22910045</c:v>
                </c:pt>
                <c:pt idx="103">
                  <c:v>1.2416745</c:v>
                </c:pt>
                <c:pt idx="104">
                  <c:v>1.19674992</c:v>
                </c:pt>
                <c:pt idx="105">
                  <c:v>1.18490835</c:v>
                </c:pt>
                <c:pt idx="106">
                  <c:v>1.16488762</c:v>
                </c:pt>
                <c:pt idx="107">
                  <c:v>1.12887468</c:v>
                </c:pt>
                <c:pt idx="108">
                  <c:v>1.12472406</c:v>
                </c:pt>
                <c:pt idx="109">
                  <c:v>1.14547719</c:v>
                </c:pt>
                <c:pt idx="110">
                  <c:v>1.1127603</c:v>
                </c:pt>
                <c:pt idx="111">
                  <c:v>1.12167212</c:v>
                </c:pt>
                <c:pt idx="112">
                  <c:v>1.16085903</c:v>
                </c:pt>
                <c:pt idx="113">
                  <c:v>1.15805121</c:v>
                </c:pt>
                <c:pt idx="114">
                  <c:v>1.2068823</c:v>
                </c:pt>
                <c:pt idx="115">
                  <c:v>1.25766668</c:v>
                </c:pt>
                <c:pt idx="116">
                  <c:v>1.23386154</c:v>
                </c:pt>
                <c:pt idx="117">
                  <c:v>1.31125876</c:v>
                </c:pt>
                <c:pt idx="118">
                  <c:v>1.2853783</c:v>
                </c:pt>
                <c:pt idx="119">
                  <c:v>1.23666932</c:v>
                </c:pt>
                <c:pt idx="120">
                  <c:v>1.21640444</c:v>
                </c:pt>
                <c:pt idx="121">
                  <c:v>1.19491873</c:v>
                </c:pt>
                <c:pt idx="122">
                  <c:v>1.12655514</c:v>
                </c:pt>
                <c:pt idx="123">
                  <c:v>1.15206945</c:v>
                </c:pt>
                <c:pt idx="124">
                  <c:v>1.18026932</c:v>
                </c:pt>
                <c:pt idx="125">
                  <c:v>1.17746159</c:v>
                </c:pt>
                <c:pt idx="126">
                  <c:v>1.13742011</c:v>
                </c:pt>
                <c:pt idx="127">
                  <c:v>1.14852919</c:v>
                </c:pt>
                <c:pt idx="128">
                  <c:v>1.18393169</c:v>
                </c:pt>
                <c:pt idx="129">
                  <c:v>1.23203038</c:v>
                </c:pt>
                <c:pt idx="130">
                  <c:v>1.30686405</c:v>
                </c:pt>
                <c:pt idx="131">
                  <c:v>1.30747443</c:v>
                </c:pt>
                <c:pt idx="132">
                  <c:v>1.31479904</c:v>
                </c:pt>
                <c:pt idx="133">
                  <c:v>1.28855228</c:v>
                </c:pt>
                <c:pt idx="134">
                  <c:v>1.19003564</c:v>
                </c:pt>
                <c:pt idx="135">
                  <c:v>1.20492909</c:v>
                </c:pt>
                <c:pt idx="136">
                  <c:v>1.16781746</c:v>
                </c:pt>
                <c:pt idx="137">
                  <c:v>1.20151095</c:v>
                </c:pt>
                <c:pt idx="138">
                  <c:v>1.15536556</c:v>
                </c:pt>
                <c:pt idx="139">
                  <c:v>1.15976035</c:v>
                </c:pt>
                <c:pt idx="140">
                  <c:v>1.14254728</c:v>
                </c:pt>
                <c:pt idx="141">
                  <c:v>1.12240457</c:v>
                </c:pt>
                <c:pt idx="142">
                  <c:v>1.21591608</c:v>
                </c:pt>
                <c:pt idx="143">
                  <c:v>1.21579398</c:v>
                </c:pt>
                <c:pt idx="144">
                  <c:v>1.23117585</c:v>
                </c:pt>
                <c:pt idx="145">
                  <c:v>1.31577571</c:v>
                </c:pt>
                <c:pt idx="146">
                  <c:v>1.26853159</c:v>
                </c:pt>
                <c:pt idx="147">
                  <c:v>1.28391339</c:v>
                </c:pt>
                <c:pt idx="148">
                  <c:v>1.24594725</c:v>
                </c:pt>
                <c:pt idx="149">
                  <c:v>1.22678103</c:v>
                </c:pt>
                <c:pt idx="150">
                  <c:v>1.20090055</c:v>
                </c:pt>
                <c:pt idx="151">
                  <c:v>1.14608763</c:v>
                </c:pt>
                <c:pt idx="152">
                  <c:v>1.16024867</c:v>
                </c:pt>
                <c:pt idx="153">
                  <c:v>1.12472401</c:v>
                </c:pt>
                <c:pt idx="154">
                  <c:v>1.1849084</c:v>
                </c:pt>
                <c:pt idx="155">
                  <c:v>1.13546686</c:v>
                </c:pt>
                <c:pt idx="156">
                  <c:v>1.12924091</c:v>
                </c:pt>
                <c:pt idx="157">
                  <c:v>1.19784856</c:v>
                </c:pt>
                <c:pt idx="158">
                  <c:v>1.19821482</c:v>
                </c:pt>
                <c:pt idx="159">
                  <c:v>1.27353686</c:v>
                </c:pt>
                <c:pt idx="160">
                  <c:v>1.27927442</c:v>
                </c:pt>
                <c:pt idx="161">
                  <c:v>1.31199127</c:v>
                </c:pt>
                <c:pt idx="162">
                  <c:v>1.30759646</c:v>
                </c:pt>
                <c:pt idx="163">
                  <c:v>1.24814458</c:v>
                </c:pt>
                <c:pt idx="164">
                  <c:v>1.22787971</c:v>
                </c:pt>
                <c:pt idx="165">
                  <c:v>1.18905898</c:v>
                </c:pt>
                <c:pt idx="166">
                  <c:v>1.17306683</c:v>
                </c:pt>
                <c:pt idx="167">
                  <c:v>1.18966938</c:v>
                </c:pt>
                <c:pt idx="168">
                  <c:v>1.16220178</c:v>
                </c:pt>
                <c:pt idx="169">
                  <c:v>1.2013888</c:v>
                </c:pt>
                <c:pt idx="170">
                  <c:v>1.20651612</c:v>
                </c:pt>
                <c:pt idx="171">
                  <c:v>1.16061485</c:v>
                </c:pt>
                <c:pt idx="172">
                  <c:v>1.23471609</c:v>
                </c:pt>
                <c:pt idx="173">
                  <c:v>1.20260963</c:v>
                </c:pt>
                <c:pt idx="174">
                  <c:v>1.26023029</c:v>
                </c:pt>
                <c:pt idx="175">
                  <c:v>1.30796269</c:v>
                </c:pt>
                <c:pt idx="176">
                  <c:v>1.28281473</c:v>
                </c:pt>
                <c:pt idx="177">
                  <c:v>1.31016016</c:v>
                </c:pt>
                <c:pt idx="178">
                  <c:v>1.2146953</c:v>
                </c:pt>
                <c:pt idx="179">
                  <c:v>1.25229524</c:v>
                </c:pt>
                <c:pt idx="180">
                  <c:v>1.22507186</c:v>
                </c:pt>
                <c:pt idx="181">
                  <c:v>1.20419661</c:v>
                </c:pt>
                <c:pt idx="182">
                  <c:v>1.20151093</c:v>
                </c:pt>
                <c:pt idx="183">
                  <c:v>1.13998369</c:v>
                </c:pt>
                <c:pt idx="184">
                  <c:v>1.15426684</c:v>
                </c:pt>
                <c:pt idx="185">
                  <c:v>1.16574215</c:v>
                </c:pt>
                <c:pt idx="186">
                  <c:v>1.16525383</c:v>
                </c:pt>
                <c:pt idx="187">
                  <c:v>1.19967978</c:v>
                </c:pt>
                <c:pt idx="188">
                  <c:v>1.24606932</c:v>
                </c:pt>
                <c:pt idx="189">
                  <c:v>1.25119656</c:v>
                </c:pt>
                <c:pt idx="190">
                  <c:v>1.25522512</c:v>
                </c:pt>
                <c:pt idx="191">
                  <c:v>1.28232638</c:v>
                </c:pt>
                <c:pt idx="192">
                  <c:v>1.26242775</c:v>
                </c:pt>
                <c:pt idx="193">
                  <c:v>1.23947707</c:v>
                </c:pt>
                <c:pt idx="194">
                  <c:v>1.25534722</c:v>
                </c:pt>
                <c:pt idx="195">
                  <c:v>1.21261996</c:v>
                </c:pt>
                <c:pt idx="196">
                  <c:v>1.16818366</c:v>
                </c:pt>
                <c:pt idx="197">
                  <c:v>1.1803915</c:v>
                </c:pt>
                <c:pt idx="198">
                  <c:v>1.14974998</c:v>
                </c:pt>
                <c:pt idx="199">
                  <c:v>1.14169281</c:v>
                </c:pt>
                <c:pt idx="200">
                  <c:v>1.20907976</c:v>
                </c:pt>
                <c:pt idx="201">
                  <c:v>1.18808235</c:v>
                </c:pt>
                <c:pt idx="202">
                  <c:v>1.15951618</c:v>
                </c:pt>
                <c:pt idx="203">
                  <c:v>1.20895769</c:v>
                </c:pt>
                <c:pt idx="204">
                  <c:v>1.21957842</c:v>
                </c:pt>
                <c:pt idx="205">
                  <c:v>1.24277315</c:v>
                </c:pt>
                <c:pt idx="206">
                  <c:v>1.27085114</c:v>
                </c:pt>
                <c:pt idx="207">
                  <c:v>1.27487966</c:v>
                </c:pt>
                <c:pt idx="208">
                  <c:v>1.27744326</c:v>
                </c:pt>
                <c:pt idx="209">
                  <c:v>1.23142</c:v>
                </c:pt>
                <c:pt idx="210">
                  <c:v>1.19967977</c:v>
                </c:pt>
                <c:pt idx="211">
                  <c:v>1.17587461</c:v>
                </c:pt>
                <c:pt idx="212">
                  <c:v>1.16745119</c:v>
                </c:pt>
                <c:pt idx="213">
                  <c:v>1.17563045</c:v>
                </c:pt>
                <c:pt idx="214">
                  <c:v>1.14852922</c:v>
                </c:pt>
                <c:pt idx="215">
                  <c:v>1.18905901</c:v>
                </c:pt>
                <c:pt idx="216">
                  <c:v>1.15414477</c:v>
                </c:pt>
                <c:pt idx="217">
                  <c:v>1.15243564</c:v>
                </c:pt>
                <c:pt idx="218">
                  <c:v>1.17941485</c:v>
                </c:pt>
                <c:pt idx="219">
                  <c:v>1.23972126</c:v>
                </c:pt>
                <c:pt idx="220">
                  <c:v>1.26865366</c:v>
                </c:pt>
                <c:pt idx="221">
                  <c:v>1.2806173</c:v>
                </c:pt>
                <c:pt idx="222">
                  <c:v>1.25742252</c:v>
                </c:pt>
                <c:pt idx="223">
                  <c:v>1.23837839</c:v>
                </c:pt>
                <c:pt idx="224">
                  <c:v>1.20969012</c:v>
                </c:pt>
                <c:pt idx="225">
                  <c:v>1.19980185</c:v>
                </c:pt>
                <c:pt idx="226">
                  <c:v>1.1665967</c:v>
                </c:pt>
                <c:pt idx="227">
                  <c:v>1.17074738</c:v>
                </c:pt>
                <c:pt idx="228">
                  <c:v>1.17086941</c:v>
                </c:pt>
                <c:pt idx="229">
                  <c:v>1.15145905</c:v>
                </c:pt>
                <c:pt idx="230">
                  <c:v>1.14767464</c:v>
                </c:pt>
                <c:pt idx="231">
                  <c:v>1.1602486</c:v>
                </c:pt>
                <c:pt idx="232">
                  <c:v>1.16549799</c:v>
                </c:pt>
                <c:pt idx="233">
                  <c:v>1.21152125</c:v>
                </c:pt>
                <c:pt idx="234">
                  <c:v>1.22104332</c:v>
                </c:pt>
                <c:pt idx="235">
                  <c:v>1.25864332</c:v>
                </c:pt>
                <c:pt idx="236">
                  <c:v>1.23434986</c:v>
                </c:pt>
                <c:pt idx="237">
                  <c:v>1.23007706</c:v>
                </c:pt>
                <c:pt idx="238">
                  <c:v>1.25510297</c:v>
                </c:pt>
                <c:pt idx="239">
                  <c:v>1.18417588</c:v>
                </c:pt>
                <c:pt idx="240">
                  <c:v>1.19443041</c:v>
                </c:pt>
                <c:pt idx="241">
                  <c:v>1.1851525</c:v>
                </c:pt>
                <c:pt idx="242">
                  <c:v>1.15902785</c:v>
                </c:pt>
                <c:pt idx="243">
                  <c:v>1.1552435</c:v>
                </c:pt>
                <c:pt idx="244">
                  <c:v>1.14144867</c:v>
                </c:pt>
                <c:pt idx="245">
                  <c:v>1.15011618</c:v>
                </c:pt>
                <c:pt idx="246">
                  <c:v>1.15902784</c:v>
                </c:pt>
                <c:pt idx="247">
                  <c:v>1.16098109</c:v>
                </c:pt>
                <c:pt idx="248">
                  <c:v>1.19809274</c:v>
                </c:pt>
                <c:pt idx="249">
                  <c:v>1.17929277</c:v>
                </c:pt>
                <c:pt idx="250">
                  <c:v>1.27573422</c:v>
                </c:pt>
                <c:pt idx="251">
                  <c:v>1.26572374</c:v>
                </c:pt>
                <c:pt idx="252">
                  <c:v>1.26840954</c:v>
                </c:pt>
                <c:pt idx="253">
                  <c:v>1.27146145</c:v>
                </c:pt>
                <c:pt idx="254">
                  <c:v>1.22275244</c:v>
                </c:pt>
                <c:pt idx="255">
                  <c:v>1.19284342</c:v>
                </c:pt>
                <c:pt idx="256">
                  <c:v>1.17917071</c:v>
                </c:pt>
                <c:pt idx="257">
                  <c:v>1.1259448</c:v>
                </c:pt>
                <c:pt idx="258">
                  <c:v>1.18136805</c:v>
                </c:pt>
                <c:pt idx="259">
                  <c:v>1.1479188</c:v>
                </c:pt>
                <c:pt idx="260">
                  <c:v>1.14694218</c:v>
                </c:pt>
                <c:pt idx="261">
                  <c:v>1.1387629</c:v>
                </c:pt>
                <c:pt idx="262">
                  <c:v>1.15390062</c:v>
                </c:pt>
                <c:pt idx="263">
                  <c:v>1.19406416</c:v>
                </c:pt>
                <c:pt idx="264">
                  <c:v>1.19272126</c:v>
                </c:pt>
                <c:pt idx="265">
                  <c:v>1.24558102</c:v>
                </c:pt>
                <c:pt idx="266">
                  <c:v>1.22958883</c:v>
                </c:pt>
                <c:pt idx="267">
                  <c:v>1.22592646</c:v>
                </c:pt>
                <c:pt idx="268">
                  <c:v>1.20810312</c:v>
                </c:pt>
                <c:pt idx="269">
                  <c:v>1.16513175</c:v>
                </c:pt>
                <c:pt idx="270">
                  <c:v>1.23691347</c:v>
                </c:pt>
                <c:pt idx="271">
                  <c:v>1.17404342</c:v>
                </c:pt>
                <c:pt idx="272">
                  <c:v>1.14120456</c:v>
                </c:pt>
                <c:pt idx="273">
                  <c:v>1.09359418</c:v>
                </c:pt>
                <c:pt idx="274">
                  <c:v>1.09615782</c:v>
                </c:pt>
                <c:pt idx="275">
                  <c:v>1.13949538</c:v>
                </c:pt>
                <c:pt idx="276">
                  <c:v>1.09237341</c:v>
                </c:pt>
                <c:pt idx="277">
                  <c:v>1.13937335</c:v>
                </c:pt>
                <c:pt idx="278">
                  <c:v>1.17502005</c:v>
                </c:pt>
                <c:pt idx="279">
                  <c:v>1.15976036</c:v>
                </c:pt>
                <c:pt idx="280">
                  <c:v>1.20395248</c:v>
                </c:pt>
                <c:pt idx="281">
                  <c:v>1.17782777</c:v>
                </c:pt>
                <c:pt idx="282">
                  <c:v>1.23141994</c:v>
                </c:pt>
                <c:pt idx="283">
                  <c:v>1.24533684</c:v>
                </c:pt>
                <c:pt idx="284">
                  <c:v>1.200046</c:v>
                </c:pt>
                <c:pt idx="285">
                  <c:v>1.15963822</c:v>
                </c:pt>
                <c:pt idx="286">
                  <c:v>1.12301493</c:v>
                </c:pt>
                <c:pt idx="287">
                  <c:v>1.15365646</c:v>
                </c:pt>
                <c:pt idx="288">
                  <c:v>1.08163054</c:v>
                </c:pt>
                <c:pt idx="289">
                  <c:v>1.09969806</c:v>
                </c:pt>
                <c:pt idx="290">
                  <c:v>1.12704347</c:v>
                </c:pt>
                <c:pt idx="291">
                  <c:v>1.09945392</c:v>
                </c:pt>
                <c:pt idx="292">
                  <c:v>1.13851872</c:v>
                </c:pt>
                <c:pt idx="293">
                  <c:v>1.12887464</c:v>
                </c:pt>
                <c:pt idx="294">
                  <c:v>1.14657597</c:v>
                </c:pt>
                <c:pt idx="295">
                  <c:v>1.23325119</c:v>
                </c:pt>
                <c:pt idx="296">
                  <c:v>1.21066675</c:v>
                </c:pt>
                <c:pt idx="297">
                  <c:v>1.20138885</c:v>
                </c:pt>
                <c:pt idx="298">
                  <c:v>1.21799139</c:v>
                </c:pt>
                <c:pt idx="299">
                  <c:v>1.20553949</c:v>
                </c:pt>
                <c:pt idx="300">
                  <c:v>1.16684084</c:v>
                </c:pt>
                <c:pt idx="301">
                  <c:v>1.13680971</c:v>
                </c:pt>
                <c:pt idx="302">
                  <c:v>1.11715514</c:v>
                </c:pt>
                <c:pt idx="303">
                  <c:v>1.08724615</c:v>
                </c:pt>
                <c:pt idx="304">
                  <c:v>1.10897596</c:v>
                </c:pt>
                <c:pt idx="305">
                  <c:v>1.11459156</c:v>
                </c:pt>
                <c:pt idx="306">
                  <c:v>1.09054226</c:v>
                </c:pt>
                <c:pt idx="307">
                  <c:v>1.14254736</c:v>
                </c:pt>
                <c:pt idx="308">
                  <c:v>1.12960712</c:v>
                </c:pt>
                <c:pt idx="309">
                  <c:v>1.10470324</c:v>
                </c:pt>
                <c:pt idx="310">
                  <c:v>1.14901748</c:v>
                </c:pt>
                <c:pt idx="311">
                  <c:v>1.20297588</c:v>
                </c:pt>
                <c:pt idx="312">
                  <c:v>1.21274205</c:v>
                </c:pt>
                <c:pt idx="313">
                  <c:v>1.18820446</c:v>
                </c:pt>
                <c:pt idx="314">
                  <c:v>1.20627197</c:v>
                </c:pt>
                <c:pt idx="315">
                  <c:v>1.14218106</c:v>
                </c:pt>
                <c:pt idx="316">
                  <c:v>1.13143832</c:v>
                </c:pt>
                <c:pt idx="317">
                  <c:v>1.09554742</c:v>
                </c:pt>
                <c:pt idx="318">
                  <c:v>1.06392928</c:v>
                </c:pt>
                <c:pt idx="319">
                  <c:v>1.05880205</c:v>
                </c:pt>
                <c:pt idx="320">
                  <c:v>1.09737855</c:v>
                </c:pt>
                <c:pt idx="321">
                  <c:v>1.10201753</c:v>
                </c:pt>
                <c:pt idx="322">
                  <c:v>1.05025656</c:v>
                </c:pt>
                <c:pt idx="323">
                  <c:v>1.11666688</c:v>
                </c:pt>
                <c:pt idx="324">
                  <c:v>1.12142789</c:v>
                </c:pt>
                <c:pt idx="325">
                  <c:v>1.17038107</c:v>
                </c:pt>
                <c:pt idx="326">
                  <c:v>1.23654724</c:v>
                </c:pt>
                <c:pt idx="327">
                  <c:v>1.21847978</c:v>
                </c:pt>
                <c:pt idx="328">
                  <c:v>1.22201999</c:v>
                </c:pt>
                <c:pt idx="329">
                  <c:v>1.17782782</c:v>
                </c:pt>
                <c:pt idx="330">
                  <c:v>1.18087976</c:v>
                </c:pt>
                <c:pt idx="331">
                  <c:v>1.10958634</c:v>
                </c:pt>
                <c:pt idx="332">
                  <c:v>1.14389021</c:v>
                </c:pt>
                <c:pt idx="333">
                  <c:v>1.17599668</c:v>
                </c:pt>
                <c:pt idx="334">
                  <c:v>1.07992149</c:v>
                </c:pt>
                <c:pt idx="335">
                  <c:v>1.11556819</c:v>
                </c:pt>
                <c:pt idx="336">
                  <c:v>1.08456043</c:v>
                </c:pt>
                <c:pt idx="337">
                  <c:v>1.09029807</c:v>
                </c:pt>
                <c:pt idx="338">
                  <c:v>1.12191624</c:v>
                </c:pt>
                <c:pt idx="339">
                  <c:v>1.15048242</c:v>
                </c:pt>
                <c:pt idx="340">
                  <c:v>1.20077845</c:v>
                </c:pt>
                <c:pt idx="341">
                  <c:v>1.18344346</c:v>
                </c:pt>
                <c:pt idx="342">
                  <c:v>1.20749276</c:v>
                </c:pt>
                <c:pt idx="343">
                  <c:v>1.15768497</c:v>
                </c:pt>
                <c:pt idx="344">
                  <c:v>1.20395251</c:v>
                </c:pt>
                <c:pt idx="345">
                  <c:v>1.21835767</c:v>
                </c:pt>
                <c:pt idx="346">
                  <c:v>1.11678899</c:v>
                </c:pt>
                <c:pt idx="347">
                  <c:v>1.13326945</c:v>
                </c:pt>
                <c:pt idx="348">
                  <c:v>1.05147734</c:v>
                </c:pt>
                <c:pt idx="349">
                  <c:v>1.03426433</c:v>
                </c:pt>
                <c:pt idx="350">
                  <c:v>1.1029942</c:v>
                </c:pt>
                <c:pt idx="351">
                  <c:v>1.05513968</c:v>
                </c:pt>
                <c:pt idx="352">
                  <c:v>1.10458116</c:v>
                </c:pt>
                <c:pt idx="353">
                  <c:v>1.11337084</c:v>
                </c:pt>
                <c:pt idx="354">
                  <c:v>1.13180448</c:v>
                </c:pt>
                <c:pt idx="355">
                  <c:v>1.17453177</c:v>
                </c:pt>
                <c:pt idx="356">
                  <c:v>1.18075772</c:v>
                </c:pt>
                <c:pt idx="357">
                  <c:v>1.2347161</c:v>
                </c:pt>
                <c:pt idx="358">
                  <c:v>1.16732916</c:v>
                </c:pt>
                <c:pt idx="359">
                  <c:v>1.20944602</c:v>
                </c:pt>
                <c:pt idx="360">
                  <c:v>1.12740965</c:v>
                </c:pt>
                <c:pt idx="361">
                  <c:v>1.1343681</c:v>
                </c:pt>
                <c:pt idx="362">
                  <c:v>1.11434738</c:v>
                </c:pt>
                <c:pt idx="363">
                  <c:v>1.06563838</c:v>
                </c:pt>
                <c:pt idx="364">
                  <c:v>1.10201753</c:v>
                </c:pt>
                <c:pt idx="365">
                  <c:v>1.04268773</c:v>
                </c:pt>
                <c:pt idx="366">
                  <c:v>1.09505912</c:v>
                </c:pt>
                <c:pt idx="367">
                  <c:v>1.08053186</c:v>
                </c:pt>
                <c:pt idx="368">
                  <c:v>1.11532397</c:v>
                </c:pt>
                <c:pt idx="369">
                  <c:v>1.15231361</c:v>
                </c:pt>
                <c:pt idx="370">
                  <c:v>1.12057337</c:v>
                </c:pt>
                <c:pt idx="371">
                  <c:v>1.20285379</c:v>
                </c:pt>
                <c:pt idx="372">
                  <c:v>1.15695252</c:v>
                </c:pt>
                <c:pt idx="373">
                  <c:v>1.19613948</c:v>
                </c:pt>
                <c:pt idx="374">
                  <c:v>1.22726931</c:v>
                </c:pt>
                <c:pt idx="375">
                  <c:v>1.14669802</c:v>
                </c:pt>
                <c:pt idx="376">
                  <c:v>1.15463305</c:v>
                </c:pt>
                <c:pt idx="377">
                  <c:v>1.09432664</c:v>
                </c:pt>
                <c:pt idx="378">
                  <c:v>1.05343058</c:v>
                </c:pt>
                <c:pt idx="379">
                  <c:v>1.07113186</c:v>
                </c:pt>
                <c:pt idx="380">
                  <c:v>1.08175259</c:v>
                </c:pt>
                <c:pt idx="381">
                  <c:v>1.13778634</c:v>
                </c:pt>
                <c:pt idx="382">
                  <c:v>1.14706426</c:v>
                </c:pt>
                <c:pt idx="383">
                  <c:v>1.17038101</c:v>
                </c:pt>
                <c:pt idx="384">
                  <c:v>1.15622003</c:v>
                </c:pt>
                <c:pt idx="385">
                  <c:v>1.14205905</c:v>
                </c:pt>
                <c:pt idx="386">
                  <c:v>1.20749275</c:v>
                </c:pt>
                <c:pt idx="387">
                  <c:v>1.21066676</c:v>
                </c:pt>
                <c:pt idx="388">
                  <c:v>1.20676026</c:v>
                </c:pt>
                <c:pt idx="389">
                  <c:v>1.25205107</c:v>
                </c:pt>
                <c:pt idx="390">
                  <c:v>1.17233434</c:v>
                </c:pt>
                <c:pt idx="391">
                  <c:v>1.12521235</c:v>
                </c:pt>
                <c:pt idx="392">
                  <c:v>1.08395005</c:v>
                </c:pt>
                <c:pt idx="393">
                  <c:v>1.05513967</c:v>
                </c:pt>
                <c:pt idx="394">
                  <c:v>1.08883312</c:v>
                </c:pt>
                <c:pt idx="395">
                  <c:v>1.06270852</c:v>
                </c:pt>
                <c:pt idx="396">
                  <c:v>1.0808981</c:v>
                </c:pt>
                <c:pt idx="397">
                  <c:v>1.08077598</c:v>
                </c:pt>
                <c:pt idx="398">
                  <c:v>1.0705215</c:v>
                </c:pt>
                <c:pt idx="399">
                  <c:v>1.14791878</c:v>
                </c:pt>
                <c:pt idx="400">
                  <c:v>1.11337079</c:v>
                </c:pt>
                <c:pt idx="401">
                  <c:v>1.20175512</c:v>
                </c:pt>
                <c:pt idx="402">
                  <c:v>1.19845896</c:v>
                </c:pt>
                <c:pt idx="403">
                  <c:v>1.15951615</c:v>
                </c:pt>
                <c:pt idx="404">
                  <c:v>1.17502002</c:v>
                </c:pt>
                <c:pt idx="405">
                  <c:v>1.10909804</c:v>
                </c:pt>
                <c:pt idx="406">
                  <c:v>1.08883316</c:v>
                </c:pt>
                <c:pt idx="407">
                  <c:v>1.1243578</c:v>
                </c:pt>
                <c:pt idx="408">
                  <c:v>1.09579155</c:v>
                </c:pt>
                <c:pt idx="409">
                  <c:v>1.09518115</c:v>
                </c:pt>
                <c:pt idx="410">
                  <c:v>1.06722537</c:v>
                </c:pt>
                <c:pt idx="411">
                  <c:v>1.06600461</c:v>
                </c:pt>
                <c:pt idx="412">
                  <c:v>1.05855788</c:v>
                </c:pt>
                <c:pt idx="413">
                  <c:v>1.13571102</c:v>
                </c:pt>
                <c:pt idx="414">
                  <c:v>1.16403304</c:v>
                </c:pt>
                <c:pt idx="415">
                  <c:v>1.17563044</c:v>
                </c:pt>
                <c:pt idx="416">
                  <c:v>1.18417588</c:v>
                </c:pt>
                <c:pt idx="417">
                  <c:v>1.18368758</c:v>
                </c:pt>
                <c:pt idx="418">
                  <c:v>1.14730837</c:v>
                </c:pt>
                <c:pt idx="419">
                  <c:v>1.21323038</c:v>
                </c:pt>
                <c:pt idx="420">
                  <c:v>1.1880824</c:v>
                </c:pt>
                <c:pt idx="421">
                  <c:v>1.13070576</c:v>
                </c:pt>
                <c:pt idx="422">
                  <c:v>1.1226487</c:v>
                </c:pt>
                <c:pt idx="423">
                  <c:v>1.07906691</c:v>
                </c:pt>
                <c:pt idx="424">
                  <c:v>1.00850595</c:v>
                </c:pt>
                <c:pt idx="425">
                  <c:v>1.07833444</c:v>
                </c:pt>
                <c:pt idx="426">
                  <c:v>1.09164093</c:v>
                </c:pt>
                <c:pt idx="427">
                  <c:v>1.08749032</c:v>
                </c:pt>
                <c:pt idx="428">
                  <c:v>1.15658631</c:v>
                </c:pt>
                <c:pt idx="429">
                  <c:v>1.15744089</c:v>
                </c:pt>
                <c:pt idx="430">
                  <c:v>1.14706425</c:v>
                </c:pt>
                <c:pt idx="431">
                  <c:v>1.20761478</c:v>
                </c:pt>
                <c:pt idx="432">
                  <c:v>1.17782785</c:v>
                </c:pt>
                <c:pt idx="433">
                  <c:v>1.17270056</c:v>
                </c:pt>
                <c:pt idx="434">
                  <c:v>1.16989285</c:v>
                </c:pt>
                <c:pt idx="435">
                  <c:v>1.15756296</c:v>
                </c:pt>
                <c:pt idx="436">
                  <c:v>1.14620971</c:v>
                </c:pt>
                <c:pt idx="437">
                  <c:v>1.10519157</c:v>
                </c:pt>
                <c:pt idx="438">
                  <c:v>1.09139682</c:v>
                </c:pt>
                <c:pt idx="439">
                  <c:v>1.03365401</c:v>
                </c:pt>
                <c:pt idx="440">
                  <c:v>1.02291119</c:v>
                </c:pt>
                <c:pt idx="441">
                  <c:v>1.09505915</c:v>
                </c:pt>
                <c:pt idx="442">
                  <c:v>1.08858899</c:v>
                </c:pt>
                <c:pt idx="443">
                  <c:v>1.12338119</c:v>
                </c:pt>
                <c:pt idx="444">
                  <c:v>1.1528019</c:v>
                </c:pt>
                <c:pt idx="445">
                  <c:v>1.12606686</c:v>
                </c:pt>
                <c:pt idx="446">
                  <c:v>1.1504824</c:v>
                </c:pt>
                <c:pt idx="447">
                  <c:v>1.15927199</c:v>
                </c:pt>
                <c:pt idx="448">
                  <c:v>1.17099147</c:v>
                </c:pt>
                <c:pt idx="449">
                  <c:v>1.18625116</c:v>
                </c:pt>
                <c:pt idx="450">
                  <c:v>1.1731889</c:v>
                </c:pt>
                <c:pt idx="451">
                  <c:v>1.17953689</c:v>
                </c:pt>
                <c:pt idx="452">
                  <c:v>1.10738895</c:v>
                </c:pt>
                <c:pt idx="453">
                  <c:v>1.04818131</c:v>
                </c:pt>
                <c:pt idx="454">
                  <c:v>1.07992147</c:v>
                </c:pt>
                <c:pt idx="455">
                  <c:v>1.02828255</c:v>
                </c:pt>
                <c:pt idx="456">
                  <c:v>1.10824351</c:v>
                </c:pt>
                <c:pt idx="457">
                  <c:v>1.1330253</c:v>
                </c:pt>
                <c:pt idx="458">
                  <c:v>1.16647457</c:v>
                </c:pt>
                <c:pt idx="459">
                  <c:v>1.20431869</c:v>
                </c:pt>
                <c:pt idx="460">
                  <c:v>1.16647461</c:v>
                </c:pt>
                <c:pt idx="461">
                  <c:v>1.15719673</c:v>
                </c:pt>
                <c:pt idx="462">
                  <c:v>1.1360772</c:v>
                </c:pt>
                <c:pt idx="463">
                  <c:v>1.15133695</c:v>
                </c:pt>
                <c:pt idx="464">
                  <c:v>1.18966938</c:v>
                </c:pt>
                <c:pt idx="465">
                  <c:v>1.17538632</c:v>
                </c:pt>
                <c:pt idx="466">
                  <c:v>1.11788768</c:v>
                </c:pt>
                <c:pt idx="467">
                  <c:v>1.09945392</c:v>
                </c:pt>
                <c:pt idx="468">
                  <c:v>0.99031636</c:v>
                </c:pt>
                <c:pt idx="469">
                  <c:v>0.99837358</c:v>
                </c:pt>
                <c:pt idx="470">
                  <c:v>1.00875012</c:v>
                </c:pt>
                <c:pt idx="471">
                  <c:v>1.0351189</c:v>
                </c:pt>
                <c:pt idx="472">
                  <c:v>1.08553703</c:v>
                </c:pt>
                <c:pt idx="473">
                  <c:v>1.13302527</c:v>
                </c:pt>
                <c:pt idx="474">
                  <c:v>1.1653759</c:v>
                </c:pt>
                <c:pt idx="475">
                  <c:v>1.1327812</c:v>
                </c:pt>
                <c:pt idx="476">
                  <c:v>1.13790842</c:v>
                </c:pt>
                <c:pt idx="477">
                  <c:v>1.22678104</c:v>
                </c:pt>
                <c:pt idx="478">
                  <c:v>1.14950576</c:v>
                </c:pt>
                <c:pt idx="479">
                  <c:v>1.18991351</c:v>
                </c:pt>
                <c:pt idx="480">
                  <c:v>1.14999406</c:v>
                </c:pt>
                <c:pt idx="481">
                  <c:v>1.09518115</c:v>
                </c:pt>
                <c:pt idx="482">
                  <c:v>1.03316571</c:v>
                </c:pt>
                <c:pt idx="483">
                  <c:v>1.04097863</c:v>
                </c:pt>
                <c:pt idx="484">
                  <c:v>0.99275794</c:v>
                </c:pt>
                <c:pt idx="485">
                  <c:v>1.0088722</c:v>
                </c:pt>
                <c:pt idx="486">
                  <c:v>1.06893451</c:v>
                </c:pt>
                <c:pt idx="487">
                  <c:v>1.07711366</c:v>
                </c:pt>
                <c:pt idx="488">
                  <c:v>1.05575006</c:v>
                </c:pt>
                <c:pt idx="489">
                  <c:v>1.19198887</c:v>
                </c:pt>
                <c:pt idx="490">
                  <c:v>1.12972918</c:v>
                </c:pt>
                <c:pt idx="491">
                  <c:v>1.18539663</c:v>
                </c:pt>
                <c:pt idx="492">
                  <c:v>1.184298</c:v>
                </c:pt>
                <c:pt idx="493">
                  <c:v>1.20981222</c:v>
                </c:pt>
                <c:pt idx="494">
                  <c:v>1.17990312</c:v>
                </c:pt>
                <c:pt idx="495">
                  <c:v>1.17599672</c:v>
                </c:pt>
                <c:pt idx="496">
                  <c:v>1.07662533</c:v>
                </c:pt>
                <c:pt idx="497">
                  <c:v>1.0523319</c:v>
                </c:pt>
                <c:pt idx="498">
                  <c:v>1.03890339</c:v>
                </c:pt>
                <c:pt idx="499">
                  <c:v>1.00911636</c:v>
                </c:pt>
                <c:pt idx="500">
                  <c:v>0.99190339</c:v>
                </c:pt>
                <c:pt idx="501">
                  <c:v>1.08504874</c:v>
                </c:pt>
                <c:pt idx="502">
                  <c:v>1.04964621</c:v>
                </c:pt>
                <c:pt idx="503">
                  <c:v>1.10311619</c:v>
                </c:pt>
                <c:pt idx="504">
                  <c:v>1.1835655</c:v>
                </c:pt>
                <c:pt idx="505">
                  <c:v>1.16586423</c:v>
                </c:pt>
                <c:pt idx="506">
                  <c:v>1.1443785</c:v>
                </c:pt>
                <c:pt idx="507">
                  <c:v>1.19858101</c:v>
                </c:pt>
                <c:pt idx="508">
                  <c:v>1.17428756</c:v>
                </c:pt>
                <c:pt idx="509">
                  <c:v>1.13803048</c:v>
                </c:pt>
                <c:pt idx="510">
                  <c:v>1.14877333</c:v>
                </c:pt>
                <c:pt idx="511">
                  <c:v>1.07198646</c:v>
                </c:pt>
                <c:pt idx="512">
                  <c:v>1.00557609</c:v>
                </c:pt>
                <c:pt idx="513">
                  <c:v>1.05306436</c:v>
                </c:pt>
                <c:pt idx="514">
                  <c:v>1.01338909</c:v>
                </c:pt>
                <c:pt idx="515">
                  <c:v>0.99385664</c:v>
                </c:pt>
                <c:pt idx="516">
                  <c:v>1.04134489</c:v>
                </c:pt>
                <c:pt idx="517">
                  <c:v>1.05233194</c:v>
                </c:pt>
                <c:pt idx="518">
                  <c:v>1.0506228</c:v>
                </c:pt>
                <c:pt idx="519">
                  <c:v>1.15548761</c:v>
                </c:pt>
                <c:pt idx="520">
                  <c:v>1.1822226</c:v>
                </c:pt>
                <c:pt idx="521">
                  <c:v>1.16281226</c:v>
                </c:pt>
                <c:pt idx="522">
                  <c:v>1.14767464</c:v>
                </c:pt>
                <c:pt idx="523">
                  <c:v>1.1518253</c:v>
                </c:pt>
                <c:pt idx="524">
                  <c:v>1.07967735</c:v>
                </c:pt>
                <c:pt idx="525">
                  <c:v>1.12997331</c:v>
                </c:pt>
                <c:pt idx="526">
                  <c:v>1.10616818</c:v>
                </c:pt>
                <c:pt idx="527">
                  <c:v>1.0408566</c:v>
                </c:pt>
                <c:pt idx="528">
                  <c:v>1.02620724</c:v>
                </c:pt>
                <c:pt idx="529">
                  <c:v>1.02523064</c:v>
                </c:pt>
                <c:pt idx="530">
                  <c:v>0.9947112</c:v>
                </c:pt>
                <c:pt idx="531">
                  <c:v>0.984945</c:v>
                </c:pt>
                <c:pt idx="532">
                  <c:v>1.05135526</c:v>
                </c:pt>
                <c:pt idx="533">
                  <c:v>1.1376642</c:v>
                </c:pt>
                <c:pt idx="534">
                  <c:v>1.15707464</c:v>
                </c:pt>
                <c:pt idx="535">
                  <c:v>1.18612914</c:v>
                </c:pt>
                <c:pt idx="536">
                  <c:v>1.12191621</c:v>
                </c:pt>
                <c:pt idx="537">
                  <c:v>1.10567989</c:v>
                </c:pt>
                <c:pt idx="538">
                  <c:v>1.12765384</c:v>
                </c:pt>
                <c:pt idx="539">
                  <c:v>1.09371628</c:v>
                </c:pt>
                <c:pt idx="540">
                  <c:v>1.10848768</c:v>
                </c:pt>
                <c:pt idx="541">
                  <c:v>1.0793111</c:v>
                </c:pt>
                <c:pt idx="542">
                  <c:v>1.0736955</c:v>
                </c:pt>
                <c:pt idx="543">
                  <c:v>1.03340983</c:v>
                </c:pt>
                <c:pt idx="544">
                  <c:v>0.95076316</c:v>
                </c:pt>
                <c:pt idx="545">
                  <c:v>0.95332684</c:v>
                </c:pt>
                <c:pt idx="546">
                  <c:v>0.99910597</c:v>
                </c:pt>
                <c:pt idx="547">
                  <c:v>1.03707216</c:v>
                </c:pt>
                <c:pt idx="548">
                  <c:v>1.1051915</c:v>
                </c:pt>
                <c:pt idx="549">
                  <c:v>1.11691101</c:v>
                </c:pt>
                <c:pt idx="550">
                  <c:v>1.15194739</c:v>
                </c:pt>
                <c:pt idx="551">
                  <c:v>1.08211883</c:v>
                </c:pt>
                <c:pt idx="552">
                  <c:v>1.12154998</c:v>
                </c:pt>
                <c:pt idx="553">
                  <c:v>1.1056799</c:v>
                </c:pt>
                <c:pt idx="554">
                  <c:v>1.05672671</c:v>
                </c:pt>
                <c:pt idx="555">
                  <c:v>1.13705383</c:v>
                </c:pt>
                <c:pt idx="556">
                  <c:v>1.08785654</c:v>
                </c:pt>
                <c:pt idx="557">
                  <c:v>0.98445668</c:v>
                </c:pt>
                <c:pt idx="558">
                  <c:v>0.98116057</c:v>
                </c:pt>
                <c:pt idx="559">
                  <c:v>0.93733464</c:v>
                </c:pt>
                <c:pt idx="560">
                  <c:v>1.03487478</c:v>
                </c:pt>
                <c:pt idx="561">
                  <c:v>1.01314489</c:v>
                </c:pt>
                <c:pt idx="562">
                  <c:v>1.07406175</c:v>
                </c:pt>
                <c:pt idx="563">
                  <c:v>1.08785651</c:v>
                </c:pt>
                <c:pt idx="564">
                  <c:v>1.07784617</c:v>
                </c:pt>
                <c:pt idx="565">
                  <c:v>1.18380972</c:v>
                </c:pt>
                <c:pt idx="566">
                  <c:v>1.09920978</c:v>
                </c:pt>
                <c:pt idx="567">
                  <c:v>1.1364435</c:v>
                </c:pt>
                <c:pt idx="568">
                  <c:v>1.14498891</c:v>
                </c:pt>
                <c:pt idx="569">
                  <c:v>1.04354231</c:v>
                </c:pt>
                <c:pt idx="570">
                  <c:v>1.09005392</c:v>
                </c:pt>
                <c:pt idx="571">
                  <c:v>1.03450848</c:v>
                </c:pt>
                <c:pt idx="572">
                  <c:v>1.0490358</c:v>
                </c:pt>
                <c:pt idx="573">
                  <c:v>1.00887224</c:v>
                </c:pt>
                <c:pt idx="574">
                  <c:v>0.97896316</c:v>
                </c:pt>
                <c:pt idx="575">
                  <c:v>1.01253458</c:v>
                </c:pt>
                <c:pt idx="576">
                  <c:v>0.93818913</c:v>
                </c:pt>
                <c:pt idx="577">
                  <c:v>1.06930074</c:v>
                </c:pt>
                <c:pt idx="578">
                  <c:v>1.08687984</c:v>
                </c:pt>
                <c:pt idx="579">
                  <c:v>1.06222023</c:v>
                </c:pt>
                <c:pt idx="580">
                  <c:v>1.14584351</c:v>
                </c:pt>
                <c:pt idx="581">
                  <c:v>1.06954486</c:v>
                </c:pt>
                <c:pt idx="582">
                  <c:v>1.07137605</c:v>
                </c:pt>
                <c:pt idx="583">
                  <c:v>1.09249546</c:v>
                </c:pt>
                <c:pt idx="584">
                  <c:v>1.09151885</c:v>
                </c:pt>
                <c:pt idx="585">
                  <c:v>1.07210851</c:v>
                </c:pt>
                <c:pt idx="586">
                  <c:v>1.02584107</c:v>
                </c:pt>
                <c:pt idx="587">
                  <c:v>1.04659422</c:v>
                </c:pt>
                <c:pt idx="588">
                  <c:v>0.96785408</c:v>
                </c:pt>
                <c:pt idx="589">
                  <c:v>0.93709053</c:v>
                </c:pt>
                <c:pt idx="590">
                  <c:v>1.00228005</c:v>
                </c:pt>
                <c:pt idx="591">
                  <c:v>0.96675542</c:v>
                </c:pt>
                <c:pt idx="592">
                  <c:v>1.0298696</c:v>
                </c:pt>
                <c:pt idx="593">
                  <c:v>1.06978903</c:v>
                </c:pt>
                <c:pt idx="594">
                  <c:v>1.08907731</c:v>
                </c:pt>
                <c:pt idx="595">
                  <c:v>1.11312665</c:v>
                </c:pt>
                <c:pt idx="596">
                  <c:v>1.09591361</c:v>
                </c:pt>
                <c:pt idx="597">
                  <c:v>1.0929838</c:v>
                </c:pt>
                <c:pt idx="598">
                  <c:v>1.08407217</c:v>
                </c:pt>
                <c:pt idx="599">
                  <c:v>1.07149815</c:v>
                </c:pt>
                <c:pt idx="600">
                  <c:v>1.12216042</c:v>
                </c:pt>
                <c:pt idx="601">
                  <c:v>0.99703066</c:v>
                </c:pt>
                <c:pt idx="602">
                  <c:v>1.00728524</c:v>
                </c:pt>
                <c:pt idx="603">
                  <c:v>0.98274759</c:v>
                </c:pt>
                <c:pt idx="604">
                  <c:v>0.90998924</c:v>
                </c:pt>
                <c:pt idx="605">
                  <c:v>0.97688779</c:v>
                </c:pt>
                <c:pt idx="606">
                  <c:v>0.95869825</c:v>
                </c:pt>
                <c:pt idx="607">
                  <c:v>1.01619692</c:v>
                </c:pt>
                <c:pt idx="608">
                  <c:v>1.04757082</c:v>
                </c:pt>
                <c:pt idx="609">
                  <c:v>1.04769299</c:v>
                </c:pt>
                <c:pt idx="610">
                  <c:v>1.08919933</c:v>
                </c:pt>
                <c:pt idx="611">
                  <c:v>1.12386944</c:v>
                </c:pt>
                <c:pt idx="612">
                  <c:v>1.08297342</c:v>
                </c:pt>
                <c:pt idx="613">
                  <c:v>1.09884351</c:v>
                </c:pt>
                <c:pt idx="614">
                  <c:v>1.05611631</c:v>
                </c:pt>
                <c:pt idx="615">
                  <c:v>1.07259676</c:v>
                </c:pt>
                <c:pt idx="616">
                  <c:v>1.04476307</c:v>
                </c:pt>
                <c:pt idx="617">
                  <c:v>0.99922806</c:v>
                </c:pt>
                <c:pt idx="618">
                  <c:v>0.98360212</c:v>
                </c:pt>
                <c:pt idx="619">
                  <c:v>0.92671388</c:v>
                </c:pt>
                <c:pt idx="620">
                  <c:v>0.94368269</c:v>
                </c:pt>
                <c:pt idx="621">
                  <c:v>0.96406968</c:v>
                </c:pt>
                <c:pt idx="622">
                  <c:v>0.96492422</c:v>
                </c:pt>
                <c:pt idx="623">
                  <c:v>1.0216904</c:v>
                </c:pt>
                <c:pt idx="624">
                  <c:v>1.06099945</c:v>
                </c:pt>
                <c:pt idx="625">
                  <c:v>1.05819159</c:v>
                </c:pt>
                <c:pt idx="626">
                  <c:v>1.06344095</c:v>
                </c:pt>
                <c:pt idx="627">
                  <c:v>1.07088774</c:v>
                </c:pt>
                <c:pt idx="628">
                  <c:v>1.09676818</c:v>
                </c:pt>
                <c:pt idx="629">
                  <c:v>1.03450858</c:v>
                </c:pt>
                <c:pt idx="630">
                  <c:v>1.06478382</c:v>
                </c:pt>
                <c:pt idx="631">
                  <c:v>1.07296301</c:v>
                </c:pt>
                <c:pt idx="632">
                  <c:v>0.98616573</c:v>
                </c:pt>
                <c:pt idx="633">
                  <c:v>0.96077351</c:v>
                </c:pt>
                <c:pt idx="634">
                  <c:v>1.01412159</c:v>
                </c:pt>
                <c:pt idx="635">
                  <c:v>0.94966451</c:v>
                </c:pt>
                <c:pt idx="636">
                  <c:v>0.97908522</c:v>
                </c:pt>
                <c:pt idx="637">
                  <c:v>1.01534237</c:v>
                </c:pt>
                <c:pt idx="638">
                  <c:v>1.01680726</c:v>
                </c:pt>
                <c:pt idx="639">
                  <c:v>1.04757086</c:v>
                </c:pt>
                <c:pt idx="640">
                  <c:v>1.09872142</c:v>
                </c:pt>
                <c:pt idx="641">
                  <c:v>1.08260716</c:v>
                </c:pt>
                <c:pt idx="642">
                  <c:v>1.07918899</c:v>
                </c:pt>
                <c:pt idx="643">
                  <c:v>1.07149814</c:v>
                </c:pt>
                <c:pt idx="644">
                  <c:v>1.08358378</c:v>
                </c:pt>
                <c:pt idx="645">
                  <c:v>1.04476309</c:v>
                </c:pt>
                <c:pt idx="646">
                  <c:v>1.0126567</c:v>
                </c:pt>
                <c:pt idx="647">
                  <c:v>1.01277869</c:v>
                </c:pt>
                <c:pt idx="648">
                  <c:v>0.96956323</c:v>
                </c:pt>
                <c:pt idx="649">
                  <c:v>0.94307236</c:v>
                </c:pt>
                <c:pt idx="650">
                  <c:v>0.97310342</c:v>
                </c:pt>
                <c:pt idx="651">
                  <c:v>0.94526973</c:v>
                </c:pt>
                <c:pt idx="652">
                  <c:v>0.95503594</c:v>
                </c:pt>
                <c:pt idx="653">
                  <c:v>0.97273716</c:v>
                </c:pt>
                <c:pt idx="654">
                  <c:v>1.01692935</c:v>
                </c:pt>
                <c:pt idx="655">
                  <c:v>1.03023582</c:v>
                </c:pt>
                <c:pt idx="656">
                  <c:v>1.02608515</c:v>
                </c:pt>
                <c:pt idx="657">
                  <c:v>1.06185393</c:v>
                </c:pt>
                <c:pt idx="658">
                  <c:v>1.09505905</c:v>
                </c:pt>
                <c:pt idx="659">
                  <c:v>1.0196151</c:v>
                </c:pt>
                <c:pt idx="660">
                  <c:v>1.04464105</c:v>
                </c:pt>
                <c:pt idx="661">
                  <c:v>0.99776315</c:v>
                </c:pt>
                <c:pt idx="662">
                  <c:v>1.01509817</c:v>
                </c:pt>
                <c:pt idx="663">
                  <c:v>0.98225922</c:v>
                </c:pt>
                <c:pt idx="664">
                  <c:v>0.94905411</c:v>
                </c:pt>
                <c:pt idx="665">
                  <c:v>0.95772162</c:v>
                </c:pt>
                <c:pt idx="666">
                  <c:v>0.91243081</c:v>
                </c:pt>
                <c:pt idx="667">
                  <c:v>0.96760993</c:v>
                </c:pt>
                <c:pt idx="668">
                  <c:v>0.98323583</c:v>
                </c:pt>
                <c:pt idx="669">
                  <c:v>0.9901943</c:v>
                </c:pt>
                <c:pt idx="670">
                  <c:v>0.9981294</c:v>
                </c:pt>
                <c:pt idx="671">
                  <c:v>1.06307467</c:v>
                </c:pt>
                <c:pt idx="672">
                  <c:v>1.08553706</c:v>
                </c:pt>
                <c:pt idx="673">
                  <c:v>1.08321757</c:v>
                </c:pt>
                <c:pt idx="674">
                  <c:v>1.02095792</c:v>
                </c:pt>
                <c:pt idx="675">
                  <c:v>1.02584099</c:v>
                </c:pt>
                <c:pt idx="676">
                  <c:v>1.00130339</c:v>
                </c:pt>
                <c:pt idx="677">
                  <c:v>0.97957355</c:v>
                </c:pt>
                <c:pt idx="678">
                  <c:v>0.99434496</c:v>
                </c:pt>
                <c:pt idx="679">
                  <c:v>0.96260472</c:v>
                </c:pt>
                <c:pt idx="680">
                  <c:v>0.94966449</c:v>
                </c:pt>
                <c:pt idx="681">
                  <c:v>0.96382555</c:v>
                </c:pt>
                <c:pt idx="682">
                  <c:v>0.98055012</c:v>
                </c:pt>
                <c:pt idx="683">
                  <c:v>0.97774238</c:v>
                </c:pt>
                <c:pt idx="684">
                  <c:v>0.97493457</c:v>
                </c:pt>
                <c:pt idx="685">
                  <c:v>1.02877091</c:v>
                </c:pt>
                <c:pt idx="686">
                  <c:v>1.07747993</c:v>
                </c:pt>
                <c:pt idx="687">
                  <c:v>1.06930077</c:v>
                </c:pt>
                <c:pt idx="688">
                  <c:v>1.09969809</c:v>
                </c:pt>
                <c:pt idx="689">
                  <c:v>1.05025658</c:v>
                </c:pt>
                <c:pt idx="690">
                  <c:v>1.01424363</c:v>
                </c:pt>
                <c:pt idx="691">
                  <c:v>0.99117094</c:v>
                </c:pt>
                <c:pt idx="692">
                  <c:v>1.00325665</c:v>
                </c:pt>
                <c:pt idx="693">
                  <c:v>0.93293986</c:v>
                </c:pt>
                <c:pt idx="694">
                  <c:v>0.94368266</c:v>
                </c:pt>
                <c:pt idx="695">
                  <c:v>0.92964376</c:v>
                </c:pt>
                <c:pt idx="696">
                  <c:v>0.92256318</c:v>
                </c:pt>
                <c:pt idx="697">
                  <c:v>0.96834239</c:v>
                </c:pt>
                <c:pt idx="698">
                  <c:v>0.93367225</c:v>
                </c:pt>
                <c:pt idx="699">
                  <c:v>0.98018392</c:v>
                </c:pt>
                <c:pt idx="700">
                  <c:v>1.00691899</c:v>
                </c:pt>
                <c:pt idx="701">
                  <c:v>1.03792676</c:v>
                </c:pt>
                <c:pt idx="702">
                  <c:v>1.10531362</c:v>
                </c:pt>
                <c:pt idx="703">
                  <c:v>1.10421493</c:v>
                </c:pt>
                <c:pt idx="704">
                  <c:v>1.06685913</c:v>
                </c:pt>
                <c:pt idx="705">
                  <c:v>1.08492662</c:v>
                </c:pt>
                <c:pt idx="706">
                  <c:v>1.03475268</c:v>
                </c:pt>
                <c:pt idx="707">
                  <c:v>1.00911635</c:v>
                </c:pt>
                <c:pt idx="708">
                  <c:v>1.00374499</c:v>
                </c:pt>
                <c:pt idx="709">
                  <c:v>0.93501518</c:v>
                </c:pt>
                <c:pt idx="710">
                  <c:v>0.95943075</c:v>
                </c:pt>
                <c:pt idx="711">
                  <c:v>0.94209569</c:v>
                </c:pt>
                <c:pt idx="712">
                  <c:v>0.92830095</c:v>
                </c:pt>
                <c:pt idx="713">
                  <c:v>0.92683596</c:v>
                </c:pt>
                <c:pt idx="714">
                  <c:v>0.91279705</c:v>
                </c:pt>
                <c:pt idx="715">
                  <c:v>0.97737613</c:v>
                </c:pt>
                <c:pt idx="716">
                  <c:v>1.04854752</c:v>
                </c:pt>
                <c:pt idx="717">
                  <c:v>1.01094753</c:v>
                </c:pt>
                <c:pt idx="718">
                  <c:v>1.06295262</c:v>
                </c:pt>
                <c:pt idx="719">
                  <c:v>1.06136565</c:v>
                </c:pt>
                <c:pt idx="720">
                  <c:v>1.02083585</c:v>
                </c:pt>
                <c:pt idx="721">
                  <c:v>1.02608521</c:v>
                </c:pt>
                <c:pt idx="722">
                  <c:v>1.01619686</c:v>
                </c:pt>
                <c:pt idx="723">
                  <c:v>0.97505667</c:v>
                </c:pt>
                <c:pt idx="724">
                  <c:v>0.93330607</c:v>
                </c:pt>
                <c:pt idx="725">
                  <c:v>0.92280735</c:v>
                </c:pt>
                <c:pt idx="726">
                  <c:v>0.927324279</c:v>
                </c:pt>
                <c:pt idx="727">
                  <c:v>0.93574759</c:v>
                </c:pt>
                <c:pt idx="728">
                  <c:v>0.87861524</c:v>
                </c:pt>
                <c:pt idx="729">
                  <c:v>0.95283852</c:v>
                </c:pt>
                <c:pt idx="730">
                  <c:v>0.96223852</c:v>
                </c:pt>
                <c:pt idx="731">
                  <c:v>0.98348005</c:v>
                </c:pt>
                <c:pt idx="732">
                  <c:v>1.03768257</c:v>
                </c:pt>
                <c:pt idx="733">
                  <c:v>1.10665648</c:v>
                </c:pt>
                <c:pt idx="734">
                  <c:v>1.06673707</c:v>
                </c:pt>
                <c:pt idx="735">
                  <c:v>1.04793715</c:v>
                </c:pt>
                <c:pt idx="736">
                  <c:v>1.02852672</c:v>
                </c:pt>
                <c:pt idx="737">
                  <c:v>0.99825141</c:v>
                </c:pt>
                <c:pt idx="738">
                  <c:v>1.01766173</c:v>
                </c:pt>
                <c:pt idx="739">
                  <c:v>0.9197555</c:v>
                </c:pt>
                <c:pt idx="740">
                  <c:v>0.96138396</c:v>
                </c:pt>
                <c:pt idx="741">
                  <c:v>0.91475032</c:v>
                </c:pt>
                <c:pt idx="742">
                  <c:v>0.9611398</c:v>
                </c:pt>
                <c:pt idx="743">
                  <c:v>0.95381507</c:v>
                </c:pt>
                <c:pt idx="744">
                  <c:v>0.95552421</c:v>
                </c:pt>
                <c:pt idx="745">
                  <c:v>0.92903329</c:v>
                </c:pt>
                <c:pt idx="746">
                  <c:v>0.96321509</c:v>
                </c:pt>
                <c:pt idx="747">
                  <c:v>1.01607476</c:v>
                </c:pt>
                <c:pt idx="748">
                  <c:v>1.03585141</c:v>
                </c:pt>
                <c:pt idx="749">
                  <c:v>1.05123324</c:v>
                </c:pt>
                <c:pt idx="750">
                  <c:v>1.04512931</c:v>
                </c:pt>
                <c:pt idx="751">
                  <c:v>1.0450072</c:v>
                </c:pt>
                <c:pt idx="752">
                  <c:v>1.01265661</c:v>
                </c:pt>
                <c:pt idx="753">
                  <c:v>1.03585141</c:v>
                </c:pt>
                <c:pt idx="754">
                  <c:v>0.9705398</c:v>
                </c:pt>
                <c:pt idx="755">
                  <c:v>0.93440479</c:v>
                </c:pt>
                <c:pt idx="756">
                  <c:v>0.89326462</c:v>
                </c:pt>
                <c:pt idx="757">
                  <c:v>0.86347755</c:v>
                </c:pt>
                <c:pt idx="758">
                  <c:v>0.92341787</c:v>
                </c:pt>
                <c:pt idx="759">
                  <c:v>0.904373679</c:v>
                </c:pt>
                <c:pt idx="760">
                  <c:v>0.95235022</c:v>
                </c:pt>
                <c:pt idx="761">
                  <c:v>0.9842125</c:v>
                </c:pt>
                <c:pt idx="762">
                  <c:v>1.0225449</c:v>
                </c:pt>
                <c:pt idx="763">
                  <c:v>1.02974753</c:v>
                </c:pt>
                <c:pt idx="764">
                  <c:v>1.04451891</c:v>
                </c:pt>
                <c:pt idx="765">
                  <c:v>1.03023586</c:v>
                </c:pt>
                <c:pt idx="766">
                  <c:v>0.99654236</c:v>
                </c:pt>
                <c:pt idx="767">
                  <c:v>0.96113982</c:v>
                </c:pt>
                <c:pt idx="768">
                  <c:v>0.95637876</c:v>
                </c:pt>
                <c:pt idx="769">
                  <c:v>0.97737613</c:v>
                </c:pt>
                <c:pt idx="770">
                  <c:v>0.94551386</c:v>
                </c:pt>
                <c:pt idx="771">
                  <c:v>0.91352947</c:v>
                </c:pt>
                <c:pt idx="772">
                  <c:v>0.88996848</c:v>
                </c:pt>
                <c:pt idx="773">
                  <c:v>0.88374249</c:v>
                </c:pt>
                <c:pt idx="774">
                  <c:v>0.89985677</c:v>
                </c:pt>
                <c:pt idx="775">
                  <c:v>0.93269571</c:v>
                </c:pt>
                <c:pt idx="776">
                  <c:v>0.95027488</c:v>
                </c:pt>
                <c:pt idx="777">
                  <c:v>1.00960467</c:v>
                </c:pt>
                <c:pt idx="778">
                  <c:v>1.05953446</c:v>
                </c:pt>
                <c:pt idx="779">
                  <c:v>1.07003312</c:v>
                </c:pt>
                <c:pt idx="780">
                  <c:v>1.05587218</c:v>
                </c:pt>
                <c:pt idx="781">
                  <c:v>0.99617613</c:v>
                </c:pt>
                <c:pt idx="782">
                  <c:v>0.97493464</c:v>
                </c:pt>
                <c:pt idx="783">
                  <c:v>0.92415023</c:v>
                </c:pt>
                <c:pt idx="784">
                  <c:v>0.9796956</c:v>
                </c:pt>
                <c:pt idx="785">
                  <c:v>0.94612422</c:v>
                </c:pt>
                <c:pt idx="786">
                  <c:v>0.93538133</c:v>
                </c:pt>
                <c:pt idx="787">
                  <c:v>0.89814765</c:v>
                </c:pt>
                <c:pt idx="788">
                  <c:v>0.93049828</c:v>
                </c:pt>
                <c:pt idx="789">
                  <c:v>0.89717101</c:v>
                </c:pt>
                <c:pt idx="790">
                  <c:v>0.91719183</c:v>
                </c:pt>
                <c:pt idx="791">
                  <c:v>0.94148531</c:v>
                </c:pt>
                <c:pt idx="792">
                  <c:v>0.98848525</c:v>
                </c:pt>
                <c:pt idx="793">
                  <c:v>1.05025659</c:v>
                </c:pt>
                <c:pt idx="794">
                  <c:v>1.05465136</c:v>
                </c:pt>
                <c:pt idx="795">
                  <c:v>1.06356309</c:v>
                </c:pt>
                <c:pt idx="796">
                  <c:v>0.96370348</c:v>
                </c:pt>
                <c:pt idx="797">
                  <c:v>0.96089566</c:v>
                </c:pt>
                <c:pt idx="798">
                  <c:v>0.97041773</c:v>
                </c:pt>
                <c:pt idx="799">
                  <c:v>0.96699953</c:v>
                </c:pt>
                <c:pt idx="800">
                  <c:v>0.91182035</c:v>
                </c:pt>
                <c:pt idx="801">
                  <c:v>0.92305155</c:v>
                </c:pt>
                <c:pt idx="802">
                  <c:v>0.88948017</c:v>
                </c:pt>
                <c:pt idx="803">
                  <c:v>0.90303082</c:v>
                </c:pt>
                <c:pt idx="804">
                  <c:v>0.87995814</c:v>
                </c:pt>
                <c:pt idx="805">
                  <c:v>0.88960226</c:v>
                </c:pt>
                <c:pt idx="806">
                  <c:v>0.94258399</c:v>
                </c:pt>
                <c:pt idx="807">
                  <c:v>0.95796577</c:v>
                </c:pt>
                <c:pt idx="808">
                  <c:v>1.05159945</c:v>
                </c:pt>
                <c:pt idx="809">
                  <c:v>1.05990074</c:v>
                </c:pt>
                <c:pt idx="810">
                  <c:v>1.02913713</c:v>
                </c:pt>
                <c:pt idx="811">
                  <c:v>1.01180209</c:v>
                </c:pt>
                <c:pt idx="812">
                  <c:v>1.00997095</c:v>
                </c:pt>
                <c:pt idx="813">
                  <c:v>0.9293996</c:v>
                </c:pt>
                <c:pt idx="814">
                  <c:v>0.91621515</c:v>
                </c:pt>
                <c:pt idx="815">
                  <c:v>0.92256324</c:v>
                </c:pt>
                <c:pt idx="816">
                  <c:v>0.91572689</c:v>
                </c:pt>
                <c:pt idx="817">
                  <c:v>0.8910672</c:v>
                </c:pt>
                <c:pt idx="818">
                  <c:v>0.89753731</c:v>
                </c:pt>
                <c:pt idx="819">
                  <c:v>0.89900221</c:v>
                </c:pt>
                <c:pt idx="820">
                  <c:v>0.92415027</c:v>
                </c:pt>
                <c:pt idx="821">
                  <c:v>0.91731393</c:v>
                </c:pt>
                <c:pt idx="822">
                  <c:v>0.94453722</c:v>
                </c:pt>
                <c:pt idx="823">
                  <c:v>1.02254494</c:v>
                </c:pt>
                <c:pt idx="824">
                  <c:v>1.02181248</c:v>
                </c:pt>
                <c:pt idx="825">
                  <c:v>1.01253457</c:v>
                </c:pt>
                <c:pt idx="826">
                  <c:v>1.04488514</c:v>
                </c:pt>
                <c:pt idx="827">
                  <c:v>0.98189301</c:v>
                </c:pt>
                <c:pt idx="828">
                  <c:v>0.97798657</c:v>
                </c:pt>
                <c:pt idx="829">
                  <c:v>0.95894239</c:v>
                </c:pt>
                <c:pt idx="830">
                  <c:v>0.89485162</c:v>
                </c:pt>
                <c:pt idx="831">
                  <c:v>0.89949058</c:v>
                </c:pt>
                <c:pt idx="832">
                  <c:v>0.84418935</c:v>
                </c:pt>
                <c:pt idx="833">
                  <c:v>0.89338665</c:v>
                </c:pt>
                <c:pt idx="834">
                  <c:v>0.8831321</c:v>
                </c:pt>
                <c:pt idx="835">
                  <c:v>0.87177885</c:v>
                </c:pt>
                <c:pt idx="836">
                  <c:v>0.90388535</c:v>
                </c:pt>
                <c:pt idx="837">
                  <c:v>0.96309302</c:v>
                </c:pt>
                <c:pt idx="838">
                  <c:v>0.98274759</c:v>
                </c:pt>
                <c:pt idx="839">
                  <c:v>1.02852672</c:v>
                </c:pt>
                <c:pt idx="840">
                  <c:v>1.01766184</c:v>
                </c:pt>
                <c:pt idx="841">
                  <c:v>1.05013444</c:v>
                </c:pt>
                <c:pt idx="842">
                  <c:v>1.00496574</c:v>
                </c:pt>
                <c:pt idx="843">
                  <c:v>0.96822033</c:v>
                </c:pt>
                <c:pt idx="844">
                  <c:v>0.96870863</c:v>
                </c:pt>
                <c:pt idx="845">
                  <c:v>0.90242042</c:v>
                </c:pt>
                <c:pt idx="846">
                  <c:v>0.87031397</c:v>
                </c:pt>
                <c:pt idx="847">
                  <c:v>0.87251138</c:v>
                </c:pt>
                <c:pt idx="848">
                  <c:v>0.85151395</c:v>
                </c:pt>
                <c:pt idx="849">
                  <c:v>0.85090364</c:v>
                </c:pt>
                <c:pt idx="850">
                  <c:v>0.91059961</c:v>
                </c:pt>
                <c:pt idx="851">
                  <c:v>0.87141264</c:v>
                </c:pt>
                <c:pt idx="852">
                  <c:v>0.92622562</c:v>
                </c:pt>
                <c:pt idx="853">
                  <c:v>0.93782297</c:v>
                </c:pt>
                <c:pt idx="854">
                  <c:v>1.01399944</c:v>
                </c:pt>
                <c:pt idx="855">
                  <c:v>1.01973713</c:v>
                </c:pt>
                <c:pt idx="856">
                  <c:v>1.00496574</c:v>
                </c:pt>
                <c:pt idx="857">
                  <c:v>0.98811894</c:v>
                </c:pt>
                <c:pt idx="858">
                  <c:v>0.97920734</c:v>
                </c:pt>
                <c:pt idx="859">
                  <c:v>0.92976579</c:v>
                </c:pt>
                <c:pt idx="860">
                  <c:v>0.92781255</c:v>
                </c:pt>
                <c:pt idx="861">
                  <c:v>0.96406963</c:v>
                </c:pt>
                <c:pt idx="862">
                  <c:v>0.85090359</c:v>
                </c:pt>
                <c:pt idx="863">
                  <c:v>0.90278666</c:v>
                </c:pt>
                <c:pt idx="864">
                  <c:v>0.85920488</c:v>
                </c:pt>
                <c:pt idx="865">
                  <c:v>0.87226722</c:v>
                </c:pt>
                <c:pt idx="866">
                  <c:v>0.87031392</c:v>
                </c:pt>
                <c:pt idx="867">
                  <c:v>0.89912428</c:v>
                </c:pt>
                <c:pt idx="868">
                  <c:v>0.97591123</c:v>
                </c:pt>
                <c:pt idx="869">
                  <c:v>1.05880196</c:v>
                </c:pt>
                <c:pt idx="870">
                  <c:v>1.01949297</c:v>
                </c:pt>
                <c:pt idx="871">
                  <c:v>1.02474232</c:v>
                </c:pt>
                <c:pt idx="872">
                  <c:v>1.02657348</c:v>
                </c:pt>
                <c:pt idx="873">
                  <c:v>0.88703862</c:v>
                </c:pt>
                <c:pt idx="874">
                  <c:v>0.92280739</c:v>
                </c:pt>
                <c:pt idx="875">
                  <c:v>0.87617371</c:v>
                </c:pt>
                <c:pt idx="876">
                  <c:v>0.87446451</c:v>
                </c:pt>
                <c:pt idx="877">
                  <c:v>0.89472952</c:v>
                </c:pt>
                <c:pt idx="878">
                  <c:v>0.86030359</c:v>
                </c:pt>
                <c:pt idx="879">
                  <c:v>0.87641786</c:v>
                </c:pt>
                <c:pt idx="880">
                  <c:v>0.90046722</c:v>
                </c:pt>
                <c:pt idx="881">
                  <c:v>0.839916599</c:v>
                </c:pt>
                <c:pt idx="882">
                  <c:v>0.89265416</c:v>
                </c:pt>
                <c:pt idx="883">
                  <c:v>0.93220737</c:v>
                </c:pt>
                <c:pt idx="884">
                  <c:v>0.94771127</c:v>
                </c:pt>
                <c:pt idx="885">
                  <c:v>1.04000208</c:v>
                </c:pt>
                <c:pt idx="886">
                  <c:v>1.0900539</c:v>
                </c:pt>
                <c:pt idx="887">
                  <c:v>1.01131378</c:v>
                </c:pt>
                <c:pt idx="888">
                  <c:v>1.02437611</c:v>
                </c:pt>
                <c:pt idx="889">
                  <c:v>0.94880992</c:v>
                </c:pt>
                <c:pt idx="890">
                  <c:v>0.92610344</c:v>
                </c:pt>
                <c:pt idx="891">
                  <c:v>0.86359968</c:v>
                </c:pt>
                <c:pt idx="892">
                  <c:v>0.84455556</c:v>
                </c:pt>
                <c:pt idx="893">
                  <c:v>0.85981523</c:v>
                </c:pt>
                <c:pt idx="894">
                  <c:v>0.89936848</c:v>
                </c:pt>
                <c:pt idx="895">
                  <c:v>0.87592951</c:v>
                </c:pt>
                <c:pt idx="896">
                  <c:v>0.91755806</c:v>
                </c:pt>
                <c:pt idx="897">
                  <c:v>0.90986715</c:v>
                </c:pt>
                <c:pt idx="898">
                  <c:v>0.87458666</c:v>
                </c:pt>
                <c:pt idx="899">
                  <c:v>0.9749346</c:v>
                </c:pt>
                <c:pt idx="900">
                  <c:v>0.96565672</c:v>
                </c:pt>
                <c:pt idx="901">
                  <c:v>0.99898387</c:v>
                </c:pt>
                <c:pt idx="902">
                  <c:v>0.96260474</c:v>
                </c:pt>
                <c:pt idx="903">
                  <c:v>0.96394758</c:v>
                </c:pt>
                <c:pt idx="904">
                  <c:v>0.93831132</c:v>
                </c:pt>
                <c:pt idx="905">
                  <c:v>0.928545</c:v>
                </c:pt>
                <c:pt idx="906">
                  <c:v>0.88154512</c:v>
                </c:pt>
                <c:pt idx="907">
                  <c:v>0.86811657</c:v>
                </c:pt>
                <c:pt idx="908">
                  <c:v>0.88691653</c:v>
                </c:pt>
                <c:pt idx="909">
                  <c:v>0.84113739</c:v>
                </c:pt>
                <c:pt idx="910">
                  <c:v>0.87763865</c:v>
                </c:pt>
                <c:pt idx="911">
                  <c:v>0.89546196</c:v>
                </c:pt>
                <c:pt idx="912">
                  <c:v>0.90766975</c:v>
                </c:pt>
                <c:pt idx="913">
                  <c:v>0.92585939</c:v>
                </c:pt>
                <c:pt idx="914">
                  <c:v>0.96223855</c:v>
                </c:pt>
                <c:pt idx="915">
                  <c:v>1.00386702</c:v>
                </c:pt>
                <c:pt idx="916">
                  <c:v>1.00801762</c:v>
                </c:pt>
                <c:pt idx="917">
                  <c:v>0.9746904</c:v>
                </c:pt>
                <c:pt idx="918">
                  <c:v>0.96590084</c:v>
                </c:pt>
                <c:pt idx="919">
                  <c:v>0.92817876</c:v>
                </c:pt>
                <c:pt idx="920">
                  <c:v>0.82612181</c:v>
                </c:pt>
                <c:pt idx="921">
                  <c:v>0.90437366</c:v>
                </c:pt>
                <c:pt idx="922">
                  <c:v>0.86457633</c:v>
                </c:pt>
                <c:pt idx="923">
                  <c:v>0.85224645</c:v>
                </c:pt>
                <c:pt idx="924">
                  <c:v>0.84296854</c:v>
                </c:pt>
                <c:pt idx="925">
                  <c:v>0.8743425</c:v>
                </c:pt>
                <c:pt idx="926">
                  <c:v>0.87361009</c:v>
                </c:pt>
                <c:pt idx="927">
                  <c:v>0.89680482</c:v>
                </c:pt>
                <c:pt idx="928">
                  <c:v>0.90181002</c:v>
                </c:pt>
                <c:pt idx="929">
                  <c:v>0.98653197</c:v>
                </c:pt>
                <c:pt idx="930">
                  <c:v>1.02303323</c:v>
                </c:pt>
                <c:pt idx="931">
                  <c:v>1.00801766</c:v>
                </c:pt>
                <c:pt idx="932">
                  <c:v>1.06759164</c:v>
                </c:pt>
                <c:pt idx="933">
                  <c:v>0.94844369</c:v>
                </c:pt>
                <c:pt idx="934">
                  <c:v>0.92048792</c:v>
                </c:pt>
                <c:pt idx="935">
                  <c:v>0.87446465</c:v>
                </c:pt>
                <c:pt idx="936">
                  <c:v>0.85944905</c:v>
                </c:pt>
                <c:pt idx="937">
                  <c:v>0.83308024</c:v>
                </c:pt>
                <c:pt idx="938">
                  <c:v>0.82111662</c:v>
                </c:pt>
                <c:pt idx="939">
                  <c:v>0.8274647</c:v>
                </c:pt>
                <c:pt idx="940">
                  <c:v>0.85749575</c:v>
                </c:pt>
                <c:pt idx="941">
                  <c:v>0.86543081</c:v>
                </c:pt>
                <c:pt idx="942">
                  <c:v>0.86359967</c:v>
                </c:pt>
                <c:pt idx="943">
                  <c:v>0.89533985</c:v>
                </c:pt>
                <c:pt idx="944">
                  <c:v>0.90388534</c:v>
                </c:pt>
                <c:pt idx="945">
                  <c:v>1.01070339</c:v>
                </c:pt>
                <c:pt idx="946">
                  <c:v>1.0149761</c:v>
                </c:pt>
                <c:pt idx="947">
                  <c:v>1.06270852</c:v>
                </c:pt>
                <c:pt idx="948">
                  <c:v>0.98787484</c:v>
                </c:pt>
                <c:pt idx="949">
                  <c:v>0.97298136</c:v>
                </c:pt>
                <c:pt idx="950">
                  <c:v>0.93684635</c:v>
                </c:pt>
                <c:pt idx="951">
                  <c:v>0.89094507</c:v>
                </c:pt>
                <c:pt idx="952">
                  <c:v>0.89118923</c:v>
                </c:pt>
                <c:pt idx="953">
                  <c:v>0.80536863</c:v>
                </c:pt>
                <c:pt idx="954">
                  <c:v>0.82209322</c:v>
                </c:pt>
                <c:pt idx="955">
                  <c:v>0.82258149</c:v>
                </c:pt>
                <c:pt idx="956">
                  <c:v>0.86738405</c:v>
                </c:pt>
                <c:pt idx="957">
                  <c:v>0.87409831</c:v>
                </c:pt>
                <c:pt idx="958">
                  <c:v>0.89131136</c:v>
                </c:pt>
                <c:pt idx="959">
                  <c:v>0.9129191</c:v>
                </c:pt>
                <c:pt idx="960">
                  <c:v>0.95015283</c:v>
                </c:pt>
                <c:pt idx="961">
                  <c:v>0.98860731</c:v>
                </c:pt>
                <c:pt idx="962">
                  <c:v>1.01546447</c:v>
                </c:pt>
                <c:pt idx="963">
                  <c:v>0.98885144</c:v>
                </c:pt>
                <c:pt idx="964">
                  <c:v>0.90266453</c:v>
                </c:pt>
                <c:pt idx="965">
                  <c:v>0.93648014</c:v>
                </c:pt>
                <c:pt idx="966">
                  <c:v>0.90156592</c:v>
                </c:pt>
                <c:pt idx="967">
                  <c:v>0.87678405</c:v>
                </c:pt>
                <c:pt idx="968">
                  <c:v>0.86066983</c:v>
                </c:pt>
                <c:pt idx="969">
                  <c:v>0.82502314</c:v>
                </c:pt>
                <c:pt idx="970">
                  <c:v>0.86555292</c:v>
                </c:pt>
                <c:pt idx="971">
                  <c:v>0.83759708</c:v>
                </c:pt>
                <c:pt idx="972">
                  <c:v>0.88435292</c:v>
                </c:pt>
                <c:pt idx="973">
                  <c:v>0.90840226</c:v>
                </c:pt>
                <c:pt idx="974">
                  <c:v>0.92268534</c:v>
                </c:pt>
                <c:pt idx="975">
                  <c:v>0.94722293</c:v>
                </c:pt>
                <c:pt idx="976">
                  <c:v>0.99263586</c:v>
                </c:pt>
                <c:pt idx="977">
                  <c:v>0.97346963</c:v>
                </c:pt>
                <c:pt idx="978">
                  <c:v>0.98018391</c:v>
                </c:pt>
                <c:pt idx="979">
                  <c:v>0.93403854</c:v>
                </c:pt>
                <c:pt idx="980">
                  <c:v>0.89533993</c:v>
                </c:pt>
                <c:pt idx="981">
                  <c:v>0.88154509</c:v>
                </c:pt>
                <c:pt idx="982">
                  <c:v>0.84504387</c:v>
                </c:pt>
                <c:pt idx="983">
                  <c:v>0.85529838</c:v>
                </c:pt>
                <c:pt idx="984">
                  <c:v>0.80219451</c:v>
                </c:pt>
                <c:pt idx="985">
                  <c:v>0.80268288</c:v>
                </c:pt>
                <c:pt idx="986">
                  <c:v>0.84174778</c:v>
                </c:pt>
                <c:pt idx="987">
                  <c:v>0.87409835</c:v>
                </c:pt>
                <c:pt idx="988">
                  <c:v>0.89289835</c:v>
                </c:pt>
                <c:pt idx="989">
                  <c:v>0.917680119</c:v>
                </c:pt>
                <c:pt idx="990">
                  <c:v>0.95430343</c:v>
                </c:pt>
                <c:pt idx="991">
                  <c:v>1.02071382</c:v>
                </c:pt>
                <c:pt idx="992">
                  <c:v>0.97798652</c:v>
                </c:pt>
                <c:pt idx="993">
                  <c:v>0.98579952</c:v>
                </c:pt>
                <c:pt idx="994">
                  <c:v>0.92476059</c:v>
                </c:pt>
                <c:pt idx="995">
                  <c:v>0.90828011</c:v>
                </c:pt>
                <c:pt idx="996">
                  <c:v>0.88593993</c:v>
                </c:pt>
                <c:pt idx="997">
                  <c:v>0.85407757</c:v>
                </c:pt>
                <c:pt idx="998">
                  <c:v>0.82807513</c:v>
                </c:pt>
                <c:pt idx="999">
                  <c:v>0.82734258</c:v>
                </c:pt>
                <c:pt idx="1000">
                  <c:v>0.86591915</c:v>
                </c:pt>
                <c:pt idx="1001">
                  <c:v>0.8566413</c:v>
                </c:pt>
                <c:pt idx="1002">
                  <c:v>0.85627501</c:v>
                </c:pt>
                <c:pt idx="1003">
                  <c:v>0.85090355</c:v>
                </c:pt>
                <c:pt idx="1004">
                  <c:v>0.91658141</c:v>
                </c:pt>
                <c:pt idx="1005">
                  <c:v>0.92939963</c:v>
                </c:pt>
                <c:pt idx="1006">
                  <c:v>0.96736573</c:v>
                </c:pt>
                <c:pt idx="1007">
                  <c:v>0.99104882</c:v>
                </c:pt>
                <c:pt idx="1008">
                  <c:v>1.00838387</c:v>
                </c:pt>
                <c:pt idx="1009">
                  <c:v>0.94050869</c:v>
                </c:pt>
                <c:pt idx="1010">
                  <c:v>0.89241006</c:v>
                </c:pt>
                <c:pt idx="1011">
                  <c:v>0.89057884</c:v>
                </c:pt>
                <c:pt idx="1012">
                  <c:v>0.79572447</c:v>
                </c:pt>
                <c:pt idx="1013">
                  <c:v>0.82087248</c:v>
                </c:pt>
                <c:pt idx="1014">
                  <c:v>0.82673221</c:v>
                </c:pt>
                <c:pt idx="1015">
                  <c:v>0.84687501</c:v>
                </c:pt>
                <c:pt idx="1016">
                  <c:v>0.83076077</c:v>
                </c:pt>
                <c:pt idx="1017">
                  <c:v>0.8314932</c:v>
                </c:pt>
                <c:pt idx="1018">
                  <c:v>0.85969321</c:v>
                </c:pt>
                <c:pt idx="1019">
                  <c:v>0.89436328</c:v>
                </c:pt>
                <c:pt idx="1020">
                  <c:v>0.88642822</c:v>
                </c:pt>
                <c:pt idx="1021">
                  <c:v>0.93391647</c:v>
                </c:pt>
                <c:pt idx="1022">
                  <c:v>0.97762032</c:v>
                </c:pt>
                <c:pt idx="1023">
                  <c:v>0.93025411</c:v>
                </c:pt>
                <c:pt idx="1024">
                  <c:v>0.99751901</c:v>
                </c:pt>
                <c:pt idx="1025">
                  <c:v>0.92512687</c:v>
                </c:pt>
                <c:pt idx="1026">
                  <c:v>0.9193892</c:v>
                </c:pt>
                <c:pt idx="1027">
                  <c:v>0.84748543</c:v>
                </c:pt>
                <c:pt idx="1028">
                  <c:v>0.85346719</c:v>
                </c:pt>
                <c:pt idx="1029">
                  <c:v>0.82380239</c:v>
                </c:pt>
                <c:pt idx="1030">
                  <c:v>0.83198152</c:v>
                </c:pt>
                <c:pt idx="1031">
                  <c:v>0.81183869</c:v>
                </c:pt>
                <c:pt idx="1032">
                  <c:v>0.8148907</c:v>
                </c:pt>
                <c:pt idx="1033">
                  <c:v>0.85249064</c:v>
                </c:pt>
                <c:pt idx="1034">
                  <c:v>0.89155554</c:v>
                </c:pt>
                <c:pt idx="1035">
                  <c:v>0.95064111</c:v>
                </c:pt>
                <c:pt idx="1036">
                  <c:v>0.89192172</c:v>
                </c:pt>
                <c:pt idx="1037">
                  <c:v>0.99117094</c:v>
                </c:pt>
                <c:pt idx="1038">
                  <c:v>0.92988788</c:v>
                </c:pt>
                <c:pt idx="1039">
                  <c:v>0.95466976</c:v>
                </c:pt>
                <c:pt idx="1040">
                  <c:v>0.91804637</c:v>
                </c:pt>
                <c:pt idx="1041">
                  <c:v>0.92720215</c:v>
                </c:pt>
                <c:pt idx="1042">
                  <c:v>0.86884906</c:v>
                </c:pt>
                <c:pt idx="1043">
                  <c:v>0.86884904</c:v>
                </c:pt>
                <c:pt idx="1044">
                  <c:v>0.85871653</c:v>
                </c:pt>
                <c:pt idx="1045">
                  <c:v>0.82856339</c:v>
                </c:pt>
                <c:pt idx="1046">
                  <c:v>0.80597893</c:v>
                </c:pt>
                <c:pt idx="1047">
                  <c:v>0.8223374</c:v>
                </c:pt>
                <c:pt idx="1048">
                  <c:v>0.86469836</c:v>
                </c:pt>
                <c:pt idx="1049">
                  <c:v>0.84248021</c:v>
                </c:pt>
                <c:pt idx="1050">
                  <c:v>0.92842304</c:v>
                </c:pt>
                <c:pt idx="1051">
                  <c:v>0.91450609</c:v>
                </c:pt>
                <c:pt idx="1052">
                  <c:v>0.95564628</c:v>
                </c:pt>
                <c:pt idx="1053">
                  <c:v>0.91096583</c:v>
                </c:pt>
                <c:pt idx="1054">
                  <c:v>0.92366191</c:v>
                </c:pt>
                <c:pt idx="1055">
                  <c:v>0.89338666</c:v>
                </c:pt>
                <c:pt idx="1056">
                  <c:v>0.88447498</c:v>
                </c:pt>
                <c:pt idx="1057">
                  <c:v>0.86225681</c:v>
                </c:pt>
                <c:pt idx="1058">
                  <c:v>0.89241006</c:v>
                </c:pt>
                <c:pt idx="1059">
                  <c:v>0.83930622</c:v>
                </c:pt>
                <c:pt idx="1060">
                  <c:v>0.83747506</c:v>
                </c:pt>
                <c:pt idx="1061">
                  <c:v>0.85493217</c:v>
                </c:pt>
                <c:pt idx="1062">
                  <c:v>0.82746465</c:v>
                </c:pt>
                <c:pt idx="1063">
                  <c:v>0.84003868</c:v>
                </c:pt>
                <c:pt idx="1064">
                  <c:v>0.8684828</c:v>
                </c:pt>
                <c:pt idx="1065">
                  <c:v>0.90181002</c:v>
                </c:pt>
                <c:pt idx="1066">
                  <c:v>0.9352593</c:v>
                </c:pt>
                <c:pt idx="1067">
                  <c:v>0.92317369</c:v>
                </c:pt>
                <c:pt idx="1068">
                  <c:v>0.93416066</c:v>
                </c:pt>
                <c:pt idx="1069">
                  <c:v>0.94160737</c:v>
                </c:pt>
                <c:pt idx="1070">
                  <c:v>0.8831321</c:v>
                </c:pt>
                <c:pt idx="1071">
                  <c:v>0.90107755</c:v>
                </c:pt>
                <c:pt idx="1072">
                  <c:v>0.83234778</c:v>
                </c:pt>
                <c:pt idx="1073">
                  <c:v>0.81452439</c:v>
                </c:pt>
                <c:pt idx="1074">
                  <c:v>0.85322309</c:v>
                </c:pt>
                <c:pt idx="1075">
                  <c:v>0.84223604</c:v>
                </c:pt>
                <c:pt idx="1076">
                  <c:v>0.80414776</c:v>
                </c:pt>
                <c:pt idx="1077">
                  <c:v>0.8052465</c:v>
                </c:pt>
                <c:pt idx="1078">
                  <c:v>0.84443352</c:v>
                </c:pt>
                <c:pt idx="1079">
                  <c:v>0.89241004</c:v>
                </c:pt>
                <c:pt idx="1080">
                  <c:v>0.86262305</c:v>
                </c:pt>
                <c:pt idx="1081">
                  <c:v>0.87568537</c:v>
                </c:pt>
                <c:pt idx="1082">
                  <c:v>0.94490348</c:v>
                </c:pt>
                <c:pt idx="1083">
                  <c:v>0.88105684</c:v>
                </c:pt>
                <c:pt idx="1084">
                  <c:v>0.95320476</c:v>
                </c:pt>
                <c:pt idx="1085">
                  <c:v>0.91084377</c:v>
                </c:pt>
                <c:pt idx="1086">
                  <c:v>0.84675292</c:v>
                </c:pt>
                <c:pt idx="1087">
                  <c:v>0.84809575</c:v>
                </c:pt>
                <c:pt idx="1088">
                  <c:v>0.86005944</c:v>
                </c:pt>
                <c:pt idx="1089">
                  <c:v>0.83564391</c:v>
                </c:pt>
                <c:pt idx="1090">
                  <c:v>0.79169584</c:v>
                </c:pt>
                <c:pt idx="1091">
                  <c:v>0.77204137</c:v>
                </c:pt>
                <c:pt idx="1092">
                  <c:v>0.83613215</c:v>
                </c:pt>
                <c:pt idx="1093">
                  <c:v>0.82319194</c:v>
                </c:pt>
                <c:pt idx="1094">
                  <c:v>0.85676327</c:v>
                </c:pt>
                <c:pt idx="1095">
                  <c:v>0.89131138</c:v>
                </c:pt>
                <c:pt idx="1096">
                  <c:v>0.86567498</c:v>
                </c:pt>
                <c:pt idx="1097">
                  <c:v>0.9092568</c:v>
                </c:pt>
                <c:pt idx="1098">
                  <c:v>0.95625674</c:v>
                </c:pt>
                <c:pt idx="1099">
                  <c:v>0.92781257</c:v>
                </c:pt>
                <c:pt idx="1100">
                  <c:v>0.91780228</c:v>
                </c:pt>
                <c:pt idx="1101">
                  <c:v>0.89888014</c:v>
                </c:pt>
                <c:pt idx="1102">
                  <c:v>0.89179957</c:v>
                </c:pt>
                <c:pt idx="1103">
                  <c:v>0.89656069</c:v>
                </c:pt>
                <c:pt idx="1104">
                  <c:v>0.81269326</c:v>
                </c:pt>
                <c:pt idx="1105">
                  <c:v>0.80524652</c:v>
                </c:pt>
                <c:pt idx="1106">
                  <c:v>0.80732186</c:v>
                </c:pt>
                <c:pt idx="1107">
                  <c:v>0.77533748</c:v>
                </c:pt>
                <c:pt idx="1108">
                  <c:v>0.8239245</c:v>
                </c:pt>
                <c:pt idx="1109">
                  <c:v>0.82380228</c:v>
                </c:pt>
                <c:pt idx="1110">
                  <c:v>0.831127</c:v>
                </c:pt>
                <c:pt idx="1111">
                  <c:v>0.84113739</c:v>
                </c:pt>
                <c:pt idx="1112">
                  <c:v>0.92573727</c:v>
                </c:pt>
                <c:pt idx="1113">
                  <c:v>0.91487236</c:v>
                </c:pt>
                <c:pt idx="1114">
                  <c:v>0.90828015</c:v>
                </c:pt>
                <c:pt idx="1115">
                  <c:v>0.89424119</c:v>
                </c:pt>
                <c:pt idx="1116">
                  <c:v>0.8697036</c:v>
                </c:pt>
                <c:pt idx="1117">
                  <c:v>0.87275548</c:v>
                </c:pt>
                <c:pt idx="1118">
                  <c:v>0.84809583</c:v>
                </c:pt>
                <c:pt idx="1119">
                  <c:v>0.83405693</c:v>
                </c:pt>
                <c:pt idx="1120">
                  <c:v>0.80439197</c:v>
                </c:pt>
                <c:pt idx="1121">
                  <c:v>0.7763141</c:v>
                </c:pt>
                <c:pt idx="1122">
                  <c:v>0.79963093</c:v>
                </c:pt>
                <c:pt idx="1123">
                  <c:v>0.82380227</c:v>
                </c:pt>
                <c:pt idx="1124">
                  <c:v>0.7999972</c:v>
                </c:pt>
                <c:pt idx="1125">
                  <c:v>0.84772955</c:v>
                </c:pt>
                <c:pt idx="1126">
                  <c:v>0.83564389</c:v>
                </c:pt>
                <c:pt idx="1127">
                  <c:v>0.87653989</c:v>
                </c:pt>
                <c:pt idx="1128">
                  <c:v>0.88911392</c:v>
                </c:pt>
                <c:pt idx="1129">
                  <c:v>0.91352951</c:v>
                </c:pt>
                <c:pt idx="1130">
                  <c:v>0.93550351</c:v>
                </c:pt>
                <c:pt idx="1131">
                  <c:v>0.91877878</c:v>
                </c:pt>
                <c:pt idx="1132">
                  <c:v>0.88948015</c:v>
                </c:pt>
                <c:pt idx="1133">
                  <c:v>0.86897109</c:v>
                </c:pt>
                <c:pt idx="1134">
                  <c:v>0.84809582</c:v>
                </c:pt>
                <c:pt idx="1135">
                  <c:v>0.80732179</c:v>
                </c:pt>
                <c:pt idx="1136">
                  <c:v>0.77143093</c:v>
                </c:pt>
                <c:pt idx="1137">
                  <c:v>0.78534785</c:v>
                </c:pt>
                <c:pt idx="1138">
                  <c:v>0.78717899</c:v>
                </c:pt>
                <c:pt idx="1139">
                  <c:v>0.80939712</c:v>
                </c:pt>
                <c:pt idx="1140">
                  <c:v>0.8518802</c:v>
                </c:pt>
                <c:pt idx="1141">
                  <c:v>0.86445423</c:v>
                </c:pt>
                <c:pt idx="1142">
                  <c:v>0.86152436</c:v>
                </c:pt>
                <c:pt idx="1143">
                  <c:v>0.90168795</c:v>
                </c:pt>
                <c:pt idx="1144">
                  <c:v>0.93440478</c:v>
                </c:pt>
                <c:pt idx="1145">
                  <c:v>0.95857615</c:v>
                </c:pt>
                <c:pt idx="1146">
                  <c:v>0.89888012</c:v>
                </c:pt>
                <c:pt idx="1147">
                  <c:v>0.89643854</c:v>
                </c:pt>
                <c:pt idx="1148">
                  <c:v>0.85310101</c:v>
                </c:pt>
                <c:pt idx="1149">
                  <c:v>0.84431135</c:v>
                </c:pt>
                <c:pt idx="1150">
                  <c:v>0.84760753</c:v>
                </c:pt>
                <c:pt idx="1151">
                  <c:v>0.79438155</c:v>
                </c:pt>
                <c:pt idx="1152">
                  <c:v>0.76081026</c:v>
                </c:pt>
                <c:pt idx="1153">
                  <c:v>0.80036348</c:v>
                </c:pt>
                <c:pt idx="1154">
                  <c:v>0.79902049</c:v>
                </c:pt>
                <c:pt idx="1155">
                  <c:v>0.8418699</c:v>
                </c:pt>
                <c:pt idx="1156">
                  <c:v>0.86347764</c:v>
                </c:pt>
                <c:pt idx="1157">
                  <c:v>0.82722057</c:v>
                </c:pt>
                <c:pt idx="1158">
                  <c:v>0.89106719</c:v>
                </c:pt>
                <c:pt idx="1159">
                  <c:v>0.87617371</c:v>
                </c:pt>
                <c:pt idx="1160">
                  <c:v>0.92842297</c:v>
                </c:pt>
                <c:pt idx="1161">
                  <c:v>0.90425154</c:v>
                </c:pt>
                <c:pt idx="1162">
                  <c:v>0.89741528</c:v>
                </c:pt>
                <c:pt idx="1163">
                  <c:v>0.86530878</c:v>
                </c:pt>
                <c:pt idx="1164">
                  <c:v>0.87165682</c:v>
                </c:pt>
                <c:pt idx="1165">
                  <c:v>0.79914261</c:v>
                </c:pt>
                <c:pt idx="1166">
                  <c:v>0.8174543</c:v>
                </c:pt>
                <c:pt idx="1167">
                  <c:v>0.77179721</c:v>
                </c:pt>
                <c:pt idx="1168">
                  <c:v>0.7630076</c:v>
                </c:pt>
                <c:pt idx="1169">
                  <c:v>0.83955039</c:v>
                </c:pt>
                <c:pt idx="1170">
                  <c:v>0.81269323</c:v>
                </c:pt>
                <c:pt idx="1171">
                  <c:v>0.8603036</c:v>
                </c:pt>
                <c:pt idx="1172">
                  <c:v>0.86958146</c:v>
                </c:pt>
                <c:pt idx="1173">
                  <c:v>0.85297891</c:v>
                </c:pt>
                <c:pt idx="1174">
                  <c:v>0.89167758</c:v>
                </c:pt>
                <c:pt idx="1175">
                  <c:v>0.93000998</c:v>
                </c:pt>
                <c:pt idx="1176">
                  <c:v>0.86396597</c:v>
                </c:pt>
                <c:pt idx="1177">
                  <c:v>0.94136319</c:v>
                </c:pt>
                <c:pt idx="1178">
                  <c:v>0.86445424</c:v>
                </c:pt>
                <c:pt idx="1179">
                  <c:v>0.85493215</c:v>
                </c:pt>
                <c:pt idx="1180">
                  <c:v>0.82453483</c:v>
                </c:pt>
                <c:pt idx="1181">
                  <c:v>0.74603876</c:v>
                </c:pt>
                <c:pt idx="1182">
                  <c:v>0.760444</c:v>
                </c:pt>
                <c:pt idx="1183">
                  <c:v>0.79145172</c:v>
                </c:pt>
                <c:pt idx="1184">
                  <c:v>0.77887772</c:v>
                </c:pt>
                <c:pt idx="1185">
                  <c:v>0.84565424</c:v>
                </c:pt>
                <c:pt idx="1186">
                  <c:v>0.81904132</c:v>
                </c:pt>
                <c:pt idx="1187">
                  <c:v>0.84980491</c:v>
                </c:pt>
                <c:pt idx="1188">
                  <c:v>0.87983604</c:v>
                </c:pt>
                <c:pt idx="1189">
                  <c:v>0.84748541</c:v>
                </c:pt>
                <c:pt idx="1190">
                  <c:v>0.90156583</c:v>
                </c:pt>
                <c:pt idx="1191">
                  <c:v>0.89668272</c:v>
                </c:pt>
                <c:pt idx="1192">
                  <c:v>0.90889053</c:v>
                </c:pt>
                <c:pt idx="1193">
                  <c:v>0.92671384</c:v>
                </c:pt>
                <c:pt idx="1194">
                  <c:v>0.88166719</c:v>
                </c:pt>
                <c:pt idx="1195">
                  <c:v>0.80781014</c:v>
                </c:pt>
                <c:pt idx="1196">
                  <c:v>0.81586728</c:v>
                </c:pt>
                <c:pt idx="1197">
                  <c:v>0.77423877</c:v>
                </c:pt>
                <c:pt idx="1198">
                  <c:v>0.80011929</c:v>
                </c:pt>
                <c:pt idx="1199">
                  <c:v>0.78498165</c:v>
                </c:pt>
                <c:pt idx="1200">
                  <c:v>0.82868544</c:v>
                </c:pt>
                <c:pt idx="1201">
                  <c:v>0.86970362</c:v>
                </c:pt>
                <c:pt idx="1202">
                  <c:v>0.86591915</c:v>
                </c:pt>
                <c:pt idx="1203">
                  <c:v>0.87324383</c:v>
                </c:pt>
                <c:pt idx="1204">
                  <c:v>0.89949054</c:v>
                </c:pt>
                <c:pt idx="1205">
                  <c:v>0.83234779</c:v>
                </c:pt>
                <c:pt idx="1206">
                  <c:v>0.8821555</c:v>
                </c:pt>
                <c:pt idx="1207">
                  <c:v>0.90950091</c:v>
                </c:pt>
                <c:pt idx="1208">
                  <c:v>0.86775032</c:v>
                </c:pt>
                <c:pt idx="1209">
                  <c:v>0.83784124</c:v>
                </c:pt>
                <c:pt idx="1210">
                  <c:v>0.79755562</c:v>
                </c:pt>
                <c:pt idx="1211">
                  <c:v>0.78754521</c:v>
                </c:pt>
                <c:pt idx="1212">
                  <c:v>0.72394273</c:v>
                </c:pt>
                <c:pt idx="1213">
                  <c:v>0.77497125</c:v>
                </c:pt>
                <c:pt idx="1214">
                  <c:v>0.79706735</c:v>
                </c:pt>
                <c:pt idx="1215">
                  <c:v>0.81220496</c:v>
                </c:pt>
                <c:pt idx="1216">
                  <c:v>0.81904139</c:v>
                </c:pt>
                <c:pt idx="1217">
                  <c:v>0.89009055</c:v>
                </c:pt>
                <c:pt idx="1218">
                  <c:v>0.84528803</c:v>
                </c:pt>
                <c:pt idx="1219">
                  <c:v>0.88899184</c:v>
                </c:pt>
                <c:pt idx="1220">
                  <c:v>0.89265416</c:v>
                </c:pt>
                <c:pt idx="1221">
                  <c:v>0.93928786</c:v>
                </c:pt>
                <c:pt idx="1222">
                  <c:v>0.91792426</c:v>
                </c:pt>
                <c:pt idx="1223">
                  <c:v>0.89985674</c:v>
                </c:pt>
                <c:pt idx="1224">
                  <c:v>0.8794698</c:v>
                </c:pt>
                <c:pt idx="1225">
                  <c:v>0.82661015</c:v>
                </c:pt>
                <c:pt idx="1226">
                  <c:v>0.77436087</c:v>
                </c:pt>
                <c:pt idx="1227">
                  <c:v>0.76715827</c:v>
                </c:pt>
                <c:pt idx="1228">
                  <c:v>0.75739201</c:v>
                </c:pt>
                <c:pt idx="1229">
                  <c:v>0.73956868</c:v>
                </c:pt>
                <c:pt idx="1230">
                  <c:v>0.87507499</c:v>
                </c:pt>
                <c:pt idx="1231">
                  <c:v>0.79218414</c:v>
                </c:pt>
                <c:pt idx="1232">
                  <c:v>0.87702824</c:v>
                </c:pt>
                <c:pt idx="1233">
                  <c:v>0.832225669</c:v>
                </c:pt>
                <c:pt idx="1234">
                  <c:v>0.88142301</c:v>
                </c:pt>
                <c:pt idx="1235">
                  <c:v>0.91047751</c:v>
                </c:pt>
                <c:pt idx="1236">
                  <c:v>0.89936846</c:v>
                </c:pt>
                <c:pt idx="1237">
                  <c:v>0.90596071</c:v>
                </c:pt>
                <c:pt idx="1238">
                  <c:v>0.89228797</c:v>
                </c:pt>
                <c:pt idx="1239">
                  <c:v>0.81305953</c:v>
                </c:pt>
                <c:pt idx="1240">
                  <c:v>0.82575555</c:v>
                </c:pt>
                <c:pt idx="1241">
                  <c:v>0.78925428</c:v>
                </c:pt>
                <c:pt idx="1242">
                  <c:v>0.73419721</c:v>
                </c:pt>
                <c:pt idx="1243">
                  <c:v>0.77692448</c:v>
                </c:pt>
                <c:pt idx="1244">
                  <c:v>0.77631411</c:v>
                </c:pt>
                <c:pt idx="1245">
                  <c:v>0.82306987</c:v>
                </c:pt>
                <c:pt idx="1246">
                  <c:v>0.82538935</c:v>
                </c:pt>
                <c:pt idx="1247">
                  <c:v>0.83820748</c:v>
                </c:pt>
                <c:pt idx="1248">
                  <c:v>0.84992693</c:v>
                </c:pt>
                <c:pt idx="1249">
                  <c:v>0.88679445</c:v>
                </c:pt>
                <c:pt idx="1250">
                  <c:v>0.92390613</c:v>
                </c:pt>
                <c:pt idx="1251">
                  <c:v>0.94417097</c:v>
                </c:pt>
                <c:pt idx="1252">
                  <c:v>0.90071127</c:v>
                </c:pt>
                <c:pt idx="1253">
                  <c:v>0.89875809</c:v>
                </c:pt>
                <c:pt idx="1254">
                  <c:v>0.86396592</c:v>
                </c:pt>
                <c:pt idx="1255">
                  <c:v>0.84235817</c:v>
                </c:pt>
                <c:pt idx="1256">
                  <c:v>0.79670106</c:v>
                </c:pt>
                <c:pt idx="1257">
                  <c:v>0.7547063</c:v>
                </c:pt>
                <c:pt idx="1258">
                  <c:v>0.77387253</c:v>
                </c:pt>
                <c:pt idx="1259">
                  <c:v>0.77729071</c:v>
                </c:pt>
                <c:pt idx="1260">
                  <c:v>0.81440236</c:v>
                </c:pt>
                <c:pt idx="1261">
                  <c:v>0.8598153</c:v>
                </c:pt>
                <c:pt idx="1262">
                  <c:v>0.89179966</c:v>
                </c:pt>
                <c:pt idx="1263">
                  <c:v>0.82624385</c:v>
                </c:pt>
                <c:pt idx="1264">
                  <c:v>0.88447503</c:v>
                </c:pt>
                <c:pt idx="1265">
                  <c:v>0.86189059</c:v>
                </c:pt>
                <c:pt idx="1266">
                  <c:v>0.88606202</c:v>
                </c:pt>
                <c:pt idx="1267">
                  <c:v>0.88069057</c:v>
                </c:pt>
                <c:pt idx="1268">
                  <c:v>0.906449</c:v>
                </c:pt>
                <c:pt idx="1269">
                  <c:v>0.86408804</c:v>
                </c:pt>
                <c:pt idx="1270">
                  <c:v>0.84687499</c:v>
                </c:pt>
                <c:pt idx="1271">
                  <c:v>0.76947772</c:v>
                </c:pt>
                <c:pt idx="1272">
                  <c:v>0.75958939</c:v>
                </c:pt>
                <c:pt idx="1273">
                  <c:v>0.70990375</c:v>
                </c:pt>
                <c:pt idx="1274">
                  <c:v>0.75385177</c:v>
                </c:pt>
                <c:pt idx="1275">
                  <c:v>0.83308025</c:v>
                </c:pt>
                <c:pt idx="1276">
                  <c:v>0.81586724</c:v>
                </c:pt>
                <c:pt idx="1277">
                  <c:v>0.91145415</c:v>
                </c:pt>
                <c:pt idx="1278">
                  <c:v>0.875074999</c:v>
                </c:pt>
                <c:pt idx="1279">
                  <c:v>0.87214512</c:v>
                </c:pt>
                <c:pt idx="1280">
                  <c:v>0.86396594</c:v>
                </c:pt>
                <c:pt idx="1281">
                  <c:v>0.89472951</c:v>
                </c:pt>
                <c:pt idx="1282">
                  <c:v>0.89131134</c:v>
                </c:pt>
                <c:pt idx="1283">
                  <c:v>0.92915543</c:v>
                </c:pt>
                <c:pt idx="1284">
                  <c:v>0.83430103</c:v>
                </c:pt>
                <c:pt idx="1285">
                  <c:v>0.89143342</c:v>
                </c:pt>
                <c:pt idx="1286">
                  <c:v>0.78888813</c:v>
                </c:pt>
                <c:pt idx="1287">
                  <c:v>0.74103359</c:v>
                </c:pt>
                <c:pt idx="1288">
                  <c:v>0.76789074</c:v>
                </c:pt>
                <c:pt idx="1289">
                  <c:v>0.66693244</c:v>
                </c:pt>
                <c:pt idx="1290">
                  <c:v>0.80488024</c:v>
                </c:pt>
                <c:pt idx="1291">
                  <c:v>0.85651917</c:v>
                </c:pt>
                <c:pt idx="1292">
                  <c:v>0.86054774</c:v>
                </c:pt>
                <c:pt idx="1293">
                  <c:v>0.86042569</c:v>
                </c:pt>
                <c:pt idx="1294">
                  <c:v>0.88447496</c:v>
                </c:pt>
                <c:pt idx="1295">
                  <c:v>0.85627501</c:v>
                </c:pt>
                <c:pt idx="1296">
                  <c:v>0.92244117</c:v>
                </c:pt>
                <c:pt idx="1297">
                  <c:v>0.86823865</c:v>
                </c:pt>
                <c:pt idx="1298">
                  <c:v>0.92439441</c:v>
                </c:pt>
                <c:pt idx="1299">
                  <c:v>0.89118923</c:v>
                </c:pt>
                <c:pt idx="1300">
                  <c:v>0.90022301</c:v>
                </c:pt>
                <c:pt idx="1301">
                  <c:v>0.84211401</c:v>
                </c:pt>
                <c:pt idx="1302">
                  <c:v>0.78388283</c:v>
                </c:pt>
                <c:pt idx="1303">
                  <c:v>0.73566222</c:v>
                </c:pt>
                <c:pt idx="1304">
                  <c:v>0.80170625</c:v>
                </c:pt>
                <c:pt idx="1305">
                  <c:v>0.80475811</c:v>
                </c:pt>
                <c:pt idx="1306">
                  <c:v>0.84162566</c:v>
                </c:pt>
                <c:pt idx="1307">
                  <c:v>0.84223608</c:v>
                </c:pt>
                <c:pt idx="1308">
                  <c:v>0.84467765</c:v>
                </c:pt>
                <c:pt idx="1309">
                  <c:v>0.86567494</c:v>
                </c:pt>
                <c:pt idx="1310">
                  <c:v>0.87409833</c:v>
                </c:pt>
                <c:pt idx="1311">
                  <c:v>0.88447496</c:v>
                </c:pt>
                <c:pt idx="1312">
                  <c:v>0.87580749</c:v>
                </c:pt>
                <c:pt idx="1313">
                  <c:v>0.86042568</c:v>
                </c:pt>
                <c:pt idx="1314">
                  <c:v>0.89448534</c:v>
                </c:pt>
                <c:pt idx="1315">
                  <c:v>0.84431133</c:v>
                </c:pt>
                <c:pt idx="1316">
                  <c:v>0.78632446</c:v>
                </c:pt>
                <c:pt idx="1317">
                  <c:v>0.730657</c:v>
                </c:pt>
                <c:pt idx="1318">
                  <c:v>0.74933488</c:v>
                </c:pt>
                <c:pt idx="1319">
                  <c:v>0.8024387</c:v>
                </c:pt>
                <c:pt idx="1320">
                  <c:v>0.76325177</c:v>
                </c:pt>
                <c:pt idx="1321">
                  <c:v>0.82306987</c:v>
                </c:pt>
                <c:pt idx="1322">
                  <c:v>0.84382304</c:v>
                </c:pt>
                <c:pt idx="1323">
                  <c:v>0.87068015</c:v>
                </c:pt>
                <c:pt idx="1324">
                  <c:v>0.87983597</c:v>
                </c:pt>
                <c:pt idx="1325">
                  <c:v>0.90437361</c:v>
                </c:pt>
                <c:pt idx="1326">
                  <c:v>0.86860486</c:v>
                </c:pt>
                <c:pt idx="1327">
                  <c:v>0.89936848</c:v>
                </c:pt>
                <c:pt idx="1328">
                  <c:v>0.89888014</c:v>
                </c:pt>
                <c:pt idx="1329">
                  <c:v>0.89875803</c:v>
                </c:pt>
                <c:pt idx="1330">
                  <c:v>0.84785165</c:v>
                </c:pt>
                <c:pt idx="1331">
                  <c:v>0.78302835</c:v>
                </c:pt>
                <c:pt idx="1332">
                  <c:v>0.81415818</c:v>
                </c:pt>
                <c:pt idx="1333">
                  <c:v>0.7475037</c:v>
                </c:pt>
                <c:pt idx="1334">
                  <c:v>0.76886732</c:v>
                </c:pt>
                <c:pt idx="1335">
                  <c:v>0.74774789</c:v>
                </c:pt>
                <c:pt idx="1336">
                  <c:v>0.81330369</c:v>
                </c:pt>
                <c:pt idx="1337">
                  <c:v>0.82673217</c:v>
                </c:pt>
                <c:pt idx="1338">
                  <c:v>0.84479966</c:v>
                </c:pt>
                <c:pt idx="1339">
                  <c:v>0.87092433</c:v>
                </c:pt>
                <c:pt idx="1340">
                  <c:v>0.86848277</c:v>
                </c:pt>
                <c:pt idx="1341">
                  <c:v>0.88484127</c:v>
                </c:pt>
                <c:pt idx="1342">
                  <c:v>0.92146446</c:v>
                </c:pt>
                <c:pt idx="1343">
                  <c:v>0.93232946</c:v>
                </c:pt>
                <c:pt idx="1344">
                  <c:v>0.87776066</c:v>
                </c:pt>
                <c:pt idx="1345">
                  <c:v>0.84443351</c:v>
                </c:pt>
                <c:pt idx="1346">
                  <c:v>0.80060754</c:v>
                </c:pt>
                <c:pt idx="1347">
                  <c:v>0.8108621</c:v>
                </c:pt>
                <c:pt idx="1348">
                  <c:v>0.75043358</c:v>
                </c:pt>
                <c:pt idx="1349">
                  <c:v>0.79657902</c:v>
                </c:pt>
                <c:pt idx="1350">
                  <c:v>0.81305943</c:v>
                </c:pt>
                <c:pt idx="1351">
                  <c:v>0.760566</c:v>
                </c:pt>
                <c:pt idx="1352">
                  <c:v>0.84943873</c:v>
                </c:pt>
                <c:pt idx="1353">
                  <c:v>0.84418934</c:v>
                </c:pt>
                <c:pt idx="1354">
                  <c:v>0.86176858</c:v>
                </c:pt>
                <c:pt idx="1355">
                  <c:v>0.83613227</c:v>
                </c:pt>
                <c:pt idx="1356">
                  <c:v>0.84492183</c:v>
                </c:pt>
                <c:pt idx="1357">
                  <c:v>0.87202304</c:v>
                </c:pt>
                <c:pt idx="1358">
                  <c:v>0.87531916</c:v>
                </c:pt>
                <c:pt idx="1359">
                  <c:v>0.8443114</c:v>
                </c:pt>
                <c:pt idx="1360">
                  <c:v>0.84394519</c:v>
                </c:pt>
                <c:pt idx="1361">
                  <c:v>0.79157383</c:v>
                </c:pt>
                <c:pt idx="1362">
                  <c:v>0.75897903</c:v>
                </c:pt>
                <c:pt idx="1363">
                  <c:v>0.82490105</c:v>
                </c:pt>
                <c:pt idx="1364">
                  <c:v>0.7750933</c:v>
                </c:pt>
                <c:pt idx="1365">
                  <c:v>0.79926468</c:v>
                </c:pt>
                <c:pt idx="1366">
                  <c:v>0.80732185</c:v>
                </c:pt>
                <c:pt idx="1367">
                  <c:v>0.84101535</c:v>
                </c:pt>
                <c:pt idx="1368">
                  <c:v>0.90119964</c:v>
                </c:pt>
                <c:pt idx="1369">
                  <c:v>0.88716072</c:v>
                </c:pt>
                <c:pt idx="1370">
                  <c:v>0.8842308</c:v>
                </c:pt>
                <c:pt idx="1371">
                  <c:v>0.88313211</c:v>
                </c:pt>
                <c:pt idx="1372">
                  <c:v>0.86897112</c:v>
                </c:pt>
                <c:pt idx="1373">
                  <c:v>0.87458667</c:v>
                </c:pt>
                <c:pt idx="1374">
                  <c:v>0.87348796</c:v>
                </c:pt>
                <c:pt idx="1375">
                  <c:v>0.80939716</c:v>
                </c:pt>
                <c:pt idx="1376">
                  <c:v>0.79584655</c:v>
                </c:pt>
                <c:pt idx="1377">
                  <c:v>0.7736284</c:v>
                </c:pt>
                <c:pt idx="1378">
                  <c:v>0.74432974</c:v>
                </c:pt>
                <c:pt idx="1379">
                  <c:v>0.75470628</c:v>
                </c:pt>
                <c:pt idx="1380">
                  <c:v>0.7247973</c:v>
                </c:pt>
                <c:pt idx="1381">
                  <c:v>0.79865428</c:v>
                </c:pt>
                <c:pt idx="1382">
                  <c:v>0.81806468</c:v>
                </c:pt>
                <c:pt idx="1383">
                  <c:v>0.83442301</c:v>
                </c:pt>
                <c:pt idx="1384">
                  <c:v>0.88935807</c:v>
                </c:pt>
                <c:pt idx="1385">
                  <c:v>0.89790353</c:v>
                </c:pt>
                <c:pt idx="1386">
                  <c:v>0.86652956</c:v>
                </c:pt>
                <c:pt idx="1387">
                  <c:v>0.90437369</c:v>
                </c:pt>
                <c:pt idx="1388">
                  <c:v>0.91511652</c:v>
                </c:pt>
                <c:pt idx="1389">
                  <c:v>0.89363084</c:v>
                </c:pt>
                <c:pt idx="1390">
                  <c:v>0.8445556</c:v>
                </c:pt>
                <c:pt idx="1391">
                  <c:v>0.83771917</c:v>
                </c:pt>
                <c:pt idx="1392">
                  <c:v>0.81818678</c:v>
                </c:pt>
                <c:pt idx="1393">
                  <c:v>0.77423875</c:v>
                </c:pt>
                <c:pt idx="1394">
                  <c:v>0.76666988</c:v>
                </c:pt>
                <c:pt idx="1395">
                  <c:v>0.73761544</c:v>
                </c:pt>
                <c:pt idx="1396">
                  <c:v>0.7477479</c:v>
                </c:pt>
                <c:pt idx="1397">
                  <c:v>0.78949847</c:v>
                </c:pt>
                <c:pt idx="1398">
                  <c:v>0.81403605</c:v>
                </c:pt>
                <c:pt idx="1399">
                  <c:v>0.86860486</c:v>
                </c:pt>
                <c:pt idx="1400">
                  <c:v>0.85163603</c:v>
                </c:pt>
                <c:pt idx="1401">
                  <c:v>0.84455553</c:v>
                </c:pt>
                <c:pt idx="1402">
                  <c:v>0.88655035</c:v>
                </c:pt>
                <c:pt idx="1403">
                  <c:v>0.83332441</c:v>
                </c:pt>
                <c:pt idx="1404">
                  <c:v>0.81232698</c:v>
                </c:pt>
                <c:pt idx="1405">
                  <c:v>0.79621276</c:v>
                </c:pt>
                <c:pt idx="1406">
                  <c:v>0.82258156</c:v>
                </c:pt>
                <c:pt idx="1407">
                  <c:v>0.77997637</c:v>
                </c:pt>
                <c:pt idx="1408">
                  <c:v>0.79413742</c:v>
                </c:pt>
                <c:pt idx="1409">
                  <c:v>0.78485951</c:v>
                </c:pt>
                <c:pt idx="1410">
                  <c:v>0.77985435</c:v>
                </c:pt>
                <c:pt idx="1411">
                  <c:v>0.77936599</c:v>
                </c:pt>
                <c:pt idx="1412">
                  <c:v>0.79218419</c:v>
                </c:pt>
                <c:pt idx="1413">
                  <c:v>0.8643321</c:v>
                </c:pt>
                <c:pt idx="1414">
                  <c:v>0.83857377</c:v>
                </c:pt>
                <c:pt idx="1415">
                  <c:v>0.88386462</c:v>
                </c:pt>
                <c:pt idx="1416">
                  <c:v>0.94868784</c:v>
                </c:pt>
                <c:pt idx="1417">
                  <c:v>0.8969269</c:v>
                </c:pt>
                <c:pt idx="1418">
                  <c:v>0.86103603</c:v>
                </c:pt>
                <c:pt idx="1419">
                  <c:v>0.8606698</c:v>
                </c:pt>
                <c:pt idx="1420">
                  <c:v>0.83539969</c:v>
                </c:pt>
                <c:pt idx="1421">
                  <c:v>0.84394517</c:v>
                </c:pt>
                <c:pt idx="1422">
                  <c:v>0.81537901</c:v>
                </c:pt>
                <c:pt idx="1423">
                  <c:v>0.79499199</c:v>
                </c:pt>
                <c:pt idx="1424">
                  <c:v>0.77753486</c:v>
                </c:pt>
                <c:pt idx="1425">
                  <c:v>0.78388289</c:v>
                </c:pt>
                <c:pt idx="1426">
                  <c:v>0.79255042</c:v>
                </c:pt>
                <c:pt idx="1427">
                  <c:v>0.78998677</c:v>
                </c:pt>
                <c:pt idx="1428">
                  <c:v>0.77851146</c:v>
                </c:pt>
                <c:pt idx="1429">
                  <c:v>0.84052695</c:v>
                </c:pt>
                <c:pt idx="1430">
                  <c:v>0.8943633</c:v>
                </c:pt>
                <c:pt idx="1431">
                  <c:v>0.86066978</c:v>
                </c:pt>
                <c:pt idx="1432">
                  <c:v>0.88276588</c:v>
                </c:pt>
                <c:pt idx="1433">
                  <c:v>0.84125946</c:v>
                </c:pt>
                <c:pt idx="1434">
                  <c:v>0.85786205</c:v>
                </c:pt>
                <c:pt idx="1435">
                  <c:v>0.80695559</c:v>
                </c:pt>
                <c:pt idx="1436">
                  <c:v>0.81916334</c:v>
                </c:pt>
                <c:pt idx="1437">
                  <c:v>0.7971894</c:v>
                </c:pt>
                <c:pt idx="1438">
                  <c:v>0.80817641</c:v>
                </c:pt>
                <c:pt idx="1439">
                  <c:v>0.81855302</c:v>
                </c:pt>
                <c:pt idx="1440">
                  <c:v>0.76349595</c:v>
                </c:pt>
                <c:pt idx="1441">
                  <c:v>0.80402575</c:v>
                </c:pt>
                <c:pt idx="1442">
                  <c:v>0.83100489</c:v>
                </c:pt>
                <c:pt idx="1443">
                  <c:v>0.81415821</c:v>
                </c:pt>
                <c:pt idx="1444">
                  <c:v>0.87788282</c:v>
                </c:pt>
                <c:pt idx="1445">
                  <c:v>0.846875</c:v>
                </c:pt>
                <c:pt idx="1446">
                  <c:v>0.87641783</c:v>
                </c:pt>
                <c:pt idx="1447">
                  <c:v>0.87910356</c:v>
                </c:pt>
                <c:pt idx="1448">
                  <c:v>0.82563351</c:v>
                </c:pt>
                <c:pt idx="1449">
                  <c:v>0.85957112</c:v>
                </c:pt>
                <c:pt idx="1450">
                  <c:v>0.81232702</c:v>
                </c:pt>
                <c:pt idx="1451">
                  <c:v>0.78302836</c:v>
                </c:pt>
                <c:pt idx="1452">
                  <c:v>0.81318158</c:v>
                </c:pt>
                <c:pt idx="1453">
                  <c:v>0.74616089</c:v>
                </c:pt>
                <c:pt idx="1454">
                  <c:v>0.73212191</c:v>
                </c:pt>
                <c:pt idx="1455">
                  <c:v>0.77680239</c:v>
                </c:pt>
                <c:pt idx="1456">
                  <c:v>0.77497115</c:v>
                </c:pt>
                <c:pt idx="1457">
                  <c:v>0.83539975</c:v>
                </c:pt>
                <c:pt idx="1458">
                  <c:v>0.82612179</c:v>
                </c:pt>
                <c:pt idx="1459">
                  <c:v>0.8539556</c:v>
                </c:pt>
                <c:pt idx="1460">
                  <c:v>0.88813729</c:v>
                </c:pt>
                <c:pt idx="1461">
                  <c:v>0.85773996</c:v>
                </c:pt>
                <c:pt idx="1462">
                  <c:v>0.91267498</c:v>
                </c:pt>
                <c:pt idx="1463">
                  <c:v>0.87959181</c:v>
                </c:pt>
                <c:pt idx="1464">
                  <c:v>0.82477897</c:v>
                </c:pt>
                <c:pt idx="1465">
                  <c:v>0.87629579</c:v>
                </c:pt>
                <c:pt idx="1466">
                  <c:v>0.79291661</c:v>
                </c:pt>
                <c:pt idx="1467">
                  <c:v>0.79743349</c:v>
                </c:pt>
                <c:pt idx="1468">
                  <c:v>0.75678164</c:v>
                </c:pt>
                <c:pt idx="1469">
                  <c:v>0.75995564</c:v>
                </c:pt>
                <c:pt idx="1470">
                  <c:v>0.7736284</c:v>
                </c:pt>
                <c:pt idx="1471">
                  <c:v>0.79413742</c:v>
                </c:pt>
                <c:pt idx="1472">
                  <c:v>0.74542839</c:v>
                </c:pt>
                <c:pt idx="1473">
                  <c:v>0.82612179</c:v>
                </c:pt>
                <c:pt idx="1474">
                  <c:v>0.80646729</c:v>
                </c:pt>
                <c:pt idx="1475">
                  <c:v>0.85957114</c:v>
                </c:pt>
                <c:pt idx="1476">
                  <c:v>0.87336587</c:v>
                </c:pt>
                <c:pt idx="1477">
                  <c:v>0.83576593</c:v>
                </c:pt>
                <c:pt idx="1478">
                  <c:v>0.90510613</c:v>
                </c:pt>
                <c:pt idx="1479">
                  <c:v>0.86665165</c:v>
                </c:pt>
                <c:pt idx="1480">
                  <c:v>0.87495291</c:v>
                </c:pt>
                <c:pt idx="1481">
                  <c:v>0.84077117</c:v>
                </c:pt>
                <c:pt idx="1482">
                  <c:v>0.83259199</c:v>
                </c:pt>
                <c:pt idx="1483">
                  <c:v>0.7791219</c:v>
                </c:pt>
                <c:pt idx="1484">
                  <c:v>0.7865686</c:v>
                </c:pt>
                <c:pt idx="1485">
                  <c:v>0.74298687</c:v>
                </c:pt>
                <c:pt idx="1486">
                  <c:v>0.79633479</c:v>
                </c:pt>
                <c:pt idx="1487">
                  <c:v>0.79731149</c:v>
                </c:pt>
                <c:pt idx="1488">
                  <c:v>0.81257118</c:v>
                </c:pt>
                <c:pt idx="1489">
                  <c:v>0.86640748</c:v>
                </c:pt>
                <c:pt idx="1490">
                  <c:v>0.8449218</c:v>
                </c:pt>
                <c:pt idx="1491">
                  <c:v>0.89460746</c:v>
                </c:pt>
                <c:pt idx="1492">
                  <c:v>0.88679445</c:v>
                </c:pt>
                <c:pt idx="1493">
                  <c:v>0.88667237</c:v>
                </c:pt>
                <c:pt idx="1494">
                  <c:v>0.86750615</c:v>
                </c:pt>
                <c:pt idx="1495">
                  <c:v>0.84968283</c:v>
                </c:pt>
                <c:pt idx="1496">
                  <c:v>0.82429065</c:v>
                </c:pt>
                <c:pt idx="1497">
                  <c:v>0.83051666</c:v>
                </c:pt>
                <c:pt idx="1498">
                  <c:v>0.77912188</c:v>
                </c:pt>
                <c:pt idx="1499">
                  <c:v>0.74494013</c:v>
                </c:pt>
                <c:pt idx="1500">
                  <c:v>0.75531673</c:v>
                </c:pt>
                <c:pt idx="1501">
                  <c:v>0.75092192</c:v>
                </c:pt>
                <c:pt idx="1502">
                  <c:v>0.80951922</c:v>
                </c:pt>
                <c:pt idx="1503">
                  <c:v>0.81293744</c:v>
                </c:pt>
                <c:pt idx="1504">
                  <c:v>0.82697635</c:v>
                </c:pt>
                <c:pt idx="1505">
                  <c:v>0.86909319</c:v>
                </c:pt>
                <c:pt idx="1506">
                  <c:v>0.88532949</c:v>
                </c:pt>
                <c:pt idx="1507">
                  <c:v>0.9019321</c:v>
                </c:pt>
                <c:pt idx="1508">
                  <c:v>0.86811658</c:v>
                </c:pt>
                <c:pt idx="1509">
                  <c:v>0.8686049</c:v>
                </c:pt>
                <c:pt idx="1510">
                  <c:v>0.86775035</c:v>
                </c:pt>
                <c:pt idx="1511">
                  <c:v>0.87177886</c:v>
                </c:pt>
                <c:pt idx="1512">
                  <c:v>0.81623354</c:v>
                </c:pt>
                <c:pt idx="1513">
                  <c:v>0.760444</c:v>
                </c:pt>
                <c:pt idx="1514">
                  <c:v>0.77741277</c:v>
                </c:pt>
                <c:pt idx="1515">
                  <c:v>0.7661816</c:v>
                </c:pt>
                <c:pt idx="1516">
                  <c:v>0.76691409</c:v>
                </c:pt>
                <c:pt idx="1517">
                  <c:v>0.76459463</c:v>
                </c:pt>
                <c:pt idx="1518">
                  <c:v>0.76801285</c:v>
                </c:pt>
                <c:pt idx="1519">
                  <c:v>0.79059716</c:v>
                </c:pt>
                <c:pt idx="1520">
                  <c:v>0.87666202</c:v>
                </c:pt>
                <c:pt idx="1521">
                  <c:v>0.86445417</c:v>
                </c:pt>
                <c:pt idx="1522">
                  <c:v>0.85700748</c:v>
                </c:pt>
                <c:pt idx="1523">
                  <c:v>0.84016079</c:v>
                </c:pt>
                <c:pt idx="1524">
                  <c:v>0.86750617</c:v>
                </c:pt>
                <c:pt idx="1525">
                  <c:v>0.86079195</c:v>
                </c:pt>
                <c:pt idx="1526">
                  <c:v>0.81513483</c:v>
                </c:pt>
                <c:pt idx="1527">
                  <c:v>0.79071925</c:v>
                </c:pt>
                <c:pt idx="1528">
                  <c:v>0.84577628</c:v>
                </c:pt>
                <c:pt idx="1529">
                  <c:v>0.78766727</c:v>
                </c:pt>
                <c:pt idx="1530">
                  <c:v>0.80695562</c:v>
                </c:pt>
                <c:pt idx="1531">
                  <c:v>0.75775825</c:v>
                </c:pt>
                <c:pt idx="1532">
                  <c:v>0.78461538</c:v>
                </c:pt>
                <c:pt idx="1533">
                  <c:v>0.82538932</c:v>
                </c:pt>
                <c:pt idx="1534">
                  <c:v>0.85798412</c:v>
                </c:pt>
                <c:pt idx="1535">
                  <c:v>0.8708023</c:v>
                </c:pt>
                <c:pt idx="1536">
                  <c:v>0.91352946</c:v>
                </c:pt>
                <c:pt idx="1537">
                  <c:v>0.9003451</c:v>
                </c:pt>
                <c:pt idx="1538">
                  <c:v>0.92195284</c:v>
                </c:pt>
                <c:pt idx="1539">
                  <c:v>0.88447498</c:v>
                </c:pt>
                <c:pt idx="1540">
                  <c:v>0.83845163</c:v>
                </c:pt>
                <c:pt idx="1541">
                  <c:v>0.79999714</c:v>
                </c:pt>
                <c:pt idx="1542">
                  <c:v>0.75946732</c:v>
                </c:pt>
                <c:pt idx="1543">
                  <c:v>0.80488025</c:v>
                </c:pt>
                <c:pt idx="1544">
                  <c:v>0.75604923</c:v>
                </c:pt>
                <c:pt idx="1545">
                  <c:v>0.73444145</c:v>
                </c:pt>
                <c:pt idx="1546">
                  <c:v>0.730290739</c:v>
                </c:pt>
                <c:pt idx="1547">
                  <c:v>0.73773756</c:v>
                </c:pt>
                <c:pt idx="1548">
                  <c:v>0.76019989</c:v>
                </c:pt>
                <c:pt idx="1549">
                  <c:v>0.78278424</c:v>
                </c:pt>
                <c:pt idx="1550">
                  <c:v>0.82258156</c:v>
                </c:pt>
                <c:pt idx="1551">
                  <c:v>0.90657105</c:v>
                </c:pt>
                <c:pt idx="1552">
                  <c:v>0.90315287</c:v>
                </c:pt>
                <c:pt idx="1553">
                  <c:v>0.88252173</c:v>
                </c:pt>
                <c:pt idx="1554">
                  <c:v>0.88325419</c:v>
                </c:pt>
                <c:pt idx="1555">
                  <c:v>0.85285688</c:v>
                </c:pt>
                <c:pt idx="1556">
                  <c:v>0.84284652</c:v>
                </c:pt>
                <c:pt idx="1557">
                  <c:v>0.82209327</c:v>
                </c:pt>
                <c:pt idx="1558">
                  <c:v>0.81037375</c:v>
                </c:pt>
                <c:pt idx="1559">
                  <c:v>0.80719975</c:v>
                </c:pt>
                <c:pt idx="1560">
                  <c:v>0.80085168</c:v>
                </c:pt>
                <c:pt idx="1561">
                  <c:v>0.73810374</c:v>
                </c:pt>
                <c:pt idx="1562">
                  <c:v>0.76996605</c:v>
                </c:pt>
                <c:pt idx="1563">
                  <c:v>0.75824652</c:v>
                </c:pt>
                <c:pt idx="1564">
                  <c:v>0.85334513</c:v>
                </c:pt>
                <c:pt idx="1565">
                  <c:v>0.84797366</c:v>
                </c:pt>
                <c:pt idx="1566">
                  <c:v>0.89826977</c:v>
                </c:pt>
                <c:pt idx="1567">
                  <c:v>0.86262306</c:v>
                </c:pt>
                <c:pt idx="1568">
                  <c:v>0.90510615</c:v>
                </c:pt>
                <c:pt idx="1569">
                  <c:v>0.88056847</c:v>
                </c:pt>
                <c:pt idx="1570">
                  <c:v>0.88227758</c:v>
                </c:pt>
                <c:pt idx="1571">
                  <c:v>0.85468802</c:v>
                </c:pt>
                <c:pt idx="1572">
                  <c:v>0.82795294</c:v>
                </c:pt>
                <c:pt idx="1573">
                  <c:v>0.78266215</c:v>
                </c:pt>
                <c:pt idx="1574">
                  <c:v>0.77790112</c:v>
                </c:pt>
                <c:pt idx="1575">
                  <c:v>0.74555052</c:v>
                </c:pt>
                <c:pt idx="1576">
                  <c:v>0.7323661</c:v>
                </c:pt>
                <c:pt idx="1577">
                  <c:v>0.77814527</c:v>
                </c:pt>
                <c:pt idx="1578">
                  <c:v>0.76471672</c:v>
                </c:pt>
                <c:pt idx="1579">
                  <c:v>0.80915299</c:v>
                </c:pt>
                <c:pt idx="1580">
                  <c:v>0.82233734</c:v>
                </c:pt>
                <c:pt idx="1581">
                  <c:v>0.86970352</c:v>
                </c:pt>
                <c:pt idx="1582">
                  <c:v>0.86811658</c:v>
                </c:pt>
                <c:pt idx="1583">
                  <c:v>0.8770282</c:v>
                </c:pt>
                <c:pt idx="1584">
                  <c:v>0.87092432</c:v>
                </c:pt>
                <c:pt idx="1585">
                  <c:v>0.86787239</c:v>
                </c:pt>
                <c:pt idx="1586">
                  <c:v>0.83747506</c:v>
                </c:pt>
                <c:pt idx="1587">
                  <c:v>0.81550104</c:v>
                </c:pt>
                <c:pt idx="1588">
                  <c:v>0.79389329</c:v>
                </c:pt>
                <c:pt idx="1589">
                  <c:v>0.77387253</c:v>
                </c:pt>
                <c:pt idx="1590">
                  <c:v>0.78400501</c:v>
                </c:pt>
                <c:pt idx="1591">
                  <c:v>0.76154268</c:v>
                </c:pt>
                <c:pt idx="1592">
                  <c:v>0.7647167</c:v>
                </c:pt>
                <c:pt idx="1593">
                  <c:v>0.76105434</c:v>
                </c:pt>
                <c:pt idx="1594">
                  <c:v>0.8406491</c:v>
                </c:pt>
                <c:pt idx="1595">
                  <c:v>0.83246983</c:v>
                </c:pt>
                <c:pt idx="1596">
                  <c:v>0.8900905</c:v>
                </c:pt>
                <c:pt idx="1597">
                  <c:v>0.88325421</c:v>
                </c:pt>
                <c:pt idx="1598">
                  <c:v>0.92366191</c:v>
                </c:pt>
                <c:pt idx="1599">
                  <c:v>0.93232947</c:v>
                </c:pt>
                <c:pt idx="1600">
                  <c:v>0.88728274</c:v>
                </c:pt>
                <c:pt idx="1601">
                  <c:v>0.84406726</c:v>
                </c:pt>
                <c:pt idx="1602">
                  <c:v>0.80671143</c:v>
                </c:pt>
                <c:pt idx="1603">
                  <c:v>0.75482842</c:v>
                </c:pt>
                <c:pt idx="1604">
                  <c:v>0.80072964</c:v>
                </c:pt>
                <c:pt idx="1605">
                  <c:v>0.76422837</c:v>
                </c:pt>
                <c:pt idx="1606">
                  <c:v>0.75726992</c:v>
                </c:pt>
                <c:pt idx="1607">
                  <c:v>0.78962055</c:v>
                </c:pt>
                <c:pt idx="1608">
                  <c:v>0.73395308</c:v>
                </c:pt>
                <c:pt idx="1609">
                  <c:v>0.79499199</c:v>
                </c:pt>
                <c:pt idx="1610">
                  <c:v>0.81074007</c:v>
                </c:pt>
                <c:pt idx="1611">
                  <c:v>0.85444384</c:v>
                </c:pt>
                <c:pt idx="1612">
                  <c:v>0.88093474</c:v>
                </c:pt>
                <c:pt idx="1613">
                  <c:v>0.92158658</c:v>
                </c:pt>
                <c:pt idx="1614">
                  <c:v>0.898636</c:v>
                </c:pt>
                <c:pt idx="1615">
                  <c:v>0.86933733</c:v>
                </c:pt>
                <c:pt idx="1616">
                  <c:v>0.84504393</c:v>
                </c:pt>
                <c:pt idx="1617">
                  <c:v>0.84186989</c:v>
                </c:pt>
                <c:pt idx="1618">
                  <c:v>0.77338424</c:v>
                </c:pt>
                <c:pt idx="1619">
                  <c:v>0.80439195</c:v>
                </c:pt>
                <c:pt idx="1620">
                  <c:v>0.76593748</c:v>
                </c:pt>
                <c:pt idx="1621">
                  <c:v>0.79584645</c:v>
                </c:pt>
                <c:pt idx="1622">
                  <c:v>0.78962052</c:v>
                </c:pt>
                <c:pt idx="1623">
                  <c:v>0.72003626</c:v>
                </c:pt>
                <c:pt idx="1624">
                  <c:v>0.78595823</c:v>
                </c:pt>
                <c:pt idx="1625">
                  <c:v>0.78559198</c:v>
                </c:pt>
                <c:pt idx="1626">
                  <c:v>0.83649838</c:v>
                </c:pt>
                <c:pt idx="1627">
                  <c:v>0.88703865</c:v>
                </c:pt>
                <c:pt idx="1628">
                  <c:v>0.88130101</c:v>
                </c:pt>
                <c:pt idx="1629">
                  <c:v>0.86579713</c:v>
                </c:pt>
                <c:pt idx="1630">
                  <c:v>0.89656068</c:v>
                </c:pt>
                <c:pt idx="1631">
                  <c:v>0.85883859</c:v>
                </c:pt>
                <c:pt idx="1632">
                  <c:v>0.86140229</c:v>
                </c:pt>
                <c:pt idx="1633">
                  <c:v>0.74896864</c:v>
                </c:pt>
                <c:pt idx="1634">
                  <c:v>0.77875561</c:v>
                </c:pt>
                <c:pt idx="1635">
                  <c:v>0.78949847</c:v>
                </c:pt>
                <c:pt idx="1636">
                  <c:v>0.767036199</c:v>
                </c:pt>
                <c:pt idx="1637">
                  <c:v>0.78730109</c:v>
                </c:pt>
                <c:pt idx="1638">
                  <c:v>0.77802312</c:v>
                </c:pt>
                <c:pt idx="1639">
                  <c:v>0.80512447</c:v>
                </c:pt>
                <c:pt idx="1640">
                  <c:v>0.82966205</c:v>
                </c:pt>
                <c:pt idx="1641">
                  <c:v>0.83552172</c:v>
                </c:pt>
                <c:pt idx="1642">
                  <c:v>0.91829051</c:v>
                </c:pt>
                <c:pt idx="1643">
                  <c:v>0.8714127</c:v>
                </c:pt>
                <c:pt idx="1644">
                  <c:v>0.88423082</c:v>
                </c:pt>
                <c:pt idx="1645">
                  <c:v>0.87910353</c:v>
                </c:pt>
                <c:pt idx="1646">
                  <c:v>0.82465684</c:v>
                </c:pt>
                <c:pt idx="1647">
                  <c:v>0.82294779</c:v>
                </c:pt>
                <c:pt idx="1648">
                  <c:v>0.78620241</c:v>
                </c:pt>
                <c:pt idx="1649">
                  <c:v>0.76496081</c:v>
                </c:pt>
                <c:pt idx="1650">
                  <c:v>0.7642284</c:v>
                </c:pt>
                <c:pt idx="1651">
                  <c:v>0.74848038</c:v>
                </c:pt>
                <c:pt idx="1652">
                  <c:v>0.75873486</c:v>
                </c:pt>
                <c:pt idx="1653">
                  <c:v>0.84431131</c:v>
                </c:pt>
                <c:pt idx="1654">
                  <c:v>0.78852183</c:v>
                </c:pt>
                <c:pt idx="1655">
                  <c:v>0.86860484</c:v>
                </c:pt>
                <c:pt idx="1656">
                  <c:v>0.85554258</c:v>
                </c:pt>
                <c:pt idx="1657">
                  <c:v>0.88679443</c:v>
                </c:pt>
                <c:pt idx="1658">
                  <c:v>0.94148529</c:v>
                </c:pt>
                <c:pt idx="1659">
                  <c:v>0.94551385</c:v>
                </c:pt>
                <c:pt idx="1660">
                  <c:v>0.93892164</c:v>
                </c:pt>
                <c:pt idx="1661">
                  <c:v>0.89228795</c:v>
                </c:pt>
                <c:pt idx="1662">
                  <c:v>0.88630613</c:v>
                </c:pt>
                <c:pt idx="1663">
                  <c:v>0.77961018</c:v>
                </c:pt>
                <c:pt idx="1664">
                  <c:v>0.74860244</c:v>
                </c:pt>
                <c:pt idx="1665">
                  <c:v>0.75018949</c:v>
                </c:pt>
                <c:pt idx="1666">
                  <c:v>0.75824655</c:v>
                </c:pt>
                <c:pt idx="1667">
                  <c:v>0.73077901</c:v>
                </c:pt>
                <c:pt idx="1668">
                  <c:v>0.78571403</c:v>
                </c:pt>
                <c:pt idx="1669">
                  <c:v>0.81525692</c:v>
                </c:pt>
                <c:pt idx="1670">
                  <c:v>0.79609073</c:v>
                </c:pt>
                <c:pt idx="1671">
                  <c:v>0.82709836</c:v>
                </c:pt>
                <c:pt idx="1672">
                  <c:v>0.8222153</c:v>
                </c:pt>
                <c:pt idx="1673">
                  <c:v>0.89363084</c:v>
                </c:pt>
                <c:pt idx="1674">
                  <c:v>0.93525933</c:v>
                </c:pt>
                <c:pt idx="1675">
                  <c:v>0.91536065</c:v>
                </c:pt>
                <c:pt idx="1676">
                  <c:v>0.89192173</c:v>
                </c:pt>
                <c:pt idx="1677">
                  <c:v>0.82099452</c:v>
                </c:pt>
                <c:pt idx="1678">
                  <c:v>0.81635556</c:v>
                </c:pt>
                <c:pt idx="1679">
                  <c:v>0.7678907</c:v>
                </c:pt>
                <c:pt idx="1680">
                  <c:v>0.77851147</c:v>
                </c:pt>
                <c:pt idx="1681">
                  <c:v>0.78669069</c:v>
                </c:pt>
                <c:pt idx="1682">
                  <c:v>0.79438158</c:v>
                </c:pt>
                <c:pt idx="1683">
                  <c:v>0.76435052</c:v>
                </c:pt>
                <c:pt idx="1684">
                  <c:v>0.80011926</c:v>
                </c:pt>
                <c:pt idx="1685">
                  <c:v>0.81684388</c:v>
                </c:pt>
                <c:pt idx="1686">
                  <c:v>0.83955035</c:v>
                </c:pt>
                <c:pt idx="1687">
                  <c:v>0.86298928</c:v>
                </c:pt>
                <c:pt idx="1688">
                  <c:v>0.93586973</c:v>
                </c:pt>
                <c:pt idx="1689">
                  <c:v>0.94319438</c:v>
                </c:pt>
                <c:pt idx="1690">
                  <c:v>0.90718146</c:v>
                </c:pt>
                <c:pt idx="1691">
                  <c:v>0.87361005</c:v>
                </c:pt>
                <c:pt idx="1692">
                  <c:v>0.82075041</c:v>
                </c:pt>
                <c:pt idx="1693">
                  <c:v>0.72272195</c:v>
                </c:pt>
                <c:pt idx="1694">
                  <c:v>0.8031712</c:v>
                </c:pt>
                <c:pt idx="1695">
                  <c:v>0.77668031</c:v>
                </c:pt>
                <c:pt idx="1696">
                  <c:v>0.80915297</c:v>
                </c:pt>
                <c:pt idx="1697">
                  <c:v>0.7968231</c:v>
                </c:pt>
                <c:pt idx="1698">
                  <c:v>0.75360761</c:v>
                </c:pt>
                <c:pt idx="1699">
                  <c:v>0.74762577</c:v>
                </c:pt>
                <c:pt idx="1700">
                  <c:v>0.77472713</c:v>
                </c:pt>
                <c:pt idx="1701">
                  <c:v>0.8541997</c:v>
                </c:pt>
                <c:pt idx="1702">
                  <c:v>0.85957115</c:v>
                </c:pt>
                <c:pt idx="1703">
                  <c:v>0.92585931</c:v>
                </c:pt>
                <c:pt idx="1704">
                  <c:v>0.93208527</c:v>
                </c:pt>
                <c:pt idx="1705">
                  <c:v>0.90974505</c:v>
                </c:pt>
                <c:pt idx="1706">
                  <c:v>0.84760749</c:v>
                </c:pt>
                <c:pt idx="1707">
                  <c:v>0.81049584</c:v>
                </c:pt>
                <c:pt idx="1708">
                  <c:v>0.79169588</c:v>
                </c:pt>
                <c:pt idx="1709">
                  <c:v>0.80964128</c:v>
                </c:pt>
                <c:pt idx="1710">
                  <c:v>0.79401536</c:v>
                </c:pt>
                <c:pt idx="1711">
                  <c:v>0.76715827</c:v>
                </c:pt>
                <c:pt idx="1712">
                  <c:v>0.80195038</c:v>
                </c:pt>
                <c:pt idx="1713">
                  <c:v>0.78449337</c:v>
                </c:pt>
                <c:pt idx="1714">
                  <c:v>0.7891322</c:v>
                </c:pt>
                <c:pt idx="1715">
                  <c:v>0.78669074</c:v>
                </c:pt>
                <c:pt idx="1716">
                  <c:v>0.79670105</c:v>
                </c:pt>
                <c:pt idx="1717">
                  <c:v>0.91291905</c:v>
                </c:pt>
                <c:pt idx="1718">
                  <c:v>0.91841254</c:v>
                </c:pt>
                <c:pt idx="1719">
                  <c:v>0.91975546</c:v>
                </c:pt>
                <c:pt idx="1720">
                  <c:v>0.91877884</c:v>
                </c:pt>
                <c:pt idx="1721">
                  <c:v>0.88300999</c:v>
                </c:pt>
                <c:pt idx="1722">
                  <c:v>0.83723079</c:v>
                </c:pt>
                <c:pt idx="1723">
                  <c:v>0.77448294</c:v>
                </c:pt>
                <c:pt idx="1724">
                  <c:v>0.78632448</c:v>
                </c:pt>
                <c:pt idx="1725">
                  <c:v>0.74786995</c:v>
                </c:pt>
                <c:pt idx="1726">
                  <c:v>0.77252961</c:v>
                </c:pt>
                <c:pt idx="1727">
                  <c:v>0.77838942</c:v>
                </c:pt>
                <c:pt idx="1728">
                  <c:v>0.75031151</c:v>
                </c:pt>
                <c:pt idx="1729">
                  <c:v>0.76630367</c:v>
                </c:pt>
                <c:pt idx="1730">
                  <c:v>0.82856337</c:v>
                </c:pt>
                <c:pt idx="1731">
                  <c:v>0.80939717</c:v>
                </c:pt>
                <c:pt idx="1732">
                  <c:v>0.85981529</c:v>
                </c:pt>
                <c:pt idx="1733">
                  <c:v>0.88984641</c:v>
                </c:pt>
                <c:pt idx="1734">
                  <c:v>0.95137359</c:v>
                </c:pt>
                <c:pt idx="1735">
                  <c:v>0.8990022</c:v>
                </c:pt>
                <c:pt idx="1736">
                  <c:v>0.85505422</c:v>
                </c:pt>
                <c:pt idx="1737">
                  <c:v>0.77472706</c:v>
                </c:pt>
                <c:pt idx="1738">
                  <c:v>0.79499197</c:v>
                </c:pt>
                <c:pt idx="1739">
                  <c:v>0.79352709</c:v>
                </c:pt>
                <c:pt idx="1740">
                  <c:v>0.82990617</c:v>
                </c:pt>
                <c:pt idx="1741">
                  <c:v>0.79926473</c:v>
                </c:pt>
                <c:pt idx="1742">
                  <c:v>0.77899978</c:v>
                </c:pt>
                <c:pt idx="1743">
                  <c:v>0.79950886</c:v>
                </c:pt>
                <c:pt idx="1744">
                  <c:v>0.79108545</c:v>
                </c:pt>
                <c:pt idx="1745">
                  <c:v>0.7615427</c:v>
                </c:pt>
                <c:pt idx="1746">
                  <c:v>0.80268288</c:v>
                </c:pt>
                <c:pt idx="1747">
                  <c:v>0.9228074</c:v>
                </c:pt>
                <c:pt idx="1748">
                  <c:v>0.96577875</c:v>
                </c:pt>
                <c:pt idx="1749">
                  <c:v>0.99117089</c:v>
                </c:pt>
                <c:pt idx="1750">
                  <c:v>0.89631649</c:v>
                </c:pt>
                <c:pt idx="1751">
                  <c:v>0.82355819</c:v>
                </c:pt>
                <c:pt idx="1752">
                  <c:v>0.79523611</c:v>
                </c:pt>
                <c:pt idx="1753">
                  <c:v>0.8078101</c:v>
                </c:pt>
                <c:pt idx="1754">
                  <c:v>0.76837901</c:v>
                </c:pt>
                <c:pt idx="1755">
                  <c:v>0.80121794</c:v>
                </c:pt>
                <c:pt idx="1756">
                  <c:v>0.8021946</c:v>
                </c:pt>
                <c:pt idx="1757">
                  <c:v>0.79682316</c:v>
                </c:pt>
                <c:pt idx="1758">
                  <c:v>0.78705692</c:v>
                </c:pt>
                <c:pt idx="1759">
                  <c:v>0.75385174</c:v>
                </c:pt>
                <c:pt idx="1760">
                  <c:v>0.78363878</c:v>
                </c:pt>
                <c:pt idx="1761">
                  <c:v>0.86799442</c:v>
                </c:pt>
                <c:pt idx="1762">
                  <c:v>0.89045677</c:v>
                </c:pt>
                <c:pt idx="1763">
                  <c:v>0.96272686</c:v>
                </c:pt>
                <c:pt idx="1764">
                  <c:v>0.90290871</c:v>
                </c:pt>
                <c:pt idx="1765">
                  <c:v>0.89570615</c:v>
                </c:pt>
                <c:pt idx="1766">
                  <c:v>0.85517628</c:v>
                </c:pt>
                <c:pt idx="1767">
                  <c:v>0.81867506</c:v>
                </c:pt>
                <c:pt idx="1768">
                  <c:v>0.7926725</c:v>
                </c:pt>
                <c:pt idx="1769">
                  <c:v>0.81074005</c:v>
                </c:pt>
                <c:pt idx="1770">
                  <c:v>0.81354782</c:v>
                </c:pt>
                <c:pt idx="1771">
                  <c:v>0.79657901</c:v>
                </c:pt>
                <c:pt idx="1772">
                  <c:v>0.77497121</c:v>
                </c:pt>
                <c:pt idx="1773">
                  <c:v>0.75153227</c:v>
                </c:pt>
                <c:pt idx="1774">
                  <c:v>0.79511405</c:v>
                </c:pt>
                <c:pt idx="1775">
                  <c:v>0.83210359</c:v>
                </c:pt>
                <c:pt idx="1776">
                  <c:v>0.86652951</c:v>
                </c:pt>
                <c:pt idx="1777">
                  <c:v>0.90010094</c:v>
                </c:pt>
                <c:pt idx="1778">
                  <c:v>0.90657101</c:v>
                </c:pt>
                <c:pt idx="1779">
                  <c:v>0.903763239</c:v>
                </c:pt>
                <c:pt idx="1780">
                  <c:v>0.89790352</c:v>
                </c:pt>
                <c:pt idx="1781">
                  <c:v>0.89521779</c:v>
                </c:pt>
                <c:pt idx="1782">
                  <c:v>0.84504388</c:v>
                </c:pt>
                <c:pt idx="1783">
                  <c:v>0.85017111</c:v>
                </c:pt>
                <c:pt idx="1784">
                  <c:v>0.81220496</c:v>
                </c:pt>
                <c:pt idx="1785">
                  <c:v>0.76837902</c:v>
                </c:pt>
                <c:pt idx="1786">
                  <c:v>0.76776862</c:v>
                </c:pt>
                <c:pt idx="1787">
                  <c:v>0.77973227</c:v>
                </c:pt>
                <c:pt idx="1788">
                  <c:v>0.79462575</c:v>
                </c:pt>
                <c:pt idx="1789">
                  <c:v>0.80292702</c:v>
                </c:pt>
                <c:pt idx="1790">
                  <c:v>0.80976339</c:v>
                </c:pt>
                <c:pt idx="1791">
                  <c:v>0.8317374</c:v>
                </c:pt>
                <c:pt idx="1792">
                  <c:v>0.875685389</c:v>
                </c:pt>
                <c:pt idx="1793">
                  <c:v>0.89021262</c:v>
                </c:pt>
                <c:pt idx="1794">
                  <c:v>0.89973467</c:v>
                </c:pt>
                <c:pt idx="1795">
                  <c:v>0.93635809</c:v>
                </c:pt>
                <c:pt idx="1796">
                  <c:v>0.91059959</c:v>
                </c:pt>
                <c:pt idx="1797">
                  <c:v>0.86042568</c:v>
                </c:pt>
                <c:pt idx="1798">
                  <c:v>0.79316085</c:v>
                </c:pt>
                <c:pt idx="1799">
                  <c:v>0.78034267</c:v>
                </c:pt>
                <c:pt idx="1800">
                  <c:v>0.77741276</c:v>
                </c:pt>
                <c:pt idx="1801">
                  <c:v>0.76044393</c:v>
                </c:pt>
                <c:pt idx="1802">
                  <c:v>0.795114</c:v>
                </c:pt>
                <c:pt idx="1803">
                  <c:v>0.79267247</c:v>
                </c:pt>
                <c:pt idx="1804">
                  <c:v>0.75885695</c:v>
                </c:pt>
                <c:pt idx="1805">
                  <c:v>0.79621277</c:v>
                </c:pt>
                <c:pt idx="1806">
                  <c:v>0.82429065</c:v>
                </c:pt>
                <c:pt idx="1807">
                  <c:v>0.87922565</c:v>
                </c:pt>
                <c:pt idx="1808">
                  <c:v>0.91694765</c:v>
                </c:pt>
                <c:pt idx="1809">
                  <c:v>0.91291908</c:v>
                </c:pt>
                <c:pt idx="1810">
                  <c:v>0.8950958</c:v>
                </c:pt>
                <c:pt idx="1811">
                  <c:v>0.86787235</c:v>
                </c:pt>
                <c:pt idx="1812">
                  <c:v>0.86347759</c:v>
                </c:pt>
                <c:pt idx="1813">
                  <c:v>0.79181797</c:v>
                </c:pt>
                <c:pt idx="1814">
                  <c:v>0.82209322</c:v>
                </c:pt>
                <c:pt idx="1815">
                  <c:v>0.77961022</c:v>
                </c:pt>
                <c:pt idx="1816">
                  <c:v>0.79963093</c:v>
                </c:pt>
                <c:pt idx="1817">
                  <c:v>0.79572448</c:v>
                </c:pt>
                <c:pt idx="1818">
                  <c:v>0.81867503</c:v>
                </c:pt>
                <c:pt idx="1819">
                  <c:v>0.75006742</c:v>
                </c:pt>
                <c:pt idx="1820">
                  <c:v>0.84968287</c:v>
                </c:pt>
                <c:pt idx="1821">
                  <c:v>0.85432177</c:v>
                </c:pt>
                <c:pt idx="1822">
                  <c:v>0.93025413</c:v>
                </c:pt>
                <c:pt idx="1823">
                  <c:v>0.93098663</c:v>
                </c:pt>
                <c:pt idx="1824">
                  <c:v>0.91829046</c:v>
                </c:pt>
                <c:pt idx="1825">
                  <c:v>0.88423083</c:v>
                </c:pt>
                <c:pt idx="1826">
                  <c:v>0.90376325</c:v>
                </c:pt>
                <c:pt idx="1827">
                  <c:v>0.85175811</c:v>
                </c:pt>
                <c:pt idx="1828">
                  <c:v>0.88032431</c:v>
                </c:pt>
                <c:pt idx="1829">
                  <c:v>0.80317115</c:v>
                </c:pt>
                <c:pt idx="1830">
                  <c:v>0.85212433</c:v>
                </c:pt>
                <c:pt idx="1831">
                  <c:v>0.80243871</c:v>
                </c:pt>
                <c:pt idx="1832">
                  <c:v>0.76312969</c:v>
                </c:pt>
                <c:pt idx="1833">
                  <c:v>0.76630374</c:v>
                </c:pt>
                <c:pt idx="1834">
                  <c:v>0.80707765</c:v>
                </c:pt>
                <c:pt idx="1835">
                  <c:v>0.83784124</c:v>
                </c:pt>
                <c:pt idx="1836">
                  <c:v>0.84638673</c:v>
                </c:pt>
                <c:pt idx="1837">
                  <c:v>0.91841259</c:v>
                </c:pt>
                <c:pt idx="1838">
                  <c:v>0.87739445</c:v>
                </c:pt>
                <c:pt idx="1839">
                  <c:v>0.91352949</c:v>
                </c:pt>
                <c:pt idx="1840">
                  <c:v>0.93000998</c:v>
                </c:pt>
                <c:pt idx="1841">
                  <c:v>0.86713991</c:v>
                </c:pt>
                <c:pt idx="1842">
                  <c:v>0.85664124</c:v>
                </c:pt>
                <c:pt idx="1843">
                  <c:v>0.85566457</c:v>
                </c:pt>
                <c:pt idx="1844">
                  <c:v>0.79316082</c:v>
                </c:pt>
                <c:pt idx="1845">
                  <c:v>0.77741277</c:v>
                </c:pt>
                <c:pt idx="1846">
                  <c:v>0.75299722</c:v>
                </c:pt>
                <c:pt idx="1847">
                  <c:v>0.81415822</c:v>
                </c:pt>
                <c:pt idx="1848">
                  <c:v>0.79902052</c:v>
                </c:pt>
                <c:pt idx="1849">
                  <c:v>0.84895041</c:v>
                </c:pt>
                <c:pt idx="1850">
                  <c:v>0.79816603</c:v>
                </c:pt>
                <c:pt idx="1851">
                  <c:v>0.8300283</c:v>
                </c:pt>
                <c:pt idx="1852">
                  <c:v>0.86115813</c:v>
                </c:pt>
                <c:pt idx="1853">
                  <c:v>0.8913113</c:v>
                </c:pt>
                <c:pt idx="1854">
                  <c:v>0.89228795</c:v>
                </c:pt>
                <c:pt idx="1855">
                  <c:v>0.89839185</c:v>
                </c:pt>
                <c:pt idx="1856">
                  <c:v>0.88838146</c:v>
                </c:pt>
                <c:pt idx="1857">
                  <c:v>0.87312178</c:v>
                </c:pt>
                <c:pt idx="1858">
                  <c:v>0.83015037</c:v>
                </c:pt>
                <c:pt idx="1859">
                  <c:v>0.8134257</c:v>
                </c:pt>
                <c:pt idx="1860">
                  <c:v>0.77741276</c:v>
                </c:pt>
                <c:pt idx="1861">
                  <c:v>0.77631406</c:v>
                </c:pt>
                <c:pt idx="1862">
                  <c:v>0.76825696</c:v>
                </c:pt>
                <c:pt idx="1863">
                  <c:v>0.77106477</c:v>
                </c:pt>
                <c:pt idx="1864">
                  <c:v>0.79548028</c:v>
                </c:pt>
                <c:pt idx="1865">
                  <c:v>0.82099452</c:v>
                </c:pt>
                <c:pt idx="1866">
                  <c:v>0.83869586</c:v>
                </c:pt>
                <c:pt idx="1867">
                  <c:v>0.87434254</c:v>
                </c:pt>
                <c:pt idx="1868">
                  <c:v>0.87934773</c:v>
                </c:pt>
                <c:pt idx="1869">
                  <c:v>0.89741523</c:v>
                </c:pt>
                <c:pt idx="1870">
                  <c:v>0.90657102</c:v>
                </c:pt>
                <c:pt idx="1871">
                  <c:v>0.87910359</c:v>
                </c:pt>
                <c:pt idx="1872">
                  <c:v>0.88239969</c:v>
                </c:pt>
                <c:pt idx="1873">
                  <c:v>0.81440235</c:v>
                </c:pt>
                <c:pt idx="1874">
                  <c:v>0.81293741</c:v>
                </c:pt>
                <c:pt idx="1875">
                  <c:v>0.82209328</c:v>
                </c:pt>
                <c:pt idx="1876">
                  <c:v>0.76874526</c:v>
                </c:pt>
                <c:pt idx="1877">
                  <c:v>0.85078153</c:v>
                </c:pt>
                <c:pt idx="1878">
                  <c:v>0.73895826</c:v>
                </c:pt>
                <c:pt idx="1879">
                  <c:v>0.85932695</c:v>
                </c:pt>
                <c:pt idx="1880">
                  <c:v>0.82856343</c:v>
                </c:pt>
                <c:pt idx="1881">
                  <c:v>0.89692691</c:v>
                </c:pt>
                <c:pt idx="1882">
                  <c:v>0.88532951</c:v>
                </c:pt>
                <c:pt idx="1883">
                  <c:v>0.90156582</c:v>
                </c:pt>
                <c:pt idx="1884">
                  <c:v>0.90290872</c:v>
                </c:pt>
                <c:pt idx="1885">
                  <c:v>0.94539177</c:v>
                </c:pt>
                <c:pt idx="1886">
                  <c:v>0.90998926</c:v>
                </c:pt>
                <c:pt idx="1887">
                  <c:v>0.917436</c:v>
                </c:pt>
                <c:pt idx="1888">
                  <c:v>0.86408798</c:v>
                </c:pt>
                <c:pt idx="1889">
                  <c:v>0.82270365</c:v>
                </c:pt>
                <c:pt idx="1890">
                  <c:v>0.85822821</c:v>
                </c:pt>
                <c:pt idx="1891">
                  <c:v>0.73187772</c:v>
                </c:pt>
                <c:pt idx="1892">
                  <c:v>0.7827842</c:v>
                </c:pt>
                <c:pt idx="1893">
                  <c:v>0.77875566</c:v>
                </c:pt>
                <c:pt idx="1894">
                  <c:v>0.79816601</c:v>
                </c:pt>
                <c:pt idx="1895">
                  <c:v>0.82734258</c:v>
                </c:pt>
                <c:pt idx="1896">
                  <c:v>0.82526731</c:v>
                </c:pt>
                <c:pt idx="1897">
                  <c:v>0.83967244</c:v>
                </c:pt>
                <c:pt idx="1898">
                  <c:v>0.90962301</c:v>
                </c:pt>
                <c:pt idx="1899">
                  <c:v>0.90730348</c:v>
                </c:pt>
                <c:pt idx="1900">
                  <c:v>0.93489312</c:v>
                </c:pt>
                <c:pt idx="1901">
                  <c:v>0.86152437</c:v>
                </c:pt>
                <c:pt idx="1902">
                  <c:v>0.92793463</c:v>
                </c:pt>
                <c:pt idx="1903">
                  <c:v>0.87031398</c:v>
                </c:pt>
                <c:pt idx="1904">
                  <c:v>0.83662047</c:v>
                </c:pt>
                <c:pt idx="1905">
                  <c:v>0.81293741</c:v>
                </c:pt>
                <c:pt idx="1906">
                  <c:v>0.79255045</c:v>
                </c:pt>
                <c:pt idx="1907">
                  <c:v>0.79584652</c:v>
                </c:pt>
                <c:pt idx="1908">
                  <c:v>0.82013999</c:v>
                </c:pt>
                <c:pt idx="1909">
                  <c:v>0.78888804</c:v>
                </c:pt>
                <c:pt idx="1910">
                  <c:v>0.81354784</c:v>
                </c:pt>
                <c:pt idx="1911">
                  <c:v>0.80866468</c:v>
                </c:pt>
                <c:pt idx="1912">
                  <c:v>0.86164644</c:v>
                </c:pt>
                <c:pt idx="1913">
                  <c:v>0.90193213</c:v>
                </c:pt>
                <c:pt idx="1914">
                  <c:v>0.85407763</c:v>
                </c:pt>
                <c:pt idx="1915">
                  <c:v>0.91841253</c:v>
                </c:pt>
                <c:pt idx="1916">
                  <c:v>0.90657106</c:v>
                </c:pt>
                <c:pt idx="1917">
                  <c:v>0.87898149</c:v>
                </c:pt>
                <c:pt idx="1918">
                  <c:v>0.83784125</c:v>
                </c:pt>
                <c:pt idx="1919">
                  <c:v>0.82868542</c:v>
                </c:pt>
                <c:pt idx="1920">
                  <c:v>0.81281537</c:v>
                </c:pt>
                <c:pt idx="1921">
                  <c:v>0.83710885</c:v>
                </c:pt>
                <c:pt idx="1922">
                  <c:v>0.80292707</c:v>
                </c:pt>
                <c:pt idx="1923">
                  <c:v>0.78376082</c:v>
                </c:pt>
                <c:pt idx="1924">
                  <c:v>0.80341535</c:v>
                </c:pt>
                <c:pt idx="1925">
                  <c:v>0.8151348</c:v>
                </c:pt>
                <c:pt idx="1926">
                  <c:v>0.84309061</c:v>
                </c:pt>
                <c:pt idx="1927">
                  <c:v>0.86396591</c:v>
                </c:pt>
                <c:pt idx="1928">
                  <c:v>0.89228796</c:v>
                </c:pt>
                <c:pt idx="1929">
                  <c:v>0.9121866</c:v>
                </c:pt>
                <c:pt idx="1930">
                  <c:v>0.95711122</c:v>
                </c:pt>
                <c:pt idx="1931">
                  <c:v>0.90620478</c:v>
                </c:pt>
                <c:pt idx="1932">
                  <c:v>0.89778146</c:v>
                </c:pt>
                <c:pt idx="1933">
                  <c:v>0.89338663</c:v>
                </c:pt>
                <c:pt idx="1934">
                  <c:v>0.89094513</c:v>
                </c:pt>
                <c:pt idx="1935">
                  <c:v>0.86262303</c:v>
                </c:pt>
                <c:pt idx="1936">
                  <c:v>0.84138149</c:v>
                </c:pt>
                <c:pt idx="1937">
                  <c:v>0.79084138</c:v>
                </c:pt>
                <c:pt idx="1938">
                  <c:v>0.85920494</c:v>
                </c:pt>
                <c:pt idx="1939">
                  <c:v>0.81415818</c:v>
                </c:pt>
                <c:pt idx="1940">
                  <c:v>0.87605162</c:v>
                </c:pt>
                <c:pt idx="1941">
                  <c:v>0.87263346</c:v>
                </c:pt>
                <c:pt idx="1942">
                  <c:v>0.9149944</c:v>
                </c:pt>
                <c:pt idx="1943">
                  <c:v>0.9097451</c:v>
                </c:pt>
                <c:pt idx="1944">
                  <c:v>0.91902297</c:v>
                </c:pt>
                <c:pt idx="1945">
                  <c:v>0.89094512</c:v>
                </c:pt>
                <c:pt idx="1946">
                  <c:v>0.90486201</c:v>
                </c:pt>
                <c:pt idx="1947">
                  <c:v>0.91780218</c:v>
                </c:pt>
                <c:pt idx="1948">
                  <c:v>0.86872694</c:v>
                </c:pt>
                <c:pt idx="1949">
                  <c:v>0.88655032</c:v>
                </c:pt>
                <c:pt idx="1950">
                  <c:v>0.80353745</c:v>
                </c:pt>
                <c:pt idx="1951">
                  <c:v>0.79657903</c:v>
                </c:pt>
                <c:pt idx="1952">
                  <c:v>0.77326213</c:v>
                </c:pt>
                <c:pt idx="1953">
                  <c:v>0.77729068</c:v>
                </c:pt>
                <c:pt idx="1954">
                  <c:v>0.815501</c:v>
                </c:pt>
                <c:pt idx="1955">
                  <c:v>0.82099456</c:v>
                </c:pt>
                <c:pt idx="1956">
                  <c:v>0.84223608</c:v>
                </c:pt>
                <c:pt idx="1957">
                  <c:v>0.86079194</c:v>
                </c:pt>
                <c:pt idx="1958">
                  <c:v>0.84663089</c:v>
                </c:pt>
                <c:pt idx="1959">
                  <c:v>0.8931425</c:v>
                </c:pt>
                <c:pt idx="1960">
                  <c:v>0.87898152</c:v>
                </c:pt>
                <c:pt idx="1961">
                  <c:v>0.9413632</c:v>
                </c:pt>
                <c:pt idx="1962">
                  <c:v>0.91035547</c:v>
                </c:pt>
                <c:pt idx="1963">
                  <c:v>0.88484122</c:v>
                </c:pt>
                <c:pt idx="1964">
                  <c:v>0.86152442</c:v>
                </c:pt>
                <c:pt idx="1965">
                  <c:v>0.82673219</c:v>
                </c:pt>
                <c:pt idx="1966">
                  <c:v>0.79181795</c:v>
                </c:pt>
                <c:pt idx="1967">
                  <c:v>0.78510369</c:v>
                </c:pt>
                <c:pt idx="1968">
                  <c:v>0.77753484</c:v>
                </c:pt>
                <c:pt idx="1969">
                  <c:v>0.84199195</c:v>
                </c:pt>
                <c:pt idx="1970">
                  <c:v>0.8748308</c:v>
                </c:pt>
                <c:pt idx="1971">
                  <c:v>0.84394517</c:v>
                </c:pt>
                <c:pt idx="1972">
                  <c:v>0.87641784</c:v>
                </c:pt>
                <c:pt idx="1973">
                  <c:v>0.86384385</c:v>
                </c:pt>
                <c:pt idx="1974">
                  <c:v>0.94392681</c:v>
                </c:pt>
                <c:pt idx="1975">
                  <c:v>0.92732429</c:v>
                </c:pt>
                <c:pt idx="1976">
                  <c:v>0.93379439</c:v>
                </c:pt>
                <c:pt idx="1977">
                  <c:v>0.90107756</c:v>
                </c:pt>
                <c:pt idx="1978">
                  <c:v>0.88740482</c:v>
                </c:pt>
                <c:pt idx="1979">
                  <c:v>0.8611581</c:v>
                </c:pt>
                <c:pt idx="1980">
                  <c:v>0.86860487</c:v>
                </c:pt>
                <c:pt idx="1981">
                  <c:v>0.79584654</c:v>
                </c:pt>
                <c:pt idx="1982">
                  <c:v>0.78583621</c:v>
                </c:pt>
                <c:pt idx="1983">
                  <c:v>0.80622315</c:v>
                </c:pt>
                <c:pt idx="1984">
                  <c:v>0.83039453</c:v>
                </c:pt>
                <c:pt idx="1985">
                  <c:v>0.80890888</c:v>
                </c:pt>
                <c:pt idx="1986">
                  <c:v>0.86115808</c:v>
                </c:pt>
                <c:pt idx="1987">
                  <c:v>0.90107754</c:v>
                </c:pt>
                <c:pt idx="1988">
                  <c:v>0.91499441</c:v>
                </c:pt>
                <c:pt idx="1989">
                  <c:v>0.96687744</c:v>
                </c:pt>
                <c:pt idx="1990">
                  <c:v>0.9016879</c:v>
                </c:pt>
                <c:pt idx="1991">
                  <c:v>0.98689819</c:v>
                </c:pt>
                <c:pt idx="1992">
                  <c:v>0.94136322</c:v>
                </c:pt>
                <c:pt idx="1993">
                  <c:v>0.95552426</c:v>
                </c:pt>
                <c:pt idx="1994">
                  <c:v>0.89985675</c:v>
                </c:pt>
                <c:pt idx="1995">
                  <c:v>0.88984638</c:v>
                </c:pt>
                <c:pt idx="1996">
                  <c:v>0.82709839</c:v>
                </c:pt>
                <c:pt idx="1997">
                  <c:v>0.85273478</c:v>
                </c:pt>
                <c:pt idx="1998">
                  <c:v>0.80695558</c:v>
                </c:pt>
                <c:pt idx="1999">
                  <c:v>0.8212387</c:v>
                </c:pt>
                <c:pt idx="2000">
                  <c:v>0.86775033</c:v>
                </c:pt>
                <c:pt idx="2001">
                  <c:v>0.88777108</c:v>
                </c:pt>
                <c:pt idx="2002">
                  <c:v>0.88545161</c:v>
                </c:pt>
                <c:pt idx="2003">
                  <c:v>0.89802562</c:v>
                </c:pt>
                <c:pt idx="2004">
                  <c:v>0.887771</c:v>
                </c:pt>
                <c:pt idx="2005">
                  <c:v>0.92476064</c:v>
                </c:pt>
                <c:pt idx="2006">
                  <c:v>0.91304121</c:v>
                </c:pt>
                <c:pt idx="2007">
                  <c:v>0.89375284</c:v>
                </c:pt>
                <c:pt idx="2008">
                  <c:v>0.8661633</c:v>
                </c:pt>
                <c:pt idx="2009">
                  <c:v>0.84858411</c:v>
                </c:pt>
                <c:pt idx="2010">
                  <c:v>0.82856337</c:v>
                </c:pt>
                <c:pt idx="2011">
                  <c:v>0.80903094</c:v>
                </c:pt>
                <c:pt idx="2012">
                  <c:v>0.77191931</c:v>
                </c:pt>
                <c:pt idx="2013">
                  <c:v>0.76239717</c:v>
                </c:pt>
                <c:pt idx="2014">
                  <c:v>0.81977374</c:v>
                </c:pt>
                <c:pt idx="2015">
                  <c:v>0.79181796</c:v>
                </c:pt>
                <c:pt idx="2016">
                  <c:v>0.89472952</c:v>
                </c:pt>
                <c:pt idx="2017">
                  <c:v>0.89314245</c:v>
                </c:pt>
                <c:pt idx="2018">
                  <c:v>0.90718146</c:v>
                </c:pt>
                <c:pt idx="2019">
                  <c:v>0.93757883</c:v>
                </c:pt>
                <c:pt idx="2020">
                  <c:v>0.94942035</c:v>
                </c:pt>
                <c:pt idx="2021">
                  <c:v>0.92012166</c:v>
                </c:pt>
                <c:pt idx="2022">
                  <c:v>0.93306191</c:v>
                </c:pt>
                <c:pt idx="2023">
                  <c:v>0.91633725</c:v>
                </c:pt>
                <c:pt idx="2024">
                  <c:v>0.90181001</c:v>
                </c:pt>
                <c:pt idx="2025">
                  <c:v>0.85908276</c:v>
                </c:pt>
                <c:pt idx="2026">
                  <c:v>0.84089325</c:v>
                </c:pt>
                <c:pt idx="2027">
                  <c:v>0.8288075</c:v>
                </c:pt>
                <c:pt idx="2028">
                  <c:v>0.82807501</c:v>
                </c:pt>
                <c:pt idx="2029">
                  <c:v>0.81440237</c:v>
                </c:pt>
                <c:pt idx="2030">
                  <c:v>0.82465687</c:v>
                </c:pt>
                <c:pt idx="2031">
                  <c:v>0.88801525</c:v>
                </c:pt>
                <c:pt idx="2032">
                  <c:v>0.92476062</c:v>
                </c:pt>
                <c:pt idx="2033">
                  <c:v>1.00008257</c:v>
                </c:pt>
                <c:pt idx="2034">
                  <c:v>0.97041769</c:v>
                </c:pt>
                <c:pt idx="2035">
                  <c:v>0.92183073</c:v>
                </c:pt>
                <c:pt idx="2036">
                  <c:v>0.9638255</c:v>
                </c:pt>
                <c:pt idx="2037">
                  <c:v>0.91194244</c:v>
                </c:pt>
                <c:pt idx="2038">
                  <c:v>0.91645935</c:v>
                </c:pt>
                <c:pt idx="2039">
                  <c:v>0.91694767</c:v>
                </c:pt>
                <c:pt idx="2040">
                  <c:v>0.84992704</c:v>
                </c:pt>
                <c:pt idx="2041">
                  <c:v>0.80817628</c:v>
                </c:pt>
                <c:pt idx="2042">
                  <c:v>0.81257115</c:v>
                </c:pt>
                <c:pt idx="2043">
                  <c:v>0.77997646</c:v>
                </c:pt>
                <c:pt idx="2044">
                  <c:v>0.77668031</c:v>
                </c:pt>
                <c:pt idx="2045">
                  <c:v>0.80341531</c:v>
                </c:pt>
                <c:pt idx="2046">
                  <c:v>0.89021266</c:v>
                </c:pt>
                <c:pt idx="2047">
                  <c:v>0.91780223</c:v>
                </c:pt>
                <c:pt idx="2048">
                  <c:v>0.97200469</c:v>
                </c:pt>
                <c:pt idx="2049">
                  <c:v>0.91572687</c:v>
                </c:pt>
                <c:pt idx="2050">
                  <c:v>0.95466968</c:v>
                </c:pt>
                <c:pt idx="2051">
                  <c:v>0.95589048</c:v>
                </c:pt>
                <c:pt idx="2052">
                  <c:v>0.97969558</c:v>
                </c:pt>
                <c:pt idx="2053">
                  <c:v>0.93904374</c:v>
                </c:pt>
                <c:pt idx="2054">
                  <c:v>0.93074242</c:v>
                </c:pt>
                <c:pt idx="2055">
                  <c:v>0.9003451</c:v>
                </c:pt>
                <c:pt idx="2056">
                  <c:v>0.81464649</c:v>
                </c:pt>
                <c:pt idx="2057">
                  <c:v>0.74249849</c:v>
                </c:pt>
                <c:pt idx="2058">
                  <c:v>0.77411668</c:v>
                </c:pt>
                <c:pt idx="2059">
                  <c:v>0.80597894</c:v>
                </c:pt>
                <c:pt idx="2060">
                  <c:v>0.80036343</c:v>
                </c:pt>
                <c:pt idx="2061">
                  <c:v>0.93403858</c:v>
                </c:pt>
                <c:pt idx="2062">
                  <c:v>0.88630612</c:v>
                </c:pt>
                <c:pt idx="2063">
                  <c:v>0.88960224</c:v>
                </c:pt>
                <c:pt idx="2064">
                  <c:v>0.91047751</c:v>
                </c:pt>
                <c:pt idx="2065">
                  <c:v>0.91059962</c:v>
                </c:pt>
                <c:pt idx="2066">
                  <c:v>0.9178022</c:v>
                </c:pt>
                <c:pt idx="2067">
                  <c:v>0.92720216</c:v>
                </c:pt>
                <c:pt idx="2068">
                  <c:v>0.95808784</c:v>
                </c:pt>
                <c:pt idx="2069">
                  <c:v>0.9416074</c:v>
                </c:pt>
                <c:pt idx="2070">
                  <c:v>0.86286725</c:v>
                </c:pt>
                <c:pt idx="2071">
                  <c:v>0.84113736</c:v>
                </c:pt>
                <c:pt idx="2072">
                  <c:v>0.74115569</c:v>
                </c:pt>
                <c:pt idx="2073">
                  <c:v>0.85444388</c:v>
                </c:pt>
                <c:pt idx="2074">
                  <c:v>0.80634527</c:v>
                </c:pt>
                <c:pt idx="2075">
                  <c:v>0.84687503</c:v>
                </c:pt>
                <c:pt idx="2076">
                  <c:v>0.85529843</c:v>
                </c:pt>
                <c:pt idx="2077">
                  <c:v>0.91047755</c:v>
                </c:pt>
                <c:pt idx="2078">
                  <c:v>0.92878919</c:v>
                </c:pt>
                <c:pt idx="2079">
                  <c:v>0.9469788</c:v>
                </c:pt>
                <c:pt idx="2080">
                  <c:v>0.986654</c:v>
                </c:pt>
                <c:pt idx="2081">
                  <c:v>1.01827222</c:v>
                </c:pt>
                <c:pt idx="2082">
                  <c:v>0.9678541</c:v>
                </c:pt>
                <c:pt idx="2083">
                  <c:v>0.972371</c:v>
                </c:pt>
                <c:pt idx="2084">
                  <c:v>0.897049</c:v>
                </c:pt>
                <c:pt idx="2085">
                  <c:v>0.87470873</c:v>
                </c:pt>
                <c:pt idx="2086">
                  <c:v>0.86701787</c:v>
                </c:pt>
                <c:pt idx="2087">
                  <c:v>0.86872695</c:v>
                </c:pt>
                <c:pt idx="2088">
                  <c:v>0.81794267</c:v>
                </c:pt>
                <c:pt idx="2089">
                  <c:v>0.83063862</c:v>
                </c:pt>
                <c:pt idx="2090">
                  <c:v>0.85151394</c:v>
                </c:pt>
                <c:pt idx="2091">
                  <c:v>0.9038853</c:v>
                </c:pt>
                <c:pt idx="2092">
                  <c:v>0.92500475</c:v>
                </c:pt>
                <c:pt idx="2093">
                  <c:v>0.92402817</c:v>
                </c:pt>
                <c:pt idx="2094">
                  <c:v>0.9220749</c:v>
                </c:pt>
                <c:pt idx="2095">
                  <c:v>0.95540213</c:v>
                </c:pt>
                <c:pt idx="2096">
                  <c:v>0.97041771</c:v>
                </c:pt>
                <c:pt idx="2097">
                  <c:v>0.93184114</c:v>
                </c:pt>
                <c:pt idx="2098">
                  <c:v>0.94099702</c:v>
                </c:pt>
                <c:pt idx="2099">
                  <c:v>0.90425153</c:v>
                </c:pt>
                <c:pt idx="2100">
                  <c:v>0.85712954</c:v>
                </c:pt>
                <c:pt idx="2101">
                  <c:v>0.86738402</c:v>
                </c:pt>
                <c:pt idx="2102">
                  <c:v>0.73932455</c:v>
                </c:pt>
                <c:pt idx="2103">
                  <c:v>0.77228552</c:v>
                </c:pt>
                <c:pt idx="2104">
                  <c:v>0.75446217</c:v>
                </c:pt>
                <c:pt idx="2105">
                  <c:v>0.82245952</c:v>
                </c:pt>
                <c:pt idx="2106">
                  <c:v>0.89949054</c:v>
                </c:pt>
                <c:pt idx="2107">
                  <c:v>0.93440481</c:v>
                </c:pt>
                <c:pt idx="2108">
                  <c:v>0.92170865</c:v>
                </c:pt>
                <c:pt idx="2109">
                  <c:v>0.98445667</c:v>
                </c:pt>
                <c:pt idx="2110">
                  <c:v>0.95845411</c:v>
                </c:pt>
                <c:pt idx="2111">
                  <c:v>0.95882034</c:v>
                </c:pt>
                <c:pt idx="2112">
                  <c:v>0.93855545</c:v>
                </c:pt>
                <c:pt idx="2113">
                  <c:v>0.97627748</c:v>
                </c:pt>
                <c:pt idx="2114">
                  <c:v>0.88801521</c:v>
                </c:pt>
                <c:pt idx="2115">
                  <c:v>0.88398661</c:v>
                </c:pt>
                <c:pt idx="2116">
                  <c:v>0.82087243</c:v>
                </c:pt>
                <c:pt idx="2117">
                  <c:v>0.80402571</c:v>
                </c:pt>
                <c:pt idx="2118">
                  <c:v>0.81012961</c:v>
                </c:pt>
                <c:pt idx="2119">
                  <c:v>0.81122827</c:v>
                </c:pt>
                <c:pt idx="2120">
                  <c:v>0.83369061</c:v>
                </c:pt>
                <c:pt idx="2121">
                  <c:v>0.88056847</c:v>
                </c:pt>
                <c:pt idx="2122">
                  <c:v>0.92756841</c:v>
                </c:pt>
                <c:pt idx="2123">
                  <c:v>0.94465928</c:v>
                </c:pt>
                <c:pt idx="2124">
                  <c:v>0.93159696</c:v>
                </c:pt>
                <c:pt idx="2125">
                  <c:v>0.93831129</c:v>
                </c:pt>
                <c:pt idx="2126">
                  <c:v>0.99324628</c:v>
                </c:pt>
                <c:pt idx="2127">
                  <c:v>0.99971641</c:v>
                </c:pt>
                <c:pt idx="2128">
                  <c:v>0.96651124</c:v>
                </c:pt>
                <c:pt idx="2129">
                  <c:v>0.9088905</c:v>
                </c:pt>
                <c:pt idx="2130">
                  <c:v>0.88484124</c:v>
                </c:pt>
                <c:pt idx="2131">
                  <c:v>0.83100493</c:v>
                </c:pt>
                <c:pt idx="2132">
                  <c:v>0.83942829</c:v>
                </c:pt>
                <c:pt idx="2133">
                  <c:v>0.78156343</c:v>
                </c:pt>
                <c:pt idx="2134">
                  <c:v>0.78510367</c:v>
                </c:pt>
                <c:pt idx="2135">
                  <c:v>0.837963329</c:v>
                </c:pt>
                <c:pt idx="2136">
                  <c:v>0.89118928</c:v>
                </c:pt>
                <c:pt idx="2137">
                  <c:v>0.89460744</c:v>
                </c:pt>
                <c:pt idx="2138">
                  <c:v>0.97053976</c:v>
                </c:pt>
                <c:pt idx="2139">
                  <c:v>0.95796583</c:v>
                </c:pt>
                <c:pt idx="2140">
                  <c:v>0.95381514</c:v>
                </c:pt>
                <c:pt idx="2141">
                  <c:v>1.00716314</c:v>
                </c:pt>
                <c:pt idx="2142">
                  <c:v>0.95808781</c:v>
                </c:pt>
                <c:pt idx="2143">
                  <c:v>0.97774235</c:v>
                </c:pt>
                <c:pt idx="2144">
                  <c:v>0.96590081</c:v>
                </c:pt>
                <c:pt idx="2145">
                  <c:v>0.91963337</c:v>
                </c:pt>
                <c:pt idx="2146">
                  <c:v>0.88618405</c:v>
                </c:pt>
                <c:pt idx="2147">
                  <c:v>0.81830881</c:v>
                </c:pt>
                <c:pt idx="2148">
                  <c:v>0.85529838</c:v>
                </c:pt>
                <c:pt idx="2149">
                  <c:v>0.79999717</c:v>
                </c:pt>
                <c:pt idx="2150">
                  <c:v>0.86335545</c:v>
                </c:pt>
                <c:pt idx="2151">
                  <c:v>0.88825937</c:v>
                </c:pt>
                <c:pt idx="2152">
                  <c:v>0.91963333</c:v>
                </c:pt>
                <c:pt idx="2153">
                  <c:v>0.95051905</c:v>
                </c:pt>
                <c:pt idx="2154">
                  <c:v>0.97053973</c:v>
                </c:pt>
                <c:pt idx="2155">
                  <c:v>0.93477097</c:v>
                </c:pt>
                <c:pt idx="2156">
                  <c:v>0.96223851</c:v>
                </c:pt>
                <c:pt idx="2157">
                  <c:v>0.93733467</c:v>
                </c:pt>
                <c:pt idx="2158">
                  <c:v>0.98006184</c:v>
                </c:pt>
                <c:pt idx="2159">
                  <c:v>0.90168795</c:v>
                </c:pt>
                <c:pt idx="2160">
                  <c:v>0.91645942</c:v>
                </c:pt>
                <c:pt idx="2161">
                  <c:v>0.8689711</c:v>
                </c:pt>
                <c:pt idx="2162">
                  <c:v>0.83613216</c:v>
                </c:pt>
                <c:pt idx="2163">
                  <c:v>0.82306982</c:v>
                </c:pt>
                <c:pt idx="2164">
                  <c:v>0.82123874</c:v>
                </c:pt>
                <c:pt idx="2165">
                  <c:v>0.81525687</c:v>
                </c:pt>
                <c:pt idx="2166">
                  <c:v>0.91804637</c:v>
                </c:pt>
                <c:pt idx="2167">
                  <c:v>0.90828022</c:v>
                </c:pt>
                <c:pt idx="2168">
                  <c:v>0.9794515</c:v>
                </c:pt>
                <c:pt idx="2169">
                  <c:v>0.93757883</c:v>
                </c:pt>
                <c:pt idx="2170">
                  <c:v>0.93574763</c:v>
                </c:pt>
                <c:pt idx="2171">
                  <c:v>0.91877886</c:v>
                </c:pt>
                <c:pt idx="2172">
                  <c:v>0.96260472</c:v>
                </c:pt>
                <c:pt idx="2173">
                  <c:v>0.96651125</c:v>
                </c:pt>
                <c:pt idx="2174">
                  <c:v>0.94636845</c:v>
                </c:pt>
                <c:pt idx="2175">
                  <c:v>0.90010093</c:v>
                </c:pt>
                <c:pt idx="2176">
                  <c:v>0.84113741</c:v>
                </c:pt>
                <c:pt idx="2177">
                  <c:v>0.77143096</c:v>
                </c:pt>
                <c:pt idx="2178">
                  <c:v>0.85139189</c:v>
                </c:pt>
                <c:pt idx="2179">
                  <c:v>0.7739946</c:v>
                </c:pt>
                <c:pt idx="2180">
                  <c:v>0.91450613</c:v>
                </c:pt>
                <c:pt idx="2181">
                  <c:v>0.92610352</c:v>
                </c:pt>
                <c:pt idx="2182">
                  <c:v>0.92634764</c:v>
                </c:pt>
                <c:pt idx="2183">
                  <c:v>0.91279704</c:v>
                </c:pt>
                <c:pt idx="2184">
                  <c:v>0.94453721</c:v>
                </c:pt>
                <c:pt idx="2185">
                  <c:v>0.91987755</c:v>
                </c:pt>
                <c:pt idx="2186">
                  <c:v>0.96406971</c:v>
                </c:pt>
                <c:pt idx="2187">
                  <c:v>0.97664366</c:v>
                </c:pt>
                <c:pt idx="2188">
                  <c:v>0.96004113</c:v>
                </c:pt>
                <c:pt idx="2189">
                  <c:v>0.89167757</c:v>
                </c:pt>
                <c:pt idx="2190">
                  <c:v>0.92988789</c:v>
                </c:pt>
                <c:pt idx="2191">
                  <c:v>0.80011928</c:v>
                </c:pt>
                <c:pt idx="2192">
                  <c:v>0.89326455</c:v>
                </c:pt>
                <c:pt idx="2193">
                  <c:v>0.87971396</c:v>
                </c:pt>
                <c:pt idx="2194">
                  <c:v>0.88984641</c:v>
                </c:pt>
                <c:pt idx="2195">
                  <c:v>0.89680486</c:v>
                </c:pt>
                <c:pt idx="2196">
                  <c:v>0.91035547</c:v>
                </c:pt>
                <c:pt idx="2197">
                  <c:v>0.89912431</c:v>
                </c:pt>
                <c:pt idx="2198">
                  <c:v>0.97749819</c:v>
                </c:pt>
                <c:pt idx="2199">
                  <c:v>1.02205662</c:v>
                </c:pt>
                <c:pt idx="2200">
                  <c:v>1.01998127</c:v>
                </c:pt>
                <c:pt idx="2201">
                  <c:v>1.0067969</c:v>
                </c:pt>
                <c:pt idx="2202">
                  <c:v>0.99812937</c:v>
                </c:pt>
                <c:pt idx="2203">
                  <c:v>0.922197</c:v>
                </c:pt>
                <c:pt idx="2204">
                  <c:v>0.92720221</c:v>
                </c:pt>
                <c:pt idx="2205">
                  <c:v>0.88630612</c:v>
                </c:pt>
                <c:pt idx="2206">
                  <c:v>0.91536063</c:v>
                </c:pt>
                <c:pt idx="2207">
                  <c:v>0.89485157</c:v>
                </c:pt>
                <c:pt idx="2208">
                  <c:v>0.89643861</c:v>
                </c:pt>
                <c:pt idx="2209">
                  <c:v>0.83173737</c:v>
                </c:pt>
                <c:pt idx="2210">
                  <c:v>0.88996844</c:v>
                </c:pt>
                <c:pt idx="2211">
                  <c:v>0.91365158</c:v>
                </c:pt>
                <c:pt idx="2212">
                  <c:v>0.9934904</c:v>
                </c:pt>
                <c:pt idx="2213">
                  <c:v>0.98055016</c:v>
                </c:pt>
                <c:pt idx="2214">
                  <c:v>0.99996057</c:v>
                </c:pt>
                <c:pt idx="2215">
                  <c:v>0.97627743</c:v>
                </c:pt>
                <c:pt idx="2216">
                  <c:v>0.95955275</c:v>
                </c:pt>
                <c:pt idx="2217">
                  <c:v>0.92952163</c:v>
                </c:pt>
                <c:pt idx="2218">
                  <c:v>0.97591123</c:v>
                </c:pt>
                <c:pt idx="2219">
                  <c:v>0.97139437</c:v>
                </c:pt>
                <c:pt idx="2220">
                  <c:v>0.96895282</c:v>
                </c:pt>
                <c:pt idx="2221">
                  <c:v>0.83649847</c:v>
                </c:pt>
                <c:pt idx="2222">
                  <c:v>0.82978414</c:v>
                </c:pt>
                <c:pt idx="2223">
                  <c:v>0.83686462</c:v>
                </c:pt>
                <c:pt idx="2224">
                  <c:v>0.86250101</c:v>
                </c:pt>
                <c:pt idx="2225">
                  <c:v>0.87715026</c:v>
                </c:pt>
                <c:pt idx="2226">
                  <c:v>0.91536062</c:v>
                </c:pt>
                <c:pt idx="2227">
                  <c:v>0.91243075</c:v>
                </c:pt>
                <c:pt idx="2228">
                  <c:v>0.95076319</c:v>
                </c:pt>
                <c:pt idx="2229">
                  <c:v>0.97859695</c:v>
                </c:pt>
                <c:pt idx="2230">
                  <c:v>0.98726442</c:v>
                </c:pt>
                <c:pt idx="2231">
                  <c:v>0.94502554</c:v>
                </c:pt>
                <c:pt idx="2232">
                  <c:v>0.98225927</c:v>
                </c:pt>
                <c:pt idx="2233">
                  <c:v>0.94734504</c:v>
                </c:pt>
                <c:pt idx="2234">
                  <c:v>0.89802561</c:v>
                </c:pt>
                <c:pt idx="2235">
                  <c:v>0.87690617</c:v>
                </c:pt>
                <c:pt idx="2236">
                  <c:v>0.89607238</c:v>
                </c:pt>
                <c:pt idx="2237">
                  <c:v>0.87275548</c:v>
                </c:pt>
                <c:pt idx="2238">
                  <c:v>0.84382306</c:v>
                </c:pt>
                <c:pt idx="2239">
                  <c:v>0.85761788</c:v>
                </c:pt>
                <c:pt idx="2240">
                  <c:v>0.89192171</c:v>
                </c:pt>
                <c:pt idx="2241">
                  <c:v>0.92744641</c:v>
                </c:pt>
                <c:pt idx="2242">
                  <c:v>0.94734503</c:v>
                </c:pt>
                <c:pt idx="2243">
                  <c:v>0.95198393</c:v>
                </c:pt>
                <c:pt idx="2244">
                  <c:v>0.99202549</c:v>
                </c:pt>
                <c:pt idx="2245">
                  <c:v>0.9953216</c:v>
                </c:pt>
                <c:pt idx="2246">
                  <c:v>0.98286969</c:v>
                </c:pt>
                <c:pt idx="2247">
                  <c:v>0.97493462</c:v>
                </c:pt>
                <c:pt idx="2248">
                  <c:v>0.98921768</c:v>
                </c:pt>
                <c:pt idx="2249">
                  <c:v>0.95735538</c:v>
                </c:pt>
                <c:pt idx="2250">
                  <c:v>0.93049827</c:v>
                </c:pt>
                <c:pt idx="2251">
                  <c:v>0.90522813</c:v>
                </c:pt>
                <c:pt idx="2252">
                  <c:v>0.86030361</c:v>
                </c:pt>
                <c:pt idx="2253">
                  <c:v>0.87715028</c:v>
                </c:pt>
                <c:pt idx="2254">
                  <c:v>0.90058919</c:v>
                </c:pt>
                <c:pt idx="2255">
                  <c:v>0.8911893</c:v>
                </c:pt>
                <c:pt idx="2256">
                  <c:v>0.90425156</c:v>
                </c:pt>
                <c:pt idx="2257">
                  <c:v>0.97432423</c:v>
                </c:pt>
                <c:pt idx="2258">
                  <c:v>0.969319</c:v>
                </c:pt>
                <c:pt idx="2259">
                  <c:v>0.99397877</c:v>
                </c:pt>
                <c:pt idx="2260">
                  <c:v>0.98628777</c:v>
                </c:pt>
                <c:pt idx="2261">
                  <c:v>1.0138774</c:v>
                </c:pt>
                <c:pt idx="2262">
                  <c:v>1.00154759</c:v>
                </c:pt>
                <c:pt idx="2263">
                  <c:v>0.98299173</c:v>
                </c:pt>
                <c:pt idx="2264">
                  <c:v>0.91914502</c:v>
                </c:pt>
                <c:pt idx="2265">
                  <c:v>0.89033471</c:v>
                </c:pt>
                <c:pt idx="2266">
                  <c:v>0.9355035</c:v>
                </c:pt>
                <c:pt idx="2267">
                  <c:v>0.90559444</c:v>
                </c:pt>
                <c:pt idx="2268">
                  <c:v>0.91108786</c:v>
                </c:pt>
                <c:pt idx="2269">
                  <c:v>0.90742555</c:v>
                </c:pt>
                <c:pt idx="2270">
                  <c:v>0.87031396</c:v>
                </c:pt>
                <c:pt idx="2271">
                  <c:v>0.91902296</c:v>
                </c:pt>
                <c:pt idx="2272">
                  <c:v>0.92561517</c:v>
                </c:pt>
                <c:pt idx="2273">
                  <c:v>0.99373456</c:v>
                </c:pt>
                <c:pt idx="2274">
                  <c:v>1.00166964</c:v>
                </c:pt>
                <c:pt idx="2275">
                  <c:v>1.00765144</c:v>
                </c:pt>
                <c:pt idx="2276">
                  <c:v>0.96419175</c:v>
                </c:pt>
                <c:pt idx="2277">
                  <c:v>0.93867749</c:v>
                </c:pt>
                <c:pt idx="2278">
                  <c:v>0.97359178</c:v>
                </c:pt>
                <c:pt idx="2279">
                  <c:v>0.96419176</c:v>
                </c:pt>
                <c:pt idx="2280">
                  <c:v>0.96162813</c:v>
                </c:pt>
                <c:pt idx="2281">
                  <c:v>0.92830089</c:v>
                </c:pt>
                <c:pt idx="2282">
                  <c:v>0.84760748</c:v>
                </c:pt>
                <c:pt idx="2283">
                  <c:v>0.9123087</c:v>
                </c:pt>
                <c:pt idx="2284">
                  <c:v>0.87605163</c:v>
                </c:pt>
                <c:pt idx="2285">
                  <c:v>0.92317363</c:v>
                </c:pt>
                <c:pt idx="2286">
                  <c:v>0.91194256</c:v>
                </c:pt>
                <c:pt idx="2287">
                  <c:v>0.97212681</c:v>
                </c:pt>
                <c:pt idx="2288">
                  <c:v>0.95601255</c:v>
                </c:pt>
                <c:pt idx="2289">
                  <c:v>0.95637874</c:v>
                </c:pt>
                <c:pt idx="2290">
                  <c:v>0.99519953</c:v>
                </c:pt>
                <c:pt idx="2291">
                  <c:v>0.99947225</c:v>
                </c:pt>
                <c:pt idx="2292">
                  <c:v>1.04659423</c:v>
                </c:pt>
                <c:pt idx="2293">
                  <c:v>1.01241243</c:v>
                </c:pt>
                <c:pt idx="2294">
                  <c:v>0.93513721</c:v>
                </c:pt>
                <c:pt idx="2295">
                  <c:v>0.95979693</c:v>
                </c:pt>
                <c:pt idx="2296">
                  <c:v>0.93171904</c:v>
                </c:pt>
                <c:pt idx="2297">
                  <c:v>0.93220739</c:v>
                </c:pt>
                <c:pt idx="2298">
                  <c:v>0.89607239</c:v>
                </c:pt>
                <c:pt idx="2299">
                  <c:v>0.91682556</c:v>
                </c:pt>
                <c:pt idx="2300">
                  <c:v>0.95344897</c:v>
                </c:pt>
                <c:pt idx="2301">
                  <c:v>0.94465929</c:v>
                </c:pt>
                <c:pt idx="2302">
                  <c:v>0.92939961</c:v>
                </c:pt>
                <c:pt idx="2303">
                  <c:v>0.95686712</c:v>
                </c:pt>
                <c:pt idx="2304">
                  <c:v>1.04744872</c:v>
                </c:pt>
                <c:pt idx="2305">
                  <c:v>1.03890336</c:v>
                </c:pt>
                <c:pt idx="2306">
                  <c:v>0.99324628</c:v>
                </c:pt>
                <c:pt idx="2307">
                  <c:v>1.01424363</c:v>
                </c:pt>
                <c:pt idx="2308">
                  <c:v>1.00801773</c:v>
                </c:pt>
                <c:pt idx="2309">
                  <c:v>1.00423324</c:v>
                </c:pt>
                <c:pt idx="2310">
                  <c:v>0.97981768</c:v>
                </c:pt>
                <c:pt idx="2311">
                  <c:v>0.93159701</c:v>
                </c:pt>
                <c:pt idx="2312">
                  <c:v>0.95173987</c:v>
                </c:pt>
                <c:pt idx="2313">
                  <c:v>0.95222816</c:v>
                </c:pt>
                <c:pt idx="2314">
                  <c:v>0.91230871</c:v>
                </c:pt>
                <c:pt idx="2315">
                  <c:v>0.87324385</c:v>
                </c:pt>
                <c:pt idx="2316">
                  <c:v>0.95076316</c:v>
                </c:pt>
                <c:pt idx="2317">
                  <c:v>0.96797616</c:v>
                </c:pt>
                <c:pt idx="2318">
                  <c:v>0.98921766</c:v>
                </c:pt>
                <c:pt idx="2319">
                  <c:v>1.01778389</c:v>
                </c:pt>
                <c:pt idx="2320">
                  <c:v>1.0722306</c:v>
                </c:pt>
                <c:pt idx="2321">
                  <c:v>1.04708257</c:v>
                </c:pt>
                <c:pt idx="2322">
                  <c:v>1.02596308</c:v>
                </c:pt>
                <c:pt idx="2323">
                  <c:v>0.98506708</c:v>
                </c:pt>
                <c:pt idx="2324">
                  <c:v>1.00374495</c:v>
                </c:pt>
                <c:pt idx="2325">
                  <c:v>0.98311384</c:v>
                </c:pt>
                <c:pt idx="2326">
                  <c:v>0.94832165</c:v>
                </c:pt>
                <c:pt idx="2327">
                  <c:v>0.87361009</c:v>
                </c:pt>
                <c:pt idx="2328">
                  <c:v>0.9254931</c:v>
                </c:pt>
                <c:pt idx="2329">
                  <c:v>0.92781252</c:v>
                </c:pt>
                <c:pt idx="2330">
                  <c:v>0.93110872</c:v>
                </c:pt>
                <c:pt idx="2331">
                  <c:v>0.91731386</c:v>
                </c:pt>
                <c:pt idx="2332">
                  <c:v>0.98689826</c:v>
                </c:pt>
                <c:pt idx="2333">
                  <c:v>1.03914748</c:v>
                </c:pt>
                <c:pt idx="2334">
                  <c:v>1.02828256</c:v>
                </c:pt>
                <c:pt idx="2335">
                  <c:v>0.99153714</c:v>
                </c:pt>
                <c:pt idx="2336">
                  <c:v>1.03988</c:v>
                </c:pt>
                <c:pt idx="2337">
                  <c:v>1.01619685</c:v>
                </c:pt>
                <c:pt idx="2338">
                  <c:v>0.99153713</c:v>
                </c:pt>
                <c:pt idx="2339">
                  <c:v>0.97237098</c:v>
                </c:pt>
                <c:pt idx="2340">
                  <c:v>0.98079433</c:v>
                </c:pt>
                <c:pt idx="2341">
                  <c:v>0.9381892</c:v>
                </c:pt>
                <c:pt idx="2342">
                  <c:v>0.94514762</c:v>
                </c:pt>
                <c:pt idx="2343">
                  <c:v>0.91328527</c:v>
                </c:pt>
                <c:pt idx="2344">
                  <c:v>0.95430346</c:v>
                </c:pt>
                <c:pt idx="2345">
                  <c:v>0.9707839</c:v>
                </c:pt>
                <c:pt idx="2346">
                  <c:v>0.93965412</c:v>
                </c:pt>
                <c:pt idx="2347">
                  <c:v>0.95845409</c:v>
                </c:pt>
                <c:pt idx="2348">
                  <c:v>0.98970597</c:v>
                </c:pt>
                <c:pt idx="2349">
                  <c:v>1.01827223</c:v>
                </c:pt>
                <c:pt idx="2350">
                  <c:v>1.02864879</c:v>
                </c:pt>
                <c:pt idx="2351">
                  <c:v>1.07113185</c:v>
                </c:pt>
                <c:pt idx="2352">
                  <c:v>1.01815011</c:v>
                </c:pt>
                <c:pt idx="2353">
                  <c:v>1.02901502</c:v>
                </c:pt>
                <c:pt idx="2354">
                  <c:v>0.97652158</c:v>
                </c:pt>
                <c:pt idx="2355">
                  <c:v>0.98225925</c:v>
                </c:pt>
                <c:pt idx="2356">
                  <c:v>0.92903332</c:v>
                </c:pt>
                <c:pt idx="2357">
                  <c:v>0.98494498</c:v>
                </c:pt>
                <c:pt idx="2358">
                  <c:v>0.92097624</c:v>
                </c:pt>
                <c:pt idx="2359">
                  <c:v>0.90583858</c:v>
                </c:pt>
                <c:pt idx="2360">
                  <c:v>0.95003072</c:v>
                </c:pt>
                <c:pt idx="2361">
                  <c:v>0.93452682</c:v>
                </c:pt>
                <c:pt idx="2362">
                  <c:v>0.96480217</c:v>
                </c:pt>
                <c:pt idx="2363">
                  <c:v>1.01631893</c:v>
                </c:pt>
                <c:pt idx="2364">
                  <c:v>1.00984884</c:v>
                </c:pt>
                <c:pt idx="2365">
                  <c:v>1.05367472</c:v>
                </c:pt>
                <c:pt idx="2366">
                  <c:v>0.98921769</c:v>
                </c:pt>
                <c:pt idx="2367">
                  <c:v>1.04158906</c:v>
                </c:pt>
                <c:pt idx="2368">
                  <c:v>1.00875009</c:v>
                </c:pt>
                <c:pt idx="2369">
                  <c:v>0.99446704</c:v>
                </c:pt>
                <c:pt idx="2370">
                  <c:v>0.99935017</c:v>
                </c:pt>
                <c:pt idx="2371">
                  <c:v>0.89961268</c:v>
                </c:pt>
                <c:pt idx="2372">
                  <c:v>0.95674501</c:v>
                </c:pt>
                <c:pt idx="2373">
                  <c:v>0.90254243</c:v>
                </c:pt>
                <c:pt idx="2374">
                  <c:v>0.95589043</c:v>
                </c:pt>
                <c:pt idx="2375">
                  <c:v>0.914262</c:v>
                </c:pt>
                <c:pt idx="2376">
                  <c:v>0.92305153</c:v>
                </c:pt>
                <c:pt idx="2377">
                  <c:v>1.01363326</c:v>
                </c:pt>
                <c:pt idx="2378">
                  <c:v>0.98189304</c:v>
                </c:pt>
                <c:pt idx="2379">
                  <c:v>1.03243323</c:v>
                </c:pt>
                <c:pt idx="2380">
                  <c:v>1.07235266</c:v>
                </c:pt>
                <c:pt idx="2381">
                  <c:v>1.02022544</c:v>
                </c:pt>
                <c:pt idx="2382">
                  <c:v>1.04427476</c:v>
                </c:pt>
                <c:pt idx="2383">
                  <c:v>0.99349045</c:v>
                </c:pt>
                <c:pt idx="2384">
                  <c:v>1.03218905</c:v>
                </c:pt>
                <c:pt idx="2385">
                  <c:v>0.96297093</c:v>
                </c:pt>
                <c:pt idx="2386">
                  <c:v>0.98860727</c:v>
                </c:pt>
                <c:pt idx="2387">
                  <c:v>0.91499442</c:v>
                </c:pt>
                <c:pt idx="2388">
                  <c:v>0.91035543</c:v>
                </c:pt>
                <c:pt idx="2389">
                  <c:v>0.96126189</c:v>
                </c:pt>
                <c:pt idx="2390">
                  <c:v>0.95259441</c:v>
                </c:pt>
                <c:pt idx="2391">
                  <c:v>0.93281778</c:v>
                </c:pt>
                <c:pt idx="2392">
                  <c:v>0.94465935</c:v>
                </c:pt>
                <c:pt idx="2393">
                  <c:v>0.9993501</c:v>
                </c:pt>
                <c:pt idx="2394">
                  <c:v>1.03633973</c:v>
                </c:pt>
                <c:pt idx="2395">
                  <c:v>1.05440728</c:v>
                </c:pt>
                <c:pt idx="2396">
                  <c:v>1.08773443</c:v>
                </c:pt>
                <c:pt idx="2397">
                  <c:v>1.00118132</c:v>
                </c:pt>
                <c:pt idx="2398">
                  <c:v>1.02730591</c:v>
                </c:pt>
                <c:pt idx="2399">
                  <c:v>0.95003075</c:v>
                </c:pt>
                <c:pt idx="2400">
                  <c:v>0.978719</c:v>
                </c:pt>
                <c:pt idx="2401">
                  <c:v>0.95625676</c:v>
                </c:pt>
                <c:pt idx="2402">
                  <c:v>0.97859694</c:v>
                </c:pt>
                <c:pt idx="2403">
                  <c:v>0.93660221</c:v>
                </c:pt>
                <c:pt idx="2404">
                  <c:v>0.88667236</c:v>
                </c:pt>
                <c:pt idx="2405">
                  <c:v>0.93110867</c:v>
                </c:pt>
                <c:pt idx="2406">
                  <c:v>0.93232944</c:v>
                </c:pt>
                <c:pt idx="2407">
                  <c:v>0.98738653</c:v>
                </c:pt>
                <c:pt idx="2408">
                  <c:v>1.02767219</c:v>
                </c:pt>
                <c:pt idx="2409">
                  <c:v>1.03426434</c:v>
                </c:pt>
                <c:pt idx="2410">
                  <c:v>1.07235269</c:v>
                </c:pt>
                <c:pt idx="2411">
                  <c:v>1.0319449</c:v>
                </c:pt>
                <c:pt idx="2412">
                  <c:v>1.0881007</c:v>
                </c:pt>
                <c:pt idx="2413">
                  <c:v>1.04744876</c:v>
                </c:pt>
                <c:pt idx="2414">
                  <c:v>0.99556571</c:v>
                </c:pt>
                <c:pt idx="2415">
                  <c:v>0.94990868</c:v>
                </c:pt>
                <c:pt idx="2416">
                  <c:v>0.94441513</c:v>
                </c:pt>
                <c:pt idx="2417">
                  <c:v>0.94282815</c:v>
                </c:pt>
                <c:pt idx="2418">
                  <c:v>0.92708012</c:v>
                </c:pt>
                <c:pt idx="2419">
                  <c:v>0.9958099</c:v>
                </c:pt>
                <c:pt idx="2420">
                  <c:v>0.93831132</c:v>
                </c:pt>
                <c:pt idx="2421">
                  <c:v>0.97029562</c:v>
                </c:pt>
                <c:pt idx="2422">
                  <c:v>1.00520988</c:v>
                </c:pt>
                <c:pt idx="2423">
                  <c:v>1.05770336</c:v>
                </c:pt>
                <c:pt idx="2424">
                  <c:v>1.11007472</c:v>
                </c:pt>
                <c:pt idx="2425">
                  <c:v>1.12814221</c:v>
                </c:pt>
                <c:pt idx="2426">
                  <c:v>1.04818122</c:v>
                </c:pt>
                <c:pt idx="2427">
                  <c:v>1.02693966</c:v>
                </c:pt>
                <c:pt idx="2428">
                  <c:v>1.01522025</c:v>
                </c:pt>
                <c:pt idx="2429">
                  <c:v>1.02742802</c:v>
                </c:pt>
                <c:pt idx="2430">
                  <c:v>0.99580993</c:v>
                </c:pt>
                <c:pt idx="2431">
                  <c:v>1.03182284</c:v>
                </c:pt>
                <c:pt idx="2432">
                  <c:v>0.9778645</c:v>
                </c:pt>
                <c:pt idx="2433">
                  <c:v>1.0120462</c:v>
                </c:pt>
                <c:pt idx="2434">
                  <c:v>0.95283852</c:v>
                </c:pt>
                <c:pt idx="2435">
                  <c:v>0.9914151</c:v>
                </c:pt>
                <c:pt idx="2436">
                  <c:v>1.02388778</c:v>
                </c:pt>
                <c:pt idx="2437">
                  <c:v>1.01522027</c:v>
                </c:pt>
                <c:pt idx="2438">
                  <c:v>1.03170076</c:v>
                </c:pt>
                <c:pt idx="2439">
                  <c:v>1.05758121</c:v>
                </c:pt>
                <c:pt idx="2440">
                  <c:v>1.15084864</c:v>
                </c:pt>
                <c:pt idx="2441">
                  <c:v>1.07955521</c:v>
                </c:pt>
                <c:pt idx="2442">
                  <c:v>1.10580195</c:v>
                </c:pt>
                <c:pt idx="2443">
                  <c:v>1.05562802</c:v>
                </c:pt>
                <c:pt idx="2444">
                  <c:v>1.03768255</c:v>
                </c:pt>
                <c:pt idx="2445">
                  <c:v>0.99593193</c:v>
                </c:pt>
                <c:pt idx="2446">
                  <c:v>1.01204622</c:v>
                </c:pt>
                <c:pt idx="2447">
                  <c:v>0.9945891</c:v>
                </c:pt>
                <c:pt idx="2448">
                  <c:v>0.95833202</c:v>
                </c:pt>
                <c:pt idx="2449">
                  <c:v>0.94014245</c:v>
                </c:pt>
                <c:pt idx="2450">
                  <c:v>0.96553461</c:v>
                </c:pt>
                <c:pt idx="2451">
                  <c:v>0.97762027</c:v>
                </c:pt>
                <c:pt idx="2452">
                  <c:v>1.05843577</c:v>
                </c:pt>
                <c:pt idx="2453">
                  <c:v>1.01460987</c:v>
                </c:pt>
                <c:pt idx="2454">
                  <c:v>1.13876294</c:v>
                </c:pt>
                <c:pt idx="2455">
                  <c:v>1.12411362</c:v>
                </c:pt>
                <c:pt idx="2456">
                  <c:v>1.12753178</c:v>
                </c:pt>
                <c:pt idx="2457">
                  <c:v>1.07552662</c:v>
                </c:pt>
                <c:pt idx="2458">
                  <c:v>1.05648254</c:v>
                </c:pt>
                <c:pt idx="2459">
                  <c:v>1.0161969</c:v>
                </c:pt>
                <c:pt idx="2460">
                  <c:v>1.01876051</c:v>
                </c:pt>
                <c:pt idx="2461">
                  <c:v>0.99776313</c:v>
                </c:pt>
                <c:pt idx="2462">
                  <c:v>0.98763068</c:v>
                </c:pt>
                <c:pt idx="2463">
                  <c:v>1.02352156</c:v>
                </c:pt>
                <c:pt idx="2464">
                  <c:v>0.93586974</c:v>
                </c:pt>
                <c:pt idx="2465">
                  <c:v>0.97298134</c:v>
                </c:pt>
                <c:pt idx="2466">
                  <c:v>0.99483328</c:v>
                </c:pt>
                <c:pt idx="2467">
                  <c:v>1.02620728</c:v>
                </c:pt>
                <c:pt idx="2468">
                  <c:v>1.06099939</c:v>
                </c:pt>
                <c:pt idx="2469">
                  <c:v>1.10213962</c:v>
                </c:pt>
                <c:pt idx="2470">
                  <c:v>1.13424613</c:v>
                </c:pt>
                <c:pt idx="2471">
                  <c:v>1.09591362</c:v>
                </c:pt>
                <c:pt idx="2472">
                  <c:v>1.10409287</c:v>
                </c:pt>
                <c:pt idx="2473">
                  <c:v>1.04049034</c:v>
                </c:pt>
                <c:pt idx="2474">
                  <c:v>1.04866956</c:v>
                </c:pt>
                <c:pt idx="2475">
                  <c:v>1.02242286</c:v>
                </c:pt>
                <c:pt idx="2476">
                  <c:v>0.95723329</c:v>
                </c:pt>
                <c:pt idx="2477">
                  <c:v>0.96382555</c:v>
                </c:pt>
                <c:pt idx="2478">
                  <c:v>0.96760992</c:v>
                </c:pt>
                <c:pt idx="2479">
                  <c:v>0.96614503</c:v>
                </c:pt>
                <c:pt idx="2480">
                  <c:v>0.99959432</c:v>
                </c:pt>
                <c:pt idx="2481">
                  <c:v>0.9822592</c:v>
                </c:pt>
                <c:pt idx="2482">
                  <c:v>1.01473188</c:v>
                </c:pt>
                <c:pt idx="2483">
                  <c:v>1.13204865</c:v>
                </c:pt>
                <c:pt idx="2484">
                  <c:v>1.1302175</c:v>
                </c:pt>
                <c:pt idx="2485">
                  <c:v>1.12484609</c:v>
                </c:pt>
                <c:pt idx="2486">
                  <c:v>1.15048244</c:v>
                </c:pt>
                <c:pt idx="2487">
                  <c:v>1.08260716</c:v>
                </c:pt>
                <c:pt idx="2488">
                  <c:v>1.07430587</c:v>
                </c:pt>
                <c:pt idx="2489">
                  <c:v>1.03072411</c:v>
                </c:pt>
                <c:pt idx="2490">
                  <c:v>1.04830326</c:v>
                </c:pt>
                <c:pt idx="2491">
                  <c:v>1.00533195</c:v>
                </c:pt>
                <c:pt idx="2492">
                  <c:v>0.99104885</c:v>
                </c:pt>
                <c:pt idx="2493">
                  <c:v>1.00606443</c:v>
                </c:pt>
                <c:pt idx="2494">
                  <c:v>1.00020473</c:v>
                </c:pt>
                <c:pt idx="2495">
                  <c:v>1.03255536</c:v>
                </c:pt>
                <c:pt idx="2496">
                  <c:v>0.99397874</c:v>
                </c:pt>
                <c:pt idx="2497">
                  <c:v>1.06392927</c:v>
                </c:pt>
                <c:pt idx="2498">
                  <c:v>1.14645387</c:v>
                </c:pt>
                <c:pt idx="2499">
                  <c:v>1.1587837</c:v>
                </c:pt>
                <c:pt idx="2500">
                  <c:v>1.09689024</c:v>
                </c:pt>
                <c:pt idx="2501">
                  <c:v>1.13070588</c:v>
                </c:pt>
                <c:pt idx="2502">
                  <c:v>1.13925123</c:v>
                </c:pt>
                <c:pt idx="2503">
                  <c:v>1.08114226</c:v>
                </c:pt>
                <c:pt idx="2504">
                  <c:v>1.04451896</c:v>
                </c:pt>
                <c:pt idx="2505">
                  <c:v>1.01460989</c:v>
                </c:pt>
                <c:pt idx="2506">
                  <c:v>1.06112155</c:v>
                </c:pt>
                <c:pt idx="2507">
                  <c:v>0.97627749</c:v>
                </c:pt>
                <c:pt idx="2508">
                  <c:v>0.99861768</c:v>
                </c:pt>
                <c:pt idx="2509">
                  <c:v>1.01497606</c:v>
                </c:pt>
                <c:pt idx="2510">
                  <c:v>1.04073455</c:v>
                </c:pt>
                <c:pt idx="2511">
                  <c:v>1.01509819</c:v>
                </c:pt>
                <c:pt idx="2512">
                  <c:v>1.07369549</c:v>
                </c:pt>
                <c:pt idx="2513">
                  <c:v>1.16159147</c:v>
                </c:pt>
                <c:pt idx="2514">
                  <c:v>1.178072</c:v>
                </c:pt>
                <c:pt idx="2515">
                  <c:v>1.1619577</c:v>
                </c:pt>
                <c:pt idx="2516">
                  <c:v>1.14254735</c:v>
                </c:pt>
                <c:pt idx="2517">
                  <c:v>1.07528253</c:v>
                </c:pt>
                <c:pt idx="2518">
                  <c:v>1.0732072</c:v>
                </c:pt>
                <c:pt idx="2519">
                  <c:v>1.02437603</c:v>
                </c:pt>
                <c:pt idx="2520">
                  <c:v>1.04952411</c:v>
                </c:pt>
                <c:pt idx="2521">
                  <c:v>1.03365399</c:v>
                </c:pt>
                <c:pt idx="2522">
                  <c:v>1.00252415</c:v>
                </c:pt>
                <c:pt idx="2523">
                  <c:v>0.97432419</c:v>
                </c:pt>
                <c:pt idx="2524">
                  <c:v>1.07088771</c:v>
                </c:pt>
                <c:pt idx="2525">
                  <c:v>1.10641234</c:v>
                </c:pt>
                <c:pt idx="2526">
                  <c:v>1.04866955</c:v>
                </c:pt>
                <c:pt idx="2527">
                  <c:v>1.082729239</c:v>
                </c:pt>
                <c:pt idx="2528">
                  <c:v>1.09078642</c:v>
                </c:pt>
                <c:pt idx="2529">
                  <c:v>1.19858108</c:v>
                </c:pt>
                <c:pt idx="2530">
                  <c:v>1.16269015</c:v>
                </c:pt>
                <c:pt idx="2531">
                  <c:v>1.16220187</c:v>
                </c:pt>
                <c:pt idx="2532">
                  <c:v>1.14071621</c:v>
                </c:pt>
                <c:pt idx="2533">
                  <c:v>1.066370829</c:v>
                </c:pt>
                <c:pt idx="2534">
                  <c:v>0.99483328</c:v>
                </c:pt>
                <c:pt idx="2535">
                  <c:v>1.12484607</c:v>
                </c:pt>
                <c:pt idx="2536">
                  <c:v>1.09005394</c:v>
                </c:pt>
                <c:pt idx="2537">
                  <c:v>1.04427476</c:v>
                </c:pt>
                <c:pt idx="2538">
                  <c:v>1.02449818</c:v>
                </c:pt>
                <c:pt idx="2539">
                  <c:v>0.98628783</c:v>
                </c:pt>
                <c:pt idx="2540">
                  <c:v>1.05929035</c:v>
                </c:pt>
                <c:pt idx="2541">
                  <c:v>1.04427478</c:v>
                </c:pt>
                <c:pt idx="2542">
                  <c:v>1.18893682</c:v>
                </c:pt>
                <c:pt idx="2543">
                  <c:v>1.17379927</c:v>
                </c:pt>
                <c:pt idx="2544">
                  <c:v>1.17758373</c:v>
                </c:pt>
                <c:pt idx="2545">
                  <c:v>1.16024861</c:v>
                </c:pt>
                <c:pt idx="2546">
                  <c:v>1.2071265</c:v>
                </c:pt>
                <c:pt idx="2547">
                  <c:v>1.1851525</c:v>
                </c:pt>
                <c:pt idx="2548">
                  <c:v>1.11544609</c:v>
                </c:pt>
                <c:pt idx="2549">
                  <c:v>1.05782543</c:v>
                </c:pt>
                <c:pt idx="2550">
                  <c:v>1.05550597</c:v>
                </c:pt>
                <c:pt idx="2551">
                  <c:v>1.09627991</c:v>
                </c:pt>
                <c:pt idx="2552">
                  <c:v>1.10616822</c:v>
                </c:pt>
                <c:pt idx="2553">
                  <c:v>1.04415269</c:v>
                </c:pt>
                <c:pt idx="2554">
                  <c:v>1.035363059</c:v>
                </c:pt>
                <c:pt idx="2555">
                  <c:v>1.06283064</c:v>
                </c:pt>
                <c:pt idx="2556">
                  <c:v>1.11642265</c:v>
                </c:pt>
                <c:pt idx="2557">
                  <c:v>1.19284338</c:v>
                </c:pt>
                <c:pt idx="2558">
                  <c:v>1.20163302</c:v>
                </c:pt>
                <c:pt idx="2559">
                  <c:v>1.20212135</c:v>
                </c:pt>
                <c:pt idx="2560">
                  <c:v>1.16366684</c:v>
                </c:pt>
                <c:pt idx="2561">
                  <c:v>1.18905897</c:v>
                </c:pt>
                <c:pt idx="2562">
                  <c:v>1.17233435</c:v>
                </c:pt>
                <c:pt idx="2563">
                  <c:v>1.13851877</c:v>
                </c:pt>
                <c:pt idx="2564">
                  <c:v>1.09371623</c:v>
                </c:pt>
                <c:pt idx="2565">
                  <c:v>1.07393967</c:v>
                </c:pt>
                <c:pt idx="2566">
                  <c:v>1.05343061</c:v>
                </c:pt>
                <c:pt idx="2567">
                  <c:v>1.06356305</c:v>
                </c:pt>
                <c:pt idx="2568">
                  <c:v>1.09188508</c:v>
                </c:pt>
                <c:pt idx="2569">
                  <c:v>1.08040983</c:v>
                </c:pt>
                <c:pt idx="2570">
                  <c:v>1.0517215</c:v>
                </c:pt>
                <c:pt idx="2571">
                  <c:v>1.11727728</c:v>
                </c:pt>
                <c:pt idx="2572">
                  <c:v>1.1398616</c:v>
                </c:pt>
                <c:pt idx="2573">
                  <c:v>1.17685124</c:v>
                </c:pt>
                <c:pt idx="2574">
                  <c:v>1.19076808</c:v>
                </c:pt>
                <c:pt idx="2575">
                  <c:v>1.18796025</c:v>
                </c:pt>
                <c:pt idx="2576">
                  <c:v>1.1915005</c:v>
                </c:pt>
                <c:pt idx="2577">
                  <c:v>1.15231361</c:v>
                </c:pt>
                <c:pt idx="2578">
                  <c:v>1.11984094</c:v>
                </c:pt>
                <c:pt idx="2579">
                  <c:v>1.08687993</c:v>
                </c:pt>
                <c:pt idx="2580">
                  <c:v>1.07821239</c:v>
                </c:pt>
                <c:pt idx="2581">
                  <c:v>1.08175261</c:v>
                </c:pt>
                <c:pt idx="2582">
                  <c:v>1.05489558</c:v>
                </c:pt>
                <c:pt idx="2583">
                  <c:v>1.03499688</c:v>
                </c:pt>
                <c:pt idx="2584">
                  <c:v>1.07320721</c:v>
                </c:pt>
                <c:pt idx="2585">
                  <c:v>1.09725649</c:v>
                </c:pt>
                <c:pt idx="2586">
                  <c:v>1.16818371</c:v>
                </c:pt>
                <c:pt idx="2587">
                  <c:v>1.17868237</c:v>
                </c:pt>
                <c:pt idx="2588">
                  <c:v>1.18576294</c:v>
                </c:pt>
                <c:pt idx="2589">
                  <c:v>1.2046849</c:v>
                </c:pt>
                <c:pt idx="2590">
                  <c:v>1.21103298</c:v>
                </c:pt>
                <c:pt idx="2591">
                  <c:v>1.18100185</c:v>
                </c:pt>
                <c:pt idx="2592">
                  <c:v>1.17953696</c:v>
                </c:pt>
                <c:pt idx="2593">
                  <c:v>1.12399158</c:v>
                </c:pt>
                <c:pt idx="2594">
                  <c:v>1.11141749</c:v>
                </c:pt>
                <c:pt idx="2595">
                  <c:v>1.09994226</c:v>
                </c:pt>
                <c:pt idx="2596">
                  <c:v>1.10970849</c:v>
                </c:pt>
                <c:pt idx="2597">
                  <c:v>1.10238379</c:v>
                </c:pt>
                <c:pt idx="2598">
                  <c:v>1.04854745</c:v>
                </c:pt>
                <c:pt idx="2599">
                  <c:v>1.06722542</c:v>
                </c:pt>
                <c:pt idx="2600">
                  <c:v>1.11739933</c:v>
                </c:pt>
                <c:pt idx="2601">
                  <c:v>1.1457214</c:v>
                </c:pt>
                <c:pt idx="2602">
                  <c:v>1.17453172</c:v>
                </c:pt>
                <c:pt idx="2603">
                  <c:v>1.2113992</c:v>
                </c:pt>
                <c:pt idx="2604">
                  <c:v>1.19479664</c:v>
                </c:pt>
                <c:pt idx="2605">
                  <c:v>1.21896802</c:v>
                </c:pt>
                <c:pt idx="2606">
                  <c:v>1.24057582</c:v>
                </c:pt>
                <c:pt idx="2607">
                  <c:v>1.20566155</c:v>
                </c:pt>
                <c:pt idx="2608">
                  <c:v>1.11654477</c:v>
                </c:pt>
                <c:pt idx="2609">
                  <c:v>1.07455005</c:v>
                </c:pt>
                <c:pt idx="2610">
                  <c:v>1.15976035</c:v>
                </c:pt>
                <c:pt idx="2611">
                  <c:v>1.13607723</c:v>
                </c:pt>
                <c:pt idx="2612">
                  <c:v>1.11935255</c:v>
                </c:pt>
                <c:pt idx="2613">
                  <c:v>1.1182539</c:v>
                </c:pt>
                <c:pt idx="2614">
                  <c:v>1.13937334</c:v>
                </c:pt>
                <c:pt idx="2615">
                  <c:v>1.18405382</c:v>
                </c:pt>
                <c:pt idx="2616">
                  <c:v>1.17379926</c:v>
                </c:pt>
                <c:pt idx="2617">
                  <c:v>1.22885635</c:v>
                </c:pt>
                <c:pt idx="2618">
                  <c:v>1.24204071</c:v>
                </c:pt>
                <c:pt idx="2619">
                  <c:v>1.21286418</c:v>
                </c:pt>
                <c:pt idx="2620">
                  <c:v>1.28916279</c:v>
                </c:pt>
                <c:pt idx="2621">
                  <c:v>1.2483888</c:v>
                </c:pt>
                <c:pt idx="2622">
                  <c:v>1.19150058</c:v>
                </c:pt>
                <c:pt idx="2623">
                  <c:v>1.11642272</c:v>
                </c:pt>
                <c:pt idx="2624">
                  <c:v>1.15683043</c:v>
                </c:pt>
                <c:pt idx="2625">
                  <c:v>1.15744086</c:v>
                </c:pt>
                <c:pt idx="2626">
                  <c:v>1.13705389</c:v>
                </c:pt>
                <c:pt idx="2627">
                  <c:v>1.12911882</c:v>
                </c:pt>
                <c:pt idx="2628">
                  <c:v>1.14730845</c:v>
                </c:pt>
                <c:pt idx="2629">
                  <c:v>1.12716551</c:v>
                </c:pt>
                <c:pt idx="2630">
                  <c:v>1.1846642</c:v>
                </c:pt>
                <c:pt idx="2631">
                  <c:v>1.24423817</c:v>
                </c:pt>
                <c:pt idx="2632">
                  <c:v>1.22165369</c:v>
                </c:pt>
                <c:pt idx="2633">
                  <c:v>1.23569272</c:v>
                </c:pt>
                <c:pt idx="2634">
                  <c:v>1.23386148</c:v>
                </c:pt>
                <c:pt idx="2635">
                  <c:v>1.25424849</c:v>
                </c:pt>
                <c:pt idx="2636">
                  <c:v>1.18466414</c:v>
                </c:pt>
                <c:pt idx="2637">
                  <c:v>1.1795369</c:v>
                </c:pt>
                <c:pt idx="2638">
                  <c:v>1.16244606</c:v>
                </c:pt>
                <c:pt idx="2639">
                  <c:v>1.16610838</c:v>
                </c:pt>
                <c:pt idx="2640">
                  <c:v>1.18673952</c:v>
                </c:pt>
                <c:pt idx="2641">
                  <c:v>1.2018771</c:v>
                </c:pt>
                <c:pt idx="2642">
                  <c:v>1.14279152</c:v>
                </c:pt>
                <c:pt idx="2643">
                  <c:v>1.16354474</c:v>
                </c:pt>
                <c:pt idx="2644">
                  <c:v>1.18820445</c:v>
                </c:pt>
                <c:pt idx="2645">
                  <c:v>1.22726935</c:v>
                </c:pt>
                <c:pt idx="2646">
                  <c:v>1.24326156</c:v>
                </c:pt>
                <c:pt idx="2647">
                  <c:v>1.24985369</c:v>
                </c:pt>
                <c:pt idx="2648">
                  <c:v>1.32541987</c:v>
                </c:pt>
                <c:pt idx="2649">
                  <c:v>1.26694459</c:v>
                </c:pt>
                <c:pt idx="2650">
                  <c:v>1.25339398</c:v>
                </c:pt>
                <c:pt idx="2651">
                  <c:v>1.21030047</c:v>
                </c:pt>
                <c:pt idx="2652">
                  <c:v>1.19662782</c:v>
                </c:pt>
                <c:pt idx="2653">
                  <c:v>1.13693174</c:v>
                </c:pt>
                <c:pt idx="2654">
                  <c:v>1.17001491</c:v>
                </c:pt>
                <c:pt idx="2655">
                  <c:v>1.15683045</c:v>
                </c:pt>
                <c:pt idx="2656">
                  <c:v>1.1878382</c:v>
                </c:pt>
                <c:pt idx="2657">
                  <c:v>1.17453175</c:v>
                </c:pt>
                <c:pt idx="2658">
                  <c:v>1.23068747</c:v>
                </c:pt>
                <c:pt idx="2659">
                  <c:v>1.2479004</c:v>
                </c:pt>
                <c:pt idx="2660">
                  <c:v>1.21188751</c:v>
                </c:pt>
                <c:pt idx="2661">
                  <c:v>1.27341473</c:v>
                </c:pt>
                <c:pt idx="2662">
                  <c:v>1.33384319</c:v>
                </c:pt>
                <c:pt idx="2663">
                  <c:v>1.32798345</c:v>
                </c:pt>
                <c:pt idx="2664">
                  <c:v>1.29880686</c:v>
                </c:pt>
                <c:pt idx="2665">
                  <c:v>1.31907176</c:v>
                </c:pt>
                <c:pt idx="2666">
                  <c:v>1.27732119</c:v>
                </c:pt>
                <c:pt idx="2667">
                  <c:v>1.27878615</c:v>
                </c:pt>
                <c:pt idx="2668">
                  <c:v>1.24020956</c:v>
                </c:pt>
                <c:pt idx="2669">
                  <c:v>1.20553948</c:v>
                </c:pt>
                <c:pt idx="2670">
                  <c:v>1.20102259</c:v>
                </c:pt>
                <c:pt idx="2671">
                  <c:v>1.19943561</c:v>
                </c:pt>
                <c:pt idx="2672">
                  <c:v>1.22202001</c:v>
                </c:pt>
                <c:pt idx="2673">
                  <c:v>1.25327191</c:v>
                </c:pt>
                <c:pt idx="2674">
                  <c:v>1.2486329</c:v>
                </c:pt>
                <c:pt idx="2675">
                  <c:v>1.26059658</c:v>
                </c:pt>
                <c:pt idx="2676">
                  <c:v>1.29746407</c:v>
                </c:pt>
                <c:pt idx="2677">
                  <c:v>1.31626401</c:v>
                </c:pt>
                <c:pt idx="2678">
                  <c:v>1.29160435</c:v>
                </c:pt>
                <c:pt idx="2679">
                  <c:v>1.29282516</c:v>
                </c:pt>
                <c:pt idx="2680">
                  <c:v>1.30539907</c:v>
                </c:pt>
                <c:pt idx="2681">
                  <c:v>1.3111368</c:v>
                </c:pt>
                <c:pt idx="2682">
                  <c:v>1.27256014</c:v>
                </c:pt>
                <c:pt idx="2683">
                  <c:v>1.25241736</c:v>
                </c:pt>
                <c:pt idx="2684">
                  <c:v>1.21457331</c:v>
                </c:pt>
                <c:pt idx="2685">
                  <c:v>1.19003567</c:v>
                </c:pt>
                <c:pt idx="2686">
                  <c:v>1.22482778</c:v>
                </c:pt>
                <c:pt idx="2687">
                  <c:v>1.24912122</c:v>
                </c:pt>
                <c:pt idx="2688">
                  <c:v>1.25742246</c:v>
                </c:pt>
                <c:pt idx="2689">
                  <c:v>1.23288492</c:v>
                </c:pt>
                <c:pt idx="2690">
                  <c:v>1.28281474</c:v>
                </c:pt>
                <c:pt idx="2691">
                  <c:v>1.32725105</c:v>
                </c:pt>
                <c:pt idx="2692">
                  <c:v>1.36424057</c:v>
                </c:pt>
                <c:pt idx="2693">
                  <c:v>1.32737307</c:v>
                </c:pt>
                <c:pt idx="2694">
                  <c:v>1.33079122</c:v>
                </c:pt>
                <c:pt idx="2695">
                  <c:v>1.31089258</c:v>
                </c:pt>
                <c:pt idx="2696">
                  <c:v>1.30014975</c:v>
                </c:pt>
                <c:pt idx="2697">
                  <c:v>1.27927447</c:v>
                </c:pt>
                <c:pt idx="2698">
                  <c:v>1.24924333</c:v>
                </c:pt>
                <c:pt idx="2699">
                  <c:v>1.23959921</c:v>
                </c:pt>
                <c:pt idx="2700">
                  <c:v>1.24326147</c:v>
                </c:pt>
                <c:pt idx="2701">
                  <c:v>1.28684332</c:v>
                </c:pt>
                <c:pt idx="2702">
                  <c:v>1.30552116</c:v>
                </c:pt>
                <c:pt idx="2703">
                  <c:v>1.27475756</c:v>
                </c:pt>
                <c:pt idx="2704">
                  <c:v>1.25437057</c:v>
                </c:pt>
                <c:pt idx="2705">
                  <c:v>1.34666138</c:v>
                </c:pt>
                <c:pt idx="2706">
                  <c:v>1.35618342</c:v>
                </c:pt>
                <c:pt idx="2707">
                  <c:v>1.36363017</c:v>
                </c:pt>
                <c:pt idx="2708">
                  <c:v>1.37827957</c:v>
                </c:pt>
                <c:pt idx="2709">
                  <c:v>1.36985615</c:v>
                </c:pt>
                <c:pt idx="2710">
                  <c:v>1.37852362</c:v>
                </c:pt>
                <c:pt idx="2711">
                  <c:v>1.33164583</c:v>
                </c:pt>
                <c:pt idx="2712">
                  <c:v>1.34568478</c:v>
                </c:pt>
                <c:pt idx="2713">
                  <c:v>1.28562252</c:v>
                </c:pt>
                <c:pt idx="2714">
                  <c:v>1.25705634</c:v>
                </c:pt>
                <c:pt idx="2715">
                  <c:v>1.29746403</c:v>
                </c:pt>
                <c:pt idx="2716">
                  <c:v>1.30271335</c:v>
                </c:pt>
                <c:pt idx="2717">
                  <c:v>1.26596799</c:v>
                </c:pt>
                <c:pt idx="2718">
                  <c:v>1.33823801</c:v>
                </c:pt>
                <c:pt idx="2719">
                  <c:v>1.404526270000001</c:v>
                </c:pt>
                <c:pt idx="2720">
                  <c:v>1.40123011</c:v>
                </c:pt>
                <c:pt idx="2721">
                  <c:v>1.37425102</c:v>
                </c:pt>
                <c:pt idx="2722">
                  <c:v>1.39512625</c:v>
                </c:pt>
                <c:pt idx="2723">
                  <c:v>1.39512631</c:v>
                </c:pt>
                <c:pt idx="2724">
                  <c:v>1.40013147</c:v>
                </c:pt>
                <c:pt idx="2725">
                  <c:v>1.38413924</c:v>
                </c:pt>
                <c:pt idx="2726">
                  <c:v>1.38023274</c:v>
                </c:pt>
                <c:pt idx="2727">
                  <c:v>1.31797307</c:v>
                </c:pt>
                <c:pt idx="2728">
                  <c:v>1.28684326</c:v>
                </c:pt>
                <c:pt idx="2729">
                  <c:v>1.35361977</c:v>
                </c:pt>
                <c:pt idx="2730">
                  <c:v>1.34251068</c:v>
                </c:pt>
                <c:pt idx="2731">
                  <c:v>1.28855232</c:v>
                </c:pt>
                <c:pt idx="2732">
                  <c:v>1.29416791</c:v>
                </c:pt>
                <c:pt idx="2733">
                  <c:v>1.36192114</c:v>
                </c:pt>
                <c:pt idx="2734">
                  <c:v>1.4146587</c:v>
                </c:pt>
                <c:pt idx="2735">
                  <c:v>1.38120941</c:v>
                </c:pt>
                <c:pt idx="2736">
                  <c:v>1.43931836</c:v>
                </c:pt>
                <c:pt idx="2737">
                  <c:v>1.44774172</c:v>
                </c:pt>
                <c:pt idx="2738">
                  <c:v>1.40049768</c:v>
                </c:pt>
                <c:pt idx="2739">
                  <c:v>1.42405863</c:v>
                </c:pt>
                <c:pt idx="2740">
                  <c:v>1.46690792</c:v>
                </c:pt>
                <c:pt idx="2741">
                  <c:v>1.34934706</c:v>
                </c:pt>
                <c:pt idx="2742">
                  <c:v>1.29148226</c:v>
                </c:pt>
                <c:pt idx="2743">
                  <c:v>1.3438536</c:v>
                </c:pt>
                <c:pt idx="2744">
                  <c:v>1.37278603</c:v>
                </c:pt>
                <c:pt idx="2745">
                  <c:v>1.34165619</c:v>
                </c:pt>
                <c:pt idx="2746">
                  <c:v>1.33286662</c:v>
                </c:pt>
                <c:pt idx="2747">
                  <c:v>1.36106652</c:v>
                </c:pt>
                <c:pt idx="2748">
                  <c:v>1.39048732</c:v>
                </c:pt>
                <c:pt idx="2749">
                  <c:v>1.41929765</c:v>
                </c:pt>
                <c:pt idx="2750">
                  <c:v>1.50084557</c:v>
                </c:pt>
                <c:pt idx="2751">
                  <c:v>1.4540898</c:v>
                </c:pt>
                <c:pt idx="2752">
                  <c:v>1.45738593</c:v>
                </c:pt>
                <c:pt idx="2753">
                  <c:v>1.49974693</c:v>
                </c:pt>
                <c:pt idx="2754">
                  <c:v>1.52098842</c:v>
                </c:pt>
                <c:pt idx="2755">
                  <c:v>1.43187163</c:v>
                </c:pt>
                <c:pt idx="2756">
                  <c:v>1.37571589</c:v>
                </c:pt>
                <c:pt idx="2757">
                  <c:v>1.39952102</c:v>
                </c:pt>
                <c:pt idx="2758">
                  <c:v>1.40061975</c:v>
                </c:pt>
                <c:pt idx="2759">
                  <c:v>1.3763263</c:v>
                </c:pt>
                <c:pt idx="2760">
                  <c:v>1.39305094</c:v>
                </c:pt>
                <c:pt idx="2761">
                  <c:v>1.38792361</c:v>
                </c:pt>
                <c:pt idx="2762">
                  <c:v>1.41587942</c:v>
                </c:pt>
                <c:pt idx="2763">
                  <c:v>1.46153658</c:v>
                </c:pt>
                <c:pt idx="2764">
                  <c:v>1.50340925</c:v>
                </c:pt>
                <c:pt idx="2765">
                  <c:v>1.48228979</c:v>
                </c:pt>
                <c:pt idx="2766">
                  <c:v>1.47740665</c:v>
                </c:pt>
                <c:pt idx="2767">
                  <c:v>1.51976761</c:v>
                </c:pt>
                <c:pt idx="2768">
                  <c:v>1.55480397</c:v>
                </c:pt>
                <c:pt idx="2769">
                  <c:v>1.48399885</c:v>
                </c:pt>
                <c:pt idx="2770">
                  <c:v>1.48705078</c:v>
                </c:pt>
                <c:pt idx="2771">
                  <c:v>1.46007162</c:v>
                </c:pt>
                <c:pt idx="2772">
                  <c:v>1.4374872</c:v>
                </c:pt>
                <c:pt idx="2773">
                  <c:v>1.42955223</c:v>
                </c:pt>
                <c:pt idx="2774">
                  <c:v>1.39598074</c:v>
                </c:pt>
                <c:pt idx="2775">
                  <c:v>1.41783267</c:v>
                </c:pt>
                <c:pt idx="2776">
                  <c:v>1.43504567</c:v>
                </c:pt>
                <c:pt idx="2777">
                  <c:v>1.47203523</c:v>
                </c:pt>
                <c:pt idx="2778">
                  <c:v>1.52941178</c:v>
                </c:pt>
                <c:pt idx="2779">
                  <c:v>1.49730534</c:v>
                </c:pt>
                <c:pt idx="2780">
                  <c:v>1.56322732</c:v>
                </c:pt>
                <c:pt idx="2781">
                  <c:v>1.57897534</c:v>
                </c:pt>
                <c:pt idx="2782">
                  <c:v>1.56750005</c:v>
                </c:pt>
                <c:pt idx="2783">
                  <c:v>1.53807931</c:v>
                </c:pt>
                <c:pt idx="2784">
                  <c:v>1.54467153</c:v>
                </c:pt>
                <c:pt idx="2785">
                  <c:v>1.50340922</c:v>
                </c:pt>
                <c:pt idx="2786">
                  <c:v>1.50865858</c:v>
                </c:pt>
                <c:pt idx="2787">
                  <c:v>1.4641002</c:v>
                </c:pt>
                <c:pt idx="2788">
                  <c:v>1.43565605</c:v>
                </c:pt>
                <c:pt idx="2789">
                  <c:v>1.45311322</c:v>
                </c:pt>
                <c:pt idx="2790">
                  <c:v>1.49242223</c:v>
                </c:pt>
                <c:pt idx="2791">
                  <c:v>1.50853646</c:v>
                </c:pt>
                <c:pt idx="2792">
                  <c:v>1.47386645</c:v>
                </c:pt>
                <c:pt idx="2793">
                  <c:v>1.53954424</c:v>
                </c:pt>
                <c:pt idx="2794">
                  <c:v>1.59789741</c:v>
                </c:pt>
                <c:pt idx="2795">
                  <c:v>1.61767404</c:v>
                </c:pt>
                <c:pt idx="2796">
                  <c:v>1.60754155</c:v>
                </c:pt>
                <c:pt idx="2797">
                  <c:v>1.56994162</c:v>
                </c:pt>
                <c:pt idx="2798">
                  <c:v>1.59277017</c:v>
                </c:pt>
                <c:pt idx="2799">
                  <c:v>1.5539494</c:v>
                </c:pt>
                <c:pt idx="2800">
                  <c:v>1.59118319</c:v>
                </c:pt>
                <c:pt idx="2801">
                  <c:v>1.51988968</c:v>
                </c:pt>
                <c:pt idx="2802">
                  <c:v>1.46654173</c:v>
                </c:pt>
                <c:pt idx="2803">
                  <c:v>1.49522999</c:v>
                </c:pt>
                <c:pt idx="2804">
                  <c:v>1.520866309999999</c:v>
                </c:pt>
                <c:pt idx="2805">
                  <c:v>1.53124299</c:v>
                </c:pt>
                <c:pt idx="2806">
                  <c:v>1.52318581</c:v>
                </c:pt>
                <c:pt idx="2807">
                  <c:v>1.53771309</c:v>
                </c:pt>
                <c:pt idx="2808">
                  <c:v>1.58752079</c:v>
                </c:pt>
                <c:pt idx="2809">
                  <c:v>1.65307654</c:v>
                </c:pt>
                <c:pt idx="2810">
                  <c:v>1.63464283</c:v>
                </c:pt>
                <c:pt idx="2811">
                  <c:v>1.63525318</c:v>
                </c:pt>
                <c:pt idx="2812">
                  <c:v>1.61047137</c:v>
                </c:pt>
                <c:pt idx="2813">
                  <c:v>1.68017777</c:v>
                </c:pt>
                <c:pt idx="2814">
                  <c:v>1.6424558</c:v>
                </c:pt>
                <c:pt idx="2815">
                  <c:v>1.58361432</c:v>
                </c:pt>
                <c:pt idx="2816">
                  <c:v>1.55248451</c:v>
                </c:pt>
                <c:pt idx="2817">
                  <c:v>1.54345069</c:v>
                </c:pt>
                <c:pt idx="2818">
                  <c:v>1.58629999</c:v>
                </c:pt>
                <c:pt idx="2819">
                  <c:v>1.54894423</c:v>
                </c:pt>
                <c:pt idx="2820">
                  <c:v>1.565424739999999</c:v>
                </c:pt>
                <c:pt idx="2821">
                  <c:v>1.59289219</c:v>
                </c:pt>
                <c:pt idx="2822">
                  <c:v>1.64208957</c:v>
                </c:pt>
                <c:pt idx="2823">
                  <c:v>1.65832586</c:v>
                </c:pt>
                <c:pt idx="2824">
                  <c:v>1.69055444</c:v>
                </c:pt>
                <c:pt idx="2825">
                  <c:v>1.6633311</c:v>
                </c:pt>
                <c:pt idx="2826">
                  <c:v>1.66284281</c:v>
                </c:pt>
                <c:pt idx="2827">
                  <c:v>1.66516229</c:v>
                </c:pt>
                <c:pt idx="2828">
                  <c:v>1.68054408</c:v>
                </c:pt>
                <c:pt idx="2829">
                  <c:v>1.66601678</c:v>
                </c:pt>
                <c:pt idx="2830">
                  <c:v>1.65014669</c:v>
                </c:pt>
                <c:pt idx="2831">
                  <c:v>1.57958575</c:v>
                </c:pt>
                <c:pt idx="2832">
                  <c:v>1.60412334</c:v>
                </c:pt>
                <c:pt idx="2833">
                  <c:v>1.55565848</c:v>
                </c:pt>
                <c:pt idx="2834">
                  <c:v>1.62255713</c:v>
                </c:pt>
                <c:pt idx="2835">
                  <c:v>1.62280123</c:v>
                </c:pt>
                <c:pt idx="2836">
                  <c:v>1.65722722</c:v>
                </c:pt>
                <c:pt idx="2837">
                  <c:v>1.70288427</c:v>
                </c:pt>
                <c:pt idx="2838">
                  <c:v>1.7221726</c:v>
                </c:pt>
                <c:pt idx="2839">
                  <c:v>1.71875442</c:v>
                </c:pt>
                <c:pt idx="2840">
                  <c:v>1.75586601</c:v>
                </c:pt>
                <c:pt idx="2841">
                  <c:v>1.72571275</c:v>
                </c:pt>
                <c:pt idx="2842">
                  <c:v>1.76123747</c:v>
                </c:pt>
                <c:pt idx="2843">
                  <c:v>1.77002707</c:v>
                </c:pt>
                <c:pt idx="2844">
                  <c:v>1.70911024</c:v>
                </c:pt>
                <c:pt idx="2845">
                  <c:v>1.67651544</c:v>
                </c:pt>
                <c:pt idx="2846">
                  <c:v>1.64172334</c:v>
                </c:pt>
                <c:pt idx="2847">
                  <c:v>1.64001427</c:v>
                </c:pt>
                <c:pt idx="2848">
                  <c:v>1.60412337</c:v>
                </c:pt>
                <c:pt idx="2849">
                  <c:v>1.68994406</c:v>
                </c:pt>
                <c:pt idx="2850">
                  <c:v>1.68017781</c:v>
                </c:pt>
                <c:pt idx="2851">
                  <c:v>1.73084015</c:v>
                </c:pt>
                <c:pt idx="2852">
                  <c:v>1.76758549</c:v>
                </c:pt>
                <c:pt idx="2853">
                  <c:v>1.80884775</c:v>
                </c:pt>
                <c:pt idx="2854">
                  <c:v>1.7647777</c:v>
                </c:pt>
                <c:pt idx="2855">
                  <c:v>1.76624262</c:v>
                </c:pt>
                <c:pt idx="2856">
                  <c:v>1.84400616</c:v>
                </c:pt>
                <c:pt idx="2857">
                  <c:v>1.78687379</c:v>
                </c:pt>
                <c:pt idx="2858">
                  <c:v>1.82654904</c:v>
                </c:pt>
                <c:pt idx="2859">
                  <c:v>1.75354657</c:v>
                </c:pt>
                <c:pt idx="2860">
                  <c:v>1.74561153</c:v>
                </c:pt>
                <c:pt idx="2861">
                  <c:v>1.67199858</c:v>
                </c:pt>
                <c:pt idx="2862">
                  <c:v>1.71435963</c:v>
                </c:pt>
                <c:pt idx="2863">
                  <c:v>1.71680108</c:v>
                </c:pt>
                <c:pt idx="2864">
                  <c:v>1.71509208</c:v>
                </c:pt>
                <c:pt idx="2865">
                  <c:v>1.72656735</c:v>
                </c:pt>
                <c:pt idx="2866">
                  <c:v>1.74048421</c:v>
                </c:pt>
                <c:pt idx="2867">
                  <c:v>1.842907470000001</c:v>
                </c:pt>
                <c:pt idx="2868">
                  <c:v>1.83045557</c:v>
                </c:pt>
                <c:pt idx="2869">
                  <c:v>1.89063982</c:v>
                </c:pt>
                <c:pt idx="2870">
                  <c:v>1.79908155</c:v>
                </c:pt>
                <c:pt idx="2871">
                  <c:v>1.88136197</c:v>
                </c:pt>
                <c:pt idx="2872">
                  <c:v>1.87135161</c:v>
                </c:pt>
                <c:pt idx="2873">
                  <c:v>1.89601127</c:v>
                </c:pt>
                <c:pt idx="2874">
                  <c:v>1.86378277</c:v>
                </c:pt>
                <c:pt idx="2875">
                  <c:v>1.80799326</c:v>
                </c:pt>
                <c:pt idx="2876">
                  <c:v>1.76941667</c:v>
                </c:pt>
                <c:pt idx="2877">
                  <c:v>1.74219332</c:v>
                </c:pt>
                <c:pt idx="2878">
                  <c:v>1.79297768</c:v>
                </c:pt>
                <c:pt idx="2879">
                  <c:v>1.7705154</c:v>
                </c:pt>
                <c:pt idx="2880">
                  <c:v>1.8565802</c:v>
                </c:pt>
                <c:pt idx="2881">
                  <c:v>1.7895595</c:v>
                </c:pt>
                <c:pt idx="2882">
                  <c:v>1.95778266</c:v>
                </c:pt>
                <c:pt idx="2883">
                  <c:v>1.94435406</c:v>
                </c:pt>
                <c:pt idx="2884">
                  <c:v>1.9234788</c:v>
                </c:pt>
                <c:pt idx="2885">
                  <c:v>1.90968403</c:v>
                </c:pt>
                <c:pt idx="2886">
                  <c:v>1.91615414</c:v>
                </c:pt>
                <c:pt idx="2887">
                  <c:v>1.9367853</c:v>
                </c:pt>
                <c:pt idx="2888">
                  <c:v>1.90602172</c:v>
                </c:pt>
                <c:pt idx="2889">
                  <c:v>1.91713072</c:v>
                </c:pt>
                <c:pt idx="2890">
                  <c:v>1.83533865</c:v>
                </c:pt>
                <c:pt idx="2891">
                  <c:v>1.82264252</c:v>
                </c:pt>
                <c:pt idx="2892">
                  <c:v>1.777962129999999</c:v>
                </c:pt>
                <c:pt idx="2893">
                  <c:v>1.85279578</c:v>
                </c:pt>
                <c:pt idx="2894">
                  <c:v>1.7905361</c:v>
                </c:pt>
                <c:pt idx="2895">
                  <c:v>1.85169707</c:v>
                </c:pt>
                <c:pt idx="2896">
                  <c:v>1.95521905</c:v>
                </c:pt>
                <c:pt idx="2897">
                  <c:v>1.93178004</c:v>
                </c:pt>
                <c:pt idx="2898">
                  <c:v>1.93055935</c:v>
                </c:pt>
                <c:pt idx="2899">
                  <c:v>1.9874475</c:v>
                </c:pt>
                <c:pt idx="2900">
                  <c:v>1.99440601</c:v>
                </c:pt>
                <c:pt idx="2901">
                  <c:v>1.98024496</c:v>
                </c:pt>
                <c:pt idx="2902">
                  <c:v>1.98537221</c:v>
                </c:pt>
                <c:pt idx="2903">
                  <c:v>1.97536187</c:v>
                </c:pt>
                <c:pt idx="2904">
                  <c:v>1.99184239</c:v>
                </c:pt>
                <c:pt idx="2905">
                  <c:v>1.83961135</c:v>
                </c:pt>
                <c:pt idx="2906">
                  <c:v>1.91420085</c:v>
                </c:pt>
                <c:pt idx="2907">
                  <c:v>1.914078809999999</c:v>
                </c:pt>
                <c:pt idx="2908">
                  <c:v>1.90296977</c:v>
                </c:pt>
                <c:pt idx="2909">
                  <c:v>1.94728397</c:v>
                </c:pt>
                <c:pt idx="2910">
                  <c:v>2.01882156</c:v>
                </c:pt>
                <c:pt idx="2911">
                  <c:v>2.01259556</c:v>
                </c:pt>
                <c:pt idx="2912">
                  <c:v>2.0136943</c:v>
                </c:pt>
                <c:pt idx="2913">
                  <c:v>2.05715395</c:v>
                </c:pt>
                <c:pt idx="2914">
                  <c:v>2.08120319</c:v>
                </c:pt>
                <c:pt idx="2915">
                  <c:v>2.08547601</c:v>
                </c:pt>
                <c:pt idx="2916">
                  <c:v>2.03200595</c:v>
                </c:pt>
                <c:pt idx="2917">
                  <c:v>2.11904733</c:v>
                </c:pt>
                <c:pt idx="2918">
                  <c:v>2.03957475</c:v>
                </c:pt>
                <c:pt idx="2919">
                  <c:v>2.01320594</c:v>
                </c:pt>
                <c:pt idx="2920">
                  <c:v>1.96376442</c:v>
                </c:pt>
                <c:pt idx="2921">
                  <c:v>1.905899660000001</c:v>
                </c:pt>
                <c:pt idx="2922">
                  <c:v>1.94044758</c:v>
                </c:pt>
                <c:pt idx="2923">
                  <c:v>2.03078513</c:v>
                </c:pt>
                <c:pt idx="2924">
                  <c:v>2.0097878</c:v>
                </c:pt>
                <c:pt idx="2925">
                  <c:v>2.05581112</c:v>
                </c:pt>
                <c:pt idx="2926">
                  <c:v>2.12515126</c:v>
                </c:pt>
                <c:pt idx="2927">
                  <c:v>2.15933305</c:v>
                </c:pt>
                <c:pt idx="2928">
                  <c:v>2.09914868</c:v>
                </c:pt>
                <c:pt idx="2929">
                  <c:v>2.12307595</c:v>
                </c:pt>
                <c:pt idx="2930">
                  <c:v>2.16909925</c:v>
                </c:pt>
                <c:pt idx="2931">
                  <c:v>2.18008625</c:v>
                </c:pt>
                <c:pt idx="2932">
                  <c:v>2.14236422</c:v>
                </c:pt>
                <c:pt idx="2933">
                  <c:v>2.15200839</c:v>
                </c:pt>
                <c:pt idx="2934">
                  <c:v>2.09402141</c:v>
                </c:pt>
                <c:pt idx="2935">
                  <c:v>2.03334883</c:v>
                </c:pt>
                <c:pt idx="2936">
                  <c:v>2.03225007</c:v>
                </c:pt>
                <c:pt idx="2937">
                  <c:v>2.05715393</c:v>
                </c:pt>
                <c:pt idx="2938">
                  <c:v>2.07363443</c:v>
                </c:pt>
                <c:pt idx="2939">
                  <c:v>2.11172267</c:v>
                </c:pt>
                <c:pt idx="2940">
                  <c:v>2.20120565</c:v>
                </c:pt>
                <c:pt idx="2941">
                  <c:v>2.18362651</c:v>
                </c:pt>
                <c:pt idx="2942">
                  <c:v>2.16848887</c:v>
                </c:pt>
                <c:pt idx="2943">
                  <c:v>2.1692213</c:v>
                </c:pt>
                <c:pt idx="2944">
                  <c:v>2.22256933</c:v>
                </c:pt>
                <c:pt idx="2945">
                  <c:v>2.17508108</c:v>
                </c:pt>
                <c:pt idx="2946">
                  <c:v>2.25858226</c:v>
                </c:pt>
                <c:pt idx="2947">
                  <c:v>2.23624201</c:v>
                </c:pt>
                <c:pt idx="2948">
                  <c:v>2.21268099</c:v>
                </c:pt>
                <c:pt idx="2949">
                  <c:v>2.16470443</c:v>
                </c:pt>
                <c:pt idx="2950">
                  <c:v>2.11660575</c:v>
                </c:pt>
                <c:pt idx="2951">
                  <c:v>2.11526298</c:v>
                </c:pt>
                <c:pt idx="2952">
                  <c:v>2.11526293</c:v>
                </c:pt>
                <c:pt idx="2953">
                  <c:v>2.15396156</c:v>
                </c:pt>
                <c:pt idx="2954">
                  <c:v>2.24625238</c:v>
                </c:pt>
                <c:pt idx="2955">
                  <c:v>2.29776917</c:v>
                </c:pt>
                <c:pt idx="2956">
                  <c:v>2.28995619</c:v>
                </c:pt>
                <c:pt idx="2957">
                  <c:v>2.32181853</c:v>
                </c:pt>
                <c:pt idx="2958">
                  <c:v>2.31034317</c:v>
                </c:pt>
                <c:pt idx="2959">
                  <c:v>2.28226533</c:v>
                </c:pt>
                <c:pt idx="2960">
                  <c:v>2.29239784</c:v>
                </c:pt>
                <c:pt idx="2961">
                  <c:v>2.2945952</c:v>
                </c:pt>
                <c:pt idx="2962">
                  <c:v>2.31339516</c:v>
                </c:pt>
                <c:pt idx="2963">
                  <c:v>2.25723939</c:v>
                </c:pt>
                <c:pt idx="2964">
                  <c:v>2.2379511</c:v>
                </c:pt>
                <c:pt idx="2965">
                  <c:v>2.24698486</c:v>
                </c:pt>
                <c:pt idx="2966">
                  <c:v>2.17935376</c:v>
                </c:pt>
                <c:pt idx="2967">
                  <c:v>2.20755373</c:v>
                </c:pt>
                <c:pt idx="2968">
                  <c:v>2.28373029</c:v>
                </c:pt>
                <c:pt idx="2969">
                  <c:v>2.30643674</c:v>
                </c:pt>
                <c:pt idx="2970">
                  <c:v>2.31290683</c:v>
                </c:pt>
                <c:pt idx="2971">
                  <c:v>2.36515617</c:v>
                </c:pt>
                <c:pt idx="2972">
                  <c:v>2.38920542</c:v>
                </c:pt>
                <c:pt idx="2973">
                  <c:v>2.42570668</c:v>
                </c:pt>
                <c:pt idx="2974">
                  <c:v>2.40995867</c:v>
                </c:pt>
                <c:pt idx="2975">
                  <c:v>2.41740543</c:v>
                </c:pt>
                <c:pt idx="2976">
                  <c:v>2.4395015</c:v>
                </c:pt>
                <c:pt idx="2977">
                  <c:v>2.37480024</c:v>
                </c:pt>
                <c:pt idx="2978">
                  <c:v>2.36735353</c:v>
                </c:pt>
                <c:pt idx="2979">
                  <c:v>2.33854321</c:v>
                </c:pt>
                <c:pt idx="2980">
                  <c:v>2.31473796</c:v>
                </c:pt>
                <c:pt idx="2981">
                  <c:v>2.28092244</c:v>
                </c:pt>
                <c:pt idx="2982">
                  <c:v>2.38273533</c:v>
                </c:pt>
                <c:pt idx="2983">
                  <c:v>2.37528859</c:v>
                </c:pt>
                <c:pt idx="2984">
                  <c:v>2.4283924</c:v>
                </c:pt>
                <c:pt idx="2985">
                  <c:v>2.43474042</c:v>
                </c:pt>
                <c:pt idx="2986">
                  <c:v>2.49407024</c:v>
                </c:pt>
                <c:pt idx="2987">
                  <c:v>2.47746766</c:v>
                </c:pt>
                <c:pt idx="2988">
                  <c:v>2.48442609</c:v>
                </c:pt>
                <c:pt idx="2989">
                  <c:v>2.49541309</c:v>
                </c:pt>
                <c:pt idx="2990">
                  <c:v>2.526665</c:v>
                </c:pt>
                <c:pt idx="2991">
                  <c:v>2.49761049</c:v>
                </c:pt>
                <c:pt idx="2992">
                  <c:v>2.45793524</c:v>
                </c:pt>
                <c:pt idx="2993">
                  <c:v>2.50798712</c:v>
                </c:pt>
                <c:pt idx="2994">
                  <c:v>2.496145579999999</c:v>
                </c:pt>
                <c:pt idx="2995">
                  <c:v>2.44865727</c:v>
                </c:pt>
                <c:pt idx="2996">
                  <c:v>2.44389624</c:v>
                </c:pt>
                <c:pt idx="2997">
                  <c:v>2.47893259</c:v>
                </c:pt>
                <c:pt idx="2998">
                  <c:v>2.47111962</c:v>
                </c:pt>
                <c:pt idx="2999">
                  <c:v>2.54351178</c:v>
                </c:pt>
                <c:pt idx="3000">
                  <c:v>2.57769351</c:v>
                </c:pt>
                <c:pt idx="3001">
                  <c:v>2.58111169</c:v>
                </c:pt>
                <c:pt idx="3002">
                  <c:v>2.61858958</c:v>
                </c:pt>
                <c:pt idx="3003">
                  <c:v>2.58965716</c:v>
                </c:pt>
                <c:pt idx="3004">
                  <c:v>2.64092979</c:v>
                </c:pt>
                <c:pt idx="3005">
                  <c:v>2.64068567</c:v>
                </c:pt>
                <c:pt idx="3006">
                  <c:v>2.63189603</c:v>
                </c:pt>
                <c:pt idx="3007">
                  <c:v>2.61285192</c:v>
                </c:pt>
                <c:pt idx="3008">
                  <c:v>2.5942961</c:v>
                </c:pt>
                <c:pt idx="3009">
                  <c:v>2.52800791</c:v>
                </c:pt>
                <c:pt idx="3010">
                  <c:v>2.58123384</c:v>
                </c:pt>
                <c:pt idx="3011">
                  <c:v>2.53569883</c:v>
                </c:pt>
                <c:pt idx="3012">
                  <c:v>2.60357405</c:v>
                </c:pt>
                <c:pt idx="3013">
                  <c:v>2.640319430000001</c:v>
                </c:pt>
                <c:pt idx="3014">
                  <c:v>2.67584404</c:v>
                </c:pt>
                <c:pt idx="3015">
                  <c:v>2.70746212</c:v>
                </c:pt>
                <c:pt idx="3016">
                  <c:v>2.73920243</c:v>
                </c:pt>
                <c:pt idx="3017">
                  <c:v>2.68756351</c:v>
                </c:pt>
                <c:pt idx="3018">
                  <c:v>2.69110372</c:v>
                </c:pt>
                <c:pt idx="3019">
                  <c:v>2.73761539</c:v>
                </c:pt>
                <c:pt idx="3020">
                  <c:v>2.733342660000001</c:v>
                </c:pt>
                <c:pt idx="3021">
                  <c:v>2.75751405</c:v>
                </c:pt>
                <c:pt idx="3022">
                  <c:v>2.70770634</c:v>
                </c:pt>
                <c:pt idx="3023">
                  <c:v>2.71527515</c:v>
                </c:pt>
                <c:pt idx="3024">
                  <c:v>2.675233660000001</c:v>
                </c:pt>
                <c:pt idx="3025">
                  <c:v>2.66998433</c:v>
                </c:pt>
                <c:pt idx="3026">
                  <c:v>2.714420580000001</c:v>
                </c:pt>
                <c:pt idx="3027">
                  <c:v>2.7453063</c:v>
                </c:pt>
                <c:pt idx="3028">
                  <c:v>2.73163353</c:v>
                </c:pt>
                <c:pt idx="3029">
                  <c:v>2.774604930000001</c:v>
                </c:pt>
                <c:pt idx="3030">
                  <c:v>2.818797049999999</c:v>
                </c:pt>
                <c:pt idx="3031">
                  <c:v>2.84003859</c:v>
                </c:pt>
                <c:pt idx="3032">
                  <c:v>2.85175812</c:v>
                </c:pt>
                <c:pt idx="3033">
                  <c:v>2.84907236</c:v>
                </c:pt>
                <c:pt idx="3034">
                  <c:v>2.857007449999999</c:v>
                </c:pt>
                <c:pt idx="3035">
                  <c:v>2.87153465</c:v>
                </c:pt>
                <c:pt idx="3036">
                  <c:v>2.863599680000001</c:v>
                </c:pt>
                <c:pt idx="3037">
                  <c:v>2.8424802</c:v>
                </c:pt>
                <c:pt idx="3038">
                  <c:v>2.80744385</c:v>
                </c:pt>
                <c:pt idx="3039">
                  <c:v>2.789742550000001</c:v>
                </c:pt>
                <c:pt idx="3040">
                  <c:v>2.88178918</c:v>
                </c:pt>
                <c:pt idx="3041">
                  <c:v>2.858594390000001</c:v>
                </c:pt>
                <c:pt idx="3042">
                  <c:v>2.888625599999999</c:v>
                </c:pt>
                <c:pt idx="3043">
                  <c:v>2.897781369999999</c:v>
                </c:pt>
                <c:pt idx="3044">
                  <c:v>2.93452682</c:v>
                </c:pt>
                <c:pt idx="3045">
                  <c:v>2.99287995</c:v>
                </c:pt>
                <c:pt idx="3046">
                  <c:v>2.97017349</c:v>
                </c:pt>
                <c:pt idx="3047">
                  <c:v>3.0271838</c:v>
                </c:pt>
                <c:pt idx="3048">
                  <c:v>2.98616566</c:v>
                </c:pt>
                <c:pt idx="3049">
                  <c:v>2.96541245</c:v>
                </c:pt>
                <c:pt idx="3050">
                  <c:v>3.04927988</c:v>
                </c:pt>
                <c:pt idx="3051">
                  <c:v>3.02364358</c:v>
                </c:pt>
                <c:pt idx="3052">
                  <c:v>2.947222899999999</c:v>
                </c:pt>
                <c:pt idx="3053">
                  <c:v>2.99397867</c:v>
                </c:pt>
                <c:pt idx="3054">
                  <c:v>2.93391643</c:v>
                </c:pt>
                <c:pt idx="3055">
                  <c:v>2.989217599999999</c:v>
                </c:pt>
                <c:pt idx="3056">
                  <c:v>2.98970598</c:v>
                </c:pt>
                <c:pt idx="3057">
                  <c:v>3.03084614</c:v>
                </c:pt>
                <c:pt idx="3058">
                  <c:v>3.04757082</c:v>
                </c:pt>
                <c:pt idx="3059">
                  <c:v>3.11276031</c:v>
                </c:pt>
                <c:pt idx="3060">
                  <c:v>3.087490260000001</c:v>
                </c:pt>
                <c:pt idx="3061">
                  <c:v>3.17416543</c:v>
                </c:pt>
                <c:pt idx="3062">
                  <c:v>3.11495774</c:v>
                </c:pt>
                <c:pt idx="3063">
                  <c:v>3.14034992</c:v>
                </c:pt>
                <c:pt idx="3064">
                  <c:v>3.156220010000001</c:v>
                </c:pt>
                <c:pt idx="3065">
                  <c:v>3.143035569999999</c:v>
                </c:pt>
                <c:pt idx="3066">
                  <c:v>3.18112395</c:v>
                </c:pt>
                <c:pt idx="3067">
                  <c:v>3.11788762</c:v>
                </c:pt>
                <c:pt idx="3068">
                  <c:v>3.14218107</c:v>
                </c:pt>
                <c:pt idx="3069">
                  <c:v>3.113492809999999</c:v>
                </c:pt>
                <c:pt idx="3070">
                  <c:v>3.17209013</c:v>
                </c:pt>
                <c:pt idx="3071">
                  <c:v>3.11788765</c:v>
                </c:pt>
                <c:pt idx="3072">
                  <c:v>3.19601735</c:v>
                </c:pt>
                <c:pt idx="3073">
                  <c:v>3.2453368</c:v>
                </c:pt>
                <c:pt idx="3074">
                  <c:v>3.27841984</c:v>
                </c:pt>
                <c:pt idx="3075">
                  <c:v>3.29258086</c:v>
                </c:pt>
                <c:pt idx="3076">
                  <c:v>3.30246922</c:v>
                </c:pt>
                <c:pt idx="3077">
                  <c:v>3.30039383</c:v>
                </c:pt>
                <c:pt idx="3078">
                  <c:v>3.27439131</c:v>
                </c:pt>
                <c:pt idx="3079">
                  <c:v>3.3489808</c:v>
                </c:pt>
                <c:pt idx="3080">
                  <c:v>3.33884833</c:v>
                </c:pt>
                <c:pt idx="3081">
                  <c:v>3.31321196</c:v>
                </c:pt>
                <c:pt idx="3082">
                  <c:v>3.273658810000001</c:v>
                </c:pt>
                <c:pt idx="3083">
                  <c:v>3.32834965</c:v>
                </c:pt>
                <c:pt idx="3084">
                  <c:v>3.296731580000001</c:v>
                </c:pt>
                <c:pt idx="3085">
                  <c:v>3.27976272</c:v>
                </c:pt>
                <c:pt idx="3086">
                  <c:v>3.31687429</c:v>
                </c:pt>
                <c:pt idx="3087">
                  <c:v>3.381453469999999</c:v>
                </c:pt>
                <c:pt idx="3088">
                  <c:v>3.38230807</c:v>
                </c:pt>
                <c:pt idx="3089">
                  <c:v>3.462024839999999</c:v>
                </c:pt>
                <c:pt idx="3090">
                  <c:v>3.465076740000001</c:v>
                </c:pt>
                <c:pt idx="3091">
                  <c:v>3.47557546</c:v>
                </c:pt>
                <c:pt idx="3092">
                  <c:v>3.48045852</c:v>
                </c:pt>
                <c:pt idx="3093">
                  <c:v>3.47472092</c:v>
                </c:pt>
                <c:pt idx="3094">
                  <c:v>3.52062212</c:v>
                </c:pt>
                <c:pt idx="3095">
                  <c:v>3.49400915</c:v>
                </c:pt>
                <c:pt idx="3096">
                  <c:v>3.51964552</c:v>
                </c:pt>
                <c:pt idx="3097">
                  <c:v>3.53759094</c:v>
                </c:pt>
                <c:pt idx="3098">
                  <c:v>3.48412089</c:v>
                </c:pt>
                <c:pt idx="3099">
                  <c:v>3.42222747</c:v>
                </c:pt>
                <c:pt idx="3100">
                  <c:v>3.5286793</c:v>
                </c:pt>
                <c:pt idx="3101">
                  <c:v>3.48412091</c:v>
                </c:pt>
                <c:pt idx="3102">
                  <c:v>3.54076493</c:v>
                </c:pt>
                <c:pt idx="3103">
                  <c:v>3.583980540000001</c:v>
                </c:pt>
                <c:pt idx="3104">
                  <c:v>3.63830505</c:v>
                </c:pt>
                <c:pt idx="3105">
                  <c:v>3.66381934</c:v>
                </c:pt>
                <c:pt idx="3106">
                  <c:v>3.6586921</c:v>
                </c:pt>
                <c:pt idx="3107">
                  <c:v>3.717899740000001</c:v>
                </c:pt>
                <c:pt idx="3108">
                  <c:v>3.674440119999999</c:v>
                </c:pt>
                <c:pt idx="3109">
                  <c:v>3.63610773</c:v>
                </c:pt>
                <c:pt idx="3110">
                  <c:v>3.66076738</c:v>
                </c:pt>
                <c:pt idx="3111">
                  <c:v>3.69812322</c:v>
                </c:pt>
                <c:pt idx="3112">
                  <c:v>3.65588434</c:v>
                </c:pt>
                <c:pt idx="3113">
                  <c:v>3.680421890000001</c:v>
                </c:pt>
                <c:pt idx="3114">
                  <c:v>3.682131039999999</c:v>
                </c:pt>
                <c:pt idx="3115">
                  <c:v>3.69641418</c:v>
                </c:pt>
                <c:pt idx="3116">
                  <c:v>3.72217256</c:v>
                </c:pt>
                <c:pt idx="3117">
                  <c:v>3.738775120000001</c:v>
                </c:pt>
                <c:pt idx="3118">
                  <c:v>3.79224514</c:v>
                </c:pt>
                <c:pt idx="3119">
                  <c:v>3.7782062</c:v>
                </c:pt>
                <c:pt idx="3120">
                  <c:v>3.8457152</c:v>
                </c:pt>
                <c:pt idx="3121">
                  <c:v>3.89698794</c:v>
                </c:pt>
                <c:pt idx="3122">
                  <c:v>3.89161643</c:v>
                </c:pt>
                <c:pt idx="3123">
                  <c:v>3.89210476</c:v>
                </c:pt>
                <c:pt idx="3124">
                  <c:v>3.893935950000001</c:v>
                </c:pt>
                <c:pt idx="3125">
                  <c:v>3.89808654</c:v>
                </c:pt>
                <c:pt idx="3126">
                  <c:v>3.861097</c:v>
                </c:pt>
                <c:pt idx="3127">
                  <c:v>3.86024251</c:v>
                </c:pt>
                <c:pt idx="3128">
                  <c:v>3.873671019999999</c:v>
                </c:pt>
                <c:pt idx="3129">
                  <c:v>3.8592658</c:v>
                </c:pt>
                <c:pt idx="3130">
                  <c:v>3.862561919999999</c:v>
                </c:pt>
                <c:pt idx="3131">
                  <c:v>3.95253328</c:v>
                </c:pt>
                <c:pt idx="3132">
                  <c:v>3.97609427</c:v>
                </c:pt>
                <c:pt idx="3133">
                  <c:v>4.00331766</c:v>
                </c:pt>
                <c:pt idx="3134">
                  <c:v>4.062525299999999</c:v>
                </c:pt>
                <c:pt idx="3135">
                  <c:v>4.068018859999999</c:v>
                </c:pt>
                <c:pt idx="3136">
                  <c:v>4.113797910000001</c:v>
                </c:pt>
                <c:pt idx="3137">
                  <c:v>4.08938237</c:v>
                </c:pt>
                <c:pt idx="3138">
                  <c:v>4.11746027</c:v>
                </c:pt>
                <c:pt idx="3139">
                  <c:v>4.10085772</c:v>
                </c:pt>
                <c:pt idx="3140">
                  <c:v>4.16507062</c:v>
                </c:pt>
                <c:pt idx="3141">
                  <c:v>4.10976935</c:v>
                </c:pt>
                <c:pt idx="3142">
                  <c:v>4.13430703</c:v>
                </c:pt>
                <c:pt idx="3143">
                  <c:v>4.10000313</c:v>
                </c:pt>
                <c:pt idx="3144">
                  <c:v>4.11062389</c:v>
                </c:pt>
                <c:pt idx="3145">
                  <c:v>4.18484721</c:v>
                </c:pt>
                <c:pt idx="3146">
                  <c:v>4.14407329</c:v>
                </c:pt>
                <c:pt idx="3147">
                  <c:v>4.20682111</c:v>
                </c:pt>
                <c:pt idx="3148">
                  <c:v>4.217319890000001</c:v>
                </c:pt>
                <c:pt idx="3149">
                  <c:v>4.323283310000001</c:v>
                </c:pt>
                <c:pt idx="3150">
                  <c:v>4.34537938</c:v>
                </c:pt>
                <c:pt idx="3151">
                  <c:v>4.37370152</c:v>
                </c:pt>
                <c:pt idx="3152">
                  <c:v>4.38358975</c:v>
                </c:pt>
                <c:pt idx="3153">
                  <c:v>4.33793268</c:v>
                </c:pt>
                <c:pt idx="3154">
                  <c:v>4.34867559</c:v>
                </c:pt>
                <c:pt idx="3155">
                  <c:v>4.36417939</c:v>
                </c:pt>
                <c:pt idx="3156">
                  <c:v>4.396774219999999</c:v>
                </c:pt>
                <c:pt idx="3157">
                  <c:v>4.33707812</c:v>
                </c:pt>
                <c:pt idx="3158">
                  <c:v>4.3407405</c:v>
                </c:pt>
                <c:pt idx="3159">
                  <c:v>4.378706679999999</c:v>
                </c:pt>
                <c:pt idx="3160">
                  <c:v>4.41166773</c:v>
                </c:pt>
                <c:pt idx="3161">
                  <c:v>4.436815699999999</c:v>
                </c:pt>
                <c:pt idx="3162">
                  <c:v>4.468433860000001</c:v>
                </c:pt>
                <c:pt idx="3163">
                  <c:v>4.507742889999999</c:v>
                </c:pt>
                <c:pt idx="3164">
                  <c:v>4.513724690000001</c:v>
                </c:pt>
                <c:pt idx="3165">
                  <c:v>4.57061291</c:v>
                </c:pt>
                <c:pt idx="3166">
                  <c:v>4.642272610000001</c:v>
                </c:pt>
                <c:pt idx="3167">
                  <c:v>4.66131672</c:v>
                </c:pt>
                <c:pt idx="3168">
                  <c:v>4.604306449999999</c:v>
                </c:pt>
                <c:pt idx="3169">
                  <c:v>4.601376559999999</c:v>
                </c:pt>
                <c:pt idx="3170">
                  <c:v>4.66021803</c:v>
                </c:pt>
                <c:pt idx="3171">
                  <c:v>4.64129596</c:v>
                </c:pt>
                <c:pt idx="3172">
                  <c:v>4.62640252</c:v>
                </c:pt>
                <c:pt idx="3173">
                  <c:v>4.596371420000001</c:v>
                </c:pt>
                <c:pt idx="3174">
                  <c:v>4.65948553</c:v>
                </c:pt>
                <c:pt idx="3175">
                  <c:v>4.66522327</c:v>
                </c:pt>
                <c:pt idx="3176">
                  <c:v>4.693911499999999</c:v>
                </c:pt>
                <c:pt idx="3177">
                  <c:v>4.778389330000001</c:v>
                </c:pt>
                <c:pt idx="3178">
                  <c:v>4.782417890000001</c:v>
                </c:pt>
                <c:pt idx="3179">
                  <c:v>4.83613213</c:v>
                </c:pt>
                <c:pt idx="3180">
                  <c:v>4.8721451</c:v>
                </c:pt>
                <c:pt idx="3181">
                  <c:v>4.95820992</c:v>
                </c:pt>
                <c:pt idx="3182">
                  <c:v>4.89045667</c:v>
                </c:pt>
                <c:pt idx="3183">
                  <c:v>4.88972419</c:v>
                </c:pt>
                <c:pt idx="3184">
                  <c:v>4.854443820000001</c:v>
                </c:pt>
                <c:pt idx="3185">
                  <c:v>4.9115762</c:v>
                </c:pt>
                <c:pt idx="3186">
                  <c:v>4.890822959999999</c:v>
                </c:pt>
                <c:pt idx="3187">
                  <c:v>4.91792423</c:v>
                </c:pt>
                <c:pt idx="3188">
                  <c:v>4.92915531</c:v>
                </c:pt>
                <c:pt idx="3189">
                  <c:v>4.91560467</c:v>
                </c:pt>
                <c:pt idx="3190">
                  <c:v>4.98482285</c:v>
                </c:pt>
                <c:pt idx="3191">
                  <c:v>4.976033230000001</c:v>
                </c:pt>
                <c:pt idx="3192">
                  <c:v>5.05404096</c:v>
                </c:pt>
                <c:pt idx="3193">
                  <c:v>5.07747983</c:v>
                </c:pt>
                <c:pt idx="3194">
                  <c:v>5.12130574</c:v>
                </c:pt>
                <c:pt idx="3195">
                  <c:v>5.214206920000001</c:v>
                </c:pt>
                <c:pt idx="3196">
                  <c:v>5.251684760000001</c:v>
                </c:pt>
                <c:pt idx="3197">
                  <c:v>5.216404260000001</c:v>
                </c:pt>
                <c:pt idx="3198">
                  <c:v>5.18149001</c:v>
                </c:pt>
                <c:pt idx="3199">
                  <c:v>5.177339390000001</c:v>
                </c:pt>
                <c:pt idx="3200">
                  <c:v>5.188448449999999</c:v>
                </c:pt>
                <c:pt idx="3201">
                  <c:v>5.177217360000001</c:v>
                </c:pt>
                <c:pt idx="3202">
                  <c:v>5.23972112</c:v>
                </c:pt>
                <c:pt idx="3203">
                  <c:v>5.196994010000001</c:v>
                </c:pt>
                <c:pt idx="3204">
                  <c:v>5.22385104</c:v>
                </c:pt>
                <c:pt idx="3205">
                  <c:v>5.25754444</c:v>
                </c:pt>
                <c:pt idx="3206">
                  <c:v>5.312601619999999</c:v>
                </c:pt>
                <c:pt idx="3207">
                  <c:v>5.363263819999999</c:v>
                </c:pt>
                <c:pt idx="3208">
                  <c:v>5.40672348</c:v>
                </c:pt>
                <c:pt idx="3209">
                  <c:v>5.50231033</c:v>
                </c:pt>
                <c:pt idx="3210">
                  <c:v>5.519157120000002</c:v>
                </c:pt>
                <c:pt idx="3211">
                  <c:v>5.54369478</c:v>
                </c:pt>
                <c:pt idx="3212">
                  <c:v>5.55871034</c:v>
                </c:pt>
                <c:pt idx="3213">
                  <c:v>5.568476560000001</c:v>
                </c:pt>
                <c:pt idx="3214">
                  <c:v>5.49449741</c:v>
                </c:pt>
                <c:pt idx="3215">
                  <c:v>5.548089559999999</c:v>
                </c:pt>
                <c:pt idx="3216">
                  <c:v>5.54222983</c:v>
                </c:pt>
                <c:pt idx="3217">
                  <c:v>5.54161945</c:v>
                </c:pt>
                <c:pt idx="3218">
                  <c:v>5.595455810000001</c:v>
                </c:pt>
                <c:pt idx="3219">
                  <c:v>5.58446868</c:v>
                </c:pt>
                <c:pt idx="3220">
                  <c:v>5.663819260000001</c:v>
                </c:pt>
                <c:pt idx="3221">
                  <c:v>5.699954250000001</c:v>
                </c:pt>
                <c:pt idx="3222">
                  <c:v>5.778084160000001</c:v>
                </c:pt>
                <c:pt idx="3223">
                  <c:v>5.824351519999999</c:v>
                </c:pt>
                <c:pt idx="3224">
                  <c:v>5.88087352</c:v>
                </c:pt>
                <c:pt idx="3225">
                  <c:v>5.865858010000002</c:v>
                </c:pt>
                <c:pt idx="3226">
                  <c:v>5.92970464</c:v>
                </c:pt>
                <c:pt idx="3227">
                  <c:v>5.93239037</c:v>
                </c:pt>
                <c:pt idx="3228">
                  <c:v>5.90162679</c:v>
                </c:pt>
                <c:pt idx="3229">
                  <c:v>5.942522849999998</c:v>
                </c:pt>
                <c:pt idx="3230">
                  <c:v>5.90919562</c:v>
                </c:pt>
                <c:pt idx="3231">
                  <c:v>5.912491660000001</c:v>
                </c:pt>
                <c:pt idx="3232">
                  <c:v>5.971211069999999</c:v>
                </c:pt>
                <c:pt idx="3233">
                  <c:v>5.95082413</c:v>
                </c:pt>
                <c:pt idx="3234">
                  <c:v>6.014060430000001</c:v>
                </c:pt>
                <c:pt idx="3235">
                  <c:v>5.997091620000001</c:v>
                </c:pt>
                <c:pt idx="3236">
                  <c:v>6.089504450000001</c:v>
                </c:pt>
                <c:pt idx="3237">
                  <c:v>6.15066546</c:v>
                </c:pt>
                <c:pt idx="3238">
                  <c:v>6.238805559999999</c:v>
                </c:pt>
                <c:pt idx="3239">
                  <c:v>6.27555097</c:v>
                </c:pt>
                <c:pt idx="3240">
                  <c:v>6.347820929999999</c:v>
                </c:pt>
                <c:pt idx="3241">
                  <c:v>6.285073060000001</c:v>
                </c:pt>
                <c:pt idx="3242">
                  <c:v>6.30643657</c:v>
                </c:pt>
                <c:pt idx="3243">
                  <c:v>6.342327549999998</c:v>
                </c:pt>
                <c:pt idx="3244">
                  <c:v>6.261145760000001</c:v>
                </c:pt>
                <c:pt idx="3245">
                  <c:v>6.350262560000001</c:v>
                </c:pt>
                <c:pt idx="3246">
                  <c:v>6.32950934</c:v>
                </c:pt>
                <c:pt idx="3247">
                  <c:v>6.365400259999999</c:v>
                </c:pt>
                <c:pt idx="3248">
                  <c:v>6.437059889999998</c:v>
                </c:pt>
                <c:pt idx="3249">
                  <c:v>6.43132224</c:v>
                </c:pt>
                <c:pt idx="3250">
                  <c:v>6.432787120000001</c:v>
                </c:pt>
                <c:pt idx="3251">
                  <c:v>6.51604416</c:v>
                </c:pt>
                <c:pt idx="3252">
                  <c:v>6.530083110000001</c:v>
                </c:pt>
                <c:pt idx="3253">
                  <c:v>6.698794529999999</c:v>
                </c:pt>
                <c:pt idx="3254">
                  <c:v>6.728093129999999</c:v>
                </c:pt>
                <c:pt idx="3255">
                  <c:v>6.693667240000001</c:v>
                </c:pt>
                <c:pt idx="3256">
                  <c:v>6.805978880000001</c:v>
                </c:pt>
                <c:pt idx="3257">
                  <c:v>6.708194510000002</c:v>
                </c:pt>
                <c:pt idx="3258">
                  <c:v>6.794503540000001</c:v>
                </c:pt>
                <c:pt idx="3259">
                  <c:v>6.766547750000002</c:v>
                </c:pt>
                <c:pt idx="3260">
                  <c:v>6.75653729</c:v>
                </c:pt>
                <c:pt idx="3261">
                  <c:v>6.758978830000001</c:v>
                </c:pt>
                <c:pt idx="3262">
                  <c:v>6.82258138</c:v>
                </c:pt>
                <c:pt idx="3263">
                  <c:v>6.79877623</c:v>
                </c:pt>
                <c:pt idx="3264">
                  <c:v>6.925614979999999</c:v>
                </c:pt>
                <c:pt idx="3265">
                  <c:v>6.91426179</c:v>
                </c:pt>
                <c:pt idx="3266">
                  <c:v>6.96199418</c:v>
                </c:pt>
                <c:pt idx="3267">
                  <c:v>7.118497830000001</c:v>
                </c:pt>
                <c:pt idx="3268">
                  <c:v>7.09969793</c:v>
                </c:pt>
                <c:pt idx="3269">
                  <c:v>7.224461379999999</c:v>
                </c:pt>
                <c:pt idx="3270">
                  <c:v>7.180269210000001</c:v>
                </c:pt>
                <c:pt idx="3271">
                  <c:v>7.202609439999999</c:v>
                </c:pt>
                <c:pt idx="3272">
                  <c:v>7.213718550000001</c:v>
                </c:pt>
                <c:pt idx="3273">
                  <c:v>7.251928959999999</c:v>
                </c:pt>
                <c:pt idx="3274">
                  <c:v>7.222752280000001</c:v>
                </c:pt>
                <c:pt idx="3275">
                  <c:v>7.32529761</c:v>
                </c:pt>
                <c:pt idx="3276">
                  <c:v>7.21286398</c:v>
                </c:pt>
                <c:pt idx="3277">
                  <c:v>7.286354890000001</c:v>
                </c:pt>
                <c:pt idx="3278">
                  <c:v>7.357159949999999</c:v>
                </c:pt>
                <c:pt idx="3279">
                  <c:v>7.369978070000001</c:v>
                </c:pt>
                <c:pt idx="3280">
                  <c:v>7.50047925</c:v>
                </c:pt>
                <c:pt idx="3281">
                  <c:v>7.4482299</c:v>
                </c:pt>
                <c:pt idx="3282">
                  <c:v>7.611692160000001</c:v>
                </c:pt>
                <c:pt idx="3283">
                  <c:v>7.6668712</c:v>
                </c:pt>
                <c:pt idx="3284">
                  <c:v>7.728764630000001</c:v>
                </c:pt>
                <c:pt idx="3285">
                  <c:v>7.74585548</c:v>
                </c:pt>
                <c:pt idx="3286">
                  <c:v>7.80298788</c:v>
                </c:pt>
                <c:pt idx="3287">
                  <c:v>7.73987375</c:v>
                </c:pt>
                <c:pt idx="3288">
                  <c:v>7.7286425</c:v>
                </c:pt>
                <c:pt idx="3289">
                  <c:v>7.813608640000001</c:v>
                </c:pt>
                <c:pt idx="3290">
                  <c:v>7.789925520000001</c:v>
                </c:pt>
                <c:pt idx="3291">
                  <c:v>7.828990419999999</c:v>
                </c:pt>
                <c:pt idx="3292">
                  <c:v>7.805917770000001</c:v>
                </c:pt>
                <c:pt idx="3293">
                  <c:v>7.946917620000001</c:v>
                </c:pt>
                <c:pt idx="3294">
                  <c:v>7.93116952</c:v>
                </c:pt>
                <c:pt idx="3295">
                  <c:v>8.02565765</c:v>
                </c:pt>
                <c:pt idx="3296">
                  <c:v>8.11575104</c:v>
                </c:pt>
                <c:pt idx="3297">
                  <c:v>8.17288352</c:v>
                </c:pt>
                <c:pt idx="3298">
                  <c:v>8.19009647</c:v>
                </c:pt>
                <c:pt idx="3299">
                  <c:v>8.273841809999998</c:v>
                </c:pt>
                <c:pt idx="3300">
                  <c:v>8.37223648</c:v>
                </c:pt>
                <c:pt idx="3301">
                  <c:v>8.3085119</c:v>
                </c:pt>
                <c:pt idx="3302">
                  <c:v>8.335857319999998</c:v>
                </c:pt>
                <c:pt idx="3303">
                  <c:v>8.32389362</c:v>
                </c:pt>
                <c:pt idx="3304">
                  <c:v>8.41215598</c:v>
                </c:pt>
                <c:pt idx="3305">
                  <c:v>8.35319237</c:v>
                </c:pt>
                <c:pt idx="3306">
                  <c:v>8.40141306</c:v>
                </c:pt>
                <c:pt idx="3307">
                  <c:v>8.43986759</c:v>
                </c:pt>
                <c:pt idx="3308">
                  <c:v>8.46977658</c:v>
                </c:pt>
                <c:pt idx="3309">
                  <c:v>8.524955780000001</c:v>
                </c:pt>
                <c:pt idx="3310">
                  <c:v>8.62005439</c:v>
                </c:pt>
                <c:pt idx="3311">
                  <c:v>8.723820530000001</c:v>
                </c:pt>
                <c:pt idx="3312">
                  <c:v>8.783272419999997</c:v>
                </c:pt>
                <c:pt idx="3313">
                  <c:v>8.82697618</c:v>
                </c:pt>
                <c:pt idx="3314">
                  <c:v>8.87641769</c:v>
                </c:pt>
                <c:pt idx="3315">
                  <c:v>8.96565639</c:v>
                </c:pt>
                <c:pt idx="3316">
                  <c:v>8.933061690000001</c:v>
                </c:pt>
                <c:pt idx="3317">
                  <c:v>8.934770809999998</c:v>
                </c:pt>
                <c:pt idx="3318">
                  <c:v>8.97249275</c:v>
                </c:pt>
                <c:pt idx="3319">
                  <c:v>8.94099676</c:v>
                </c:pt>
                <c:pt idx="3320">
                  <c:v>9.01143565</c:v>
                </c:pt>
                <c:pt idx="3321">
                  <c:v>9.01204604</c:v>
                </c:pt>
                <c:pt idx="3322">
                  <c:v>9.106167900000001</c:v>
                </c:pt>
                <c:pt idx="3323">
                  <c:v>9.127165309999998</c:v>
                </c:pt>
                <c:pt idx="3324">
                  <c:v>9.17636262</c:v>
                </c:pt>
                <c:pt idx="3325">
                  <c:v>9.25241711</c:v>
                </c:pt>
                <c:pt idx="3326">
                  <c:v>9.36948966</c:v>
                </c:pt>
                <c:pt idx="3327">
                  <c:v>9.419785739999998</c:v>
                </c:pt>
                <c:pt idx="3328">
                  <c:v>9.50694925</c:v>
                </c:pt>
                <c:pt idx="3329">
                  <c:v>9.621336150000001</c:v>
                </c:pt>
                <c:pt idx="3330">
                  <c:v>9.60949468</c:v>
                </c:pt>
                <c:pt idx="3331">
                  <c:v>9.59264788</c:v>
                </c:pt>
                <c:pt idx="3332">
                  <c:v>9.62463227</c:v>
                </c:pt>
                <c:pt idx="3333">
                  <c:v>9.647827000000001</c:v>
                </c:pt>
                <c:pt idx="3334">
                  <c:v>9.64843743</c:v>
                </c:pt>
                <c:pt idx="3335">
                  <c:v>9.684206199999998</c:v>
                </c:pt>
                <c:pt idx="3336">
                  <c:v>9.73584507</c:v>
                </c:pt>
                <c:pt idx="3337">
                  <c:v>9.80872558</c:v>
                </c:pt>
                <c:pt idx="3338">
                  <c:v>9.808237160000001</c:v>
                </c:pt>
                <c:pt idx="3339">
                  <c:v>9.901260500000001</c:v>
                </c:pt>
                <c:pt idx="3340">
                  <c:v>10.04103957</c:v>
                </c:pt>
                <c:pt idx="3341">
                  <c:v>10.0583746</c:v>
                </c:pt>
                <c:pt idx="3342">
                  <c:v>10.20254835</c:v>
                </c:pt>
                <c:pt idx="3343">
                  <c:v>10.2733535</c:v>
                </c:pt>
                <c:pt idx="3344">
                  <c:v>10.31840007</c:v>
                </c:pt>
                <c:pt idx="3345">
                  <c:v>10.31754561</c:v>
                </c:pt>
                <c:pt idx="3346">
                  <c:v>10.33500273</c:v>
                </c:pt>
                <c:pt idx="3347">
                  <c:v>10.35123898</c:v>
                </c:pt>
                <c:pt idx="3348">
                  <c:v>10.42192211</c:v>
                </c:pt>
                <c:pt idx="3349">
                  <c:v>10.41923631</c:v>
                </c:pt>
                <c:pt idx="3350">
                  <c:v>10.47832198</c:v>
                </c:pt>
                <c:pt idx="3351">
                  <c:v>10.54058166</c:v>
                </c:pt>
                <c:pt idx="3352">
                  <c:v>10.51396865</c:v>
                </c:pt>
                <c:pt idx="3353">
                  <c:v>10.64471405</c:v>
                </c:pt>
                <c:pt idx="3354">
                  <c:v>10.70123599</c:v>
                </c:pt>
                <c:pt idx="3355">
                  <c:v>10.76190864</c:v>
                </c:pt>
                <c:pt idx="3356">
                  <c:v>10.84895006</c:v>
                </c:pt>
                <c:pt idx="3357">
                  <c:v>10.94966425</c:v>
                </c:pt>
                <c:pt idx="3358">
                  <c:v>11.08053163</c:v>
                </c:pt>
                <c:pt idx="3359">
                  <c:v>11.10128476</c:v>
                </c:pt>
                <c:pt idx="3360">
                  <c:v>11.15231327</c:v>
                </c:pt>
                <c:pt idx="3361">
                  <c:v>11.13461204</c:v>
                </c:pt>
                <c:pt idx="3362">
                  <c:v>11.16684055</c:v>
                </c:pt>
                <c:pt idx="3363">
                  <c:v>11.14950553</c:v>
                </c:pt>
                <c:pt idx="3364">
                  <c:v>11.27036256</c:v>
                </c:pt>
                <c:pt idx="3365">
                  <c:v>11.2526613</c:v>
                </c:pt>
                <c:pt idx="3366">
                  <c:v>11.34861434</c:v>
                </c:pt>
                <c:pt idx="3367">
                  <c:v>11.41221695</c:v>
                </c:pt>
                <c:pt idx="3368">
                  <c:v>11.48875959</c:v>
                </c:pt>
                <c:pt idx="3369">
                  <c:v>11.5788531</c:v>
                </c:pt>
                <c:pt idx="3370">
                  <c:v>11.63671786</c:v>
                </c:pt>
                <c:pt idx="3371">
                  <c:v>11.75501115</c:v>
                </c:pt>
                <c:pt idx="3372">
                  <c:v>11.80579554</c:v>
                </c:pt>
                <c:pt idx="3373">
                  <c:v>11.91627593</c:v>
                </c:pt>
                <c:pt idx="3374">
                  <c:v>11.9785357</c:v>
                </c:pt>
                <c:pt idx="3375">
                  <c:v>12.00856683</c:v>
                </c:pt>
                <c:pt idx="3376">
                  <c:v>11.9914759</c:v>
                </c:pt>
                <c:pt idx="3377">
                  <c:v>12.08608614</c:v>
                </c:pt>
                <c:pt idx="3378">
                  <c:v>12.11037962</c:v>
                </c:pt>
                <c:pt idx="3379">
                  <c:v>12.14407305</c:v>
                </c:pt>
                <c:pt idx="3380">
                  <c:v>12.23770678</c:v>
                </c:pt>
                <c:pt idx="3381">
                  <c:v>12.20743145</c:v>
                </c:pt>
                <c:pt idx="3382">
                  <c:v>12.3019196</c:v>
                </c:pt>
                <c:pt idx="3383">
                  <c:v>12.36381311</c:v>
                </c:pt>
                <c:pt idx="3384">
                  <c:v>12.49602327</c:v>
                </c:pt>
                <c:pt idx="3385">
                  <c:v>12.58611668</c:v>
                </c:pt>
                <c:pt idx="3386">
                  <c:v>12.65850878</c:v>
                </c:pt>
                <c:pt idx="3387">
                  <c:v>12.72272163</c:v>
                </c:pt>
                <c:pt idx="3388">
                  <c:v>12.87727202</c:v>
                </c:pt>
                <c:pt idx="3389">
                  <c:v>12.9180461</c:v>
                </c:pt>
                <c:pt idx="3390">
                  <c:v>12.92769016</c:v>
                </c:pt>
                <c:pt idx="3391">
                  <c:v>12.98140449</c:v>
                </c:pt>
                <c:pt idx="3392">
                  <c:v>12.96089532</c:v>
                </c:pt>
                <c:pt idx="3393">
                  <c:v>13.03853673</c:v>
                </c:pt>
                <c:pt idx="3394">
                  <c:v>13.08724582</c:v>
                </c:pt>
                <c:pt idx="3395">
                  <c:v>13.16720667</c:v>
                </c:pt>
                <c:pt idx="3396">
                  <c:v>13.21542752</c:v>
                </c:pt>
                <c:pt idx="3397">
                  <c:v>13.26511311</c:v>
                </c:pt>
                <c:pt idx="3398">
                  <c:v>13.36436235</c:v>
                </c:pt>
                <c:pt idx="3399">
                  <c:v>13.49510766</c:v>
                </c:pt>
                <c:pt idx="3400">
                  <c:v>13.54979846</c:v>
                </c:pt>
                <c:pt idx="3401">
                  <c:v>13.60229185</c:v>
                </c:pt>
                <c:pt idx="3402">
                  <c:v>13.77930463</c:v>
                </c:pt>
                <c:pt idx="3403">
                  <c:v>13.80152286</c:v>
                </c:pt>
                <c:pt idx="3404">
                  <c:v>13.91627584</c:v>
                </c:pt>
                <c:pt idx="3405">
                  <c:v>13.90516675</c:v>
                </c:pt>
                <c:pt idx="3406">
                  <c:v>13.95497452</c:v>
                </c:pt>
                <c:pt idx="3407">
                  <c:v>13.99184199</c:v>
                </c:pt>
                <c:pt idx="3408">
                  <c:v>14.03798742</c:v>
                </c:pt>
                <c:pt idx="3409">
                  <c:v>14.11892499</c:v>
                </c:pt>
                <c:pt idx="3410">
                  <c:v>14.247595</c:v>
                </c:pt>
                <c:pt idx="3411">
                  <c:v>14.24881575</c:v>
                </c:pt>
                <c:pt idx="3412">
                  <c:v>14.30777938</c:v>
                </c:pt>
                <c:pt idx="3413">
                  <c:v>14.45195311</c:v>
                </c:pt>
                <c:pt idx="3414">
                  <c:v>14.47612448999999</c:v>
                </c:pt>
                <c:pt idx="3415">
                  <c:v>14.64508012</c:v>
                </c:pt>
                <c:pt idx="3416">
                  <c:v>14.71551898</c:v>
                </c:pt>
                <c:pt idx="3417">
                  <c:v>14.82599952</c:v>
                </c:pt>
                <c:pt idx="3418">
                  <c:v>14.8874046</c:v>
                </c:pt>
                <c:pt idx="3419">
                  <c:v>14.91914476</c:v>
                </c:pt>
                <c:pt idx="3420">
                  <c:v>15.03780435</c:v>
                </c:pt>
                <c:pt idx="3421">
                  <c:v>15.07992107</c:v>
                </c:pt>
                <c:pt idx="3422">
                  <c:v>15.08626924</c:v>
                </c:pt>
                <c:pt idx="3423">
                  <c:v>15.1608587</c:v>
                </c:pt>
                <c:pt idx="3424">
                  <c:v>15.21164298</c:v>
                </c:pt>
                <c:pt idx="3425">
                  <c:v>15.2618169</c:v>
                </c:pt>
                <c:pt idx="3426">
                  <c:v>15.35484022</c:v>
                </c:pt>
                <c:pt idx="3427">
                  <c:v>15.43846348</c:v>
                </c:pt>
                <c:pt idx="3428">
                  <c:v>15.52758024</c:v>
                </c:pt>
                <c:pt idx="3429">
                  <c:v>15.6589359</c:v>
                </c:pt>
                <c:pt idx="3430">
                  <c:v>15.74927339</c:v>
                </c:pt>
                <c:pt idx="3431">
                  <c:v>15.90480056</c:v>
                </c:pt>
                <c:pt idx="3432">
                  <c:v>15.9732861</c:v>
                </c:pt>
                <c:pt idx="3433">
                  <c:v>16.02822113</c:v>
                </c:pt>
                <c:pt idx="3434">
                  <c:v>16.11391984</c:v>
                </c:pt>
                <c:pt idx="3435">
                  <c:v>16.10158986</c:v>
                </c:pt>
                <c:pt idx="3436">
                  <c:v>16.22427809</c:v>
                </c:pt>
                <c:pt idx="3437">
                  <c:v>16.25455334</c:v>
                </c:pt>
                <c:pt idx="3438">
                  <c:v>16.31449341</c:v>
                </c:pt>
                <c:pt idx="3439">
                  <c:v>16.40739464</c:v>
                </c:pt>
                <c:pt idx="3440">
                  <c:v>16.50383607</c:v>
                </c:pt>
                <c:pt idx="3441">
                  <c:v>16.55669586</c:v>
                </c:pt>
                <c:pt idx="3442">
                  <c:v>16.68560989</c:v>
                </c:pt>
                <c:pt idx="3443">
                  <c:v>16.70392162</c:v>
                </c:pt>
                <c:pt idx="3444">
                  <c:v>16.82453441</c:v>
                </c:pt>
                <c:pt idx="3445">
                  <c:v>16.93879926</c:v>
                </c:pt>
                <c:pt idx="3446">
                  <c:v>17.01851605</c:v>
                </c:pt>
                <c:pt idx="3447">
                  <c:v>17.14755219</c:v>
                </c:pt>
                <c:pt idx="3448">
                  <c:v>17.2173807</c:v>
                </c:pt>
                <c:pt idx="3449">
                  <c:v>17.30222477</c:v>
                </c:pt>
                <c:pt idx="3450">
                  <c:v>17.38072072</c:v>
                </c:pt>
                <c:pt idx="3451">
                  <c:v>17.45482185</c:v>
                </c:pt>
                <c:pt idx="3452">
                  <c:v>17.44078291</c:v>
                </c:pt>
                <c:pt idx="3453">
                  <c:v>17.55614645</c:v>
                </c:pt>
                <c:pt idx="3454">
                  <c:v>17.61083729</c:v>
                </c:pt>
                <c:pt idx="3455">
                  <c:v>17.68676961</c:v>
                </c:pt>
                <c:pt idx="3456">
                  <c:v>17.77490968</c:v>
                </c:pt>
                <c:pt idx="3457">
                  <c:v>17.83912259</c:v>
                </c:pt>
                <c:pt idx="3458">
                  <c:v>17.97902362</c:v>
                </c:pt>
                <c:pt idx="3459">
                  <c:v>18.11391963</c:v>
                </c:pt>
                <c:pt idx="3460">
                  <c:v>18.21329096</c:v>
                </c:pt>
                <c:pt idx="3461">
                  <c:v>18.30716873</c:v>
                </c:pt>
                <c:pt idx="3462">
                  <c:v>18.42277644</c:v>
                </c:pt>
                <c:pt idx="3463">
                  <c:v>18.45097642</c:v>
                </c:pt>
                <c:pt idx="3464">
                  <c:v>18.56255541</c:v>
                </c:pt>
                <c:pt idx="3465">
                  <c:v>18.62444879</c:v>
                </c:pt>
                <c:pt idx="3466">
                  <c:v>18.69342274</c:v>
                </c:pt>
                <c:pt idx="3467">
                  <c:v>18.75714739</c:v>
                </c:pt>
                <c:pt idx="3468">
                  <c:v>18.77899937</c:v>
                </c:pt>
                <c:pt idx="3469">
                  <c:v>18.85395508</c:v>
                </c:pt>
                <c:pt idx="3470">
                  <c:v>18.98518874</c:v>
                </c:pt>
                <c:pt idx="3471">
                  <c:v>19.07345094</c:v>
                </c:pt>
                <c:pt idx="3472">
                  <c:v>19.16818326</c:v>
                </c:pt>
                <c:pt idx="3473">
                  <c:v>19.28391286</c:v>
                </c:pt>
                <c:pt idx="3474">
                  <c:v>19.35960101</c:v>
                </c:pt>
                <c:pt idx="3475">
                  <c:v>19.45994915</c:v>
                </c:pt>
                <c:pt idx="3476">
                  <c:v>19.59582176</c:v>
                </c:pt>
                <c:pt idx="3477">
                  <c:v>19.7037384</c:v>
                </c:pt>
                <c:pt idx="3478">
                  <c:v>19.77588643</c:v>
                </c:pt>
                <c:pt idx="3479">
                  <c:v>19.84058767</c:v>
                </c:pt>
                <c:pt idx="3480">
                  <c:v>19.8861226</c:v>
                </c:pt>
                <c:pt idx="3481">
                  <c:v>19.98000049</c:v>
                </c:pt>
                <c:pt idx="3482">
                  <c:v>20.07827298</c:v>
                </c:pt>
                <c:pt idx="3483">
                  <c:v>20.09829365</c:v>
                </c:pt>
                <c:pt idx="3484">
                  <c:v>20.18533492</c:v>
                </c:pt>
                <c:pt idx="3485">
                  <c:v>20.25076877</c:v>
                </c:pt>
                <c:pt idx="3486">
                  <c:v>20.37809592</c:v>
                </c:pt>
                <c:pt idx="3487">
                  <c:v>20.45256338</c:v>
                </c:pt>
                <c:pt idx="3488">
                  <c:v>20.59441774</c:v>
                </c:pt>
                <c:pt idx="3489">
                  <c:v>20.68219161</c:v>
                </c:pt>
                <c:pt idx="3490">
                  <c:v>20.80695511</c:v>
                </c:pt>
                <c:pt idx="3491">
                  <c:v>20.8473627</c:v>
                </c:pt>
                <c:pt idx="3492">
                  <c:v>21.00630804</c:v>
                </c:pt>
                <c:pt idx="3493">
                  <c:v>21.0542846</c:v>
                </c:pt>
                <c:pt idx="3494">
                  <c:v>21.17855988</c:v>
                </c:pt>
                <c:pt idx="3495">
                  <c:v>21.19906894</c:v>
                </c:pt>
                <c:pt idx="3496">
                  <c:v>21.31064783</c:v>
                </c:pt>
                <c:pt idx="3497">
                  <c:v>21.35947896</c:v>
                </c:pt>
                <c:pt idx="3498">
                  <c:v>21.41844247</c:v>
                </c:pt>
                <c:pt idx="3499">
                  <c:v>21.50609448</c:v>
                </c:pt>
                <c:pt idx="3500">
                  <c:v>21.6020474</c:v>
                </c:pt>
                <c:pt idx="3501">
                  <c:v>21.65527342</c:v>
                </c:pt>
                <c:pt idx="3502">
                  <c:v>21.76477737999999</c:v>
                </c:pt>
                <c:pt idx="3503">
                  <c:v>21.86610172</c:v>
                </c:pt>
                <c:pt idx="3504">
                  <c:v>21.95216671</c:v>
                </c:pt>
                <c:pt idx="3505">
                  <c:v>22.08938208</c:v>
                </c:pt>
                <c:pt idx="3506">
                  <c:v>22.19217163</c:v>
                </c:pt>
                <c:pt idx="3507">
                  <c:v>22.30497144</c:v>
                </c:pt>
                <c:pt idx="3508">
                  <c:v>22.37418933</c:v>
                </c:pt>
                <c:pt idx="3509">
                  <c:v>22.48772171</c:v>
                </c:pt>
                <c:pt idx="3510">
                  <c:v>22.51933972</c:v>
                </c:pt>
                <c:pt idx="3511">
                  <c:v>22.58135543</c:v>
                </c:pt>
                <c:pt idx="3512">
                  <c:v>22.64935266</c:v>
                </c:pt>
                <c:pt idx="3513">
                  <c:v>22.73004611</c:v>
                </c:pt>
                <c:pt idx="3514">
                  <c:v>22.79279402</c:v>
                </c:pt>
                <c:pt idx="3515">
                  <c:v>22.85822777</c:v>
                </c:pt>
                <c:pt idx="3516">
                  <c:v>22.91902257</c:v>
                </c:pt>
                <c:pt idx="3517">
                  <c:v>23.07601454000001</c:v>
                </c:pt>
                <c:pt idx="3518">
                  <c:v>23.11275977</c:v>
                </c:pt>
                <c:pt idx="3519">
                  <c:v>23.2946559</c:v>
                </c:pt>
                <c:pt idx="3520">
                  <c:v>23.39695669</c:v>
                </c:pt>
                <c:pt idx="3521">
                  <c:v>23.43101653</c:v>
                </c:pt>
                <c:pt idx="3522">
                  <c:v>23.58324743</c:v>
                </c:pt>
                <c:pt idx="3523">
                  <c:v>23.66235396</c:v>
                </c:pt>
                <c:pt idx="3524">
                  <c:v>23.70373819</c:v>
                </c:pt>
                <c:pt idx="3525">
                  <c:v>23.80420830999999</c:v>
                </c:pt>
                <c:pt idx="3526">
                  <c:v>23.85645768000001</c:v>
                </c:pt>
                <c:pt idx="3527">
                  <c:v>23.85767821</c:v>
                </c:pt>
                <c:pt idx="3528">
                  <c:v>23.95888077999999</c:v>
                </c:pt>
                <c:pt idx="3529">
                  <c:v>23.99220803999999</c:v>
                </c:pt>
                <c:pt idx="3530">
                  <c:v>24.09377684999999</c:v>
                </c:pt>
                <c:pt idx="3531">
                  <c:v>24.21536622</c:v>
                </c:pt>
                <c:pt idx="3532">
                  <c:v>24.2955712</c:v>
                </c:pt>
                <c:pt idx="3533">
                  <c:v>24.35831932999999</c:v>
                </c:pt>
                <c:pt idx="3534">
                  <c:v>24.46501527</c:v>
                </c:pt>
                <c:pt idx="3535">
                  <c:v>24.55718397999999</c:v>
                </c:pt>
                <c:pt idx="3536">
                  <c:v>24.70599671</c:v>
                </c:pt>
                <c:pt idx="3537">
                  <c:v>24.77313947999999</c:v>
                </c:pt>
                <c:pt idx="3538">
                  <c:v>24.84540956</c:v>
                </c:pt>
                <c:pt idx="3539">
                  <c:v>24.87763797000001</c:v>
                </c:pt>
                <c:pt idx="3540">
                  <c:v>24.99226896</c:v>
                </c:pt>
                <c:pt idx="3541">
                  <c:v>24.96931856</c:v>
                </c:pt>
                <c:pt idx="3542">
                  <c:v>25.07515984</c:v>
                </c:pt>
                <c:pt idx="3543">
                  <c:v>25.12814148</c:v>
                </c:pt>
                <c:pt idx="3544">
                  <c:v>25.16012585999999</c:v>
                </c:pt>
                <c:pt idx="3545">
                  <c:v>25.24619074000001</c:v>
                </c:pt>
                <c:pt idx="3546">
                  <c:v>25.32395429999999</c:v>
                </c:pt>
                <c:pt idx="3547">
                  <c:v>25.41624517</c:v>
                </c:pt>
                <c:pt idx="3548">
                  <c:v>25.49022417999999</c:v>
                </c:pt>
                <c:pt idx="3549">
                  <c:v>25.63891485</c:v>
                </c:pt>
                <c:pt idx="3550">
                  <c:v>25.66723703</c:v>
                </c:pt>
                <c:pt idx="3551">
                  <c:v>25.77600826999999</c:v>
                </c:pt>
                <c:pt idx="3552">
                  <c:v>25.85279533</c:v>
                </c:pt>
                <c:pt idx="3553">
                  <c:v>25.92360024</c:v>
                </c:pt>
                <c:pt idx="3554">
                  <c:v>25.96559516</c:v>
                </c:pt>
                <c:pt idx="3555">
                  <c:v>26.03347004</c:v>
                </c:pt>
                <c:pt idx="3556">
                  <c:v>26.09536376000001</c:v>
                </c:pt>
                <c:pt idx="3557">
                  <c:v>26.09853759000001</c:v>
                </c:pt>
                <c:pt idx="3558">
                  <c:v>26.12747011</c:v>
                </c:pt>
                <c:pt idx="3559">
                  <c:v>26.21963874</c:v>
                </c:pt>
                <c:pt idx="3560">
                  <c:v>26.23734019</c:v>
                </c:pt>
                <c:pt idx="3561">
                  <c:v>26.35148282</c:v>
                </c:pt>
                <c:pt idx="3562">
                  <c:v>26.40202298</c:v>
                </c:pt>
                <c:pt idx="3563">
                  <c:v>26.49736557</c:v>
                </c:pt>
                <c:pt idx="3564">
                  <c:v>26.54815004</c:v>
                </c:pt>
                <c:pt idx="3565">
                  <c:v>26.6972071</c:v>
                </c:pt>
                <c:pt idx="3566">
                  <c:v>26.7061187</c:v>
                </c:pt>
                <c:pt idx="3567">
                  <c:v>26.7514096</c:v>
                </c:pt>
                <c:pt idx="3568">
                  <c:v>26.87129003</c:v>
                </c:pt>
                <c:pt idx="3569">
                  <c:v>26.90510544</c:v>
                </c:pt>
                <c:pt idx="3570">
                  <c:v>26.94807684</c:v>
                </c:pt>
                <c:pt idx="3571">
                  <c:v>26.93904308</c:v>
                </c:pt>
                <c:pt idx="3572">
                  <c:v>26.97444564</c:v>
                </c:pt>
                <c:pt idx="3573">
                  <c:v>27.01058077</c:v>
                </c:pt>
                <c:pt idx="3574">
                  <c:v>27.04903517</c:v>
                </c:pt>
                <c:pt idx="3575">
                  <c:v>27.13131567</c:v>
                </c:pt>
                <c:pt idx="3576">
                  <c:v>27.14608675000001</c:v>
                </c:pt>
                <c:pt idx="3577">
                  <c:v>27.21713618</c:v>
                </c:pt>
                <c:pt idx="3578">
                  <c:v>27.29624248</c:v>
                </c:pt>
                <c:pt idx="3579">
                  <c:v>27.37620359000001</c:v>
                </c:pt>
                <c:pt idx="3580">
                  <c:v>27.43748657</c:v>
                </c:pt>
                <c:pt idx="3581">
                  <c:v>27.53575939</c:v>
                </c:pt>
                <c:pt idx="3582">
                  <c:v>27.59716434</c:v>
                </c:pt>
                <c:pt idx="3583">
                  <c:v>27.55346047</c:v>
                </c:pt>
                <c:pt idx="3584">
                  <c:v>27.64379781</c:v>
                </c:pt>
                <c:pt idx="3585">
                  <c:v>27.65026812</c:v>
                </c:pt>
                <c:pt idx="3586">
                  <c:v>27.67395104000001</c:v>
                </c:pt>
                <c:pt idx="3587">
                  <c:v>27.72681091</c:v>
                </c:pt>
                <c:pt idx="3588">
                  <c:v>27.69934332</c:v>
                </c:pt>
                <c:pt idx="3589">
                  <c:v>27.70898745000001</c:v>
                </c:pt>
                <c:pt idx="3590">
                  <c:v>27.7454885</c:v>
                </c:pt>
                <c:pt idx="3591">
                  <c:v>27.81092261</c:v>
                </c:pt>
                <c:pt idx="3592">
                  <c:v>27.91127011</c:v>
                </c:pt>
                <c:pt idx="3593">
                  <c:v>27.91273532</c:v>
                </c:pt>
                <c:pt idx="3594">
                  <c:v>27.92360029</c:v>
                </c:pt>
                <c:pt idx="3595">
                  <c:v>28.02773259</c:v>
                </c:pt>
                <c:pt idx="3596">
                  <c:v>28.08401028</c:v>
                </c:pt>
                <c:pt idx="3597">
                  <c:v>28.11318694</c:v>
                </c:pt>
                <c:pt idx="3598">
                  <c:v>28.15090901</c:v>
                </c:pt>
                <c:pt idx="3599">
                  <c:v>28.11843634</c:v>
                </c:pt>
                <c:pt idx="3600">
                  <c:v>28.16006498</c:v>
                </c:pt>
                <c:pt idx="3601">
                  <c:v>28.11965709</c:v>
                </c:pt>
                <c:pt idx="3602">
                  <c:v>28.13955588000001</c:v>
                </c:pt>
                <c:pt idx="3603">
                  <c:v>28.16677922</c:v>
                </c:pt>
                <c:pt idx="3604">
                  <c:v>28.17837645</c:v>
                </c:pt>
                <c:pt idx="3605">
                  <c:v>28.1719064</c:v>
                </c:pt>
                <c:pt idx="3606">
                  <c:v>28.17117421</c:v>
                </c:pt>
                <c:pt idx="3607">
                  <c:v>28.23135851</c:v>
                </c:pt>
                <c:pt idx="3608">
                  <c:v>28.28568305</c:v>
                </c:pt>
                <c:pt idx="3609">
                  <c:v>28.32572444</c:v>
                </c:pt>
                <c:pt idx="3610">
                  <c:v>28.37614255</c:v>
                </c:pt>
                <c:pt idx="3611">
                  <c:v>28.34647757999999</c:v>
                </c:pt>
                <c:pt idx="3612">
                  <c:v>28.42558395000001</c:v>
                </c:pt>
                <c:pt idx="3613">
                  <c:v>28.39604121</c:v>
                </c:pt>
                <c:pt idx="3614">
                  <c:v>28.42277616</c:v>
                </c:pt>
                <c:pt idx="3615">
                  <c:v>28.43742568</c:v>
                </c:pt>
                <c:pt idx="3616">
                  <c:v>28.38639703</c:v>
                </c:pt>
                <c:pt idx="3617">
                  <c:v>28.34452428</c:v>
                </c:pt>
                <c:pt idx="3618">
                  <c:v>28.30399435</c:v>
                </c:pt>
                <c:pt idx="3619">
                  <c:v>28.31546982</c:v>
                </c:pt>
                <c:pt idx="3620">
                  <c:v>28.3340256</c:v>
                </c:pt>
                <c:pt idx="3621">
                  <c:v>28.33781018</c:v>
                </c:pt>
                <c:pt idx="3622">
                  <c:v>28.38517627</c:v>
                </c:pt>
                <c:pt idx="3623">
                  <c:v>28.39616349</c:v>
                </c:pt>
                <c:pt idx="3624">
                  <c:v>28.41252173</c:v>
                </c:pt>
                <c:pt idx="3625">
                  <c:v>28.46086447</c:v>
                </c:pt>
                <c:pt idx="3626">
                  <c:v>28.44206463999999</c:v>
                </c:pt>
                <c:pt idx="3627">
                  <c:v>28.45708012</c:v>
                </c:pt>
                <c:pt idx="3628">
                  <c:v>28.45854501</c:v>
                </c:pt>
                <c:pt idx="3629">
                  <c:v>28.45830101999999</c:v>
                </c:pt>
                <c:pt idx="3630">
                  <c:v>28.36955035</c:v>
                </c:pt>
                <c:pt idx="3631">
                  <c:v>28.36149333999999</c:v>
                </c:pt>
                <c:pt idx="3632">
                  <c:v>28.33805415</c:v>
                </c:pt>
                <c:pt idx="3633">
                  <c:v>28.25101285</c:v>
                </c:pt>
                <c:pt idx="3634">
                  <c:v>28.24820516</c:v>
                </c:pt>
                <c:pt idx="3635">
                  <c:v>28.27494003</c:v>
                </c:pt>
                <c:pt idx="3636">
                  <c:v>28.21475576</c:v>
                </c:pt>
                <c:pt idx="3637">
                  <c:v>28.24686221</c:v>
                </c:pt>
                <c:pt idx="3638">
                  <c:v>28.28031153</c:v>
                </c:pt>
                <c:pt idx="3639">
                  <c:v>28.28885690000001</c:v>
                </c:pt>
                <c:pt idx="3640">
                  <c:v>28.31827781</c:v>
                </c:pt>
                <c:pt idx="3641">
                  <c:v>28.22439977</c:v>
                </c:pt>
                <c:pt idx="3642">
                  <c:v>28.20901811</c:v>
                </c:pt>
                <c:pt idx="3643">
                  <c:v>28.22867277</c:v>
                </c:pt>
                <c:pt idx="3644">
                  <c:v>28.15176358999999</c:v>
                </c:pt>
                <c:pt idx="3645">
                  <c:v>28.14407271</c:v>
                </c:pt>
                <c:pt idx="3646">
                  <c:v>28.07119216</c:v>
                </c:pt>
                <c:pt idx="3647">
                  <c:v>27.99281837</c:v>
                </c:pt>
                <c:pt idx="3648">
                  <c:v>27.90235876</c:v>
                </c:pt>
                <c:pt idx="3649">
                  <c:v>27.92689633</c:v>
                </c:pt>
                <c:pt idx="3650">
                  <c:v>27.8615846</c:v>
                </c:pt>
                <c:pt idx="3651">
                  <c:v>27.90492224</c:v>
                </c:pt>
                <c:pt idx="3652">
                  <c:v>27.90980531</c:v>
                </c:pt>
                <c:pt idx="3653">
                  <c:v>27.78846026</c:v>
                </c:pt>
                <c:pt idx="3654">
                  <c:v>27.80042371</c:v>
                </c:pt>
                <c:pt idx="3655">
                  <c:v>27.81885745999999</c:v>
                </c:pt>
                <c:pt idx="3656">
                  <c:v>27.74268082</c:v>
                </c:pt>
                <c:pt idx="3657">
                  <c:v>27.78699509</c:v>
                </c:pt>
                <c:pt idx="3658">
                  <c:v>27.7099641</c:v>
                </c:pt>
                <c:pt idx="3659">
                  <c:v>27.66247575</c:v>
                </c:pt>
                <c:pt idx="3660">
                  <c:v>27.56249423000001</c:v>
                </c:pt>
                <c:pt idx="3661">
                  <c:v>27.51109959</c:v>
                </c:pt>
                <c:pt idx="3662">
                  <c:v>27.42955157</c:v>
                </c:pt>
                <c:pt idx="3663">
                  <c:v>27.40110762</c:v>
                </c:pt>
                <c:pt idx="3664">
                  <c:v>27.30429975000001</c:v>
                </c:pt>
                <c:pt idx="3665">
                  <c:v>27.20651565</c:v>
                </c:pt>
                <c:pt idx="3666">
                  <c:v>27.25302704</c:v>
                </c:pt>
                <c:pt idx="3667">
                  <c:v>27.18515183</c:v>
                </c:pt>
                <c:pt idx="3668">
                  <c:v>27.21115452</c:v>
                </c:pt>
                <c:pt idx="3669">
                  <c:v>27.17904816</c:v>
                </c:pt>
                <c:pt idx="3670">
                  <c:v>27.12850775</c:v>
                </c:pt>
                <c:pt idx="3671">
                  <c:v>27.05062216</c:v>
                </c:pt>
                <c:pt idx="3672">
                  <c:v>27.05196511</c:v>
                </c:pt>
                <c:pt idx="3673">
                  <c:v>26.95210558</c:v>
                </c:pt>
                <c:pt idx="3674">
                  <c:v>26.94429271</c:v>
                </c:pt>
                <c:pt idx="3675">
                  <c:v>26.88728218</c:v>
                </c:pt>
                <c:pt idx="3676">
                  <c:v>26.69110327</c:v>
                </c:pt>
                <c:pt idx="3677">
                  <c:v>26.57793701</c:v>
                </c:pt>
                <c:pt idx="3678">
                  <c:v>26.5663396</c:v>
                </c:pt>
                <c:pt idx="3679">
                  <c:v>26.44548261</c:v>
                </c:pt>
                <c:pt idx="3680">
                  <c:v>26.47526975</c:v>
                </c:pt>
                <c:pt idx="3681">
                  <c:v>26.41899163</c:v>
                </c:pt>
                <c:pt idx="3682">
                  <c:v>26.38957112</c:v>
                </c:pt>
                <c:pt idx="3683">
                  <c:v>26.30216338000001</c:v>
                </c:pt>
                <c:pt idx="3684">
                  <c:v>26.29325166</c:v>
                </c:pt>
                <c:pt idx="3685">
                  <c:v>26.22928297</c:v>
                </c:pt>
                <c:pt idx="3686">
                  <c:v>26.19290367</c:v>
                </c:pt>
                <c:pt idx="3687">
                  <c:v>26.17276101</c:v>
                </c:pt>
                <c:pt idx="3688">
                  <c:v>26.05654294</c:v>
                </c:pt>
                <c:pt idx="3689">
                  <c:v>25.95558467</c:v>
                </c:pt>
                <c:pt idx="3690">
                  <c:v>25.89234838999999</c:v>
                </c:pt>
                <c:pt idx="3691">
                  <c:v>25.75122648</c:v>
                </c:pt>
                <c:pt idx="3692">
                  <c:v>25.69165262</c:v>
                </c:pt>
                <c:pt idx="3693">
                  <c:v>25.55822142</c:v>
                </c:pt>
                <c:pt idx="3694">
                  <c:v>25.50328654</c:v>
                </c:pt>
                <c:pt idx="3695">
                  <c:v>25.43602157</c:v>
                </c:pt>
                <c:pt idx="3696">
                  <c:v>25.34678285</c:v>
                </c:pt>
                <c:pt idx="3697">
                  <c:v>25.34702703</c:v>
                </c:pt>
                <c:pt idx="3698">
                  <c:v>25.2974633</c:v>
                </c:pt>
                <c:pt idx="3699">
                  <c:v>25.26889717</c:v>
                </c:pt>
                <c:pt idx="3700">
                  <c:v>25.16854930000001</c:v>
                </c:pt>
                <c:pt idx="3701">
                  <c:v>25.12972867000001</c:v>
                </c:pt>
                <c:pt idx="3702">
                  <c:v>25.02779369</c:v>
                </c:pt>
                <c:pt idx="3703">
                  <c:v>24.96956272</c:v>
                </c:pt>
                <c:pt idx="3704">
                  <c:v>24.88471851</c:v>
                </c:pt>
                <c:pt idx="3705">
                  <c:v>24.76239654</c:v>
                </c:pt>
                <c:pt idx="3706">
                  <c:v>24.64764322</c:v>
                </c:pt>
                <c:pt idx="3707">
                  <c:v>24.55657339</c:v>
                </c:pt>
                <c:pt idx="3708">
                  <c:v>24.36503352</c:v>
                </c:pt>
                <c:pt idx="3709">
                  <c:v>24.32657901</c:v>
                </c:pt>
                <c:pt idx="3710">
                  <c:v>24.24417654000001</c:v>
                </c:pt>
                <c:pt idx="3711">
                  <c:v>24.23929348</c:v>
                </c:pt>
                <c:pt idx="3712">
                  <c:v>24.18277142</c:v>
                </c:pt>
                <c:pt idx="3713">
                  <c:v>24.17141815</c:v>
                </c:pt>
                <c:pt idx="3714">
                  <c:v>24.05361291</c:v>
                </c:pt>
                <c:pt idx="3715">
                  <c:v>23.97841321</c:v>
                </c:pt>
                <c:pt idx="3716">
                  <c:v>23.86597964000001</c:v>
                </c:pt>
                <c:pt idx="3717">
                  <c:v>23.81592769</c:v>
                </c:pt>
                <c:pt idx="3718">
                  <c:v>23.75208087</c:v>
                </c:pt>
                <c:pt idx="3719">
                  <c:v>23.6287826</c:v>
                </c:pt>
                <c:pt idx="3720">
                  <c:v>23.52330729000001</c:v>
                </c:pt>
                <c:pt idx="3721">
                  <c:v>23.3835283</c:v>
                </c:pt>
                <c:pt idx="3722">
                  <c:v>23.22726877</c:v>
                </c:pt>
                <c:pt idx="3723">
                  <c:v>23.16696237</c:v>
                </c:pt>
                <c:pt idx="3724">
                  <c:v>23.09750025</c:v>
                </c:pt>
                <c:pt idx="3725">
                  <c:v>23.02986911</c:v>
                </c:pt>
                <c:pt idx="3726">
                  <c:v>22.94197285</c:v>
                </c:pt>
                <c:pt idx="3727">
                  <c:v>22.92781197</c:v>
                </c:pt>
                <c:pt idx="3728">
                  <c:v>22.81452374</c:v>
                </c:pt>
                <c:pt idx="3729">
                  <c:v>22.79425898</c:v>
                </c:pt>
                <c:pt idx="3730">
                  <c:v>22.75885657</c:v>
                </c:pt>
                <c:pt idx="3731">
                  <c:v>22.59258661</c:v>
                </c:pt>
                <c:pt idx="3732">
                  <c:v>22.52226981</c:v>
                </c:pt>
                <c:pt idx="3733">
                  <c:v>22.41618414</c:v>
                </c:pt>
                <c:pt idx="3734">
                  <c:v>22.28153235</c:v>
                </c:pt>
                <c:pt idx="3735">
                  <c:v>22.18484667</c:v>
                </c:pt>
                <c:pt idx="3736">
                  <c:v>22.11636104</c:v>
                </c:pt>
                <c:pt idx="3737">
                  <c:v>21.94899266</c:v>
                </c:pt>
                <c:pt idx="3738">
                  <c:v>21.82190961000001</c:v>
                </c:pt>
                <c:pt idx="3739">
                  <c:v>21.70715654999999</c:v>
                </c:pt>
                <c:pt idx="3740">
                  <c:v>21.66174367000001</c:v>
                </c:pt>
                <c:pt idx="3741">
                  <c:v>21.61340073000001</c:v>
                </c:pt>
                <c:pt idx="3742">
                  <c:v>21.61877224</c:v>
                </c:pt>
                <c:pt idx="3743">
                  <c:v>21.50487363</c:v>
                </c:pt>
                <c:pt idx="3744">
                  <c:v>21.45482165</c:v>
                </c:pt>
                <c:pt idx="3745">
                  <c:v>21.32236749</c:v>
                </c:pt>
                <c:pt idx="3746">
                  <c:v>21.21213108</c:v>
                </c:pt>
                <c:pt idx="3747">
                  <c:v>21.13961705</c:v>
                </c:pt>
                <c:pt idx="3748">
                  <c:v>21.08492593</c:v>
                </c:pt>
                <c:pt idx="3749">
                  <c:v>20.97688728999999</c:v>
                </c:pt>
                <c:pt idx="3750">
                  <c:v>20.83466668</c:v>
                </c:pt>
                <c:pt idx="3751">
                  <c:v>20.67865131</c:v>
                </c:pt>
                <c:pt idx="3752">
                  <c:v>20.55901517</c:v>
                </c:pt>
                <c:pt idx="3753">
                  <c:v>20.46648027</c:v>
                </c:pt>
                <c:pt idx="3754">
                  <c:v>20.38493224</c:v>
                </c:pt>
                <c:pt idx="3755">
                  <c:v>20.32779981</c:v>
                </c:pt>
                <c:pt idx="3756">
                  <c:v>20.2733531</c:v>
                </c:pt>
                <c:pt idx="3757">
                  <c:v>20.19327018</c:v>
                </c:pt>
                <c:pt idx="3758">
                  <c:v>20.11196653</c:v>
                </c:pt>
                <c:pt idx="3759">
                  <c:v>20.03347041</c:v>
                </c:pt>
                <c:pt idx="3760">
                  <c:v>19.97291974</c:v>
                </c:pt>
                <c:pt idx="3761">
                  <c:v>19.90138236</c:v>
                </c:pt>
                <c:pt idx="3762">
                  <c:v>19.75977217</c:v>
                </c:pt>
                <c:pt idx="3763">
                  <c:v>19.66137751999999</c:v>
                </c:pt>
                <c:pt idx="3764">
                  <c:v>19.58495671</c:v>
                </c:pt>
                <c:pt idx="3765">
                  <c:v>19.47984774</c:v>
                </c:pt>
                <c:pt idx="3766">
                  <c:v>19.32200128</c:v>
                </c:pt>
                <c:pt idx="3767">
                  <c:v>19.23434933</c:v>
                </c:pt>
                <c:pt idx="3768">
                  <c:v>19.12215994</c:v>
                </c:pt>
                <c:pt idx="3769">
                  <c:v>19.02498603</c:v>
                </c:pt>
                <c:pt idx="3770">
                  <c:v>18.94844315</c:v>
                </c:pt>
                <c:pt idx="3771">
                  <c:v>18.87544078</c:v>
                </c:pt>
                <c:pt idx="3772">
                  <c:v>18.81537842</c:v>
                </c:pt>
                <c:pt idx="3773">
                  <c:v>18.75238636</c:v>
                </c:pt>
                <c:pt idx="3774">
                  <c:v>18.63177367</c:v>
                </c:pt>
                <c:pt idx="3775">
                  <c:v>18.56084633</c:v>
                </c:pt>
                <c:pt idx="3776">
                  <c:v>18.52935025</c:v>
                </c:pt>
                <c:pt idx="3777">
                  <c:v>18.41557384</c:v>
                </c:pt>
                <c:pt idx="3778">
                  <c:v>18.31412727</c:v>
                </c:pt>
                <c:pt idx="3779">
                  <c:v>18.23990383</c:v>
                </c:pt>
                <c:pt idx="3780">
                  <c:v>18.14858971</c:v>
                </c:pt>
                <c:pt idx="3781">
                  <c:v>17.96986791</c:v>
                </c:pt>
                <c:pt idx="3782">
                  <c:v>17.86488108</c:v>
                </c:pt>
                <c:pt idx="3783">
                  <c:v>17.74646564</c:v>
                </c:pt>
                <c:pt idx="3784">
                  <c:v>17.68310739</c:v>
                </c:pt>
                <c:pt idx="3785">
                  <c:v>17.59618793</c:v>
                </c:pt>
                <c:pt idx="3786">
                  <c:v>17.4953519</c:v>
                </c:pt>
                <c:pt idx="3787">
                  <c:v>17.45323483</c:v>
                </c:pt>
                <c:pt idx="3788">
                  <c:v>17.45726347</c:v>
                </c:pt>
                <c:pt idx="3789">
                  <c:v>17.34214418</c:v>
                </c:pt>
                <c:pt idx="3790">
                  <c:v>17.26425862</c:v>
                </c:pt>
                <c:pt idx="3791">
                  <c:v>17.18820415</c:v>
                </c:pt>
                <c:pt idx="3792">
                  <c:v>17.10421467</c:v>
                </c:pt>
                <c:pt idx="3793">
                  <c:v>16.99471074</c:v>
                </c:pt>
                <c:pt idx="3794">
                  <c:v>16.93220699</c:v>
                </c:pt>
                <c:pt idx="3795">
                  <c:v>16.81012929</c:v>
                </c:pt>
                <c:pt idx="3796">
                  <c:v>16.6922021</c:v>
                </c:pt>
                <c:pt idx="3797">
                  <c:v>16.5510803</c:v>
                </c:pt>
                <c:pt idx="3798">
                  <c:v>16.42778163</c:v>
                </c:pt>
                <c:pt idx="3799">
                  <c:v>16.36112722</c:v>
                </c:pt>
                <c:pt idx="3800">
                  <c:v>16.37699729</c:v>
                </c:pt>
                <c:pt idx="3801">
                  <c:v>16.25394285</c:v>
                </c:pt>
                <c:pt idx="3802">
                  <c:v>16.21170415</c:v>
                </c:pt>
                <c:pt idx="3803">
                  <c:v>16.12466243</c:v>
                </c:pt>
                <c:pt idx="3804">
                  <c:v>16.04934071</c:v>
                </c:pt>
                <c:pt idx="3805">
                  <c:v>16.01039772</c:v>
                </c:pt>
                <c:pt idx="3806">
                  <c:v>15.92677444</c:v>
                </c:pt>
                <c:pt idx="3807">
                  <c:v>15.83985508</c:v>
                </c:pt>
                <c:pt idx="3808">
                  <c:v>15.73157212</c:v>
                </c:pt>
                <c:pt idx="3809">
                  <c:v>15.64233334</c:v>
                </c:pt>
                <c:pt idx="3810">
                  <c:v>15.5251387</c:v>
                </c:pt>
                <c:pt idx="3811">
                  <c:v>15.41856484</c:v>
                </c:pt>
                <c:pt idx="3812">
                  <c:v>15.37888951</c:v>
                </c:pt>
                <c:pt idx="3813">
                  <c:v>15.22006642</c:v>
                </c:pt>
                <c:pt idx="3814">
                  <c:v>15.14266916</c:v>
                </c:pt>
                <c:pt idx="3815">
                  <c:v>15.07552624</c:v>
                </c:pt>
                <c:pt idx="3816">
                  <c:v>15.01839399</c:v>
                </c:pt>
                <c:pt idx="3817">
                  <c:v>14.97224857</c:v>
                </c:pt>
                <c:pt idx="3818">
                  <c:v>14.94001998</c:v>
                </c:pt>
                <c:pt idx="3819">
                  <c:v>14.85187992</c:v>
                </c:pt>
                <c:pt idx="3820">
                  <c:v>14.79230601</c:v>
                </c:pt>
                <c:pt idx="3821">
                  <c:v>14.72821516</c:v>
                </c:pt>
                <c:pt idx="3822">
                  <c:v>14.62090871</c:v>
                </c:pt>
                <c:pt idx="3823">
                  <c:v>14.53972698</c:v>
                </c:pt>
                <c:pt idx="3824">
                  <c:v>14.53093745</c:v>
                </c:pt>
                <c:pt idx="3825">
                  <c:v>14.34061817</c:v>
                </c:pt>
                <c:pt idx="3826">
                  <c:v>14.24490919</c:v>
                </c:pt>
                <c:pt idx="3827">
                  <c:v>14.13442878</c:v>
                </c:pt>
                <c:pt idx="3828">
                  <c:v>14.05385754</c:v>
                </c:pt>
                <c:pt idx="3829">
                  <c:v>13.94471999</c:v>
                </c:pt>
                <c:pt idx="3830">
                  <c:v>13.90907332</c:v>
                </c:pt>
                <c:pt idx="3831">
                  <c:v>13.85584741</c:v>
                </c:pt>
                <c:pt idx="3832">
                  <c:v>13.82508378</c:v>
                </c:pt>
                <c:pt idx="3833">
                  <c:v>13.78931508</c:v>
                </c:pt>
                <c:pt idx="3834">
                  <c:v>13.71887614</c:v>
                </c:pt>
                <c:pt idx="3835">
                  <c:v>13.66650479</c:v>
                </c:pt>
                <c:pt idx="3836">
                  <c:v>13.63183474</c:v>
                </c:pt>
                <c:pt idx="3837">
                  <c:v>13.49974664</c:v>
                </c:pt>
                <c:pt idx="3838">
                  <c:v>13.42344796</c:v>
                </c:pt>
                <c:pt idx="3839">
                  <c:v>13.29844043</c:v>
                </c:pt>
                <c:pt idx="3840">
                  <c:v>13.23984297</c:v>
                </c:pt>
                <c:pt idx="3841">
                  <c:v>13.10787691</c:v>
                </c:pt>
                <c:pt idx="3842">
                  <c:v>13.01265626</c:v>
                </c:pt>
                <c:pt idx="3843">
                  <c:v>12.9771316</c:v>
                </c:pt>
                <c:pt idx="3844">
                  <c:v>12.90290844</c:v>
                </c:pt>
                <c:pt idx="3845">
                  <c:v>12.83906181</c:v>
                </c:pt>
                <c:pt idx="3846">
                  <c:v>12.78998651</c:v>
                </c:pt>
                <c:pt idx="3847">
                  <c:v>12.73468532</c:v>
                </c:pt>
                <c:pt idx="3848">
                  <c:v>12.70294498</c:v>
                </c:pt>
                <c:pt idx="3849">
                  <c:v>12.64678937</c:v>
                </c:pt>
                <c:pt idx="3850">
                  <c:v>12.58098937</c:v>
                </c:pt>
                <c:pt idx="3851">
                  <c:v>12.50469071</c:v>
                </c:pt>
                <c:pt idx="3852">
                  <c:v>12.47551428</c:v>
                </c:pt>
                <c:pt idx="3853">
                  <c:v>12.38969352</c:v>
                </c:pt>
                <c:pt idx="3854">
                  <c:v>12.27115605</c:v>
                </c:pt>
                <c:pt idx="3855">
                  <c:v>12.21536647</c:v>
                </c:pt>
                <c:pt idx="3856">
                  <c:v>12.10390948</c:v>
                </c:pt>
                <c:pt idx="3857">
                  <c:v>12.04482377</c:v>
                </c:pt>
                <c:pt idx="3858">
                  <c:v>11.96034603</c:v>
                </c:pt>
                <c:pt idx="3859">
                  <c:v>11.85987597</c:v>
                </c:pt>
                <c:pt idx="3860">
                  <c:v>11.84009944</c:v>
                </c:pt>
                <c:pt idx="3861">
                  <c:v>11.77014876</c:v>
                </c:pt>
                <c:pt idx="3862">
                  <c:v>11.77613067</c:v>
                </c:pt>
                <c:pt idx="3863">
                  <c:v>11.67248662</c:v>
                </c:pt>
                <c:pt idx="3864">
                  <c:v>11.66516204</c:v>
                </c:pt>
                <c:pt idx="3865">
                  <c:v>11.62975942</c:v>
                </c:pt>
                <c:pt idx="3866">
                  <c:v>11.55065302</c:v>
                </c:pt>
                <c:pt idx="3867">
                  <c:v>11.48582964</c:v>
                </c:pt>
                <c:pt idx="3868">
                  <c:v>11.41038565</c:v>
                </c:pt>
                <c:pt idx="3869">
                  <c:v>11.30942739</c:v>
                </c:pt>
                <c:pt idx="3870">
                  <c:v>11.25925334</c:v>
                </c:pt>
                <c:pt idx="3871">
                  <c:v>11.18051334</c:v>
                </c:pt>
                <c:pt idx="3872">
                  <c:v>11.0909082</c:v>
                </c:pt>
                <c:pt idx="3873">
                  <c:v>11.02083563</c:v>
                </c:pt>
                <c:pt idx="3874">
                  <c:v>10.9627266</c:v>
                </c:pt>
                <c:pt idx="3875">
                  <c:v>10.88398639</c:v>
                </c:pt>
                <c:pt idx="3876">
                  <c:v>10.87116824</c:v>
                </c:pt>
                <c:pt idx="3877">
                  <c:v>10.82416828</c:v>
                </c:pt>
                <c:pt idx="3878">
                  <c:v>10.78046444</c:v>
                </c:pt>
                <c:pt idx="3879">
                  <c:v>10.7814411</c:v>
                </c:pt>
                <c:pt idx="3880">
                  <c:v>10.71100222</c:v>
                </c:pt>
                <c:pt idx="3881">
                  <c:v>10.64898674</c:v>
                </c:pt>
                <c:pt idx="3882">
                  <c:v>10.57158943</c:v>
                </c:pt>
                <c:pt idx="3883">
                  <c:v>10.56707255</c:v>
                </c:pt>
                <c:pt idx="3884">
                  <c:v>10.46806749</c:v>
                </c:pt>
                <c:pt idx="3885">
                  <c:v>10.40592985</c:v>
                </c:pt>
                <c:pt idx="3886">
                  <c:v>10.30875599</c:v>
                </c:pt>
                <c:pt idx="3887">
                  <c:v>10.20962887</c:v>
                </c:pt>
                <c:pt idx="3888">
                  <c:v>10.11611735</c:v>
                </c:pt>
                <c:pt idx="3889">
                  <c:v>10.0924343</c:v>
                </c:pt>
                <c:pt idx="3890">
                  <c:v>10.04128361</c:v>
                </c:pt>
                <c:pt idx="3891">
                  <c:v>10.0296863</c:v>
                </c:pt>
                <c:pt idx="3892">
                  <c:v>9.97511747</c:v>
                </c:pt>
                <c:pt idx="3893">
                  <c:v>9.93715138</c:v>
                </c:pt>
                <c:pt idx="3894">
                  <c:v>9.94667342</c:v>
                </c:pt>
                <c:pt idx="3895">
                  <c:v>9.88282676</c:v>
                </c:pt>
                <c:pt idx="3896">
                  <c:v>9.842663129999998</c:v>
                </c:pt>
                <c:pt idx="3897">
                  <c:v>9.792367059999998</c:v>
                </c:pt>
                <c:pt idx="3898">
                  <c:v>9.718632130000001</c:v>
                </c:pt>
                <c:pt idx="3899">
                  <c:v>9.59106095</c:v>
                </c:pt>
                <c:pt idx="3900">
                  <c:v>9.536369980000002</c:v>
                </c:pt>
                <c:pt idx="3901">
                  <c:v>9.463611700000001</c:v>
                </c:pt>
                <c:pt idx="3902">
                  <c:v>9.39646886</c:v>
                </c:pt>
                <c:pt idx="3903">
                  <c:v>9.35398581</c:v>
                </c:pt>
                <c:pt idx="3904">
                  <c:v>9.288308050000001</c:v>
                </c:pt>
                <c:pt idx="3905">
                  <c:v>9.25046385</c:v>
                </c:pt>
                <c:pt idx="3906">
                  <c:v>9.256445569999998</c:v>
                </c:pt>
                <c:pt idx="3907">
                  <c:v>9.2270249</c:v>
                </c:pt>
                <c:pt idx="3908">
                  <c:v>9.16293401</c:v>
                </c:pt>
                <c:pt idx="3909">
                  <c:v>9.174043200000001</c:v>
                </c:pt>
                <c:pt idx="3910">
                  <c:v>9.20700425</c:v>
                </c:pt>
                <c:pt idx="3911">
                  <c:v>9.02608493</c:v>
                </c:pt>
                <c:pt idx="3912">
                  <c:v>8.99373433</c:v>
                </c:pt>
                <c:pt idx="3913">
                  <c:v>8.93501493</c:v>
                </c:pt>
                <c:pt idx="3914">
                  <c:v>8.87592931</c:v>
                </c:pt>
                <c:pt idx="3915">
                  <c:v>8.83369035</c:v>
                </c:pt>
                <c:pt idx="3916">
                  <c:v>8.76068795</c:v>
                </c:pt>
                <c:pt idx="3917">
                  <c:v>8.68353479</c:v>
                </c:pt>
                <c:pt idx="3918">
                  <c:v>8.64227251</c:v>
                </c:pt>
                <c:pt idx="3919">
                  <c:v>8.58196608</c:v>
                </c:pt>
                <c:pt idx="3920">
                  <c:v>8.547784349999998</c:v>
                </c:pt>
                <c:pt idx="3921">
                  <c:v>8.5552311</c:v>
                </c:pt>
                <c:pt idx="3922">
                  <c:v>8.588802470000001</c:v>
                </c:pt>
                <c:pt idx="3923">
                  <c:v>8.46196371</c:v>
                </c:pt>
                <c:pt idx="3924">
                  <c:v>8.44096627</c:v>
                </c:pt>
                <c:pt idx="3925">
                  <c:v>8.39347801</c:v>
                </c:pt>
                <c:pt idx="3926">
                  <c:v>8.3743118</c:v>
                </c:pt>
                <c:pt idx="3927">
                  <c:v>8.32609105</c:v>
                </c:pt>
                <c:pt idx="3928">
                  <c:v>8.297402769999997</c:v>
                </c:pt>
                <c:pt idx="3929">
                  <c:v>8.198886009999998</c:v>
                </c:pt>
                <c:pt idx="3930">
                  <c:v>8.15127569</c:v>
                </c:pt>
                <c:pt idx="3931">
                  <c:v>8.08340045</c:v>
                </c:pt>
                <c:pt idx="3932">
                  <c:v>7.98781362</c:v>
                </c:pt>
                <c:pt idx="3933">
                  <c:v>7.95985784</c:v>
                </c:pt>
                <c:pt idx="3934">
                  <c:v>7.988179820000002</c:v>
                </c:pt>
                <c:pt idx="3935">
                  <c:v>7.900528009999999</c:v>
                </c:pt>
                <c:pt idx="3936">
                  <c:v>7.870008590000001</c:v>
                </c:pt>
                <c:pt idx="3937">
                  <c:v>7.836559180000001</c:v>
                </c:pt>
                <c:pt idx="3938">
                  <c:v>7.85169693</c:v>
                </c:pt>
                <c:pt idx="3939">
                  <c:v>7.821787899999999</c:v>
                </c:pt>
                <c:pt idx="3940">
                  <c:v>7.817271000000001</c:v>
                </c:pt>
                <c:pt idx="3941">
                  <c:v>7.75623213</c:v>
                </c:pt>
                <c:pt idx="3942">
                  <c:v>7.7196087</c:v>
                </c:pt>
                <c:pt idx="3943">
                  <c:v>7.64050246</c:v>
                </c:pt>
                <c:pt idx="3944">
                  <c:v>7.551629809999998</c:v>
                </c:pt>
                <c:pt idx="3945">
                  <c:v>7.534539000000001</c:v>
                </c:pt>
                <c:pt idx="3946">
                  <c:v>7.5026767</c:v>
                </c:pt>
                <c:pt idx="3947">
                  <c:v>7.4527468</c:v>
                </c:pt>
                <c:pt idx="3948">
                  <c:v>7.3762041</c:v>
                </c:pt>
                <c:pt idx="3949">
                  <c:v>7.347515790000001</c:v>
                </c:pt>
                <c:pt idx="3950">
                  <c:v>7.309671679999999</c:v>
                </c:pt>
                <c:pt idx="3951">
                  <c:v>7.29294704</c:v>
                </c:pt>
                <c:pt idx="3952">
                  <c:v>7.256079530000001</c:v>
                </c:pt>
                <c:pt idx="3953">
                  <c:v>7.266334110000002</c:v>
                </c:pt>
                <c:pt idx="3954">
                  <c:v>7.24704582</c:v>
                </c:pt>
                <c:pt idx="3955">
                  <c:v>7.229954930000002</c:v>
                </c:pt>
                <c:pt idx="3956">
                  <c:v>7.168061460000001</c:v>
                </c:pt>
                <c:pt idx="3957">
                  <c:v>7.137297889999998</c:v>
                </c:pt>
                <c:pt idx="3958">
                  <c:v>7.0629524</c:v>
                </c:pt>
                <c:pt idx="3959">
                  <c:v>7.039879809999999</c:v>
                </c:pt>
                <c:pt idx="3960">
                  <c:v>6.923295529999999</c:v>
                </c:pt>
                <c:pt idx="3961">
                  <c:v>6.91975527</c:v>
                </c:pt>
                <c:pt idx="3962">
                  <c:v>6.84895019</c:v>
                </c:pt>
                <c:pt idx="3963">
                  <c:v>6.83503328</c:v>
                </c:pt>
                <c:pt idx="3964">
                  <c:v>6.75775805</c:v>
                </c:pt>
                <c:pt idx="3965">
                  <c:v>6.756171079999999</c:v>
                </c:pt>
                <c:pt idx="3966">
                  <c:v>6.748846339999997</c:v>
                </c:pt>
                <c:pt idx="3967">
                  <c:v>6.739568550000001</c:v>
                </c:pt>
                <c:pt idx="3968">
                  <c:v>6.69488805</c:v>
                </c:pt>
                <c:pt idx="3969">
                  <c:v>6.71527499</c:v>
                </c:pt>
                <c:pt idx="3970">
                  <c:v>6.676820530000001</c:v>
                </c:pt>
                <c:pt idx="3971">
                  <c:v>6.654846560000001</c:v>
                </c:pt>
                <c:pt idx="3972">
                  <c:v>6.55864929</c:v>
                </c:pt>
                <c:pt idx="3973">
                  <c:v>6.521171399999999</c:v>
                </c:pt>
                <c:pt idx="3974">
                  <c:v>6.518485680000001</c:v>
                </c:pt>
                <c:pt idx="3975">
                  <c:v>6.471974099999999</c:v>
                </c:pt>
                <c:pt idx="3976">
                  <c:v>6.38761834</c:v>
                </c:pt>
                <c:pt idx="3977">
                  <c:v>6.371992409999999</c:v>
                </c:pt>
                <c:pt idx="3978">
                  <c:v>6.30741334</c:v>
                </c:pt>
                <c:pt idx="3979">
                  <c:v>6.282387330000001</c:v>
                </c:pt>
                <c:pt idx="3980">
                  <c:v>6.25040297</c:v>
                </c:pt>
                <c:pt idx="3981">
                  <c:v>6.258704310000001</c:v>
                </c:pt>
                <c:pt idx="3982">
                  <c:v>6.2130471</c:v>
                </c:pt>
                <c:pt idx="3983">
                  <c:v>6.259925089999999</c:v>
                </c:pt>
                <c:pt idx="3984">
                  <c:v>6.19607837</c:v>
                </c:pt>
                <c:pt idx="3985">
                  <c:v>6.17141863</c:v>
                </c:pt>
                <c:pt idx="3986">
                  <c:v>6.169221140000001</c:v>
                </c:pt>
                <c:pt idx="3987">
                  <c:v>6.161286229999999</c:v>
                </c:pt>
                <c:pt idx="3988">
                  <c:v>6.07961621</c:v>
                </c:pt>
                <c:pt idx="3989">
                  <c:v>6.020530540000002</c:v>
                </c:pt>
                <c:pt idx="3990">
                  <c:v>5.96864747</c:v>
                </c:pt>
                <c:pt idx="3991">
                  <c:v>5.92274618</c:v>
                </c:pt>
                <c:pt idx="3992">
                  <c:v>5.88209429</c:v>
                </c:pt>
                <c:pt idx="3993">
                  <c:v>5.876844999999999</c:v>
                </c:pt>
                <c:pt idx="3994">
                  <c:v>5.87550213</c:v>
                </c:pt>
                <c:pt idx="3995">
                  <c:v>5.840587849999999</c:v>
                </c:pt>
                <c:pt idx="3996">
                  <c:v>5.78064772</c:v>
                </c:pt>
                <c:pt idx="3997">
                  <c:v>5.7587958</c:v>
                </c:pt>
                <c:pt idx="3998">
                  <c:v>5.737188000000001</c:v>
                </c:pt>
                <c:pt idx="3999">
                  <c:v>5.74890749</c:v>
                </c:pt>
                <c:pt idx="4000">
                  <c:v>5.78723981</c:v>
                </c:pt>
                <c:pt idx="4001">
                  <c:v>5.786385360000001</c:v>
                </c:pt>
                <c:pt idx="4002">
                  <c:v>5.693362070000001</c:v>
                </c:pt>
                <c:pt idx="4003">
                  <c:v>5.66479593</c:v>
                </c:pt>
                <c:pt idx="4004">
                  <c:v>5.5758012</c:v>
                </c:pt>
                <c:pt idx="4005">
                  <c:v>5.516959709999998</c:v>
                </c:pt>
                <c:pt idx="4006">
                  <c:v>5.550286930000001</c:v>
                </c:pt>
                <c:pt idx="4007">
                  <c:v>5.513053200000001</c:v>
                </c:pt>
                <c:pt idx="4008">
                  <c:v>5.478749399999998</c:v>
                </c:pt>
                <c:pt idx="4009">
                  <c:v>5.40696763</c:v>
                </c:pt>
                <c:pt idx="4010">
                  <c:v>5.355450879999999</c:v>
                </c:pt>
                <c:pt idx="4011">
                  <c:v>5.32236778</c:v>
                </c:pt>
                <c:pt idx="4012">
                  <c:v>5.36179885</c:v>
                </c:pt>
                <c:pt idx="4013">
                  <c:v>5.3793781</c:v>
                </c:pt>
                <c:pt idx="4014">
                  <c:v>5.374250839999999</c:v>
                </c:pt>
                <c:pt idx="4015">
                  <c:v>5.387923570000002</c:v>
                </c:pt>
                <c:pt idx="4016">
                  <c:v>5.3713209</c:v>
                </c:pt>
                <c:pt idx="4017">
                  <c:v>5.289528860000002</c:v>
                </c:pt>
                <c:pt idx="4018">
                  <c:v>5.28513403</c:v>
                </c:pt>
                <c:pt idx="4019">
                  <c:v>5.21786924</c:v>
                </c:pt>
                <c:pt idx="4020">
                  <c:v>5.20236533</c:v>
                </c:pt>
                <c:pt idx="4021">
                  <c:v>5.15390047</c:v>
                </c:pt>
                <c:pt idx="4022">
                  <c:v>5.13436811</c:v>
                </c:pt>
                <c:pt idx="4023">
                  <c:v>5.02925913</c:v>
                </c:pt>
                <c:pt idx="4024">
                  <c:v>5.010947460000001</c:v>
                </c:pt>
                <c:pt idx="4025">
                  <c:v>4.99471113</c:v>
                </c:pt>
                <c:pt idx="4026">
                  <c:v>4.9782306</c:v>
                </c:pt>
                <c:pt idx="4027">
                  <c:v>5.03695001</c:v>
                </c:pt>
                <c:pt idx="4028">
                  <c:v>5.05037865</c:v>
                </c:pt>
                <c:pt idx="4029">
                  <c:v>5.02486436</c:v>
                </c:pt>
                <c:pt idx="4030">
                  <c:v>5.043908470000001</c:v>
                </c:pt>
                <c:pt idx="4031">
                  <c:v>5.00057083</c:v>
                </c:pt>
                <c:pt idx="4032">
                  <c:v>4.98091635</c:v>
                </c:pt>
                <c:pt idx="4033">
                  <c:v>4.91304106</c:v>
                </c:pt>
                <c:pt idx="4034">
                  <c:v>4.96113973</c:v>
                </c:pt>
                <c:pt idx="4035">
                  <c:v>4.807688</c:v>
                </c:pt>
                <c:pt idx="4036">
                  <c:v>4.80390357</c:v>
                </c:pt>
                <c:pt idx="4037">
                  <c:v>4.78998671</c:v>
                </c:pt>
                <c:pt idx="4038">
                  <c:v>4.705630970000001</c:v>
                </c:pt>
                <c:pt idx="4039">
                  <c:v>4.69830634</c:v>
                </c:pt>
                <c:pt idx="4040">
                  <c:v>4.697329620000001</c:v>
                </c:pt>
                <c:pt idx="4041">
                  <c:v>4.631895959999999</c:v>
                </c:pt>
                <c:pt idx="4042">
                  <c:v>4.69525437</c:v>
                </c:pt>
                <c:pt idx="4043">
                  <c:v>4.685488080000002</c:v>
                </c:pt>
                <c:pt idx="4044">
                  <c:v>4.69415565</c:v>
                </c:pt>
                <c:pt idx="4045">
                  <c:v>4.69012706</c:v>
                </c:pt>
                <c:pt idx="4046">
                  <c:v>4.767768539999999</c:v>
                </c:pt>
                <c:pt idx="4047">
                  <c:v>4.66998426</c:v>
                </c:pt>
                <c:pt idx="4048">
                  <c:v>4.60809084</c:v>
                </c:pt>
                <c:pt idx="4049">
                  <c:v>4.575374</c:v>
                </c:pt>
                <c:pt idx="4050">
                  <c:v>4.48222869</c:v>
                </c:pt>
                <c:pt idx="4051">
                  <c:v>4.46294033</c:v>
                </c:pt>
                <c:pt idx="4052">
                  <c:v>4.44243129</c:v>
                </c:pt>
                <c:pt idx="4053">
                  <c:v>4.38285727</c:v>
                </c:pt>
                <c:pt idx="4054">
                  <c:v>4.404098810000001</c:v>
                </c:pt>
                <c:pt idx="4055">
                  <c:v>4.36161579</c:v>
                </c:pt>
                <c:pt idx="4056">
                  <c:v>4.34525736</c:v>
                </c:pt>
                <c:pt idx="4057">
                  <c:v>4.33292751</c:v>
                </c:pt>
                <c:pt idx="4058">
                  <c:v>4.44951181</c:v>
                </c:pt>
                <c:pt idx="4059">
                  <c:v>4.447802739999999</c:v>
                </c:pt>
                <c:pt idx="4060">
                  <c:v>4.41459755</c:v>
                </c:pt>
                <c:pt idx="4061">
                  <c:v>4.434862499999998</c:v>
                </c:pt>
                <c:pt idx="4062">
                  <c:v>4.334514599999999</c:v>
                </c:pt>
                <c:pt idx="4063">
                  <c:v>4.25186786</c:v>
                </c:pt>
                <c:pt idx="4064">
                  <c:v>4.2207381</c:v>
                </c:pt>
                <c:pt idx="4065">
                  <c:v>4.20499001</c:v>
                </c:pt>
                <c:pt idx="4066">
                  <c:v>4.166413459999999</c:v>
                </c:pt>
                <c:pt idx="4067">
                  <c:v>4.15432777</c:v>
                </c:pt>
                <c:pt idx="4068">
                  <c:v>4.11221095</c:v>
                </c:pt>
                <c:pt idx="4069">
                  <c:v>4.06923956</c:v>
                </c:pt>
                <c:pt idx="4070">
                  <c:v>4.10061356</c:v>
                </c:pt>
                <c:pt idx="4071">
                  <c:v>4.084499320000001</c:v>
                </c:pt>
                <c:pt idx="4072">
                  <c:v>4.11099015</c:v>
                </c:pt>
                <c:pt idx="4073">
                  <c:v>4.152862830000001</c:v>
                </c:pt>
                <c:pt idx="4074">
                  <c:v>4.12502908</c:v>
                </c:pt>
                <c:pt idx="4075">
                  <c:v>4.13088884</c:v>
                </c:pt>
                <c:pt idx="4076">
                  <c:v>4.11489663</c:v>
                </c:pt>
                <c:pt idx="4077">
                  <c:v>4.07717465</c:v>
                </c:pt>
                <c:pt idx="4078">
                  <c:v>3.99233057</c:v>
                </c:pt>
                <c:pt idx="4079">
                  <c:v>4.023704500000001</c:v>
                </c:pt>
                <c:pt idx="4080">
                  <c:v>3.95875922</c:v>
                </c:pt>
                <c:pt idx="4081">
                  <c:v>3.895278720000001</c:v>
                </c:pt>
                <c:pt idx="4082">
                  <c:v>3.876478819999999</c:v>
                </c:pt>
                <c:pt idx="4083">
                  <c:v>3.85926585</c:v>
                </c:pt>
                <c:pt idx="4084">
                  <c:v>3.83729185</c:v>
                </c:pt>
                <c:pt idx="4085">
                  <c:v>3.8477905</c:v>
                </c:pt>
                <c:pt idx="4086">
                  <c:v>3.854993129999999</c:v>
                </c:pt>
                <c:pt idx="4087">
                  <c:v>3.86500353</c:v>
                </c:pt>
                <c:pt idx="4088">
                  <c:v>3.85951005</c:v>
                </c:pt>
                <c:pt idx="4089">
                  <c:v>3.9074866</c:v>
                </c:pt>
                <c:pt idx="4090">
                  <c:v>3.87330477</c:v>
                </c:pt>
                <c:pt idx="4091">
                  <c:v>3.88258265</c:v>
                </c:pt>
                <c:pt idx="4092">
                  <c:v>3.80335424</c:v>
                </c:pt>
                <c:pt idx="4093">
                  <c:v>3.75195953</c:v>
                </c:pt>
                <c:pt idx="4094">
                  <c:v>3.72925299</c:v>
                </c:pt>
                <c:pt idx="4095">
                  <c:v>3.677003730000001</c:v>
                </c:pt>
                <c:pt idx="4096">
                  <c:v>3.64819338</c:v>
                </c:pt>
                <c:pt idx="4097">
                  <c:v>3.63268949</c:v>
                </c:pt>
                <c:pt idx="4098">
                  <c:v>3.63537524</c:v>
                </c:pt>
                <c:pt idx="4099">
                  <c:v>3.63342195</c:v>
                </c:pt>
                <c:pt idx="4100">
                  <c:v>3.612424619999999</c:v>
                </c:pt>
                <c:pt idx="4101">
                  <c:v>3.596554470000001</c:v>
                </c:pt>
                <c:pt idx="4102">
                  <c:v>3.57360383</c:v>
                </c:pt>
                <c:pt idx="4103">
                  <c:v>3.64013624</c:v>
                </c:pt>
                <c:pt idx="4104">
                  <c:v>3.65136745</c:v>
                </c:pt>
                <c:pt idx="4105">
                  <c:v>3.63110245</c:v>
                </c:pt>
                <c:pt idx="4106">
                  <c:v>3.673707639999999</c:v>
                </c:pt>
                <c:pt idx="4107">
                  <c:v>3.58361427</c:v>
                </c:pt>
                <c:pt idx="4108">
                  <c:v>3.525383119999999</c:v>
                </c:pt>
                <c:pt idx="4109">
                  <c:v>3.45897285</c:v>
                </c:pt>
                <c:pt idx="4110">
                  <c:v>3.47008188</c:v>
                </c:pt>
                <c:pt idx="4111">
                  <c:v>3.42601189</c:v>
                </c:pt>
                <c:pt idx="4112">
                  <c:v>3.436022259999999</c:v>
                </c:pt>
                <c:pt idx="4113">
                  <c:v>3.407089860000001</c:v>
                </c:pt>
                <c:pt idx="4114">
                  <c:v>3.3825522</c:v>
                </c:pt>
                <c:pt idx="4115">
                  <c:v>3.39500415</c:v>
                </c:pt>
                <c:pt idx="4116">
                  <c:v>3.429430029999999</c:v>
                </c:pt>
                <c:pt idx="4117">
                  <c:v>3.38767938</c:v>
                </c:pt>
                <c:pt idx="4118">
                  <c:v>3.400375529999999</c:v>
                </c:pt>
                <c:pt idx="4119">
                  <c:v>3.42979627</c:v>
                </c:pt>
                <c:pt idx="4120">
                  <c:v>3.48998068</c:v>
                </c:pt>
                <c:pt idx="4121">
                  <c:v>3.431505360000001</c:v>
                </c:pt>
                <c:pt idx="4122">
                  <c:v>3.417466399999999</c:v>
                </c:pt>
                <c:pt idx="4123">
                  <c:v>3.3440977</c:v>
                </c:pt>
                <c:pt idx="4124">
                  <c:v>3.246923720000001</c:v>
                </c:pt>
                <c:pt idx="4125">
                  <c:v>3.256445800000001</c:v>
                </c:pt>
                <c:pt idx="4126">
                  <c:v>3.24484843</c:v>
                </c:pt>
                <c:pt idx="4127">
                  <c:v>3.23654714</c:v>
                </c:pt>
                <c:pt idx="4128">
                  <c:v>3.25388221</c:v>
                </c:pt>
                <c:pt idx="4129">
                  <c:v>3.20553942</c:v>
                </c:pt>
                <c:pt idx="4130">
                  <c:v>3.19040177</c:v>
                </c:pt>
                <c:pt idx="4131">
                  <c:v>3.1421811</c:v>
                </c:pt>
                <c:pt idx="4132">
                  <c:v>3.240453689999999</c:v>
                </c:pt>
                <c:pt idx="4133">
                  <c:v>3.216770519999999</c:v>
                </c:pt>
                <c:pt idx="4134">
                  <c:v>3.26206147</c:v>
                </c:pt>
                <c:pt idx="4135">
                  <c:v>3.28110563</c:v>
                </c:pt>
                <c:pt idx="4136">
                  <c:v>3.18686155</c:v>
                </c:pt>
                <c:pt idx="4137">
                  <c:v>3.17318879</c:v>
                </c:pt>
                <c:pt idx="4138">
                  <c:v>3.14376808</c:v>
                </c:pt>
                <c:pt idx="4139">
                  <c:v>3.087246079999999</c:v>
                </c:pt>
                <c:pt idx="4140">
                  <c:v>3.04976822</c:v>
                </c:pt>
                <c:pt idx="4141">
                  <c:v>3.06991104</c:v>
                </c:pt>
                <c:pt idx="4142">
                  <c:v>3.07772407</c:v>
                </c:pt>
                <c:pt idx="4143">
                  <c:v>2.96394753</c:v>
                </c:pt>
                <c:pt idx="4144">
                  <c:v>2.97176053</c:v>
                </c:pt>
                <c:pt idx="4145">
                  <c:v>2.9668774</c:v>
                </c:pt>
                <c:pt idx="4146">
                  <c:v>2.98933971</c:v>
                </c:pt>
                <c:pt idx="4147">
                  <c:v>3.07577076</c:v>
                </c:pt>
                <c:pt idx="4148">
                  <c:v>3.040124040000001</c:v>
                </c:pt>
                <c:pt idx="4149">
                  <c:v>3.031822759999999</c:v>
                </c:pt>
                <c:pt idx="4150">
                  <c:v>3.05867989</c:v>
                </c:pt>
                <c:pt idx="4151">
                  <c:v>3.00301238</c:v>
                </c:pt>
                <c:pt idx="4152">
                  <c:v>2.995199489999999</c:v>
                </c:pt>
                <c:pt idx="4153">
                  <c:v>2.95698915</c:v>
                </c:pt>
                <c:pt idx="4154">
                  <c:v>2.97322543</c:v>
                </c:pt>
                <c:pt idx="4155">
                  <c:v>2.888259309999999</c:v>
                </c:pt>
                <c:pt idx="4156">
                  <c:v>2.85017108</c:v>
                </c:pt>
                <c:pt idx="4157">
                  <c:v>2.80524645</c:v>
                </c:pt>
                <c:pt idx="4158">
                  <c:v>2.810129550000001</c:v>
                </c:pt>
                <c:pt idx="4159">
                  <c:v>2.87336586</c:v>
                </c:pt>
                <c:pt idx="4160">
                  <c:v>2.85456589</c:v>
                </c:pt>
                <c:pt idx="4161">
                  <c:v>2.827952929999999</c:v>
                </c:pt>
                <c:pt idx="4162">
                  <c:v>2.855786660000001</c:v>
                </c:pt>
                <c:pt idx="4163">
                  <c:v>2.82856321</c:v>
                </c:pt>
                <c:pt idx="4164">
                  <c:v>2.904373600000001</c:v>
                </c:pt>
                <c:pt idx="4165">
                  <c:v>2.87275543</c:v>
                </c:pt>
                <c:pt idx="4166">
                  <c:v>2.880690519999999</c:v>
                </c:pt>
                <c:pt idx="4167">
                  <c:v>2.904983999999999</c:v>
                </c:pt>
                <c:pt idx="4168">
                  <c:v>2.85786194</c:v>
                </c:pt>
                <c:pt idx="4169">
                  <c:v>2.7351738</c:v>
                </c:pt>
                <c:pt idx="4170">
                  <c:v>2.71136865</c:v>
                </c:pt>
                <c:pt idx="4171">
                  <c:v>2.68365703</c:v>
                </c:pt>
                <c:pt idx="4172">
                  <c:v>2.70868289</c:v>
                </c:pt>
                <c:pt idx="4173">
                  <c:v>2.7080726</c:v>
                </c:pt>
                <c:pt idx="4174">
                  <c:v>2.730046569999999</c:v>
                </c:pt>
                <c:pt idx="4175">
                  <c:v>2.648498710000001</c:v>
                </c:pt>
                <c:pt idx="4176">
                  <c:v>2.702457039999999</c:v>
                </c:pt>
                <c:pt idx="4177">
                  <c:v>2.69464398</c:v>
                </c:pt>
                <c:pt idx="4178">
                  <c:v>2.6828025</c:v>
                </c:pt>
                <c:pt idx="4179">
                  <c:v>2.76715825</c:v>
                </c:pt>
                <c:pt idx="4180">
                  <c:v>2.80524647</c:v>
                </c:pt>
                <c:pt idx="4181">
                  <c:v>2.760321859999998</c:v>
                </c:pt>
                <c:pt idx="4182">
                  <c:v>2.721379030000001</c:v>
                </c:pt>
                <c:pt idx="4183">
                  <c:v>2.66265967</c:v>
                </c:pt>
                <c:pt idx="4184">
                  <c:v>2.62164147</c:v>
                </c:pt>
                <c:pt idx="4185">
                  <c:v>2.59490649</c:v>
                </c:pt>
                <c:pt idx="4186">
                  <c:v>2.59722593</c:v>
                </c:pt>
                <c:pt idx="4187">
                  <c:v>2.57464155</c:v>
                </c:pt>
                <c:pt idx="4188">
                  <c:v>2.52300266</c:v>
                </c:pt>
                <c:pt idx="4189">
                  <c:v>2.5450988</c:v>
                </c:pt>
                <c:pt idx="4190">
                  <c:v>2.53386759</c:v>
                </c:pt>
                <c:pt idx="4191">
                  <c:v>2.54692988</c:v>
                </c:pt>
                <c:pt idx="4192">
                  <c:v>2.58269874</c:v>
                </c:pt>
                <c:pt idx="4193">
                  <c:v>2.608335110000001</c:v>
                </c:pt>
                <c:pt idx="4194">
                  <c:v>2.630309</c:v>
                </c:pt>
                <c:pt idx="4195">
                  <c:v>2.60198703</c:v>
                </c:pt>
                <c:pt idx="4196">
                  <c:v>2.60235322</c:v>
                </c:pt>
                <c:pt idx="4197">
                  <c:v>2.5316702</c:v>
                </c:pt>
                <c:pt idx="4198">
                  <c:v>2.52642086</c:v>
                </c:pt>
                <c:pt idx="4199">
                  <c:v>2.49211698</c:v>
                </c:pt>
                <c:pt idx="4200">
                  <c:v>2.47807809</c:v>
                </c:pt>
                <c:pt idx="4201">
                  <c:v>2.39433271</c:v>
                </c:pt>
                <c:pt idx="4202">
                  <c:v>2.42009116</c:v>
                </c:pt>
                <c:pt idx="4203">
                  <c:v>2.36894057</c:v>
                </c:pt>
                <c:pt idx="4204">
                  <c:v>2.40983656</c:v>
                </c:pt>
                <c:pt idx="4205">
                  <c:v>2.40031452</c:v>
                </c:pt>
                <c:pt idx="4206">
                  <c:v>2.42314304</c:v>
                </c:pt>
                <c:pt idx="4207">
                  <c:v>2.41569635</c:v>
                </c:pt>
                <c:pt idx="4208">
                  <c:v>2.42973527</c:v>
                </c:pt>
                <c:pt idx="4209">
                  <c:v>2.38310155</c:v>
                </c:pt>
                <c:pt idx="4210">
                  <c:v>2.45427293</c:v>
                </c:pt>
                <c:pt idx="4211">
                  <c:v>2.40593013</c:v>
                </c:pt>
                <c:pt idx="4212">
                  <c:v>2.46403911</c:v>
                </c:pt>
                <c:pt idx="4213">
                  <c:v>2.402634</c:v>
                </c:pt>
                <c:pt idx="4214">
                  <c:v>2.34891981</c:v>
                </c:pt>
                <c:pt idx="4215">
                  <c:v>2.28080042</c:v>
                </c:pt>
                <c:pt idx="4216">
                  <c:v>2.28177707</c:v>
                </c:pt>
                <c:pt idx="4217">
                  <c:v>2.24649651</c:v>
                </c:pt>
                <c:pt idx="4218">
                  <c:v>2.28592768</c:v>
                </c:pt>
                <c:pt idx="4219">
                  <c:v>2.29276404</c:v>
                </c:pt>
                <c:pt idx="4220">
                  <c:v>2.27664974</c:v>
                </c:pt>
                <c:pt idx="4221">
                  <c:v>2.278725070000001</c:v>
                </c:pt>
                <c:pt idx="4222">
                  <c:v>2.31681331</c:v>
                </c:pt>
                <c:pt idx="4223">
                  <c:v>2.29630428</c:v>
                </c:pt>
                <c:pt idx="4224">
                  <c:v>2.28763678</c:v>
                </c:pt>
                <c:pt idx="4225">
                  <c:v>2.37650934</c:v>
                </c:pt>
                <c:pt idx="4226">
                  <c:v>2.359540560000001</c:v>
                </c:pt>
                <c:pt idx="4227">
                  <c:v>2.3423276</c:v>
                </c:pt>
                <c:pt idx="4228">
                  <c:v>2.27640557</c:v>
                </c:pt>
                <c:pt idx="4229">
                  <c:v>2.28446273</c:v>
                </c:pt>
                <c:pt idx="4230">
                  <c:v>2.20352518</c:v>
                </c:pt>
                <c:pt idx="4231">
                  <c:v>2.20962905</c:v>
                </c:pt>
                <c:pt idx="4232">
                  <c:v>2.15664732</c:v>
                </c:pt>
                <c:pt idx="4233">
                  <c:v>2.18387063</c:v>
                </c:pt>
                <c:pt idx="4234">
                  <c:v>2.1286915</c:v>
                </c:pt>
                <c:pt idx="4235">
                  <c:v>2.15957718</c:v>
                </c:pt>
                <c:pt idx="4236">
                  <c:v>2.1622629</c:v>
                </c:pt>
                <c:pt idx="4237">
                  <c:v>2.14187596</c:v>
                </c:pt>
                <c:pt idx="4238">
                  <c:v>2.19119531</c:v>
                </c:pt>
                <c:pt idx="4239">
                  <c:v>2.23306803</c:v>
                </c:pt>
                <c:pt idx="4240">
                  <c:v>2.2104836</c:v>
                </c:pt>
                <c:pt idx="4241">
                  <c:v>2.21463422</c:v>
                </c:pt>
                <c:pt idx="4242">
                  <c:v>2.20791998</c:v>
                </c:pt>
                <c:pt idx="4243">
                  <c:v>2.19705507</c:v>
                </c:pt>
                <c:pt idx="4244">
                  <c:v>2.12563962</c:v>
                </c:pt>
                <c:pt idx="4245">
                  <c:v>2.17202913</c:v>
                </c:pt>
                <c:pt idx="4246">
                  <c:v>2.08803958</c:v>
                </c:pt>
                <c:pt idx="4247">
                  <c:v>2.062769530000001</c:v>
                </c:pt>
                <c:pt idx="4248">
                  <c:v>2.047753920000001</c:v>
                </c:pt>
                <c:pt idx="4249">
                  <c:v>2.06838511</c:v>
                </c:pt>
                <c:pt idx="4250">
                  <c:v>2.05312541</c:v>
                </c:pt>
                <c:pt idx="4251">
                  <c:v>2.07119283</c:v>
                </c:pt>
                <c:pt idx="4252">
                  <c:v>2.09621886</c:v>
                </c:pt>
                <c:pt idx="4253">
                  <c:v>2.13528368</c:v>
                </c:pt>
                <c:pt idx="4254">
                  <c:v>2.10366561</c:v>
                </c:pt>
                <c:pt idx="4255">
                  <c:v>2.08694087</c:v>
                </c:pt>
                <c:pt idx="4256">
                  <c:v>2.14346295</c:v>
                </c:pt>
                <c:pt idx="4257">
                  <c:v>2.04030721</c:v>
                </c:pt>
                <c:pt idx="4258">
                  <c:v>2.05141632</c:v>
                </c:pt>
                <c:pt idx="4259">
                  <c:v>2.09512015</c:v>
                </c:pt>
                <c:pt idx="4260">
                  <c:v>1.99623717</c:v>
                </c:pt>
                <c:pt idx="4261">
                  <c:v>1.98488387</c:v>
                </c:pt>
                <c:pt idx="4262">
                  <c:v>1.93605278</c:v>
                </c:pt>
                <c:pt idx="4263">
                  <c:v>1.92946054</c:v>
                </c:pt>
                <c:pt idx="4264">
                  <c:v>1.93068132</c:v>
                </c:pt>
                <c:pt idx="4265">
                  <c:v>1.99562673</c:v>
                </c:pt>
                <c:pt idx="4266">
                  <c:v>1.98109951</c:v>
                </c:pt>
                <c:pt idx="4267">
                  <c:v>1.95766057</c:v>
                </c:pt>
                <c:pt idx="4268">
                  <c:v>2.00087615</c:v>
                </c:pt>
                <c:pt idx="4269">
                  <c:v>2.02968641</c:v>
                </c:pt>
                <c:pt idx="4270">
                  <c:v>2.010154</c:v>
                </c:pt>
                <c:pt idx="4271">
                  <c:v>1.97340858</c:v>
                </c:pt>
                <c:pt idx="4272">
                  <c:v>2.04702148</c:v>
                </c:pt>
                <c:pt idx="4273">
                  <c:v>1.98317477</c:v>
                </c:pt>
                <c:pt idx="4274">
                  <c:v>2.00307346</c:v>
                </c:pt>
                <c:pt idx="4275">
                  <c:v>1.92335673</c:v>
                </c:pt>
                <c:pt idx="4276">
                  <c:v>1.90785285</c:v>
                </c:pt>
                <c:pt idx="4277">
                  <c:v>1.82276469</c:v>
                </c:pt>
                <c:pt idx="4278">
                  <c:v>1.86243996</c:v>
                </c:pt>
                <c:pt idx="4279">
                  <c:v>1.88697754</c:v>
                </c:pt>
                <c:pt idx="4280">
                  <c:v>1.85706846</c:v>
                </c:pt>
                <c:pt idx="4281">
                  <c:v>1.85462693</c:v>
                </c:pt>
                <c:pt idx="4282">
                  <c:v>1.90956197</c:v>
                </c:pt>
                <c:pt idx="4283">
                  <c:v>1.91713076</c:v>
                </c:pt>
                <c:pt idx="4284">
                  <c:v>1.92433335</c:v>
                </c:pt>
                <c:pt idx="4285">
                  <c:v>1.91591</c:v>
                </c:pt>
                <c:pt idx="4286">
                  <c:v>1.92152553</c:v>
                </c:pt>
                <c:pt idx="4287">
                  <c:v>1.91700865</c:v>
                </c:pt>
                <c:pt idx="4288">
                  <c:v>1.93898267</c:v>
                </c:pt>
                <c:pt idx="4289">
                  <c:v>1.90760867</c:v>
                </c:pt>
                <c:pt idx="4290">
                  <c:v>1.854749</c:v>
                </c:pt>
                <c:pt idx="4291">
                  <c:v>1.82410748</c:v>
                </c:pt>
                <c:pt idx="4292">
                  <c:v>1.80848157</c:v>
                </c:pt>
                <c:pt idx="4293">
                  <c:v>1.76038297</c:v>
                </c:pt>
                <c:pt idx="4294">
                  <c:v>1.76050497</c:v>
                </c:pt>
                <c:pt idx="4295">
                  <c:v>1.7669751</c:v>
                </c:pt>
                <c:pt idx="4296">
                  <c:v>1.80213351</c:v>
                </c:pt>
                <c:pt idx="4297">
                  <c:v>1.81605045</c:v>
                </c:pt>
                <c:pt idx="4298">
                  <c:v>1.81666074</c:v>
                </c:pt>
                <c:pt idx="4299">
                  <c:v>1.84449451</c:v>
                </c:pt>
                <c:pt idx="4300">
                  <c:v>1.83375168</c:v>
                </c:pt>
                <c:pt idx="4301">
                  <c:v>1.85841138</c:v>
                </c:pt>
                <c:pt idx="4302">
                  <c:v>1.84229708</c:v>
                </c:pt>
                <c:pt idx="4303">
                  <c:v>1.79126858</c:v>
                </c:pt>
                <c:pt idx="4304">
                  <c:v>1.7878504</c:v>
                </c:pt>
                <c:pt idx="4305">
                  <c:v>1.78235693</c:v>
                </c:pt>
                <c:pt idx="4306">
                  <c:v>1.69739081</c:v>
                </c:pt>
                <c:pt idx="4307">
                  <c:v>1.71521411</c:v>
                </c:pt>
                <c:pt idx="4308">
                  <c:v>1.68359603</c:v>
                </c:pt>
                <c:pt idx="4309">
                  <c:v>1.68420638</c:v>
                </c:pt>
                <c:pt idx="4310">
                  <c:v>1.68554923</c:v>
                </c:pt>
                <c:pt idx="4311">
                  <c:v>1.70691284</c:v>
                </c:pt>
                <c:pt idx="4312">
                  <c:v>1.72803224</c:v>
                </c:pt>
                <c:pt idx="4313">
                  <c:v>1.70361675</c:v>
                </c:pt>
                <c:pt idx="4314">
                  <c:v>1.75147121</c:v>
                </c:pt>
                <c:pt idx="4315">
                  <c:v>1.76721929</c:v>
                </c:pt>
                <c:pt idx="4316">
                  <c:v>1.83802433</c:v>
                </c:pt>
                <c:pt idx="4317">
                  <c:v>1.77759587</c:v>
                </c:pt>
                <c:pt idx="4318">
                  <c:v>1.79712828</c:v>
                </c:pt>
                <c:pt idx="4319">
                  <c:v>1.78601925</c:v>
                </c:pt>
                <c:pt idx="4320">
                  <c:v>1.71741152</c:v>
                </c:pt>
                <c:pt idx="4321">
                  <c:v>1.66284285</c:v>
                </c:pt>
                <c:pt idx="4322">
                  <c:v>1.66394149</c:v>
                </c:pt>
                <c:pt idx="4323">
                  <c:v>1.61804025</c:v>
                </c:pt>
                <c:pt idx="4324">
                  <c:v>1.565913</c:v>
                </c:pt>
                <c:pt idx="4325">
                  <c:v>1.62377788</c:v>
                </c:pt>
                <c:pt idx="4326">
                  <c:v>1.66211032</c:v>
                </c:pt>
                <c:pt idx="4327">
                  <c:v>1.66687137</c:v>
                </c:pt>
                <c:pt idx="4328">
                  <c:v>1.6340324</c:v>
                </c:pt>
                <c:pt idx="4329">
                  <c:v>1.65612848</c:v>
                </c:pt>
                <c:pt idx="4330">
                  <c:v>1.7308401</c:v>
                </c:pt>
                <c:pt idx="4331">
                  <c:v>1.68664797</c:v>
                </c:pt>
                <c:pt idx="4332">
                  <c:v>1.69214142</c:v>
                </c:pt>
                <c:pt idx="4333">
                  <c:v>1.67761426</c:v>
                </c:pt>
                <c:pt idx="4334">
                  <c:v>1.67749214</c:v>
                </c:pt>
                <c:pt idx="4335">
                  <c:v>1.64807136</c:v>
                </c:pt>
                <c:pt idx="4336">
                  <c:v>1.6018039</c:v>
                </c:pt>
                <c:pt idx="4337">
                  <c:v>1.60326878</c:v>
                </c:pt>
                <c:pt idx="4338">
                  <c:v>1.55663511</c:v>
                </c:pt>
                <c:pt idx="4339">
                  <c:v>1.50878061</c:v>
                </c:pt>
                <c:pt idx="4340">
                  <c:v>1.52184296</c:v>
                </c:pt>
                <c:pt idx="4341">
                  <c:v>1.55883256</c:v>
                </c:pt>
                <c:pt idx="4342">
                  <c:v>1.47606372</c:v>
                </c:pt>
                <c:pt idx="4343">
                  <c:v>1.54027671</c:v>
                </c:pt>
                <c:pt idx="4344">
                  <c:v>1.59936238</c:v>
                </c:pt>
                <c:pt idx="4345">
                  <c:v>1.60387925</c:v>
                </c:pt>
                <c:pt idx="4346">
                  <c:v>1.62866101</c:v>
                </c:pt>
                <c:pt idx="4347">
                  <c:v>1.6374506</c:v>
                </c:pt>
                <c:pt idx="4348">
                  <c:v>1.63476486</c:v>
                </c:pt>
                <c:pt idx="4349">
                  <c:v>1.6260974</c:v>
                </c:pt>
                <c:pt idx="4350">
                  <c:v>1.56579091</c:v>
                </c:pt>
                <c:pt idx="4351">
                  <c:v>1.5573676</c:v>
                </c:pt>
                <c:pt idx="4352">
                  <c:v>1.554804</c:v>
                </c:pt>
                <c:pt idx="4353">
                  <c:v>1.44200407</c:v>
                </c:pt>
                <c:pt idx="4354">
                  <c:v>1.45738584</c:v>
                </c:pt>
                <c:pt idx="4355">
                  <c:v>1.48204557</c:v>
                </c:pt>
                <c:pt idx="4356">
                  <c:v>1.44835216</c:v>
                </c:pt>
                <c:pt idx="4357">
                  <c:v>1.50951307</c:v>
                </c:pt>
                <c:pt idx="4358">
                  <c:v>1.48497551</c:v>
                </c:pt>
                <c:pt idx="4359">
                  <c:v>1.50401962</c:v>
                </c:pt>
                <c:pt idx="4360">
                  <c:v>1.56640137</c:v>
                </c:pt>
                <c:pt idx="4361">
                  <c:v>1.57030784</c:v>
                </c:pt>
                <c:pt idx="4362">
                  <c:v>1.56457014</c:v>
                </c:pt>
                <c:pt idx="4363">
                  <c:v>1.57592345</c:v>
                </c:pt>
                <c:pt idx="4364">
                  <c:v>1.51219884</c:v>
                </c:pt>
                <c:pt idx="4365">
                  <c:v>1.54857804</c:v>
                </c:pt>
                <c:pt idx="4366">
                  <c:v>1.53234167</c:v>
                </c:pt>
                <c:pt idx="4367">
                  <c:v>1.48741698</c:v>
                </c:pt>
                <c:pt idx="4368">
                  <c:v>1.44432357</c:v>
                </c:pt>
                <c:pt idx="4369">
                  <c:v>1.42393655</c:v>
                </c:pt>
                <c:pt idx="4370">
                  <c:v>1.41710023</c:v>
                </c:pt>
                <c:pt idx="4371">
                  <c:v>1.44835215</c:v>
                </c:pt>
                <c:pt idx="4372">
                  <c:v>1.4233262</c:v>
                </c:pt>
                <c:pt idx="4373">
                  <c:v>1.39512624</c:v>
                </c:pt>
                <c:pt idx="4374">
                  <c:v>1.46788465</c:v>
                </c:pt>
                <c:pt idx="4375">
                  <c:v>1.46800667</c:v>
                </c:pt>
                <c:pt idx="4376">
                  <c:v>1.50475204</c:v>
                </c:pt>
                <c:pt idx="4377">
                  <c:v>1.5051183</c:v>
                </c:pt>
                <c:pt idx="4378">
                  <c:v>1.50463</c:v>
                </c:pt>
                <c:pt idx="4379">
                  <c:v>1.49071313</c:v>
                </c:pt>
                <c:pt idx="4380">
                  <c:v>1.49974688</c:v>
                </c:pt>
                <c:pt idx="4381">
                  <c:v>1.44981706</c:v>
                </c:pt>
                <c:pt idx="4382">
                  <c:v>1.43004048</c:v>
                </c:pt>
                <c:pt idx="4383">
                  <c:v>1.35691586</c:v>
                </c:pt>
                <c:pt idx="4384">
                  <c:v>1.33420944</c:v>
                </c:pt>
                <c:pt idx="4385">
                  <c:v>1.36924575</c:v>
                </c:pt>
                <c:pt idx="4386">
                  <c:v>1.36790287</c:v>
                </c:pt>
                <c:pt idx="4387">
                  <c:v>1.3569159</c:v>
                </c:pt>
                <c:pt idx="4388">
                  <c:v>1.41148467</c:v>
                </c:pt>
                <c:pt idx="4389">
                  <c:v>1.41356</c:v>
                </c:pt>
                <c:pt idx="4390">
                  <c:v>1.42881974</c:v>
                </c:pt>
                <c:pt idx="4391">
                  <c:v>1.46092613</c:v>
                </c:pt>
                <c:pt idx="4392">
                  <c:v>1.43187165</c:v>
                </c:pt>
                <c:pt idx="4393">
                  <c:v>1.45372354</c:v>
                </c:pt>
                <c:pt idx="4394">
                  <c:v>1.41026388</c:v>
                </c:pt>
                <c:pt idx="4395">
                  <c:v>1.40684572</c:v>
                </c:pt>
                <c:pt idx="4396">
                  <c:v>1.46422226</c:v>
                </c:pt>
                <c:pt idx="4397">
                  <c:v>1.33543025</c:v>
                </c:pt>
                <c:pt idx="4398">
                  <c:v>1.29453415</c:v>
                </c:pt>
                <c:pt idx="4399">
                  <c:v>1.32444317</c:v>
                </c:pt>
                <c:pt idx="4400">
                  <c:v>1.30613157</c:v>
                </c:pt>
                <c:pt idx="4401">
                  <c:v>1.29428996</c:v>
                </c:pt>
                <c:pt idx="4402">
                  <c:v>1.31052634</c:v>
                </c:pt>
                <c:pt idx="4403">
                  <c:v>1.32248995</c:v>
                </c:pt>
                <c:pt idx="4404">
                  <c:v>1.3799886</c:v>
                </c:pt>
                <c:pt idx="4405">
                  <c:v>1.37266395</c:v>
                </c:pt>
                <c:pt idx="4406">
                  <c:v>1.45299115</c:v>
                </c:pt>
                <c:pt idx="4407">
                  <c:v>1.43944048</c:v>
                </c:pt>
                <c:pt idx="4408">
                  <c:v>1.38096523</c:v>
                </c:pt>
                <c:pt idx="4409">
                  <c:v>1.40367168</c:v>
                </c:pt>
                <c:pt idx="4410">
                  <c:v>1.4578742</c:v>
                </c:pt>
                <c:pt idx="4411">
                  <c:v>1.35825874</c:v>
                </c:pt>
                <c:pt idx="4412">
                  <c:v>1.33445356</c:v>
                </c:pt>
                <c:pt idx="4413">
                  <c:v>1.28647704</c:v>
                </c:pt>
                <c:pt idx="4414">
                  <c:v>1.26401473</c:v>
                </c:pt>
                <c:pt idx="4415">
                  <c:v>1.25571343</c:v>
                </c:pt>
                <c:pt idx="4416">
                  <c:v>1.24045371</c:v>
                </c:pt>
                <c:pt idx="4417">
                  <c:v>1.25021992</c:v>
                </c:pt>
                <c:pt idx="4418">
                  <c:v>1.22092126</c:v>
                </c:pt>
                <c:pt idx="4419">
                  <c:v>1.25583551</c:v>
                </c:pt>
                <c:pt idx="4420">
                  <c:v>1.33640684</c:v>
                </c:pt>
                <c:pt idx="4421">
                  <c:v>1.35569515</c:v>
                </c:pt>
                <c:pt idx="4422">
                  <c:v>1.31186921</c:v>
                </c:pt>
                <c:pt idx="4423">
                  <c:v>1.37034442</c:v>
                </c:pt>
                <c:pt idx="4424">
                  <c:v>1.34263285</c:v>
                </c:pt>
                <c:pt idx="4425">
                  <c:v>1.344097799999999</c:v>
                </c:pt>
                <c:pt idx="4426">
                  <c:v>1.31638608</c:v>
                </c:pt>
                <c:pt idx="4427">
                  <c:v>1.26218357</c:v>
                </c:pt>
                <c:pt idx="4428">
                  <c:v>1.22641482</c:v>
                </c:pt>
                <c:pt idx="4429">
                  <c:v>1.22641478</c:v>
                </c:pt>
                <c:pt idx="4430">
                  <c:v>1.24081999</c:v>
                </c:pt>
                <c:pt idx="4431">
                  <c:v>1.16391091</c:v>
                </c:pt>
                <c:pt idx="4432">
                  <c:v>1.22421737</c:v>
                </c:pt>
                <c:pt idx="4433">
                  <c:v>1.21176548</c:v>
                </c:pt>
                <c:pt idx="4434">
                  <c:v>1.26963034</c:v>
                </c:pt>
                <c:pt idx="4435">
                  <c:v>1.27231598</c:v>
                </c:pt>
                <c:pt idx="4436">
                  <c:v>1.31797309</c:v>
                </c:pt>
                <c:pt idx="4437">
                  <c:v>1.32541985</c:v>
                </c:pt>
                <c:pt idx="4438">
                  <c:v>1.31260166</c:v>
                </c:pt>
                <c:pt idx="4439">
                  <c:v>1.30173673</c:v>
                </c:pt>
                <c:pt idx="4440">
                  <c:v>1.40037561</c:v>
                </c:pt>
                <c:pt idx="4441">
                  <c:v>1.33799387</c:v>
                </c:pt>
                <c:pt idx="4442">
                  <c:v>1.26254979</c:v>
                </c:pt>
                <c:pt idx="4443">
                  <c:v>1.2800069</c:v>
                </c:pt>
                <c:pt idx="4444">
                  <c:v>1.18466421</c:v>
                </c:pt>
                <c:pt idx="4445">
                  <c:v>1.13680965</c:v>
                </c:pt>
                <c:pt idx="4446">
                  <c:v>1.14193697</c:v>
                </c:pt>
                <c:pt idx="4447">
                  <c:v>1.17538627</c:v>
                </c:pt>
                <c:pt idx="4448">
                  <c:v>1.17526417</c:v>
                </c:pt>
                <c:pt idx="4449">
                  <c:v>1.17733953</c:v>
                </c:pt>
                <c:pt idx="4450">
                  <c:v>1.24374982</c:v>
                </c:pt>
                <c:pt idx="4451">
                  <c:v>1.29197055</c:v>
                </c:pt>
                <c:pt idx="4452">
                  <c:v>1.25632387</c:v>
                </c:pt>
                <c:pt idx="4453">
                  <c:v>1.19797066</c:v>
                </c:pt>
                <c:pt idx="4454">
                  <c:v>1.25302771</c:v>
                </c:pt>
                <c:pt idx="4455">
                  <c:v>1.24960953</c:v>
                </c:pt>
                <c:pt idx="4456">
                  <c:v>1.20065636</c:v>
                </c:pt>
                <c:pt idx="4457">
                  <c:v>1.22653684</c:v>
                </c:pt>
                <c:pt idx="4458">
                  <c:v>1.14901753</c:v>
                </c:pt>
                <c:pt idx="4459">
                  <c:v>1.19272125</c:v>
                </c:pt>
                <c:pt idx="4460">
                  <c:v>1.1116617</c:v>
                </c:pt>
                <c:pt idx="4461">
                  <c:v>1.11141754</c:v>
                </c:pt>
                <c:pt idx="4462">
                  <c:v>1.15133703</c:v>
                </c:pt>
                <c:pt idx="4463">
                  <c:v>1.12374741</c:v>
                </c:pt>
                <c:pt idx="4464">
                  <c:v>1.10519159</c:v>
                </c:pt>
                <c:pt idx="4465">
                  <c:v>1.20175506</c:v>
                </c:pt>
                <c:pt idx="4466">
                  <c:v>1.19211092</c:v>
                </c:pt>
                <c:pt idx="4467">
                  <c:v>1.18258887</c:v>
                </c:pt>
                <c:pt idx="4468">
                  <c:v>1.19711614</c:v>
                </c:pt>
                <c:pt idx="4469">
                  <c:v>1.26633418</c:v>
                </c:pt>
                <c:pt idx="4470">
                  <c:v>1.27707706</c:v>
                </c:pt>
                <c:pt idx="4471">
                  <c:v>1.20297582</c:v>
                </c:pt>
                <c:pt idx="4472">
                  <c:v>1.22678098</c:v>
                </c:pt>
                <c:pt idx="4473">
                  <c:v>1.19150055</c:v>
                </c:pt>
                <c:pt idx="4474">
                  <c:v>1.10189545</c:v>
                </c:pt>
                <c:pt idx="4475">
                  <c:v>1.03450848</c:v>
                </c:pt>
                <c:pt idx="4476">
                  <c:v>1.05343058</c:v>
                </c:pt>
                <c:pt idx="4477">
                  <c:v>1.0540409</c:v>
                </c:pt>
                <c:pt idx="4478">
                  <c:v>1.05513969</c:v>
                </c:pt>
                <c:pt idx="4479">
                  <c:v>1.099942239</c:v>
                </c:pt>
                <c:pt idx="4480">
                  <c:v>1.20944594</c:v>
                </c:pt>
                <c:pt idx="4481">
                  <c:v>1.16830577</c:v>
                </c:pt>
                <c:pt idx="4482">
                  <c:v>1.1999239</c:v>
                </c:pt>
                <c:pt idx="4483">
                  <c:v>1.15109284</c:v>
                </c:pt>
                <c:pt idx="4484">
                  <c:v>1.19186684</c:v>
                </c:pt>
                <c:pt idx="4485">
                  <c:v>1.15329019</c:v>
                </c:pt>
                <c:pt idx="4486">
                  <c:v>1.15768499</c:v>
                </c:pt>
                <c:pt idx="4487">
                  <c:v>1.18075773</c:v>
                </c:pt>
                <c:pt idx="4488">
                  <c:v>1.12228243</c:v>
                </c:pt>
                <c:pt idx="4489">
                  <c:v>1.12106169</c:v>
                </c:pt>
                <c:pt idx="4490">
                  <c:v>1.07540459</c:v>
                </c:pt>
                <c:pt idx="4491">
                  <c:v>1.05806954</c:v>
                </c:pt>
                <c:pt idx="4492">
                  <c:v>0.95979693</c:v>
                </c:pt>
                <c:pt idx="4493">
                  <c:v>1.01021507</c:v>
                </c:pt>
                <c:pt idx="4494">
                  <c:v>1.03987996</c:v>
                </c:pt>
                <c:pt idx="4495">
                  <c:v>1.08626953</c:v>
                </c:pt>
                <c:pt idx="4496">
                  <c:v>1.14425641</c:v>
                </c:pt>
                <c:pt idx="4497">
                  <c:v>1.1159344</c:v>
                </c:pt>
                <c:pt idx="4498">
                  <c:v>1.11434742</c:v>
                </c:pt>
                <c:pt idx="4499">
                  <c:v>1.16745121</c:v>
                </c:pt>
                <c:pt idx="4500">
                  <c:v>1.17062517</c:v>
                </c:pt>
                <c:pt idx="4501">
                  <c:v>1.13180452</c:v>
                </c:pt>
                <c:pt idx="4502">
                  <c:v>1.12472399</c:v>
                </c:pt>
                <c:pt idx="4503">
                  <c:v>1.08553704</c:v>
                </c:pt>
                <c:pt idx="4504">
                  <c:v>1.08663573</c:v>
                </c:pt>
                <c:pt idx="4505">
                  <c:v>1.08285132</c:v>
                </c:pt>
                <c:pt idx="4506">
                  <c:v>1.01168002</c:v>
                </c:pt>
                <c:pt idx="4507">
                  <c:v>1.01546436</c:v>
                </c:pt>
                <c:pt idx="4508">
                  <c:v>0.98006187</c:v>
                </c:pt>
                <c:pt idx="4509">
                  <c:v>1.04024621</c:v>
                </c:pt>
                <c:pt idx="4510">
                  <c:v>1.10799935</c:v>
                </c:pt>
                <c:pt idx="4511">
                  <c:v>1.06991108</c:v>
                </c:pt>
                <c:pt idx="4512">
                  <c:v>1.06307476</c:v>
                </c:pt>
                <c:pt idx="4513">
                  <c:v>1.12386944</c:v>
                </c:pt>
                <c:pt idx="4514">
                  <c:v>1.09896562</c:v>
                </c:pt>
                <c:pt idx="4515">
                  <c:v>1.11202794</c:v>
                </c:pt>
                <c:pt idx="4516">
                  <c:v>1.06527216</c:v>
                </c:pt>
                <c:pt idx="4517">
                  <c:v>1.02571893</c:v>
                </c:pt>
                <c:pt idx="4518">
                  <c:v>1.05709287</c:v>
                </c:pt>
                <c:pt idx="4519">
                  <c:v>0.995932</c:v>
                </c:pt>
                <c:pt idx="4520">
                  <c:v>1.00227998</c:v>
                </c:pt>
                <c:pt idx="4521">
                  <c:v>0.90351912</c:v>
                </c:pt>
                <c:pt idx="4522">
                  <c:v>0.89619442</c:v>
                </c:pt>
                <c:pt idx="4523">
                  <c:v>0.94063075</c:v>
                </c:pt>
                <c:pt idx="4524">
                  <c:v>1.02059167</c:v>
                </c:pt>
                <c:pt idx="4525">
                  <c:v>1.03438643</c:v>
                </c:pt>
                <c:pt idx="4526">
                  <c:v>1.03609554</c:v>
                </c:pt>
                <c:pt idx="4527">
                  <c:v>1.10372665</c:v>
                </c:pt>
                <c:pt idx="4528">
                  <c:v>1.07479419</c:v>
                </c:pt>
                <c:pt idx="4529">
                  <c:v>1.12631102</c:v>
                </c:pt>
                <c:pt idx="4530">
                  <c:v>1.10433703</c:v>
                </c:pt>
                <c:pt idx="4531">
                  <c:v>1.09029808</c:v>
                </c:pt>
                <c:pt idx="4532">
                  <c:v>1.053308539</c:v>
                </c:pt>
                <c:pt idx="4533">
                  <c:v>1.06124359</c:v>
                </c:pt>
                <c:pt idx="4534">
                  <c:v>1.01583062</c:v>
                </c:pt>
                <c:pt idx="4535">
                  <c:v>0.99092679</c:v>
                </c:pt>
                <c:pt idx="4536">
                  <c:v>0.8706802</c:v>
                </c:pt>
                <c:pt idx="4537">
                  <c:v>0.88117888</c:v>
                </c:pt>
                <c:pt idx="4538">
                  <c:v>0.91694771</c:v>
                </c:pt>
                <c:pt idx="4539">
                  <c:v>0.93611387</c:v>
                </c:pt>
                <c:pt idx="4540">
                  <c:v>0.99007228</c:v>
                </c:pt>
                <c:pt idx="4541">
                  <c:v>0.962971</c:v>
                </c:pt>
                <c:pt idx="4542">
                  <c:v>1.04989034</c:v>
                </c:pt>
                <c:pt idx="4543">
                  <c:v>1.05953448</c:v>
                </c:pt>
                <c:pt idx="4544">
                  <c:v>1.07870069</c:v>
                </c:pt>
                <c:pt idx="4545">
                  <c:v>1.0714981</c:v>
                </c:pt>
                <c:pt idx="4546">
                  <c:v>1.04427474</c:v>
                </c:pt>
                <c:pt idx="4547">
                  <c:v>0.97676577</c:v>
                </c:pt>
                <c:pt idx="4548">
                  <c:v>1.0280384</c:v>
                </c:pt>
                <c:pt idx="4549">
                  <c:v>1.00716312</c:v>
                </c:pt>
                <c:pt idx="4550">
                  <c:v>0.93342813</c:v>
                </c:pt>
                <c:pt idx="4551">
                  <c:v>0.88948019</c:v>
                </c:pt>
                <c:pt idx="4552">
                  <c:v>0.87739443</c:v>
                </c:pt>
                <c:pt idx="4553">
                  <c:v>0.88972431</c:v>
                </c:pt>
                <c:pt idx="4554">
                  <c:v>0.91975551</c:v>
                </c:pt>
                <c:pt idx="4555">
                  <c:v>0.91755807</c:v>
                </c:pt>
                <c:pt idx="4556">
                  <c:v>0.94026457</c:v>
                </c:pt>
                <c:pt idx="4557">
                  <c:v>0.97432421</c:v>
                </c:pt>
                <c:pt idx="4558">
                  <c:v>0.99776309</c:v>
                </c:pt>
                <c:pt idx="4559">
                  <c:v>1.07760201</c:v>
                </c:pt>
                <c:pt idx="4560">
                  <c:v>1.07137605</c:v>
                </c:pt>
                <c:pt idx="4561">
                  <c:v>1.0133891</c:v>
                </c:pt>
                <c:pt idx="4562">
                  <c:v>1.02242288</c:v>
                </c:pt>
                <c:pt idx="4563">
                  <c:v>1.02205665</c:v>
                </c:pt>
                <c:pt idx="4564">
                  <c:v>0.96699954</c:v>
                </c:pt>
                <c:pt idx="4565">
                  <c:v>0.9572333</c:v>
                </c:pt>
                <c:pt idx="4566">
                  <c:v>0.86311135</c:v>
                </c:pt>
                <c:pt idx="4567">
                  <c:v>0.90205417</c:v>
                </c:pt>
                <c:pt idx="4568">
                  <c:v>0.90229834</c:v>
                </c:pt>
                <c:pt idx="4569">
                  <c:v>0.87715025</c:v>
                </c:pt>
                <c:pt idx="4570">
                  <c:v>0.92659175</c:v>
                </c:pt>
                <c:pt idx="4571">
                  <c:v>0.94966446</c:v>
                </c:pt>
                <c:pt idx="4572">
                  <c:v>0.92415022</c:v>
                </c:pt>
                <c:pt idx="4573">
                  <c:v>0.96382549</c:v>
                </c:pt>
                <c:pt idx="4574">
                  <c:v>0.98494494</c:v>
                </c:pt>
                <c:pt idx="4575">
                  <c:v>0.96651123</c:v>
                </c:pt>
                <c:pt idx="4576">
                  <c:v>0.96248267</c:v>
                </c:pt>
                <c:pt idx="4577">
                  <c:v>0.96675539</c:v>
                </c:pt>
                <c:pt idx="4578">
                  <c:v>0.98933978</c:v>
                </c:pt>
                <c:pt idx="4579">
                  <c:v>0.90803595</c:v>
                </c:pt>
                <c:pt idx="4580">
                  <c:v>0.92207496</c:v>
                </c:pt>
                <c:pt idx="4581">
                  <c:v>0.84199195</c:v>
                </c:pt>
                <c:pt idx="4582">
                  <c:v>0.86250095</c:v>
                </c:pt>
                <c:pt idx="4583">
                  <c:v>0.80988545</c:v>
                </c:pt>
                <c:pt idx="4584">
                  <c:v>0.87373214</c:v>
                </c:pt>
                <c:pt idx="4585">
                  <c:v>0.89265418</c:v>
                </c:pt>
                <c:pt idx="4586">
                  <c:v>0.89216594</c:v>
                </c:pt>
                <c:pt idx="4587">
                  <c:v>0.92976578</c:v>
                </c:pt>
                <c:pt idx="4588">
                  <c:v>0.93696842</c:v>
                </c:pt>
                <c:pt idx="4589">
                  <c:v>0.95589054</c:v>
                </c:pt>
                <c:pt idx="4590">
                  <c:v>0.96834243</c:v>
                </c:pt>
                <c:pt idx="4591">
                  <c:v>0.95540218</c:v>
                </c:pt>
                <c:pt idx="4592">
                  <c:v>0.90010094</c:v>
                </c:pt>
                <c:pt idx="4593">
                  <c:v>0.97310347</c:v>
                </c:pt>
                <c:pt idx="4594">
                  <c:v>0.94526974</c:v>
                </c:pt>
                <c:pt idx="4595">
                  <c:v>0.90132172</c:v>
                </c:pt>
                <c:pt idx="4596">
                  <c:v>0.87861517</c:v>
                </c:pt>
                <c:pt idx="4597">
                  <c:v>0.80854259</c:v>
                </c:pt>
                <c:pt idx="4598">
                  <c:v>0.83662051</c:v>
                </c:pt>
                <c:pt idx="4599">
                  <c:v>0.83747508</c:v>
                </c:pt>
                <c:pt idx="4600">
                  <c:v>0.86347758</c:v>
                </c:pt>
                <c:pt idx="4601">
                  <c:v>0.89656071</c:v>
                </c:pt>
                <c:pt idx="4602">
                  <c:v>0.87568539</c:v>
                </c:pt>
                <c:pt idx="4603">
                  <c:v>0.92341777</c:v>
                </c:pt>
                <c:pt idx="4604">
                  <c:v>0.97920729</c:v>
                </c:pt>
                <c:pt idx="4605">
                  <c:v>0.94771123</c:v>
                </c:pt>
                <c:pt idx="4606">
                  <c:v>0.89033468</c:v>
                </c:pt>
                <c:pt idx="4607">
                  <c:v>0.93489307</c:v>
                </c:pt>
                <c:pt idx="4608">
                  <c:v>0.88679443</c:v>
                </c:pt>
                <c:pt idx="4609">
                  <c:v>0.90742557</c:v>
                </c:pt>
                <c:pt idx="4610">
                  <c:v>0.88325413</c:v>
                </c:pt>
                <c:pt idx="4611">
                  <c:v>0.88838147</c:v>
                </c:pt>
                <c:pt idx="4612">
                  <c:v>0.84589839</c:v>
                </c:pt>
                <c:pt idx="4613">
                  <c:v>0.79218421</c:v>
                </c:pt>
                <c:pt idx="4614">
                  <c:v>0.8168439</c:v>
                </c:pt>
                <c:pt idx="4615">
                  <c:v>0.84394514</c:v>
                </c:pt>
                <c:pt idx="4616">
                  <c:v>0.88825938</c:v>
                </c:pt>
                <c:pt idx="4617">
                  <c:v>0.82905166</c:v>
                </c:pt>
                <c:pt idx="4618">
                  <c:v>0.89411909</c:v>
                </c:pt>
                <c:pt idx="4619">
                  <c:v>0.91255291</c:v>
                </c:pt>
                <c:pt idx="4620">
                  <c:v>0.93745675</c:v>
                </c:pt>
                <c:pt idx="4621">
                  <c:v>0.9618723</c:v>
                </c:pt>
                <c:pt idx="4622">
                  <c:v>0.90217622</c:v>
                </c:pt>
                <c:pt idx="4623">
                  <c:v>0.90412946</c:v>
                </c:pt>
                <c:pt idx="4624">
                  <c:v>0.87751653</c:v>
                </c:pt>
                <c:pt idx="4625">
                  <c:v>0.85590881</c:v>
                </c:pt>
                <c:pt idx="4626">
                  <c:v>0.89533991</c:v>
                </c:pt>
                <c:pt idx="4627">
                  <c:v>0.78180761</c:v>
                </c:pt>
                <c:pt idx="4628">
                  <c:v>0.75922315</c:v>
                </c:pt>
                <c:pt idx="4629">
                  <c:v>0.79425949</c:v>
                </c:pt>
                <c:pt idx="4630">
                  <c:v>0.8124491</c:v>
                </c:pt>
                <c:pt idx="4631">
                  <c:v>0.82490101</c:v>
                </c:pt>
                <c:pt idx="4632">
                  <c:v>0.86652953</c:v>
                </c:pt>
                <c:pt idx="4633">
                  <c:v>0.82062832</c:v>
                </c:pt>
                <c:pt idx="4634">
                  <c:v>0.88410873</c:v>
                </c:pt>
                <c:pt idx="4635">
                  <c:v>0.89289833</c:v>
                </c:pt>
                <c:pt idx="4636">
                  <c:v>0.88813732</c:v>
                </c:pt>
                <c:pt idx="4637">
                  <c:v>0.91157623</c:v>
                </c:pt>
                <c:pt idx="4638">
                  <c:v>0.79792184</c:v>
                </c:pt>
                <c:pt idx="4639">
                  <c:v>0.88386456</c:v>
                </c:pt>
                <c:pt idx="4640">
                  <c:v>0.85944904</c:v>
                </c:pt>
                <c:pt idx="4641">
                  <c:v>0.81965168</c:v>
                </c:pt>
                <c:pt idx="4642">
                  <c:v>0.80329325</c:v>
                </c:pt>
                <c:pt idx="4643">
                  <c:v>0.77826729</c:v>
                </c:pt>
                <c:pt idx="4644">
                  <c:v>0.74152194</c:v>
                </c:pt>
                <c:pt idx="4645">
                  <c:v>0.80549071</c:v>
                </c:pt>
                <c:pt idx="4646">
                  <c:v>0.80390366</c:v>
                </c:pt>
                <c:pt idx="4647">
                  <c:v>0.80573476</c:v>
                </c:pt>
                <c:pt idx="4648">
                  <c:v>0.85908277</c:v>
                </c:pt>
                <c:pt idx="4649">
                  <c:v>0.84956072</c:v>
                </c:pt>
                <c:pt idx="4650">
                  <c:v>0.92195284</c:v>
                </c:pt>
                <c:pt idx="4651">
                  <c:v>0.87312175</c:v>
                </c:pt>
                <c:pt idx="4652">
                  <c:v>0.87080229</c:v>
                </c:pt>
                <c:pt idx="4653">
                  <c:v>0.87177893</c:v>
                </c:pt>
                <c:pt idx="4654">
                  <c:v>0.82599971</c:v>
                </c:pt>
                <c:pt idx="4655">
                  <c:v>0.82905171</c:v>
                </c:pt>
                <c:pt idx="4656">
                  <c:v>0.84345688</c:v>
                </c:pt>
                <c:pt idx="4657">
                  <c:v>0.77265173</c:v>
                </c:pt>
                <c:pt idx="4658">
                  <c:v>0.75617126</c:v>
                </c:pt>
                <c:pt idx="4659">
                  <c:v>0.81623353</c:v>
                </c:pt>
                <c:pt idx="4660">
                  <c:v>0.77973222</c:v>
                </c:pt>
                <c:pt idx="4661">
                  <c:v>0.78217387</c:v>
                </c:pt>
                <c:pt idx="4662">
                  <c:v>0.81916339</c:v>
                </c:pt>
                <c:pt idx="4663">
                  <c:v>0.82819713</c:v>
                </c:pt>
                <c:pt idx="4664">
                  <c:v>0.84309054</c:v>
                </c:pt>
                <c:pt idx="4665">
                  <c:v>0.81818676</c:v>
                </c:pt>
                <c:pt idx="4666">
                  <c:v>0.86933734</c:v>
                </c:pt>
                <c:pt idx="4667">
                  <c:v>0.84711919</c:v>
                </c:pt>
                <c:pt idx="4668">
                  <c:v>0.85200226</c:v>
                </c:pt>
                <c:pt idx="4669">
                  <c:v>0.81098424</c:v>
                </c:pt>
                <c:pt idx="4670">
                  <c:v>0.83588805</c:v>
                </c:pt>
                <c:pt idx="4671">
                  <c:v>0.73004665</c:v>
                </c:pt>
                <c:pt idx="4672">
                  <c:v>0.75995569</c:v>
                </c:pt>
                <c:pt idx="4673">
                  <c:v>0.78705689</c:v>
                </c:pt>
                <c:pt idx="4674">
                  <c:v>0.71271155</c:v>
                </c:pt>
                <c:pt idx="4675">
                  <c:v>0.7240648</c:v>
                </c:pt>
                <c:pt idx="4676">
                  <c:v>0.74640505</c:v>
                </c:pt>
                <c:pt idx="4677">
                  <c:v>0.8291737</c:v>
                </c:pt>
                <c:pt idx="4678">
                  <c:v>0.79645692</c:v>
                </c:pt>
                <c:pt idx="4679">
                  <c:v>0.80597899</c:v>
                </c:pt>
                <c:pt idx="4680">
                  <c:v>0.82917376</c:v>
                </c:pt>
                <c:pt idx="4681">
                  <c:v>0.85151398</c:v>
                </c:pt>
                <c:pt idx="4682">
                  <c:v>0.83002828</c:v>
                </c:pt>
                <c:pt idx="4683">
                  <c:v>0.85603082</c:v>
                </c:pt>
                <c:pt idx="4684">
                  <c:v>0.84577631</c:v>
                </c:pt>
                <c:pt idx="4685">
                  <c:v>0.77375044</c:v>
                </c:pt>
                <c:pt idx="4686">
                  <c:v>0.80976341</c:v>
                </c:pt>
                <c:pt idx="4687">
                  <c:v>0.77936605</c:v>
                </c:pt>
                <c:pt idx="4688">
                  <c:v>0.7318778</c:v>
                </c:pt>
                <c:pt idx="4689">
                  <c:v>0.69562065</c:v>
                </c:pt>
                <c:pt idx="4690">
                  <c:v>0.71832712</c:v>
                </c:pt>
                <c:pt idx="4691">
                  <c:v>0.75934527</c:v>
                </c:pt>
                <c:pt idx="4692">
                  <c:v>0.78705688</c:v>
                </c:pt>
                <c:pt idx="4693">
                  <c:v>0.74738169</c:v>
                </c:pt>
                <c:pt idx="4694">
                  <c:v>0.80414777</c:v>
                </c:pt>
                <c:pt idx="4695">
                  <c:v>0.79511408</c:v>
                </c:pt>
                <c:pt idx="4696">
                  <c:v>0.77863357</c:v>
                </c:pt>
                <c:pt idx="4697">
                  <c:v>0.83735293</c:v>
                </c:pt>
                <c:pt idx="4698">
                  <c:v>0.75873487</c:v>
                </c:pt>
                <c:pt idx="4699">
                  <c:v>0.76581543</c:v>
                </c:pt>
                <c:pt idx="4700">
                  <c:v>0.76850112</c:v>
                </c:pt>
                <c:pt idx="4701">
                  <c:v>0.79682314</c:v>
                </c:pt>
                <c:pt idx="4702">
                  <c:v>0.79340499</c:v>
                </c:pt>
                <c:pt idx="4703">
                  <c:v>0.72894794</c:v>
                </c:pt>
                <c:pt idx="4704">
                  <c:v>0.65692198</c:v>
                </c:pt>
                <c:pt idx="4705">
                  <c:v>0.69879465</c:v>
                </c:pt>
                <c:pt idx="4706">
                  <c:v>0.69342329</c:v>
                </c:pt>
                <c:pt idx="4707">
                  <c:v>0.70672977</c:v>
                </c:pt>
                <c:pt idx="4708">
                  <c:v>0.77631409</c:v>
                </c:pt>
                <c:pt idx="4709">
                  <c:v>0.74652711</c:v>
                </c:pt>
                <c:pt idx="4710">
                  <c:v>0.81952967</c:v>
                </c:pt>
                <c:pt idx="4711">
                  <c:v>0.83771913</c:v>
                </c:pt>
                <c:pt idx="4712">
                  <c:v>0.84101527</c:v>
                </c:pt>
                <c:pt idx="4713">
                  <c:v>0.84870617</c:v>
                </c:pt>
                <c:pt idx="4714">
                  <c:v>0.77143099</c:v>
                </c:pt>
                <c:pt idx="4715">
                  <c:v>0.7765582</c:v>
                </c:pt>
                <c:pt idx="4716">
                  <c:v>0.75983357</c:v>
                </c:pt>
                <c:pt idx="4717">
                  <c:v>0.78742311</c:v>
                </c:pt>
                <c:pt idx="4718">
                  <c:v>0.71991419</c:v>
                </c:pt>
                <c:pt idx="4719">
                  <c:v>0.70636356</c:v>
                </c:pt>
                <c:pt idx="4720">
                  <c:v>0.70135833</c:v>
                </c:pt>
                <c:pt idx="4721">
                  <c:v>0.69684144</c:v>
                </c:pt>
                <c:pt idx="4722">
                  <c:v>0.72919212</c:v>
                </c:pt>
                <c:pt idx="4723">
                  <c:v>0.71173495</c:v>
                </c:pt>
                <c:pt idx="4724">
                  <c:v>0.79352705</c:v>
                </c:pt>
                <c:pt idx="4725">
                  <c:v>0.75043354</c:v>
                </c:pt>
                <c:pt idx="4726">
                  <c:v>0.79779974</c:v>
                </c:pt>
                <c:pt idx="4727">
                  <c:v>0.81782052</c:v>
                </c:pt>
                <c:pt idx="4728">
                  <c:v>0.81818674</c:v>
                </c:pt>
                <c:pt idx="4729">
                  <c:v>0.76203098</c:v>
                </c:pt>
                <c:pt idx="4730">
                  <c:v>0.82465689</c:v>
                </c:pt>
                <c:pt idx="4731">
                  <c:v>0.74652711</c:v>
                </c:pt>
                <c:pt idx="4732">
                  <c:v>0.73749335</c:v>
                </c:pt>
                <c:pt idx="4733">
                  <c:v>0.75824657</c:v>
                </c:pt>
                <c:pt idx="4734">
                  <c:v>0.66327005</c:v>
                </c:pt>
                <c:pt idx="4735">
                  <c:v>0.68744146</c:v>
                </c:pt>
                <c:pt idx="4736">
                  <c:v>0.6287221</c:v>
                </c:pt>
                <c:pt idx="4737">
                  <c:v>0.66327007</c:v>
                </c:pt>
                <c:pt idx="4738">
                  <c:v>0.70209079</c:v>
                </c:pt>
                <c:pt idx="4739">
                  <c:v>0.73126742</c:v>
                </c:pt>
                <c:pt idx="4740">
                  <c:v>0.73077912</c:v>
                </c:pt>
                <c:pt idx="4741">
                  <c:v>0.78656858</c:v>
                </c:pt>
                <c:pt idx="4742">
                  <c:v>0.77582576</c:v>
                </c:pt>
                <c:pt idx="4743">
                  <c:v>0.78144136</c:v>
                </c:pt>
                <c:pt idx="4744">
                  <c:v>0.79633488</c:v>
                </c:pt>
                <c:pt idx="4745">
                  <c:v>0.77387248</c:v>
                </c:pt>
                <c:pt idx="4746">
                  <c:v>0.72137911</c:v>
                </c:pt>
                <c:pt idx="4747">
                  <c:v>0.73212193</c:v>
                </c:pt>
                <c:pt idx="4748">
                  <c:v>0.7110025</c:v>
                </c:pt>
                <c:pt idx="4749">
                  <c:v>0.69781809</c:v>
                </c:pt>
                <c:pt idx="4750">
                  <c:v>0.70306743</c:v>
                </c:pt>
                <c:pt idx="4751">
                  <c:v>0.65606753</c:v>
                </c:pt>
                <c:pt idx="4752">
                  <c:v>0.69696355</c:v>
                </c:pt>
                <c:pt idx="4753">
                  <c:v>0.65350386</c:v>
                </c:pt>
                <c:pt idx="4754">
                  <c:v>0.7110025</c:v>
                </c:pt>
                <c:pt idx="4755">
                  <c:v>0.70587521</c:v>
                </c:pt>
                <c:pt idx="4756">
                  <c:v>0.73419728</c:v>
                </c:pt>
                <c:pt idx="4757">
                  <c:v>0.7378596</c:v>
                </c:pt>
                <c:pt idx="4758">
                  <c:v>0.79291665</c:v>
                </c:pt>
                <c:pt idx="4759">
                  <c:v>0.76740239</c:v>
                </c:pt>
                <c:pt idx="4760">
                  <c:v>0.79694523</c:v>
                </c:pt>
                <c:pt idx="4761">
                  <c:v>0.70172454</c:v>
                </c:pt>
                <c:pt idx="4762">
                  <c:v>0.69635311</c:v>
                </c:pt>
                <c:pt idx="4763">
                  <c:v>0.67877401</c:v>
                </c:pt>
                <c:pt idx="4764">
                  <c:v>0.64508054</c:v>
                </c:pt>
                <c:pt idx="4765">
                  <c:v>0.68097139</c:v>
                </c:pt>
                <c:pt idx="4766">
                  <c:v>0.63238435</c:v>
                </c:pt>
                <c:pt idx="4767">
                  <c:v>0.65350385</c:v>
                </c:pt>
                <c:pt idx="4768">
                  <c:v>0.68805186</c:v>
                </c:pt>
                <c:pt idx="4769">
                  <c:v>0.70233493</c:v>
                </c:pt>
                <c:pt idx="4770">
                  <c:v>0.68133764</c:v>
                </c:pt>
                <c:pt idx="4771">
                  <c:v>0.70611937</c:v>
                </c:pt>
                <c:pt idx="4772">
                  <c:v>0.74408555</c:v>
                </c:pt>
                <c:pt idx="4773">
                  <c:v>0.75104403</c:v>
                </c:pt>
                <c:pt idx="4774">
                  <c:v>0.77155307</c:v>
                </c:pt>
                <c:pt idx="4775">
                  <c:v>0.76398421</c:v>
                </c:pt>
                <c:pt idx="4776">
                  <c:v>0.7698439</c:v>
                </c:pt>
                <c:pt idx="4777">
                  <c:v>0.68707521</c:v>
                </c:pt>
                <c:pt idx="4778">
                  <c:v>0.69867262</c:v>
                </c:pt>
                <c:pt idx="4779">
                  <c:v>0.70331155</c:v>
                </c:pt>
                <c:pt idx="4780">
                  <c:v>0.65728829</c:v>
                </c:pt>
                <c:pt idx="4781">
                  <c:v>0.65155059</c:v>
                </c:pt>
                <c:pt idx="4782">
                  <c:v>0.64349349</c:v>
                </c:pt>
                <c:pt idx="4783">
                  <c:v>0.63983114</c:v>
                </c:pt>
                <c:pt idx="4784">
                  <c:v>0.63519214</c:v>
                </c:pt>
                <c:pt idx="4785">
                  <c:v>0.68475581</c:v>
                </c:pt>
                <c:pt idx="4786">
                  <c:v>0.70270118</c:v>
                </c:pt>
                <c:pt idx="4787">
                  <c:v>0.71197913</c:v>
                </c:pt>
                <c:pt idx="4788">
                  <c:v>0.72382065</c:v>
                </c:pt>
                <c:pt idx="4789">
                  <c:v>0.76068807</c:v>
                </c:pt>
                <c:pt idx="4790">
                  <c:v>0.72235567</c:v>
                </c:pt>
                <c:pt idx="4791">
                  <c:v>0.68048303</c:v>
                </c:pt>
                <c:pt idx="4792">
                  <c:v>0.69293496</c:v>
                </c:pt>
                <c:pt idx="4793">
                  <c:v>0.66522328</c:v>
                </c:pt>
                <c:pt idx="4794">
                  <c:v>0.64556878</c:v>
                </c:pt>
                <c:pt idx="4795">
                  <c:v>0.65509086</c:v>
                </c:pt>
                <c:pt idx="4796">
                  <c:v>0.66839734</c:v>
                </c:pt>
                <c:pt idx="4797">
                  <c:v>0.61981041</c:v>
                </c:pt>
                <c:pt idx="4798">
                  <c:v>0.65362593</c:v>
                </c:pt>
                <c:pt idx="4799">
                  <c:v>0.70929342</c:v>
                </c:pt>
                <c:pt idx="4800">
                  <c:v>0.72443105</c:v>
                </c:pt>
                <c:pt idx="4801">
                  <c:v>0.67633236</c:v>
                </c:pt>
                <c:pt idx="4802">
                  <c:v>0.72406477</c:v>
                </c:pt>
                <c:pt idx="4803">
                  <c:v>0.78376083</c:v>
                </c:pt>
                <c:pt idx="4804">
                  <c:v>0.75397384</c:v>
                </c:pt>
                <c:pt idx="4805">
                  <c:v>0.76630371</c:v>
                </c:pt>
                <c:pt idx="4806">
                  <c:v>0.67962845</c:v>
                </c:pt>
                <c:pt idx="4807">
                  <c:v>0.66009604</c:v>
                </c:pt>
                <c:pt idx="4808">
                  <c:v>0.63372733</c:v>
                </c:pt>
                <c:pt idx="4809">
                  <c:v>0.64910909</c:v>
                </c:pt>
                <c:pt idx="4810">
                  <c:v>0.60149876</c:v>
                </c:pt>
                <c:pt idx="4811">
                  <c:v>0.59112213</c:v>
                </c:pt>
                <c:pt idx="4812">
                  <c:v>0.60357397</c:v>
                </c:pt>
                <c:pt idx="4813">
                  <c:v>0.62212983</c:v>
                </c:pt>
                <c:pt idx="4814">
                  <c:v>0.69000508</c:v>
                </c:pt>
                <c:pt idx="4815">
                  <c:v>0.62042081</c:v>
                </c:pt>
                <c:pt idx="4816">
                  <c:v>0.65692203</c:v>
                </c:pt>
                <c:pt idx="4817">
                  <c:v>0.71368817</c:v>
                </c:pt>
                <c:pt idx="4818">
                  <c:v>0.75299724</c:v>
                </c:pt>
                <c:pt idx="4819">
                  <c:v>0.76923353</c:v>
                </c:pt>
                <c:pt idx="4820">
                  <c:v>0.74750375</c:v>
                </c:pt>
                <c:pt idx="4821">
                  <c:v>0.71234534</c:v>
                </c:pt>
                <c:pt idx="4822">
                  <c:v>0.70441025</c:v>
                </c:pt>
                <c:pt idx="4823">
                  <c:v>0.68451158</c:v>
                </c:pt>
                <c:pt idx="4824">
                  <c:v>0.63824414</c:v>
                </c:pt>
                <c:pt idx="4825">
                  <c:v>0.58733775</c:v>
                </c:pt>
                <c:pt idx="4826">
                  <c:v>0.57781567</c:v>
                </c:pt>
                <c:pt idx="4827">
                  <c:v>0.61224155</c:v>
                </c:pt>
                <c:pt idx="4828">
                  <c:v>0.65704407</c:v>
                </c:pt>
                <c:pt idx="4829">
                  <c:v>0.63885453</c:v>
                </c:pt>
                <c:pt idx="4830">
                  <c:v>0.65081814</c:v>
                </c:pt>
                <c:pt idx="4831">
                  <c:v>0.67315839</c:v>
                </c:pt>
                <c:pt idx="4832">
                  <c:v>0.72821545</c:v>
                </c:pt>
                <c:pt idx="4833">
                  <c:v>0.72150119</c:v>
                </c:pt>
                <c:pt idx="4834">
                  <c:v>0.72015833</c:v>
                </c:pt>
                <c:pt idx="4835">
                  <c:v>0.70257911</c:v>
                </c:pt>
                <c:pt idx="4836">
                  <c:v>0.71222326</c:v>
                </c:pt>
                <c:pt idx="4837">
                  <c:v>0.71783879</c:v>
                </c:pt>
                <c:pt idx="4838">
                  <c:v>0.67791939</c:v>
                </c:pt>
                <c:pt idx="4839">
                  <c:v>0.62090908</c:v>
                </c:pt>
                <c:pt idx="4840">
                  <c:v>0.60857925</c:v>
                </c:pt>
                <c:pt idx="4841">
                  <c:v>0.58367536</c:v>
                </c:pt>
                <c:pt idx="4842">
                  <c:v>0.61370651</c:v>
                </c:pt>
                <c:pt idx="4843">
                  <c:v>0.60394031</c:v>
                </c:pt>
                <c:pt idx="4844">
                  <c:v>0.59991168</c:v>
                </c:pt>
                <c:pt idx="4845">
                  <c:v>0.60857925</c:v>
                </c:pt>
                <c:pt idx="4846">
                  <c:v>0.68048298</c:v>
                </c:pt>
                <c:pt idx="4847">
                  <c:v>0.73383101</c:v>
                </c:pt>
                <c:pt idx="4848">
                  <c:v>0.72931416</c:v>
                </c:pt>
                <c:pt idx="4849">
                  <c:v>0.6987947</c:v>
                </c:pt>
                <c:pt idx="4850">
                  <c:v>0.7403011</c:v>
                </c:pt>
                <c:pt idx="4851">
                  <c:v>0.67596619</c:v>
                </c:pt>
                <c:pt idx="4852">
                  <c:v>0.66131689</c:v>
                </c:pt>
                <c:pt idx="4853">
                  <c:v>0.652405138</c:v>
                </c:pt>
                <c:pt idx="4854">
                  <c:v>0.60052204</c:v>
                </c:pt>
                <c:pt idx="4855">
                  <c:v>0.63897657</c:v>
                </c:pt>
                <c:pt idx="4856">
                  <c:v>0.59429614</c:v>
                </c:pt>
                <c:pt idx="4857">
                  <c:v>0.61565979</c:v>
                </c:pt>
                <c:pt idx="4858">
                  <c:v>0.62176364</c:v>
                </c:pt>
                <c:pt idx="4859">
                  <c:v>0.56194555</c:v>
                </c:pt>
                <c:pt idx="4860">
                  <c:v>0.59673773</c:v>
                </c:pt>
                <c:pt idx="4861">
                  <c:v>0.64422592</c:v>
                </c:pt>
                <c:pt idx="4862">
                  <c:v>0.63665717</c:v>
                </c:pt>
                <c:pt idx="4863">
                  <c:v>0.71600766</c:v>
                </c:pt>
                <c:pt idx="4864">
                  <c:v>0.69000512</c:v>
                </c:pt>
                <c:pt idx="4865">
                  <c:v>0.6901272</c:v>
                </c:pt>
                <c:pt idx="4866">
                  <c:v>0.66302592</c:v>
                </c:pt>
                <c:pt idx="4867">
                  <c:v>0.62725714</c:v>
                </c:pt>
                <c:pt idx="4868">
                  <c:v>0.63433763</c:v>
                </c:pt>
                <c:pt idx="4869">
                  <c:v>0.62054279</c:v>
                </c:pt>
                <c:pt idx="4870">
                  <c:v>0.56487544</c:v>
                </c:pt>
                <c:pt idx="4871">
                  <c:v>0.63507008</c:v>
                </c:pt>
                <c:pt idx="4872">
                  <c:v>0.63372729</c:v>
                </c:pt>
                <c:pt idx="4873">
                  <c:v>0.59392992</c:v>
                </c:pt>
                <c:pt idx="4874">
                  <c:v>0.63067536</c:v>
                </c:pt>
                <c:pt idx="4875">
                  <c:v>0.60674807</c:v>
                </c:pt>
                <c:pt idx="4876">
                  <c:v>0.65228309</c:v>
                </c:pt>
                <c:pt idx="4877">
                  <c:v>0.66974016</c:v>
                </c:pt>
                <c:pt idx="4878">
                  <c:v>0.6881739</c:v>
                </c:pt>
                <c:pt idx="4879">
                  <c:v>0.71576347</c:v>
                </c:pt>
                <c:pt idx="4880">
                  <c:v>0.70514278</c:v>
                </c:pt>
                <c:pt idx="4881">
                  <c:v>0.67950644</c:v>
                </c:pt>
                <c:pt idx="4882">
                  <c:v>0.67852978</c:v>
                </c:pt>
                <c:pt idx="4883">
                  <c:v>0.58379748</c:v>
                </c:pt>
                <c:pt idx="4884">
                  <c:v>0.53142613</c:v>
                </c:pt>
                <c:pt idx="4885">
                  <c:v>0.5718338</c:v>
                </c:pt>
                <c:pt idx="4886">
                  <c:v>0.52727543</c:v>
                </c:pt>
                <c:pt idx="4887">
                  <c:v>0.56072478</c:v>
                </c:pt>
                <c:pt idx="4888">
                  <c:v>0.53460008</c:v>
                </c:pt>
                <c:pt idx="4889">
                  <c:v>0.5947844</c:v>
                </c:pt>
                <c:pt idx="4890">
                  <c:v>0.57281041</c:v>
                </c:pt>
                <c:pt idx="4891">
                  <c:v>0.61602599</c:v>
                </c:pt>
                <c:pt idx="4892">
                  <c:v>0.67535573</c:v>
                </c:pt>
                <c:pt idx="4893">
                  <c:v>0.68817393</c:v>
                </c:pt>
                <c:pt idx="4894">
                  <c:v>0.67962842</c:v>
                </c:pt>
                <c:pt idx="4895">
                  <c:v>0.73090122</c:v>
                </c:pt>
                <c:pt idx="4896">
                  <c:v>0.71698426</c:v>
                </c:pt>
                <c:pt idx="4897">
                  <c:v>0.69855058</c:v>
                </c:pt>
                <c:pt idx="4898">
                  <c:v>0.658753149</c:v>
                </c:pt>
                <c:pt idx="4899">
                  <c:v>0.63043116</c:v>
                </c:pt>
                <c:pt idx="4900">
                  <c:v>0.60748056</c:v>
                </c:pt>
                <c:pt idx="4901">
                  <c:v>0.59978965</c:v>
                </c:pt>
                <c:pt idx="4902">
                  <c:v>0.62383894</c:v>
                </c:pt>
                <c:pt idx="4903">
                  <c:v>0.58160005</c:v>
                </c:pt>
                <c:pt idx="4904">
                  <c:v>0.51409107</c:v>
                </c:pt>
                <c:pt idx="4905">
                  <c:v>0.59173251</c:v>
                </c:pt>
                <c:pt idx="4906">
                  <c:v>0.64251689</c:v>
                </c:pt>
                <c:pt idx="4907">
                  <c:v>0.60320781</c:v>
                </c:pt>
                <c:pt idx="4908">
                  <c:v>0.6832908</c:v>
                </c:pt>
                <c:pt idx="4909">
                  <c:v>0.63861038</c:v>
                </c:pt>
                <c:pt idx="4910">
                  <c:v>0.64532468</c:v>
                </c:pt>
                <c:pt idx="4911">
                  <c:v>0.68402329</c:v>
                </c:pt>
                <c:pt idx="4912">
                  <c:v>0.65411422</c:v>
                </c:pt>
                <c:pt idx="4913">
                  <c:v>0.57281047</c:v>
                </c:pt>
                <c:pt idx="4914">
                  <c:v>0.59051175</c:v>
                </c:pt>
                <c:pt idx="4915">
                  <c:v>0.59014555</c:v>
                </c:pt>
                <c:pt idx="4916">
                  <c:v>0.6105325</c:v>
                </c:pt>
                <c:pt idx="4917">
                  <c:v>0.5649975</c:v>
                </c:pt>
                <c:pt idx="4918">
                  <c:v>0.52764171</c:v>
                </c:pt>
                <c:pt idx="4919">
                  <c:v>0.58050133</c:v>
                </c:pt>
                <c:pt idx="4920">
                  <c:v>0.6011325</c:v>
                </c:pt>
                <c:pt idx="4921">
                  <c:v>0.59478446</c:v>
                </c:pt>
                <c:pt idx="4922">
                  <c:v>0.68829603</c:v>
                </c:pt>
                <c:pt idx="4923">
                  <c:v>0.62884413</c:v>
                </c:pt>
                <c:pt idx="4924">
                  <c:v>0.64703374</c:v>
                </c:pt>
                <c:pt idx="4925">
                  <c:v>0.73175569</c:v>
                </c:pt>
                <c:pt idx="4926">
                  <c:v>0.66143891</c:v>
                </c:pt>
                <c:pt idx="4927">
                  <c:v>0.61199741</c:v>
                </c:pt>
                <c:pt idx="4928">
                  <c:v>0.56609616</c:v>
                </c:pt>
                <c:pt idx="4929">
                  <c:v>0.53411175</c:v>
                </c:pt>
                <c:pt idx="4930">
                  <c:v>0.59527282</c:v>
                </c:pt>
                <c:pt idx="4931">
                  <c:v>0.56878195</c:v>
                </c:pt>
                <c:pt idx="4932">
                  <c:v>0.54692999</c:v>
                </c:pt>
                <c:pt idx="4933">
                  <c:v>0.54583127</c:v>
                </c:pt>
                <c:pt idx="4934">
                  <c:v>0.51335856</c:v>
                </c:pt>
                <c:pt idx="4935">
                  <c:v>0.58160005</c:v>
                </c:pt>
                <c:pt idx="4936">
                  <c:v>0.61883377</c:v>
                </c:pt>
                <c:pt idx="4937">
                  <c:v>0.56780524</c:v>
                </c:pt>
                <c:pt idx="4938">
                  <c:v>0.6316519</c:v>
                </c:pt>
                <c:pt idx="4939">
                  <c:v>0.6983064</c:v>
                </c:pt>
                <c:pt idx="4940">
                  <c:v>0.70990377</c:v>
                </c:pt>
                <c:pt idx="4941">
                  <c:v>0.68036098</c:v>
                </c:pt>
                <c:pt idx="4942">
                  <c:v>0.62652462</c:v>
                </c:pt>
                <c:pt idx="4943">
                  <c:v>0.56231178</c:v>
                </c:pt>
                <c:pt idx="4944">
                  <c:v>0.5729325</c:v>
                </c:pt>
                <c:pt idx="4945">
                  <c:v>0.55315594</c:v>
                </c:pt>
                <c:pt idx="4946">
                  <c:v>0.57525205</c:v>
                </c:pt>
                <c:pt idx="4947">
                  <c:v>0.54522087</c:v>
                </c:pt>
                <c:pt idx="4948">
                  <c:v>0.51946248</c:v>
                </c:pt>
                <c:pt idx="4949">
                  <c:v>0.59161041</c:v>
                </c:pt>
                <c:pt idx="4950">
                  <c:v>0.61834543</c:v>
                </c:pt>
                <c:pt idx="4951">
                  <c:v>0.57171173</c:v>
                </c:pt>
                <c:pt idx="4952">
                  <c:v>0.59893509</c:v>
                </c:pt>
                <c:pt idx="4953">
                  <c:v>0.68145965</c:v>
                </c:pt>
                <c:pt idx="4954">
                  <c:v>0.67144927</c:v>
                </c:pt>
                <c:pt idx="4955">
                  <c:v>0.68915058</c:v>
                </c:pt>
                <c:pt idx="4956">
                  <c:v>0.69098172</c:v>
                </c:pt>
                <c:pt idx="4957">
                  <c:v>0.62335068</c:v>
                </c:pt>
                <c:pt idx="4958">
                  <c:v>0.57366491</c:v>
                </c:pt>
                <c:pt idx="4959">
                  <c:v>0.55132474</c:v>
                </c:pt>
                <c:pt idx="4960">
                  <c:v>0.56389875</c:v>
                </c:pt>
                <c:pt idx="4961">
                  <c:v>0.52935077</c:v>
                </c:pt>
                <c:pt idx="4962">
                  <c:v>0.49455862</c:v>
                </c:pt>
                <c:pt idx="4963">
                  <c:v>0.54314559</c:v>
                </c:pt>
                <c:pt idx="4964">
                  <c:v>0.55083648</c:v>
                </c:pt>
                <c:pt idx="4965">
                  <c:v>0.55010402</c:v>
                </c:pt>
                <c:pt idx="4966">
                  <c:v>0.57586239</c:v>
                </c:pt>
                <c:pt idx="4967">
                  <c:v>0.60369611</c:v>
                </c:pt>
                <c:pt idx="4968">
                  <c:v>0.61004415</c:v>
                </c:pt>
                <c:pt idx="4969">
                  <c:v>0.66827531</c:v>
                </c:pt>
                <c:pt idx="4970">
                  <c:v>0.70978171</c:v>
                </c:pt>
                <c:pt idx="4971">
                  <c:v>0.66742067</c:v>
                </c:pt>
                <c:pt idx="4972">
                  <c:v>0.67169346</c:v>
                </c:pt>
                <c:pt idx="4973">
                  <c:v>0.62408314</c:v>
                </c:pt>
                <c:pt idx="4974">
                  <c:v>0.56658448</c:v>
                </c:pt>
                <c:pt idx="4975">
                  <c:v>0.57097928</c:v>
                </c:pt>
                <c:pt idx="4976">
                  <c:v>0.52422348</c:v>
                </c:pt>
                <c:pt idx="4977">
                  <c:v>0.53997159</c:v>
                </c:pt>
                <c:pt idx="4978">
                  <c:v>0.54924948</c:v>
                </c:pt>
                <c:pt idx="4979">
                  <c:v>0.57122345</c:v>
                </c:pt>
                <c:pt idx="4980">
                  <c:v>0.583064989</c:v>
                </c:pt>
                <c:pt idx="4981">
                  <c:v>0.57354295</c:v>
                </c:pt>
                <c:pt idx="4982">
                  <c:v>0.57891431</c:v>
                </c:pt>
                <c:pt idx="4983">
                  <c:v>0.6062597</c:v>
                </c:pt>
                <c:pt idx="4984">
                  <c:v>0.63275062</c:v>
                </c:pt>
                <c:pt idx="4985">
                  <c:v>0.658509</c:v>
                </c:pt>
                <c:pt idx="4986">
                  <c:v>0.69928307</c:v>
                </c:pt>
                <c:pt idx="4987">
                  <c:v>0.63262856</c:v>
                </c:pt>
                <c:pt idx="4988">
                  <c:v>0.60796881</c:v>
                </c:pt>
                <c:pt idx="4989">
                  <c:v>0.58916886</c:v>
                </c:pt>
                <c:pt idx="4990">
                  <c:v>0.55913774</c:v>
                </c:pt>
                <c:pt idx="4991">
                  <c:v>0.5681715</c:v>
                </c:pt>
                <c:pt idx="4992">
                  <c:v>0.55034812</c:v>
                </c:pt>
                <c:pt idx="4993">
                  <c:v>0.54021572</c:v>
                </c:pt>
                <c:pt idx="4994">
                  <c:v>0.593563669</c:v>
                </c:pt>
                <c:pt idx="4995">
                  <c:v>0.57439749</c:v>
                </c:pt>
                <c:pt idx="4996">
                  <c:v>0.58843644</c:v>
                </c:pt>
                <c:pt idx="4997">
                  <c:v>0.57097923</c:v>
                </c:pt>
                <c:pt idx="4998">
                  <c:v>0.64385969</c:v>
                </c:pt>
                <c:pt idx="4999">
                  <c:v>0.62872205</c:v>
                </c:pt>
                <c:pt idx="5000">
                  <c:v>0.69562066</c:v>
                </c:pt>
                <c:pt idx="5001">
                  <c:v>0.64373761</c:v>
                </c:pt>
                <c:pt idx="5002">
                  <c:v>0.61443895</c:v>
                </c:pt>
                <c:pt idx="5003">
                  <c:v>0.55950395</c:v>
                </c:pt>
                <c:pt idx="5004">
                  <c:v>0.56255595</c:v>
                </c:pt>
                <c:pt idx="5005">
                  <c:v>0.5310598</c:v>
                </c:pt>
                <c:pt idx="5006">
                  <c:v>0.52239237</c:v>
                </c:pt>
                <c:pt idx="5007">
                  <c:v>0.51604425</c:v>
                </c:pt>
                <c:pt idx="5008">
                  <c:v>0.52214824</c:v>
                </c:pt>
                <c:pt idx="5009">
                  <c:v>0.55095855</c:v>
                </c:pt>
                <c:pt idx="5010">
                  <c:v>0.51384687</c:v>
                </c:pt>
                <c:pt idx="5011">
                  <c:v>0.5606027</c:v>
                </c:pt>
                <c:pt idx="5012">
                  <c:v>0.57891432</c:v>
                </c:pt>
                <c:pt idx="5013">
                  <c:v>0.62432728</c:v>
                </c:pt>
                <c:pt idx="5014">
                  <c:v>0.64483633</c:v>
                </c:pt>
                <c:pt idx="5015">
                  <c:v>0.66546753</c:v>
                </c:pt>
                <c:pt idx="5016">
                  <c:v>0.61858961</c:v>
                </c:pt>
                <c:pt idx="5017">
                  <c:v>0.5977143</c:v>
                </c:pt>
                <c:pt idx="5018">
                  <c:v>0.58147795</c:v>
                </c:pt>
                <c:pt idx="5019">
                  <c:v>0.57683896</c:v>
                </c:pt>
                <c:pt idx="5020">
                  <c:v>0.56670665</c:v>
                </c:pt>
                <c:pt idx="5021">
                  <c:v>0.565852</c:v>
                </c:pt>
                <c:pt idx="5022">
                  <c:v>0.52153773</c:v>
                </c:pt>
                <c:pt idx="5023">
                  <c:v>0.52825204</c:v>
                </c:pt>
                <c:pt idx="5024">
                  <c:v>0.55095853</c:v>
                </c:pt>
                <c:pt idx="5025">
                  <c:v>0.52581054</c:v>
                </c:pt>
                <c:pt idx="5026">
                  <c:v>0.57220012</c:v>
                </c:pt>
                <c:pt idx="5027">
                  <c:v>0.60088831</c:v>
                </c:pt>
                <c:pt idx="5028">
                  <c:v>0.60369613</c:v>
                </c:pt>
                <c:pt idx="5029">
                  <c:v>0.61920003</c:v>
                </c:pt>
                <c:pt idx="5030">
                  <c:v>0.62847787</c:v>
                </c:pt>
                <c:pt idx="5031">
                  <c:v>0.61651428</c:v>
                </c:pt>
                <c:pt idx="5032">
                  <c:v>0.61749092</c:v>
                </c:pt>
                <c:pt idx="5033">
                  <c:v>0.605039</c:v>
                </c:pt>
                <c:pt idx="5034">
                  <c:v>0.57024688</c:v>
                </c:pt>
                <c:pt idx="5035">
                  <c:v>0.50627808</c:v>
                </c:pt>
                <c:pt idx="5036">
                  <c:v>0.50224946</c:v>
                </c:pt>
                <c:pt idx="5037">
                  <c:v>0.49175084</c:v>
                </c:pt>
                <c:pt idx="5038">
                  <c:v>0.49089633</c:v>
                </c:pt>
                <c:pt idx="5039">
                  <c:v>0.53179232</c:v>
                </c:pt>
                <c:pt idx="5040">
                  <c:v>0.58916888</c:v>
                </c:pt>
                <c:pt idx="5041">
                  <c:v>0.613706529</c:v>
                </c:pt>
                <c:pt idx="5042">
                  <c:v>0.61224154</c:v>
                </c:pt>
                <c:pt idx="5043">
                  <c:v>0.61285198</c:v>
                </c:pt>
                <c:pt idx="5044">
                  <c:v>0.59454034</c:v>
                </c:pt>
                <c:pt idx="5045">
                  <c:v>0.58184425</c:v>
                </c:pt>
                <c:pt idx="5046">
                  <c:v>0.6348259</c:v>
                </c:pt>
                <c:pt idx="5047">
                  <c:v>0.65997402</c:v>
                </c:pt>
                <c:pt idx="5048">
                  <c:v>0.61565972</c:v>
                </c:pt>
                <c:pt idx="5049">
                  <c:v>0.58416368</c:v>
                </c:pt>
                <c:pt idx="5050">
                  <c:v>0.54888324</c:v>
                </c:pt>
                <c:pt idx="5051">
                  <c:v>0.51409105</c:v>
                </c:pt>
                <c:pt idx="5052">
                  <c:v>0.48674556</c:v>
                </c:pt>
                <c:pt idx="5053">
                  <c:v>0.45463913</c:v>
                </c:pt>
                <c:pt idx="5054">
                  <c:v>0.5001742</c:v>
                </c:pt>
                <c:pt idx="5055">
                  <c:v>0.53142606</c:v>
                </c:pt>
                <c:pt idx="5056">
                  <c:v>0.58843643</c:v>
                </c:pt>
                <c:pt idx="5057">
                  <c:v>0.60259747</c:v>
                </c:pt>
                <c:pt idx="5058">
                  <c:v>0.5872156</c:v>
                </c:pt>
                <c:pt idx="5059">
                  <c:v>0.58037927</c:v>
                </c:pt>
                <c:pt idx="5060">
                  <c:v>0.62298442</c:v>
                </c:pt>
                <c:pt idx="5061">
                  <c:v>0.6312857</c:v>
                </c:pt>
                <c:pt idx="5062">
                  <c:v>0.63238443</c:v>
                </c:pt>
                <c:pt idx="5063">
                  <c:v>0.59405201</c:v>
                </c:pt>
                <c:pt idx="5064">
                  <c:v>0.60357406</c:v>
                </c:pt>
                <c:pt idx="5065">
                  <c:v>0.56280009</c:v>
                </c:pt>
                <c:pt idx="5066">
                  <c:v>0.54143648</c:v>
                </c:pt>
                <c:pt idx="5067">
                  <c:v>0.5150677</c:v>
                </c:pt>
                <c:pt idx="5068">
                  <c:v>0.48344954</c:v>
                </c:pt>
                <c:pt idx="5069">
                  <c:v>0.55999228</c:v>
                </c:pt>
                <c:pt idx="5070">
                  <c:v>0.55523123</c:v>
                </c:pt>
                <c:pt idx="5071">
                  <c:v>0.56157928</c:v>
                </c:pt>
                <c:pt idx="5072">
                  <c:v>0.61907792</c:v>
                </c:pt>
                <c:pt idx="5073">
                  <c:v>0.57464164</c:v>
                </c:pt>
                <c:pt idx="5074">
                  <c:v>0.56902602</c:v>
                </c:pt>
                <c:pt idx="5075">
                  <c:v>0.64373768</c:v>
                </c:pt>
                <c:pt idx="5076">
                  <c:v>0.58538448</c:v>
                </c:pt>
                <c:pt idx="5077">
                  <c:v>0.58880266</c:v>
                </c:pt>
                <c:pt idx="5078">
                  <c:v>0.59136622</c:v>
                </c:pt>
                <c:pt idx="5079">
                  <c:v>0.61028828</c:v>
                </c:pt>
                <c:pt idx="5080">
                  <c:v>0.60125455</c:v>
                </c:pt>
                <c:pt idx="5081">
                  <c:v>0.51238195</c:v>
                </c:pt>
                <c:pt idx="5082">
                  <c:v>0.5054235</c:v>
                </c:pt>
                <c:pt idx="5083">
                  <c:v>0.501517</c:v>
                </c:pt>
                <c:pt idx="5084">
                  <c:v>0.47844436</c:v>
                </c:pt>
                <c:pt idx="5085">
                  <c:v>0.5726884</c:v>
                </c:pt>
                <c:pt idx="5086">
                  <c:v>0.57537405</c:v>
                </c:pt>
                <c:pt idx="5087">
                  <c:v>0.54107024</c:v>
                </c:pt>
                <c:pt idx="5088">
                  <c:v>0.62249611</c:v>
                </c:pt>
                <c:pt idx="5089">
                  <c:v>0.60064422</c:v>
                </c:pt>
                <c:pt idx="5090">
                  <c:v>0.64813241</c:v>
                </c:pt>
                <c:pt idx="5091">
                  <c:v>0.60809093</c:v>
                </c:pt>
                <c:pt idx="5092">
                  <c:v>0.60247536</c:v>
                </c:pt>
                <c:pt idx="5093">
                  <c:v>0.61712468</c:v>
                </c:pt>
                <c:pt idx="5094">
                  <c:v>0.56194552</c:v>
                </c:pt>
                <c:pt idx="5095">
                  <c:v>0.57940268</c:v>
                </c:pt>
                <c:pt idx="5096">
                  <c:v>0.53972736</c:v>
                </c:pt>
                <c:pt idx="5097">
                  <c:v>0.45586003</c:v>
                </c:pt>
                <c:pt idx="5098">
                  <c:v>0.49272745</c:v>
                </c:pt>
                <c:pt idx="5099">
                  <c:v>0.47575861</c:v>
                </c:pt>
                <c:pt idx="5100">
                  <c:v>0.51518973</c:v>
                </c:pt>
                <c:pt idx="5101">
                  <c:v>0.54033771</c:v>
                </c:pt>
                <c:pt idx="5102">
                  <c:v>0.52043909</c:v>
                </c:pt>
                <c:pt idx="5103">
                  <c:v>0.59527273</c:v>
                </c:pt>
                <c:pt idx="5104">
                  <c:v>0.58184421</c:v>
                </c:pt>
                <c:pt idx="5105">
                  <c:v>0.62054287</c:v>
                </c:pt>
                <c:pt idx="5106">
                  <c:v>0.63030903</c:v>
                </c:pt>
                <c:pt idx="5107">
                  <c:v>0.59454028</c:v>
                </c:pt>
                <c:pt idx="5108">
                  <c:v>0.609067569</c:v>
                </c:pt>
                <c:pt idx="5109">
                  <c:v>0.60223123</c:v>
                </c:pt>
                <c:pt idx="5110">
                  <c:v>0.52642096</c:v>
                </c:pt>
                <c:pt idx="5111">
                  <c:v>0.54387801</c:v>
                </c:pt>
                <c:pt idx="5112">
                  <c:v>0.48137425</c:v>
                </c:pt>
                <c:pt idx="5113">
                  <c:v>0.48760018</c:v>
                </c:pt>
                <c:pt idx="5114">
                  <c:v>0.51726509</c:v>
                </c:pt>
                <c:pt idx="5115">
                  <c:v>0.50408067</c:v>
                </c:pt>
                <c:pt idx="5116">
                  <c:v>0.56121301</c:v>
                </c:pt>
                <c:pt idx="5117">
                  <c:v>0.5408261</c:v>
                </c:pt>
                <c:pt idx="5118">
                  <c:v>0.5805013</c:v>
                </c:pt>
                <c:pt idx="5119">
                  <c:v>0.61724677</c:v>
                </c:pt>
                <c:pt idx="5120">
                  <c:v>0.62518179</c:v>
                </c:pt>
                <c:pt idx="5121">
                  <c:v>0.62188566</c:v>
                </c:pt>
                <c:pt idx="5122">
                  <c:v>0.63861036</c:v>
                </c:pt>
                <c:pt idx="5123">
                  <c:v>0.58965718</c:v>
                </c:pt>
                <c:pt idx="5124">
                  <c:v>0.59685974</c:v>
                </c:pt>
                <c:pt idx="5125">
                  <c:v>0.56145722</c:v>
                </c:pt>
                <c:pt idx="5126">
                  <c:v>0.545465</c:v>
                </c:pt>
                <c:pt idx="5127">
                  <c:v>0.4760028</c:v>
                </c:pt>
                <c:pt idx="5128">
                  <c:v>0.48222879</c:v>
                </c:pt>
                <c:pt idx="5129">
                  <c:v>0.492117039</c:v>
                </c:pt>
                <c:pt idx="5130">
                  <c:v>0.49345993</c:v>
                </c:pt>
                <c:pt idx="5131">
                  <c:v>0.53130399</c:v>
                </c:pt>
                <c:pt idx="5132">
                  <c:v>0.53289096</c:v>
                </c:pt>
                <c:pt idx="5133">
                  <c:v>0.56402085</c:v>
                </c:pt>
                <c:pt idx="5134">
                  <c:v>0.58477415</c:v>
                </c:pt>
                <c:pt idx="5135">
                  <c:v>0.60662604</c:v>
                </c:pt>
                <c:pt idx="5136">
                  <c:v>0.60931172</c:v>
                </c:pt>
                <c:pt idx="5137">
                  <c:v>0.59917927</c:v>
                </c:pt>
                <c:pt idx="5138">
                  <c:v>0.58977931</c:v>
                </c:pt>
                <c:pt idx="5139">
                  <c:v>0.57207806</c:v>
                </c:pt>
                <c:pt idx="5140">
                  <c:v>0.54119234</c:v>
                </c:pt>
                <c:pt idx="5141">
                  <c:v>0.50249372</c:v>
                </c:pt>
                <c:pt idx="5142">
                  <c:v>0.45659237</c:v>
                </c:pt>
                <c:pt idx="5143">
                  <c:v>0.473195028</c:v>
                </c:pt>
                <c:pt idx="5144">
                  <c:v>0.45512751</c:v>
                </c:pt>
                <c:pt idx="5145">
                  <c:v>0.45341843</c:v>
                </c:pt>
                <c:pt idx="5146">
                  <c:v>0.50188324</c:v>
                </c:pt>
                <c:pt idx="5147">
                  <c:v>0.56487541</c:v>
                </c:pt>
                <c:pt idx="5148">
                  <c:v>0.54863907</c:v>
                </c:pt>
                <c:pt idx="5149">
                  <c:v>0.56182347</c:v>
                </c:pt>
                <c:pt idx="5150">
                  <c:v>0.6259143</c:v>
                </c:pt>
                <c:pt idx="5151">
                  <c:v>0.6248156</c:v>
                </c:pt>
                <c:pt idx="5152">
                  <c:v>0.66327008</c:v>
                </c:pt>
                <c:pt idx="5153">
                  <c:v>0.62872203</c:v>
                </c:pt>
                <c:pt idx="5154">
                  <c:v>0.59051171</c:v>
                </c:pt>
                <c:pt idx="5155">
                  <c:v>0.56194552</c:v>
                </c:pt>
                <c:pt idx="5156">
                  <c:v>0.57915847</c:v>
                </c:pt>
                <c:pt idx="5157">
                  <c:v>0.51665466</c:v>
                </c:pt>
                <c:pt idx="5158">
                  <c:v>0.5116495</c:v>
                </c:pt>
                <c:pt idx="5159">
                  <c:v>0.49956379</c:v>
                </c:pt>
                <c:pt idx="5160">
                  <c:v>0.55889354</c:v>
                </c:pt>
                <c:pt idx="5161">
                  <c:v>0.51628846</c:v>
                </c:pt>
                <c:pt idx="5162">
                  <c:v>0.53899497</c:v>
                </c:pt>
                <c:pt idx="5163">
                  <c:v>0.57329875</c:v>
                </c:pt>
                <c:pt idx="5164">
                  <c:v>0.585262349</c:v>
                </c:pt>
                <c:pt idx="5165">
                  <c:v>0.61224154</c:v>
                </c:pt>
                <c:pt idx="5166">
                  <c:v>0.63690124</c:v>
                </c:pt>
                <c:pt idx="5167">
                  <c:v>0.614439</c:v>
                </c:pt>
                <c:pt idx="5168">
                  <c:v>0.62261818</c:v>
                </c:pt>
                <c:pt idx="5169">
                  <c:v>0.61102076</c:v>
                </c:pt>
                <c:pt idx="5170">
                  <c:v>0.57610654</c:v>
                </c:pt>
                <c:pt idx="5171">
                  <c:v>0.49504689</c:v>
                </c:pt>
                <c:pt idx="5172">
                  <c:v>0.47746774</c:v>
                </c:pt>
                <c:pt idx="5173">
                  <c:v>0.52153782</c:v>
                </c:pt>
                <c:pt idx="5174">
                  <c:v>0.48540282</c:v>
                </c:pt>
                <c:pt idx="5175">
                  <c:v>0.50884169</c:v>
                </c:pt>
                <c:pt idx="5176">
                  <c:v>0.50591183</c:v>
                </c:pt>
                <c:pt idx="5177">
                  <c:v>0.51445732</c:v>
                </c:pt>
                <c:pt idx="5178">
                  <c:v>0.59283115</c:v>
                </c:pt>
                <c:pt idx="5179">
                  <c:v>0.59002347</c:v>
                </c:pt>
                <c:pt idx="5180">
                  <c:v>0.60198704</c:v>
                </c:pt>
                <c:pt idx="5181">
                  <c:v>0.63531424</c:v>
                </c:pt>
                <c:pt idx="5182">
                  <c:v>0.64739997</c:v>
                </c:pt>
                <c:pt idx="5183">
                  <c:v>0.638122049</c:v>
                </c:pt>
                <c:pt idx="5184">
                  <c:v>0.61920005</c:v>
                </c:pt>
                <c:pt idx="5185">
                  <c:v>0.54522088</c:v>
                </c:pt>
                <c:pt idx="5186">
                  <c:v>0.53667541</c:v>
                </c:pt>
                <c:pt idx="5187">
                  <c:v>0.54766244</c:v>
                </c:pt>
                <c:pt idx="5188">
                  <c:v>0.48821056</c:v>
                </c:pt>
                <c:pt idx="5189">
                  <c:v>0.48735606</c:v>
                </c:pt>
                <c:pt idx="5190">
                  <c:v>0.512504</c:v>
                </c:pt>
                <c:pt idx="5191">
                  <c:v>0.55315594</c:v>
                </c:pt>
                <c:pt idx="5192">
                  <c:v>0.57281044</c:v>
                </c:pt>
                <c:pt idx="5193">
                  <c:v>0.58562862</c:v>
                </c:pt>
                <c:pt idx="5194">
                  <c:v>0.62444934</c:v>
                </c:pt>
                <c:pt idx="5195">
                  <c:v>0.61407272</c:v>
                </c:pt>
                <c:pt idx="5196">
                  <c:v>0.652161009</c:v>
                </c:pt>
                <c:pt idx="5197">
                  <c:v>0.65606753</c:v>
                </c:pt>
                <c:pt idx="5198">
                  <c:v>0.63787788</c:v>
                </c:pt>
                <c:pt idx="5199">
                  <c:v>0.62261819</c:v>
                </c:pt>
                <c:pt idx="5200">
                  <c:v>0.62884412</c:v>
                </c:pt>
                <c:pt idx="5201">
                  <c:v>0.58501827</c:v>
                </c:pt>
                <c:pt idx="5202">
                  <c:v>0.50102874</c:v>
                </c:pt>
                <c:pt idx="5203">
                  <c:v>0.5275196</c:v>
                </c:pt>
                <c:pt idx="5204">
                  <c:v>0.51775339</c:v>
                </c:pt>
                <c:pt idx="5205">
                  <c:v>0.532646929</c:v>
                </c:pt>
                <c:pt idx="5206">
                  <c:v>0.54558713</c:v>
                </c:pt>
                <c:pt idx="5207">
                  <c:v>0.57720518</c:v>
                </c:pt>
                <c:pt idx="5208">
                  <c:v>0.57512995</c:v>
                </c:pt>
                <c:pt idx="5209">
                  <c:v>0.59136627</c:v>
                </c:pt>
                <c:pt idx="5210">
                  <c:v>0.66265965</c:v>
                </c:pt>
                <c:pt idx="5211">
                  <c:v>0.59075597</c:v>
                </c:pt>
                <c:pt idx="5212">
                  <c:v>0.6132182</c:v>
                </c:pt>
                <c:pt idx="5213">
                  <c:v>0.64862077</c:v>
                </c:pt>
                <c:pt idx="5214">
                  <c:v>0.64556884</c:v>
                </c:pt>
                <c:pt idx="5215">
                  <c:v>0.57854812</c:v>
                </c:pt>
                <c:pt idx="5216">
                  <c:v>0.55315594</c:v>
                </c:pt>
                <c:pt idx="5217">
                  <c:v>0.50554562</c:v>
                </c:pt>
                <c:pt idx="5218">
                  <c:v>0.46257426</c:v>
                </c:pt>
                <c:pt idx="5219">
                  <c:v>0.502371599</c:v>
                </c:pt>
                <c:pt idx="5220">
                  <c:v>0.54607542</c:v>
                </c:pt>
                <c:pt idx="5221">
                  <c:v>0.55315599</c:v>
                </c:pt>
                <c:pt idx="5222">
                  <c:v>0.55523128</c:v>
                </c:pt>
                <c:pt idx="5223">
                  <c:v>0.628722099</c:v>
                </c:pt>
                <c:pt idx="5224">
                  <c:v>0.63384934</c:v>
                </c:pt>
                <c:pt idx="5225">
                  <c:v>0.601987</c:v>
                </c:pt>
                <c:pt idx="5226">
                  <c:v>0.63360514</c:v>
                </c:pt>
                <c:pt idx="5227">
                  <c:v>0.64666755</c:v>
                </c:pt>
                <c:pt idx="5228">
                  <c:v>0.69476617</c:v>
                </c:pt>
                <c:pt idx="5229">
                  <c:v>0.67315835</c:v>
                </c:pt>
                <c:pt idx="5230">
                  <c:v>0.62823366</c:v>
                </c:pt>
                <c:pt idx="5231">
                  <c:v>0.56939227</c:v>
                </c:pt>
                <c:pt idx="5232">
                  <c:v>0.51750925</c:v>
                </c:pt>
                <c:pt idx="5233">
                  <c:v>0.5747637</c:v>
                </c:pt>
                <c:pt idx="5234">
                  <c:v>0.50017417</c:v>
                </c:pt>
                <c:pt idx="5235">
                  <c:v>0.53862864</c:v>
                </c:pt>
                <c:pt idx="5236">
                  <c:v>0.56756112</c:v>
                </c:pt>
                <c:pt idx="5237">
                  <c:v>0.56402079</c:v>
                </c:pt>
                <c:pt idx="5238">
                  <c:v>0.60577143</c:v>
                </c:pt>
                <c:pt idx="5239">
                  <c:v>0.63543634</c:v>
                </c:pt>
                <c:pt idx="5240">
                  <c:v>0.64202851</c:v>
                </c:pt>
                <c:pt idx="5241">
                  <c:v>0.64593501</c:v>
                </c:pt>
                <c:pt idx="5242">
                  <c:v>0.67254798</c:v>
                </c:pt>
                <c:pt idx="5243">
                  <c:v>0.68390129</c:v>
                </c:pt>
                <c:pt idx="5244">
                  <c:v>0.64813245</c:v>
                </c:pt>
                <c:pt idx="5245">
                  <c:v>0.61175326</c:v>
                </c:pt>
                <c:pt idx="5246">
                  <c:v>0.6588752</c:v>
                </c:pt>
                <c:pt idx="5247">
                  <c:v>0.54692994</c:v>
                </c:pt>
                <c:pt idx="5248">
                  <c:v>0.53264686</c:v>
                </c:pt>
                <c:pt idx="5249">
                  <c:v>0.51763132</c:v>
                </c:pt>
                <c:pt idx="5250">
                  <c:v>0.54216894</c:v>
                </c:pt>
                <c:pt idx="5251">
                  <c:v>0.54009362</c:v>
                </c:pt>
                <c:pt idx="5252">
                  <c:v>0.53154817</c:v>
                </c:pt>
                <c:pt idx="5253">
                  <c:v>0.55913773</c:v>
                </c:pt>
                <c:pt idx="5254">
                  <c:v>0.620664909</c:v>
                </c:pt>
                <c:pt idx="5255">
                  <c:v>0.65228306</c:v>
                </c:pt>
                <c:pt idx="5256">
                  <c:v>0.69867259</c:v>
                </c:pt>
                <c:pt idx="5257">
                  <c:v>0.66473505</c:v>
                </c:pt>
                <c:pt idx="5258">
                  <c:v>0.65765451</c:v>
                </c:pt>
                <c:pt idx="5259">
                  <c:v>0.65887524</c:v>
                </c:pt>
                <c:pt idx="5260">
                  <c:v>0.68597654</c:v>
                </c:pt>
                <c:pt idx="5261">
                  <c:v>0.62188569</c:v>
                </c:pt>
                <c:pt idx="5262">
                  <c:v>0.57354292</c:v>
                </c:pt>
                <c:pt idx="5263">
                  <c:v>0.56377671</c:v>
                </c:pt>
                <c:pt idx="5264">
                  <c:v>0.5455871</c:v>
                </c:pt>
                <c:pt idx="5265">
                  <c:v>0.53704167</c:v>
                </c:pt>
                <c:pt idx="5266">
                  <c:v>0.60577145</c:v>
                </c:pt>
                <c:pt idx="5267">
                  <c:v>0.61187532</c:v>
                </c:pt>
                <c:pt idx="5268">
                  <c:v>0.56524164</c:v>
                </c:pt>
                <c:pt idx="5269">
                  <c:v>0.67315837</c:v>
                </c:pt>
                <c:pt idx="5270">
                  <c:v>0.63934288</c:v>
                </c:pt>
                <c:pt idx="5271">
                  <c:v>0.66497916</c:v>
                </c:pt>
                <c:pt idx="5272">
                  <c:v>0.63824417</c:v>
                </c:pt>
                <c:pt idx="5273">
                  <c:v>0.67413494</c:v>
                </c:pt>
                <c:pt idx="5274">
                  <c:v>0.65301553</c:v>
                </c:pt>
                <c:pt idx="5275">
                  <c:v>0.67950639</c:v>
                </c:pt>
                <c:pt idx="5276">
                  <c:v>0.68011686</c:v>
                </c:pt>
                <c:pt idx="5277">
                  <c:v>0.6011325</c:v>
                </c:pt>
                <c:pt idx="5278">
                  <c:v>0.53667541</c:v>
                </c:pt>
                <c:pt idx="5279">
                  <c:v>0.578059789</c:v>
                </c:pt>
                <c:pt idx="5280">
                  <c:v>0.53362342</c:v>
                </c:pt>
                <c:pt idx="5281">
                  <c:v>0.53691959</c:v>
                </c:pt>
                <c:pt idx="5282">
                  <c:v>0.63458182</c:v>
                </c:pt>
                <c:pt idx="5283">
                  <c:v>0.672548029</c:v>
                </c:pt>
                <c:pt idx="5284">
                  <c:v>0.67437918</c:v>
                </c:pt>
                <c:pt idx="5285">
                  <c:v>0.67901809</c:v>
                </c:pt>
                <c:pt idx="5286">
                  <c:v>0.68316877</c:v>
                </c:pt>
                <c:pt idx="5287">
                  <c:v>0.6630259</c:v>
                </c:pt>
                <c:pt idx="5288">
                  <c:v>0.71686223</c:v>
                </c:pt>
                <c:pt idx="5289">
                  <c:v>0.741643999</c:v>
                </c:pt>
                <c:pt idx="5290">
                  <c:v>0.70392196</c:v>
                </c:pt>
                <c:pt idx="5291">
                  <c:v>0.69537653</c:v>
                </c:pt>
                <c:pt idx="5292">
                  <c:v>0.65911945</c:v>
                </c:pt>
                <c:pt idx="5293">
                  <c:v>0.56780525</c:v>
                </c:pt>
                <c:pt idx="5294">
                  <c:v>0.54277934</c:v>
                </c:pt>
                <c:pt idx="5295">
                  <c:v>0.56853774</c:v>
                </c:pt>
                <c:pt idx="5296">
                  <c:v>0.62530386</c:v>
                </c:pt>
                <c:pt idx="5297">
                  <c:v>0.62933247</c:v>
                </c:pt>
                <c:pt idx="5298">
                  <c:v>0.70221284</c:v>
                </c:pt>
                <c:pt idx="5299">
                  <c:v>0.65899734</c:v>
                </c:pt>
                <c:pt idx="5300">
                  <c:v>0.64288308</c:v>
                </c:pt>
                <c:pt idx="5301">
                  <c:v>0.70746224</c:v>
                </c:pt>
                <c:pt idx="5302">
                  <c:v>0.70904917</c:v>
                </c:pt>
                <c:pt idx="5303">
                  <c:v>0.70465449</c:v>
                </c:pt>
                <c:pt idx="5304">
                  <c:v>0.75788036</c:v>
                </c:pt>
                <c:pt idx="5305">
                  <c:v>0.71234536</c:v>
                </c:pt>
                <c:pt idx="5306">
                  <c:v>0.66302591</c:v>
                </c:pt>
                <c:pt idx="5307">
                  <c:v>0.60479484</c:v>
                </c:pt>
                <c:pt idx="5308">
                  <c:v>0.53850661</c:v>
                </c:pt>
                <c:pt idx="5309">
                  <c:v>0.55340005</c:v>
                </c:pt>
                <c:pt idx="5310">
                  <c:v>0.57256631</c:v>
                </c:pt>
                <c:pt idx="5311">
                  <c:v>0.57390912</c:v>
                </c:pt>
                <c:pt idx="5312">
                  <c:v>0.55205723</c:v>
                </c:pt>
                <c:pt idx="5313">
                  <c:v>0.64276105</c:v>
                </c:pt>
                <c:pt idx="5314">
                  <c:v>0.68780769</c:v>
                </c:pt>
                <c:pt idx="5315">
                  <c:v>0.661561</c:v>
                </c:pt>
                <c:pt idx="5316">
                  <c:v>0.69061547</c:v>
                </c:pt>
                <c:pt idx="5317">
                  <c:v>0.67010641</c:v>
                </c:pt>
                <c:pt idx="5318">
                  <c:v>0.70575316</c:v>
                </c:pt>
                <c:pt idx="5319">
                  <c:v>0.75568295</c:v>
                </c:pt>
                <c:pt idx="5320">
                  <c:v>0.63067528</c:v>
                </c:pt>
                <c:pt idx="5321">
                  <c:v>0.64520254</c:v>
                </c:pt>
                <c:pt idx="5322">
                  <c:v>0.59344161</c:v>
                </c:pt>
                <c:pt idx="5323">
                  <c:v>0.61370653</c:v>
                </c:pt>
                <c:pt idx="5324">
                  <c:v>0.55498711</c:v>
                </c:pt>
                <c:pt idx="5325">
                  <c:v>0.5692702</c:v>
                </c:pt>
                <c:pt idx="5326">
                  <c:v>0.56463125</c:v>
                </c:pt>
                <c:pt idx="5327">
                  <c:v>0.55217934</c:v>
                </c:pt>
                <c:pt idx="5328">
                  <c:v>0.60357402</c:v>
                </c:pt>
                <c:pt idx="5329">
                  <c:v>0.62359485</c:v>
                </c:pt>
                <c:pt idx="5330">
                  <c:v>0.6359247</c:v>
                </c:pt>
                <c:pt idx="5331">
                  <c:v>0.68219212</c:v>
                </c:pt>
                <c:pt idx="5332">
                  <c:v>0.66754282</c:v>
                </c:pt>
                <c:pt idx="5333">
                  <c:v>0.64825449</c:v>
                </c:pt>
                <c:pt idx="5334">
                  <c:v>0.67267008</c:v>
                </c:pt>
                <c:pt idx="5335">
                  <c:v>0.63079735</c:v>
                </c:pt>
                <c:pt idx="5336">
                  <c:v>0.63958693</c:v>
                </c:pt>
                <c:pt idx="5337">
                  <c:v>0.58123385</c:v>
                </c:pt>
                <c:pt idx="5338">
                  <c:v>0.53667545</c:v>
                </c:pt>
                <c:pt idx="5339">
                  <c:v>0.54766246</c:v>
                </c:pt>
                <c:pt idx="5340">
                  <c:v>0.51824169</c:v>
                </c:pt>
                <c:pt idx="5341">
                  <c:v>0.55657409</c:v>
                </c:pt>
                <c:pt idx="5342">
                  <c:v>0.57220009</c:v>
                </c:pt>
                <c:pt idx="5343">
                  <c:v>0.58782596</c:v>
                </c:pt>
                <c:pt idx="5344">
                  <c:v>0.67450117</c:v>
                </c:pt>
                <c:pt idx="5345">
                  <c:v>0.67914017</c:v>
                </c:pt>
                <c:pt idx="5346">
                  <c:v>0.6572883</c:v>
                </c:pt>
                <c:pt idx="5347">
                  <c:v>0.63555847</c:v>
                </c:pt>
                <c:pt idx="5348">
                  <c:v>0.70148042</c:v>
                </c:pt>
                <c:pt idx="5349">
                  <c:v>0.70392195</c:v>
                </c:pt>
                <c:pt idx="5350">
                  <c:v>0.70721811</c:v>
                </c:pt>
                <c:pt idx="5351">
                  <c:v>0.64202856</c:v>
                </c:pt>
                <c:pt idx="5352">
                  <c:v>0.60357403</c:v>
                </c:pt>
                <c:pt idx="5353">
                  <c:v>0.54754036</c:v>
                </c:pt>
                <c:pt idx="5354">
                  <c:v>0.539483219</c:v>
                </c:pt>
                <c:pt idx="5355">
                  <c:v>0.51518976</c:v>
                </c:pt>
                <c:pt idx="5356">
                  <c:v>0.56133514</c:v>
                </c:pt>
                <c:pt idx="5357">
                  <c:v>0.64703374</c:v>
                </c:pt>
                <c:pt idx="5358">
                  <c:v>0.63165193</c:v>
                </c:pt>
                <c:pt idx="5359">
                  <c:v>0.61224155</c:v>
                </c:pt>
                <c:pt idx="5360">
                  <c:v>0.68902849</c:v>
                </c:pt>
                <c:pt idx="5361">
                  <c:v>0.651062309</c:v>
                </c:pt>
                <c:pt idx="5362">
                  <c:v>0.64666751</c:v>
                </c:pt>
                <c:pt idx="5363">
                  <c:v>0.67328047</c:v>
                </c:pt>
                <c:pt idx="5364">
                  <c:v>0.66339211</c:v>
                </c:pt>
                <c:pt idx="5365">
                  <c:v>0.65484668</c:v>
                </c:pt>
                <c:pt idx="5366">
                  <c:v>0.66644406</c:v>
                </c:pt>
                <c:pt idx="5367">
                  <c:v>0.57317666</c:v>
                </c:pt>
                <c:pt idx="5368">
                  <c:v>0.53398972</c:v>
                </c:pt>
                <c:pt idx="5369">
                  <c:v>0.53301313</c:v>
                </c:pt>
                <c:pt idx="5370">
                  <c:v>0.55169101</c:v>
                </c:pt>
                <c:pt idx="5371">
                  <c:v>0.55742867</c:v>
                </c:pt>
                <c:pt idx="5372">
                  <c:v>0.58636107</c:v>
                </c:pt>
                <c:pt idx="5373">
                  <c:v>0.61431685</c:v>
                </c:pt>
                <c:pt idx="5374">
                  <c:v>0.65252721</c:v>
                </c:pt>
                <c:pt idx="5375">
                  <c:v>0.67852981</c:v>
                </c:pt>
                <c:pt idx="5376">
                  <c:v>0.68206999</c:v>
                </c:pt>
                <c:pt idx="5377">
                  <c:v>0.66290385</c:v>
                </c:pt>
                <c:pt idx="5378">
                  <c:v>0.74628291</c:v>
                </c:pt>
                <c:pt idx="5379">
                  <c:v>0.71759467</c:v>
                </c:pt>
                <c:pt idx="5380">
                  <c:v>0.69452197</c:v>
                </c:pt>
                <c:pt idx="5381">
                  <c:v>0.62420521</c:v>
                </c:pt>
                <c:pt idx="5382">
                  <c:v>0.63494802</c:v>
                </c:pt>
                <c:pt idx="5383">
                  <c:v>0.61224157</c:v>
                </c:pt>
                <c:pt idx="5384">
                  <c:v>0.62457147</c:v>
                </c:pt>
                <c:pt idx="5385">
                  <c:v>0.59307535</c:v>
                </c:pt>
                <c:pt idx="5386">
                  <c:v>0.60003377</c:v>
                </c:pt>
                <c:pt idx="5387">
                  <c:v>0.59014553</c:v>
                </c:pt>
                <c:pt idx="5388">
                  <c:v>0.67486747</c:v>
                </c:pt>
                <c:pt idx="5389">
                  <c:v>0.66070648</c:v>
                </c:pt>
                <c:pt idx="5390">
                  <c:v>0.68402325</c:v>
                </c:pt>
                <c:pt idx="5391">
                  <c:v>0.74371935</c:v>
                </c:pt>
                <c:pt idx="5392">
                  <c:v>0.76129852</c:v>
                </c:pt>
                <c:pt idx="5393">
                  <c:v>0.7073401</c:v>
                </c:pt>
                <c:pt idx="5394">
                  <c:v>0.70306738</c:v>
                </c:pt>
                <c:pt idx="5395">
                  <c:v>0.70135834</c:v>
                </c:pt>
                <c:pt idx="5396">
                  <c:v>0.66693241</c:v>
                </c:pt>
                <c:pt idx="5397">
                  <c:v>0.64337136</c:v>
                </c:pt>
                <c:pt idx="5398">
                  <c:v>0.60662601</c:v>
                </c:pt>
                <c:pt idx="5399">
                  <c:v>0.57744942</c:v>
                </c:pt>
                <c:pt idx="5400">
                  <c:v>0.62249608</c:v>
                </c:pt>
                <c:pt idx="5401">
                  <c:v>0.63702337</c:v>
                </c:pt>
                <c:pt idx="5402">
                  <c:v>0.59881305</c:v>
                </c:pt>
                <c:pt idx="5403">
                  <c:v>0.59283115</c:v>
                </c:pt>
                <c:pt idx="5404">
                  <c:v>0.6881739</c:v>
                </c:pt>
                <c:pt idx="5405">
                  <c:v>0.6928129</c:v>
                </c:pt>
                <c:pt idx="5406">
                  <c:v>0.68036094</c:v>
                </c:pt>
                <c:pt idx="5407">
                  <c:v>0.74030115</c:v>
                </c:pt>
                <c:pt idx="5408">
                  <c:v>0.73090113</c:v>
                </c:pt>
                <c:pt idx="5409">
                  <c:v>0.75141021</c:v>
                </c:pt>
                <c:pt idx="5410">
                  <c:v>0.70465445</c:v>
                </c:pt>
                <c:pt idx="5411">
                  <c:v>0.69037135</c:v>
                </c:pt>
                <c:pt idx="5412">
                  <c:v>0.62982079</c:v>
                </c:pt>
                <c:pt idx="5413">
                  <c:v>0.61846757</c:v>
                </c:pt>
                <c:pt idx="5414">
                  <c:v>0.63128573</c:v>
                </c:pt>
                <c:pt idx="5415">
                  <c:v>0.62811166</c:v>
                </c:pt>
                <c:pt idx="5416">
                  <c:v>0.59246497</c:v>
                </c:pt>
                <c:pt idx="5417">
                  <c:v>0.67755315</c:v>
                </c:pt>
                <c:pt idx="5418">
                  <c:v>0.68573234</c:v>
                </c:pt>
                <c:pt idx="5419">
                  <c:v>0.7280933</c:v>
                </c:pt>
                <c:pt idx="5420">
                  <c:v>0.72479728</c:v>
                </c:pt>
                <c:pt idx="5421">
                  <c:v>0.71002584</c:v>
                </c:pt>
                <c:pt idx="5422">
                  <c:v>0.77204131</c:v>
                </c:pt>
                <c:pt idx="5423">
                  <c:v>0.76227513</c:v>
                </c:pt>
                <c:pt idx="5424">
                  <c:v>0.737005</c:v>
                </c:pt>
                <c:pt idx="5425">
                  <c:v>0.74201019</c:v>
                </c:pt>
                <c:pt idx="5426">
                  <c:v>0.69732973</c:v>
                </c:pt>
                <c:pt idx="5427">
                  <c:v>0.71051418</c:v>
                </c:pt>
                <c:pt idx="5428">
                  <c:v>0.62249608</c:v>
                </c:pt>
                <c:pt idx="5429">
                  <c:v>0.62896624</c:v>
                </c:pt>
                <c:pt idx="5430">
                  <c:v>0.66229347</c:v>
                </c:pt>
                <c:pt idx="5431">
                  <c:v>0.64617921</c:v>
                </c:pt>
                <c:pt idx="5432">
                  <c:v>0.681947969</c:v>
                </c:pt>
                <c:pt idx="5433">
                  <c:v>0.63726751</c:v>
                </c:pt>
                <c:pt idx="5434">
                  <c:v>0.71686222</c:v>
                </c:pt>
                <c:pt idx="5435">
                  <c:v>0.75995561</c:v>
                </c:pt>
                <c:pt idx="5436">
                  <c:v>0.72321023</c:v>
                </c:pt>
                <c:pt idx="5437">
                  <c:v>0.82441273</c:v>
                </c:pt>
                <c:pt idx="5438">
                  <c:v>0.76740241</c:v>
                </c:pt>
                <c:pt idx="5439">
                  <c:v>0.75922314</c:v>
                </c:pt>
                <c:pt idx="5440">
                  <c:v>0.75214267</c:v>
                </c:pt>
                <c:pt idx="5441">
                  <c:v>0.69305705</c:v>
                </c:pt>
                <c:pt idx="5442">
                  <c:v>0.69659727</c:v>
                </c:pt>
                <c:pt idx="5443">
                  <c:v>0.69024924</c:v>
                </c:pt>
                <c:pt idx="5444">
                  <c:v>0.69989334</c:v>
                </c:pt>
                <c:pt idx="5445">
                  <c:v>0.69366744</c:v>
                </c:pt>
                <c:pt idx="5446">
                  <c:v>0.62225194</c:v>
                </c:pt>
                <c:pt idx="5447">
                  <c:v>0.7179609</c:v>
                </c:pt>
                <c:pt idx="5448">
                  <c:v>0.68304666</c:v>
                </c:pt>
                <c:pt idx="5449">
                  <c:v>0.71234536</c:v>
                </c:pt>
                <c:pt idx="5450">
                  <c:v>0.7810751</c:v>
                </c:pt>
                <c:pt idx="5451">
                  <c:v>0.72919206</c:v>
                </c:pt>
                <c:pt idx="5452">
                  <c:v>0.8039036</c:v>
                </c:pt>
                <c:pt idx="5453">
                  <c:v>0.78901016</c:v>
                </c:pt>
                <c:pt idx="5454">
                  <c:v>0.77240759</c:v>
                </c:pt>
                <c:pt idx="5455">
                  <c:v>0.75629335</c:v>
                </c:pt>
                <c:pt idx="5456">
                  <c:v>0.71930374</c:v>
                </c:pt>
                <c:pt idx="5457">
                  <c:v>0.76581541</c:v>
                </c:pt>
                <c:pt idx="5458">
                  <c:v>0.6768207</c:v>
                </c:pt>
                <c:pt idx="5459">
                  <c:v>0.66082854</c:v>
                </c:pt>
                <c:pt idx="5460">
                  <c:v>0.69317917</c:v>
                </c:pt>
                <c:pt idx="5461">
                  <c:v>0.62066491</c:v>
                </c:pt>
                <c:pt idx="5462">
                  <c:v>0.66192721</c:v>
                </c:pt>
                <c:pt idx="5463">
                  <c:v>0.67767524</c:v>
                </c:pt>
                <c:pt idx="5464">
                  <c:v>0.74909076</c:v>
                </c:pt>
                <c:pt idx="5465">
                  <c:v>0.76728037</c:v>
                </c:pt>
                <c:pt idx="5466">
                  <c:v>0.79438158</c:v>
                </c:pt>
                <c:pt idx="5467">
                  <c:v>0.80744393</c:v>
                </c:pt>
                <c:pt idx="5468">
                  <c:v>0.8014621</c:v>
                </c:pt>
                <c:pt idx="5469">
                  <c:v>0.7483583</c:v>
                </c:pt>
                <c:pt idx="5470">
                  <c:v>0.8235581</c:v>
                </c:pt>
                <c:pt idx="5471">
                  <c:v>0.7445739</c:v>
                </c:pt>
                <c:pt idx="5472">
                  <c:v>0.74591674</c:v>
                </c:pt>
                <c:pt idx="5473">
                  <c:v>0.77545954</c:v>
                </c:pt>
                <c:pt idx="5474">
                  <c:v>0.68939476</c:v>
                </c:pt>
                <c:pt idx="5475">
                  <c:v>0.70672973</c:v>
                </c:pt>
                <c:pt idx="5476">
                  <c:v>0.6817038</c:v>
                </c:pt>
                <c:pt idx="5477">
                  <c:v>0.70734014</c:v>
                </c:pt>
                <c:pt idx="5478">
                  <c:v>0.74152198</c:v>
                </c:pt>
                <c:pt idx="5479">
                  <c:v>0.73834788</c:v>
                </c:pt>
                <c:pt idx="5480">
                  <c:v>0.7954803</c:v>
                </c:pt>
                <c:pt idx="5481">
                  <c:v>0.81220491</c:v>
                </c:pt>
                <c:pt idx="5482">
                  <c:v>0.80610103</c:v>
                </c:pt>
                <c:pt idx="5483">
                  <c:v>0.8142803</c:v>
                </c:pt>
                <c:pt idx="5484">
                  <c:v>0.80048546</c:v>
                </c:pt>
                <c:pt idx="5485">
                  <c:v>0.76996604</c:v>
                </c:pt>
                <c:pt idx="5486">
                  <c:v>0.81867506</c:v>
                </c:pt>
                <c:pt idx="5487">
                  <c:v>0.77472707</c:v>
                </c:pt>
                <c:pt idx="5488">
                  <c:v>0.76508291</c:v>
                </c:pt>
                <c:pt idx="5489">
                  <c:v>0.71820506</c:v>
                </c:pt>
                <c:pt idx="5490">
                  <c:v>0.73261026</c:v>
                </c:pt>
                <c:pt idx="5491">
                  <c:v>0.74030118</c:v>
                </c:pt>
                <c:pt idx="5492">
                  <c:v>0.67242595</c:v>
                </c:pt>
                <c:pt idx="5493">
                  <c:v>0.752631</c:v>
                </c:pt>
                <c:pt idx="5494">
                  <c:v>0.75409594</c:v>
                </c:pt>
                <c:pt idx="5495">
                  <c:v>0.77533745</c:v>
                </c:pt>
                <c:pt idx="5496">
                  <c:v>0.84089322</c:v>
                </c:pt>
                <c:pt idx="5497">
                  <c:v>0.80695556</c:v>
                </c:pt>
                <c:pt idx="5498">
                  <c:v>0.80671145</c:v>
                </c:pt>
                <c:pt idx="5499">
                  <c:v>0.84211401</c:v>
                </c:pt>
                <c:pt idx="5500">
                  <c:v>0.83869583</c:v>
                </c:pt>
                <c:pt idx="5501">
                  <c:v>0.79511407</c:v>
                </c:pt>
                <c:pt idx="5502">
                  <c:v>0.748724489</c:v>
                </c:pt>
                <c:pt idx="5503">
                  <c:v>0.81818673</c:v>
                </c:pt>
                <c:pt idx="5504">
                  <c:v>0.72992453</c:v>
                </c:pt>
                <c:pt idx="5505">
                  <c:v>0.71918169</c:v>
                </c:pt>
                <c:pt idx="5506">
                  <c:v>0.73566222</c:v>
                </c:pt>
                <c:pt idx="5507">
                  <c:v>0.7217453</c:v>
                </c:pt>
                <c:pt idx="5508">
                  <c:v>0.77216345</c:v>
                </c:pt>
                <c:pt idx="5509">
                  <c:v>0.78339458</c:v>
                </c:pt>
                <c:pt idx="5510">
                  <c:v>0.77643616</c:v>
                </c:pt>
                <c:pt idx="5511">
                  <c:v>0.83295819</c:v>
                </c:pt>
                <c:pt idx="5512">
                  <c:v>0.84333474</c:v>
                </c:pt>
                <c:pt idx="5513">
                  <c:v>0.87727235</c:v>
                </c:pt>
                <c:pt idx="5514">
                  <c:v>0.79950878</c:v>
                </c:pt>
                <c:pt idx="5515">
                  <c:v>0.81476859</c:v>
                </c:pt>
                <c:pt idx="5516">
                  <c:v>0.86066981</c:v>
                </c:pt>
                <c:pt idx="5517">
                  <c:v>0.82026208</c:v>
                </c:pt>
                <c:pt idx="5518">
                  <c:v>0.78156336</c:v>
                </c:pt>
                <c:pt idx="5519">
                  <c:v>0.78192968</c:v>
                </c:pt>
                <c:pt idx="5520">
                  <c:v>0.72040248</c:v>
                </c:pt>
                <c:pt idx="5521">
                  <c:v>0.75348551</c:v>
                </c:pt>
                <c:pt idx="5522">
                  <c:v>0.76569333</c:v>
                </c:pt>
                <c:pt idx="5523">
                  <c:v>0.77375046</c:v>
                </c:pt>
                <c:pt idx="5524">
                  <c:v>0.80158412</c:v>
                </c:pt>
                <c:pt idx="5525">
                  <c:v>0.84956074</c:v>
                </c:pt>
                <c:pt idx="5526">
                  <c:v>0.88301004</c:v>
                </c:pt>
                <c:pt idx="5527">
                  <c:v>0.84772961</c:v>
                </c:pt>
                <c:pt idx="5528">
                  <c:v>0.85444384</c:v>
                </c:pt>
                <c:pt idx="5529">
                  <c:v>0.8981477</c:v>
                </c:pt>
                <c:pt idx="5530">
                  <c:v>0.87483084</c:v>
                </c:pt>
                <c:pt idx="5531">
                  <c:v>0.82380223</c:v>
                </c:pt>
                <c:pt idx="5532">
                  <c:v>0.81428027</c:v>
                </c:pt>
                <c:pt idx="5533">
                  <c:v>0.79987512</c:v>
                </c:pt>
                <c:pt idx="5534">
                  <c:v>0.81208285</c:v>
                </c:pt>
                <c:pt idx="5535">
                  <c:v>0.77961018</c:v>
                </c:pt>
                <c:pt idx="5536">
                  <c:v>0.74640504</c:v>
                </c:pt>
                <c:pt idx="5537">
                  <c:v>0.72821544</c:v>
                </c:pt>
                <c:pt idx="5538">
                  <c:v>0.82624386</c:v>
                </c:pt>
                <c:pt idx="5539">
                  <c:v>0.82282572</c:v>
                </c:pt>
                <c:pt idx="5540">
                  <c:v>0.8498049</c:v>
                </c:pt>
                <c:pt idx="5541">
                  <c:v>0.83393483</c:v>
                </c:pt>
                <c:pt idx="5542">
                  <c:v>0.87336588</c:v>
                </c:pt>
                <c:pt idx="5543">
                  <c:v>0.9309866</c:v>
                </c:pt>
                <c:pt idx="5544">
                  <c:v>0.90181001</c:v>
                </c:pt>
                <c:pt idx="5545">
                  <c:v>0.889236</c:v>
                </c:pt>
                <c:pt idx="5546">
                  <c:v>0.85981527</c:v>
                </c:pt>
                <c:pt idx="5547">
                  <c:v>0.81977374</c:v>
                </c:pt>
                <c:pt idx="5548">
                  <c:v>0.80463618</c:v>
                </c:pt>
                <c:pt idx="5549">
                  <c:v>0.81318158</c:v>
                </c:pt>
                <c:pt idx="5550">
                  <c:v>0.77887774</c:v>
                </c:pt>
                <c:pt idx="5551">
                  <c:v>0.76300763</c:v>
                </c:pt>
                <c:pt idx="5552">
                  <c:v>0.82136073</c:v>
                </c:pt>
                <c:pt idx="5553">
                  <c:v>0.79340502</c:v>
                </c:pt>
                <c:pt idx="5554">
                  <c:v>0.82258157</c:v>
                </c:pt>
                <c:pt idx="5555">
                  <c:v>0.8679945</c:v>
                </c:pt>
                <c:pt idx="5556">
                  <c:v>0.89094507</c:v>
                </c:pt>
                <c:pt idx="5557">
                  <c:v>0.90791389</c:v>
                </c:pt>
                <c:pt idx="5558">
                  <c:v>0.91731389</c:v>
                </c:pt>
                <c:pt idx="5559">
                  <c:v>0.92231906</c:v>
                </c:pt>
                <c:pt idx="5560">
                  <c:v>0.92463856</c:v>
                </c:pt>
                <c:pt idx="5561">
                  <c:v>0.88960219</c:v>
                </c:pt>
                <c:pt idx="5562">
                  <c:v>0.88337627</c:v>
                </c:pt>
                <c:pt idx="5563">
                  <c:v>0.80304913</c:v>
                </c:pt>
                <c:pt idx="5564">
                  <c:v>0.80634525</c:v>
                </c:pt>
                <c:pt idx="5565">
                  <c:v>0.84431141</c:v>
                </c:pt>
                <c:pt idx="5566">
                  <c:v>0.77936607</c:v>
                </c:pt>
                <c:pt idx="5567">
                  <c:v>0.78119721</c:v>
                </c:pt>
                <c:pt idx="5568">
                  <c:v>0.81830882</c:v>
                </c:pt>
                <c:pt idx="5569">
                  <c:v>0.82587767</c:v>
                </c:pt>
                <c:pt idx="5570">
                  <c:v>0.86176852</c:v>
                </c:pt>
                <c:pt idx="5571">
                  <c:v>0.88838145</c:v>
                </c:pt>
                <c:pt idx="5572">
                  <c:v>0.91243081</c:v>
                </c:pt>
                <c:pt idx="5573">
                  <c:v>0.90339704</c:v>
                </c:pt>
                <c:pt idx="5574">
                  <c:v>0.9281788</c:v>
                </c:pt>
                <c:pt idx="5575">
                  <c:v>0.90022299</c:v>
                </c:pt>
                <c:pt idx="5576">
                  <c:v>0.86506461</c:v>
                </c:pt>
                <c:pt idx="5577">
                  <c:v>0.86054773</c:v>
                </c:pt>
                <c:pt idx="5578">
                  <c:v>0.83906208</c:v>
                </c:pt>
                <c:pt idx="5579">
                  <c:v>0.8102517</c:v>
                </c:pt>
                <c:pt idx="5580">
                  <c:v>0.82490104</c:v>
                </c:pt>
                <c:pt idx="5581">
                  <c:v>0.82331404</c:v>
                </c:pt>
                <c:pt idx="5582">
                  <c:v>0.81952962</c:v>
                </c:pt>
                <c:pt idx="5583">
                  <c:v>0.82831916</c:v>
                </c:pt>
                <c:pt idx="5584">
                  <c:v>0.8701919</c:v>
                </c:pt>
                <c:pt idx="5585">
                  <c:v>0.8941191</c:v>
                </c:pt>
                <c:pt idx="5586">
                  <c:v>0.9204879</c:v>
                </c:pt>
                <c:pt idx="5587">
                  <c:v>0.96760988</c:v>
                </c:pt>
                <c:pt idx="5588">
                  <c:v>0.99580989</c:v>
                </c:pt>
                <c:pt idx="5589">
                  <c:v>0.96284893</c:v>
                </c:pt>
                <c:pt idx="5590">
                  <c:v>0.96699957</c:v>
                </c:pt>
                <c:pt idx="5591">
                  <c:v>0.91987752</c:v>
                </c:pt>
                <c:pt idx="5592">
                  <c:v>0.92781261</c:v>
                </c:pt>
                <c:pt idx="5593">
                  <c:v>0.89656067</c:v>
                </c:pt>
                <c:pt idx="5594">
                  <c:v>0.86372177</c:v>
                </c:pt>
                <c:pt idx="5595">
                  <c:v>0.87397635</c:v>
                </c:pt>
                <c:pt idx="5596">
                  <c:v>0.8545659</c:v>
                </c:pt>
                <c:pt idx="5597">
                  <c:v>0.88655029</c:v>
                </c:pt>
                <c:pt idx="5598">
                  <c:v>0.81672179</c:v>
                </c:pt>
                <c:pt idx="5599">
                  <c:v>0.85090358</c:v>
                </c:pt>
                <c:pt idx="5600">
                  <c:v>0.88764894</c:v>
                </c:pt>
                <c:pt idx="5601">
                  <c:v>0.93696842</c:v>
                </c:pt>
                <c:pt idx="5602">
                  <c:v>0.95015277</c:v>
                </c:pt>
                <c:pt idx="5603">
                  <c:v>0.93843336</c:v>
                </c:pt>
                <c:pt idx="5604">
                  <c:v>0.94758921</c:v>
                </c:pt>
                <c:pt idx="5605">
                  <c:v>0.94722294</c:v>
                </c:pt>
                <c:pt idx="5606">
                  <c:v>0.89631652</c:v>
                </c:pt>
                <c:pt idx="5607">
                  <c:v>0.89192166</c:v>
                </c:pt>
                <c:pt idx="5608">
                  <c:v>0.87422047</c:v>
                </c:pt>
                <c:pt idx="5609">
                  <c:v>0.85835038</c:v>
                </c:pt>
                <c:pt idx="5610">
                  <c:v>0.8147686</c:v>
                </c:pt>
                <c:pt idx="5611">
                  <c:v>0.84614251</c:v>
                </c:pt>
                <c:pt idx="5612">
                  <c:v>0.83491139</c:v>
                </c:pt>
                <c:pt idx="5613">
                  <c:v>0.86457627</c:v>
                </c:pt>
                <c:pt idx="5614">
                  <c:v>0.88020227</c:v>
                </c:pt>
                <c:pt idx="5615">
                  <c:v>0.9350152</c:v>
                </c:pt>
                <c:pt idx="5616">
                  <c:v>0.94819957</c:v>
                </c:pt>
                <c:pt idx="5617">
                  <c:v>0.95686705</c:v>
                </c:pt>
                <c:pt idx="5618">
                  <c:v>1.04769293</c:v>
                </c:pt>
                <c:pt idx="5619">
                  <c:v>1.00789562</c:v>
                </c:pt>
                <c:pt idx="5620">
                  <c:v>1.02523065</c:v>
                </c:pt>
                <c:pt idx="5621">
                  <c:v>1.00154755</c:v>
                </c:pt>
                <c:pt idx="5622">
                  <c:v>0.92695802</c:v>
                </c:pt>
                <c:pt idx="5623">
                  <c:v>0.90083338</c:v>
                </c:pt>
                <c:pt idx="5624">
                  <c:v>0.90400739</c:v>
                </c:pt>
                <c:pt idx="5625">
                  <c:v>0.85761786</c:v>
                </c:pt>
                <c:pt idx="5626">
                  <c:v>0.87080226</c:v>
                </c:pt>
                <c:pt idx="5627">
                  <c:v>0.92170869</c:v>
                </c:pt>
                <c:pt idx="5628">
                  <c:v>0.91133204</c:v>
                </c:pt>
                <c:pt idx="5629">
                  <c:v>0.87458666</c:v>
                </c:pt>
                <c:pt idx="5630">
                  <c:v>0.94258399</c:v>
                </c:pt>
                <c:pt idx="5631">
                  <c:v>0.95674499</c:v>
                </c:pt>
                <c:pt idx="5632">
                  <c:v>0.98824109</c:v>
                </c:pt>
                <c:pt idx="5633">
                  <c:v>1.01131378</c:v>
                </c:pt>
                <c:pt idx="5634">
                  <c:v>1.05513964</c:v>
                </c:pt>
                <c:pt idx="5635">
                  <c:v>1.02974753</c:v>
                </c:pt>
                <c:pt idx="5636">
                  <c:v>0.98848522</c:v>
                </c:pt>
                <c:pt idx="5637">
                  <c:v>0.91255286</c:v>
                </c:pt>
                <c:pt idx="5638">
                  <c:v>0.89106717</c:v>
                </c:pt>
                <c:pt idx="5639">
                  <c:v>0.88752696</c:v>
                </c:pt>
                <c:pt idx="5640">
                  <c:v>0.87934766</c:v>
                </c:pt>
                <c:pt idx="5641">
                  <c:v>0.90779183</c:v>
                </c:pt>
                <c:pt idx="5642">
                  <c:v>0.88105677</c:v>
                </c:pt>
                <c:pt idx="5643">
                  <c:v>0.89485155</c:v>
                </c:pt>
                <c:pt idx="5644">
                  <c:v>0.87592951</c:v>
                </c:pt>
                <c:pt idx="5645">
                  <c:v>0.88130098</c:v>
                </c:pt>
                <c:pt idx="5646">
                  <c:v>0.9984956</c:v>
                </c:pt>
                <c:pt idx="5647">
                  <c:v>1.02217869</c:v>
                </c:pt>
                <c:pt idx="5648">
                  <c:v>1.05941241</c:v>
                </c:pt>
                <c:pt idx="5649">
                  <c:v>1.09273967</c:v>
                </c:pt>
                <c:pt idx="5650">
                  <c:v>1.05599428</c:v>
                </c:pt>
                <c:pt idx="5651">
                  <c:v>1.0313345</c:v>
                </c:pt>
                <c:pt idx="5652">
                  <c:v>0.91377359</c:v>
                </c:pt>
                <c:pt idx="5653">
                  <c:v>0.93733467</c:v>
                </c:pt>
                <c:pt idx="5654">
                  <c:v>0.93269572</c:v>
                </c:pt>
                <c:pt idx="5655">
                  <c:v>0.94160738</c:v>
                </c:pt>
                <c:pt idx="5656">
                  <c:v>0.93110864</c:v>
                </c:pt>
                <c:pt idx="5657">
                  <c:v>0.90669314</c:v>
                </c:pt>
                <c:pt idx="5658">
                  <c:v>0.87544125</c:v>
                </c:pt>
                <c:pt idx="5659">
                  <c:v>0.88239961</c:v>
                </c:pt>
                <c:pt idx="5660">
                  <c:v>0.93000995</c:v>
                </c:pt>
                <c:pt idx="5661">
                  <c:v>0.99458907</c:v>
                </c:pt>
                <c:pt idx="5662">
                  <c:v>1.03255526</c:v>
                </c:pt>
                <c:pt idx="5663">
                  <c:v>1.02706183</c:v>
                </c:pt>
                <c:pt idx="5664">
                  <c:v>1.10726691</c:v>
                </c:pt>
                <c:pt idx="5665">
                  <c:v>1.05318645</c:v>
                </c:pt>
                <c:pt idx="5666">
                  <c:v>0.97737615</c:v>
                </c:pt>
                <c:pt idx="5667">
                  <c:v>0.98018396</c:v>
                </c:pt>
                <c:pt idx="5668">
                  <c:v>0.95418134</c:v>
                </c:pt>
                <c:pt idx="5669">
                  <c:v>0.98470081</c:v>
                </c:pt>
                <c:pt idx="5670">
                  <c:v>0.94722297</c:v>
                </c:pt>
                <c:pt idx="5671">
                  <c:v>0.9523502</c:v>
                </c:pt>
                <c:pt idx="5672">
                  <c:v>0.91267498</c:v>
                </c:pt>
                <c:pt idx="5673">
                  <c:v>0.87995812</c:v>
                </c:pt>
                <c:pt idx="5674">
                  <c:v>0.98433453</c:v>
                </c:pt>
                <c:pt idx="5675">
                  <c:v>0.94404895</c:v>
                </c:pt>
                <c:pt idx="5676">
                  <c:v>1.04744873</c:v>
                </c:pt>
                <c:pt idx="5677">
                  <c:v>1.10384872</c:v>
                </c:pt>
                <c:pt idx="5678">
                  <c:v>1.0896877</c:v>
                </c:pt>
                <c:pt idx="5679">
                  <c:v>1.10702272</c:v>
                </c:pt>
                <c:pt idx="5680">
                  <c:v>1.12557854</c:v>
                </c:pt>
                <c:pt idx="5681">
                  <c:v>1.06795783</c:v>
                </c:pt>
                <c:pt idx="5682">
                  <c:v>1.0161969</c:v>
                </c:pt>
                <c:pt idx="5683">
                  <c:v>1.02742807</c:v>
                </c:pt>
                <c:pt idx="5684">
                  <c:v>0.96602294</c:v>
                </c:pt>
                <c:pt idx="5685">
                  <c:v>0.9554022</c:v>
                </c:pt>
                <c:pt idx="5686">
                  <c:v>0.96712159</c:v>
                </c:pt>
                <c:pt idx="5687">
                  <c:v>0.97652159</c:v>
                </c:pt>
                <c:pt idx="5688">
                  <c:v>0.90449575</c:v>
                </c:pt>
                <c:pt idx="5689">
                  <c:v>0.95808787</c:v>
                </c:pt>
                <c:pt idx="5690">
                  <c:v>1.03499682</c:v>
                </c:pt>
                <c:pt idx="5691">
                  <c:v>0.99812937</c:v>
                </c:pt>
                <c:pt idx="5692">
                  <c:v>1.06197605</c:v>
                </c:pt>
                <c:pt idx="5693">
                  <c:v>1.07284098</c:v>
                </c:pt>
                <c:pt idx="5694">
                  <c:v>1.10226169</c:v>
                </c:pt>
                <c:pt idx="5695">
                  <c:v>1.08700193</c:v>
                </c:pt>
                <c:pt idx="5696">
                  <c:v>1.06038898</c:v>
                </c:pt>
                <c:pt idx="5697">
                  <c:v>1.02755013</c:v>
                </c:pt>
                <c:pt idx="5698">
                  <c:v>0.94588013</c:v>
                </c:pt>
                <c:pt idx="5699">
                  <c:v>0.97334764</c:v>
                </c:pt>
                <c:pt idx="5700">
                  <c:v>0.94722298</c:v>
                </c:pt>
                <c:pt idx="5701">
                  <c:v>0.93159697</c:v>
                </c:pt>
                <c:pt idx="5702">
                  <c:v>0.9765216</c:v>
                </c:pt>
                <c:pt idx="5703">
                  <c:v>0.92366192</c:v>
                </c:pt>
                <c:pt idx="5704">
                  <c:v>0.96504629</c:v>
                </c:pt>
                <c:pt idx="5705">
                  <c:v>0.97029566</c:v>
                </c:pt>
                <c:pt idx="5706">
                  <c:v>1.03206697</c:v>
                </c:pt>
                <c:pt idx="5707">
                  <c:v>1.07162019</c:v>
                </c:pt>
                <c:pt idx="5708">
                  <c:v>1.09725653</c:v>
                </c:pt>
                <c:pt idx="5709">
                  <c:v>1.16183567</c:v>
                </c:pt>
                <c:pt idx="5710">
                  <c:v>1.14718629</c:v>
                </c:pt>
                <c:pt idx="5711">
                  <c:v>1.04500721</c:v>
                </c:pt>
                <c:pt idx="5712">
                  <c:v>1.0578254</c:v>
                </c:pt>
                <c:pt idx="5713">
                  <c:v>0.99629819</c:v>
                </c:pt>
                <c:pt idx="5714">
                  <c:v>0.99580992</c:v>
                </c:pt>
                <c:pt idx="5715">
                  <c:v>0.97053975</c:v>
                </c:pt>
                <c:pt idx="5716">
                  <c:v>0.99092677</c:v>
                </c:pt>
                <c:pt idx="5717">
                  <c:v>0.96919691</c:v>
                </c:pt>
                <c:pt idx="5718">
                  <c:v>0.95723329</c:v>
                </c:pt>
                <c:pt idx="5719">
                  <c:v>0.97285923</c:v>
                </c:pt>
                <c:pt idx="5720">
                  <c:v>1.01912678</c:v>
                </c:pt>
                <c:pt idx="5721">
                  <c:v>1.05013453</c:v>
                </c:pt>
                <c:pt idx="5722">
                  <c:v>1.11642277</c:v>
                </c:pt>
                <c:pt idx="5723">
                  <c:v>1.10262791</c:v>
                </c:pt>
                <c:pt idx="5724">
                  <c:v>1.13265905</c:v>
                </c:pt>
                <c:pt idx="5725">
                  <c:v>1.09689031</c:v>
                </c:pt>
                <c:pt idx="5726">
                  <c:v>1.07442789</c:v>
                </c:pt>
                <c:pt idx="5727">
                  <c:v>1.03865922</c:v>
                </c:pt>
                <c:pt idx="5728">
                  <c:v>1.00093716</c:v>
                </c:pt>
                <c:pt idx="5729">
                  <c:v>1.01436575</c:v>
                </c:pt>
                <c:pt idx="5730">
                  <c:v>0.96028521</c:v>
                </c:pt>
                <c:pt idx="5731">
                  <c:v>0.95991905</c:v>
                </c:pt>
                <c:pt idx="5732">
                  <c:v>0.99434497</c:v>
                </c:pt>
                <c:pt idx="5733">
                  <c:v>0.96455797</c:v>
                </c:pt>
                <c:pt idx="5734">
                  <c:v>0.96089567</c:v>
                </c:pt>
                <c:pt idx="5735">
                  <c:v>1.00777358</c:v>
                </c:pt>
                <c:pt idx="5736">
                  <c:v>1.0542851</c:v>
                </c:pt>
                <c:pt idx="5737">
                  <c:v>1.07894486</c:v>
                </c:pt>
                <c:pt idx="5738">
                  <c:v>1.14022789</c:v>
                </c:pt>
                <c:pt idx="5739">
                  <c:v>1.19430838</c:v>
                </c:pt>
                <c:pt idx="5740">
                  <c:v>1.11471366</c:v>
                </c:pt>
                <c:pt idx="5741">
                  <c:v>1.14450061</c:v>
                </c:pt>
                <c:pt idx="5742">
                  <c:v>1.05477345</c:v>
                </c:pt>
                <c:pt idx="5743">
                  <c:v>0.98531122</c:v>
                </c:pt>
                <c:pt idx="5744">
                  <c:v>1.05953449</c:v>
                </c:pt>
                <c:pt idx="5745">
                  <c:v>1.03145661</c:v>
                </c:pt>
                <c:pt idx="5746">
                  <c:v>1.00545404</c:v>
                </c:pt>
                <c:pt idx="5747">
                  <c:v>1.00398907</c:v>
                </c:pt>
                <c:pt idx="5748">
                  <c:v>1.0275501</c:v>
                </c:pt>
                <c:pt idx="5749">
                  <c:v>1.00386695</c:v>
                </c:pt>
                <c:pt idx="5750">
                  <c:v>1.02620724</c:v>
                </c:pt>
                <c:pt idx="5751">
                  <c:v>1.07979938</c:v>
                </c:pt>
                <c:pt idx="5752">
                  <c:v>1.11288245</c:v>
                </c:pt>
                <c:pt idx="5753">
                  <c:v>1.13876292</c:v>
                </c:pt>
                <c:pt idx="5754">
                  <c:v>1.19552911</c:v>
                </c:pt>
                <c:pt idx="5755">
                  <c:v>1.14608772</c:v>
                </c:pt>
                <c:pt idx="5756">
                  <c:v>1.12985132</c:v>
                </c:pt>
                <c:pt idx="5757">
                  <c:v>1.07918894</c:v>
                </c:pt>
                <c:pt idx="5758">
                  <c:v>1.05990069</c:v>
                </c:pt>
                <c:pt idx="5759">
                  <c:v>1.02925919</c:v>
                </c:pt>
                <c:pt idx="5760">
                  <c:v>1.04110074</c:v>
                </c:pt>
                <c:pt idx="5761">
                  <c:v>1.03853711</c:v>
                </c:pt>
                <c:pt idx="5762">
                  <c:v>0.95906454</c:v>
                </c:pt>
                <c:pt idx="5763">
                  <c:v>1.03304359</c:v>
                </c:pt>
                <c:pt idx="5764">
                  <c:v>1.0199813</c:v>
                </c:pt>
                <c:pt idx="5765">
                  <c:v>1.03047996</c:v>
                </c:pt>
                <c:pt idx="5766">
                  <c:v>1.10897598</c:v>
                </c:pt>
                <c:pt idx="5767">
                  <c:v>1.12814218</c:v>
                </c:pt>
                <c:pt idx="5768">
                  <c:v>1.16647461</c:v>
                </c:pt>
                <c:pt idx="5769">
                  <c:v>1.1269214</c:v>
                </c:pt>
                <c:pt idx="5770">
                  <c:v>1.179659</c:v>
                </c:pt>
                <c:pt idx="5771">
                  <c:v>1.10812148</c:v>
                </c:pt>
                <c:pt idx="5772">
                  <c:v>1.09249551</c:v>
                </c:pt>
                <c:pt idx="5773">
                  <c:v>1.08578119</c:v>
                </c:pt>
                <c:pt idx="5774">
                  <c:v>1.01448782</c:v>
                </c:pt>
                <c:pt idx="5775">
                  <c:v>1.04073449</c:v>
                </c:pt>
                <c:pt idx="5776">
                  <c:v>1.00569823</c:v>
                </c:pt>
                <c:pt idx="5777">
                  <c:v>1.03279943</c:v>
                </c:pt>
                <c:pt idx="5778">
                  <c:v>1.05794749</c:v>
                </c:pt>
                <c:pt idx="5779">
                  <c:v>1.03792673</c:v>
                </c:pt>
                <c:pt idx="5780">
                  <c:v>1.0956695</c:v>
                </c:pt>
                <c:pt idx="5781">
                  <c:v>1.08297345</c:v>
                </c:pt>
                <c:pt idx="5782">
                  <c:v>1.13058375</c:v>
                </c:pt>
                <c:pt idx="5783">
                  <c:v>1.16952653</c:v>
                </c:pt>
                <c:pt idx="5784">
                  <c:v>1.18197855</c:v>
                </c:pt>
                <c:pt idx="5785">
                  <c:v>1.18515252</c:v>
                </c:pt>
                <c:pt idx="5786">
                  <c:v>1.13070581</c:v>
                </c:pt>
                <c:pt idx="5787">
                  <c:v>1.11837595</c:v>
                </c:pt>
                <c:pt idx="5788">
                  <c:v>1.04305397</c:v>
                </c:pt>
                <c:pt idx="5789">
                  <c:v>1.03682801</c:v>
                </c:pt>
                <c:pt idx="5790">
                  <c:v>1.0238878</c:v>
                </c:pt>
                <c:pt idx="5791">
                  <c:v>1.00459946</c:v>
                </c:pt>
                <c:pt idx="5792">
                  <c:v>1.02913714</c:v>
                </c:pt>
                <c:pt idx="5793">
                  <c:v>1.07747992</c:v>
                </c:pt>
                <c:pt idx="5794">
                  <c:v>1.07931107</c:v>
                </c:pt>
                <c:pt idx="5795">
                  <c:v>1.11092924</c:v>
                </c:pt>
                <c:pt idx="5796">
                  <c:v>1.10531368</c:v>
                </c:pt>
                <c:pt idx="5797">
                  <c:v>1.11190585</c:v>
                </c:pt>
                <c:pt idx="5798">
                  <c:v>1.145111</c:v>
                </c:pt>
                <c:pt idx="5799">
                  <c:v>1.17697332</c:v>
                </c:pt>
                <c:pt idx="5800">
                  <c:v>1.13986165</c:v>
                </c:pt>
                <c:pt idx="5801">
                  <c:v>1.13265903</c:v>
                </c:pt>
                <c:pt idx="5802">
                  <c:v>1.06759162</c:v>
                </c:pt>
                <c:pt idx="5803">
                  <c:v>1.04696043</c:v>
                </c:pt>
                <c:pt idx="5804">
                  <c:v>1.01387737</c:v>
                </c:pt>
                <c:pt idx="5805">
                  <c:v>1.05660461</c:v>
                </c:pt>
                <c:pt idx="5806">
                  <c:v>1.05880202</c:v>
                </c:pt>
                <c:pt idx="5807">
                  <c:v>1.03255529</c:v>
                </c:pt>
                <c:pt idx="5808">
                  <c:v>1.05855781</c:v>
                </c:pt>
                <c:pt idx="5809">
                  <c:v>1.02352154</c:v>
                </c:pt>
                <c:pt idx="5810">
                  <c:v>1.07613704</c:v>
                </c:pt>
                <c:pt idx="5811">
                  <c:v>1.11495776</c:v>
                </c:pt>
                <c:pt idx="5812">
                  <c:v>1.12484611</c:v>
                </c:pt>
                <c:pt idx="5813">
                  <c:v>1.14706419</c:v>
                </c:pt>
                <c:pt idx="5814">
                  <c:v>1.16696291</c:v>
                </c:pt>
                <c:pt idx="5815">
                  <c:v>1.18466411</c:v>
                </c:pt>
                <c:pt idx="5816">
                  <c:v>1.15707464</c:v>
                </c:pt>
                <c:pt idx="5817">
                  <c:v>1.07198637</c:v>
                </c:pt>
                <c:pt idx="5818">
                  <c:v>1.05196563</c:v>
                </c:pt>
                <c:pt idx="5819">
                  <c:v>1.03902544</c:v>
                </c:pt>
                <c:pt idx="5820">
                  <c:v>1.09273965</c:v>
                </c:pt>
                <c:pt idx="5821">
                  <c:v>1.03963582</c:v>
                </c:pt>
                <c:pt idx="5822">
                  <c:v>1.06539421</c:v>
                </c:pt>
                <c:pt idx="5823">
                  <c:v>1.08736821</c:v>
                </c:pt>
                <c:pt idx="5824">
                  <c:v>1.07882273</c:v>
                </c:pt>
                <c:pt idx="5825">
                  <c:v>1.08175262</c:v>
                </c:pt>
                <c:pt idx="5826">
                  <c:v>1.13607719</c:v>
                </c:pt>
                <c:pt idx="5827">
                  <c:v>1.1258227</c:v>
                </c:pt>
                <c:pt idx="5828">
                  <c:v>1.15683042</c:v>
                </c:pt>
                <c:pt idx="5829">
                  <c:v>1.16122524</c:v>
                </c:pt>
                <c:pt idx="5830">
                  <c:v>1.14401233</c:v>
                </c:pt>
                <c:pt idx="5831">
                  <c:v>1.12936293</c:v>
                </c:pt>
                <c:pt idx="5832">
                  <c:v>1.14865128</c:v>
                </c:pt>
                <c:pt idx="5833">
                  <c:v>1.03853711</c:v>
                </c:pt>
                <c:pt idx="5834">
                  <c:v>1.07809034</c:v>
                </c:pt>
                <c:pt idx="5835">
                  <c:v>1.07564879</c:v>
                </c:pt>
                <c:pt idx="5836">
                  <c:v>1.06869028</c:v>
                </c:pt>
                <c:pt idx="5837">
                  <c:v>1.07686951</c:v>
                </c:pt>
                <c:pt idx="5838">
                  <c:v>1.0450072</c:v>
                </c:pt>
                <c:pt idx="5839">
                  <c:v>1.08285137</c:v>
                </c:pt>
                <c:pt idx="5840">
                  <c:v>1.09945395</c:v>
                </c:pt>
                <c:pt idx="5841">
                  <c:v>1.13253694</c:v>
                </c:pt>
                <c:pt idx="5842">
                  <c:v>1.13143827</c:v>
                </c:pt>
                <c:pt idx="5843">
                  <c:v>1.16207979</c:v>
                </c:pt>
                <c:pt idx="5844">
                  <c:v>1.2104226</c:v>
                </c:pt>
                <c:pt idx="5845">
                  <c:v>1.12240454</c:v>
                </c:pt>
                <c:pt idx="5846">
                  <c:v>1.13766423</c:v>
                </c:pt>
                <c:pt idx="5847">
                  <c:v>1.14059409</c:v>
                </c:pt>
                <c:pt idx="5848">
                  <c:v>1.08968765</c:v>
                </c:pt>
                <c:pt idx="5849">
                  <c:v>1.10677858</c:v>
                </c:pt>
                <c:pt idx="5850">
                  <c:v>1.07735792</c:v>
                </c:pt>
                <c:pt idx="5851">
                  <c:v>1.05599419</c:v>
                </c:pt>
                <c:pt idx="5852">
                  <c:v>1.07381759</c:v>
                </c:pt>
                <c:pt idx="5853">
                  <c:v>1.10970838</c:v>
                </c:pt>
                <c:pt idx="5854">
                  <c:v>1.11276045</c:v>
                </c:pt>
                <c:pt idx="5855">
                  <c:v>1.1160565</c:v>
                </c:pt>
                <c:pt idx="5856">
                  <c:v>1.1785603</c:v>
                </c:pt>
                <c:pt idx="5857">
                  <c:v>1.14144867</c:v>
                </c:pt>
                <c:pt idx="5858">
                  <c:v>1.15731877</c:v>
                </c:pt>
                <c:pt idx="5859">
                  <c:v>1.1861291</c:v>
                </c:pt>
                <c:pt idx="5860">
                  <c:v>1.17758362</c:v>
                </c:pt>
                <c:pt idx="5861">
                  <c:v>1.20480701</c:v>
                </c:pt>
                <c:pt idx="5862">
                  <c:v>1.15512141</c:v>
                </c:pt>
                <c:pt idx="5863">
                  <c:v>1.13046164</c:v>
                </c:pt>
                <c:pt idx="5864">
                  <c:v>1.10348241</c:v>
                </c:pt>
                <c:pt idx="5865">
                  <c:v>1.09676821</c:v>
                </c:pt>
                <c:pt idx="5866">
                  <c:v>1.06026698</c:v>
                </c:pt>
                <c:pt idx="5867">
                  <c:v>1.08016563</c:v>
                </c:pt>
                <c:pt idx="5868">
                  <c:v>1.10275004</c:v>
                </c:pt>
                <c:pt idx="5869">
                  <c:v>1.13131618</c:v>
                </c:pt>
                <c:pt idx="5870">
                  <c:v>1.13424609</c:v>
                </c:pt>
                <c:pt idx="5871">
                  <c:v>1.15023824</c:v>
                </c:pt>
                <c:pt idx="5872">
                  <c:v>1.14547721</c:v>
                </c:pt>
                <c:pt idx="5873">
                  <c:v>1.17672911</c:v>
                </c:pt>
                <c:pt idx="5874">
                  <c:v>1.20895771</c:v>
                </c:pt>
                <c:pt idx="5875">
                  <c:v>1.19919147</c:v>
                </c:pt>
                <c:pt idx="5876">
                  <c:v>1.15206939</c:v>
                </c:pt>
                <c:pt idx="5877">
                  <c:v>1.1479188</c:v>
                </c:pt>
                <c:pt idx="5878">
                  <c:v>1.0765033</c:v>
                </c:pt>
                <c:pt idx="5879">
                  <c:v>1.10213962</c:v>
                </c:pt>
                <c:pt idx="5880">
                  <c:v>1.09579159</c:v>
                </c:pt>
                <c:pt idx="5881">
                  <c:v>1.08614745</c:v>
                </c:pt>
                <c:pt idx="5882">
                  <c:v>1.06710335</c:v>
                </c:pt>
                <c:pt idx="5883">
                  <c:v>1.12118376</c:v>
                </c:pt>
                <c:pt idx="5884">
                  <c:v>1.0934721</c:v>
                </c:pt>
                <c:pt idx="5885">
                  <c:v>1.11263832</c:v>
                </c:pt>
                <c:pt idx="5886">
                  <c:v>1.11959679</c:v>
                </c:pt>
                <c:pt idx="5887">
                  <c:v>1.18954729</c:v>
                </c:pt>
                <c:pt idx="5888">
                  <c:v>1.18576287</c:v>
                </c:pt>
                <c:pt idx="5889">
                  <c:v>1.17587454</c:v>
                </c:pt>
                <c:pt idx="5890">
                  <c:v>1.15316808</c:v>
                </c:pt>
                <c:pt idx="5891">
                  <c:v>1.15573177</c:v>
                </c:pt>
                <c:pt idx="5892">
                  <c:v>1.16488763</c:v>
                </c:pt>
                <c:pt idx="5893">
                  <c:v>1.09493705</c:v>
                </c:pt>
                <c:pt idx="5894">
                  <c:v>1.1067786</c:v>
                </c:pt>
                <c:pt idx="5895">
                  <c:v>1.08883312</c:v>
                </c:pt>
                <c:pt idx="5896">
                  <c:v>1.04610596</c:v>
                </c:pt>
                <c:pt idx="5897">
                  <c:v>1.08724614</c:v>
                </c:pt>
                <c:pt idx="5898">
                  <c:v>1.06698121</c:v>
                </c:pt>
                <c:pt idx="5899">
                  <c:v>1.14682012</c:v>
                </c:pt>
                <c:pt idx="5900">
                  <c:v>1.16183567</c:v>
                </c:pt>
                <c:pt idx="5901">
                  <c:v>1.1499941</c:v>
                </c:pt>
                <c:pt idx="5902">
                  <c:v>1.12350321</c:v>
                </c:pt>
                <c:pt idx="5903">
                  <c:v>1.18515248</c:v>
                </c:pt>
                <c:pt idx="5904">
                  <c:v>1.19687198</c:v>
                </c:pt>
                <c:pt idx="5905">
                  <c:v>1.16085901</c:v>
                </c:pt>
                <c:pt idx="5906">
                  <c:v>1.15914996</c:v>
                </c:pt>
                <c:pt idx="5907">
                  <c:v>1.16732912</c:v>
                </c:pt>
                <c:pt idx="5908">
                  <c:v>1.0973786</c:v>
                </c:pt>
                <c:pt idx="5909">
                  <c:v>1.1049474</c:v>
                </c:pt>
                <c:pt idx="5910">
                  <c:v>1.07540457</c:v>
                </c:pt>
                <c:pt idx="5911">
                  <c:v>1.08297342</c:v>
                </c:pt>
                <c:pt idx="5912">
                  <c:v>1.12972923</c:v>
                </c:pt>
                <c:pt idx="5913">
                  <c:v>1.10909805</c:v>
                </c:pt>
                <c:pt idx="5914">
                  <c:v>1.05452929</c:v>
                </c:pt>
                <c:pt idx="5915">
                  <c:v>1.14205901</c:v>
                </c:pt>
                <c:pt idx="5916">
                  <c:v>1.16159148</c:v>
                </c:pt>
                <c:pt idx="5917">
                  <c:v>1.15365645</c:v>
                </c:pt>
                <c:pt idx="5918">
                  <c:v>1.14682006</c:v>
                </c:pt>
                <c:pt idx="5919">
                  <c:v>1.19491874</c:v>
                </c:pt>
                <c:pt idx="5920">
                  <c:v>1.16928243</c:v>
                </c:pt>
                <c:pt idx="5921">
                  <c:v>1.19308759</c:v>
                </c:pt>
                <c:pt idx="5922">
                  <c:v>1.14389019</c:v>
                </c:pt>
                <c:pt idx="5923">
                  <c:v>1.13717594</c:v>
                </c:pt>
                <c:pt idx="5924">
                  <c:v>1.13400197</c:v>
                </c:pt>
                <c:pt idx="5925">
                  <c:v>1.09139673</c:v>
                </c:pt>
                <c:pt idx="5926">
                  <c:v>1.10433705</c:v>
                </c:pt>
                <c:pt idx="5927">
                  <c:v>1.12069541</c:v>
                </c:pt>
                <c:pt idx="5928">
                  <c:v>1.13375775</c:v>
                </c:pt>
                <c:pt idx="5929">
                  <c:v>1.13265902</c:v>
                </c:pt>
                <c:pt idx="5930">
                  <c:v>1.13387982</c:v>
                </c:pt>
                <c:pt idx="5931">
                  <c:v>1.14804088</c:v>
                </c:pt>
                <c:pt idx="5932">
                  <c:v>1.15524344</c:v>
                </c:pt>
                <c:pt idx="5933">
                  <c:v>1.20749273</c:v>
                </c:pt>
                <c:pt idx="5934">
                  <c:v>1.20920182</c:v>
                </c:pt>
                <c:pt idx="5935">
                  <c:v>1.19845899</c:v>
                </c:pt>
                <c:pt idx="5936">
                  <c:v>1.20419664</c:v>
                </c:pt>
                <c:pt idx="5937">
                  <c:v>1.17025905</c:v>
                </c:pt>
                <c:pt idx="5938">
                  <c:v>1.13363568</c:v>
                </c:pt>
                <c:pt idx="5939">
                  <c:v>1.12740967</c:v>
                </c:pt>
                <c:pt idx="5940">
                  <c:v>1.09994225</c:v>
                </c:pt>
                <c:pt idx="5941">
                  <c:v>1.1048253</c:v>
                </c:pt>
                <c:pt idx="5942">
                  <c:v>1.05062279</c:v>
                </c:pt>
                <c:pt idx="5943">
                  <c:v>1.11227213</c:v>
                </c:pt>
                <c:pt idx="5944">
                  <c:v>1.08895522</c:v>
                </c:pt>
                <c:pt idx="5945">
                  <c:v>1.14401229</c:v>
                </c:pt>
                <c:pt idx="5946">
                  <c:v>1.14669802</c:v>
                </c:pt>
                <c:pt idx="5947">
                  <c:v>1.16195772</c:v>
                </c:pt>
                <c:pt idx="5948">
                  <c:v>1.19833688</c:v>
                </c:pt>
                <c:pt idx="5949">
                  <c:v>1.16769537</c:v>
                </c:pt>
                <c:pt idx="5950">
                  <c:v>1.20468489</c:v>
                </c:pt>
                <c:pt idx="5951">
                  <c:v>1.16354472</c:v>
                </c:pt>
                <c:pt idx="5952">
                  <c:v>1.1797811</c:v>
                </c:pt>
                <c:pt idx="5953">
                  <c:v>1.15878372</c:v>
                </c:pt>
                <c:pt idx="5954">
                  <c:v>1.11068505</c:v>
                </c:pt>
                <c:pt idx="5955">
                  <c:v>1.08980975</c:v>
                </c:pt>
                <c:pt idx="5956">
                  <c:v>1.0627085</c:v>
                </c:pt>
                <c:pt idx="5957">
                  <c:v>1.08358377</c:v>
                </c:pt>
                <c:pt idx="5958">
                  <c:v>1.10690066</c:v>
                </c:pt>
                <c:pt idx="5959">
                  <c:v>1.09408254</c:v>
                </c:pt>
                <c:pt idx="5960">
                  <c:v>1.1331474</c:v>
                </c:pt>
                <c:pt idx="5961">
                  <c:v>1.1267993</c:v>
                </c:pt>
                <c:pt idx="5962">
                  <c:v>1.18026944</c:v>
                </c:pt>
                <c:pt idx="5963">
                  <c:v>1.14767462</c:v>
                </c:pt>
                <c:pt idx="5964">
                  <c:v>1.21091089</c:v>
                </c:pt>
                <c:pt idx="5965">
                  <c:v>1.20004596</c:v>
                </c:pt>
                <c:pt idx="5966">
                  <c:v>1.16720711</c:v>
                </c:pt>
                <c:pt idx="5967">
                  <c:v>1.15316816</c:v>
                </c:pt>
                <c:pt idx="5968">
                  <c:v>1.12313699</c:v>
                </c:pt>
                <c:pt idx="5969">
                  <c:v>1.09908769</c:v>
                </c:pt>
                <c:pt idx="5970">
                  <c:v>1.08883317</c:v>
                </c:pt>
                <c:pt idx="5971">
                  <c:v>1.05294232</c:v>
                </c:pt>
                <c:pt idx="5972">
                  <c:v>1.08443839</c:v>
                </c:pt>
                <c:pt idx="5973">
                  <c:v>1.06820195</c:v>
                </c:pt>
                <c:pt idx="5974">
                  <c:v>1.12826432</c:v>
                </c:pt>
                <c:pt idx="5975">
                  <c:v>1.05489554</c:v>
                </c:pt>
                <c:pt idx="5976">
                  <c:v>1.16928233</c:v>
                </c:pt>
                <c:pt idx="5977">
                  <c:v>1.16598631</c:v>
                </c:pt>
                <c:pt idx="5978">
                  <c:v>1.12875259</c:v>
                </c:pt>
                <c:pt idx="5979">
                  <c:v>1.19858101</c:v>
                </c:pt>
                <c:pt idx="5980">
                  <c:v>1.18796028</c:v>
                </c:pt>
                <c:pt idx="5981">
                  <c:v>1.21152131</c:v>
                </c:pt>
                <c:pt idx="5982">
                  <c:v>1.14266944</c:v>
                </c:pt>
                <c:pt idx="5983">
                  <c:v>1.1340019</c:v>
                </c:pt>
                <c:pt idx="5984">
                  <c:v>1.09042015</c:v>
                </c:pt>
                <c:pt idx="5985">
                  <c:v>1.07442798</c:v>
                </c:pt>
                <c:pt idx="5986">
                  <c:v>1.07259676</c:v>
                </c:pt>
                <c:pt idx="5987">
                  <c:v>1.02803837</c:v>
                </c:pt>
                <c:pt idx="5988">
                  <c:v>1.0841942</c:v>
                </c:pt>
                <c:pt idx="5989">
                  <c:v>1.12240456</c:v>
                </c:pt>
                <c:pt idx="5990">
                  <c:v>1.13619934</c:v>
                </c:pt>
                <c:pt idx="5991">
                  <c:v>1.18966939</c:v>
                </c:pt>
                <c:pt idx="5992">
                  <c:v>1.17392136</c:v>
                </c:pt>
                <c:pt idx="5993">
                  <c:v>1.18063561</c:v>
                </c:pt>
                <c:pt idx="5994">
                  <c:v>1.15634209</c:v>
                </c:pt>
                <c:pt idx="5995">
                  <c:v>1.22043296</c:v>
                </c:pt>
                <c:pt idx="5996">
                  <c:v>1.16378892</c:v>
                </c:pt>
                <c:pt idx="5997">
                  <c:v>1.2212875</c:v>
                </c:pt>
                <c:pt idx="5998">
                  <c:v>1.09701235</c:v>
                </c:pt>
                <c:pt idx="5999">
                  <c:v>1.1104409</c:v>
                </c:pt>
                <c:pt idx="6000">
                  <c:v>1.08956559</c:v>
                </c:pt>
                <c:pt idx="6001">
                  <c:v>1.02950335</c:v>
                </c:pt>
                <c:pt idx="6002">
                  <c:v>1.08175267</c:v>
                </c:pt>
                <c:pt idx="6003">
                  <c:v>1.08077605</c:v>
                </c:pt>
                <c:pt idx="6004">
                  <c:v>1.13351362</c:v>
                </c:pt>
                <c:pt idx="6005">
                  <c:v>1.12264867</c:v>
                </c:pt>
                <c:pt idx="6006">
                  <c:v>1.12972915</c:v>
                </c:pt>
                <c:pt idx="6007">
                  <c:v>1.20566147</c:v>
                </c:pt>
                <c:pt idx="6008">
                  <c:v>1.19894728</c:v>
                </c:pt>
                <c:pt idx="6009">
                  <c:v>1.18442002</c:v>
                </c:pt>
                <c:pt idx="6010">
                  <c:v>1.1791707</c:v>
                </c:pt>
                <c:pt idx="6011">
                  <c:v>1.19528491</c:v>
                </c:pt>
                <c:pt idx="6012">
                  <c:v>1.16403309</c:v>
                </c:pt>
                <c:pt idx="6013">
                  <c:v>1.14010577</c:v>
                </c:pt>
                <c:pt idx="6014">
                  <c:v>1.12924089</c:v>
                </c:pt>
                <c:pt idx="6015">
                  <c:v>1.06002285</c:v>
                </c:pt>
                <c:pt idx="6016">
                  <c:v>1.07357342</c:v>
                </c:pt>
                <c:pt idx="6017">
                  <c:v>1.07137603</c:v>
                </c:pt>
                <c:pt idx="6018">
                  <c:v>1.08590323</c:v>
                </c:pt>
                <c:pt idx="6019">
                  <c:v>1.15499931</c:v>
                </c:pt>
                <c:pt idx="6020">
                  <c:v>1.14401231</c:v>
                </c:pt>
                <c:pt idx="6021">
                  <c:v>1.12716556</c:v>
                </c:pt>
                <c:pt idx="6022">
                  <c:v>1.16061485</c:v>
                </c:pt>
                <c:pt idx="6023">
                  <c:v>1.22653686</c:v>
                </c:pt>
                <c:pt idx="6024">
                  <c:v>1.16342265</c:v>
                </c:pt>
                <c:pt idx="6025">
                  <c:v>1.20700444</c:v>
                </c:pt>
                <c:pt idx="6026">
                  <c:v>1.15304604</c:v>
                </c:pt>
                <c:pt idx="6027">
                  <c:v>1.18149019</c:v>
                </c:pt>
                <c:pt idx="6028">
                  <c:v>1.09347208</c:v>
                </c:pt>
                <c:pt idx="6029">
                  <c:v>1.09884354</c:v>
                </c:pt>
                <c:pt idx="6030">
                  <c:v>1.09640196</c:v>
                </c:pt>
                <c:pt idx="6031">
                  <c:v>1.06270855</c:v>
                </c:pt>
                <c:pt idx="6032">
                  <c:v>1.04622802</c:v>
                </c:pt>
                <c:pt idx="6033">
                  <c:v>1.10152927</c:v>
                </c:pt>
                <c:pt idx="6034">
                  <c:v>1.11874218</c:v>
                </c:pt>
                <c:pt idx="6035">
                  <c:v>1.13107207</c:v>
                </c:pt>
                <c:pt idx="6036">
                  <c:v>1.16391099</c:v>
                </c:pt>
                <c:pt idx="6037">
                  <c:v>1.16708499</c:v>
                </c:pt>
                <c:pt idx="6038">
                  <c:v>1.20773688</c:v>
                </c:pt>
                <c:pt idx="6039">
                  <c:v>1.22372909</c:v>
                </c:pt>
                <c:pt idx="6040">
                  <c:v>1.2300771</c:v>
                </c:pt>
                <c:pt idx="6041">
                  <c:v>1.1853966</c:v>
                </c:pt>
                <c:pt idx="6042">
                  <c:v>1.18698368</c:v>
                </c:pt>
                <c:pt idx="6043">
                  <c:v>1.09310584</c:v>
                </c:pt>
                <c:pt idx="6044">
                  <c:v>1.12960713</c:v>
                </c:pt>
                <c:pt idx="6045">
                  <c:v>1.07918899</c:v>
                </c:pt>
                <c:pt idx="6046">
                  <c:v>1.09359422</c:v>
                </c:pt>
                <c:pt idx="6047">
                  <c:v>1.05489554</c:v>
                </c:pt>
                <c:pt idx="6048">
                  <c:v>1.10384874</c:v>
                </c:pt>
                <c:pt idx="6049">
                  <c:v>1.15231358</c:v>
                </c:pt>
                <c:pt idx="6050">
                  <c:v>1.16928237</c:v>
                </c:pt>
                <c:pt idx="6051">
                  <c:v>1.16989275</c:v>
                </c:pt>
                <c:pt idx="6052">
                  <c:v>1.1878382</c:v>
                </c:pt>
                <c:pt idx="6053">
                  <c:v>1.20627193</c:v>
                </c:pt>
                <c:pt idx="6054">
                  <c:v>1.22043297</c:v>
                </c:pt>
                <c:pt idx="6055">
                  <c:v>1.21994463</c:v>
                </c:pt>
                <c:pt idx="6056">
                  <c:v>1.26389264</c:v>
                </c:pt>
                <c:pt idx="6057">
                  <c:v>1.18026943</c:v>
                </c:pt>
                <c:pt idx="6058">
                  <c:v>1.14303568</c:v>
                </c:pt>
                <c:pt idx="6059">
                  <c:v>1.11300453</c:v>
                </c:pt>
                <c:pt idx="6060">
                  <c:v>1.09640205</c:v>
                </c:pt>
                <c:pt idx="6061">
                  <c:v>1.08211887</c:v>
                </c:pt>
                <c:pt idx="6062">
                  <c:v>1.07979938</c:v>
                </c:pt>
                <c:pt idx="6063">
                  <c:v>1.09005393</c:v>
                </c:pt>
                <c:pt idx="6064">
                  <c:v>1.06222019</c:v>
                </c:pt>
                <c:pt idx="6065">
                  <c:v>1.19845897</c:v>
                </c:pt>
                <c:pt idx="6066">
                  <c:v>1.18026937</c:v>
                </c:pt>
                <c:pt idx="6067">
                  <c:v>1.23935507</c:v>
                </c:pt>
                <c:pt idx="6068">
                  <c:v>1.16305647</c:v>
                </c:pt>
                <c:pt idx="6069">
                  <c:v>1.18942525</c:v>
                </c:pt>
                <c:pt idx="6070">
                  <c:v>1.20773684</c:v>
                </c:pt>
                <c:pt idx="6071">
                  <c:v>1.2137187</c:v>
                </c:pt>
                <c:pt idx="6072">
                  <c:v>1.19015765</c:v>
                </c:pt>
                <c:pt idx="6073">
                  <c:v>1.12264869</c:v>
                </c:pt>
                <c:pt idx="6074">
                  <c:v>1.09994227</c:v>
                </c:pt>
                <c:pt idx="6075">
                  <c:v>1.04757088</c:v>
                </c:pt>
                <c:pt idx="6076">
                  <c:v>1.03695011</c:v>
                </c:pt>
                <c:pt idx="6077">
                  <c:v>1.09188505</c:v>
                </c:pt>
                <c:pt idx="6078">
                  <c:v>1.082363</c:v>
                </c:pt>
                <c:pt idx="6079">
                  <c:v>1.13534478</c:v>
                </c:pt>
                <c:pt idx="6080">
                  <c:v>1.15585382</c:v>
                </c:pt>
                <c:pt idx="6081">
                  <c:v>1.18527459</c:v>
                </c:pt>
                <c:pt idx="6082">
                  <c:v>1.14816293</c:v>
                </c:pt>
                <c:pt idx="6083">
                  <c:v>1.22104334</c:v>
                </c:pt>
                <c:pt idx="6084">
                  <c:v>1.19162262</c:v>
                </c:pt>
                <c:pt idx="6085">
                  <c:v>1.2160382</c:v>
                </c:pt>
                <c:pt idx="6086">
                  <c:v>1.15866163</c:v>
                </c:pt>
                <c:pt idx="6087">
                  <c:v>1.11459153</c:v>
                </c:pt>
                <c:pt idx="6088">
                  <c:v>1.12216037</c:v>
                </c:pt>
                <c:pt idx="6089">
                  <c:v>1.06600463</c:v>
                </c:pt>
                <c:pt idx="6090">
                  <c:v>1.07870069</c:v>
                </c:pt>
                <c:pt idx="6091">
                  <c:v>1.02242284</c:v>
                </c:pt>
                <c:pt idx="6092">
                  <c:v>1.06917859</c:v>
                </c:pt>
                <c:pt idx="6093">
                  <c:v>1.0972565</c:v>
                </c:pt>
                <c:pt idx="6094">
                  <c:v>1.10738895</c:v>
                </c:pt>
                <c:pt idx="6095">
                  <c:v>1.17648501</c:v>
                </c:pt>
                <c:pt idx="6096">
                  <c:v>1.1523136</c:v>
                </c:pt>
                <c:pt idx="6097">
                  <c:v>1.26169528</c:v>
                </c:pt>
                <c:pt idx="6098">
                  <c:v>1.17160184</c:v>
                </c:pt>
                <c:pt idx="6099">
                  <c:v>1.16244604</c:v>
                </c:pt>
                <c:pt idx="6100">
                  <c:v>1.19797074</c:v>
                </c:pt>
                <c:pt idx="6101">
                  <c:v>1.15475514</c:v>
                </c:pt>
                <c:pt idx="6102">
                  <c:v>1.12618897</c:v>
                </c:pt>
                <c:pt idx="6103">
                  <c:v>1.12167201</c:v>
                </c:pt>
                <c:pt idx="6104">
                  <c:v>1.07674741</c:v>
                </c:pt>
                <c:pt idx="6105">
                  <c:v>1.02095794</c:v>
                </c:pt>
                <c:pt idx="6106">
                  <c:v>1.0787007</c:v>
                </c:pt>
                <c:pt idx="6107">
                  <c:v>1.08040982</c:v>
                </c:pt>
                <c:pt idx="6108">
                  <c:v>1.13644349</c:v>
                </c:pt>
                <c:pt idx="6109">
                  <c:v>1.14144863</c:v>
                </c:pt>
                <c:pt idx="6110">
                  <c:v>1.18368756</c:v>
                </c:pt>
                <c:pt idx="6111">
                  <c:v>1.18454211</c:v>
                </c:pt>
                <c:pt idx="6112">
                  <c:v>1.18527459</c:v>
                </c:pt>
                <c:pt idx="6113">
                  <c:v>1.19894725</c:v>
                </c:pt>
                <c:pt idx="6114">
                  <c:v>1.23410569</c:v>
                </c:pt>
                <c:pt idx="6115">
                  <c:v>1.24472648</c:v>
                </c:pt>
                <c:pt idx="6116">
                  <c:v>1.18747197</c:v>
                </c:pt>
                <c:pt idx="6117">
                  <c:v>1.1872278</c:v>
                </c:pt>
                <c:pt idx="6118">
                  <c:v>1.13729802</c:v>
                </c:pt>
                <c:pt idx="6119">
                  <c:v>1.10177339</c:v>
                </c:pt>
                <c:pt idx="6120">
                  <c:v>1.10006428</c:v>
                </c:pt>
                <c:pt idx="6121">
                  <c:v>1.07271892</c:v>
                </c:pt>
                <c:pt idx="6122">
                  <c:v>1.10885394</c:v>
                </c:pt>
                <c:pt idx="6123">
                  <c:v>1.14157074</c:v>
                </c:pt>
                <c:pt idx="6124">
                  <c:v>1.19223304</c:v>
                </c:pt>
                <c:pt idx="6125">
                  <c:v>1.20346416</c:v>
                </c:pt>
                <c:pt idx="6126">
                  <c:v>1.21591609</c:v>
                </c:pt>
                <c:pt idx="6127">
                  <c:v>1.1899135</c:v>
                </c:pt>
                <c:pt idx="6128">
                  <c:v>1.2181135</c:v>
                </c:pt>
                <c:pt idx="6129">
                  <c:v>1.24057576</c:v>
                </c:pt>
                <c:pt idx="6130">
                  <c:v>1.21652648</c:v>
                </c:pt>
                <c:pt idx="6131">
                  <c:v>1.20846931</c:v>
                </c:pt>
                <c:pt idx="6132">
                  <c:v>1.14376811</c:v>
                </c:pt>
                <c:pt idx="6133">
                  <c:v>1.12985127</c:v>
                </c:pt>
                <c:pt idx="6134">
                  <c:v>1.08651366</c:v>
                </c:pt>
                <c:pt idx="6135">
                  <c:v>1.07979936</c:v>
                </c:pt>
                <c:pt idx="6136">
                  <c:v>1.06661499</c:v>
                </c:pt>
                <c:pt idx="6137">
                  <c:v>1.13412405</c:v>
                </c:pt>
                <c:pt idx="6138">
                  <c:v>1.15646424</c:v>
                </c:pt>
                <c:pt idx="6139">
                  <c:v>1.16110323</c:v>
                </c:pt>
                <c:pt idx="6140">
                  <c:v>1.16134729</c:v>
                </c:pt>
                <c:pt idx="6141">
                  <c:v>1.16476552</c:v>
                </c:pt>
                <c:pt idx="6142">
                  <c:v>1.1928434</c:v>
                </c:pt>
                <c:pt idx="6143">
                  <c:v>1.19601743</c:v>
                </c:pt>
                <c:pt idx="6144">
                  <c:v>1.1767291</c:v>
                </c:pt>
                <c:pt idx="6145">
                  <c:v>1.18271091</c:v>
                </c:pt>
                <c:pt idx="6146">
                  <c:v>1.15988238</c:v>
                </c:pt>
                <c:pt idx="6147">
                  <c:v>1.15963826</c:v>
                </c:pt>
                <c:pt idx="6148">
                  <c:v>1.08297343</c:v>
                </c:pt>
                <c:pt idx="6149">
                  <c:v>1.08382798</c:v>
                </c:pt>
                <c:pt idx="6150">
                  <c:v>1.02266698</c:v>
                </c:pt>
                <c:pt idx="6151">
                  <c:v>1.04244364</c:v>
                </c:pt>
                <c:pt idx="6152">
                  <c:v>1.05013448</c:v>
                </c:pt>
                <c:pt idx="6153">
                  <c:v>1.10519158</c:v>
                </c:pt>
                <c:pt idx="6154">
                  <c:v>1.14523313</c:v>
                </c:pt>
                <c:pt idx="6155">
                  <c:v>1.13143832</c:v>
                </c:pt>
                <c:pt idx="6156">
                  <c:v>1.16830576</c:v>
                </c:pt>
                <c:pt idx="6157">
                  <c:v>1.10934216</c:v>
                </c:pt>
                <c:pt idx="6158">
                  <c:v>1.17868237</c:v>
                </c:pt>
                <c:pt idx="6159">
                  <c:v>1.15841753</c:v>
                </c:pt>
                <c:pt idx="6160">
                  <c:v>1.18100185</c:v>
                </c:pt>
                <c:pt idx="6161">
                  <c:v>1.13864092</c:v>
                </c:pt>
                <c:pt idx="6162">
                  <c:v>1.1165448</c:v>
                </c:pt>
                <c:pt idx="6163">
                  <c:v>1.0777241</c:v>
                </c:pt>
                <c:pt idx="6164">
                  <c:v>1.05343057</c:v>
                </c:pt>
                <c:pt idx="6165">
                  <c:v>1.08175261</c:v>
                </c:pt>
                <c:pt idx="6166">
                  <c:v>1.08016564</c:v>
                </c:pt>
                <c:pt idx="6167">
                  <c:v>1.07125394</c:v>
                </c:pt>
                <c:pt idx="6168">
                  <c:v>1.08871109</c:v>
                </c:pt>
                <c:pt idx="6169">
                  <c:v>1.18185643</c:v>
                </c:pt>
                <c:pt idx="6170">
                  <c:v>1.19211087</c:v>
                </c:pt>
                <c:pt idx="6171">
                  <c:v>1.18185643</c:v>
                </c:pt>
                <c:pt idx="6172">
                  <c:v>1.20969019</c:v>
                </c:pt>
                <c:pt idx="6173">
                  <c:v>1.1910122</c:v>
                </c:pt>
                <c:pt idx="6174">
                  <c:v>1.21091096</c:v>
                </c:pt>
                <c:pt idx="6175">
                  <c:v>1.2043187</c:v>
                </c:pt>
                <c:pt idx="6176">
                  <c:v>1.19186676</c:v>
                </c:pt>
                <c:pt idx="6177">
                  <c:v>1.13229279</c:v>
                </c:pt>
                <c:pt idx="6178">
                  <c:v>1.09933177</c:v>
                </c:pt>
                <c:pt idx="6179">
                  <c:v>1.07198641</c:v>
                </c:pt>
                <c:pt idx="6180">
                  <c:v>1.09774482</c:v>
                </c:pt>
                <c:pt idx="6181">
                  <c:v>1.08846696</c:v>
                </c:pt>
                <c:pt idx="6182">
                  <c:v>1.10079682</c:v>
                </c:pt>
                <c:pt idx="6183">
                  <c:v>1.14706426</c:v>
                </c:pt>
                <c:pt idx="6184">
                  <c:v>1.17904859</c:v>
                </c:pt>
                <c:pt idx="6185">
                  <c:v>1.19308754</c:v>
                </c:pt>
                <c:pt idx="6186">
                  <c:v>1.16854994</c:v>
                </c:pt>
                <c:pt idx="6187">
                  <c:v>1.19882518</c:v>
                </c:pt>
                <c:pt idx="6188">
                  <c:v>1.16110317</c:v>
                </c:pt>
                <c:pt idx="6189">
                  <c:v>1.19980183</c:v>
                </c:pt>
                <c:pt idx="6190">
                  <c:v>1.19357583</c:v>
                </c:pt>
                <c:pt idx="6191">
                  <c:v>1.15206945</c:v>
                </c:pt>
                <c:pt idx="6192">
                  <c:v>1.10299414</c:v>
                </c:pt>
                <c:pt idx="6193">
                  <c:v>1.10775523</c:v>
                </c:pt>
                <c:pt idx="6194">
                  <c:v>1.06246431</c:v>
                </c:pt>
                <c:pt idx="6195">
                  <c:v>1.06600461</c:v>
                </c:pt>
                <c:pt idx="6196">
                  <c:v>1.05819159</c:v>
                </c:pt>
                <c:pt idx="6197">
                  <c:v>1.0911526</c:v>
                </c:pt>
                <c:pt idx="6198">
                  <c:v>1.14694208</c:v>
                </c:pt>
                <c:pt idx="6199">
                  <c:v>1.17318888</c:v>
                </c:pt>
                <c:pt idx="6200">
                  <c:v>1.2029758</c:v>
                </c:pt>
                <c:pt idx="6201">
                  <c:v>1.16781749</c:v>
                </c:pt>
                <c:pt idx="6202">
                  <c:v>1.19638364</c:v>
                </c:pt>
                <c:pt idx="6203">
                  <c:v>1.22556023</c:v>
                </c:pt>
                <c:pt idx="6204">
                  <c:v>1.21445123</c:v>
                </c:pt>
                <c:pt idx="6205">
                  <c:v>1.18869278</c:v>
                </c:pt>
                <c:pt idx="6206">
                  <c:v>1.18515249</c:v>
                </c:pt>
                <c:pt idx="6207">
                  <c:v>1.10067468</c:v>
                </c:pt>
                <c:pt idx="6208">
                  <c:v>1.11959672</c:v>
                </c:pt>
                <c:pt idx="6209">
                  <c:v>1.11031879</c:v>
                </c:pt>
                <c:pt idx="6210">
                  <c:v>1.06209814</c:v>
                </c:pt>
                <c:pt idx="6211">
                  <c:v>1.09212922</c:v>
                </c:pt>
                <c:pt idx="6212">
                  <c:v>1.11092923</c:v>
                </c:pt>
                <c:pt idx="6213">
                  <c:v>1.1672071</c:v>
                </c:pt>
                <c:pt idx="6214">
                  <c:v>1.19577329</c:v>
                </c:pt>
                <c:pt idx="6215">
                  <c:v>1.15951613</c:v>
                </c:pt>
                <c:pt idx="6216">
                  <c:v>1.1620798</c:v>
                </c:pt>
                <c:pt idx="6217">
                  <c:v>1.19479663</c:v>
                </c:pt>
                <c:pt idx="6218">
                  <c:v>1.18734986</c:v>
                </c:pt>
                <c:pt idx="6219">
                  <c:v>1.22494987</c:v>
                </c:pt>
                <c:pt idx="6220">
                  <c:v>1.14974997</c:v>
                </c:pt>
                <c:pt idx="6221">
                  <c:v>1.10897594</c:v>
                </c:pt>
                <c:pt idx="6222">
                  <c:v>1.11263831</c:v>
                </c:pt>
                <c:pt idx="6223">
                  <c:v>1.07784615</c:v>
                </c:pt>
                <c:pt idx="6224">
                  <c:v>1.04415268</c:v>
                </c:pt>
                <c:pt idx="6225">
                  <c:v>1.04110074</c:v>
                </c:pt>
                <c:pt idx="6226">
                  <c:v>1.08907734</c:v>
                </c:pt>
                <c:pt idx="6227">
                  <c:v>1.12167212</c:v>
                </c:pt>
                <c:pt idx="6228">
                  <c:v>1.14791883</c:v>
                </c:pt>
                <c:pt idx="6229">
                  <c:v>1.17843822</c:v>
                </c:pt>
                <c:pt idx="6230">
                  <c:v>1.20480702</c:v>
                </c:pt>
                <c:pt idx="6231">
                  <c:v>1.18893695</c:v>
                </c:pt>
                <c:pt idx="6232">
                  <c:v>1.20602777</c:v>
                </c:pt>
                <c:pt idx="6233">
                  <c:v>1.17514212</c:v>
                </c:pt>
                <c:pt idx="6234">
                  <c:v>1.1872279</c:v>
                </c:pt>
                <c:pt idx="6235">
                  <c:v>1.12838636</c:v>
                </c:pt>
                <c:pt idx="6236">
                  <c:v>1.17111357</c:v>
                </c:pt>
                <c:pt idx="6237">
                  <c:v>1.14474473</c:v>
                </c:pt>
                <c:pt idx="6238">
                  <c:v>1.08626952</c:v>
                </c:pt>
                <c:pt idx="6239">
                  <c:v>1.08053187</c:v>
                </c:pt>
                <c:pt idx="6240">
                  <c:v>1.06075521</c:v>
                </c:pt>
                <c:pt idx="6241">
                  <c:v>1.07235265</c:v>
                </c:pt>
                <c:pt idx="6242">
                  <c:v>1.09640199</c:v>
                </c:pt>
                <c:pt idx="6243">
                  <c:v>1.17172394</c:v>
                </c:pt>
                <c:pt idx="6244">
                  <c:v>1.17001485</c:v>
                </c:pt>
                <c:pt idx="6245">
                  <c:v>1.22348494</c:v>
                </c:pt>
                <c:pt idx="6246">
                  <c:v>1.18966937</c:v>
                </c:pt>
                <c:pt idx="6247">
                  <c:v>1.22702521</c:v>
                </c:pt>
                <c:pt idx="6248">
                  <c:v>1.18002522</c:v>
                </c:pt>
                <c:pt idx="6249">
                  <c:v>1.15121488</c:v>
                </c:pt>
                <c:pt idx="6250">
                  <c:v>1.16928237</c:v>
                </c:pt>
                <c:pt idx="6251">
                  <c:v>1.14071621</c:v>
                </c:pt>
                <c:pt idx="6252">
                  <c:v>1.10738899</c:v>
                </c:pt>
                <c:pt idx="6253">
                  <c:v>1.08077604</c:v>
                </c:pt>
                <c:pt idx="6254">
                  <c:v>1.07320723</c:v>
                </c:pt>
                <c:pt idx="6255">
                  <c:v>1.08285132</c:v>
                </c:pt>
                <c:pt idx="6256">
                  <c:v>1.10091882</c:v>
                </c:pt>
                <c:pt idx="6257">
                  <c:v>1.13351358</c:v>
                </c:pt>
                <c:pt idx="6258">
                  <c:v>1.14523303</c:v>
                </c:pt>
                <c:pt idx="6259">
                  <c:v>1.16183565</c:v>
                </c:pt>
                <c:pt idx="6260">
                  <c:v>1.21640443</c:v>
                </c:pt>
                <c:pt idx="6261">
                  <c:v>1.18649536</c:v>
                </c:pt>
                <c:pt idx="6262">
                  <c:v>1.16183567</c:v>
                </c:pt>
                <c:pt idx="6263">
                  <c:v>1.16464348</c:v>
                </c:pt>
                <c:pt idx="6264">
                  <c:v>1.16098107</c:v>
                </c:pt>
                <c:pt idx="6265">
                  <c:v>1.15121484</c:v>
                </c:pt>
                <c:pt idx="6266">
                  <c:v>1.11141752</c:v>
                </c:pt>
                <c:pt idx="6267">
                  <c:v>1.06978903</c:v>
                </c:pt>
                <c:pt idx="6268">
                  <c:v>1.06160975</c:v>
                </c:pt>
                <c:pt idx="6269">
                  <c:v>1.05159945</c:v>
                </c:pt>
                <c:pt idx="6270">
                  <c:v>1.12142793</c:v>
                </c:pt>
                <c:pt idx="6271">
                  <c:v>1.09994221</c:v>
                </c:pt>
                <c:pt idx="6272">
                  <c:v>1.11068502</c:v>
                </c:pt>
                <c:pt idx="6273">
                  <c:v>1.15365642</c:v>
                </c:pt>
                <c:pt idx="6274">
                  <c:v>1.16500962</c:v>
                </c:pt>
                <c:pt idx="6275">
                  <c:v>1.22153169</c:v>
                </c:pt>
                <c:pt idx="6276">
                  <c:v>1.16964861</c:v>
                </c:pt>
                <c:pt idx="6277">
                  <c:v>1.18002521</c:v>
                </c:pt>
                <c:pt idx="6278">
                  <c:v>1.16647459</c:v>
                </c:pt>
                <c:pt idx="6279">
                  <c:v>1.18222265</c:v>
                </c:pt>
                <c:pt idx="6280">
                  <c:v>1.16464342</c:v>
                </c:pt>
                <c:pt idx="6281">
                  <c:v>1.14181494</c:v>
                </c:pt>
                <c:pt idx="6282">
                  <c:v>1.10604614</c:v>
                </c:pt>
                <c:pt idx="6283">
                  <c:v>1.1236253</c:v>
                </c:pt>
                <c:pt idx="6284">
                  <c:v>1.13485643</c:v>
                </c:pt>
                <c:pt idx="6285">
                  <c:v>1.09188508</c:v>
                </c:pt>
                <c:pt idx="6286">
                  <c:v>1.14071622</c:v>
                </c:pt>
                <c:pt idx="6287">
                  <c:v>1.13778633</c:v>
                </c:pt>
                <c:pt idx="6288">
                  <c:v>1.21152129</c:v>
                </c:pt>
                <c:pt idx="6289">
                  <c:v>1.25656804</c:v>
                </c:pt>
                <c:pt idx="6290">
                  <c:v>1.19491871</c:v>
                </c:pt>
                <c:pt idx="6291">
                  <c:v>1.1824668</c:v>
                </c:pt>
                <c:pt idx="6292">
                  <c:v>1.19394206</c:v>
                </c:pt>
                <c:pt idx="6293">
                  <c:v>1.17843822</c:v>
                </c:pt>
                <c:pt idx="6294">
                  <c:v>1.16623039</c:v>
                </c:pt>
                <c:pt idx="6295">
                  <c:v>1.1192305</c:v>
                </c:pt>
                <c:pt idx="6296">
                  <c:v>1.07589285</c:v>
                </c:pt>
                <c:pt idx="6297">
                  <c:v>1.09676815</c:v>
                </c:pt>
                <c:pt idx="6298">
                  <c:v>1.07723575</c:v>
                </c:pt>
                <c:pt idx="6299">
                  <c:v>1.0931059</c:v>
                </c:pt>
                <c:pt idx="6300">
                  <c:v>1.08285136</c:v>
                </c:pt>
                <c:pt idx="6301">
                  <c:v>1.05782541</c:v>
                </c:pt>
                <c:pt idx="6302">
                  <c:v>1.13436812</c:v>
                </c:pt>
                <c:pt idx="6303">
                  <c:v>1.19467453</c:v>
                </c:pt>
                <c:pt idx="6304">
                  <c:v>1.19601742</c:v>
                </c:pt>
                <c:pt idx="6305">
                  <c:v>1.21445115</c:v>
                </c:pt>
                <c:pt idx="6306">
                  <c:v>1.16708502</c:v>
                </c:pt>
                <c:pt idx="6307">
                  <c:v>1.19345378</c:v>
                </c:pt>
                <c:pt idx="6308">
                  <c:v>1.20529531</c:v>
                </c:pt>
                <c:pt idx="6309">
                  <c:v>1.17563044</c:v>
                </c:pt>
                <c:pt idx="6310">
                  <c:v>1.11471358</c:v>
                </c:pt>
                <c:pt idx="6311">
                  <c:v>1.08468249</c:v>
                </c:pt>
                <c:pt idx="6312">
                  <c:v>1.08883314</c:v>
                </c:pt>
                <c:pt idx="6313">
                  <c:v>1.07711363</c:v>
                </c:pt>
                <c:pt idx="6314">
                  <c:v>1.09884359</c:v>
                </c:pt>
                <c:pt idx="6315">
                  <c:v>1.0564825</c:v>
                </c:pt>
                <c:pt idx="6316">
                  <c:v>1.13412399</c:v>
                </c:pt>
                <c:pt idx="6317">
                  <c:v>1.15939405</c:v>
                </c:pt>
                <c:pt idx="6318">
                  <c:v>1.18100184</c:v>
                </c:pt>
                <c:pt idx="6319">
                  <c:v>1.19540704</c:v>
                </c:pt>
                <c:pt idx="6320">
                  <c:v>1.22214206</c:v>
                </c:pt>
                <c:pt idx="6321">
                  <c:v>1.18197842</c:v>
                </c:pt>
                <c:pt idx="6322">
                  <c:v>1.20358622</c:v>
                </c:pt>
                <c:pt idx="6323">
                  <c:v>1.21518361</c:v>
                </c:pt>
                <c:pt idx="6324">
                  <c:v>1.15524343</c:v>
                </c:pt>
                <c:pt idx="6325">
                  <c:v>1.16549799</c:v>
                </c:pt>
                <c:pt idx="6326">
                  <c:v>1.11434744</c:v>
                </c:pt>
                <c:pt idx="6327">
                  <c:v>1.1198409</c:v>
                </c:pt>
                <c:pt idx="6328">
                  <c:v>1.0812643</c:v>
                </c:pt>
                <c:pt idx="6329">
                  <c:v>1.06942275</c:v>
                </c:pt>
                <c:pt idx="6330">
                  <c:v>1.12618893</c:v>
                </c:pt>
                <c:pt idx="6331">
                  <c:v>1.12081749</c:v>
                </c:pt>
                <c:pt idx="6332">
                  <c:v>1.14303575</c:v>
                </c:pt>
                <c:pt idx="6333">
                  <c:v>1.24594727</c:v>
                </c:pt>
                <c:pt idx="6334">
                  <c:v>1.1966278</c:v>
                </c:pt>
                <c:pt idx="6335">
                  <c:v>1.19089015</c:v>
                </c:pt>
                <c:pt idx="6336">
                  <c:v>1.19626156</c:v>
                </c:pt>
                <c:pt idx="6337">
                  <c:v>1.14389023</c:v>
                </c:pt>
                <c:pt idx="6338">
                  <c:v>1.18393171</c:v>
                </c:pt>
                <c:pt idx="6339">
                  <c:v>1.14828506</c:v>
                </c:pt>
                <c:pt idx="6340">
                  <c:v>1.12142791</c:v>
                </c:pt>
                <c:pt idx="6341">
                  <c:v>1.13143833</c:v>
                </c:pt>
                <c:pt idx="6342">
                  <c:v>1.0331657</c:v>
                </c:pt>
                <c:pt idx="6343">
                  <c:v>1.0972565</c:v>
                </c:pt>
                <c:pt idx="6344">
                  <c:v>1.06405139</c:v>
                </c:pt>
                <c:pt idx="6345">
                  <c:v>1.08248515</c:v>
                </c:pt>
                <c:pt idx="6346">
                  <c:v>1.07955525</c:v>
                </c:pt>
                <c:pt idx="6347">
                  <c:v>1.14034996</c:v>
                </c:pt>
                <c:pt idx="6348">
                  <c:v>1.17746161</c:v>
                </c:pt>
                <c:pt idx="6349">
                  <c:v>1.1947966</c:v>
                </c:pt>
                <c:pt idx="6350">
                  <c:v>1.22385121</c:v>
                </c:pt>
                <c:pt idx="6351">
                  <c:v>1.19003566</c:v>
                </c:pt>
                <c:pt idx="6352">
                  <c:v>1.15792917</c:v>
                </c:pt>
                <c:pt idx="6353">
                  <c:v>1.15695253</c:v>
                </c:pt>
                <c:pt idx="6354">
                  <c:v>1.18185644</c:v>
                </c:pt>
                <c:pt idx="6355">
                  <c:v>1.10262796</c:v>
                </c:pt>
                <c:pt idx="6356">
                  <c:v>1.12399156</c:v>
                </c:pt>
                <c:pt idx="6357">
                  <c:v>1.0913968</c:v>
                </c:pt>
                <c:pt idx="6358">
                  <c:v>1.09627987</c:v>
                </c:pt>
                <c:pt idx="6359">
                  <c:v>1.11666687</c:v>
                </c:pt>
                <c:pt idx="6360">
                  <c:v>1.12850844</c:v>
                </c:pt>
                <c:pt idx="6361">
                  <c:v>1.12875258</c:v>
                </c:pt>
                <c:pt idx="6362">
                  <c:v>1.14767463</c:v>
                </c:pt>
                <c:pt idx="6363">
                  <c:v>1.18222264</c:v>
                </c:pt>
                <c:pt idx="6364">
                  <c:v>1.24667969</c:v>
                </c:pt>
                <c:pt idx="6365">
                  <c:v>1.17672912</c:v>
                </c:pt>
                <c:pt idx="6366">
                  <c:v>1.16867201</c:v>
                </c:pt>
                <c:pt idx="6367">
                  <c:v>1.15243568</c:v>
                </c:pt>
                <c:pt idx="6368">
                  <c:v>1.14401224</c:v>
                </c:pt>
                <c:pt idx="6369">
                  <c:v>1.13168244</c:v>
                </c:pt>
                <c:pt idx="6370">
                  <c:v>1.09005392</c:v>
                </c:pt>
                <c:pt idx="6371">
                  <c:v>1.10458117</c:v>
                </c:pt>
                <c:pt idx="6372">
                  <c:v>1.02462024</c:v>
                </c:pt>
                <c:pt idx="6373">
                  <c:v>1.11446945</c:v>
                </c:pt>
                <c:pt idx="6374">
                  <c:v>1.06380723</c:v>
                </c:pt>
                <c:pt idx="6375">
                  <c:v>1.12484615</c:v>
                </c:pt>
                <c:pt idx="6376">
                  <c:v>1.09298379</c:v>
                </c:pt>
                <c:pt idx="6377">
                  <c:v>1.18796026</c:v>
                </c:pt>
                <c:pt idx="6378">
                  <c:v>1.18905905</c:v>
                </c:pt>
                <c:pt idx="6379">
                  <c:v>1.23410571</c:v>
                </c:pt>
                <c:pt idx="6380">
                  <c:v>1.21323037</c:v>
                </c:pt>
                <c:pt idx="6381">
                  <c:v>1.18161227</c:v>
                </c:pt>
                <c:pt idx="6382">
                  <c:v>1.15206944</c:v>
                </c:pt>
                <c:pt idx="6383">
                  <c:v>1.14254732</c:v>
                </c:pt>
                <c:pt idx="6384">
                  <c:v>1.12142794</c:v>
                </c:pt>
                <c:pt idx="6385">
                  <c:v>1.05196569</c:v>
                </c:pt>
                <c:pt idx="6386">
                  <c:v>1.08358377</c:v>
                </c:pt>
                <c:pt idx="6387">
                  <c:v>1.06368513</c:v>
                </c:pt>
                <c:pt idx="6388">
                  <c:v>1.07015523</c:v>
                </c:pt>
                <c:pt idx="6389">
                  <c:v>1.07662537</c:v>
                </c:pt>
                <c:pt idx="6390">
                  <c:v>1.10458119</c:v>
                </c:pt>
                <c:pt idx="6391">
                  <c:v>1.10836553</c:v>
                </c:pt>
                <c:pt idx="6392">
                  <c:v>1.16098112</c:v>
                </c:pt>
                <c:pt idx="6393">
                  <c:v>1.20798105</c:v>
                </c:pt>
                <c:pt idx="6394">
                  <c:v>1.26035239</c:v>
                </c:pt>
                <c:pt idx="6395">
                  <c:v>1.16549802</c:v>
                </c:pt>
                <c:pt idx="6396">
                  <c:v>1.21152124</c:v>
                </c:pt>
                <c:pt idx="6397">
                  <c:v>1.14730834</c:v>
                </c:pt>
                <c:pt idx="6398">
                  <c:v>1.11337073</c:v>
                </c:pt>
                <c:pt idx="6399">
                  <c:v>1.11800975</c:v>
                </c:pt>
                <c:pt idx="6400">
                  <c:v>1.11581234</c:v>
                </c:pt>
                <c:pt idx="6401">
                  <c:v>1.08810064</c:v>
                </c:pt>
                <c:pt idx="6402">
                  <c:v>1.10836563</c:v>
                </c:pt>
                <c:pt idx="6403">
                  <c:v>1.07625914</c:v>
                </c:pt>
                <c:pt idx="6404">
                  <c:v>1.09762269</c:v>
                </c:pt>
                <c:pt idx="6405">
                  <c:v>1.08175272</c:v>
                </c:pt>
                <c:pt idx="6406">
                  <c:v>1.09969808</c:v>
                </c:pt>
                <c:pt idx="6407">
                  <c:v>1.18356556</c:v>
                </c:pt>
                <c:pt idx="6408">
                  <c:v>1.15622007</c:v>
                </c:pt>
                <c:pt idx="6409">
                  <c:v>1.22067716</c:v>
                </c:pt>
                <c:pt idx="6410">
                  <c:v>1.18295511</c:v>
                </c:pt>
                <c:pt idx="6411">
                  <c:v>1.15048241</c:v>
                </c:pt>
                <c:pt idx="6412">
                  <c:v>1.12386947</c:v>
                </c:pt>
                <c:pt idx="6413">
                  <c:v>1.12216035</c:v>
                </c:pt>
                <c:pt idx="6414">
                  <c:v>1.0201033</c:v>
                </c:pt>
                <c:pt idx="6415">
                  <c:v>1.07491627</c:v>
                </c:pt>
                <c:pt idx="6416">
                  <c:v>1.05050075</c:v>
                </c:pt>
                <c:pt idx="6417">
                  <c:v>1.09090845</c:v>
                </c:pt>
                <c:pt idx="6418">
                  <c:v>1.06331887</c:v>
                </c:pt>
                <c:pt idx="6419">
                  <c:v>1.06856822</c:v>
                </c:pt>
                <c:pt idx="6420">
                  <c:v>1.11141758</c:v>
                </c:pt>
                <c:pt idx="6421">
                  <c:v>1.09566949</c:v>
                </c:pt>
                <c:pt idx="6422">
                  <c:v>1.18344344</c:v>
                </c:pt>
                <c:pt idx="6423">
                  <c:v>1.18881479</c:v>
                </c:pt>
                <c:pt idx="6424">
                  <c:v>1.23154207</c:v>
                </c:pt>
                <c:pt idx="6425">
                  <c:v>1.11532399</c:v>
                </c:pt>
                <c:pt idx="6426">
                  <c:v>1.16195772</c:v>
                </c:pt>
                <c:pt idx="6427">
                  <c:v>1.12252662</c:v>
                </c:pt>
                <c:pt idx="6428">
                  <c:v>1.13851878</c:v>
                </c:pt>
                <c:pt idx="6429">
                  <c:v>1.07088765</c:v>
                </c:pt>
                <c:pt idx="6430">
                  <c:v>1.09847727</c:v>
                </c:pt>
                <c:pt idx="6431">
                  <c:v>1.07809025</c:v>
                </c:pt>
                <c:pt idx="6432">
                  <c:v>1.04622794</c:v>
                </c:pt>
                <c:pt idx="6433">
                  <c:v>1.07198639</c:v>
                </c:pt>
                <c:pt idx="6434">
                  <c:v>1.05916827</c:v>
                </c:pt>
                <c:pt idx="6435">
                  <c:v>1.10567985</c:v>
                </c:pt>
                <c:pt idx="6436">
                  <c:v>1.12191622</c:v>
                </c:pt>
                <c:pt idx="6437">
                  <c:v>1.22604855</c:v>
                </c:pt>
                <c:pt idx="6438">
                  <c:v>1.19552909</c:v>
                </c:pt>
                <c:pt idx="6439">
                  <c:v>1.19638361</c:v>
                </c:pt>
                <c:pt idx="6440">
                  <c:v>1.16000445</c:v>
                </c:pt>
                <c:pt idx="6441">
                  <c:v>1.09542533</c:v>
                </c:pt>
                <c:pt idx="6442">
                  <c:v>1.12167206</c:v>
                </c:pt>
                <c:pt idx="6443">
                  <c:v>1.08321758</c:v>
                </c:pt>
                <c:pt idx="6444">
                  <c:v>1.07625914</c:v>
                </c:pt>
                <c:pt idx="6445">
                  <c:v>1.07247476</c:v>
                </c:pt>
                <c:pt idx="6446">
                  <c:v>1.07870069</c:v>
                </c:pt>
                <c:pt idx="6447">
                  <c:v>1.07747993</c:v>
                </c:pt>
                <c:pt idx="6448">
                  <c:v>1.06356304</c:v>
                </c:pt>
                <c:pt idx="6449">
                  <c:v>1.07772407</c:v>
                </c:pt>
                <c:pt idx="6450">
                  <c:v>1.09518114</c:v>
                </c:pt>
                <c:pt idx="6451">
                  <c:v>1.1123942</c:v>
                </c:pt>
                <c:pt idx="6452">
                  <c:v>1.16720707</c:v>
                </c:pt>
                <c:pt idx="6453">
                  <c:v>1.1845421</c:v>
                </c:pt>
                <c:pt idx="6454">
                  <c:v>1.1674512</c:v>
                </c:pt>
                <c:pt idx="6455">
                  <c:v>1.18686158</c:v>
                </c:pt>
                <c:pt idx="6456">
                  <c:v>1.10091882</c:v>
                </c:pt>
                <c:pt idx="6457">
                  <c:v>1.09884355</c:v>
                </c:pt>
                <c:pt idx="6458">
                  <c:v>1.07393965</c:v>
                </c:pt>
                <c:pt idx="6459">
                  <c:v>1.06038905</c:v>
                </c:pt>
                <c:pt idx="6460">
                  <c:v>1.07100981</c:v>
                </c:pt>
                <c:pt idx="6461">
                  <c:v>1.03096825</c:v>
                </c:pt>
                <c:pt idx="6462">
                  <c:v>1.07186432</c:v>
                </c:pt>
                <c:pt idx="6463">
                  <c:v>1.07455002</c:v>
                </c:pt>
                <c:pt idx="6464">
                  <c:v>1.09029808</c:v>
                </c:pt>
                <c:pt idx="6465">
                  <c:v>1.10983051</c:v>
                </c:pt>
                <c:pt idx="6466">
                  <c:v>1.17672914</c:v>
                </c:pt>
                <c:pt idx="6467">
                  <c:v>1.18979146</c:v>
                </c:pt>
                <c:pt idx="6468">
                  <c:v>1.20785895</c:v>
                </c:pt>
                <c:pt idx="6469">
                  <c:v>1.15695252</c:v>
                </c:pt>
                <c:pt idx="6470">
                  <c:v>1.12997336</c:v>
                </c:pt>
                <c:pt idx="6471">
                  <c:v>1.15292399</c:v>
                </c:pt>
                <c:pt idx="6472">
                  <c:v>1.09212923</c:v>
                </c:pt>
                <c:pt idx="6473">
                  <c:v>1.0874903</c:v>
                </c:pt>
                <c:pt idx="6474">
                  <c:v>1.06966693</c:v>
                </c:pt>
                <c:pt idx="6475">
                  <c:v>1.05538386</c:v>
                </c:pt>
                <c:pt idx="6476">
                  <c:v>1.0640513</c:v>
                </c:pt>
                <c:pt idx="6477">
                  <c:v>1.04769293</c:v>
                </c:pt>
                <c:pt idx="6478">
                  <c:v>1.04305403</c:v>
                </c:pt>
                <c:pt idx="6479">
                  <c:v>1.07393967</c:v>
                </c:pt>
                <c:pt idx="6480">
                  <c:v>1.11703314</c:v>
                </c:pt>
                <c:pt idx="6481">
                  <c:v>1.17172399</c:v>
                </c:pt>
                <c:pt idx="6482">
                  <c:v>1.23605888</c:v>
                </c:pt>
                <c:pt idx="6483">
                  <c:v>1.17086941</c:v>
                </c:pt>
                <c:pt idx="6484">
                  <c:v>1.14120451</c:v>
                </c:pt>
                <c:pt idx="6485">
                  <c:v>1.14523309</c:v>
                </c:pt>
                <c:pt idx="6486">
                  <c:v>1.09872144</c:v>
                </c:pt>
                <c:pt idx="6487">
                  <c:v>1.06978902</c:v>
                </c:pt>
                <c:pt idx="6488">
                  <c:v>1.05599425</c:v>
                </c:pt>
                <c:pt idx="6489">
                  <c:v>1.04061243</c:v>
                </c:pt>
                <c:pt idx="6490">
                  <c:v>1.10409283</c:v>
                </c:pt>
                <c:pt idx="6491">
                  <c:v>1.02254492</c:v>
                </c:pt>
                <c:pt idx="6492">
                  <c:v>1.05758121</c:v>
                </c:pt>
                <c:pt idx="6493">
                  <c:v>1.03328779</c:v>
                </c:pt>
                <c:pt idx="6494">
                  <c:v>1.03792669</c:v>
                </c:pt>
                <c:pt idx="6495">
                  <c:v>1.1261889</c:v>
                </c:pt>
                <c:pt idx="6496">
                  <c:v>1.14804082</c:v>
                </c:pt>
                <c:pt idx="6497">
                  <c:v>1.16867194</c:v>
                </c:pt>
                <c:pt idx="6498">
                  <c:v>1.16476554</c:v>
                </c:pt>
                <c:pt idx="6499">
                  <c:v>1.18136809</c:v>
                </c:pt>
                <c:pt idx="6500">
                  <c:v>1.11337081</c:v>
                </c:pt>
                <c:pt idx="6501">
                  <c:v>1.0985993</c:v>
                </c:pt>
                <c:pt idx="6502">
                  <c:v>1.01717345</c:v>
                </c:pt>
                <c:pt idx="6503">
                  <c:v>1.04512923</c:v>
                </c:pt>
                <c:pt idx="6504">
                  <c:v>1.02413195</c:v>
                </c:pt>
                <c:pt idx="6505">
                  <c:v>1.04317612</c:v>
                </c:pt>
                <c:pt idx="6506">
                  <c:v>1.02938128</c:v>
                </c:pt>
                <c:pt idx="6507">
                  <c:v>1.02657351</c:v>
                </c:pt>
                <c:pt idx="6508">
                  <c:v>1.09798895</c:v>
                </c:pt>
                <c:pt idx="6509">
                  <c:v>1.04952407</c:v>
                </c:pt>
                <c:pt idx="6510">
                  <c:v>1.10360458</c:v>
                </c:pt>
                <c:pt idx="6511">
                  <c:v>1.14242526</c:v>
                </c:pt>
                <c:pt idx="6512">
                  <c:v>1.18124598</c:v>
                </c:pt>
                <c:pt idx="6513">
                  <c:v>1.17563041</c:v>
                </c:pt>
                <c:pt idx="6514">
                  <c:v>1.15267981</c:v>
                </c:pt>
                <c:pt idx="6515">
                  <c:v>1.1230149</c:v>
                </c:pt>
                <c:pt idx="6516">
                  <c:v>1.06429545</c:v>
                </c:pt>
                <c:pt idx="6517">
                  <c:v>1.04146697</c:v>
                </c:pt>
                <c:pt idx="6518">
                  <c:v>1.06978904</c:v>
                </c:pt>
                <c:pt idx="6519">
                  <c:v>1.00374497</c:v>
                </c:pt>
                <c:pt idx="6520">
                  <c:v>0.99446699</c:v>
                </c:pt>
                <c:pt idx="6521">
                  <c:v>1.02266702</c:v>
                </c:pt>
                <c:pt idx="6522">
                  <c:v>1.07589284</c:v>
                </c:pt>
                <c:pt idx="6523">
                  <c:v>1.02278908</c:v>
                </c:pt>
                <c:pt idx="6524">
                  <c:v>1.07711368</c:v>
                </c:pt>
                <c:pt idx="6525">
                  <c:v>1.0878565</c:v>
                </c:pt>
                <c:pt idx="6526">
                  <c:v>1.18014727</c:v>
                </c:pt>
                <c:pt idx="6527">
                  <c:v>1.18197848</c:v>
                </c:pt>
                <c:pt idx="6528">
                  <c:v>1.15206948</c:v>
                </c:pt>
                <c:pt idx="6529">
                  <c:v>1.12411361</c:v>
                </c:pt>
                <c:pt idx="6530">
                  <c:v>1.0793111</c:v>
                </c:pt>
                <c:pt idx="6531">
                  <c:v>1.1289967</c:v>
                </c:pt>
                <c:pt idx="6532">
                  <c:v>1.05965654</c:v>
                </c:pt>
                <c:pt idx="6533">
                  <c:v>0.96284885</c:v>
                </c:pt>
                <c:pt idx="6534">
                  <c:v>1.02339941</c:v>
                </c:pt>
                <c:pt idx="6535">
                  <c:v>1.01448776</c:v>
                </c:pt>
                <c:pt idx="6536">
                  <c:v>1.0346306</c:v>
                </c:pt>
                <c:pt idx="6537">
                  <c:v>1.05294225</c:v>
                </c:pt>
                <c:pt idx="6538">
                  <c:v>1.04024624</c:v>
                </c:pt>
                <c:pt idx="6539">
                  <c:v>1.05587216</c:v>
                </c:pt>
                <c:pt idx="6540">
                  <c:v>1.14889536</c:v>
                </c:pt>
                <c:pt idx="6541">
                  <c:v>1.18197847</c:v>
                </c:pt>
                <c:pt idx="6542">
                  <c:v>1.14730837</c:v>
                </c:pt>
                <c:pt idx="6543">
                  <c:v>1.10470327</c:v>
                </c:pt>
                <c:pt idx="6544">
                  <c:v>1.0821188</c:v>
                </c:pt>
                <c:pt idx="6545">
                  <c:v>1.13143831</c:v>
                </c:pt>
                <c:pt idx="6546">
                  <c:v>1.0404903</c:v>
                </c:pt>
                <c:pt idx="6547">
                  <c:v>1.01363326</c:v>
                </c:pt>
                <c:pt idx="6548">
                  <c:v>1.00289044</c:v>
                </c:pt>
                <c:pt idx="6549">
                  <c:v>1.01253455</c:v>
                </c:pt>
                <c:pt idx="6550">
                  <c:v>1.04427476</c:v>
                </c:pt>
                <c:pt idx="6551">
                  <c:v>1.03536307</c:v>
                </c:pt>
                <c:pt idx="6552">
                  <c:v>0.99056054</c:v>
                </c:pt>
                <c:pt idx="6553">
                  <c:v>1.04268776</c:v>
                </c:pt>
                <c:pt idx="6554">
                  <c:v>1.09725648</c:v>
                </c:pt>
                <c:pt idx="6555">
                  <c:v>1.15841746</c:v>
                </c:pt>
                <c:pt idx="6556">
                  <c:v>1.13766424</c:v>
                </c:pt>
                <c:pt idx="6557">
                  <c:v>1.13314739</c:v>
                </c:pt>
                <c:pt idx="6558">
                  <c:v>1.12045131</c:v>
                </c:pt>
                <c:pt idx="6559">
                  <c:v>1.05636043</c:v>
                </c:pt>
                <c:pt idx="6560">
                  <c:v>1.13046163</c:v>
                </c:pt>
                <c:pt idx="6561">
                  <c:v>0.9857995</c:v>
                </c:pt>
                <c:pt idx="6562">
                  <c:v>0.98030604</c:v>
                </c:pt>
                <c:pt idx="6563">
                  <c:v>0.96956316</c:v>
                </c:pt>
                <c:pt idx="6564">
                  <c:v>1.0337761</c:v>
                </c:pt>
                <c:pt idx="6565">
                  <c:v>0.96699954</c:v>
                </c:pt>
                <c:pt idx="6566">
                  <c:v>1.0340202</c:v>
                </c:pt>
                <c:pt idx="6567">
                  <c:v>1.00484364</c:v>
                </c:pt>
                <c:pt idx="6568">
                  <c:v>1.08578123</c:v>
                </c:pt>
                <c:pt idx="6569">
                  <c:v>1.07613707</c:v>
                </c:pt>
                <c:pt idx="6570">
                  <c:v>1.12264868</c:v>
                </c:pt>
                <c:pt idx="6571">
                  <c:v>1.14584351</c:v>
                </c:pt>
                <c:pt idx="6572">
                  <c:v>1.0717422</c:v>
                </c:pt>
                <c:pt idx="6573">
                  <c:v>1.1407162</c:v>
                </c:pt>
                <c:pt idx="6574">
                  <c:v>1.06087733</c:v>
                </c:pt>
                <c:pt idx="6575">
                  <c:v>1.08138642</c:v>
                </c:pt>
                <c:pt idx="6576">
                  <c:v>0.99446697</c:v>
                </c:pt>
                <c:pt idx="6577">
                  <c:v>1.04720463</c:v>
                </c:pt>
                <c:pt idx="6578">
                  <c:v>1.00655271</c:v>
                </c:pt>
                <c:pt idx="6579">
                  <c:v>1.02217869</c:v>
                </c:pt>
                <c:pt idx="6580">
                  <c:v>0.99104888</c:v>
                </c:pt>
                <c:pt idx="6581">
                  <c:v>1.00520984</c:v>
                </c:pt>
                <c:pt idx="6582">
                  <c:v>1.03487483</c:v>
                </c:pt>
                <c:pt idx="6583">
                  <c:v>1.06637083</c:v>
                </c:pt>
                <c:pt idx="6584">
                  <c:v>1.1007967</c:v>
                </c:pt>
                <c:pt idx="6585">
                  <c:v>1.08626955</c:v>
                </c:pt>
                <c:pt idx="6586">
                  <c:v>1.1568304</c:v>
                </c:pt>
                <c:pt idx="6587">
                  <c:v>1.08248517</c:v>
                </c:pt>
                <c:pt idx="6588">
                  <c:v>1.08358375</c:v>
                </c:pt>
                <c:pt idx="6589">
                  <c:v>0.96614498</c:v>
                </c:pt>
                <c:pt idx="6590">
                  <c:v>1.00069305</c:v>
                </c:pt>
                <c:pt idx="6591">
                  <c:v>1.00105928</c:v>
                </c:pt>
                <c:pt idx="6592">
                  <c:v>0.9689528</c:v>
                </c:pt>
                <c:pt idx="6593">
                  <c:v>0.984945</c:v>
                </c:pt>
                <c:pt idx="6594">
                  <c:v>0.98103851</c:v>
                </c:pt>
                <c:pt idx="6595">
                  <c:v>0.94111903</c:v>
                </c:pt>
                <c:pt idx="6596">
                  <c:v>0.9484437</c:v>
                </c:pt>
                <c:pt idx="6597">
                  <c:v>0.99935019</c:v>
                </c:pt>
                <c:pt idx="6598">
                  <c:v>0.99935013</c:v>
                </c:pt>
                <c:pt idx="6599">
                  <c:v>1.0365838</c:v>
                </c:pt>
                <c:pt idx="6600">
                  <c:v>1.03572929</c:v>
                </c:pt>
                <c:pt idx="6601">
                  <c:v>1.08529294</c:v>
                </c:pt>
                <c:pt idx="6602">
                  <c:v>1.05782542</c:v>
                </c:pt>
                <c:pt idx="6603">
                  <c:v>1.02669551</c:v>
                </c:pt>
                <c:pt idx="6604">
                  <c:v>1.01155796</c:v>
                </c:pt>
                <c:pt idx="6605">
                  <c:v>0.97212677</c:v>
                </c:pt>
                <c:pt idx="6606">
                  <c:v>0.9430723</c:v>
                </c:pt>
                <c:pt idx="6607">
                  <c:v>0.9922696</c:v>
                </c:pt>
                <c:pt idx="6608">
                  <c:v>0.97249308</c:v>
                </c:pt>
                <c:pt idx="6609">
                  <c:v>0.97029567</c:v>
                </c:pt>
                <c:pt idx="6610">
                  <c:v>1.00887226</c:v>
                </c:pt>
                <c:pt idx="6611">
                  <c:v>1.00008263</c:v>
                </c:pt>
                <c:pt idx="6612">
                  <c:v>1.08272923</c:v>
                </c:pt>
                <c:pt idx="6613">
                  <c:v>1.0395137</c:v>
                </c:pt>
                <c:pt idx="6614">
                  <c:v>1.06966689</c:v>
                </c:pt>
                <c:pt idx="6615">
                  <c:v>1.09286167</c:v>
                </c:pt>
                <c:pt idx="6616">
                  <c:v>1.10799939</c:v>
                </c:pt>
                <c:pt idx="6617">
                  <c:v>1.07015522</c:v>
                </c:pt>
                <c:pt idx="6618">
                  <c:v>1.09786689</c:v>
                </c:pt>
                <c:pt idx="6619">
                  <c:v>1.02010335</c:v>
                </c:pt>
                <c:pt idx="6620">
                  <c:v>0.98091634</c:v>
                </c:pt>
                <c:pt idx="6621">
                  <c:v>0.98885148</c:v>
                </c:pt>
                <c:pt idx="6622">
                  <c:v>0.95479173</c:v>
                </c:pt>
                <c:pt idx="6623">
                  <c:v>0.9579658</c:v>
                </c:pt>
                <c:pt idx="6624">
                  <c:v>0.96040732</c:v>
                </c:pt>
                <c:pt idx="6625">
                  <c:v>1.00679683</c:v>
                </c:pt>
                <c:pt idx="6626">
                  <c:v>1.04659426</c:v>
                </c:pt>
                <c:pt idx="6627">
                  <c:v>1.01375533</c:v>
                </c:pt>
                <c:pt idx="6628">
                  <c:v>1.04781506</c:v>
                </c:pt>
                <c:pt idx="6629">
                  <c:v>1.07015521</c:v>
                </c:pt>
                <c:pt idx="6630">
                  <c:v>1.05867992</c:v>
                </c:pt>
                <c:pt idx="6631">
                  <c:v>1.07943313</c:v>
                </c:pt>
                <c:pt idx="6632">
                  <c:v>1.04744878</c:v>
                </c:pt>
                <c:pt idx="6633">
                  <c:v>1.01180209</c:v>
                </c:pt>
                <c:pt idx="6634">
                  <c:v>1.00203588</c:v>
                </c:pt>
                <c:pt idx="6635">
                  <c:v>0.95759957</c:v>
                </c:pt>
                <c:pt idx="6636">
                  <c:v>0.99568778</c:v>
                </c:pt>
                <c:pt idx="6637">
                  <c:v>0.93098662</c:v>
                </c:pt>
                <c:pt idx="6638">
                  <c:v>0.92073208</c:v>
                </c:pt>
                <c:pt idx="6639">
                  <c:v>0.94258398</c:v>
                </c:pt>
                <c:pt idx="6640">
                  <c:v>0.98689821</c:v>
                </c:pt>
                <c:pt idx="6641">
                  <c:v>0.94380479</c:v>
                </c:pt>
                <c:pt idx="6642">
                  <c:v>1.0187605</c:v>
                </c:pt>
                <c:pt idx="6643">
                  <c:v>1.03743841</c:v>
                </c:pt>
                <c:pt idx="6644">
                  <c:v>1.04866955</c:v>
                </c:pt>
                <c:pt idx="6645">
                  <c:v>1.08773444</c:v>
                </c:pt>
                <c:pt idx="6646">
                  <c:v>1.03878128</c:v>
                </c:pt>
                <c:pt idx="6647">
                  <c:v>1.02791641</c:v>
                </c:pt>
                <c:pt idx="6648">
                  <c:v>0.99251383</c:v>
                </c:pt>
                <c:pt idx="6649">
                  <c:v>0.94673461</c:v>
                </c:pt>
                <c:pt idx="6650">
                  <c:v>0.98738651</c:v>
                </c:pt>
                <c:pt idx="6651">
                  <c:v>0.94966451</c:v>
                </c:pt>
                <c:pt idx="6652">
                  <c:v>0.94807744</c:v>
                </c:pt>
                <c:pt idx="6653">
                  <c:v>0.95808788</c:v>
                </c:pt>
                <c:pt idx="6654">
                  <c:v>0.93403856</c:v>
                </c:pt>
                <c:pt idx="6655">
                  <c:v>0.93574763</c:v>
                </c:pt>
                <c:pt idx="6656">
                  <c:v>0.97542286</c:v>
                </c:pt>
                <c:pt idx="6657">
                  <c:v>0.97627747</c:v>
                </c:pt>
                <c:pt idx="6658">
                  <c:v>1.0282826</c:v>
                </c:pt>
                <c:pt idx="6659">
                  <c:v>1.01924878</c:v>
                </c:pt>
                <c:pt idx="6660">
                  <c:v>1.07577086</c:v>
                </c:pt>
                <c:pt idx="6661">
                  <c:v>1.0458618</c:v>
                </c:pt>
                <c:pt idx="6662">
                  <c:v>1.00447746</c:v>
                </c:pt>
                <c:pt idx="6663">
                  <c:v>0.98726442</c:v>
                </c:pt>
                <c:pt idx="6664">
                  <c:v>0.96687744</c:v>
                </c:pt>
                <c:pt idx="6665">
                  <c:v>0.95564631</c:v>
                </c:pt>
                <c:pt idx="6666">
                  <c:v>0.94649042</c:v>
                </c:pt>
                <c:pt idx="6667">
                  <c:v>0.92805676</c:v>
                </c:pt>
                <c:pt idx="6668">
                  <c:v>0.93440474</c:v>
                </c:pt>
                <c:pt idx="6669">
                  <c:v>0.9398983</c:v>
                </c:pt>
                <c:pt idx="6670">
                  <c:v>0.98860732</c:v>
                </c:pt>
                <c:pt idx="6671">
                  <c:v>0.97261511</c:v>
                </c:pt>
                <c:pt idx="6672">
                  <c:v>0.98396836</c:v>
                </c:pt>
                <c:pt idx="6673">
                  <c:v>1.0110696</c:v>
                </c:pt>
                <c:pt idx="6674">
                  <c:v>1.05233189</c:v>
                </c:pt>
                <c:pt idx="6675">
                  <c:v>1.02864881</c:v>
                </c:pt>
                <c:pt idx="6676">
                  <c:v>1.05758126</c:v>
                </c:pt>
                <c:pt idx="6677">
                  <c:v>1.0126566</c:v>
                </c:pt>
                <c:pt idx="6678">
                  <c:v>0.99288005</c:v>
                </c:pt>
                <c:pt idx="6679">
                  <c:v>0.94783336</c:v>
                </c:pt>
                <c:pt idx="6680">
                  <c:v>0.93306191</c:v>
                </c:pt>
                <c:pt idx="6681">
                  <c:v>0.94111912</c:v>
                </c:pt>
                <c:pt idx="6682">
                  <c:v>0.9054723</c:v>
                </c:pt>
                <c:pt idx="6683">
                  <c:v>0.93123076</c:v>
                </c:pt>
                <c:pt idx="6684">
                  <c:v>0.9358697</c:v>
                </c:pt>
                <c:pt idx="6685">
                  <c:v>0.92207492</c:v>
                </c:pt>
                <c:pt idx="6686">
                  <c:v>0.96101769</c:v>
                </c:pt>
                <c:pt idx="6687">
                  <c:v>0.94514767</c:v>
                </c:pt>
                <c:pt idx="6688">
                  <c:v>0.97920731</c:v>
                </c:pt>
                <c:pt idx="6689">
                  <c:v>1.02437612</c:v>
                </c:pt>
                <c:pt idx="6690">
                  <c:v>1.02400987</c:v>
                </c:pt>
                <c:pt idx="6691">
                  <c:v>0.99556569</c:v>
                </c:pt>
                <c:pt idx="6692">
                  <c:v>1.01412151</c:v>
                </c:pt>
                <c:pt idx="6693">
                  <c:v>0.95027491</c:v>
                </c:pt>
                <c:pt idx="6694">
                  <c:v>0.93477103</c:v>
                </c:pt>
                <c:pt idx="6695">
                  <c:v>0.92280738</c:v>
                </c:pt>
                <c:pt idx="6696">
                  <c:v>0.91499441</c:v>
                </c:pt>
                <c:pt idx="6697">
                  <c:v>0.92341777</c:v>
                </c:pt>
                <c:pt idx="6698">
                  <c:v>0.91792428</c:v>
                </c:pt>
                <c:pt idx="6699">
                  <c:v>0.95528011</c:v>
                </c:pt>
                <c:pt idx="6700">
                  <c:v>0.96468009</c:v>
                </c:pt>
                <c:pt idx="6701">
                  <c:v>0.97945146</c:v>
                </c:pt>
                <c:pt idx="6702">
                  <c:v>0.97566707</c:v>
                </c:pt>
                <c:pt idx="6703">
                  <c:v>1.04439681</c:v>
                </c:pt>
                <c:pt idx="6704">
                  <c:v>0.99507744</c:v>
                </c:pt>
                <c:pt idx="6705">
                  <c:v>1.01998128</c:v>
                </c:pt>
                <c:pt idx="6706">
                  <c:v>1.00826186</c:v>
                </c:pt>
                <c:pt idx="6707">
                  <c:v>0.99947225</c:v>
                </c:pt>
                <c:pt idx="6708">
                  <c:v>0.96736574</c:v>
                </c:pt>
                <c:pt idx="6709">
                  <c:v>0.95784368</c:v>
                </c:pt>
                <c:pt idx="6710">
                  <c:v>0.92537105</c:v>
                </c:pt>
                <c:pt idx="6711">
                  <c:v>0.91780214</c:v>
                </c:pt>
                <c:pt idx="6712">
                  <c:v>0.89717107</c:v>
                </c:pt>
                <c:pt idx="6713">
                  <c:v>0.88410878</c:v>
                </c:pt>
                <c:pt idx="6714">
                  <c:v>0.91023337</c:v>
                </c:pt>
                <c:pt idx="6715">
                  <c:v>0.93904378</c:v>
                </c:pt>
                <c:pt idx="6716">
                  <c:v>0.96394762</c:v>
                </c:pt>
                <c:pt idx="6717">
                  <c:v>0.96382556</c:v>
                </c:pt>
                <c:pt idx="6718">
                  <c:v>0.99214758</c:v>
                </c:pt>
                <c:pt idx="6719">
                  <c:v>1.03548521</c:v>
                </c:pt>
                <c:pt idx="6720">
                  <c:v>0.99776316</c:v>
                </c:pt>
                <c:pt idx="6721">
                  <c:v>0.97639955</c:v>
                </c:pt>
                <c:pt idx="6722">
                  <c:v>1.00862802</c:v>
                </c:pt>
                <c:pt idx="6723">
                  <c:v>0.92451655</c:v>
                </c:pt>
                <c:pt idx="6724">
                  <c:v>0.92012165</c:v>
                </c:pt>
                <c:pt idx="6725">
                  <c:v>0.90400743</c:v>
                </c:pt>
                <c:pt idx="6726">
                  <c:v>0.85810624</c:v>
                </c:pt>
                <c:pt idx="6727">
                  <c:v>0.91804636</c:v>
                </c:pt>
                <c:pt idx="6728">
                  <c:v>0.90010092</c:v>
                </c:pt>
                <c:pt idx="6729">
                  <c:v>0.93879956</c:v>
                </c:pt>
                <c:pt idx="6730">
                  <c:v>0.97749823</c:v>
                </c:pt>
                <c:pt idx="6731">
                  <c:v>0.94075276</c:v>
                </c:pt>
                <c:pt idx="6732">
                  <c:v>0.97310346</c:v>
                </c:pt>
                <c:pt idx="6733">
                  <c:v>0.97725404</c:v>
                </c:pt>
                <c:pt idx="6734">
                  <c:v>1.00386705</c:v>
                </c:pt>
                <c:pt idx="6735">
                  <c:v>1.00923842</c:v>
                </c:pt>
                <c:pt idx="6736">
                  <c:v>0.98262554</c:v>
                </c:pt>
                <c:pt idx="6737">
                  <c:v>0.97981773</c:v>
                </c:pt>
                <c:pt idx="6738">
                  <c:v>0.95955274</c:v>
                </c:pt>
                <c:pt idx="6739">
                  <c:v>0.88984643</c:v>
                </c:pt>
                <c:pt idx="6740">
                  <c:v>0.87434256</c:v>
                </c:pt>
                <c:pt idx="6741">
                  <c:v>0.87812692</c:v>
                </c:pt>
                <c:pt idx="6742">
                  <c:v>0.84772956</c:v>
                </c:pt>
                <c:pt idx="6743">
                  <c:v>0.8965607</c:v>
                </c:pt>
                <c:pt idx="6744">
                  <c:v>0.94343855</c:v>
                </c:pt>
                <c:pt idx="6745">
                  <c:v>0.89387495</c:v>
                </c:pt>
                <c:pt idx="6746">
                  <c:v>0.9071814</c:v>
                </c:pt>
                <c:pt idx="6747">
                  <c:v>0.93525932</c:v>
                </c:pt>
                <c:pt idx="6748">
                  <c:v>0.97969562</c:v>
                </c:pt>
                <c:pt idx="6749">
                  <c:v>0.98409041</c:v>
                </c:pt>
                <c:pt idx="6750">
                  <c:v>1.02315527</c:v>
                </c:pt>
                <c:pt idx="6751">
                  <c:v>0.93611388</c:v>
                </c:pt>
                <c:pt idx="6752">
                  <c:v>0.99251384</c:v>
                </c:pt>
                <c:pt idx="6753">
                  <c:v>0.9105996</c:v>
                </c:pt>
                <c:pt idx="6754">
                  <c:v>0.91816843</c:v>
                </c:pt>
                <c:pt idx="6755">
                  <c:v>0.89143343</c:v>
                </c:pt>
                <c:pt idx="6756">
                  <c:v>0.82697634</c:v>
                </c:pt>
                <c:pt idx="6757">
                  <c:v>0.87898147</c:v>
                </c:pt>
                <c:pt idx="6758">
                  <c:v>0.84980488</c:v>
                </c:pt>
                <c:pt idx="6759">
                  <c:v>0.9031529</c:v>
                </c:pt>
                <c:pt idx="6760">
                  <c:v>0.96565666</c:v>
                </c:pt>
                <c:pt idx="6761">
                  <c:v>0.91853471</c:v>
                </c:pt>
                <c:pt idx="6762">
                  <c:v>0.92878923</c:v>
                </c:pt>
                <c:pt idx="6763">
                  <c:v>0.97847491</c:v>
                </c:pt>
                <c:pt idx="6764">
                  <c:v>0.98567743</c:v>
                </c:pt>
                <c:pt idx="6765">
                  <c:v>0.97005148</c:v>
                </c:pt>
                <c:pt idx="6766">
                  <c:v>0.9656567</c:v>
                </c:pt>
                <c:pt idx="6767">
                  <c:v>0.94258398</c:v>
                </c:pt>
                <c:pt idx="6768">
                  <c:v>0.92024375</c:v>
                </c:pt>
                <c:pt idx="6769">
                  <c:v>0.87434251</c:v>
                </c:pt>
                <c:pt idx="6770">
                  <c:v>0.89302043</c:v>
                </c:pt>
                <c:pt idx="6771">
                  <c:v>0.84370099</c:v>
                </c:pt>
                <c:pt idx="6772">
                  <c:v>0.82294781</c:v>
                </c:pt>
                <c:pt idx="6773">
                  <c:v>0.86237889</c:v>
                </c:pt>
                <c:pt idx="6774">
                  <c:v>0.95222814</c:v>
                </c:pt>
                <c:pt idx="6775">
                  <c:v>0.91768015</c:v>
                </c:pt>
                <c:pt idx="6776">
                  <c:v>0.93440482</c:v>
                </c:pt>
                <c:pt idx="6777">
                  <c:v>0.96162811</c:v>
                </c:pt>
                <c:pt idx="6778">
                  <c:v>0.97017357</c:v>
                </c:pt>
                <c:pt idx="6779">
                  <c:v>0.98238138</c:v>
                </c:pt>
                <c:pt idx="6780">
                  <c:v>0.98555533</c:v>
                </c:pt>
                <c:pt idx="6781">
                  <c:v>0.99165923</c:v>
                </c:pt>
                <c:pt idx="6782">
                  <c:v>0.95479173</c:v>
                </c:pt>
                <c:pt idx="6783">
                  <c:v>0.89326462</c:v>
                </c:pt>
                <c:pt idx="6784">
                  <c:v>0.91853469</c:v>
                </c:pt>
                <c:pt idx="6785">
                  <c:v>0.87092429</c:v>
                </c:pt>
                <c:pt idx="6786">
                  <c:v>0.81513479</c:v>
                </c:pt>
                <c:pt idx="6787">
                  <c:v>0.84565427</c:v>
                </c:pt>
                <c:pt idx="6788">
                  <c:v>0.87507501</c:v>
                </c:pt>
                <c:pt idx="6789">
                  <c:v>0.91963335</c:v>
                </c:pt>
                <c:pt idx="6790">
                  <c:v>0.95906449</c:v>
                </c:pt>
                <c:pt idx="6791">
                  <c:v>0.94880992</c:v>
                </c:pt>
                <c:pt idx="6792">
                  <c:v>0.94185155</c:v>
                </c:pt>
                <c:pt idx="6793">
                  <c:v>0.99373456</c:v>
                </c:pt>
                <c:pt idx="6794">
                  <c:v>0.98384621</c:v>
                </c:pt>
                <c:pt idx="6795">
                  <c:v>1.02144621</c:v>
                </c:pt>
                <c:pt idx="6796">
                  <c:v>0.98409046</c:v>
                </c:pt>
                <c:pt idx="6797">
                  <c:v>0.91841262</c:v>
                </c:pt>
                <c:pt idx="6798">
                  <c:v>0.92036585</c:v>
                </c:pt>
                <c:pt idx="6799">
                  <c:v>0.8699477</c:v>
                </c:pt>
                <c:pt idx="6800">
                  <c:v>0.85627503</c:v>
                </c:pt>
                <c:pt idx="6801">
                  <c:v>0.84687499</c:v>
                </c:pt>
                <c:pt idx="6802">
                  <c:v>0.82453474</c:v>
                </c:pt>
                <c:pt idx="6803">
                  <c:v>0.8612802</c:v>
                </c:pt>
                <c:pt idx="6804">
                  <c:v>0.882643829</c:v>
                </c:pt>
                <c:pt idx="6805">
                  <c:v>0.95589045</c:v>
                </c:pt>
                <c:pt idx="6806">
                  <c:v>0.97652162</c:v>
                </c:pt>
                <c:pt idx="6807">
                  <c:v>0.93257354</c:v>
                </c:pt>
                <c:pt idx="6808">
                  <c:v>0.95576837</c:v>
                </c:pt>
                <c:pt idx="6809">
                  <c:v>0.96492417</c:v>
                </c:pt>
                <c:pt idx="6810">
                  <c:v>0.97798651</c:v>
                </c:pt>
                <c:pt idx="6811">
                  <c:v>0.99019429</c:v>
                </c:pt>
                <c:pt idx="6812">
                  <c:v>0.94722294</c:v>
                </c:pt>
                <c:pt idx="6813">
                  <c:v>0.87422044</c:v>
                </c:pt>
                <c:pt idx="6814">
                  <c:v>0.84370107</c:v>
                </c:pt>
                <c:pt idx="6815">
                  <c:v>0.84174781</c:v>
                </c:pt>
                <c:pt idx="6816">
                  <c:v>0.84602046</c:v>
                </c:pt>
                <c:pt idx="6817">
                  <c:v>0.85969317</c:v>
                </c:pt>
                <c:pt idx="6818">
                  <c:v>0.89033472</c:v>
                </c:pt>
                <c:pt idx="6819">
                  <c:v>0.90168791</c:v>
                </c:pt>
                <c:pt idx="6820">
                  <c:v>0.96187224</c:v>
                </c:pt>
                <c:pt idx="6821">
                  <c:v>0.92158663</c:v>
                </c:pt>
                <c:pt idx="6822">
                  <c:v>1.0063086</c:v>
                </c:pt>
                <c:pt idx="6823">
                  <c:v>0.96370345</c:v>
                </c:pt>
                <c:pt idx="6824">
                  <c:v>0.95589046</c:v>
                </c:pt>
                <c:pt idx="6825">
                  <c:v>1.00813976</c:v>
                </c:pt>
                <c:pt idx="6826">
                  <c:v>0.92415022</c:v>
                </c:pt>
                <c:pt idx="6827">
                  <c:v>0.928423</c:v>
                </c:pt>
                <c:pt idx="6828">
                  <c:v>0.90583858</c:v>
                </c:pt>
                <c:pt idx="6829">
                  <c:v>0.86518669</c:v>
                </c:pt>
                <c:pt idx="6830">
                  <c:v>0.83576597</c:v>
                </c:pt>
                <c:pt idx="6831">
                  <c:v>0.82343612</c:v>
                </c:pt>
                <c:pt idx="6832">
                  <c:v>0.85578669</c:v>
                </c:pt>
                <c:pt idx="6833">
                  <c:v>0.85773996</c:v>
                </c:pt>
                <c:pt idx="6834">
                  <c:v>0.93660215</c:v>
                </c:pt>
                <c:pt idx="6835">
                  <c:v>0.91584892</c:v>
                </c:pt>
                <c:pt idx="6836">
                  <c:v>0.96956317</c:v>
                </c:pt>
                <c:pt idx="6837">
                  <c:v>0.96919695</c:v>
                </c:pt>
                <c:pt idx="6838">
                  <c:v>0.94368271</c:v>
                </c:pt>
                <c:pt idx="6839">
                  <c:v>0.95930871</c:v>
                </c:pt>
                <c:pt idx="6840">
                  <c:v>0.94526972</c:v>
                </c:pt>
                <c:pt idx="6841">
                  <c:v>0.93464894</c:v>
                </c:pt>
                <c:pt idx="6842">
                  <c:v>0.90486194</c:v>
                </c:pt>
                <c:pt idx="6843">
                  <c:v>0.8335685</c:v>
                </c:pt>
                <c:pt idx="6844">
                  <c:v>0.79303873</c:v>
                </c:pt>
                <c:pt idx="6845">
                  <c:v>0.8136699</c:v>
                </c:pt>
                <c:pt idx="6846">
                  <c:v>0.78620235</c:v>
                </c:pt>
                <c:pt idx="6847">
                  <c:v>0.85102566</c:v>
                </c:pt>
                <c:pt idx="6848">
                  <c:v>0.83881786</c:v>
                </c:pt>
                <c:pt idx="6849">
                  <c:v>0.92476059</c:v>
                </c:pt>
                <c:pt idx="6850">
                  <c:v>0.91560484</c:v>
                </c:pt>
                <c:pt idx="6851">
                  <c:v>0.98958386</c:v>
                </c:pt>
                <c:pt idx="6852">
                  <c:v>0.89936845</c:v>
                </c:pt>
                <c:pt idx="6853">
                  <c:v>0.92073208</c:v>
                </c:pt>
                <c:pt idx="6854">
                  <c:v>0.93403859</c:v>
                </c:pt>
                <c:pt idx="6855">
                  <c:v>0.96065149</c:v>
                </c:pt>
                <c:pt idx="6856">
                  <c:v>0.94819953</c:v>
                </c:pt>
                <c:pt idx="6857">
                  <c:v>0.89729314</c:v>
                </c:pt>
                <c:pt idx="6858">
                  <c:v>0.82013995</c:v>
                </c:pt>
                <c:pt idx="6859">
                  <c:v>0.82563351</c:v>
                </c:pt>
                <c:pt idx="6860">
                  <c:v>0.78949849</c:v>
                </c:pt>
                <c:pt idx="6861">
                  <c:v>0.79877634</c:v>
                </c:pt>
                <c:pt idx="6862">
                  <c:v>0.86469839</c:v>
                </c:pt>
                <c:pt idx="6863">
                  <c:v>0.85468803</c:v>
                </c:pt>
                <c:pt idx="6864">
                  <c:v>0.92366194</c:v>
                </c:pt>
                <c:pt idx="6865">
                  <c:v>0.92341776</c:v>
                </c:pt>
                <c:pt idx="6866">
                  <c:v>0.95955278</c:v>
                </c:pt>
                <c:pt idx="6867">
                  <c:v>0.97920734</c:v>
                </c:pt>
                <c:pt idx="6868">
                  <c:v>0.94807747</c:v>
                </c:pt>
                <c:pt idx="6869">
                  <c:v>0.95589052</c:v>
                </c:pt>
                <c:pt idx="6870">
                  <c:v>0.96553464</c:v>
                </c:pt>
                <c:pt idx="6871">
                  <c:v>0.94880995</c:v>
                </c:pt>
                <c:pt idx="6872">
                  <c:v>0.89912433</c:v>
                </c:pt>
                <c:pt idx="6873">
                  <c:v>0.84785164</c:v>
                </c:pt>
                <c:pt idx="6874">
                  <c:v>0.82990619</c:v>
                </c:pt>
                <c:pt idx="6875">
                  <c:v>0.78302839</c:v>
                </c:pt>
                <c:pt idx="6876">
                  <c:v>0.8567633</c:v>
                </c:pt>
                <c:pt idx="6877">
                  <c:v>0.88484122</c:v>
                </c:pt>
                <c:pt idx="6878">
                  <c:v>0.91853468</c:v>
                </c:pt>
                <c:pt idx="6879">
                  <c:v>0.92146457</c:v>
                </c:pt>
                <c:pt idx="6880">
                  <c:v>1.01790593</c:v>
                </c:pt>
                <c:pt idx="6881">
                  <c:v>0.94038656</c:v>
                </c:pt>
                <c:pt idx="6882">
                  <c:v>0.98067227</c:v>
                </c:pt>
                <c:pt idx="6883">
                  <c:v>0.96162815</c:v>
                </c:pt>
                <c:pt idx="6884">
                  <c:v>0.99544365</c:v>
                </c:pt>
                <c:pt idx="6885">
                  <c:v>0.94307233</c:v>
                </c:pt>
                <c:pt idx="6886">
                  <c:v>0.91059962</c:v>
                </c:pt>
                <c:pt idx="6887">
                  <c:v>0.923173639</c:v>
                </c:pt>
                <c:pt idx="6888">
                  <c:v>0.83784125</c:v>
                </c:pt>
                <c:pt idx="6889">
                  <c:v>0.868727</c:v>
                </c:pt>
                <c:pt idx="6890">
                  <c:v>0.82209324</c:v>
                </c:pt>
                <c:pt idx="6891">
                  <c:v>0.83405688</c:v>
                </c:pt>
                <c:pt idx="6892">
                  <c:v>0.89924642</c:v>
                </c:pt>
                <c:pt idx="6893">
                  <c:v>0.90644898</c:v>
                </c:pt>
                <c:pt idx="6894">
                  <c:v>0.96016319</c:v>
                </c:pt>
                <c:pt idx="6895">
                  <c:v>0.98335794</c:v>
                </c:pt>
                <c:pt idx="6896">
                  <c:v>0.98885144</c:v>
                </c:pt>
                <c:pt idx="6897">
                  <c:v>0.98323591</c:v>
                </c:pt>
                <c:pt idx="6898">
                  <c:v>0.97395797</c:v>
                </c:pt>
                <c:pt idx="6899">
                  <c:v>1.0174177</c:v>
                </c:pt>
                <c:pt idx="6900">
                  <c:v>0.98262547</c:v>
                </c:pt>
                <c:pt idx="6901">
                  <c:v>0.95320477</c:v>
                </c:pt>
                <c:pt idx="6902">
                  <c:v>0.91169831</c:v>
                </c:pt>
                <c:pt idx="6903">
                  <c:v>0.90718144</c:v>
                </c:pt>
                <c:pt idx="6904">
                  <c:v>0.78461533</c:v>
                </c:pt>
                <c:pt idx="6905">
                  <c:v>0.85139188</c:v>
                </c:pt>
                <c:pt idx="6906">
                  <c:v>0.80634519</c:v>
                </c:pt>
                <c:pt idx="6907">
                  <c:v>0.90290874</c:v>
                </c:pt>
                <c:pt idx="6908">
                  <c:v>0.95320472</c:v>
                </c:pt>
                <c:pt idx="6909">
                  <c:v>0.94441513</c:v>
                </c:pt>
                <c:pt idx="6910">
                  <c:v>1.01668517</c:v>
                </c:pt>
                <c:pt idx="6911">
                  <c:v>0.9672437</c:v>
                </c:pt>
                <c:pt idx="6912">
                  <c:v>0.99837358</c:v>
                </c:pt>
                <c:pt idx="6913">
                  <c:v>0.96919697</c:v>
                </c:pt>
                <c:pt idx="6914">
                  <c:v>0.98824111</c:v>
                </c:pt>
                <c:pt idx="6915">
                  <c:v>0.99690858</c:v>
                </c:pt>
                <c:pt idx="6916">
                  <c:v>0.9326957</c:v>
                </c:pt>
                <c:pt idx="6917">
                  <c:v>0.90608278</c:v>
                </c:pt>
                <c:pt idx="6918">
                  <c:v>0.85481005</c:v>
                </c:pt>
                <c:pt idx="6919">
                  <c:v>0.88044642</c:v>
                </c:pt>
                <c:pt idx="6920">
                  <c:v>0.810617919</c:v>
                </c:pt>
                <c:pt idx="6921">
                  <c:v>0.86298932</c:v>
                </c:pt>
                <c:pt idx="6922">
                  <c:v>0.90730348</c:v>
                </c:pt>
                <c:pt idx="6923">
                  <c:v>0.92244116</c:v>
                </c:pt>
                <c:pt idx="6924">
                  <c:v>0.95064111</c:v>
                </c:pt>
                <c:pt idx="6925">
                  <c:v>1.01290078</c:v>
                </c:pt>
                <c:pt idx="6926">
                  <c:v>1.05257606</c:v>
                </c:pt>
                <c:pt idx="6927">
                  <c:v>1.00691902</c:v>
                </c:pt>
                <c:pt idx="6928">
                  <c:v>0.99544365</c:v>
                </c:pt>
                <c:pt idx="6929">
                  <c:v>0.99446706</c:v>
                </c:pt>
                <c:pt idx="6930">
                  <c:v>1.05159942</c:v>
                </c:pt>
                <c:pt idx="6931">
                  <c:v>0.94343855</c:v>
                </c:pt>
                <c:pt idx="6932">
                  <c:v>0.9322073</c:v>
                </c:pt>
                <c:pt idx="6933">
                  <c:v>0.91584892</c:v>
                </c:pt>
                <c:pt idx="6934">
                  <c:v>0.83295817</c:v>
                </c:pt>
                <c:pt idx="6935">
                  <c:v>0.85261268</c:v>
                </c:pt>
                <c:pt idx="6936">
                  <c:v>0.87849314</c:v>
                </c:pt>
                <c:pt idx="6937">
                  <c:v>0.94417103</c:v>
                </c:pt>
                <c:pt idx="6938">
                  <c:v>1.00997093</c:v>
                </c:pt>
                <c:pt idx="6939">
                  <c:v>0.99922808</c:v>
                </c:pt>
                <c:pt idx="6940">
                  <c:v>1.03572932</c:v>
                </c:pt>
                <c:pt idx="6941">
                  <c:v>1.07015523</c:v>
                </c:pt>
                <c:pt idx="6942">
                  <c:v>1.04110075</c:v>
                </c:pt>
                <c:pt idx="6943">
                  <c:v>1.01912669</c:v>
                </c:pt>
                <c:pt idx="6944">
                  <c:v>1.06173191</c:v>
                </c:pt>
                <c:pt idx="6945">
                  <c:v>0.98372425</c:v>
                </c:pt>
                <c:pt idx="6946">
                  <c:v>0.9726151</c:v>
                </c:pt>
                <c:pt idx="6947">
                  <c:v>0.9456359</c:v>
                </c:pt>
                <c:pt idx="6948">
                  <c:v>0.91243079</c:v>
                </c:pt>
                <c:pt idx="6949">
                  <c:v>0.94111903</c:v>
                </c:pt>
                <c:pt idx="6950">
                  <c:v>0.89790353</c:v>
                </c:pt>
                <c:pt idx="6951">
                  <c:v>0.87495288</c:v>
                </c:pt>
                <c:pt idx="6952">
                  <c:v>0.97066189</c:v>
                </c:pt>
                <c:pt idx="6953">
                  <c:v>1.01314499</c:v>
                </c:pt>
                <c:pt idx="6954">
                  <c:v>1.00264625</c:v>
                </c:pt>
                <c:pt idx="6955">
                  <c:v>1.08102017</c:v>
                </c:pt>
                <c:pt idx="6956">
                  <c:v>1.04940203</c:v>
                </c:pt>
                <c:pt idx="6957">
                  <c:v>1.03987995</c:v>
                </c:pt>
                <c:pt idx="6958">
                  <c:v>1.01839425</c:v>
                </c:pt>
                <c:pt idx="6959">
                  <c:v>1.06710332</c:v>
                </c:pt>
                <c:pt idx="6960">
                  <c:v>1.0569708</c:v>
                </c:pt>
                <c:pt idx="6961">
                  <c:v>1.00667477</c:v>
                </c:pt>
                <c:pt idx="6962">
                  <c:v>0.92659183</c:v>
                </c:pt>
                <c:pt idx="6963">
                  <c:v>0.91731389</c:v>
                </c:pt>
                <c:pt idx="6964">
                  <c:v>0.93538145</c:v>
                </c:pt>
                <c:pt idx="6965">
                  <c:v>0.88923595</c:v>
                </c:pt>
                <c:pt idx="6966">
                  <c:v>0.98335794</c:v>
                </c:pt>
                <c:pt idx="6967">
                  <c:v>0.97847488</c:v>
                </c:pt>
                <c:pt idx="6968">
                  <c:v>1.02523066</c:v>
                </c:pt>
                <c:pt idx="6969">
                  <c:v>1.01534231</c:v>
                </c:pt>
                <c:pt idx="6970">
                  <c:v>1.11349285</c:v>
                </c:pt>
                <c:pt idx="6971">
                  <c:v>1.11019679</c:v>
                </c:pt>
                <c:pt idx="6972">
                  <c:v>1.07809033</c:v>
                </c:pt>
                <c:pt idx="6973">
                  <c:v>1.05794751</c:v>
                </c:pt>
                <c:pt idx="6974">
                  <c:v>1.04293194</c:v>
                </c:pt>
                <c:pt idx="6975">
                  <c:v>1.05123319</c:v>
                </c:pt>
                <c:pt idx="6976">
                  <c:v>1.01351113</c:v>
                </c:pt>
                <c:pt idx="6977">
                  <c:v>0.98775273</c:v>
                </c:pt>
                <c:pt idx="6978">
                  <c:v>0.91511651</c:v>
                </c:pt>
                <c:pt idx="6979">
                  <c:v>0.94563595</c:v>
                </c:pt>
                <c:pt idx="6980">
                  <c:v>0.898758069</c:v>
                </c:pt>
                <c:pt idx="6981">
                  <c:v>0.94917619</c:v>
                </c:pt>
                <c:pt idx="6982">
                  <c:v>1.04085656</c:v>
                </c:pt>
                <c:pt idx="6983">
                  <c:v>1.04219946</c:v>
                </c:pt>
                <c:pt idx="6984">
                  <c:v>1.01717357</c:v>
                </c:pt>
                <c:pt idx="6985">
                  <c:v>1.06954488</c:v>
                </c:pt>
                <c:pt idx="6986">
                  <c:v>1.13729801</c:v>
                </c:pt>
                <c:pt idx="6987">
                  <c:v>1.12643307</c:v>
                </c:pt>
                <c:pt idx="6988">
                  <c:v>1.07174225</c:v>
                </c:pt>
                <c:pt idx="6989">
                  <c:v>1.13778635</c:v>
                </c:pt>
                <c:pt idx="6990">
                  <c:v>1.04036826</c:v>
                </c:pt>
                <c:pt idx="6991">
                  <c:v>1.02742807</c:v>
                </c:pt>
                <c:pt idx="6992">
                  <c:v>0.96236062</c:v>
                </c:pt>
                <c:pt idx="6993">
                  <c:v>0.96736581</c:v>
                </c:pt>
                <c:pt idx="6994">
                  <c:v>0.96699952</c:v>
                </c:pt>
                <c:pt idx="6995">
                  <c:v>0.89949055</c:v>
                </c:pt>
                <c:pt idx="6996">
                  <c:v>0.98665408</c:v>
                </c:pt>
                <c:pt idx="6997">
                  <c:v>1.05758124</c:v>
                </c:pt>
                <c:pt idx="6998">
                  <c:v>1.10165134</c:v>
                </c:pt>
                <c:pt idx="6999">
                  <c:v>1.08529285</c:v>
                </c:pt>
                <c:pt idx="7000">
                  <c:v>1.13131617</c:v>
                </c:pt>
                <c:pt idx="7001">
                  <c:v>1.08761237</c:v>
                </c:pt>
                <c:pt idx="7002">
                  <c:v>1.15402264</c:v>
                </c:pt>
                <c:pt idx="7003">
                  <c:v>1.08797861</c:v>
                </c:pt>
                <c:pt idx="7004">
                  <c:v>1.07528257</c:v>
                </c:pt>
                <c:pt idx="7005">
                  <c:v>1.09322795</c:v>
                </c:pt>
                <c:pt idx="7006">
                  <c:v>1.03670593</c:v>
                </c:pt>
                <c:pt idx="7007">
                  <c:v>0.97749815</c:v>
                </c:pt>
                <c:pt idx="7008">
                  <c:v>1.00484364</c:v>
                </c:pt>
                <c:pt idx="7009">
                  <c:v>1.00960466</c:v>
                </c:pt>
                <c:pt idx="7010">
                  <c:v>0.99788525</c:v>
                </c:pt>
                <c:pt idx="7011">
                  <c:v>1.01290073</c:v>
                </c:pt>
                <c:pt idx="7012">
                  <c:v>1.04940204</c:v>
                </c:pt>
                <c:pt idx="7013">
                  <c:v>1.04464096</c:v>
                </c:pt>
                <c:pt idx="7014">
                  <c:v>1.16232393</c:v>
                </c:pt>
                <c:pt idx="7015">
                  <c:v>1.107511</c:v>
                </c:pt>
                <c:pt idx="7016">
                  <c:v>1.12728763</c:v>
                </c:pt>
                <c:pt idx="7017">
                  <c:v>1.15646419</c:v>
                </c:pt>
                <c:pt idx="7018">
                  <c:v>1.08163052</c:v>
                </c:pt>
                <c:pt idx="7019">
                  <c:v>1.12191623</c:v>
                </c:pt>
                <c:pt idx="7020">
                  <c:v>1.12301495</c:v>
                </c:pt>
                <c:pt idx="7021">
                  <c:v>1.07418386</c:v>
                </c:pt>
                <c:pt idx="7022">
                  <c:v>1.022667</c:v>
                </c:pt>
                <c:pt idx="7023">
                  <c:v>1.04989032</c:v>
                </c:pt>
                <c:pt idx="7024">
                  <c:v>0.98995017</c:v>
                </c:pt>
                <c:pt idx="7025">
                  <c:v>1.02852674</c:v>
                </c:pt>
                <c:pt idx="7026">
                  <c:v>1.05086696</c:v>
                </c:pt>
                <c:pt idx="7027">
                  <c:v>1.06881241</c:v>
                </c:pt>
                <c:pt idx="7028">
                  <c:v>1.07564874</c:v>
                </c:pt>
                <c:pt idx="7029">
                  <c:v>1.14889537</c:v>
                </c:pt>
                <c:pt idx="7030">
                  <c:v>1.12069544</c:v>
                </c:pt>
                <c:pt idx="7031">
                  <c:v>1.1965057</c:v>
                </c:pt>
                <c:pt idx="7032">
                  <c:v>1.18759406</c:v>
                </c:pt>
                <c:pt idx="7033">
                  <c:v>1.11178383</c:v>
                </c:pt>
                <c:pt idx="7034">
                  <c:v>1.15573177</c:v>
                </c:pt>
                <c:pt idx="7035">
                  <c:v>1.09005394</c:v>
                </c:pt>
                <c:pt idx="7036">
                  <c:v>1.08089808</c:v>
                </c:pt>
                <c:pt idx="7037">
                  <c:v>1.09701239</c:v>
                </c:pt>
                <c:pt idx="7038">
                  <c:v>1.01912674</c:v>
                </c:pt>
                <c:pt idx="7039">
                  <c:v>1.0158307</c:v>
                </c:pt>
                <c:pt idx="7040">
                  <c:v>1.06331893</c:v>
                </c:pt>
                <c:pt idx="7041">
                  <c:v>1.04512931</c:v>
                </c:pt>
                <c:pt idx="7042">
                  <c:v>1.12374736</c:v>
                </c:pt>
                <c:pt idx="7043">
                  <c:v>1.13888499</c:v>
                </c:pt>
                <c:pt idx="7044">
                  <c:v>1.11959678</c:v>
                </c:pt>
                <c:pt idx="7045">
                  <c:v>1.16635252</c:v>
                </c:pt>
                <c:pt idx="7046">
                  <c:v>1.20676032</c:v>
                </c:pt>
                <c:pt idx="7047">
                  <c:v>1.16903821</c:v>
                </c:pt>
                <c:pt idx="7048">
                  <c:v>1.18966944</c:v>
                </c:pt>
                <c:pt idx="7049">
                  <c:v>1.16635252</c:v>
                </c:pt>
                <c:pt idx="7050">
                  <c:v>1.11825388</c:v>
                </c:pt>
                <c:pt idx="7051">
                  <c:v>1.10018635</c:v>
                </c:pt>
                <c:pt idx="7052">
                  <c:v>1.1130045</c:v>
                </c:pt>
                <c:pt idx="7053">
                  <c:v>1.0552618</c:v>
                </c:pt>
                <c:pt idx="7054">
                  <c:v>1.13900712</c:v>
                </c:pt>
                <c:pt idx="7055">
                  <c:v>1.07857863</c:v>
                </c:pt>
                <c:pt idx="7056">
                  <c:v>1.05147738</c:v>
                </c:pt>
                <c:pt idx="7057">
                  <c:v>1.15829541</c:v>
                </c:pt>
                <c:pt idx="7058">
                  <c:v>1.16464346</c:v>
                </c:pt>
                <c:pt idx="7059">
                  <c:v>1.16598629</c:v>
                </c:pt>
                <c:pt idx="7060">
                  <c:v>1.22409532</c:v>
                </c:pt>
                <c:pt idx="7061">
                  <c:v>1.17624085</c:v>
                </c:pt>
                <c:pt idx="7062">
                  <c:v>1.20273171</c:v>
                </c:pt>
                <c:pt idx="7063">
                  <c:v>1.17465384</c:v>
                </c:pt>
                <c:pt idx="7064">
                  <c:v>1.18771612</c:v>
                </c:pt>
                <c:pt idx="7065">
                  <c:v>1.17440967</c:v>
                </c:pt>
                <c:pt idx="7066">
                  <c:v>1.14718631</c:v>
                </c:pt>
                <c:pt idx="7067">
                  <c:v>1.09334999</c:v>
                </c:pt>
                <c:pt idx="7068">
                  <c:v>1.03646179</c:v>
                </c:pt>
                <c:pt idx="7069">
                  <c:v>1.12740977</c:v>
                </c:pt>
                <c:pt idx="7070">
                  <c:v>1.08993184</c:v>
                </c:pt>
                <c:pt idx="7071">
                  <c:v>1.16061492</c:v>
                </c:pt>
                <c:pt idx="7072">
                  <c:v>1.14779671</c:v>
                </c:pt>
                <c:pt idx="7073">
                  <c:v>1.15560964</c:v>
                </c:pt>
                <c:pt idx="7074">
                  <c:v>1.21616027</c:v>
                </c:pt>
                <c:pt idx="7075">
                  <c:v>1.19137845</c:v>
                </c:pt>
                <c:pt idx="7076">
                  <c:v>1.24802255</c:v>
                </c:pt>
                <c:pt idx="7077">
                  <c:v>1.25205112</c:v>
                </c:pt>
                <c:pt idx="7078">
                  <c:v>1.21298623</c:v>
                </c:pt>
                <c:pt idx="7079">
                  <c:v>1.20602781</c:v>
                </c:pt>
                <c:pt idx="7080">
                  <c:v>1.14682012</c:v>
                </c:pt>
                <c:pt idx="7081">
                  <c:v>1.19662776</c:v>
                </c:pt>
                <c:pt idx="7082">
                  <c:v>1.10934214</c:v>
                </c:pt>
                <c:pt idx="7083">
                  <c:v>1.16049277</c:v>
                </c:pt>
                <c:pt idx="7084">
                  <c:v>1.10482534</c:v>
                </c:pt>
                <c:pt idx="7085">
                  <c:v>1.11898638</c:v>
                </c:pt>
                <c:pt idx="7086">
                  <c:v>1.16732917</c:v>
                </c:pt>
                <c:pt idx="7087">
                  <c:v>1.15023829</c:v>
                </c:pt>
                <c:pt idx="7088">
                  <c:v>1.2253161</c:v>
                </c:pt>
                <c:pt idx="7089">
                  <c:v>1.25583548</c:v>
                </c:pt>
                <c:pt idx="7090">
                  <c:v>1.24167449</c:v>
                </c:pt>
                <c:pt idx="7091">
                  <c:v>1.2347161</c:v>
                </c:pt>
                <c:pt idx="7092">
                  <c:v>1.24533689</c:v>
                </c:pt>
                <c:pt idx="7093">
                  <c:v>1.25070829</c:v>
                </c:pt>
                <c:pt idx="7094">
                  <c:v>1.22617064</c:v>
                </c:pt>
                <c:pt idx="7095">
                  <c:v>1.22568229</c:v>
                </c:pt>
                <c:pt idx="7096">
                  <c:v>1.16745117</c:v>
                </c:pt>
                <c:pt idx="7097">
                  <c:v>1.20956803</c:v>
                </c:pt>
                <c:pt idx="7098">
                  <c:v>1.1539006</c:v>
                </c:pt>
                <c:pt idx="7099">
                  <c:v>1.15634212</c:v>
                </c:pt>
                <c:pt idx="7100">
                  <c:v>1.17819407</c:v>
                </c:pt>
                <c:pt idx="7101">
                  <c:v>1.18954727</c:v>
                </c:pt>
                <c:pt idx="7102">
                  <c:v>1.19528498</c:v>
                </c:pt>
                <c:pt idx="7103">
                  <c:v>1.21371868</c:v>
                </c:pt>
                <c:pt idx="7104">
                  <c:v>1.25144072</c:v>
                </c:pt>
                <c:pt idx="7105">
                  <c:v>1.27915232</c:v>
                </c:pt>
                <c:pt idx="7106">
                  <c:v>1.28110562</c:v>
                </c:pt>
                <c:pt idx="7107">
                  <c:v>1.27243812</c:v>
                </c:pt>
                <c:pt idx="7108">
                  <c:v>1.24094202</c:v>
                </c:pt>
                <c:pt idx="7109">
                  <c:v>1.3013705</c:v>
                </c:pt>
                <c:pt idx="7110">
                  <c:v>1.25083029</c:v>
                </c:pt>
                <c:pt idx="7111">
                  <c:v>1.19894732</c:v>
                </c:pt>
                <c:pt idx="7112">
                  <c:v>1.22116543</c:v>
                </c:pt>
                <c:pt idx="7113">
                  <c:v>1.16842789</c:v>
                </c:pt>
                <c:pt idx="7114">
                  <c:v>1.18124595</c:v>
                </c:pt>
                <c:pt idx="7115">
                  <c:v>1.17392138</c:v>
                </c:pt>
                <c:pt idx="7116">
                  <c:v>1.15988243</c:v>
                </c:pt>
                <c:pt idx="7117">
                  <c:v>1.20907972</c:v>
                </c:pt>
                <c:pt idx="7118">
                  <c:v>1.27024071</c:v>
                </c:pt>
                <c:pt idx="7119">
                  <c:v>1.231542</c:v>
                </c:pt>
                <c:pt idx="7120">
                  <c:v>1.24753421</c:v>
                </c:pt>
                <c:pt idx="7121">
                  <c:v>1.27329264</c:v>
                </c:pt>
                <c:pt idx="7122">
                  <c:v>1.31858344</c:v>
                </c:pt>
                <c:pt idx="7123">
                  <c:v>1.27146147</c:v>
                </c:pt>
                <c:pt idx="7124">
                  <c:v>1.29477833</c:v>
                </c:pt>
                <c:pt idx="7125">
                  <c:v>1.24533684</c:v>
                </c:pt>
                <c:pt idx="7126">
                  <c:v>1.25730041</c:v>
                </c:pt>
                <c:pt idx="7127">
                  <c:v>1.20431868</c:v>
                </c:pt>
                <c:pt idx="7128">
                  <c:v>1.17477585</c:v>
                </c:pt>
                <c:pt idx="7129">
                  <c:v>1.21310826</c:v>
                </c:pt>
                <c:pt idx="7130">
                  <c:v>1.26694454</c:v>
                </c:pt>
                <c:pt idx="7131">
                  <c:v>1.18942524</c:v>
                </c:pt>
                <c:pt idx="7132">
                  <c:v>1.20883555</c:v>
                </c:pt>
                <c:pt idx="7133">
                  <c:v>1.26242774</c:v>
                </c:pt>
                <c:pt idx="7134">
                  <c:v>1.28781986</c:v>
                </c:pt>
                <c:pt idx="7135">
                  <c:v>1.31064845</c:v>
                </c:pt>
                <c:pt idx="7136">
                  <c:v>1.3472718</c:v>
                </c:pt>
                <c:pt idx="7137">
                  <c:v>1.31675224</c:v>
                </c:pt>
                <c:pt idx="7138">
                  <c:v>1.32664063</c:v>
                </c:pt>
                <c:pt idx="7139">
                  <c:v>1.27658873</c:v>
                </c:pt>
                <c:pt idx="7140">
                  <c:v>1.30063805</c:v>
                </c:pt>
                <c:pt idx="7141">
                  <c:v>1.27390303</c:v>
                </c:pt>
                <c:pt idx="7142">
                  <c:v>1.25473685</c:v>
                </c:pt>
                <c:pt idx="7143">
                  <c:v>1.20114464</c:v>
                </c:pt>
                <c:pt idx="7144">
                  <c:v>1.20578362</c:v>
                </c:pt>
                <c:pt idx="7145">
                  <c:v>1.19101219</c:v>
                </c:pt>
                <c:pt idx="7146">
                  <c:v>1.23264069</c:v>
                </c:pt>
                <c:pt idx="7147">
                  <c:v>1.24167451</c:v>
                </c:pt>
                <c:pt idx="7148">
                  <c:v>1.28244847</c:v>
                </c:pt>
                <c:pt idx="7149">
                  <c:v>1.26230563</c:v>
                </c:pt>
                <c:pt idx="7150">
                  <c:v>1.36118867</c:v>
                </c:pt>
                <c:pt idx="7151">
                  <c:v>1.32126922</c:v>
                </c:pt>
                <c:pt idx="7152">
                  <c:v>1.34983542</c:v>
                </c:pt>
                <c:pt idx="7153">
                  <c:v>1.37351846</c:v>
                </c:pt>
                <c:pt idx="7154">
                  <c:v>1.31626406</c:v>
                </c:pt>
                <c:pt idx="7155">
                  <c:v>1.28232644</c:v>
                </c:pt>
                <c:pt idx="7156">
                  <c:v>1.25107449</c:v>
                </c:pt>
                <c:pt idx="7157">
                  <c:v>1.20700436</c:v>
                </c:pt>
                <c:pt idx="7158">
                  <c:v>1.23483816</c:v>
                </c:pt>
                <c:pt idx="7159">
                  <c:v>1.22006672</c:v>
                </c:pt>
                <c:pt idx="7160">
                  <c:v>1.24069789</c:v>
                </c:pt>
                <c:pt idx="7161">
                  <c:v>1.18271096</c:v>
                </c:pt>
                <c:pt idx="7162">
                  <c:v>1.26511346</c:v>
                </c:pt>
                <c:pt idx="7163">
                  <c:v>1.24313948</c:v>
                </c:pt>
                <c:pt idx="7164">
                  <c:v>1.28476795</c:v>
                </c:pt>
                <c:pt idx="7165">
                  <c:v>1.34251076</c:v>
                </c:pt>
                <c:pt idx="7166">
                  <c:v>1.34104579</c:v>
                </c:pt>
                <c:pt idx="7167">
                  <c:v>1.33738343</c:v>
                </c:pt>
                <c:pt idx="7168">
                  <c:v>1.29294723</c:v>
                </c:pt>
                <c:pt idx="7169">
                  <c:v>1.24472645</c:v>
                </c:pt>
                <c:pt idx="7170">
                  <c:v>1.27561211</c:v>
                </c:pt>
                <c:pt idx="7171">
                  <c:v>1.27317053</c:v>
                </c:pt>
                <c:pt idx="7172">
                  <c:v>1.22836805</c:v>
                </c:pt>
                <c:pt idx="7173">
                  <c:v>1.18466421</c:v>
                </c:pt>
                <c:pt idx="7174">
                  <c:v>1.19858107</c:v>
                </c:pt>
                <c:pt idx="7175">
                  <c:v>1.16317851</c:v>
                </c:pt>
                <c:pt idx="7176">
                  <c:v>1.16159153</c:v>
                </c:pt>
                <c:pt idx="7177">
                  <c:v>1.2526615</c:v>
                </c:pt>
                <c:pt idx="7178">
                  <c:v>1.27329262</c:v>
                </c:pt>
                <c:pt idx="7179">
                  <c:v>1.30295749</c:v>
                </c:pt>
                <c:pt idx="7180">
                  <c:v>1.29673159</c:v>
                </c:pt>
                <c:pt idx="7181">
                  <c:v>1.28147184</c:v>
                </c:pt>
                <c:pt idx="7182">
                  <c:v>1.30979388</c:v>
                </c:pt>
                <c:pt idx="7183">
                  <c:v>1.32273411</c:v>
                </c:pt>
                <c:pt idx="7184">
                  <c:v>1.32200168</c:v>
                </c:pt>
                <c:pt idx="7185">
                  <c:v>1.278542</c:v>
                </c:pt>
                <c:pt idx="7186">
                  <c:v>1.24863296</c:v>
                </c:pt>
                <c:pt idx="7187">
                  <c:v>1.22470572</c:v>
                </c:pt>
                <c:pt idx="7188">
                  <c:v>1.16207981</c:v>
                </c:pt>
                <c:pt idx="7189">
                  <c:v>1.23373944</c:v>
                </c:pt>
                <c:pt idx="7190">
                  <c:v>1.22397321</c:v>
                </c:pt>
                <c:pt idx="7191">
                  <c:v>1.19198887</c:v>
                </c:pt>
                <c:pt idx="7192">
                  <c:v>1.18832651</c:v>
                </c:pt>
                <c:pt idx="7193">
                  <c:v>1.21432907</c:v>
                </c:pt>
                <c:pt idx="7194">
                  <c:v>1.29258093</c:v>
                </c:pt>
                <c:pt idx="7195">
                  <c:v>1.35386396</c:v>
                </c:pt>
                <c:pt idx="7196">
                  <c:v>1.30552115</c:v>
                </c:pt>
                <c:pt idx="7197">
                  <c:v>1.28427969</c:v>
                </c:pt>
                <c:pt idx="7198">
                  <c:v>1.30478879</c:v>
                </c:pt>
                <c:pt idx="7199">
                  <c:v>1.26706666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849888"/>
        <c:axId val="-149847136"/>
      </c:scatterChart>
      <c:valAx>
        <c:axId val="-14984988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49847136"/>
        <c:crosses val="autoZero"/>
        <c:crossBetween val="midCat"/>
      </c:valAx>
      <c:valAx>
        <c:axId val="-149847136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4984988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469900</xdr:colOff>
      <xdr:row>7209</xdr:row>
      <xdr:rowOff>25400</xdr:rowOff>
    </xdr:from>
    <xdr:to>
      <xdr:col>15</xdr:col>
      <xdr:colOff>190500</xdr:colOff>
      <xdr:row>7222</xdr:row>
      <xdr:rowOff>127000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203"/>
  <sheetViews>
    <sheetView workbookViewId="0">
      <selection activeCell="M1" sqref="M1:M1048576"/>
    </sheetView>
  </sheetViews>
  <sheetFormatPr baseColWidth="10" defaultColWidth="9" defaultRowHeight="15" x14ac:dyDescent="0.2"/>
  <cols>
    <col min="1" max="1" width="9.5" style="1" customWidth="1"/>
    <col min="2" max="2" width="15.1640625" style="1" customWidth="1"/>
    <col min="3" max="3" width="14.6640625" style="1" customWidth="1"/>
    <col min="4" max="4" width="15.33203125" style="1" customWidth="1"/>
    <col min="5" max="5" width="14" style="1" customWidth="1"/>
    <col min="6" max="6" width="14.5" style="1" customWidth="1"/>
    <col min="7" max="9" width="13.33203125" style="1" customWidth="1"/>
    <col min="10" max="10" width="14.5" style="1" customWidth="1"/>
    <col min="14" max="14" width="15.33203125" customWidth="1"/>
    <col min="15" max="15" width="13.5" customWidth="1"/>
    <col min="16" max="16" width="13.33203125" customWidth="1"/>
    <col min="17" max="18" width="13.6640625" customWidth="1"/>
    <col min="19" max="19" width="12.6640625" customWidth="1"/>
    <col min="20" max="20" width="13" customWidth="1"/>
    <col min="21" max="21" width="13.83203125" customWidth="1"/>
    <col min="22" max="22" width="14" customWidth="1"/>
  </cols>
  <sheetData>
    <row r="1" spans="1:2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M1" s="1"/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</row>
    <row r="2" spans="1:22" x14ac:dyDescent="0.2"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  <c r="I2" s="1" t="s">
        <v>9</v>
      </c>
      <c r="J2" s="1" t="s">
        <v>9</v>
      </c>
      <c r="M2" s="1"/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</row>
    <row r="3" spans="1:22" x14ac:dyDescent="0.2"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M3" s="1"/>
      <c r="N3" s="1" t="s">
        <v>10</v>
      </c>
      <c r="O3" s="1" t="s">
        <v>10</v>
      </c>
      <c r="P3" s="1" t="s">
        <v>10</v>
      </c>
      <c r="Q3" s="1" t="s">
        <v>10</v>
      </c>
      <c r="R3" s="1" t="s">
        <v>10</v>
      </c>
      <c r="S3" s="1" t="s">
        <v>10</v>
      </c>
      <c r="T3" s="1" t="s">
        <v>10</v>
      </c>
      <c r="U3" s="1" t="s">
        <v>10</v>
      </c>
      <c r="V3" s="1" t="s">
        <v>10</v>
      </c>
    </row>
    <row r="4" spans="1:22" x14ac:dyDescent="0.2">
      <c r="A4" s="1">
        <v>-360</v>
      </c>
      <c r="B4" s="1">
        <v>0.90602430999999994</v>
      </c>
      <c r="C4" s="1">
        <v>0.93658021000000025</v>
      </c>
      <c r="D4" s="1">
        <v>0.93621398</v>
      </c>
      <c r="E4" s="1">
        <v>1.0777089399999999</v>
      </c>
      <c r="F4" s="1">
        <v>1.08092013</v>
      </c>
      <c r="G4" s="1">
        <v>1.0392635100000001</v>
      </c>
      <c r="H4" s="1">
        <v>1.1056615299999999</v>
      </c>
      <c r="I4" s="1">
        <v>1.1092207700000001</v>
      </c>
      <c r="J4" s="1">
        <v>1.08542622</v>
      </c>
      <c r="M4">
        <v>-360</v>
      </c>
      <c r="N4">
        <v>0.90602430999999994</v>
      </c>
      <c r="O4">
        <v>0.93658021000000025</v>
      </c>
      <c r="P4">
        <v>0.93621398</v>
      </c>
      <c r="Q4">
        <v>1.0777089399999999</v>
      </c>
      <c r="R4">
        <v>1.08092013</v>
      </c>
      <c r="S4">
        <v>1.0392635100000001</v>
      </c>
      <c r="T4">
        <v>1.1056615299999999</v>
      </c>
      <c r="U4">
        <v>1.1092207700000001</v>
      </c>
      <c r="V4">
        <v>1.08542622</v>
      </c>
    </row>
    <row r="5" spans="1:22" x14ac:dyDescent="0.2">
      <c r="A5" s="1">
        <v>-359.9</v>
      </c>
      <c r="B5" s="1">
        <v>0.90516983000000006</v>
      </c>
      <c r="C5" s="1">
        <v>0.93719060999999981</v>
      </c>
      <c r="D5" s="1">
        <v>0.92083222000000009</v>
      </c>
      <c r="E5" s="1">
        <v>1.0486544600000001</v>
      </c>
      <c r="F5" s="1">
        <v>1.0942266</v>
      </c>
      <c r="G5" s="1">
        <v>1.01594662</v>
      </c>
      <c r="H5" s="1">
        <v>1.07624075</v>
      </c>
      <c r="I5" s="1">
        <v>1.10018704</v>
      </c>
      <c r="J5" s="1">
        <v>1.09311702</v>
      </c>
      <c r="M5">
        <v>-359</v>
      </c>
      <c r="N5">
        <v>0.92165024000000018</v>
      </c>
      <c r="O5">
        <v>0.94891002999999985</v>
      </c>
      <c r="P5">
        <v>0.93816724000000007</v>
      </c>
      <c r="Q5">
        <v>1.0785635</v>
      </c>
      <c r="R5">
        <v>1.0870239799999999</v>
      </c>
      <c r="S5">
        <v>1.0235155</v>
      </c>
      <c r="T5">
        <v>1.0701369000000001</v>
      </c>
      <c r="U5">
        <v>1.0943272500000001</v>
      </c>
      <c r="V5">
        <v>1.0820079899999999</v>
      </c>
    </row>
    <row r="6" spans="1:22" x14ac:dyDescent="0.2">
      <c r="A6" s="1">
        <v>-359.8</v>
      </c>
      <c r="B6" s="1">
        <v>0.90297242000000011</v>
      </c>
      <c r="C6" s="1">
        <v>0.92486080000000004</v>
      </c>
      <c r="D6" s="1">
        <v>0.92595947000000023</v>
      </c>
      <c r="E6" s="1">
        <v>1.0801504900000001</v>
      </c>
      <c r="F6" s="1">
        <v>1.09190718</v>
      </c>
      <c r="G6" s="1">
        <v>1.0297414300000001</v>
      </c>
      <c r="H6" s="1">
        <v>1.09345377</v>
      </c>
      <c r="I6" s="1">
        <v>1.11276105</v>
      </c>
      <c r="J6" s="1">
        <v>1.10898717</v>
      </c>
      <c r="L6" s="1"/>
      <c r="M6" s="1">
        <v>-358</v>
      </c>
      <c r="N6">
        <v>0.92018527999999999</v>
      </c>
      <c r="O6">
        <v>0.92986588999999997</v>
      </c>
      <c r="P6">
        <v>0.9263256900000002</v>
      </c>
      <c r="Q6">
        <v>1.0392544500000001</v>
      </c>
      <c r="R6">
        <v>1.0761590999999999</v>
      </c>
      <c r="S6">
        <v>1.02473631</v>
      </c>
      <c r="T6">
        <v>1.0607369099999999</v>
      </c>
      <c r="U6">
        <v>1.1186207100000001</v>
      </c>
      <c r="V6">
        <v>1.08945475</v>
      </c>
    </row>
    <row r="7" spans="1:22" x14ac:dyDescent="0.2">
      <c r="A7" s="1">
        <v>-359.7</v>
      </c>
      <c r="B7" s="1">
        <v>0.90053083</v>
      </c>
      <c r="C7" s="1">
        <v>0.9375568099999998</v>
      </c>
      <c r="D7" s="1">
        <v>0.9196114700000001</v>
      </c>
      <c r="E7" s="1">
        <v>1.0553687</v>
      </c>
      <c r="F7" s="1">
        <v>1.0756708100000001</v>
      </c>
      <c r="G7" s="1">
        <v>1.0083777899999999</v>
      </c>
      <c r="H7" s="1">
        <v>1.0785602700000001</v>
      </c>
      <c r="I7" s="1">
        <v>1.11007532</v>
      </c>
      <c r="J7" s="1">
        <v>1.12180535</v>
      </c>
      <c r="L7" s="1"/>
      <c r="M7" s="1">
        <v>-357</v>
      </c>
      <c r="N7">
        <v>0.89747889999999997</v>
      </c>
      <c r="O7">
        <v>0.95391526000000004</v>
      </c>
      <c r="P7">
        <v>0.92449455999999985</v>
      </c>
      <c r="Q7">
        <v>1.0481661200000001</v>
      </c>
      <c r="R7">
        <v>1.09373827</v>
      </c>
      <c r="S7">
        <v>1.0064245599999999</v>
      </c>
      <c r="T7">
        <v>1.08588492</v>
      </c>
      <c r="U7">
        <v>1.0894441399999999</v>
      </c>
      <c r="V7">
        <v>1.08139765</v>
      </c>
    </row>
    <row r="8" spans="1:22" x14ac:dyDescent="0.2">
      <c r="A8" s="1">
        <v>-359.6</v>
      </c>
      <c r="B8" s="1">
        <v>0.91872047999999995</v>
      </c>
      <c r="C8" s="1">
        <v>0.93230747999999997</v>
      </c>
      <c r="D8" s="1">
        <v>0.93889980000000006</v>
      </c>
      <c r="E8" s="1">
        <v>1.0592752299999999</v>
      </c>
      <c r="F8" s="1">
        <v>1.0832396399999999</v>
      </c>
      <c r="G8" s="1">
        <v>1.0209518200000001</v>
      </c>
      <c r="H8" s="1">
        <v>1.0740433700000001</v>
      </c>
      <c r="I8" s="1">
        <v>1.1067791499999999</v>
      </c>
      <c r="J8" s="1">
        <v>1.0962910699999999</v>
      </c>
      <c r="L8" s="1"/>
      <c r="M8" s="1">
        <v>-356</v>
      </c>
      <c r="N8">
        <v>0.90223992999999991</v>
      </c>
      <c r="O8">
        <v>0.92827894999999994</v>
      </c>
      <c r="P8">
        <v>0.93523746000000008</v>
      </c>
      <c r="Q8">
        <v>1.0482882499999999</v>
      </c>
      <c r="R8">
        <v>1.0525981499999999</v>
      </c>
      <c r="S8">
        <v>0.99470518999999979</v>
      </c>
      <c r="T8">
        <v>1.03204864</v>
      </c>
      <c r="U8">
        <v>1.08639223</v>
      </c>
      <c r="V8">
        <v>1.07114306</v>
      </c>
    </row>
    <row r="9" spans="1:22" x14ac:dyDescent="0.2">
      <c r="A9" s="1">
        <v>-359.5</v>
      </c>
      <c r="B9" s="1">
        <v>0.90541398999999989</v>
      </c>
      <c r="C9" s="1">
        <v>0.92083214999999996</v>
      </c>
      <c r="D9" s="1">
        <v>0.93389453000000022</v>
      </c>
      <c r="E9" s="1">
        <v>1.0783193200000001</v>
      </c>
      <c r="F9" s="1">
        <v>1.0807980800000001</v>
      </c>
      <c r="G9" s="1">
        <v>1.03669988</v>
      </c>
      <c r="H9" s="1">
        <v>1.0916225500000001</v>
      </c>
      <c r="I9" s="1">
        <v>1.1036052000000001</v>
      </c>
      <c r="J9" s="1">
        <v>1.10996381</v>
      </c>
      <c r="L9" s="1"/>
      <c r="M9" s="1">
        <v>-355</v>
      </c>
      <c r="N9">
        <v>0.9087101099999999</v>
      </c>
      <c r="O9">
        <v>0.88665040000000006</v>
      </c>
      <c r="P9">
        <v>0.94854386000000002</v>
      </c>
      <c r="Q9">
        <v>1.06757648</v>
      </c>
      <c r="R9">
        <v>1.06309678</v>
      </c>
      <c r="S9">
        <v>1.00593629</v>
      </c>
      <c r="T9">
        <v>1.0531680699999999</v>
      </c>
      <c r="U9">
        <v>1.0777247000000001</v>
      </c>
      <c r="V9">
        <v>1.0748054300000001</v>
      </c>
    </row>
    <row r="10" spans="1:22" x14ac:dyDescent="0.2">
      <c r="A10" s="1">
        <v>-359.4</v>
      </c>
      <c r="B10" s="1">
        <v>0.90138536999999996</v>
      </c>
      <c r="C10" s="1">
        <v>0.88506339999999994</v>
      </c>
      <c r="D10" s="1">
        <v>0.91057765000000002</v>
      </c>
      <c r="E10" s="1">
        <v>1.0635479000000001</v>
      </c>
      <c r="F10" s="1">
        <v>1.0842162399999999</v>
      </c>
      <c r="G10" s="1">
        <v>1.0325492700000001</v>
      </c>
      <c r="H10" s="1">
        <v>1.0661083499999999</v>
      </c>
      <c r="I10" s="1">
        <v>1.1189869800000001</v>
      </c>
      <c r="J10" s="1">
        <v>1.09445996</v>
      </c>
      <c r="L10" s="1"/>
      <c r="M10" s="1">
        <v>-354</v>
      </c>
      <c r="N10">
        <v>0.90346068999999984</v>
      </c>
      <c r="O10">
        <v>0.9474451599999999</v>
      </c>
      <c r="P10">
        <v>0.93438281000000001</v>
      </c>
      <c r="Q10">
        <v>1.0488986199999999</v>
      </c>
      <c r="R10">
        <v>1.0608993799999999</v>
      </c>
      <c r="S10">
        <v>1.0147259</v>
      </c>
      <c r="T10">
        <v>1.0364434600000001</v>
      </c>
      <c r="U10">
        <v>1.0581922500000001</v>
      </c>
      <c r="V10">
        <v>1.0479483000000001</v>
      </c>
    </row>
    <row r="11" spans="1:22" x14ac:dyDescent="0.2">
      <c r="A11" s="1">
        <v>-359.3</v>
      </c>
      <c r="B11" s="1">
        <v>0.91017499000000013</v>
      </c>
      <c r="C11" s="1">
        <v>0.92559314000000015</v>
      </c>
      <c r="D11" s="1">
        <v>0.93169715000000008</v>
      </c>
      <c r="E11" s="1">
        <v>1.0418180699999999</v>
      </c>
      <c r="F11" s="1">
        <v>1.0827513</v>
      </c>
      <c r="G11" s="1">
        <v>1.0169233</v>
      </c>
      <c r="H11" s="1">
        <v>1.08612906</v>
      </c>
      <c r="I11" s="1">
        <v>1.1248467499999999</v>
      </c>
      <c r="J11" s="1">
        <v>1.0798105600000001</v>
      </c>
      <c r="L11" s="1"/>
      <c r="M11" s="1">
        <v>-353</v>
      </c>
      <c r="N11">
        <v>0.92311523000000018</v>
      </c>
      <c r="O11">
        <v>0.94073088999999999</v>
      </c>
      <c r="P11">
        <v>0.93157502999999986</v>
      </c>
      <c r="Q11">
        <v>1.04975314</v>
      </c>
      <c r="R11">
        <v>1.08140843</v>
      </c>
      <c r="S11">
        <v>0.99617006999999991</v>
      </c>
      <c r="T11">
        <v>1.01666685</v>
      </c>
      <c r="U11">
        <v>1.05416368</v>
      </c>
      <c r="V11">
        <v>1.0401353499999999</v>
      </c>
    </row>
    <row r="12" spans="1:22" x14ac:dyDescent="0.2">
      <c r="A12" s="1">
        <v>-359.2</v>
      </c>
      <c r="B12" s="1">
        <v>0.89613604999999996</v>
      </c>
      <c r="C12" s="1">
        <v>0.86406605000000003</v>
      </c>
      <c r="D12" s="1">
        <v>0.92034387999999989</v>
      </c>
      <c r="E12" s="1">
        <v>1.0696517999999999</v>
      </c>
      <c r="F12" s="1">
        <v>1.0712759999999999</v>
      </c>
      <c r="G12" s="1">
        <v>1.0298635599999999</v>
      </c>
      <c r="H12" s="1">
        <v>1.07343294</v>
      </c>
      <c r="I12" s="1">
        <v>1.1167895400000001</v>
      </c>
      <c r="J12" s="1">
        <v>1.0860365700000001</v>
      </c>
      <c r="L12" s="1"/>
      <c r="M12" s="1">
        <v>-352</v>
      </c>
      <c r="N12">
        <v>0.90077503000000025</v>
      </c>
      <c r="O12">
        <v>0.89409710000000009</v>
      </c>
      <c r="P12">
        <v>0.93474904999999997</v>
      </c>
      <c r="Q12">
        <v>1.05610117</v>
      </c>
      <c r="R12">
        <v>1.0766474100000001</v>
      </c>
      <c r="S12">
        <v>1.0108193599999999</v>
      </c>
      <c r="T12">
        <v>1.0177655000000001</v>
      </c>
      <c r="U12">
        <v>1.0522104699999999</v>
      </c>
      <c r="V12">
        <v>1.04196651</v>
      </c>
    </row>
    <row r="13" spans="1:22" x14ac:dyDescent="0.2">
      <c r="A13" s="1">
        <v>-359.1</v>
      </c>
      <c r="B13" s="1">
        <v>0.90370488999999987</v>
      </c>
      <c r="C13" s="1">
        <v>0.89922440000000003</v>
      </c>
      <c r="D13" s="1">
        <v>0.93548153999999994</v>
      </c>
      <c r="E13" s="1">
        <v>1.0589089199999999</v>
      </c>
      <c r="F13" s="1">
        <v>1.0718863700000001</v>
      </c>
      <c r="G13" s="1">
        <v>1.01655706</v>
      </c>
      <c r="H13" s="1">
        <v>1.0741654199999999</v>
      </c>
      <c r="I13" s="1">
        <v>1.1034830799999999</v>
      </c>
      <c r="J13" s="1">
        <v>1.07822358</v>
      </c>
      <c r="L13" s="1"/>
      <c r="M13" s="1">
        <v>-351</v>
      </c>
      <c r="N13">
        <v>0.89015427000000014</v>
      </c>
      <c r="O13">
        <v>0.93877761999999987</v>
      </c>
      <c r="P13">
        <v>0.9247386900000002</v>
      </c>
      <c r="Q13">
        <v>1.0459687099999999</v>
      </c>
      <c r="R13">
        <v>1.07908895</v>
      </c>
      <c r="S13">
        <v>1.00093108</v>
      </c>
      <c r="T13">
        <v>1.0299733</v>
      </c>
      <c r="U13">
        <v>1.0248650100000001</v>
      </c>
      <c r="V13">
        <v>1.0506339499999999</v>
      </c>
    </row>
    <row r="14" spans="1:22" x14ac:dyDescent="0.2">
      <c r="A14" s="1">
        <v>-359</v>
      </c>
      <c r="B14" s="1">
        <v>0.92165024000000018</v>
      </c>
      <c r="C14" s="1">
        <v>0.94891002999999985</v>
      </c>
      <c r="D14" s="1">
        <v>0.93816724000000007</v>
      </c>
      <c r="E14" s="1">
        <v>1.0785635</v>
      </c>
      <c r="F14" s="1">
        <v>1.0870239799999999</v>
      </c>
      <c r="G14" s="1">
        <v>1.0235155</v>
      </c>
      <c r="H14" s="1">
        <v>1.0701369000000001</v>
      </c>
      <c r="I14" s="1">
        <v>1.0943272500000001</v>
      </c>
      <c r="J14" s="1">
        <v>1.0820079899999999</v>
      </c>
      <c r="L14" s="1"/>
      <c r="M14" s="1">
        <v>-350</v>
      </c>
      <c r="N14">
        <v>0.92360354</v>
      </c>
      <c r="O14">
        <v>0.90654906999999996</v>
      </c>
      <c r="P14">
        <v>0.95782180000000006</v>
      </c>
      <c r="Q14">
        <v>1.05939731</v>
      </c>
      <c r="R14">
        <v>1.0778682399999999</v>
      </c>
      <c r="S14">
        <v>0.99641418000000004</v>
      </c>
      <c r="T14">
        <v>1.0065343499999999</v>
      </c>
      <c r="U14">
        <v>1.03621827</v>
      </c>
      <c r="V14">
        <v>1.03329892</v>
      </c>
    </row>
    <row r="15" spans="1:22" x14ac:dyDescent="0.2">
      <c r="A15" s="1">
        <v>-358.9</v>
      </c>
      <c r="B15" s="1">
        <v>0.9111515899999999</v>
      </c>
      <c r="C15" s="1">
        <v>0.90789191999999996</v>
      </c>
      <c r="D15" s="1">
        <v>0.92937765999999999</v>
      </c>
      <c r="E15" s="1">
        <v>1.0646466000000001</v>
      </c>
      <c r="F15" s="1">
        <v>1.0900759499999999</v>
      </c>
      <c r="G15" s="1">
        <v>1.00727912</v>
      </c>
      <c r="H15" s="1">
        <v>1.07306678</v>
      </c>
      <c r="I15" s="1">
        <v>1.0984779499999999</v>
      </c>
      <c r="J15" s="1">
        <v>1.0768807600000001</v>
      </c>
      <c r="L15" s="1"/>
      <c r="M15" s="1">
        <v>-349</v>
      </c>
      <c r="N15">
        <v>0.90150745999999993</v>
      </c>
      <c r="O15">
        <v>0.95831000999999982</v>
      </c>
      <c r="P15">
        <v>0.93218543000000009</v>
      </c>
      <c r="Q15">
        <v>1.06074015</v>
      </c>
      <c r="R15">
        <v>1.0739617400000001</v>
      </c>
      <c r="S15">
        <v>1.02266094</v>
      </c>
      <c r="T15">
        <v>1.0012850900000001</v>
      </c>
      <c r="U15">
        <v>1.0376831500000001</v>
      </c>
      <c r="V15">
        <v>1.0375717200000001</v>
      </c>
    </row>
    <row r="16" spans="1:22" x14ac:dyDescent="0.2">
      <c r="A16" s="1">
        <v>-358.8</v>
      </c>
      <c r="B16" s="1">
        <v>0.90114125999999994</v>
      </c>
      <c r="C16" s="1">
        <v>0.90337505000000007</v>
      </c>
      <c r="D16" s="1">
        <v>0.9282789600000001</v>
      </c>
      <c r="E16" s="1">
        <v>1.0542699600000001</v>
      </c>
      <c r="F16" s="1">
        <v>1.06505005</v>
      </c>
      <c r="G16" s="1">
        <v>1.0164349399999999</v>
      </c>
      <c r="H16" s="1">
        <v>1.0990692900000001</v>
      </c>
      <c r="I16" s="1">
        <v>1.0981117</v>
      </c>
      <c r="J16" s="1">
        <v>1.07968855</v>
      </c>
      <c r="L16" s="1"/>
      <c r="M16" s="1">
        <v>-348</v>
      </c>
      <c r="N16">
        <v>0.89491530000000008</v>
      </c>
      <c r="O16">
        <v>0.9237620700000001</v>
      </c>
      <c r="P16">
        <v>0.93462701000000015</v>
      </c>
      <c r="Q16">
        <v>1.0669660999999999</v>
      </c>
      <c r="R16">
        <v>1.0778681999999999</v>
      </c>
      <c r="S16">
        <v>1.0218063799999999</v>
      </c>
      <c r="T16">
        <v>1.0173992999999999</v>
      </c>
      <c r="U16">
        <v>1.0324338</v>
      </c>
      <c r="V16">
        <v>1.0114470600000001</v>
      </c>
    </row>
    <row r="17" spans="1:22" x14ac:dyDescent="0.2">
      <c r="A17" s="1">
        <v>-358.7</v>
      </c>
      <c r="B17" s="1">
        <v>0.90004253000000001</v>
      </c>
      <c r="C17" s="1">
        <v>0.90044522000000016</v>
      </c>
      <c r="D17" s="1">
        <v>0.94341662999999998</v>
      </c>
      <c r="E17" s="1">
        <v>1.0829582499999999</v>
      </c>
      <c r="F17" s="1">
        <v>1.08323959</v>
      </c>
      <c r="G17" s="1">
        <v>1.00239604</v>
      </c>
      <c r="H17" s="1">
        <v>1.08966936</v>
      </c>
      <c r="I17" s="1">
        <v>1.08883379</v>
      </c>
      <c r="J17" s="1">
        <v>1.0877456599999999</v>
      </c>
      <c r="L17" s="1"/>
      <c r="M17" s="1">
        <v>-347</v>
      </c>
      <c r="N17">
        <v>0.92018533999999985</v>
      </c>
      <c r="O17">
        <v>0.95403729999999998</v>
      </c>
      <c r="P17">
        <v>0.92315166000000004</v>
      </c>
      <c r="Q17">
        <v>1.0584206300000001</v>
      </c>
      <c r="R17">
        <v>1.06968894</v>
      </c>
      <c r="S17">
        <v>1.01948693</v>
      </c>
      <c r="T17">
        <v>1.0061681499999999</v>
      </c>
      <c r="U17">
        <v>1.0425663199999999</v>
      </c>
      <c r="V17">
        <v>1.03195612</v>
      </c>
    </row>
    <row r="18" spans="1:22" x14ac:dyDescent="0.2">
      <c r="A18" s="1">
        <v>-358.6</v>
      </c>
      <c r="B18" s="1">
        <v>0.90382691999999987</v>
      </c>
      <c r="C18" s="1">
        <v>0.91204257999999994</v>
      </c>
      <c r="D18" s="1">
        <v>0.93267379999999989</v>
      </c>
      <c r="E18" s="1">
        <v>1.04596873</v>
      </c>
      <c r="F18" s="1">
        <v>1.0790889299999999</v>
      </c>
      <c r="G18" s="1">
        <v>1.0204635099999999</v>
      </c>
      <c r="H18" s="1">
        <v>1.0777057299999999</v>
      </c>
      <c r="I18" s="1">
        <v>1.10641295</v>
      </c>
      <c r="J18" s="1">
        <v>1.08896642</v>
      </c>
      <c r="L18" s="1"/>
      <c r="M18" s="1">
        <v>-346</v>
      </c>
      <c r="N18">
        <v>0.9012633000000001</v>
      </c>
      <c r="O18">
        <v>0.92803476000000018</v>
      </c>
      <c r="P18">
        <v>0.93572569000000005</v>
      </c>
      <c r="Q18">
        <v>1.0650128299999999</v>
      </c>
      <c r="R18">
        <v>1.06797988</v>
      </c>
      <c r="S18">
        <v>1.00801162</v>
      </c>
      <c r="T18">
        <v>1.0090980000000001</v>
      </c>
      <c r="U18">
        <v>1.0544078400000001</v>
      </c>
      <c r="V18">
        <v>1.0433093600000001</v>
      </c>
    </row>
    <row r="19" spans="1:22" x14ac:dyDescent="0.2">
      <c r="A19" s="1">
        <v>-358.5</v>
      </c>
      <c r="B19" s="1">
        <v>0.90712305000000004</v>
      </c>
      <c r="C19" s="1">
        <v>0.90532827000000016</v>
      </c>
      <c r="D19" s="1">
        <v>0.91924516000000012</v>
      </c>
      <c r="E19" s="1">
        <v>1.0336388700000001</v>
      </c>
      <c r="F19" s="1">
        <v>1.0645617300000001</v>
      </c>
      <c r="G19" s="1">
        <v>1.0025181000000001</v>
      </c>
      <c r="H19" s="1">
        <v>1.0791706400000001</v>
      </c>
      <c r="I19" s="1">
        <v>1.1110518899999999</v>
      </c>
      <c r="J19" s="1">
        <v>1.0964131500000001</v>
      </c>
      <c r="L19" s="1"/>
      <c r="M19" s="1">
        <v>-345</v>
      </c>
      <c r="N19">
        <v>0.91652300999999992</v>
      </c>
      <c r="O19">
        <v>0.90300877999999996</v>
      </c>
      <c r="P19">
        <v>0.94012050000000003</v>
      </c>
      <c r="Q19">
        <v>1.0574440300000001</v>
      </c>
      <c r="R19">
        <v>1.07554872</v>
      </c>
      <c r="S19">
        <v>0.99165318000000013</v>
      </c>
      <c r="T19">
        <v>1.0344901799999999</v>
      </c>
      <c r="U19">
        <v>1.0595351099999999</v>
      </c>
      <c r="V19">
        <v>1.0442859600000001</v>
      </c>
    </row>
    <row r="20" spans="1:22" x14ac:dyDescent="0.2">
      <c r="A20" s="1">
        <v>-358.4</v>
      </c>
      <c r="B20" s="1">
        <v>0.8918633199999999</v>
      </c>
      <c r="C20" s="1">
        <v>0.89629454000000008</v>
      </c>
      <c r="D20" s="1">
        <v>0.91204260000000004</v>
      </c>
      <c r="E20" s="1">
        <v>1.0401090200000001</v>
      </c>
      <c r="F20" s="1">
        <v>1.0762811699999999</v>
      </c>
      <c r="G20" s="1">
        <v>1.0036168400000001</v>
      </c>
      <c r="H20" s="1">
        <v>1.0822225700000001</v>
      </c>
      <c r="I20" s="1">
        <v>1.11532465</v>
      </c>
      <c r="J20" s="1">
        <v>1.0947040699999999</v>
      </c>
      <c r="L20" s="1"/>
      <c r="M20" s="1">
        <v>-344</v>
      </c>
      <c r="N20">
        <v>0.90773342999999995</v>
      </c>
      <c r="O20">
        <v>0.92144258000000012</v>
      </c>
      <c r="P20">
        <v>0.93389453</v>
      </c>
      <c r="Q20">
        <v>1.05243884</v>
      </c>
      <c r="R20">
        <v>1.0539409500000001</v>
      </c>
      <c r="S20">
        <v>0.98762468000000003</v>
      </c>
      <c r="T20">
        <v>1.0354667799999999</v>
      </c>
      <c r="U20">
        <v>1.0671038799999999</v>
      </c>
      <c r="V20">
        <v>1.05783655</v>
      </c>
    </row>
    <row r="21" spans="1:22" x14ac:dyDescent="0.2">
      <c r="A21" s="1">
        <v>-358.3</v>
      </c>
      <c r="B21" s="1">
        <v>0.89564775000000008</v>
      </c>
      <c r="C21" s="1">
        <v>0.89189974999999999</v>
      </c>
      <c r="D21" s="1">
        <v>0.91594905999999998</v>
      </c>
      <c r="E21" s="1">
        <v>1.0503635</v>
      </c>
      <c r="F21" s="1">
        <v>1.0805539</v>
      </c>
      <c r="G21" s="1">
        <v>1.01899859</v>
      </c>
      <c r="H21" s="1">
        <v>1.06854987</v>
      </c>
      <c r="I21" s="1">
        <v>1.1003090600000001</v>
      </c>
      <c r="J21" s="1">
        <v>1.08750152</v>
      </c>
      <c r="L21" s="1"/>
      <c r="M21" s="1">
        <v>-343</v>
      </c>
      <c r="N21">
        <v>0.91432561000000023</v>
      </c>
      <c r="O21">
        <v>0.91350750000000003</v>
      </c>
      <c r="P21">
        <v>0.93792310000000012</v>
      </c>
      <c r="Q21">
        <v>1.0394985999999999</v>
      </c>
      <c r="R21">
        <v>1.0651720899999999</v>
      </c>
      <c r="S21">
        <v>1.0114298100000001</v>
      </c>
      <c r="T21">
        <v>1.0225265400000001</v>
      </c>
      <c r="U21">
        <v>1.0674701900000001</v>
      </c>
      <c r="V21">
        <v>1.05832488</v>
      </c>
    </row>
    <row r="22" spans="1:22" x14ac:dyDescent="0.2">
      <c r="A22" s="1">
        <v>-358.2</v>
      </c>
      <c r="B22" s="1">
        <v>0.89528150999999989</v>
      </c>
      <c r="C22" s="1">
        <v>0.93584778999999996</v>
      </c>
      <c r="D22" s="1">
        <v>0.9181465000000002</v>
      </c>
      <c r="E22" s="1">
        <v>1.03949867</v>
      </c>
      <c r="F22" s="1">
        <v>1.0590682499999999</v>
      </c>
      <c r="G22" s="1">
        <v>1.01728956</v>
      </c>
      <c r="H22" s="1">
        <v>1.0410823600000001</v>
      </c>
      <c r="I22" s="1">
        <v>1.10018697</v>
      </c>
      <c r="J22" s="1">
        <v>1.1025170900000001</v>
      </c>
      <c r="L22" s="1"/>
      <c r="M22" s="1">
        <v>-342</v>
      </c>
      <c r="N22">
        <v>0.89027628000000003</v>
      </c>
      <c r="O22">
        <v>0.93719061999999997</v>
      </c>
      <c r="P22">
        <v>0.92913345000000003</v>
      </c>
      <c r="Q22">
        <v>1.04120765</v>
      </c>
      <c r="R22">
        <v>1.04808123</v>
      </c>
      <c r="S22">
        <v>0.99958826000000001</v>
      </c>
      <c r="T22">
        <v>1.0502382100000001</v>
      </c>
      <c r="U22">
        <v>1.06808054</v>
      </c>
      <c r="V22">
        <v>1.06284175</v>
      </c>
    </row>
    <row r="23" spans="1:22" x14ac:dyDescent="0.2">
      <c r="A23" s="1">
        <v>-358.1</v>
      </c>
      <c r="B23" s="1">
        <v>0.90285031999999998</v>
      </c>
      <c r="C23" s="1">
        <v>0.90740362999999991</v>
      </c>
      <c r="D23" s="1">
        <v>0.92534909000000032</v>
      </c>
      <c r="E23" s="1">
        <v>1.0427947200000001</v>
      </c>
      <c r="F23" s="1">
        <v>1.0843383200000001</v>
      </c>
      <c r="G23" s="1">
        <v>0.99946616999999971</v>
      </c>
      <c r="H23" s="1">
        <v>1.0730668299999999</v>
      </c>
      <c r="I23" s="1">
        <v>1.1194753200000001</v>
      </c>
      <c r="J23" s="1">
        <v>1.09519239</v>
      </c>
      <c r="L23" s="1"/>
      <c r="M23" s="1">
        <v>-341</v>
      </c>
      <c r="N23">
        <v>0.89638018999999991</v>
      </c>
      <c r="O23">
        <v>0.92437245999999984</v>
      </c>
      <c r="P23">
        <v>0.92266338000000014</v>
      </c>
      <c r="Q23">
        <v>1.0230180600000001</v>
      </c>
      <c r="R23">
        <v>1.0388032899999999</v>
      </c>
      <c r="S23">
        <v>0.97346362999999991</v>
      </c>
      <c r="T23">
        <v>1.0381525199999999</v>
      </c>
      <c r="U23">
        <v>1.06380783</v>
      </c>
      <c r="V23">
        <v>1.0425769</v>
      </c>
    </row>
    <row r="24" spans="1:22" x14ac:dyDescent="0.2">
      <c r="A24" s="1">
        <v>-358</v>
      </c>
      <c r="B24" s="1">
        <v>0.92018527999999999</v>
      </c>
      <c r="C24" s="1">
        <v>0.92986588999999997</v>
      </c>
      <c r="D24" s="1">
        <v>0.9263256900000002</v>
      </c>
      <c r="E24" s="1">
        <v>1.0392544500000001</v>
      </c>
      <c r="F24" s="1">
        <v>1.0761590999999999</v>
      </c>
      <c r="G24" s="1">
        <v>1.02473631</v>
      </c>
      <c r="H24" s="1">
        <v>1.0607369099999999</v>
      </c>
      <c r="I24" s="1">
        <v>1.1186207100000001</v>
      </c>
      <c r="J24" s="1">
        <v>1.08945475</v>
      </c>
      <c r="L24" s="1"/>
      <c r="M24" s="1">
        <v>-340</v>
      </c>
      <c r="N24">
        <v>0.90138538000000001</v>
      </c>
      <c r="O24">
        <v>0.89751535000000005</v>
      </c>
      <c r="P24">
        <v>0.90728154999999999</v>
      </c>
      <c r="Q24">
        <v>1.04023109</v>
      </c>
      <c r="R24">
        <v>1.0456396800000001</v>
      </c>
      <c r="S24">
        <v>0.99470515000000004</v>
      </c>
      <c r="T24">
        <v>1.0247239299999999</v>
      </c>
      <c r="U24">
        <v>1.07308567</v>
      </c>
      <c r="V24">
        <v>1.06796906</v>
      </c>
    </row>
    <row r="25" spans="1:22" x14ac:dyDescent="0.2">
      <c r="A25" s="1">
        <v>-357.9</v>
      </c>
      <c r="B25" s="1">
        <v>0.90346073999999987</v>
      </c>
      <c r="C25" s="1">
        <v>0.89177771000000017</v>
      </c>
      <c r="D25" s="1">
        <v>0.93035427999999998</v>
      </c>
      <c r="E25" s="1">
        <v>1.0617167700000001</v>
      </c>
      <c r="F25" s="1">
        <v>1.06663705</v>
      </c>
      <c r="G25" s="1">
        <v>0.99800124000000001</v>
      </c>
      <c r="H25" s="1">
        <v>1.0698927499999999</v>
      </c>
      <c r="I25" s="1">
        <v>1.11617918</v>
      </c>
      <c r="J25" s="1">
        <v>1.0763924199999999</v>
      </c>
      <c r="L25" s="1"/>
      <c r="M25" s="1">
        <v>-339</v>
      </c>
      <c r="N25">
        <v>0.90871002999999984</v>
      </c>
      <c r="O25">
        <v>0.93340619999999996</v>
      </c>
      <c r="P25">
        <v>0.90886856999999976</v>
      </c>
      <c r="Q25">
        <v>1.0520726</v>
      </c>
      <c r="R25">
        <v>1.0499124099999999</v>
      </c>
      <c r="S25">
        <v>0.99226354999999988</v>
      </c>
      <c r="T25">
        <v>1.0437680899999999</v>
      </c>
      <c r="U25">
        <v>1.0453740600000001</v>
      </c>
      <c r="V25">
        <v>1.0660157800000001</v>
      </c>
    </row>
    <row r="26" spans="1:22" x14ac:dyDescent="0.2">
      <c r="A26" s="1">
        <v>-357.79999999999899</v>
      </c>
      <c r="B26" s="1">
        <v>0.91591267000000021</v>
      </c>
      <c r="C26" s="1">
        <v>0.88030244000000013</v>
      </c>
      <c r="D26" s="1">
        <v>0.93670229999999988</v>
      </c>
      <c r="E26" s="1">
        <v>1.05671161</v>
      </c>
      <c r="F26" s="1">
        <v>1.0628526199999999</v>
      </c>
      <c r="G26" s="1">
        <v>0.99836747000000003</v>
      </c>
      <c r="H26" s="1">
        <v>1.0678174300000001</v>
      </c>
      <c r="I26" s="1">
        <v>1.11324931</v>
      </c>
      <c r="J26" s="1">
        <v>1.0751716600000001</v>
      </c>
      <c r="L26" s="1"/>
      <c r="M26" s="1">
        <v>-338</v>
      </c>
      <c r="N26">
        <v>0.89650230000000009</v>
      </c>
      <c r="O26">
        <v>0.90728154999999999</v>
      </c>
      <c r="P26">
        <v>0.9171698800000001</v>
      </c>
      <c r="Q26">
        <v>1.0421843200000001</v>
      </c>
      <c r="R26">
        <v>1.0671253199999999</v>
      </c>
      <c r="S26">
        <v>0.99946615000000005</v>
      </c>
      <c r="T26">
        <v>1.03851874</v>
      </c>
      <c r="U26">
        <v>1.0473272899999999</v>
      </c>
      <c r="V26">
        <v>1.0436755499999999</v>
      </c>
    </row>
    <row r="27" spans="1:22" x14ac:dyDescent="0.2">
      <c r="A27" s="1">
        <v>-357.69999999999902</v>
      </c>
      <c r="B27" s="1">
        <v>0.90761134999999982</v>
      </c>
      <c r="C27" s="1">
        <v>0.92083218</v>
      </c>
      <c r="D27" s="1">
        <v>0.93841136000000003</v>
      </c>
      <c r="E27" s="1">
        <v>1.07795314</v>
      </c>
      <c r="F27" s="1">
        <v>1.07103182</v>
      </c>
      <c r="G27" s="1">
        <v>1.0203414500000001</v>
      </c>
      <c r="H27" s="1">
        <v>1.0426693600000001</v>
      </c>
      <c r="I27" s="1">
        <v>1.0937168799999999</v>
      </c>
      <c r="J27" s="1">
        <v>1.0746833499999999</v>
      </c>
      <c r="L27" s="1"/>
      <c r="M27" s="1">
        <v>-337</v>
      </c>
      <c r="N27">
        <v>0.90248413999999999</v>
      </c>
      <c r="O27">
        <v>0.91546075999999998</v>
      </c>
      <c r="P27">
        <v>0.91802441000000012</v>
      </c>
      <c r="Q27">
        <v>1.04999727</v>
      </c>
      <c r="R27">
        <v>1.0485695500000001</v>
      </c>
      <c r="S27">
        <v>0.98347397000000003</v>
      </c>
      <c r="T27">
        <v>1.01446941</v>
      </c>
      <c r="U27">
        <v>1.07101041</v>
      </c>
      <c r="V27">
        <v>1.0353742699999999</v>
      </c>
    </row>
    <row r="28" spans="1:22" x14ac:dyDescent="0.2">
      <c r="A28" s="1">
        <v>-357.599999999999</v>
      </c>
      <c r="B28" s="1">
        <v>0.92103990999999996</v>
      </c>
      <c r="C28" s="1">
        <v>0.90862441999999999</v>
      </c>
      <c r="D28" s="1">
        <v>0.92583738999999976</v>
      </c>
      <c r="E28" s="1">
        <v>1.03656875</v>
      </c>
      <c r="F28" s="1">
        <v>1.0776241099999999</v>
      </c>
      <c r="G28" s="1">
        <v>1.0067908400000001</v>
      </c>
      <c r="H28" s="1">
        <v>1.0496277899999999</v>
      </c>
      <c r="I28" s="1">
        <v>1.09078696</v>
      </c>
      <c r="J28" s="1">
        <v>1.07797951</v>
      </c>
      <c r="L28" s="1"/>
      <c r="M28" s="1">
        <v>-336</v>
      </c>
      <c r="N28">
        <v>0.89515946000000013</v>
      </c>
      <c r="O28">
        <v>0.90154385999999997</v>
      </c>
      <c r="P28">
        <v>0.91851272000000006</v>
      </c>
      <c r="Q28">
        <v>1.04767784</v>
      </c>
      <c r="R28">
        <v>1.0484474399999999</v>
      </c>
      <c r="S28">
        <v>0.99543762000000002</v>
      </c>
      <c r="T28">
        <v>1.0119057600000001</v>
      </c>
      <c r="U28">
        <v>1.0412234199999999</v>
      </c>
      <c r="V28">
        <v>1.0420886199999999</v>
      </c>
    </row>
    <row r="29" spans="1:22" x14ac:dyDescent="0.2">
      <c r="A29" s="1">
        <v>-357.49999999999898</v>
      </c>
      <c r="B29" s="1">
        <v>0.89808925999999989</v>
      </c>
      <c r="C29" s="1">
        <v>0.95245037999999993</v>
      </c>
      <c r="D29" s="1">
        <v>0.92949966000000017</v>
      </c>
      <c r="E29" s="1">
        <v>1.0697738999999999</v>
      </c>
      <c r="F29" s="1">
        <v>1.0739617100000001</v>
      </c>
      <c r="G29" s="1">
        <v>0.98091035999999987</v>
      </c>
      <c r="H29" s="1">
        <v>1.04559928</v>
      </c>
      <c r="I29" s="1">
        <v>1.11215062</v>
      </c>
      <c r="J29" s="1">
        <v>1.0724860000000001</v>
      </c>
      <c r="L29" s="1"/>
      <c r="M29" s="1">
        <v>-335</v>
      </c>
      <c r="N29">
        <v>0.88356199999999996</v>
      </c>
      <c r="O29">
        <v>0.90862443000000004</v>
      </c>
      <c r="P29">
        <v>0.93169712999999987</v>
      </c>
      <c r="Q29">
        <v>1.0257038000000001</v>
      </c>
      <c r="R29">
        <v>1.06541628</v>
      </c>
      <c r="S29">
        <v>0.98664802000000007</v>
      </c>
      <c r="T29">
        <v>0.98614740000000001</v>
      </c>
      <c r="U29">
        <v>1.0335325200000001</v>
      </c>
      <c r="V29">
        <v>1.0165742900000001</v>
      </c>
    </row>
    <row r="30" spans="1:22" x14ac:dyDescent="0.2">
      <c r="A30" s="1">
        <v>-357.39999999999901</v>
      </c>
      <c r="B30" s="1">
        <v>0.89821138999999983</v>
      </c>
      <c r="C30" s="1">
        <v>0.96294903999999992</v>
      </c>
      <c r="D30" s="1">
        <v>0.93853349999999991</v>
      </c>
      <c r="E30" s="1">
        <v>1.06989595</v>
      </c>
      <c r="F30" s="1">
        <v>1.06505004</v>
      </c>
      <c r="G30" s="1">
        <v>1.0072791400000001</v>
      </c>
      <c r="H30" s="1">
        <v>1.05597586</v>
      </c>
      <c r="I30" s="1">
        <v>1.11105192</v>
      </c>
      <c r="J30" s="1">
        <v>1.07639244</v>
      </c>
      <c r="L30" s="1"/>
      <c r="M30" s="1">
        <v>-334</v>
      </c>
      <c r="N30">
        <v>0.89296204999999995</v>
      </c>
      <c r="O30">
        <v>0.95586850000000001</v>
      </c>
      <c r="P30">
        <v>0.90532833000000001</v>
      </c>
      <c r="Q30">
        <v>1.0221635600000001</v>
      </c>
      <c r="R30">
        <v>1.03648381</v>
      </c>
      <c r="S30">
        <v>0.99458306000000007</v>
      </c>
      <c r="T30">
        <v>1.0192304400000001</v>
      </c>
      <c r="U30">
        <v>1.04220008</v>
      </c>
      <c r="V30">
        <v>1.02731716</v>
      </c>
    </row>
    <row r="31" spans="1:22" x14ac:dyDescent="0.2">
      <c r="A31" s="1">
        <v>-357.29999999999899</v>
      </c>
      <c r="B31" s="1">
        <v>0.90187372000000021</v>
      </c>
      <c r="C31" s="1">
        <v>0.96929703000000023</v>
      </c>
      <c r="D31" s="1">
        <v>0.93511532000000031</v>
      </c>
      <c r="E31" s="1">
        <v>1.04609079</v>
      </c>
      <c r="F31" s="1">
        <v>1.0848266600000001</v>
      </c>
      <c r="G31" s="1">
        <v>0.99555962000000009</v>
      </c>
      <c r="H31" s="1">
        <v>1.06207976</v>
      </c>
      <c r="I31" s="1">
        <v>1.08224159</v>
      </c>
      <c r="J31" s="1">
        <v>1.0899430800000001</v>
      </c>
      <c r="L31" s="1"/>
      <c r="M31" s="1">
        <v>-333</v>
      </c>
      <c r="N31">
        <v>0.88575948000000015</v>
      </c>
      <c r="O31">
        <v>0.89714910000000014</v>
      </c>
      <c r="P31">
        <v>0.9121646699999999</v>
      </c>
      <c r="Q31">
        <v>1.04584666</v>
      </c>
      <c r="R31">
        <v>1.05516173</v>
      </c>
      <c r="S31">
        <v>0.98872332000000018</v>
      </c>
      <c r="T31">
        <v>1.00384863</v>
      </c>
      <c r="U31">
        <v>1.0236442299999999</v>
      </c>
      <c r="V31">
        <v>1.0123016</v>
      </c>
    </row>
    <row r="32" spans="1:22" x14ac:dyDescent="0.2">
      <c r="A32" s="1">
        <v>-357.19999999999902</v>
      </c>
      <c r="B32" s="1">
        <v>0.89747895</v>
      </c>
      <c r="C32" s="1">
        <v>0.91863479000000003</v>
      </c>
      <c r="D32" s="1">
        <v>0.9418296300000002</v>
      </c>
      <c r="E32" s="1">
        <v>1.0519505300000001</v>
      </c>
      <c r="F32" s="1">
        <v>1.0710318700000001</v>
      </c>
      <c r="G32" s="1">
        <v>1.02449211</v>
      </c>
      <c r="H32" s="1">
        <v>1.0672070499999999</v>
      </c>
      <c r="I32" s="1">
        <v>1.08150908</v>
      </c>
      <c r="J32" s="1">
        <v>1.0892105700000001</v>
      </c>
      <c r="L32" s="1"/>
      <c r="M32" s="1">
        <v>-332</v>
      </c>
      <c r="N32">
        <v>0.88832308999999998</v>
      </c>
      <c r="O32">
        <v>0.89775948000000017</v>
      </c>
      <c r="P32">
        <v>0.92241920000000011</v>
      </c>
      <c r="Q32">
        <v>1.0053168299999999</v>
      </c>
      <c r="R32">
        <v>1.0396578999999999</v>
      </c>
      <c r="S32">
        <v>0.97737008999999997</v>
      </c>
      <c r="T32">
        <v>0.97454996999999988</v>
      </c>
      <c r="U32">
        <v>1.0110702600000001</v>
      </c>
      <c r="V32">
        <v>0.99521073000000015</v>
      </c>
    </row>
    <row r="33" spans="1:22" x14ac:dyDescent="0.2">
      <c r="A33" s="1">
        <v>-357.099999999999</v>
      </c>
      <c r="B33" s="1">
        <v>0.90138538999999995</v>
      </c>
      <c r="C33" s="1">
        <v>0.88384256000000005</v>
      </c>
      <c r="D33" s="1">
        <v>0.93303996</v>
      </c>
      <c r="E33" s="1">
        <v>1.0567115499999999</v>
      </c>
      <c r="F33" s="1">
        <v>1.08189676</v>
      </c>
      <c r="G33" s="1">
        <v>1.0185102800000001</v>
      </c>
      <c r="H33" s="1">
        <v>1.0727005599999999</v>
      </c>
      <c r="I33" s="1">
        <v>1.0979896</v>
      </c>
      <c r="J33" s="1">
        <v>1.0860365999999999</v>
      </c>
      <c r="L33" s="1"/>
      <c r="M33" s="1">
        <v>-331</v>
      </c>
      <c r="N33">
        <v>0.88661402</v>
      </c>
      <c r="O33">
        <v>0.89251013000000012</v>
      </c>
      <c r="P33">
        <v>0.89898027999999996</v>
      </c>
      <c r="Q33">
        <v>1.0192336799999999</v>
      </c>
      <c r="R33">
        <v>1.02989167</v>
      </c>
      <c r="S33">
        <v>1.00288435</v>
      </c>
      <c r="T33">
        <v>0.97076554999999998</v>
      </c>
      <c r="U33">
        <v>1.01216894</v>
      </c>
      <c r="V33">
        <v>0.99850683000000007</v>
      </c>
    </row>
    <row r="34" spans="1:22" x14ac:dyDescent="0.2">
      <c r="A34" s="1">
        <v>-356.99999999999898</v>
      </c>
      <c r="B34" s="1">
        <v>0.89747889999999997</v>
      </c>
      <c r="C34" s="1">
        <v>0.95391526000000004</v>
      </c>
      <c r="D34" s="1">
        <v>0.92449455999999985</v>
      </c>
      <c r="E34" s="1">
        <v>1.0481661200000001</v>
      </c>
      <c r="F34" s="1">
        <v>1.09373827</v>
      </c>
      <c r="G34" s="1">
        <v>1.0064245599999999</v>
      </c>
      <c r="H34" s="1">
        <v>1.08588492</v>
      </c>
      <c r="I34" s="1">
        <v>1.0894441399999999</v>
      </c>
      <c r="J34" s="1">
        <v>1.08139765</v>
      </c>
      <c r="L34" s="1"/>
      <c r="M34" s="1">
        <v>-330</v>
      </c>
      <c r="N34">
        <v>0.89039839999999981</v>
      </c>
      <c r="O34">
        <v>0.90850233000000002</v>
      </c>
      <c r="P34">
        <v>0.91069978000000007</v>
      </c>
      <c r="Q34">
        <v>1.00629349</v>
      </c>
      <c r="R34">
        <v>1.0342864000000001</v>
      </c>
      <c r="S34">
        <v>0.97712596000000007</v>
      </c>
      <c r="T34">
        <v>0.97662536</v>
      </c>
      <c r="U34">
        <v>0.98726504999999987</v>
      </c>
      <c r="V34">
        <v>0.99252503000000003</v>
      </c>
    </row>
    <row r="35" spans="1:22" x14ac:dyDescent="0.2">
      <c r="A35" s="1">
        <v>-356.89999999999901</v>
      </c>
      <c r="B35" s="1">
        <v>0.90199579000000019</v>
      </c>
      <c r="C35" s="1">
        <v>0.91680357999999995</v>
      </c>
      <c r="D35" s="1">
        <v>0.94109714</v>
      </c>
      <c r="E35" s="1">
        <v>1.05512457</v>
      </c>
      <c r="F35" s="1">
        <v>1.06993315</v>
      </c>
      <c r="G35" s="1">
        <v>1.01411546</v>
      </c>
      <c r="H35" s="1">
        <v>1.0635446399999999</v>
      </c>
      <c r="I35" s="1">
        <v>1.08041041</v>
      </c>
      <c r="J35" s="1">
        <v>1.0647950900000001</v>
      </c>
      <c r="L35" s="1"/>
      <c r="M35" s="1">
        <v>-329</v>
      </c>
      <c r="N35">
        <v>0.86671529000000025</v>
      </c>
      <c r="O35">
        <v>0.88591792000000003</v>
      </c>
      <c r="P35">
        <v>0.90276466999999994</v>
      </c>
      <c r="Q35">
        <v>1.0294882599999999</v>
      </c>
      <c r="R35">
        <v>1.0230552900000001</v>
      </c>
      <c r="S35">
        <v>0.95844802000000007</v>
      </c>
      <c r="T35">
        <v>0.96014479999999991</v>
      </c>
      <c r="U35">
        <v>0.98921829999999988</v>
      </c>
      <c r="V35">
        <v>0.97018473999999999</v>
      </c>
    </row>
    <row r="36" spans="1:22" x14ac:dyDescent="0.2">
      <c r="A36" s="1">
        <v>-356.79999999999899</v>
      </c>
      <c r="B36" s="1">
        <v>0.89723475999999991</v>
      </c>
      <c r="C36" s="1">
        <v>0.95464771999999998</v>
      </c>
      <c r="D36" s="1">
        <v>0.91350757000000005</v>
      </c>
      <c r="E36" s="1">
        <v>1.03412723</v>
      </c>
      <c r="F36" s="1">
        <v>1.07164221</v>
      </c>
      <c r="G36" s="1">
        <v>1.0119181100000001</v>
      </c>
      <c r="H36" s="1">
        <v>1.05097069</v>
      </c>
      <c r="I36" s="1">
        <v>1.1037272300000001</v>
      </c>
      <c r="J36" s="1">
        <v>1.0898210100000001</v>
      </c>
      <c r="L36" s="1"/>
      <c r="M36" s="1">
        <v>-328</v>
      </c>
      <c r="N36">
        <v>0.88112044</v>
      </c>
      <c r="O36">
        <v>0.8892140300000001</v>
      </c>
      <c r="P36">
        <v>0.89421927000000012</v>
      </c>
      <c r="Q36">
        <v>0.99323116</v>
      </c>
      <c r="R36">
        <v>1.0101150299999999</v>
      </c>
      <c r="S36">
        <v>0.95820386000000013</v>
      </c>
      <c r="T36">
        <v>0.94024611000000025</v>
      </c>
      <c r="U36">
        <v>0.99104950000000003</v>
      </c>
      <c r="V36">
        <v>0.97531202999999989</v>
      </c>
    </row>
    <row r="37" spans="1:22" x14ac:dyDescent="0.2">
      <c r="A37" s="1">
        <v>-356.69999999999902</v>
      </c>
      <c r="B37" s="1">
        <v>0.91090749000000015</v>
      </c>
      <c r="C37" s="1">
        <v>0.88408683999999993</v>
      </c>
      <c r="D37" s="1">
        <v>0.91423997999999995</v>
      </c>
      <c r="E37" s="1">
        <v>1.0441375500000001</v>
      </c>
      <c r="F37" s="1">
        <v>1.0843383200000001</v>
      </c>
      <c r="G37" s="1">
        <v>1.00654665</v>
      </c>
      <c r="H37" s="1">
        <v>1.0482849299999999</v>
      </c>
      <c r="I37" s="1">
        <v>1.0972571200000001</v>
      </c>
      <c r="J37" s="1">
        <v>1.08786772</v>
      </c>
      <c r="L37" s="1"/>
      <c r="M37" s="1">
        <v>-327</v>
      </c>
      <c r="N37">
        <v>0.89259577000000012</v>
      </c>
      <c r="O37">
        <v>0.88445298999999988</v>
      </c>
      <c r="P37">
        <v>0.89275425000000008</v>
      </c>
      <c r="Q37">
        <v>1.0031194000000001</v>
      </c>
      <c r="R37">
        <v>1.0228111200000001</v>
      </c>
      <c r="S37">
        <v>0.97212075999999992</v>
      </c>
      <c r="T37">
        <v>0.9653941399999999</v>
      </c>
      <c r="U37">
        <v>0.98287027999999987</v>
      </c>
      <c r="V37">
        <v>0.98507829000000002</v>
      </c>
    </row>
    <row r="38" spans="1:22" x14ac:dyDescent="0.2">
      <c r="A38" s="1">
        <v>-356.599999999999</v>
      </c>
      <c r="B38" s="1">
        <v>0.92128404000000019</v>
      </c>
      <c r="C38" s="1">
        <v>0.94903210000000005</v>
      </c>
      <c r="D38" s="1">
        <v>0.92583738000000015</v>
      </c>
      <c r="E38" s="1">
        <v>1.0591531000000001</v>
      </c>
      <c r="F38" s="1">
        <v>1.0615097</v>
      </c>
      <c r="G38" s="1">
        <v>1.0218063799999999</v>
      </c>
      <c r="H38" s="1">
        <v>1.05402258</v>
      </c>
      <c r="I38" s="1">
        <v>1.1111739700000001</v>
      </c>
      <c r="J38" s="1">
        <v>1.0835949899999999</v>
      </c>
      <c r="L38" s="1"/>
      <c r="M38" s="1">
        <v>-326</v>
      </c>
      <c r="N38">
        <v>0.88844515000000002</v>
      </c>
      <c r="O38">
        <v>0.89714910999999986</v>
      </c>
      <c r="P38">
        <v>0.91570494999999996</v>
      </c>
      <c r="Q38">
        <v>1.0105662099999999</v>
      </c>
      <c r="R38">
        <v>1.0198812900000001</v>
      </c>
      <c r="S38">
        <v>0.94562984999999988</v>
      </c>
      <c r="T38">
        <v>0.95025651999999994</v>
      </c>
      <c r="U38">
        <v>0.97176118</v>
      </c>
      <c r="V38">
        <v>0.95846531000000001</v>
      </c>
    </row>
    <row r="39" spans="1:22" x14ac:dyDescent="0.2">
      <c r="A39" s="1">
        <v>-356.49999999999898</v>
      </c>
      <c r="B39" s="1">
        <v>0.9043152499999999</v>
      </c>
      <c r="C39" s="1">
        <v>0.86675173000000016</v>
      </c>
      <c r="D39" s="1">
        <v>0.91643739999999985</v>
      </c>
      <c r="E39" s="1">
        <v>1.0355921100000001</v>
      </c>
      <c r="F39" s="1">
        <v>1.0501565500000001</v>
      </c>
      <c r="G39" s="1">
        <v>0.98298565000000016</v>
      </c>
      <c r="H39" s="1">
        <v>1.06574203</v>
      </c>
      <c r="I39" s="1">
        <v>1.0926182</v>
      </c>
      <c r="J39" s="1">
        <v>1.1130157599999999</v>
      </c>
      <c r="L39" s="1"/>
      <c r="M39" s="1">
        <v>-325</v>
      </c>
      <c r="N39">
        <v>0.87794644000000011</v>
      </c>
      <c r="O39">
        <v>0.87810496000000005</v>
      </c>
      <c r="P39">
        <v>0.89202185000000012</v>
      </c>
      <c r="Q39">
        <v>1.00153241</v>
      </c>
      <c r="R39">
        <v>1.01890463</v>
      </c>
      <c r="S39">
        <v>0.94331036000000001</v>
      </c>
      <c r="T39">
        <v>0.92034746000000001</v>
      </c>
      <c r="U39">
        <v>0.9934910899999998</v>
      </c>
      <c r="V39">
        <v>0.95956398999999981</v>
      </c>
    </row>
    <row r="40" spans="1:22" x14ac:dyDescent="0.2">
      <c r="A40" s="1">
        <v>-356.39999999999901</v>
      </c>
      <c r="B40" s="1">
        <v>0.91176202000000017</v>
      </c>
      <c r="C40" s="1">
        <v>0.87908164</v>
      </c>
      <c r="D40" s="1">
        <v>0.92913347000000002</v>
      </c>
      <c r="E40" s="1">
        <v>1.0324180700000001</v>
      </c>
      <c r="F40" s="1">
        <v>1.0504007099999999</v>
      </c>
      <c r="G40" s="1">
        <v>0.98249733000000006</v>
      </c>
      <c r="H40" s="1">
        <v>1.05341222</v>
      </c>
      <c r="I40" s="1">
        <v>1.0878571500000001</v>
      </c>
      <c r="J40" s="1">
        <v>1.07810154</v>
      </c>
      <c r="L40" s="1"/>
      <c r="M40" s="1">
        <v>-324</v>
      </c>
      <c r="N40">
        <v>0.86659322000000016</v>
      </c>
      <c r="O40">
        <v>0.87895944999999998</v>
      </c>
      <c r="P40">
        <v>0.87920373000000007</v>
      </c>
      <c r="Q40">
        <v>0.99164416999999982</v>
      </c>
      <c r="R40">
        <v>1.0235436099999999</v>
      </c>
      <c r="S40">
        <v>0.95063503999999999</v>
      </c>
      <c r="T40">
        <v>0.9310903100000002</v>
      </c>
      <c r="U40">
        <v>0.98482346999999992</v>
      </c>
      <c r="V40">
        <v>0.96249390000000001</v>
      </c>
    </row>
    <row r="41" spans="1:22" x14ac:dyDescent="0.2">
      <c r="A41" s="1">
        <v>-356.29999999999899</v>
      </c>
      <c r="B41" s="1">
        <v>0.91188413000000013</v>
      </c>
      <c r="C41" s="1">
        <v>0.91546074</v>
      </c>
      <c r="D41" s="1">
        <v>0.93499317999999987</v>
      </c>
      <c r="E41" s="1">
        <v>1.0498752499999999</v>
      </c>
      <c r="F41" s="1">
        <v>1.0518656</v>
      </c>
      <c r="G41" s="1">
        <v>1.00032067</v>
      </c>
      <c r="H41" s="1">
        <v>1.05512129</v>
      </c>
      <c r="I41" s="1">
        <v>1.08224155</v>
      </c>
      <c r="J41" s="1">
        <v>1.0645509200000001</v>
      </c>
      <c r="L41" s="1"/>
      <c r="M41" s="1">
        <v>-323</v>
      </c>
      <c r="N41">
        <v>0.86598280999999999</v>
      </c>
      <c r="O41">
        <v>0.87798286999999986</v>
      </c>
      <c r="P41">
        <v>0.9021543099999999</v>
      </c>
      <c r="Q41">
        <v>1.00275319</v>
      </c>
      <c r="R41">
        <v>0.99925015000000006</v>
      </c>
      <c r="S41">
        <v>0.96821420999999974</v>
      </c>
      <c r="T41">
        <v>0.94891369000000014</v>
      </c>
      <c r="U41">
        <v>0.97163912000000008</v>
      </c>
      <c r="V41">
        <v>0.96054063999999995</v>
      </c>
    </row>
    <row r="42" spans="1:22" x14ac:dyDescent="0.2">
      <c r="A42" s="1">
        <v>-356.19999999999902</v>
      </c>
      <c r="B42" s="1">
        <v>0.91151778999999977</v>
      </c>
      <c r="C42" s="1">
        <v>0.93865553999999973</v>
      </c>
      <c r="D42" s="1">
        <v>0.93426077000000007</v>
      </c>
      <c r="E42" s="1">
        <v>1.04999727</v>
      </c>
      <c r="F42" s="1">
        <v>1.0562604600000001</v>
      </c>
      <c r="G42" s="1">
        <v>1.0039830199999999</v>
      </c>
      <c r="H42" s="1">
        <v>1.04657588</v>
      </c>
      <c r="I42" s="1">
        <v>1.0783350599999999</v>
      </c>
      <c r="J42" s="1">
        <v>1.0727300500000001</v>
      </c>
      <c r="L42" s="1"/>
      <c r="M42" s="1">
        <v>-322</v>
      </c>
      <c r="N42">
        <v>0.84876989000000014</v>
      </c>
      <c r="O42">
        <v>0.86833878999999992</v>
      </c>
      <c r="P42">
        <v>0.89495172000000023</v>
      </c>
      <c r="Q42">
        <v>0.98981297000000001</v>
      </c>
      <c r="R42">
        <v>1.0212241200000001</v>
      </c>
      <c r="S42">
        <v>0.94501951000000017</v>
      </c>
      <c r="T42">
        <v>0.9304799199999999</v>
      </c>
      <c r="U42">
        <v>1.00191443</v>
      </c>
      <c r="V42">
        <v>0.96444708000000001</v>
      </c>
    </row>
    <row r="43" spans="1:22" x14ac:dyDescent="0.2">
      <c r="A43" s="1">
        <v>-356.099999999999</v>
      </c>
      <c r="B43" s="1">
        <v>0.91591257000000015</v>
      </c>
      <c r="C43" s="1">
        <v>0.95415938000000011</v>
      </c>
      <c r="D43" s="1">
        <v>0.92705818000000018</v>
      </c>
      <c r="E43" s="1">
        <v>1.06074015</v>
      </c>
      <c r="F43" s="1">
        <v>1.0619980600000001</v>
      </c>
      <c r="G43" s="1">
        <v>0.99690251000000019</v>
      </c>
      <c r="H43" s="1">
        <v>1.05133688</v>
      </c>
      <c r="I43" s="1">
        <v>1.1045818199999999</v>
      </c>
      <c r="J43" s="1">
        <v>1.0665041099999999</v>
      </c>
      <c r="L43" s="1"/>
      <c r="M43" s="1">
        <v>-321</v>
      </c>
      <c r="N43">
        <v>0.85060103000000009</v>
      </c>
      <c r="O43">
        <v>0.87322185000000008</v>
      </c>
      <c r="P43">
        <v>0.8872608500000001</v>
      </c>
      <c r="Q43">
        <v>1.0131297800000001</v>
      </c>
      <c r="R43">
        <v>0.99656434999999988</v>
      </c>
      <c r="S43">
        <v>0.94489736000000013</v>
      </c>
      <c r="T43">
        <v>0.9472045699999998</v>
      </c>
      <c r="U43">
        <v>0.97066244000000002</v>
      </c>
      <c r="V43">
        <v>0.97506792000000031</v>
      </c>
    </row>
    <row r="44" spans="1:22" x14ac:dyDescent="0.2">
      <c r="A44" s="1">
        <v>-355.99999999999898</v>
      </c>
      <c r="B44" s="1">
        <v>0.90223992999999991</v>
      </c>
      <c r="C44" s="1">
        <v>0.92827894999999994</v>
      </c>
      <c r="D44" s="1">
        <v>0.93523746000000008</v>
      </c>
      <c r="E44" s="1">
        <v>1.0482882499999999</v>
      </c>
      <c r="F44" s="1">
        <v>1.0525981499999999</v>
      </c>
      <c r="G44" s="1">
        <v>0.99470518999999979</v>
      </c>
      <c r="H44" s="1">
        <v>1.03204864</v>
      </c>
      <c r="I44" s="1">
        <v>1.08639223</v>
      </c>
      <c r="J44" s="1">
        <v>1.07114306</v>
      </c>
      <c r="L44" s="1"/>
      <c r="M44" s="1">
        <v>-320</v>
      </c>
      <c r="N44">
        <v>0.8563387400000001</v>
      </c>
      <c r="O44">
        <v>0.87725037000000017</v>
      </c>
      <c r="P44">
        <v>0.87676213000000003</v>
      </c>
      <c r="Q44">
        <v>0.98773765000000002</v>
      </c>
      <c r="R44">
        <v>1.01133586</v>
      </c>
      <c r="S44">
        <v>0.94807142</v>
      </c>
      <c r="T44">
        <v>0.95306429000000026</v>
      </c>
      <c r="U44">
        <v>0.96211701000000005</v>
      </c>
      <c r="V44">
        <v>0.9753120500000001</v>
      </c>
    </row>
    <row r="45" spans="1:22" x14ac:dyDescent="0.2">
      <c r="A45" s="1">
        <v>-355.89999999999901</v>
      </c>
      <c r="B45" s="1">
        <v>0.90150744000000016</v>
      </c>
      <c r="C45" s="1">
        <v>0.92681398999999998</v>
      </c>
      <c r="D45" s="1">
        <v>0.94964259000000018</v>
      </c>
      <c r="E45" s="1">
        <v>1.0524388</v>
      </c>
      <c r="F45" s="1">
        <v>1.0720084400000001</v>
      </c>
      <c r="G45" s="1">
        <v>0.99531554</v>
      </c>
      <c r="H45" s="1">
        <v>1.0366875600000001</v>
      </c>
      <c r="I45" s="1">
        <v>1.0693013</v>
      </c>
      <c r="J45" s="1">
        <v>1.0773690499999999</v>
      </c>
      <c r="L45" s="1"/>
      <c r="M45" s="1">
        <v>-319</v>
      </c>
      <c r="N45">
        <v>0.84242181999999999</v>
      </c>
      <c r="O45">
        <v>0.89080108000000013</v>
      </c>
      <c r="P45">
        <v>0.90728157999999981</v>
      </c>
      <c r="Q45">
        <v>0.98859220999999975</v>
      </c>
      <c r="R45">
        <v>0.99534359999999988</v>
      </c>
      <c r="S45">
        <v>0.94917012999999995</v>
      </c>
      <c r="T45">
        <v>0.92779421000000017</v>
      </c>
      <c r="U45">
        <v>1.0014260800000001</v>
      </c>
      <c r="V45">
        <v>0.96102898999999997</v>
      </c>
    </row>
    <row r="46" spans="1:22" x14ac:dyDescent="0.2">
      <c r="A46" s="1">
        <v>-355.79999999999899</v>
      </c>
      <c r="B46" s="1">
        <v>0.89479321000000001</v>
      </c>
      <c r="C46" s="1">
        <v>0.93877756999999984</v>
      </c>
      <c r="D46" s="1">
        <v>0.94244001000000011</v>
      </c>
      <c r="E46" s="1">
        <v>1.0380336100000001</v>
      </c>
      <c r="F46" s="1">
        <v>1.0560162399999999</v>
      </c>
      <c r="G46" s="1">
        <v>1.00019864</v>
      </c>
      <c r="H46" s="1">
        <v>1.0322927900000001</v>
      </c>
      <c r="I46" s="1">
        <v>1.0868805399999999</v>
      </c>
      <c r="J46" s="1">
        <v>1.0770028</v>
      </c>
      <c r="L46" s="1"/>
      <c r="M46" s="1">
        <v>-318</v>
      </c>
      <c r="N46">
        <v>0.84645042999999986</v>
      </c>
      <c r="O46">
        <v>0.85698554000000016</v>
      </c>
      <c r="P46">
        <v>0.87432057000000019</v>
      </c>
      <c r="Q46">
        <v>0.9865168299999999</v>
      </c>
      <c r="R46">
        <v>0.99204751000000002</v>
      </c>
      <c r="S46">
        <v>0.93281172000000001</v>
      </c>
      <c r="T46">
        <v>0.93109035000000007</v>
      </c>
      <c r="U46">
        <v>0.98970665000000013</v>
      </c>
      <c r="V46">
        <v>0.96383667999999967</v>
      </c>
    </row>
    <row r="47" spans="1:22" x14ac:dyDescent="0.2">
      <c r="A47" s="1">
        <v>-355.69999999999902</v>
      </c>
      <c r="B47" s="1">
        <v>0.91530227000000008</v>
      </c>
      <c r="C47" s="1">
        <v>0.91546072999999994</v>
      </c>
      <c r="D47" s="1">
        <v>0.93365033000000008</v>
      </c>
      <c r="E47" s="1">
        <v>1.0418180500000001</v>
      </c>
      <c r="F47" s="1">
        <v>1.0849487499999999</v>
      </c>
      <c r="G47" s="1">
        <v>1.0047154899999999</v>
      </c>
      <c r="H47" s="1">
        <v>1.0549991999999999</v>
      </c>
      <c r="I47" s="1">
        <v>1.06319751</v>
      </c>
      <c r="J47" s="1">
        <v>1.05417421</v>
      </c>
      <c r="L47" s="1"/>
      <c r="M47" s="1">
        <v>-317</v>
      </c>
      <c r="N47">
        <v>0.84669457000000004</v>
      </c>
      <c r="O47">
        <v>0.91655943999999989</v>
      </c>
      <c r="P47">
        <v>0.86882710000000007</v>
      </c>
      <c r="Q47">
        <v>0.96478700999999989</v>
      </c>
      <c r="R47">
        <v>0.98923972999999987</v>
      </c>
      <c r="S47">
        <v>0.91425591000000006</v>
      </c>
      <c r="T47">
        <v>0.9529422099999999</v>
      </c>
      <c r="U47">
        <v>0.9715170500000001</v>
      </c>
      <c r="V47">
        <v>0.97274838000000008</v>
      </c>
    </row>
    <row r="48" spans="1:22" x14ac:dyDescent="0.2">
      <c r="A48" s="1">
        <v>-355.599999999999</v>
      </c>
      <c r="B48" s="1">
        <v>0.90333863999999975</v>
      </c>
      <c r="C48" s="1">
        <v>0.90728149999999985</v>
      </c>
      <c r="D48" s="1">
        <v>0.93120879999999995</v>
      </c>
      <c r="E48" s="1">
        <v>1.0510960199999999</v>
      </c>
      <c r="F48" s="1">
        <v>1.08482659</v>
      </c>
      <c r="G48" s="1">
        <v>1.00019861</v>
      </c>
      <c r="H48" s="1">
        <v>1.0578070799999999</v>
      </c>
      <c r="I48" s="1">
        <v>1.0719870300000001</v>
      </c>
      <c r="J48" s="1">
        <v>1.0567379400000001</v>
      </c>
      <c r="L48" s="1"/>
      <c r="M48" s="1">
        <v>-316</v>
      </c>
      <c r="N48">
        <v>0.85646074000000016</v>
      </c>
      <c r="O48">
        <v>0.85613097000000016</v>
      </c>
      <c r="P48">
        <v>0.87346602000000007</v>
      </c>
      <c r="Q48">
        <v>0.95172468999999993</v>
      </c>
      <c r="R48">
        <v>0.96787612999999995</v>
      </c>
      <c r="S48">
        <v>0.92780647000000016</v>
      </c>
      <c r="T48">
        <v>0.94000196000000003</v>
      </c>
      <c r="U48">
        <v>0.97542349999999989</v>
      </c>
      <c r="V48">
        <v>0.96090685000000009</v>
      </c>
    </row>
    <row r="49" spans="1:22" x14ac:dyDescent="0.2">
      <c r="A49" s="1">
        <v>-355.49999999999898</v>
      </c>
      <c r="B49" s="1">
        <v>0.9260450899999999</v>
      </c>
      <c r="C49" s="1">
        <v>0.92119837999999987</v>
      </c>
      <c r="D49" s="1">
        <v>0.92339581999999998</v>
      </c>
      <c r="E49" s="1">
        <v>1.05146224</v>
      </c>
      <c r="F49" s="1">
        <v>1.0744499999999999</v>
      </c>
      <c r="G49" s="1">
        <v>0.98408435000000016</v>
      </c>
      <c r="H49" s="1">
        <v>1.06769534</v>
      </c>
      <c r="I49" s="1">
        <v>1.0784571700000001</v>
      </c>
      <c r="J49" s="1">
        <v>1.06735862</v>
      </c>
      <c r="L49" s="1"/>
      <c r="M49" s="1">
        <v>-315</v>
      </c>
      <c r="N49">
        <v>0.84181141999999998</v>
      </c>
      <c r="O49">
        <v>0.83025048999999995</v>
      </c>
      <c r="P49">
        <v>0.87700629999999991</v>
      </c>
      <c r="Q49">
        <v>0.96722860999999993</v>
      </c>
      <c r="R49">
        <v>0.98240338000000005</v>
      </c>
      <c r="S49">
        <v>0.91755200000000003</v>
      </c>
      <c r="T49">
        <v>0.93035780999999995</v>
      </c>
      <c r="U49">
        <v>0.96114043999999987</v>
      </c>
      <c r="V49">
        <v>0.94930946000000005</v>
      </c>
    </row>
    <row r="50" spans="1:22" x14ac:dyDescent="0.2">
      <c r="A50" s="1">
        <v>-355.39999999999901</v>
      </c>
      <c r="B50" s="1">
        <v>0.90736715000000023</v>
      </c>
      <c r="C50" s="1">
        <v>0.92302952999999988</v>
      </c>
      <c r="D50" s="1">
        <v>0.92095428000000001</v>
      </c>
      <c r="E50" s="1">
        <v>1.0491427</v>
      </c>
      <c r="F50" s="1">
        <v>1.06651494</v>
      </c>
      <c r="G50" s="1">
        <v>1.01545836</v>
      </c>
      <c r="H50" s="1">
        <v>1.0509706700000001</v>
      </c>
      <c r="I50" s="1">
        <v>1.0887116800000001</v>
      </c>
      <c r="J50" s="1">
        <v>1.06796906</v>
      </c>
      <c r="L50" s="1"/>
      <c r="M50" s="1">
        <v>-314</v>
      </c>
      <c r="N50">
        <v>0.85292051000000013</v>
      </c>
      <c r="O50">
        <v>0.83574394000000007</v>
      </c>
      <c r="P50">
        <v>0.87334398000000002</v>
      </c>
      <c r="Q50">
        <v>0.96210127999999995</v>
      </c>
      <c r="R50">
        <v>0.96897485999999988</v>
      </c>
      <c r="S50">
        <v>0.91791814000000005</v>
      </c>
      <c r="T50">
        <v>0.92693966999999999</v>
      </c>
      <c r="U50">
        <v>0.96297156000000006</v>
      </c>
      <c r="V50">
        <v>0.9222082399999999</v>
      </c>
    </row>
    <row r="51" spans="1:22" x14ac:dyDescent="0.2">
      <c r="A51" s="1">
        <v>-355.29999999999899</v>
      </c>
      <c r="B51" s="1">
        <v>0.90919842000000006</v>
      </c>
      <c r="C51" s="1">
        <v>0.90618283000000011</v>
      </c>
      <c r="D51" s="1">
        <v>0.91424003999999992</v>
      </c>
      <c r="E51" s="1">
        <v>1.04242849</v>
      </c>
      <c r="F51" s="1">
        <v>1.0963019300000001</v>
      </c>
      <c r="G51" s="1">
        <v>1.01265056</v>
      </c>
      <c r="H51" s="1">
        <v>1.0421810600000001</v>
      </c>
      <c r="I51" s="1">
        <v>1.0872467400000001</v>
      </c>
      <c r="J51" s="1">
        <v>1.0970235699999999</v>
      </c>
      <c r="L51" s="1"/>
      <c r="M51" s="1">
        <v>-313</v>
      </c>
      <c r="N51">
        <v>0.83119072999999988</v>
      </c>
      <c r="O51">
        <v>0.8424582599999999</v>
      </c>
      <c r="P51">
        <v>0.88347643000000009</v>
      </c>
      <c r="Q51">
        <v>0.94623119999999983</v>
      </c>
      <c r="R51">
        <v>0.97373588</v>
      </c>
      <c r="S51">
        <v>0.90644285000000013</v>
      </c>
      <c r="T51">
        <v>0.90704096000000012</v>
      </c>
      <c r="U51">
        <v>0.97505724999999988</v>
      </c>
      <c r="V51">
        <v>0.94296148999999996</v>
      </c>
    </row>
    <row r="52" spans="1:22" x14ac:dyDescent="0.2">
      <c r="A52" s="1">
        <v>-355.19999999999902</v>
      </c>
      <c r="B52" s="1">
        <v>0.90895424999999985</v>
      </c>
      <c r="C52" s="1">
        <v>0.87554131999999996</v>
      </c>
      <c r="D52" s="1">
        <v>0.94121915999999994</v>
      </c>
      <c r="E52" s="1">
        <v>1.0499972799999999</v>
      </c>
      <c r="F52" s="1">
        <v>1.0786006800000001</v>
      </c>
      <c r="G52" s="1">
        <v>1.00813365</v>
      </c>
      <c r="H52" s="1">
        <v>1.0541446699999999</v>
      </c>
      <c r="I52" s="1">
        <v>1.0708883499999999</v>
      </c>
      <c r="J52" s="1">
        <v>1.0751716200000001</v>
      </c>
      <c r="L52" s="1"/>
      <c r="M52" s="1">
        <v>-312</v>
      </c>
      <c r="N52">
        <v>0.84132308999999994</v>
      </c>
      <c r="O52">
        <v>0.85307902000000013</v>
      </c>
      <c r="P52">
        <v>0.84624267000000009</v>
      </c>
      <c r="Q52">
        <v>0.96710649999999998</v>
      </c>
      <c r="R52">
        <v>0.94797739000000003</v>
      </c>
      <c r="S52">
        <v>0.88068456000000017</v>
      </c>
      <c r="T52">
        <v>0.93011367999999994</v>
      </c>
      <c r="U52">
        <v>0.94502618999999999</v>
      </c>
      <c r="V52">
        <v>0.93759001999999991</v>
      </c>
    </row>
    <row r="53" spans="1:22" x14ac:dyDescent="0.2">
      <c r="A53" s="1">
        <v>-355.099999999999</v>
      </c>
      <c r="B53" s="1">
        <v>0.90944259000000016</v>
      </c>
      <c r="C53" s="1">
        <v>0.92815683000000004</v>
      </c>
      <c r="D53" s="1">
        <v>0.93828929000000016</v>
      </c>
      <c r="E53" s="1">
        <v>1.0546362300000001</v>
      </c>
      <c r="F53" s="1">
        <v>1.0651720600000001</v>
      </c>
      <c r="G53" s="1">
        <v>0.99946610000000002</v>
      </c>
      <c r="H53" s="1">
        <v>1.03607717</v>
      </c>
      <c r="I53" s="1">
        <v>1.0810207999999999</v>
      </c>
      <c r="J53" s="1">
        <v>1.07297424</v>
      </c>
      <c r="L53" s="1"/>
      <c r="M53" s="1">
        <v>-311</v>
      </c>
      <c r="N53">
        <v>0.85255428999999994</v>
      </c>
      <c r="O53">
        <v>0.84148155000000002</v>
      </c>
      <c r="P53">
        <v>0.85466608000000011</v>
      </c>
      <c r="Q53">
        <v>0.95050393000000011</v>
      </c>
      <c r="R53">
        <v>0.97947346000000013</v>
      </c>
      <c r="S53">
        <v>0.90815201000000001</v>
      </c>
      <c r="T53">
        <v>0.91119161999999998</v>
      </c>
      <c r="U53">
        <v>0.93342879000000001</v>
      </c>
      <c r="V53">
        <v>0.9389328400000001</v>
      </c>
    </row>
    <row r="54" spans="1:22" x14ac:dyDescent="0.2">
      <c r="A54" s="1">
        <v>-354.99999999999898</v>
      </c>
      <c r="B54" s="1">
        <v>0.9087101099999999</v>
      </c>
      <c r="C54" s="1">
        <v>0.88665040000000006</v>
      </c>
      <c r="D54" s="1">
        <v>0.94854386000000002</v>
      </c>
      <c r="E54" s="1">
        <v>1.06757648</v>
      </c>
      <c r="F54" s="1">
        <v>1.06309678</v>
      </c>
      <c r="G54" s="1">
        <v>1.00593629</v>
      </c>
      <c r="H54" s="1">
        <v>1.0531680699999999</v>
      </c>
      <c r="I54" s="1">
        <v>1.0777247000000001</v>
      </c>
      <c r="J54" s="1">
        <v>1.0748054300000001</v>
      </c>
      <c r="L54" s="1"/>
      <c r="M54" s="1">
        <v>-310</v>
      </c>
      <c r="N54">
        <v>0.83668419000000016</v>
      </c>
      <c r="O54">
        <v>0.85527640999999999</v>
      </c>
      <c r="P54">
        <v>0.83928418999999987</v>
      </c>
      <c r="Q54">
        <v>0.94366757000000012</v>
      </c>
      <c r="R54">
        <v>0.95481382000000015</v>
      </c>
      <c r="S54">
        <v>0.8958221700000002</v>
      </c>
      <c r="T54">
        <v>0.88970596999999996</v>
      </c>
      <c r="U54">
        <v>0.96077418000000003</v>
      </c>
      <c r="V54">
        <v>0.94283936000000002</v>
      </c>
    </row>
    <row r="55" spans="1:22" x14ac:dyDescent="0.2">
      <c r="A55" s="1">
        <v>-354.89999999999901</v>
      </c>
      <c r="B55" s="1">
        <v>0.91383736000000027</v>
      </c>
      <c r="C55" s="1">
        <v>0.9264477499999999</v>
      </c>
      <c r="D55" s="1">
        <v>0.92949970000000026</v>
      </c>
      <c r="E55" s="1">
        <v>1.05402587</v>
      </c>
      <c r="F55" s="1">
        <v>1.0648058899999999</v>
      </c>
      <c r="G55" s="1">
        <v>0.99763499999999983</v>
      </c>
      <c r="H55" s="1">
        <v>1.0434018199999999</v>
      </c>
      <c r="I55" s="1">
        <v>1.0788233300000001</v>
      </c>
      <c r="J55" s="1">
        <v>1.0590573700000001</v>
      </c>
      <c r="L55" s="1"/>
      <c r="M55" s="1">
        <v>-309</v>
      </c>
      <c r="N55">
        <v>0.80689721000000003</v>
      </c>
      <c r="O55">
        <v>0.84538813000000002</v>
      </c>
      <c r="P55">
        <v>0.85075956000000019</v>
      </c>
      <c r="Q55">
        <v>0.94293508999999986</v>
      </c>
      <c r="R55">
        <v>0.95957481999999994</v>
      </c>
      <c r="S55">
        <v>0.87824297000000018</v>
      </c>
      <c r="T55">
        <v>0.92803838000000016</v>
      </c>
      <c r="U55">
        <v>0.94295083000000024</v>
      </c>
      <c r="V55">
        <v>0.9183017200000001</v>
      </c>
    </row>
    <row r="56" spans="1:22" x14ac:dyDescent="0.2">
      <c r="A56" s="1">
        <v>-354.79999999999899</v>
      </c>
      <c r="B56" s="1">
        <v>0.90968667999999997</v>
      </c>
      <c r="C56" s="1">
        <v>0.92022186999999989</v>
      </c>
      <c r="D56" s="1">
        <v>0.93365032999999997</v>
      </c>
      <c r="E56" s="1">
        <v>1.0609842700000001</v>
      </c>
      <c r="F56" s="1">
        <v>1.0618759799999999</v>
      </c>
      <c r="G56" s="1">
        <v>1.0084999400000001</v>
      </c>
      <c r="H56" s="1">
        <v>1.05072652</v>
      </c>
      <c r="I56" s="1">
        <v>1.08651429</v>
      </c>
      <c r="J56" s="1">
        <v>1.05173275</v>
      </c>
      <c r="L56" s="1"/>
      <c r="M56" s="1">
        <v>-308</v>
      </c>
      <c r="N56">
        <v>0.83241144</v>
      </c>
      <c r="O56">
        <v>0.82609982000000004</v>
      </c>
      <c r="P56">
        <v>0.84441153000000002</v>
      </c>
      <c r="Q56">
        <v>0.93207019999999985</v>
      </c>
      <c r="R56">
        <v>0.95310474000000001</v>
      </c>
      <c r="S56">
        <v>0.89020661000000001</v>
      </c>
      <c r="T56">
        <v>0.92510847000000007</v>
      </c>
      <c r="U56">
        <v>0.92683656000000014</v>
      </c>
      <c r="V56">
        <v>0.92819001000000001</v>
      </c>
    </row>
    <row r="57" spans="1:22" x14ac:dyDescent="0.2">
      <c r="A57" s="1">
        <v>-354.69999999999902</v>
      </c>
      <c r="B57" s="1">
        <v>0.90162955000000022</v>
      </c>
      <c r="C57" s="1">
        <v>0.91631529999999994</v>
      </c>
      <c r="D57" s="1">
        <v>0.93340615999999998</v>
      </c>
      <c r="E57" s="1">
        <v>1.05585708</v>
      </c>
      <c r="F57" s="1">
        <v>1.0677357300000001</v>
      </c>
      <c r="G57" s="1">
        <v>0.9867700800000001</v>
      </c>
      <c r="H57" s="1">
        <v>1.02863046</v>
      </c>
      <c r="I57" s="1">
        <v>1.1016519300000001</v>
      </c>
      <c r="J57" s="1">
        <v>1.0381821</v>
      </c>
      <c r="L57" s="1"/>
      <c r="M57" s="1">
        <v>-307</v>
      </c>
      <c r="N57">
        <v>0.81983737000000001</v>
      </c>
      <c r="O57">
        <v>0.82243755000000007</v>
      </c>
      <c r="P57">
        <v>0.83855180000000007</v>
      </c>
      <c r="Q57">
        <v>0.94549875999999999</v>
      </c>
      <c r="R57">
        <v>0.93430475000000013</v>
      </c>
      <c r="S57">
        <v>0.86457022999999988</v>
      </c>
      <c r="T57">
        <v>0.87432410999999999</v>
      </c>
      <c r="U57">
        <v>0.92866774000000007</v>
      </c>
      <c r="V57">
        <v>0.90841340999999998</v>
      </c>
    </row>
    <row r="58" spans="1:22" x14ac:dyDescent="0.2">
      <c r="A58" s="1">
        <v>-354.599999999999</v>
      </c>
      <c r="B58" s="1">
        <v>0.8986997200000002</v>
      </c>
      <c r="C58" s="1">
        <v>0.89751535999999998</v>
      </c>
      <c r="D58" s="1">
        <v>0.93242954000000011</v>
      </c>
      <c r="E58" s="1">
        <v>1.0586647899999999</v>
      </c>
      <c r="F58" s="1">
        <v>1.0494240800000001</v>
      </c>
      <c r="G58" s="1">
        <v>1.00068691</v>
      </c>
      <c r="H58" s="1">
        <v>1.04474468</v>
      </c>
      <c r="I58" s="1">
        <v>1.0756493600000001</v>
      </c>
      <c r="J58" s="1">
        <v>1.06320803</v>
      </c>
      <c r="L58" s="1"/>
      <c r="M58" s="1">
        <v>-306</v>
      </c>
      <c r="N58">
        <v>0.79517775999999996</v>
      </c>
      <c r="O58">
        <v>0.83391281999999989</v>
      </c>
      <c r="P58">
        <v>0.82756482000000009</v>
      </c>
      <c r="Q58">
        <v>0.92486758999999996</v>
      </c>
      <c r="R58">
        <v>0.94028657999999998</v>
      </c>
      <c r="S58">
        <v>0.88959616999999991</v>
      </c>
      <c r="T58">
        <v>0.90691891999999996</v>
      </c>
      <c r="U58">
        <v>0.92854568000000015</v>
      </c>
      <c r="V58">
        <v>0.91402903999999996</v>
      </c>
    </row>
    <row r="59" spans="1:22" x14ac:dyDescent="0.2">
      <c r="A59" s="1">
        <v>-354.49999999999898</v>
      </c>
      <c r="B59" s="1">
        <v>0.88746849999999977</v>
      </c>
      <c r="C59" s="1">
        <v>0.91655950999999969</v>
      </c>
      <c r="D59" s="1">
        <v>0.92681402000000002</v>
      </c>
      <c r="E59" s="1">
        <v>1.0424285099999999</v>
      </c>
      <c r="F59" s="1">
        <v>1.0377045600000001</v>
      </c>
      <c r="G59" s="1">
        <v>0.99079861999999996</v>
      </c>
      <c r="H59" s="1">
        <v>1.02899666</v>
      </c>
      <c r="I59" s="1">
        <v>1.0758935199999999</v>
      </c>
      <c r="J59" s="1">
        <v>1.0625976699999999</v>
      </c>
      <c r="L59" s="1"/>
      <c r="M59" s="1">
        <v>-305</v>
      </c>
      <c r="N59">
        <v>0.81690759999999984</v>
      </c>
      <c r="O59">
        <v>0.81999595000000003</v>
      </c>
      <c r="P59">
        <v>0.82683234999999999</v>
      </c>
      <c r="Q59">
        <v>0.91632215000000006</v>
      </c>
      <c r="R59">
        <v>0.92649177999999988</v>
      </c>
      <c r="S59">
        <v>0.86652346000000013</v>
      </c>
      <c r="T59">
        <v>0.86529038999999996</v>
      </c>
      <c r="U59">
        <v>0.89607302</v>
      </c>
      <c r="V59">
        <v>0.89669390000000004</v>
      </c>
    </row>
    <row r="60" spans="1:22" x14ac:dyDescent="0.2">
      <c r="A60" s="1">
        <v>-354.39999999999901</v>
      </c>
      <c r="B60" s="1">
        <v>0.8963802099999999</v>
      </c>
      <c r="C60" s="1">
        <v>0.94158536999999998</v>
      </c>
      <c r="D60" s="1">
        <v>0.91277507999999996</v>
      </c>
      <c r="E60" s="1">
        <v>1.04267267</v>
      </c>
      <c r="F60" s="1">
        <v>1.0662708299999999</v>
      </c>
      <c r="G60" s="1">
        <v>1.00495965</v>
      </c>
      <c r="H60" s="1">
        <v>1.0360771600000001</v>
      </c>
      <c r="I60" s="1">
        <v>1.0619766500000001</v>
      </c>
      <c r="J60" s="1">
        <v>1.0516106199999999</v>
      </c>
      <c r="L60" s="1"/>
      <c r="M60" s="1">
        <v>-304</v>
      </c>
      <c r="N60">
        <v>0.80640888999999971</v>
      </c>
      <c r="O60">
        <v>0.7982660800000001</v>
      </c>
      <c r="P60">
        <v>0.83623234999999996</v>
      </c>
      <c r="Q60">
        <v>0.92169355000000008</v>
      </c>
      <c r="R60">
        <v>0.92698009000000003</v>
      </c>
      <c r="S60">
        <v>0.86530277999999994</v>
      </c>
      <c r="T60">
        <v>0.85418130999999997</v>
      </c>
      <c r="U60">
        <v>0.91157682999999989</v>
      </c>
      <c r="V60">
        <v>0.87435372999999983</v>
      </c>
    </row>
    <row r="61" spans="1:22" x14ac:dyDescent="0.2">
      <c r="A61" s="1">
        <v>-354.29999999999899</v>
      </c>
      <c r="B61" s="1">
        <v>0.89515946000000002</v>
      </c>
      <c r="C61" s="1">
        <v>0.92327376000000005</v>
      </c>
      <c r="D61" s="1">
        <v>0.94121920000000003</v>
      </c>
      <c r="E61" s="1">
        <v>1.04755573</v>
      </c>
      <c r="F61" s="1">
        <v>1.0651721000000001</v>
      </c>
      <c r="G61" s="1">
        <v>1.0104531000000001</v>
      </c>
      <c r="H61" s="1">
        <v>1.02594469</v>
      </c>
      <c r="I61" s="1">
        <v>1.0693013099999999</v>
      </c>
      <c r="J61" s="1">
        <v>1.0442859200000001</v>
      </c>
      <c r="L61" s="1"/>
      <c r="M61" s="1">
        <v>-303</v>
      </c>
      <c r="N61">
        <v>0.82093616000000003</v>
      </c>
      <c r="O61">
        <v>0.80266088999999996</v>
      </c>
      <c r="P61">
        <v>0.8282972500000001</v>
      </c>
      <c r="Q61">
        <v>0.91192737000000024</v>
      </c>
      <c r="R61">
        <v>0.92466065000000019</v>
      </c>
      <c r="S61">
        <v>0.85297292999999996</v>
      </c>
      <c r="T61">
        <v>0.88103844000000009</v>
      </c>
      <c r="U61">
        <v>0.89949115000000024</v>
      </c>
      <c r="V61">
        <v>0.90084461000000016</v>
      </c>
    </row>
    <row r="62" spans="1:22" x14ac:dyDescent="0.2">
      <c r="A62" s="1">
        <v>-354.19999999999902</v>
      </c>
      <c r="B62" s="1">
        <v>0.91249448</v>
      </c>
      <c r="C62" s="1">
        <v>0.94390490000000005</v>
      </c>
      <c r="D62" s="1">
        <v>0.93328412000000005</v>
      </c>
      <c r="E62" s="1">
        <v>1.0471895099999999</v>
      </c>
      <c r="F62" s="1">
        <v>1.0650500000000001</v>
      </c>
      <c r="G62" s="1">
        <v>1.00202978</v>
      </c>
      <c r="H62" s="1">
        <v>1.0404719499999999</v>
      </c>
      <c r="I62" s="1">
        <v>1.03927017</v>
      </c>
      <c r="J62" s="1">
        <v>1.0347639200000001</v>
      </c>
      <c r="L62" s="1"/>
      <c r="M62" s="1">
        <v>-302</v>
      </c>
      <c r="N62">
        <v>0.78895180999999992</v>
      </c>
      <c r="O62">
        <v>0.81694399999999989</v>
      </c>
      <c r="P62">
        <v>0.84258038999999985</v>
      </c>
      <c r="Q62">
        <v>0.90863126000000005</v>
      </c>
      <c r="R62">
        <v>0.92453850000000004</v>
      </c>
      <c r="S62">
        <v>0.86505855000000009</v>
      </c>
      <c r="T62">
        <v>0.84856573000000002</v>
      </c>
      <c r="U62">
        <v>0.88777167000000001</v>
      </c>
      <c r="V62">
        <v>0.88057971999999995</v>
      </c>
    </row>
    <row r="63" spans="1:22" x14ac:dyDescent="0.2">
      <c r="A63" s="1">
        <v>-354.099999999999</v>
      </c>
      <c r="B63" s="1">
        <v>0.91774378000000001</v>
      </c>
      <c r="C63" s="1">
        <v>0.94243992000000021</v>
      </c>
      <c r="D63" s="1">
        <v>0.91863479000000015</v>
      </c>
      <c r="E63" s="1">
        <v>1.03131934</v>
      </c>
      <c r="F63" s="1">
        <v>1.06492798</v>
      </c>
      <c r="G63" s="1">
        <v>1.0036167899999999</v>
      </c>
      <c r="H63" s="1">
        <v>1.0486512299999999</v>
      </c>
      <c r="I63" s="1">
        <v>1.0602675699999999</v>
      </c>
      <c r="J63" s="1">
        <v>1.0409898500000001</v>
      </c>
      <c r="L63" s="1"/>
      <c r="M63" s="1">
        <v>-301</v>
      </c>
      <c r="N63">
        <v>0.79041672000000018</v>
      </c>
      <c r="O63">
        <v>0.82085047999999983</v>
      </c>
      <c r="P63">
        <v>0.81975181999999991</v>
      </c>
      <c r="Q63">
        <v>0.90594556999999998</v>
      </c>
      <c r="R63">
        <v>0.90781385000000026</v>
      </c>
      <c r="S63">
        <v>0.85309489999999999</v>
      </c>
      <c r="T63">
        <v>0.85186179000000006</v>
      </c>
      <c r="U63">
        <v>0.89570675999999994</v>
      </c>
      <c r="V63">
        <v>0.87423168999999989</v>
      </c>
    </row>
    <row r="64" spans="1:22" x14ac:dyDescent="0.2">
      <c r="A64" s="1">
        <v>-353.99999999999898</v>
      </c>
      <c r="B64" s="1">
        <v>0.90346068999999984</v>
      </c>
      <c r="C64" s="1">
        <v>0.9474451599999999</v>
      </c>
      <c r="D64" s="1">
        <v>0.93438281000000001</v>
      </c>
      <c r="E64" s="1">
        <v>1.0488986199999999</v>
      </c>
      <c r="F64" s="1">
        <v>1.0608993799999999</v>
      </c>
      <c r="G64" s="1">
        <v>1.0147259</v>
      </c>
      <c r="H64" s="1">
        <v>1.0364434600000001</v>
      </c>
      <c r="I64" s="1">
        <v>1.0581922500000001</v>
      </c>
      <c r="J64" s="1">
        <v>1.0479483000000001</v>
      </c>
      <c r="L64" s="1"/>
      <c r="M64" s="1">
        <v>-300</v>
      </c>
      <c r="N64">
        <v>0.81666342000000003</v>
      </c>
      <c r="O64">
        <v>0.79362717999999999</v>
      </c>
      <c r="P64">
        <v>0.82768689000000006</v>
      </c>
      <c r="Q64">
        <v>0.91095071999999999</v>
      </c>
      <c r="R64">
        <v>0.92099823999999986</v>
      </c>
      <c r="S64">
        <v>0.86457021000000001</v>
      </c>
      <c r="T64">
        <v>0.87139427999999997</v>
      </c>
      <c r="U64">
        <v>0.89326517000000005</v>
      </c>
      <c r="V64">
        <v>0.85811738000000004</v>
      </c>
    </row>
    <row r="65" spans="1:22" x14ac:dyDescent="0.2">
      <c r="A65" s="1">
        <v>-353.89999999999901</v>
      </c>
      <c r="B65" s="1">
        <v>0.91640094999999988</v>
      </c>
      <c r="C65" s="1">
        <v>0.89507373999999995</v>
      </c>
      <c r="D65" s="1">
        <v>0.9307205500000002</v>
      </c>
      <c r="E65" s="1">
        <v>1.03937652</v>
      </c>
      <c r="F65" s="1">
        <v>1.07567078</v>
      </c>
      <c r="G65" s="1">
        <v>0.99995445999999999</v>
      </c>
      <c r="H65" s="1">
        <v>1.0446226599999999</v>
      </c>
      <c r="I65" s="1">
        <v>1.0766259199999999</v>
      </c>
      <c r="J65" s="1">
        <v>1.0523431000000001</v>
      </c>
      <c r="L65" s="1"/>
      <c r="M65" s="1">
        <v>-299</v>
      </c>
      <c r="N65">
        <v>0.79529982999999982</v>
      </c>
      <c r="O65">
        <v>0.79057516999999999</v>
      </c>
      <c r="P65">
        <v>0.83574403000000008</v>
      </c>
      <c r="Q65">
        <v>0.87103127000000002</v>
      </c>
      <c r="R65">
        <v>0.89804766000000003</v>
      </c>
      <c r="S65">
        <v>0.85846636000000021</v>
      </c>
      <c r="T65">
        <v>0.83733461000000009</v>
      </c>
      <c r="U65">
        <v>0.87934836999999988</v>
      </c>
      <c r="V65">
        <v>0.86373298999999992</v>
      </c>
    </row>
    <row r="66" spans="1:22" x14ac:dyDescent="0.2">
      <c r="A66" s="1">
        <v>-353.79999999999899</v>
      </c>
      <c r="B66" s="1">
        <v>0.91774379000000006</v>
      </c>
      <c r="C66" s="1">
        <v>0.93987631999999988</v>
      </c>
      <c r="D66" s="1">
        <v>0.94500362999999998</v>
      </c>
      <c r="E66" s="1">
        <v>1.0615946999999999</v>
      </c>
      <c r="F66" s="1">
        <v>1.0921512900000001</v>
      </c>
      <c r="G66" s="1">
        <v>1.00972068</v>
      </c>
      <c r="H66" s="1">
        <v>1.0391291300000001</v>
      </c>
      <c r="I66" s="1">
        <v>1.05428572</v>
      </c>
      <c r="J66" s="1">
        <v>1.0597898299999999</v>
      </c>
      <c r="L66" s="1"/>
      <c r="M66" s="1">
        <v>-298</v>
      </c>
      <c r="N66">
        <v>0.78223748999999998</v>
      </c>
      <c r="O66">
        <v>0.78972070999999999</v>
      </c>
      <c r="P66">
        <v>0.8071778300000001</v>
      </c>
      <c r="Q66">
        <v>0.88824425000000007</v>
      </c>
      <c r="R66">
        <v>0.90891256999999992</v>
      </c>
      <c r="S66">
        <v>0.84699103000000009</v>
      </c>
      <c r="T66">
        <v>0.83123072999999992</v>
      </c>
      <c r="U66">
        <v>0.86860546999999988</v>
      </c>
      <c r="V66">
        <v>0.8482291099999999</v>
      </c>
    </row>
    <row r="67" spans="1:22" x14ac:dyDescent="0.2">
      <c r="A67" s="1">
        <v>-353.69999999999902</v>
      </c>
      <c r="B67" s="1">
        <v>0.90529191000000009</v>
      </c>
      <c r="C67" s="1">
        <v>0.88506337000000002</v>
      </c>
      <c r="D67" s="1">
        <v>0.93169711999999993</v>
      </c>
      <c r="E67" s="1">
        <v>1.0392545</v>
      </c>
      <c r="F67" s="1">
        <v>1.0670032599999999</v>
      </c>
      <c r="G67" s="1">
        <v>0.99690252000000001</v>
      </c>
      <c r="H67" s="1">
        <v>1.01642269</v>
      </c>
      <c r="I67" s="1">
        <v>1.0437870300000001</v>
      </c>
      <c r="J67" s="1">
        <v>1.0629638299999999</v>
      </c>
      <c r="L67" s="1"/>
      <c r="M67" s="1">
        <v>-297</v>
      </c>
      <c r="N67">
        <v>0.78016218000000004</v>
      </c>
      <c r="O67">
        <v>0.81511285</v>
      </c>
      <c r="P67">
        <v>0.81975180999999997</v>
      </c>
      <c r="Q67">
        <v>0.89520270999999996</v>
      </c>
      <c r="R67">
        <v>0.90280871000000007</v>
      </c>
      <c r="S67">
        <v>0.84528194000000001</v>
      </c>
      <c r="T67">
        <v>0.83977615000000005</v>
      </c>
      <c r="U67">
        <v>0.87336658</v>
      </c>
      <c r="V67">
        <v>0.8411485099999999</v>
      </c>
    </row>
    <row r="68" spans="1:22" x14ac:dyDescent="0.2">
      <c r="A68" s="1">
        <v>-353.599999999999</v>
      </c>
      <c r="B68" s="1">
        <v>0.89589188999999991</v>
      </c>
      <c r="C68" s="1">
        <v>0.90911273999999986</v>
      </c>
      <c r="D68" s="1">
        <v>0.92779062000000012</v>
      </c>
      <c r="E68" s="1">
        <v>1.03534796</v>
      </c>
      <c r="F68" s="1">
        <v>1.0823850699999999</v>
      </c>
      <c r="G68" s="1">
        <v>0.98530517000000017</v>
      </c>
      <c r="H68" s="1">
        <v>1.04022781</v>
      </c>
      <c r="I68" s="1">
        <v>1.0570935400000001</v>
      </c>
      <c r="J68" s="1">
        <v>1.0545405400000001</v>
      </c>
      <c r="L68" s="1"/>
      <c r="M68" s="1">
        <v>-296</v>
      </c>
      <c r="N68">
        <v>0.79359071999999997</v>
      </c>
      <c r="O68">
        <v>0.81840894000000008</v>
      </c>
      <c r="P68">
        <v>0.81792066999999991</v>
      </c>
      <c r="Q68">
        <v>0.88800009000000002</v>
      </c>
      <c r="R68">
        <v>0.91233076000000002</v>
      </c>
      <c r="S68">
        <v>0.85150794000000007</v>
      </c>
      <c r="T68">
        <v>0.84026440999999996</v>
      </c>
      <c r="U68">
        <v>0.85981592000000007</v>
      </c>
      <c r="V68">
        <v>0.84810700000000017</v>
      </c>
    </row>
    <row r="69" spans="1:22" x14ac:dyDescent="0.2">
      <c r="A69" s="1">
        <v>-353.49999999999898</v>
      </c>
      <c r="B69" s="1">
        <v>0.89931009999999989</v>
      </c>
      <c r="C69" s="1">
        <v>0.90471793999999983</v>
      </c>
      <c r="D69" s="1">
        <v>0.92449451999999999</v>
      </c>
      <c r="E69" s="1">
        <v>1.0415739100000001</v>
      </c>
      <c r="F69" s="1">
        <v>1.0596785900000001</v>
      </c>
      <c r="G69" s="1">
        <v>0.98811294000000005</v>
      </c>
      <c r="H69" s="1">
        <v>1.0170330400000001</v>
      </c>
      <c r="I69" s="1">
        <v>1.0754051899999999</v>
      </c>
      <c r="J69" s="1">
        <v>1.04416391</v>
      </c>
      <c r="L69" s="1"/>
      <c r="M69" s="1">
        <v>-295</v>
      </c>
      <c r="N69">
        <v>0.78162709999999991</v>
      </c>
      <c r="O69">
        <v>0.82158297000000002</v>
      </c>
      <c r="P69">
        <v>0.80925312999999988</v>
      </c>
      <c r="Q69">
        <v>0.89044168000000001</v>
      </c>
      <c r="R69">
        <v>0.90671517999999973</v>
      </c>
      <c r="S69">
        <v>0.83905602000000001</v>
      </c>
      <c r="T69">
        <v>0.82817870000000016</v>
      </c>
      <c r="U69">
        <v>0.86384438999999968</v>
      </c>
      <c r="V69">
        <v>0.84798490999999998</v>
      </c>
    </row>
    <row r="70" spans="1:22" x14ac:dyDescent="0.2">
      <c r="A70" s="1">
        <v>-353.39999999999799</v>
      </c>
      <c r="B70" s="1">
        <v>0.89845554999999988</v>
      </c>
      <c r="C70" s="1">
        <v>0.88542959999999993</v>
      </c>
      <c r="D70" s="1">
        <v>0.92779068000000009</v>
      </c>
      <c r="E70" s="1">
        <v>1.0734362099999999</v>
      </c>
      <c r="F70" s="1">
        <v>1.06712538</v>
      </c>
      <c r="G70" s="1">
        <v>1.0049596199999999</v>
      </c>
      <c r="H70" s="1">
        <v>1.01117334</v>
      </c>
      <c r="I70" s="1">
        <v>1.0658831600000001</v>
      </c>
      <c r="J70" s="1">
        <v>1.0402574099999999</v>
      </c>
      <c r="L70" s="1"/>
      <c r="M70" s="1">
        <v>-294</v>
      </c>
      <c r="N70">
        <v>0.77137259999999996</v>
      </c>
      <c r="O70">
        <v>0.80583490000000002</v>
      </c>
      <c r="P70">
        <v>0.79081941000000011</v>
      </c>
      <c r="Q70">
        <v>0.88970921000000003</v>
      </c>
      <c r="R70">
        <v>0.88046846999999984</v>
      </c>
      <c r="S70">
        <v>0.83453909999999998</v>
      </c>
      <c r="T70">
        <v>0.81035536999999991</v>
      </c>
      <c r="U70">
        <v>0.84211459999999994</v>
      </c>
      <c r="V70">
        <v>0.85958235000000016</v>
      </c>
    </row>
    <row r="71" spans="1:22" x14ac:dyDescent="0.2">
      <c r="A71" s="1">
        <v>-353.29999999999802</v>
      </c>
      <c r="B71" s="1">
        <v>0.90004252000000007</v>
      </c>
      <c r="C71" s="1">
        <v>0.92718021999999989</v>
      </c>
      <c r="D71" s="1">
        <v>0.94109712999999995</v>
      </c>
      <c r="E71" s="1">
        <v>1.0421843500000001</v>
      </c>
      <c r="F71" s="1">
        <v>1.0823850500000001</v>
      </c>
      <c r="G71" s="1">
        <v>1.00032071</v>
      </c>
      <c r="H71" s="1">
        <v>1.0195966999999999</v>
      </c>
      <c r="I71" s="1">
        <v>1.07638184</v>
      </c>
      <c r="J71" s="1">
        <v>1.0433093600000001</v>
      </c>
      <c r="L71" s="1"/>
      <c r="M71" s="1">
        <v>-293</v>
      </c>
      <c r="N71">
        <v>0.77540114000000004</v>
      </c>
      <c r="O71">
        <v>0.76322983000000011</v>
      </c>
      <c r="P71">
        <v>0.80437000000000003</v>
      </c>
      <c r="Q71">
        <v>0.8704209100000001</v>
      </c>
      <c r="R71">
        <v>0.89218790999999997</v>
      </c>
      <c r="S71">
        <v>0.8297781099999999</v>
      </c>
      <c r="T71">
        <v>0.83293975999999992</v>
      </c>
      <c r="U71">
        <v>0.83637694999999979</v>
      </c>
      <c r="V71">
        <v>0.83003952000000003</v>
      </c>
    </row>
    <row r="72" spans="1:22" x14ac:dyDescent="0.2">
      <c r="A72" s="1">
        <v>-353.199999999998</v>
      </c>
      <c r="B72" s="1">
        <v>0.90871005999999999</v>
      </c>
      <c r="C72" s="1">
        <v>0.93194122000000013</v>
      </c>
      <c r="D72" s="1">
        <v>0.91936733000000004</v>
      </c>
      <c r="E72" s="1">
        <v>1.04889861</v>
      </c>
      <c r="F72" s="1">
        <v>1.07420586</v>
      </c>
      <c r="G72" s="1">
        <v>1.01582459</v>
      </c>
      <c r="H72" s="1">
        <v>1.01996289</v>
      </c>
      <c r="I72" s="1">
        <v>1.0572156399999999</v>
      </c>
      <c r="J72" s="1">
        <v>1.04550677</v>
      </c>
      <c r="L72" s="1"/>
      <c r="M72" s="1">
        <v>-292</v>
      </c>
      <c r="N72">
        <v>0.79310239000000027</v>
      </c>
      <c r="O72">
        <v>0.7910635800000001</v>
      </c>
      <c r="P72">
        <v>0.79704533</v>
      </c>
      <c r="Q72">
        <v>0.86797936000000009</v>
      </c>
      <c r="R72">
        <v>0.88913598999999988</v>
      </c>
      <c r="S72">
        <v>0.84039878999999995</v>
      </c>
      <c r="T72">
        <v>0.79973463000000011</v>
      </c>
      <c r="U72">
        <v>0.84931723999999997</v>
      </c>
      <c r="V72">
        <v>0.82405769000000006</v>
      </c>
    </row>
    <row r="73" spans="1:22" x14ac:dyDescent="0.2">
      <c r="A73" s="1">
        <v>-353.09999999999798</v>
      </c>
      <c r="B73" s="1">
        <v>0.90150744000000005</v>
      </c>
      <c r="C73" s="1">
        <v>0.90398544000000003</v>
      </c>
      <c r="D73" s="1">
        <v>0.93658021000000025</v>
      </c>
      <c r="E73" s="1">
        <v>1.0475557900000001</v>
      </c>
      <c r="F73" s="1">
        <v>1.0494240800000001</v>
      </c>
      <c r="G73" s="1">
        <v>1.0019077300000001</v>
      </c>
      <c r="H73" s="1">
        <v>1.0311940900000001</v>
      </c>
      <c r="I73" s="1">
        <v>1.06734811</v>
      </c>
      <c r="J73" s="1">
        <v>1.0368392399999999</v>
      </c>
      <c r="L73" s="1"/>
      <c r="M73" s="1">
        <v>-291</v>
      </c>
      <c r="N73">
        <v>0.76258295999999992</v>
      </c>
      <c r="O73">
        <v>0.74308695999999996</v>
      </c>
      <c r="P73">
        <v>0.79826611000000014</v>
      </c>
      <c r="Q73">
        <v>0.8933715200000002</v>
      </c>
      <c r="R73">
        <v>0.88144507999999977</v>
      </c>
      <c r="S73">
        <v>0.81683782999999988</v>
      </c>
      <c r="T73">
        <v>0.7985138799999999</v>
      </c>
      <c r="U73">
        <v>0.84504445000000017</v>
      </c>
      <c r="V73">
        <v>0.81966285999999977</v>
      </c>
    </row>
    <row r="74" spans="1:22" x14ac:dyDescent="0.2">
      <c r="A74" s="1">
        <v>-352.99999999999801</v>
      </c>
      <c r="B74" s="1">
        <v>0.92311523000000018</v>
      </c>
      <c r="C74" s="1">
        <v>0.94073088999999999</v>
      </c>
      <c r="D74" s="1">
        <v>0.93157502999999986</v>
      </c>
      <c r="E74" s="1">
        <v>1.04975314</v>
      </c>
      <c r="F74" s="1">
        <v>1.08140843</v>
      </c>
      <c r="G74" s="1">
        <v>0.99617006999999991</v>
      </c>
      <c r="H74" s="1">
        <v>1.01666685</v>
      </c>
      <c r="I74" s="1">
        <v>1.05416368</v>
      </c>
      <c r="J74" s="1">
        <v>1.0401353499999999</v>
      </c>
      <c r="L74" s="1"/>
      <c r="M74" s="1">
        <v>-290</v>
      </c>
      <c r="N74">
        <v>0.76709987000000002</v>
      </c>
      <c r="O74">
        <v>0.77861160000000007</v>
      </c>
      <c r="P74">
        <v>0.78679084000000021</v>
      </c>
      <c r="Q74">
        <v>0.8519871699999999</v>
      </c>
      <c r="R74">
        <v>0.87766068999999991</v>
      </c>
      <c r="S74">
        <v>0.82709238999999979</v>
      </c>
      <c r="T74">
        <v>0.81560474999999999</v>
      </c>
      <c r="U74">
        <v>0.83027306000000001</v>
      </c>
      <c r="V74">
        <v>0.80782133</v>
      </c>
    </row>
    <row r="75" spans="1:22" x14ac:dyDescent="0.2">
      <c r="A75" s="1">
        <v>-352.89999999999799</v>
      </c>
      <c r="B75" s="1">
        <v>0.9173775500000001</v>
      </c>
      <c r="C75" s="1">
        <v>0.94915418000000007</v>
      </c>
      <c r="D75" s="1">
        <v>0.91436207999999997</v>
      </c>
      <c r="E75" s="1">
        <v>1.0656231899999999</v>
      </c>
      <c r="F75" s="1">
        <v>1.0550396500000001</v>
      </c>
      <c r="G75" s="1">
        <v>1.0220505200000001</v>
      </c>
      <c r="H75" s="1">
        <v>0.99798892999999989</v>
      </c>
      <c r="I75" s="1">
        <v>1.0362182799999999</v>
      </c>
      <c r="J75" s="1">
        <v>1.0336651800000001</v>
      </c>
      <c r="L75" s="1"/>
      <c r="M75" s="1">
        <v>-289</v>
      </c>
      <c r="N75">
        <v>0.76246091000000005</v>
      </c>
      <c r="O75">
        <v>0.77787909999999993</v>
      </c>
      <c r="P75">
        <v>0.78202978999999995</v>
      </c>
      <c r="Q75">
        <v>0.86236376000000003</v>
      </c>
      <c r="R75">
        <v>0.87521912999999996</v>
      </c>
      <c r="S75">
        <v>0.80792620000000004</v>
      </c>
      <c r="T75">
        <v>0.79802558000000001</v>
      </c>
      <c r="U75">
        <v>0.83454576999999996</v>
      </c>
      <c r="V75">
        <v>0.80293824999999996</v>
      </c>
    </row>
    <row r="76" spans="1:22" x14ac:dyDescent="0.2">
      <c r="A76" s="1">
        <v>-352.79999999999802</v>
      </c>
      <c r="B76" s="1">
        <v>0.91054124000000003</v>
      </c>
      <c r="C76" s="1">
        <v>0.91643741000000001</v>
      </c>
      <c r="D76" s="1">
        <v>0.94268412000000013</v>
      </c>
      <c r="E76" s="1">
        <v>1.0504856</v>
      </c>
      <c r="F76" s="1">
        <v>1.06651498</v>
      </c>
      <c r="G76" s="1">
        <v>1.0128947399999999</v>
      </c>
      <c r="H76" s="1">
        <v>1.0084876199999999</v>
      </c>
      <c r="I76" s="1">
        <v>1.05465203</v>
      </c>
      <c r="J76" s="1">
        <v>1.0434314200000001</v>
      </c>
      <c r="L76" s="1"/>
      <c r="M76" s="1">
        <v>-288</v>
      </c>
      <c r="N76">
        <v>0.76917517000000002</v>
      </c>
      <c r="O76">
        <v>0.77678048</v>
      </c>
      <c r="P76">
        <v>0.78483754999999999</v>
      </c>
      <c r="Q76">
        <v>0.83648328999999988</v>
      </c>
      <c r="R76">
        <v>0.87399832</v>
      </c>
      <c r="S76">
        <v>0.80817033000000005</v>
      </c>
      <c r="T76">
        <v>0.79033469000000001</v>
      </c>
      <c r="U76">
        <v>0.82844191</v>
      </c>
      <c r="V76">
        <v>0.80806552999999981</v>
      </c>
    </row>
    <row r="77" spans="1:22" x14ac:dyDescent="0.2">
      <c r="A77" s="1">
        <v>-352.699999999998</v>
      </c>
      <c r="B77" s="1">
        <v>0.89332826999999992</v>
      </c>
      <c r="C77" s="1">
        <v>0.90422964999999988</v>
      </c>
      <c r="D77" s="1">
        <v>0.94573609999999997</v>
      </c>
      <c r="E77" s="1">
        <v>1.0413297800000001</v>
      </c>
      <c r="F77" s="1">
        <v>1.0593123799999999</v>
      </c>
      <c r="G77" s="1">
        <v>1.00361681</v>
      </c>
      <c r="H77" s="1">
        <v>1.02692139</v>
      </c>
      <c r="I77" s="1">
        <v>1.0590468</v>
      </c>
      <c r="J77" s="1">
        <v>1.0361066999999999</v>
      </c>
      <c r="L77" s="1"/>
      <c r="M77" s="1">
        <v>-287</v>
      </c>
      <c r="N77">
        <v>0.75647914000000005</v>
      </c>
      <c r="O77">
        <v>0.7809310399999998</v>
      </c>
      <c r="P77">
        <v>0.78581422000000001</v>
      </c>
      <c r="Q77">
        <v>0.84856901000000007</v>
      </c>
      <c r="R77">
        <v>0.87265544999999989</v>
      </c>
      <c r="S77">
        <v>0.78546384999999996</v>
      </c>
      <c r="T77">
        <v>0.78557362000000008</v>
      </c>
      <c r="U77">
        <v>0.82441332000000001</v>
      </c>
      <c r="V77">
        <v>0.82759798000000018</v>
      </c>
    </row>
    <row r="78" spans="1:22" x14ac:dyDescent="0.2">
      <c r="A78" s="1">
        <v>-352.59999999999798</v>
      </c>
      <c r="B78" s="1">
        <v>0.9043152499999999</v>
      </c>
      <c r="C78" s="1">
        <v>0.92913347999999985</v>
      </c>
      <c r="D78" s="1">
        <v>0.95269455000000003</v>
      </c>
      <c r="E78" s="1">
        <v>1.0709946800000001</v>
      </c>
      <c r="F78" s="1">
        <v>1.0652941600000001</v>
      </c>
      <c r="G78" s="1">
        <v>1.00105318</v>
      </c>
      <c r="H78" s="1">
        <v>1.0325369200000001</v>
      </c>
      <c r="I78" s="1">
        <v>1.05269871</v>
      </c>
      <c r="J78" s="1">
        <v>1.01828344</v>
      </c>
      <c r="L78" s="1"/>
      <c r="M78" s="1">
        <v>-286</v>
      </c>
      <c r="N78">
        <v>0.76746607000000011</v>
      </c>
      <c r="O78">
        <v>0.75151035999999993</v>
      </c>
      <c r="P78">
        <v>0.7814194499999999</v>
      </c>
      <c r="Q78">
        <v>0.84063393000000008</v>
      </c>
      <c r="R78">
        <v>0.85690747000000012</v>
      </c>
      <c r="S78">
        <v>0.79925866000000001</v>
      </c>
      <c r="T78">
        <v>0.80205413999999986</v>
      </c>
      <c r="U78">
        <v>0.81428083000000018</v>
      </c>
      <c r="V78">
        <v>0.80159537000000003</v>
      </c>
    </row>
    <row r="79" spans="1:22" x14ac:dyDescent="0.2">
      <c r="A79" s="1">
        <v>-352.49999999999801</v>
      </c>
      <c r="B79" s="1">
        <v>0.90040874000000004</v>
      </c>
      <c r="C79" s="1">
        <v>0.91655943999999989</v>
      </c>
      <c r="D79" s="1">
        <v>0.92254130000000001</v>
      </c>
      <c r="E79" s="1">
        <v>1.04059736</v>
      </c>
      <c r="F79" s="1">
        <v>1.0468604800000001</v>
      </c>
      <c r="G79" s="1">
        <v>0.99470511000000017</v>
      </c>
      <c r="H79" s="1">
        <v>1.04559924</v>
      </c>
      <c r="I79" s="1">
        <v>1.04647282</v>
      </c>
      <c r="J79" s="1">
        <v>1.02011461</v>
      </c>
      <c r="L79" s="1"/>
      <c r="M79" s="1">
        <v>-285</v>
      </c>
      <c r="N79">
        <v>0.76758817000000013</v>
      </c>
      <c r="O79">
        <v>0.78935442000000011</v>
      </c>
      <c r="P79">
        <v>0.78532590000000002</v>
      </c>
      <c r="Q79">
        <v>0.85503914000000025</v>
      </c>
      <c r="R79">
        <v>0.86313344000000014</v>
      </c>
      <c r="S79">
        <v>0.78985865000000022</v>
      </c>
      <c r="T79">
        <v>0.75017106</v>
      </c>
      <c r="U79">
        <v>0.82246009999999981</v>
      </c>
      <c r="V79">
        <v>0.82356934999999998</v>
      </c>
    </row>
    <row r="80" spans="1:22" x14ac:dyDescent="0.2">
      <c r="A80" s="1">
        <v>-352.39999999999799</v>
      </c>
      <c r="B80" s="1">
        <v>0.91688930000000013</v>
      </c>
      <c r="C80" s="1">
        <v>0.93169707999999996</v>
      </c>
      <c r="D80" s="1">
        <v>0.95330488000000002</v>
      </c>
      <c r="E80" s="1">
        <v>1.03388301</v>
      </c>
      <c r="F80" s="1">
        <v>1.07261882</v>
      </c>
      <c r="G80" s="1">
        <v>1.00618042</v>
      </c>
      <c r="H80" s="1">
        <v>1.0476745599999999</v>
      </c>
      <c r="I80" s="1">
        <v>1.0542857800000001</v>
      </c>
      <c r="J80" s="1">
        <v>1.03793797</v>
      </c>
      <c r="L80" s="1"/>
      <c r="M80" s="1">
        <v>-284</v>
      </c>
      <c r="N80">
        <v>0.75782188000000006</v>
      </c>
      <c r="O80">
        <v>0.76432851999999984</v>
      </c>
      <c r="P80">
        <v>0.76750246000000022</v>
      </c>
      <c r="Q80">
        <v>0.84600538000000003</v>
      </c>
      <c r="R80">
        <v>0.82309189999999977</v>
      </c>
      <c r="S80">
        <v>0.78302227999999985</v>
      </c>
      <c r="T80">
        <v>0.79656059999999995</v>
      </c>
      <c r="U80">
        <v>0.80866532000000024</v>
      </c>
      <c r="V80">
        <v>0.78120835</v>
      </c>
    </row>
    <row r="81" spans="1:22" x14ac:dyDescent="0.2">
      <c r="A81" s="1">
        <v>-352.29999999999802</v>
      </c>
      <c r="B81" s="1">
        <v>0.90333863000000003</v>
      </c>
      <c r="C81" s="1">
        <v>0.8991022999999998</v>
      </c>
      <c r="D81" s="1">
        <v>0.92302956000000014</v>
      </c>
      <c r="E81" s="1">
        <v>1.0684310699999999</v>
      </c>
      <c r="F81" s="1">
        <v>1.05760327</v>
      </c>
      <c r="G81" s="1">
        <v>1.0244921</v>
      </c>
      <c r="H81" s="1">
        <v>1.0219161800000001</v>
      </c>
      <c r="I81" s="1">
        <v>1.0348753900000001</v>
      </c>
      <c r="J81" s="1">
        <v>1.0494131900000001</v>
      </c>
      <c r="L81" s="1"/>
      <c r="M81" s="1">
        <v>-283</v>
      </c>
      <c r="N81">
        <v>0.75635701000000011</v>
      </c>
      <c r="O81">
        <v>0.75981159000000009</v>
      </c>
      <c r="P81">
        <v>0.76408437000000007</v>
      </c>
      <c r="Q81">
        <v>0.84942352000000032</v>
      </c>
      <c r="R81">
        <v>0.86044766999999989</v>
      </c>
      <c r="S81">
        <v>0.78644041999999981</v>
      </c>
      <c r="T81">
        <v>0.77470869999999992</v>
      </c>
      <c r="U81">
        <v>0.80805494999999983</v>
      </c>
      <c r="V81">
        <v>0.79915382000000013</v>
      </c>
    </row>
    <row r="82" spans="1:22" x14ac:dyDescent="0.2">
      <c r="A82" s="1">
        <v>-352.199999999998</v>
      </c>
      <c r="B82" s="1">
        <v>0.90382695000000002</v>
      </c>
      <c r="C82" s="1">
        <v>0.87749456000000026</v>
      </c>
      <c r="D82" s="1">
        <v>0.92998809000000004</v>
      </c>
      <c r="E82" s="1">
        <v>1.0468232799999999</v>
      </c>
      <c r="F82" s="1">
        <v>1.07310722</v>
      </c>
      <c r="G82" s="1">
        <v>0.98799080000000006</v>
      </c>
      <c r="H82" s="1">
        <v>1.01544605</v>
      </c>
      <c r="I82" s="1">
        <v>1.03609616</v>
      </c>
      <c r="J82" s="1">
        <v>1.05466259</v>
      </c>
      <c r="L82" s="1"/>
      <c r="M82" s="1">
        <v>-282</v>
      </c>
      <c r="N82">
        <v>0.73926609999999993</v>
      </c>
      <c r="O82">
        <v>0.81376999999999999</v>
      </c>
      <c r="P82">
        <v>0.76310772000000027</v>
      </c>
      <c r="Q82">
        <v>0.84856892000000006</v>
      </c>
      <c r="R82">
        <v>0.85751781999999988</v>
      </c>
      <c r="S82">
        <v>0.78167945000000005</v>
      </c>
      <c r="T82">
        <v>0.76054765999999996</v>
      </c>
      <c r="U82">
        <v>0.82844189999999984</v>
      </c>
      <c r="V82">
        <v>0.77351749000000014</v>
      </c>
    </row>
    <row r="83" spans="1:22" x14ac:dyDescent="0.2">
      <c r="A83" s="1">
        <v>-352.09999999999798</v>
      </c>
      <c r="B83" s="1">
        <v>0.9011411800000001</v>
      </c>
      <c r="C83" s="1">
        <v>0.92681399999999992</v>
      </c>
      <c r="D83" s="1">
        <v>0.93987633999999987</v>
      </c>
      <c r="E83" s="1">
        <v>1.0423064</v>
      </c>
      <c r="F83" s="1">
        <v>1.0683461299999999</v>
      </c>
      <c r="G83" s="1">
        <v>0.99275192999999984</v>
      </c>
      <c r="H83" s="1">
        <v>1.0092200899999999</v>
      </c>
      <c r="I83" s="1">
        <v>1.0407351499999999</v>
      </c>
      <c r="J83" s="1">
        <v>1.04269897</v>
      </c>
      <c r="L83" s="1"/>
      <c r="M83" s="1">
        <v>-281</v>
      </c>
      <c r="N83">
        <v>0.72949991999999986</v>
      </c>
      <c r="O83">
        <v>0.72160126000000024</v>
      </c>
      <c r="P83">
        <v>0.78056490000000012</v>
      </c>
      <c r="Q83">
        <v>0.83684951999999979</v>
      </c>
      <c r="R83">
        <v>0.8482399599999999</v>
      </c>
      <c r="S83">
        <v>0.76910546000000013</v>
      </c>
      <c r="T83">
        <v>0.79253202999999994</v>
      </c>
      <c r="U83">
        <v>0.80561334000000007</v>
      </c>
      <c r="V83">
        <v>0.77901095999999992</v>
      </c>
    </row>
    <row r="84" spans="1:22" x14ac:dyDescent="0.2">
      <c r="A84" s="1">
        <v>-351.99999999999801</v>
      </c>
      <c r="B84" s="1">
        <v>0.90077503000000025</v>
      </c>
      <c r="C84" s="1">
        <v>0.89409710000000009</v>
      </c>
      <c r="D84" s="1">
        <v>0.93474904999999997</v>
      </c>
      <c r="E84" s="1">
        <v>1.05610117</v>
      </c>
      <c r="F84" s="1">
        <v>1.0766474100000001</v>
      </c>
      <c r="G84" s="1">
        <v>1.0108193599999999</v>
      </c>
      <c r="H84" s="1">
        <v>1.0177655000000001</v>
      </c>
      <c r="I84" s="1">
        <v>1.0522104699999999</v>
      </c>
      <c r="J84" s="1">
        <v>1.04196651</v>
      </c>
      <c r="L84" s="1"/>
      <c r="M84" s="1">
        <v>-280</v>
      </c>
      <c r="N84">
        <v>0.74012064</v>
      </c>
      <c r="O84">
        <v>0.77018821999999998</v>
      </c>
      <c r="P84">
        <v>0.76310778000000012</v>
      </c>
      <c r="Q84">
        <v>0.82488591999999994</v>
      </c>
      <c r="R84">
        <v>0.83627631000000013</v>
      </c>
      <c r="S84">
        <v>0.7952300699999999</v>
      </c>
      <c r="T84">
        <v>0.77031390000000011</v>
      </c>
      <c r="U84">
        <v>0.8040263299999999</v>
      </c>
      <c r="V84">
        <v>0.76423959999999991</v>
      </c>
    </row>
    <row r="85" spans="1:22" x14ac:dyDescent="0.2">
      <c r="A85" s="1">
        <v>-351.89999999999799</v>
      </c>
      <c r="B85" s="1">
        <v>0.8939387000000002</v>
      </c>
      <c r="C85" s="1">
        <v>0.90911275000000014</v>
      </c>
      <c r="D85" s="1">
        <v>0.94878801000000024</v>
      </c>
      <c r="E85" s="1">
        <v>1.0403531500000001</v>
      </c>
      <c r="F85" s="1">
        <v>1.07591495</v>
      </c>
      <c r="G85" s="1">
        <v>1.00495968</v>
      </c>
      <c r="H85" s="1">
        <v>1.00677851</v>
      </c>
      <c r="I85" s="1">
        <v>1.0617325099999999</v>
      </c>
      <c r="J85" s="1">
        <v>1.0241431400000001</v>
      </c>
      <c r="L85" s="1"/>
      <c r="M85" s="1">
        <v>-279</v>
      </c>
      <c r="N85">
        <v>0.73035448999999997</v>
      </c>
      <c r="O85">
        <v>0.73283243999999992</v>
      </c>
      <c r="P85">
        <v>0.75102205</v>
      </c>
      <c r="Q85">
        <v>0.81927030000000001</v>
      </c>
      <c r="R85">
        <v>0.83993864000000007</v>
      </c>
      <c r="S85">
        <v>0.76239115999999996</v>
      </c>
      <c r="T85">
        <v>0.76567492000000004</v>
      </c>
      <c r="U85">
        <v>0.79950947999999977</v>
      </c>
      <c r="V85">
        <v>0.77351749999999997</v>
      </c>
    </row>
    <row r="86" spans="1:22" x14ac:dyDescent="0.2">
      <c r="A86" s="1">
        <v>-351.79999999999802</v>
      </c>
      <c r="B86" s="1">
        <v>0.89918800999999993</v>
      </c>
      <c r="C86" s="1">
        <v>0.92132044999999996</v>
      </c>
      <c r="D86" s="1">
        <v>0.92962187000000018</v>
      </c>
      <c r="E86" s="1">
        <v>1.0600076700000001</v>
      </c>
      <c r="F86" s="1">
        <v>1.07933313</v>
      </c>
      <c r="G86" s="1">
        <v>1.0017856000000001</v>
      </c>
      <c r="H86" s="1">
        <v>1.0101966899999999</v>
      </c>
      <c r="I86" s="1">
        <v>1.06087796</v>
      </c>
      <c r="J86" s="1">
        <v>1.0230444000000001</v>
      </c>
      <c r="L86" s="1"/>
      <c r="M86" s="1">
        <v>-278</v>
      </c>
      <c r="N86">
        <v>0.74854402999999992</v>
      </c>
      <c r="O86">
        <v>0.75187660999999995</v>
      </c>
      <c r="P86">
        <v>0.7795882300000001</v>
      </c>
      <c r="Q86">
        <v>0.82500799999999996</v>
      </c>
      <c r="R86">
        <v>0.83835165</v>
      </c>
      <c r="S86">
        <v>0.76495482000000015</v>
      </c>
      <c r="T86">
        <v>0.76701776999999993</v>
      </c>
      <c r="U86">
        <v>0.77704717999999995</v>
      </c>
      <c r="V86">
        <v>0.77937724000000008</v>
      </c>
    </row>
    <row r="87" spans="1:22" x14ac:dyDescent="0.2">
      <c r="A87" s="1">
        <v>-351.699999999998</v>
      </c>
      <c r="B87" s="1">
        <v>0.91640096000000004</v>
      </c>
      <c r="C87" s="1">
        <v>0.91155425999999995</v>
      </c>
      <c r="D87" s="1">
        <v>0.93792304000000015</v>
      </c>
      <c r="E87" s="1">
        <v>1.0729479099999999</v>
      </c>
      <c r="F87" s="1">
        <v>1.0607773300000001</v>
      </c>
      <c r="G87" s="1">
        <v>1.01484793</v>
      </c>
      <c r="H87" s="1">
        <v>1.0142252700000001</v>
      </c>
      <c r="I87" s="1">
        <v>1.0461065300000001</v>
      </c>
      <c r="J87" s="1">
        <v>1.0107146</v>
      </c>
      <c r="L87" s="1"/>
      <c r="M87" s="1">
        <v>-277</v>
      </c>
      <c r="N87">
        <v>0.74353881999999993</v>
      </c>
      <c r="O87">
        <v>0.71684024999999996</v>
      </c>
      <c r="P87">
        <v>0.74235455000000017</v>
      </c>
      <c r="Q87">
        <v>0.80681837000000001</v>
      </c>
      <c r="R87">
        <v>0.84531007000000002</v>
      </c>
      <c r="S87">
        <v>0.75665347999999999</v>
      </c>
      <c r="T87">
        <v>0.76616323999999991</v>
      </c>
      <c r="U87">
        <v>0.77570429000000007</v>
      </c>
      <c r="V87">
        <v>0.7749824099999999</v>
      </c>
    </row>
    <row r="88" spans="1:22" x14ac:dyDescent="0.2">
      <c r="A88" s="1">
        <v>-351.59999999999798</v>
      </c>
      <c r="B88" s="1">
        <v>0.90346073000000005</v>
      </c>
      <c r="C88" s="1">
        <v>0.8761517299999998</v>
      </c>
      <c r="D88" s="1">
        <v>0.93511530999999992</v>
      </c>
      <c r="E88" s="1">
        <v>1.03693495</v>
      </c>
      <c r="F88" s="1">
        <v>1.0756707999999999</v>
      </c>
      <c r="G88" s="1">
        <v>0.97456228</v>
      </c>
      <c r="H88" s="1">
        <v>1.01288241</v>
      </c>
      <c r="I88" s="1">
        <v>1.0500130000000001</v>
      </c>
      <c r="J88" s="1">
        <v>1.02243404</v>
      </c>
      <c r="L88" s="1"/>
      <c r="M88" s="1">
        <v>-276</v>
      </c>
      <c r="N88">
        <v>0.72058821999999989</v>
      </c>
      <c r="O88">
        <v>0.75834668999999977</v>
      </c>
      <c r="P88">
        <v>0.76884540000000001</v>
      </c>
      <c r="Q88">
        <v>0.82769367999999999</v>
      </c>
      <c r="R88">
        <v>0.81979579999999996</v>
      </c>
      <c r="S88">
        <v>0.75262490999999998</v>
      </c>
      <c r="T88">
        <v>0.73332433000000008</v>
      </c>
      <c r="U88">
        <v>0.78510428999999993</v>
      </c>
      <c r="V88">
        <v>0.74897982000000018</v>
      </c>
    </row>
    <row r="89" spans="1:22" x14ac:dyDescent="0.2">
      <c r="A89" s="1">
        <v>-351.49999999999801</v>
      </c>
      <c r="B89" s="1">
        <v>0.8911308899999999</v>
      </c>
      <c r="C89" s="1">
        <v>0.96478019999999998</v>
      </c>
      <c r="D89" s="1">
        <v>0.92656985000000003</v>
      </c>
      <c r="E89" s="1">
        <v>1.0431609500000001</v>
      </c>
      <c r="F89" s="1">
        <v>1.07090978</v>
      </c>
      <c r="G89" s="1">
        <v>1.01045316</v>
      </c>
      <c r="H89" s="1">
        <v>1.0025058</v>
      </c>
      <c r="I89" s="1">
        <v>1.03719487</v>
      </c>
      <c r="J89" s="1">
        <v>1.0269509699999999</v>
      </c>
      <c r="L89" s="1"/>
      <c r="M89" s="1">
        <v>-275</v>
      </c>
      <c r="N89">
        <v>0.74598043000000003</v>
      </c>
      <c r="O89">
        <v>0.72306626999999979</v>
      </c>
      <c r="P89">
        <v>0.76103245000000019</v>
      </c>
      <c r="Q89">
        <v>0.80840542999999987</v>
      </c>
      <c r="R89">
        <v>0.84616455000000002</v>
      </c>
      <c r="S89">
        <v>0.77032616999999992</v>
      </c>
      <c r="T89">
        <v>0.7905787999999998</v>
      </c>
      <c r="U89">
        <v>0.76837964000000003</v>
      </c>
      <c r="V89">
        <v>0.77620321999999975</v>
      </c>
    </row>
    <row r="90" spans="1:22" x14ac:dyDescent="0.2">
      <c r="A90" s="1">
        <v>-351.39999999999799</v>
      </c>
      <c r="B90" s="1">
        <v>0.91176200000000007</v>
      </c>
      <c r="C90" s="1">
        <v>0.88152311999999999</v>
      </c>
      <c r="D90" s="1">
        <v>0.91607117000000005</v>
      </c>
      <c r="E90" s="1">
        <v>1.0781972799999999</v>
      </c>
      <c r="F90" s="1">
        <v>1.0764032800000001</v>
      </c>
      <c r="G90" s="1">
        <v>1.0131388800000001</v>
      </c>
      <c r="H90" s="1">
        <v>1.0087317200000001</v>
      </c>
      <c r="I90" s="1">
        <v>1.0392701799999999</v>
      </c>
      <c r="J90" s="1">
        <v>1.0173067600000001</v>
      </c>
      <c r="L90" s="1"/>
      <c r="M90" s="1">
        <v>-274</v>
      </c>
      <c r="N90">
        <v>0.73145316000000005</v>
      </c>
      <c r="O90">
        <v>0.78361683999999987</v>
      </c>
      <c r="P90">
        <v>0.74137788000000016</v>
      </c>
      <c r="Q90">
        <v>0.81756123000000003</v>
      </c>
      <c r="R90">
        <v>0.82675422999999992</v>
      </c>
      <c r="S90">
        <v>0.76165864999999999</v>
      </c>
      <c r="T90">
        <v>0.74553212000000002</v>
      </c>
      <c r="U90">
        <v>0.7686238099999998</v>
      </c>
      <c r="V90">
        <v>0.73738254000000014</v>
      </c>
    </row>
    <row r="91" spans="1:22" x14ac:dyDescent="0.2">
      <c r="A91" s="1">
        <v>-351.29999999999802</v>
      </c>
      <c r="B91" s="1">
        <v>0.89918799000000016</v>
      </c>
      <c r="C91" s="1">
        <v>0.96526847999999998</v>
      </c>
      <c r="D91" s="1">
        <v>0.94060888999999992</v>
      </c>
      <c r="E91" s="1">
        <v>1.0496310200000001</v>
      </c>
      <c r="F91" s="1">
        <v>1.06578247</v>
      </c>
      <c r="G91" s="1">
        <v>0.99336228000000004</v>
      </c>
      <c r="H91" s="1">
        <v>1.0044590200000001</v>
      </c>
      <c r="I91" s="1">
        <v>1.04891435</v>
      </c>
      <c r="J91" s="1">
        <v>1.01755091</v>
      </c>
      <c r="L91" s="1"/>
      <c r="M91" s="1">
        <v>-273</v>
      </c>
      <c r="N91">
        <v>0.73584798000000018</v>
      </c>
      <c r="O91">
        <v>0.72575190999999994</v>
      </c>
      <c r="P91">
        <v>0.76420642999999999</v>
      </c>
      <c r="Q91">
        <v>0.80169114999999991</v>
      </c>
      <c r="R91">
        <v>0.80807633999999995</v>
      </c>
      <c r="S91">
        <v>0.76165868999999997</v>
      </c>
      <c r="T91">
        <v>0.73478930000000009</v>
      </c>
      <c r="U91">
        <v>0.75666024999999992</v>
      </c>
      <c r="V91">
        <v>0.75459541999999979</v>
      </c>
    </row>
    <row r="92" spans="1:22" x14ac:dyDescent="0.2">
      <c r="A92" s="1">
        <v>-351.199999999998</v>
      </c>
      <c r="B92" s="1">
        <v>0.90443737999999985</v>
      </c>
      <c r="C92" s="1">
        <v>0.9207101099999998</v>
      </c>
      <c r="D92" s="1">
        <v>0.93047632999999985</v>
      </c>
      <c r="E92" s="1">
        <v>1.0530492199999999</v>
      </c>
      <c r="F92" s="1">
        <v>1.0549176</v>
      </c>
      <c r="G92" s="1">
        <v>1.00239598</v>
      </c>
      <c r="H92" s="1">
        <v>1.0169110100000001</v>
      </c>
      <c r="I92" s="1">
        <v>1.05831433</v>
      </c>
      <c r="J92" s="1">
        <v>1.01474317</v>
      </c>
      <c r="L92" s="1"/>
      <c r="M92" s="1">
        <v>-272</v>
      </c>
      <c r="N92">
        <v>0.74158557999999986</v>
      </c>
      <c r="O92">
        <v>0.72489738000000004</v>
      </c>
      <c r="P92">
        <v>0.75151038000000003</v>
      </c>
      <c r="Q92">
        <v>0.79290150999999975</v>
      </c>
      <c r="R92">
        <v>0.80404776</v>
      </c>
      <c r="S92">
        <v>0.74114961000000013</v>
      </c>
      <c r="T92">
        <v>0.7596930999999999</v>
      </c>
      <c r="U92">
        <v>0.7770471699999999</v>
      </c>
      <c r="V92">
        <v>0.76143176000000001</v>
      </c>
    </row>
    <row r="93" spans="1:22" x14ac:dyDescent="0.2">
      <c r="A93" s="1">
        <v>-351.09999999999798</v>
      </c>
      <c r="B93" s="1">
        <v>0.89589191000000012</v>
      </c>
      <c r="C93" s="1">
        <v>0.87981405000000024</v>
      </c>
      <c r="D93" s="1">
        <v>0.93084257999999986</v>
      </c>
      <c r="E93" s="1">
        <v>1.05292717</v>
      </c>
      <c r="F93" s="1">
        <v>1.0546733500000001</v>
      </c>
      <c r="G93" s="1">
        <v>0.99812330000000005</v>
      </c>
      <c r="H93" s="1">
        <v>1.0361992499999999</v>
      </c>
      <c r="I93" s="1">
        <v>1.05404159</v>
      </c>
      <c r="J93" s="1">
        <v>1.01938211</v>
      </c>
      <c r="L93" s="1"/>
      <c r="M93" s="1">
        <v>-271</v>
      </c>
      <c r="N93">
        <v>0.70874662999999993</v>
      </c>
      <c r="O93">
        <v>0.7207467500000001</v>
      </c>
      <c r="P93">
        <v>0.72550780999999998</v>
      </c>
      <c r="Q93">
        <v>0.79400021999999992</v>
      </c>
      <c r="R93">
        <v>0.81735429999999998</v>
      </c>
      <c r="S93">
        <v>0.72723276999999986</v>
      </c>
      <c r="T93">
        <v>0.7495606600000001</v>
      </c>
      <c r="U93">
        <v>0.76911207999999986</v>
      </c>
      <c r="V93">
        <v>0.74507332999999998</v>
      </c>
    </row>
    <row r="94" spans="1:22" x14ac:dyDescent="0.2">
      <c r="A94" s="1">
        <v>-350.99999999999801</v>
      </c>
      <c r="B94" s="1">
        <v>0.89015427000000014</v>
      </c>
      <c r="C94" s="1">
        <v>0.93877761999999987</v>
      </c>
      <c r="D94" s="1">
        <v>0.9247386900000002</v>
      </c>
      <c r="E94" s="1">
        <v>1.0459687099999999</v>
      </c>
      <c r="F94" s="1">
        <v>1.07908895</v>
      </c>
      <c r="G94" s="1">
        <v>1.00093108</v>
      </c>
      <c r="H94" s="1">
        <v>1.0299733</v>
      </c>
      <c r="I94" s="1">
        <v>1.0248650100000001</v>
      </c>
      <c r="J94" s="1">
        <v>1.0506339499999999</v>
      </c>
      <c r="L94" s="1"/>
      <c r="M94" s="1">
        <v>-270</v>
      </c>
      <c r="N94">
        <v>0.71839083999999986</v>
      </c>
      <c r="O94">
        <v>0.74333110000000024</v>
      </c>
      <c r="P94">
        <v>0.73722734999999995</v>
      </c>
      <c r="Q94">
        <v>0.80193528999999997</v>
      </c>
      <c r="R94">
        <v>0.82199324000000007</v>
      </c>
      <c r="S94">
        <v>0.75079381999999995</v>
      </c>
      <c r="T94">
        <v>0.73881783000000012</v>
      </c>
      <c r="U94">
        <v>0.7632523699999999</v>
      </c>
      <c r="V94">
        <v>0.75374092999999998</v>
      </c>
    </row>
    <row r="95" spans="1:22" x14ac:dyDescent="0.2">
      <c r="A95" s="1">
        <v>-350.89999999999799</v>
      </c>
      <c r="B95" s="1">
        <v>0.89100878999999988</v>
      </c>
      <c r="C95" s="1">
        <v>0.92217498999999992</v>
      </c>
      <c r="D95" s="1">
        <v>0.93658021000000025</v>
      </c>
      <c r="E95" s="1">
        <v>1.0543920899999999</v>
      </c>
      <c r="F95" s="1">
        <v>1.0696890100000001</v>
      </c>
      <c r="G95" s="1">
        <v>1.0374323599999999</v>
      </c>
      <c r="H95" s="1">
        <v>1.01764348</v>
      </c>
      <c r="I95" s="1">
        <v>1.0248649599999999</v>
      </c>
      <c r="J95" s="1">
        <v>1.0419665499999999</v>
      </c>
      <c r="L95" s="1"/>
      <c r="M95" s="1">
        <v>-269</v>
      </c>
      <c r="N95">
        <v>0.70581678999999997</v>
      </c>
      <c r="O95">
        <v>0.75334149999999989</v>
      </c>
      <c r="P95">
        <v>0.73429741000000004</v>
      </c>
      <c r="Q95">
        <v>0.80706258000000008</v>
      </c>
      <c r="R95">
        <v>0.80832050000000011</v>
      </c>
      <c r="S95">
        <v>0.74615482</v>
      </c>
      <c r="T95">
        <v>0.71977370999999979</v>
      </c>
      <c r="U95">
        <v>0.79584713000000007</v>
      </c>
      <c r="V95">
        <v>0.76021097999999998</v>
      </c>
    </row>
    <row r="96" spans="1:22" x14ac:dyDescent="0.2">
      <c r="A96" s="1">
        <v>-350.79999999999802</v>
      </c>
      <c r="B96" s="1">
        <v>0.90675678999999987</v>
      </c>
      <c r="C96" s="1">
        <v>0.91729193999999981</v>
      </c>
      <c r="D96" s="1">
        <v>0.9238841499999999</v>
      </c>
      <c r="E96" s="1">
        <v>1.0552466700000001</v>
      </c>
      <c r="F96" s="1">
        <v>1.0530864200000001</v>
      </c>
      <c r="G96" s="1">
        <v>1.0076453700000001</v>
      </c>
      <c r="H96" s="1">
        <v>1.02753173</v>
      </c>
      <c r="I96" s="1">
        <v>1.0411013600000001</v>
      </c>
      <c r="J96" s="1">
        <v>1.0345197699999999</v>
      </c>
      <c r="L96" s="1"/>
      <c r="M96" s="1">
        <v>-268</v>
      </c>
      <c r="N96">
        <v>0.72205322000000027</v>
      </c>
      <c r="O96">
        <v>0.71696233000000009</v>
      </c>
      <c r="P96">
        <v>0.74442987000000005</v>
      </c>
      <c r="Q96">
        <v>0.77312491000000005</v>
      </c>
      <c r="R96">
        <v>0.80307119999999999</v>
      </c>
      <c r="S96">
        <v>0.73028470999999984</v>
      </c>
      <c r="T96">
        <v>0.74956064</v>
      </c>
      <c r="U96">
        <v>0.75336404999999995</v>
      </c>
      <c r="V96">
        <v>0.75056688999999988</v>
      </c>
    </row>
    <row r="97" spans="1:22" x14ac:dyDescent="0.2">
      <c r="A97" s="1">
        <v>-350.699999999998</v>
      </c>
      <c r="B97" s="1">
        <v>0.8918633600000001</v>
      </c>
      <c r="C97" s="1">
        <v>0.93914384000000017</v>
      </c>
      <c r="D97" s="1">
        <v>0.93108671999999981</v>
      </c>
      <c r="E97" s="1">
        <v>1.0451142</v>
      </c>
      <c r="F97" s="1">
        <v>1.0608994300000001</v>
      </c>
      <c r="G97" s="1">
        <v>1.01716743</v>
      </c>
      <c r="H97" s="1">
        <v>1.0219161699999999</v>
      </c>
      <c r="I97" s="1">
        <v>1.0452520000000001</v>
      </c>
      <c r="J97" s="1">
        <v>1.0351301500000001</v>
      </c>
      <c r="L97" s="1"/>
      <c r="M97" s="1">
        <v>-267</v>
      </c>
      <c r="N97">
        <v>0.71509474000000006</v>
      </c>
      <c r="O97">
        <v>0.71330001999999992</v>
      </c>
      <c r="P97">
        <v>0.74333119000000014</v>
      </c>
      <c r="Q97">
        <v>0.80474307999999994</v>
      </c>
      <c r="R97">
        <v>0.81637760000000004</v>
      </c>
      <c r="S97">
        <v>0.73675482000000003</v>
      </c>
      <c r="T97">
        <v>0.73027239999999993</v>
      </c>
      <c r="U97">
        <v>0.76435108999999979</v>
      </c>
      <c r="V97">
        <v>0.71968117000000009</v>
      </c>
    </row>
    <row r="98" spans="1:22" x14ac:dyDescent="0.2">
      <c r="A98" s="1">
        <v>-350.59999999999798</v>
      </c>
      <c r="B98" s="1">
        <v>0.90260625999999988</v>
      </c>
      <c r="C98" s="1">
        <v>0.90313091000000001</v>
      </c>
      <c r="D98" s="1">
        <v>0.94329452999999996</v>
      </c>
      <c r="E98" s="1">
        <v>1.0563453700000001</v>
      </c>
      <c r="F98" s="1">
        <v>1.0838499699999999</v>
      </c>
      <c r="G98" s="1">
        <v>1.01643496</v>
      </c>
      <c r="H98" s="1">
        <v>1.02008499</v>
      </c>
      <c r="I98" s="1">
        <v>1.0503792599999999</v>
      </c>
      <c r="J98" s="1">
        <v>1.0406236200000001</v>
      </c>
      <c r="L98" s="1"/>
      <c r="M98" s="1">
        <v>-266</v>
      </c>
      <c r="N98">
        <v>0.72278560999999997</v>
      </c>
      <c r="O98">
        <v>0.71879349999999986</v>
      </c>
      <c r="P98">
        <v>0.72514160000000005</v>
      </c>
      <c r="Q98">
        <v>0.78228076000000002</v>
      </c>
      <c r="R98">
        <v>0.79257245999999992</v>
      </c>
      <c r="S98">
        <v>0.72820936999999997</v>
      </c>
      <c r="T98">
        <v>0.70634518000000013</v>
      </c>
      <c r="U98">
        <v>0.75592764999999995</v>
      </c>
      <c r="V98">
        <v>0.74873571000000017</v>
      </c>
    </row>
    <row r="99" spans="1:22" x14ac:dyDescent="0.2">
      <c r="A99" s="1">
        <v>-350.49999999999801</v>
      </c>
      <c r="B99" s="1">
        <v>0.89894384000000016</v>
      </c>
      <c r="C99" s="1">
        <v>0.87236727999999997</v>
      </c>
      <c r="D99" s="1">
        <v>0.92937765999999999</v>
      </c>
      <c r="E99" s="1">
        <v>1.0475557200000001</v>
      </c>
      <c r="F99" s="1">
        <v>1.0722526100000001</v>
      </c>
      <c r="G99" s="1">
        <v>0.99433883999999995</v>
      </c>
      <c r="H99" s="1">
        <v>1.01312658</v>
      </c>
      <c r="I99" s="1">
        <v>1.0536753800000001</v>
      </c>
      <c r="J99" s="1">
        <v>1.0361067399999999</v>
      </c>
      <c r="L99" s="1"/>
      <c r="M99" s="1">
        <v>-265</v>
      </c>
      <c r="N99">
        <v>0.70215450000000001</v>
      </c>
      <c r="O99">
        <v>0.73466363999999995</v>
      </c>
      <c r="P99">
        <v>0.72746103999999989</v>
      </c>
      <c r="Q99">
        <v>0.78887291999999987</v>
      </c>
      <c r="R99">
        <v>0.79708933000000004</v>
      </c>
      <c r="S99">
        <v>0.73443535999999998</v>
      </c>
      <c r="T99">
        <v>0.73979446999999998</v>
      </c>
      <c r="U99">
        <v>0.74371989000000016</v>
      </c>
      <c r="V99">
        <v>0.70808382999999997</v>
      </c>
    </row>
    <row r="100" spans="1:22" x14ac:dyDescent="0.2">
      <c r="A100" s="1">
        <v>-350.39999999999799</v>
      </c>
      <c r="B100" s="1">
        <v>0.90297240999999984</v>
      </c>
      <c r="C100" s="1">
        <v>0.91228674999999992</v>
      </c>
      <c r="D100" s="1">
        <v>0.918879</v>
      </c>
      <c r="E100" s="1">
        <v>1.04047526</v>
      </c>
      <c r="F100" s="1">
        <v>1.07945519</v>
      </c>
      <c r="G100" s="1">
        <v>1.01973107</v>
      </c>
      <c r="H100" s="1">
        <v>1.0128824299999999</v>
      </c>
      <c r="I100" s="1">
        <v>1.04659484</v>
      </c>
      <c r="J100" s="1">
        <v>1.02060285</v>
      </c>
      <c r="L100" s="1"/>
      <c r="M100" s="1">
        <v>-264</v>
      </c>
      <c r="N100">
        <v>0.70996743000000007</v>
      </c>
      <c r="O100">
        <v>0.70280129000000002</v>
      </c>
      <c r="P100">
        <v>0.73661688000000003</v>
      </c>
      <c r="Q100">
        <v>0.78557691000000007</v>
      </c>
      <c r="R100">
        <v>0.78549197000000004</v>
      </c>
      <c r="S100">
        <v>0.72003017999999996</v>
      </c>
      <c r="T100">
        <v>0.71196073000000015</v>
      </c>
      <c r="U100">
        <v>0.75263160999999978</v>
      </c>
      <c r="V100">
        <v>0.74104476999999991</v>
      </c>
    </row>
    <row r="101" spans="1:22" x14ac:dyDescent="0.2">
      <c r="A101" s="1">
        <v>-350.29999999999802</v>
      </c>
      <c r="B101" s="1">
        <v>0.89479315000000004</v>
      </c>
      <c r="C101" s="1">
        <v>0.93072044000000009</v>
      </c>
      <c r="D101" s="1">
        <v>0.90960102999999992</v>
      </c>
      <c r="E101" s="1">
        <v>1.0550024200000001</v>
      </c>
      <c r="F101" s="1">
        <v>1.0717643400000001</v>
      </c>
      <c r="G101" s="1">
        <v>1.01191809</v>
      </c>
      <c r="H101" s="1">
        <v>1.00860968</v>
      </c>
      <c r="I101" s="1">
        <v>1.0317013500000001</v>
      </c>
      <c r="J101" s="1">
        <v>1.01095877</v>
      </c>
      <c r="L101" s="1"/>
      <c r="M101" s="1">
        <v>-263</v>
      </c>
      <c r="N101">
        <v>0.71167657000000017</v>
      </c>
      <c r="O101">
        <v>0.73026880999999988</v>
      </c>
      <c r="P101">
        <v>0.73173370999999998</v>
      </c>
      <c r="Q101">
        <v>0.79448850999999987</v>
      </c>
      <c r="R101">
        <v>0.79452571999999977</v>
      </c>
      <c r="S101">
        <v>0.71453664999999988</v>
      </c>
      <c r="T101">
        <v>0.69023092000000008</v>
      </c>
      <c r="U101">
        <v>0.75421865999999993</v>
      </c>
      <c r="V101">
        <v>0.73567341999999991</v>
      </c>
    </row>
    <row r="102" spans="1:22" x14ac:dyDescent="0.2">
      <c r="A102" s="1">
        <v>-350.199999999998</v>
      </c>
      <c r="B102" s="1">
        <v>0.90797758999999989</v>
      </c>
      <c r="C102" s="1">
        <v>0.86882704000000022</v>
      </c>
      <c r="D102" s="1">
        <v>0.95476983999999998</v>
      </c>
      <c r="E102" s="1">
        <v>1.0783193200000001</v>
      </c>
      <c r="F102" s="1">
        <v>1.0761590599999999</v>
      </c>
      <c r="G102" s="1">
        <v>0.98689214000000025</v>
      </c>
      <c r="H102" s="1">
        <v>1.00177334</v>
      </c>
      <c r="I102" s="1">
        <v>1.0285273699999999</v>
      </c>
      <c r="J102" s="1">
        <v>1.01474314</v>
      </c>
      <c r="L102" s="1"/>
      <c r="M102" s="1">
        <v>-262</v>
      </c>
      <c r="N102">
        <v>0.70715974999999998</v>
      </c>
      <c r="O102">
        <v>0.73344284000000004</v>
      </c>
      <c r="P102">
        <v>0.72733895000000004</v>
      </c>
      <c r="Q102">
        <v>0.79155865000000003</v>
      </c>
      <c r="R102">
        <v>0.79562437999999991</v>
      </c>
      <c r="S102">
        <v>0.7322379499999998</v>
      </c>
      <c r="T102">
        <v>0.73491134000000002</v>
      </c>
      <c r="U102">
        <v>0.74396412000000001</v>
      </c>
      <c r="V102">
        <v>0.71601886999999986</v>
      </c>
    </row>
    <row r="103" spans="1:22" x14ac:dyDescent="0.2">
      <c r="A103" s="1">
        <v>-350.09999999999798</v>
      </c>
      <c r="B103" s="1">
        <v>0.89784516999999997</v>
      </c>
      <c r="C103" s="1">
        <v>0.90679322999999978</v>
      </c>
      <c r="D103" s="1">
        <v>0.93474902000000004</v>
      </c>
      <c r="E103" s="1">
        <v>1.0608621499999999</v>
      </c>
      <c r="F103" s="1">
        <v>1.0906863200000001</v>
      </c>
      <c r="G103" s="1">
        <v>1.0006869</v>
      </c>
      <c r="H103" s="1">
        <v>0.99859927999999998</v>
      </c>
      <c r="I103" s="1">
        <v>1.0317013900000001</v>
      </c>
      <c r="J103" s="1">
        <v>1.0108366900000001</v>
      </c>
      <c r="L103" s="1"/>
      <c r="M103" s="1">
        <v>-261</v>
      </c>
      <c r="N103">
        <v>0.69898041000000011</v>
      </c>
      <c r="O103">
        <v>0.74626099000000001</v>
      </c>
      <c r="P103">
        <v>0.72306628000000006</v>
      </c>
      <c r="Q103">
        <v>0.78154828999999992</v>
      </c>
      <c r="R103">
        <v>0.77658029999999978</v>
      </c>
      <c r="S103">
        <v>0.72344836000000012</v>
      </c>
      <c r="T103">
        <v>0.71916327999999996</v>
      </c>
      <c r="U103">
        <v>0.73834849999999985</v>
      </c>
      <c r="V103">
        <v>0.71858250000000001</v>
      </c>
    </row>
    <row r="104" spans="1:22" x14ac:dyDescent="0.2">
      <c r="A104" s="1">
        <v>-349.99999999999801</v>
      </c>
      <c r="B104" s="1">
        <v>0.92360354</v>
      </c>
      <c r="C104" s="1">
        <v>0.90654906999999996</v>
      </c>
      <c r="D104" s="1">
        <v>0.95782180000000006</v>
      </c>
      <c r="E104" s="1">
        <v>1.05939731</v>
      </c>
      <c r="F104" s="1">
        <v>1.0778682399999999</v>
      </c>
      <c r="G104" s="1">
        <v>0.99641418000000004</v>
      </c>
      <c r="H104" s="1">
        <v>1.0065343499999999</v>
      </c>
      <c r="I104" s="1">
        <v>1.03621827</v>
      </c>
      <c r="J104" s="1">
        <v>1.03329892</v>
      </c>
      <c r="L104" s="1"/>
      <c r="M104" s="1">
        <v>-260</v>
      </c>
      <c r="N104">
        <v>0.71936749000000011</v>
      </c>
      <c r="O104">
        <v>0.68632081</v>
      </c>
      <c r="P104">
        <v>0.72575195999999986</v>
      </c>
      <c r="Q104">
        <v>0.75310416999999996</v>
      </c>
      <c r="R104">
        <v>0.76254132999999991</v>
      </c>
      <c r="S104">
        <v>0.71404836000000005</v>
      </c>
      <c r="T104">
        <v>0.72148279999999998</v>
      </c>
      <c r="U104">
        <v>0.75031214999999984</v>
      </c>
      <c r="V104">
        <v>0.71369941000000015</v>
      </c>
    </row>
    <row r="105" spans="1:22" x14ac:dyDescent="0.2">
      <c r="A105" s="1">
        <v>-349.89999999999799</v>
      </c>
      <c r="B105" s="1">
        <v>0.89259580000000005</v>
      </c>
      <c r="C105" s="1">
        <v>0.93206337999999977</v>
      </c>
      <c r="D105" s="1">
        <v>0.93352829000000004</v>
      </c>
      <c r="E105" s="1">
        <v>1.0658674100000001</v>
      </c>
      <c r="F105" s="1">
        <v>1.03709418</v>
      </c>
      <c r="G105" s="1">
        <v>0.99763494000000008</v>
      </c>
      <c r="H105" s="1">
        <v>0.99518117000000006</v>
      </c>
      <c r="I105" s="1">
        <v>1.0356078200000001</v>
      </c>
      <c r="J105" s="1">
        <v>1.009738</v>
      </c>
      <c r="L105" s="1"/>
      <c r="M105" s="1">
        <v>-259</v>
      </c>
      <c r="N105">
        <v>0.68750511999999986</v>
      </c>
      <c r="O105">
        <v>0.72233375</v>
      </c>
      <c r="P105">
        <v>0.73258831999999985</v>
      </c>
      <c r="Q105">
        <v>0.76262624999999984</v>
      </c>
      <c r="R105">
        <v>0.79306076999999997</v>
      </c>
      <c r="S105">
        <v>0.73345875999999999</v>
      </c>
      <c r="T105">
        <v>0.73002822999999983</v>
      </c>
      <c r="U105">
        <v>0.72040310000000018</v>
      </c>
      <c r="V105">
        <v>0.72126819999999991</v>
      </c>
    </row>
    <row r="106" spans="1:22" x14ac:dyDescent="0.2">
      <c r="A106" s="1">
        <v>-349.79999999999802</v>
      </c>
      <c r="B106" s="1">
        <v>0.88661397999999991</v>
      </c>
      <c r="C106" s="1">
        <v>0.93572570999999982</v>
      </c>
      <c r="D106" s="1">
        <v>0.92168673000000012</v>
      </c>
      <c r="E106" s="1">
        <v>1.0633037700000001</v>
      </c>
      <c r="F106" s="1">
        <v>1.05992274</v>
      </c>
      <c r="G106" s="1">
        <v>1.0120401999999999</v>
      </c>
      <c r="H106" s="1">
        <v>0.99322788000000017</v>
      </c>
      <c r="I106" s="1">
        <v>1.0368286600000001</v>
      </c>
      <c r="J106" s="1">
        <v>1.0350080800000001</v>
      </c>
      <c r="L106" s="1"/>
      <c r="M106" s="1">
        <v>-258</v>
      </c>
      <c r="N106">
        <v>0.68677273999999999</v>
      </c>
      <c r="O106">
        <v>0.66019617000000008</v>
      </c>
      <c r="P106">
        <v>0.72636239000000002</v>
      </c>
      <c r="Q106">
        <v>0.76091715000000004</v>
      </c>
      <c r="R106">
        <v>0.78305036000000006</v>
      </c>
      <c r="S106">
        <v>0.72430288000000009</v>
      </c>
      <c r="T106">
        <v>0.70890883000000005</v>
      </c>
      <c r="U106">
        <v>0.72833813999999986</v>
      </c>
      <c r="V106">
        <v>0.72212273000000016</v>
      </c>
    </row>
    <row r="107" spans="1:22" x14ac:dyDescent="0.2">
      <c r="A107" s="1">
        <v>-349.699999999998</v>
      </c>
      <c r="B107" s="1">
        <v>0.90199578000000002</v>
      </c>
      <c r="C107" s="1">
        <v>0.92876722999999994</v>
      </c>
      <c r="D107" s="1">
        <v>0.92022180000000009</v>
      </c>
      <c r="E107" s="1">
        <v>1.0652570100000001</v>
      </c>
      <c r="F107" s="1">
        <v>1.0727409699999999</v>
      </c>
      <c r="G107" s="1">
        <v>0.98701424000000004</v>
      </c>
      <c r="H107" s="1">
        <v>1.0313161200000001</v>
      </c>
      <c r="I107" s="1">
        <v>1.0417117499999999</v>
      </c>
      <c r="J107" s="1">
        <v>1.0331768800000001</v>
      </c>
      <c r="L107" s="1"/>
      <c r="M107" s="1">
        <v>-257</v>
      </c>
      <c r="N107">
        <v>0.70422984999999994</v>
      </c>
      <c r="O107">
        <v>0.72392076999999999</v>
      </c>
      <c r="P107">
        <v>0.73356492000000006</v>
      </c>
      <c r="Q107">
        <v>0.76152750000000013</v>
      </c>
      <c r="R107">
        <v>0.76534910999999983</v>
      </c>
      <c r="S107">
        <v>0.7074561399999999</v>
      </c>
      <c r="T107">
        <v>0.70756594000000006</v>
      </c>
      <c r="U107">
        <v>0.75763683000000015</v>
      </c>
      <c r="V107">
        <v>0.71492013999999993</v>
      </c>
    </row>
    <row r="108" spans="1:22" x14ac:dyDescent="0.2">
      <c r="A108" s="1">
        <v>-349.59999999999798</v>
      </c>
      <c r="B108" s="1">
        <v>0.90431525000000013</v>
      </c>
      <c r="C108" s="1">
        <v>0.91619321999999992</v>
      </c>
      <c r="D108" s="1">
        <v>0.93157508000000011</v>
      </c>
      <c r="E108" s="1">
        <v>1.0674543999999999</v>
      </c>
      <c r="F108" s="1">
        <v>1.05784744</v>
      </c>
      <c r="G108" s="1">
        <v>1.0104531699999999</v>
      </c>
      <c r="H108" s="1">
        <v>1.0370537</v>
      </c>
      <c r="I108" s="1">
        <v>1.04012474</v>
      </c>
      <c r="J108" s="1">
        <v>1.02670683</v>
      </c>
      <c r="L108" s="1"/>
      <c r="M108" s="1">
        <v>-256</v>
      </c>
      <c r="N108">
        <v>0.68481945999999994</v>
      </c>
      <c r="O108">
        <v>0.70389999999999997</v>
      </c>
      <c r="P108">
        <v>0.73124540999999998</v>
      </c>
      <c r="Q108">
        <v>0.75652234999999979</v>
      </c>
      <c r="R108">
        <v>0.77133095000000029</v>
      </c>
      <c r="S108">
        <v>0.71099641000000002</v>
      </c>
      <c r="T108">
        <v>0.69377113000000012</v>
      </c>
      <c r="U108">
        <v>0.72199007999999976</v>
      </c>
      <c r="V108">
        <v>0.70954878999999993</v>
      </c>
    </row>
    <row r="109" spans="1:22" x14ac:dyDescent="0.2">
      <c r="A109" s="1">
        <v>-349.49999999999801</v>
      </c>
      <c r="B109" s="1">
        <v>0.89052049000000011</v>
      </c>
      <c r="C109" s="1">
        <v>0.86760632999999998</v>
      </c>
      <c r="D109" s="1">
        <v>0.94036466000000007</v>
      </c>
      <c r="E109" s="1">
        <v>1.0257038300000001</v>
      </c>
      <c r="F109" s="1">
        <v>1.0606552</v>
      </c>
      <c r="G109" s="1">
        <v>0.99311815000000014</v>
      </c>
      <c r="H109" s="1">
        <v>1.0239915100000001</v>
      </c>
      <c r="I109" s="1">
        <v>1.0457403300000001</v>
      </c>
      <c r="J109" s="1">
        <v>1.03854833</v>
      </c>
      <c r="L109" s="1"/>
      <c r="M109" s="1">
        <v>-255</v>
      </c>
      <c r="N109">
        <v>0.71680380999999993</v>
      </c>
      <c r="O109">
        <v>0.68131559999999991</v>
      </c>
      <c r="P109">
        <v>0.72282205999999993</v>
      </c>
      <c r="Q109">
        <v>0.75017432000000017</v>
      </c>
      <c r="R109">
        <v>0.75936734000000006</v>
      </c>
      <c r="S109">
        <v>0.70586912000000002</v>
      </c>
      <c r="T109">
        <v>0.69242829000000017</v>
      </c>
      <c r="U109">
        <v>0.73102386000000008</v>
      </c>
      <c r="V109">
        <v>0.71260063000000007</v>
      </c>
    </row>
    <row r="110" spans="1:22" x14ac:dyDescent="0.2">
      <c r="A110" s="1">
        <v>-349.39999999999799</v>
      </c>
      <c r="B110" s="1">
        <v>0.90040878999999974</v>
      </c>
      <c r="C110" s="1">
        <v>0.8890919399999998</v>
      </c>
      <c r="D110" s="1">
        <v>0.94536979999999982</v>
      </c>
      <c r="E110" s="1">
        <v>1.0547584000000001</v>
      </c>
      <c r="F110" s="1">
        <v>1.06004487</v>
      </c>
      <c r="G110" s="1">
        <v>1.0238817</v>
      </c>
      <c r="H110" s="1">
        <v>1.0170330700000001</v>
      </c>
      <c r="I110" s="1">
        <v>1.0475714599999999</v>
      </c>
      <c r="J110" s="1">
        <v>1.0402574</v>
      </c>
      <c r="L110" s="1"/>
      <c r="M110" s="1">
        <v>-254</v>
      </c>
      <c r="N110">
        <v>0.68152332999999987</v>
      </c>
      <c r="O110">
        <v>0.67386887000000006</v>
      </c>
      <c r="P110">
        <v>0.70866103999999996</v>
      </c>
      <c r="Q110">
        <v>0.77471191999999989</v>
      </c>
      <c r="R110">
        <v>0.77462705999999992</v>
      </c>
      <c r="S110">
        <v>0.70232891999999991</v>
      </c>
      <c r="T110">
        <v>0.69865422999999993</v>
      </c>
      <c r="U110">
        <v>0.74848093999999998</v>
      </c>
      <c r="V110">
        <v>0.71650716999999997</v>
      </c>
    </row>
    <row r="111" spans="1:22" x14ac:dyDescent="0.2">
      <c r="A111" s="1">
        <v>-349.29999999999802</v>
      </c>
      <c r="B111" s="1">
        <v>0.91481396000000015</v>
      </c>
      <c r="C111" s="1">
        <v>0.87688414000000003</v>
      </c>
      <c r="D111" s="1">
        <v>0.95135164000000005</v>
      </c>
      <c r="E111" s="1">
        <v>1.06904143</v>
      </c>
      <c r="F111" s="1">
        <v>1.0744500100000001</v>
      </c>
      <c r="G111" s="1">
        <v>1.0310843000000001</v>
      </c>
      <c r="H111" s="1">
        <v>1.02997329</v>
      </c>
      <c r="I111" s="1">
        <v>1.0509896700000001</v>
      </c>
      <c r="J111" s="1">
        <v>1.0456288499999999</v>
      </c>
      <c r="L111" s="1"/>
      <c r="M111" s="1">
        <v>-253</v>
      </c>
      <c r="N111">
        <v>0.69507395000000016</v>
      </c>
      <c r="O111">
        <v>0.68925069999999988</v>
      </c>
      <c r="P111">
        <v>0.70377796999999997</v>
      </c>
      <c r="Q111">
        <v>0.74590154999999991</v>
      </c>
      <c r="R111">
        <v>0.77352832999999976</v>
      </c>
      <c r="S111">
        <v>0.70916524999999997</v>
      </c>
      <c r="T111">
        <v>0.69779973999999978</v>
      </c>
      <c r="U111">
        <v>0.72211214999999984</v>
      </c>
      <c r="V111">
        <v>0.71064744000000002</v>
      </c>
    </row>
    <row r="112" spans="1:22" x14ac:dyDescent="0.2">
      <c r="A112" s="1">
        <v>-349.19999999999698</v>
      </c>
      <c r="B112" s="1">
        <v>0.90101917000000009</v>
      </c>
      <c r="C112" s="1">
        <v>0.90801401000000004</v>
      </c>
      <c r="D112" s="1">
        <v>0.93438283999999994</v>
      </c>
      <c r="E112" s="1">
        <v>1.03705705</v>
      </c>
      <c r="F112" s="1">
        <v>1.09178503</v>
      </c>
      <c r="G112" s="1">
        <v>1.0077674599999999</v>
      </c>
      <c r="H112" s="1">
        <v>1.0094642599999999</v>
      </c>
      <c r="I112" s="1">
        <v>1.04146754</v>
      </c>
      <c r="J112" s="1">
        <v>1.03207819</v>
      </c>
      <c r="L112" s="1"/>
      <c r="M112" s="1">
        <v>-252</v>
      </c>
      <c r="N112">
        <v>0.6975155700000002</v>
      </c>
      <c r="O112">
        <v>0.70487662999999978</v>
      </c>
      <c r="P112">
        <v>0.72489743000000006</v>
      </c>
      <c r="Q112">
        <v>0.76726524000000007</v>
      </c>
      <c r="R112">
        <v>0.77780109000000008</v>
      </c>
      <c r="S112">
        <v>0.7011081400000001</v>
      </c>
      <c r="T112">
        <v>0.68070878999999995</v>
      </c>
      <c r="U112">
        <v>0.72504207000000009</v>
      </c>
      <c r="V112">
        <v>0.71492020000000001</v>
      </c>
    </row>
    <row r="113" spans="1:22" x14ac:dyDescent="0.2">
      <c r="A113" s="1">
        <v>-349.09999999999798</v>
      </c>
      <c r="B113" s="1">
        <v>0.90651269000000012</v>
      </c>
      <c r="C113" s="1">
        <v>0.8958062</v>
      </c>
      <c r="D113" s="1">
        <v>0.93133083000000016</v>
      </c>
      <c r="E113" s="1">
        <v>1.0559790899999999</v>
      </c>
      <c r="F113" s="1">
        <v>1.0840940999999999</v>
      </c>
      <c r="G113" s="1">
        <v>1.0048375700000001</v>
      </c>
      <c r="H113" s="1">
        <v>1.0067785300000001</v>
      </c>
      <c r="I113" s="1">
        <v>1.04183381</v>
      </c>
      <c r="J113" s="1">
        <v>1.0271951100000001</v>
      </c>
      <c r="L113" s="1"/>
      <c r="M113" s="1">
        <v>-251</v>
      </c>
      <c r="N113">
        <v>0.70142199999999999</v>
      </c>
      <c r="O113">
        <v>0.69144808000000002</v>
      </c>
      <c r="P113">
        <v>0.69169228000000005</v>
      </c>
      <c r="Q113">
        <v>0.74931982999999969</v>
      </c>
      <c r="R113">
        <v>0.77108678999999991</v>
      </c>
      <c r="S113">
        <v>0.71966399999999997</v>
      </c>
      <c r="T113">
        <v>0.68083088999999986</v>
      </c>
      <c r="U113">
        <v>0.73383163999999979</v>
      </c>
      <c r="V113">
        <v>0.71308901999999985</v>
      </c>
    </row>
    <row r="114" spans="1:22" x14ac:dyDescent="0.2">
      <c r="A114" s="1">
        <v>-348.99999999999699</v>
      </c>
      <c r="B114" s="1">
        <v>0.90150745999999993</v>
      </c>
      <c r="C114" s="1">
        <v>0.95831000999999982</v>
      </c>
      <c r="D114" s="1">
        <v>0.93218543000000009</v>
      </c>
      <c r="E114" s="1">
        <v>1.06074015</v>
      </c>
      <c r="F114" s="1">
        <v>1.0739617400000001</v>
      </c>
      <c r="G114" s="1">
        <v>1.02266094</v>
      </c>
      <c r="H114" s="1">
        <v>1.0012850900000001</v>
      </c>
      <c r="I114" s="1">
        <v>1.0376831500000001</v>
      </c>
      <c r="J114" s="1">
        <v>1.0375717200000001</v>
      </c>
      <c r="L114" s="1"/>
      <c r="M114" s="1">
        <v>-250</v>
      </c>
      <c r="N114">
        <v>0.68225580999999991</v>
      </c>
      <c r="O114">
        <v>0.67570003999999995</v>
      </c>
      <c r="P114">
        <v>0.71342207000000002</v>
      </c>
      <c r="Q114">
        <v>0.75969640999999999</v>
      </c>
      <c r="R114">
        <v>0.76254131999999986</v>
      </c>
      <c r="S114">
        <v>0.70477046000000021</v>
      </c>
      <c r="T114">
        <v>0.70817627000000005</v>
      </c>
      <c r="U114">
        <v>0.70441096000000003</v>
      </c>
      <c r="V114">
        <v>0.71101367999999976</v>
      </c>
    </row>
    <row r="115" spans="1:22" x14ac:dyDescent="0.2">
      <c r="A115" s="1">
        <v>-348.89999999999702</v>
      </c>
      <c r="B115" s="1">
        <v>0.91347107000000005</v>
      </c>
      <c r="C115" s="1">
        <v>0.92608148999999995</v>
      </c>
      <c r="D115" s="1">
        <v>0.93352830000000009</v>
      </c>
      <c r="E115" s="1">
        <v>1.0529271099999999</v>
      </c>
      <c r="F115" s="1">
        <v>1.0829954799999999</v>
      </c>
      <c r="G115" s="1">
        <v>1.0175336800000001</v>
      </c>
      <c r="H115" s="1">
        <v>0.99750053999999988</v>
      </c>
      <c r="I115" s="1">
        <v>1.0467169000000001</v>
      </c>
      <c r="J115" s="1">
        <v>1.0074184500000001</v>
      </c>
      <c r="L115" s="1"/>
      <c r="M115" s="1">
        <v>-249</v>
      </c>
      <c r="N115">
        <v>0.70178828000000015</v>
      </c>
      <c r="O115">
        <v>0.70475452000000005</v>
      </c>
      <c r="P115">
        <v>0.7053649700000002</v>
      </c>
      <c r="Q115">
        <v>0.75017428999999991</v>
      </c>
      <c r="R115">
        <v>0.74947898999999996</v>
      </c>
      <c r="S115">
        <v>0.69842236999999996</v>
      </c>
      <c r="T115">
        <v>0.68681267999999984</v>
      </c>
      <c r="U115">
        <v>0.71161342999999999</v>
      </c>
      <c r="V115">
        <v>0.70222410999999985</v>
      </c>
    </row>
    <row r="116" spans="1:22" x14ac:dyDescent="0.2">
      <c r="A116" s="1">
        <v>-348.79999999999802</v>
      </c>
      <c r="B116" s="1">
        <v>0.90333861999999998</v>
      </c>
      <c r="C116" s="1">
        <v>0.92034384999999996</v>
      </c>
      <c r="D116" s="1">
        <v>0.94500364000000003</v>
      </c>
      <c r="E116" s="1">
        <v>1.0646465899999999</v>
      </c>
      <c r="F116" s="1">
        <v>1.07921098</v>
      </c>
      <c r="G116" s="1">
        <v>1.0180219500000001</v>
      </c>
      <c r="H116" s="1">
        <v>1.0105629599999999</v>
      </c>
      <c r="I116" s="1">
        <v>1.0544078699999999</v>
      </c>
      <c r="J116" s="1">
        <v>1.0132782300000001</v>
      </c>
      <c r="L116" s="1"/>
      <c r="M116" s="1">
        <v>-248</v>
      </c>
      <c r="N116">
        <v>0.68469737000000019</v>
      </c>
      <c r="O116">
        <v>0.70292340000000009</v>
      </c>
      <c r="P116">
        <v>0.70939357999999986</v>
      </c>
      <c r="Q116">
        <v>0.7703171499999999</v>
      </c>
      <c r="R116">
        <v>0.76144269000000009</v>
      </c>
      <c r="S116">
        <v>0.68975487999999996</v>
      </c>
      <c r="T116">
        <v>0.68522568999999989</v>
      </c>
      <c r="U116">
        <v>0.75250951999999982</v>
      </c>
      <c r="V116">
        <v>0.70417733999999976</v>
      </c>
    </row>
    <row r="117" spans="1:22" x14ac:dyDescent="0.2">
      <c r="A117" s="1">
        <v>-348.69999999999698</v>
      </c>
      <c r="B117" s="1">
        <v>0.89906590000000008</v>
      </c>
      <c r="C117" s="1">
        <v>0.8835983999999999</v>
      </c>
      <c r="D117" s="1">
        <v>0.92241923000000015</v>
      </c>
      <c r="E117" s="1">
        <v>1.05829858</v>
      </c>
      <c r="F117" s="1">
        <v>1.0809201500000001</v>
      </c>
      <c r="G117" s="1">
        <v>0.9949492499999999</v>
      </c>
      <c r="H117" s="1">
        <v>1.02240449</v>
      </c>
      <c r="I117" s="1">
        <v>1.0461065000000001</v>
      </c>
      <c r="J117" s="1">
        <v>1.02133538</v>
      </c>
      <c r="L117" s="1"/>
      <c r="M117" s="1">
        <v>-247</v>
      </c>
      <c r="N117">
        <v>0.6892142899999999</v>
      </c>
      <c r="O117">
        <v>0.72880386000000019</v>
      </c>
      <c r="P117">
        <v>0.70988180000000023</v>
      </c>
      <c r="Q117">
        <v>0.75725480000000001</v>
      </c>
      <c r="R117">
        <v>0.76278548999999995</v>
      </c>
      <c r="S117">
        <v>0.69451594000000005</v>
      </c>
      <c r="T117">
        <v>0.68083090999999996</v>
      </c>
      <c r="U117">
        <v>0.69928363999999998</v>
      </c>
      <c r="V117">
        <v>0.69966042000000006</v>
      </c>
    </row>
    <row r="118" spans="1:22" x14ac:dyDescent="0.2">
      <c r="A118" s="1">
        <v>-348.59999999999701</v>
      </c>
      <c r="B118" s="1">
        <v>0.90077503000000003</v>
      </c>
      <c r="C118" s="1">
        <v>0.89690490000000012</v>
      </c>
      <c r="D118" s="1">
        <v>0.92827894</v>
      </c>
      <c r="E118" s="1">
        <v>1.06550118</v>
      </c>
      <c r="F118" s="1">
        <v>1.06834622</v>
      </c>
      <c r="G118" s="1">
        <v>0.99616999999999989</v>
      </c>
      <c r="H118" s="1">
        <v>1.0065343899999999</v>
      </c>
      <c r="I118" s="1">
        <v>1.0436650300000001</v>
      </c>
      <c r="J118" s="1">
        <v>1.02609642</v>
      </c>
      <c r="L118" s="1"/>
      <c r="M118" s="1">
        <v>-246</v>
      </c>
      <c r="N118">
        <v>0.69714935999999994</v>
      </c>
      <c r="O118">
        <v>0.68680915999999981</v>
      </c>
      <c r="P118">
        <v>0.71085847000000002</v>
      </c>
      <c r="Q118">
        <v>0.73955358999999987</v>
      </c>
      <c r="R118">
        <v>0.77255172000000005</v>
      </c>
      <c r="S118">
        <v>0.68951070000000003</v>
      </c>
      <c r="T118">
        <v>0.69071917999999999</v>
      </c>
      <c r="U118">
        <v>0.68622128999999998</v>
      </c>
      <c r="V118">
        <v>0.68916173000000014</v>
      </c>
    </row>
    <row r="119" spans="1:22" x14ac:dyDescent="0.2">
      <c r="A119" s="1">
        <v>-348.49999999999699</v>
      </c>
      <c r="B119" s="1">
        <v>0.91054120999999999</v>
      </c>
      <c r="C119" s="1">
        <v>0.92986596000000021</v>
      </c>
      <c r="D119" s="1">
        <v>0.91778024999999985</v>
      </c>
      <c r="E119" s="1">
        <v>1.0711167500000001</v>
      </c>
      <c r="F119" s="1">
        <v>1.0591902600000001</v>
      </c>
      <c r="G119" s="1">
        <v>0.99787915999999999</v>
      </c>
      <c r="H119" s="1">
        <v>0.99920967000000005</v>
      </c>
      <c r="I119" s="1">
        <v>1.0483039999999999</v>
      </c>
      <c r="J119" s="1">
        <v>1.02511978</v>
      </c>
      <c r="L119" s="1"/>
      <c r="M119" s="1">
        <v>-245</v>
      </c>
      <c r="N119">
        <v>0.68359868000000001</v>
      </c>
      <c r="O119">
        <v>0.75834668000000005</v>
      </c>
      <c r="P119">
        <v>0.70573119999999989</v>
      </c>
      <c r="Q119">
        <v>0.7372341</v>
      </c>
      <c r="R119">
        <v>0.76290756999999998</v>
      </c>
      <c r="S119">
        <v>0.69439381999999994</v>
      </c>
      <c r="T119">
        <v>0.68400495000000006</v>
      </c>
      <c r="U119">
        <v>0.71429922000000001</v>
      </c>
      <c r="V119">
        <v>0.69905005999999981</v>
      </c>
    </row>
    <row r="120" spans="1:22" x14ac:dyDescent="0.2">
      <c r="A120" s="1">
        <v>-348.39999999999702</v>
      </c>
      <c r="B120" s="1">
        <v>0.90101920999999985</v>
      </c>
      <c r="C120" s="1">
        <v>0.91362961999999981</v>
      </c>
      <c r="D120" s="1">
        <v>0.91326335999999997</v>
      </c>
      <c r="E120" s="1">
        <v>1.0416960200000001</v>
      </c>
      <c r="F120" s="1">
        <v>1.06920068</v>
      </c>
      <c r="G120" s="1">
        <v>1.0275440499999999</v>
      </c>
      <c r="H120" s="1">
        <v>0.9884668499999999</v>
      </c>
      <c r="I120" s="1">
        <v>1.0224234800000001</v>
      </c>
      <c r="J120" s="1">
        <v>1.0199924899999999</v>
      </c>
      <c r="L120" s="1"/>
      <c r="M120" s="1">
        <v>-244</v>
      </c>
      <c r="N120">
        <v>0.69080123000000004</v>
      </c>
      <c r="O120">
        <v>0.68717536999999984</v>
      </c>
      <c r="P120">
        <v>0.70353372999999986</v>
      </c>
      <c r="Q120">
        <v>0.74785484999999996</v>
      </c>
      <c r="R120">
        <v>0.75533870999999986</v>
      </c>
      <c r="S120">
        <v>0.68450556000000007</v>
      </c>
      <c r="T120">
        <v>0.69255032000000005</v>
      </c>
      <c r="U120">
        <v>0.69903952000000003</v>
      </c>
      <c r="V120">
        <v>0.67292543000000005</v>
      </c>
    </row>
    <row r="121" spans="1:22" x14ac:dyDescent="0.2">
      <c r="A121" s="1">
        <v>-348.299999999997</v>
      </c>
      <c r="B121" s="1">
        <v>0.90260616999999999</v>
      </c>
      <c r="C121" s="1">
        <v>0.91631528000000007</v>
      </c>
      <c r="D121" s="1">
        <v>0.93719059999999998</v>
      </c>
      <c r="E121" s="1">
        <v>1.0513401600000001</v>
      </c>
      <c r="F121" s="1">
        <v>1.0755487500000001</v>
      </c>
      <c r="G121" s="1">
        <v>1.00044274</v>
      </c>
      <c r="H121" s="1">
        <v>0.99347204</v>
      </c>
      <c r="I121" s="1">
        <v>1.0381715300000001</v>
      </c>
      <c r="J121" s="1">
        <v>1.01523147</v>
      </c>
      <c r="L121" s="1"/>
      <c r="M121" s="1">
        <v>-243</v>
      </c>
      <c r="N121">
        <v>0.69348699000000014</v>
      </c>
      <c r="O121">
        <v>0.77470505000000012</v>
      </c>
      <c r="P121">
        <v>0.71574152999999996</v>
      </c>
      <c r="Q121">
        <v>0.73467041</v>
      </c>
      <c r="R121">
        <v>0.75350760000000006</v>
      </c>
      <c r="S121">
        <v>0.67815747000000004</v>
      </c>
      <c r="T121">
        <v>0.65971142000000016</v>
      </c>
      <c r="U121">
        <v>0.70404460999999996</v>
      </c>
      <c r="V121">
        <v>0.68928383999999976</v>
      </c>
    </row>
    <row r="122" spans="1:22" x14ac:dyDescent="0.2">
      <c r="A122" s="1">
        <v>-348.19999999999698</v>
      </c>
      <c r="B122" s="1">
        <v>0.90944254999999996</v>
      </c>
      <c r="C122" s="1">
        <v>0.92547114999999991</v>
      </c>
      <c r="D122" s="1">
        <v>0.94854384999999997</v>
      </c>
      <c r="E122" s="1">
        <v>1.0559791199999999</v>
      </c>
      <c r="F122" s="1">
        <v>1.0604110899999999</v>
      </c>
      <c r="G122" s="1">
        <v>1.00239608</v>
      </c>
      <c r="H122" s="1">
        <v>0.99566948999999993</v>
      </c>
      <c r="I122" s="1">
        <v>1.0396364</v>
      </c>
      <c r="J122" s="1">
        <v>1.02194574</v>
      </c>
      <c r="L122" s="1"/>
      <c r="M122" s="1">
        <v>-242</v>
      </c>
      <c r="N122">
        <v>0.69629476000000001</v>
      </c>
      <c r="O122">
        <v>0.71488702999999998</v>
      </c>
      <c r="P122">
        <v>0.70792861000000018</v>
      </c>
      <c r="Q122">
        <v>0.74004183000000023</v>
      </c>
      <c r="R122">
        <v>0.74154396</v>
      </c>
      <c r="S122">
        <v>0.69073149999999994</v>
      </c>
      <c r="T122">
        <v>0.6648386799999999</v>
      </c>
      <c r="U122">
        <v>0.72797188000000024</v>
      </c>
      <c r="V122">
        <v>0.69148124999999994</v>
      </c>
    </row>
    <row r="123" spans="1:22" x14ac:dyDescent="0.2">
      <c r="A123" s="1">
        <v>-348.09999999999701</v>
      </c>
      <c r="B123" s="1">
        <v>0.88685809999999987</v>
      </c>
      <c r="C123" s="1">
        <v>0.89128934999999987</v>
      </c>
      <c r="D123" s="1">
        <v>0.93596984999999999</v>
      </c>
      <c r="E123" s="1">
        <v>1.0633037999999999</v>
      </c>
      <c r="F123" s="1">
        <v>1.0695668599999999</v>
      </c>
      <c r="G123" s="1">
        <v>1.00422721</v>
      </c>
      <c r="H123" s="1">
        <v>1.0173992700000001</v>
      </c>
      <c r="I123" s="1">
        <v>1.0436650000000001</v>
      </c>
      <c r="J123" s="1">
        <v>1.0354964</v>
      </c>
      <c r="L123" s="1"/>
      <c r="M123" s="1">
        <v>-241</v>
      </c>
      <c r="N123">
        <v>0.68848175</v>
      </c>
      <c r="O123">
        <v>0.66300396999999989</v>
      </c>
      <c r="P123">
        <v>0.69730787000000016</v>
      </c>
      <c r="Q123">
        <v>0.73064190999999989</v>
      </c>
      <c r="R123">
        <v>0.7554607900000001</v>
      </c>
      <c r="S123">
        <v>0.68047703000000004</v>
      </c>
      <c r="T123">
        <v>0.66581535999999997</v>
      </c>
      <c r="U123">
        <v>0.68963947999999997</v>
      </c>
      <c r="V123">
        <v>0.68757476000000006</v>
      </c>
    </row>
    <row r="124" spans="1:22" x14ac:dyDescent="0.2">
      <c r="A124" s="1">
        <v>-347.99999999999699</v>
      </c>
      <c r="B124" s="1">
        <v>0.89491530000000008</v>
      </c>
      <c r="C124" s="1">
        <v>0.9237620700000001</v>
      </c>
      <c r="D124" s="1">
        <v>0.93462701000000015</v>
      </c>
      <c r="E124" s="1">
        <v>1.0669660999999999</v>
      </c>
      <c r="F124" s="1">
        <v>1.0778681999999999</v>
      </c>
      <c r="G124" s="1">
        <v>1.0218063799999999</v>
      </c>
      <c r="H124" s="1">
        <v>1.0173992999999999</v>
      </c>
      <c r="I124" s="1">
        <v>1.0324338</v>
      </c>
      <c r="J124" s="1">
        <v>1.0114470600000001</v>
      </c>
      <c r="L124" s="1"/>
      <c r="M124" s="1">
        <v>-240</v>
      </c>
      <c r="N124">
        <v>0.68555192000000009</v>
      </c>
      <c r="O124">
        <v>0.73197783000000005</v>
      </c>
      <c r="P124">
        <v>0.70756236000000006</v>
      </c>
      <c r="Q124">
        <v>0.73857694000000007</v>
      </c>
      <c r="R124">
        <v>0.74374138000000001</v>
      </c>
      <c r="S124">
        <v>0.67229773000000004</v>
      </c>
      <c r="T124">
        <v>0.66923351999999992</v>
      </c>
      <c r="U124">
        <v>0.69806279999999998</v>
      </c>
      <c r="V124">
        <v>0.66218255000000004</v>
      </c>
    </row>
    <row r="125" spans="1:22" x14ac:dyDescent="0.2">
      <c r="A125" s="1">
        <v>-347.89999999999702</v>
      </c>
      <c r="B125" s="1">
        <v>0.90260615</v>
      </c>
      <c r="C125" s="1">
        <v>0.91851269999999996</v>
      </c>
      <c r="D125" s="1">
        <v>0.91558283000000018</v>
      </c>
      <c r="E125" s="1">
        <v>1.0462129</v>
      </c>
      <c r="F125" s="1">
        <v>1.0727409299999999</v>
      </c>
      <c r="G125" s="1">
        <v>1.01582459</v>
      </c>
      <c r="H125" s="1">
        <v>1.01825378</v>
      </c>
      <c r="I125" s="1">
        <v>1.02816109</v>
      </c>
      <c r="J125" s="1">
        <v>1.0390365800000001</v>
      </c>
      <c r="L125" s="1"/>
      <c r="M125" s="1">
        <v>-239</v>
      </c>
      <c r="N125">
        <v>0.68897010000000014</v>
      </c>
      <c r="O125">
        <v>0.66739874999999993</v>
      </c>
      <c r="P125">
        <v>0.71085845000000003</v>
      </c>
      <c r="Q125">
        <v>0.73235094999999972</v>
      </c>
      <c r="R125">
        <v>0.73898032000000002</v>
      </c>
      <c r="S125">
        <v>0.69158604000000001</v>
      </c>
      <c r="T125">
        <v>0.68290619000000008</v>
      </c>
      <c r="U125">
        <v>0.69549914000000002</v>
      </c>
      <c r="V125">
        <v>0.70075914000000017</v>
      </c>
    </row>
    <row r="126" spans="1:22" x14ac:dyDescent="0.2">
      <c r="A126" s="1">
        <v>-347.799999999997</v>
      </c>
      <c r="B126" s="1">
        <v>0.91456979999999999</v>
      </c>
      <c r="C126" s="1">
        <v>0.92766849000000007</v>
      </c>
      <c r="D126" s="1">
        <v>0.92974384999999993</v>
      </c>
      <c r="E126" s="1">
        <v>1.03998692</v>
      </c>
      <c r="F126" s="1">
        <v>1.0756707700000001</v>
      </c>
      <c r="G126" s="1">
        <v>1.01997523</v>
      </c>
      <c r="H126" s="1">
        <v>1.01605642</v>
      </c>
      <c r="I126" s="1">
        <v>1.03035856</v>
      </c>
      <c r="J126" s="1">
        <v>1.0376937399999999</v>
      </c>
      <c r="L126" s="1"/>
      <c r="M126" s="1">
        <v>-238</v>
      </c>
      <c r="N126">
        <v>0.68897011000000008</v>
      </c>
      <c r="O126">
        <v>0.66800910999999996</v>
      </c>
      <c r="P126">
        <v>0.71781686000000011</v>
      </c>
      <c r="Q126">
        <v>0.75298208999999983</v>
      </c>
      <c r="R126">
        <v>0.74105564999999995</v>
      </c>
      <c r="S126">
        <v>0.67669256</v>
      </c>
      <c r="T126">
        <v>0.67191914999999991</v>
      </c>
      <c r="U126">
        <v>0.7070966500000001</v>
      </c>
      <c r="V126">
        <v>0.67609936999999976</v>
      </c>
    </row>
    <row r="127" spans="1:22" x14ac:dyDescent="0.2">
      <c r="A127" s="1">
        <v>-347.69999999999698</v>
      </c>
      <c r="B127" s="1">
        <v>0.90162960000000025</v>
      </c>
      <c r="C127" s="1">
        <v>0.90325299000000003</v>
      </c>
      <c r="D127" s="1">
        <v>0.92766858000000019</v>
      </c>
      <c r="E127" s="1">
        <v>1.06293755</v>
      </c>
      <c r="F127" s="1">
        <v>1.0766474800000001</v>
      </c>
      <c r="G127" s="1">
        <v>0.99726879000000002</v>
      </c>
      <c r="H127" s="1">
        <v>1.0211837100000001</v>
      </c>
      <c r="I127" s="1">
        <v>1.04439747</v>
      </c>
      <c r="J127" s="1">
        <v>1.02121331</v>
      </c>
      <c r="L127" s="1"/>
      <c r="M127" s="1">
        <v>-237</v>
      </c>
      <c r="N127">
        <v>0.69605061000000001</v>
      </c>
      <c r="O127">
        <v>0.6969415699999999</v>
      </c>
      <c r="P127">
        <v>0.69974934999999983</v>
      </c>
      <c r="Q127">
        <v>0.73601331000000003</v>
      </c>
      <c r="R127">
        <v>0.74728162999999992</v>
      </c>
      <c r="S127">
        <v>0.68499379999999988</v>
      </c>
      <c r="T127">
        <v>0.67252958000000007</v>
      </c>
      <c r="U127">
        <v>0.72711733000000012</v>
      </c>
      <c r="V127">
        <v>0.68403449999999988</v>
      </c>
    </row>
    <row r="128" spans="1:22" x14ac:dyDescent="0.2">
      <c r="A128" s="1">
        <v>-347.59999999999701</v>
      </c>
      <c r="B128" s="1">
        <v>0.91078537999999998</v>
      </c>
      <c r="C128" s="1">
        <v>0.89934646999999979</v>
      </c>
      <c r="D128" s="1">
        <v>0.91863480000000008</v>
      </c>
      <c r="E128" s="1">
        <v>1.07331412</v>
      </c>
      <c r="F128" s="1">
        <v>1.08482659</v>
      </c>
      <c r="G128" s="1">
        <v>1.0199752099999999</v>
      </c>
      <c r="H128" s="1">
        <v>0.98858892000000009</v>
      </c>
      <c r="I128" s="1">
        <v>1.0428104600000001</v>
      </c>
      <c r="J128" s="1">
        <v>1.0256080400000001</v>
      </c>
      <c r="L128" s="1"/>
      <c r="M128" s="1">
        <v>-236</v>
      </c>
      <c r="N128">
        <v>0.67212333999999996</v>
      </c>
      <c r="O128">
        <v>0.6977962000000002</v>
      </c>
      <c r="P128">
        <v>0.72404288000000006</v>
      </c>
      <c r="Q128">
        <v>0.73723406999999996</v>
      </c>
      <c r="R128">
        <v>0.73995696</v>
      </c>
      <c r="S128">
        <v>0.67888989000000011</v>
      </c>
      <c r="T128">
        <v>0.67130878999999988</v>
      </c>
      <c r="U128">
        <v>0.68976156999999982</v>
      </c>
      <c r="V128">
        <v>0.69734094000000002</v>
      </c>
    </row>
    <row r="129" spans="1:22" x14ac:dyDescent="0.2">
      <c r="A129" s="1">
        <v>-347.49999999999699</v>
      </c>
      <c r="B129" s="1">
        <v>0.90663473999999988</v>
      </c>
      <c r="C129" s="1">
        <v>0.87981407</v>
      </c>
      <c r="D129" s="1">
        <v>0.93999843999999999</v>
      </c>
      <c r="E129" s="1">
        <v>1.0354700699999999</v>
      </c>
      <c r="F129" s="1">
        <v>1.07676945</v>
      </c>
      <c r="G129" s="1">
        <v>1.00972072</v>
      </c>
      <c r="H129" s="1">
        <v>1.0143473300000001</v>
      </c>
      <c r="I129" s="1">
        <v>1.04220001</v>
      </c>
      <c r="J129" s="1">
        <v>1.0329327500000001</v>
      </c>
      <c r="L129" s="1"/>
      <c r="M129" s="1">
        <v>-235</v>
      </c>
      <c r="N129">
        <v>0.69067919</v>
      </c>
      <c r="O129">
        <v>0.73124539999999982</v>
      </c>
      <c r="P129">
        <v>0.71317796</v>
      </c>
      <c r="Q129">
        <v>0.73051979000000022</v>
      </c>
      <c r="R129">
        <v>0.76119846000000013</v>
      </c>
      <c r="S129">
        <v>0.68999898000000015</v>
      </c>
      <c r="T129">
        <v>0.6937711700000001</v>
      </c>
      <c r="U129">
        <v>0.68426807000000001</v>
      </c>
      <c r="V129">
        <v>0.69929426999999988</v>
      </c>
    </row>
    <row r="130" spans="1:22" x14ac:dyDescent="0.2">
      <c r="A130" s="1">
        <v>-347.39999999999702</v>
      </c>
      <c r="B130" s="1">
        <v>0.88722437999999992</v>
      </c>
      <c r="C130" s="1">
        <v>0.89202187000000022</v>
      </c>
      <c r="D130" s="1">
        <v>0.92681404000000001</v>
      </c>
      <c r="E130" s="1">
        <v>1.0543921199999999</v>
      </c>
      <c r="F130" s="1">
        <v>1.0799434800000001</v>
      </c>
      <c r="G130" s="1">
        <v>1.01594666</v>
      </c>
      <c r="H130" s="1">
        <v>1.02154989</v>
      </c>
      <c r="I130" s="1">
        <v>1.06209876</v>
      </c>
      <c r="J130" s="1">
        <v>1.0330548500000001</v>
      </c>
      <c r="L130" s="1"/>
      <c r="M130" s="1">
        <v>-234</v>
      </c>
      <c r="N130">
        <v>0.69165580000000004</v>
      </c>
      <c r="O130">
        <v>0.68448958999999987</v>
      </c>
      <c r="P130">
        <v>0.71806106000000003</v>
      </c>
      <c r="Q130">
        <v>0.73821068000000023</v>
      </c>
      <c r="R130">
        <v>0.74960106999999976</v>
      </c>
      <c r="S130">
        <v>0.68413930999999994</v>
      </c>
      <c r="T130">
        <v>0.66300745000000005</v>
      </c>
      <c r="U130">
        <v>0.69427844000000005</v>
      </c>
      <c r="V130">
        <v>0.68037213000000007</v>
      </c>
    </row>
    <row r="131" spans="1:22" x14ac:dyDescent="0.2">
      <c r="A131" s="1">
        <v>-347.299999999997</v>
      </c>
      <c r="B131" s="1">
        <v>0.89186332000000013</v>
      </c>
      <c r="C131" s="1">
        <v>0.89165558000000023</v>
      </c>
      <c r="D131" s="1">
        <v>0.92840098999999998</v>
      </c>
      <c r="E131" s="1">
        <v>1.0355921299999999</v>
      </c>
      <c r="F131" s="1">
        <v>1.0707876700000001</v>
      </c>
      <c r="G131" s="1">
        <v>1.0045933899999999</v>
      </c>
      <c r="H131" s="1">
        <v>0.99762271999999996</v>
      </c>
      <c r="I131" s="1">
        <v>1.06002343</v>
      </c>
      <c r="J131" s="1">
        <v>1.02963666</v>
      </c>
      <c r="L131" s="1"/>
      <c r="M131" s="1">
        <v>-233</v>
      </c>
      <c r="N131">
        <v>0.68701678999999993</v>
      </c>
      <c r="O131">
        <v>0.69706367000000002</v>
      </c>
      <c r="P131">
        <v>0.73124546999999995</v>
      </c>
      <c r="Q131">
        <v>0.72295098999999996</v>
      </c>
      <c r="R131">
        <v>0.73922446000000008</v>
      </c>
      <c r="S131">
        <v>0.6901210900000001</v>
      </c>
      <c r="T131">
        <v>0.68437118000000008</v>
      </c>
      <c r="U131">
        <v>0.71039266000000001</v>
      </c>
      <c r="V131">
        <v>0.68501115999999995</v>
      </c>
    </row>
    <row r="132" spans="1:22" x14ac:dyDescent="0.2">
      <c r="A132" s="1">
        <v>-347.19999999999698</v>
      </c>
      <c r="B132" s="1">
        <v>0.90248408999999996</v>
      </c>
      <c r="C132" s="1">
        <v>0.92400623000000015</v>
      </c>
      <c r="D132" s="1">
        <v>0.92327375000000023</v>
      </c>
      <c r="E132" s="1">
        <v>1.04303887</v>
      </c>
      <c r="F132" s="1">
        <v>1.07554868</v>
      </c>
      <c r="G132" s="1">
        <v>1.00447142</v>
      </c>
      <c r="H132" s="1">
        <v>0.99469277999999983</v>
      </c>
      <c r="I132" s="1">
        <v>1.04366501</v>
      </c>
      <c r="J132" s="1">
        <v>1.0129119499999999</v>
      </c>
      <c r="L132" s="1"/>
      <c r="M132" s="1">
        <v>-232</v>
      </c>
      <c r="N132">
        <v>0.68542982999999991</v>
      </c>
      <c r="O132">
        <v>0.66349225000000023</v>
      </c>
      <c r="P132">
        <v>0.71256753000000006</v>
      </c>
      <c r="Q132">
        <v>0.73161849000000001</v>
      </c>
      <c r="R132">
        <v>0.70846091</v>
      </c>
      <c r="S132">
        <v>0.67571597000000017</v>
      </c>
      <c r="T132">
        <v>0.67826723999999983</v>
      </c>
      <c r="U132">
        <v>0.67157195999999997</v>
      </c>
      <c r="V132">
        <v>0.67646561999999999</v>
      </c>
    </row>
    <row r="133" spans="1:22" x14ac:dyDescent="0.2">
      <c r="A133" s="1">
        <v>-347.09999999999701</v>
      </c>
      <c r="B133" s="1">
        <v>0.88991012000000003</v>
      </c>
      <c r="C133" s="1">
        <v>0.92876729000000002</v>
      </c>
      <c r="D133" s="1">
        <v>0.9474452000000001</v>
      </c>
      <c r="E133" s="1">
        <v>1.04889857</v>
      </c>
      <c r="F133" s="1">
        <v>1.0635851300000001</v>
      </c>
      <c r="G133" s="1">
        <v>0.98860119000000002</v>
      </c>
      <c r="H133" s="1">
        <v>1.01227204</v>
      </c>
      <c r="I133" s="1">
        <v>1.04073517</v>
      </c>
      <c r="J133" s="1">
        <v>1.0143769199999999</v>
      </c>
      <c r="L133" s="1"/>
      <c r="M133" s="1">
        <v>-231</v>
      </c>
      <c r="N133">
        <v>0.69312075999999989</v>
      </c>
      <c r="O133">
        <v>0.66752088000000009</v>
      </c>
      <c r="P133">
        <v>0.71793899999999988</v>
      </c>
      <c r="Q133">
        <v>0.72588082999999992</v>
      </c>
      <c r="R133">
        <v>0.74178805999999975</v>
      </c>
      <c r="S133">
        <v>0.69097560000000002</v>
      </c>
      <c r="T133">
        <v>0.65653733000000003</v>
      </c>
      <c r="U133">
        <v>0.69342387000000016</v>
      </c>
      <c r="V133">
        <v>0.67854096999999991</v>
      </c>
    </row>
    <row r="134" spans="1:22" x14ac:dyDescent="0.2">
      <c r="A134" s="1">
        <v>-346.99999999999699</v>
      </c>
      <c r="B134" s="1">
        <v>0.92018533999999985</v>
      </c>
      <c r="C134" s="1">
        <v>0.95403729999999998</v>
      </c>
      <c r="D134" s="1">
        <v>0.92315166000000004</v>
      </c>
      <c r="E134" s="1">
        <v>1.0584206300000001</v>
      </c>
      <c r="F134" s="1">
        <v>1.06968894</v>
      </c>
      <c r="G134" s="1">
        <v>1.01948693</v>
      </c>
      <c r="H134" s="1">
        <v>1.0061681499999999</v>
      </c>
      <c r="I134" s="1">
        <v>1.0425663199999999</v>
      </c>
      <c r="J134" s="1">
        <v>1.03195612</v>
      </c>
      <c r="L134" s="1"/>
      <c r="M134" s="1">
        <v>-230</v>
      </c>
      <c r="N134">
        <v>0.68530776999999987</v>
      </c>
      <c r="O134">
        <v>0.71671814999999983</v>
      </c>
      <c r="P134">
        <v>0.6997493600000001</v>
      </c>
      <c r="Q134">
        <v>0.75273798000000014</v>
      </c>
      <c r="R134">
        <v>0.75460627000000002</v>
      </c>
      <c r="S134">
        <v>0.68841204000000022</v>
      </c>
      <c r="T134">
        <v>0.67558149999999983</v>
      </c>
      <c r="U134">
        <v>0.69256930000000017</v>
      </c>
      <c r="V134">
        <v>0.68903966999999999</v>
      </c>
    </row>
    <row r="135" spans="1:22" x14ac:dyDescent="0.2">
      <c r="A135" s="1">
        <v>-346.89999999999702</v>
      </c>
      <c r="B135" s="1">
        <v>0.91090746</v>
      </c>
      <c r="C135" s="1">
        <v>0.8779829400000001</v>
      </c>
      <c r="D135" s="1">
        <v>0.93316204000000003</v>
      </c>
      <c r="E135" s="1">
        <v>1.0574440000000001</v>
      </c>
      <c r="F135" s="1">
        <v>1.06260844</v>
      </c>
      <c r="G135" s="1">
        <v>1.0063024899999999</v>
      </c>
      <c r="H135" s="1">
        <v>0.99420449</v>
      </c>
      <c r="I135" s="1">
        <v>1.0430545600000001</v>
      </c>
      <c r="J135" s="1">
        <v>1.0225561700000001</v>
      </c>
      <c r="L135" s="1"/>
      <c r="M135" s="1">
        <v>-229</v>
      </c>
      <c r="N135">
        <v>0.67200130000000013</v>
      </c>
      <c r="O135">
        <v>0.68607663000000019</v>
      </c>
      <c r="P135">
        <v>0.69388959999999988</v>
      </c>
      <c r="Q135">
        <v>0.72795615999999996</v>
      </c>
      <c r="R135">
        <v>0.74630498999999972</v>
      </c>
      <c r="S135">
        <v>0.69048731000000008</v>
      </c>
      <c r="T135">
        <v>0.6479919999999999</v>
      </c>
      <c r="U135">
        <v>0.68976152999999996</v>
      </c>
      <c r="V135">
        <v>0.66462415999999991</v>
      </c>
    </row>
    <row r="136" spans="1:22" x14ac:dyDescent="0.2">
      <c r="A136" s="1">
        <v>-346.799999999997</v>
      </c>
      <c r="B136" s="1">
        <v>0.89918799999999988</v>
      </c>
      <c r="C136" s="1">
        <v>0.90093345999999996</v>
      </c>
      <c r="D136" s="1">
        <v>0.92034391000000004</v>
      </c>
      <c r="E136" s="1">
        <v>1.0405973500000001</v>
      </c>
      <c r="F136" s="1">
        <v>1.07042138</v>
      </c>
      <c r="G136" s="1">
        <v>1.0082557400000001</v>
      </c>
      <c r="H136" s="1">
        <v>1.0132486000000001</v>
      </c>
      <c r="I136" s="1">
        <v>1.0467168499999999</v>
      </c>
      <c r="J136" s="1">
        <v>1.0162080899999999</v>
      </c>
      <c r="L136" s="1"/>
      <c r="M136" s="1">
        <v>-228</v>
      </c>
      <c r="N136">
        <v>0.69043500000000024</v>
      </c>
      <c r="O136">
        <v>0.73795972999999992</v>
      </c>
      <c r="P136">
        <v>0.7222117400000001</v>
      </c>
      <c r="Q136">
        <v>0.73064193</v>
      </c>
      <c r="R136">
        <v>0.74044525999999999</v>
      </c>
      <c r="S136">
        <v>0.68865616000000007</v>
      </c>
      <c r="T136">
        <v>0.63810363999999997</v>
      </c>
      <c r="U136">
        <v>0.69672000000000001</v>
      </c>
      <c r="V136">
        <v>0.65839812000000009</v>
      </c>
    </row>
    <row r="137" spans="1:22" x14ac:dyDescent="0.2">
      <c r="A137" s="1">
        <v>-346.69999999999698</v>
      </c>
      <c r="B137" s="1">
        <v>0.90443732999999993</v>
      </c>
      <c r="C137" s="1">
        <v>0.91521662000000004</v>
      </c>
      <c r="D137" s="1">
        <v>0.93401661999999996</v>
      </c>
      <c r="E137" s="1">
        <v>1.03949862</v>
      </c>
      <c r="F137" s="1">
        <v>1.07188639</v>
      </c>
      <c r="G137" s="1">
        <v>1.00044277</v>
      </c>
      <c r="H137" s="1">
        <v>1.0299732699999999</v>
      </c>
      <c r="I137" s="1">
        <v>1.0485481000000001</v>
      </c>
      <c r="J137" s="1">
        <v>1.0442859799999999</v>
      </c>
      <c r="L137" s="1"/>
      <c r="M137" s="1">
        <v>-227</v>
      </c>
      <c r="N137">
        <v>0.68860387000000012</v>
      </c>
      <c r="O137">
        <v>0.7023129899999998</v>
      </c>
      <c r="P137">
        <v>0.7194039000000001</v>
      </c>
      <c r="Q137">
        <v>0.72331721000000015</v>
      </c>
      <c r="R137">
        <v>0.74911276000000016</v>
      </c>
      <c r="S137">
        <v>0.65386403999999998</v>
      </c>
      <c r="T137">
        <v>0.66911136999999987</v>
      </c>
      <c r="U137">
        <v>0.68451221999999989</v>
      </c>
      <c r="V137">
        <v>0.67817474</v>
      </c>
    </row>
    <row r="138" spans="1:22" x14ac:dyDescent="0.2">
      <c r="A138" s="1">
        <v>-346.59999999999701</v>
      </c>
      <c r="B138" s="1">
        <v>0.89711271999999997</v>
      </c>
      <c r="C138" s="1">
        <v>0.92949974999999996</v>
      </c>
      <c r="D138" s="1">
        <v>0.92156466000000004</v>
      </c>
      <c r="E138" s="1">
        <v>1.0541479499999999</v>
      </c>
      <c r="F138" s="1">
        <v>1.07737986</v>
      </c>
      <c r="G138" s="1">
        <v>1.0054479599999999</v>
      </c>
      <c r="H138" s="1">
        <v>1.0309499200000001</v>
      </c>
      <c r="I138" s="1">
        <v>1.0484259899999999</v>
      </c>
      <c r="J138" s="1">
        <v>1.0245093599999999</v>
      </c>
      <c r="L138" s="1"/>
      <c r="M138" s="1">
        <v>-226</v>
      </c>
      <c r="N138">
        <v>0.68335449999999975</v>
      </c>
      <c r="O138">
        <v>0.68436757000000004</v>
      </c>
      <c r="P138">
        <v>0.72904804000000001</v>
      </c>
      <c r="Q138">
        <v>0.74199512000000012</v>
      </c>
      <c r="R138">
        <v>0.73714915999999986</v>
      </c>
      <c r="S138">
        <v>0.67083282999999994</v>
      </c>
      <c r="T138">
        <v>0.65556085999999991</v>
      </c>
      <c r="U138">
        <v>0.6790187099999998</v>
      </c>
      <c r="V138">
        <v>0.66352540000000004</v>
      </c>
    </row>
    <row r="139" spans="1:22" x14ac:dyDescent="0.2">
      <c r="A139" s="1">
        <v>-346.49999999999699</v>
      </c>
      <c r="B139" s="1">
        <v>0.89540353000000006</v>
      </c>
      <c r="C139" s="1">
        <v>0.92705817999999995</v>
      </c>
      <c r="D139" s="1">
        <v>0.92962182999999998</v>
      </c>
      <c r="E139" s="1">
        <v>1.04609083</v>
      </c>
      <c r="F139" s="1">
        <v>1.06566045</v>
      </c>
      <c r="G139" s="1">
        <v>0.99873370000000028</v>
      </c>
      <c r="H139" s="1">
        <v>1.0258226500000001</v>
      </c>
      <c r="I139" s="1">
        <v>1.0209585699999999</v>
      </c>
      <c r="J139" s="1">
        <v>1.02695088</v>
      </c>
      <c r="L139" s="1"/>
      <c r="M139" s="1">
        <v>-225</v>
      </c>
      <c r="N139">
        <v>0.67078053000000015</v>
      </c>
      <c r="O139">
        <v>0.73002465000000005</v>
      </c>
      <c r="P139">
        <v>0.72733895999999998</v>
      </c>
      <c r="Q139">
        <v>0.73662367999999989</v>
      </c>
      <c r="R139">
        <v>0.75387380000000004</v>
      </c>
      <c r="S139">
        <v>0.68450553999999997</v>
      </c>
      <c r="T139">
        <v>0.66508289000000009</v>
      </c>
      <c r="U139">
        <v>0.70172519999999994</v>
      </c>
      <c r="V139">
        <v>0.67146050999999995</v>
      </c>
    </row>
    <row r="140" spans="1:22" x14ac:dyDescent="0.2">
      <c r="A140" s="1">
        <v>-346.39999999999702</v>
      </c>
      <c r="B140" s="1">
        <v>0.89845553</v>
      </c>
      <c r="C140" s="1">
        <v>0.90618284999999987</v>
      </c>
      <c r="D140" s="1">
        <v>0.91973353000000002</v>
      </c>
      <c r="E140" s="1">
        <v>1.0631816599999999</v>
      </c>
      <c r="F140" s="1">
        <v>1.05796954</v>
      </c>
      <c r="G140" s="1">
        <v>1.00410511</v>
      </c>
      <c r="H140" s="1">
        <v>1.02216028</v>
      </c>
      <c r="I140" s="1">
        <v>1.03218966</v>
      </c>
      <c r="J140" s="1">
        <v>1.0346419</v>
      </c>
      <c r="L140" s="1"/>
      <c r="M140" s="1">
        <v>-224</v>
      </c>
      <c r="N140">
        <v>0.69080129000000012</v>
      </c>
      <c r="O140">
        <v>0.68680905999999997</v>
      </c>
      <c r="P140">
        <v>0.71195717999999997</v>
      </c>
      <c r="Q140">
        <v>0.74077430000000011</v>
      </c>
      <c r="R140">
        <v>0.72835954999999997</v>
      </c>
      <c r="S140">
        <v>0.66179910000000008</v>
      </c>
      <c r="T140">
        <v>0.67106468999999991</v>
      </c>
      <c r="U140">
        <v>0.69208100999999989</v>
      </c>
      <c r="V140">
        <v>0.67597735999999997</v>
      </c>
    </row>
    <row r="141" spans="1:22" x14ac:dyDescent="0.2">
      <c r="A141" s="1">
        <v>-346.299999999997</v>
      </c>
      <c r="B141" s="1">
        <v>0.90822178999999992</v>
      </c>
      <c r="C141" s="1">
        <v>0.93889966999999996</v>
      </c>
      <c r="D141" s="1">
        <v>0.91558282000000002</v>
      </c>
      <c r="E141" s="1">
        <v>1.0426726399999999</v>
      </c>
      <c r="F141" s="1">
        <v>1.0588240799999999</v>
      </c>
      <c r="G141" s="1">
        <v>1.01204016</v>
      </c>
      <c r="H141" s="1">
        <v>1.01752135</v>
      </c>
      <c r="I141" s="1">
        <v>1.04158963</v>
      </c>
      <c r="J141" s="1">
        <v>1.0484366199999999</v>
      </c>
      <c r="L141" s="1"/>
      <c r="M141" s="1">
        <v>-223</v>
      </c>
      <c r="N141">
        <v>0.69775974000000007</v>
      </c>
      <c r="O141">
        <v>0.6876636399999998</v>
      </c>
      <c r="P141">
        <v>0.70206884999999997</v>
      </c>
      <c r="Q141">
        <v>0.719777</v>
      </c>
      <c r="R141">
        <v>0.72506346999999993</v>
      </c>
      <c r="S141">
        <v>0.67669262999999991</v>
      </c>
      <c r="T141">
        <v>0.68022051999999988</v>
      </c>
      <c r="U141">
        <v>0.69745243000000012</v>
      </c>
      <c r="V141">
        <v>0.68903972000000024</v>
      </c>
    </row>
    <row r="142" spans="1:22" x14ac:dyDescent="0.2">
      <c r="A142" s="1">
        <v>-346.19999999999698</v>
      </c>
      <c r="B142" s="1">
        <v>0.89845553000000011</v>
      </c>
      <c r="C142" s="1">
        <v>0.92363996000000004</v>
      </c>
      <c r="D142" s="1">
        <v>0.90630493999999995</v>
      </c>
      <c r="E142" s="1">
        <v>1.0410856100000001</v>
      </c>
      <c r="F142" s="1">
        <v>1.06724738</v>
      </c>
      <c r="G142" s="1">
        <v>0.99031029999999998</v>
      </c>
      <c r="H142" s="1">
        <v>1.0064122799999999</v>
      </c>
      <c r="I142" s="1">
        <v>1.0682026</v>
      </c>
      <c r="J142" s="1">
        <v>1.04440803</v>
      </c>
      <c r="L142" s="1"/>
      <c r="M142" s="1">
        <v>-222</v>
      </c>
      <c r="N142">
        <v>0.68408696000000002</v>
      </c>
      <c r="O142">
        <v>0.69450003999999987</v>
      </c>
      <c r="P142">
        <v>0.72489740000000014</v>
      </c>
      <c r="Q142">
        <v>0.71599254000000001</v>
      </c>
      <c r="R142">
        <v>0.73800372000000014</v>
      </c>
      <c r="S142">
        <v>0.67034457000000003</v>
      </c>
      <c r="T142">
        <v>0.68168542000000021</v>
      </c>
      <c r="U142">
        <v>0.70416674999999995</v>
      </c>
      <c r="V142">
        <v>0.65961897000000003</v>
      </c>
    </row>
    <row r="143" spans="1:22" x14ac:dyDescent="0.2">
      <c r="A143" s="1">
        <v>-346.09999999999701</v>
      </c>
      <c r="B143" s="1">
        <v>0.90309444999999977</v>
      </c>
      <c r="C143" s="1">
        <v>0.90288679000000016</v>
      </c>
      <c r="D143" s="1">
        <v>0.92400623000000015</v>
      </c>
      <c r="E143" s="1">
        <v>1.04206226</v>
      </c>
      <c r="F143" s="1">
        <v>1.0605331</v>
      </c>
      <c r="G143" s="1">
        <v>1.0075233299999999</v>
      </c>
      <c r="H143" s="1">
        <v>1.01251622</v>
      </c>
      <c r="I143" s="1">
        <v>1.07101044</v>
      </c>
      <c r="J143" s="1">
        <v>1.04453011</v>
      </c>
      <c r="L143" s="1"/>
      <c r="M143" s="1">
        <v>-221</v>
      </c>
      <c r="N143">
        <v>0.68945844999999994</v>
      </c>
      <c r="O143">
        <v>0.73527399999999998</v>
      </c>
      <c r="P143">
        <v>0.70817272000000031</v>
      </c>
      <c r="Q143">
        <v>0.73686787000000009</v>
      </c>
      <c r="R143">
        <v>0.74422968</v>
      </c>
      <c r="S143">
        <v>0.67632635000000008</v>
      </c>
      <c r="T143">
        <v>0.66837897000000002</v>
      </c>
      <c r="U143">
        <v>0.68524468999999999</v>
      </c>
      <c r="V143">
        <v>0.67817475999999999</v>
      </c>
    </row>
    <row r="144" spans="1:22" x14ac:dyDescent="0.2">
      <c r="A144" s="1">
        <v>-345.99999999999699</v>
      </c>
      <c r="B144" s="1">
        <v>0.9012633000000001</v>
      </c>
      <c r="C144" s="1">
        <v>0.92803476000000018</v>
      </c>
      <c r="D144" s="1">
        <v>0.93572569000000005</v>
      </c>
      <c r="E144" s="1">
        <v>1.0650128299999999</v>
      </c>
      <c r="F144" s="1">
        <v>1.06797988</v>
      </c>
      <c r="G144" s="1">
        <v>1.00801162</v>
      </c>
      <c r="H144" s="1">
        <v>1.0090980000000001</v>
      </c>
      <c r="I144" s="1">
        <v>1.0544078400000001</v>
      </c>
      <c r="J144" s="1">
        <v>1.0433093600000001</v>
      </c>
      <c r="L144" s="1"/>
      <c r="M144" s="1">
        <v>-220</v>
      </c>
      <c r="N144">
        <v>0.69116757000000018</v>
      </c>
      <c r="O144">
        <v>0.71061428999999987</v>
      </c>
      <c r="P144">
        <v>0.70585332999999995</v>
      </c>
      <c r="Q144">
        <v>0.73808865000000023</v>
      </c>
      <c r="R144">
        <v>0.76058808999999994</v>
      </c>
      <c r="S144">
        <v>0.66558345000000008</v>
      </c>
      <c r="T144">
        <v>0.67643604000000002</v>
      </c>
      <c r="U144">
        <v>0.67779793999999993</v>
      </c>
      <c r="V144">
        <v>0.65510209999999991</v>
      </c>
    </row>
    <row r="145" spans="1:22" x14ac:dyDescent="0.2">
      <c r="A145" s="1">
        <v>-345.89999999999702</v>
      </c>
      <c r="B145" s="1">
        <v>0.90834378000000005</v>
      </c>
      <c r="C145" s="1">
        <v>0.92547111000000004</v>
      </c>
      <c r="D145" s="1">
        <v>0.93365036000000001</v>
      </c>
      <c r="E145" s="1">
        <v>1.0623271299999999</v>
      </c>
      <c r="F145" s="1">
        <v>1.0657824499999999</v>
      </c>
      <c r="G145" s="1">
        <v>0.99897785000000017</v>
      </c>
      <c r="H145" s="1">
        <v>1.00848764</v>
      </c>
      <c r="I145" s="1">
        <v>1.04915852</v>
      </c>
      <c r="J145" s="1">
        <v>1.02218988</v>
      </c>
      <c r="L145" s="1"/>
      <c r="M145" s="1">
        <v>-219</v>
      </c>
      <c r="N145">
        <v>0.70081168999999999</v>
      </c>
      <c r="O145">
        <v>0.68131562999999995</v>
      </c>
      <c r="P145">
        <v>0.70158054999999986</v>
      </c>
      <c r="Q145">
        <v>0.74236128000000012</v>
      </c>
      <c r="R145">
        <v>0.75277508999999976</v>
      </c>
      <c r="S145">
        <v>0.67913407999999986</v>
      </c>
      <c r="T145">
        <v>0.67069840999999997</v>
      </c>
      <c r="U145">
        <v>0.70001605999999983</v>
      </c>
      <c r="V145">
        <v>0.6710942299999999</v>
      </c>
    </row>
    <row r="146" spans="1:22" x14ac:dyDescent="0.2">
      <c r="A146" s="1">
        <v>-345.799999999997</v>
      </c>
      <c r="B146" s="1">
        <v>0.902362</v>
      </c>
      <c r="C146" s="1">
        <v>0.92901135000000012</v>
      </c>
      <c r="D146" s="1">
        <v>0.89934652000000004</v>
      </c>
      <c r="E146" s="1">
        <v>1.0609843299999999</v>
      </c>
      <c r="F146" s="1">
        <v>1.0738396400000001</v>
      </c>
      <c r="G146" s="1">
        <v>1.0117959999999999</v>
      </c>
      <c r="H146" s="1">
        <v>1.0069006199999999</v>
      </c>
      <c r="I146" s="1">
        <v>1.04708314</v>
      </c>
      <c r="J146" s="1">
        <v>1.0258522400000001</v>
      </c>
      <c r="L146" s="1"/>
      <c r="M146" s="1">
        <v>-218</v>
      </c>
      <c r="N146">
        <v>0.69336486999999991</v>
      </c>
      <c r="O146">
        <v>0.71842727000000006</v>
      </c>
      <c r="P146">
        <v>0.72160130999999994</v>
      </c>
      <c r="Q146">
        <v>0.71684713</v>
      </c>
      <c r="R146">
        <v>0.75692579000000026</v>
      </c>
      <c r="S146">
        <v>0.69378344999999997</v>
      </c>
      <c r="T146">
        <v>0.66959970000000002</v>
      </c>
      <c r="U146">
        <v>0.68609920000000013</v>
      </c>
      <c r="V146">
        <v>0.67487865999999996</v>
      </c>
    </row>
    <row r="147" spans="1:22" x14ac:dyDescent="0.2">
      <c r="A147" s="1">
        <v>-345.69999999999698</v>
      </c>
      <c r="B147" s="1">
        <v>0.92360354999999994</v>
      </c>
      <c r="C147" s="1">
        <v>0.90447374999999997</v>
      </c>
      <c r="D147" s="1">
        <v>0.92144259000000006</v>
      </c>
      <c r="E147" s="1">
        <v>1.03034275</v>
      </c>
      <c r="F147" s="1">
        <v>1.0648058499999999</v>
      </c>
      <c r="G147" s="1">
        <v>1.00996492</v>
      </c>
      <c r="H147" s="1">
        <v>1.0075109799999999</v>
      </c>
      <c r="I147" s="1">
        <v>1.0616104099999999</v>
      </c>
      <c r="J147" s="1">
        <v>1.0253639400000001</v>
      </c>
      <c r="L147" s="1"/>
      <c r="M147" s="1">
        <v>-217</v>
      </c>
      <c r="N147">
        <v>0.68555190999999993</v>
      </c>
      <c r="O147">
        <v>0.69205850999999985</v>
      </c>
      <c r="P147">
        <v>0.71684027000000006</v>
      </c>
      <c r="Q147">
        <v>0.74822107999999987</v>
      </c>
      <c r="R147">
        <v>0.73531805000000006</v>
      </c>
      <c r="S147">
        <v>0.68340679999999987</v>
      </c>
      <c r="T147">
        <v>0.65116602000000012</v>
      </c>
      <c r="U147">
        <v>0.67535639000000014</v>
      </c>
      <c r="V147">
        <v>0.66486829999999997</v>
      </c>
    </row>
    <row r="148" spans="1:22" x14ac:dyDescent="0.2">
      <c r="A148" s="1">
        <v>-345.59999999999701</v>
      </c>
      <c r="B148" s="1">
        <v>0.91884256999999991</v>
      </c>
      <c r="C148" s="1">
        <v>0.94402697999999996</v>
      </c>
      <c r="D148" s="1">
        <v>0.91533869999999995</v>
      </c>
      <c r="E148" s="1">
        <v>1.0520725799999999</v>
      </c>
      <c r="F148" s="1">
        <v>1.0600448099999999</v>
      </c>
      <c r="G148" s="1">
        <v>1.0081336599999999</v>
      </c>
      <c r="H148" s="1">
        <v>1.0132486999999999</v>
      </c>
      <c r="I148" s="1">
        <v>1.0607558699999999</v>
      </c>
      <c r="J148" s="1">
        <v>1.02218984</v>
      </c>
      <c r="L148" s="1"/>
      <c r="M148" s="1">
        <v>-216</v>
      </c>
      <c r="N148">
        <v>0.69397522999999994</v>
      </c>
      <c r="O148">
        <v>0.70841690000000002</v>
      </c>
      <c r="P148">
        <v>0.70841693999999999</v>
      </c>
      <c r="Q148">
        <v>0.74858725999999987</v>
      </c>
      <c r="R148">
        <v>0.74862454999999994</v>
      </c>
      <c r="S148">
        <v>0.69488216000000014</v>
      </c>
      <c r="T148">
        <v>0.64750366999999998</v>
      </c>
      <c r="U148">
        <v>0.67877452000000005</v>
      </c>
      <c r="V148">
        <v>0.67316956999999999</v>
      </c>
    </row>
    <row r="149" spans="1:22" x14ac:dyDescent="0.2">
      <c r="A149" s="1">
        <v>-345.49999999999699</v>
      </c>
      <c r="B149" s="1">
        <v>0.88978803000000017</v>
      </c>
      <c r="C149" s="1">
        <v>0.90276465999999989</v>
      </c>
      <c r="D149" s="1">
        <v>0.9121646699999999</v>
      </c>
      <c r="E149" s="1">
        <v>1.04169596</v>
      </c>
      <c r="F149" s="1">
        <v>1.07286299</v>
      </c>
      <c r="G149" s="1">
        <v>1.00276225</v>
      </c>
      <c r="H149" s="1">
        <v>1.0233810699999999</v>
      </c>
      <c r="I149" s="1">
        <v>1.05159998</v>
      </c>
      <c r="J149" s="1">
        <v>1.0260964100000001</v>
      </c>
      <c r="L149" s="1"/>
      <c r="M149" s="1">
        <v>-215</v>
      </c>
      <c r="N149">
        <v>0.70288700999999998</v>
      </c>
      <c r="O149">
        <v>0.6691078399999999</v>
      </c>
      <c r="P149">
        <v>0.70707401999999997</v>
      </c>
      <c r="Q149">
        <v>0.73674578000000002</v>
      </c>
      <c r="R149">
        <v>0.74545044000000005</v>
      </c>
      <c r="S149">
        <v>0.68255227000000007</v>
      </c>
      <c r="T149">
        <v>0.65629325999999988</v>
      </c>
      <c r="U149">
        <v>0.69342386</v>
      </c>
      <c r="V149">
        <v>0.68647605999999994</v>
      </c>
    </row>
    <row r="150" spans="1:22" x14ac:dyDescent="0.2">
      <c r="A150" s="1">
        <v>-345.39999999999702</v>
      </c>
      <c r="B150" s="1">
        <v>0.90504777000000003</v>
      </c>
      <c r="C150" s="1">
        <v>0.91802441999999995</v>
      </c>
      <c r="D150" s="1">
        <v>0.92009976999999987</v>
      </c>
      <c r="E150" s="1">
        <v>1.0409634299999999</v>
      </c>
      <c r="F150" s="1">
        <v>1.0638292600000001</v>
      </c>
      <c r="G150" s="1">
        <v>0.99873370000000006</v>
      </c>
      <c r="H150" s="1">
        <v>1.0150798400000001</v>
      </c>
      <c r="I150" s="1">
        <v>1.0506234299999999</v>
      </c>
      <c r="J150" s="1">
        <v>1.0412341000000001</v>
      </c>
      <c r="L150" s="1"/>
      <c r="M150" s="1">
        <v>-214</v>
      </c>
      <c r="N150">
        <v>0.7025207200000001</v>
      </c>
      <c r="O150">
        <v>0.69669742999999995</v>
      </c>
      <c r="P150">
        <v>0.7158636300000002</v>
      </c>
      <c r="Q150">
        <v>0.74272752000000009</v>
      </c>
      <c r="R150">
        <v>0.74447383999999994</v>
      </c>
      <c r="S150">
        <v>0.68157564000000004</v>
      </c>
      <c r="T150">
        <v>0.67643608999999993</v>
      </c>
      <c r="U150">
        <v>0.68670963999999979</v>
      </c>
      <c r="V150">
        <v>0.67451242000000011</v>
      </c>
    </row>
    <row r="151" spans="1:22" x14ac:dyDescent="0.2">
      <c r="A151" s="1">
        <v>-345.299999999997</v>
      </c>
      <c r="B151" s="1">
        <v>0.89564775000000008</v>
      </c>
      <c r="C151" s="1">
        <v>0.89458546999999999</v>
      </c>
      <c r="D151" s="1">
        <v>0.93560356999999994</v>
      </c>
      <c r="E151" s="1">
        <v>1.0506076799999999</v>
      </c>
      <c r="F151" s="1">
        <v>1.0640734300000001</v>
      </c>
      <c r="G151" s="1">
        <v>1.0093544400000001</v>
      </c>
      <c r="H151" s="1">
        <v>1.0003084099999999</v>
      </c>
      <c r="I151" s="1">
        <v>1.0353637099999999</v>
      </c>
      <c r="J151" s="1">
        <v>1.03549636</v>
      </c>
      <c r="L151" s="1"/>
      <c r="M151" s="1">
        <v>-213</v>
      </c>
      <c r="N151">
        <v>0.6987363499999999</v>
      </c>
      <c r="O151">
        <v>0.72685067999999997</v>
      </c>
      <c r="P151">
        <v>0.70878315000000003</v>
      </c>
      <c r="Q151">
        <v>0.73381594999999999</v>
      </c>
      <c r="R151">
        <v>0.74850234999999998</v>
      </c>
      <c r="S151">
        <v>0.67241987999999997</v>
      </c>
      <c r="T151">
        <v>0.64738156999999996</v>
      </c>
      <c r="U151">
        <v>0.70343429999999996</v>
      </c>
      <c r="V151">
        <v>0.68220335999999993</v>
      </c>
    </row>
    <row r="152" spans="1:22" x14ac:dyDescent="0.2">
      <c r="A152" s="1">
        <v>-345.19999999999698</v>
      </c>
      <c r="B152" s="1">
        <v>0.89760095999999989</v>
      </c>
      <c r="C152" s="1">
        <v>0.91289710000000013</v>
      </c>
      <c r="D152" s="1">
        <v>0.94585812000000014</v>
      </c>
      <c r="E152" s="1">
        <v>1.0288778000000001</v>
      </c>
      <c r="F152" s="1">
        <v>1.0629747000000001</v>
      </c>
      <c r="G152" s="1">
        <v>0.99201936000000002</v>
      </c>
      <c r="H152" s="1">
        <v>1.0385187199999999</v>
      </c>
      <c r="I152" s="1">
        <v>1.0496467700000001</v>
      </c>
      <c r="J152" s="1">
        <v>1.02853795</v>
      </c>
      <c r="L152" s="1"/>
      <c r="M152" s="1">
        <v>-212</v>
      </c>
      <c r="N152">
        <v>0.72327399000000014</v>
      </c>
      <c r="O152">
        <v>0.71964802999999999</v>
      </c>
      <c r="P152">
        <v>0.72648440999999986</v>
      </c>
      <c r="Q152">
        <v>0.75188337999999988</v>
      </c>
      <c r="R152">
        <v>0.75301922999999993</v>
      </c>
      <c r="S152">
        <v>0.66839129000000019</v>
      </c>
      <c r="T152">
        <v>0.66984388999999989</v>
      </c>
      <c r="U152">
        <v>0.67450183000000008</v>
      </c>
      <c r="V152">
        <v>0.66486824999999983</v>
      </c>
    </row>
    <row r="153" spans="1:22" x14ac:dyDescent="0.2">
      <c r="A153" s="1">
        <v>-345.09999999999701</v>
      </c>
      <c r="B153" s="1">
        <v>0.89723472999999998</v>
      </c>
      <c r="C153" s="1">
        <v>0.90630491000000002</v>
      </c>
      <c r="D153" s="1">
        <v>0.92534908000000005</v>
      </c>
      <c r="E153" s="1">
        <v>1.0315635400000001</v>
      </c>
      <c r="F153" s="1">
        <v>1.07921099</v>
      </c>
      <c r="G153" s="1">
        <v>0.99092068999999994</v>
      </c>
      <c r="H153" s="1">
        <v>1.02350319</v>
      </c>
      <c r="I153" s="1">
        <v>1.0622208200000001</v>
      </c>
      <c r="J153" s="1">
        <v>1.05661581</v>
      </c>
      <c r="L153" s="1"/>
      <c r="M153" s="1">
        <v>-211</v>
      </c>
      <c r="N153">
        <v>0.71021159000000011</v>
      </c>
      <c r="O153">
        <v>0.68949483</v>
      </c>
      <c r="P153">
        <v>0.72917016000000001</v>
      </c>
      <c r="Q153">
        <v>0.72417175999999994</v>
      </c>
      <c r="R153">
        <v>0.7607101300000001</v>
      </c>
      <c r="S153">
        <v>0.70281722000000002</v>
      </c>
      <c r="T153">
        <v>0.65238677</v>
      </c>
      <c r="U153">
        <v>0.68854077000000002</v>
      </c>
      <c r="V153">
        <v>0.66535658999999991</v>
      </c>
    </row>
    <row r="154" spans="1:22" x14ac:dyDescent="0.2">
      <c r="A154" s="1">
        <v>-344.99999999999699</v>
      </c>
      <c r="B154" s="1">
        <v>0.91652300999999992</v>
      </c>
      <c r="C154" s="1">
        <v>0.90300877999999996</v>
      </c>
      <c r="D154" s="1">
        <v>0.94012050000000003</v>
      </c>
      <c r="E154" s="1">
        <v>1.0574440300000001</v>
      </c>
      <c r="F154" s="1">
        <v>1.07554872</v>
      </c>
      <c r="G154" s="1">
        <v>0.99165318000000013</v>
      </c>
      <c r="H154" s="1">
        <v>1.0344901799999999</v>
      </c>
      <c r="I154" s="1">
        <v>1.0595351099999999</v>
      </c>
      <c r="J154" s="1">
        <v>1.0442859600000001</v>
      </c>
      <c r="L154" s="1"/>
      <c r="M154" s="1">
        <v>-210</v>
      </c>
      <c r="N154">
        <v>0.69971290999999991</v>
      </c>
      <c r="O154">
        <v>0.71977012000000007</v>
      </c>
      <c r="P154">
        <v>0.73173374999999996</v>
      </c>
      <c r="Q154">
        <v>0.74138468999999985</v>
      </c>
      <c r="R154">
        <v>0.76058808000000011</v>
      </c>
      <c r="S154">
        <v>0.68682504</v>
      </c>
      <c r="T154">
        <v>0.65397382000000004</v>
      </c>
      <c r="U154">
        <v>0.67584463000000017</v>
      </c>
      <c r="V154">
        <v>0.6623046600000001</v>
      </c>
    </row>
    <row r="155" spans="1:22" x14ac:dyDescent="0.2">
      <c r="A155" s="1">
        <v>-344.89999999999702</v>
      </c>
      <c r="B155" s="1">
        <v>0.90370489000000009</v>
      </c>
      <c r="C155" s="1">
        <v>0.92229715000000012</v>
      </c>
      <c r="D155" s="1">
        <v>0.92229711000000014</v>
      </c>
      <c r="E155" s="1">
        <v>1.0412077099999999</v>
      </c>
      <c r="F155" s="1">
        <v>1.07982143</v>
      </c>
      <c r="G155" s="1">
        <v>0.99641424000000001</v>
      </c>
      <c r="H155" s="1">
        <v>1.03009533</v>
      </c>
      <c r="I155" s="1">
        <v>1.04220011</v>
      </c>
      <c r="J155" s="1">
        <v>1.03305482</v>
      </c>
      <c r="L155" s="1"/>
      <c r="M155" s="1">
        <v>-209</v>
      </c>
      <c r="N155">
        <v>0.71387393999999982</v>
      </c>
      <c r="O155">
        <v>0.70963760000000009</v>
      </c>
      <c r="P155">
        <v>0.72526362000000011</v>
      </c>
      <c r="Q155">
        <v>0.73894313</v>
      </c>
      <c r="R155">
        <v>0.75155437999999986</v>
      </c>
      <c r="S155">
        <v>0.68682500999999985</v>
      </c>
      <c r="T155">
        <v>0.6529971200000001</v>
      </c>
      <c r="U155">
        <v>0.68927322999999996</v>
      </c>
      <c r="V155">
        <v>0.66755397999999999</v>
      </c>
    </row>
    <row r="156" spans="1:22" x14ac:dyDescent="0.2">
      <c r="A156" s="1">
        <v>-344.79999999999598</v>
      </c>
      <c r="B156" s="1">
        <v>0.8943048600000002</v>
      </c>
      <c r="C156" s="1">
        <v>0.92132044000000013</v>
      </c>
      <c r="D156" s="1">
        <v>0.92864512999999993</v>
      </c>
      <c r="E156" s="1">
        <v>1.0348596400000001</v>
      </c>
      <c r="F156" s="1">
        <v>1.0596786</v>
      </c>
      <c r="G156" s="1">
        <v>1.00581422</v>
      </c>
      <c r="H156" s="1">
        <v>1.0106850300000001</v>
      </c>
      <c r="I156" s="1">
        <v>1.04732735</v>
      </c>
      <c r="J156" s="1">
        <v>1.0407457099999999</v>
      </c>
      <c r="L156" s="1"/>
      <c r="M156" s="1">
        <v>-208</v>
      </c>
      <c r="N156">
        <v>0.70398561000000004</v>
      </c>
      <c r="O156">
        <v>0.67496758000000012</v>
      </c>
      <c r="P156">
        <v>0.72746107999999987</v>
      </c>
      <c r="Q156">
        <v>0.72929900999999975</v>
      </c>
      <c r="R156">
        <v>0.7575361599999999</v>
      </c>
      <c r="S156">
        <v>0.66924579000000006</v>
      </c>
      <c r="T156">
        <v>0.66703613000000006</v>
      </c>
      <c r="U156">
        <v>0.67572262999999977</v>
      </c>
      <c r="V156">
        <v>0.66462408999999989</v>
      </c>
    </row>
    <row r="157" spans="1:22" x14ac:dyDescent="0.2">
      <c r="A157" s="1">
        <v>-344.69999999999698</v>
      </c>
      <c r="B157" s="1">
        <v>0.91640100000000013</v>
      </c>
      <c r="C157" s="1">
        <v>0.93621399999999999</v>
      </c>
      <c r="D157" s="1">
        <v>0.92425035999999994</v>
      </c>
      <c r="E157" s="1">
        <v>1.0471895600000001</v>
      </c>
      <c r="F157" s="1">
        <v>1.0746941400000001</v>
      </c>
      <c r="G157" s="1">
        <v>0.99214147000000008</v>
      </c>
      <c r="H157" s="1">
        <v>1.0059239499999999</v>
      </c>
      <c r="I157" s="1">
        <v>1.0653948799999999</v>
      </c>
      <c r="J157" s="1">
        <v>1.0420885099999999</v>
      </c>
      <c r="L157" s="1"/>
      <c r="M157" s="1">
        <v>-207</v>
      </c>
      <c r="N157">
        <v>0.71131034999999998</v>
      </c>
      <c r="O157">
        <v>0.72074668999999991</v>
      </c>
      <c r="P157">
        <v>0.73026886000000002</v>
      </c>
      <c r="Q157">
        <v>0.7369898800000001</v>
      </c>
      <c r="R157">
        <v>0.73299851999999999</v>
      </c>
      <c r="S157">
        <v>0.66289785000000012</v>
      </c>
      <c r="T157">
        <v>0.68168540999999994</v>
      </c>
      <c r="U157">
        <v>0.70257971999999991</v>
      </c>
      <c r="V157">
        <v>0.67036175999999981</v>
      </c>
    </row>
    <row r="158" spans="1:22" x14ac:dyDescent="0.2">
      <c r="A158" s="1">
        <v>-344.59999999999599</v>
      </c>
      <c r="B158" s="1">
        <v>0.91835420000000012</v>
      </c>
      <c r="C158" s="1">
        <v>0.90935683999999994</v>
      </c>
      <c r="D158" s="1">
        <v>0.93462699000000005</v>
      </c>
      <c r="E158" s="1">
        <v>1.03022072</v>
      </c>
      <c r="F158" s="1">
        <v>1.08226299</v>
      </c>
      <c r="G158" s="1">
        <v>0.99336225000000011</v>
      </c>
      <c r="H158" s="1">
        <v>1.0278979699999999</v>
      </c>
      <c r="I158" s="1">
        <v>1.0544078400000001</v>
      </c>
      <c r="J158" s="1">
        <v>1.05136648</v>
      </c>
      <c r="L158" s="1"/>
      <c r="M158" s="1">
        <v>-206</v>
      </c>
      <c r="N158">
        <v>0.70422980999999973</v>
      </c>
      <c r="O158">
        <v>0.73783761999999997</v>
      </c>
      <c r="P158">
        <v>0.73673899000000009</v>
      </c>
      <c r="Q158">
        <v>0.73637951999999984</v>
      </c>
      <c r="R158">
        <v>0.75253095000000003</v>
      </c>
      <c r="S158">
        <v>0.66863540999999993</v>
      </c>
      <c r="T158">
        <v>0.65702574000000002</v>
      </c>
      <c r="U158">
        <v>0.68927329999999998</v>
      </c>
      <c r="V158">
        <v>0.64692284999999994</v>
      </c>
    </row>
    <row r="159" spans="1:22" x14ac:dyDescent="0.2">
      <c r="A159" s="1">
        <v>-344.49999999999602</v>
      </c>
      <c r="B159" s="1">
        <v>0.90443734000000009</v>
      </c>
      <c r="C159" s="1">
        <v>0.9157049599999999</v>
      </c>
      <c r="D159" s="1">
        <v>0.93316208999999983</v>
      </c>
      <c r="E159" s="1">
        <v>1.0269246299999999</v>
      </c>
      <c r="F159" s="1">
        <v>1.07420585</v>
      </c>
      <c r="G159" s="1">
        <v>0.99751283999999996</v>
      </c>
      <c r="H159" s="1">
        <v>1.0082434199999999</v>
      </c>
      <c r="I159" s="1">
        <v>1.0585584100000001</v>
      </c>
      <c r="J159" s="1">
        <v>1.0362288200000001</v>
      </c>
      <c r="L159" s="1"/>
      <c r="M159" s="1">
        <v>-205</v>
      </c>
      <c r="N159">
        <v>0.70764802000000004</v>
      </c>
      <c r="O159">
        <v>0.72306620999999993</v>
      </c>
      <c r="P159">
        <v>0.71525327999999999</v>
      </c>
      <c r="Q159">
        <v>0.74407041000000007</v>
      </c>
      <c r="R159">
        <v>0.73104525000000009</v>
      </c>
      <c r="S159">
        <v>0.69146394999999994</v>
      </c>
      <c r="T159">
        <v>0.64432961999999994</v>
      </c>
      <c r="U159">
        <v>0.69610957999999978</v>
      </c>
      <c r="V159">
        <v>0.66376959999999985</v>
      </c>
    </row>
    <row r="160" spans="1:22" x14ac:dyDescent="0.2">
      <c r="A160" s="1">
        <v>-344.39999999999702</v>
      </c>
      <c r="B160" s="1">
        <v>0.90236207000000013</v>
      </c>
      <c r="C160" s="1">
        <v>0.8821335400000001</v>
      </c>
      <c r="D160" s="1">
        <v>0.93157506999999995</v>
      </c>
      <c r="E160" s="1">
        <v>1.03644666</v>
      </c>
      <c r="F160" s="1">
        <v>1.04393056</v>
      </c>
      <c r="G160" s="1">
        <v>1.00849992</v>
      </c>
      <c r="H160" s="1">
        <v>1.03339146</v>
      </c>
      <c r="I160" s="1">
        <v>1.05465198</v>
      </c>
      <c r="J160" s="1">
        <v>1.03268856</v>
      </c>
      <c r="L160" s="1"/>
      <c r="M160" s="1">
        <v>-204</v>
      </c>
      <c r="N160">
        <v>0.69592854000000015</v>
      </c>
      <c r="O160">
        <v>0.69157014999999999</v>
      </c>
      <c r="P160">
        <v>0.73869218000000003</v>
      </c>
      <c r="Q160">
        <v>0.73503664999999985</v>
      </c>
      <c r="R160">
        <v>0.74728166000000007</v>
      </c>
      <c r="S160">
        <v>0.69353927999999987</v>
      </c>
      <c r="T160">
        <v>0.6654490999999999</v>
      </c>
      <c r="U160">
        <v>0.70160309999999992</v>
      </c>
      <c r="V160">
        <v>0.68549939999999987</v>
      </c>
    </row>
    <row r="161" spans="1:22" x14ac:dyDescent="0.2">
      <c r="A161" s="1">
        <v>-344.29999999999598</v>
      </c>
      <c r="B161" s="1">
        <v>0.89955424999999989</v>
      </c>
      <c r="C161" s="1">
        <v>0.91289713999999988</v>
      </c>
      <c r="D161" s="1">
        <v>0.93206334000000002</v>
      </c>
      <c r="E161" s="1">
        <v>1.05561284</v>
      </c>
      <c r="F161" s="1">
        <v>1.06956688</v>
      </c>
      <c r="G161" s="1">
        <v>1.0071570700000001</v>
      </c>
      <c r="H161" s="1">
        <v>1.0277759399999999</v>
      </c>
      <c r="I161" s="1">
        <v>1.0672259500000001</v>
      </c>
      <c r="J161" s="1">
        <v>1.01730678</v>
      </c>
      <c r="L161" s="1"/>
      <c r="M161" s="1">
        <v>-203</v>
      </c>
      <c r="N161">
        <v>0.69800388000000013</v>
      </c>
      <c r="O161">
        <v>0.75456224999999999</v>
      </c>
      <c r="P161">
        <v>0.72819347999999995</v>
      </c>
      <c r="Q161">
        <v>0.74077433999999998</v>
      </c>
      <c r="R161">
        <v>0.75558287999999996</v>
      </c>
      <c r="S161">
        <v>0.70159647000000025</v>
      </c>
      <c r="T161">
        <v>0.67057633999999988</v>
      </c>
      <c r="U161">
        <v>0.69720830999999994</v>
      </c>
      <c r="V161">
        <v>0.68195916000000012</v>
      </c>
    </row>
    <row r="162" spans="1:22" x14ac:dyDescent="0.2">
      <c r="A162" s="1">
        <v>-344.19999999999601</v>
      </c>
      <c r="B162" s="1">
        <v>0.90272823999999996</v>
      </c>
      <c r="C162" s="1">
        <v>0.91094386000000005</v>
      </c>
      <c r="D162" s="1">
        <v>0.92376209999999981</v>
      </c>
      <c r="E162" s="1">
        <v>1.03864405</v>
      </c>
      <c r="F162" s="1">
        <v>1.04991239</v>
      </c>
      <c r="G162" s="1">
        <v>0.98811294999999988</v>
      </c>
      <c r="H162" s="1">
        <v>1.02643309</v>
      </c>
      <c r="I162" s="1">
        <v>1.0585585099999999</v>
      </c>
      <c r="J162" s="1">
        <v>1.04050149</v>
      </c>
      <c r="L162" s="1"/>
      <c r="M162" s="1">
        <v>-202</v>
      </c>
      <c r="N162">
        <v>0.6973935</v>
      </c>
      <c r="O162">
        <v>0.67313640999999991</v>
      </c>
      <c r="P162">
        <v>0.7373493499999999</v>
      </c>
      <c r="Q162">
        <v>0.73564705999999969</v>
      </c>
      <c r="R162">
        <v>0.7657153000000001</v>
      </c>
      <c r="S162">
        <v>0.67583802999999998</v>
      </c>
      <c r="T162">
        <v>0.64896859000000007</v>
      </c>
      <c r="U162">
        <v>0.68268108000000016</v>
      </c>
      <c r="V162">
        <v>0.67512280999999996</v>
      </c>
    </row>
    <row r="163" spans="1:22" x14ac:dyDescent="0.2">
      <c r="A163" s="1">
        <v>-344.09999999999599</v>
      </c>
      <c r="B163" s="1">
        <v>0.89259579</v>
      </c>
      <c r="C163" s="1">
        <v>0.89714910000000003</v>
      </c>
      <c r="D163" s="1">
        <v>0.93181923999999994</v>
      </c>
      <c r="E163" s="1">
        <v>1.0420622500000001</v>
      </c>
      <c r="F163" s="1">
        <v>1.0549175500000001</v>
      </c>
      <c r="G163" s="1">
        <v>0.98103242000000013</v>
      </c>
      <c r="H163" s="1">
        <v>1.0298512500000001</v>
      </c>
      <c r="I163" s="1">
        <v>1.06148836</v>
      </c>
      <c r="J163" s="1">
        <v>1.0447742799999999</v>
      </c>
      <c r="L163" s="1"/>
      <c r="M163" s="1">
        <v>-201</v>
      </c>
      <c r="N163">
        <v>0.70166622000000001</v>
      </c>
      <c r="O163">
        <v>0.74198834000000002</v>
      </c>
      <c r="P163">
        <v>0.74174419000000003</v>
      </c>
      <c r="Q163">
        <v>0.73161848000000007</v>
      </c>
      <c r="R163">
        <v>0.7598556099999999</v>
      </c>
      <c r="S163">
        <v>0.70953152999999991</v>
      </c>
      <c r="T163">
        <v>0.66422833000000014</v>
      </c>
      <c r="U163">
        <v>0.70673039999999987</v>
      </c>
      <c r="V163">
        <v>0.67402408000000014</v>
      </c>
    </row>
    <row r="164" spans="1:22" x14ac:dyDescent="0.2">
      <c r="A164" s="1">
        <v>-343.99999999999602</v>
      </c>
      <c r="B164" s="1">
        <v>0.90773342999999995</v>
      </c>
      <c r="C164" s="1">
        <v>0.92144258000000012</v>
      </c>
      <c r="D164" s="1">
        <v>0.93389453</v>
      </c>
      <c r="E164" s="1">
        <v>1.05243884</v>
      </c>
      <c r="F164" s="1">
        <v>1.0539409500000001</v>
      </c>
      <c r="G164" s="1">
        <v>0.98762468000000003</v>
      </c>
      <c r="H164" s="1">
        <v>1.0354667799999999</v>
      </c>
      <c r="I164" s="1">
        <v>1.0671038799999999</v>
      </c>
      <c r="J164" s="1">
        <v>1.05783655</v>
      </c>
      <c r="L164" s="1"/>
      <c r="M164" s="1">
        <v>-200</v>
      </c>
      <c r="N164">
        <v>0.71814663999999995</v>
      </c>
      <c r="O164">
        <v>0.72257788000000001</v>
      </c>
      <c r="P164">
        <v>0.73795976000000008</v>
      </c>
      <c r="Q164">
        <v>0.76042887999999986</v>
      </c>
      <c r="R164">
        <v>0.7657153000000001</v>
      </c>
      <c r="S164">
        <v>0.70428212999999995</v>
      </c>
      <c r="T164">
        <v>0.67631399999999986</v>
      </c>
      <c r="U164">
        <v>0.69488881000000002</v>
      </c>
      <c r="V164">
        <v>0.66425789999999996</v>
      </c>
    </row>
    <row r="165" spans="1:22" x14ac:dyDescent="0.2">
      <c r="A165" s="1">
        <v>-343.899999999996</v>
      </c>
      <c r="B165" s="1">
        <v>0.91591261999999996</v>
      </c>
      <c r="C165" s="1">
        <v>0.90422966999999987</v>
      </c>
      <c r="D165" s="1">
        <v>0.94756720999999999</v>
      </c>
      <c r="E165" s="1">
        <v>1.0365687299999999</v>
      </c>
      <c r="F165" s="1">
        <v>1.0560162799999999</v>
      </c>
      <c r="G165" s="1">
        <v>0.9936063799999999</v>
      </c>
      <c r="H165" s="1">
        <v>1.0110512199999999</v>
      </c>
      <c r="I165" s="1">
        <v>1.0512338299999999</v>
      </c>
      <c r="J165" s="1">
        <v>1.04526257</v>
      </c>
      <c r="L165" s="1"/>
      <c r="M165" s="1">
        <v>-199</v>
      </c>
      <c r="N165">
        <v>0.7183908</v>
      </c>
      <c r="O165">
        <v>0.73954668000000001</v>
      </c>
      <c r="P165">
        <v>0.72660648000000005</v>
      </c>
      <c r="Q165">
        <v>0.75737690000000002</v>
      </c>
      <c r="R165">
        <v>0.7637621400000002</v>
      </c>
      <c r="S165">
        <v>0.7019626499999998</v>
      </c>
      <c r="T165">
        <v>0.64811408999999998</v>
      </c>
      <c r="U165">
        <v>0.70001604999999989</v>
      </c>
      <c r="V165">
        <v>0.67756436000000009</v>
      </c>
    </row>
    <row r="166" spans="1:22" x14ac:dyDescent="0.2">
      <c r="A166" s="1">
        <v>-343.79999999999598</v>
      </c>
      <c r="B166" s="1">
        <v>0.90394904999999981</v>
      </c>
      <c r="C166" s="1">
        <v>0.90789196000000005</v>
      </c>
      <c r="D166" s="1">
        <v>0.90654908000000001</v>
      </c>
      <c r="E166" s="1">
        <v>1.0441375900000001</v>
      </c>
      <c r="F166" s="1">
        <v>1.0626084899999999</v>
      </c>
      <c r="G166" s="1">
        <v>0.99421683999999988</v>
      </c>
      <c r="H166" s="1">
        <v>1.0391291600000001</v>
      </c>
      <c r="I166" s="1">
        <v>1.0480597700000001</v>
      </c>
      <c r="J166" s="1">
        <v>1.0307353699999999</v>
      </c>
      <c r="L166" s="1"/>
      <c r="M166" s="1">
        <v>-198</v>
      </c>
      <c r="N166">
        <v>0.73218561000000004</v>
      </c>
      <c r="O166">
        <v>0.74650513000000007</v>
      </c>
      <c r="P166">
        <v>0.75834667999999983</v>
      </c>
      <c r="Q166">
        <v>0.74016389999999987</v>
      </c>
      <c r="R166">
        <v>0.76144261999999996</v>
      </c>
      <c r="S166">
        <v>0.6765705099999999</v>
      </c>
      <c r="T166">
        <v>0.65653738999999989</v>
      </c>
      <c r="U166">
        <v>0.69256932000000015</v>
      </c>
      <c r="V166">
        <v>0.68696436000000016</v>
      </c>
    </row>
    <row r="167" spans="1:22" x14ac:dyDescent="0.2">
      <c r="A167" s="1">
        <v>-343.69999999999601</v>
      </c>
      <c r="B167" s="1">
        <v>0.90187369000000017</v>
      </c>
      <c r="C167" s="1">
        <v>0.90960105999999985</v>
      </c>
      <c r="D167" s="1">
        <v>0.9307205300000001</v>
      </c>
      <c r="E167" s="1">
        <v>1.0332727100000001</v>
      </c>
      <c r="F167" s="1">
        <v>1.0773798800000001</v>
      </c>
      <c r="G167" s="1">
        <v>0.99128691000000002</v>
      </c>
      <c r="H167" s="1">
        <v>1.0354668</v>
      </c>
      <c r="I167" s="1">
        <v>1.0400027199999999</v>
      </c>
      <c r="J167" s="1">
        <v>1.05270935</v>
      </c>
      <c r="L167" s="1"/>
      <c r="M167" s="1">
        <v>-197</v>
      </c>
      <c r="N167">
        <v>0.69556228000000009</v>
      </c>
      <c r="O167">
        <v>0.71818307999999997</v>
      </c>
      <c r="P167">
        <v>0.73710517000000009</v>
      </c>
      <c r="Q167">
        <v>0.76067302000000003</v>
      </c>
      <c r="R167">
        <v>0.76595953000000006</v>
      </c>
      <c r="S167">
        <v>0.69390551999999994</v>
      </c>
      <c r="T167">
        <v>0.67777894900000002</v>
      </c>
      <c r="U167">
        <v>0.69586542000000007</v>
      </c>
      <c r="V167">
        <v>0.68952795999999994</v>
      </c>
    </row>
    <row r="168" spans="1:22" x14ac:dyDescent="0.2">
      <c r="A168" s="1">
        <v>-343.59999999999599</v>
      </c>
      <c r="B168" s="1">
        <v>0.89979836000000002</v>
      </c>
      <c r="C168" s="1">
        <v>0.92168673000000001</v>
      </c>
      <c r="D168" s="1">
        <v>0.91863479000000015</v>
      </c>
      <c r="E168" s="1">
        <v>1.0338830400000001</v>
      </c>
      <c r="F168" s="1">
        <v>1.0622422499999999</v>
      </c>
      <c r="G168" s="1">
        <v>0.97358568000000001</v>
      </c>
      <c r="H168" s="1">
        <v>1.02936293</v>
      </c>
      <c r="I168" s="1">
        <v>1.0658831</v>
      </c>
      <c r="J168" s="1">
        <v>1.03451976</v>
      </c>
      <c r="L168" s="1"/>
      <c r="M168" s="1">
        <v>-196</v>
      </c>
      <c r="N168">
        <v>0.74305054000000015</v>
      </c>
      <c r="O168">
        <v>0.73979082000000007</v>
      </c>
      <c r="P168">
        <v>0.73161167999999999</v>
      </c>
      <c r="Q168">
        <v>0.76567815999999989</v>
      </c>
      <c r="R168">
        <v>0.7515543400000001</v>
      </c>
      <c r="S168">
        <v>0.69768993000000012</v>
      </c>
      <c r="T168">
        <v>0.63895822999999996</v>
      </c>
      <c r="U168">
        <v>0.68597711000000017</v>
      </c>
      <c r="V168">
        <v>0.66303709999999993</v>
      </c>
    </row>
    <row r="169" spans="1:22" x14ac:dyDescent="0.2">
      <c r="A169" s="1">
        <v>-343.49999999999602</v>
      </c>
      <c r="B169" s="1">
        <v>0.90797758000000006</v>
      </c>
      <c r="C169" s="1">
        <v>0.92559323999999998</v>
      </c>
      <c r="D169" s="1">
        <v>0.91924524000000019</v>
      </c>
      <c r="E169" s="1">
        <v>1.0427947200000001</v>
      </c>
      <c r="F169" s="1">
        <v>1.0593123600000001</v>
      </c>
      <c r="G169" s="1">
        <v>0.98823502000000008</v>
      </c>
      <c r="H169" s="1">
        <v>1.0420590199999999</v>
      </c>
      <c r="I169" s="1">
        <v>1.07784675</v>
      </c>
      <c r="J169" s="1">
        <v>1.0436756</v>
      </c>
      <c r="L169" s="1"/>
      <c r="M169" s="1">
        <v>-195</v>
      </c>
      <c r="N169">
        <v>0.73670246000000017</v>
      </c>
      <c r="O169">
        <v>0.72624021999999999</v>
      </c>
      <c r="P169">
        <v>0.75456233000000017</v>
      </c>
      <c r="Q169">
        <v>0.76445741000000011</v>
      </c>
      <c r="R169">
        <v>0.76339588999999985</v>
      </c>
      <c r="S169">
        <v>0.71038606999999998</v>
      </c>
      <c r="T169">
        <v>0.67802308</v>
      </c>
      <c r="U169">
        <v>0.70343428000000019</v>
      </c>
      <c r="V169">
        <v>0.67268128000000005</v>
      </c>
    </row>
    <row r="170" spans="1:22" x14ac:dyDescent="0.2">
      <c r="A170" s="1">
        <v>-343.399999999996</v>
      </c>
      <c r="B170" s="1">
        <v>0.91115159000000001</v>
      </c>
      <c r="C170" s="1">
        <v>0.94573602000000023</v>
      </c>
      <c r="D170" s="1">
        <v>0.92852304000000008</v>
      </c>
      <c r="E170" s="1">
        <v>1.0437713500000001</v>
      </c>
      <c r="F170" s="1">
        <v>1.0637071899999999</v>
      </c>
      <c r="G170" s="1">
        <v>0.97859090999999987</v>
      </c>
      <c r="H170" s="1">
        <v>1.0412044300000001</v>
      </c>
      <c r="I170" s="1">
        <v>1.05391955</v>
      </c>
      <c r="J170" s="1">
        <v>1.0417223600000001</v>
      </c>
      <c r="L170" s="1"/>
      <c r="M170" s="1">
        <v>-194</v>
      </c>
      <c r="N170">
        <v>0.70801426000000012</v>
      </c>
      <c r="O170">
        <v>0.74345315999999984</v>
      </c>
      <c r="P170">
        <v>0.75077791999999988</v>
      </c>
      <c r="Q170">
        <v>0.76348080000000007</v>
      </c>
      <c r="R170">
        <v>0.77816728999999996</v>
      </c>
      <c r="S170">
        <v>0.70232886999999988</v>
      </c>
      <c r="T170">
        <v>0.69242826999999973</v>
      </c>
      <c r="U170">
        <v>0.69598749999999998</v>
      </c>
      <c r="V170">
        <v>0.67329167999999995</v>
      </c>
    </row>
    <row r="171" spans="1:22" x14ac:dyDescent="0.2">
      <c r="A171" s="1">
        <v>-343.29999999999598</v>
      </c>
      <c r="B171" s="1">
        <v>0.90370487999999993</v>
      </c>
      <c r="C171" s="1">
        <v>0.84306861999999982</v>
      </c>
      <c r="D171" s="1">
        <v>0.93352832000000008</v>
      </c>
      <c r="E171" s="1">
        <v>1.04438169</v>
      </c>
      <c r="F171" s="1">
        <v>1.0643175600000001</v>
      </c>
      <c r="G171" s="1">
        <v>1.0102090100000001</v>
      </c>
      <c r="H171" s="1">
        <v>1.0253343399999999</v>
      </c>
      <c r="I171" s="1">
        <v>1.0447637299999999</v>
      </c>
      <c r="J171" s="1">
        <v>1.03097952</v>
      </c>
      <c r="L171" s="1"/>
      <c r="M171" s="1">
        <v>-193</v>
      </c>
      <c r="N171">
        <v>0.71472849999999977</v>
      </c>
      <c r="O171">
        <v>0.74101163999999997</v>
      </c>
      <c r="P171">
        <v>0.74406357999999984</v>
      </c>
      <c r="Q171">
        <v>0.75163922000000016</v>
      </c>
      <c r="R171">
        <v>0.76669196999999978</v>
      </c>
      <c r="S171">
        <v>0.70013149999999991</v>
      </c>
      <c r="T171">
        <v>0.64713741000000002</v>
      </c>
      <c r="U171">
        <v>0.69488875000000005</v>
      </c>
      <c r="V171">
        <v>0.67683190000000015</v>
      </c>
    </row>
    <row r="172" spans="1:22" x14ac:dyDescent="0.2">
      <c r="A172" s="1">
        <v>-343.19999999999601</v>
      </c>
      <c r="B172" s="1">
        <v>0.90516980000000002</v>
      </c>
      <c r="C172" s="1">
        <v>0.90703737000000006</v>
      </c>
      <c r="D172" s="1">
        <v>0.94085291000000015</v>
      </c>
      <c r="E172" s="1">
        <v>1.04523626</v>
      </c>
      <c r="F172" s="1">
        <v>1.0523539399999999</v>
      </c>
      <c r="G172" s="1">
        <v>0.99641422000000002</v>
      </c>
      <c r="H172" s="1">
        <v>1.0443784700000001</v>
      </c>
      <c r="I172" s="1">
        <v>1.04793771</v>
      </c>
      <c r="J172" s="1">
        <v>1.06418462</v>
      </c>
      <c r="L172" s="1"/>
      <c r="M172" s="1">
        <v>-192</v>
      </c>
      <c r="N172">
        <v>0.72876746999999997</v>
      </c>
      <c r="O172">
        <v>0.70109225999999991</v>
      </c>
      <c r="P172">
        <v>0.77055446999999999</v>
      </c>
      <c r="Q172">
        <v>0.75591193000000001</v>
      </c>
      <c r="R172">
        <v>0.77560361999999994</v>
      </c>
      <c r="S172">
        <v>0.69073154000000003</v>
      </c>
      <c r="T172">
        <v>0.65836859000000003</v>
      </c>
      <c r="U172">
        <v>0.70563162000000001</v>
      </c>
      <c r="V172">
        <v>0.6929461899999998</v>
      </c>
    </row>
    <row r="173" spans="1:22" x14ac:dyDescent="0.2">
      <c r="A173" s="1">
        <v>-343.09999999999599</v>
      </c>
      <c r="B173" s="1">
        <v>0.88624776999999977</v>
      </c>
      <c r="C173" s="1">
        <v>0.92864515000000014</v>
      </c>
      <c r="D173" s="1">
        <v>0.93828931999999998</v>
      </c>
      <c r="E173" s="1">
        <v>1.0499973300000001</v>
      </c>
      <c r="F173" s="1">
        <v>1.0633409300000001</v>
      </c>
      <c r="G173" s="1">
        <v>0.98628169999999982</v>
      </c>
      <c r="H173" s="1">
        <v>1.0193525400000001</v>
      </c>
      <c r="I173" s="1">
        <v>1.0829739700000001</v>
      </c>
      <c r="J173" s="1">
        <v>1.0511223199999999</v>
      </c>
      <c r="L173" s="1"/>
      <c r="M173" s="1">
        <v>-191</v>
      </c>
      <c r="N173">
        <v>0.71655963999999994</v>
      </c>
      <c r="O173">
        <v>0.79460377000000004</v>
      </c>
      <c r="P173">
        <v>0.75395190000000001</v>
      </c>
      <c r="Q173">
        <v>0.75676655999999998</v>
      </c>
      <c r="R173">
        <v>0.77108674999999993</v>
      </c>
      <c r="S173">
        <v>0.71014187000000017</v>
      </c>
      <c r="T173">
        <v>0.69548019999999999</v>
      </c>
      <c r="U173">
        <v>0.70978226999999994</v>
      </c>
      <c r="V173">
        <v>0.68391237000000016</v>
      </c>
    </row>
    <row r="174" spans="1:22" x14ac:dyDescent="0.2">
      <c r="A174" s="1">
        <v>-342.99999999999602</v>
      </c>
      <c r="B174" s="1">
        <v>0.91432561000000023</v>
      </c>
      <c r="C174" s="1">
        <v>0.91350750000000003</v>
      </c>
      <c r="D174" s="1">
        <v>0.93792310000000012</v>
      </c>
      <c r="E174" s="1">
        <v>1.0394985999999999</v>
      </c>
      <c r="F174" s="1">
        <v>1.0651720899999999</v>
      </c>
      <c r="G174" s="1">
        <v>1.0114298100000001</v>
      </c>
      <c r="H174" s="1">
        <v>1.0225265400000001</v>
      </c>
      <c r="I174" s="1">
        <v>1.0674701900000001</v>
      </c>
      <c r="J174" s="1">
        <v>1.05832488</v>
      </c>
      <c r="L174" s="1"/>
      <c r="M174" s="1">
        <v>-190</v>
      </c>
      <c r="N174">
        <v>0.72986611000000001</v>
      </c>
      <c r="O174">
        <v>0.72843762999999995</v>
      </c>
      <c r="P174">
        <v>0.75444023999999998</v>
      </c>
      <c r="Q174">
        <v>0.77068338999999986</v>
      </c>
      <c r="R174">
        <v>0.74593876999999975</v>
      </c>
      <c r="S174">
        <v>0.70232889999999981</v>
      </c>
      <c r="T174">
        <v>0.62357643000000007</v>
      </c>
      <c r="U174">
        <v>0.68182653000000004</v>
      </c>
      <c r="V174">
        <v>0.68366826999999997</v>
      </c>
    </row>
    <row r="175" spans="1:22" x14ac:dyDescent="0.2">
      <c r="A175" s="1">
        <v>-342.899999999996</v>
      </c>
      <c r="B175" s="1">
        <v>0.90980875999999999</v>
      </c>
      <c r="C175" s="1">
        <v>0.92925555000000004</v>
      </c>
      <c r="D175" s="1">
        <v>0.92644776000000018</v>
      </c>
      <c r="E175" s="1">
        <v>1.04682331</v>
      </c>
      <c r="F175" s="1">
        <v>1.0546734200000001</v>
      </c>
      <c r="G175" s="1">
        <v>1.0025181299999999</v>
      </c>
      <c r="H175" s="1">
        <v>1.0267992699999999</v>
      </c>
      <c r="I175" s="1">
        <v>1.06527276</v>
      </c>
      <c r="J175" s="1">
        <v>1.0590573400000001</v>
      </c>
      <c r="L175" s="1"/>
      <c r="M175" s="1">
        <v>-189</v>
      </c>
      <c r="N175">
        <v>0.73853370999999979</v>
      </c>
      <c r="O175">
        <v>0.76652589999999987</v>
      </c>
      <c r="P175">
        <v>0.74906887000000011</v>
      </c>
      <c r="Q175">
        <v>0.76079505999999997</v>
      </c>
      <c r="R175">
        <v>0.78634647000000002</v>
      </c>
      <c r="S175">
        <v>0.70562498000000007</v>
      </c>
      <c r="T175">
        <v>0.67448284999999997</v>
      </c>
      <c r="U175">
        <v>0.71588616999999999</v>
      </c>
      <c r="V175">
        <v>0.71455400999999996</v>
      </c>
    </row>
    <row r="176" spans="1:22" x14ac:dyDescent="0.2">
      <c r="A176" s="1">
        <v>-342.79999999999598</v>
      </c>
      <c r="B176" s="1">
        <v>0.90358278000000014</v>
      </c>
      <c r="C176" s="1">
        <v>0.90581661999999996</v>
      </c>
      <c r="D176" s="1">
        <v>0.9183906300000001</v>
      </c>
      <c r="E176" s="1">
        <v>1.0243609600000001</v>
      </c>
      <c r="F176" s="1">
        <v>1.0639513</v>
      </c>
      <c r="G176" s="1">
        <v>0.99385060000000014</v>
      </c>
      <c r="H176" s="1">
        <v>1.0365655199999999</v>
      </c>
      <c r="I176" s="1">
        <v>1.07394027</v>
      </c>
      <c r="J176" s="1">
        <v>1.0520989300000001</v>
      </c>
      <c r="L176" s="1"/>
      <c r="M176" s="1">
        <v>-188</v>
      </c>
      <c r="N176">
        <v>0.71997786000000008</v>
      </c>
      <c r="O176">
        <v>0.76139863000000008</v>
      </c>
      <c r="P176">
        <v>0.76176491000000013</v>
      </c>
      <c r="Q176">
        <v>0.77092742999999986</v>
      </c>
      <c r="R176">
        <v>0.76083222999999989</v>
      </c>
      <c r="S176">
        <v>0.72845351999999997</v>
      </c>
      <c r="T176">
        <v>0.6776568700000003</v>
      </c>
      <c r="U176">
        <v>0.70636411000000021</v>
      </c>
      <c r="V176">
        <v>0.6879410199999999</v>
      </c>
    </row>
    <row r="177" spans="1:22" x14ac:dyDescent="0.2">
      <c r="A177" s="1">
        <v>-342.69999999999601</v>
      </c>
      <c r="B177" s="1">
        <v>0.90162956999999988</v>
      </c>
      <c r="C177" s="1">
        <v>0.91948931</v>
      </c>
      <c r="D177" s="1">
        <v>0.92925555000000004</v>
      </c>
      <c r="E177" s="1">
        <v>1.0336388700000001</v>
      </c>
      <c r="F177" s="1">
        <v>1.0549175799999999</v>
      </c>
      <c r="G177" s="1">
        <v>0.98982198999999993</v>
      </c>
      <c r="H177" s="1">
        <v>1.02582263</v>
      </c>
      <c r="I177" s="1">
        <v>1.0623428699999999</v>
      </c>
      <c r="J177" s="1">
        <v>1.03574049</v>
      </c>
      <c r="L177" s="1"/>
      <c r="M177" s="1">
        <v>-187</v>
      </c>
      <c r="N177">
        <v>0.73780123000000009</v>
      </c>
      <c r="O177">
        <v>0.74162203999999998</v>
      </c>
      <c r="P177">
        <v>0.74943504000000016</v>
      </c>
      <c r="Q177">
        <v>0.7970522200000002</v>
      </c>
      <c r="R177">
        <v>0.78207381999999992</v>
      </c>
      <c r="S177">
        <v>0.70879896999999981</v>
      </c>
      <c r="T177">
        <v>0.66044388000000009</v>
      </c>
      <c r="U177">
        <v>0.68304727999999992</v>
      </c>
      <c r="V177">
        <v>0.68220327000000003</v>
      </c>
    </row>
    <row r="178" spans="1:22" x14ac:dyDescent="0.2">
      <c r="A178" s="1">
        <v>-342.59999999999599</v>
      </c>
      <c r="B178" s="1">
        <v>0.90907629999999995</v>
      </c>
      <c r="C178" s="1">
        <v>0.89031274000000016</v>
      </c>
      <c r="D178" s="1">
        <v>0.93596986000000015</v>
      </c>
      <c r="E178" s="1">
        <v>1.04462594</v>
      </c>
      <c r="F178" s="1">
        <v>1.0775019400000001</v>
      </c>
      <c r="G178" s="1">
        <v>0.99787919000000003</v>
      </c>
      <c r="H178" s="1">
        <v>1.03510053</v>
      </c>
      <c r="I178" s="1">
        <v>1.05135589</v>
      </c>
      <c r="J178" s="1">
        <v>1.03683919</v>
      </c>
      <c r="L178" s="1"/>
      <c r="M178" s="1">
        <v>-186</v>
      </c>
      <c r="N178">
        <v>0.74024277000000016</v>
      </c>
      <c r="O178">
        <v>0.76506098000000011</v>
      </c>
      <c r="P178">
        <v>0.76384024000000006</v>
      </c>
      <c r="Q178">
        <v>0.76079510000000017</v>
      </c>
      <c r="R178">
        <v>0.78622443999999991</v>
      </c>
      <c r="S178">
        <v>0.70696782999999996</v>
      </c>
      <c r="T178">
        <v>0.65714777999999996</v>
      </c>
      <c r="U178">
        <v>0.70709661000000001</v>
      </c>
      <c r="V178">
        <v>0.69026041999999999</v>
      </c>
    </row>
    <row r="179" spans="1:22" x14ac:dyDescent="0.2">
      <c r="A179" s="1">
        <v>-342.49999999999602</v>
      </c>
      <c r="B179" s="1">
        <v>0.89674642999999998</v>
      </c>
      <c r="C179" s="1">
        <v>0.92742441000000009</v>
      </c>
      <c r="D179" s="1">
        <v>0.93975427000000011</v>
      </c>
      <c r="E179" s="1">
        <v>1.0375453299999999</v>
      </c>
      <c r="F179" s="1">
        <v>1.0710318700000001</v>
      </c>
      <c r="G179" s="1">
        <v>0.97700383000000002</v>
      </c>
      <c r="H179" s="1">
        <v>1.0154460599999999</v>
      </c>
      <c r="I179" s="1">
        <v>1.0550181999999999</v>
      </c>
      <c r="J179" s="1">
        <v>1.0518548000000001</v>
      </c>
      <c r="L179" s="1"/>
      <c r="M179" s="1">
        <v>-185</v>
      </c>
      <c r="N179">
        <v>0.74622456999999998</v>
      </c>
      <c r="O179">
        <v>0.75907915999999998</v>
      </c>
      <c r="P179">
        <v>0.77360647000000005</v>
      </c>
      <c r="Q179">
        <v>0.76763139999999996</v>
      </c>
      <c r="R179">
        <v>0.79892057999999988</v>
      </c>
      <c r="S179">
        <v>0.70379387000000004</v>
      </c>
      <c r="T179">
        <v>0.67545951999999998</v>
      </c>
      <c r="U179">
        <v>0.69940574</v>
      </c>
      <c r="V179">
        <v>0.69074873999999997</v>
      </c>
    </row>
    <row r="180" spans="1:22" x14ac:dyDescent="0.2">
      <c r="A180" s="1">
        <v>-342.399999999996</v>
      </c>
      <c r="B180" s="1">
        <v>0.88527115999999995</v>
      </c>
      <c r="C180" s="1">
        <v>0.90520624999999999</v>
      </c>
      <c r="D180" s="1">
        <v>0.93120878000000007</v>
      </c>
      <c r="E180" s="1">
        <v>1.04975313</v>
      </c>
      <c r="F180" s="1">
        <v>1.0733513699999999</v>
      </c>
      <c r="G180" s="1">
        <v>1.0041051000000001</v>
      </c>
      <c r="H180" s="1">
        <v>1.02252656</v>
      </c>
      <c r="I180" s="1">
        <v>1.06344159</v>
      </c>
      <c r="J180" s="1">
        <v>1.0491691400000001</v>
      </c>
      <c r="L180" s="1"/>
      <c r="M180" s="1">
        <v>-184</v>
      </c>
      <c r="N180">
        <v>0.74329471000000003</v>
      </c>
      <c r="O180">
        <v>0.76054407000000013</v>
      </c>
      <c r="P180">
        <v>0.76298562999999997</v>
      </c>
      <c r="Q180">
        <v>0.78606518999999997</v>
      </c>
      <c r="R180">
        <v>0.76193094999999966</v>
      </c>
      <c r="S180">
        <v>0.70916526000000002</v>
      </c>
      <c r="T180">
        <v>0.65739196999999994</v>
      </c>
      <c r="U180">
        <v>0.69415631999999983</v>
      </c>
      <c r="V180">
        <v>0.68562155000000002</v>
      </c>
    </row>
    <row r="181" spans="1:22" x14ac:dyDescent="0.2">
      <c r="A181" s="1">
        <v>-342.29999999999598</v>
      </c>
      <c r="B181" s="1">
        <v>0.91041918999999993</v>
      </c>
      <c r="C181" s="1">
        <v>0.89739324000000009</v>
      </c>
      <c r="D181" s="1">
        <v>0.93157504000000002</v>
      </c>
      <c r="E181" s="1">
        <v>1.0451141500000001</v>
      </c>
      <c r="F181" s="1">
        <v>1.050889</v>
      </c>
      <c r="G181" s="1">
        <v>0.98677009000000016</v>
      </c>
      <c r="H181" s="1">
        <v>1.03912918</v>
      </c>
      <c r="I181" s="1">
        <v>1.0762597599999999</v>
      </c>
      <c r="J181" s="1">
        <v>1.0386704099999999</v>
      </c>
      <c r="L181" s="1"/>
      <c r="M181" s="1">
        <v>-183</v>
      </c>
      <c r="N181">
        <v>0.74488172000000008</v>
      </c>
      <c r="O181">
        <v>0.74064540999999995</v>
      </c>
      <c r="P181">
        <v>0.78727916000000009</v>
      </c>
      <c r="Q181">
        <v>0.76152751000000019</v>
      </c>
      <c r="R181">
        <v>0.78134130000000002</v>
      </c>
      <c r="S181">
        <v>0.7101418599999999</v>
      </c>
      <c r="T181">
        <v>0.67289581999999992</v>
      </c>
      <c r="U181">
        <v>0.71332256999999988</v>
      </c>
      <c r="V181">
        <v>0.70100329999999988</v>
      </c>
    </row>
    <row r="182" spans="1:22" x14ac:dyDescent="0.2">
      <c r="A182" s="1">
        <v>-342.19999999999601</v>
      </c>
      <c r="B182" s="1">
        <v>0.9059022699999999</v>
      </c>
      <c r="C182" s="1">
        <v>0.92766853999999999</v>
      </c>
      <c r="D182" s="1">
        <v>0.92254132</v>
      </c>
      <c r="E182" s="1">
        <v>1.0575661000000001</v>
      </c>
      <c r="F182" s="1">
        <v>1.0587019900000001</v>
      </c>
      <c r="G182" s="1">
        <v>0.98615965000000005</v>
      </c>
      <c r="H182" s="1">
        <v>1.04730832</v>
      </c>
      <c r="I182" s="1">
        <v>1.0619766900000001</v>
      </c>
      <c r="J182" s="1">
        <v>1.04465217</v>
      </c>
      <c r="L182" s="1"/>
      <c r="M182" s="1">
        <v>-182</v>
      </c>
      <c r="N182">
        <v>0.75684538000000001</v>
      </c>
      <c r="O182">
        <v>0.7865466499999999</v>
      </c>
      <c r="P182">
        <v>0.77812333</v>
      </c>
      <c r="Q182">
        <v>0.77178209000000009</v>
      </c>
      <c r="R182">
        <v>0.78891014000000015</v>
      </c>
      <c r="S182">
        <v>0.7261340799999999</v>
      </c>
      <c r="T182">
        <v>0.6892543000000001</v>
      </c>
      <c r="U182">
        <v>0.70611997999999998</v>
      </c>
      <c r="V182">
        <v>0.67463446999999999</v>
      </c>
    </row>
    <row r="183" spans="1:22" x14ac:dyDescent="0.2">
      <c r="A183" s="1">
        <v>-342.09999999999599</v>
      </c>
      <c r="B183" s="1">
        <v>0.9126165100000001</v>
      </c>
      <c r="C183" s="1">
        <v>0.9231516500000001</v>
      </c>
      <c r="D183" s="1">
        <v>0.91362964000000002</v>
      </c>
      <c r="E183" s="1">
        <v>1.0470674</v>
      </c>
      <c r="F183" s="1">
        <v>1.0484474500000001</v>
      </c>
      <c r="G183" s="1">
        <v>0.97419606999999997</v>
      </c>
      <c r="H183" s="1">
        <v>1.04132654</v>
      </c>
      <c r="I183" s="1">
        <v>1.05807019</v>
      </c>
      <c r="J183" s="1">
        <v>1.0381820100000001</v>
      </c>
      <c r="L183" s="1"/>
      <c r="M183" s="1">
        <v>-181</v>
      </c>
      <c r="N183">
        <v>0.74829989000000008</v>
      </c>
      <c r="O183">
        <v>0.75895710000000005</v>
      </c>
      <c r="P183">
        <v>0.79667918999999998</v>
      </c>
      <c r="Q183">
        <v>0.77874046999999991</v>
      </c>
      <c r="R183">
        <v>0.79782181000000008</v>
      </c>
      <c r="S183">
        <v>0.72479122000000007</v>
      </c>
      <c r="T183">
        <v>0.68388282000000022</v>
      </c>
      <c r="U183">
        <v>0.69671991999999994</v>
      </c>
      <c r="V183">
        <v>0.68488895999999999</v>
      </c>
    </row>
    <row r="184" spans="1:22" x14ac:dyDescent="0.2">
      <c r="A184" s="1">
        <v>-341.99999999999602</v>
      </c>
      <c r="B184" s="1">
        <v>0.89027628000000003</v>
      </c>
      <c r="C184" s="1">
        <v>0.93719061999999997</v>
      </c>
      <c r="D184" s="1">
        <v>0.92913345000000003</v>
      </c>
      <c r="E184" s="1">
        <v>1.04120765</v>
      </c>
      <c r="F184" s="1">
        <v>1.04808123</v>
      </c>
      <c r="G184" s="1">
        <v>0.99958826000000001</v>
      </c>
      <c r="H184" s="1">
        <v>1.0502382100000001</v>
      </c>
      <c r="I184" s="1">
        <v>1.06808054</v>
      </c>
      <c r="J184" s="1">
        <v>1.06284175</v>
      </c>
      <c r="L184" s="1"/>
      <c r="M184" s="1">
        <v>-180</v>
      </c>
      <c r="N184">
        <v>0.75611281999999991</v>
      </c>
      <c r="O184">
        <v>0.76408434000000014</v>
      </c>
      <c r="P184">
        <v>0.77946617000000018</v>
      </c>
      <c r="Q184">
        <v>0.75823147999999985</v>
      </c>
      <c r="R184">
        <v>0.79476991999999991</v>
      </c>
      <c r="S184">
        <v>0.73113927999999984</v>
      </c>
      <c r="T184">
        <v>0.66093219999999997</v>
      </c>
      <c r="U184">
        <v>0.71869391999999988</v>
      </c>
      <c r="V184">
        <v>0.69319030999999998</v>
      </c>
    </row>
    <row r="185" spans="1:22" x14ac:dyDescent="0.2">
      <c r="A185" s="1">
        <v>-341.899999999996</v>
      </c>
      <c r="B185" s="1">
        <v>0.90419313999999995</v>
      </c>
      <c r="C185" s="1">
        <v>0.89812566999999988</v>
      </c>
      <c r="D185" s="1">
        <v>0.91741402000000005</v>
      </c>
      <c r="E185" s="1">
        <v>1.04132976</v>
      </c>
      <c r="F185" s="1">
        <v>1.04380849</v>
      </c>
      <c r="G185" s="1">
        <v>0.97700385000000001</v>
      </c>
      <c r="H185" s="1">
        <v>1.0259447100000001</v>
      </c>
      <c r="I185" s="1">
        <v>1.0678363500000001</v>
      </c>
      <c r="J185" s="1">
        <v>1.0525872300000001</v>
      </c>
      <c r="L185" s="1"/>
      <c r="M185" s="1">
        <v>-179</v>
      </c>
      <c r="N185">
        <v>0.74732326999999998</v>
      </c>
      <c r="O185">
        <v>0.76005574000000009</v>
      </c>
      <c r="P185">
        <v>0.77751294000000004</v>
      </c>
      <c r="Q185">
        <v>0.76506777000000004</v>
      </c>
      <c r="R185">
        <v>0.77792304999999995</v>
      </c>
      <c r="S185">
        <v>0.70245099999999983</v>
      </c>
      <c r="T185">
        <v>0.68009840999999993</v>
      </c>
      <c r="U185">
        <v>0.68817450999999996</v>
      </c>
      <c r="V185">
        <v>0.6948994300000001</v>
      </c>
    </row>
    <row r="186" spans="1:22" x14ac:dyDescent="0.2">
      <c r="A186" s="1">
        <v>-341.79999999999598</v>
      </c>
      <c r="B186" s="1">
        <v>0.8991880000000001</v>
      </c>
      <c r="C186" s="1">
        <v>0.94695683000000019</v>
      </c>
      <c r="D186" s="1">
        <v>0.93047641999999997</v>
      </c>
      <c r="E186" s="1">
        <v>1.0220414900000001</v>
      </c>
      <c r="F186" s="1">
        <v>1.0870240099999999</v>
      </c>
      <c r="G186" s="1">
        <v>0.97785839999999991</v>
      </c>
      <c r="H186" s="1">
        <v>1.04205901</v>
      </c>
      <c r="I186" s="1">
        <v>1.05587279</v>
      </c>
      <c r="J186" s="1">
        <v>1.0661379200000001</v>
      </c>
      <c r="L186" s="1"/>
      <c r="M186" s="1">
        <v>-178</v>
      </c>
      <c r="N186">
        <v>0.75293891000000002</v>
      </c>
      <c r="O186">
        <v>0.78410511999999999</v>
      </c>
      <c r="P186">
        <v>0.77531554999999996</v>
      </c>
      <c r="Q186">
        <v>0.78728592000000008</v>
      </c>
      <c r="R186">
        <v>0.78292832000000001</v>
      </c>
      <c r="S186">
        <v>0.72173925999999999</v>
      </c>
      <c r="T186">
        <v>0.69340484999999996</v>
      </c>
      <c r="U186">
        <v>0.71466542999999982</v>
      </c>
      <c r="V186">
        <v>0.67133836999999996</v>
      </c>
    </row>
    <row r="187" spans="1:22" x14ac:dyDescent="0.2">
      <c r="A187" s="1">
        <v>-341.69999999999601</v>
      </c>
      <c r="B187" s="1">
        <v>0.88978800999999985</v>
      </c>
      <c r="C187" s="1">
        <v>0.90801403000000003</v>
      </c>
      <c r="D187" s="1">
        <v>0.92705815999999985</v>
      </c>
      <c r="E187" s="1">
        <v>1.0502414799999999</v>
      </c>
      <c r="F187" s="1">
        <v>1.0689565599999999</v>
      </c>
      <c r="G187" s="1">
        <v>1.00410507</v>
      </c>
      <c r="H187" s="1">
        <v>1.0462096400000001</v>
      </c>
      <c r="I187" s="1">
        <v>1.0602676099999999</v>
      </c>
      <c r="J187" s="1">
        <v>1.071021</v>
      </c>
      <c r="L187" s="1"/>
      <c r="M187" s="1">
        <v>-177</v>
      </c>
      <c r="N187">
        <v>0.75684536000000013</v>
      </c>
      <c r="O187">
        <v>0.7941154800000001</v>
      </c>
      <c r="P187">
        <v>0.78264020000000012</v>
      </c>
      <c r="Q187">
        <v>0.77800804999999995</v>
      </c>
      <c r="R187">
        <v>0.77145295999999985</v>
      </c>
      <c r="S187">
        <v>0.73614450999999992</v>
      </c>
      <c r="T187">
        <v>0.65690364999999995</v>
      </c>
      <c r="U187">
        <v>0.70233555000000025</v>
      </c>
      <c r="V187">
        <v>0.70796170999999986</v>
      </c>
    </row>
    <row r="188" spans="1:22" x14ac:dyDescent="0.2">
      <c r="A188" s="1">
        <v>-341.59999999999599</v>
      </c>
      <c r="B188" s="1">
        <v>0.89491523999999989</v>
      </c>
      <c r="C188" s="1">
        <v>0.90508414999999998</v>
      </c>
      <c r="D188" s="1">
        <v>0.91680367000000007</v>
      </c>
      <c r="E188" s="1">
        <v>1.01703627</v>
      </c>
      <c r="F188" s="1">
        <v>1.05223187</v>
      </c>
      <c r="G188" s="1">
        <v>0.98261940999999997</v>
      </c>
      <c r="H188" s="1">
        <v>1.0314382499999999</v>
      </c>
      <c r="I188" s="1">
        <v>1.0695454799999999</v>
      </c>
      <c r="J188" s="1">
        <v>1.05124441</v>
      </c>
      <c r="L188" s="1"/>
      <c r="M188" s="1">
        <v>-176</v>
      </c>
      <c r="N188">
        <v>0.75965310000000019</v>
      </c>
      <c r="O188">
        <v>0.73918045999999993</v>
      </c>
      <c r="P188">
        <v>0.79265055000000018</v>
      </c>
      <c r="Q188">
        <v>0.77336906999999977</v>
      </c>
      <c r="R188">
        <v>0.79916471</v>
      </c>
      <c r="S188">
        <v>0.73577822999999998</v>
      </c>
      <c r="T188">
        <v>0.69645678</v>
      </c>
      <c r="U188">
        <v>0.71417708999999985</v>
      </c>
      <c r="V188">
        <v>0.70649680999999986</v>
      </c>
    </row>
    <row r="189" spans="1:22" x14ac:dyDescent="0.2">
      <c r="A189" s="1">
        <v>-341.49999999999602</v>
      </c>
      <c r="B189" s="1">
        <v>0.90907620000000011</v>
      </c>
      <c r="C189" s="1">
        <v>0.88726079999999996</v>
      </c>
      <c r="D189" s="1">
        <v>0.93242957000000015</v>
      </c>
      <c r="E189" s="1">
        <v>1.04145183</v>
      </c>
      <c r="F189" s="1">
        <v>1.06089937</v>
      </c>
      <c r="G189" s="1">
        <v>0.98152076000000021</v>
      </c>
      <c r="H189" s="1">
        <v>1.0263109100000001</v>
      </c>
      <c r="I189" s="1">
        <v>1.07394028</v>
      </c>
      <c r="J189" s="1">
        <v>1.0479482899999999</v>
      </c>
      <c r="L189" s="1"/>
      <c r="M189" s="1">
        <v>-175</v>
      </c>
      <c r="N189">
        <v>0.75965313999999995</v>
      </c>
      <c r="O189">
        <v>0.79069727000000001</v>
      </c>
      <c r="P189">
        <v>0.82170505999999999</v>
      </c>
      <c r="Q189">
        <v>0.77068337999999992</v>
      </c>
      <c r="R189">
        <v>0.81210489999999991</v>
      </c>
      <c r="S189">
        <v>0.72857563000000003</v>
      </c>
      <c r="T189">
        <v>0.69853211999999998</v>
      </c>
      <c r="U189">
        <v>0.70831734000000013</v>
      </c>
      <c r="V189">
        <v>0.70442145000000012</v>
      </c>
    </row>
    <row r="190" spans="1:22" x14ac:dyDescent="0.2">
      <c r="A190" s="1">
        <v>-341.399999999996</v>
      </c>
      <c r="B190" s="1">
        <v>0.90956459999999995</v>
      </c>
      <c r="C190" s="1">
        <v>0.88030233000000024</v>
      </c>
      <c r="D190" s="1">
        <v>0.91411797000000006</v>
      </c>
      <c r="E190" s="1">
        <v>1.0302206899999999</v>
      </c>
      <c r="F190" s="1">
        <v>1.0571149200000001</v>
      </c>
      <c r="G190" s="1">
        <v>0.98615974000000006</v>
      </c>
      <c r="H190" s="1">
        <v>1.0266771699999999</v>
      </c>
      <c r="I190" s="1">
        <v>1.07345197</v>
      </c>
      <c r="J190" s="1">
        <v>1.04221059</v>
      </c>
      <c r="L190" s="1"/>
      <c r="M190" s="1">
        <v>-174</v>
      </c>
      <c r="N190">
        <v>0.77295953000000006</v>
      </c>
      <c r="O190">
        <v>0.79045318000000009</v>
      </c>
      <c r="P190">
        <v>0.78422723999999988</v>
      </c>
      <c r="Q190">
        <v>0.77947302000000007</v>
      </c>
      <c r="R190">
        <v>0.79550234999999991</v>
      </c>
      <c r="S190">
        <v>0.74981717000000003</v>
      </c>
      <c r="T190">
        <v>0.65372959000000008</v>
      </c>
      <c r="U190">
        <v>0.73212250000000001</v>
      </c>
      <c r="V190">
        <v>0.70783963000000016</v>
      </c>
    </row>
    <row r="191" spans="1:22" x14ac:dyDescent="0.2">
      <c r="A191" s="1">
        <v>-341.29999999999598</v>
      </c>
      <c r="B191" s="1">
        <v>0.90321655000000023</v>
      </c>
      <c r="C191" s="1">
        <v>0.87016992000000004</v>
      </c>
      <c r="D191" s="1">
        <v>0.91655949000000025</v>
      </c>
      <c r="E191" s="1">
        <v>1.03510379</v>
      </c>
      <c r="F191" s="1">
        <v>1.06614868</v>
      </c>
      <c r="G191" s="1">
        <v>0.98713627999999987</v>
      </c>
      <c r="H191" s="1">
        <v>1.0200849999999999</v>
      </c>
      <c r="I191" s="1">
        <v>1.0691792499999999</v>
      </c>
      <c r="J191" s="1">
        <v>1.0651612500000001</v>
      </c>
      <c r="L191" s="1"/>
      <c r="M191" s="1">
        <v>-173</v>
      </c>
      <c r="N191">
        <v>0.75904273</v>
      </c>
      <c r="O191">
        <v>0.75651551999999977</v>
      </c>
      <c r="P191">
        <v>0.78080903999999984</v>
      </c>
      <c r="Q191">
        <v>0.78252489999999997</v>
      </c>
      <c r="R191">
        <v>0.78952047999999986</v>
      </c>
      <c r="S191">
        <v>0.72198343000000009</v>
      </c>
      <c r="T191">
        <v>0.67692443999999996</v>
      </c>
      <c r="U191">
        <v>0.71454332000000009</v>
      </c>
      <c r="V191">
        <v>0.68757467999999988</v>
      </c>
    </row>
    <row r="192" spans="1:22" x14ac:dyDescent="0.2">
      <c r="A192" s="1">
        <v>-341.19999999999601</v>
      </c>
      <c r="B192" s="1">
        <v>0.89467113000000009</v>
      </c>
      <c r="C192" s="1">
        <v>0.91790232000000005</v>
      </c>
      <c r="D192" s="1">
        <v>0.92034389000000005</v>
      </c>
      <c r="E192" s="1">
        <v>1.03290635</v>
      </c>
      <c r="F192" s="1">
        <v>1.0269618</v>
      </c>
      <c r="G192" s="1">
        <v>0.99653632999999986</v>
      </c>
      <c r="H192" s="1">
        <v>1.0423031599999999</v>
      </c>
      <c r="I192" s="1">
        <v>1.07064417</v>
      </c>
      <c r="J192" s="1">
        <v>1.05771456</v>
      </c>
      <c r="L192" s="1"/>
      <c r="M192" s="1">
        <v>-172</v>
      </c>
      <c r="N192">
        <v>0.79005048</v>
      </c>
      <c r="O192">
        <v>0.78752330000000004</v>
      </c>
      <c r="P192">
        <v>0.80278304</v>
      </c>
      <c r="Q192">
        <v>0.80059242000000008</v>
      </c>
      <c r="R192">
        <v>0.80539062000000017</v>
      </c>
      <c r="S192">
        <v>0.72833144000000005</v>
      </c>
      <c r="T192">
        <v>0.67790105000000001</v>
      </c>
      <c r="U192">
        <v>0.72028094999999981</v>
      </c>
      <c r="V192">
        <v>0.68867345000000002</v>
      </c>
    </row>
    <row r="193" spans="1:22" x14ac:dyDescent="0.2">
      <c r="A193" s="1">
        <v>-341.09999999999599</v>
      </c>
      <c r="B193" s="1">
        <v>0.89796727000000021</v>
      </c>
      <c r="C193" s="1">
        <v>0.93682432999999998</v>
      </c>
      <c r="D193" s="1">
        <v>0.93987636000000008</v>
      </c>
      <c r="E193" s="1">
        <v>1.0407194099999999</v>
      </c>
      <c r="F193" s="1">
        <v>1.03233317</v>
      </c>
      <c r="G193" s="1">
        <v>0.99055450999999994</v>
      </c>
      <c r="H193" s="1">
        <v>1.0403498499999999</v>
      </c>
      <c r="I193" s="1">
        <v>1.07247534</v>
      </c>
      <c r="J193" s="1">
        <v>1.0439197499999999</v>
      </c>
      <c r="L193" s="1"/>
      <c r="M193" s="1">
        <v>-171</v>
      </c>
      <c r="N193">
        <v>0.77247132000000007</v>
      </c>
      <c r="O193">
        <v>0.76994403999999994</v>
      </c>
      <c r="P193">
        <v>0.8169440200000001</v>
      </c>
      <c r="Q193">
        <v>0.80523137999999994</v>
      </c>
      <c r="R193">
        <v>0.80136205999999988</v>
      </c>
      <c r="S193">
        <v>0.75518859999999999</v>
      </c>
      <c r="T193">
        <v>0.68412698000000005</v>
      </c>
      <c r="U193">
        <v>0.72809398000000003</v>
      </c>
      <c r="V193">
        <v>0.71101369999999975</v>
      </c>
    </row>
    <row r="194" spans="1:22" x14ac:dyDescent="0.2">
      <c r="A194" s="1">
        <v>-340.99999999999602</v>
      </c>
      <c r="B194" s="1">
        <v>0.89638018999999991</v>
      </c>
      <c r="C194" s="1">
        <v>0.92437245999999984</v>
      </c>
      <c r="D194" s="1">
        <v>0.92266338000000014</v>
      </c>
      <c r="E194" s="1">
        <v>1.0230180600000001</v>
      </c>
      <c r="F194" s="1">
        <v>1.0388032899999999</v>
      </c>
      <c r="G194" s="1">
        <v>0.97346362999999991</v>
      </c>
      <c r="H194" s="1">
        <v>1.0381525199999999</v>
      </c>
      <c r="I194" s="1">
        <v>1.06380783</v>
      </c>
      <c r="J194" s="1">
        <v>1.0425769</v>
      </c>
      <c r="L194" s="1"/>
      <c r="M194" s="1">
        <v>-170</v>
      </c>
      <c r="N194">
        <v>0.7559907800000002</v>
      </c>
      <c r="O194">
        <v>0.79802193999999982</v>
      </c>
      <c r="P194">
        <v>0.79289467999999996</v>
      </c>
      <c r="Q194">
        <v>0.80840544999999997</v>
      </c>
      <c r="R194">
        <v>0.79013093999999995</v>
      </c>
      <c r="S194">
        <v>0.74774182999999994</v>
      </c>
      <c r="T194">
        <v>0.68315039999999982</v>
      </c>
      <c r="U194">
        <v>0.69000567000000002</v>
      </c>
      <c r="V194">
        <v>0.68256950999999999</v>
      </c>
    </row>
    <row r="195" spans="1:22" x14ac:dyDescent="0.2">
      <c r="A195" s="1">
        <v>-340.899999999996</v>
      </c>
      <c r="B195" s="1">
        <v>0.89686851000000001</v>
      </c>
      <c r="C195" s="1">
        <v>0.92254126999999997</v>
      </c>
      <c r="D195" s="1">
        <v>0.93389456000000015</v>
      </c>
      <c r="E195" s="1">
        <v>1.0402310100000001</v>
      </c>
      <c r="F195" s="1">
        <v>1.04466305</v>
      </c>
      <c r="G195" s="1">
        <v>0.98579344000000002</v>
      </c>
      <c r="H195" s="1">
        <v>1.02179408</v>
      </c>
      <c r="I195" s="1">
        <v>1.06515066</v>
      </c>
      <c r="J195" s="1">
        <v>1.04892494</v>
      </c>
      <c r="L195" s="1"/>
      <c r="M195" s="1">
        <v>-169</v>
      </c>
      <c r="N195">
        <v>0.77588947000000008</v>
      </c>
      <c r="O195">
        <v>0.7479701299999999</v>
      </c>
      <c r="P195">
        <v>0.78813372999999987</v>
      </c>
      <c r="Q195">
        <v>0.80755086999999992</v>
      </c>
      <c r="R195">
        <v>0.78793355999999992</v>
      </c>
      <c r="S195">
        <v>0.74151588000000002</v>
      </c>
      <c r="T195">
        <v>0.69792178000000005</v>
      </c>
      <c r="U195">
        <v>0.74579523000000014</v>
      </c>
      <c r="V195">
        <v>0.69953834000000004</v>
      </c>
    </row>
    <row r="196" spans="1:22" x14ac:dyDescent="0.2">
      <c r="A196" s="1">
        <v>-340.79999999999598</v>
      </c>
      <c r="B196" s="1">
        <v>0.89467110000000005</v>
      </c>
      <c r="C196" s="1">
        <v>0.92791269999999981</v>
      </c>
      <c r="D196" s="1">
        <v>0.93047632999999985</v>
      </c>
      <c r="E196" s="1">
        <v>1.03058692</v>
      </c>
      <c r="F196" s="1">
        <v>1.04527346</v>
      </c>
      <c r="G196" s="1">
        <v>0.98982206000000006</v>
      </c>
      <c r="H196" s="1">
        <v>1.0042149199999999</v>
      </c>
      <c r="I196" s="1">
        <v>1.0617325399999999</v>
      </c>
      <c r="J196" s="1">
        <v>1.04745998</v>
      </c>
      <c r="L196" s="1"/>
      <c r="M196" s="1">
        <v>-168</v>
      </c>
      <c r="N196">
        <v>0.78589987999999988</v>
      </c>
      <c r="O196">
        <v>0.82219333000000006</v>
      </c>
      <c r="P196">
        <v>0.81230508000000012</v>
      </c>
      <c r="Q196">
        <v>0.81609630000000011</v>
      </c>
      <c r="R196">
        <v>0.81283738999999999</v>
      </c>
      <c r="S196">
        <v>0.74273662000000007</v>
      </c>
      <c r="T196">
        <v>0.68522567999999995</v>
      </c>
      <c r="U196">
        <v>0.74079000000000006</v>
      </c>
      <c r="V196">
        <v>0.71211237999999999</v>
      </c>
    </row>
    <row r="197" spans="1:22" x14ac:dyDescent="0.2">
      <c r="A197" s="1">
        <v>-340.69999999999601</v>
      </c>
      <c r="B197" s="1">
        <v>0.88759059000000007</v>
      </c>
      <c r="C197" s="1">
        <v>0.88945823999999973</v>
      </c>
      <c r="D197" s="1">
        <v>0.91094389999999992</v>
      </c>
      <c r="E197" s="1">
        <v>1.0222856600000001</v>
      </c>
      <c r="F197" s="1">
        <v>1.0508889699999999</v>
      </c>
      <c r="G197" s="1">
        <v>0.99324017999999992</v>
      </c>
      <c r="H197" s="1">
        <v>1.02289279</v>
      </c>
      <c r="I197" s="1">
        <v>1.05526239</v>
      </c>
      <c r="J197" s="1">
        <v>1.0412339900000001</v>
      </c>
      <c r="L197" s="1"/>
      <c r="M197" s="1">
        <v>-167</v>
      </c>
      <c r="N197">
        <v>0.78296997999999984</v>
      </c>
      <c r="O197">
        <v>0.78947649999999991</v>
      </c>
      <c r="P197">
        <v>0.79558041999999984</v>
      </c>
      <c r="Q197">
        <v>0.80791707000000001</v>
      </c>
      <c r="R197">
        <v>0.79708932000000021</v>
      </c>
      <c r="S197">
        <v>0.75323533999999992</v>
      </c>
      <c r="T197">
        <v>0.71598932000000004</v>
      </c>
      <c r="U197">
        <v>0.70123681999999998</v>
      </c>
      <c r="V197">
        <v>0.69648642000000005</v>
      </c>
    </row>
    <row r="198" spans="1:22" x14ac:dyDescent="0.2">
      <c r="A198" s="1">
        <v>-340.59999999999599</v>
      </c>
      <c r="B198" s="1">
        <v>0.88698019000000006</v>
      </c>
      <c r="C198" s="1">
        <v>0.88506343000000021</v>
      </c>
      <c r="D198" s="1">
        <v>0.92559323999999998</v>
      </c>
      <c r="E198" s="1">
        <v>1.0499972399999999</v>
      </c>
      <c r="F198" s="1">
        <v>1.04661626</v>
      </c>
      <c r="G198" s="1">
        <v>0.98945580999999994</v>
      </c>
      <c r="H198" s="1">
        <v>1.0361992499999999</v>
      </c>
      <c r="I198" s="1">
        <v>1.0663714200000001</v>
      </c>
      <c r="J198" s="1">
        <v>1.04037946</v>
      </c>
      <c r="L198" s="1"/>
      <c r="M198" s="1">
        <v>-166</v>
      </c>
      <c r="N198">
        <v>0.79383490999999995</v>
      </c>
      <c r="O198">
        <v>0.79851028999999984</v>
      </c>
      <c r="P198">
        <v>0.80925312999999999</v>
      </c>
      <c r="Q198">
        <v>0.81780539000000008</v>
      </c>
      <c r="R198">
        <v>0.80990748000000012</v>
      </c>
      <c r="S198">
        <v>0.74945089999999992</v>
      </c>
      <c r="T198">
        <v>0.69438151999999986</v>
      </c>
      <c r="U198">
        <v>0.73712773999999981</v>
      </c>
      <c r="V198">
        <v>0.69575394000000013</v>
      </c>
    </row>
    <row r="199" spans="1:22" x14ac:dyDescent="0.2">
      <c r="A199" s="1">
        <v>-340.49999999999602</v>
      </c>
      <c r="B199" s="1">
        <v>0.89015422999999994</v>
      </c>
      <c r="C199" s="1">
        <v>0.91778020999999999</v>
      </c>
      <c r="D199" s="1">
        <v>0.94048672000000011</v>
      </c>
      <c r="E199" s="1">
        <v>1.0386440400000001</v>
      </c>
      <c r="F199" s="1">
        <v>1.06846818</v>
      </c>
      <c r="G199" s="1">
        <v>0.98628174999999996</v>
      </c>
      <c r="H199" s="1">
        <v>1.02643302</v>
      </c>
      <c r="I199" s="1">
        <v>1.05575072</v>
      </c>
      <c r="J199" s="1">
        <v>1.06003403</v>
      </c>
      <c r="L199" s="1"/>
      <c r="M199" s="1">
        <v>-165</v>
      </c>
      <c r="N199">
        <v>0.78541149999999993</v>
      </c>
      <c r="O199">
        <v>0.77678040999999998</v>
      </c>
      <c r="P199">
        <v>0.82280376</v>
      </c>
      <c r="Q199">
        <v>0.80132492000000011</v>
      </c>
      <c r="R199">
        <v>0.82992829000000001</v>
      </c>
      <c r="S199">
        <v>0.75384569999999984</v>
      </c>
      <c r="T199">
        <v>0.69352695999999991</v>
      </c>
      <c r="U199">
        <v>0.73700563999999991</v>
      </c>
      <c r="V199">
        <v>0.7355513199999999</v>
      </c>
    </row>
    <row r="200" spans="1:22" x14ac:dyDescent="0.2">
      <c r="A200" s="1">
        <v>-340.39999999999498</v>
      </c>
      <c r="B200" s="1">
        <v>0.89027631000000018</v>
      </c>
      <c r="C200" s="1">
        <v>0.86785043999999989</v>
      </c>
      <c r="D200" s="1">
        <v>0.93413868000000011</v>
      </c>
      <c r="E200" s="1">
        <v>1.03583626</v>
      </c>
      <c r="F200" s="1">
        <v>1.0543071900000001</v>
      </c>
      <c r="G200" s="1">
        <v>0.98567145</v>
      </c>
      <c r="H200" s="1">
        <v>1.0369317199999999</v>
      </c>
      <c r="I200" s="1">
        <v>1.0508675999999999</v>
      </c>
      <c r="J200" s="1">
        <v>1.0528313499999999</v>
      </c>
      <c r="L200" s="1"/>
      <c r="M200" s="1">
        <v>-164</v>
      </c>
      <c r="N200">
        <v>0.79383488999999996</v>
      </c>
      <c r="O200">
        <v>0.79057519000000009</v>
      </c>
      <c r="P200">
        <v>0.81511285999999994</v>
      </c>
      <c r="Q200">
        <v>0.80352224000000005</v>
      </c>
      <c r="R200">
        <v>0.80429191999999983</v>
      </c>
      <c r="S200">
        <v>0.76410022999999994</v>
      </c>
      <c r="T200">
        <v>0.70195033999999989</v>
      </c>
      <c r="U200">
        <v>0.71429920999999996</v>
      </c>
      <c r="V200">
        <v>0.68818511000000004</v>
      </c>
    </row>
    <row r="201" spans="1:22" x14ac:dyDescent="0.2">
      <c r="A201" s="1">
        <v>-340.29999999999598</v>
      </c>
      <c r="B201" s="1">
        <v>0.90211783000000001</v>
      </c>
      <c r="C201" s="1">
        <v>0.8967828000000001</v>
      </c>
      <c r="D201" s="1">
        <v>0.92278541999999997</v>
      </c>
      <c r="E201" s="1">
        <v>1.03302849</v>
      </c>
      <c r="F201" s="1">
        <v>1.06309674</v>
      </c>
      <c r="G201" s="1">
        <v>0.99800116999999999</v>
      </c>
      <c r="H201" s="1">
        <v>1.03143823</v>
      </c>
      <c r="I201" s="1">
        <v>1.0627091799999999</v>
      </c>
      <c r="J201" s="1">
        <v>1.05393011</v>
      </c>
      <c r="L201" s="1"/>
      <c r="M201" s="1">
        <v>-163</v>
      </c>
      <c r="N201">
        <v>0.8221569700000001</v>
      </c>
      <c r="O201">
        <v>0.80156220999999983</v>
      </c>
      <c r="P201">
        <v>0.82732064999999988</v>
      </c>
      <c r="Q201">
        <v>0.8192703400000001</v>
      </c>
      <c r="R201">
        <v>0.82895161000000006</v>
      </c>
      <c r="S201">
        <v>0.7540899299999998</v>
      </c>
      <c r="T201">
        <v>0.69828805999999977</v>
      </c>
      <c r="U201">
        <v>0.75763679999999989</v>
      </c>
      <c r="V201">
        <v>0.70417729000000007</v>
      </c>
    </row>
    <row r="202" spans="1:22" x14ac:dyDescent="0.2">
      <c r="A202" s="1">
        <v>-340.19999999999499</v>
      </c>
      <c r="B202" s="1">
        <v>0.89149711999999992</v>
      </c>
      <c r="C202" s="1">
        <v>0.92571526000000004</v>
      </c>
      <c r="D202" s="1">
        <v>0.92254127999999991</v>
      </c>
      <c r="E202" s="1">
        <v>1.0331505700000001</v>
      </c>
      <c r="F202" s="1">
        <v>1.05491753</v>
      </c>
      <c r="G202" s="1">
        <v>1.00618042</v>
      </c>
      <c r="H202" s="1">
        <v>1.0254563999999999</v>
      </c>
      <c r="I202" s="1">
        <v>1.0673480900000001</v>
      </c>
      <c r="J202" s="1">
        <v>1.0577145299999999</v>
      </c>
      <c r="L202" s="1"/>
      <c r="M202" s="1">
        <v>-162</v>
      </c>
      <c r="N202">
        <v>0.80335696000000001</v>
      </c>
      <c r="O202">
        <v>0.79350502999999994</v>
      </c>
      <c r="P202">
        <v>0.81511287999999982</v>
      </c>
      <c r="Q202">
        <v>0.81499760000000021</v>
      </c>
      <c r="R202">
        <v>0.83224772000000002</v>
      </c>
      <c r="S202">
        <v>0.74420158999999997</v>
      </c>
      <c r="T202">
        <v>0.70024127000000003</v>
      </c>
      <c r="U202">
        <v>0.72772771999999986</v>
      </c>
      <c r="V202">
        <v>0.73335391999999988</v>
      </c>
    </row>
    <row r="203" spans="1:22" x14ac:dyDescent="0.2">
      <c r="A203" s="1">
        <v>-340.09999999999502</v>
      </c>
      <c r="B203" s="1">
        <v>0.8903984199999998</v>
      </c>
      <c r="C203" s="1">
        <v>0.8873828800000001</v>
      </c>
      <c r="D203" s="1">
        <v>0.95513605000000013</v>
      </c>
      <c r="E203" s="1">
        <v>1.0524388200000001</v>
      </c>
      <c r="F203" s="1">
        <v>1.04869162</v>
      </c>
      <c r="G203" s="1">
        <v>0.99665830999999994</v>
      </c>
      <c r="H203" s="1">
        <v>1.03302524</v>
      </c>
      <c r="I203" s="1">
        <v>1.07064417</v>
      </c>
      <c r="J203" s="1">
        <v>1.0796885300000001</v>
      </c>
      <c r="L203" s="1"/>
      <c r="M203" s="1">
        <v>-161</v>
      </c>
      <c r="N203">
        <v>0.80238032999999986</v>
      </c>
      <c r="O203">
        <v>0.8148687200000001</v>
      </c>
      <c r="P203">
        <v>0.81242708999999991</v>
      </c>
      <c r="Q203">
        <v>0.81414306999999997</v>
      </c>
      <c r="R203">
        <v>0.80636727000000008</v>
      </c>
      <c r="S203">
        <v>0.76507684999999992</v>
      </c>
      <c r="T203">
        <v>0.71293739000000012</v>
      </c>
      <c r="U203">
        <v>0.72723940999999992</v>
      </c>
      <c r="V203">
        <v>0.70112535000000009</v>
      </c>
    </row>
    <row r="204" spans="1:22" x14ac:dyDescent="0.2">
      <c r="A204" s="1">
        <v>-339.99999999999602</v>
      </c>
      <c r="B204" s="1">
        <v>0.90138538000000001</v>
      </c>
      <c r="C204" s="1">
        <v>0.89751535000000005</v>
      </c>
      <c r="D204" s="1">
        <v>0.90728154999999999</v>
      </c>
      <c r="E204" s="1">
        <v>1.04023109</v>
      </c>
      <c r="F204" s="1">
        <v>1.0456396800000001</v>
      </c>
      <c r="G204" s="1">
        <v>0.99470515000000004</v>
      </c>
      <c r="H204" s="1">
        <v>1.0247239299999999</v>
      </c>
      <c r="I204" s="1">
        <v>1.07308567</v>
      </c>
      <c r="J204" s="1">
        <v>1.06796906</v>
      </c>
      <c r="L204" s="1"/>
      <c r="M204" s="1">
        <v>-160</v>
      </c>
      <c r="N204">
        <v>0.80018298999999982</v>
      </c>
      <c r="O204">
        <v>0.7863024999999999</v>
      </c>
      <c r="P204">
        <v>0.82829717999999997</v>
      </c>
      <c r="Q204">
        <v>0.81267813</v>
      </c>
      <c r="R204">
        <v>0.83359057999999986</v>
      </c>
      <c r="S204">
        <v>0.75787424999999986</v>
      </c>
      <c r="T204">
        <v>0.71293729899999991</v>
      </c>
      <c r="U204">
        <v>0.74359779999999986</v>
      </c>
      <c r="V204">
        <v>0.70442151000000008</v>
      </c>
    </row>
    <row r="205" spans="1:22" x14ac:dyDescent="0.2">
      <c r="A205" s="1">
        <v>-339.89999999999498</v>
      </c>
      <c r="B205" s="1">
        <v>0.92641130000000005</v>
      </c>
      <c r="C205" s="1">
        <v>0.93499320999999991</v>
      </c>
      <c r="D205" s="1">
        <v>0.90447378</v>
      </c>
      <c r="E205" s="1">
        <v>1.0117869799999999</v>
      </c>
      <c r="F205" s="1">
        <v>1.0507668699999999</v>
      </c>
      <c r="G205" s="1">
        <v>0.98359605000000006</v>
      </c>
      <c r="H205" s="1">
        <v>1.0131265</v>
      </c>
      <c r="I205" s="1">
        <v>1.0649065499999999</v>
      </c>
      <c r="J205" s="1">
        <v>1.0263405400000001</v>
      </c>
      <c r="L205" s="1"/>
      <c r="M205" s="1">
        <v>-159</v>
      </c>
      <c r="N205">
        <v>0.8064089000000001</v>
      </c>
      <c r="O205">
        <v>0.82561149000000011</v>
      </c>
      <c r="P205">
        <v>0.84892843999999978</v>
      </c>
      <c r="Q205">
        <v>0.82305476999999994</v>
      </c>
      <c r="R205">
        <v>0.84518798000000006</v>
      </c>
      <c r="S205">
        <v>0.74884050000000013</v>
      </c>
      <c r="T205">
        <v>0.70781007000000018</v>
      </c>
      <c r="U205">
        <v>0.73297704999999991</v>
      </c>
      <c r="V205">
        <v>0.72419803999999999</v>
      </c>
    </row>
    <row r="206" spans="1:22" x14ac:dyDescent="0.2">
      <c r="A206" s="1">
        <v>-339.79999999999501</v>
      </c>
      <c r="B206" s="1">
        <v>0.88588147999999989</v>
      </c>
      <c r="C206" s="1">
        <v>0.93316209000000006</v>
      </c>
      <c r="D206" s="1">
        <v>0.91533866000000008</v>
      </c>
      <c r="E206" s="1">
        <v>1.02997652</v>
      </c>
      <c r="F206" s="1">
        <v>1.0268397600000001</v>
      </c>
      <c r="G206" s="1">
        <v>0.99250773999999975</v>
      </c>
      <c r="H206" s="1">
        <v>1.01202784</v>
      </c>
      <c r="I206" s="1">
        <v>1.0623428699999999</v>
      </c>
      <c r="J206" s="1">
        <v>1.04977947</v>
      </c>
      <c r="L206" s="1"/>
      <c r="M206" s="1">
        <v>-158</v>
      </c>
      <c r="N206">
        <v>0.81165821000000027</v>
      </c>
      <c r="O206">
        <v>0.80449203999999985</v>
      </c>
      <c r="P206">
        <v>0.82719861000000006</v>
      </c>
      <c r="Q206">
        <v>0.82097941000000008</v>
      </c>
      <c r="R206">
        <v>0.84689707999999997</v>
      </c>
      <c r="S206">
        <v>0.76873921999999983</v>
      </c>
      <c r="T206">
        <v>0.70426983999999992</v>
      </c>
      <c r="U206">
        <v>0.74079004999999998</v>
      </c>
      <c r="V206">
        <v>0.71882668999999988</v>
      </c>
    </row>
    <row r="207" spans="1:22" x14ac:dyDescent="0.2">
      <c r="A207" s="1">
        <v>-339.69999999999499</v>
      </c>
      <c r="B207" s="1">
        <v>0.91151782000000015</v>
      </c>
      <c r="C207" s="1">
        <v>0.93096464000000001</v>
      </c>
      <c r="D207" s="1">
        <v>0.9214426</v>
      </c>
      <c r="E207" s="1">
        <v>1.0261920600000001</v>
      </c>
      <c r="F207" s="1">
        <v>1.0496682399999999</v>
      </c>
      <c r="G207" s="1">
        <v>0.97956747999999993</v>
      </c>
      <c r="H207" s="1">
        <v>1.0337577200000001</v>
      </c>
      <c r="I207" s="1">
        <v>1.0589247399999999</v>
      </c>
      <c r="J207" s="1">
        <v>1.04709374</v>
      </c>
      <c r="L207" s="1"/>
      <c r="M207" s="1">
        <v>-157</v>
      </c>
      <c r="N207">
        <v>0.82838292999999996</v>
      </c>
      <c r="O207">
        <v>0.82634401999999996</v>
      </c>
      <c r="P207">
        <v>0.84026089999999987</v>
      </c>
      <c r="Q207">
        <v>0.84197678999999981</v>
      </c>
      <c r="R207">
        <v>0.85202432000000006</v>
      </c>
      <c r="S207">
        <v>0.77130284999999998</v>
      </c>
      <c r="T207">
        <v>0.72404637999999988</v>
      </c>
      <c r="U207">
        <v>0.73468621000000001</v>
      </c>
      <c r="V207">
        <v>0.71711756000000004</v>
      </c>
    </row>
    <row r="208" spans="1:22" x14ac:dyDescent="0.2">
      <c r="A208" s="1">
        <v>-339.59999999999502</v>
      </c>
      <c r="B208" s="1">
        <v>0.87758024000000001</v>
      </c>
      <c r="C208" s="1">
        <v>0.96429185999999989</v>
      </c>
      <c r="D208" s="1">
        <v>0.88579591000000013</v>
      </c>
      <c r="E208" s="1">
        <v>1.02436091</v>
      </c>
      <c r="F208" s="1">
        <v>1.04124489</v>
      </c>
      <c r="G208" s="1">
        <v>0.98200905000000005</v>
      </c>
      <c r="H208" s="1">
        <v>1.01141755</v>
      </c>
      <c r="I208" s="1">
        <v>1.0464727700000001</v>
      </c>
      <c r="J208" s="1">
        <v>1.0392807900000001</v>
      </c>
      <c r="L208" s="1"/>
      <c r="M208" s="1">
        <v>-156</v>
      </c>
      <c r="N208">
        <v>0.82362187999999992</v>
      </c>
      <c r="O208">
        <v>0.82451282000000004</v>
      </c>
      <c r="P208">
        <v>0.85198035000000005</v>
      </c>
      <c r="Q208">
        <v>0.83709370999999999</v>
      </c>
      <c r="R208">
        <v>0.83236980000000005</v>
      </c>
      <c r="S208">
        <v>0.78253401000000011</v>
      </c>
      <c r="T208">
        <v>0.7010957999999996</v>
      </c>
      <c r="U208">
        <v>0.74860295999999993</v>
      </c>
      <c r="V208">
        <v>0.73603964999999993</v>
      </c>
    </row>
    <row r="209" spans="1:22" x14ac:dyDescent="0.2">
      <c r="A209" s="1">
        <v>-339.499999999995</v>
      </c>
      <c r="B209" s="1">
        <v>0.88551530999999983</v>
      </c>
      <c r="C209" s="1">
        <v>0.9012997199999998</v>
      </c>
      <c r="D209" s="1">
        <v>0.92962179000000011</v>
      </c>
      <c r="E209" s="1">
        <v>1.03327265</v>
      </c>
      <c r="F209" s="1">
        <v>1.03880331</v>
      </c>
      <c r="G209" s="1">
        <v>0.9698012800000001</v>
      </c>
      <c r="H209" s="1">
        <v>1.0189863299999999</v>
      </c>
      <c r="I209" s="1">
        <v>1.0563610400000001</v>
      </c>
      <c r="J209" s="1">
        <v>1.0259743400000001</v>
      </c>
      <c r="L209" s="1"/>
      <c r="M209" s="1">
        <v>-155</v>
      </c>
      <c r="N209">
        <v>0.80567644000000016</v>
      </c>
      <c r="O209">
        <v>0.82878560999999995</v>
      </c>
      <c r="P209">
        <v>0.8491725</v>
      </c>
      <c r="Q209">
        <v>0.83111188999999996</v>
      </c>
      <c r="R209">
        <v>0.84677497999999995</v>
      </c>
      <c r="S209">
        <v>0.77765085999999994</v>
      </c>
      <c r="T209">
        <v>0.71428019999999992</v>
      </c>
      <c r="U209">
        <v>0.74066792999999986</v>
      </c>
      <c r="V209">
        <v>0.73701627999999997</v>
      </c>
    </row>
    <row r="210" spans="1:22" x14ac:dyDescent="0.2">
      <c r="A210" s="1">
        <v>-339.39999999999498</v>
      </c>
      <c r="B210" s="1">
        <v>0.88710225000000009</v>
      </c>
      <c r="C210" s="1">
        <v>0.91814647999999988</v>
      </c>
      <c r="D210" s="1">
        <v>0.91546072000000001</v>
      </c>
      <c r="E210" s="1">
        <v>1.0286336899999999</v>
      </c>
      <c r="F210" s="1">
        <v>1.0541851</v>
      </c>
      <c r="G210" s="1">
        <v>0.98664798000000009</v>
      </c>
      <c r="H210" s="1">
        <v>1.0183759299999999</v>
      </c>
      <c r="I210" s="1">
        <v>1.0652727399999999</v>
      </c>
      <c r="J210" s="1">
        <v>1.0407456399999999</v>
      </c>
      <c r="L210" s="1"/>
      <c r="M210" s="1">
        <v>-154</v>
      </c>
      <c r="N210">
        <v>0.82179066000000023</v>
      </c>
      <c r="O210">
        <v>0.86015952000000018</v>
      </c>
      <c r="P210">
        <v>0.84221413000000001</v>
      </c>
      <c r="Q210">
        <v>0.84173260999999999</v>
      </c>
      <c r="R210">
        <v>0.84103731999999998</v>
      </c>
      <c r="S210">
        <v>0.79315472999999992</v>
      </c>
      <c r="T210">
        <v>0.72453476000000028</v>
      </c>
      <c r="U210">
        <v>0.73163423999999988</v>
      </c>
      <c r="V210">
        <v>0.72407598999999989</v>
      </c>
    </row>
    <row r="211" spans="1:22" x14ac:dyDescent="0.2">
      <c r="A211" s="1">
        <v>-339.29999999999501</v>
      </c>
      <c r="B211" s="1">
        <v>0.89003219</v>
      </c>
      <c r="C211" s="1">
        <v>0.90410746999999991</v>
      </c>
      <c r="D211" s="1">
        <v>0.93072054000000026</v>
      </c>
      <c r="E211" s="1">
        <v>1.0298544700000001</v>
      </c>
      <c r="F211" s="1">
        <v>1.0629747199999999</v>
      </c>
      <c r="G211" s="1">
        <v>0.97468438000000002</v>
      </c>
      <c r="H211" s="1">
        <v>1.0169109700000001</v>
      </c>
      <c r="I211" s="1">
        <v>1.0601455</v>
      </c>
      <c r="J211" s="1">
        <v>1.05624962</v>
      </c>
      <c r="L211" s="1"/>
      <c r="M211" s="1">
        <v>-153</v>
      </c>
      <c r="N211">
        <v>0.82606336000000002</v>
      </c>
      <c r="O211">
        <v>0.82585569999999975</v>
      </c>
      <c r="P211">
        <v>0.85393361999999995</v>
      </c>
      <c r="Q211">
        <v>0.83782618000000009</v>
      </c>
      <c r="R211">
        <v>0.83700874000000014</v>
      </c>
      <c r="S211">
        <v>0.8117105899999999</v>
      </c>
      <c r="T211">
        <v>0.69486981000000003</v>
      </c>
      <c r="U211">
        <v>0.76325240999999988</v>
      </c>
      <c r="V211">
        <v>0.73616169999999992</v>
      </c>
    </row>
    <row r="212" spans="1:22" x14ac:dyDescent="0.2">
      <c r="A212" s="1">
        <v>-339.19999999999499</v>
      </c>
      <c r="B212" s="1">
        <v>0.89723475000000019</v>
      </c>
      <c r="C212" s="1">
        <v>0.92107635000000021</v>
      </c>
      <c r="D212" s="1">
        <v>0.94243998000000018</v>
      </c>
      <c r="E212" s="1">
        <v>1.0401089800000001</v>
      </c>
      <c r="F212" s="1">
        <v>1.047715</v>
      </c>
      <c r="G212" s="1">
        <v>0.99067656999999998</v>
      </c>
      <c r="H212" s="1">
        <v>1.04144865</v>
      </c>
      <c r="I212" s="1">
        <v>1.05892469</v>
      </c>
      <c r="J212" s="1">
        <v>1.04745993</v>
      </c>
      <c r="L212" s="1"/>
      <c r="M212" s="1">
        <v>-152</v>
      </c>
      <c r="N212">
        <v>0.84425300000000003</v>
      </c>
      <c r="O212">
        <v>0.83647643999999999</v>
      </c>
      <c r="P212">
        <v>0.8561309800000001</v>
      </c>
      <c r="Q212">
        <v>0.84417417999999989</v>
      </c>
      <c r="R212">
        <v>0.84518796000000007</v>
      </c>
      <c r="S212">
        <v>0.80243268000000012</v>
      </c>
      <c r="T212">
        <v>0.73320226000000011</v>
      </c>
      <c r="U212">
        <v>0.76203158000000004</v>
      </c>
      <c r="V212">
        <v>0.74202144999999986</v>
      </c>
    </row>
    <row r="213" spans="1:22" x14ac:dyDescent="0.2">
      <c r="A213" s="1">
        <v>-339.09999999999502</v>
      </c>
      <c r="B213" s="1">
        <v>0.91579054999999998</v>
      </c>
      <c r="C213" s="1">
        <v>0.93181917000000003</v>
      </c>
      <c r="D213" s="1">
        <v>0.93767892000000019</v>
      </c>
      <c r="E213" s="1">
        <v>1.0480440900000001</v>
      </c>
      <c r="F213" s="1">
        <v>1.06797992</v>
      </c>
      <c r="G213" s="1">
        <v>0.99250778000000006</v>
      </c>
      <c r="H213" s="1">
        <v>1.0564641699999999</v>
      </c>
      <c r="I213" s="1">
        <v>1.06319746</v>
      </c>
      <c r="J213" s="1">
        <v>1.0486808299999999</v>
      </c>
      <c r="L213" s="1"/>
      <c r="M213" s="1">
        <v>-151</v>
      </c>
      <c r="N213">
        <v>0.84303224999999982</v>
      </c>
      <c r="O213">
        <v>0.86955950999999987</v>
      </c>
      <c r="P213">
        <v>0.86443227999999994</v>
      </c>
      <c r="Q213">
        <v>0.86065468999999994</v>
      </c>
      <c r="R213">
        <v>0.85654122999999993</v>
      </c>
      <c r="S213">
        <v>0.80524044000000006</v>
      </c>
      <c r="T213">
        <v>0.71952956000000001</v>
      </c>
      <c r="U213">
        <v>0.7581251200000001</v>
      </c>
      <c r="V213">
        <v>0.73237731999999989</v>
      </c>
    </row>
    <row r="214" spans="1:22" x14ac:dyDescent="0.2">
      <c r="A214" s="1">
        <v>-338.999999999995</v>
      </c>
      <c r="B214" s="1">
        <v>0.90871002999999984</v>
      </c>
      <c r="C214" s="1">
        <v>0.93340619999999996</v>
      </c>
      <c r="D214" s="1">
        <v>0.90886856999999976</v>
      </c>
      <c r="E214" s="1">
        <v>1.0520726</v>
      </c>
      <c r="F214" s="1">
        <v>1.0499124099999999</v>
      </c>
      <c r="G214" s="1">
        <v>0.99226354999999988</v>
      </c>
      <c r="H214" s="1">
        <v>1.0437680899999999</v>
      </c>
      <c r="I214" s="1">
        <v>1.0453740600000001</v>
      </c>
      <c r="J214" s="1">
        <v>1.0660157800000001</v>
      </c>
      <c r="L214" s="1"/>
      <c r="M214" s="1">
        <v>-150</v>
      </c>
      <c r="N214">
        <v>0.83131275999999998</v>
      </c>
      <c r="O214">
        <v>0.86772835000000004</v>
      </c>
      <c r="P214">
        <v>0.86516468999999996</v>
      </c>
      <c r="Q214">
        <v>0.84685981999999993</v>
      </c>
      <c r="R214">
        <v>0.84848412999999978</v>
      </c>
      <c r="S214">
        <v>0.79010281000000004</v>
      </c>
      <c r="T214">
        <v>0.73503341000000011</v>
      </c>
      <c r="U214">
        <v>0.75897964000000018</v>
      </c>
      <c r="V214">
        <v>0.75471748000000005</v>
      </c>
    </row>
    <row r="215" spans="1:22" x14ac:dyDescent="0.2">
      <c r="A215" s="1">
        <v>-338.89999999999498</v>
      </c>
      <c r="B215" s="1">
        <v>0.89357238999999988</v>
      </c>
      <c r="C215" s="1">
        <v>0.86296739</v>
      </c>
      <c r="D215" s="1">
        <v>0.91643739000000024</v>
      </c>
      <c r="E215" s="1">
        <v>1.0349816700000001</v>
      </c>
      <c r="F215" s="1">
        <v>1.04625002</v>
      </c>
      <c r="G215" s="1">
        <v>0.97822464999999992</v>
      </c>
      <c r="H215" s="1">
        <v>1.03058367</v>
      </c>
      <c r="I215" s="1">
        <v>1.05465202</v>
      </c>
      <c r="J215" s="1">
        <v>1.0593014999999999</v>
      </c>
      <c r="L215" s="1"/>
      <c r="M215" s="1">
        <v>-149</v>
      </c>
      <c r="N215">
        <v>0.82691793999999996</v>
      </c>
      <c r="O215">
        <v>0.80644532000000013</v>
      </c>
      <c r="P215">
        <v>0.86431021000000019</v>
      </c>
      <c r="Q215">
        <v>0.85406247999999974</v>
      </c>
      <c r="R215">
        <v>0.88059051999999993</v>
      </c>
      <c r="S215">
        <v>0.81512871999999992</v>
      </c>
      <c r="T215">
        <v>0.71049571999999983</v>
      </c>
      <c r="U215">
        <v>0.75897961999999997</v>
      </c>
      <c r="V215">
        <v>0.72444227999999977</v>
      </c>
    </row>
    <row r="216" spans="1:22" x14ac:dyDescent="0.2">
      <c r="A216" s="1">
        <v>-338.79999999999501</v>
      </c>
      <c r="B216" s="1">
        <v>0.88197502000000005</v>
      </c>
      <c r="C216" s="1">
        <v>0.90374129999999997</v>
      </c>
      <c r="D216" s="1">
        <v>0.93963219999999992</v>
      </c>
      <c r="E216" s="1">
        <v>1.0490206799999999</v>
      </c>
      <c r="F216" s="1">
        <v>1.04869163</v>
      </c>
      <c r="G216" s="1">
        <v>0.99739084</v>
      </c>
      <c r="H216" s="1">
        <v>1.0338797900000001</v>
      </c>
      <c r="I216" s="1">
        <v>1.06392989</v>
      </c>
      <c r="J216" s="1">
        <v>1.0412340099999999</v>
      </c>
      <c r="L216" s="1"/>
      <c r="M216" s="1">
        <v>-148</v>
      </c>
      <c r="N216">
        <v>0.83009197000000001</v>
      </c>
      <c r="O216">
        <v>0.86138029999999988</v>
      </c>
      <c r="P216">
        <v>0.86260107999999991</v>
      </c>
      <c r="Q216">
        <v>0.84490664000000004</v>
      </c>
      <c r="R216">
        <v>0.87009186999999999</v>
      </c>
      <c r="S216">
        <v>0.80853651999999998</v>
      </c>
      <c r="T216">
        <v>0.73747503000000014</v>
      </c>
      <c r="U216">
        <v>0.76715884999999984</v>
      </c>
      <c r="V216">
        <v>0.72444218999999987</v>
      </c>
    </row>
    <row r="217" spans="1:22" x14ac:dyDescent="0.2">
      <c r="A217" s="1">
        <v>-338.69999999999499</v>
      </c>
      <c r="B217" s="1">
        <v>0.89052046000000007</v>
      </c>
      <c r="C217" s="1">
        <v>0.89568417999999994</v>
      </c>
      <c r="D217" s="1">
        <v>0.90996733000000019</v>
      </c>
      <c r="E217" s="1">
        <v>1.0392544399999999</v>
      </c>
      <c r="F217" s="1">
        <v>1.0366059000000001</v>
      </c>
      <c r="G217" s="1">
        <v>0.97578305999999992</v>
      </c>
      <c r="H217" s="1">
        <v>1.0332694</v>
      </c>
      <c r="I217" s="1">
        <v>1.0601454699999999</v>
      </c>
      <c r="J217" s="1">
        <v>1.05527302</v>
      </c>
      <c r="L217" s="1"/>
      <c r="M217" s="1">
        <v>-147</v>
      </c>
      <c r="N217">
        <v>0.84730497999999999</v>
      </c>
      <c r="O217">
        <v>0.87627383000000025</v>
      </c>
      <c r="P217">
        <v>0.87590758999999996</v>
      </c>
      <c r="Q217">
        <v>0.85381832000000002</v>
      </c>
      <c r="R217">
        <v>0.86899313999999994</v>
      </c>
      <c r="S217">
        <v>0.81891314000000004</v>
      </c>
      <c r="T217">
        <v>0.73918405999999992</v>
      </c>
      <c r="U217">
        <v>0.76190950000000002</v>
      </c>
      <c r="V217">
        <v>0.73994610999999988</v>
      </c>
    </row>
    <row r="218" spans="1:22" x14ac:dyDescent="0.2">
      <c r="A218" s="1">
        <v>-338.59999999999502</v>
      </c>
      <c r="B218" s="1">
        <v>0.91225033000000011</v>
      </c>
      <c r="C218" s="1">
        <v>0.92949967999999994</v>
      </c>
      <c r="D218" s="1">
        <v>0.91582695000000003</v>
      </c>
      <c r="E218" s="1">
        <v>1.03644666</v>
      </c>
      <c r="F218" s="1">
        <v>1.03709421</v>
      </c>
      <c r="G218" s="1">
        <v>0.99592590999999997</v>
      </c>
      <c r="H218" s="1">
        <v>1.0294849800000001</v>
      </c>
      <c r="I218" s="1">
        <v>1.0647844500000001</v>
      </c>
      <c r="J218" s="1">
        <v>1.05380802</v>
      </c>
      <c r="L218" s="1"/>
      <c r="M218" s="1">
        <v>-146</v>
      </c>
      <c r="N218">
        <v>0.85133353999999994</v>
      </c>
      <c r="O218">
        <v>0.85796210000000006</v>
      </c>
      <c r="P218">
        <v>0.88799328000000022</v>
      </c>
      <c r="Q218">
        <v>0.8709091699999999</v>
      </c>
      <c r="R218">
        <v>0.86789449000000007</v>
      </c>
      <c r="S218">
        <v>0.80719366000000004</v>
      </c>
      <c r="T218">
        <v>0.74809574999999995</v>
      </c>
      <c r="U218">
        <v>0.76435102999999993</v>
      </c>
      <c r="V218">
        <v>0.75056687</v>
      </c>
    </row>
    <row r="219" spans="1:22" x14ac:dyDescent="0.2">
      <c r="A219" s="1">
        <v>-338.499999999995</v>
      </c>
      <c r="B219" s="1">
        <v>0.89418284000000015</v>
      </c>
      <c r="C219" s="1">
        <v>0.88396471999999993</v>
      </c>
      <c r="D219" s="1">
        <v>0.91228677000000002</v>
      </c>
      <c r="E219" s="1">
        <v>1.04279469</v>
      </c>
      <c r="F219" s="1">
        <v>1.0457617400000001</v>
      </c>
      <c r="G219" s="1">
        <v>0.98078833999999981</v>
      </c>
      <c r="H219" s="1">
        <v>1.0300954</v>
      </c>
      <c r="I219" s="1">
        <v>1.05819223</v>
      </c>
      <c r="J219" s="1">
        <v>1.03647296</v>
      </c>
      <c r="L219" s="1"/>
      <c r="M219" s="1">
        <v>-145</v>
      </c>
      <c r="N219">
        <v>0.86415165999999999</v>
      </c>
      <c r="O219">
        <v>0.87200104999999994</v>
      </c>
      <c r="P219">
        <v>0.88311019000000013</v>
      </c>
      <c r="Q219">
        <v>0.84600536000000004</v>
      </c>
      <c r="R219">
        <v>0.8727775499999999</v>
      </c>
      <c r="S219">
        <v>0.79962491999999996</v>
      </c>
      <c r="T219">
        <v>0.74895023000000005</v>
      </c>
      <c r="U219">
        <v>0.7721640099999999</v>
      </c>
      <c r="V219">
        <v>0.74702659999999999</v>
      </c>
    </row>
    <row r="220" spans="1:22" x14ac:dyDescent="0.2">
      <c r="A220" s="1">
        <v>-338.39999999999498</v>
      </c>
      <c r="B220" s="1">
        <v>0.89918798999999994</v>
      </c>
      <c r="C220" s="1">
        <v>0.92473873000000006</v>
      </c>
      <c r="D220" s="1">
        <v>0.91631529999999994</v>
      </c>
      <c r="E220" s="1">
        <v>1.0402310800000001</v>
      </c>
      <c r="F220" s="1">
        <v>1.04209939</v>
      </c>
      <c r="G220" s="1">
        <v>0.98628172999999986</v>
      </c>
      <c r="H220" s="1">
        <v>1.0092200499999999</v>
      </c>
      <c r="I220" s="1">
        <v>1.05843639</v>
      </c>
      <c r="J220" s="1">
        <v>1.0342755800000001</v>
      </c>
      <c r="L220" s="1"/>
      <c r="M220" s="1">
        <v>-144</v>
      </c>
      <c r="N220">
        <v>0.84486338000000005</v>
      </c>
      <c r="O220">
        <v>0.85637514000000015</v>
      </c>
      <c r="P220">
        <v>0.88640626</v>
      </c>
      <c r="Q220">
        <v>0.87237415000000018</v>
      </c>
      <c r="R220">
        <v>0.90976713999999992</v>
      </c>
      <c r="S220">
        <v>0.80902487999999972</v>
      </c>
      <c r="T220">
        <v>0.73466712000000001</v>
      </c>
      <c r="U220">
        <v>0.76374072000000015</v>
      </c>
      <c r="V220">
        <v>0.75520580999999998</v>
      </c>
    </row>
    <row r="221" spans="1:22" x14ac:dyDescent="0.2">
      <c r="A221" s="1">
        <v>-338.29999999999501</v>
      </c>
      <c r="B221" s="1">
        <v>0.88551532999999993</v>
      </c>
      <c r="C221" s="1">
        <v>0.92412825999999992</v>
      </c>
      <c r="D221" s="1">
        <v>0.91253085999999994</v>
      </c>
      <c r="E221" s="1">
        <v>1.0468233199999999</v>
      </c>
      <c r="F221" s="1">
        <v>1.0422214999999999</v>
      </c>
      <c r="G221" s="1">
        <v>0.98493889000000001</v>
      </c>
      <c r="H221" s="1">
        <v>1.0088538199999999</v>
      </c>
      <c r="I221" s="1">
        <v>1.06209877</v>
      </c>
      <c r="J221" s="1">
        <v>1.0262184599999999</v>
      </c>
      <c r="L221" s="1"/>
      <c r="M221" s="1">
        <v>-143</v>
      </c>
      <c r="N221">
        <v>0.86818022000000017</v>
      </c>
      <c r="O221">
        <v>0.88176728000000015</v>
      </c>
      <c r="P221">
        <v>0.89238805999999993</v>
      </c>
      <c r="Q221">
        <v>0.85980008999999979</v>
      </c>
      <c r="R221">
        <v>0.8849853000000002</v>
      </c>
      <c r="S221">
        <v>0.81927941999999998</v>
      </c>
      <c r="T221">
        <v>0.75139181999999993</v>
      </c>
      <c r="U221">
        <v>0.77057710000000001</v>
      </c>
      <c r="V221">
        <v>0.75386293999999976</v>
      </c>
    </row>
    <row r="222" spans="1:22" x14ac:dyDescent="0.2">
      <c r="A222" s="1">
        <v>-338.19999999999499</v>
      </c>
      <c r="B222" s="1">
        <v>0.88844518000000006</v>
      </c>
      <c r="C222" s="1">
        <v>0.93877763000000014</v>
      </c>
      <c r="D222" s="1">
        <v>0.92437245999999984</v>
      </c>
      <c r="E222" s="1">
        <v>1.0456024900000001</v>
      </c>
      <c r="F222" s="1">
        <v>1.0438084599999999</v>
      </c>
      <c r="G222" s="1">
        <v>0.99287394000000007</v>
      </c>
      <c r="H222" s="1">
        <v>1.01324865</v>
      </c>
      <c r="I222" s="1">
        <v>1.06722603</v>
      </c>
      <c r="J222" s="1">
        <v>1.04355354</v>
      </c>
      <c r="L222" s="1"/>
      <c r="M222" s="1">
        <v>-142</v>
      </c>
      <c r="N222">
        <v>0.86305297999999997</v>
      </c>
      <c r="O222">
        <v>0.90483994000000001</v>
      </c>
      <c r="P222">
        <v>0.89446337000000009</v>
      </c>
      <c r="Q222">
        <v>0.87432736999999994</v>
      </c>
      <c r="R222">
        <v>0.8824216800000001</v>
      </c>
      <c r="S222">
        <v>0.83283003000000011</v>
      </c>
      <c r="T222">
        <v>0.75224636999999983</v>
      </c>
      <c r="U222">
        <v>0.78498226999999998</v>
      </c>
      <c r="V222">
        <v>0.75447336999999992</v>
      </c>
    </row>
    <row r="223" spans="1:22" x14ac:dyDescent="0.2">
      <c r="A223" s="1">
        <v>-338.09999999999502</v>
      </c>
      <c r="B223" s="1">
        <v>0.87587117999999986</v>
      </c>
      <c r="C223" s="1">
        <v>0.91265299000000011</v>
      </c>
      <c r="D223" s="1">
        <v>0.9121647100000001</v>
      </c>
      <c r="E223" s="1">
        <v>1.0326622700000001</v>
      </c>
      <c r="F223" s="1">
        <v>1.0552838</v>
      </c>
      <c r="G223" s="1">
        <v>0.98554933</v>
      </c>
      <c r="H223" s="1">
        <v>1.0192304400000001</v>
      </c>
      <c r="I223" s="1">
        <v>1.0639299</v>
      </c>
      <c r="J223" s="1">
        <v>1.0472158</v>
      </c>
      <c r="L223" s="1"/>
      <c r="M223" s="1">
        <v>-141</v>
      </c>
      <c r="N223">
        <v>0.85755945</v>
      </c>
      <c r="O223">
        <v>0.88921402000000005</v>
      </c>
      <c r="P223">
        <v>0.9076478</v>
      </c>
      <c r="Q223">
        <v>0.89471440000000013</v>
      </c>
      <c r="R223">
        <v>0.88999051999999979</v>
      </c>
      <c r="S223">
        <v>0.80975733000000005</v>
      </c>
      <c r="T223">
        <v>0.7651866100000001</v>
      </c>
      <c r="U223">
        <v>0.76728096999999995</v>
      </c>
      <c r="V223">
        <v>0.76839025999999999</v>
      </c>
    </row>
    <row r="224" spans="1:22" x14ac:dyDescent="0.2">
      <c r="A224" s="1">
        <v>-337.999999999995</v>
      </c>
      <c r="B224" s="1">
        <v>0.89650230000000009</v>
      </c>
      <c r="C224" s="1">
        <v>0.90728154999999999</v>
      </c>
      <c r="D224" s="1">
        <v>0.9171698800000001</v>
      </c>
      <c r="E224" s="1">
        <v>1.0421843200000001</v>
      </c>
      <c r="F224" s="1">
        <v>1.0671253199999999</v>
      </c>
      <c r="G224" s="1">
        <v>0.99946615000000005</v>
      </c>
      <c r="H224" s="1">
        <v>1.03851874</v>
      </c>
      <c r="I224" s="1">
        <v>1.0473272899999999</v>
      </c>
      <c r="J224" s="1">
        <v>1.0436755499999999</v>
      </c>
      <c r="L224" s="1"/>
      <c r="M224" s="1">
        <v>-140</v>
      </c>
      <c r="N224">
        <v>0.89564773999999969</v>
      </c>
      <c r="O224">
        <v>0.90203223000000021</v>
      </c>
      <c r="P224">
        <v>0.89458545</v>
      </c>
      <c r="Q224">
        <v>0.89239489999999999</v>
      </c>
      <c r="R224">
        <v>0.89719311000000002</v>
      </c>
      <c r="S224">
        <v>0.85443775</v>
      </c>
      <c r="T224">
        <v>0.7509035799999999</v>
      </c>
      <c r="U224">
        <v>0.77472769000000019</v>
      </c>
      <c r="V224">
        <v>0.76484993000000001</v>
      </c>
    </row>
    <row r="225" spans="1:22" x14ac:dyDescent="0.2">
      <c r="A225" s="1">
        <v>-337.89999999999498</v>
      </c>
      <c r="B225" s="1">
        <v>0.91395935999999989</v>
      </c>
      <c r="C225" s="1">
        <v>0.91069970999999994</v>
      </c>
      <c r="D225" s="1">
        <v>0.94207378000000008</v>
      </c>
      <c r="E225" s="1">
        <v>1.0221635200000001</v>
      </c>
      <c r="F225" s="1">
        <v>1.05967864</v>
      </c>
      <c r="G225" s="1">
        <v>0.98005578000000027</v>
      </c>
      <c r="H225" s="1">
        <v>1.0115395300000001</v>
      </c>
      <c r="I225" s="1">
        <v>1.0517221000000001</v>
      </c>
      <c r="J225" s="1">
        <v>1.02011458</v>
      </c>
      <c r="L225" s="1"/>
      <c r="M225" s="1">
        <v>-139</v>
      </c>
      <c r="N225">
        <v>0.86976730000000002</v>
      </c>
      <c r="O225">
        <v>0.86797252000000003</v>
      </c>
      <c r="P225">
        <v>0.90459590000000001</v>
      </c>
      <c r="Q225">
        <v>0.87896634000000018</v>
      </c>
      <c r="R225">
        <v>0.8887697200000001</v>
      </c>
      <c r="S225">
        <v>0.84198582999999982</v>
      </c>
      <c r="T225">
        <v>0.7609138900000002</v>
      </c>
      <c r="U225">
        <v>0.79059780999999996</v>
      </c>
      <c r="V225">
        <v>0.76228630999999991</v>
      </c>
    </row>
    <row r="226" spans="1:22" x14ac:dyDescent="0.2">
      <c r="A226" s="1">
        <v>-337.79999999999501</v>
      </c>
      <c r="B226" s="1">
        <v>0.89564772999999998</v>
      </c>
      <c r="C226" s="1">
        <v>0.87627379000000005</v>
      </c>
      <c r="D226" s="1">
        <v>0.92449455000000014</v>
      </c>
      <c r="E226" s="1">
        <v>1.0235063799999999</v>
      </c>
      <c r="F226" s="1">
        <v>1.05857986</v>
      </c>
      <c r="G226" s="1">
        <v>0.99421685999999998</v>
      </c>
      <c r="H226" s="1">
        <v>1.0156902299999999</v>
      </c>
      <c r="I226" s="1">
        <v>1.04073514</v>
      </c>
      <c r="J226" s="1">
        <v>1.0367171399999999</v>
      </c>
      <c r="L226" s="1"/>
      <c r="M226" s="1">
        <v>-138</v>
      </c>
      <c r="N226">
        <v>0.87196470999999998</v>
      </c>
      <c r="O226">
        <v>0.87407644000000018</v>
      </c>
      <c r="P226">
        <v>0.89189979000000008</v>
      </c>
      <c r="Q226">
        <v>0.88763389999999998</v>
      </c>
      <c r="R226">
        <v>0.92746835999999999</v>
      </c>
      <c r="S226">
        <v>0.84918845999999992</v>
      </c>
      <c r="T226">
        <v>0.75456590000000001</v>
      </c>
      <c r="U226">
        <v>0.78046535000000006</v>
      </c>
      <c r="V226">
        <v>0.75691485000000003</v>
      </c>
    </row>
    <row r="227" spans="1:22" x14ac:dyDescent="0.2">
      <c r="A227" s="1">
        <v>-337.69999999999499</v>
      </c>
      <c r="B227" s="1">
        <v>0.9041931900000002</v>
      </c>
      <c r="C227" s="1">
        <v>0.88103482999999971</v>
      </c>
      <c r="D227" s="1">
        <v>0.90850240000000004</v>
      </c>
      <c r="E227" s="1">
        <v>1.0436492799999999</v>
      </c>
      <c r="F227" s="1">
        <v>1.0557721</v>
      </c>
      <c r="G227" s="1">
        <v>0.9821311399999999</v>
      </c>
      <c r="H227" s="1">
        <v>1.0219162100000001</v>
      </c>
      <c r="I227" s="1">
        <v>1.04659485</v>
      </c>
      <c r="J227" s="1">
        <v>1.0402574499999999</v>
      </c>
      <c r="L227" s="1"/>
      <c r="M227" s="1">
        <v>-137</v>
      </c>
      <c r="N227">
        <v>0.89345035000000028</v>
      </c>
      <c r="O227">
        <v>0.86492052000000019</v>
      </c>
      <c r="P227">
        <v>0.90911275999999985</v>
      </c>
      <c r="Q227">
        <v>0.87579229000000003</v>
      </c>
      <c r="R227">
        <v>0.89450741000000011</v>
      </c>
      <c r="S227">
        <v>0.83795730000000002</v>
      </c>
      <c r="T227">
        <v>0.78484113000000011</v>
      </c>
      <c r="U227">
        <v>0.78254069000000004</v>
      </c>
      <c r="V227">
        <v>0.77278502000000016</v>
      </c>
    </row>
    <row r="228" spans="1:22" x14ac:dyDescent="0.2">
      <c r="A228" s="1">
        <v>-337.59999999999502</v>
      </c>
      <c r="B228" s="1">
        <v>0.89796728000000003</v>
      </c>
      <c r="C228" s="1">
        <v>0.88066859999999991</v>
      </c>
      <c r="D228" s="1">
        <v>0.90374135</v>
      </c>
      <c r="E228" s="1">
        <v>1.0319297700000001</v>
      </c>
      <c r="F228" s="1">
        <v>1.05052272</v>
      </c>
      <c r="G228" s="1">
        <v>0.98029998000000007</v>
      </c>
      <c r="H228" s="1">
        <v>1.0377862099999999</v>
      </c>
      <c r="I228" s="1">
        <v>1.05941306</v>
      </c>
      <c r="J228" s="1">
        <v>1.0490470000000001</v>
      </c>
      <c r="L228" s="1"/>
      <c r="M228" s="1">
        <v>-136</v>
      </c>
      <c r="N228">
        <v>0.8713542900000002</v>
      </c>
      <c r="O228">
        <v>0.86333355999999994</v>
      </c>
      <c r="P228">
        <v>0.90471788000000009</v>
      </c>
      <c r="Q228">
        <v>0.90289361999999995</v>
      </c>
      <c r="R228">
        <v>0.90647099999999992</v>
      </c>
      <c r="S228">
        <v>0.85101958999999983</v>
      </c>
      <c r="T228">
        <v>0.76628534999999987</v>
      </c>
      <c r="U228">
        <v>0.80195100999999991</v>
      </c>
      <c r="V228">
        <v>0.76729154000000011</v>
      </c>
    </row>
    <row r="229" spans="1:22" x14ac:dyDescent="0.2">
      <c r="A229" s="1">
        <v>-337.499999999995</v>
      </c>
      <c r="B229" s="1">
        <v>0.90358278999999997</v>
      </c>
      <c r="C229" s="1">
        <v>0.91716990999999992</v>
      </c>
      <c r="D229" s="1">
        <v>0.91619323000000008</v>
      </c>
      <c r="E229" s="1">
        <v>1.0305869400000001</v>
      </c>
      <c r="F229" s="1">
        <v>1.06321884</v>
      </c>
      <c r="G229" s="1">
        <v>0.98603762000000017</v>
      </c>
      <c r="H229" s="1">
        <v>1.02887453</v>
      </c>
      <c r="I229" s="1">
        <v>1.04805975</v>
      </c>
      <c r="J229" s="1">
        <v>1.0390366099999999</v>
      </c>
      <c r="L229" s="1"/>
      <c r="M229" s="1">
        <v>-135</v>
      </c>
      <c r="N229">
        <v>0.89052049</v>
      </c>
      <c r="O229">
        <v>0.89702701000000007</v>
      </c>
      <c r="P229">
        <v>0.8976374399999999</v>
      </c>
      <c r="Q229">
        <v>0.90753254999999999</v>
      </c>
      <c r="R229">
        <v>0.91562688999999997</v>
      </c>
      <c r="S229">
        <v>0.84650273999999992</v>
      </c>
      <c r="T229">
        <v>0.76506459000000004</v>
      </c>
      <c r="U229">
        <v>0.81611205000000009</v>
      </c>
      <c r="V229">
        <v>0.77888891000000027</v>
      </c>
    </row>
    <row r="230" spans="1:22" x14ac:dyDescent="0.2">
      <c r="A230" s="1">
        <v>-337.39999999999498</v>
      </c>
      <c r="B230" s="1">
        <v>0.87208676000000007</v>
      </c>
      <c r="C230" s="1">
        <v>0.87139071000000012</v>
      </c>
      <c r="D230" s="1">
        <v>0.90825822000000012</v>
      </c>
      <c r="E230" s="1">
        <v>1.0319297300000001</v>
      </c>
      <c r="F230" s="1">
        <v>1.05186566</v>
      </c>
      <c r="G230" s="1">
        <v>0.98176486000000007</v>
      </c>
      <c r="H230" s="1">
        <v>1.04852915</v>
      </c>
      <c r="I230" s="1">
        <v>1.05538442</v>
      </c>
      <c r="J230" s="1">
        <v>1.0434314200000001</v>
      </c>
      <c r="L230" s="1"/>
      <c r="M230" s="1">
        <v>-134</v>
      </c>
      <c r="N230">
        <v>0.90040879000000007</v>
      </c>
      <c r="O230">
        <v>0.86955950999999998</v>
      </c>
      <c r="P230">
        <v>0.91460622000000003</v>
      </c>
      <c r="Q230">
        <v>0.91681047000000004</v>
      </c>
      <c r="R230">
        <v>0.91953331999999988</v>
      </c>
      <c r="S230">
        <v>0.83991055999999997</v>
      </c>
      <c r="T230">
        <v>0.7584724100000001</v>
      </c>
      <c r="U230">
        <v>0.79242896000000007</v>
      </c>
      <c r="V230">
        <v>0.78645776999999994</v>
      </c>
    </row>
    <row r="231" spans="1:22" x14ac:dyDescent="0.2">
      <c r="A231" s="1">
        <v>-337.29999999999501</v>
      </c>
      <c r="B231" s="1">
        <v>0.88612569000000008</v>
      </c>
      <c r="C231" s="1">
        <v>0.92254124999999998</v>
      </c>
      <c r="D231" s="1">
        <v>0.92327376000000017</v>
      </c>
      <c r="E231" s="1">
        <v>1.0359583299999999</v>
      </c>
      <c r="F231" s="1">
        <v>1.04612796</v>
      </c>
      <c r="G231" s="1">
        <v>0.98689214999999986</v>
      </c>
      <c r="H231" s="1">
        <v>1.0115395700000001</v>
      </c>
      <c r="I231" s="1">
        <v>1.04842598</v>
      </c>
      <c r="J231" s="1">
        <v>1.04306521</v>
      </c>
      <c r="L231" s="1"/>
      <c r="M231" s="1">
        <v>-133</v>
      </c>
      <c r="N231">
        <v>0.90639060999999999</v>
      </c>
      <c r="O231">
        <v>0.91424002000000026</v>
      </c>
      <c r="P231">
        <v>0.92119843000000001</v>
      </c>
      <c r="Q231">
        <v>0.91180529999999993</v>
      </c>
      <c r="R231">
        <v>0.92002165000000002</v>
      </c>
      <c r="S231">
        <v>0.87079623999999978</v>
      </c>
      <c r="T231">
        <v>0.78142298999999982</v>
      </c>
      <c r="U231">
        <v>0.81867567999999979</v>
      </c>
      <c r="V231">
        <v>0.81014080000000011</v>
      </c>
    </row>
    <row r="232" spans="1:22" x14ac:dyDescent="0.2">
      <c r="A232" s="1">
        <v>-337.19999999999499</v>
      </c>
      <c r="B232" s="1">
        <v>0.90785548999999988</v>
      </c>
      <c r="C232" s="1">
        <v>0.89873610999999998</v>
      </c>
      <c r="D232" s="1">
        <v>0.90850235999999995</v>
      </c>
      <c r="E232" s="1">
        <v>1.0326622400000001</v>
      </c>
      <c r="F232" s="1">
        <v>1.0416111100000001</v>
      </c>
      <c r="G232" s="1">
        <v>0.99006616999999997</v>
      </c>
      <c r="H232" s="1">
        <v>1.0121499300000001</v>
      </c>
      <c r="I232" s="1">
        <v>1.05318705</v>
      </c>
      <c r="J232" s="1">
        <v>1.02328862</v>
      </c>
      <c r="L232" s="1"/>
      <c r="M232" s="1">
        <v>-132</v>
      </c>
      <c r="N232">
        <v>0.89393866</v>
      </c>
      <c r="O232">
        <v>0.90740367000000011</v>
      </c>
      <c r="P232">
        <v>0.92437245999999984</v>
      </c>
      <c r="Q232">
        <v>0.91351441000000011</v>
      </c>
      <c r="R232">
        <v>0.93821121000000007</v>
      </c>
      <c r="S232">
        <v>0.85626888000000012</v>
      </c>
      <c r="T232">
        <v>0.77641778000000017</v>
      </c>
      <c r="U232">
        <v>0.81367053000000011</v>
      </c>
      <c r="V232">
        <v>0.79744470999999995</v>
      </c>
    </row>
    <row r="233" spans="1:22" x14ac:dyDescent="0.2">
      <c r="A233" s="1">
        <v>-337.09999999999502</v>
      </c>
      <c r="B233" s="1">
        <v>0.88539328000000017</v>
      </c>
      <c r="C233" s="1">
        <v>0.88762704000000014</v>
      </c>
      <c r="D233" s="1">
        <v>0.91826865999999996</v>
      </c>
      <c r="E233" s="1">
        <v>1.02350641</v>
      </c>
      <c r="F233" s="1">
        <v>1.04197735</v>
      </c>
      <c r="G233" s="1">
        <v>0.99409470999999994</v>
      </c>
      <c r="H233" s="1">
        <v>1.02704343</v>
      </c>
      <c r="I233" s="1">
        <v>1.05880263</v>
      </c>
      <c r="J233" s="1">
        <v>1.0339093100000001</v>
      </c>
      <c r="L233" s="1"/>
      <c r="M233" s="1">
        <v>-131</v>
      </c>
      <c r="N233">
        <v>0.90150753000000006</v>
      </c>
      <c r="O233">
        <v>0.96050745999999987</v>
      </c>
      <c r="P233">
        <v>0.94842177000000005</v>
      </c>
      <c r="Q233">
        <v>0.92975067999999994</v>
      </c>
      <c r="R233">
        <v>0.91611511999999995</v>
      </c>
      <c r="S233">
        <v>0.86005333000000006</v>
      </c>
      <c r="T233">
        <v>0.78337623000000012</v>
      </c>
      <c r="U233">
        <v>0.79963154999999997</v>
      </c>
      <c r="V233">
        <v>0.78963178000000001</v>
      </c>
    </row>
    <row r="234" spans="1:22" x14ac:dyDescent="0.2">
      <c r="A234" s="1">
        <v>-336.999999999995</v>
      </c>
      <c r="B234" s="1">
        <v>0.90248413999999999</v>
      </c>
      <c r="C234" s="1">
        <v>0.91546075999999998</v>
      </c>
      <c r="D234" s="1">
        <v>0.91802441000000012</v>
      </c>
      <c r="E234" s="1">
        <v>1.04999727</v>
      </c>
      <c r="F234" s="1">
        <v>1.0485695500000001</v>
      </c>
      <c r="G234" s="1">
        <v>0.98347397000000003</v>
      </c>
      <c r="H234" s="1">
        <v>1.01446941</v>
      </c>
      <c r="I234" s="1">
        <v>1.07101041</v>
      </c>
      <c r="J234" s="1">
        <v>1.0353742699999999</v>
      </c>
      <c r="L234" s="1"/>
      <c r="M234" s="1">
        <v>-130</v>
      </c>
      <c r="N234">
        <v>0.92580093999999979</v>
      </c>
      <c r="O234">
        <v>0.93011014999999997</v>
      </c>
      <c r="P234">
        <v>0.95831004000000009</v>
      </c>
      <c r="Q234">
        <v>0.93060518999999986</v>
      </c>
      <c r="R234">
        <v>0.94126315999999999</v>
      </c>
      <c r="S234">
        <v>0.88886374000000001</v>
      </c>
      <c r="T234">
        <v>0.76201253000000013</v>
      </c>
      <c r="U234">
        <v>0.82685481999999988</v>
      </c>
      <c r="V234">
        <v>0.79890965000000014</v>
      </c>
    </row>
    <row r="235" spans="1:22" x14ac:dyDescent="0.2">
      <c r="A235" s="1">
        <v>-336.89999999999498</v>
      </c>
      <c r="B235" s="1">
        <v>0.91237238000000009</v>
      </c>
      <c r="C235" s="1">
        <v>0.89141148000000003</v>
      </c>
      <c r="D235" s="1">
        <v>0.91790234999999998</v>
      </c>
      <c r="E235" s="1">
        <v>1.0321739700000001</v>
      </c>
      <c r="F235" s="1">
        <v>1.0451513400000001</v>
      </c>
      <c r="G235" s="1">
        <v>0.98994406999999995</v>
      </c>
      <c r="H235" s="1">
        <v>1.01862009</v>
      </c>
      <c r="I235" s="1">
        <v>1.0547740800000001</v>
      </c>
      <c r="J235" s="1">
        <v>1.0359847099999999</v>
      </c>
      <c r="L235" s="1"/>
      <c r="M235" s="1">
        <v>-129</v>
      </c>
      <c r="N235">
        <v>0.91713338999999994</v>
      </c>
      <c r="O235">
        <v>0.97088406000000016</v>
      </c>
      <c r="P235">
        <v>0.94952049000000005</v>
      </c>
      <c r="Q235">
        <v>0.93719744999999999</v>
      </c>
      <c r="R235">
        <v>0.95493586999999991</v>
      </c>
      <c r="S235">
        <v>0.87311568999999989</v>
      </c>
      <c r="T235">
        <v>0.78044636000000001</v>
      </c>
      <c r="U235">
        <v>0.82587820999999995</v>
      </c>
      <c r="V235">
        <v>0.80220583000000001</v>
      </c>
    </row>
    <row r="236" spans="1:22" x14ac:dyDescent="0.2">
      <c r="A236" s="1">
        <v>-336.79999999999501</v>
      </c>
      <c r="B236" s="1">
        <v>0.89540357999999998</v>
      </c>
      <c r="C236" s="1">
        <v>0.88005820999999995</v>
      </c>
      <c r="D236" s="1">
        <v>0.9176581800000001</v>
      </c>
      <c r="E236" s="1">
        <v>1.03180771</v>
      </c>
      <c r="F236" s="1">
        <v>1.0395357300000001</v>
      </c>
      <c r="G236" s="1">
        <v>0.97956749000000021</v>
      </c>
      <c r="H236" s="1">
        <v>0.99615777000000028</v>
      </c>
      <c r="I236" s="1">
        <v>1.05025718</v>
      </c>
      <c r="J236" s="1">
        <v>1.02243405</v>
      </c>
      <c r="L236" s="1"/>
      <c r="M236" s="1">
        <v>-128</v>
      </c>
      <c r="N236">
        <v>0.94362427000000015</v>
      </c>
      <c r="O236">
        <v>0.93279577999999996</v>
      </c>
      <c r="P236">
        <v>0.95049708999999993</v>
      </c>
      <c r="Q236">
        <v>0.93561043999999993</v>
      </c>
      <c r="R236">
        <v>0.95847614000000003</v>
      </c>
      <c r="S236">
        <v>0.88483510999999992</v>
      </c>
      <c r="T236">
        <v>0.81389567000000018</v>
      </c>
      <c r="U236">
        <v>0.79462634999999981</v>
      </c>
      <c r="V236">
        <v>0.79500318999999986</v>
      </c>
    </row>
    <row r="237" spans="1:22" x14ac:dyDescent="0.2">
      <c r="A237" s="1">
        <v>-336.69999999999499</v>
      </c>
      <c r="B237" s="1">
        <v>0.89540355999999999</v>
      </c>
      <c r="C237" s="1">
        <v>0.87847116999999986</v>
      </c>
      <c r="D237" s="1">
        <v>0.92339585000000013</v>
      </c>
      <c r="E237" s="1">
        <v>1.0255817199999999</v>
      </c>
      <c r="F237" s="1">
        <v>1.0540629800000001</v>
      </c>
      <c r="G237" s="1">
        <v>0.98847911999999993</v>
      </c>
      <c r="H237" s="1">
        <v>0.99835509999999983</v>
      </c>
      <c r="I237" s="1">
        <v>1.0495247000000001</v>
      </c>
      <c r="J237" s="1">
        <v>1.0181613300000001</v>
      </c>
      <c r="L237" s="1"/>
      <c r="M237" s="1">
        <v>-127</v>
      </c>
      <c r="N237">
        <v>0.90419322999999996</v>
      </c>
      <c r="O237">
        <v>0.93047631000000008</v>
      </c>
      <c r="P237">
        <v>0.97454633999999996</v>
      </c>
      <c r="Q237">
        <v>0.93426764999999989</v>
      </c>
      <c r="R237">
        <v>0.97666569999999997</v>
      </c>
      <c r="S237">
        <v>0.87360400000000016</v>
      </c>
      <c r="T237">
        <v>0.78203332000000014</v>
      </c>
      <c r="U237">
        <v>0.83137174000000003</v>
      </c>
      <c r="V237">
        <v>0.79622397000000011</v>
      </c>
    </row>
    <row r="238" spans="1:22" x14ac:dyDescent="0.2">
      <c r="A238" s="1">
        <v>-336.59999999999502</v>
      </c>
      <c r="B238" s="1">
        <v>0.88038800000000006</v>
      </c>
      <c r="C238" s="1">
        <v>0.9069153299999998</v>
      </c>
      <c r="D238" s="1">
        <v>0.94353869999999995</v>
      </c>
      <c r="E238" s="1">
        <v>1.02326227</v>
      </c>
      <c r="F238" s="1">
        <v>1.0422215100000001</v>
      </c>
      <c r="G238" s="1">
        <v>1.0130168100000001</v>
      </c>
      <c r="H238" s="1">
        <v>0.99945388999999996</v>
      </c>
      <c r="I238" s="1">
        <v>1.0321896699999999</v>
      </c>
      <c r="J238" s="1">
        <v>1.0383041099999999</v>
      </c>
      <c r="L238" s="1"/>
      <c r="M238" s="1">
        <v>-126</v>
      </c>
      <c r="N238">
        <v>0.9422814300000002</v>
      </c>
      <c r="O238">
        <v>0.95708931000000008</v>
      </c>
      <c r="P238">
        <v>0.96893085999999995</v>
      </c>
      <c r="Q238">
        <v>0.93548836999999996</v>
      </c>
      <c r="R238">
        <v>0.94455926000000001</v>
      </c>
      <c r="S238">
        <v>0.87335981000000018</v>
      </c>
      <c r="T238">
        <v>0.77556318000000002</v>
      </c>
      <c r="U238">
        <v>0.82050683999999985</v>
      </c>
      <c r="V238">
        <v>0.81392523999999999</v>
      </c>
    </row>
    <row r="239" spans="1:22" x14ac:dyDescent="0.2">
      <c r="A239" s="1">
        <v>-336.499999999995</v>
      </c>
      <c r="B239" s="1">
        <v>0.90968664000000021</v>
      </c>
      <c r="C239" s="1">
        <v>0.94280621000000009</v>
      </c>
      <c r="D239" s="1">
        <v>0.92718024999999993</v>
      </c>
      <c r="E239" s="1">
        <v>1.03302845</v>
      </c>
      <c r="F239" s="1">
        <v>1.02940338</v>
      </c>
      <c r="G239" s="1">
        <v>0.97798048000000004</v>
      </c>
      <c r="H239" s="1">
        <v>1.0149577599999999</v>
      </c>
      <c r="I239" s="1">
        <v>1.0423221600000001</v>
      </c>
      <c r="J239" s="1">
        <v>1.0376938</v>
      </c>
      <c r="L239" s="1"/>
      <c r="M239" s="1">
        <v>-125</v>
      </c>
      <c r="N239">
        <v>0.94338014000000003</v>
      </c>
      <c r="O239">
        <v>0.97369189</v>
      </c>
      <c r="P239">
        <v>0.96343737000000007</v>
      </c>
      <c r="Q239">
        <v>0.94049355000000001</v>
      </c>
      <c r="R239">
        <v>0.96885271999999989</v>
      </c>
      <c r="S239">
        <v>0.91193637000000005</v>
      </c>
      <c r="T239">
        <v>0.81804622000000005</v>
      </c>
      <c r="U239">
        <v>0.84187039999999991</v>
      </c>
      <c r="V239">
        <v>0.80074082000000002</v>
      </c>
    </row>
    <row r="240" spans="1:22" x14ac:dyDescent="0.2">
      <c r="A240" s="1">
        <v>-336.39999999999498</v>
      </c>
      <c r="B240" s="1">
        <v>0.8768477400000001</v>
      </c>
      <c r="C240" s="1">
        <v>0.93352833000000002</v>
      </c>
      <c r="D240" s="1">
        <v>0.91167637000000001</v>
      </c>
      <c r="E240" s="1">
        <v>1.03058692</v>
      </c>
      <c r="F240" s="1">
        <v>1.06114357</v>
      </c>
      <c r="G240" s="1">
        <v>0.97846880999999997</v>
      </c>
      <c r="H240" s="1">
        <v>1.0438901199999999</v>
      </c>
      <c r="I240" s="1">
        <v>1.0606338399999999</v>
      </c>
      <c r="J240" s="1">
        <v>1.02573018</v>
      </c>
      <c r="L240" s="1"/>
      <c r="M240" s="1">
        <v>-124</v>
      </c>
      <c r="N240">
        <v>0.94887365999999995</v>
      </c>
      <c r="O240">
        <v>0.94585813000000019</v>
      </c>
      <c r="P240">
        <v>0.98589963000000003</v>
      </c>
      <c r="Q240">
        <v>0.92682085999999986</v>
      </c>
      <c r="R240">
        <v>0.96384754000000006</v>
      </c>
      <c r="S240">
        <v>0.87555724000000001</v>
      </c>
      <c r="T240">
        <v>0.83196320000000012</v>
      </c>
      <c r="U240">
        <v>0.84150422000000002</v>
      </c>
      <c r="V240">
        <v>0.80550187999999989</v>
      </c>
    </row>
    <row r="241" spans="1:22" x14ac:dyDescent="0.2">
      <c r="A241" s="1">
        <v>-336.29999999999501</v>
      </c>
      <c r="B241" s="1">
        <v>0.89369449999999984</v>
      </c>
      <c r="C241" s="1">
        <v>0.94915421</v>
      </c>
      <c r="D241" s="1">
        <v>0.93877766000000007</v>
      </c>
      <c r="E241" s="1">
        <v>1.03962065</v>
      </c>
      <c r="F241" s="1">
        <v>1.0707876599999999</v>
      </c>
      <c r="G241" s="1">
        <v>1.0048375700000001</v>
      </c>
      <c r="H241" s="1">
        <v>1.0225264700000001</v>
      </c>
      <c r="I241" s="1">
        <v>1.0517221299999999</v>
      </c>
      <c r="J241" s="1">
        <v>1.0345197500000001</v>
      </c>
      <c r="L241" s="1"/>
      <c r="M241" s="1">
        <v>-123</v>
      </c>
      <c r="N241">
        <v>0.93043991999999986</v>
      </c>
      <c r="O241">
        <v>0.9838243200000002</v>
      </c>
      <c r="P241">
        <v>0.97479055999999997</v>
      </c>
      <c r="Q241">
        <v>0.94867272999999996</v>
      </c>
      <c r="R241">
        <v>0.97581116000000012</v>
      </c>
      <c r="S241">
        <v>0.89960657000000011</v>
      </c>
      <c r="T241">
        <v>0.79680479000000015</v>
      </c>
      <c r="U241">
        <v>0.85212493000000011</v>
      </c>
      <c r="V241">
        <v>0.82430180999999991</v>
      </c>
    </row>
    <row r="242" spans="1:22" x14ac:dyDescent="0.2">
      <c r="A242" s="1">
        <v>-336.19999999999499</v>
      </c>
      <c r="B242" s="1">
        <v>0.88954384000000009</v>
      </c>
      <c r="C242" s="1">
        <v>0.8872608099999999</v>
      </c>
      <c r="D242" s="1">
        <v>0.92473868000000015</v>
      </c>
      <c r="E242" s="1">
        <v>1.0265583599999999</v>
      </c>
      <c r="F242" s="1">
        <v>1.04942409</v>
      </c>
      <c r="G242" s="1">
        <v>0.98994411000000004</v>
      </c>
      <c r="H242" s="1">
        <v>1.0073888499999999</v>
      </c>
      <c r="I242" s="1">
        <v>1.0415896499999999</v>
      </c>
      <c r="J242" s="1">
        <v>1.0235327700000001</v>
      </c>
      <c r="L242" s="1"/>
      <c r="M242" s="1">
        <v>-122</v>
      </c>
      <c r="N242">
        <v>0.95509966000000024</v>
      </c>
      <c r="O242">
        <v>0.95159574000000002</v>
      </c>
      <c r="P242">
        <v>0.97173861000000006</v>
      </c>
      <c r="Q242">
        <v>0.94769610999999998</v>
      </c>
      <c r="R242">
        <v>0.98789687000000004</v>
      </c>
      <c r="S242">
        <v>0.89777536000000013</v>
      </c>
      <c r="T242">
        <v>0.82097618999999977</v>
      </c>
      <c r="U242">
        <v>0.83063933999999984</v>
      </c>
      <c r="V242">
        <v>0.82991746000000022</v>
      </c>
    </row>
    <row r="243" spans="1:22" x14ac:dyDescent="0.2">
      <c r="A243" s="1">
        <v>-336.09999999999502</v>
      </c>
      <c r="B243" s="1">
        <v>0.88038800999999989</v>
      </c>
      <c r="C243" s="1">
        <v>0.92290746999999995</v>
      </c>
      <c r="D243" s="1">
        <v>0.92559318000000002</v>
      </c>
      <c r="E243" s="1">
        <v>1.01789084</v>
      </c>
      <c r="F243" s="1">
        <v>1.05613834</v>
      </c>
      <c r="G243" s="1">
        <v>0.99006616999999997</v>
      </c>
      <c r="H243" s="1">
        <v>1.00983048</v>
      </c>
      <c r="I243" s="1">
        <v>1.0507455000000001</v>
      </c>
      <c r="J243" s="1">
        <v>1.0242652000000001</v>
      </c>
      <c r="L243" s="1"/>
      <c r="M243" s="1">
        <v>-121</v>
      </c>
      <c r="N243">
        <v>0.96388919000000006</v>
      </c>
      <c r="O243">
        <v>0.96123992000000003</v>
      </c>
      <c r="P243">
        <v>0.98724254</v>
      </c>
      <c r="Q243">
        <v>0.97931429000000003</v>
      </c>
      <c r="R243">
        <v>0.9864319399999999</v>
      </c>
      <c r="S243">
        <v>0.92341174000000015</v>
      </c>
      <c r="T243">
        <v>0.8125527800000002</v>
      </c>
      <c r="U243">
        <v>0.84882886999999985</v>
      </c>
      <c r="V243">
        <v>0.83858498000000015</v>
      </c>
    </row>
    <row r="244" spans="1:22" x14ac:dyDescent="0.2">
      <c r="A244" s="1">
        <v>-335.99999999999397</v>
      </c>
      <c r="B244" s="1">
        <v>0.89515946000000013</v>
      </c>
      <c r="C244" s="1">
        <v>0.90154385999999997</v>
      </c>
      <c r="D244" s="1">
        <v>0.91851272000000006</v>
      </c>
      <c r="E244" s="1">
        <v>1.04767784</v>
      </c>
      <c r="F244" s="1">
        <v>1.0484474399999999</v>
      </c>
      <c r="G244" s="1">
        <v>0.99543762000000002</v>
      </c>
      <c r="H244" s="1">
        <v>1.0119057600000001</v>
      </c>
      <c r="I244" s="1">
        <v>1.0412234199999999</v>
      </c>
      <c r="J244" s="1">
        <v>1.0420886199999999</v>
      </c>
      <c r="L244" s="1"/>
      <c r="M244" s="1">
        <v>-120</v>
      </c>
      <c r="N244">
        <v>0.97096976000000013</v>
      </c>
      <c r="O244">
        <v>1.01361127</v>
      </c>
      <c r="P244">
        <v>0.99017237999999996</v>
      </c>
      <c r="Q244">
        <v>0.97028049999999988</v>
      </c>
      <c r="R244">
        <v>1.00279034</v>
      </c>
      <c r="S244">
        <v>0.92548701999999994</v>
      </c>
      <c r="T244">
        <v>0.82927742000000004</v>
      </c>
      <c r="U244">
        <v>0.86201326999999994</v>
      </c>
      <c r="V244">
        <v>0.83541091999999972</v>
      </c>
    </row>
    <row r="245" spans="1:22" x14ac:dyDescent="0.2">
      <c r="A245" s="1">
        <v>-335.89999999999498</v>
      </c>
      <c r="B245" s="1">
        <v>0.9026061700000001</v>
      </c>
      <c r="C245" s="1">
        <v>0.9445152899999999</v>
      </c>
      <c r="D245" s="1">
        <v>0.90581659999999997</v>
      </c>
      <c r="E245" s="1">
        <v>1.0419402099999999</v>
      </c>
      <c r="F245" s="1">
        <v>1.0565045799999999</v>
      </c>
      <c r="G245" s="1">
        <v>0.97187654999999995</v>
      </c>
      <c r="H245" s="1">
        <v>1.0219161299999999</v>
      </c>
      <c r="I245" s="1">
        <v>1.0465948199999999</v>
      </c>
      <c r="J245" s="1">
        <v>1.0430652600000001</v>
      </c>
      <c r="L245" s="1"/>
      <c r="M245" s="1">
        <v>-119</v>
      </c>
      <c r="N245">
        <v>0.96376714999999991</v>
      </c>
      <c r="O245">
        <v>0.99273601999999994</v>
      </c>
      <c r="P245">
        <v>0.99517755000000008</v>
      </c>
      <c r="Q245">
        <v>0.99286492999999998</v>
      </c>
      <c r="R245">
        <v>0.98411243000000004</v>
      </c>
      <c r="S245">
        <v>0.92060388000000015</v>
      </c>
      <c r="T245">
        <v>0.83293981000000006</v>
      </c>
      <c r="U245">
        <v>0.85847302000000014</v>
      </c>
      <c r="V245">
        <v>0.83541096000000015</v>
      </c>
    </row>
    <row r="246" spans="1:22" x14ac:dyDescent="0.2">
      <c r="A246" s="1">
        <v>-335.79999999999399</v>
      </c>
      <c r="B246" s="1">
        <v>0.89674646000000013</v>
      </c>
      <c r="C246" s="1">
        <v>0.92632569000000009</v>
      </c>
      <c r="D246" s="1">
        <v>0.92071015000000012</v>
      </c>
      <c r="E246" s="1">
        <v>1.0415738999999999</v>
      </c>
      <c r="F246" s="1">
        <v>1.0579695</v>
      </c>
      <c r="G246" s="1">
        <v>1.0011752300000001</v>
      </c>
      <c r="H246" s="1">
        <v>1.0316823900000001</v>
      </c>
      <c r="I246" s="1">
        <v>1.04085714</v>
      </c>
      <c r="J246" s="1">
        <v>1.0315898999999999</v>
      </c>
      <c r="L246" s="1"/>
      <c r="M246" s="1">
        <v>-118</v>
      </c>
      <c r="N246">
        <v>0.97133597000000005</v>
      </c>
      <c r="O246">
        <v>0.9922476600000002</v>
      </c>
      <c r="P246">
        <v>0.99444509999999997</v>
      </c>
      <c r="Q246">
        <v>0.99396357999999974</v>
      </c>
      <c r="R246">
        <v>0.98667612000000005</v>
      </c>
      <c r="S246">
        <v>0.95173377000000003</v>
      </c>
      <c r="T246">
        <v>0.82964373000000013</v>
      </c>
      <c r="U246">
        <v>0.85297953999999976</v>
      </c>
      <c r="V246">
        <v>0.83968366000000005</v>
      </c>
    </row>
    <row r="247" spans="1:22" x14ac:dyDescent="0.2">
      <c r="A247" s="1">
        <v>-335.69999999999402</v>
      </c>
      <c r="B247" s="1">
        <v>0.89650224000000012</v>
      </c>
      <c r="C247" s="1">
        <v>0.88555175000000019</v>
      </c>
      <c r="D247" s="1">
        <v>0.93072051000000011</v>
      </c>
      <c r="E247" s="1">
        <v>1.03717915</v>
      </c>
      <c r="F247" s="1">
        <v>1.0353851599999999</v>
      </c>
      <c r="G247" s="1">
        <v>0.99299601000000026</v>
      </c>
      <c r="H247" s="1">
        <v>1.0269214</v>
      </c>
      <c r="I247" s="1">
        <v>1.0546519700000001</v>
      </c>
      <c r="J247" s="1">
        <v>1.02975869</v>
      </c>
      <c r="L247" s="1"/>
      <c r="M247" s="1">
        <v>-117</v>
      </c>
      <c r="N247">
        <v>0.99465280999999994</v>
      </c>
      <c r="O247">
        <v>1.0071411699999999</v>
      </c>
      <c r="P247">
        <v>1.0040891999999999</v>
      </c>
      <c r="Q247">
        <v>0.98895842999999994</v>
      </c>
      <c r="R247">
        <v>0.98203714999999991</v>
      </c>
      <c r="S247">
        <v>0.94172337999999978</v>
      </c>
      <c r="T247">
        <v>0.84307219000000022</v>
      </c>
      <c r="U247">
        <v>0.85175875999999984</v>
      </c>
      <c r="V247">
        <v>0.85604212000000002</v>
      </c>
    </row>
    <row r="248" spans="1:22" x14ac:dyDescent="0.2">
      <c r="A248" s="1">
        <v>-335.59999999999502</v>
      </c>
      <c r="B248" s="1">
        <v>0.91090749999999998</v>
      </c>
      <c r="C248" s="1">
        <v>0.89348678000000004</v>
      </c>
      <c r="D248" s="1">
        <v>0.93011008000000006</v>
      </c>
      <c r="E248" s="1">
        <v>1.0322959899999999</v>
      </c>
      <c r="F248" s="1">
        <v>1.0389254299999999</v>
      </c>
      <c r="G248" s="1">
        <v>0.9842063900000001</v>
      </c>
      <c r="H248" s="1">
        <v>1.0000642200000001</v>
      </c>
      <c r="I248" s="1">
        <v>1.04683902</v>
      </c>
      <c r="J248" s="1">
        <v>1.03488599</v>
      </c>
      <c r="L248" s="1"/>
      <c r="M248" s="1">
        <v>-116</v>
      </c>
      <c r="N248">
        <v>0.97426581999999995</v>
      </c>
      <c r="O248">
        <v>1.03192295</v>
      </c>
      <c r="P248">
        <v>1.02801645</v>
      </c>
      <c r="Q248">
        <v>0.99335320999999976</v>
      </c>
      <c r="R248">
        <v>0.99546570999999984</v>
      </c>
      <c r="S248">
        <v>0.93891558000000008</v>
      </c>
      <c r="T248">
        <v>0.84465925999999991</v>
      </c>
      <c r="U248">
        <v>0.87776131999999973</v>
      </c>
      <c r="V248">
        <v>0.84920572000000005</v>
      </c>
    </row>
    <row r="249" spans="1:22" x14ac:dyDescent="0.2">
      <c r="A249" s="1">
        <v>-335.49999999999397</v>
      </c>
      <c r="B249" s="1">
        <v>0.88539318999999994</v>
      </c>
      <c r="C249" s="1">
        <v>0.90679320999999991</v>
      </c>
      <c r="D249" s="1">
        <v>0.90935694999999994</v>
      </c>
      <c r="E249" s="1">
        <v>1.03315055</v>
      </c>
      <c r="F249" s="1">
        <v>1.0447851100000001</v>
      </c>
      <c r="G249" s="1">
        <v>0.97382986000000005</v>
      </c>
      <c r="H249" s="1">
        <v>1.0011628800000001</v>
      </c>
      <c r="I249" s="1">
        <v>1.06392989</v>
      </c>
      <c r="J249" s="1">
        <v>1.03610677</v>
      </c>
      <c r="L249" s="1"/>
      <c r="M249" s="1">
        <v>-115</v>
      </c>
      <c r="N249">
        <v>0.99086837999999999</v>
      </c>
      <c r="O249">
        <v>1.02276707</v>
      </c>
      <c r="P249">
        <v>1.0220347000000001</v>
      </c>
      <c r="Q249">
        <v>0.99249862000000011</v>
      </c>
      <c r="R249">
        <v>1.0302578600000001</v>
      </c>
      <c r="S249">
        <v>0.94440908000000012</v>
      </c>
      <c r="T249">
        <v>0.84685661000000001</v>
      </c>
      <c r="U249">
        <v>0.87824961999999984</v>
      </c>
      <c r="V249">
        <v>0.86300051</v>
      </c>
    </row>
    <row r="250" spans="1:22" x14ac:dyDescent="0.2">
      <c r="A250" s="1">
        <v>-335.39999999999401</v>
      </c>
      <c r="B250" s="1">
        <v>0.88014386000000011</v>
      </c>
      <c r="C250" s="1">
        <v>0.90227632999999985</v>
      </c>
      <c r="D250" s="1">
        <v>0.93047637000000027</v>
      </c>
      <c r="E250" s="1">
        <v>1.05866482</v>
      </c>
      <c r="F250" s="1">
        <v>1.03343187</v>
      </c>
      <c r="G250" s="1">
        <v>0.97944544000000022</v>
      </c>
      <c r="H250" s="1">
        <v>0.99493703</v>
      </c>
      <c r="I250" s="1">
        <v>1.0412234300000001</v>
      </c>
      <c r="J250" s="1">
        <v>1.02914828</v>
      </c>
      <c r="L250" s="1"/>
      <c r="M250" s="1">
        <v>-114</v>
      </c>
      <c r="N250">
        <v>0.99111254999999998</v>
      </c>
      <c r="O250">
        <v>1.0056762100000001</v>
      </c>
      <c r="P250">
        <v>1.0193489499999999</v>
      </c>
      <c r="Q250">
        <v>1.00458436</v>
      </c>
      <c r="R250">
        <v>1.0051098199999999</v>
      </c>
      <c r="S250">
        <v>0.96088963000000005</v>
      </c>
      <c r="T250">
        <v>0.8499085700000002</v>
      </c>
      <c r="U250">
        <v>0.87654050999999999</v>
      </c>
      <c r="V250">
        <v>0.87130181000000007</v>
      </c>
    </row>
    <row r="251" spans="1:22" x14ac:dyDescent="0.2">
      <c r="A251" s="1">
        <v>-335.29999999999399</v>
      </c>
      <c r="B251" s="1">
        <v>0.88710228000000013</v>
      </c>
      <c r="C251" s="1">
        <v>0.87029198000000008</v>
      </c>
      <c r="D251" s="1">
        <v>0.89739324999999992</v>
      </c>
      <c r="E251" s="1">
        <v>1.0185011799999999</v>
      </c>
      <c r="F251" s="1">
        <v>1.04478512</v>
      </c>
      <c r="G251" s="1">
        <v>0.98677007000000005</v>
      </c>
      <c r="H251" s="1">
        <v>1.00848764</v>
      </c>
      <c r="I251" s="1">
        <v>1.04232217</v>
      </c>
      <c r="J251" s="1">
        <v>1.0168184499999999</v>
      </c>
      <c r="L251" s="1"/>
      <c r="M251" s="1">
        <v>-113</v>
      </c>
      <c r="N251">
        <v>1.0149177199999999</v>
      </c>
      <c r="O251">
        <v>1.01910474</v>
      </c>
      <c r="P251">
        <v>1.01080349</v>
      </c>
      <c r="Q251">
        <v>0.99139995000000003</v>
      </c>
      <c r="R251">
        <v>1.0259851600000001</v>
      </c>
      <c r="S251">
        <v>0.97077787999999998</v>
      </c>
      <c r="T251">
        <v>0.87884101000000003</v>
      </c>
      <c r="U251">
        <v>0.88252233000000002</v>
      </c>
      <c r="V251">
        <v>0.86177974000000002</v>
      </c>
    </row>
    <row r="252" spans="1:22" x14ac:dyDescent="0.2">
      <c r="A252" s="1">
        <v>-335.19999999999402</v>
      </c>
      <c r="B252" s="1">
        <v>0.89064249000000006</v>
      </c>
      <c r="C252" s="1">
        <v>0.90618284999999987</v>
      </c>
      <c r="D252" s="1">
        <v>0.91411788000000016</v>
      </c>
      <c r="E252" s="1">
        <v>1.02228567</v>
      </c>
      <c r="F252" s="1">
        <v>1.0502786200000001</v>
      </c>
      <c r="G252" s="1">
        <v>0.99031033000000013</v>
      </c>
      <c r="H252" s="1">
        <v>1.0025057799999999</v>
      </c>
      <c r="I252" s="1">
        <v>1.0481818300000001</v>
      </c>
      <c r="J252" s="1">
        <v>1.0265847100000001</v>
      </c>
      <c r="L252" s="1"/>
      <c r="M252" s="1">
        <v>-112</v>
      </c>
      <c r="N252">
        <v>1.0161384600000001</v>
      </c>
      <c r="O252">
        <v>1.0188606499999999</v>
      </c>
      <c r="P252">
        <v>1.0326554400000001</v>
      </c>
      <c r="Q252">
        <v>1.00568309</v>
      </c>
      <c r="R252">
        <v>1.0341643899999999</v>
      </c>
      <c r="S252">
        <v>0.96272075000000001</v>
      </c>
      <c r="T252">
        <v>0.86284885000000022</v>
      </c>
      <c r="U252">
        <v>0.89704961999999999</v>
      </c>
      <c r="V252">
        <v>0.85787322999999982</v>
      </c>
    </row>
    <row r="253" spans="1:22" x14ac:dyDescent="0.2">
      <c r="A253" s="1">
        <v>-335.099999999994</v>
      </c>
      <c r="B253" s="1">
        <v>0.88112050000000008</v>
      </c>
      <c r="C253" s="1">
        <v>0.87480886999999996</v>
      </c>
      <c r="D253" s="1">
        <v>0.9199776500000002</v>
      </c>
      <c r="E253" s="1">
        <v>1.0128856500000001</v>
      </c>
      <c r="F253" s="1">
        <v>1.0672474000000001</v>
      </c>
      <c r="G253" s="1">
        <v>0.97395193000000024</v>
      </c>
      <c r="H253" s="1">
        <v>1.0009187900000001</v>
      </c>
      <c r="I253" s="1">
        <v>1.0380494600000001</v>
      </c>
      <c r="J253" s="1">
        <v>1.0203587599999999</v>
      </c>
      <c r="L253" s="1"/>
      <c r="M253" s="1">
        <v>-111</v>
      </c>
      <c r="N253">
        <v>1.0301774100000001</v>
      </c>
      <c r="O253">
        <v>1.0272839600000001</v>
      </c>
      <c r="P253">
        <v>1.0386372800000001</v>
      </c>
      <c r="Q253">
        <v>1.03583632</v>
      </c>
      <c r="R253">
        <v>1.0555279500000001</v>
      </c>
      <c r="S253">
        <v>0.97260907999999968</v>
      </c>
      <c r="T253">
        <v>0.86040725000000007</v>
      </c>
      <c r="U253">
        <v>0.9015664699999999</v>
      </c>
      <c r="V253">
        <v>0.8871718999999999</v>
      </c>
    </row>
    <row r="254" spans="1:22" x14ac:dyDescent="0.2">
      <c r="A254" s="1">
        <v>-334.99999999999397</v>
      </c>
      <c r="B254" s="1">
        <v>0.88356199999999996</v>
      </c>
      <c r="C254" s="1">
        <v>0.90862443000000004</v>
      </c>
      <c r="D254" s="1">
        <v>0.93169712999999987</v>
      </c>
      <c r="E254" s="1">
        <v>1.0257038000000001</v>
      </c>
      <c r="F254" s="1">
        <v>1.06541628</v>
      </c>
      <c r="G254" s="1">
        <v>0.98664802000000007</v>
      </c>
      <c r="H254" s="1">
        <v>0.98614740000000001</v>
      </c>
      <c r="I254" s="1">
        <v>1.0335325200000001</v>
      </c>
      <c r="J254" s="1">
        <v>1.0165742900000001</v>
      </c>
      <c r="L254" s="1"/>
      <c r="M254" s="1">
        <v>-110</v>
      </c>
      <c r="N254">
        <v>1.0394553399999999</v>
      </c>
      <c r="O254">
        <v>1.03936965</v>
      </c>
      <c r="P254">
        <v>1.0534086499999999</v>
      </c>
      <c r="Q254">
        <v>1.0235063799999999</v>
      </c>
      <c r="R254">
        <v>1.0441746999999999</v>
      </c>
      <c r="S254">
        <v>0.97566101000000016</v>
      </c>
      <c r="T254">
        <v>0.89532154999999991</v>
      </c>
      <c r="U254">
        <v>0.89643923999999997</v>
      </c>
      <c r="V254">
        <v>0.88265500000000008</v>
      </c>
    </row>
    <row r="255" spans="1:22" x14ac:dyDescent="0.2">
      <c r="A255" s="1">
        <v>-334.89999999999401</v>
      </c>
      <c r="B255" s="1">
        <v>0.88954388000000006</v>
      </c>
      <c r="C255" s="1">
        <v>0.94768924999999993</v>
      </c>
      <c r="D255" s="1">
        <v>0.90215427999999998</v>
      </c>
      <c r="E255" s="1">
        <v>1.0370570699999999</v>
      </c>
      <c r="F255" s="1">
        <v>1.05723703</v>
      </c>
      <c r="G255" s="1">
        <v>0.98860123999999983</v>
      </c>
      <c r="H255" s="1">
        <v>0.98663565000000009</v>
      </c>
      <c r="I255" s="1">
        <v>1.0292597999999999</v>
      </c>
      <c r="J255" s="1">
        <v>1.0054652100000001</v>
      </c>
      <c r="L255" s="1"/>
      <c r="M255" s="1">
        <v>-109</v>
      </c>
      <c r="N255">
        <v>1.03200859</v>
      </c>
      <c r="O255">
        <v>1.0436424200000001</v>
      </c>
      <c r="P255">
        <v>1.0658605800000001</v>
      </c>
      <c r="Q255">
        <v>1.0380336299999999</v>
      </c>
      <c r="R255">
        <v>1.05052283</v>
      </c>
      <c r="S255">
        <v>0.99824535999999997</v>
      </c>
      <c r="T255">
        <v>0.87762023999999994</v>
      </c>
      <c r="U255">
        <v>0.91426258999999988</v>
      </c>
      <c r="V255">
        <v>0.89852509999999997</v>
      </c>
    </row>
    <row r="256" spans="1:22" x14ac:dyDescent="0.2">
      <c r="A256" s="1">
        <v>-334.79999999999399</v>
      </c>
      <c r="B256" s="1">
        <v>0.8801439000000002</v>
      </c>
      <c r="C256" s="1">
        <v>0.87712836000000005</v>
      </c>
      <c r="D256" s="1">
        <v>0.91814648000000021</v>
      </c>
      <c r="E256" s="1">
        <v>1.0230181300000001</v>
      </c>
      <c r="F256" s="1">
        <v>1.04661633</v>
      </c>
      <c r="G256" s="1">
        <v>0.98164276000000006</v>
      </c>
      <c r="H256" s="1">
        <v>1.0007967499999999</v>
      </c>
      <c r="I256" s="1">
        <v>1.0277949200000001</v>
      </c>
      <c r="J256" s="1">
        <v>1.0230444700000001</v>
      </c>
      <c r="L256" s="1"/>
      <c r="M256" s="1">
        <v>-108</v>
      </c>
      <c r="N256">
        <v>1.03713586</v>
      </c>
      <c r="O256">
        <v>1.05072298</v>
      </c>
      <c r="P256">
        <v>1.07110992</v>
      </c>
      <c r="Q256">
        <v>1.0507296800000001</v>
      </c>
      <c r="R256">
        <v>1.0545513399999999</v>
      </c>
      <c r="S256">
        <v>0.99311811000000005</v>
      </c>
      <c r="T256">
        <v>0.87871895</v>
      </c>
      <c r="U256">
        <v>0.91157684000000005</v>
      </c>
      <c r="V256">
        <v>0.90438484000000008</v>
      </c>
    </row>
    <row r="257" spans="1:22" x14ac:dyDescent="0.2">
      <c r="A257" s="1">
        <v>-334.69999999999402</v>
      </c>
      <c r="B257" s="1">
        <v>0.88575941999999996</v>
      </c>
      <c r="C257" s="1">
        <v>0.88762702999999987</v>
      </c>
      <c r="D257" s="1">
        <v>0.91997767999999991</v>
      </c>
      <c r="E257" s="1">
        <v>1.0366908399999999</v>
      </c>
      <c r="F257" s="1">
        <v>1.05882411</v>
      </c>
      <c r="G257" s="1">
        <v>0.99311813999999998</v>
      </c>
      <c r="H257" s="1">
        <v>1.02106159</v>
      </c>
      <c r="I257" s="1">
        <v>1.02315589</v>
      </c>
      <c r="J257" s="1">
        <v>1.02560805</v>
      </c>
      <c r="L257" s="1"/>
      <c r="M257" s="1">
        <v>-107</v>
      </c>
      <c r="N257">
        <v>1.03921123</v>
      </c>
      <c r="O257">
        <v>1.0296035100000001</v>
      </c>
      <c r="P257">
        <v>1.10504757</v>
      </c>
      <c r="Q257">
        <v>1.0628154599999999</v>
      </c>
      <c r="R257">
        <v>1.06956692</v>
      </c>
      <c r="S257">
        <v>1.00007654</v>
      </c>
      <c r="T257">
        <v>0.90765134999999997</v>
      </c>
      <c r="U257">
        <v>0.93135346999999991</v>
      </c>
      <c r="V257">
        <v>0.90816929999999996</v>
      </c>
    </row>
    <row r="258" spans="1:22" x14ac:dyDescent="0.2">
      <c r="A258" s="1">
        <v>-334.599999999994</v>
      </c>
      <c r="B258" s="1">
        <v>0.88636984000000008</v>
      </c>
      <c r="C258" s="1">
        <v>0.9144841600000001</v>
      </c>
      <c r="D258" s="1">
        <v>0.90715945000000009</v>
      </c>
      <c r="E258" s="1">
        <v>1.0418180800000001</v>
      </c>
      <c r="F258" s="1">
        <v>1.0596785799999999</v>
      </c>
      <c r="G258" s="1">
        <v>0.98152070000000013</v>
      </c>
      <c r="H258" s="1">
        <v>1.03644347</v>
      </c>
      <c r="I258" s="1">
        <v>1.03890393</v>
      </c>
      <c r="J258" s="1">
        <v>1.0406236799999999</v>
      </c>
      <c r="L258" s="1"/>
      <c r="M258" s="1">
        <v>-106</v>
      </c>
      <c r="N258">
        <v>1.0449488600000001</v>
      </c>
      <c r="O258">
        <v>1.05389691</v>
      </c>
      <c r="P258">
        <v>1.08722421</v>
      </c>
      <c r="Q258">
        <v>1.03901037</v>
      </c>
      <c r="R258">
        <v>1.07493836</v>
      </c>
      <c r="S258">
        <v>1.0094765299999999</v>
      </c>
      <c r="T258">
        <v>0.91546435000000004</v>
      </c>
      <c r="U258">
        <v>0.93355082999999994</v>
      </c>
      <c r="V258">
        <v>0.92196405999999997</v>
      </c>
    </row>
    <row r="259" spans="1:22" x14ac:dyDescent="0.2">
      <c r="A259" s="1">
        <v>-334.49999999999397</v>
      </c>
      <c r="B259" s="1">
        <v>0.88234126000000002</v>
      </c>
      <c r="C259" s="1">
        <v>0.90752573000000003</v>
      </c>
      <c r="D259" s="1">
        <v>0.92302960000000001</v>
      </c>
      <c r="E259" s="1">
        <v>1.0418180699999999</v>
      </c>
      <c r="F259" s="1">
        <v>1.0392916000000001</v>
      </c>
      <c r="G259" s="1">
        <v>0.97358563000000009</v>
      </c>
      <c r="H259" s="1">
        <v>1.02118376</v>
      </c>
      <c r="I259" s="1">
        <v>1.03743903</v>
      </c>
      <c r="J259" s="1">
        <v>1.03610683</v>
      </c>
      <c r="L259" s="1"/>
      <c r="M259" s="1">
        <v>-105</v>
      </c>
      <c r="N259">
        <v>1.0858448999999999</v>
      </c>
      <c r="O259">
        <v>1.09015405</v>
      </c>
      <c r="P259">
        <v>1.09930993</v>
      </c>
      <c r="Q259">
        <v>1.0540258499999999</v>
      </c>
      <c r="R259">
        <v>1.07054355</v>
      </c>
      <c r="S259">
        <v>1.01399335</v>
      </c>
      <c r="T259">
        <v>0.93011371000000009</v>
      </c>
      <c r="U259">
        <v>0.95259495999999999</v>
      </c>
      <c r="V259">
        <v>0.93539258999999997</v>
      </c>
    </row>
    <row r="260" spans="1:22" x14ac:dyDescent="0.2">
      <c r="A260" s="1">
        <v>-334.39999999999401</v>
      </c>
      <c r="B260" s="1">
        <v>0.91469183999999981</v>
      </c>
      <c r="C260" s="1">
        <v>0.93877762999999992</v>
      </c>
      <c r="D260" s="1">
        <v>0.91387381000000001</v>
      </c>
      <c r="E260" s="1">
        <v>1.05072973</v>
      </c>
      <c r="F260" s="1">
        <v>1.0458838800000001</v>
      </c>
      <c r="G260" s="1">
        <v>0.98701424000000004</v>
      </c>
      <c r="H260" s="1">
        <v>1.0058018799999999</v>
      </c>
      <c r="I260" s="1">
        <v>1.02901566</v>
      </c>
      <c r="J260" s="1">
        <v>1.0363509</v>
      </c>
      <c r="L260" s="1"/>
      <c r="M260" s="1">
        <v>-104</v>
      </c>
      <c r="N260">
        <v>1.06448126</v>
      </c>
      <c r="O260">
        <v>1.1105410200000001</v>
      </c>
      <c r="P260">
        <v>1.0938164100000001</v>
      </c>
      <c r="Q260">
        <v>1.07429069</v>
      </c>
      <c r="R260">
        <v>1.0890993499999999</v>
      </c>
      <c r="S260">
        <v>1.02742197</v>
      </c>
      <c r="T260">
        <v>0.92693966999999999</v>
      </c>
      <c r="U260">
        <v>0.94600275</v>
      </c>
      <c r="V260">
        <v>0.93978738000000006</v>
      </c>
    </row>
    <row r="261" spans="1:22" x14ac:dyDescent="0.2">
      <c r="A261" s="1">
        <v>-334.29999999999399</v>
      </c>
      <c r="B261" s="1">
        <v>0.89308407000000012</v>
      </c>
      <c r="C261" s="1">
        <v>0.88799331000000015</v>
      </c>
      <c r="D261" s="1">
        <v>0.90386339000000004</v>
      </c>
      <c r="E261" s="1">
        <v>1.03608039</v>
      </c>
      <c r="F261" s="1">
        <v>1.04698249</v>
      </c>
      <c r="G261" s="1">
        <v>0.98445061</v>
      </c>
      <c r="H261" s="1">
        <v>0.99505899999999992</v>
      </c>
      <c r="I261" s="1">
        <v>1.0402467799999999</v>
      </c>
      <c r="J261" s="1">
        <v>1.02817173</v>
      </c>
      <c r="L261" s="1"/>
      <c r="M261" s="1">
        <v>-103</v>
      </c>
      <c r="N261">
        <v>1.07461373</v>
      </c>
      <c r="O261">
        <v>1.0984552999999999</v>
      </c>
      <c r="P261">
        <v>1.08966575</v>
      </c>
      <c r="Q261">
        <v>1.0646466299999999</v>
      </c>
      <c r="R261">
        <v>1.08775646</v>
      </c>
      <c r="S261">
        <v>1.0281544199999999</v>
      </c>
      <c r="T261">
        <v>0.94195523000000003</v>
      </c>
      <c r="U261">
        <v>0.95882096000000006</v>
      </c>
      <c r="V261">
        <v>0.94601338000000001</v>
      </c>
    </row>
    <row r="262" spans="1:22" x14ac:dyDescent="0.2">
      <c r="A262" s="1">
        <v>-334.19999999999402</v>
      </c>
      <c r="B262" s="1">
        <v>0.88380623999999997</v>
      </c>
      <c r="C262" s="1">
        <v>0.87480890999999983</v>
      </c>
      <c r="D262" s="1">
        <v>0.90203224999999998</v>
      </c>
      <c r="E262" s="1">
        <v>1.0226518499999999</v>
      </c>
      <c r="F262" s="1">
        <v>1.0485695399999999</v>
      </c>
      <c r="G262" s="1">
        <v>1.00581414</v>
      </c>
      <c r="H262" s="1">
        <v>0.99982006000000012</v>
      </c>
      <c r="I262" s="1">
        <v>1.0360961399999999</v>
      </c>
      <c r="J262" s="1">
        <v>1.0196262700000001</v>
      </c>
      <c r="L262" s="1"/>
      <c r="M262" s="1">
        <v>-102</v>
      </c>
      <c r="N262">
        <v>1.0939020500000001</v>
      </c>
      <c r="O262">
        <v>1.0825851500000001</v>
      </c>
      <c r="P262">
        <v>1.1133488600000001</v>
      </c>
      <c r="Q262">
        <v>1.1016362</v>
      </c>
      <c r="R262">
        <v>1.1046032100000001</v>
      </c>
      <c r="S262">
        <v>1.0380427299999999</v>
      </c>
      <c r="T262">
        <v>0.94805913000000008</v>
      </c>
      <c r="U262">
        <v>0.96370407999999996</v>
      </c>
      <c r="V262">
        <v>0.95541329999999991</v>
      </c>
    </row>
    <row r="263" spans="1:22" x14ac:dyDescent="0.2">
      <c r="A263" s="1">
        <v>-334.099999999994</v>
      </c>
      <c r="B263" s="1">
        <v>0.87001141000000015</v>
      </c>
      <c r="C263" s="1">
        <v>0.91362957999999983</v>
      </c>
      <c r="D263" s="1">
        <v>0.91619321999999992</v>
      </c>
      <c r="E263" s="1">
        <v>1.0330285100000001</v>
      </c>
      <c r="F263" s="1">
        <v>1.0606552300000001</v>
      </c>
      <c r="G263" s="1">
        <v>0.99787914</v>
      </c>
      <c r="H263" s="1">
        <v>1.02045122</v>
      </c>
      <c r="I263" s="1">
        <v>1.0362182799999999</v>
      </c>
      <c r="J263" s="1">
        <v>1.0232885700000001</v>
      </c>
      <c r="L263" s="1"/>
      <c r="M263" s="1">
        <v>-101</v>
      </c>
      <c r="N263">
        <v>1.1050110799999999</v>
      </c>
      <c r="O263">
        <v>1.11151767</v>
      </c>
      <c r="P263">
        <v>1.10822161</v>
      </c>
      <c r="Q263">
        <v>1.1117686899999999</v>
      </c>
      <c r="R263">
        <v>1.1247460300000001</v>
      </c>
      <c r="S263">
        <v>1.07295695</v>
      </c>
      <c r="T263">
        <v>0.93853702999999999</v>
      </c>
      <c r="U263">
        <v>0.99202610999999985</v>
      </c>
      <c r="V263">
        <v>0.96005230000000008</v>
      </c>
    </row>
    <row r="264" spans="1:22" x14ac:dyDescent="0.2">
      <c r="A264" s="1">
        <v>-333.99999999999397</v>
      </c>
      <c r="B264" s="1">
        <v>0.89296204999999995</v>
      </c>
      <c r="C264" s="1">
        <v>0.95586850000000001</v>
      </c>
      <c r="D264" s="1">
        <v>0.90532833000000001</v>
      </c>
      <c r="E264" s="1">
        <v>1.0221635600000001</v>
      </c>
      <c r="F264" s="1">
        <v>1.03648381</v>
      </c>
      <c r="G264" s="1">
        <v>0.99458306000000007</v>
      </c>
      <c r="H264" s="1">
        <v>1.0192304400000001</v>
      </c>
      <c r="I264" s="1">
        <v>1.04220008</v>
      </c>
      <c r="J264" s="1">
        <v>1.02731716</v>
      </c>
      <c r="L264" s="1"/>
      <c r="M264" s="1">
        <v>-100</v>
      </c>
      <c r="N264">
        <v>1.1000059099999999</v>
      </c>
      <c r="O264">
        <v>1.1222605299999999</v>
      </c>
      <c r="P264">
        <v>1.1432579</v>
      </c>
      <c r="Q264">
        <v>1.1160413899999999</v>
      </c>
      <c r="R264">
        <v>1.1357330400000001</v>
      </c>
      <c r="S264">
        <v>1.0618479000000001</v>
      </c>
      <c r="T264">
        <v>0.95257599000000004</v>
      </c>
      <c r="U264">
        <v>0.9959325899999999</v>
      </c>
      <c r="V264">
        <v>0.98605485999999998</v>
      </c>
    </row>
    <row r="265" spans="1:22" x14ac:dyDescent="0.2">
      <c r="A265" s="1">
        <v>-333.89999999999401</v>
      </c>
      <c r="B265" s="1">
        <v>0.87770232000000004</v>
      </c>
      <c r="C265" s="1">
        <v>0.92473869999999991</v>
      </c>
      <c r="D265" s="1">
        <v>0.9375568900000002</v>
      </c>
      <c r="E265" s="1">
        <v>1.0348596999999999</v>
      </c>
      <c r="F265" s="1">
        <v>1.0450292299999999</v>
      </c>
      <c r="G265" s="1">
        <v>0.98713629000000014</v>
      </c>
      <c r="H265" s="1">
        <v>0.98443828</v>
      </c>
      <c r="I265" s="1">
        <v>1.04403121</v>
      </c>
      <c r="J265" s="1">
        <v>1.01169124</v>
      </c>
      <c r="L265" s="1"/>
      <c r="M265" s="1">
        <v>-99</v>
      </c>
      <c r="N265">
        <v>1.1211253699999999</v>
      </c>
      <c r="O265">
        <v>1.0925956100000001</v>
      </c>
      <c r="P265">
        <v>1.1433800199999999</v>
      </c>
      <c r="Q265">
        <v>1.12287768</v>
      </c>
      <c r="R265">
        <v>1.1155902799999999</v>
      </c>
      <c r="S265">
        <v>1.09065827</v>
      </c>
      <c r="T265">
        <v>0.98333955000000006</v>
      </c>
      <c r="U265">
        <v>0.99227030999999999</v>
      </c>
      <c r="V265">
        <v>0.98788606000000012</v>
      </c>
    </row>
    <row r="266" spans="1:22" x14ac:dyDescent="0.2">
      <c r="A266" s="1">
        <v>-333.79999999999399</v>
      </c>
      <c r="B266" s="1">
        <v>0.90443733000000004</v>
      </c>
      <c r="C266" s="1">
        <v>0.88750495999999979</v>
      </c>
      <c r="D266" s="1">
        <v>0.92046600000000023</v>
      </c>
      <c r="E266" s="1">
        <v>1.0447479799999999</v>
      </c>
      <c r="F266" s="1">
        <v>1.06712531</v>
      </c>
      <c r="G266" s="1">
        <v>0.99214152000000011</v>
      </c>
      <c r="H266" s="1">
        <v>0.97613700000000003</v>
      </c>
      <c r="I266" s="1">
        <v>1.0220572299999999</v>
      </c>
      <c r="J266" s="1">
        <v>1.0009483299999999</v>
      </c>
      <c r="L266" s="1"/>
      <c r="M266" s="1">
        <v>-98</v>
      </c>
      <c r="N266">
        <v>1.1422448199999999</v>
      </c>
      <c r="O266">
        <v>1.1420371199999999</v>
      </c>
      <c r="P266">
        <v>1.1675513399999999</v>
      </c>
      <c r="Q266">
        <v>1.1436309499999999</v>
      </c>
      <c r="R266">
        <v>1.1577070700000001</v>
      </c>
      <c r="S266">
        <v>1.0974945899999999</v>
      </c>
      <c r="T266">
        <v>0.99212918000000017</v>
      </c>
      <c r="U266">
        <v>1.00838454</v>
      </c>
      <c r="V266">
        <v>1.00021592</v>
      </c>
    </row>
    <row r="267" spans="1:22" x14ac:dyDescent="0.2">
      <c r="A267" s="1">
        <v>-333.69999999999402</v>
      </c>
      <c r="B267" s="1">
        <v>0.86695943000000009</v>
      </c>
      <c r="C267" s="1">
        <v>0.91839064000000004</v>
      </c>
      <c r="D267" s="1">
        <v>0.9231517199999999</v>
      </c>
      <c r="E267" s="1">
        <v>1.05561295</v>
      </c>
      <c r="F267" s="1">
        <v>1.06224227</v>
      </c>
      <c r="G267" s="1">
        <v>0.98396226999999992</v>
      </c>
      <c r="H267" s="1">
        <v>0.97125391999999988</v>
      </c>
      <c r="I267" s="1">
        <v>1.0160754400000001</v>
      </c>
      <c r="J267" s="1">
        <v>0.99984967000000002</v>
      </c>
      <c r="L267" s="1"/>
      <c r="M267" s="1">
        <v>-97</v>
      </c>
      <c r="N267">
        <v>1.1318681799999999</v>
      </c>
      <c r="O267">
        <v>1.1640111099999999</v>
      </c>
      <c r="P267">
        <v>1.16547603</v>
      </c>
      <c r="Q267">
        <v>1.13630626</v>
      </c>
      <c r="R267">
        <v>1.1780940099999999</v>
      </c>
      <c r="S267">
        <v>1.10079068</v>
      </c>
      <c r="T267">
        <v>0.97625905000000013</v>
      </c>
      <c r="U267">
        <v>1.0229117700000001</v>
      </c>
      <c r="V267">
        <v>1.00937174</v>
      </c>
    </row>
    <row r="268" spans="1:22" x14ac:dyDescent="0.2">
      <c r="A268" s="1">
        <v>-333.599999999994</v>
      </c>
      <c r="B268" s="1">
        <v>0.88478287000000011</v>
      </c>
      <c r="C268" s="1">
        <v>0.87798289000000007</v>
      </c>
      <c r="D268" s="1">
        <v>0.90984520000000002</v>
      </c>
      <c r="E268" s="1">
        <v>1.0270466899999999</v>
      </c>
      <c r="F268" s="1">
        <v>1.0527201399999999</v>
      </c>
      <c r="G268" s="1">
        <v>0.98152067999999981</v>
      </c>
      <c r="H268" s="1">
        <v>0.9744279600000002</v>
      </c>
      <c r="I268" s="1">
        <v>1.01876111</v>
      </c>
      <c r="J268" s="1">
        <v>1.0144990199999999</v>
      </c>
      <c r="L268" s="1"/>
      <c r="M268" s="1">
        <v>-96</v>
      </c>
      <c r="N268">
        <v>1.1637305200000001</v>
      </c>
      <c r="O268">
        <v>1.1355669900000001</v>
      </c>
      <c r="P268">
        <v>1.18561888</v>
      </c>
      <c r="Q268">
        <v>1.15754785</v>
      </c>
      <c r="R268">
        <v>1.16771742</v>
      </c>
      <c r="S268">
        <v>1.1287465299999999</v>
      </c>
      <c r="T268">
        <v>1.0380304199999999</v>
      </c>
      <c r="U268">
        <v>1.04549615</v>
      </c>
      <c r="V268">
        <v>1.03732753</v>
      </c>
    </row>
    <row r="269" spans="1:22" x14ac:dyDescent="0.2">
      <c r="A269" s="1">
        <v>-333.49999999999397</v>
      </c>
      <c r="B269" s="1">
        <v>0.88881142999999996</v>
      </c>
      <c r="C269" s="1">
        <v>0.86955955000000007</v>
      </c>
      <c r="D269" s="1">
        <v>0.92278542000000019</v>
      </c>
      <c r="E269" s="1">
        <v>1.0115428</v>
      </c>
      <c r="F269" s="1">
        <v>1.0431980999999999</v>
      </c>
      <c r="G269" s="1">
        <v>0.96540643000000004</v>
      </c>
      <c r="H269" s="1">
        <v>1.01349282</v>
      </c>
      <c r="I269" s="1">
        <v>1.0136338300000001</v>
      </c>
      <c r="J269" s="1">
        <v>1.01828341</v>
      </c>
      <c r="L269" s="1"/>
      <c r="M269" s="1">
        <v>-95</v>
      </c>
      <c r="N269">
        <v>1.15945783</v>
      </c>
      <c r="O269">
        <v>1.15754096</v>
      </c>
      <c r="P269">
        <v>1.20332014</v>
      </c>
      <c r="Q269">
        <v>1.1791555899999999</v>
      </c>
      <c r="R269">
        <v>1.2116654099999999</v>
      </c>
      <c r="S269">
        <v>1.1420529800000001</v>
      </c>
      <c r="T269">
        <v>1.031072</v>
      </c>
      <c r="U269">
        <v>1.03841568</v>
      </c>
      <c r="V269">
        <v>1.01925997</v>
      </c>
    </row>
    <row r="270" spans="1:22" x14ac:dyDescent="0.2">
      <c r="A270" s="1">
        <v>-333.39999999999401</v>
      </c>
      <c r="B270" s="1">
        <v>0.88661398000000036</v>
      </c>
      <c r="C270" s="1">
        <v>0.88799327000000017</v>
      </c>
      <c r="D270" s="1">
        <v>0.90935687000000021</v>
      </c>
      <c r="E270" s="1">
        <v>1.03608042</v>
      </c>
      <c r="F270" s="1">
        <v>1.0527201100000001</v>
      </c>
      <c r="G270" s="1">
        <v>0.97260902000000005</v>
      </c>
      <c r="H270" s="1">
        <v>1.0184979999999999</v>
      </c>
      <c r="I270" s="1">
        <v>1.0138780000000001</v>
      </c>
      <c r="J270" s="1">
        <v>0.99936141000000012</v>
      </c>
      <c r="L270" s="1"/>
      <c r="M270" s="1">
        <v>-94</v>
      </c>
      <c r="N270">
        <v>1.17154351</v>
      </c>
      <c r="O270">
        <v>1.2025876099999999</v>
      </c>
      <c r="P270">
        <v>1.2403097199999999</v>
      </c>
      <c r="Q270">
        <v>1.1872126999999999</v>
      </c>
      <c r="R270">
        <v>1.2259485400000001</v>
      </c>
      <c r="S270">
        <v>1.16048671</v>
      </c>
      <c r="T270">
        <v>1.05194728</v>
      </c>
      <c r="U270">
        <v>1.08761299</v>
      </c>
      <c r="V270">
        <v>1.0568599299999999</v>
      </c>
    </row>
    <row r="271" spans="1:22" x14ac:dyDescent="0.2">
      <c r="A271" s="1">
        <v>-333.29999999999399</v>
      </c>
      <c r="B271" s="1">
        <v>0.88258543</v>
      </c>
      <c r="C271" s="1">
        <v>0.90581654999999983</v>
      </c>
      <c r="D271" s="1">
        <v>0.90374133000000001</v>
      </c>
      <c r="E271" s="1">
        <v>1.01984407</v>
      </c>
      <c r="F271" s="1">
        <v>1.0580915799999999</v>
      </c>
      <c r="G271" s="1">
        <v>0.98164280000000015</v>
      </c>
      <c r="H271" s="1">
        <v>1.00775514</v>
      </c>
      <c r="I271" s="1">
        <v>1.01241311</v>
      </c>
      <c r="J271" s="1">
        <v>0.99948343000000006</v>
      </c>
      <c r="L271" s="1"/>
      <c r="M271" s="1">
        <v>-93</v>
      </c>
      <c r="N271">
        <v>1.1905876200000001</v>
      </c>
      <c r="O271">
        <v>1.2310317399999999</v>
      </c>
      <c r="P271">
        <v>1.22358498</v>
      </c>
      <c r="Q271">
        <v>1.2148022300000001</v>
      </c>
      <c r="R271">
        <v>1.23363936</v>
      </c>
      <c r="S271">
        <v>1.1841697900000001</v>
      </c>
      <c r="T271">
        <v>1.0874718800000001</v>
      </c>
      <c r="U271">
        <v>1.090787</v>
      </c>
      <c r="V271">
        <v>1.0716313500000001</v>
      </c>
    </row>
    <row r="272" spans="1:22" x14ac:dyDescent="0.2">
      <c r="A272" s="1">
        <v>-333.19999999999402</v>
      </c>
      <c r="B272" s="1">
        <v>0.8844165799999999</v>
      </c>
      <c r="C272" s="1">
        <v>0.87224523999999992</v>
      </c>
      <c r="D272" s="1">
        <v>0.91778023000000009</v>
      </c>
      <c r="E272" s="1">
        <v>1.03376092</v>
      </c>
      <c r="F272" s="1">
        <v>1.04820329</v>
      </c>
      <c r="G272" s="1">
        <v>0.97907918999999988</v>
      </c>
      <c r="H272" s="1">
        <v>0.98858889999999988</v>
      </c>
      <c r="I272" s="1">
        <v>1.0149767000000001</v>
      </c>
      <c r="J272" s="1">
        <v>1.01047044</v>
      </c>
      <c r="L272" s="1"/>
      <c r="M272" s="1">
        <v>-92</v>
      </c>
      <c r="N272">
        <v>1.20865512</v>
      </c>
      <c r="O272">
        <v>1.22370706</v>
      </c>
      <c r="P272">
        <v>1.25117459</v>
      </c>
      <c r="Q272">
        <v>1.2234697699999999</v>
      </c>
      <c r="R272">
        <v>1.2503640499999999</v>
      </c>
      <c r="S272">
        <v>1.1847801899999999</v>
      </c>
      <c r="T272">
        <v>1.0853966100000001</v>
      </c>
      <c r="U272">
        <v>1.1028726799999999</v>
      </c>
      <c r="V272">
        <v>1.1000755</v>
      </c>
    </row>
    <row r="273" spans="1:22" x14ac:dyDescent="0.2">
      <c r="A273" s="1">
        <v>-333.099999999994</v>
      </c>
      <c r="B273" s="1">
        <v>0.89381655999999987</v>
      </c>
      <c r="C273" s="1">
        <v>0.9307204899999999</v>
      </c>
      <c r="D273" s="1">
        <v>0.91851264999999993</v>
      </c>
      <c r="E273" s="1">
        <v>1.0279012000000001</v>
      </c>
      <c r="F273" s="1">
        <v>1.0331877700000001</v>
      </c>
      <c r="G273" s="1">
        <v>0.96626107000000006</v>
      </c>
      <c r="H273" s="1">
        <v>0.96869024000000015</v>
      </c>
      <c r="I273" s="1">
        <v>1.0304805800000001</v>
      </c>
      <c r="J273" s="1">
        <v>1.01694051</v>
      </c>
      <c r="L273" s="1"/>
      <c r="M273" s="1">
        <v>-91</v>
      </c>
      <c r="N273">
        <v>1.2208629099999999</v>
      </c>
      <c r="O273">
        <v>1.22932267</v>
      </c>
      <c r="P273">
        <v>1.2687537900000001</v>
      </c>
      <c r="Q273">
        <v>1.25459966</v>
      </c>
      <c r="R273">
        <v>1.2681874399999999</v>
      </c>
      <c r="S273">
        <v>1.2098061899999999</v>
      </c>
      <c r="T273">
        <v>1.0862511100000001</v>
      </c>
      <c r="U273">
        <v>1.1266778399999999</v>
      </c>
      <c r="V273">
        <v>1.11924175</v>
      </c>
    </row>
    <row r="274" spans="1:22" x14ac:dyDescent="0.2">
      <c r="A274" s="1">
        <v>-332.99999999999397</v>
      </c>
      <c r="B274" s="1">
        <v>0.88575948000000015</v>
      </c>
      <c r="C274" s="1">
        <v>0.89714910000000014</v>
      </c>
      <c r="D274" s="1">
        <v>0.9121646699999999</v>
      </c>
      <c r="E274" s="1">
        <v>1.04584666</v>
      </c>
      <c r="F274" s="1">
        <v>1.05516173</v>
      </c>
      <c r="G274" s="1">
        <v>0.98872332000000018</v>
      </c>
      <c r="H274" s="1">
        <v>1.00384863</v>
      </c>
      <c r="I274" s="1">
        <v>1.0236442299999999</v>
      </c>
      <c r="J274" s="1">
        <v>1.0123016</v>
      </c>
      <c r="L274" s="1"/>
      <c r="M274" s="1">
        <v>-90</v>
      </c>
      <c r="N274">
        <v>1.2440576299999999</v>
      </c>
      <c r="O274">
        <v>1.2602083100000001</v>
      </c>
      <c r="P274">
        <v>1.2785200800000001</v>
      </c>
      <c r="Q274">
        <v>1.27010351</v>
      </c>
      <c r="R274">
        <v>1.2812497</v>
      </c>
      <c r="S274">
        <v>1.24667364</v>
      </c>
      <c r="T274">
        <v>1.1253160200000001</v>
      </c>
      <c r="U274">
        <v>1.1466985999999999</v>
      </c>
      <c r="V274">
        <v>1.13157157</v>
      </c>
    </row>
    <row r="275" spans="1:22" x14ac:dyDescent="0.2">
      <c r="A275" s="1">
        <v>-332.89999999999401</v>
      </c>
      <c r="B275" s="1">
        <v>0.87489449000000008</v>
      </c>
      <c r="C275" s="1">
        <v>0.85576479000000005</v>
      </c>
      <c r="D275" s="1">
        <v>0.91570493999999991</v>
      </c>
      <c r="E275" s="1">
        <v>1.0080025699999999</v>
      </c>
      <c r="F275" s="1">
        <v>1.0536967699999999</v>
      </c>
      <c r="G275" s="1">
        <v>0.98786871000000009</v>
      </c>
      <c r="H275" s="1">
        <v>1.0014070900000001</v>
      </c>
      <c r="I275" s="1">
        <v>1.01729621</v>
      </c>
      <c r="J275" s="1">
        <v>1.03378726</v>
      </c>
      <c r="L275" s="1"/>
      <c r="M275" s="1">
        <v>-89</v>
      </c>
      <c r="N275">
        <v>1.25919531</v>
      </c>
      <c r="O275">
        <v>1.31953812</v>
      </c>
      <c r="P275">
        <v>1.3018368899999999</v>
      </c>
      <c r="Q275">
        <v>1.298669679999999</v>
      </c>
      <c r="R275">
        <v>1.30859517</v>
      </c>
      <c r="S275">
        <v>1.2520450700000001</v>
      </c>
      <c r="T275">
        <v>1.1405757599999999</v>
      </c>
      <c r="U275">
        <v>1.16952711</v>
      </c>
      <c r="V275">
        <v>1.14329108</v>
      </c>
    </row>
    <row r="276" spans="1:22" x14ac:dyDescent="0.2">
      <c r="A276" s="1">
        <v>-332.79999999999399</v>
      </c>
      <c r="B276" s="1">
        <v>0.87648155000000005</v>
      </c>
      <c r="C276" s="1">
        <v>0.8984919400000001</v>
      </c>
      <c r="D276" s="1">
        <v>0.89763741999999991</v>
      </c>
      <c r="E276" s="1">
        <v>1.00995583</v>
      </c>
      <c r="F276" s="1">
        <v>1.05137737</v>
      </c>
      <c r="G276" s="1">
        <v>0.97834672</v>
      </c>
      <c r="H276" s="1">
        <v>1.0020175499999999</v>
      </c>
      <c r="I276" s="1">
        <v>1.0135118000000001</v>
      </c>
      <c r="J276" s="1">
        <v>1.0126677900000001</v>
      </c>
      <c r="L276" s="1"/>
      <c r="M276" s="1">
        <v>-88</v>
      </c>
      <c r="N276">
        <v>1.2854420200000001</v>
      </c>
      <c r="O276">
        <v>1.33040304</v>
      </c>
      <c r="P276">
        <v>1.32527584</v>
      </c>
      <c r="Q276">
        <v>1.32174236</v>
      </c>
      <c r="R276">
        <v>1.31946008</v>
      </c>
      <c r="S276">
        <v>1.2653515099999999</v>
      </c>
      <c r="T276">
        <v>1.1497315299999999</v>
      </c>
      <c r="U276">
        <v>1.1907687</v>
      </c>
      <c r="V276">
        <v>1.1602598399999999</v>
      </c>
    </row>
    <row r="277" spans="1:22" x14ac:dyDescent="0.2">
      <c r="A277" s="1">
        <v>-332.69999999999402</v>
      </c>
      <c r="B277" s="1">
        <v>0.89222955999999998</v>
      </c>
      <c r="C277" s="1">
        <v>0.88933613000000022</v>
      </c>
      <c r="D277" s="1">
        <v>0.91350752999999996</v>
      </c>
      <c r="E277" s="1">
        <v>1.0368129100000001</v>
      </c>
      <c r="F277" s="1">
        <v>1.0390474700000001</v>
      </c>
      <c r="G277" s="1">
        <v>0.96601682999999994</v>
      </c>
      <c r="H277" s="1">
        <v>1.0000642500000001</v>
      </c>
      <c r="I277" s="1">
        <v>1.02498709</v>
      </c>
      <c r="J277" s="1">
        <v>0.99655352999999991</v>
      </c>
      <c r="L277" s="1"/>
      <c r="M277" s="1">
        <v>-87</v>
      </c>
      <c r="N277">
        <v>1.31339783</v>
      </c>
      <c r="O277">
        <v>1.32906024</v>
      </c>
      <c r="P277">
        <v>1.3341875000000001</v>
      </c>
      <c r="Q277">
        <v>1.35189563</v>
      </c>
      <c r="R277">
        <v>1.3463171700000001</v>
      </c>
      <c r="S277">
        <v>1.30221901</v>
      </c>
      <c r="T277">
        <v>1.1803731399999999</v>
      </c>
      <c r="U277">
        <v>1.21225439</v>
      </c>
      <c r="V277">
        <v>1.2079922999999999</v>
      </c>
    </row>
    <row r="278" spans="1:22" x14ac:dyDescent="0.2">
      <c r="A278" s="1">
        <v>-332.599999999994</v>
      </c>
      <c r="B278" s="1">
        <v>0.88258541999999995</v>
      </c>
      <c r="C278" s="1">
        <v>0.86699586999999989</v>
      </c>
      <c r="D278" s="1">
        <v>0.91668154999999985</v>
      </c>
      <c r="E278" s="1">
        <v>1.04364927</v>
      </c>
      <c r="F278" s="1">
        <v>1.04917989</v>
      </c>
      <c r="G278" s="1">
        <v>0.97761428000000006</v>
      </c>
      <c r="H278" s="1">
        <v>0.98224086999999993</v>
      </c>
      <c r="I278" s="1">
        <v>1.0149767000000001</v>
      </c>
      <c r="J278" s="1">
        <v>1.0016808100000001</v>
      </c>
      <c r="L278" s="1"/>
      <c r="M278" s="1">
        <v>-86</v>
      </c>
      <c r="N278">
        <v>1.34257442</v>
      </c>
      <c r="O278">
        <v>1.39547051</v>
      </c>
      <c r="P278">
        <v>1.36849138</v>
      </c>
      <c r="Q278">
        <v>1.3594644199999999</v>
      </c>
      <c r="R278">
        <v>1.3866028100000001</v>
      </c>
      <c r="S278">
        <v>1.34079557</v>
      </c>
      <c r="T278">
        <v>1.1999055599999999</v>
      </c>
      <c r="U278">
        <v>1.21579463</v>
      </c>
      <c r="V278">
        <v>1.2226416</v>
      </c>
    </row>
    <row r="279" spans="1:22" x14ac:dyDescent="0.2">
      <c r="A279" s="1">
        <v>-332.49999999999397</v>
      </c>
      <c r="B279" s="1">
        <v>0.89247368000000027</v>
      </c>
      <c r="C279" s="1">
        <v>0.90679322000000018</v>
      </c>
      <c r="D279" s="1">
        <v>0.90142189000000006</v>
      </c>
      <c r="E279" s="1">
        <v>1.0089791699999999</v>
      </c>
      <c r="F279" s="1">
        <v>1.0406344999999999</v>
      </c>
      <c r="G279" s="1">
        <v>0.98359603000000018</v>
      </c>
      <c r="H279" s="1">
        <v>0.96978894000000027</v>
      </c>
      <c r="I279" s="1">
        <v>1.0203481400000001</v>
      </c>
      <c r="J279" s="1">
        <v>1.0061977099999999</v>
      </c>
      <c r="L279" s="1"/>
      <c r="M279" s="1">
        <v>-85</v>
      </c>
      <c r="N279">
        <v>1.33830172</v>
      </c>
      <c r="O279">
        <v>1.4204965000000001</v>
      </c>
      <c r="P279">
        <v>1.4020626899999999</v>
      </c>
      <c r="Q279">
        <v>1.3931578600000001</v>
      </c>
      <c r="R279">
        <v>1.41602356</v>
      </c>
      <c r="S279">
        <v>1.3390865000000001</v>
      </c>
      <c r="T279">
        <v>1.22358864</v>
      </c>
      <c r="U279">
        <v>1.26108548</v>
      </c>
      <c r="V279">
        <v>1.2241064800000001</v>
      </c>
    </row>
    <row r="280" spans="1:22" x14ac:dyDescent="0.2">
      <c r="A280" s="1">
        <v>-332.39999999999401</v>
      </c>
      <c r="B280" s="1">
        <v>0.87294128000000015</v>
      </c>
      <c r="C280" s="1">
        <v>0.94378280000000003</v>
      </c>
      <c r="D280" s="1">
        <v>0.9071595400000001</v>
      </c>
      <c r="E280" s="1">
        <v>1.01410639</v>
      </c>
      <c r="F280" s="1">
        <v>1.0267176099999999</v>
      </c>
      <c r="G280" s="1">
        <v>0.9702896099999998</v>
      </c>
      <c r="H280" s="1">
        <v>0.96966689999999989</v>
      </c>
      <c r="I280" s="1">
        <v>1.0244987699999999</v>
      </c>
      <c r="J280" s="1">
        <v>1.0112028900000001</v>
      </c>
      <c r="L280" s="1"/>
      <c r="M280" s="1">
        <v>-84</v>
      </c>
      <c r="N280">
        <v>1.3696756400000001</v>
      </c>
      <c r="O280">
        <v>1.41646786</v>
      </c>
      <c r="P280">
        <v>1.4272107700000001</v>
      </c>
      <c r="Q280">
        <v>1.425508490000001</v>
      </c>
      <c r="R280">
        <v>1.4336028199999999</v>
      </c>
      <c r="S280">
        <v>1.36850724</v>
      </c>
      <c r="T280">
        <v>1.2469054900000001</v>
      </c>
      <c r="U280">
        <v>1.27219455</v>
      </c>
      <c r="V280">
        <v>1.2634155199999999</v>
      </c>
    </row>
    <row r="281" spans="1:22" x14ac:dyDescent="0.2">
      <c r="A281" s="1">
        <v>-332.29999999999399</v>
      </c>
      <c r="B281" s="1">
        <v>0.87562698999999999</v>
      </c>
      <c r="C281" s="1">
        <v>0.88799327000000017</v>
      </c>
      <c r="D281" s="1">
        <v>0.91277509000000012</v>
      </c>
      <c r="E281" s="1">
        <v>1.0366907999999999</v>
      </c>
      <c r="F281" s="1">
        <v>1.03147867</v>
      </c>
      <c r="G281" s="1">
        <v>0.95673893999999993</v>
      </c>
      <c r="H281" s="1">
        <v>0.97723572000000003</v>
      </c>
      <c r="I281" s="1">
        <v>1.0097273</v>
      </c>
      <c r="J281" s="1">
        <v>0.98654318000000019</v>
      </c>
      <c r="L281" s="1"/>
      <c r="M281" s="1">
        <v>-83</v>
      </c>
      <c r="N281">
        <v>1.4088626399999999</v>
      </c>
      <c r="O281">
        <v>1.43416915</v>
      </c>
      <c r="P281">
        <v>1.4532133</v>
      </c>
      <c r="Q281">
        <v>1.4310019599999999</v>
      </c>
      <c r="R281">
        <v>1.4685170400000001</v>
      </c>
      <c r="S281">
        <v>1.41172276</v>
      </c>
      <c r="T281">
        <v>1.28059894</v>
      </c>
      <c r="U281">
        <v>1.29844129</v>
      </c>
      <c r="V281">
        <v>1.2934466499999999</v>
      </c>
    </row>
    <row r="282" spans="1:22" x14ac:dyDescent="0.2">
      <c r="A282" s="1">
        <v>-332.19999999999402</v>
      </c>
      <c r="B282" s="1">
        <v>0.87001143000000014</v>
      </c>
      <c r="C282" s="1">
        <v>0.88347637000000023</v>
      </c>
      <c r="D282" s="1">
        <v>0.92595945999999996</v>
      </c>
      <c r="E282" s="1">
        <v>1.0123973399999999</v>
      </c>
      <c r="F282" s="1">
        <v>1.03392021</v>
      </c>
      <c r="G282" s="1">
        <v>0.98603763000000011</v>
      </c>
      <c r="H282" s="1">
        <v>0.98407206999999997</v>
      </c>
      <c r="I282" s="1">
        <v>0.99825209000000004</v>
      </c>
      <c r="J282" s="1">
        <v>0.99875093000000026</v>
      </c>
      <c r="L282" s="1"/>
      <c r="M282" s="1">
        <v>-82</v>
      </c>
      <c r="N282">
        <v>1.42778469</v>
      </c>
      <c r="O282">
        <v>1.4396626699999999</v>
      </c>
      <c r="P282">
        <v>1.4927665299999999</v>
      </c>
      <c r="Q282">
        <v>1.4626200600000001</v>
      </c>
      <c r="R282">
        <v>1.5025767400000001</v>
      </c>
      <c r="S282">
        <v>1.41526307</v>
      </c>
      <c r="T282">
        <v>1.2991547699999999</v>
      </c>
      <c r="U282">
        <v>1.33665162</v>
      </c>
      <c r="V282">
        <v>1.3192050799999999</v>
      </c>
    </row>
    <row r="283" spans="1:22" x14ac:dyDescent="0.2">
      <c r="A283" s="1">
        <v>-332.099999999994</v>
      </c>
      <c r="B283" s="1">
        <v>0.88832303999999995</v>
      </c>
      <c r="C283" s="1">
        <v>0.90374130000000008</v>
      </c>
      <c r="D283" s="1">
        <v>0.92339585000000002</v>
      </c>
      <c r="E283" s="1">
        <v>1.02558175</v>
      </c>
      <c r="F283" s="1">
        <v>1.0417331599999999</v>
      </c>
      <c r="G283" s="1">
        <v>0.98921165</v>
      </c>
      <c r="H283" s="1">
        <v>0.96942267000000015</v>
      </c>
      <c r="I283" s="1">
        <v>1.0076520600000001</v>
      </c>
      <c r="J283" s="1">
        <v>0.99167046999999986</v>
      </c>
      <c r="L283" s="1"/>
      <c r="M283" s="1">
        <v>-81</v>
      </c>
      <c r="N283">
        <v>1.46330932</v>
      </c>
      <c r="O283">
        <v>1.49533008</v>
      </c>
      <c r="P283">
        <v>1.5030210399999999</v>
      </c>
      <c r="Q283">
        <v>1.51254987</v>
      </c>
      <c r="R283">
        <v>1.51881307</v>
      </c>
      <c r="S283">
        <v>1.45396166</v>
      </c>
      <c r="T283">
        <v>1.3406612099999999</v>
      </c>
      <c r="U283">
        <v>1.3642412399999999</v>
      </c>
      <c r="V283">
        <v>1.3377608999999999</v>
      </c>
    </row>
    <row r="284" spans="1:22" x14ac:dyDescent="0.2">
      <c r="A284" s="1">
        <v>-331.99999999999397</v>
      </c>
      <c r="B284" s="1">
        <v>0.88832308999999998</v>
      </c>
      <c r="C284" s="1">
        <v>0.89775948000000017</v>
      </c>
      <c r="D284" s="1">
        <v>0.92241920000000011</v>
      </c>
      <c r="E284" s="1">
        <v>1.0053168299999999</v>
      </c>
      <c r="F284" s="1">
        <v>1.0396578999999999</v>
      </c>
      <c r="G284" s="1">
        <v>0.97737008999999997</v>
      </c>
      <c r="H284" s="1">
        <v>0.97454996999999988</v>
      </c>
      <c r="I284" s="1">
        <v>1.0110702600000001</v>
      </c>
      <c r="J284" s="1">
        <v>0.99521073000000015</v>
      </c>
      <c r="L284" s="1"/>
      <c r="M284" s="1">
        <v>-80</v>
      </c>
      <c r="N284">
        <v>1.49089889</v>
      </c>
      <c r="O284">
        <v>1.54086514</v>
      </c>
      <c r="P284">
        <v>1.54648075</v>
      </c>
      <c r="Q284">
        <v>1.54136031</v>
      </c>
      <c r="R284">
        <v>1.5471351</v>
      </c>
      <c r="S284">
        <v>1.4926603199999999</v>
      </c>
      <c r="T284">
        <v>1.36263519</v>
      </c>
      <c r="U284">
        <v>1.4020852800000001</v>
      </c>
      <c r="V284">
        <v>1.38622585</v>
      </c>
    </row>
    <row r="285" spans="1:22" x14ac:dyDescent="0.2">
      <c r="A285" s="1">
        <v>-331.89999999999401</v>
      </c>
      <c r="B285" s="1">
        <v>0.87733604999999992</v>
      </c>
      <c r="C285" s="1">
        <v>0.89495174000000011</v>
      </c>
      <c r="D285" s="1">
        <v>0.9155828800000001</v>
      </c>
      <c r="E285" s="1">
        <v>1.01581553</v>
      </c>
      <c r="F285" s="1">
        <v>1.0379487300000001</v>
      </c>
      <c r="G285" s="1">
        <v>0.97419606000000003</v>
      </c>
      <c r="H285" s="1">
        <v>0.97491622999999994</v>
      </c>
      <c r="I285" s="1">
        <v>1.01253514</v>
      </c>
      <c r="J285" s="1">
        <v>0.99167043999999971</v>
      </c>
      <c r="L285" s="1"/>
      <c r="M285" s="1">
        <v>-79</v>
      </c>
      <c r="N285">
        <v>1.52569116</v>
      </c>
      <c r="O285">
        <v>1.5148625600000001</v>
      </c>
      <c r="P285">
        <v>1.5646703200000001</v>
      </c>
      <c r="Q285">
        <v>1.59348749</v>
      </c>
      <c r="R285">
        <v>1.5976753100000001</v>
      </c>
      <c r="S285">
        <v>1.53770696</v>
      </c>
      <c r="T285">
        <v>1.36348973</v>
      </c>
      <c r="U285">
        <v>1.4085553900000001</v>
      </c>
      <c r="V285">
        <v>1.40783353</v>
      </c>
    </row>
    <row r="286" spans="1:22" x14ac:dyDescent="0.2">
      <c r="A286" s="1">
        <v>-331.79999999999399</v>
      </c>
      <c r="B286" s="1">
        <v>0.87867894000000024</v>
      </c>
      <c r="C286" s="1">
        <v>0.90300882999999998</v>
      </c>
      <c r="D286" s="1">
        <v>0.91057764000000008</v>
      </c>
      <c r="E286" s="1">
        <v>1.0324181299999999</v>
      </c>
      <c r="F286" s="1">
        <v>1.04478513</v>
      </c>
      <c r="G286" s="1">
        <v>0.98530508999999977</v>
      </c>
      <c r="H286" s="1">
        <v>0.98724604000000005</v>
      </c>
      <c r="I286" s="1">
        <v>1.02095856</v>
      </c>
      <c r="J286" s="1">
        <v>0.99704185999999995</v>
      </c>
      <c r="L286" s="1"/>
      <c r="M286" s="1">
        <v>-78</v>
      </c>
      <c r="N286">
        <v>1.56231437</v>
      </c>
      <c r="O286">
        <v>1.57382613</v>
      </c>
      <c r="P286">
        <v>1.6209481800000001</v>
      </c>
      <c r="Q286">
        <v>1.6177808899999999</v>
      </c>
      <c r="R286">
        <v>1.62221291</v>
      </c>
      <c r="S286">
        <v>1.56370959</v>
      </c>
      <c r="T286">
        <v>1.44015458</v>
      </c>
      <c r="U286">
        <v>1.45763072</v>
      </c>
      <c r="V286">
        <v>1.44787504</v>
      </c>
    </row>
    <row r="287" spans="1:22" x14ac:dyDescent="0.2">
      <c r="A287" s="1">
        <v>-331.69999999999402</v>
      </c>
      <c r="B287" s="1">
        <v>0.90516980000000002</v>
      </c>
      <c r="C287" s="1">
        <v>0.88152310999999994</v>
      </c>
      <c r="D287" s="1">
        <v>0.88591795999999989</v>
      </c>
      <c r="E287" s="1">
        <v>1.00861296</v>
      </c>
      <c r="F287" s="1">
        <v>1.0342864599999999</v>
      </c>
      <c r="G287" s="1">
        <v>0.98396225000000004</v>
      </c>
      <c r="H287" s="1">
        <v>0.99652397000000004</v>
      </c>
      <c r="I287" s="1">
        <v>1.01045987</v>
      </c>
      <c r="J287" s="1">
        <v>1.0031457500000001</v>
      </c>
      <c r="L287" s="1"/>
      <c r="M287" s="1">
        <v>-77</v>
      </c>
      <c r="N287">
        <v>1.59710653</v>
      </c>
      <c r="O287">
        <v>1.6413351300000001</v>
      </c>
      <c r="P287">
        <v>1.67429615</v>
      </c>
      <c r="Q287">
        <v>1.6287679100000001</v>
      </c>
      <c r="R287">
        <v>1.665306369999999</v>
      </c>
      <c r="S287">
        <v>1.6066809</v>
      </c>
      <c r="T287">
        <v>1.44967666</v>
      </c>
      <c r="U287">
        <v>1.4700825900000001</v>
      </c>
      <c r="V287">
        <v>1.4580075400000001</v>
      </c>
    </row>
    <row r="288" spans="1:22" x14ac:dyDescent="0.2">
      <c r="A288" s="1">
        <v>-331.59999999999297</v>
      </c>
      <c r="B288" s="1">
        <v>0.87880097000000024</v>
      </c>
      <c r="C288" s="1">
        <v>0.88652832000000004</v>
      </c>
      <c r="D288" s="1">
        <v>0.90313096000000004</v>
      </c>
      <c r="E288" s="1">
        <v>1.0337608899999999</v>
      </c>
      <c r="F288" s="1">
        <v>1.0381929000000001</v>
      </c>
      <c r="G288" s="1">
        <v>0.97602721999999997</v>
      </c>
      <c r="H288" s="1">
        <v>0.99225125999999975</v>
      </c>
      <c r="I288" s="1">
        <v>1.0218130700000001</v>
      </c>
      <c r="J288" s="1">
        <v>0.99020554999999999</v>
      </c>
      <c r="L288" s="1"/>
      <c r="M288" s="1">
        <v>-76</v>
      </c>
      <c r="N288">
        <v>1.64947792</v>
      </c>
      <c r="O288">
        <v>1.66306493</v>
      </c>
      <c r="P288">
        <v>1.6915091</v>
      </c>
      <c r="Q288">
        <v>1.6762561499999999</v>
      </c>
      <c r="R288">
        <v>1.69692456</v>
      </c>
      <c r="S288">
        <v>1.65880816</v>
      </c>
      <c r="T288">
        <v>1.4963103600000001</v>
      </c>
      <c r="U288">
        <v>1.514030599999999</v>
      </c>
      <c r="V288">
        <v>1.5072048499999999</v>
      </c>
    </row>
    <row r="289" spans="1:22" x14ac:dyDescent="0.2">
      <c r="A289" s="1">
        <v>-331.49999999999397</v>
      </c>
      <c r="B289" s="1">
        <v>0.87977767000000018</v>
      </c>
      <c r="C289" s="1">
        <v>0.90410750000000017</v>
      </c>
      <c r="D289" s="1">
        <v>0.90447372000000004</v>
      </c>
      <c r="E289" s="1">
        <v>1.00897912</v>
      </c>
      <c r="F289" s="1">
        <v>1.04332015</v>
      </c>
      <c r="G289" s="1">
        <v>0.95307661999999982</v>
      </c>
      <c r="H289" s="1">
        <v>0.98956553999999997</v>
      </c>
      <c r="I289" s="1">
        <v>1.00398973</v>
      </c>
      <c r="J289" s="1">
        <v>0.99667559000000017</v>
      </c>
      <c r="L289" s="1"/>
      <c r="M289" s="1">
        <v>-75</v>
      </c>
      <c r="N289">
        <v>1.67035322</v>
      </c>
      <c r="O289">
        <v>1.68259742</v>
      </c>
      <c r="P289">
        <v>1.7349687499999999</v>
      </c>
      <c r="Q289">
        <v>1.73753925</v>
      </c>
      <c r="R289">
        <v>1.7649219</v>
      </c>
      <c r="S289">
        <v>1.6884729999999999</v>
      </c>
      <c r="T289">
        <v>1.5412349400000001</v>
      </c>
      <c r="U289">
        <v>1.54906688</v>
      </c>
      <c r="V289">
        <v>1.55542555</v>
      </c>
    </row>
    <row r="290" spans="1:22" x14ac:dyDescent="0.2">
      <c r="A290" s="1">
        <v>-331.39999999999299</v>
      </c>
      <c r="B290" s="1">
        <v>0.89161922999999998</v>
      </c>
      <c r="C290" s="1">
        <v>0.86638553000000007</v>
      </c>
      <c r="D290" s="1">
        <v>0.93133088000000019</v>
      </c>
      <c r="E290" s="1">
        <v>1.02521558</v>
      </c>
      <c r="F290" s="1">
        <v>1.0472266400000001</v>
      </c>
      <c r="G290" s="1">
        <v>0.96442981999999999</v>
      </c>
      <c r="H290" s="1">
        <v>0.98785652000000002</v>
      </c>
      <c r="I290" s="1">
        <v>1.0072858099999999</v>
      </c>
      <c r="J290" s="1">
        <v>1.0091275500000001</v>
      </c>
      <c r="L290" s="1"/>
      <c r="M290" s="1">
        <v>-74</v>
      </c>
      <c r="N290">
        <v>1.73053762</v>
      </c>
      <c r="O290">
        <v>1.75706487</v>
      </c>
      <c r="P290">
        <v>1.76963892</v>
      </c>
      <c r="Q290">
        <v>1.73863795</v>
      </c>
      <c r="R290">
        <v>1.7876282699999999</v>
      </c>
      <c r="S290">
        <v>1.72582886</v>
      </c>
      <c r="T290">
        <v>1.5656505300000001</v>
      </c>
      <c r="U290">
        <v>1.6059552100000001</v>
      </c>
      <c r="V290">
        <v>1.5792307299999999</v>
      </c>
    </row>
    <row r="291" spans="1:22" x14ac:dyDescent="0.2">
      <c r="A291" s="1">
        <v>-331.29999999999302</v>
      </c>
      <c r="B291" s="1">
        <v>0.89454908</v>
      </c>
      <c r="C291" s="1">
        <v>0.90984519000000008</v>
      </c>
      <c r="D291" s="1">
        <v>0.90178812000000008</v>
      </c>
      <c r="E291" s="1">
        <v>1.0103220900000001</v>
      </c>
      <c r="F291" s="1">
        <v>1.0608994700000001</v>
      </c>
      <c r="G291" s="1">
        <v>0.99726877999999997</v>
      </c>
      <c r="H291" s="1">
        <v>0.98089804000000003</v>
      </c>
      <c r="I291" s="1">
        <v>1.009117</v>
      </c>
      <c r="J291" s="1">
        <v>0.99814059000000011</v>
      </c>
      <c r="L291" s="1"/>
      <c r="M291" s="1">
        <v>-73</v>
      </c>
      <c r="N291">
        <v>1.74652977</v>
      </c>
      <c r="O291">
        <v>1.7724466800000001</v>
      </c>
      <c r="P291">
        <v>1.7972284300000001</v>
      </c>
      <c r="Q291">
        <v>1.8190871399999999</v>
      </c>
      <c r="R291">
        <v>1.8332853499999999</v>
      </c>
      <c r="S291">
        <v>1.75024438</v>
      </c>
      <c r="T291">
        <v>1.60923225</v>
      </c>
      <c r="U291">
        <v>1.63293431</v>
      </c>
      <c r="V291">
        <v>1.6439319400000001</v>
      </c>
    </row>
    <row r="292" spans="1:22" x14ac:dyDescent="0.2">
      <c r="A292" s="1">
        <v>-331.19999999999402</v>
      </c>
      <c r="B292" s="1">
        <v>0.87013348999999995</v>
      </c>
      <c r="C292" s="1">
        <v>0.88604001999999993</v>
      </c>
      <c r="D292" s="1">
        <v>0.91411786000000006</v>
      </c>
      <c r="E292" s="1">
        <v>1.0174025200000001</v>
      </c>
      <c r="F292" s="1">
        <v>1.0433202100000001</v>
      </c>
      <c r="G292" s="1">
        <v>0.98872336000000016</v>
      </c>
      <c r="H292" s="1">
        <v>0.98602532999999992</v>
      </c>
      <c r="I292" s="1">
        <v>1.0096053300000001</v>
      </c>
      <c r="J292" s="1">
        <v>0.99398993999999985</v>
      </c>
      <c r="L292" s="1"/>
      <c r="M292" s="1">
        <v>-72</v>
      </c>
      <c r="N292">
        <v>1.81440494</v>
      </c>
      <c r="O292">
        <v>1.8334854700000001</v>
      </c>
      <c r="P292">
        <v>1.8753581699999999</v>
      </c>
      <c r="Q292">
        <v>1.8570533499999999</v>
      </c>
      <c r="R292">
        <v>1.87759962</v>
      </c>
      <c r="S292">
        <v>1.83911702</v>
      </c>
      <c r="T292">
        <v>1.65916204</v>
      </c>
      <c r="U292">
        <v>1.65661744</v>
      </c>
      <c r="V292">
        <v>1.6856825099999999</v>
      </c>
    </row>
    <row r="293" spans="1:22" x14ac:dyDescent="0.2">
      <c r="A293" s="1">
        <v>-331.09999999999297</v>
      </c>
      <c r="B293" s="1">
        <v>0.87855689000000003</v>
      </c>
      <c r="C293" s="1">
        <v>0.90215424</v>
      </c>
      <c r="D293" s="1">
        <v>0.89373097999999995</v>
      </c>
      <c r="E293" s="1">
        <v>1.0132518699999999</v>
      </c>
      <c r="F293" s="1">
        <v>1.0423435400000001</v>
      </c>
      <c r="G293" s="1">
        <v>0.97590515</v>
      </c>
      <c r="H293" s="1">
        <v>0.99554735000000005</v>
      </c>
      <c r="I293" s="1">
        <v>0.99935074000000013</v>
      </c>
      <c r="J293" s="1">
        <v>1.0024132800000001</v>
      </c>
      <c r="L293" s="1"/>
      <c r="M293" s="1">
        <v>-71</v>
      </c>
      <c r="N293">
        <v>1.87117109</v>
      </c>
      <c r="O293">
        <v>1.9006282699999999</v>
      </c>
      <c r="P293">
        <v>1.9035581800000001</v>
      </c>
      <c r="Q293">
        <v>1.9083260500000001</v>
      </c>
      <c r="R293">
        <v>1.9243553200000001</v>
      </c>
      <c r="S293">
        <v>1.869270169999999</v>
      </c>
      <c r="T293">
        <v>1.71458533</v>
      </c>
      <c r="U293">
        <v>1.7166796900000001</v>
      </c>
      <c r="V293">
        <v>1.71034223</v>
      </c>
    </row>
    <row r="294" spans="1:22" x14ac:dyDescent="0.2">
      <c r="A294" s="1">
        <v>-330.99999999999301</v>
      </c>
      <c r="B294" s="1">
        <v>0.88661402</v>
      </c>
      <c r="C294" s="1">
        <v>0.89251013000000012</v>
      </c>
      <c r="D294" s="1">
        <v>0.89898027999999996</v>
      </c>
      <c r="E294" s="1">
        <v>1.0192336799999999</v>
      </c>
      <c r="F294" s="1">
        <v>1.02989167</v>
      </c>
      <c r="G294" s="1">
        <v>1.00288435</v>
      </c>
      <c r="H294" s="1">
        <v>0.97076554999999998</v>
      </c>
      <c r="I294" s="1">
        <v>1.01216894</v>
      </c>
      <c r="J294" s="1">
        <v>0.99850683000000007</v>
      </c>
      <c r="L294" s="1"/>
      <c r="M294" s="1">
        <v>-70</v>
      </c>
      <c r="N294">
        <v>1.9181710700000001</v>
      </c>
      <c r="O294">
        <v>1.95763855</v>
      </c>
      <c r="P294">
        <v>1.9743633199999999</v>
      </c>
      <c r="Q294">
        <v>1.9512974199999999</v>
      </c>
      <c r="R294">
        <v>1.9681812999999999</v>
      </c>
      <c r="S294">
        <v>1.9154155799999999</v>
      </c>
      <c r="T294">
        <v>1.7392450399999999</v>
      </c>
      <c r="U294">
        <v>1.78162508</v>
      </c>
      <c r="V294">
        <v>1.7700382699999999</v>
      </c>
    </row>
    <row r="295" spans="1:22" x14ac:dyDescent="0.2">
      <c r="A295" s="1">
        <v>-330.89999999999299</v>
      </c>
      <c r="B295" s="1">
        <v>0.90687894000000002</v>
      </c>
      <c r="C295" s="1">
        <v>0.90435170999999992</v>
      </c>
      <c r="D295" s="1">
        <v>0.90740364000000018</v>
      </c>
      <c r="E295" s="1">
        <v>1.0132518699999999</v>
      </c>
      <c r="F295" s="1">
        <v>1.02195657</v>
      </c>
      <c r="G295" s="1">
        <v>0.98054412000000013</v>
      </c>
      <c r="H295" s="1">
        <v>0.9301137100000002</v>
      </c>
      <c r="I295" s="1">
        <v>1.00020533</v>
      </c>
      <c r="J295" s="1">
        <v>0.98898470000000005</v>
      </c>
      <c r="L295" s="1"/>
      <c r="M295" s="1">
        <v>-69</v>
      </c>
      <c r="N295">
        <v>1.9521086999999999</v>
      </c>
      <c r="O295">
        <v>1.9873035100000001</v>
      </c>
      <c r="P295">
        <v>2.0246593700000002</v>
      </c>
      <c r="Q295">
        <v>2.0261310699999999</v>
      </c>
      <c r="R295">
        <v>2.035324109999999</v>
      </c>
      <c r="S295">
        <v>1.9762103099999999</v>
      </c>
      <c r="T295">
        <v>1.7922267999999999</v>
      </c>
      <c r="U295">
        <v>1.8049419</v>
      </c>
      <c r="V295">
        <v>1.81410834</v>
      </c>
    </row>
    <row r="296" spans="1:22" x14ac:dyDescent="0.2">
      <c r="A296" s="1">
        <v>-330.79999999999302</v>
      </c>
      <c r="B296" s="1">
        <v>0.87465035000000013</v>
      </c>
      <c r="C296" s="1">
        <v>0.91277503999999976</v>
      </c>
      <c r="D296" s="1">
        <v>0.91778016000000007</v>
      </c>
      <c r="E296" s="1">
        <v>1.0100778800000001</v>
      </c>
      <c r="F296" s="1">
        <v>1.0309903199999999</v>
      </c>
      <c r="G296" s="1">
        <v>0.99275185999999993</v>
      </c>
      <c r="H296" s="1">
        <v>0.9647837600000001</v>
      </c>
      <c r="I296" s="1">
        <v>1.0005715399999999</v>
      </c>
      <c r="J296" s="1">
        <v>0.99447830999999998</v>
      </c>
      <c r="L296" s="1"/>
      <c r="M296" s="1">
        <v>-68</v>
      </c>
      <c r="N296">
        <v>2.0310929999999998</v>
      </c>
      <c r="O296">
        <v>2.0845994399999999</v>
      </c>
      <c r="P296">
        <v>2.0805709100000001</v>
      </c>
      <c r="Q296">
        <v>2.0837517600000002</v>
      </c>
      <c r="R296">
        <v>2.0858642999999999</v>
      </c>
      <c r="S296">
        <v>2.0258959399999998</v>
      </c>
      <c r="T296">
        <v>1.8349540900000001</v>
      </c>
      <c r="U296">
        <v>1.8548717699999999</v>
      </c>
      <c r="V296">
        <v>1.8568355299999999</v>
      </c>
    </row>
    <row r="297" spans="1:22" x14ac:dyDescent="0.2">
      <c r="A297" s="1">
        <v>-330.699999999993</v>
      </c>
      <c r="B297" s="1">
        <v>0.87867894999999974</v>
      </c>
      <c r="C297" s="1">
        <v>0.88323224000000011</v>
      </c>
      <c r="D297" s="1">
        <v>0.91411790000000015</v>
      </c>
      <c r="E297" s="1">
        <v>1.0130077</v>
      </c>
      <c r="F297" s="1">
        <v>1.03318774</v>
      </c>
      <c r="G297" s="1">
        <v>0.9601571000000001</v>
      </c>
      <c r="H297" s="1">
        <v>0.94622790999999995</v>
      </c>
      <c r="I297" s="1">
        <v>1.02193515</v>
      </c>
      <c r="J297" s="1">
        <v>0.98019520000000004</v>
      </c>
      <c r="L297" s="1"/>
      <c r="M297" s="1">
        <v>-67</v>
      </c>
      <c r="N297">
        <v>2.0645423599999999</v>
      </c>
      <c r="O297">
        <v>2.11841503</v>
      </c>
      <c r="P297">
        <v>2.1466149899999998</v>
      </c>
      <c r="Q297">
        <v>2.1203750499999998</v>
      </c>
      <c r="R297">
        <v>2.13176554</v>
      </c>
      <c r="S297">
        <v>2.08400505</v>
      </c>
      <c r="T297">
        <v>1.8741410700000001</v>
      </c>
      <c r="U297">
        <v>1.9165208899999999</v>
      </c>
      <c r="V297">
        <v>1.91470041</v>
      </c>
    </row>
    <row r="298" spans="1:22" x14ac:dyDescent="0.2">
      <c r="A298" s="1">
        <v>-330.59999999999297</v>
      </c>
      <c r="B298" s="1">
        <v>0.86671535000000011</v>
      </c>
      <c r="C298" s="1">
        <v>0.90776981999999995</v>
      </c>
      <c r="D298" s="1">
        <v>0.90996735000000006</v>
      </c>
      <c r="E298" s="1">
        <v>1.01337392</v>
      </c>
      <c r="F298" s="1">
        <v>1.0276942</v>
      </c>
      <c r="G298" s="1">
        <v>0.96589479999999994</v>
      </c>
      <c r="H298" s="1">
        <v>0.97064352999999992</v>
      </c>
      <c r="I298" s="1">
        <v>0.9989845100000001</v>
      </c>
      <c r="J298" s="1">
        <v>0.98190421000000006</v>
      </c>
      <c r="L298" s="1"/>
      <c r="M298" s="1">
        <v>-66</v>
      </c>
      <c r="N298">
        <v>2.1266799199999999</v>
      </c>
      <c r="O298">
        <v>2.1914175</v>
      </c>
      <c r="P298">
        <v>2.2020383200000002</v>
      </c>
      <c r="Q298">
        <v>2.188128279999999</v>
      </c>
      <c r="R298">
        <v>2.19500173</v>
      </c>
      <c r="S298">
        <v>2.13869585</v>
      </c>
      <c r="T298">
        <v>1.97351231</v>
      </c>
      <c r="U298">
        <v>1.97157805</v>
      </c>
      <c r="V298">
        <v>1.97744834</v>
      </c>
    </row>
    <row r="299" spans="1:22" x14ac:dyDescent="0.2">
      <c r="A299" s="1">
        <v>-330.49999999999301</v>
      </c>
      <c r="B299" s="1">
        <v>0.86647110999999999</v>
      </c>
      <c r="C299" s="1">
        <v>0.91668154000000002</v>
      </c>
      <c r="D299" s="1">
        <v>0.8943413400000001</v>
      </c>
      <c r="E299" s="1">
        <v>1.02167527</v>
      </c>
      <c r="F299" s="1">
        <v>1.0270838200000001</v>
      </c>
      <c r="G299" s="1">
        <v>0.9602792</v>
      </c>
      <c r="H299" s="1">
        <v>0.96576034999999993</v>
      </c>
      <c r="I299" s="1">
        <v>0.99812999000000002</v>
      </c>
      <c r="J299" s="1">
        <v>0.97860813999999996</v>
      </c>
      <c r="L299" s="1"/>
      <c r="M299" s="1">
        <v>-65</v>
      </c>
      <c r="N299">
        <v>2.2095706599999998</v>
      </c>
      <c r="O299">
        <v>2.2694251699999999</v>
      </c>
      <c r="P299">
        <v>2.2675940699999999</v>
      </c>
      <c r="Q299">
        <v>2.2236528999999998</v>
      </c>
      <c r="R299">
        <v>2.2604354600000001</v>
      </c>
      <c r="S299">
        <v>2.19875804</v>
      </c>
      <c r="T299">
        <v>2.0019564299999999</v>
      </c>
      <c r="U299">
        <v>2.0276117899999999</v>
      </c>
      <c r="V299">
        <v>2.0198093400000001</v>
      </c>
    </row>
    <row r="300" spans="1:22" x14ac:dyDescent="0.2">
      <c r="A300" s="1">
        <v>-330.39999999999299</v>
      </c>
      <c r="B300" s="1">
        <v>0.87135424000000017</v>
      </c>
      <c r="C300" s="1">
        <v>0.87859330999999996</v>
      </c>
      <c r="D300" s="1">
        <v>0.90667119000000018</v>
      </c>
      <c r="E300" s="1">
        <v>1.00299735</v>
      </c>
      <c r="F300" s="1">
        <v>1.0314786600000001</v>
      </c>
      <c r="G300" s="1">
        <v>0.96858053</v>
      </c>
      <c r="H300" s="1">
        <v>0.97516037</v>
      </c>
      <c r="I300" s="1">
        <v>0.99458972999999995</v>
      </c>
      <c r="J300" s="1">
        <v>0.9963094400000001</v>
      </c>
      <c r="L300" s="1"/>
      <c r="M300" s="1">
        <v>-64</v>
      </c>
      <c r="N300">
        <v>2.26853419</v>
      </c>
      <c r="O300">
        <v>2.3182563100000002</v>
      </c>
      <c r="P300">
        <v>2.3396198899999998</v>
      </c>
      <c r="Q300">
        <v>2.3271748300000001</v>
      </c>
      <c r="R300">
        <v>2.33185091</v>
      </c>
      <c r="S300">
        <v>2.2895838999999998</v>
      </c>
      <c r="T300">
        <v>2.0473693100000001</v>
      </c>
      <c r="U300">
        <v>2.0934116299999999</v>
      </c>
      <c r="V300">
        <v>2.0802378300000002</v>
      </c>
    </row>
    <row r="301" spans="1:22" x14ac:dyDescent="0.2">
      <c r="A301" s="1">
        <v>-330.29999999999302</v>
      </c>
      <c r="B301" s="1">
        <v>0.87013349000000006</v>
      </c>
      <c r="C301" s="1">
        <v>0.87517511999999997</v>
      </c>
      <c r="D301" s="1">
        <v>0.9121647100000001</v>
      </c>
      <c r="E301" s="1">
        <v>1.00311938</v>
      </c>
      <c r="F301" s="1">
        <v>1.04075659</v>
      </c>
      <c r="G301" s="1">
        <v>0.95869216000000013</v>
      </c>
      <c r="H301" s="1">
        <v>0.96637083000000024</v>
      </c>
      <c r="I301" s="1">
        <v>1.00533261</v>
      </c>
      <c r="J301" s="1">
        <v>0.98520031000000008</v>
      </c>
      <c r="L301" s="1"/>
      <c r="M301" s="1">
        <v>-63</v>
      </c>
      <c r="N301">
        <v>2.3359211200000001</v>
      </c>
      <c r="O301">
        <v>2.360983500000001</v>
      </c>
      <c r="P301">
        <v>2.41689519</v>
      </c>
      <c r="Q301">
        <v>2.3891903000000001</v>
      </c>
      <c r="R301">
        <v>2.4043651100000001</v>
      </c>
      <c r="S301">
        <v>2.3533085200000001</v>
      </c>
      <c r="T301">
        <v>2.1411250800000001</v>
      </c>
      <c r="U301">
        <v>2.15396221</v>
      </c>
      <c r="V301">
        <v>2.1515312400000002</v>
      </c>
    </row>
    <row r="302" spans="1:22" x14ac:dyDescent="0.2">
      <c r="A302" s="1">
        <v>-330.199999999993</v>
      </c>
      <c r="B302" s="1">
        <v>0.87782442000000016</v>
      </c>
      <c r="C302" s="1">
        <v>0.89531794000000009</v>
      </c>
      <c r="D302" s="1">
        <v>0.90703741999999987</v>
      </c>
      <c r="E302" s="1">
        <v>1.00324149</v>
      </c>
      <c r="F302" s="1">
        <v>1.0440526699999999</v>
      </c>
      <c r="G302" s="1">
        <v>0.97382979999999986</v>
      </c>
      <c r="H302" s="1">
        <v>0.98663566999999996</v>
      </c>
      <c r="I302" s="1">
        <v>1.0000831999999999</v>
      </c>
      <c r="J302" s="1">
        <v>0.98837437000000006</v>
      </c>
      <c r="L302" s="1"/>
      <c r="M302" s="1">
        <v>-62</v>
      </c>
      <c r="N302">
        <v>2.4197885800000001</v>
      </c>
      <c r="O302">
        <v>2.4920950300000002</v>
      </c>
      <c r="P302">
        <v>2.49502494</v>
      </c>
      <c r="Q302">
        <v>2.4534032099999998</v>
      </c>
      <c r="R302">
        <v>2.4669910499999999</v>
      </c>
      <c r="S302">
        <v>2.4418148899999998</v>
      </c>
      <c r="T302">
        <v>2.19154319</v>
      </c>
      <c r="U302">
        <v>2.2128037100000002</v>
      </c>
      <c r="V302">
        <v>2.2091519800000001</v>
      </c>
    </row>
    <row r="303" spans="1:22" x14ac:dyDescent="0.2">
      <c r="A303" s="1">
        <v>-330.09999999999297</v>
      </c>
      <c r="B303" s="1">
        <v>0.8838062499999999</v>
      </c>
      <c r="C303" s="1">
        <v>0.89788162000000005</v>
      </c>
      <c r="D303" s="1">
        <v>0.91375164999999992</v>
      </c>
      <c r="E303" s="1">
        <v>1.0017765700000001</v>
      </c>
      <c r="F303" s="1">
        <v>1.0269618</v>
      </c>
      <c r="G303" s="1">
        <v>0.97798050000000003</v>
      </c>
      <c r="H303" s="1">
        <v>0.97503823999999994</v>
      </c>
      <c r="I303" s="1">
        <v>0.98995078999999986</v>
      </c>
      <c r="J303" s="1">
        <v>1.001925</v>
      </c>
      <c r="L303" s="1"/>
      <c r="M303" s="1">
        <v>-61</v>
      </c>
      <c r="N303">
        <v>2.4899832499999999</v>
      </c>
      <c r="O303">
        <v>2.5318924200000001</v>
      </c>
      <c r="P303">
        <v>2.5648534199999999</v>
      </c>
      <c r="Q303">
        <v>2.5271382099999999</v>
      </c>
      <c r="R303">
        <v>2.5739311699999998</v>
      </c>
      <c r="S303">
        <v>2.4893031300000001</v>
      </c>
      <c r="T303">
        <v>2.2501404900000002</v>
      </c>
      <c r="U303">
        <v>2.2909334499999998</v>
      </c>
      <c r="V303">
        <v>2.2792245599999998</v>
      </c>
    </row>
    <row r="304" spans="1:22" x14ac:dyDescent="0.2">
      <c r="A304" s="1">
        <v>-329.99999999999301</v>
      </c>
      <c r="B304" s="1">
        <v>0.89039839999999981</v>
      </c>
      <c r="C304" s="1">
        <v>0.90850233000000002</v>
      </c>
      <c r="D304" s="1">
        <v>0.91069978000000007</v>
      </c>
      <c r="E304" s="1">
        <v>1.00629349</v>
      </c>
      <c r="F304" s="1">
        <v>1.0342864000000001</v>
      </c>
      <c r="G304" s="1">
        <v>0.97712596000000007</v>
      </c>
      <c r="H304" s="1">
        <v>0.97662536</v>
      </c>
      <c r="I304" s="1">
        <v>0.98726504999999987</v>
      </c>
      <c r="J304" s="1">
        <v>0.99252503000000003</v>
      </c>
      <c r="L304" s="1"/>
      <c r="M304" s="1">
        <v>-60</v>
      </c>
      <c r="N304">
        <v>2.5793442400000002</v>
      </c>
      <c r="O304">
        <v>2.6128299300000002</v>
      </c>
      <c r="P304">
        <v>2.6507961299999998</v>
      </c>
      <c r="Q304">
        <v>2.6333458899999989</v>
      </c>
      <c r="R304">
        <v>2.6564557199999999</v>
      </c>
      <c r="S304">
        <v>2.5847679600000002</v>
      </c>
      <c r="T304">
        <v>2.3331533499999999</v>
      </c>
      <c r="U304">
        <v>2.3774866100000001</v>
      </c>
      <c r="V304">
        <v>2.3461232000000001</v>
      </c>
    </row>
    <row r="305" spans="1:22" x14ac:dyDescent="0.2">
      <c r="A305" s="1">
        <v>-329.89999999999299</v>
      </c>
      <c r="B305" s="1">
        <v>0.86232061000000004</v>
      </c>
      <c r="C305" s="1">
        <v>0.90764783000000004</v>
      </c>
      <c r="D305" s="1">
        <v>0.90667114999999998</v>
      </c>
      <c r="E305" s="1">
        <v>1.0093453999999999</v>
      </c>
      <c r="F305" s="1">
        <v>1.0269618</v>
      </c>
      <c r="G305" s="1">
        <v>0.96662722999999984</v>
      </c>
      <c r="H305" s="1">
        <v>0.97516037000000011</v>
      </c>
      <c r="I305" s="1">
        <v>0.97847545999999996</v>
      </c>
      <c r="J305" s="1">
        <v>0.98861851999999995</v>
      </c>
      <c r="L305" s="1"/>
      <c r="M305" s="1">
        <v>-59</v>
      </c>
      <c r="N305">
        <v>2.6490506200000001</v>
      </c>
      <c r="O305">
        <v>2.6893726900000008</v>
      </c>
      <c r="P305">
        <v>2.73527393</v>
      </c>
      <c r="Q305">
        <v>2.70439512</v>
      </c>
      <c r="R305">
        <v>2.7404452500000001</v>
      </c>
      <c r="S305">
        <v>2.6632640400000009</v>
      </c>
      <c r="T305">
        <v>2.4062779299999999</v>
      </c>
      <c r="U305">
        <v>2.4360839799999998</v>
      </c>
      <c r="V305">
        <v>2.4148529999999999</v>
      </c>
    </row>
    <row r="306" spans="1:22" x14ac:dyDescent="0.2">
      <c r="A306" s="1">
        <v>-329.79999999999302</v>
      </c>
      <c r="B306" s="1">
        <v>0.88490488000000012</v>
      </c>
      <c r="C306" s="1">
        <v>0.91301921000000019</v>
      </c>
      <c r="D306" s="1">
        <v>0.91716986</v>
      </c>
      <c r="E306" s="1">
        <v>1.0228960499999999</v>
      </c>
      <c r="F306" s="1">
        <v>1.0097488100000001</v>
      </c>
      <c r="G306" s="1">
        <v>0.95686104999999999</v>
      </c>
      <c r="H306" s="1">
        <v>0.9690565200000002</v>
      </c>
      <c r="I306" s="1">
        <v>0.98665462999999998</v>
      </c>
      <c r="J306" s="1">
        <v>0.98166013000000008</v>
      </c>
      <c r="L306" s="1"/>
      <c r="M306" s="1">
        <v>-58</v>
      </c>
      <c r="N306">
        <v>2.744759590000001</v>
      </c>
      <c r="O306">
        <v>2.8389179599999999</v>
      </c>
      <c r="P306">
        <v>2.8336687</v>
      </c>
      <c r="Q306">
        <v>2.7841118800000002</v>
      </c>
      <c r="R306">
        <v>2.8096633</v>
      </c>
      <c r="S306">
        <v>2.7619027900000011</v>
      </c>
      <c r="T306">
        <v>2.48098953</v>
      </c>
      <c r="U306">
        <v>2.508842270000001</v>
      </c>
      <c r="V306">
        <v>2.5203281799999999</v>
      </c>
    </row>
    <row r="307" spans="1:22" x14ac:dyDescent="0.2">
      <c r="A307" s="1">
        <v>-329.699999999993</v>
      </c>
      <c r="B307" s="1">
        <v>0.89052043000000014</v>
      </c>
      <c r="C307" s="1">
        <v>0.89812569000000009</v>
      </c>
      <c r="D307" s="1">
        <v>0.88994653000000012</v>
      </c>
      <c r="E307" s="1">
        <v>1.01032203</v>
      </c>
      <c r="F307" s="1">
        <v>1.02244483</v>
      </c>
      <c r="G307" s="1">
        <v>0.95820394000000009</v>
      </c>
      <c r="H307" s="1">
        <v>0.95733698000000023</v>
      </c>
      <c r="I307" s="1">
        <v>0.98006245999999986</v>
      </c>
      <c r="J307" s="1">
        <v>0.98361334</v>
      </c>
      <c r="L307" s="1"/>
      <c r="M307" s="1">
        <v>-57</v>
      </c>
      <c r="N307">
        <v>2.83094651</v>
      </c>
      <c r="O307">
        <v>2.89568417</v>
      </c>
      <c r="P307">
        <v>2.913751640000001</v>
      </c>
      <c r="Q307">
        <v>2.890685700000001</v>
      </c>
      <c r="R307">
        <v>2.886694400000001</v>
      </c>
      <c r="S307">
        <v>2.8571234699999999</v>
      </c>
      <c r="T307">
        <v>2.58036091</v>
      </c>
      <c r="U307">
        <v>2.6023538300000002</v>
      </c>
      <c r="V307">
        <v>2.6135955800000001</v>
      </c>
    </row>
    <row r="308" spans="1:22" x14ac:dyDescent="0.2">
      <c r="A308" s="1">
        <v>-329.59999999999297</v>
      </c>
      <c r="B308" s="1">
        <v>0.85609458999999999</v>
      </c>
      <c r="C308" s="1">
        <v>0.87517506</v>
      </c>
      <c r="D308" s="1">
        <v>0.89690492000000011</v>
      </c>
      <c r="E308" s="1">
        <v>1.0048285400000001</v>
      </c>
      <c r="F308" s="1">
        <v>1.04356435</v>
      </c>
      <c r="G308" s="1">
        <v>0.95332078999999992</v>
      </c>
      <c r="H308" s="1">
        <v>0.97894481999999983</v>
      </c>
      <c r="I308" s="1">
        <v>1.0021585500000001</v>
      </c>
      <c r="J308" s="1">
        <v>0.98153800000000002</v>
      </c>
      <c r="L308" s="1"/>
      <c r="M308" s="1">
        <v>-56</v>
      </c>
      <c r="N308">
        <v>2.9370320099999998</v>
      </c>
      <c r="O308">
        <v>3.0018917499999991</v>
      </c>
      <c r="P308">
        <v>3.01690733</v>
      </c>
      <c r="Q308">
        <v>2.9981141899999999</v>
      </c>
      <c r="R308">
        <v>2.9992500600000001</v>
      </c>
      <c r="S308">
        <v>2.9335440899999998</v>
      </c>
      <c r="T308">
        <v>2.6639842100000011</v>
      </c>
      <c r="U308">
        <v>2.693790079999999</v>
      </c>
      <c r="V308">
        <v>2.65974099</v>
      </c>
    </row>
    <row r="309" spans="1:22" x14ac:dyDescent="0.2">
      <c r="A309" s="1">
        <v>-329.49999999999301</v>
      </c>
      <c r="B309" s="1">
        <v>0.88673606999999999</v>
      </c>
      <c r="C309" s="1">
        <v>0.89031273</v>
      </c>
      <c r="D309" s="1">
        <v>0.90960106000000029</v>
      </c>
      <c r="E309" s="1">
        <v>1.00543893</v>
      </c>
      <c r="F309" s="1">
        <v>1.03880332</v>
      </c>
      <c r="G309" s="1">
        <v>0.97041168</v>
      </c>
      <c r="H309" s="1">
        <v>0.95636041000000005</v>
      </c>
      <c r="I309" s="1">
        <v>1.0025248099999999</v>
      </c>
      <c r="J309" s="1">
        <v>0.97897433999999994</v>
      </c>
      <c r="L309" s="1"/>
      <c r="M309" s="1">
        <v>-55</v>
      </c>
      <c r="N309">
        <v>3.0335955499999998</v>
      </c>
      <c r="O309">
        <v>3.1084655899999998</v>
      </c>
      <c r="P309">
        <v>3.10541373</v>
      </c>
      <c r="Q309">
        <v>3.0905270499999999</v>
      </c>
      <c r="R309">
        <v>3.0831175200000001</v>
      </c>
      <c r="S309">
        <v>3.0523257400000001</v>
      </c>
      <c r="T309">
        <v>2.7441892000000001</v>
      </c>
      <c r="U309">
        <v>2.7681353899999999</v>
      </c>
      <c r="V309">
        <v>2.7975668100000002</v>
      </c>
    </row>
    <row r="310" spans="1:22" x14ac:dyDescent="0.2">
      <c r="A310" s="1">
        <v>-329.39999999999299</v>
      </c>
      <c r="B310" s="1">
        <v>0.87928932999999998</v>
      </c>
      <c r="C310" s="1">
        <v>0.88335431000000009</v>
      </c>
      <c r="D310" s="1">
        <v>0.89519591000000021</v>
      </c>
      <c r="E310" s="1">
        <v>0.99689347999999967</v>
      </c>
      <c r="F310" s="1">
        <v>1.0265955499999999</v>
      </c>
      <c r="G310" s="1">
        <v>0.95844803000000012</v>
      </c>
      <c r="H310" s="1">
        <v>0.9653941399999999</v>
      </c>
      <c r="I310" s="1">
        <v>1.0030130900000001</v>
      </c>
      <c r="J310" s="1">
        <v>0.9762886300000001</v>
      </c>
      <c r="L310" s="1"/>
      <c r="M310" s="1">
        <v>-54</v>
      </c>
      <c r="N310">
        <v>3.1372395100000001</v>
      </c>
      <c r="O310">
        <v>3.1734109899999998</v>
      </c>
      <c r="P310">
        <v>3.2464135400000012</v>
      </c>
      <c r="Q310">
        <v>3.1930723699999999</v>
      </c>
      <c r="R310">
        <v>3.21679264</v>
      </c>
      <c r="S310">
        <v>3.1534061900000001</v>
      </c>
      <c r="T310">
        <v>2.85344883</v>
      </c>
      <c r="U310">
        <v>2.8781275399999999</v>
      </c>
      <c r="V310">
        <v>2.8819224600000002</v>
      </c>
    </row>
    <row r="311" spans="1:22" x14ac:dyDescent="0.2">
      <c r="A311" s="1">
        <v>-329.29999999999302</v>
      </c>
      <c r="B311" s="1">
        <v>0.87135423000000012</v>
      </c>
      <c r="C311" s="1">
        <v>0.89067898999999995</v>
      </c>
      <c r="D311" s="1">
        <v>0.8955620700000001</v>
      </c>
      <c r="E311" s="1">
        <v>0.99738176999999983</v>
      </c>
      <c r="F311" s="1">
        <v>1.03001374</v>
      </c>
      <c r="G311" s="1">
        <v>0.97016751999999995</v>
      </c>
      <c r="H311" s="1">
        <v>0.92779426000000031</v>
      </c>
      <c r="I311" s="1">
        <v>0.98787546000000004</v>
      </c>
      <c r="J311" s="1">
        <v>0.96566792000000001</v>
      </c>
      <c r="L311" s="1"/>
      <c r="M311" s="1">
        <v>-53</v>
      </c>
      <c r="N311">
        <v>3.2682290599999999</v>
      </c>
      <c r="O311">
        <v>3.3207588699999988</v>
      </c>
      <c r="P311">
        <v>3.3435873900000002</v>
      </c>
      <c r="Q311">
        <v>3.2925657500000001</v>
      </c>
      <c r="R311">
        <v>3.3059094299999998</v>
      </c>
      <c r="S311">
        <v>3.2720657599999998</v>
      </c>
      <c r="T311">
        <v>2.9591682000000001</v>
      </c>
      <c r="U311">
        <v>2.9706625099999999</v>
      </c>
      <c r="V311">
        <v>2.9671328099999998</v>
      </c>
    </row>
    <row r="312" spans="1:22" x14ac:dyDescent="0.2">
      <c r="A312" s="1">
        <v>-329.199999999993</v>
      </c>
      <c r="B312" s="1">
        <v>0.87025556000000026</v>
      </c>
      <c r="C312" s="1">
        <v>0.9191230600000001</v>
      </c>
      <c r="D312" s="1">
        <v>0.90581666999999999</v>
      </c>
      <c r="E312" s="1">
        <v>0.99725966999999982</v>
      </c>
      <c r="F312" s="1">
        <v>1.0248864799999999</v>
      </c>
      <c r="G312" s="1">
        <v>0.9579597099999998</v>
      </c>
      <c r="H312" s="1">
        <v>0.94195522999999992</v>
      </c>
      <c r="I312" s="1">
        <v>0.99422352000000003</v>
      </c>
      <c r="J312" s="1">
        <v>0.96945227999999983</v>
      </c>
      <c r="L312" s="1"/>
      <c r="M312" s="1">
        <v>-52</v>
      </c>
      <c r="N312">
        <v>3.3821275299999991</v>
      </c>
      <c r="O312">
        <v>3.40560295</v>
      </c>
      <c r="P312">
        <v>3.464078199999999</v>
      </c>
      <c r="Q312">
        <v>3.43185647</v>
      </c>
      <c r="R312">
        <v>3.4315273300000002</v>
      </c>
      <c r="S312">
        <v>3.3854759900000011</v>
      </c>
      <c r="T312">
        <v>3.04645374</v>
      </c>
      <c r="U312">
        <v>3.079067450000001</v>
      </c>
      <c r="V312">
        <v>3.0940936200000011</v>
      </c>
    </row>
    <row r="313" spans="1:22" x14ac:dyDescent="0.2">
      <c r="A313" s="1">
        <v>-329.09999999999297</v>
      </c>
      <c r="B313" s="1">
        <v>0.87623738999999989</v>
      </c>
      <c r="C313" s="1">
        <v>0.88726084000000016</v>
      </c>
      <c r="D313" s="1">
        <v>0.90740363999999996</v>
      </c>
      <c r="E313" s="1">
        <v>1.0180129</v>
      </c>
      <c r="F313" s="1">
        <v>1.0195150100000001</v>
      </c>
      <c r="G313" s="1">
        <v>0.96198827000000009</v>
      </c>
      <c r="H313" s="1">
        <v>0.93340975000000004</v>
      </c>
      <c r="I313" s="1">
        <v>1.0050884499999999</v>
      </c>
      <c r="J313" s="1">
        <v>0.96176139999999988</v>
      </c>
      <c r="L313" s="1"/>
      <c r="M313" s="1">
        <v>-51</v>
      </c>
      <c r="N313">
        <v>3.49309622</v>
      </c>
      <c r="O313">
        <v>3.6038571699999999</v>
      </c>
      <c r="P313">
        <v>3.5934806199999998</v>
      </c>
      <c r="Q313">
        <v>3.565653740000001</v>
      </c>
      <c r="R313">
        <v>3.5477454399999999</v>
      </c>
      <c r="S313">
        <v>3.4976654299999992</v>
      </c>
      <c r="T313">
        <v>3.16633407</v>
      </c>
      <c r="U313">
        <v>3.2070049900000002</v>
      </c>
      <c r="V313">
        <v>3.2021324</v>
      </c>
    </row>
    <row r="314" spans="1:22" x14ac:dyDescent="0.2">
      <c r="A314" s="1">
        <v>-328.99999999999301</v>
      </c>
      <c r="B314" s="1">
        <v>0.86671529000000025</v>
      </c>
      <c r="C314" s="1">
        <v>0.88591792000000003</v>
      </c>
      <c r="D314" s="1">
        <v>0.90276466999999994</v>
      </c>
      <c r="E314" s="1">
        <v>1.0294882599999999</v>
      </c>
      <c r="F314" s="1">
        <v>1.0230552900000001</v>
      </c>
      <c r="G314" s="1">
        <v>0.95844802000000007</v>
      </c>
      <c r="H314" s="1">
        <v>0.96014479999999991</v>
      </c>
      <c r="I314" s="1">
        <v>0.98921829999999988</v>
      </c>
      <c r="J314" s="1">
        <v>0.97018473999999999</v>
      </c>
      <c r="L314" s="1"/>
      <c r="M314" s="1">
        <v>-50</v>
      </c>
      <c r="N314">
        <v>3.6513090500000009</v>
      </c>
      <c r="O314">
        <v>3.73582328</v>
      </c>
      <c r="P314">
        <v>3.7250804799999999</v>
      </c>
      <c r="Q314">
        <v>3.6949339999999999</v>
      </c>
      <c r="R314">
        <v>3.69033225</v>
      </c>
      <c r="S314">
        <v>3.6512392699999991</v>
      </c>
      <c r="T314">
        <v>3.2863365299999998</v>
      </c>
      <c r="U314">
        <v>3.3018594100000001</v>
      </c>
      <c r="V314">
        <v>3.3027245500000002</v>
      </c>
    </row>
    <row r="315" spans="1:22" x14ac:dyDescent="0.2">
      <c r="A315" s="1">
        <v>-328.89999999999299</v>
      </c>
      <c r="B315" s="1">
        <v>0.8872243700000001</v>
      </c>
      <c r="C315" s="1">
        <v>0.88604003000000009</v>
      </c>
      <c r="D315" s="1">
        <v>0.90459584999999987</v>
      </c>
      <c r="E315" s="1">
        <v>1.00238688</v>
      </c>
      <c r="F315" s="1">
        <v>1.03050204</v>
      </c>
      <c r="G315" s="1">
        <v>0.95258823999999986</v>
      </c>
      <c r="H315" s="1">
        <v>0.9725967099999997</v>
      </c>
      <c r="I315" s="1">
        <v>0.99703130000000018</v>
      </c>
      <c r="J315" s="1">
        <v>0.97958479999999981</v>
      </c>
      <c r="L315" s="1"/>
      <c r="M315" s="1">
        <v>-49</v>
      </c>
      <c r="N315">
        <v>3.78840237</v>
      </c>
      <c r="O315">
        <v>3.8307997600000001</v>
      </c>
      <c r="P315">
        <v>3.885002290000001</v>
      </c>
      <c r="Q315">
        <v>3.8577857999999998</v>
      </c>
      <c r="R315">
        <v>3.825228249999999</v>
      </c>
      <c r="S315">
        <v>3.7697768699999998</v>
      </c>
      <c r="T315">
        <v>3.3980377100000001</v>
      </c>
      <c r="U315">
        <v>3.4374878099999999</v>
      </c>
      <c r="V315">
        <v>3.4735113700000002</v>
      </c>
    </row>
    <row r="316" spans="1:22" x14ac:dyDescent="0.2">
      <c r="A316" s="1">
        <v>-328.79999999999302</v>
      </c>
      <c r="B316" s="1">
        <v>0.89357238000000005</v>
      </c>
      <c r="C316" s="1">
        <v>0.88677245000000005</v>
      </c>
      <c r="D316" s="1">
        <v>0.90935690000000013</v>
      </c>
      <c r="E316" s="1">
        <v>1.00678176</v>
      </c>
      <c r="F316" s="1">
        <v>1.0322110900000001</v>
      </c>
      <c r="G316" s="1">
        <v>0.95893636999999998</v>
      </c>
      <c r="H316" s="1">
        <v>0.96795779000000015</v>
      </c>
      <c r="I316" s="1">
        <v>0.98421309999999995</v>
      </c>
      <c r="J316" s="1">
        <v>0.97934058999999996</v>
      </c>
      <c r="L316" s="1"/>
      <c r="M316" s="1">
        <v>-48</v>
      </c>
      <c r="N316">
        <v>3.9134099600000001</v>
      </c>
      <c r="O316">
        <v>3.9981683700000001</v>
      </c>
      <c r="P316">
        <v>4.0361345799999997</v>
      </c>
      <c r="Q316">
        <v>3.9823051399999998</v>
      </c>
      <c r="R316">
        <v>3.97709293</v>
      </c>
      <c r="S316">
        <v>3.930064900000001</v>
      </c>
      <c r="T316">
        <v>3.5401362199999999</v>
      </c>
      <c r="U316">
        <v>3.55761233</v>
      </c>
      <c r="V316">
        <v>3.57959687</v>
      </c>
    </row>
    <row r="317" spans="1:22" x14ac:dyDescent="0.2">
      <c r="A317" s="1">
        <v>-328.699999999993</v>
      </c>
      <c r="B317" s="1">
        <v>0.86903476000000013</v>
      </c>
      <c r="C317" s="1">
        <v>0.85527644000000014</v>
      </c>
      <c r="D317" s="1">
        <v>0.88970238000000013</v>
      </c>
      <c r="E317" s="1">
        <v>0.98102332000000003</v>
      </c>
      <c r="F317" s="1">
        <v>1.0256188900000001</v>
      </c>
      <c r="G317" s="1">
        <v>0.95295458999999982</v>
      </c>
      <c r="H317" s="1">
        <v>0.96392922000000003</v>
      </c>
      <c r="I317" s="1">
        <v>1.0004494799999999</v>
      </c>
      <c r="J317" s="1">
        <v>0.97384707999999987</v>
      </c>
      <c r="L317" s="1"/>
      <c r="M317" s="1">
        <v>-47</v>
      </c>
      <c r="N317">
        <v>4.0806564699999992</v>
      </c>
      <c r="O317">
        <v>4.1798200699999999</v>
      </c>
      <c r="P317">
        <v>4.17383828</v>
      </c>
      <c r="Q317">
        <v>4.1497958099999996</v>
      </c>
      <c r="R317">
        <v>4.1531290099999998</v>
      </c>
      <c r="S317">
        <v>4.0919399199999997</v>
      </c>
      <c r="T317">
        <v>3.6885827199999999</v>
      </c>
      <c r="U317">
        <v>3.68725886</v>
      </c>
      <c r="V317">
        <v>3.7274329900000009</v>
      </c>
    </row>
    <row r="318" spans="1:22" x14ac:dyDescent="0.2">
      <c r="A318" s="1">
        <v>-328.59999999999297</v>
      </c>
      <c r="B318" s="1">
        <v>0.88856723999999998</v>
      </c>
      <c r="C318" s="1">
        <v>0.93389454000000005</v>
      </c>
      <c r="D318" s="1">
        <v>0.90239846000000012</v>
      </c>
      <c r="E318" s="1">
        <v>0.99628310000000009</v>
      </c>
      <c r="F318" s="1">
        <v>1.0247643200000001</v>
      </c>
      <c r="G318" s="1">
        <v>0.95966875000000018</v>
      </c>
      <c r="H318" s="1">
        <v>0.93389810000000006</v>
      </c>
      <c r="I318" s="1">
        <v>0.98616630999999999</v>
      </c>
      <c r="J318" s="1">
        <v>0.98593279999999994</v>
      </c>
      <c r="L318" s="1"/>
      <c r="M318" s="1">
        <v>-46</v>
      </c>
      <c r="N318">
        <v>4.2400899400000007</v>
      </c>
      <c r="O318">
        <v>4.3409626699999997</v>
      </c>
      <c r="P318">
        <v>4.3425497300000009</v>
      </c>
      <c r="Q318">
        <v>4.3122811600000004</v>
      </c>
      <c r="R318">
        <v>4.3060924399999996</v>
      </c>
      <c r="S318">
        <v>4.2369682900000001</v>
      </c>
      <c r="T318">
        <v>3.8204267100000009</v>
      </c>
      <c r="U318">
        <v>3.8706196099999999</v>
      </c>
      <c r="V318">
        <v>3.8691653800000001</v>
      </c>
    </row>
    <row r="319" spans="1:22" x14ac:dyDescent="0.2">
      <c r="A319" s="1">
        <v>-328.49999999999301</v>
      </c>
      <c r="B319" s="1">
        <v>0.86000105000000038</v>
      </c>
      <c r="C319" s="1">
        <v>0.87309974999999995</v>
      </c>
      <c r="D319" s="1">
        <v>0.89104525000000012</v>
      </c>
      <c r="E319" s="1">
        <v>0.99323109999999981</v>
      </c>
      <c r="F319" s="1">
        <v>1.01548645</v>
      </c>
      <c r="G319" s="1">
        <v>0.94038062000000011</v>
      </c>
      <c r="H319" s="1">
        <v>0.95550586999999998</v>
      </c>
      <c r="I319" s="1">
        <v>0.97957416999999991</v>
      </c>
      <c r="J319" s="1">
        <v>0.97494574999999994</v>
      </c>
      <c r="L319" s="1"/>
      <c r="M319" s="1">
        <v>-45</v>
      </c>
      <c r="N319">
        <v>4.39659377</v>
      </c>
      <c r="O319">
        <v>4.4870897899999997</v>
      </c>
      <c r="P319">
        <v>4.5312818799999999</v>
      </c>
      <c r="Q319">
        <v>4.4968627999999997</v>
      </c>
      <c r="R319">
        <v>4.4668687999999994</v>
      </c>
      <c r="S319">
        <v>4.4195966200000001</v>
      </c>
      <c r="T319">
        <v>3.999636820000001</v>
      </c>
      <c r="U319">
        <v>4.0001441</v>
      </c>
      <c r="V319">
        <v>4.0412949100000004</v>
      </c>
    </row>
    <row r="320" spans="1:22" x14ac:dyDescent="0.2">
      <c r="A320" s="1">
        <v>-328.39999999999299</v>
      </c>
      <c r="B320" s="1">
        <v>0.87477241999999988</v>
      </c>
      <c r="C320" s="1">
        <v>0.89177766999999986</v>
      </c>
      <c r="D320" s="1">
        <v>0.89312055000000001</v>
      </c>
      <c r="E320" s="1">
        <v>1.0016545100000001</v>
      </c>
      <c r="F320" s="1">
        <v>1.0195150500000001</v>
      </c>
      <c r="G320" s="1">
        <v>0.96418570999999986</v>
      </c>
      <c r="H320" s="1">
        <v>0.95574998999999972</v>
      </c>
      <c r="I320" s="1">
        <v>0.99336895999999986</v>
      </c>
      <c r="J320" s="1">
        <v>0.96395881000000005</v>
      </c>
      <c r="L320" s="1"/>
      <c r="M320" s="1">
        <v>-44</v>
      </c>
      <c r="N320">
        <v>4.5888662399999998</v>
      </c>
      <c r="O320">
        <v>4.6684973200000002</v>
      </c>
      <c r="P320">
        <v>4.7108583800000003</v>
      </c>
      <c r="Q320">
        <v>4.6648418700000001</v>
      </c>
      <c r="R320">
        <v>4.6393647899999992</v>
      </c>
      <c r="S320">
        <v>4.5984406399999997</v>
      </c>
      <c r="T320">
        <v>4.12928345</v>
      </c>
      <c r="U320">
        <v>4.1794763700000006</v>
      </c>
      <c r="V320">
        <v>4.1793649799999999</v>
      </c>
    </row>
    <row r="321" spans="1:22" x14ac:dyDescent="0.2">
      <c r="A321" s="1">
        <v>-328.29999999999302</v>
      </c>
      <c r="B321" s="1">
        <v>0.85939069000000012</v>
      </c>
      <c r="C321" s="1">
        <v>0.9387776200000002</v>
      </c>
      <c r="D321" s="1">
        <v>0.91655949999999986</v>
      </c>
      <c r="E321" s="1">
        <v>1.01764671</v>
      </c>
      <c r="F321" s="1">
        <v>1.0158526800000001</v>
      </c>
      <c r="G321" s="1">
        <v>0.95759347000000006</v>
      </c>
      <c r="H321" s="1">
        <v>0.95892406000000008</v>
      </c>
      <c r="I321" s="1">
        <v>0.97994035999999995</v>
      </c>
      <c r="J321" s="1">
        <v>0.96737700999999998</v>
      </c>
      <c r="L321" s="1"/>
      <c r="M321" s="1">
        <v>-43</v>
      </c>
      <c r="N321">
        <v>4.7910270600000002</v>
      </c>
      <c r="O321">
        <v>4.8616244400000008</v>
      </c>
      <c r="P321">
        <v>4.9022764100000007</v>
      </c>
      <c r="Q321">
        <v>4.8667585299999994</v>
      </c>
      <c r="R321">
        <v>4.8191853200000008</v>
      </c>
      <c r="S321">
        <v>4.7896144700000001</v>
      </c>
      <c r="T321">
        <v>4.3176495200000007</v>
      </c>
      <c r="U321">
        <v>4.3378113399999991</v>
      </c>
      <c r="V321">
        <v>4.3820140899999993</v>
      </c>
    </row>
    <row r="322" spans="1:22" x14ac:dyDescent="0.2">
      <c r="A322" s="1">
        <v>-328.199999999993</v>
      </c>
      <c r="B322" s="1">
        <v>0.86671529999999986</v>
      </c>
      <c r="C322" s="1">
        <v>0.8721232000000001</v>
      </c>
      <c r="D322" s="1">
        <v>0.90776993000000017</v>
      </c>
      <c r="E322" s="1">
        <v>1.0058051699999999</v>
      </c>
      <c r="F322" s="1">
        <v>1.02281109</v>
      </c>
      <c r="G322" s="1">
        <v>0.9580817800000001</v>
      </c>
      <c r="H322" s="1">
        <v>0.95880192999999991</v>
      </c>
      <c r="I322" s="1">
        <v>0.99544427000000002</v>
      </c>
      <c r="J322" s="1">
        <v>0.97543409999999997</v>
      </c>
      <c r="L322" s="1"/>
      <c r="M322" s="1">
        <v>-42</v>
      </c>
      <c r="N322">
        <v>4.9811021900000014</v>
      </c>
      <c r="O322">
        <v>5.0546293499999999</v>
      </c>
      <c r="P322">
        <v>5.1161566699999996</v>
      </c>
      <c r="Q322">
        <v>5.057810260000001</v>
      </c>
      <c r="R322">
        <v>5.03282148</v>
      </c>
      <c r="S322">
        <v>4.9768816999999999</v>
      </c>
      <c r="T322">
        <v>4.4974700800000003</v>
      </c>
      <c r="U322">
        <v>4.5136032500000001</v>
      </c>
      <c r="V322">
        <v>4.5454761899999996</v>
      </c>
    </row>
    <row r="323" spans="1:22" x14ac:dyDescent="0.2">
      <c r="A323" s="1">
        <v>-328.09999999999297</v>
      </c>
      <c r="B323" s="1">
        <v>0.86744776000000035</v>
      </c>
      <c r="C323" s="1">
        <v>0.83574398000000005</v>
      </c>
      <c r="D323" s="1">
        <v>0.87822716000000001</v>
      </c>
      <c r="E323" s="1">
        <v>1.00177659</v>
      </c>
      <c r="F323" s="1">
        <v>1.0165851299999999</v>
      </c>
      <c r="G323" s="1">
        <v>0.94501943999999993</v>
      </c>
      <c r="H323" s="1">
        <v>0.95135516999999992</v>
      </c>
      <c r="I323" s="1">
        <v>0.98958459999999993</v>
      </c>
      <c r="J323" s="1">
        <v>0.98495622000000016</v>
      </c>
      <c r="L323" s="1"/>
      <c r="M323" s="1">
        <v>-41</v>
      </c>
      <c r="N323">
        <v>5.1937615300000006</v>
      </c>
      <c r="O323">
        <v>5.2753458799999997</v>
      </c>
      <c r="P323">
        <v>5.3178290600000002</v>
      </c>
      <c r="Q323">
        <v>5.2829216099999998</v>
      </c>
      <c r="R323">
        <v>5.2512185300000001</v>
      </c>
      <c r="S323">
        <v>5.2132242199999999</v>
      </c>
      <c r="T323">
        <v>4.6809529400000001</v>
      </c>
      <c r="U323">
        <v>4.7009927299999994</v>
      </c>
      <c r="V323">
        <v>4.7289590300000013</v>
      </c>
    </row>
    <row r="324" spans="1:22" x14ac:dyDescent="0.2">
      <c r="A324" s="1">
        <v>-327.99999999999301</v>
      </c>
      <c r="B324" s="1">
        <v>0.88112044</v>
      </c>
      <c r="C324" s="1">
        <v>0.8892140300000001</v>
      </c>
      <c r="D324" s="1">
        <v>0.89421927000000012</v>
      </c>
      <c r="E324" s="1">
        <v>0.99323116</v>
      </c>
      <c r="F324" s="1">
        <v>1.0101150299999999</v>
      </c>
      <c r="G324" s="1">
        <v>0.95820386000000013</v>
      </c>
      <c r="H324" s="1">
        <v>0.94024611000000025</v>
      </c>
      <c r="I324" s="1">
        <v>0.99104950000000003</v>
      </c>
      <c r="J324" s="1">
        <v>0.97531202999999989</v>
      </c>
      <c r="L324" s="1"/>
      <c r="M324" s="1">
        <v>-40</v>
      </c>
      <c r="N324">
        <v>5.4091066100000003</v>
      </c>
      <c r="O324">
        <v>5.4977716299999999</v>
      </c>
      <c r="P324">
        <v>5.5650364200000002</v>
      </c>
      <c r="Q324">
        <v>5.5188977400000008</v>
      </c>
      <c r="R324">
        <v>5.4502052299999999</v>
      </c>
      <c r="S324">
        <v>5.41587321</v>
      </c>
      <c r="T324">
        <v>4.8781084300000002</v>
      </c>
      <c r="U324">
        <v>4.9187792900000007</v>
      </c>
      <c r="V324">
        <v>4.9466235200000002</v>
      </c>
    </row>
    <row r="325" spans="1:22" x14ac:dyDescent="0.2">
      <c r="A325" s="1">
        <v>-327.89999999999299</v>
      </c>
      <c r="B325" s="1">
        <v>0.87587117999999986</v>
      </c>
      <c r="C325" s="1">
        <v>0.87786075000000008</v>
      </c>
      <c r="D325" s="1">
        <v>0.91680368000000012</v>
      </c>
      <c r="E325" s="1">
        <v>0.98724931999999999</v>
      </c>
      <c r="F325" s="1">
        <v>1.01109169</v>
      </c>
      <c r="G325" s="1">
        <v>0.95783769000000007</v>
      </c>
      <c r="H325" s="1">
        <v>0.9246202</v>
      </c>
      <c r="I325" s="1">
        <v>0.98531182000000006</v>
      </c>
      <c r="J325" s="1">
        <v>0.97274841000000012</v>
      </c>
      <c r="L325" s="1"/>
      <c r="M325" s="1">
        <v>-39</v>
      </c>
      <c r="N325">
        <v>5.638124509999999</v>
      </c>
      <c r="O325">
        <v>5.7436362000000001</v>
      </c>
      <c r="P325">
        <v>5.7947868100000006</v>
      </c>
      <c r="Q325">
        <v>5.7720870199999998</v>
      </c>
      <c r="R325">
        <v>5.692285430000001</v>
      </c>
      <c r="S325">
        <v>5.6522157800000006</v>
      </c>
      <c r="T325">
        <v>5.1006561299999991</v>
      </c>
      <c r="U325">
        <v>5.1094647599999998</v>
      </c>
      <c r="V325">
        <v>5.1575739299999999</v>
      </c>
    </row>
    <row r="326" spans="1:22" x14ac:dyDescent="0.2">
      <c r="A326" s="1">
        <v>-327.79999999999302</v>
      </c>
      <c r="B326" s="1">
        <v>0.87379581000000017</v>
      </c>
      <c r="C326" s="1">
        <v>0.86064779999999996</v>
      </c>
      <c r="D326" s="1">
        <v>0.89019073000000004</v>
      </c>
      <c r="E326" s="1">
        <v>0.99933501999999974</v>
      </c>
      <c r="F326" s="1">
        <v>1.01743972</v>
      </c>
      <c r="G326" s="1">
        <v>0.9264635699999999</v>
      </c>
      <c r="H326" s="1">
        <v>0.94647210000000004</v>
      </c>
      <c r="I326" s="1">
        <v>0.98518974999999986</v>
      </c>
      <c r="J326" s="1">
        <v>0.9729925599999999</v>
      </c>
      <c r="L326" s="1"/>
      <c r="M326" s="1">
        <v>-38</v>
      </c>
      <c r="N326">
        <v>5.8933891899999988</v>
      </c>
      <c r="O326">
        <v>6.0640903099999983</v>
      </c>
      <c r="P326">
        <v>6.0532254399999994</v>
      </c>
      <c r="Q326">
        <v>6.0360192700000006</v>
      </c>
      <c r="R326">
        <v>5.9446202000000019</v>
      </c>
      <c r="S326">
        <v>5.929698619999999</v>
      </c>
      <c r="T326">
        <v>5.3283311699999993</v>
      </c>
      <c r="U326">
        <v>5.3707111600000008</v>
      </c>
      <c r="V326">
        <v>5.3823191100000001</v>
      </c>
    </row>
    <row r="327" spans="1:22" x14ac:dyDescent="0.2">
      <c r="A327" s="1">
        <v>-327.699999999993</v>
      </c>
      <c r="B327" s="1">
        <v>0.88136463000000009</v>
      </c>
      <c r="C327" s="1">
        <v>0.91509452999999996</v>
      </c>
      <c r="D327" s="1">
        <v>0.89495175999999999</v>
      </c>
      <c r="E327" s="1">
        <v>0.99445194000000003</v>
      </c>
      <c r="F327" s="1">
        <v>1.0303799499999999</v>
      </c>
      <c r="G327" s="1">
        <v>0.96198829999999991</v>
      </c>
      <c r="H327" s="1">
        <v>0.94403049999999988</v>
      </c>
      <c r="I327" s="1">
        <v>1.0024026699999999</v>
      </c>
      <c r="J327" s="1">
        <v>0.97042893999999991</v>
      </c>
      <c r="L327" s="1"/>
      <c r="M327" s="1">
        <v>-37</v>
      </c>
      <c r="N327">
        <v>6.1725810900000004</v>
      </c>
      <c r="O327">
        <v>6.3208198400000004</v>
      </c>
      <c r="P327">
        <v>6.3457238399999998</v>
      </c>
      <c r="Q327">
        <v>6.2955567599999993</v>
      </c>
      <c r="R327">
        <v>6.2163654500000014</v>
      </c>
      <c r="S327">
        <v>6.1734879500000002</v>
      </c>
      <c r="T327">
        <v>5.5634530299999998</v>
      </c>
      <c r="U327">
        <v>5.6135239100000014</v>
      </c>
      <c r="V327">
        <v>5.6540643900000012</v>
      </c>
    </row>
    <row r="328" spans="1:22" x14ac:dyDescent="0.2">
      <c r="A328" s="1">
        <v>-327.59999999999297</v>
      </c>
      <c r="B328" s="1">
        <v>0.86769194000000016</v>
      </c>
      <c r="C328" s="1">
        <v>0.87834913000000003</v>
      </c>
      <c r="D328" s="1">
        <v>0.91436213000000011</v>
      </c>
      <c r="E328" s="1">
        <v>1.00031168</v>
      </c>
      <c r="F328" s="1">
        <v>1.0130448999999999</v>
      </c>
      <c r="G328" s="1">
        <v>0.95710514000000002</v>
      </c>
      <c r="H328" s="1">
        <v>0.95282012000000005</v>
      </c>
      <c r="I328" s="1">
        <v>0.98787541000000001</v>
      </c>
      <c r="J328" s="1">
        <v>0.95846528000000009</v>
      </c>
      <c r="L328" s="1"/>
      <c r="M328" s="1">
        <v>-36</v>
      </c>
      <c r="N328">
        <v>6.4424949799999993</v>
      </c>
      <c r="O328">
        <v>6.5527675599999986</v>
      </c>
      <c r="P328">
        <v>6.6285778700000018</v>
      </c>
      <c r="Q328">
        <v>6.5839042800000014</v>
      </c>
      <c r="R328">
        <v>6.5033701300000004</v>
      </c>
      <c r="S328">
        <v>6.4689161000000004</v>
      </c>
      <c r="T328">
        <v>5.8188397299999997</v>
      </c>
      <c r="U328">
        <v>5.8199574699999994</v>
      </c>
      <c r="V328">
        <v>5.913723759999999</v>
      </c>
    </row>
    <row r="329" spans="1:22" x14ac:dyDescent="0.2">
      <c r="A329" s="1">
        <v>-327.49999999999301</v>
      </c>
      <c r="B329" s="1">
        <v>0.87135428000000004</v>
      </c>
      <c r="C329" s="1">
        <v>0.89165559999999999</v>
      </c>
      <c r="D329" s="1">
        <v>0.9091126799999999</v>
      </c>
      <c r="E329" s="1">
        <v>1.0160596500000001</v>
      </c>
      <c r="F329" s="1">
        <v>1.0196371</v>
      </c>
      <c r="G329" s="1">
        <v>0.94611814999999988</v>
      </c>
      <c r="H329" s="1">
        <v>0.93145648999999997</v>
      </c>
      <c r="I329" s="1">
        <v>0.97896377000000001</v>
      </c>
      <c r="J329" s="1">
        <v>0.96237186000000008</v>
      </c>
      <c r="L329" s="1"/>
      <c r="M329" s="1">
        <v>-35</v>
      </c>
      <c r="N329">
        <v>6.7513515700000024</v>
      </c>
      <c r="O329">
        <v>6.8461204799999997</v>
      </c>
      <c r="P329">
        <v>6.9175358200000003</v>
      </c>
      <c r="Q329">
        <v>6.9053349399999986</v>
      </c>
      <c r="R329">
        <v>6.8074657199999997</v>
      </c>
      <c r="S329">
        <v>6.7794818499999998</v>
      </c>
      <c r="T329">
        <v>6.0872886399999997</v>
      </c>
      <c r="U329">
        <v>6.1236868199999996</v>
      </c>
      <c r="V329">
        <v>6.1600765099999997</v>
      </c>
    </row>
    <row r="330" spans="1:22" x14ac:dyDescent="0.2">
      <c r="A330" s="1">
        <v>-327.39999999999299</v>
      </c>
      <c r="B330" s="1">
        <v>0.86866857000000008</v>
      </c>
      <c r="C330" s="1">
        <v>0.87029198000000008</v>
      </c>
      <c r="D330" s="1">
        <v>0.88713873999999993</v>
      </c>
      <c r="E330" s="1">
        <v>0.99616102000000017</v>
      </c>
      <c r="F330" s="1">
        <v>1.0145097999999999</v>
      </c>
      <c r="G330" s="1">
        <v>0.93952592000000013</v>
      </c>
      <c r="H330" s="1">
        <v>0.95428504999999986</v>
      </c>
      <c r="I330" s="1">
        <v>1.0017922699999999</v>
      </c>
      <c r="J330" s="1">
        <v>0.96640042000000004</v>
      </c>
      <c r="L330" s="1"/>
      <c r="M330" s="1">
        <v>-34</v>
      </c>
      <c r="N330">
        <v>7.0484889699999993</v>
      </c>
      <c r="O330">
        <v>7.1712135099999994</v>
      </c>
      <c r="P330">
        <v>7.2492211999999991</v>
      </c>
      <c r="Q330">
        <v>7.2130930400000013</v>
      </c>
      <c r="R330">
        <v>7.0937380700000006</v>
      </c>
      <c r="S330">
        <v>7.0821125499999997</v>
      </c>
      <c r="T330">
        <v>6.3661142400000008</v>
      </c>
      <c r="U330">
        <v>6.4026344200000009</v>
      </c>
      <c r="V330">
        <v>6.4562371600000006</v>
      </c>
    </row>
    <row r="331" spans="1:22" x14ac:dyDescent="0.2">
      <c r="A331" s="1">
        <v>-327.29999999999302</v>
      </c>
      <c r="B331" s="1">
        <v>0.86598282999999998</v>
      </c>
      <c r="C331" s="1">
        <v>0.86015956000000005</v>
      </c>
      <c r="D331" s="1">
        <v>0.88823744999999998</v>
      </c>
      <c r="E331" s="1">
        <v>1.01325186</v>
      </c>
      <c r="F331" s="1">
        <v>0.99839557999999995</v>
      </c>
      <c r="G331" s="1">
        <v>0.94282204000000025</v>
      </c>
      <c r="H331" s="1">
        <v>0.94610585000000003</v>
      </c>
      <c r="I331" s="1">
        <v>0.97347031000000006</v>
      </c>
      <c r="J331" s="1">
        <v>0.96578996999999989</v>
      </c>
      <c r="L331" s="1"/>
      <c r="M331" s="1">
        <v>-33</v>
      </c>
      <c r="N331">
        <v>7.3839587299999998</v>
      </c>
      <c r="O331">
        <v>7.5256052500000008</v>
      </c>
      <c r="P331">
        <v>7.6030026400000006</v>
      </c>
      <c r="Q331">
        <v>7.5600381300000006</v>
      </c>
      <c r="R331">
        <v>7.4592390699999997</v>
      </c>
      <c r="S331">
        <v>7.4025668999999992</v>
      </c>
      <c r="T331">
        <v>6.6816852799999999</v>
      </c>
      <c r="U331">
        <v>6.6898835599999993</v>
      </c>
      <c r="V331">
        <v>6.7688784200000001</v>
      </c>
    </row>
    <row r="332" spans="1:22" x14ac:dyDescent="0.2">
      <c r="A332" s="1">
        <v>-327.19999999999197</v>
      </c>
      <c r="B332" s="1">
        <v>0.87696982000000001</v>
      </c>
      <c r="C332" s="1">
        <v>0.84941669000000009</v>
      </c>
      <c r="D332" s="1">
        <v>0.89409720000000026</v>
      </c>
      <c r="E332" s="1">
        <v>0.99335321999999993</v>
      </c>
      <c r="F332" s="1">
        <v>0.99949427000000002</v>
      </c>
      <c r="G332" s="1">
        <v>0.95832594999999998</v>
      </c>
      <c r="H332" s="1">
        <v>0.95611627999999993</v>
      </c>
      <c r="I332" s="1">
        <v>0.96419239999999984</v>
      </c>
      <c r="J332" s="1">
        <v>0.9770211000000002</v>
      </c>
      <c r="L332" s="1"/>
      <c r="M332" s="1">
        <v>-32</v>
      </c>
      <c r="N332">
        <v>7.7509243400000001</v>
      </c>
      <c r="O332">
        <v>7.9172307200000001</v>
      </c>
      <c r="P332">
        <v>7.9550747600000014</v>
      </c>
      <c r="Q332">
        <v>7.942141359999999</v>
      </c>
      <c r="R332">
        <v>7.8039865699999993</v>
      </c>
      <c r="S332">
        <v>7.768311709999999</v>
      </c>
      <c r="T332">
        <v>6.9885888600000019</v>
      </c>
      <c r="U332">
        <v>7.0220571399999994</v>
      </c>
      <c r="V332">
        <v>7.0849378400000003</v>
      </c>
    </row>
    <row r="333" spans="1:22" x14ac:dyDescent="0.2">
      <c r="A333" s="1">
        <v>-327.09999999999297</v>
      </c>
      <c r="B333" s="1">
        <v>0.88234130000000011</v>
      </c>
      <c r="C333" s="1">
        <v>0.88249979000000001</v>
      </c>
      <c r="D333" s="1">
        <v>0.90825818000000003</v>
      </c>
      <c r="E333" s="1">
        <v>1.00983372</v>
      </c>
      <c r="F333" s="1">
        <v>1.0073072599999999</v>
      </c>
      <c r="G333" s="1">
        <v>0.93622989000000001</v>
      </c>
      <c r="H333" s="1">
        <v>0.95343054999999988</v>
      </c>
      <c r="I333" s="1">
        <v>0.98238192999999996</v>
      </c>
      <c r="J333" s="1">
        <v>0.98031724999999992</v>
      </c>
      <c r="L333" s="1"/>
      <c r="M333" s="1">
        <v>-31</v>
      </c>
      <c r="N333">
        <v>8.1354692699999998</v>
      </c>
      <c r="O333">
        <v>8.2660068800000008</v>
      </c>
      <c r="P333">
        <v>8.3434041899999993</v>
      </c>
      <c r="Q333">
        <v>8.325587539999999</v>
      </c>
      <c r="R333">
        <v>8.1715626500000003</v>
      </c>
      <c r="S333">
        <v>8.1379631799999999</v>
      </c>
      <c r="T333">
        <v>7.3219831099999988</v>
      </c>
      <c r="U333">
        <v>7.3878020499999986</v>
      </c>
      <c r="V333">
        <v>7.4462878299999993</v>
      </c>
    </row>
    <row r="334" spans="1:22" x14ac:dyDescent="0.2">
      <c r="A334" s="1">
        <v>-326.99999999999199</v>
      </c>
      <c r="B334" s="1">
        <v>0.89259577000000012</v>
      </c>
      <c r="C334" s="1">
        <v>0.88445298999999988</v>
      </c>
      <c r="D334" s="1">
        <v>0.89275425000000008</v>
      </c>
      <c r="E334" s="1">
        <v>1.0031194000000001</v>
      </c>
      <c r="F334" s="1">
        <v>1.0228111200000001</v>
      </c>
      <c r="G334" s="1">
        <v>0.97212075999999992</v>
      </c>
      <c r="H334" s="1">
        <v>0.9653941399999999</v>
      </c>
      <c r="I334" s="1">
        <v>0.98287027999999987</v>
      </c>
      <c r="J334" s="1">
        <v>0.98507829000000002</v>
      </c>
      <c r="L334" s="1"/>
      <c r="M334" s="1">
        <v>-30</v>
      </c>
      <c r="N334">
        <v>8.5164740600000002</v>
      </c>
      <c r="O334">
        <v>8.6990166900000006</v>
      </c>
      <c r="P334">
        <v>8.7635958899999995</v>
      </c>
      <c r="Q334">
        <v>8.7482209199999996</v>
      </c>
      <c r="R334">
        <v>8.5735647799999999</v>
      </c>
      <c r="S334">
        <v>8.5518069699999995</v>
      </c>
      <c r="T334">
        <v>7.6891929600000024</v>
      </c>
      <c r="U334">
        <v>7.6933625499999998</v>
      </c>
      <c r="V334">
        <v>7.7993367200000003</v>
      </c>
    </row>
    <row r="335" spans="1:22" x14ac:dyDescent="0.2">
      <c r="A335" s="1">
        <v>-326.89999999999202</v>
      </c>
      <c r="B335" s="1">
        <v>0.88282956000000001</v>
      </c>
      <c r="C335" s="1">
        <v>0.92486074000000007</v>
      </c>
      <c r="D335" s="1">
        <v>0.89104516999999983</v>
      </c>
      <c r="E335" s="1">
        <v>0.98297659999999998</v>
      </c>
      <c r="F335" s="1">
        <v>1.0212241200000001</v>
      </c>
      <c r="G335" s="1">
        <v>0.93842729000000003</v>
      </c>
      <c r="H335" s="1">
        <v>0.9421993500000001</v>
      </c>
      <c r="I335" s="1">
        <v>0.98030662999999985</v>
      </c>
      <c r="J335" s="1">
        <v>0.96578997999999994</v>
      </c>
      <c r="L335" s="1"/>
      <c r="M335" s="1">
        <v>-29</v>
      </c>
      <c r="N335">
        <v>8.917621539999999</v>
      </c>
      <c r="O335">
        <v>9.0957694300000007</v>
      </c>
      <c r="P335">
        <v>9.1817120699999979</v>
      </c>
      <c r="Q335">
        <v>9.1830617599999975</v>
      </c>
      <c r="R335">
        <v>8.9957096399999994</v>
      </c>
      <c r="S335">
        <v>8.9524659700000004</v>
      </c>
      <c r="T335">
        <v>8.0697094599999986</v>
      </c>
      <c r="U335">
        <v>8.1031777599999995</v>
      </c>
      <c r="V335">
        <v>8.1733830800000007</v>
      </c>
    </row>
    <row r="336" spans="1:22" x14ac:dyDescent="0.2">
      <c r="A336" s="1">
        <v>-326.79999999999302</v>
      </c>
      <c r="B336" s="1">
        <v>0.87367375000000014</v>
      </c>
      <c r="C336" s="1">
        <v>0.89055689000000005</v>
      </c>
      <c r="D336" s="1">
        <v>0.90569453999999994</v>
      </c>
      <c r="E336" s="1">
        <v>0.99030127000000012</v>
      </c>
      <c r="F336" s="1">
        <v>1.01109172</v>
      </c>
      <c r="G336" s="1">
        <v>0.94343248000000002</v>
      </c>
      <c r="H336" s="1">
        <v>0.94549548000000017</v>
      </c>
      <c r="I336" s="1">
        <v>1.0085065799999999</v>
      </c>
      <c r="J336" s="1">
        <v>0.97140554999999995</v>
      </c>
      <c r="L336" s="1"/>
      <c r="M336" s="1">
        <v>-28</v>
      </c>
      <c r="N336">
        <v>9.3827377700000003</v>
      </c>
      <c r="O336">
        <v>9.5605194400000002</v>
      </c>
      <c r="P336">
        <v>9.6119141700000004</v>
      </c>
      <c r="Q336">
        <v>9.6530612400000013</v>
      </c>
      <c r="R336">
        <v>9.4445895400000008</v>
      </c>
      <c r="S336">
        <v>9.4234420199999995</v>
      </c>
      <c r="T336">
        <v>8.4617011099999999</v>
      </c>
      <c r="U336">
        <v>8.5023720100000002</v>
      </c>
      <c r="V336">
        <v>8.5977252699999998</v>
      </c>
    </row>
    <row r="337" spans="1:22" x14ac:dyDescent="0.2">
      <c r="A337" s="1">
        <v>-326.69999999999197</v>
      </c>
      <c r="B337" s="1">
        <v>0.87977765000000008</v>
      </c>
      <c r="C337" s="1">
        <v>0.87444261000000001</v>
      </c>
      <c r="D337" s="1">
        <v>0.91155428000000016</v>
      </c>
      <c r="E337" s="1">
        <v>0.99298693000000005</v>
      </c>
      <c r="F337" s="1">
        <v>1.0222006699999999</v>
      </c>
      <c r="G337" s="1">
        <v>0.95002461999999999</v>
      </c>
      <c r="H337" s="1">
        <v>0.95575001999999998</v>
      </c>
      <c r="I337" s="1">
        <v>0.99324689999999993</v>
      </c>
      <c r="J337" s="1">
        <v>0.97140557999999999</v>
      </c>
      <c r="L337" s="1"/>
      <c r="M337" s="1">
        <v>-27</v>
      </c>
      <c r="N337">
        <v>9.8526152000000007</v>
      </c>
      <c r="O337">
        <v>10.05029539</v>
      </c>
      <c r="P337">
        <v>10.09033704</v>
      </c>
      <c r="Q337">
        <v>10.138076249999999</v>
      </c>
      <c r="R337">
        <v>9.8945682599999998</v>
      </c>
      <c r="S337">
        <v>9.8903895599999991</v>
      </c>
      <c r="T337">
        <v>8.8887290399999994</v>
      </c>
      <c r="U337">
        <v>8.9107219499999992</v>
      </c>
      <c r="V337">
        <v>9.0317117000000007</v>
      </c>
    </row>
    <row r="338" spans="1:22" x14ac:dyDescent="0.2">
      <c r="A338" s="1">
        <v>-326.59999999999201</v>
      </c>
      <c r="B338" s="1">
        <v>0.86268675000000017</v>
      </c>
      <c r="C338" s="1">
        <v>0.88347639</v>
      </c>
      <c r="D338" s="1">
        <v>0.90020105000000006</v>
      </c>
      <c r="E338" s="1">
        <v>1.0121531500000001</v>
      </c>
      <c r="F338" s="1">
        <v>1.00865011</v>
      </c>
      <c r="G338" s="1">
        <v>0.94648440999999994</v>
      </c>
      <c r="H338" s="1">
        <v>0.96856817999999989</v>
      </c>
      <c r="I338" s="1">
        <v>0.99410145000000016</v>
      </c>
      <c r="J338" s="1">
        <v>0.96432502000000009</v>
      </c>
      <c r="L338" s="1"/>
      <c r="M338" s="1">
        <v>-26</v>
      </c>
      <c r="N338">
        <v>10.33567661</v>
      </c>
      <c r="O338">
        <v>10.524323280000001</v>
      </c>
      <c r="P338">
        <v>10.614905029999999</v>
      </c>
      <c r="Q338">
        <v>10.661179239999999</v>
      </c>
      <c r="R338">
        <v>10.410224619999999</v>
      </c>
      <c r="S338">
        <v>10.40323811</v>
      </c>
      <c r="T338">
        <v>9.3556766300000014</v>
      </c>
      <c r="U338">
        <v>9.3993994599999979</v>
      </c>
      <c r="V338">
        <v>9.484009910000001</v>
      </c>
    </row>
    <row r="339" spans="1:22" x14ac:dyDescent="0.2">
      <c r="A339" s="1">
        <v>-326.49999999999199</v>
      </c>
      <c r="B339" s="1">
        <v>0.85975689</v>
      </c>
      <c r="C339" s="1">
        <v>0.8795698999999999</v>
      </c>
      <c r="D339" s="1">
        <v>0.88530757999999987</v>
      </c>
      <c r="E339" s="1">
        <v>0.98248827000000005</v>
      </c>
      <c r="F339" s="1">
        <v>1.01353323</v>
      </c>
      <c r="G339" s="1">
        <v>0.94245583999999993</v>
      </c>
      <c r="H339" s="1">
        <v>0.9341423000000002</v>
      </c>
      <c r="I339" s="1">
        <v>0.96175078999999986</v>
      </c>
      <c r="J339" s="1">
        <v>0.93404972999999969</v>
      </c>
      <c r="L339" s="1"/>
      <c r="M339" s="1">
        <v>-25</v>
      </c>
      <c r="N339">
        <v>10.836928110000001</v>
      </c>
      <c r="O339">
        <v>11.079655130000001</v>
      </c>
      <c r="P339">
        <v>11.13568884</v>
      </c>
      <c r="Q339">
        <v>11.220906060000001</v>
      </c>
      <c r="R339">
        <v>10.93515915</v>
      </c>
      <c r="S339">
        <v>10.89557782</v>
      </c>
      <c r="T339">
        <v>9.8019928599999986</v>
      </c>
      <c r="U339">
        <v>9.8973545999999981</v>
      </c>
      <c r="V339">
        <v>9.9742740699999999</v>
      </c>
    </row>
    <row r="340" spans="1:22" x14ac:dyDescent="0.2">
      <c r="A340" s="1">
        <v>-326.39999999999202</v>
      </c>
      <c r="B340" s="1">
        <v>0.86439589999999999</v>
      </c>
      <c r="C340" s="1">
        <v>0.86443222999999991</v>
      </c>
      <c r="D340" s="1">
        <v>0.90374128999999992</v>
      </c>
      <c r="E340" s="1">
        <v>0.99225451000000009</v>
      </c>
      <c r="F340" s="1">
        <v>1.0265955200000001</v>
      </c>
      <c r="G340" s="1">
        <v>0.94038051999999994</v>
      </c>
      <c r="H340" s="1">
        <v>0.9287707999999999</v>
      </c>
      <c r="I340" s="1">
        <v>0.98702085999999989</v>
      </c>
      <c r="J340" s="1">
        <v>0.96261596000000027</v>
      </c>
      <c r="L340" s="1"/>
      <c r="M340" s="1">
        <v>-24</v>
      </c>
      <c r="N340">
        <v>11.41350138</v>
      </c>
      <c r="O340">
        <v>11.614844059999999</v>
      </c>
      <c r="P340">
        <v>11.69443858</v>
      </c>
      <c r="Q340">
        <v>11.77770248</v>
      </c>
      <c r="R340">
        <v>11.5025765</v>
      </c>
      <c r="S340">
        <v>11.48960806</v>
      </c>
      <c r="T340">
        <v>10.3301011</v>
      </c>
      <c r="U340">
        <v>10.35709937</v>
      </c>
      <c r="V340">
        <v>10.49347083</v>
      </c>
    </row>
    <row r="341" spans="1:22" x14ac:dyDescent="0.2">
      <c r="A341" s="1">
        <v>-326.299999999992</v>
      </c>
      <c r="B341" s="1">
        <v>0.85951268999999997</v>
      </c>
      <c r="C341" s="1">
        <v>0.85564267000000016</v>
      </c>
      <c r="D341" s="1">
        <v>0.89702705000000005</v>
      </c>
      <c r="E341" s="1">
        <v>1.0005557899999999</v>
      </c>
      <c r="F341" s="1">
        <v>1.00706311</v>
      </c>
      <c r="G341" s="1">
        <v>0.96589476000000007</v>
      </c>
      <c r="H341" s="1">
        <v>0.91265655000000012</v>
      </c>
      <c r="I341" s="1">
        <v>1.0013039800000001</v>
      </c>
      <c r="J341" s="1">
        <v>0.96249386999999997</v>
      </c>
      <c r="L341" s="1"/>
      <c r="M341" s="1">
        <v>-23</v>
      </c>
      <c r="N341">
        <v>11.978355110000001</v>
      </c>
      <c r="O341">
        <v>12.19398094999999</v>
      </c>
      <c r="P341">
        <v>12.307757430000001</v>
      </c>
      <c r="Q341">
        <v>12.409210890000001</v>
      </c>
      <c r="R341">
        <v>12.09001464</v>
      </c>
      <c r="S341">
        <v>12.05922292</v>
      </c>
      <c r="T341">
        <v>10.861261689999999</v>
      </c>
      <c r="U341">
        <v>10.89241041</v>
      </c>
      <c r="V341">
        <v>11.040379229999999</v>
      </c>
    </row>
    <row r="342" spans="1:22" x14ac:dyDescent="0.2">
      <c r="A342" s="1">
        <v>-326.19999999999197</v>
      </c>
      <c r="B342" s="1">
        <v>0.85926850000000021</v>
      </c>
      <c r="C342" s="1">
        <v>0.8895803000000001</v>
      </c>
      <c r="D342" s="1">
        <v>0.88237769999999993</v>
      </c>
      <c r="E342" s="1">
        <v>0.98102336000000012</v>
      </c>
      <c r="F342" s="1">
        <v>1.01573058</v>
      </c>
      <c r="G342" s="1">
        <v>0.94575188999999993</v>
      </c>
      <c r="H342" s="1">
        <v>0.92938125999999988</v>
      </c>
      <c r="I342" s="1">
        <v>1.00264686</v>
      </c>
      <c r="J342" s="1">
        <v>0.94393805000000031</v>
      </c>
      <c r="L342" s="1"/>
      <c r="M342" s="1">
        <v>-22</v>
      </c>
      <c r="N342">
        <v>12.59362707</v>
      </c>
      <c r="O342">
        <v>12.84392291</v>
      </c>
      <c r="P342">
        <v>12.946346030000001</v>
      </c>
      <c r="Q342">
        <v>13.048409830000001</v>
      </c>
      <c r="R342">
        <v>12.71749434</v>
      </c>
      <c r="S342">
        <v>12.69451557</v>
      </c>
      <c r="T342">
        <v>11.42416201</v>
      </c>
      <c r="U342">
        <v>11.467762799999999</v>
      </c>
      <c r="V342">
        <v>11.58631095</v>
      </c>
    </row>
    <row r="343" spans="1:22" x14ac:dyDescent="0.2">
      <c r="A343" s="1">
        <v>-326.09999999999201</v>
      </c>
      <c r="B343" s="1">
        <v>0.86378544000000002</v>
      </c>
      <c r="C343" s="1">
        <v>0.90789194999999989</v>
      </c>
      <c r="D343" s="1">
        <v>0.88396474000000003</v>
      </c>
      <c r="E343" s="1">
        <v>0.97797137000000012</v>
      </c>
      <c r="F343" s="1">
        <v>1.0123124299999999</v>
      </c>
      <c r="G343" s="1">
        <v>0.93195715000000012</v>
      </c>
      <c r="H343" s="1">
        <v>0.93878117999999999</v>
      </c>
      <c r="I343" s="1">
        <v>0.98030663000000007</v>
      </c>
      <c r="J343" s="1">
        <v>0.95895360000000007</v>
      </c>
      <c r="L343" s="1"/>
      <c r="M343" s="1">
        <v>-21</v>
      </c>
      <c r="N343">
        <v>13.233436579999999</v>
      </c>
      <c r="O343">
        <v>13.53231937</v>
      </c>
      <c r="P343">
        <v>13.62680761</v>
      </c>
      <c r="Q343">
        <v>13.737660999999999</v>
      </c>
      <c r="R343">
        <v>13.342410299999999</v>
      </c>
      <c r="S343">
        <v>13.34091737</v>
      </c>
      <c r="T343">
        <v>12.02368617</v>
      </c>
      <c r="U343">
        <v>12.049463530000001</v>
      </c>
      <c r="V343">
        <v>12.21244776</v>
      </c>
    </row>
    <row r="344" spans="1:22" x14ac:dyDescent="0.2">
      <c r="A344" s="1">
        <v>-325.99999999999199</v>
      </c>
      <c r="B344" s="1">
        <v>0.88844515000000002</v>
      </c>
      <c r="C344" s="1">
        <v>0.89714910999999986</v>
      </c>
      <c r="D344" s="1">
        <v>0.91570494999999996</v>
      </c>
      <c r="E344" s="1">
        <v>1.0105662099999999</v>
      </c>
      <c r="F344" s="1">
        <v>1.0198812900000001</v>
      </c>
      <c r="G344" s="1">
        <v>0.94562984999999988</v>
      </c>
      <c r="H344" s="1">
        <v>0.95025651999999994</v>
      </c>
      <c r="I344" s="1">
        <v>0.97176118</v>
      </c>
      <c r="J344" s="1">
        <v>0.95846531000000001</v>
      </c>
      <c r="L344" s="1"/>
      <c r="M344" s="1">
        <v>-20</v>
      </c>
      <c r="N344">
        <v>13.907427909999999</v>
      </c>
      <c r="O344">
        <v>14.197643210000001</v>
      </c>
      <c r="P344">
        <v>14.28724821</v>
      </c>
      <c r="Q344">
        <v>14.43057437</v>
      </c>
      <c r="R344">
        <v>14.037032849999999</v>
      </c>
      <c r="S344">
        <v>14.04091111</v>
      </c>
      <c r="T344">
        <v>12.63041245</v>
      </c>
      <c r="U344">
        <v>12.69305729</v>
      </c>
      <c r="V344">
        <v>12.840537830000001</v>
      </c>
    </row>
    <row r="345" spans="1:22" x14ac:dyDescent="0.2">
      <c r="A345" s="1">
        <v>-325.89999999999202</v>
      </c>
      <c r="B345" s="1">
        <v>0.86354132999999988</v>
      </c>
      <c r="C345" s="1">
        <v>0.87358809999999987</v>
      </c>
      <c r="D345" s="1">
        <v>0.91204260000000004</v>
      </c>
      <c r="E345" s="1">
        <v>0.99835836</v>
      </c>
      <c r="F345" s="1">
        <v>1.01072542</v>
      </c>
      <c r="G345" s="1">
        <v>0.94428698999999994</v>
      </c>
      <c r="H345" s="1">
        <v>0.96160979000000013</v>
      </c>
      <c r="I345" s="1">
        <v>0.98641056999999988</v>
      </c>
      <c r="J345" s="1">
        <v>0.96591207999999995</v>
      </c>
      <c r="L345" s="1"/>
      <c r="M345" s="1">
        <v>-19</v>
      </c>
      <c r="N345">
        <v>14.609130889999999</v>
      </c>
      <c r="O345">
        <v>14.90032274</v>
      </c>
      <c r="P345">
        <v>15.03277727</v>
      </c>
      <c r="Q345">
        <v>15.18379431</v>
      </c>
      <c r="R345">
        <v>14.75948921</v>
      </c>
      <c r="S345">
        <v>14.75982715</v>
      </c>
      <c r="T345">
        <v>13.301473980000001</v>
      </c>
      <c r="U345">
        <v>13.34263322</v>
      </c>
      <c r="V345">
        <v>13.49023568</v>
      </c>
    </row>
    <row r="346" spans="1:22" x14ac:dyDescent="0.2">
      <c r="A346" s="1">
        <v>-325.799999999992</v>
      </c>
      <c r="B346" s="1">
        <v>0.86976724000000016</v>
      </c>
      <c r="C346" s="1">
        <v>0.90764778999999995</v>
      </c>
      <c r="D346" s="1">
        <v>0.89592835000000004</v>
      </c>
      <c r="E346" s="1">
        <v>0.99811425999999981</v>
      </c>
      <c r="F346" s="1">
        <v>0.99632023999999997</v>
      </c>
      <c r="G346" s="1">
        <v>0.93293375000000001</v>
      </c>
      <c r="H346" s="1">
        <v>0.93829287000000006</v>
      </c>
      <c r="I346" s="1">
        <v>0.98018457000000003</v>
      </c>
      <c r="J346" s="1">
        <v>0.98178215999999996</v>
      </c>
      <c r="L346" s="1"/>
      <c r="M346" s="1">
        <v>-18</v>
      </c>
      <c r="N346">
        <v>15.36540241</v>
      </c>
      <c r="O346">
        <v>15.665872439999999</v>
      </c>
      <c r="P346">
        <v>15.77708526</v>
      </c>
      <c r="Q346">
        <v>15.955813879999999</v>
      </c>
      <c r="R346">
        <v>15.52296327</v>
      </c>
      <c r="S346">
        <v>15.532579269999999</v>
      </c>
      <c r="T346">
        <v>13.98120286</v>
      </c>
      <c r="U346">
        <v>14.019187990000001</v>
      </c>
      <c r="V346">
        <v>14.18400359</v>
      </c>
    </row>
    <row r="347" spans="1:22" x14ac:dyDescent="0.2">
      <c r="A347" s="1">
        <v>-325.69999999999197</v>
      </c>
      <c r="B347" s="1">
        <v>0.88014382999999996</v>
      </c>
      <c r="C347" s="1">
        <v>0.92095425999999991</v>
      </c>
      <c r="D347" s="1">
        <v>0.89189976000000004</v>
      </c>
      <c r="E347" s="1">
        <v>0.98444158000000004</v>
      </c>
      <c r="F347" s="1">
        <v>1.00730721</v>
      </c>
      <c r="G347" s="1">
        <v>0.9374506800000002</v>
      </c>
      <c r="H347" s="1">
        <v>0.93463060000000031</v>
      </c>
      <c r="I347" s="1">
        <v>0.97847543000000003</v>
      </c>
      <c r="J347" s="1">
        <v>0.96933020000000003</v>
      </c>
      <c r="L347" s="1"/>
      <c r="M347" s="1">
        <v>-17</v>
      </c>
      <c r="N347">
        <v>16.11691347</v>
      </c>
      <c r="O347">
        <v>16.426294760000001</v>
      </c>
      <c r="P347">
        <v>16.538850320000002</v>
      </c>
      <c r="Q347">
        <v>16.73991925</v>
      </c>
      <c r="R347">
        <v>16.315370290000001</v>
      </c>
      <c r="S347">
        <v>16.308993999999998</v>
      </c>
      <c r="T347">
        <v>14.67582545</v>
      </c>
      <c r="U347">
        <v>14.72540787</v>
      </c>
      <c r="V347">
        <v>14.92257405</v>
      </c>
    </row>
    <row r="348" spans="1:22" x14ac:dyDescent="0.2">
      <c r="A348" s="1">
        <v>-325.59999999999201</v>
      </c>
      <c r="B348" s="1">
        <v>0.86830228000000009</v>
      </c>
      <c r="C348" s="1">
        <v>0.90032308000000005</v>
      </c>
      <c r="D348" s="1">
        <v>0.90007896999999981</v>
      </c>
      <c r="E348" s="1">
        <v>0.99115579999999992</v>
      </c>
      <c r="F348" s="1">
        <v>1.0214682799999999</v>
      </c>
      <c r="G348" s="1">
        <v>0.94929225000000006</v>
      </c>
      <c r="H348" s="1">
        <v>0.92816043999999986</v>
      </c>
      <c r="I348" s="1">
        <v>0.99080528999999995</v>
      </c>
      <c r="J348" s="1">
        <v>0.98178213000000003</v>
      </c>
      <c r="L348" s="1"/>
      <c r="M348" s="1">
        <v>-16</v>
      </c>
      <c r="N348">
        <v>16.89882137</v>
      </c>
      <c r="O348">
        <v>17.312213010000001</v>
      </c>
      <c r="P348">
        <v>17.403527359999998</v>
      </c>
      <c r="Q348">
        <v>17.559549669999999</v>
      </c>
      <c r="R348">
        <v>17.148306680000001</v>
      </c>
      <c r="S348">
        <v>17.137169459999999</v>
      </c>
      <c r="T348">
        <v>15.42758016</v>
      </c>
      <c r="U348">
        <v>15.496817289999999</v>
      </c>
      <c r="V348">
        <v>15.67481731</v>
      </c>
    </row>
    <row r="349" spans="1:22" x14ac:dyDescent="0.2">
      <c r="A349" s="1">
        <v>-325.49999999999199</v>
      </c>
      <c r="B349" s="1">
        <v>0.86134385000000013</v>
      </c>
      <c r="C349" s="1">
        <v>0.86479848999999986</v>
      </c>
      <c r="D349" s="1">
        <v>0.89482963000000015</v>
      </c>
      <c r="E349" s="1">
        <v>1.00495063</v>
      </c>
      <c r="F349" s="1">
        <v>1.0060864700000001</v>
      </c>
      <c r="G349" s="1">
        <v>0.94233379000000017</v>
      </c>
      <c r="H349" s="1">
        <v>0.94097858999999995</v>
      </c>
      <c r="I349" s="1">
        <v>0.96651179999999992</v>
      </c>
      <c r="J349" s="1">
        <v>0.97262632999999998</v>
      </c>
      <c r="L349" s="1"/>
      <c r="M349" s="1">
        <v>-15</v>
      </c>
      <c r="N349">
        <v>17.726752600000001</v>
      </c>
      <c r="O349">
        <v>18.130500309999999</v>
      </c>
      <c r="P349">
        <v>18.220959830000002</v>
      </c>
      <c r="Q349">
        <v>18.438997650000001</v>
      </c>
      <c r="R349">
        <v>17.976481960000001</v>
      </c>
      <c r="S349">
        <v>17.9942773</v>
      </c>
      <c r="T349">
        <v>16.204483010000001</v>
      </c>
      <c r="U349">
        <v>16.244299290000001</v>
      </c>
      <c r="V349">
        <v>16.46356166</v>
      </c>
    </row>
    <row r="350" spans="1:22" x14ac:dyDescent="0.2">
      <c r="A350" s="1">
        <v>-325.39999999999202</v>
      </c>
      <c r="B350" s="1">
        <v>0.8663490800000001</v>
      </c>
      <c r="C350" s="1">
        <v>0.86174649000000003</v>
      </c>
      <c r="D350" s="1">
        <v>0.88201152999999988</v>
      </c>
      <c r="E350" s="1">
        <v>0.98309865999999968</v>
      </c>
      <c r="F350" s="1">
        <v>1.00095921</v>
      </c>
      <c r="G350" s="1">
        <v>0.93391034999999978</v>
      </c>
      <c r="H350" s="1">
        <v>0.98138629999999993</v>
      </c>
      <c r="I350" s="1">
        <v>0.97359234000000006</v>
      </c>
      <c r="J350" s="1">
        <v>0.96139516999999997</v>
      </c>
      <c r="L350" s="1"/>
      <c r="M350" s="1">
        <v>-14</v>
      </c>
      <c r="N350">
        <v>18.5928945</v>
      </c>
      <c r="O350">
        <v>18.950862870000002</v>
      </c>
      <c r="P350">
        <v>19.0852705</v>
      </c>
      <c r="Q350">
        <v>19.330287250000001</v>
      </c>
      <c r="R350">
        <v>18.861790160000002</v>
      </c>
      <c r="S350">
        <v>18.874824409999999</v>
      </c>
      <c r="T350">
        <v>16.997011990000001</v>
      </c>
      <c r="U350">
        <v>17.051355619999999</v>
      </c>
      <c r="V350">
        <v>17.261095640000001</v>
      </c>
    </row>
    <row r="351" spans="1:22" x14ac:dyDescent="0.2">
      <c r="A351" s="1">
        <v>-325.299999999992</v>
      </c>
      <c r="B351" s="1">
        <v>0.87220883000000016</v>
      </c>
      <c r="C351" s="1">
        <v>0.90215431999999995</v>
      </c>
      <c r="D351" s="1">
        <v>0.88420887000000004</v>
      </c>
      <c r="E351" s="1">
        <v>1.0055609999999999</v>
      </c>
      <c r="F351" s="1">
        <v>0.99949425000000014</v>
      </c>
      <c r="G351" s="1">
        <v>0.93659609999999982</v>
      </c>
      <c r="H351" s="1">
        <v>0.96112147999999986</v>
      </c>
      <c r="I351" s="1">
        <v>0.96956379000000004</v>
      </c>
      <c r="J351" s="1">
        <v>0.95870947000000006</v>
      </c>
      <c r="L351" s="1"/>
      <c r="M351" s="1">
        <v>-13</v>
      </c>
      <c r="N351">
        <v>19.423145399999999</v>
      </c>
      <c r="O351">
        <v>19.806750059999999</v>
      </c>
      <c r="P351">
        <v>19.942378590000001</v>
      </c>
      <c r="Q351">
        <v>20.223896480000001</v>
      </c>
      <c r="R351">
        <v>19.770170830000001</v>
      </c>
      <c r="S351">
        <v>19.796389399999999</v>
      </c>
      <c r="T351">
        <v>17.770984819999999</v>
      </c>
      <c r="U351">
        <v>17.903214080000001</v>
      </c>
      <c r="V351">
        <v>18.10355431</v>
      </c>
    </row>
    <row r="352" spans="1:22" x14ac:dyDescent="0.2">
      <c r="A352" s="1">
        <v>-325.19999999999197</v>
      </c>
      <c r="B352" s="1">
        <v>0.85597241000000013</v>
      </c>
      <c r="C352" s="1">
        <v>0.88896987999999988</v>
      </c>
      <c r="D352" s="1">
        <v>0.89605048000000009</v>
      </c>
      <c r="E352" s="1">
        <v>1.0064154999999999</v>
      </c>
      <c r="F352" s="1">
        <v>1.01707349</v>
      </c>
      <c r="G352" s="1">
        <v>0.94550777000000008</v>
      </c>
      <c r="H352" s="1">
        <v>0.93658383999999995</v>
      </c>
      <c r="I352" s="1">
        <v>0.97994038999999999</v>
      </c>
      <c r="J352" s="1">
        <v>0.95797699000000014</v>
      </c>
      <c r="L352" s="1"/>
      <c r="M352" s="1">
        <v>-12</v>
      </c>
      <c r="N352">
        <v>20.29075198</v>
      </c>
      <c r="O352">
        <v>20.698283960000001</v>
      </c>
      <c r="P352">
        <v>20.8626006</v>
      </c>
      <c r="Q352">
        <v>21.114453910000002</v>
      </c>
      <c r="R352">
        <v>20.664634450000001</v>
      </c>
      <c r="S352">
        <v>20.698299810000002</v>
      </c>
      <c r="T352">
        <v>18.655194120000001</v>
      </c>
      <c r="U352">
        <v>18.716251960000001</v>
      </c>
      <c r="V352">
        <v>18.937955809999998</v>
      </c>
    </row>
    <row r="353" spans="1:22" x14ac:dyDescent="0.2">
      <c r="A353" s="1">
        <v>-325.09999999999201</v>
      </c>
      <c r="B353" s="1">
        <v>0.86256463000000028</v>
      </c>
      <c r="C353" s="1">
        <v>0.88372057000000015</v>
      </c>
      <c r="D353" s="1">
        <v>0.89482966000000008</v>
      </c>
      <c r="E353" s="1">
        <v>1.0076363100000001</v>
      </c>
      <c r="F353" s="1">
        <v>1.01023711</v>
      </c>
      <c r="G353" s="1">
        <v>0.92963771999999978</v>
      </c>
      <c r="H353" s="1">
        <v>0.93914739999999985</v>
      </c>
      <c r="I353" s="1">
        <v>1.0038676499999999</v>
      </c>
      <c r="J353" s="1">
        <v>0.95126269000000008</v>
      </c>
      <c r="L353" s="1"/>
      <c r="M353" s="1">
        <v>-11</v>
      </c>
      <c r="N353">
        <v>21.17410662</v>
      </c>
      <c r="O353">
        <v>21.580417870000002</v>
      </c>
      <c r="P353">
        <v>21.749373420000001</v>
      </c>
      <c r="Q353">
        <v>22.031868240000001</v>
      </c>
      <c r="R353">
        <v>21.595111169999999</v>
      </c>
      <c r="S353">
        <v>21.611441540000001</v>
      </c>
      <c r="T353">
        <v>19.522190429999998</v>
      </c>
      <c r="U353">
        <v>19.577022289999999</v>
      </c>
      <c r="V353">
        <v>19.804952060000002</v>
      </c>
    </row>
    <row r="354" spans="1:22" x14ac:dyDescent="0.2">
      <c r="A354" s="1">
        <v>-324.99999999999199</v>
      </c>
      <c r="B354" s="1">
        <v>0.87794644000000011</v>
      </c>
      <c r="C354" s="1">
        <v>0.87810496000000005</v>
      </c>
      <c r="D354" s="1">
        <v>0.89202185000000012</v>
      </c>
      <c r="E354" s="1">
        <v>1.00153241</v>
      </c>
      <c r="F354" s="1">
        <v>1.01890463</v>
      </c>
      <c r="G354" s="1">
        <v>0.94331036000000001</v>
      </c>
      <c r="H354" s="1">
        <v>0.92034746000000001</v>
      </c>
      <c r="I354" s="1">
        <v>0.9934910899999998</v>
      </c>
      <c r="J354" s="1">
        <v>0.95956398999999981</v>
      </c>
      <c r="L354" s="1"/>
      <c r="M354" s="1">
        <v>-10</v>
      </c>
      <c r="N354">
        <v>22.048183559999998</v>
      </c>
      <c r="O354">
        <v>22.4956347</v>
      </c>
      <c r="P354">
        <v>22.667275830000001</v>
      </c>
      <c r="Q354">
        <v>22.96612919</v>
      </c>
      <c r="R354">
        <v>22.523268519999998</v>
      </c>
      <c r="S354">
        <v>22.577686870000001</v>
      </c>
      <c r="T354">
        <v>20.353295859999999</v>
      </c>
      <c r="U354">
        <v>20.452686010000001</v>
      </c>
      <c r="V354">
        <v>20.686109339999991</v>
      </c>
    </row>
    <row r="355" spans="1:22" x14ac:dyDescent="0.2">
      <c r="A355" s="1">
        <v>-324.89999999999202</v>
      </c>
      <c r="B355" s="1">
        <v>0.86525042000000019</v>
      </c>
      <c r="C355" s="1">
        <v>0.91558280999999997</v>
      </c>
      <c r="D355" s="1">
        <v>0.88750496000000023</v>
      </c>
      <c r="E355" s="1">
        <v>0.99469605000000005</v>
      </c>
      <c r="F355" s="1">
        <v>1.0031565899999999</v>
      </c>
      <c r="G355" s="1">
        <v>0.95148960000000016</v>
      </c>
      <c r="H355" s="1">
        <v>0.89935010000000004</v>
      </c>
      <c r="I355" s="1">
        <v>0.97786502999999969</v>
      </c>
      <c r="J355" s="1">
        <v>0.95687828000000008</v>
      </c>
      <c r="L355" s="1"/>
      <c r="M355" s="1">
        <v>-9</v>
      </c>
      <c r="N355">
        <v>22.9112732</v>
      </c>
      <c r="O355">
        <v>23.372519390000001</v>
      </c>
      <c r="P355">
        <v>23.564547590000011</v>
      </c>
      <c r="Q355">
        <v>23.853756669999999</v>
      </c>
      <c r="R355">
        <v>23.462656890000002</v>
      </c>
      <c r="S355">
        <v>23.497542889999998</v>
      </c>
      <c r="T355">
        <v>21.228837339999991</v>
      </c>
      <c r="U355">
        <v>21.30051619999999</v>
      </c>
      <c r="V355">
        <v>21.543705719999998</v>
      </c>
    </row>
    <row r="356" spans="1:22" x14ac:dyDescent="0.2">
      <c r="A356" s="1">
        <v>-324.799999999992</v>
      </c>
      <c r="B356" s="1">
        <v>0.86024511000000004</v>
      </c>
      <c r="C356" s="1">
        <v>0.88665040000000006</v>
      </c>
      <c r="D356" s="1">
        <v>0.90129972000000014</v>
      </c>
      <c r="E356" s="1">
        <v>1.0077584100000001</v>
      </c>
      <c r="F356" s="1">
        <v>1.01377739</v>
      </c>
      <c r="G356" s="1">
        <v>0.94892595999999985</v>
      </c>
      <c r="H356" s="1">
        <v>0.91241241000000006</v>
      </c>
      <c r="I356" s="1">
        <v>0.97823127999999993</v>
      </c>
      <c r="J356" s="1">
        <v>0.96957437999999996</v>
      </c>
      <c r="L356" s="1"/>
      <c r="M356" s="1">
        <v>-8</v>
      </c>
      <c r="N356">
        <v>23.747261510000001</v>
      </c>
      <c r="O356">
        <v>24.254409110000001</v>
      </c>
      <c r="P356">
        <v>24.429834799999998</v>
      </c>
      <c r="Q356">
        <v>24.766410130000001</v>
      </c>
      <c r="R356">
        <v>24.378484159999989</v>
      </c>
      <c r="S356">
        <v>24.45585333999999</v>
      </c>
      <c r="T356">
        <v>22.07398182</v>
      </c>
      <c r="U356">
        <v>22.166535790000012</v>
      </c>
      <c r="V356">
        <v>22.39824986999999</v>
      </c>
    </row>
    <row r="357" spans="1:22" x14ac:dyDescent="0.2">
      <c r="A357" s="1">
        <v>-324.69999999999197</v>
      </c>
      <c r="B357" s="1">
        <v>0.86329715000000007</v>
      </c>
      <c r="C357" s="1">
        <v>0.88542960000000004</v>
      </c>
      <c r="D357" s="1">
        <v>0.88384266999999994</v>
      </c>
      <c r="E357" s="1">
        <v>0.99811421</v>
      </c>
      <c r="F357" s="1">
        <v>1.0182942399999999</v>
      </c>
      <c r="G357" s="1">
        <v>0.92768440000000008</v>
      </c>
      <c r="H357" s="1">
        <v>0.92278899999999975</v>
      </c>
      <c r="I357" s="1">
        <v>0.98189358000000015</v>
      </c>
      <c r="J357" s="1">
        <v>0.97970679000000005</v>
      </c>
      <c r="L357" s="1"/>
      <c r="M357" s="1">
        <v>-7</v>
      </c>
      <c r="N357">
        <v>24.566769829999998</v>
      </c>
      <c r="O357">
        <v>25.10272737</v>
      </c>
      <c r="P357">
        <v>25.277054379999999</v>
      </c>
      <c r="Q357">
        <v>25.626203740000001</v>
      </c>
      <c r="R357">
        <v>25.29064898</v>
      </c>
      <c r="S357">
        <v>25.3409169</v>
      </c>
      <c r="T357">
        <v>22.91106881</v>
      </c>
      <c r="U357">
        <v>23.00862828</v>
      </c>
      <c r="V357">
        <v>23.245347429999999</v>
      </c>
    </row>
    <row r="358" spans="1:22" x14ac:dyDescent="0.2">
      <c r="A358" s="1">
        <v>-324.59999999999201</v>
      </c>
      <c r="B358" s="1">
        <v>0.85438549000000008</v>
      </c>
      <c r="C358" s="1">
        <v>0.89446337999999992</v>
      </c>
      <c r="D358" s="1">
        <v>0.88420890000000019</v>
      </c>
      <c r="E358" s="1">
        <v>0.97931429000000025</v>
      </c>
      <c r="F358" s="1">
        <v>1.0084059299999999</v>
      </c>
      <c r="G358" s="1">
        <v>0.94001430000000008</v>
      </c>
      <c r="H358" s="1">
        <v>0.92706174000000008</v>
      </c>
      <c r="I358" s="1">
        <v>0.96333782000000001</v>
      </c>
      <c r="J358" s="1">
        <v>0.95663408999999999</v>
      </c>
      <c r="L358" s="1"/>
      <c r="M358" s="1">
        <v>-6</v>
      </c>
      <c r="N358">
        <v>25.350630729999999</v>
      </c>
      <c r="O358">
        <v>25.847401779999998</v>
      </c>
      <c r="P358">
        <v>26.066165229999999</v>
      </c>
      <c r="Q358">
        <v>26.425080300000001</v>
      </c>
      <c r="R358">
        <v>26.179863579999999</v>
      </c>
      <c r="S358">
        <v>26.220365309999998</v>
      </c>
      <c r="T358">
        <v>23.728746059999999</v>
      </c>
      <c r="U358">
        <v>23.81226599</v>
      </c>
      <c r="V358">
        <v>24.067175129999999</v>
      </c>
    </row>
    <row r="359" spans="1:22" x14ac:dyDescent="0.2">
      <c r="A359" s="1">
        <v>-324.49999999999199</v>
      </c>
      <c r="B359" s="1">
        <v>0.86695947999999989</v>
      </c>
      <c r="C359" s="1">
        <v>0.88518545000000004</v>
      </c>
      <c r="D359" s="1">
        <v>0.89666080999999986</v>
      </c>
      <c r="E359" s="1">
        <v>1.0059272399999999</v>
      </c>
      <c r="F359" s="1">
        <v>1.01096962</v>
      </c>
      <c r="G359" s="1">
        <v>0.95124544999999994</v>
      </c>
      <c r="H359" s="1">
        <v>0.93463057999999988</v>
      </c>
      <c r="I359" s="1">
        <v>0.9524728600000002</v>
      </c>
      <c r="J359" s="1">
        <v>0.9512627600000001</v>
      </c>
      <c r="L359" s="1"/>
      <c r="M359" s="1">
        <v>-5</v>
      </c>
      <c r="N359">
        <v>26.087492279999989</v>
      </c>
      <c r="O359">
        <v>26.62906568</v>
      </c>
      <c r="P359">
        <v>26.82866276</v>
      </c>
      <c r="Q359">
        <v>27.150710910000011</v>
      </c>
      <c r="R359">
        <v>26.990337879999998</v>
      </c>
      <c r="S359">
        <v>27.055133030000011</v>
      </c>
      <c r="T359">
        <v>24.529453719999989</v>
      </c>
      <c r="U359">
        <v>24.59038975</v>
      </c>
      <c r="V359">
        <v>24.83467783</v>
      </c>
    </row>
    <row r="360" spans="1:22" x14ac:dyDescent="0.2">
      <c r="A360" s="1">
        <v>-324.39999999999202</v>
      </c>
      <c r="B360" s="1">
        <v>0.85414132999999992</v>
      </c>
      <c r="C360" s="1">
        <v>0.84514398000000002</v>
      </c>
      <c r="D360" s="1">
        <v>0.90593868</v>
      </c>
      <c r="E360" s="1">
        <v>1.00385188</v>
      </c>
      <c r="F360" s="1">
        <v>1.0173175999999999</v>
      </c>
      <c r="G360" s="1">
        <v>0.95283249000000014</v>
      </c>
      <c r="H360" s="1">
        <v>0.93402017000000004</v>
      </c>
      <c r="I360" s="1">
        <v>0.9716391499999999</v>
      </c>
      <c r="J360" s="1">
        <v>0.95309387000000001</v>
      </c>
      <c r="L360" s="1"/>
      <c r="M360" s="1">
        <v>-4</v>
      </c>
      <c r="N360">
        <v>26.77344733</v>
      </c>
      <c r="O360">
        <v>27.343586859999991</v>
      </c>
      <c r="P360">
        <v>27.531586560000001</v>
      </c>
      <c r="Q360">
        <v>27.877683690000001</v>
      </c>
      <c r="R360">
        <v>27.761747140000001</v>
      </c>
      <c r="S360">
        <v>27.837773460000001</v>
      </c>
      <c r="T360">
        <v>25.227616569999999</v>
      </c>
      <c r="U360">
        <v>25.327617149999998</v>
      </c>
      <c r="V360">
        <v>25.55322768000001</v>
      </c>
    </row>
    <row r="361" spans="1:22" x14ac:dyDescent="0.2">
      <c r="A361" s="1">
        <v>-324.299999999992</v>
      </c>
      <c r="B361" s="1">
        <v>0.85658281999999997</v>
      </c>
      <c r="C361" s="1">
        <v>0.87151283000000002</v>
      </c>
      <c r="D361" s="1">
        <v>0.88323222000000001</v>
      </c>
      <c r="E361" s="1">
        <v>0.99555062000000005</v>
      </c>
      <c r="F361" s="1">
        <v>1.01377732</v>
      </c>
      <c r="G361" s="1">
        <v>0.94147917000000003</v>
      </c>
      <c r="H361" s="1">
        <v>0.94964609000000011</v>
      </c>
      <c r="I361" s="1">
        <v>0.97798715000000003</v>
      </c>
      <c r="J361" s="1">
        <v>0.94235106000000013</v>
      </c>
      <c r="L361" s="1"/>
      <c r="M361" s="1">
        <v>-3</v>
      </c>
      <c r="N361">
        <v>27.351973820000001</v>
      </c>
      <c r="O361">
        <v>28.00463779</v>
      </c>
      <c r="P361">
        <v>28.15271826</v>
      </c>
      <c r="Q361">
        <v>28.485143019999999</v>
      </c>
      <c r="R361">
        <v>28.48408126</v>
      </c>
      <c r="S361">
        <v>28.562671139999999</v>
      </c>
      <c r="T361">
        <v>25.90990914</v>
      </c>
      <c r="U361">
        <v>25.989400639999999</v>
      </c>
      <c r="V361">
        <v>26.240159060000011</v>
      </c>
    </row>
    <row r="362" spans="1:22" x14ac:dyDescent="0.2">
      <c r="A362" s="1">
        <v>-324.19999999999197</v>
      </c>
      <c r="B362" s="1">
        <v>0.87843484000000005</v>
      </c>
      <c r="C362" s="1">
        <v>0.90667114999999998</v>
      </c>
      <c r="D362" s="1">
        <v>0.89153351000000014</v>
      </c>
      <c r="E362" s="1">
        <v>0.98785968000000002</v>
      </c>
      <c r="F362" s="1">
        <v>0.99436696999999996</v>
      </c>
      <c r="G362" s="1">
        <v>0.95673890000000017</v>
      </c>
      <c r="H362" s="1">
        <v>0.94464097000000014</v>
      </c>
      <c r="I362" s="1">
        <v>0.98860789000000016</v>
      </c>
      <c r="J362" s="1">
        <v>0.95736655999999998</v>
      </c>
      <c r="L362" s="1"/>
      <c r="M362" s="1">
        <v>-2</v>
      </c>
      <c r="N362">
        <v>27.87117018</v>
      </c>
      <c r="O362">
        <v>28.469388020000011</v>
      </c>
      <c r="P362">
        <v>28.670816460000001</v>
      </c>
      <c r="Q362">
        <v>29.004705740000009</v>
      </c>
      <c r="R362">
        <v>29.090441450000011</v>
      </c>
      <c r="S362">
        <v>29.184413190000001</v>
      </c>
      <c r="T362">
        <v>26.492708489999991</v>
      </c>
      <c r="U362">
        <v>26.597958670000001</v>
      </c>
      <c r="V362">
        <v>26.805012959999999</v>
      </c>
    </row>
    <row r="363" spans="1:22" x14ac:dyDescent="0.2">
      <c r="A363" s="1">
        <v>-324.09999999999201</v>
      </c>
      <c r="B363" s="1">
        <v>0.86964521000000017</v>
      </c>
      <c r="C363" s="1">
        <v>0.81389207000000008</v>
      </c>
      <c r="D363" s="1">
        <v>0.89739323000000015</v>
      </c>
      <c r="E363" s="1">
        <v>0.9907896100000001</v>
      </c>
      <c r="F363" s="1">
        <v>1.0257410199999999</v>
      </c>
      <c r="G363" s="1">
        <v>0.94843767000000001</v>
      </c>
      <c r="H363" s="1">
        <v>0.95574999000000005</v>
      </c>
      <c r="I363" s="1">
        <v>0.96651180000000014</v>
      </c>
      <c r="J363" s="1">
        <v>0.96066275000000001</v>
      </c>
      <c r="L363" s="1"/>
      <c r="M363" s="1">
        <v>-1</v>
      </c>
      <c r="N363">
        <v>28.292216700000012</v>
      </c>
      <c r="O363">
        <v>28.878348370000001</v>
      </c>
      <c r="P363">
        <v>29.110906589999999</v>
      </c>
      <c r="Q363">
        <v>29.419526080000001</v>
      </c>
      <c r="R363">
        <v>29.656638489999999</v>
      </c>
      <c r="S363">
        <v>29.740721870000009</v>
      </c>
      <c r="T363">
        <v>27.04804013</v>
      </c>
      <c r="U363">
        <v>27.131926610000001</v>
      </c>
      <c r="V363">
        <v>27.338736620000009</v>
      </c>
    </row>
    <row r="364" spans="1:22" x14ac:dyDescent="0.2">
      <c r="A364" s="1">
        <v>-323.99999999999199</v>
      </c>
      <c r="B364" s="1">
        <v>0.86659322000000016</v>
      </c>
      <c r="C364" s="1">
        <v>0.87895944999999998</v>
      </c>
      <c r="D364" s="1">
        <v>0.87920373000000007</v>
      </c>
      <c r="E364" s="1">
        <v>0.99164416999999982</v>
      </c>
      <c r="F364" s="1">
        <v>1.0235436099999999</v>
      </c>
      <c r="G364" s="1">
        <v>0.95063503999999999</v>
      </c>
      <c r="H364" s="1">
        <v>0.9310903100000002</v>
      </c>
      <c r="I364" s="1">
        <v>0.98482346999999992</v>
      </c>
      <c r="J364" s="1">
        <v>0.96249390000000001</v>
      </c>
      <c r="L364" s="1"/>
      <c r="M364" s="1">
        <v>0</v>
      </c>
      <c r="N364">
        <v>28.608031879999999</v>
      </c>
      <c r="O364">
        <v>29.199657070000001</v>
      </c>
      <c r="P364">
        <v>29.437342290000011</v>
      </c>
      <c r="Q364">
        <v>29.742544030000001</v>
      </c>
      <c r="R364">
        <v>30.063889559999989</v>
      </c>
      <c r="S364">
        <v>30.16811573</v>
      </c>
      <c r="T364">
        <v>27.468231679999999</v>
      </c>
      <c r="U364">
        <v>27.547723149999999</v>
      </c>
      <c r="V364">
        <v>27.755144099999999</v>
      </c>
    </row>
    <row r="365" spans="1:22" x14ac:dyDescent="0.2">
      <c r="A365" s="1">
        <v>-323.89999999999202</v>
      </c>
      <c r="B365" s="1">
        <v>0.84889202000000008</v>
      </c>
      <c r="C365" s="1">
        <v>0.87505301999999996</v>
      </c>
      <c r="D365" s="1">
        <v>0.8871387500000002</v>
      </c>
      <c r="E365" s="1">
        <v>0.98419737000000007</v>
      </c>
      <c r="F365" s="1">
        <v>1.02207863</v>
      </c>
      <c r="G365" s="1">
        <v>0.93391044000000023</v>
      </c>
      <c r="H365" s="1">
        <v>0.94244348</v>
      </c>
      <c r="I365" s="1">
        <v>0.97334816000000002</v>
      </c>
      <c r="J365" s="1">
        <v>0.9507743500000001</v>
      </c>
      <c r="L365" s="1"/>
      <c r="M365" s="1">
        <v>1</v>
      </c>
      <c r="N365">
        <v>28.807751020000001</v>
      </c>
      <c r="O365">
        <v>29.442347720000001</v>
      </c>
      <c r="P365">
        <v>29.63620732</v>
      </c>
      <c r="Q365">
        <v>29.937379849999999</v>
      </c>
      <c r="R365">
        <v>30.411078450000002</v>
      </c>
      <c r="S365">
        <v>30.49626065</v>
      </c>
      <c r="T365">
        <v>27.800893760000001</v>
      </c>
      <c r="U365">
        <v>27.882704749999991</v>
      </c>
      <c r="V365">
        <v>28.067297119999999</v>
      </c>
    </row>
    <row r="366" spans="1:22" x14ac:dyDescent="0.2">
      <c r="A366" s="1">
        <v>-323.799999999992</v>
      </c>
      <c r="B366" s="1">
        <v>0.85096727000000005</v>
      </c>
      <c r="C366" s="1">
        <v>0.85771798999999982</v>
      </c>
      <c r="D366" s="1">
        <v>0.88933613999999994</v>
      </c>
      <c r="E366" s="1">
        <v>0.98627268999999995</v>
      </c>
      <c r="F366" s="1">
        <v>1.0025462000000001</v>
      </c>
      <c r="G366" s="1">
        <v>0.95466362999999999</v>
      </c>
      <c r="H366" s="1">
        <v>0.93841497000000007</v>
      </c>
      <c r="I366" s="1">
        <v>0.97359241000000007</v>
      </c>
      <c r="J366" s="1">
        <v>0.94808867999999991</v>
      </c>
      <c r="L366" s="1"/>
      <c r="M366" s="1">
        <v>2</v>
      </c>
      <c r="N366">
        <v>28.893693630000001</v>
      </c>
      <c r="O366">
        <v>29.552217630000001</v>
      </c>
      <c r="P366">
        <v>29.733014920000009</v>
      </c>
      <c r="Q366">
        <v>30.02442134</v>
      </c>
      <c r="R366">
        <v>30.60188608</v>
      </c>
      <c r="S366">
        <v>30.701595650000009</v>
      </c>
      <c r="T366">
        <v>28.012942899999999</v>
      </c>
      <c r="U366">
        <v>28.102933100000001</v>
      </c>
      <c r="V366">
        <v>28.262743409999999</v>
      </c>
    </row>
    <row r="367" spans="1:22" x14ac:dyDescent="0.2">
      <c r="A367" s="1">
        <v>-323.69999999999197</v>
      </c>
      <c r="B367" s="1">
        <v>0.86842440999999992</v>
      </c>
      <c r="C367" s="1">
        <v>0.88433094999999995</v>
      </c>
      <c r="D367" s="1">
        <v>0.89580627000000024</v>
      </c>
      <c r="E367" s="1">
        <v>1.00287525</v>
      </c>
      <c r="F367" s="1">
        <v>1.00364487</v>
      </c>
      <c r="G367" s="1">
        <v>0.96101168999999997</v>
      </c>
      <c r="H367" s="1">
        <v>0.94488516</v>
      </c>
      <c r="I367" s="1">
        <v>0.98238197000000005</v>
      </c>
      <c r="J367" s="1">
        <v>0.95187308999999998</v>
      </c>
      <c r="L367" s="1"/>
      <c r="M367" s="1">
        <v>3</v>
      </c>
      <c r="N367">
        <v>28.863662569999999</v>
      </c>
      <c r="O367">
        <v>29.506682730000001</v>
      </c>
      <c r="P367">
        <v>29.713848800000001</v>
      </c>
      <c r="Q367">
        <v>29.958011160000002</v>
      </c>
      <c r="R367">
        <v>30.67317959</v>
      </c>
      <c r="S367">
        <v>30.790590300000009</v>
      </c>
      <c r="T367">
        <v>28.131724510000002</v>
      </c>
      <c r="U367">
        <v>28.18069667000001</v>
      </c>
      <c r="V367">
        <v>28.355644569999999</v>
      </c>
    </row>
    <row r="368" spans="1:22" x14ac:dyDescent="0.2">
      <c r="A368" s="1">
        <v>-323.59999999999201</v>
      </c>
      <c r="B368" s="1">
        <v>0.85865815999999995</v>
      </c>
      <c r="C368" s="1">
        <v>0.84978292999999983</v>
      </c>
      <c r="D368" s="1">
        <v>0.88335434999999984</v>
      </c>
      <c r="E368" s="1">
        <v>0.96918183000000002</v>
      </c>
      <c r="F368" s="1">
        <v>1.01316699</v>
      </c>
      <c r="G368" s="1">
        <v>0.94221175000000013</v>
      </c>
      <c r="H368" s="1">
        <v>0.93841494000000014</v>
      </c>
      <c r="I368" s="1">
        <v>0.98580012999999977</v>
      </c>
      <c r="J368" s="1">
        <v>0.95968606000000012</v>
      </c>
      <c r="L368" s="1"/>
      <c r="M368" s="1">
        <v>4</v>
      </c>
      <c r="N368">
        <v>28.74610191</v>
      </c>
      <c r="O368">
        <v>29.381675009999999</v>
      </c>
      <c r="P368">
        <v>29.564913870000009</v>
      </c>
      <c r="Q368">
        <v>29.802728219999999</v>
      </c>
      <c r="R368">
        <v>30.637777119999999</v>
      </c>
      <c r="S368">
        <v>30.743590470000001</v>
      </c>
      <c r="T368">
        <v>28.123911589999999</v>
      </c>
      <c r="U368">
        <v>28.18973054000001</v>
      </c>
      <c r="V368">
        <v>28.299000710000001</v>
      </c>
    </row>
    <row r="369" spans="1:22" x14ac:dyDescent="0.2">
      <c r="A369" s="1">
        <v>-323.49999999999199</v>
      </c>
      <c r="B369" s="1">
        <v>0.86232054999999985</v>
      </c>
      <c r="C369" s="1">
        <v>0.90032311999999992</v>
      </c>
      <c r="D369" s="1">
        <v>0.87053613000000007</v>
      </c>
      <c r="E369" s="1">
        <v>0.97833765000000017</v>
      </c>
      <c r="F369" s="1">
        <v>1.01353323</v>
      </c>
      <c r="G369" s="1">
        <v>0.94086879000000001</v>
      </c>
      <c r="H369" s="1">
        <v>0.91863836999999993</v>
      </c>
      <c r="I369" s="1">
        <v>0.98384688999999981</v>
      </c>
      <c r="J369" s="1">
        <v>0.97299255000000007</v>
      </c>
      <c r="L369" s="1"/>
      <c r="M369" s="1">
        <v>5</v>
      </c>
      <c r="N369">
        <v>28.443593369999999</v>
      </c>
      <c r="O369">
        <v>29.149238820000001</v>
      </c>
      <c r="P369">
        <v>29.283402420000002</v>
      </c>
      <c r="Q369">
        <v>29.498632350000001</v>
      </c>
      <c r="R369">
        <v>30.487377080000002</v>
      </c>
      <c r="S369">
        <v>30.585133410000001</v>
      </c>
      <c r="T369">
        <v>28.032353269999991</v>
      </c>
      <c r="U369">
        <v>28.07802921</v>
      </c>
      <c r="V369">
        <v>28.158489069999991</v>
      </c>
    </row>
    <row r="370" spans="1:22" x14ac:dyDescent="0.2">
      <c r="A370" s="1">
        <v>-323.39999999999202</v>
      </c>
      <c r="B370" s="1">
        <v>0.86781403000000001</v>
      </c>
      <c r="C370" s="1">
        <v>0.89910232000000012</v>
      </c>
      <c r="D370" s="1">
        <v>0.89226596000000002</v>
      </c>
      <c r="E370" s="1">
        <v>0.99359732000000012</v>
      </c>
      <c r="F370" s="1">
        <v>0.99058261999999997</v>
      </c>
      <c r="G370" s="1">
        <v>0.95344282999999985</v>
      </c>
      <c r="H370" s="1">
        <v>0.92156824999999998</v>
      </c>
      <c r="I370" s="1">
        <v>0.97615595999999993</v>
      </c>
      <c r="J370" s="1">
        <v>0.96359257999999992</v>
      </c>
      <c r="L370" s="1"/>
      <c r="M370" s="1">
        <v>6</v>
      </c>
      <c r="N370">
        <v>28.073575399999999</v>
      </c>
      <c r="O370">
        <v>28.754927800000001</v>
      </c>
      <c r="P370">
        <v>28.902641929999991</v>
      </c>
      <c r="Q370">
        <v>29.093333980000001</v>
      </c>
      <c r="R370">
        <v>30.173271230000001</v>
      </c>
      <c r="S370">
        <v>30.287996020000001</v>
      </c>
      <c r="T370">
        <v>27.775623599999999</v>
      </c>
      <c r="U370">
        <v>27.809824160000002</v>
      </c>
      <c r="V370">
        <v>27.885279239999999</v>
      </c>
    </row>
    <row r="371" spans="1:22" x14ac:dyDescent="0.2">
      <c r="A371" s="1">
        <v>-323.299999999992</v>
      </c>
      <c r="B371" s="1">
        <v>0.85914651000000009</v>
      </c>
      <c r="C371" s="1">
        <v>0.89287640000000013</v>
      </c>
      <c r="D371" s="1">
        <v>0.8805465400000001</v>
      </c>
      <c r="E371" s="1">
        <v>1.00079988</v>
      </c>
      <c r="F371" s="1">
        <v>1.0027903600000001</v>
      </c>
      <c r="G371" s="1">
        <v>0.95527401000000012</v>
      </c>
      <c r="H371" s="1">
        <v>0.91888261000000016</v>
      </c>
      <c r="I371" s="1">
        <v>0.9561352099999999</v>
      </c>
      <c r="J371" s="1">
        <v>0.95687833</v>
      </c>
      <c r="L371" s="1"/>
      <c r="M371" s="1">
        <v>7</v>
      </c>
      <c r="N371">
        <v>27.598448489999999</v>
      </c>
      <c r="O371">
        <v>28.266860989999991</v>
      </c>
      <c r="P371">
        <v>28.410912580000009</v>
      </c>
      <c r="Q371">
        <v>28.583537480000011</v>
      </c>
      <c r="R371">
        <v>29.784575709999999</v>
      </c>
      <c r="S371">
        <v>29.856695569999999</v>
      </c>
      <c r="T371">
        <v>27.415616190000001</v>
      </c>
      <c r="U371">
        <v>27.43577797</v>
      </c>
      <c r="V371">
        <v>27.511354789999999</v>
      </c>
    </row>
    <row r="372" spans="1:22" x14ac:dyDescent="0.2">
      <c r="A372" s="1">
        <v>-323.19999999999197</v>
      </c>
      <c r="B372" s="1">
        <v>0.87794647000000015</v>
      </c>
      <c r="C372" s="1">
        <v>0.88726080000000007</v>
      </c>
      <c r="D372" s="1">
        <v>0.89238813000000006</v>
      </c>
      <c r="E372" s="1">
        <v>0.99384150000000004</v>
      </c>
      <c r="F372" s="1">
        <v>1.01035919</v>
      </c>
      <c r="G372" s="1">
        <v>0.91950522000000001</v>
      </c>
      <c r="H372" s="1">
        <v>0.93987987999999989</v>
      </c>
      <c r="I372" s="1">
        <v>0.9641923899999999</v>
      </c>
      <c r="J372" s="1">
        <v>0.93490430000000002</v>
      </c>
      <c r="L372" s="1"/>
      <c r="M372" s="1">
        <v>8</v>
      </c>
      <c r="N372">
        <v>27.004540679999991</v>
      </c>
      <c r="O372">
        <v>27.668435630000008</v>
      </c>
      <c r="P372">
        <v>27.814684830000001</v>
      </c>
      <c r="Q372">
        <v>27.96142901</v>
      </c>
      <c r="R372">
        <v>29.259274919999999</v>
      </c>
      <c r="S372">
        <v>29.345311710000001</v>
      </c>
      <c r="T372">
        <v>26.982118209999999</v>
      </c>
      <c r="U372">
        <v>26.9931242</v>
      </c>
      <c r="V372">
        <v>27.048191660000001</v>
      </c>
    </row>
    <row r="373" spans="1:22" x14ac:dyDescent="0.2">
      <c r="A373" s="1">
        <v>-323.09999999999201</v>
      </c>
      <c r="B373" s="1">
        <v>0.84962444000000015</v>
      </c>
      <c r="C373" s="1">
        <v>0.84135953000000019</v>
      </c>
      <c r="D373" s="1">
        <v>0.90105562000000006</v>
      </c>
      <c r="E373" s="1">
        <v>0.98334277999999986</v>
      </c>
      <c r="F373" s="1">
        <v>1.02232279</v>
      </c>
      <c r="G373" s="1">
        <v>0.96015712000000009</v>
      </c>
      <c r="H373" s="1">
        <v>0.93951362999999999</v>
      </c>
      <c r="I373" s="1">
        <v>1.0075299900000001</v>
      </c>
      <c r="J373" s="1">
        <v>0.94601329000000023</v>
      </c>
      <c r="L373" s="1"/>
      <c r="M373" s="1">
        <v>9</v>
      </c>
      <c r="N373">
        <v>26.348860670000001</v>
      </c>
      <c r="O373">
        <v>26.968442020000001</v>
      </c>
      <c r="P373">
        <v>27.132880709999991</v>
      </c>
      <c r="Q373">
        <v>27.26753944</v>
      </c>
      <c r="R373">
        <v>28.603107250000001</v>
      </c>
      <c r="S373">
        <v>28.70367104999999</v>
      </c>
      <c r="T373">
        <v>26.436064380000001</v>
      </c>
      <c r="U373">
        <v>26.439745599999998</v>
      </c>
      <c r="V373">
        <v>26.46295113</v>
      </c>
    </row>
    <row r="374" spans="1:22" x14ac:dyDescent="0.2">
      <c r="A374" s="1">
        <v>-322.99999999999199</v>
      </c>
      <c r="B374" s="1">
        <v>0.86598280999999999</v>
      </c>
      <c r="C374" s="1">
        <v>0.87798286999999986</v>
      </c>
      <c r="D374" s="1">
        <v>0.9021543099999999</v>
      </c>
      <c r="E374" s="1">
        <v>1.00275319</v>
      </c>
      <c r="F374" s="1">
        <v>0.99925015000000006</v>
      </c>
      <c r="G374" s="1">
        <v>0.96821420999999974</v>
      </c>
      <c r="H374" s="1">
        <v>0.94891369000000014</v>
      </c>
      <c r="I374" s="1">
        <v>0.97163912000000008</v>
      </c>
      <c r="J374" s="1">
        <v>0.96054063999999995</v>
      </c>
      <c r="L374" s="1"/>
      <c r="M374" s="1">
        <v>10</v>
      </c>
      <c r="N374">
        <v>25.610656630000001</v>
      </c>
      <c r="O374">
        <v>26.227551999999999</v>
      </c>
      <c r="P374">
        <v>26.362936179999998</v>
      </c>
      <c r="Q374">
        <v>26.484898520000002</v>
      </c>
      <c r="R374">
        <v>27.89774156</v>
      </c>
      <c r="S374">
        <v>27.997329140000002</v>
      </c>
      <c r="T374">
        <v>25.820181949999991</v>
      </c>
      <c r="U374">
        <v>25.77832845</v>
      </c>
      <c r="V374">
        <v>25.778827100000001</v>
      </c>
    </row>
    <row r="375" spans="1:22" x14ac:dyDescent="0.2">
      <c r="A375" s="1">
        <v>-322.89999999999202</v>
      </c>
      <c r="B375" s="1">
        <v>0.86268675000000006</v>
      </c>
      <c r="C375" s="1">
        <v>0.86443225000000012</v>
      </c>
      <c r="D375" s="1">
        <v>0.88140112999999998</v>
      </c>
      <c r="E375" s="1">
        <v>1.0003116000000001</v>
      </c>
      <c r="F375" s="1">
        <v>1.00950462</v>
      </c>
      <c r="G375" s="1">
        <v>0.94819348999999986</v>
      </c>
      <c r="H375" s="1">
        <v>0.94781496999999992</v>
      </c>
      <c r="I375" s="1">
        <v>0.96223914999999993</v>
      </c>
      <c r="J375" s="1">
        <v>0.96652253000000021</v>
      </c>
      <c r="L375" s="1"/>
      <c r="M375" s="1">
        <v>11</v>
      </c>
      <c r="N375">
        <v>24.816418729999999</v>
      </c>
      <c r="O375">
        <v>25.380576479999991</v>
      </c>
      <c r="P375">
        <v>25.556246420000001</v>
      </c>
      <c r="Q375">
        <v>25.635115530000011</v>
      </c>
      <c r="R375">
        <v>27.118885800000012</v>
      </c>
      <c r="S375">
        <v>27.224576870000011</v>
      </c>
      <c r="T375">
        <v>25.112008970000002</v>
      </c>
      <c r="U375">
        <v>25.070277369999999</v>
      </c>
      <c r="V375">
        <v>25.070409949999998</v>
      </c>
    </row>
    <row r="376" spans="1:22" x14ac:dyDescent="0.2">
      <c r="A376" s="1">
        <v>-322.79999999999097</v>
      </c>
      <c r="B376" s="1">
        <v>0.87379585000000004</v>
      </c>
      <c r="C376" s="1">
        <v>0.81865306999999998</v>
      </c>
      <c r="D376" s="1">
        <v>0.86785049999999997</v>
      </c>
      <c r="E376" s="1">
        <v>0.98847010999999996</v>
      </c>
      <c r="F376" s="1">
        <v>1.01792799</v>
      </c>
      <c r="G376" s="1">
        <v>0.91730782</v>
      </c>
      <c r="H376" s="1">
        <v>0.96441751000000009</v>
      </c>
      <c r="I376" s="1">
        <v>0.95503657000000008</v>
      </c>
      <c r="J376" s="1">
        <v>0.96933018999999998</v>
      </c>
      <c r="L376" s="1"/>
      <c r="M376" s="1">
        <v>12</v>
      </c>
      <c r="N376">
        <v>23.934162610000001</v>
      </c>
      <c r="O376">
        <v>24.572055340000009</v>
      </c>
      <c r="P376">
        <v>24.6619046</v>
      </c>
      <c r="Q376">
        <v>24.772147869999991</v>
      </c>
      <c r="R376">
        <v>26.27081128</v>
      </c>
      <c r="S376">
        <v>26.360876619999999</v>
      </c>
      <c r="T376">
        <v>24.356836010000009</v>
      </c>
      <c r="U376">
        <v>24.28763687</v>
      </c>
      <c r="V376">
        <v>24.259935850000002</v>
      </c>
    </row>
    <row r="377" spans="1:22" x14ac:dyDescent="0.2">
      <c r="A377" s="1">
        <v>-322.69999999999197</v>
      </c>
      <c r="B377" s="1">
        <v>0.84596207999999995</v>
      </c>
      <c r="C377" s="1">
        <v>0.86040368</v>
      </c>
      <c r="D377" s="1">
        <v>0.88750496000000001</v>
      </c>
      <c r="E377" s="1">
        <v>0.99371944999999995</v>
      </c>
      <c r="F377" s="1">
        <v>1.0054760599999999</v>
      </c>
      <c r="G377" s="1">
        <v>0.94636235000000002</v>
      </c>
      <c r="H377" s="1">
        <v>0.94366432000000022</v>
      </c>
      <c r="I377" s="1">
        <v>0.99092739000000007</v>
      </c>
      <c r="J377" s="1">
        <v>0.95590171999999984</v>
      </c>
      <c r="L377" s="1"/>
      <c r="M377" s="1">
        <v>13</v>
      </c>
      <c r="N377">
        <v>23.046657320000001</v>
      </c>
      <c r="O377">
        <v>23.62753987</v>
      </c>
      <c r="P377">
        <v>23.744001950000001</v>
      </c>
      <c r="Q377">
        <v>23.81237234000001</v>
      </c>
      <c r="R377">
        <v>25.359867179999998</v>
      </c>
      <c r="S377">
        <v>25.447613</v>
      </c>
      <c r="T377">
        <v>23.50741876</v>
      </c>
      <c r="U377">
        <v>23.471058880000001</v>
      </c>
      <c r="V377">
        <v>23.415523929999999</v>
      </c>
    </row>
    <row r="378" spans="1:22" x14ac:dyDescent="0.2">
      <c r="A378" s="1">
        <v>-322.59999999999098</v>
      </c>
      <c r="B378" s="1">
        <v>0.86183220999999999</v>
      </c>
      <c r="C378" s="1">
        <v>0.86662965999999997</v>
      </c>
      <c r="D378" s="1">
        <v>0.87248940000000008</v>
      </c>
      <c r="E378" s="1">
        <v>1.00873502</v>
      </c>
      <c r="F378" s="1">
        <v>1.0071851599999999</v>
      </c>
      <c r="G378" s="1">
        <v>0.94343245999999992</v>
      </c>
      <c r="H378" s="1">
        <v>0.94537341999999991</v>
      </c>
      <c r="I378" s="1">
        <v>0.97603387999999991</v>
      </c>
      <c r="J378" s="1">
        <v>0.96713282999999994</v>
      </c>
      <c r="L378" s="1"/>
      <c r="M378" s="1">
        <v>14</v>
      </c>
      <c r="N378">
        <v>22.124237920000009</v>
      </c>
      <c r="O378">
        <v>22.695109800000001</v>
      </c>
      <c r="P378">
        <v>22.781907010000001</v>
      </c>
      <c r="Q378">
        <v>22.868711319999999</v>
      </c>
      <c r="R378">
        <v>24.404852899999991</v>
      </c>
      <c r="S378">
        <v>24.490645440000002</v>
      </c>
      <c r="T378">
        <v>22.693282249999999</v>
      </c>
      <c r="U378">
        <v>22.612852090000001</v>
      </c>
      <c r="V378">
        <v>22.577704310000001</v>
      </c>
    </row>
    <row r="379" spans="1:22" x14ac:dyDescent="0.2">
      <c r="A379" s="1">
        <v>-322.49999999999102</v>
      </c>
      <c r="B379" s="1">
        <v>0.86756986000000003</v>
      </c>
      <c r="C379" s="1">
        <v>0.84282455000000001</v>
      </c>
      <c r="D379" s="1">
        <v>0.89397507000000009</v>
      </c>
      <c r="E379" s="1">
        <v>0.98322074000000004</v>
      </c>
      <c r="F379" s="1">
        <v>0.99436693999999992</v>
      </c>
      <c r="G379" s="1">
        <v>0.94721685000000011</v>
      </c>
      <c r="H379" s="1">
        <v>0.93145652999999995</v>
      </c>
      <c r="I379" s="1">
        <v>0.95723396000000005</v>
      </c>
      <c r="J379" s="1">
        <v>0.96493543999999998</v>
      </c>
      <c r="L379" s="1"/>
      <c r="M379" s="1">
        <v>15</v>
      </c>
      <c r="N379">
        <v>21.198522229999998</v>
      </c>
      <c r="O379">
        <v>21.739485290000001</v>
      </c>
      <c r="P379">
        <v>21.829456610000008</v>
      </c>
      <c r="Q379">
        <v>21.910767029999999</v>
      </c>
      <c r="R379">
        <v>23.460947690000001</v>
      </c>
      <c r="S379">
        <v>23.496444139999991</v>
      </c>
      <c r="T379">
        <v>21.81249133</v>
      </c>
      <c r="U379">
        <v>21.7152143</v>
      </c>
      <c r="V379">
        <v>21.654674310000001</v>
      </c>
    </row>
    <row r="380" spans="1:22" x14ac:dyDescent="0.2">
      <c r="A380" s="1">
        <v>-322.39999999999202</v>
      </c>
      <c r="B380" s="1">
        <v>0.85865818000000016</v>
      </c>
      <c r="C380" s="1">
        <v>0.89202185000000001</v>
      </c>
      <c r="D380" s="1">
        <v>0.89238808999999986</v>
      </c>
      <c r="E380" s="1">
        <v>0.96149087</v>
      </c>
      <c r="F380" s="1">
        <v>1.01780589</v>
      </c>
      <c r="G380" s="1">
        <v>0.93525323000000005</v>
      </c>
      <c r="H380" s="1">
        <v>0.96905645000000007</v>
      </c>
      <c r="I380" s="1">
        <v>0.97420269999999987</v>
      </c>
      <c r="J380" s="1">
        <v>0.99228084999999988</v>
      </c>
      <c r="L380" s="1"/>
      <c r="M380" s="1">
        <v>16</v>
      </c>
      <c r="N380">
        <v>20.25205326</v>
      </c>
      <c r="O380">
        <v>20.75859028</v>
      </c>
      <c r="P380">
        <v>20.842335670000001</v>
      </c>
      <c r="Q380">
        <v>20.913147689999999</v>
      </c>
      <c r="R380">
        <v>22.45246345</v>
      </c>
      <c r="S380">
        <v>22.519211729999999</v>
      </c>
      <c r="T380">
        <v>20.912533930000009</v>
      </c>
      <c r="U380">
        <v>20.80829864</v>
      </c>
      <c r="V380">
        <v>20.75288587</v>
      </c>
    </row>
    <row r="381" spans="1:22" x14ac:dyDescent="0.2">
      <c r="A381" s="1">
        <v>-322.29999999999097</v>
      </c>
      <c r="B381" s="1">
        <v>0.85157771000000015</v>
      </c>
      <c r="C381" s="1">
        <v>0.83513356999999999</v>
      </c>
      <c r="D381" s="1">
        <v>0.89238805999999993</v>
      </c>
      <c r="E381" s="1">
        <v>0.98358699999999999</v>
      </c>
      <c r="F381" s="1">
        <v>1.00681898</v>
      </c>
      <c r="G381" s="1">
        <v>0.94062468999999982</v>
      </c>
      <c r="H381" s="1">
        <v>0.96112144999999982</v>
      </c>
      <c r="I381" s="1">
        <v>0.98543387000000005</v>
      </c>
      <c r="J381" s="1">
        <v>0.95626788000000007</v>
      </c>
      <c r="L381" s="1"/>
      <c r="M381" s="1">
        <v>17</v>
      </c>
      <c r="N381">
        <v>19.29911426</v>
      </c>
      <c r="O381">
        <v>19.82200972</v>
      </c>
      <c r="P381">
        <v>19.87792146</v>
      </c>
      <c r="Q381">
        <v>19.938967170000002</v>
      </c>
      <c r="R381">
        <v>21.431771149999999</v>
      </c>
      <c r="S381">
        <v>21.491194780000001</v>
      </c>
      <c r="T381">
        <v>19.9954857</v>
      </c>
      <c r="U381">
        <v>19.90956212</v>
      </c>
      <c r="V381">
        <v>19.852562330000001</v>
      </c>
    </row>
    <row r="382" spans="1:22" x14ac:dyDescent="0.2">
      <c r="A382" s="1">
        <v>-322.19999999999101</v>
      </c>
      <c r="B382" s="1">
        <v>0.85731530999999994</v>
      </c>
      <c r="C382" s="1">
        <v>0.89336467000000008</v>
      </c>
      <c r="D382" s="1">
        <v>0.88225563000000018</v>
      </c>
      <c r="E382" s="1">
        <v>1.00665962</v>
      </c>
      <c r="F382" s="1">
        <v>1.00279037</v>
      </c>
      <c r="G382" s="1">
        <v>0.95246620000000026</v>
      </c>
      <c r="H382" s="1">
        <v>0.94879159999999996</v>
      </c>
      <c r="I382" s="1">
        <v>0.97774298999999998</v>
      </c>
      <c r="J382" s="1">
        <v>0.96823148999999997</v>
      </c>
      <c r="L382" s="1"/>
      <c r="M382" s="1">
        <v>18</v>
      </c>
      <c r="N382">
        <v>18.377183070000001</v>
      </c>
      <c r="O382">
        <v>18.871756550000001</v>
      </c>
      <c r="P382">
        <v>18.923273429999998</v>
      </c>
      <c r="Q382">
        <v>18.979801930000001</v>
      </c>
      <c r="R382">
        <v>20.462839899999999</v>
      </c>
      <c r="S382">
        <v>20.518479339999999</v>
      </c>
      <c r="T382">
        <v>19.088204090000001</v>
      </c>
      <c r="U382">
        <v>18.982015199999999</v>
      </c>
      <c r="V382">
        <v>18.91878956</v>
      </c>
    </row>
    <row r="383" spans="1:22" x14ac:dyDescent="0.2">
      <c r="A383" s="1">
        <v>-322.09999999999098</v>
      </c>
      <c r="B383" s="1">
        <v>0.85609460000000026</v>
      </c>
      <c r="C383" s="1">
        <v>0.8873828399999999</v>
      </c>
      <c r="D383" s="1">
        <v>0.86711797000000002</v>
      </c>
      <c r="E383" s="1">
        <v>0.97833764000000001</v>
      </c>
      <c r="F383" s="1">
        <v>1.0058423400000001</v>
      </c>
      <c r="G383" s="1">
        <v>0.92719613999999995</v>
      </c>
      <c r="H383" s="1">
        <v>0.93926957</v>
      </c>
      <c r="I383" s="1">
        <v>0.97603388999999996</v>
      </c>
      <c r="J383" s="1">
        <v>0.97811980999999992</v>
      </c>
      <c r="L383" s="1"/>
      <c r="M383" s="1">
        <v>19</v>
      </c>
      <c r="N383">
        <v>17.444997359999999</v>
      </c>
      <c r="O383">
        <v>17.982786130000001</v>
      </c>
      <c r="P383">
        <v>17.973508209999999</v>
      </c>
      <c r="Q383">
        <v>18.058969430000001</v>
      </c>
      <c r="R383">
        <v>19.504651599999999</v>
      </c>
      <c r="S383">
        <v>19.534776780000001</v>
      </c>
      <c r="T383">
        <v>18.176527270000001</v>
      </c>
      <c r="U383">
        <v>18.090969579999999</v>
      </c>
      <c r="V383">
        <v>18.014681629999998</v>
      </c>
    </row>
    <row r="384" spans="1:22" x14ac:dyDescent="0.2">
      <c r="A384" s="1">
        <v>-321.99999999999102</v>
      </c>
      <c r="B384" s="1">
        <v>0.84876989000000014</v>
      </c>
      <c r="C384" s="1">
        <v>0.86833878999999992</v>
      </c>
      <c r="D384" s="1">
        <v>0.89495172000000023</v>
      </c>
      <c r="E384" s="1">
        <v>0.98981297000000001</v>
      </c>
      <c r="F384" s="1">
        <v>1.0212241200000001</v>
      </c>
      <c r="G384" s="1">
        <v>0.94501951000000017</v>
      </c>
      <c r="H384" s="1">
        <v>0.9304799199999999</v>
      </c>
      <c r="I384" s="1">
        <v>1.00191443</v>
      </c>
      <c r="J384" s="1">
        <v>0.96444708000000001</v>
      </c>
      <c r="L384" s="1"/>
      <c r="M384" s="1">
        <v>20</v>
      </c>
      <c r="N384">
        <v>16.568234799999999</v>
      </c>
      <c r="O384">
        <v>17.047426470000001</v>
      </c>
      <c r="P384">
        <v>17.065127619999998</v>
      </c>
      <c r="Q384">
        <v>17.15107738</v>
      </c>
      <c r="R384">
        <v>18.520949099999999</v>
      </c>
      <c r="S384">
        <v>18.567554640000001</v>
      </c>
      <c r="T384">
        <v>17.310141479999999</v>
      </c>
      <c r="U384">
        <v>17.210178620000001</v>
      </c>
      <c r="V384">
        <v>17.135599620000001</v>
      </c>
    </row>
    <row r="385" spans="1:22" x14ac:dyDescent="0.2">
      <c r="A385" s="1">
        <v>-321.899999999991</v>
      </c>
      <c r="B385" s="1">
        <v>0.87977766999999996</v>
      </c>
      <c r="C385" s="1">
        <v>0.84673099000000007</v>
      </c>
      <c r="D385" s="1">
        <v>0.89605042000000013</v>
      </c>
      <c r="E385" s="1">
        <v>0.99384152999999997</v>
      </c>
      <c r="F385" s="1">
        <v>1.01402156</v>
      </c>
      <c r="G385" s="1">
        <v>0.93268965999999986</v>
      </c>
      <c r="H385" s="1">
        <v>0.91998124000000003</v>
      </c>
      <c r="I385" s="1">
        <v>0.96834301999999994</v>
      </c>
      <c r="J385" s="1">
        <v>0.96188350999999994</v>
      </c>
      <c r="L385" s="1"/>
      <c r="M385" s="1">
        <v>21</v>
      </c>
      <c r="N385">
        <v>15.68744373</v>
      </c>
      <c r="O385">
        <v>16.137947090000001</v>
      </c>
      <c r="P385">
        <v>16.162484769999999</v>
      </c>
      <c r="Q385">
        <v>16.269187630000001</v>
      </c>
      <c r="R385">
        <v>17.60792953</v>
      </c>
      <c r="S385">
        <v>17.630485709999999</v>
      </c>
      <c r="T385">
        <v>16.472932100000001</v>
      </c>
      <c r="U385">
        <v>16.353192780000001</v>
      </c>
      <c r="V385">
        <v>16.27324247</v>
      </c>
    </row>
    <row r="386" spans="1:22" x14ac:dyDescent="0.2">
      <c r="A386" s="1">
        <v>-321.79999999999097</v>
      </c>
      <c r="B386" s="1">
        <v>0.88051013999999994</v>
      </c>
      <c r="C386" s="1">
        <v>0.91961139000000003</v>
      </c>
      <c r="D386" s="1">
        <v>0.88396470000000005</v>
      </c>
      <c r="E386" s="1">
        <v>1.00311946</v>
      </c>
      <c r="F386" s="1">
        <v>1.00022674</v>
      </c>
      <c r="G386" s="1">
        <v>0.94746103999999987</v>
      </c>
      <c r="H386" s="1">
        <v>0.92291105000000007</v>
      </c>
      <c r="I386" s="1">
        <v>0.96761052999999986</v>
      </c>
      <c r="J386" s="1">
        <v>0.97409127000000018</v>
      </c>
      <c r="L386" s="1"/>
      <c r="M386" s="1">
        <v>22</v>
      </c>
      <c r="N386">
        <v>14.879899500000001</v>
      </c>
      <c r="O386">
        <v>15.304155980000001</v>
      </c>
      <c r="P386">
        <v>15.327961159999999</v>
      </c>
      <c r="Q386">
        <v>15.412201530000001</v>
      </c>
      <c r="R386">
        <v>16.69185792</v>
      </c>
      <c r="S386">
        <v>16.723936219999999</v>
      </c>
      <c r="T386">
        <v>15.608255270000001</v>
      </c>
      <c r="U386">
        <v>15.52074457</v>
      </c>
      <c r="V386">
        <v>15.416988959999999</v>
      </c>
    </row>
    <row r="387" spans="1:22" x14ac:dyDescent="0.2">
      <c r="A387" s="1">
        <v>-321.69999999999101</v>
      </c>
      <c r="B387" s="1">
        <v>0.8563386999999999</v>
      </c>
      <c r="C387" s="1">
        <v>0.87602962000000006</v>
      </c>
      <c r="D387" s="1">
        <v>0.89751541000000012</v>
      </c>
      <c r="E387" s="1">
        <v>0.97504151999999999</v>
      </c>
      <c r="F387" s="1">
        <v>1.00083715</v>
      </c>
      <c r="G387" s="1">
        <v>0.93098053000000003</v>
      </c>
      <c r="H387" s="1">
        <v>0.94036818999999994</v>
      </c>
      <c r="I387" s="1">
        <v>0.98872996999999996</v>
      </c>
      <c r="J387" s="1">
        <v>0.95944191000000001</v>
      </c>
      <c r="L387" s="1"/>
      <c r="M387" s="1">
        <v>23</v>
      </c>
      <c r="N387">
        <v>14.05794959</v>
      </c>
      <c r="O387">
        <v>14.47585838</v>
      </c>
      <c r="P387">
        <v>14.51492324</v>
      </c>
      <c r="Q387">
        <v>14.58024174</v>
      </c>
      <c r="R387">
        <v>15.81375257</v>
      </c>
      <c r="S387">
        <v>15.825443999999999</v>
      </c>
      <c r="T387">
        <v>14.791066669999999</v>
      </c>
      <c r="U387">
        <v>14.70648587</v>
      </c>
      <c r="V387">
        <v>14.61640304</v>
      </c>
    </row>
    <row r="388" spans="1:22" x14ac:dyDescent="0.2">
      <c r="A388" s="1">
        <v>-321.59999999999098</v>
      </c>
      <c r="B388" s="1">
        <v>0.85194388999999981</v>
      </c>
      <c r="C388" s="1">
        <v>0.83195960999999996</v>
      </c>
      <c r="D388" s="1">
        <v>0.88433097000000005</v>
      </c>
      <c r="E388" s="1">
        <v>0.98395322000000007</v>
      </c>
      <c r="F388" s="1">
        <v>1.00083707</v>
      </c>
      <c r="G388" s="1">
        <v>0.93244545999999995</v>
      </c>
      <c r="H388" s="1">
        <v>0.94268770000000002</v>
      </c>
      <c r="I388" s="1">
        <v>0.99678708000000005</v>
      </c>
      <c r="J388" s="1">
        <v>0.95138486000000011</v>
      </c>
      <c r="L388" s="1"/>
      <c r="M388" s="1">
        <v>24</v>
      </c>
      <c r="N388">
        <v>13.3107118</v>
      </c>
      <c r="O388">
        <v>13.68088807</v>
      </c>
      <c r="P388">
        <v>13.69260761</v>
      </c>
      <c r="Q388">
        <v>13.80907657</v>
      </c>
      <c r="R388">
        <v>14.972514800000001</v>
      </c>
      <c r="S388">
        <v>14.984084019999999</v>
      </c>
      <c r="T388">
        <v>14.01794836</v>
      </c>
      <c r="U388">
        <v>13.9365413</v>
      </c>
      <c r="V388">
        <v>13.846580619999999</v>
      </c>
    </row>
    <row r="389" spans="1:22" x14ac:dyDescent="0.2">
      <c r="A389" s="1">
        <v>-321.49999999999102</v>
      </c>
      <c r="B389" s="1">
        <v>0.83582963999999993</v>
      </c>
      <c r="C389" s="1">
        <v>0.84282454999999989</v>
      </c>
      <c r="D389" s="1">
        <v>0.87334395999999981</v>
      </c>
      <c r="E389" s="1">
        <v>0.98700513999999995</v>
      </c>
      <c r="F389" s="1">
        <v>0.99522150999999992</v>
      </c>
      <c r="G389" s="1">
        <v>0.92536496000000001</v>
      </c>
      <c r="H389" s="1">
        <v>0.95269808000000011</v>
      </c>
      <c r="I389" s="1">
        <v>0.94270670000000012</v>
      </c>
      <c r="J389" s="1">
        <v>0.94943156999999989</v>
      </c>
      <c r="L389" s="1"/>
      <c r="M389" s="1">
        <v>25</v>
      </c>
      <c r="N389">
        <v>12.578855649999999</v>
      </c>
      <c r="O389">
        <v>12.934504520000001</v>
      </c>
      <c r="P389">
        <v>12.9475669</v>
      </c>
      <c r="Q389">
        <v>13.05793195</v>
      </c>
      <c r="R389">
        <v>14.18254947</v>
      </c>
      <c r="S389">
        <v>14.187282359999999</v>
      </c>
      <c r="T389">
        <v>13.27290773</v>
      </c>
      <c r="U389">
        <v>13.18625155</v>
      </c>
      <c r="V389">
        <v>13.11618949</v>
      </c>
    </row>
    <row r="390" spans="1:22" x14ac:dyDescent="0.2">
      <c r="A390" s="1">
        <v>-321.399999999991</v>
      </c>
      <c r="B390" s="1">
        <v>0.85267641000000016</v>
      </c>
      <c r="C390" s="1">
        <v>0.80009727000000008</v>
      </c>
      <c r="D390" s="1">
        <v>0.86858295000000008</v>
      </c>
      <c r="E390" s="1">
        <v>0.98163370999999966</v>
      </c>
      <c r="F390" s="1">
        <v>0.98789687999999998</v>
      </c>
      <c r="G390" s="1">
        <v>0.93903767999999999</v>
      </c>
      <c r="H390" s="1">
        <v>0.98102012999999999</v>
      </c>
      <c r="I390" s="1">
        <v>0.96016382000000011</v>
      </c>
      <c r="J390" s="1">
        <v>0.96566787000000009</v>
      </c>
      <c r="L390" s="1"/>
      <c r="M390" s="1">
        <v>26</v>
      </c>
      <c r="N390">
        <v>11.890337069999999</v>
      </c>
      <c r="O390">
        <v>12.22303537</v>
      </c>
      <c r="P390">
        <v>12.24610814</v>
      </c>
      <c r="Q390">
        <v>12.35940319</v>
      </c>
      <c r="R390">
        <v>13.416023239999999</v>
      </c>
      <c r="S390">
        <v>13.446514629999999</v>
      </c>
      <c r="T390">
        <v>12.55411376</v>
      </c>
      <c r="U390">
        <v>12.487356330000001</v>
      </c>
      <c r="V390">
        <v>12.39947076</v>
      </c>
    </row>
    <row r="391" spans="1:22" x14ac:dyDescent="0.2">
      <c r="A391" s="1">
        <v>-321.29999999999097</v>
      </c>
      <c r="B391" s="1">
        <v>0.85426339000000018</v>
      </c>
      <c r="C391" s="1">
        <v>0.89934647000000023</v>
      </c>
      <c r="D391" s="1">
        <v>0.88884784000000006</v>
      </c>
      <c r="E391" s="1">
        <v>0.98151167000000006</v>
      </c>
      <c r="F391" s="1">
        <v>1.0125565700000001</v>
      </c>
      <c r="G391" s="1">
        <v>0.95722728999999984</v>
      </c>
      <c r="H391" s="1">
        <v>0.95806950000000013</v>
      </c>
      <c r="I391" s="1">
        <v>0.96980800999999994</v>
      </c>
      <c r="J391" s="1">
        <v>0.96444713000000004</v>
      </c>
      <c r="L391" s="1"/>
      <c r="M391" s="1">
        <v>27</v>
      </c>
      <c r="N391">
        <v>11.230873069999999</v>
      </c>
      <c r="O391">
        <v>11.56283883</v>
      </c>
      <c r="P391">
        <v>11.551119399999999</v>
      </c>
      <c r="Q391">
        <v>11.67234932</v>
      </c>
      <c r="R391">
        <v>12.694543749999999</v>
      </c>
      <c r="S391">
        <v>12.68767925</v>
      </c>
      <c r="T391">
        <v>11.90624725</v>
      </c>
      <c r="U391">
        <v>11.821422220000001</v>
      </c>
      <c r="V391">
        <v>11.73695489</v>
      </c>
    </row>
    <row r="392" spans="1:22" x14ac:dyDescent="0.2">
      <c r="A392" s="1">
        <v>-321.19999999999101</v>
      </c>
      <c r="B392" s="1">
        <v>0.87098802000000008</v>
      </c>
      <c r="C392" s="1">
        <v>0.88054649999999979</v>
      </c>
      <c r="D392" s="1">
        <v>0.88628423999999995</v>
      </c>
      <c r="E392" s="1">
        <v>0.97125715999999984</v>
      </c>
      <c r="F392" s="1">
        <v>0.98985007000000014</v>
      </c>
      <c r="G392" s="1">
        <v>0.93940398000000003</v>
      </c>
      <c r="H392" s="1">
        <v>0.94732662000000001</v>
      </c>
      <c r="I392" s="1">
        <v>0.99800792999999999</v>
      </c>
      <c r="J392" s="1">
        <v>0.95407050999999998</v>
      </c>
      <c r="L392" s="1"/>
      <c r="M392" s="1">
        <v>28</v>
      </c>
      <c r="N392">
        <v>10.61926336</v>
      </c>
      <c r="O392">
        <v>10.92205266</v>
      </c>
      <c r="P392">
        <v>10.91167602</v>
      </c>
      <c r="Q392">
        <v>11.044259419999999</v>
      </c>
      <c r="R392">
        <v>12.003705610000001</v>
      </c>
      <c r="S392">
        <v>12.007583970000001</v>
      </c>
      <c r="T392">
        <v>11.2401909</v>
      </c>
      <c r="U392">
        <v>11.19259948</v>
      </c>
      <c r="V392">
        <v>11.09470391</v>
      </c>
    </row>
    <row r="393" spans="1:22" x14ac:dyDescent="0.2">
      <c r="A393" s="1">
        <v>-321.09999999999098</v>
      </c>
      <c r="B393" s="1">
        <v>0.85377506000000014</v>
      </c>
      <c r="C393" s="1">
        <v>0.8289076299999999</v>
      </c>
      <c r="D393" s="1">
        <v>0.87700623999999994</v>
      </c>
      <c r="E393" s="1">
        <v>0.99970130000000013</v>
      </c>
      <c r="F393" s="1">
        <v>1.0079176400000001</v>
      </c>
      <c r="G393" s="1">
        <v>0.92487660999999999</v>
      </c>
      <c r="H393" s="1">
        <v>0.93047993000000007</v>
      </c>
      <c r="I393" s="1">
        <v>0.98799754999999989</v>
      </c>
      <c r="J393" s="1">
        <v>0.95944184999999993</v>
      </c>
      <c r="L393" s="1"/>
      <c r="M393" s="1">
        <v>29</v>
      </c>
      <c r="N393">
        <v>10.014001970000001</v>
      </c>
      <c r="O393">
        <v>10.302874279999999</v>
      </c>
      <c r="P393">
        <v>10.29750288</v>
      </c>
      <c r="Q393">
        <v>10.44510165</v>
      </c>
      <c r="R393">
        <v>11.37402865</v>
      </c>
      <c r="S393">
        <v>11.3512941</v>
      </c>
      <c r="T393">
        <v>10.63492943</v>
      </c>
      <c r="U393">
        <v>10.59014588</v>
      </c>
      <c r="V393">
        <v>10.50958516</v>
      </c>
    </row>
    <row r="394" spans="1:22" x14ac:dyDescent="0.2">
      <c r="A394" s="1">
        <v>-320.99999999999102</v>
      </c>
      <c r="B394" s="1">
        <v>0.85060103000000009</v>
      </c>
      <c r="C394" s="1">
        <v>0.87322185000000008</v>
      </c>
      <c r="D394" s="1">
        <v>0.8872608500000001</v>
      </c>
      <c r="E394" s="1">
        <v>1.0131297800000001</v>
      </c>
      <c r="F394" s="1">
        <v>0.99656434999999988</v>
      </c>
      <c r="G394" s="1">
        <v>0.94489736000000013</v>
      </c>
      <c r="H394" s="1">
        <v>0.9472045699999998</v>
      </c>
      <c r="I394" s="1">
        <v>0.97066244000000002</v>
      </c>
      <c r="J394" s="1">
        <v>0.97506792000000031</v>
      </c>
      <c r="L394" s="1"/>
      <c r="M394" s="1">
        <v>30</v>
      </c>
      <c r="N394">
        <v>9.4525662700000002</v>
      </c>
      <c r="O394">
        <v>9.7449789599999992</v>
      </c>
      <c r="P394">
        <v>9.7193426800000005</v>
      </c>
      <c r="Q394">
        <v>9.8544896299999998</v>
      </c>
      <c r="R394">
        <v>10.75192036</v>
      </c>
      <c r="S394">
        <v>10.69707923</v>
      </c>
      <c r="T394">
        <v>10.09082877</v>
      </c>
      <c r="U394">
        <v>10.025292</v>
      </c>
      <c r="V394">
        <v>9.9393599300000002</v>
      </c>
    </row>
    <row r="395" spans="1:22" x14ac:dyDescent="0.2">
      <c r="A395" s="1">
        <v>-320.899999999991</v>
      </c>
      <c r="B395" s="1">
        <v>0.84608419000000001</v>
      </c>
      <c r="C395" s="1">
        <v>0.84758550999999982</v>
      </c>
      <c r="D395" s="1">
        <v>0.87993617999999996</v>
      </c>
      <c r="E395" s="1">
        <v>0.97626232999999996</v>
      </c>
      <c r="F395" s="1">
        <v>1.0073071899999999</v>
      </c>
      <c r="G395" s="1">
        <v>0.94770516000000005</v>
      </c>
      <c r="H395" s="1">
        <v>0.96331880000000025</v>
      </c>
      <c r="I395" s="1">
        <v>0.97578972999999991</v>
      </c>
      <c r="J395" s="1">
        <v>0.96578997999999994</v>
      </c>
      <c r="L395" s="1"/>
      <c r="M395" s="1">
        <v>31</v>
      </c>
      <c r="N395">
        <v>8.9378864299999989</v>
      </c>
      <c r="O395">
        <v>9.2022212700000008</v>
      </c>
      <c r="P395">
        <v>9.1784159899999977</v>
      </c>
      <c r="Q395">
        <v>9.3203992499999977</v>
      </c>
      <c r="R395">
        <v>10.15862248</v>
      </c>
      <c r="S395">
        <v>10.13515544</v>
      </c>
      <c r="T395">
        <v>9.5280504700000002</v>
      </c>
      <c r="U395">
        <v>9.4799708900000006</v>
      </c>
      <c r="V395">
        <v>9.3996541600000008</v>
      </c>
    </row>
    <row r="396" spans="1:22" x14ac:dyDescent="0.2">
      <c r="A396" s="1">
        <v>-320.79999999999097</v>
      </c>
      <c r="B396" s="1">
        <v>0.84144520999999994</v>
      </c>
      <c r="C396" s="1">
        <v>0.8910451399999999</v>
      </c>
      <c r="D396" s="1">
        <v>0.87529718999999984</v>
      </c>
      <c r="E396" s="1">
        <v>0.98187788999999992</v>
      </c>
      <c r="F396" s="1">
        <v>1.00486572</v>
      </c>
      <c r="G396" s="1">
        <v>0.94990261000000009</v>
      </c>
      <c r="H396" s="1">
        <v>0.95977852999999991</v>
      </c>
      <c r="I396" s="1">
        <v>0.99617677000000004</v>
      </c>
      <c r="J396" s="1">
        <v>0.95638992999999994</v>
      </c>
      <c r="L396" s="1"/>
      <c r="M396" s="1">
        <v>32</v>
      </c>
      <c r="N396">
        <v>8.4208871800000011</v>
      </c>
      <c r="O396">
        <v>8.6594634699999986</v>
      </c>
      <c r="P396">
        <v>8.6946219399999993</v>
      </c>
      <c r="Q396">
        <v>8.8328208400000019</v>
      </c>
      <c r="R396">
        <v>9.5897400600000005</v>
      </c>
      <c r="S396">
        <v>9.5505249800000005</v>
      </c>
      <c r="T396">
        <v>9.021061379999999</v>
      </c>
      <c r="U396">
        <v>8.9872647700000012</v>
      </c>
      <c r="V396">
        <v>8.90255346</v>
      </c>
    </row>
    <row r="397" spans="1:22" x14ac:dyDescent="0.2">
      <c r="A397" s="1">
        <v>-320.69999999999101</v>
      </c>
      <c r="B397" s="1">
        <v>0.85487374000000005</v>
      </c>
      <c r="C397" s="1">
        <v>0.85368942000000003</v>
      </c>
      <c r="D397" s="1">
        <v>0.86785050000000008</v>
      </c>
      <c r="E397" s="1">
        <v>0.98370907000000007</v>
      </c>
      <c r="F397" s="1">
        <v>1.00987089</v>
      </c>
      <c r="G397" s="1">
        <v>0.94135718999999995</v>
      </c>
      <c r="H397" s="1">
        <v>0.94744875000000006</v>
      </c>
      <c r="I397" s="1">
        <v>0.98079494999999994</v>
      </c>
      <c r="J397" s="1">
        <v>0.96286011000000005</v>
      </c>
      <c r="L397" s="1"/>
      <c r="M397" s="1">
        <v>33</v>
      </c>
      <c r="N397">
        <v>7.9677343800000013</v>
      </c>
      <c r="O397">
        <v>8.2191290299999995</v>
      </c>
      <c r="P397">
        <v>8.2118042400000011</v>
      </c>
      <c r="Q397">
        <v>8.3601355500000007</v>
      </c>
      <c r="R397">
        <v>9.0882445799999996</v>
      </c>
      <c r="S397">
        <v>9.056110069999999</v>
      </c>
      <c r="T397">
        <v>8.5473996399999983</v>
      </c>
      <c r="U397">
        <v>8.5038369099999986</v>
      </c>
      <c r="V397">
        <v>8.4379255999999998</v>
      </c>
    </row>
    <row r="398" spans="1:22" x14ac:dyDescent="0.2">
      <c r="A398" s="1">
        <v>-320.59999999999098</v>
      </c>
      <c r="B398" s="1">
        <v>0.86598288000000012</v>
      </c>
      <c r="C398" s="1">
        <v>0.87664004000000006</v>
      </c>
      <c r="D398" s="1">
        <v>0.88945824000000007</v>
      </c>
      <c r="E398" s="1">
        <v>1.0003116700000001</v>
      </c>
      <c r="F398" s="1">
        <v>0.99046050999999991</v>
      </c>
      <c r="G398" s="1">
        <v>0.9506349999999999</v>
      </c>
      <c r="H398" s="1">
        <v>0.94256560000000011</v>
      </c>
      <c r="I398" s="1">
        <v>0.99190403999999988</v>
      </c>
      <c r="J398" s="1">
        <v>0.96908607000000002</v>
      </c>
      <c r="L398" s="1"/>
      <c r="M398" s="1">
        <v>34</v>
      </c>
      <c r="N398">
        <v>7.528254679999999</v>
      </c>
      <c r="O398">
        <v>7.8339737100000013</v>
      </c>
      <c r="P398">
        <v>7.7579193000000002</v>
      </c>
      <c r="Q398">
        <v>7.9201673099999983</v>
      </c>
      <c r="R398">
        <v>8.6007881600000005</v>
      </c>
      <c r="S398">
        <v>8.5862327699999987</v>
      </c>
      <c r="T398">
        <v>8.0741042400000005</v>
      </c>
      <c r="U398">
        <v>8.0367674099999995</v>
      </c>
      <c r="V398">
        <v>8.004915770000002</v>
      </c>
    </row>
    <row r="399" spans="1:22" x14ac:dyDescent="0.2">
      <c r="A399" s="1">
        <v>-320.49999999999102</v>
      </c>
      <c r="B399" s="1">
        <v>0.85804779999999992</v>
      </c>
      <c r="C399" s="1">
        <v>0.90740364000000018</v>
      </c>
      <c r="D399" s="1">
        <v>0.89849196999999992</v>
      </c>
      <c r="E399" s="1">
        <v>0.96722856000000013</v>
      </c>
      <c r="F399" s="1">
        <v>1.0109695999999999</v>
      </c>
      <c r="G399" s="1">
        <v>0.94819348999999986</v>
      </c>
      <c r="H399" s="1">
        <v>0.90484357999999987</v>
      </c>
      <c r="I399" s="1">
        <v>0.97774297999999993</v>
      </c>
      <c r="J399" s="1">
        <v>0.94625752000000007</v>
      </c>
      <c r="L399" s="1"/>
      <c r="M399" s="1">
        <v>35</v>
      </c>
      <c r="N399">
        <v>7.1236888900000004</v>
      </c>
      <c r="O399">
        <v>7.2823042499999984</v>
      </c>
      <c r="P399">
        <v>7.3285717900000007</v>
      </c>
      <c r="Q399">
        <v>7.4819083900000001</v>
      </c>
      <c r="R399">
        <v>8.1530067800000001</v>
      </c>
      <c r="S399">
        <v>8.0927943100000004</v>
      </c>
      <c r="T399">
        <v>7.6492735400000003</v>
      </c>
      <c r="U399">
        <v>7.6346431899999994</v>
      </c>
      <c r="V399">
        <v>7.567510979999998</v>
      </c>
    </row>
    <row r="400" spans="1:22" x14ac:dyDescent="0.2">
      <c r="A400" s="1">
        <v>-320.399999999991</v>
      </c>
      <c r="B400" s="1">
        <v>0.84913615000000009</v>
      </c>
      <c r="C400" s="1">
        <v>0.86687382000000013</v>
      </c>
      <c r="D400" s="1">
        <v>0.87651792999999989</v>
      </c>
      <c r="E400" s="1">
        <v>0.97748309000000011</v>
      </c>
      <c r="F400" s="1">
        <v>0.99925012999999996</v>
      </c>
      <c r="G400" s="1">
        <v>0.9442870000000001</v>
      </c>
      <c r="H400" s="1">
        <v>0.93719419000000015</v>
      </c>
      <c r="I400" s="1">
        <v>0.97774301999999991</v>
      </c>
      <c r="J400" s="1">
        <v>0.94821073000000011</v>
      </c>
      <c r="L400" s="1"/>
      <c r="M400" s="1">
        <v>36</v>
      </c>
      <c r="N400">
        <v>6.7221749900000001</v>
      </c>
      <c r="O400">
        <v>6.9074035</v>
      </c>
      <c r="P400">
        <v>6.9342605199999996</v>
      </c>
      <c r="Q400">
        <v>7.0847892099999994</v>
      </c>
      <c r="R400">
        <v>7.6970464400000012</v>
      </c>
      <c r="S400">
        <v>7.6502625799999997</v>
      </c>
      <c r="T400">
        <v>7.2759598800000003</v>
      </c>
      <c r="U400">
        <v>7.2489997199999996</v>
      </c>
      <c r="V400">
        <v>7.1821116800000002</v>
      </c>
    </row>
    <row r="401" spans="1:22" x14ac:dyDescent="0.2">
      <c r="A401" s="1">
        <v>-320.29999999999097</v>
      </c>
      <c r="B401" s="1">
        <v>0.85585038000000013</v>
      </c>
      <c r="C401" s="1">
        <v>0.8882373899999999</v>
      </c>
      <c r="D401" s="1">
        <v>0.88433099000000004</v>
      </c>
      <c r="E401" s="1">
        <v>0.9920104099999999</v>
      </c>
      <c r="F401" s="1">
        <v>1.0104812599999999</v>
      </c>
      <c r="G401" s="1">
        <v>0.93989214000000021</v>
      </c>
      <c r="H401" s="1">
        <v>0.94012406000000015</v>
      </c>
      <c r="I401" s="1">
        <v>0.97676636999999999</v>
      </c>
      <c r="J401" s="1">
        <v>0.95700034999999983</v>
      </c>
      <c r="L401" s="1"/>
      <c r="M401" s="1">
        <v>37</v>
      </c>
      <c r="N401">
        <v>6.3752300900000014</v>
      </c>
      <c r="O401">
        <v>6.510894930000001</v>
      </c>
      <c r="P401">
        <v>6.54373395</v>
      </c>
      <c r="Q401">
        <v>6.7302754100000008</v>
      </c>
      <c r="R401">
        <v>7.3054210399999988</v>
      </c>
      <c r="S401">
        <v>7.2587592600000006</v>
      </c>
      <c r="T401">
        <v>6.8879967500000001</v>
      </c>
      <c r="U401">
        <v>6.8767845999999997</v>
      </c>
      <c r="V401">
        <v>6.8200290200000007</v>
      </c>
    </row>
    <row r="402" spans="1:22" x14ac:dyDescent="0.2">
      <c r="A402" s="1">
        <v>-320.19999999999101</v>
      </c>
      <c r="B402" s="1">
        <v>0.8519439299999999</v>
      </c>
      <c r="C402" s="1">
        <v>0.86308941000000006</v>
      </c>
      <c r="D402" s="1">
        <v>0.88604004000000003</v>
      </c>
      <c r="E402" s="1">
        <v>1.0026310599999999</v>
      </c>
      <c r="F402" s="1">
        <v>1.00596434</v>
      </c>
      <c r="G402" s="1">
        <v>0.94880392000000002</v>
      </c>
      <c r="H402" s="1">
        <v>0.94158901000000017</v>
      </c>
      <c r="I402" s="1">
        <v>0.98775336999999974</v>
      </c>
      <c r="J402" s="1">
        <v>0.96273797000000005</v>
      </c>
      <c r="L402" s="1"/>
      <c r="M402" s="1">
        <v>38</v>
      </c>
      <c r="N402">
        <v>6.0235241600000009</v>
      </c>
      <c r="O402">
        <v>6.2329238699999996</v>
      </c>
      <c r="P402">
        <v>6.2011837300000003</v>
      </c>
      <c r="Q402">
        <v>6.3821097899999986</v>
      </c>
      <c r="R402">
        <v>6.9314967099999976</v>
      </c>
      <c r="S402">
        <v>6.871162280000001</v>
      </c>
      <c r="T402">
        <v>6.542150340000001</v>
      </c>
      <c r="U402">
        <v>6.5209278099999999</v>
      </c>
      <c r="V402">
        <v>6.4678345899999998</v>
      </c>
    </row>
    <row r="403" spans="1:22" x14ac:dyDescent="0.2">
      <c r="A403" s="1">
        <v>-320.09999999999098</v>
      </c>
      <c r="B403" s="1">
        <v>0.86122183999999991</v>
      </c>
      <c r="C403" s="1">
        <v>0.88860366000000013</v>
      </c>
      <c r="D403" s="1">
        <v>0.87163485000000018</v>
      </c>
      <c r="E403" s="1">
        <v>0.97943635999999978</v>
      </c>
      <c r="F403" s="1">
        <v>1.0101150000000001</v>
      </c>
      <c r="G403" s="1">
        <v>0.95808175000000007</v>
      </c>
      <c r="H403" s="1">
        <v>0.95513962000000019</v>
      </c>
      <c r="I403" s="1">
        <v>0.99593259999999983</v>
      </c>
      <c r="J403" s="1">
        <v>0.95175102999999994</v>
      </c>
      <c r="L403" s="1"/>
      <c r="M403" s="1">
        <v>39</v>
      </c>
      <c r="N403">
        <v>5.7073426599999992</v>
      </c>
      <c r="O403">
        <v>5.8320204600000007</v>
      </c>
      <c r="P403">
        <v>5.86754511</v>
      </c>
      <c r="Q403">
        <v>6.0796011200000004</v>
      </c>
      <c r="R403">
        <v>6.5656297699999993</v>
      </c>
      <c r="S403">
        <v>6.5004121599999989</v>
      </c>
      <c r="T403">
        <v>6.2370779499999989</v>
      </c>
      <c r="U403">
        <v>6.18533607</v>
      </c>
      <c r="V403">
        <v>6.1573908999999993</v>
      </c>
    </row>
    <row r="404" spans="1:22" x14ac:dyDescent="0.2">
      <c r="A404" s="1">
        <v>-319.99999999999102</v>
      </c>
      <c r="B404" s="1">
        <v>0.8563387400000001</v>
      </c>
      <c r="C404" s="1">
        <v>0.87725037000000017</v>
      </c>
      <c r="D404" s="1">
        <v>0.87676213000000003</v>
      </c>
      <c r="E404" s="1">
        <v>0.98773765000000002</v>
      </c>
      <c r="F404" s="1">
        <v>1.01133586</v>
      </c>
      <c r="G404" s="1">
        <v>0.94807142</v>
      </c>
      <c r="H404" s="1">
        <v>0.95306429000000026</v>
      </c>
      <c r="I404" s="1">
        <v>0.96211701000000005</v>
      </c>
      <c r="J404" s="1">
        <v>0.9753120500000001</v>
      </c>
      <c r="L404" s="1"/>
      <c r="M404" s="1">
        <v>40</v>
      </c>
      <c r="N404">
        <v>5.3887195900000009</v>
      </c>
      <c r="O404">
        <v>5.4978936100000011</v>
      </c>
      <c r="P404">
        <v>5.5456259899999996</v>
      </c>
      <c r="Q404">
        <v>5.7683026999999996</v>
      </c>
      <c r="R404">
        <v>6.2512796099999992</v>
      </c>
      <c r="S404">
        <v>6.1661632899999992</v>
      </c>
      <c r="T404">
        <v>5.9057591400000016</v>
      </c>
      <c r="U404">
        <v>5.8798976200000004</v>
      </c>
      <c r="V404">
        <v>5.8480459299999996</v>
      </c>
    </row>
    <row r="405" spans="1:22" x14ac:dyDescent="0.2">
      <c r="A405" s="1">
        <v>-319.899999999991</v>
      </c>
      <c r="B405" s="1">
        <v>0.85243219000000015</v>
      </c>
      <c r="C405" s="1">
        <v>0.87676208</v>
      </c>
      <c r="D405" s="1">
        <v>0.88005825000000015</v>
      </c>
      <c r="E405" s="1">
        <v>0.98273245999999981</v>
      </c>
      <c r="F405" s="1">
        <v>1.0058422899999999</v>
      </c>
      <c r="G405" s="1">
        <v>0.91828443000000004</v>
      </c>
      <c r="H405" s="1">
        <v>0.93633966999999996</v>
      </c>
      <c r="I405" s="1">
        <v>0.96333787000000004</v>
      </c>
      <c r="J405" s="1">
        <v>0.9549250800000002</v>
      </c>
      <c r="L405" s="1"/>
      <c r="M405" s="1">
        <v>41</v>
      </c>
      <c r="N405">
        <v>5.1339434800000001</v>
      </c>
      <c r="O405">
        <v>5.2771770600000014</v>
      </c>
      <c r="P405">
        <v>5.26509144</v>
      </c>
      <c r="Q405">
        <v>5.4926511400000004</v>
      </c>
      <c r="R405">
        <v>5.9059214699999991</v>
      </c>
      <c r="S405">
        <v>5.8541324300000008</v>
      </c>
      <c r="T405">
        <v>5.6205854400000002</v>
      </c>
      <c r="U405">
        <v>5.6079082900000001</v>
      </c>
      <c r="V405">
        <v>5.540409910000001</v>
      </c>
    </row>
    <row r="406" spans="1:22" x14ac:dyDescent="0.2">
      <c r="A406" s="1">
        <v>-319.79999999999097</v>
      </c>
      <c r="B406" s="1">
        <v>0.87416206000000007</v>
      </c>
      <c r="C406" s="1">
        <v>0.89360888000000005</v>
      </c>
      <c r="D406" s="1">
        <v>0.88103484000000021</v>
      </c>
      <c r="E406" s="1">
        <v>0.96759483999999996</v>
      </c>
      <c r="F406" s="1">
        <v>1.00291248</v>
      </c>
      <c r="G406" s="1">
        <v>0.9531986400000001</v>
      </c>
      <c r="H406" s="1">
        <v>0.93756046000000015</v>
      </c>
      <c r="I406" s="1">
        <v>0.98543386000000011</v>
      </c>
      <c r="J406" s="1">
        <v>0.94857704999999992</v>
      </c>
      <c r="L406" s="1"/>
      <c r="M406" s="1">
        <v>42</v>
      </c>
      <c r="N406">
        <v>4.8629308600000014</v>
      </c>
      <c r="O406">
        <v>4.9800398100000001</v>
      </c>
      <c r="P406">
        <v>4.9869983200000014</v>
      </c>
      <c r="Q406">
        <v>5.1999087700000004</v>
      </c>
      <c r="R406">
        <v>5.6318569099999998</v>
      </c>
      <c r="S406">
        <v>5.5716444800000007</v>
      </c>
      <c r="T406">
        <v>5.3294298800000002</v>
      </c>
      <c r="U406">
        <v>5.3184618199999996</v>
      </c>
      <c r="V406">
        <v>5.2912491099999999</v>
      </c>
    </row>
    <row r="407" spans="1:22" x14ac:dyDescent="0.2">
      <c r="A407" s="1">
        <v>-319.69999999999101</v>
      </c>
      <c r="B407" s="1">
        <v>0.84461919000000008</v>
      </c>
      <c r="C407" s="1">
        <v>0.86565303000000005</v>
      </c>
      <c r="D407" s="1">
        <v>0.88579589000000003</v>
      </c>
      <c r="E407" s="1">
        <v>0.97760520000000017</v>
      </c>
      <c r="F407" s="1">
        <v>1.00620855</v>
      </c>
      <c r="G407" s="1">
        <v>0.95161164000000009</v>
      </c>
      <c r="H407" s="1">
        <v>0.92864870999999993</v>
      </c>
      <c r="I407" s="1">
        <v>0.98763132999999992</v>
      </c>
      <c r="J407" s="1">
        <v>0.94845494000000019</v>
      </c>
      <c r="L407" s="1"/>
      <c r="M407" s="1">
        <v>43</v>
      </c>
      <c r="N407">
        <v>4.6008298799999992</v>
      </c>
      <c r="O407">
        <v>4.7373492199999996</v>
      </c>
      <c r="P407">
        <v>4.7329544600000002</v>
      </c>
      <c r="Q407">
        <v>4.9387844000000003</v>
      </c>
      <c r="R407">
        <v>5.3552287400000012</v>
      </c>
      <c r="S407">
        <v>5.2802448899999987</v>
      </c>
      <c r="T407">
        <v>5.0853963800000006</v>
      </c>
      <c r="U407">
        <v>5.0733296399999999</v>
      </c>
      <c r="V407">
        <v>5.0405013499999987</v>
      </c>
    </row>
    <row r="408" spans="1:22" x14ac:dyDescent="0.2">
      <c r="A408" s="1">
        <v>-319.59999999999098</v>
      </c>
      <c r="B408" s="1">
        <v>0.84315432999999995</v>
      </c>
      <c r="C408" s="1">
        <v>0.86797248000000016</v>
      </c>
      <c r="D408" s="1">
        <v>0.88115694</v>
      </c>
      <c r="E408" s="1">
        <v>0.98065710999999989</v>
      </c>
      <c r="F408" s="1">
        <v>0.98997215999999999</v>
      </c>
      <c r="G408" s="1">
        <v>0.94013637000000005</v>
      </c>
      <c r="H408" s="1">
        <v>0.94403055999999996</v>
      </c>
      <c r="I408" s="1">
        <v>0.97432488999999989</v>
      </c>
      <c r="J408" s="1">
        <v>0.95931979999999994</v>
      </c>
      <c r="L408" s="1"/>
      <c r="M408" s="1">
        <v>44</v>
      </c>
      <c r="N408">
        <v>4.3649755099999998</v>
      </c>
      <c r="O408">
        <v>4.50906378</v>
      </c>
      <c r="P408">
        <v>4.4907520299999986</v>
      </c>
      <c r="Q408">
        <v>4.7091561000000004</v>
      </c>
      <c r="R408">
        <v>5.0826292500000001</v>
      </c>
      <c r="S408">
        <v>5.0125284399999996</v>
      </c>
      <c r="T408">
        <v>4.8373344699999992</v>
      </c>
      <c r="U408">
        <v>4.8200184999999998</v>
      </c>
      <c r="V408">
        <v>4.7752265200000004</v>
      </c>
    </row>
    <row r="409" spans="1:22" x14ac:dyDescent="0.2">
      <c r="A409" s="1">
        <v>-319.49999999999102</v>
      </c>
      <c r="B409" s="1">
        <v>0.86232054000000002</v>
      </c>
      <c r="C409" s="1">
        <v>0.87554135</v>
      </c>
      <c r="D409" s="1">
        <v>0.88018034000000012</v>
      </c>
      <c r="E409" s="1">
        <v>0.98322078000000002</v>
      </c>
      <c r="F409" s="1">
        <v>0.99570981000000003</v>
      </c>
      <c r="G409" s="1">
        <v>0.92951556999999996</v>
      </c>
      <c r="H409" s="1">
        <v>0.92413184999999998</v>
      </c>
      <c r="I409" s="1">
        <v>0.96480273999999999</v>
      </c>
      <c r="J409" s="1">
        <v>0.94369388999999981</v>
      </c>
      <c r="L409" s="1"/>
      <c r="M409" s="1">
        <v>45</v>
      </c>
      <c r="N409">
        <v>4.1401082800000006</v>
      </c>
      <c r="O409">
        <v>4.2591705500000003</v>
      </c>
      <c r="P409">
        <v>4.2686926400000003</v>
      </c>
      <c r="Q409">
        <v>4.473668</v>
      </c>
      <c r="R409">
        <v>4.8355438100000008</v>
      </c>
      <c r="S409">
        <v>4.7747210000000004</v>
      </c>
      <c r="T409">
        <v>4.619181600000001</v>
      </c>
      <c r="U409">
        <v>4.5902681899999997</v>
      </c>
      <c r="V409">
        <v>4.5637878200000008</v>
      </c>
    </row>
    <row r="410" spans="1:22" x14ac:dyDescent="0.2">
      <c r="A410" s="1">
        <v>-319.399999999991</v>
      </c>
      <c r="B410" s="1">
        <v>0.85145561000000003</v>
      </c>
      <c r="C410" s="1">
        <v>0.87029199000000024</v>
      </c>
      <c r="D410" s="1">
        <v>0.87517508999999993</v>
      </c>
      <c r="E410" s="1">
        <v>0.97687269999999993</v>
      </c>
      <c r="F410" s="1">
        <v>1.01670722</v>
      </c>
      <c r="G410" s="1">
        <v>0.94331042999999992</v>
      </c>
      <c r="H410" s="1">
        <v>0.93963576000000004</v>
      </c>
      <c r="I410" s="1">
        <v>0.98384686999999982</v>
      </c>
      <c r="J410" s="1">
        <v>0.95309391999999993</v>
      </c>
      <c r="L410" s="1"/>
      <c r="M410" s="1">
        <v>46</v>
      </c>
      <c r="N410">
        <v>3.9344074</v>
      </c>
      <c r="O410">
        <v>4.0822799399999994</v>
      </c>
      <c r="P410">
        <v>4.043337160000001</v>
      </c>
      <c r="Q410">
        <v>4.271385200000001</v>
      </c>
      <c r="R410">
        <v>4.6066479400000002</v>
      </c>
      <c r="S410">
        <v>4.5402095100000004</v>
      </c>
      <c r="T410">
        <v>4.4018831799999996</v>
      </c>
      <c r="U410">
        <v>4.3914034300000004</v>
      </c>
      <c r="V410">
        <v>4.3489309900000004</v>
      </c>
    </row>
    <row r="411" spans="1:22" x14ac:dyDescent="0.2">
      <c r="A411" s="1">
        <v>-319.29999999999097</v>
      </c>
      <c r="B411" s="1">
        <v>0.83741664000000005</v>
      </c>
      <c r="C411" s="1">
        <v>0.88555168999999989</v>
      </c>
      <c r="D411" s="1">
        <v>0.8678504600000001</v>
      </c>
      <c r="E411" s="1">
        <v>0.97357662999999983</v>
      </c>
      <c r="F411" s="1">
        <v>0.99375663999999997</v>
      </c>
      <c r="G411" s="1">
        <v>0.93647405999999989</v>
      </c>
      <c r="H411" s="1">
        <v>0.94940198000000009</v>
      </c>
      <c r="I411" s="1">
        <v>0.98946243</v>
      </c>
      <c r="J411" s="1">
        <v>0.95272764999999993</v>
      </c>
      <c r="L411" s="1"/>
      <c r="M411" s="1">
        <v>47</v>
      </c>
      <c r="N411">
        <v>3.7235790299999998</v>
      </c>
      <c r="O411">
        <v>3.8351945300000012</v>
      </c>
      <c r="P411">
        <v>3.8498439800000011</v>
      </c>
      <c r="Q411">
        <v>4.0908322400000001</v>
      </c>
      <c r="R411">
        <v>4.3683521399999998</v>
      </c>
      <c r="S411">
        <v>4.338048699999999</v>
      </c>
      <c r="T411">
        <v>4.2135171000000007</v>
      </c>
      <c r="U411">
        <v>4.1936374499999998</v>
      </c>
      <c r="V411">
        <v>4.1442065100000001</v>
      </c>
    </row>
    <row r="412" spans="1:22" x14ac:dyDescent="0.2">
      <c r="A412" s="1">
        <v>-319.19999999999101</v>
      </c>
      <c r="B412" s="1">
        <v>0.85450753999999984</v>
      </c>
      <c r="C412" s="1">
        <v>0.8850633699999999</v>
      </c>
      <c r="D412" s="1">
        <v>0.88237769999999993</v>
      </c>
      <c r="E412" s="1">
        <v>0.96893765999999981</v>
      </c>
      <c r="F412" s="1">
        <v>1.0021800000000001</v>
      </c>
      <c r="G412" s="1">
        <v>0.93854930999999997</v>
      </c>
      <c r="H412" s="1">
        <v>0.95025654999999987</v>
      </c>
      <c r="I412" s="1">
        <v>0.98738712000000006</v>
      </c>
      <c r="J412" s="1">
        <v>0.96517954999999989</v>
      </c>
      <c r="L412" s="1"/>
      <c r="M412" s="1">
        <v>48</v>
      </c>
      <c r="N412">
        <v>3.5621922399999999</v>
      </c>
      <c r="O412">
        <v>3.6366961299999998</v>
      </c>
      <c r="P412">
        <v>3.6520779800000001</v>
      </c>
      <c r="Q412">
        <v>3.9133311700000002</v>
      </c>
      <c r="R412">
        <v>4.1892640300000004</v>
      </c>
      <c r="S412">
        <v>4.1059788199999989</v>
      </c>
      <c r="T412">
        <v>3.9962187</v>
      </c>
      <c r="U412">
        <v>3.9901338100000001</v>
      </c>
      <c r="V412">
        <v>3.96670546</v>
      </c>
    </row>
    <row r="413" spans="1:22" x14ac:dyDescent="0.2">
      <c r="A413" s="1">
        <v>-319.09999999999098</v>
      </c>
      <c r="B413" s="1">
        <v>0.86549459000000017</v>
      </c>
      <c r="C413" s="1">
        <v>0.85429979</v>
      </c>
      <c r="D413" s="1">
        <v>0.86992572000000024</v>
      </c>
      <c r="E413" s="1">
        <v>0.95746238999999989</v>
      </c>
      <c r="F413" s="1">
        <v>0.9924137999999999</v>
      </c>
      <c r="G413" s="1">
        <v>0.92158055999999999</v>
      </c>
      <c r="H413" s="1">
        <v>0.93389811000000011</v>
      </c>
      <c r="I413" s="1">
        <v>0.99324685999999973</v>
      </c>
      <c r="J413" s="1">
        <v>0.96835356000000006</v>
      </c>
      <c r="L413" s="1"/>
      <c r="M413" s="1">
        <v>49</v>
      </c>
      <c r="N413">
        <v>3.3606418799999989</v>
      </c>
      <c r="O413">
        <v>3.4650547700000001</v>
      </c>
      <c r="P413">
        <v>3.4650548099999998</v>
      </c>
      <c r="Q413">
        <v>3.7170301299999999</v>
      </c>
      <c r="R413">
        <v>4.0027292699999997</v>
      </c>
      <c r="S413">
        <v>3.927745429999999</v>
      </c>
      <c r="T413">
        <v>3.821403360000001</v>
      </c>
      <c r="U413">
        <v>3.8325314600000011</v>
      </c>
      <c r="V413">
        <v>3.80287708</v>
      </c>
    </row>
    <row r="414" spans="1:22" x14ac:dyDescent="0.2">
      <c r="A414" s="1">
        <v>-318.99999999999102</v>
      </c>
      <c r="B414" s="1">
        <v>0.84242181999999999</v>
      </c>
      <c r="C414" s="1">
        <v>0.89080108000000013</v>
      </c>
      <c r="D414" s="1">
        <v>0.90728157999999981</v>
      </c>
      <c r="E414" s="1">
        <v>0.98859220999999975</v>
      </c>
      <c r="F414" s="1">
        <v>0.99534359999999988</v>
      </c>
      <c r="G414" s="1">
        <v>0.94917012999999995</v>
      </c>
      <c r="H414" s="1">
        <v>0.92779421000000017</v>
      </c>
      <c r="I414" s="1">
        <v>1.0014260800000001</v>
      </c>
      <c r="J414" s="1">
        <v>0.96102898999999997</v>
      </c>
      <c r="L414" s="1"/>
      <c r="M414" s="1">
        <v>50</v>
      </c>
      <c r="N414">
        <v>3.1926628400000001</v>
      </c>
      <c r="O414">
        <v>3.304278389999999</v>
      </c>
      <c r="P414">
        <v>3.2913381899999998</v>
      </c>
      <c r="Q414">
        <v>3.5691939300000008</v>
      </c>
      <c r="R414">
        <v>3.818147699999999</v>
      </c>
      <c r="S414">
        <v>3.7508547999999999</v>
      </c>
      <c r="T414">
        <v>3.6474425199999998</v>
      </c>
      <c r="U414">
        <v>3.644653780000001</v>
      </c>
      <c r="V414">
        <v>3.6097501099999989</v>
      </c>
    </row>
    <row r="415" spans="1:22" x14ac:dyDescent="0.2">
      <c r="A415" s="1">
        <v>-318.899999999991</v>
      </c>
      <c r="B415" s="1">
        <v>0.85499583000000001</v>
      </c>
      <c r="C415" s="1">
        <v>0.83952842000000005</v>
      </c>
      <c r="D415" s="1">
        <v>0.88176730999999986</v>
      </c>
      <c r="E415" s="1">
        <v>0.96844934999999976</v>
      </c>
      <c r="F415" s="1">
        <v>0.99778518000000005</v>
      </c>
      <c r="G415" s="1">
        <v>0.92597534000000015</v>
      </c>
      <c r="H415" s="1">
        <v>0.91851630000000017</v>
      </c>
      <c r="I415" s="1">
        <v>0.97359233999999983</v>
      </c>
      <c r="J415" s="1">
        <v>0.96530165000000012</v>
      </c>
      <c r="L415" s="1"/>
      <c r="M415" s="1">
        <v>51</v>
      </c>
      <c r="N415">
        <v>3.0691202199999998</v>
      </c>
      <c r="O415">
        <v>3.1446006400000002</v>
      </c>
      <c r="P415">
        <v>3.1424032600000009</v>
      </c>
      <c r="Q415">
        <v>3.3968201599999999</v>
      </c>
      <c r="R415">
        <v>3.640646649999999</v>
      </c>
      <c r="S415">
        <v>3.57237706</v>
      </c>
      <c r="T415">
        <v>3.4806844099999998</v>
      </c>
      <c r="U415">
        <v>3.4990150099999999</v>
      </c>
      <c r="V415">
        <v>3.4636230399999999</v>
      </c>
    </row>
    <row r="416" spans="1:22" x14ac:dyDescent="0.2">
      <c r="A416" s="1">
        <v>-318.79999999999097</v>
      </c>
      <c r="B416" s="1">
        <v>0.8610997199999999</v>
      </c>
      <c r="C416" s="1">
        <v>0.84282446000000011</v>
      </c>
      <c r="D416" s="1">
        <v>0.87786080999999994</v>
      </c>
      <c r="E416" s="1">
        <v>0.97308829000000008</v>
      </c>
      <c r="F416" s="1">
        <v>0.99009427999999966</v>
      </c>
      <c r="G416" s="1">
        <v>0.93232341000000007</v>
      </c>
      <c r="H416" s="1">
        <v>0.91766175000000005</v>
      </c>
      <c r="I416" s="1">
        <v>0.98872999000000006</v>
      </c>
      <c r="J416" s="1">
        <v>0.95382637999999997</v>
      </c>
      <c r="L416" s="1"/>
      <c r="M416" s="1">
        <v>52</v>
      </c>
      <c r="N416">
        <v>2.9034606599999999</v>
      </c>
      <c r="O416">
        <v>2.9502528800000012</v>
      </c>
      <c r="P416">
        <v>2.98809697</v>
      </c>
      <c r="Q416">
        <v>3.2469086599999999</v>
      </c>
      <c r="R416">
        <v>3.4901247899999999</v>
      </c>
      <c r="S416">
        <v>3.3997590999999998</v>
      </c>
      <c r="T416">
        <v>3.3579961800000011</v>
      </c>
      <c r="U416">
        <v>3.3545969800000002</v>
      </c>
      <c r="V416">
        <v>3.3245764000000002</v>
      </c>
    </row>
    <row r="417" spans="1:22" x14ac:dyDescent="0.2">
      <c r="A417" s="1">
        <v>-318.69999999999101</v>
      </c>
      <c r="B417" s="1">
        <v>0.85194389999999998</v>
      </c>
      <c r="C417" s="1">
        <v>0.86174658999999987</v>
      </c>
      <c r="D417" s="1">
        <v>0.86662970000000006</v>
      </c>
      <c r="E417" s="1">
        <v>0.98053504999999985</v>
      </c>
      <c r="F417" s="1">
        <v>0.99595400999999983</v>
      </c>
      <c r="G417" s="1">
        <v>0.91547659999999997</v>
      </c>
      <c r="H417" s="1">
        <v>0.92877081000000006</v>
      </c>
      <c r="I417" s="1">
        <v>0.98543391000000002</v>
      </c>
      <c r="J417" s="1">
        <v>0.95492504999999983</v>
      </c>
      <c r="L417" s="1"/>
      <c r="M417" s="1">
        <v>53</v>
      </c>
      <c r="N417">
        <v>2.7740582699999998</v>
      </c>
      <c r="O417">
        <v>2.8818893299999999</v>
      </c>
      <c r="P417">
        <v>2.8632114099999999</v>
      </c>
      <c r="Q417">
        <v>3.1139659899999992</v>
      </c>
      <c r="R417">
        <v>3.33227815</v>
      </c>
      <c r="S417">
        <v>3.2477722799999991</v>
      </c>
      <c r="T417">
        <v>3.1884301900000001</v>
      </c>
      <c r="U417">
        <v>3.1966283799999999</v>
      </c>
      <c r="V417">
        <v>3.178205189999999</v>
      </c>
    </row>
    <row r="418" spans="1:22" x14ac:dyDescent="0.2">
      <c r="A418" s="1">
        <v>-318.59999999999098</v>
      </c>
      <c r="B418" s="1">
        <v>0.85194395000000012</v>
      </c>
      <c r="C418" s="1">
        <v>0.87041406999999993</v>
      </c>
      <c r="D418" s="1">
        <v>0.87273354999999997</v>
      </c>
      <c r="E418" s="1">
        <v>0.97259994999999999</v>
      </c>
      <c r="F418" s="1">
        <v>1.00462158</v>
      </c>
      <c r="G418" s="1">
        <v>0.9186506900000001</v>
      </c>
      <c r="H418" s="1">
        <v>0.93975779999999998</v>
      </c>
      <c r="I418" s="1">
        <v>0.98506762999999997</v>
      </c>
      <c r="J418" s="1">
        <v>0.96139512999999976</v>
      </c>
      <c r="L418" s="1"/>
      <c r="M418" s="1">
        <v>54</v>
      </c>
      <c r="N418">
        <v>2.63745327</v>
      </c>
      <c r="O418">
        <v>2.6794844200000001</v>
      </c>
      <c r="P418">
        <v>2.708172709999999</v>
      </c>
      <c r="Q418">
        <v>2.957462309999999</v>
      </c>
      <c r="R418">
        <v>3.16417715</v>
      </c>
      <c r="S418">
        <v>3.0922452399999991</v>
      </c>
      <c r="T418">
        <v>3.0652536899999991</v>
      </c>
      <c r="U418">
        <v>3.0769921299999998</v>
      </c>
      <c r="V418">
        <v>3.044896280000001</v>
      </c>
    </row>
    <row r="419" spans="1:22" x14ac:dyDescent="0.2">
      <c r="A419" s="1">
        <v>-318.49999999999102</v>
      </c>
      <c r="B419" s="1">
        <v>0.85585036000000003</v>
      </c>
      <c r="C419" s="1">
        <v>0.85198035999999988</v>
      </c>
      <c r="D419" s="1">
        <v>0.86223490999999997</v>
      </c>
      <c r="E419" s="1">
        <v>0.96307789999999993</v>
      </c>
      <c r="F419" s="1">
        <v>0.97813065999999993</v>
      </c>
      <c r="G419" s="1">
        <v>0.92524290000000009</v>
      </c>
      <c r="H419" s="1">
        <v>0.93707207999999997</v>
      </c>
      <c r="I419" s="1">
        <v>0.97762093999999999</v>
      </c>
      <c r="J419" s="1">
        <v>0.95333807000000026</v>
      </c>
      <c r="L419" s="1"/>
      <c r="M419" s="1">
        <v>55</v>
      </c>
      <c r="N419">
        <v>2.5100040199999998</v>
      </c>
      <c r="O419">
        <v>2.59830271</v>
      </c>
      <c r="P419">
        <v>2.5918326199999999</v>
      </c>
      <c r="Q419">
        <v>2.8574805900000011</v>
      </c>
      <c r="R419">
        <v>3.0302577799999999</v>
      </c>
      <c r="S419">
        <v>2.96284276</v>
      </c>
      <c r="T419">
        <v>2.95636038</v>
      </c>
      <c r="U419">
        <v>2.9451482200000001</v>
      </c>
      <c r="V419">
        <v>2.9277016699999989</v>
      </c>
    </row>
    <row r="420" spans="1:22" x14ac:dyDescent="0.2">
      <c r="A420" s="1">
        <v>-318.39999999998997</v>
      </c>
      <c r="B420" s="1">
        <v>0.84657252000000016</v>
      </c>
      <c r="C420" s="1">
        <v>0.83488946000000008</v>
      </c>
      <c r="D420" s="1">
        <v>0.86199071000000005</v>
      </c>
      <c r="E420" s="1">
        <v>0.96381038999999991</v>
      </c>
      <c r="F420" s="1">
        <v>0.97922934999999978</v>
      </c>
      <c r="G420" s="1">
        <v>0.91242469000000004</v>
      </c>
      <c r="H420" s="1">
        <v>0.9303578400000001</v>
      </c>
      <c r="I420" s="1">
        <v>0.96480271999999989</v>
      </c>
      <c r="J420" s="1">
        <v>0.95602371999999991</v>
      </c>
      <c r="L420" s="1"/>
      <c r="M420" s="1">
        <v>56</v>
      </c>
      <c r="N420">
        <v>2.3976924899999998</v>
      </c>
      <c r="O420">
        <v>2.4393574299999998</v>
      </c>
      <c r="P420">
        <v>2.47573665</v>
      </c>
      <c r="Q420">
        <v>2.7211197600000001</v>
      </c>
      <c r="R420">
        <v>2.91977741</v>
      </c>
      <c r="S420">
        <v>2.83820139</v>
      </c>
      <c r="T420">
        <v>2.82280731</v>
      </c>
      <c r="U420">
        <v>2.8284418699999998</v>
      </c>
      <c r="V420">
        <v>2.8067226299999999</v>
      </c>
    </row>
    <row r="421" spans="1:22" x14ac:dyDescent="0.2">
      <c r="A421" s="1">
        <v>-318.29999999999097</v>
      </c>
      <c r="B421" s="1">
        <v>0.83973614000000008</v>
      </c>
      <c r="C421" s="1">
        <v>0.83134915999999992</v>
      </c>
      <c r="D421" s="1">
        <v>0.8909231700000001</v>
      </c>
      <c r="E421" s="1">
        <v>0.98651682999999979</v>
      </c>
      <c r="F421" s="1">
        <v>0.98557738999999989</v>
      </c>
      <c r="G421" s="1">
        <v>0.92731817999999999</v>
      </c>
      <c r="H421" s="1">
        <v>0.92620718000000013</v>
      </c>
      <c r="I421" s="1">
        <v>0.97188323999999993</v>
      </c>
      <c r="J421" s="1">
        <v>0.96163932000000008</v>
      </c>
      <c r="L421" s="1"/>
      <c r="M421" s="1">
        <v>57</v>
      </c>
      <c r="N421">
        <v>2.2693887199999998</v>
      </c>
      <c r="O421">
        <v>2.3767314900000001</v>
      </c>
      <c r="P421">
        <v>2.3521939700000001</v>
      </c>
      <c r="Q421">
        <v>2.59403681</v>
      </c>
      <c r="R421">
        <v>2.7797542399999999</v>
      </c>
      <c r="S421">
        <v>2.7114847000000002</v>
      </c>
      <c r="T421">
        <v>2.69938666</v>
      </c>
      <c r="U421">
        <v>2.7183277099999992</v>
      </c>
      <c r="V421">
        <v>2.6917252500000002</v>
      </c>
    </row>
    <row r="422" spans="1:22" x14ac:dyDescent="0.2">
      <c r="A422" s="1">
        <v>-318.19999999998998</v>
      </c>
      <c r="B422" s="1">
        <v>0.85047900999999992</v>
      </c>
      <c r="C422" s="1">
        <v>0.84160371</v>
      </c>
      <c r="D422" s="1">
        <v>0.88884788999999997</v>
      </c>
      <c r="E422" s="1">
        <v>0.96832722000000004</v>
      </c>
      <c r="F422" s="1">
        <v>1.00669685</v>
      </c>
      <c r="G422" s="1">
        <v>0.91694163000000006</v>
      </c>
      <c r="H422" s="1">
        <v>0.92803837</v>
      </c>
      <c r="I422" s="1">
        <v>0.98592221999999974</v>
      </c>
      <c r="J422" s="1">
        <v>0.95968612000000009</v>
      </c>
      <c r="L422" s="1"/>
      <c r="M422" s="1">
        <v>58</v>
      </c>
      <c r="N422">
        <v>2.174412240000001</v>
      </c>
      <c r="O422">
        <v>2.23866166</v>
      </c>
      <c r="P422">
        <v>2.2381733399999999</v>
      </c>
      <c r="Q422">
        <v>2.5148083699999999</v>
      </c>
      <c r="R422">
        <v>2.67366868</v>
      </c>
      <c r="S422">
        <v>2.59209267</v>
      </c>
      <c r="T422">
        <v>2.6193036599999999</v>
      </c>
      <c r="U422">
        <v>2.6127304199999992</v>
      </c>
      <c r="V422">
        <v>2.60187613</v>
      </c>
    </row>
    <row r="423" spans="1:22" x14ac:dyDescent="0.2">
      <c r="A423" s="1">
        <v>-318.09999999999002</v>
      </c>
      <c r="B423" s="1">
        <v>0.84913615000000009</v>
      </c>
      <c r="C423" s="1">
        <v>0.86186858999999993</v>
      </c>
      <c r="D423" s="1">
        <v>0.87908160000000024</v>
      </c>
      <c r="E423" s="1">
        <v>0.96027012999999994</v>
      </c>
      <c r="F423" s="1">
        <v>0.97678776999999983</v>
      </c>
      <c r="G423" s="1">
        <v>0.92487665000000008</v>
      </c>
      <c r="H423" s="1">
        <v>0.93353183000000006</v>
      </c>
      <c r="I423" s="1">
        <v>0.96883134999999998</v>
      </c>
      <c r="J423" s="1">
        <v>0.97482373999999994</v>
      </c>
      <c r="L423" s="1"/>
      <c r="M423" s="1">
        <v>59</v>
      </c>
      <c r="N423">
        <v>2.0678384400000001</v>
      </c>
      <c r="O423">
        <v>2.1381916200000002</v>
      </c>
      <c r="P423">
        <v>2.148812410000001</v>
      </c>
      <c r="Q423">
        <v>2.3949279400000001</v>
      </c>
      <c r="R423">
        <v>2.550370210000001</v>
      </c>
      <c r="S423">
        <v>2.4799031399999998</v>
      </c>
      <c r="T423">
        <v>2.5124855400000001</v>
      </c>
      <c r="U423">
        <v>2.5158006999999998</v>
      </c>
      <c r="V423">
        <v>2.4711308299999999</v>
      </c>
    </row>
    <row r="424" spans="1:22" x14ac:dyDescent="0.2">
      <c r="A424" s="1">
        <v>-317.99999999999102</v>
      </c>
      <c r="B424" s="1">
        <v>0.84645042999999986</v>
      </c>
      <c r="C424" s="1">
        <v>0.85698554000000016</v>
      </c>
      <c r="D424" s="1">
        <v>0.87432057000000019</v>
      </c>
      <c r="E424" s="1">
        <v>0.9865168299999999</v>
      </c>
      <c r="F424" s="1">
        <v>0.99204751000000002</v>
      </c>
      <c r="G424" s="1">
        <v>0.93281172000000001</v>
      </c>
      <c r="H424" s="1">
        <v>0.93109035000000007</v>
      </c>
      <c r="I424" s="1">
        <v>0.98970665000000013</v>
      </c>
      <c r="J424" s="1">
        <v>0.96383667999999967</v>
      </c>
      <c r="L424" s="1"/>
      <c r="M424" s="1">
        <v>60</v>
      </c>
      <c r="N424">
        <v>1.9901970099999999</v>
      </c>
      <c r="O424">
        <v>2.00744634</v>
      </c>
      <c r="P424">
        <v>2.04724372</v>
      </c>
      <c r="Q424">
        <v>2.2944579599999999</v>
      </c>
      <c r="R424">
        <v>2.4472144500000002</v>
      </c>
      <c r="S424">
        <v>2.37552663</v>
      </c>
      <c r="T424">
        <v>2.3810078699999999</v>
      </c>
      <c r="U424">
        <v>2.4253411300000001</v>
      </c>
      <c r="V424">
        <v>2.3936114100000001</v>
      </c>
    </row>
    <row r="425" spans="1:22" x14ac:dyDescent="0.2">
      <c r="A425" s="1">
        <v>-317.89999999998997</v>
      </c>
      <c r="B425" s="1">
        <v>0.85780367000000013</v>
      </c>
      <c r="C425" s="1">
        <v>0.87407639000000004</v>
      </c>
      <c r="D425" s="1">
        <v>0.86675171999999989</v>
      </c>
      <c r="E425" s="1">
        <v>0.97174543000000002</v>
      </c>
      <c r="F425" s="1">
        <v>1.00022667</v>
      </c>
      <c r="G425" s="1">
        <v>0.90693119999999994</v>
      </c>
      <c r="H425" s="1">
        <v>0.94757080000000005</v>
      </c>
      <c r="I425" s="1">
        <v>0.97493521000000005</v>
      </c>
      <c r="J425" s="1">
        <v>0.9465016799999999</v>
      </c>
      <c r="L425" s="1"/>
      <c r="M425" s="1">
        <v>61</v>
      </c>
      <c r="N425">
        <v>1.89680746</v>
      </c>
      <c r="O425">
        <v>1.96655029</v>
      </c>
      <c r="P425">
        <v>1.9730204600000001</v>
      </c>
      <c r="Q425">
        <v>2.2048529700000001</v>
      </c>
      <c r="R425">
        <v>2.3538248899999998</v>
      </c>
      <c r="S425">
        <v>2.26113974</v>
      </c>
      <c r="T425">
        <v>2.29494307</v>
      </c>
      <c r="U425">
        <v>2.31425035</v>
      </c>
      <c r="V425">
        <v>2.3313517699999999</v>
      </c>
    </row>
    <row r="426" spans="1:22" x14ac:dyDescent="0.2">
      <c r="A426" s="1">
        <v>-317.79999999999001</v>
      </c>
      <c r="B426" s="1">
        <v>0.84510753000000005</v>
      </c>
      <c r="C426" s="1">
        <v>0.89336468000000013</v>
      </c>
      <c r="D426" s="1">
        <v>0.87554137999999992</v>
      </c>
      <c r="E426" s="1">
        <v>0.96588567999999997</v>
      </c>
      <c r="F426" s="1">
        <v>0.9826474999999999</v>
      </c>
      <c r="G426" s="1">
        <v>0.93159095000000003</v>
      </c>
      <c r="H426" s="1">
        <v>0.94244349000000005</v>
      </c>
      <c r="I426" s="1">
        <v>0.98287024999999983</v>
      </c>
      <c r="J426" s="1">
        <v>0.94894323999999997</v>
      </c>
      <c r="L426" s="1"/>
      <c r="M426" s="1">
        <v>62</v>
      </c>
      <c r="N426">
        <v>1.8103764099999999</v>
      </c>
      <c r="O426">
        <v>1.8659582299999999</v>
      </c>
      <c r="P426">
        <v>1.8808517300000001</v>
      </c>
      <c r="Q426">
        <v>2.1262348599999998</v>
      </c>
      <c r="R426">
        <v>2.25665103</v>
      </c>
      <c r="S426">
        <v>2.1799580999999999</v>
      </c>
      <c r="T426">
        <v>2.2192548099999998</v>
      </c>
      <c r="U426">
        <v>2.2247673699999999</v>
      </c>
      <c r="V426">
        <v>2.2028038900000002</v>
      </c>
    </row>
    <row r="427" spans="1:22" x14ac:dyDescent="0.2">
      <c r="A427" s="1">
        <v>-317.69999999998998</v>
      </c>
      <c r="B427" s="1">
        <v>0.84547380000000016</v>
      </c>
      <c r="C427" s="1">
        <v>0.8798140900000001</v>
      </c>
      <c r="D427" s="1">
        <v>0.87944783000000015</v>
      </c>
      <c r="E427" s="1">
        <v>0.96649605999999988</v>
      </c>
      <c r="F427" s="1">
        <v>0.98191507</v>
      </c>
      <c r="G427" s="1">
        <v>0.91962730000000004</v>
      </c>
      <c r="H427" s="1">
        <v>0.93719425999999983</v>
      </c>
      <c r="I427" s="1">
        <v>0.96504690999999998</v>
      </c>
      <c r="J427" s="1">
        <v>0.94051984</v>
      </c>
      <c r="L427" s="1"/>
      <c r="M427" s="1">
        <v>63</v>
      </c>
      <c r="N427">
        <v>1.73761806</v>
      </c>
      <c r="O427">
        <v>1.7501064200000001</v>
      </c>
      <c r="P427">
        <v>1.7775739399999999</v>
      </c>
      <c r="Q427">
        <v>2.0318687199999999</v>
      </c>
      <c r="R427">
        <v>2.15251869</v>
      </c>
      <c r="S427">
        <v>2.0816855300000001</v>
      </c>
      <c r="T427">
        <v>2.1440549799999999</v>
      </c>
      <c r="U427">
        <v>2.1626297600000002</v>
      </c>
      <c r="V427">
        <v>2.1372481099999998</v>
      </c>
    </row>
    <row r="428" spans="1:22" x14ac:dyDescent="0.2">
      <c r="A428" s="1">
        <v>-317.59999999999002</v>
      </c>
      <c r="B428" s="1">
        <v>0.84144521000000017</v>
      </c>
      <c r="C428" s="1">
        <v>0.87773873000000013</v>
      </c>
      <c r="D428" s="1">
        <v>0.90178810999999992</v>
      </c>
      <c r="E428" s="1">
        <v>0.97650647999999984</v>
      </c>
      <c r="F428" s="1">
        <v>0.97886315000000013</v>
      </c>
      <c r="G428" s="1">
        <v>0.93098053000000025</v>
      </c>
      <c r="H428" s="1">
        <v>0.93548508999999991</v>
      </c>
      <c r="I428" s="1">
        <v>0.98470145999999981</v>
      </c>
      <c r="J428" s="1">
        <v>0.95968606999999995</v>
      </c>
      <c r="L428" s="1"/>
      <c r="M428" s="1">
        <v>64</v>
      </c>
      <c r="N428">
        <v>1.6527740399999999</v>
      </c>
      <c r="O428">
        <v>1.6901662099999999</v>
      </c>
      <c r="P428">
        <v>1.7203194399999999</v>
      </c>
      <c r="Q428">
        <v>1.96594669</v>
      </c>
      <c r="R428">
        <v>2.0813473999999998</v>
      </c>
      <c r="S428">
        <v>1.9835349900000001</v>
      </c>
      <c r="T428">
        <v>2.0543277899999999</v>
      </c>
      <c r="U428">
        <v>2.06899612</v>
      </c>
      <c r="V428">
        <v>2.0607053299999998</v>
      </c>
    </row>
    <row r="429" spans="1:22" x14ac:dyDescent="0.2">
      <c r="A429" s="1">
        <v>-317.49999999999</v>
      </c>
      <c r="B429" s="1">
        <v>0.85072305999999998</v>
      </c>
      <c r="C429" s="1">
        <v>0.80925311000000011</v>
      </c>
      <c r="D429" s="1">
        <v>0.87285568999999996</v>
      </c>
      <c r="E429" s="1">
        <v>0.97430907</v>
      </c>
      <c r="F429" s="1">
        <v>1.0014475599999999</v>
      </c>
      <c r="G429" s="1">
        <v>0.9185285700000001</v>
      </c>
      <c r="H429" s="1">
        <v>0.92107992999999988</v>
      </c>
      <c r="I429" s="1">
        <v>0.97005206999999982</v>
      </c>
      <c r="J429" s="1">
        <v>0.95321595999999997</v>
      </c>
      <c r="L429" s="1"/>
      <c r="M429" s="1">
        <v>65</v>
      </c>
      <c r="N429">
        <v>1.5857533300000011</v>
      </c>
      <c r="O429">
        <v>1.60373513</v>
      </c>
      <c r="P429">
        <v>1.6453636899999999</v>
      </c>
      <c r="Q429">
        <v>1.86340138</v>
      </c>
      <c r="R429">
        <v>1.9988228100000001</v>
      </c>
      <c r="S429">
        <v>1.91419483</v>
      </c>
      <c r="T429">
        <v>1.9871850600000001</v>
      </c>
      <c r="U429">
        <v>2.0165026400000001</v>
      </c>
      <c r="V429">
        <v>1.9863600100000001</v>
      </c>
    </row>
    <row r="430" spans="1:22" x14ac:dyDescent="0.2">
      <c r="A430" s="1">
        <v>-317.39999999998997</v>
      </c>
      <c r="B430" s="1">
        <v>0.84437512000000003</v>
      </c>
      <c r="C430" s="1">
        <v>0.87090239000000014</v>
      </c>
      <c r="D430" s="1">
        <v>0.86748421000000009</v>
      </c>
      <c r="E430" s="1">
        <v>0.96417664999999997</v>
      </c>
      <c r="F430" s="1">
        <v>0.97861894999999988</v>
      </c>
      <c r="G430" s="1">
        <v>0.92280132999999975</v>
      </c>
      <c r="H430" s="1">
        <v>0.91448770999999984</v>
      </c>
      <c r="I430" s="1">
        <v>0.97835343999999991</v>
      </c>
      <c r="J430" s="1">
        <v>0.95126274</v>
      </c>
      <c r="L430" s="1"/>
      <c r="M430" s="1">
        <v>66</v>
      </c>
      <c r="N430">
        <v>1.5322832500000001</v>
      </c>
      <c r="O430">
        <v>1.5597871800000001</v>
      </c>
      <c r="P430">
        <v>1.5723612</v>
      </c>
      <c r="Q430">
        <v>1.79906644</v>
      </c>
      <c r="R430">
        <v>1.8996956300000001</v>
      </c>
      <c r="S430">
        <v>1.8449768</v>
      </c>
      <c r="T430">
        <v>1.9217513399999999</v>
      </c>
      <c r="U430">
        <v>1.9410586299999999</v>
      </c>
      <c r="V430">
        <v>1.9112821600000001</v>
      </c>
    </row>
    <row r="431" spans="1:22" x14ac:dyDescent="0.2">
      <c r="A431" s="1">
        <v>-317.29999999999001</v>
      </c>
      <c r="B431" s="1">
        <v>0.85194390999999992</v>
      </c>
      <c r="C431" s="1">
        <v>0.85466600999999998</v>
      </c>
      <c r="D431" s="1">
        <v>0.85198041000000013</v>
      </c>
      <c r="E431" s="1">
        <v>0.97382075999999973</v>
      </c>
      <c r="F431" s="1">
        <v>0.98154879000000006</v>
      </c>
      <c r="G431" s="1">
        <v>0.93122473000000017</v>
      </c>
      <c r="H431" s="1">
        <v>0.91839424000000003</v>
      </c>
      <c r="I431" s="1">
        <v>0.96187288999999998</v>
      </c>
      <c r="J431" s="1">
        <v>0.94930952000000002</v>
      </c>
      <c r="L431" s="1"/>
      <c r="M431" s="1">
        <v>67</v>
      </c>
      <c r="N431">
        <v>1.4739300500000001</v>
      </c>
      <c r="O431">
        <v>1.54745735</v>
      </c>
      <c r="P431">
        <v>1.4974054299999999</v>
      </c>
      <c r="Q431">
        <v>1.7184951500000001</v>
      </c>
      <c r="R431">
        <v>1.8470801299999999</v>
      </c>
      <c r="S431">
        <v>1.7598885500000001</v>
      </c>
      <c r="T431">
        <v>1.8326345500000001</v>
      </c>
      <c r="U431">
        <v>1.87013143</v>
      </c>
      <c r="V431">
        <v>1.8423082900000001</v>
      </c>
    </row>
    <row r="432" spans="1:22" x14ac:dyDescent="0.2">
      <c r="A432" s="1">
        <v>-317.19999999998998</v>
      </c>
      <c r="B432" s="1">
        <v>0.84364259000000008</v>
      </c>
      <c r="C432" s="1">
        <v>0.84782970999999985</v>
      </c>
      <c r="D432" s="1">
        <v>0.8832322600000001</v>
      </c>
      <c r="E432" s="1">
        <v>0.96979218</v>
      </c>
      <c r="F432" s="1">
        <v>0.99766303999999995</v>
      </c>
      <c r="G432" s="1">
        <v>0.91901690000000003</v>
      </c>
      <c r="H432" s="1">
        <v>0.94305395999999986</v>
      </c>
      <c r="I432" s="1">
        <v>0.97041836999999986</v>
      </c>
      <c r="J432" s="1">
        <v>0.95370422999999993</v>
      </c>
      <c r="L432" s="1"/>
      <c r="M432" s="1">
        <v>68</v>
      </c>
      <c r="N432">
        <v>1.38517953</v>
      </c>
      <c r="O432">
        <v>1.4099976999999999</v>
      </c>
      <c r="P432">
        <v>1.44601073</v>
      </c>
      <c r="Q432">
        <v>1.6880977800000001</v>
      </c>
      <c r="R432">
        <v>1.7679737799999999</v>
      </c>
      <c r="S432">
        <v>1.71398728</v>
      </c>
      <c r="T432">
        <v>1.7974761699999999</v>
      </c>
      <c r="U432">
        <v>1.80897043</v>
      </c>
      <c r="V432">
        <v>1.77162526</v>
      </c>
    </row>
    <row r="433" spans="1:22" x14ac:dyDescent="0.2">
      <c r="A433" s="1">
        <v>-317.09999999999002</v>
      </c>
      <c r="B433" s="1">
        <v>0.83582965999999981</v>
      </c>
      <c r="C433" s="1">
        <v>0.90410753999999993</v>
      </c>
      <c r="D433" s="1">
        <v>0.86455436000000019</v>
      </c>
      <c r="E433" s="1">
        <v>0.95477668999999987</v>
      </c>
      <c r="F433" s="1">
        <v>0.98228132000000001</v>
      </c>
      <c r="G433" s="1">
        <v>0.93268960999999995</v>
      </c>
      <c r="H433" s="1">
        <v>0.95587205000000008</v>
      </c>
      <c r="I433" s="1">
        <v>0.97310403999999973</v>
      </c>
      <c r="J433" s="1">
        <v>0.95675619000000012</v>
      </c>
      <c r="L433" s="1"/>
      <c r="M433" s="1">
        <v>69</v>
      </c>
      <c r="N433">
        <v>1.33610429</v>
      </c>
      <c r="O433">
        <v>1.398034169999999</v>
      </c>
      <c r="P433">
        <v>1.37911213</v>
      </c>
      <c r="Q433">
        <v>1.6135081899999999</v>
      </c>
      <c r="R433">
        <v>1.7333037</v>
      </c>
      <c r="S433">
        <v>1.6516055300000001</v>
      </c>
      <c r="T433">
        <v>1.72862432</v>
      </c>
      <c r="U433">
        <v>1.75122771</v>
      </c>
      <c r="V433">
        <v>1.74232662</v>
      </c>
    </row>
    <row r="434" spans="1:22" x14ac:dyDescent="0.2">
      <c r="A434" s="1">
        <v>-316.99999999999</v>
      </c>
      <c r="B434" s="1">
        <v>0.84669457000000004</v>
      </c>
      <c r="C434" s="1">
        <v>0.91655943999999989</v>
      </c>
      <c r="D434" s="1">
        <v>0.86882710000000007</v>
      </c>
      <c r="E434" s="1">
        <v>0.96478700999999989</v>
      </c>
      <c r="F434" s="1">
        <v>0.98923972999999987</v>
      </c>
      <c r="G434" s="1">
        <v>0.91425591000000006</v>
      </c>
      <c r="H434" s="1">
        <v>0.9529422099999999</v>
      </c>
      <c r="I434" s="1">
        <v>0.9715170500000001</v>
      </c>
      <c r="J434" s="1">
        <v>0.97274838000000008</v>
      </c>
      <c r="L434" s="1"/>
      <c r="M434" s="1">
        <v>70</v>
      </c>
      <c r="N434">
        <v>1.2737225599999999</v>
      </c>
      <c r="O434">
        <v>1.3037901199999999</v>
      </c>
      <c r="P434">
        <v>1.32234596</v>
      </c>
      <c r="Q434">
        <v>1.57078103</v>
      </c>
      <c r="R434">
        <v>1.6408908200000001</v>
      </c>
      <c r="S434">
        <v>1.5903225400000001</v>
      </c>
      <c r="T434">
        <v>1.66844003</v>
      </c>
      <c r="U434">
        <v>1.6750511299999999</v>
      </c>
      <c r="V434">
        <v>1.66651631</v>
      </c>
    </row>
    <row r="435" spans="1:22" x14ac:dyDescent="0.2">
      <c r="A435" s="1">
        <v>-316.89999999998997</v>
      </c>
      <c r="B435" s="1">
        <v>0.82765043000000005</v>
      </c>
      <c r="C435" s="1">
        <v>0.82622190999999989</v>
      </c>
      <c r="D435" s="1">
        <v>0.86833878000000031</v>
      </c>
      <c r="E435" s="1">
        <v>0.95709612999999993</v>
      </c>
      <c r="F435" s="1">
        <v>0.97849691999999988</v>
      </c>
      <c r="G435" s="1">
        <v>0.91291300999999991</v>
      </c>
      <c r="H435" s="1">
        <v>0.92706176000000018</v>
      </c>
      <c r="I435" s="1">
        <v>0.95076382999999998</v>
      </c>
      <c r="J435" s="1">
        <v>0.94760045000000004</v>
      </c>
      <c r="L435" s="1"/>
      <c r="M435" s="1">
        <v>71</v>
      </c>
      <c r="N435">
        <v>1.2331927499999999</v>
      </c>
      <c r="O435">
        <v>1.24116421</v>
      </c>
      <c r="P435">
        <v>1.26545771</v>
      </c>
      <c r="Q435">
        <v>1.5175550900000001</v>
      </c>
      <c r="R435">
        <v>1.5746025800000001</v>
      </c>
      <c r="S435">
        <v>1.5281849300000001</v>
      </c>
      <c r="T435">
        <v>1.6165569399999999</v>
      </c>
      <c r="U435">
        <v>1.64587463</v>
      </c>
      <c r="V435">
        <v>1.60498915</v>
      </c>
    </row>
    <row r="436" spans="1:22" x14ac:dyDescent="0.2">
      <c r="A436" s="1">
        <v>-316.79999999999001</v>
      </c>
      <c r="B436" s="1">
        <v>0.84144521999999999</v>
      </c>
      <c r="C436" s="1">
        <v>0.82475695000000004</v>
      </c>
      <c r="D436" s="1">
        <v>0.87078029999999995</v>
      </c>
      <c r="E436" s="1">
        <v>0.98151167999999989</v>
      </c>
      <c r="F436" s="1">
        <v>1.0014474799999999</v>
      </c>
      <c r="G436" s="1">
        <v>0.92475455000000006</v>
      </c>
      <c r="H436" s="1">
        <v>0.9262071799999998</v>
      </c>
      <c r="I436" s="1">
        <v>0.94160798000000001</v>
      </c>
      <c r="J436" s="1">
        <v>0.96566782999999989</v>
      </c>
      <c r="L436" s="1"/>
      <c r="M436" s="1">
        <v>72</v>
      </c>
      <c r="N436">
        <v>1.17410711</v>
      </c>
      <c r="O436">
        <v>1.2045409600000001</v>
      </c>
      <c r="P436">
        <v>1.2221200699999999</v>
      </c>
      <c r="Q436">
        <v>1.44662796</v>
      </c>
      <c r="R436">
        <v>1.5554363899999999</v>
      </c>
      <c r="S436">
        <v>1.4596993</v>
      </c>
      <c r="T436">
        <v>1.5486816400000001</v>
      </c>
      <c r="U436">
        <v>1.58556812</v>
      </c>
      <c r="V436">
        <v>1.56555803</v>
      </c>
    </row>
    <row r="437" spans="1:22" x14ac:dyDescent="0.2">
      <c r="A437" s="1">
        <v>-316.69999999998998</v>
      </c>
      <c r="B437" s="1">
        <v>0.84022441999999997</v>
      </c>
      <c r="C437" s="1">
        <v>0.85381146000000019</v>
      </c>
      <c r="D437" s="1">
        <v>0.84770767000000002</v>
      </c>
      <c r="E437" s="1">
        <v>0.95318964000000006</v>
      </c>
      <c r="F437" s="1">
        <v>0.96494627000000022</v>
      </c>
      <c r="G437" s="1">
        <v>0.92536492000000015</v>
      </c>
      <c r="H437" s="1">
        <v>0.92742793999999984</v>
      </c>
      <c r="I437" s="1">
        <v>0.97774300000000014</v>
      </c>
      <c r="J437" s="1">
        <v>0.97042896999999995</v>
      </c>
      <c r="L437" s="1"/>
      <c r="M437" s="1">
        <v>73</v>
      </c>
      <c r="N437">
        <v>1.1264968500000001</v>
      </c>
      <c r="O437">
        <v>1.1421591200000001</v>
      </c>
      <c r="P437">
        <v>1.15522152</v>
      </c>
      <c r="Q437">
        <v>1.4117137500000001</v>
      </c>
      <c r="R437">
        <v>1.4911013799999999</v>
      </c>
      <c r="S437">
        <v>1.4029331599999999</v>
      </c>
      <c r="T437">
        <v>1.50302465</v>
      </c>
      <c r="U437">
        <v>1.5288019900000001</v>
      </c>
      <c r="V437">
        <v>1.5266152200000001</v>
      </c>
    </row>
    <row r="438" spans="1:22" x14ac:dyDescent="0.2">
      <c r="A438" s="1">
        <v>-316.59999999999002</v>
      </c>
      <c r="B438" s="1">
        <v>0.86097763999999999</v>
      </c>
      <c r="C438" s="1">
        <v>0.83122718000000007</v>
      </c>
      <c r="D438" s="1">
        <v>0.86516480000000018</v>
      </c>
      <c r="E438" s="1">
        <v>0.96393251000000002</v>
      </c>
      <c r="F438" s="1">
        <v>0.98106045000000008</v>
      </c>
      <c r="G438" s="1">
        <v>0.9163311999999999</v>
      </c>
      <c r="H438" s="1">
        <v>0.92169036999999987</v>
      </c>
      <c r="I438" s="1">
        <v>0.97188326999999997</v>
      </c>
      <c r="J438" s="1">
        <v>0.95187308000000004</v>
      </c>
      <c r="L438" s="1"/>
      <c r="M438" s="1">
        <v>74</v>
      </c>
      <c r="N438">
        <v>1.0638708800000001</v>
      </c>
      <c r="O438">
        <v>1.12067351</v>
      </c>
      <c r="P438">
        <v>1.1164007499999999</v>
      </c>
      <c r="Q438">
        <v>1.3450592400000001</v>
      </c>
      <c r="R438">
        <v>1.39881064</v>
      </c>
      <c r="S438">
        <v>1.34250468</v>
      </c>
      <c r="T438">
        <v>1.5021700499999999</v>
      </c>
      <c r="U438">
        <v>1.4835111000000001</v>
      </c>
      <c r="V438">
        <v>1.45935035</v>
      </c>
    </row>
    <row r="439" spans="1:22" x14ac:dyDescent="0.2">
      <c r="A439" s="1">
        <v>-316.49999999999</v>
      </c>
      <c r="B439" s="1">
        <v>0.84840364000000013</v>
      </c>
      <c r="C439" s="1">
        <v>0.8748088799999999</v>
      </c>
      <c r="D439" s="1">
        <v>0.87029195999999998</v>
      </c>
      <c r="E439" s="1">
        <v>0.96905978000000004</v>
      </c>
      <c r="F439" s="1">
        <v>0.99265791999999986</v>
      </c>
      <c r="G439" s="1">
        <v>0.92072602999999997</v>
      </c>
      <c r="H439" s="1">
        <v>0.92205653999999992</v>
      </c>
      <c r="I439" s="1">
        <v>0.97066247999999999</v>
      </c>
      <c r="J439" s="1">
        <v>0.94381596000000001</v>
      </c>
      <c r="L439" s="1"/>
      <c r="M439" s="1">
        <v>75</v>
      </c>
      <c r="N439">
        <v>1.0093021</v>
      </c>
      <c r="O439">
        <v>1.0621982000000001</v>
      </c>
      <c r="P439">
        <v>1.0669592999999999</v>
      </c>
      <c r="Q439">
        <v>1.30941251</v>
      </c>
      <c r="R439">
        <v>1.38538206</v>
      </c>
      <c r="S439">
        <v>1.30734624</v>
      </c>
      <c r="T439">
        <v>1.3971831800000001</v>
      </c>
      <c r="U439">
        <v>1.4463995300000001</v>
      </c>
      <c r="V439">
        <v>1.40588033</v>
      </c>
    </row>
    <row r="440" spans="1:22" x14ac:dyDescent="0.2">
      <c r="A440" s="1">
        <v>-316.39999999998997</v>
      </c>
      <c r="B440" s="1">
        <v>0.83424260000000006</v>
      </c>
      <c r="C440" s="1">
        <v>0.83305825999999994</v>
      </c>
      <c r="D440" s="1">
        <v>0.87102449000000026</v>
      </c>
      <c r="E440" s="1">
        <v>0.95087012999999987</v>
      </c>
      <c r="F440" s="1">
        <v>0.98814108</v>
      </c>
      <c r="G440" s="1">
        <v>0.93610783999999991</v>
      </c>
      <c r="H440" s="1">
        <v>0.97039930000000008</v>
      </c>
      <c r="I440" s="1">
        <v>0.95857674999999987</v>
      </c>
      <c r="J440" s="1">
        <v>0.96224970999999992</v>
      </c>
      <c r="L440" s="1"/>
      <c r="M440" s="1">
        <v>76</v>
      </c>
      <c r="N440">
        <v>0.99147874999999985</v>
      </c>
      <c r="O440">
        <v>1.05878004</v>
      </c>
      <c r="P440">
        <v>1.0067749399999999</v>
      </c>
      <c r="Q440">
        <v>1.2378749499999999</v>
      </c>
      <c r="R440">
        <v>1.3304470799999999</v>
      </c>
      <c r="S440">
        <v>1.24716191</v>
      </c>
      <c r="T440">
        <v>1.36898326</v>
      </c>
      <c r="U440">
        <v>1.40648011</v>
      </c>
      <c r="V440">
        <v>1.3757271099999999</v>
      </c>
    </row>
    <row r="441" spans="1:22" x14ac:dyDescent="0.2">
      <c r="A441" s="1">
        <v>-316.29999999999001</v>
      </c>
      <c r="B441" s="1">
        <v>0.84022442000000008</v>
      </c>
      <c r="C441" s="1">
        <v>0.85613093999999978</v>
      </c>
      <c r="D441" s="1">
        <v>0.86980368999999991</v>
      </c>
      <c r="E441" s="1">
        <v>0.96515326999999995</v>
      </c>
      <c r="F441" s="1">
        <v>0.99119294999999996</v>
      </c>
      <c r="G441" s="1">
        <v>0.90864028000000008</v>
      </c>
      <c r="H441" s="1">
        <v>0.96222013000000006</v>
      </c>
      <c r="I441" s="1">
        <v>0.97823126999999999</v>
      </c>
      <c r="J441" s="1">
        <v>0.95297177999999994</v>
      </c>
      <c r="L441" s="1"/>
      <c r="M441" s="1">
        <v>77</v>
      </c>
      <c r="N441">
        <v>0.95278019000000003</v>
      </c>
      <c r="O441">
        <v>0.9667333800000002</v>
      </c>
      <c r="P441">
        <v>0.98199312999999999</v>
      </c>
      <c r="Q441">
        <v>1.20772174</v>
      </c>
      <c r="R441">
        <v>1.2934574700000001</v>
      </c>
      <c r="S441">
        <v>1.2091957600000001</v>
      </c>
      <c r="T441">
        <v>1.32527938</v>
      </c>
      <c r="U441">
        <v>1.35227751</v>
      </c>
      <c r="V441">
        <v>1.3293375599999999</v>
      </c>
    </row>
    <row r="442" spans="1:22" x14ac:dyDescent="0.2">
      <c r="A442" s="1">
        <v>-316.19999999998998</v>
      </c>
      <c r="B442" s="1">
        <v>0.83509719000000004</v>
      </c>
      <c r="C442" s="1">
        <v>0.84294658000000011</v>
      </c>
      <c r="D442" s="1">
        <v>0.88030233999999974</v>
      </c>
      <c r="E442" s="1">
        <v>0.94537665999999987</v>
      </c>
      <c r="F442" s="1">
        <v>0.97874103000000001</v>
      </c>
      <c r="G442" s="1">
        <v>0.90729747000000005</v>
      </c>
      <c r="H442" s="1">
        <v>0.9526981000000001</v>
      </c>
      <c r="I442" s="1">
        <v>0.9762780499999999</v>
      </c>
      <c r="J442" s="1">
        <v>0.96273805000000001</v>
      </c>
      <c r="L442" s="1"/>
      <c r="M442" s="1">
        <v>78</v>
      </c>
      <c r="N442">
        <v>0.92165029999999992</v>
      </c>
      <c r="O442">
        <v>0.95818798999999999</v>
      </c>
      <c r="P442">
        <v>0.95330487000000008</v>
      </c>
      <c r="Q442">
        <v>1.17585947</v>
      </c>
      <c r="R442">
        <v>1.23510437</v>
      </c>
      <c r="S442">
        <v>1.1630503800000001</v>
      </c>
      <c r="T442">
        <v>1.2587470199999999</v>
      </c>
      <c r="U442">
        <v>1.3298151499999999</v>
      </c>
      <c r="V442">
        <v>1.2975972899999999</v>
      </c>
    </row>
    <row r="443" spans="1:22" x14ac:dyDescent="0.2">
      <c r="A443" s="1">
        <v>-316.09999999999002</v>
      </c>
      <c r="B443" s="1">
        <v>0.83644006000000004</v>
      </c>
      <c r="C443" s="1">
        <v>0.84599853999999974</v>
      </c>
      <c r="D443" s="1">
        <v>0.86772835999999998</v>
      </c>
      <c r="E443" s="1">
        <v>0.96649609999999997</v>
      </c>
      <c r="F443" s="1">
        <v>0.99229168999999995</v>
      </c>
      <c r="G443" s="1">
        <v>0.92719610999999991</v>
      </c>
      <c r="H443" s="1">
        <v>0.93780459000000005</v>
      </c>
      <c r="I443" s="1">
        <v>0.96272746999999992</v>
      </c>
      <c r="J443" s="1">
        <v>0.96835362999999997</v>
      </c>
      <c r="L443" s="1"/>
      <c r="M443" s="1">
        <v>79</v>
      </c>
      <c r="N443">
        <v>0.87379585000000004</v>
      </c>
      <c r="O443">
        <v>0.88726079000000002</v>
      </c>
      <c r="P443">
        <v>0.91436211000000001</v>
      </c>
      <c r="Q443">
        <v>1.1671919399999999</v>
      </c>
      <c r="R443">
        <v>1.2045849200000001</v>
      </c>
      <c r="S443">
        <v>1.1365594999999999</v>
      </c>
      <c r="T443">
        <v>1.2277392499999999</v>
      </c>
      <c r="U443">
        <v>1.27878676</v>
      </c>
      <c r="V443">
        <v>1.2707402299999999</v>
      </c>
    </row>
    <row r="444" spans="1:22" x14ac:dyDescent="0.2">
      <c r="A444" s="1">
        <v>-315.99999999999</v>
      </c>
      <c r="B444" s="1">
        <v>0.85646074000000016</v>
      </c>
      <c r="C444" s="1">
        <v>0.85613097000000016</v>
      </c>
      <c r="D444" s="1">
        <v>0.87346602000000007</v>
      </c>
      <c r="E444" s="1">
        <v>0.95172468999999993</v>
      </c>
      <c r="F444" s="1">
        <v>0.96787612999999995</v>
      </c>
      <c r="G444" s="1">
        <v>0.92780647000000016</v>
      </c>
      <c r="H444" s="1">
        <v>0.94000196000000003</v>
      </c>
      <c r="I444" s="1">
        <v>0.97542349999999989</v>
      </c>
      <c r="J444" s="1">
        <v>0.96090685000000009</v>
      </c>
      <c r="L444" s="1"/>
      <c r="M444" s="1">
        <v>80</v>
      </c>
      <c r="N444">
        <v>0.83131276000000009</v>
      </c>
      <c r="O444">
        <v>0.8389180100000001</v>
      </c>
      <c r="P444">
        <v>0.88262185999999998</v>
      </c>
      <c r="Q444">
        <v>1.1065193</v>
      </c>
      <c r="R444">
        <v>1.16478759</v>
      </c>
      <c r="S444">
        <v>1.0854089499999999</v>
      </c>
      <c r="T444">
        <v>1.2132120200000001</v>
      </c>
      <c r="U444">
        <v>1.2283686</v>
      </c>
      <c r="V444">
        <v>1.2200778999999999</v>
      </c>
    </row>
    <row r="445" spans="1:22" x14ac:dyDescent="0.2">
      <c r="A445" s="1">
        <v>-315.89999999998997</v>
      </c>
      <c r="B445" s="1">
        <v>0.8391257299999999</v>
      </c>
      <c r="C445" s="1">
        <v>0.8535673399999999</v>
      </c>
      <c r="D445" s="1">
        <v>0.88408678000000007</v>
      </c>
      <c r="E445" s="1">
        <v>0.96710647999999988</v>
      </c>
      <c r="F445" s="1">
        <v>0.98606570999999998</v>
      </c>
      <c r="G445" s="1">
        <v>0.91034938999999993</v>
      </c>
      <c r="H445" s="1">
        <v>0.91180195999999991</v>
      </c>
      <c r="I445" s="1">
        <v>0.99153773999999995</v>
      </c>
      <c r="J445" s="1">
        <v>0.94064191999999991</v>
      </c>
      <c r="L445" s="1"/>
      <c r="M445" s="1">
        <v>81</v>
      </c>
      <c r="N445">
        <v>0.79029464000000005</v>
      </c>
      <c r="O445">
        <v>0.84856214000000019</v>
      </c>
      <c r="P445">
        <v>0.83867391000000002</v>
      </c>
      <c r="Q445">
        <v>1.0575661199999999</v>
      </c>
      <c r="R445">
        <v>1.10387076</v>
      </c>
      <c r="S445">
        <v>1.0569648</v>
      </c>
      <c r="T445">
        <v>1.1747574700000001</v>
      </c>
      <c r="U445">
        <v>1.1983374899999999</v>
      </c>
      <c r="V445">
        <v>1.1900468</v>
      </c>
    </row>
    <row r="446" spans="1:22" x14ac:dyDescent="0.2">
      <c r="A446" s="1">
        <v>-315.79999999999001</v>
      </c>
      <c r="B446" s="1">
        <v>0.83998026999999997</v>
      </c>
      <c r="C446" s="1">
        <v>0.84294653999999991</v>
      </c>
      <c r="D446" s="1">
        <v>0.87969198000000004</v>
      </c>
      <c r="E446" s="1">
        <v>0.96905974000000006</v>
      </c>
      <c r="F446" s="1">
        <v>0.99583198999999989</v>
      </c>
      <c r="G446" s="1">
        <v>0.91974937000000001</v>
      </c>
      <c r="H446" s="1">
        <v>0.92071369999999997</v>
      </c>
      <c r="I446" s="1">
        <v>0.96748845999999999</v>
      </c>
      <c r="J446" s="1">
        <v>0.93246273999999985</v>
      </c>
      <c r="L446" s="1"/>
      <c r="M446" s="1">
        <v>82</v>
      </c>
      <c r="N446">
        <v>0.76038562999999992</v>
      </c>
      <c r="O446">
        <v>0.79020899</v>
      </c>
      <c r="P446">
        <v>0.79680119000000005</v>
      </c>
      <c r="Q446">
        <v>1.02741287</v>
      </c>
      <c r="R446">
        <v>1.0886110499999999</v>
      </c>
      <c r="S446">
        <v>1.0020297499999999</v>
      </c>
      <c r="T446">
        <v>1.1350822599999999</v>
      </c>
      <c r="U446">
        <v>1.1714803499999999</v>
      </c>
      <c r="V446">
        <v>1.1597715099999999</v>
      </c>
    </row>
    <row r="447" spans="1:22" x14ac:dyDescent="0.2">
      <c r="A447" s="1">
        <v>-315.69999999998998</v>
      </c>
      <c r="B447" s="1">
        <v>0.83375426000000008</v>
      </c>
      <c r="C447" s="1">
        <v>0.80839858999999992</v>
      </c>
      <c r="D447" s="1">
        <v>0.87761670000000014</v>
      </c>
      <c r="E447" s="1">
        <v>0.96222335999999997</v>
      </c>
      <c r="F447" s="1">
        <v>0.97983977</v>
      </c>
      <c r="G447" s="1">
        <v>0.92231300000000005</v>
      </c>
      <c r="H447" s="1">
        <v>0.93695000000000006</v>
      </c>
      <c r="I447" s="1">
        <v>0.97359229999999997</v>
      </c>
      <c r="J447" s="1">
        <v>0.95016402999999994</v>
      </c>
      <c r="L447" s="1"/>
      <c r="M447" s="1">
        <v>83</v>
      </c>
      <c r="N447">
        <v>0.75928693999999974</v>
      </c>
      <c r="O447">
        <v>0.76725834000000004</v>
      </c>
      <c r="P447">
        <v>0.76237526999999983</v>
      </c>
      <c r="Q447">
        <v>1.0164259</v>
      </c>
      <c r="R447">
        <v>1.05284226</v>
      </c>
      <c r="S447">
        <v>0.98274152999999997</v>
      </c>
      <c r="T447">
        <v>1.1128640700000001</v>
      </c>
      <c r="U447">
        <v>1.1383973300000001</v>
      </c>
      <c r="V447">
        <v>1.11777682</v>
      </c>
    </row>
    <row r="448" spans="1:22" x14ac:dyDescent="0.2">
      <c r="A448" s="1">
        <v>-315.59999999999002</v>
      </c>
      <c r="B448" s="1">
        <v>0.83473093000000009</v>
      </c>
      <c r="C448" s="1">
        <v>0.88396472000000015</v>
      </c>
      <c r="D448" s="1">
        <v>0.85649722000000006</v>
      </c>
      <c r="E448" s="1">
        <v>0.94745197999999997</v>
      </c>
      <c r="F448" s="1">
        <v>0.98936173999999999</v>
      </c>
      <c r="G448" s="1">
        <v>0.90741956000000001</v>
      </c>
      <c r="H448" s="1">
        <v>0.92608512000000009</v>
      </c>
      <c r="I448" s="1">
        <v>0.98116116999999992</v>
      </c>
      <c r="J448" s="1">
        <v>0.95870942000000003</v>
      </c>
      <c r="L448" s="1"/>
      <c r="M448" s="1">
        <v>84</v>
      </c>
      <c r="N448">
        <v>0.71509475</v>
      </c>
      <c r="O448">
        <v>0.73173375000000007</v>
      </c>
      <c r="P448">
        <v>0.72892594000000022</v>
      </c>
      <c r="Q448">
        <v>0.97272208000000004</v>
      </c>
      <c r="R448">
        <v>1.0477149400000001</v>
      </c>
      <c r="S448">
        <v>0.95002461999999999</v>
      </c>
      <c r="T448">
        <v>1.0755083000000001</v>
      </c>
      <c r="U448">
        <v>1.12167269</v>
      </c>
      <c r="V448">
        <v>1.0812755000000001</v>
      </c>
    </row>
    <row r="449" spans="1:22" x14ac:dyDescent="0.2">
      <c r="A449" s="1">
        <v>-315.49999999999</v>
      </c>
      <c r="B449" s="1">
        <v>0.8413231699999999</v>
      </c>
      <c r="C449" s="1">
        <v>0.81108427999999999</v>
      </c>
      <c r="D449" s="1">
        <v>0.87749458999999985</v>
      </c>
      <c r="E449" s="1">
        <v>0.95111432000000007</v>
      </c>
      <c r="F449" s="1">
        <v>0.97581120999999993</v>
      </c>
      <c r="G449" s="1">
        <v>0.90754161999999994</v>
      </c>
      <c r="H449" s="1">
        <v>0.91937084999999996</v>
      </c>
      <c r="I449" s="1">
        <v>0.9626053699999999</v>
      </c>
      <c r="J449" s="1">
        <v>0.94552502000000005</v>
      </c>
      <c r="L449" s="1"/>
      <c r="M449" s="1">
        <v>85</v>
      </c>
      <c r="N449">
        <v>0.68066878999999991</v>
      </c>
      <c r="O449">
        <v>0.70170266999999997</v>
      </c>
      <c r="P449">
        <v>0.71745068000000023</v>
      </c>
      <c r="Q449">
        <v>0.94659745000000017</v>
      </c>
      <c r="R449">
        <v>0.98362413999999998</v>
      </c>
      <c r="S449">
        <v>0.90033901999999999</v>
      </c>
      <c r="T449">
        <v>1.0645212399999999</v>
      </c>
      <c r="U449">
        <v>1.0614883399999999</v>
      </c>
      <c r="V449">
        <v>1.0711431</v>
      </c>
    </row>
    <row r="450" spans="1:22" x14ac:dyDescent="0.2">
      <c r="A450" s="1">
        <v>-315.39999999998997</v>
      </c>
      <c r="B450" s="1">
        <v>0.84278807999999994</v>
      </c>
      <c r="C450" s="1">
        <v>0.84648683999999985</v>
      </c>
      <c r="D450" s="1">
        <v>0.87004790999999992</v>
      </c>
      <c r="E450" s="1">
        <v>0.95795061999999997</v>
      </c>
      <c r="F450" s="1">
        <v>0.97043977999999997</v>
      </c>
      <c r="G450" s="1">
        <v>0.9195052199999999</v>
      </c>
      <c r="H450" s="1">
        <v>0.93072409000000011</v>
      </c>
      <c r="I450" s="1">
        <v>0.96345990999999997</v>
      </c>
      <c r="J450" s="1">
        <v>0.93209648999999994</v>
      </c>
      <c r="L450" s="1"/>
      <c r="M450" s="1">
        <v>86</v>
      </c>
      <c r="N450">
        <v>0.66382206999999993</v>
      </c>
      <c r="O450">
        <v>0.66910790000000009</v>
      </c>
      <c r="P450">
        <v>0.67753118999999995</v>
      </c>
      <c r="Q450">
        <v>0.9119273499999998</v>
      </c>
      <c r="R450">
        <v>0.94602423000000002</v>
      </c>
      <c r="S450">
        <v>0.88300398000000002</v>
      </c>
      <c r="T450">
        <v>1.0156902000000001</v>
      </c>
      <c r="U450">
        <v>1.04976892</v>
      </c>
      <c r="V450">
        <v>1.0383041500000001</v>
      </c>
    </row>
    <row r="451" spans="1:22" x14ac:dyDescent="0.2">
      <c r="A451" s="1">
        <v>-315.29999999999001</v>
      </c>
      <c r="B451" s="1">
        <v>0.8491361300000001</v>
      </c>
      <c r="C451" s="1">
        <v>0.86321150000000002</v>
      </c>
      <c r="D451" s="1">
        <v>0.89153353000000013</v>
      </c>
      <c r="E451" s="1">
        <v>0.95758443000000004</v>
      </c>
      <c r="F451" s="1">
        <v>0.98032802999999991</v>
      </c>
      <c r="G451" s="1">
        <v>0.91901692000000013</v>
      </c>
      <c r="H451" s="1">
        <v>0.94769283000000004</v>
      </c>
      <c r="I451" s="1">
        <v>0.96748847999999998</v>
      </c>
      <c r="J451" s="1">
        <v>0.94467049999999997</v>
      </c>
      <c r="L451" s="1"/>
      <c r="M451" s="1">
        <v>87</v>
      </c>
      <c r="N451">
        <v>0.64282470999999997</v>
      </c>
      <c r="O451">
        <v>0.67167146</v>
      </c>
      <c r="P451">
        <v>0.65677801999999985</v>
      </c>
      <c r="Q451">
        <v>0.8976442200000001</v>
      </c>
      <c r="R451">
        <v>0.92685802999999989</v>
      </c>
      <c r="S451">
        <v>0.84149750999999995</v>
      </c>
      <c r="T451">
        <v>0.97345128999999997</v>
      </c>
      <c r="U451">
        <v>1.0277948699999999</v>
      </c>
      <c r="V451">
        <v>0.99875092999999993</v>
      </c>
    </row>
    <row r="452" spans="1:22" x14ac:dyDescent="0.2">
      <c r="A452" s="1">
        <v>-315.19999999998998</v>
      </c>
      <c r="B452" s="1">
        <v>0.83631789999999995</v>
      </c>
      <c r="C452" s="1">
        <v>0.84245833000000014</v>
      </c>
      <c r="D452" s="1">
        <v>0.8599154</v>
      </c>
      <c r="E452" s="1">
        <v>0.97223374000000007</v>
      </c>
      <c r="F452" s="1">
        <v>0.98154881000000005</v>
      </c>
      <c r="G452" s="1">
        <v>0.89277020000000018</v>
      </c>
      <c r="H452" s="1">
        <v>0.93914743999999994</v>
      </c>
      <c r="I452" s="1">
        <v>0.97212745</v>
      </c>
      <c r="J452" s="1">
        <v>0.95028610999999985</v>
      </c>
      <c r="L452" s="1"/>
      <c r="M452" s="1">
        <v>88</v>
      </c>
      <c r="N452">
        <v>0.60632344999999999</v>
      </c>
      <c r="O452">
        <v>0.62686894999999998</v>
      </c>
      <c r="P452">
        <v>0.63431571999999992</v>
      </c>
      <c r="Q452">
        <v>0.86688066999999991</v>
      </c>
      <c r="R452">
        <v>0.89194382000000016</v>
      </c>
      <c r="S452">
        <v>0.8113443600000001</v>
      </c>
      <c r="T452">
        <v>0.97686942000000021</v>
      </c>
      <c r="U452">
        <v>0.99739751999999982</v>
      </c>
      <c r="V452">
        <v>0.98861848999999979</v>
      </c>
    </row>
    <row r="453" spans="1:22" x14ac:dyDescent="0.2">
      <c r="A453" s="1">
        <v>-315.09999999999002</v>
      </c>
      <c r="B453" s="1">
        <v>0.84889196000000011</v>
      </c>
      <c r="C453" s="1">
        <v>0.86748422000000014</v>
      </c>
      <c r="D453" s="1">
        <v>0.86296733000000014</v>
      </c>
      <c r="E453" s="1">
        <v>0.96307790999999998</v>
      </c>
      <c r="F453" s="1">
        <v>0.99070467999999989</v>
      </c>
      <c r="G453" s="1">
        <v>0.91840653000000005</v>
      </c>
      <c r="H453" s="1">
        <v>0.92803838000000016</v>
      </c>
      <c r="I453" s="1">
        <v>0.96712226999999995</v>
      </c>
      <c r="J453" s="1">
        <v>0.95358215999999996</v>
      </c>
      <c r="L453" s="1"/>
      <c r="M453" s="1">
        <v>89</v>
      </c>
      <c r="N453">
        <v>0.59619093999999995</v>
      </c>
      <c r="O453">
        <v>0.60440662999999994</v>
      </c>
      <c r="P453">
        <v>0.59818068999999996</v>
      </c>
      <c r="Q453">
        <v>0.85345205000000002</v>
      </c>
      <c r="R453">
        <v>0.87582948999999988</v>
      </c>
      <c r="S453">
        <v>0.78399887000000024</v>
      </c>
      <c r="T453">
        <v>0.93426434000000014</v>
      </c>
      <c r="U453">
        <v>0.97859757000000003</v>
      </c>
      <c r="V453">
        <v>0.95272765999999987</v>
      </c>
    </row>
    <row r="454" spans="1:22" x14ac:dyDescent="0.2">
      <c r="A454" s="1">
        <v>-314.99999999999</v>
      </c>
      <c r="B454" s="1">
        <v>0.84181141999999998</v>
      </c>
      <c r="C454" s="1">
        <v>0.83025048999999995</v>
      </c>
      <c r="D454" s="1">
        <v>0.87700629999999991</v>
      </c>
      <c r="E454" s="1">
        <v>0.96722860999999993</v>
      </c>
      <c r="F454" s="1">
        <v>0.98240338000000005</v>
      </c>
      <c r="G454" s="1">
        <v>0.91755200000000003</v>
      </c>
      <c r="H454" s="1">
        <v>0.93035780999999995</v>
      </c>
      <c r="I454" s="1">
        <v>0.96114043999999987</v>
      </c>
      <c r="J454" s="1">
        <v>0.94930946000000005</v>
      </c>
      <c r="L454" s="1"/>
      <c r="M454" s="1">
        <v>90</v>
      </c>
      <c r="N454">
        <v>0.56152091000000004</v>
      </c>
      <c r="O454">
        <v>0.60648200000000008</v>
      </c>
      <c r="P454">
        <v>0.58548460000000013</v>
      </c>
      <c r="Q454">
        <v>0.80620802000000003</v>
      </c>
      <c r="R454">
        <v>0.84848406999999992</v>
      </c>
      <c r="S454">
        <v>0.74896258999999998</v>
      </c>
      <c r="T454">
        <v>0.91619684999999973</v>
      </c>
      <c r="U454">
        <v>0.94417159999999978</v>
      </c>
      <c r="V454">
        <v>0.92245231999999988</v>
      </c>
    </row>
    <row r="455" spans="1:22" x14ac:dyDescent="0.2">
      <c r="A455" s="1">
        <v>-314.89999999998997</v>
      </c>
      <c r="B455" s="1">
        <v>0.82447641000000005</v>
      </c>
      <c r="C455" s="1">
        <v>0.83647640999999995</v>
      </c>
      <c r="D455" s="1">
        <v>0.86394396000000018</v>
      </c>
      <c r="E455" s="1">
        <v>0.95172470999999992</v>
      </c>
      <c r="F455" s="1">
        <v>0.99229167000000018</v>
      </c>
      <c r="G455" s="1">
        <v>0.90802994000000004</v>
      </c>
      <c r="H455" s="1">
        <v>0.94085652999999991</v>
      </c>
      <c r="I455" s="1">
        <v>0.96480274999999982</v>
      </c>
      <c r="J455" s="1">
        <v>0.9266029899999999</v>
      </c>
      <c r="L455" s="1"/>
      <c r="M455" s="1">
        <v>91</v>
      </c>
      <c r="N455">
        <v>0.53576246999999999</v>
      </c>
      <c r="O455">
        <v>0.54568724999999996</v>
      </c>
      <c r="P455">
        <v>0.55337815000000001</v>
      </c>
      <c r="Q455">
        <v>0.78594309999999989</v>
      </c>
      <c r="R455">
        <v>0.8084425300000001</v>
      </c>
      <c r="S455">
        <v>0.75408990999999981</v>
      </c>
      <c r="T455">
        <v>0.90850589999999998</v>
      </c>
      <c r="U455">
        <v>0.92402883999999985</v>
      </c>
      <c r="V455">
        <v>0.92501606000000014</v>
      </c>
    </row>
    <row r="456" spans="1:22" x14ac:dyDescent="0.2">
      <c r="A456" s="1">
        <v>-314.79999999999001</v>
      </c>
      <c r="B456" s="1">
        <v>0.83094653000000007</v>
      </c>
      <c r="C456" s="1">
        <v>0.84013879999999996</v>
      </c>
      <c r="D456" s="1">
        <v>0.85442194000000005</v>
      </c>
      <c r="E456" s="1">
        <v>0.9529455</v>
      </c>
      <c r="F456" s="1">
        <v>0.97983977</v>
      </c>
      <c r="G456" s="1">
        <v>0.89862992000000008</v>
      </c>
      <c r="H456" s="1">
        <v>0.93035782000000022</v>
      </c>
      <c r="I456" s="1">
        <v>0.94929891999999982</v>
      </c>
      <c r="J456" s="1">
        <v>0.95040818999999988</v>
      </c>
      <c r="L456" s="1"/>
      <c r="M456" s="1">
        <v>92</v>
      </c>
      <c r="N456">
        <v>0.51378853000000002</v>
      </c>
      <c r="O456">
        <v>0.53091577000000001</v>
      </c>
      <c r="P456">
        <v>0.53091586000000013</v>
      </c>
      <c r="Q456">
        <v>0.75615608000000012</v>
      </c>
      <c r="R456">
        <v>0.80917498999999993</v>
      </c>
      <c r="S456">
        <v>0.72357041999999994</v>
      </c>
      <c r="T456">
        <v>0.88653191999999992</v>
      </c>
      <c r="U456">
        <v>0.89448596999999974</v>
      </c>
      <c r="V456">
        <v>0.89522904000000014</v>
      </c>
    </row>
    <row r="457" spans="1:22" x14ac:dyDescent="0.2">
      <c r="A457" s="1">
        <v>-314.69999999998998</v>
      </c>
      <c r="B457" s="1">
        <v>0.84303222999999994</v>
      </c>
      <c r="C457" s="1">
        <v>0.87541930000000012</v>
      </c>
      <c r="D457" s="1">
        <v>0.88555175000000008</v>
      </c>
      <c r="E457" s="1">
        <v>0.95245717000000019</v>
      </c>
      <c r="F457" s="1">
        <v>0.96592291000000019</v>
      </c>
      <c r="G457" s="1">
        <v>0.91401169000000015</v>
      </c>
      <c r="H457" s="1">
        <v>0.92718378000000001</v>
      </c>
      <c r="I457" s="1">
        <v>0.95174040999999976</v>
      </c>
      <c r="J457" s="1">
        <v>0.93417180999999982</v>
      </c>
      <c r="L457" s="1"/>
      <c r="M457" s="1">
        <v>93</v>
      </c>
      <c r="N457">
        <v>0.47093918000000001</v>
      </c>
      <c r="O457">
        <v>0.52505606999999987</v>
      </c>
      <c r="P457">
        <v>0.52310282000000008</v>
      </c>
      <c r="Q457">
        <v>0.73662365000000007</v>
      </c>
      <c r="R457">
        <v>0.77535948999999993</v>
      </c>
      <c r="S457">
        <v>0.69976530999999997</v>
      </c>
      <c r="T457">
        <v>0.85015277000000022</v>
      </c>
      <c r="U457">
        <v>0.87812752999999988</v>
      </c>
      <c r="V457">
        <v>0.85042645999999988</v>
      </c>
    </row>
    <row r="458" spans="1:22" x14ac:dyDescent="0.2">
      <c r="A458" s="1">
        <v>-314.59999999999002</v>
      </c>
      <c r="B458" s="1">
        <v>0.83082447999999998</v>
      </c>
      <c r="C458" s="1">
        <v>0.86394393999999974</v>
      </c>
      <c r="D458" s="1">
        <v>0.86687387000000005</v>
      </c>
      <c r="E458" s="1">
        <v>0.97504154999999992</v>
      </c>
      <c r="F458" s="1">
        <v>0.97227096000000002</v>
      </c>
      <c r="G458" s="1">
        <v>0.89826362999999998</v>
      </c>
      <c r="H458" s="1">
        <v>0.92327727999999998</v>
      </c>
      <c r="I458" s="1">
        <v>0.95369366999999994</v>
      </c>
      <c r="J458" s="1">
        <v>0.95101857000000001</v>
      </c>
      <c r="L458" s="1"/>
      <c r="M458" s="1">
        <v>94</v>
      </c>
      <c r="N458">
        <v>0.48217038000000012</v>
      </c>
      <c r="O458">
        <v>0.50418080999999992</v>
      </c>
      <c r="P458">
        <v>0.50234961</v>
      </c>
      <c r="Q458">
        <v>0.71477179999999985</v>
      </c>
      <c r="R458">
        <v>0.76571539000000011</v>
      </c>
      <c r="S458">
        <v>0.68133144999999995</v>
      </c>
      <c r="T458">
        <v>0.8191449799999998</v>
      </c>
      <c r="U458">
        <v>0.86604188999999987</v>
      </c>
      <c r="V458">
        <v>0.85884983999999998</v>
      </c>
    </row>
    <row r="459" spans="1:22" x14ac:dyDescent="0.2">
      <c r="A459" s="1">
        <v>-314.49999999999</v>
      </c>
      <c r="B459" s="1">
        <v>0.84950238999999994</v>
      </c>
      <c r="C459" s="1">
        <v>0.84709719000000006</v>
      </c>
      <c r="D459" s="1">
        <v>0.86125828000000015</v>
      </c>
      <c r="E459" s="1">
        <v>0.96600781000000002</v>
      </c>
      <c r="F459" s="1">
        <v>0.97190467999999997</v>
      </c>
      <c r="G459" s="1">
        <v>0.89386893000000001</v>
      </c>
      <c r="H459" s="1">
        <v>0.91595269999999995</v>
      </c>
      <c r="I459" s="1">
        <v>0.96992999000000002</v>
      </c>
      <c r="J459" s="1">
        <v>0.94479256000000011</v>
      </c>
      <c r="L459" s="1"/>
      <c r="M459" s="1">
        <v>95</v>
      </c>
      <c r="N459">
        <v>0.45836521000000002</v>
      </c>
      <c r="O459">
        <v>0.49136260999999998</v>
      </c>
      <c r="P459">
        <v>0.47646917000000011</v>
      </c>
      <c r="Q459">
        <v>0.70573801999999997</v>
      </c>
      <c r="R459">
        <v>0.71664004000000003</v>
      </c>
      <c r="S459">
        <v>0.65410815</v>
      </c>
      <c r="T459">
        <v>0.82744632000000007</v>
      </c>
      <c r="U459">
        <v>0.84223667999999985</v>
      </c>
      <c r="V459">
        <v>0.82369142000000006</v>
      </c>
    </row>
    <row r="460" spans="1:22" x14ac:dyDescent="0.2">
      <c r="A460" s="1">
        <v>-314.39999999998997</v>
      </c>
      <c r="B460" s="1">
        <v>0.83582966000000014</v>
      </c>
      <c r="C460" s="1">
        <v>0.86052575000000009</v>
      </c>
      <c r="D460" s="1">
        <v>0.86174662000000002</v>
      </c>
      <c r="E460" s="1">
        <v>0.96039221999999991</v>
      </c>
      <c r="F460" s="1">
        <v>0.99216961999999997</v>
      </c>
      <c r="G460" s="1">
        <v>0.91694160999999996</v>
      </c>
      <c r="H460" s="1">
        <v>0.91473188000000005</v>
      </c>
      <c r="I460" s="1">
        <v>0.97102872000000007</v>
      </c>
      <c r="J460" s="1">
        <v>0.93612506999999989</v>
      </c>
      <c r="L460" s="1"/>
      <c r="M460" s="1">
        <v>96</v>
      </c>
      <c r="N460">
        <v>0.45140679</v>
      </c>
      <c r="O460">
        <v>0.47231848999999998</v>
      </c>
      <c r="P460">
        <v>0.45132109999999998</v>
      </c>
      <c r="Q460">
        <v>0.69194321000000003</v>
      </c>
      <c r="R460">
        <v>0.69259074999999992</v>
      </c>
      <c r="S460">
        <v>0.65264324000000007</v>
      </c>
      <c r="T460">
        <v>0.80412939999999988</v>
      </c>
      <c r="U460">
        <v>0.80781074999999991</v>
      </c>
      <c r="V460">
        <v>0.79500313999999994</v>
      </c>
    </row>
    <row r="461" spans="1:22" x14ac:dyDescent="0.2">
      <c r="A461" s="1">
        <v>-314.29999999999001</v>
      </c>
      <c r="B461" s="1">
        <v>0.83363224000000014</v>
      </c>
      <c r="C461" s="1">
        <v>0.85039332999999984</v>
      </c>
      <c r="D461" s="1">
        <v>0.87456473000000001</v>
      </c>
      <c r="E461" s="1">
        <v>0.95245715000000009</v>
      </c>
      <c r="F461" s="1">
        <v>0.97312541999999991</v>
      </c>
      <c r="G461" s="1">
        <v>0.89277020999999979</v>
      </c>
      <c r="H461" s="1">
        <v>0.93511891999999985</v>
      </c>
      <c r="I461" s="1">
        <v>0.95869883</v>
      </c>
      <c r="J461" s="1">
        <v>0.93929905999999985</v>
      </c>
      <c r="L461" s="1"/>
      <c r="M461" s="1">
        <v>97</v>
      </c>
      <c r="N461">
        <v>0.42699126999999998</v>
      </c>
      <c r="O461">
        <v>0.45632629000000002</v>
      </c>
      <c r="P461">
        <v>0.41823805000000008</v>
      </c>
      <c r="Q461">
        <v>0.67460818999999983</v>
      </c>
      <c r="R461">
        <v>0.70443236999999981</v>
      </c>
      <c r="S461">
        <v>0.61736280999999993</v>
      </c>
      <c r="T461">
        <v>0.79778139999999997</v>
      </c>
      <c r="U461">
        <v>0.80451470000000014</v>
      </c>
      <c r="V461">
        <v>0.78584734999999994</v>
      </c>
    </row>
    <row r="462" spans="1:22" x14ac:dyDescent="0.2">
      <c r="A462" s="1">
        <v>-314.19999999998998</v>
      </c>
      <c r="B462" s="1">
        <v>0.83058024000000008</v>
      </c>
      <c r="C462" s="1">
        <v>0.86052578999999996</v>
      </c>
      <c r="D462" s="1">
        <v>0.86394395000000013</v>
      </c>
      <c r="E462" s="1">
        <v>0.94708572000000002</v>
      </c>
      <c r="F462" s="1">
        <v>0.99216958999999993</v>
      </c>
      <c r="G462" s="1">
        <v>0.91779613000000015</v>
      </c>
      <c r="H462" s="1">
        <v>0.93743833999999993</v>
      </c>
      <c r="I462" s="1">
        <v>0.93355084999999993</v>
      </c>
      <c r="J462" s="1">
        <v>0.94418218999999992</v>
      </c>
      <c r="L462" s="1"/>
      <c r="M462" s="1">
        <v>98</v>
      </c>
      <c r="N462">
        <v>0.40501723000000001</v>
      </c>
      <c r="O462">
        <v>0.41457574999999991</v>
      </c>
      <c r="P462">
        <v>0.4253185599999999</v>
      </c>
      <c r="Q462">
        <v>0.65409910999999998</v>
      </c>
      <c r="R462">
        <v>0.66170509000000011</v>
      </c>
      <c r="S462">
        <v>0.56804329999999992</v>
      </c>
      <c r="T462">
        <v>0.75468790999999991</v>
      </c>
      <c r="U462">
        <v>0.78217441999999993</v>
      </c>
      <c r="V462">
        <v>0.77559281000000002</v>
      </c>
    </row>
    <row r="463" spans="1:22" x14ac:dyDescent="0.2">
      <c r="A463" s="1">
        <v>-314.09999999999002</v>
      </c>
      <c r="B463" s="1">
        <v>0.84400885999999997</v>
      </c>
      <c r="C463" s="1">
        <v>0.88311012999999994</v>
      </c>
      <c r="D463" s="1">
        <v>0.86369980999999996</v>
      </c>
      <c r="E463" s="1">
        <v>0.95245716000000014</v>
      </c>
      <c r="F463" s="1">
        <v>0.97031772000000005</v>
      </c>
      <c r="G463" s="1">
        <v>0.89704289999999998</v>
      </c>
      <c r="H463" s="1">
        <v>0.91473187000000011</v>
      </c>
      <c r="I463" s="1">
        <v>0.95686774000000019</v>
      </c>
      <c r="J463" s="1">
        <v>0.92159784</v>
      </c>
      <c r="L463" s="1"/>
      <c r="M463" s="1">
        <v>99</v>
      </c>
      <c r="N463">
        <v>0.38182242999999999</v>
      </c>
      <c r="O463">
        <v>0.42006918999999998</v>
      </c>
      <c r="P463">
        <v>0.41372115999999998</v>
      </c>
      <c r="Q463">
        <v>0.63102647999999995</v>
      </c>
      <c r="R463">
        <v>0.64424802999999997</v>
      </c>
      <c r="S463">
        <v>0.59074982999999992</v>
      </c>
      <c r="T463">
        <v>0.73027233999999996</v>
      </c>
      <c r="U463">
        <v>0.76398485999999988</v>
      </c>
      <c r="V463">
        <v>0.74006817999999996</v>
      </c>
    </row>
    <row r="464" spans="1:22" x14ac:dyDescent="0.2">
      <c r="A464" s="1">
        <v>-313.99999999998897</v>
      </c>
      <c r="B464" s="1">
        <v>0.85292051000000013</v>
      </c>
      <c r="C464" s="1">
        <v>0.83574394000000007</v>
      </c>
      <c r="D464" s="1">
        <v>0.87334398000000002</v>
      </c>
      <c r="E464" s="1">
        <v>0.96210127999999995</v>
      </c>
      <c r="F464" s="1">
        <v>0.96897485999999988</v>
      </c>
      <c r="G464" s="1">
        <v>0.91791814000000005</v>
      </c>
      <c r="H464" s="1">
        <v>0.92693966999999999</v>
      </c>
      <c r="I464" s="1">
        <v>0.96297156000000006</v>
      </c>
      <c r="J464" s="1">
        <v>0.9222082399999999</v>
      </c>
      <c r="L464" s="1"/>
      <c r="M464" s="1">
        <v>100</v>
      </c>
      <c r="N464">
        <v>0.38084582</v>
      </c>
      <c r="O464">
        <v>0.42605101000000001</v>
      </c>
      <c r="P464">
        <v>0.41982504999999998</v>
      </c>
      <c r="Q464">
        <v>0.61063949000000006</v>
      </c>
      <c r="R464">
        <v>0.63887651999999995</v>
      </c>
      <c r="S464">
        <v>0.55876544000000006</v>
      </c>
      <c r="T464">
        <v>0.70732173999999981</v>
      </c>
      <c r="U464">
        <v>0.76361857999999994</v>
      </c>
      <c r="V464">
        <v>0.74348638999999994</v>
      </c>
    </row>
    <row r="465" spans="1:22" x14ac:dyDescent="0.2">
      <c r="A465" s="1">
        <v>-313.89999999998997</v>
      </c>
      <c r="B465" s="1">
        <v>0.83375434000000004</v>
      </c>
      <c r="C465" s="1">
        <v>0.86601923999999986</v>
      </c>
      <c r="D465" s="1">
        <v>0.85845046000000014</v>
      </c>
      <c r="E465" s="1">
        <v>0.94342341000000007</v>
      </c>
      <c r="F465" s="1">
        <v>0.97397999999999985</v>
      </c>
      <c r="G465" s="1">
        <v>0.88886370000000015</v>
      </c>
      <c r="H465" s="1">
        <v>0.91631887999999995</v>
      </c>
      <c r="I465" s="1">
        <v>0.94929884999999981</v>
      </c>
      <c r="J465" s="1">
        <v>0.92831206999999993</v>
      </c>
      <c r="L465" s="1"/>
      <c r="M465" s="1">
        <v>101</v>
      </c>
      <c r="N465">
        <v>0.35752898999999999</v>
      </c>
      <c r="O465">
        <v>0.35890828000000002</v>
      </c>
      <c r="P465">
        <v>0.37697577999999993</v>
      </c>
      <c r="Q465">
        <v>0.60490177000000001</v>
      </c>
      <c r="R465">
        <v>0.61763504000000002</v>
      </c>
      <c r="S465">
        <v>0.53166418000000004</v>
      </c>
      <c r="T465">
        <v>0.69645684999999991</v>
      </c>
      <c r="U465">
        <v>0.73847056999999994</v>
      </c>
      <c r="V465">
        <v>0.71418770999999992</v>
      </c>
    </row>
    <row r="466" spans="1:22" x14ac:dyDescent="0.2">
      <c r="A466" s="1">
        <v>-313.79999999998898</v>
      </c>
      <c r="B466" s="1">
        <v>0.83595167999999986</v>
      </c>
      <c r="C466" s="1">
        <v>0.84331279999999997</v>
      </c>
      <c r="D466" s="1">
        <v>0.86174654000000006</v>
      </c>
      <c r="E466" s="1">
        <v>0.96551951000000003</v>
      </c>
      <c r="F466" s="1">
        <v>0.96250476000000007</v>
      </c>
      <c r="G466" s="1">
        <v>0.91205846999999995</v>
      </c>
      <c r="H466" s="1">
        <v>0.93438642999999999</v>
      </c>
      <c r="I466" s="1">
        <v>0.9605300200000001</v>
      </c>
      <c r="J466" s="1">
        <v>0.93929910999999988</v>
      </c>
      <c r="L466" s="1"/>
      <c r="M466" s="1">
        <v>102</v>
      </c>
      <c r="N466">
        <v>0.35630824999999999</v>
      </c>
      <c r="O466">
        <v>0.40090300000000012</v>
      </c>
      <c r="P466">
        <v>0.37465633000000009</v>
      </c>
      <c r="Q466">
        <v>0.60099529000000007</v>
      </c>
      <c r="R466">
        <v>0.60823506999999988</v>
      </c>
      <c r="S466">
        <v>0.52665901999999998</v>
      </c>
      <c r="T466">
        <v>0.68339453999999988</v>
      </c>
      <c r="U466">
        <v>0.71613030999999994</v>
      </c>
      <c r="V466">
        <v>0.70161364000000004</v>
      </c>
    </row>
    <row r="467" spans="1:22" x14ac:dyDescent="0.2">
      <c r="A467" s="1">
        <v>-313.69999999998902</v>
      </c>
      <c r="B467" s="1">
        <v>0.83619587000000006</v>
      </c>
      <c r="C467" s="1">
        <v>0.86138031000000015</v>
      </c>
      <c r="D467" s="1">
        <v>0.84844009999999992</v>
      </c>
      <c r="E467" s="1">
        <v>0.94623122000000004</v>
      </c>
      <c r="F467" s="1">
        <v>0.98643190999999997</v>
      </c>
      <c r="G467" s="1">
        <v>0.90290270000000006</v>
      </c>
      <c r="H467" s="1">
        <v>0.92803838000000016</v>
      </c>
      <c r="I467" s="1">
        <v>0.95210668999999981</v>
      </c>
      <c r="J467" s="1">
        <v>0.95773284999999997</v>
      </c>
      <c r="L467" s="1"/>
      <c r="M467" s="1">
        <v>103</v>
      </c>
      <c r="N467">
        <v>0.33677580000000001</v>
      </c>
      <c r="O467">
        <v>0.34486930999999998</v>
      </c>
      <c r="P467">
        <v>0.35109530999999999</v>
      </c>
      <c r="Q467">
        <v>0.58781092999999995</v>
      </c>
      <c r="R467">
        <v>0.60640391000000005</v>
      </c>
      <c r="S467">
        <v>0.51323045999999994</v>
      </c>
      <c r="T467">
        <v>0.66508285000000011</v>
      </c>
      <c r="U467">
        <v>0.70477711999999992</v>
      </c>
      <c r="V467">
        <v>0.70698510000000003</v>
      </c>
    </row>
    <row r="468" spans="1:22" x14ac:dyDescent="0.2">
      <c r="A468" s="1">
        <v>-313.599999999989</v>
      </c>
      <c r="B468" s="1">
        <v>0.83851534000000005</v>
      </c>
      <c r="C468" s="1">
        <v>0.83867388000000009</v>
      </c>
      <c r="D468" s="1">
        <v>0.8634556699999999</v>
      </c>
      <c r="E468" s="1">
        <v>0.96661815999999989</v>
      </c>
      <c r="F468" s="1">
        <v>0.96787620000000008</v>
      </c>
      <c r="G468" s="1">
        <v>0.89960649999999998</v>
      </c>
      <c r="H468" s="1">
        <v>0.93035778999999996</v>
      </c>
      <c r="I468" s="1">
        <v>0.94722353000000015</v>
      </c>
      <c r="J468" s="1">
        <v>0.94528089999999987</v>
      </c>
      <c r="L468" s="1"/>
      <c r="M468" s="1">
        <v>104</v>
      </c>
      <c r="N468">
        <v>0.32908488000000002</v>
      </c>
      <c r="O468">
        <v>0.34816544999999999</v>
      </c>
      <c r="P468">
        <v>0.31727973999999998</v>
      </c>
      <c r="Q468">
        <v>0.57120828999999995</v>
      </c>
      <c r="R468">
        <v>0.57673903000000004</v>
      </c>
      <c r="S468">
        <v>0.49430838999999999</v>
      </c>
      <c r="T468">
        <v>0.67082047999999983</v>
      </c>
      <c r="U468">
        <v>0.69049399000000011</v>
      </c>
      <c r="V468">
        <v>0.68000592000000015</v>
      </c>
    </row>
    <row r="469" spans="1:22" x14ac:dyDescent="0.2">
      <c r="A469" s="1">
        <v>-313.49999999998897</v>
      </c>
      <c r="B469" s="1">
        <v>0.83949191999999995</v>
      </c>
      <c r="C469" s="1">
        <v>0.79448169000000002</v>
      </c>
      <c r="D469" s="1">
        <v>0.86626342000000012</v>
      </c>
      <c r="E469" s="1">
        <v>0.95270135000000011</v>
      </c>
      <c r="F469" s="1">
        <v>0.99009430999999992</v>
      </c>
      <c r="G469" s="1">
        <v>0.93354417000000001</v>
      </c>
      <c r="H469" s="1">
        <v>0.93035784999999993</v>
      </c>
      <c r="I469" s="1">
        <v>0.94099759000000005</v>
      </c>
      <c r="J469" s="1">
        <v>0.94955362000000021</v>
      </c>
      <c r="L469" s="1"/>
      <c r="M469" s="1">
        <v>105</v>
      </c>
      <c r="N469">
        <v>0.31467969000000001</v>
      </c>
      <c r="O469">
        <v>0.30995513000000002</v>
      </c>
      <c r="P469">
        <v>0.33351610000000009</v>
      </c>
      <c r="Q469">
        <v>0.55094342000000007</v>
      </c>
      <c r="R469">
        <v>0.55537541000000001</v>
      </c>
      <c r="S469">
        <v>0.49443051999999998</v>
      </c>
      <c r="T469">
        <v>0.63749328000000005</v>
      </c>
      <c r="U469">
        <v>0.6713278199999998</v>
      </c>
      <c r="V469">
        <v>0.66621111999999982</v>
      </c>
    </row>
    <row r="470" spans="1:22" x14ac:dyDescent="0.2">
      <c r="A470" s="1">
        <v>-313.39999999998901</v>
      </c>
      <c r="B470" s="1">
        <v>0.8254530200000002</v>
      </c>
      <c r="C470" s="1">
        <v>0.82951803000000002</v>
      </c>
      <c r="D470" s="1">
        <v>0.86223488999999987</v>
      </c>
      <c r="E470" s="1">
        <v>0.95929352999999995</v>
      </c>
      <c r="F470" s="1">
        <v>0.95469173000000007</v>
      </c>
      <c r="G470" s="1">
        <v>0.89008446000000008</v>
      </c>
      <c r="H470" s="1">
        <v>0.95391881000000001</v>
      </c>
      <c r="I470" s="1">
        <v>0.95845477999999995</v>
      </c>
      <c r="J470" s="1">
        <v>0.94381597999999978</v>
      </c>
      <c r="L470" s="1"/>
      <c r="M470" s="1">
        <v>106</v>
      </c>
      <c r="N470">
        <v>0.28452642</v>
      </c>
      <c r="O470">
        <v>0.31508234000000002</v>
      </c>
      <c r="P470">
        <v>0.29310838</v>
      </c>
      <c r="Q470">
        <v>0.53092264999999994</v>
      </c>
      <c r="R470">
        <v>0.53425590999999995</v>
      </c>
      <c r="S470">
        <v>0.47099153999999999</v>
      </c>
      <c r="T470">
        <v>0.62504132000000001</v>
      </c>
      <c r="U470">
        <v>0.67889662000000006</v>
      </c>
      <c r="V470">
        <v>0.65900857999999984</v>
      </c>
    </row>
    <row r="471" spans="1:22" x14ac:dyDescent="0.2">
      <c r="A471" s="1">
        <v>-313.29999999998898</v>
      </c>
      <c r="B471" s="1">
        <v>0.82838290000000014</v>
      </c>
      <c r="C471" s="1">
        <v>0.83757513999999988</v>
      </c>
      <c r="D471" s="1">
        <v>0.86064785999999993</v>
      </c>
      <c r="E471" s="1">
        <v>0.95221299000000004</v>
      </c>
      <c r="F471" s="1">
        <v>0.96311511000000005</v>
      </c>
      <c r="G471" s="1">
        <v>0.90998319000000005</v>
      </c>
      <c r="H471" s="1">
        <v>0.95648246000000003</v>
      </c>
      <c r="I471" s="1">
        <v>0.93941056000000001</v>
      </c>
      <c r="J471" s="1">
        <v>0.94161853999999989</v>
      </c>
      <c r="L471" s="1"/>
      <c r="M471" s="1">
        <v>107</v>
      </c>
      <c r="N471">
        <v>0.28000960000000003</v>
      </c>
      <c r="O471">
        <v>0.30482777999999999</v>
      </c>
      <c r="P471">
        <v>0.30690314000000002</v>
      </c>
      <c r="Q471">
        <v>0.5229876</v>
      </c>
      <c r="R471">
        <v>0.52876246999999998</v>
      </c>
      <c r="S471">
        <v>0.4371759899999999</v>
      </c>
      <c r="T471">
        <v>0.64774780999999992</v>
      </c>
      <c r="U471">
        <v>0.65374857000000008</v>
      </c>
      <c r="V471">
        <v>0.63886575000000001</v>
      </c>
    </row>
    <row r="472" spans="1:22" x14ac:dyDescent="0.2">
      <c r="A472" s="1">
        <v>-313.19999999998902</v>
      </c>
      <c r="B472" s="1">
        <v>0.84193351000000005</v>
      </c>
      <c r="C472" s="1">
        <v>0.8398946100000001</v>
      </c>
      <c r="D472" s="1">
        <v>0.85881668999999983</v>
      </c>
      <c r="E472" s="1">
        <v>0.94195852999999996</v>
      </c>
      <c r="F472" s="1">
        <v>0.97910727999999991</v>
      </c>
      <c r="G472" s="1">
        <v>0.89643251000000024</v>
      </c>
      <c r="H472" s="1">
        <v>0.93133447999999985</v>
      </c>
      <c r="I472" s="1">
        <v>0.95308327000000004</v>
      </c>
      <c r="J472" s="1">
        <v>0.95358220000000005</v>
      </c>
      <c r="L472" s="1"/>
      <c r="M472" s="1">
        <v>108</v>
      </c>
      <c r="N472">
        <v>0.28086413999999998</v>
      </c>
      <c r="O472">
        <v>0.29176549000000002</v>
      </c>
      <c r="P472">
        <v>0.27650573000000001</v>
      </c>
      <c r="Q472">
        <v>0.51895902999999999</v>
      </c>
      <c r="R472">
        <v>0.5152118</v>
      </c>
      <c r="S472">
        <v>0.4553655900000001</v>
      </c>
      <c r="T472">
        <v>0.61954788000000005</v>
      </c>
      <c r="U472">
        <v>0.64923171999999996</v>
      </c>
      <c r="V472">
        <v>0.61029958000000006</v>
      </c>
    </row>
    <row r="473" spans="1:22" x14ac:dyDescent="0.2">
      <c r="A473" s="1">
        <v>-313.099999999989</v>
      </c>
      <c r="B473" s="1">
        <v>0.8358296300000001</v>
      </c>
      <c r="C473" s="1">
        <v>0.83611022999999973</v>
      </c>
      <c r="D473" s="1">
        <v>0.86308942000000011</v>
      </c>
      <c r="E473" s="1">
        <v>0.94232467000000009</v>
      </c>
      <c r="F473" s="1">
        <v>0.96799815000000011</v>
      </c>
      <c r="G473" s="1">
        <v>0.90937276999999994</v>
      </c>
      <c r="H473" s="1">
        <v>0.92816047999999984</v>
      </c>
      <c r="I473" s="1">
        <v>0.96492480999999997</v>
      </c>
      <c r="J473" s="1">
        <v>0.94479256999999994</v>
      </c>
      <c r="L473" s="1"/>
      <c r="M473" s="1">
        <v>109</v>
      </c>
      <c r="N473">
        <v>0.27158623999999998</v>
      </c>
      <c r="O473">
        <v>0.29261998</v>
      </c>
      <c r="P473">
        <v>0.29554988999999998</v>
      </c>
      <c r="Q473">
        <v>0.50137988999999994</v>
      </c>
      <c r="R473">
        <v>0.50630014000000001</v>
      </c>
      <c r="S473">
        <v>0.43339158000000011</v>
      </c>
      <c r="T473">
        <v>0.60746211999999999</v>
      </c>
      <c r="U473">
        <v>0.64703432000000005</v>
      </c>
      <c r="V473">
        <v>0.62262939000000006</v>
      </c>
    </row>
    <row r="474" spans="1:22" x14ac:dyDescent="0.2">
      <c r="A474" s="1">
        <v>-312.99999999998897</v>
      </c>
      <c r="B474" s="1">
        <v>0.83119072999999988</v>
      </c>
      <c r="C474" s="1">
        <v>0.8424582599999999</v>
      </c>
      <c r="D474" s="1">
        <v>0.88347643000000009</v>
      </c>
      <c r="E474" s="1">
        <v>0.94623119999999983</v>
      </c>
      <c r="F474" s="1">
        <v>0.97373588</v>
      </c>
      <c r="G474" s="1">
        <v>0.90644285000000013</v>
      </c>
      <c r="H474" s="1">
        <v>0.90704096000000012</v>
      </c>
      <c r="I474" s="1">
        <v>0.97505724999999988</v>
      </c>
      <c r="J474" s="1">
        <v>0.94296148999999996</v>
      </c>
      <c r="L474" s="1"/>
      <c r="M474" s="1">
        <v>110</v>
      </c>
      <c r="N474">
        <v>0.26059918999999998</v>
      </c>
      <c r="O474">
        <v>0.24879408</v>
      </c>
      <c r="P474">
        <v>0.27601746999999999</v>
      </c>
      <c r="Q474">
        <v>0.48782922999999989</v>
      </c>
      <c r="R474">
        <v>0.49128456999999998</v>
      </c>
      <c r="S474">
        <v>0.41434745999999989</v>
      </c>
      <c r="T474">
        <v>0.58951677000000002</v>
      </c>
      <c r="U474">
        <v>0.61871232000000009</v>
      </c>
      <c r="V474">
        <v>0.61090992999999993</v>
      </c>
    </row>
    <row r="475" spans="1:22" x14ac:dyDescent="0.2">
      <c r="A475" s="1">
        <v>-312.89999999998901</v>
      </c>
      <c r="B475" s="1">
        <v>0.82765041999999989</v>
      </c>
      <c r="C475" s="1">
        <v>0.84746341999999997</v>
      </c>
      <c r="D475" s="1">
        <v>0.85564270000000009</v>
      </c>
      <c r="E475" s="1">
        <v>0.95465454999999988</v>
      </c>
      <c r="F475" s="1">
        <v>0.97593327000000007</v>
      </c>
      <c r="G475" s="1">
        <v>0.90107144999999988</v>
      </c>
      <c r="H475" s="1">
        <v>0.89825138999999998</v>
      </c>
      <c r="I475" s="1">
        <v>0.97725465999999983</v>
      </c>
      <c r="J475" s="1">
        <v>0.91744715999999993</v>
      </c>
      <c r="L475" s="1"/>
      <c r="M475" s="1">
        <v>111</v>
      </c>
      <c r="N475">
        <v>0.23838110000000001</v>
      </c>
      <c r="O475">
        <v>0.24854995999999999</v>
      </c>
      <c r="P475">
        <v>0.26661750000000001</v>
      </c>
      <c r="Q475">
        <v>0.47696428000000002</v>
      </c>
      <c r="R475">
        <v>0.48591308999999999</v>
      </c>
      <c r="S475">
        <v>0.40738906999999991</v>
      </c>
      <c r="T475">
        <v>0.60685177000000001</v>
      </c>
      <c r="U475">
        <v>0.61065515999999997</v>
      </c>
      <c r="V475">
        <v>0.59809174000000009</v>
      </c>
    </row>
    <row r="476" spans="1:22" x14ac:dyDescent="0.2">
      <c r="A476" s="1">
        <v>-312.79999999998898</v>
      </c>
      <c r="B476" s="1">
        <v>0.84181143000000025</v>
      </c>
      <c r="C476" s="1">
        <v>0.84868424000000009</v>
      </c>
      <c r="D476" s="1">
        <v>0.86064792000000001</v>
      </c>
      <c r="E476" s="1">
        <v>0.94842857000000014</v>
      </c>
      <c r="F476" s="1">
        <v>0.97996185000000002</v>
      </c>
      <c r="G476" s="1">
        <v>0.92646366999999996</v>
      </c>
      <c r="H476" s="1">
        <v>0.91070332000000009</v>
      </c>
      <c r="I476" s="1">
        <v>0.95381581999999976</v>
      </c>
      <c r="J476" s="1">
        <v>0.93881074999999992</v>
      </c>
      <c r="L476" s="1"/>
      <c r="M476" s="1">
        <v>112</v>
      </c>
      <c r="N476">
        <v>0.242898</v>
      </c>
      <c r="O476">
        <v>0.25123569000000001</v>
      </c>
      <c r="P476">
        <v>0.24427726</v>
      </c>
      <c r="Q476">
        <v>0.46609940999999999</v>
      </c>
      <c r="R476">
        <v>0.46369493999999989</v>
      </c>
      <c r="S476">
        <v>0.40104099999999998</v>
      </c>
      <c r="T476">
        <v>0.61332182999999985</v>
      </c>
      <c r="U476">
        <v>0.60406294000000005</v>
      </c>
      <c r="V476">
        <v>0.58747101000000013</v>
      </c>
    </row>
    <row r="477" spans="1:22" x14ac:dyDescent="0.2">
      <c r="A477" s="1">
        <v>-312.69999999998902</v>
      </c>
      <c r="B477" s="1">
        <v>0.83412054000000002</v>
      </c>
      <c r="C477" s="1">
        <v>0.85368943000000019</v>
      </c>
      <c r="D477" s="1">
        <v>0.87004781999999992</v>
      </c>
      <c r="E477" s="1">
        <v>0.9645428800000001</v>
      </c>
      <c r="F477" s="1">
        <v>0.95115147000000011</v>
      </c>
      <c r="G477" s="1">
        <v>0.88141695000000009</v>
      </c>
      <c r="H477" s="1">
        <v>0.93707213000000011</v>
      </c>
      <c r="I477" s="1">
        <v>0.95076382999999998</v>
      </c>
      <c r="J477" s="1">
        <v>0.95101850999999993</v>
      </c>
      <c r="L477" s="1"/>
      <c r="M477" s="1">
        <v>113</v>
      </c>
      <c r="N477">
        <v>0.23972394</v>
      </c>
      <c r="O477">
        <v>0.25147986</v>
      </c>
      <c r="P477">
        <v>0.24000455700000001</v>
      </c>
      <c r="Q477">
        <v>0.44375911000000001</v>
      </c>
      <c r="R477">
        <v>0.45991058000000001</v>
      </c>
      <c r="S477">
        <v>0.40006438000000011</v>
      </c>
      <c r="T477">
        <v>0.56436872000000005</v>
      </c>
      <c r="U477">
        <v>0.59624999000000012</v>
      </c>
      <c r="V477">
        <v>0.57282159999999993</v>
      </c>
    </row>
    <row r="478" spans="1:22" x14ac:dyDescent="0.2">
      <c r="A478" s="1">
        <v>-312.599999999989</v>
      </c>
      <c r="B478" s="1">
        <v>0.83570755000000008</v>
      </c>
      <c r="C478" s="1">
        <v>0.83476733999999997</v>
      </c>
      <c r="D478" s="1">
        <v>0.86260113000000005</v>
      </c>
      <c r="E478" s="1">
        <v>0.94598702999999995</v>
      </c>
      <c r="F478" s="1">
        <v>0.97105016000000011</v>
      </c>
      <c r="G478" s="1">
        <v>0.8959441800000002</v>
      </c>
      <c r="H478" s="1">
        <v>0.93145647999999992</v>
      </c>
      <c r="I478" s="1">
        <v>0.95247291000000001</v>
      </c>
      <c r="J478" s="1">
        <v>0.94467047000000004</v>
      </c>
      <c r="L478" s="1"/>
      <c r="M478" s="1">
        <v>114</v>
      </c>
      <c r="N478">
        <v>0.20676299000000001</v>
      </c>
      <c r="O478">
        <v>0.23560972999999999</v>
      </c>
      <c r="P478">
        <v>0.24586421999999999</v>
      </c>
      <c r="Q478">
        <v>0.44888639999999991</v>
      </c>
      <c r="R478">
        <v>0.46149761</v>
      </c>
      <c r="S478">
        <v>0.40152926999999999</v>
      </c>
      <c r="T478">
        <v>0.55679990000000001</v>
      </c>
      <c r="U478">
        <v>0.56035911999999999</v>
      </c>
      <c r="V478">
        <v>0.55585286</v>
      </c>
    </row>
    <row r="479" spans="1:22" x14ac:dyDescent="0.2">
      <c r="A479" s="1">
        <v>-312.49999999998897</v>
      </c>
      <c r="B479" s="1">
        <v>0.83485303</v>
      </c>
      <c r="C479" s="1">
        <v>0.84306862999999976</v>
      </c>
      <c r="D479" s="1">
        <v>0.84099334000000003</v>
      </c>
      <c r="E479" s="1">
        <v>0.94525449999999989</v>
      </c>
      <c r="F479" s="1">
        <v>0.96750990000000003</v>
      </c>
      <c r="G479" s="1">
        <v>0.89557793999999991</v>
      </c>
      <c r="H479" s="1">
        <v>0.94549550000000027</v>
      </c>
      <c r="I479" s="1">
        <v>0.95186254999999997</v>
      </c>
      <c r="J479" s="1">
        <v>0.95065232999999993</v>
      </c>
      <c r="L479" s="1"/>
      <c r="M479" s="1">
        <v>115</v>
      </c>
      <c r="N479">
        <v>0.21848239999999999</v>
      </c>
      <c r="O479">
        <v>0.23536560000000001</v>
      </c>
      <c r="P479">
        <v>0.22279156</v>
      </c>
      <c r="Q479">
        <v>0.42251758999999989</v>
      </c>
      <c r="R479">
        <v>0.45136509000000002</v>
      </c>
      <c r="S479">
        <v>0.36417349999999998</v>
      </c>
      <c r="T479">
        <v>0.5338492600000001</v>
      </c>
      <c r="U479">
        <v>0.58684997999999999</v>
      </c>
      <c r="V479">
        <v>0.5405931100000001</v>
      </c>
    </row>
    <row r="480" spans="1:22" x14ac:dyDescent="0.2">
      <c r="A480" s="1">
        <v>-312.39999999998901</v>
      </c>
      <c r="B480" s="1">
        <v>0.83253347000000022</v>
      </c>
      <c r="C480" s="1">
        <v>0.86992580000000008</v>
      </c>
      <c r="D480" s="1">
        <v>0.85344527000000003</v>
      </c>
      <c r="E480" s="1">
        <v>0.93158191999999984</v>
      </c>
      <c r="F480" s="1">
        <v>0.98484493000000017</v>
      </c>
      <c r="G480" s="1">
        <v>0.91669742999999992</v>
      </c>
      <c r="H480" s="1">
        <v>0.94696038999999987</v>
      </c>
      <c r="I480" s="1">
        <v>0.9555248300000001</v>
      </c>
      <c r="J480" s="1">
        <v>0.93881081000000022</v>
      </c>
      <c r="L480" s="1"/>
      <c r="M480" s="1">
        <v>116</v>
      </c>
      <c r="N480">
        <v>0.19772914999999999</v>
      </c>
      <c r="O480">
        <v>0.16370593999999999</v>
      </c>
      <c r="P480">
        <v>0.22230326</v>
      </c>
      <c r="Q480">
        <v>0.43057475999999989</v>
      </c>
      <c r="R480">
        <v>0.43744822999999999</v>
      </c>
      <c r="S480">
        <v>0.35916825999999991</v>
      </c>
      <c r="T480">
        <v>0.56705439000000002</v>
      </c>
      <c r="U480">
        <v>0.55120330000000006</v>
      </c>
      <c r="V480">
        <v>0.54022688000000008</v>
      </c>
    </row>
    <row r="481" spans="1:22" x14ac:dyDescent="0.2">
      <c r="A481" s="1">
        <v>-312.29999999998898</v>
      </c>
      <c r="B481" s="1">
        <v>0.82423229999999992</v>
      </c>
      <c r="C481" s="1">
        <v>0.82683227000000015</v>
      </c>
      <c r="D481" s="1">
        <v>0.86150243999999998</v>
      </c>
      <c r="E481" s="1">
        <v>0.95624156999999987</v>
      </c>
      <c r="F481" s="1">
        <v>0.96335921999999996</v>
      </c>
      <c r="G481" s="1">
        <v>0.89887407000000008</v>
      </c>
      <c r="H481" s="1">
        <v>0.91741758999999989</v>
      </c>
      <c r="I481" s="1">
        <v>0.96993005999999971</v>
      </c>
      <c r="J481" s="1">
        <v>0.94027565999999996</v>
      </c>
      <c r="L481" s="1"/>
      <c r="M481" s="1">
        <v>117</v>
      </c>
      <c r="N481">
        <v>0.18625389000000001</v>
      </c>
      <c r="O481">
        <v>0.20618898999999999</v>
      </c>
      <c r="P481">
        <v>0.21595522</v>
      </c>
      <c r="Q481">
        <v>0.43033062999999999</v>
      </c>
      <c r="R481">
        <v>0.43439632000000011</v>
      </c>
      <c r="S481">
        <v>0.35721507000000002</v>
      </c>
      <c r="T481">
        <v>0.49905708999999998</v>
      </c>
      <c r="U481">
        <v>0.55388902000000007</v>
      </c>
      <c r="V481">
        <v>0.54095935000000006</v>
      </c>
    </row>
    <row r="482" spans="1:22" x14ac:dyDescent="0.2">
      <c r="A482" s="1">
        <v>-312.19999999998902</v>
      </c>
      <c r="B482" s="1">
        <v>0.82752831999999987</v>
      </c>
      <c r="C482" s="1">
        <v>0.85503226999999993</v>
      </c>
      <c r="D482" s="1">
        <v>0.85161412000000003</v>
      </c>
      <c r="E482" s="1">
        <v>0.9391506799999999</v>
      </c>
      <c r="F482" s="1">
        <v>0.97105020999999991</v>
      </c>
      <c r="G482" s="1">
        <v>0.90876234999999994</v>
      </c>
      <c r="H482" s="1">
        <v>0.92608517999999984</v>
      </c>
      <c r="I482" s="1">
        <v>0.95808848999999996</v>
      </c>
      <c r="J482" s="1">
        <v>0.93111986999999985</v>
      </c>
      <c r="L482" s="1"/>
      <c r="M482" s="1">
        <v>118</v>
      </c>
      <c r="N482">
        <v>0.19565386000000001</v>
      </c>
      <c r="O482">
        <v>0.17920976</v>
      </c>
      <c r="P482">
        <v>0.20496818000000011</v>
      </c>
      <c r="Q482">
        <v>0.39920074999999999</v>
      </c>
      <c r="R482">
        <v>0.40302233999999998</v>
      </c>
      <c r="S482">
        <v>0.33304368000000001</v>
      </c>
      <c r="T482">
        <v>0.49954539999999997</v>
      </c>
      <c r="U482">
        <v>0.53203710000000004</v>
      </c>
      <c r="V482">
        <v>0.52936196000000002</v>
      </c>
    </row>
    <row r="483" spans="1:22" x14ac:dyDescent="0.2">
      <c r="A483" s="1">
        <v>-312.099999999989</v>
      </c>
      <c r="B483" s="1">
        <v>0.83766075999999989</v>
      </c>
      <c r="C483" s="1">
        <v>0.82854139000000004</v>
      </c>
      <c r="D483" s="1">
        <v>0.84563230000000023</v>
      </c>
      <c r="E483" s="1">
        <v>0.94281302</v>
      </c>
      <c r="F483" s="1">
        <v>0.97593321000000022</v>
      </c>
      <c r="G483" s="1">
        <v>0.91157013000000009</v>
      </c>
      <c r="H483" s="1">
        <v>0.92742791000000013</v>
      </c>
      <c r="I483" s="1">
        <v>0.9689533899999998</v>
      </c>
      <c r="J483" s="1">
        <v>0.94198480999999989</v>
      </c>
      <c r="L483" s="1"/>
      <c r="M483" s="1">
        <v>119</v>
      </c>
      <c r="N483">
        <v>0.18356813</v>
      </c>
      <c r="O483">
        <v>0.17823315000000001</v>
      </c>
      <c r="P483">
        <v>0.19337086000000001</v>
      </c>
      <c r="Q483">
        <v>0.39712538999999991</v>
      </c>
      <c r="R483">
        <v>0.40277815000000011</v>
      </c>
      <c r="S483">
        <v>0.33475278000000003</v>
      </c>
      <c r="T483">
        <v>0.51883371999999994</v>
      </c>
      <c r="U483">
        <v>0.54204744000000016</v>
      </c>
      <c r="V483">
        <v>0.52008405999999996</v>
      </c>
    </row>
    <row r="484" spans="1:22" x14ac:dyDescent="0.2">
      <c r="A484" s="1">
        <v>-311.99999999998897</v>
      </c>
      <c r="B484" s="1">
        <v>0.84132308999999994</v>
      </c>
      <c r="C484" s="1">
        <v>0.85307902000000013</v>
      </c>
      <c r="D484" s="1">
        <v>0.84624267000000009</v>
      </c>
      <c r="E484" s="1">
        <v>0.96710649999999998</v>
      </c>
      <c r="F484" s="1">
        <v>0.94797739000000003</v>
      </c>
      <c r="G484" s="1">
        <v>0.88068456000000017</v>
      </c>
      <c r="H484" s="1">
        <v>0.93011367999999994</v>
      </c>
      <c r="I484" s="1">
        <v>0.94502618999999999</v>
      </c>
      <c r="J484" s="1">
        <v>0.93759001999999991</v>
      </c>
      <c r="L484" s="1"/>
      <c r="M484" s="1">
        <v>120</v>
      </c>
      <c r="N484">
        <v>0.18100454999999999</v>
      </c>
      <c r="O484">
        <v>0.20216038</v>
      </c>
      <c r="P484">
        <v>0.19141758</v>
      </c>
      <c r="Q484">
        <v>0.38125532000000001</v>
      </c>
      <c r="R484">
        <v>0.41217816000000002</v>
      </c>
      <c r="S484">
        <v>0.31912680999999998</v>
      </c>
      <c r="T484">
        <v>0.46243373999999998</v>
      </c>
      <c r="U484">
        <v>0.53472275000000002</v>
      </c>
      <c r="V484">
        <v>0.51520094000000005</v>
      </c>
    </row>
    <row r="485" spans="1:22" x14ac:dyDescent="0.2">
      <c r="A485" s="1">
        <v>-311.89999999998901</v>
      </c>
      <c r="B485" s="1">
        <v>0.83033618999999992</v>
      </c>
      <c r="C485" s="1">
        <v>0.7963129200000002</v>
      </c>
      <c r="D485" s="1">
        <v>0.86162453000000017</v>
      </c>
      <c r="E485" s="1">
        <v>0.93915071999999999</v>
      </c>
      <c r="F485" s="1">
        <v>0.96592288000000015</v>
      </c>
      <c r="G485" s="1">
        <v>0.90119353999999996</v>
      </c>
      <c r="H485" s="1">
        <v>0.92938120000000002</v>
      </c>
      <c r="I485" s="1">
        <v>0.93611447999999997</v>
      </c>
      <c r="J485" s="1">
        <v>0.92123157000000011</v>
      </c>
      <c r="L485" s="1"/>
      <c r="M485" s="1">
        <v>121</v>
      </c>
      <c r="N485">
        <v>0.18796299999999999</v>
      </c>
      <c r="O485">
        <v>0.18226175</v>
      </c>
      <c r="P485">
        <v>0.18152926999999999</v>
      </c>
      <c r="Q485">
        <v>0.38345275000000001</v>
      </c>
      <c r="R485">
        <v>0.39618594000000001</v>
      </c>
      <c r="S485">
        <v>0.33548528999999999</v>
      </c>
      <c r="T485">
        <v>0.50430647999999989</v>
      </c>
      <c r="U485">
        <v>0.55156950000000005</v>
      </c>
      <c r="V485">
        <v>0.51593339000000005</v>
      </c>
    </row>
    <row r="486" spans="1:22" x14ac:dyDescent="0.2">
      <c r="A486" s="1">
        <v>-311.79999999998898</v>
      </c>
      <c r="B486" s="1">
        <v>0.8291153400000002</v>
      </c>
      <c r="C486" s="1">
        <v>0.79631286999999995</v>
      </c>
      <c r="D486" s="1">
        <v>0.8511257900000001</v>
      </c>
      <c r="E486" s="1">
        <v>0.94073769999999979</v>
      </c>
      <c r="F486" s="1">
        <v>0.96103978999999995</v>
      </c>
      <c r="G486" s="1">
        <v>0.88471306999999999</v>
      </c>
      <c r="H486" s="1">
        <v>0.93963576000000004</v>
      </c>
      <c r="I486" s="1">
        <v>0.95576901999999986</v>
      </c>
      <c r="J486" s="1">
        <v>0.92928874999999989</v>
      </c>
      <c r="L486" s="1"/>
      <c r="M486" s="1">
        <v>122</v>
      </c>
      <c r="N486">
        <v>0.14963048000000001</v>
      </c>
      <c r="O486">
        <v>0.15699166000000001</v>
      </c>
      <c r="P486">
        <v>0.18860985999999999</v>
      </c>
      <c r="Q486">
        <v>0.38137736000000011</v>
      </c>
      <c r="R486">
        <v>0.38703016000000012</v>
      </c>
      <c r="S486">
        <v>0.31180216999999999</v>
      </c>
      <c r="T486">
        <v>0.51736874999999993</v>
      </c>
      <c r="U486">
        <v>0.52959559</v>
      </c>
      <c r="V486">
        <v>0.50628929000000011</v>
      </c>
    </row>
    <row r="487" spans="1:22" x14ac:dyDescent="0.2">
      <c r="A487" s="1">
        <v>-311.69999999998902</v>
      </c>
      <c r="B487" s="1">
        <v>0.84437503999999985</v>
      </c>
      <c r="C487" s="1">
        <v>0.83305828000000004</v>
      </c>
      <c r="D487" s="1">
        <v>0.85979335000000023</v>
      </c>
      <c r="E487" s="1">
        <v>0.93915068000000002</v>
      </c>
      <c r="F487" s="1">
        <v>0.97752028000000013</v>
      </c>
      <c r="G487" s="1">
        <v>0.90705331</v>
      </c>
      <c r="H487" s="1">
        <v>0.91851628000000007</v>
      </c>
      <c r="I487" s="1">
        <v>0.93550414999999998</v>
      </c>
      <c r="J487" s="1">
        <v>0.93087569000000003</v>
      </c>
      <c r="L487" s="1"/>
      <c r="M487" s="1">
        <v>123</v>
      </c>
      <c r="N487">
        <v>0.16330321</v>
      </c>
      <c r="O487">
        <v>0.12989033</v>
      </c>
      <c r="P487">
        <v>0.16810074</v>
      </c>
      <c r="Q487">
        <v>0.3608683399999999</v>
      </c>
      <c r="R487">
        <v>0.38300160999999999</v>
      </c>
      <c r="S487">
        <v>0.32242290000000001</v>
      </c>
      <c r="T487">
        <v>0.47256622000000009</v>
      </c>
      <c r="U487">
        <v>0.50774366000000004</v>
      </c>
      <c r="V487">
        <v>0.48736721999999999</v>
      </c>
    </row>
    <row r="488" spans="1:22" x14ac:dyDescent="0.2">
      <c r="A488" s="1">
        <v>-311.599999999989</v>
      </c>
      <c r="B488" s="1">
        <v>0.82569721000000018</v>
      </c>
      <c r="C488" s="1">
        <v>0.84306861999999982</v>
      </c>
      <c r="D488" s="1">
        <v>0.85784010000000022</v>
      </c>
      <c r="E488" s="1">
        <v>0.95550912999999993</v>
      </c>
      <c r="F488" s="1">
        <v>0.95615665999999999</v>
      </c>
      <c r="G488" s="1">
        <v>0.89740909999999985</v>
      </c>
      <c r="H488" s="1">
        <v>0.91387733000000015</v>
      </c>
      <c r="I488" s="1">
        <v>0.95552485000000009</v>
      </c>
      <c r="J488" s="1">
        <v>0.92941082000000008</v>
      </c>
      <c r="L488" s="1"/>
      <c r="M488" s="1">
        <v>124</v>
      </c>
      <c r="N488">
        <v>0.15939675</v>
      </c>
      <c r="O488">
        <v>0.19837599</v>
      </c>
      <c r="P488">
        <v>0.17542538999999999</v>
      </c>
      <c r="Q488">
        <v>0.375883939</v>
      </c>
      <c r="R488">
        <v>0.36298081999999993</v>
      </c>
      <c r="S488">
        <v>0.31155796000000002</v>
      </c>
      <c r="T488">
        <v>0.45681815900000011</v>
      </c>
      <c r="U488">
        <v>0.51165008000000001</v>
      </c>
      <c r="V488">
        <v>0.48480358000000001</v>
      </c>
    </row>
    <row r="489" spans="1:22" x14ac:dyDescent="0.2">
      <c r="A489" s="1">
        <v>-311.49999999998897</v>
      </c>
      <c r="B489" s="1">
        <v>0.83302181999999991</v>
      </c>
      <c r="C489" s="1">
        <v>0.83208169999999981</v>
      </c>
      <c r="D489" s="1">
        <v>0.85320108999999988</v>
      </c>
      <c r="E489" s="1">
        <v>0.93976110000000024</v>
      </c>
      <c r="F489" s="1">
        <v>0.96042936999999995</v>
      </c>
      <c r="G489" s="1">
        <v>0.89411303000000009</v>
      </c>
      <c r="H489" s="1">
        <v>0.88518900999999994</v>
      </c>
      <c r="I489" s="1">
        <v>0.97737683000000009</v>
      </c>
      <c r="J489" s="1">
        <v>0.93441595999999993</v>
      </c>
      <c r="L489" s="1"/>
      <c r="M489" s="1">
        <v>125</v>
      </c>
      <c r="N489">
        <v>0.13986436999999999</v>
      </c>
      <c r="O489">
        <v>0.17945396999999999</v>
      </c>
      <c r="P489">
        <v>0.17335010000000001</v>
      </c>
      <c r="Q489">
        <v>0.37527348999999999</v>
      </c>
      <c r="R489">
        <v>0.34723274999999998</v>
      </c>
      <c r="S489">
        <v>0.29165933999999999</v>
      </c>
      <c r="T489">
        <v>0.5041843800000001</v>
      </c>
      <c r="U489">
        <v>0.49162932999999998</v>
      </c>
      <c r="V489">
        <v>0.48602436999999998</v>
      </c>
    </row>
    <row r="490" spans="1:22" x14ac:dyDescent="0.2">
      <c r="A490" s="1">
        <v>-311.39999999998901</v>
      </c>
      <c r="B490" s="1">
        <v>0.83302187000000005</v>
      </c>
      <c r="C490" s="1">
        <v>0.81462456000000005</v>
      </c>
      <c r="D490" s="1">
        <v>0.85759595000000022</v>
      </c>
      <c r="E490" s="1">
        <v>0.93109351000000007</v>
      </c>
      <c r="F490" s="1">
        <v>0.95798779999999994</v>
      </c>
      <c r="G490" s="1">
        <v>0.90632080999999998</v>
      </c>
      <c r="H490" s="1">
        <v>0.89080463999999993</v>
      </c>
      <c r="I490" s="1">
        <v>0.95161839000000004</v>
      </c>
      <c r="J490" s="1">
        <v>0.9341718400000002</v>
      </c>
      <c r="L490" s="1"/>
      <c r="M490" s="1">
        <v>126</v>
      </c>
      <c r="N490">
        <v>0.14999678</v>
      </c>
      <c r="O490">
        <v>0.14441764000000001</v>
      </c>
      <c r="P490">
        <v>0.14844621999999999</v>
      </c>
      <c r="Q490">
        <v>0.36013581999999988</v>
      </c>
      <c r="R490">
        <v>0.38153663999999998</v>
      </c>
      <c r="S490">
        <v>0.29751904000000001</v>
      </c>
      <c r="T490">
        <v>0.4464415599999999</v>
      </c>
      <c r="U490">
        <v>0.48735667999999988</v>
      </c>
      <c r="V490">
        <v>0.46307373000000002</v>
      </c>
    </row>
    <row r="491" spans="1:22" x14ac:dyDescent="0.2">
      <c r="A491" s="1">
        <v>-311.29999999998898</v>
      </c>
      <c r="B491" s="1">
        <v>0.83082447000000004</v>
      </c>
      <c r="C491" s="1">
        <v>0.83537767000000018</v>
      </c>
      <c r="D491" s="1">
        <v>0.85527642999999998</v>
      </c>
      <c r="E491" s="1">
        <v>0.92621043000000003</v>
      </c>
      <c r="F491" s="1">
        <v>0.94138529999999998</v>
      </c>
      <c r="G491" s="1">
        <v>0.8804403300000001</v>
      </c>
      <c r="H491" s="1">
        <v>0.92364350000000006</v>
      </c>
      <c r="I491" s="1">
        <v>0.92293007000000016</v>
      </c>
      <c r="J491" s="1">
        <v>0.90230954000000008</v>
      </c>
      <c r="L491" s="1"/>
      <c r="M491" s="1">
        <v>127</v>
      </c>
      <c r="N491">
        <v>0.14572402000000001</v>
      </c>
      <c r="O491">
        <v>0.16700201000000001</v>
      </c>
      <c r="P491">
        <v>0.15796829000000001</v>
      </c>
      <c r="Q491">
        <v>0.33547613999999998</v>
      </c>
      <c r="R491">
        <v>0.36468990000000001</v>
      </c>
      <c r="S491">
        <v>0.29324634999999999</v>
      </c>
      <c r="T491">
        <v>0.45181303</v>
      </c>
      <c r="U491">
        <v>0.50908647000000007</v>
      </c>
      <c r="V491">
        <v>0.47064257999999998</v>
      </c>
    </row>
    <row r="492" spans="1:22" x14ac:dyDescent="0.2">
      <c r="A492" s="1">
        <v>-311.19999999998902</v>
      </c>
      <c r="B492" s="1">
        <v>0.83424261</v>
      </c>
      <c r="C492" s="1">
        <v>0.85588678000000007</v>
      </c>
      <c r="D492" s="1">
        <v>0.83659859000000014</v>
      </c>
      <c r="E492" s="1">
        <v>0.93670909999999996</v>
      </c>
      <c r="F492" s="1">
        <v>0.96177224000000006</v>
      </c>
      <c r="G492" s="1">
        <v>0.90131563999999997</v>
      </c>
      <c r="H492" s="1">
        <v>0.93340972999999994</v>
      </c>
      <c r="I492" s="1">
        <v>0.94929889999999983</v>
      </c>
      <c r="J492" s="1">
        <v>0.91293028000000009</v>
      </c>
      <c r="L492" s="1"/>
      <c r="M492" s="1">
        <v>128</v>
      </c>
      <c r="N492">
        <v>0.14255007</v>
      </c>
      <c r="O492">
        <v>0.18140722000000001</v>
      </c>
      <c r="P492">
        <v>0.14771374000000001</v>
      </c>
      <c r="Q492">
        <v>0.34292292000000008</v>
      </c>
      <c r="R492">
        <v>0.34515747000000002</v>
      </c>
      <c r="S492">
        <v>0.28616582000000002</v>
      </c>
      <c r="T492">
        <v>0.46255584</v>
      </c>
      <c r="U492">
        <v>0.46758000999999999</v>
      </c>
      <c r="V492">
        <v>0.47491520999999992</v>
      </c>
    </row>
    <row r="493" spans="1:22" x14ac:dyDescent="0.2">
      <c r="A493" s="1">
        <v>-311.099999999989</v>
      </c>
      <c r="B493" s="1">
        <v>0.82093615000000009</v>
      </c>
      <c r="C493" s="1">
        <v>0.82841938999999998</v>
      </c>
      <c r="D493" s="1">
        <v>0.86247903999999986</v>
      </c>
      <c r="E493" s="1">
        <v>0.93402342999999988</v>
      </c>
      <c r="F493" s="1">
        <v>0.95078525000000003</v>
      </c>
      <c r="G493" s="1">
        <v>0.87555726999999994</v>
      </c>
      <c r="H493" s="1">
        <v>0.91924876000000011</v>
      </c>
      <c r="I493" s="1">
        <v>0.93123136999999989</v>
      </c>
      <c r="J493" s="1">
        <v>0.92855624999999986</v>
      </c>
      <c r="L493" s="1"/>
      <c r="M493" s="1">
        <v>129</v>
      </c>
      <c r="N493">
        <v>0.12582537999999999</v>
      </c>
      <c r="O493">
        <v>0.14869032900000001</v>
      </c>
      <c r="P493">
        <v>0.13416315000000001</v>
      </c>
      <c r="Q493">
        <v>0.35061375</v>
      </c>
      <c r="R493">
        <v>0.34076275999999989</v>
      </c>
      <c r="S493">
        <v>0.28763076999999998</v>
      </c>
      <c r="T493">
        <v>0.42129356000000001</v>
      </c>
      <c r="U493">
        <v>0.46648136000000001</v>
      </c>
      <c r="V493">
        <v>0.45526081000000002</v>
      </c>
    </row>
    <row r="494" spans="1:22" x14ac:dyDescent="0.2">
      <c r="A494" s="1">
        <v>-310.99999999998897</v>
      </c>
      <c r="B494" s="1">
        <v>0.85255428999999994</v>
      </c>
      <c r="C494" s="1">
        <v>0.84148155000000002</v>
      </c>
      <c r="D494" s="1">
        <v>0.85466608000000011</v>
      </c>
      <c r="E494" s="1">
        <v>0.95050393000000011</v>
      </c>
      <c r="F494" s="1">
        <v>0.97947346000000013</v>
      </c>
      <c r="G494" s="1">
        <v>0.90815201000000001</v>
      </c>
      <c r="H494" s="1">
        <v>0.91119161999999998</v>
      </c>
      <c r="I494" s="1">
        <v>0.93342879000000001</v>
      </c>
      <c r="J494" s="1">
        <v>0.9389328400000001</v>
      </c>
      <c r="L494" s="1"/>
      <c r="M494" s="1">
        <v>130</v>
      </c>
      <c r="N494">
        <v>0.13510328999999999</v>
      </c>
      <c r="O494">
        <v>0.15650333999999999</v>
      </c>
      <c r="P494">
        <v>0.14234232999999999</v>
      </c>
      <c r="Q494">
        <v>0.32216964999999997</v>
      </c>
      <c r="R494">
        <v>0.33917564</v>
      </c>
      <c r="S494">
        <v>0.27310350000000011</v>
      </c>
      <c r="T494">
        <v>0.43289096999999999</v>
      </c>
      <c r="U494">
        <v>0.47661381000000008</v>
      </c>
      <c r="V494">
        <v>0.43182183000000002</v>
      </c>
    </row>
    <row r="495" spans="1:22" x14ac:dyDescent="0.2">
      <c r="A495" s="1">
        <v>-310.89999999998901</v>
      </c>
      <c r="B495" s="1">
        <v>0.82838292000000013</v>
      </c>
      <c r="C495" s="1">
        <v>0.89153348999999993</v>
      </c>
      <c r="D495" s="1">
        <v>0.86003751000000006</v>
      </c>
      <c r="E495" s="1">
        <v>0.94769613999999991</v>
      </c>
      <c r="F495" s="1">
        <v>0.93552558000000008</v>
      </c>
      <c r="G495" s="1">
        <v>0.89228188999999991</v>
      </c>
      <c r="H495" s="1">
        <v>0.91363318000000016</v>
      </c>
      <c r="I495" s="1">
        <v>0.92769116000000007</v>
      </c>
      <c r="J495" s="1">
        <v>0.93173026000000025</v>
      </c>
      <c r="L495" s="1"/>
      <c r="M495" s="1">
        <v>131</v>
      </c>
      <c r="N495">
        <v>0.13144090999999999</v>
      </c>
      <c r="O495">
        <v>0.14051116999999999</v>
      </c>
      <c r="P495">
        <v>0.12403069</v>
      </c>
      <c r="Q495">
        <v>0.32778531</v>
      </c>
      <c r="R495">
        <v>0.33270550999999998</v>
      </c>
      <c r="S495">
        <v>0.25320480999999989</v>
      </c>
      <c r="T495">
        <v>0.44583117999999999</v>
      </c>
      <c r="U495">
        <v>0.46745793000000008</v>
      </c>
      <c r="V495">
        <v>0.43878024999999993</v>
      </c>
    </row>
    <row r="496" spans="1:22" x14ac:dyDescent="0.2">
      <c r="A496" s="1">
        <v>-310.79999999998898</v>
      </c>
      <c r="B496" s="1">
        <v>0.82899323999999996</v>
      </c>
      <c r="C496" s="1">
        <v>0.84599849999999988</v>
      </c>
      <c r="D496" s="1">
        <v>0.84514402</v>
      </c>
      <c r="E496" s="1">
        <v>0.94671952999999998</v>
      </c>
      <c r="F496" s="1">
        <v>0.95798782000000005</v>
      </c>
      <c r="G496" s="1">
        <v>0.89533386000000004</v>
      </c>
      <c r="H496" s="1">
        <v>0.91436565000000014</v>
      </c>
      <c r="I496" s="1">
        <v>0.91829114999999972</v>
      </c>
      <c r="J496" s="1">
        <v>0.92806792999999999</v>
      </c>
      <c r="L496" s="1"/>
      <c r="M496" s="1">
        <v>132</v>
      </c>
      <c r="N496">
        <v>0.11227476</v>
      </c>
      <c r="O496">
        <v>0.1023008</v>
      </c>
      <c r="P496">
        <v>0.14759169999999999</v>
      </c>
      <c r="Q496">
        <v>0.32363459999999988</v>
      </c>
      <c r="R496">
        <v>0.34198347000000001</v>
      </c>
      <c r="S496">
        <v>0.25576842999999999</v>
      </c>
      <c r="T496">
        <v>0.39272736999999991</v>
      </c>
      <c r="U496">
        <v>0.45463979999999998</v>
      </c>
      <c r="V496">
        <v>0.43414133999999999</v>
      </c>
    </row>
    <row r="497" spans="1:22" x14ac:dyDescent="0.2">
      <c r="A497" s="1">
        <v>-310.69999999998902</v>
      </c>
      <c r="B497" s="1">
        <v>0.81764006000000011</v>
      </c>
      <c r="C497" s="1">
        <v>0.85735172999999987</v>
      </c>
      <c r="D497" s="1">
        <v>0.84734139000000008</v>
      </c>
      <c r="E497" s="1">
        <v>0.92560007</v>
      </c>
      <c r="F497" s="1">
        <v>0.95432550000000005</v>
      </c>
      <c r="G497" s="1">
        <v>0.89911823999999996</v>
      </c>
      <c r="H497" s="1">
        <v>0.91522019999999982</v>
      </c>
      <c r="I497" s="1">
        <v>0.94539238000000014</v>
      </c>
      <c r="J497" s="1">
        <v>0.94650171999999999</v>
      </c>
      <c r="L497" s="1"/>
      <c r="M497" s="1">
        <v>133</v>
      </c>
      <c r="N497">
        <v>0.11129815999999999</v>
      </c>
      <c r="O497">
        <v>0.13721506</v>
      </c>
      <c r="P497">
        <v>0.12305406000000001</v>
      </c>
      <c r="Q497">
        <v>0.33523203000000001</v>
      </c>
      <c r="R497">
        <v>0.32293926000000012</v>
      </c>
      <c r="S497">
        <v>0.25003079</v>
      </c>
      <c r="T497">
        <v>0.4046909600000001</v>
      </c>
      <c r="U497">
        <v>0.46855664000000002</v>
      </c>
      <c r="V497">
        <v>0.43121143000000012</v>
      </c>
    </row>
    <row r="498" spans="1:22" x14ac:dyDescent="0.2">
      <c r="A498" s="1">
        <v>-310.599999999989</v>
      </c>
      <c r="B498" s="1">
        <v>0.82972577000000014</v>
      </c>
      <c r="C498" s="1">
        <v>0.8435569100000001</v>
      </c>
      <c r="D498" s="1">
        <v>0.86382194999999995</v>
      </c>
      <c r="E498" s="1">
        <v>0.9319480899999999</v>
      </c>
      <c r="F498" s="1">
        <v>0.92929952999999998</v>
      </c>
      <c r="G498" s="1">
        <v>0.88056243999999995</v>
      </c>
      <c r="H498" s="1">
        <v>0.92095783999999992</v>
      </c>
      <c r="I498" s="1">
        <v>0.93367293000000007</v>
      </c>
      <c r="J498" s="1">
        <v>0.94564714000000005</v>
      </c>
      <c r="L498" s="1"/>
      <c r="M498" s="1">
        <v>134</v>
      </c>
      <c r="N498">
        <v>0.10849037</v>
      </c>
      <c r="O498">
        <v>0.14954487999999999</v>
      </c>
      <c r="P498">
        <v>0.10352160000000001</v>
      </c>
      <c r="Q498">
        <v>0.31838523000000002</v>
      </c>
      <c r="R498">
        <v>0.31952113999999998</v>
      </c>
      <c r="S498">
        <v>0.28140479000000002</v>
      </c>
      <c r="T498">
        <v>0.40322604000000012</v>
      </c>
      <c r="U498">
        <v>0.44316448000000008</v>
      </c>
      <c r="V498">
        <v>0.42522966000000001</v>
      </c>
    </row>
    <row r="499" spans="1:22" x14ac:dyDescent="0.2">
      <c r="A499" s="1">
        <v>-310.49999999998897</v>
      </c>
      <c r="B499" s="1">
        <v>0.80958290000000011</v>
      </c>
      <c r="C499" s="1">
        <v>0.86199070000000011</v>
      </c>
      <c r="D499" s="1">
        <v>0.85918295000000011</v>
      </c>
      <c r="E499" s="1">
        <v>0.91815331000000011</v>
      </c>
      <c r="F499" s="1">
        <v>0.94687876999999998</v>
      </c>
      <c r="G499" s="1">
        <v>0.88337019999999999</v>
      </c>
      <c r="H499" s="1">
        <v>0.92852674000000013</v>
      </c>
      <c r="I499" s="1">
        <v>0.95418199999999997</v>
      </c>
      <c r="J499" s="1">
        <v>0.96115095999999989</v>
      </c>
      <c r="L499" s="1"/>
      <c r="M499" s="1">
        <v>135</v>
      </c>
      <c r="N499">
        <v>0.11605914000000001</v>
      </c>
      <c r="O499">
        <v>6.6165740000000001E-2</v>
      </c>
      <c r="P499">
        <v>0.13111117999999999</v>
      </c>
      <c r="Q499">
        <v>0.29616705999999998</v>
      </c>
      <c r="R499">
        <v>0.29779126</v>
      </c>
      <c r="S499">
        <v>0.23831131999999999</v>
      </c>
      <c r="T499">
        <v>0.37673520999999999</v>
      </c>
      <c r="U499">
        <v>0.44462943999999999</v>
      </c>
      <c r="V499">
        <v>0.44280882999999999</v>
      </c>
    </row>
    <row r="500" spans="1:22" x14ac:dyDescent="0.2">
      <c r="A500" s="1">
        <v>-310.39999999998901</v>
      </c>
      <c r="B500" s="1">
        <v>0.8383933400000001</v>
      </c>
      <c r="C500" s="1">
        <v>0.87664004000000006</v>
      </c>
      <c r="D500" s="1">
        <v>0.84551025000000013</v>
      </c>
      <c r="E500" s="1">
        <v>0.95050387999999986</v>
      </c>
      <c r="F500" s="1">
        <v>0.96287091000000014</v>
      </c>
      <c r="G500" s="1">
        <v>0.87433647000000025</v>
      </c>
      <c r="H500" s="1">
        <v>0.92755007000000012</v>
      </c>
      <c r="I500" s="1">
        <v>0.94124173999999994</v>
      </c>
      <c r="J500" s="1">
        <v>0.94088610000000006</v>
      </c>
      <c r="L500" s="1"/>
      <c r="M500" s="1">
        <v>136</v>
      </c>
      <c r="N500">
        <v>0.10116571000000001</v>
      </c>
      <c r="O500">
        <v>0.12732677000000001</v>
      </c>
      <c r="P500">
        <v>0.12842549</v>
      </c>
      <c r="Q500">
        <v>0.30593335999999999</v>
      </c>
      <c r="R500">
        <v>0.31488221</v>
      </c>
      <c r="S500">
        <v>0.25173992999999989</v>
      </c>
      <c r="T500">
        <v>0.40810917000000002</v>
      </c>
      <c r="U500">
        <v>0.44890213000000001</v>
      </c>
      <c r="V500">
        <v>0.43279846999999999</v>
      </c>
    </row>
    <row r="501" spans="1:22" x14ac:dyDescent="0.2">
      <c r="A501" s="1">
        <v>-310.29999999998898</v>
      </c>
      <c r="B501" s="1">
        <v>0.82691796000000006</v>
      </c>
      <c r="C501" s="1">
        <v>0.86504261999999998</v>
      </c>
      <c r="D501" s="1">
        <v>0.84270243000000011</v>
      </c>
      <c r="E501" s="1">
        <v>0.94208057000000023</v>
      </c>
      <c r="F501" s="1">
        <v>0.96140601999999997</v>
      </c>
      <c r="G501" s="1">
        <v>0.88996245000000018</v>
      </c>
      <c r="H501" s="1">
        <v>0.91741759999999994</v>
      </c>
      <c r="I501" s="1">
        <v>0.93818980000000007</v>
      </c>
      <c r="J501" s="1">
        <v>0.9494315900000001</v>
      </c>
      <c r="L501" s="1"/>
      <c r="M501" s="1">
        <v>137</v>
      </c>
      <c r="N501">
        <v>9.2131959999999999E-2</v>
      </c>
      <c r="O501">
        <v>7.2025459999999986E-2</v>
      </c>
      <c r="P501">
        <v>0.12134494999999999</v>
      </c>
      <c r="Q501">
        <v>0.30703206</v>
      </c>
      <c r="R501">
        <v>0.31378349999999999</v>
      </c>
      <c r="S501">
        <v>0.24148533999999999</v>
      </c>
      <c r="T501">
        <v>0.39309363000000003</v>
      </c>
      <c r="U501">
        <v>0.43742681999999999</v>
      </c>
      <c r="V501">
        <v>0.41094653999999992</v>
      </c>
    </row>
    <row r="502" spans="1:22" x14ac:dyDescent="0.2">
      <c r="A502" s="1">
        <v>-310.19999999998902</v>
      </c>
      <c r="B502" s="1">
        <v>0.81934912999999998</v>
      </c>
      <c r="C502" s="1">
        <v>0.85991540000000011</v>
      </c>
      <c r="D502" s="1">
        <v>0.82390242999999996</v>
      </c>
      <c r="E502" s="1">
        <v>0.92572211999999998</v>
      </c>
      <c r="F502" s="1">
        <v>0.93222941000000004</v>
      </c>
      <c r="G502" s="1">
        <v>0.88337020000000011</v>
      </c>
      <c r="H502" s="1">
        <v>0.89947215000000014</v>
      </c>
      <c r="I502" s="1">
        <v>0.92549373000000001</v>
      </c>
      <c r="J502" s="1">
        <v>0.9290445500000003</v>
      </c>
      <c r="L502" s="1"/>
      <c r="M502" s="1">
        <v>138</v>
      </c>
      <c r="N502">
        <v>9.6770929000000019E-2</v>
      </c>
      <c r="O502">
        <v>0.12976831</v>
      </c>
      <c r="P502">
        <v>0.11023584</v>
      </c>
      <c r="Q502">
        <v>0.28334894900000013</v>
      </c>
      <c r="R502">
        <v>0.31830037</v>
      </c>
      <c r="S502">
        <v>0.23367239000000001</v>
      </c>
      <c r="T502">
        <v>0.37807805999999999</v>
      </c>
      <c r="U502">
        <v>0.42253333999999998</v>
      </c>
      <c r="V502">
        <v>0.41058029000000013</v>
      </c>
    </row>
    <row r="503" spans="1:22" x14ac:dyDescent="0.2">
      <c r="A503" s="1">
        <v>-310.099999999989</v>
      </c>
      <c r="B503" s="1">
        <v>0.81678554000000003</v>
      </c>
      <c r="C503" s="1">
        <v>0.81022967999999995</v>
      </c>
      <c r="D503" s="1">
        <v>0.85491023999999993</v>
      </c>
      <c r="E503" s="1">
        <v>0.94952725999999998</v>
      </c>
      <c r="F503" s="1">
        <v>0.94773329000000006</v>
      </c>
      <c r="G503" s="1">
        <v>0.8924039800000001</v>
      </c>
      <c r="H503" s="1">
        <v>0.88653194000000002</v>
      </c>
      <c r="I503" s="1">
        <v>0.95320530999999997</v>
      </c>
      <c r="J503" s="1">
        <v>0.9280679799999999</v>
      </c>
      <c r="L503" s="1"/>
      <c r="M503" s="1">
        <v>139</v>
      </c>
      <c r="N503">
        <v>0.10604884000000001</v>
      </c>
      <c r="O503">
        <v>9.0947589999999995E-2</v>
      </c>
      <c r="P503">
        <v>0.10584105000000001</v>
      </c>
      <c r="Q503">
        <v>0.29409180000000001</v>
      </c>
      <c r="R503">
        <v>0.30572637000000003</v>
      </c>
      <c r="S503">
        <v>0.24111909000000001</v>
      </c>
      <c r="T503">
        <v>0.39577934899999989</v>
      </c>
      <c r="U503">
        <v>0.43608405000000011</v>
      </c>
      <c r="V503">
        <v>0.41644004000000001</v>
      </c>
    </row>
    <row r="504" spans="1:22" x14ac:dyDescent="0.2">
      <c r="A504" s="1">
        <v>-309.99999999998897</v>
      </c>
      <c r="B504" s="1">
        <v>0.83668419000000016</v>
      </c>
      <c r="C504" s="1">
        <v>0.85527640999999999</v>
      </c>
      <c r="D504" s="1">
        <v>0.83928418999999987</v>
      </c>
      <c r="E504" s="1">
        <v>0.94366757000000012</v>
      </c>
      <c r="F504" s="1">
        <v>0.95481382000000015</v>
      </c>
      <c r="G504" s="1">
        <v>0.8958221700000002</v>
      </c>
      <c r="H504" s="1">
        <v>0.88970596999999996</v>
      </c>
      <c r="I504" s="1">
        <v>0.96077418000000003</v>
      </c>
      <c r="J504" s="1">
        <v>0.94283936000000002</v>
      </c>
      <c r="L504" s="1"/>
      <c r="M504" s="1">
        <v>140</v>
      </c>
      <c r="N504">
        <v>0.10092154</v>
      </c>
      <c r="O504">
        <v>8.9360579999999995E-2</v>
      </c>
      <c r="P504">
        <v>0.11585147</v>
      </c>
      <c r="Q504">
        <v>0.28664500999999998</v>
      </c>
      <c r="R504">
        <v>0.29412897999999998</v>
      </c>
      <c r="S504">
        <v>0.22854514000000001</v>
      </c>
      <c r="T504">
        <v>0.37697934999999999</v>
      </c>
      <c r="U504">
        <v>0.43107872999999991</v>
      </c>
      <c r="V504">
        <v>0.40374395000000002</v>
      </c>
    </row>
    <row r="505" spans="1:22" x14ac:dyDescent="0.2">
      <c r="A505" s="1">
        <v>-309.89999999998901</v>
      </c>
      <c r="B505" s="1">
        <v>0.82948160000000004</v>
      </c>
      <c r="C505" s="1">
        <v>0.84697516000000006</v>
      </c>
      <c r="D505" s="1">
        <v>0.86199076000000019</v>
      </c>
      <c r="E505" s="1">
        <v>0.93561046000000014</v>
      </c>
      <c r="F505" s="1">
        <v>0.93906580000000006</v>
      </c>
      <c r="G505" s="1">
        <v>0.87738835999999987</v>
      </c>
      <c r="H505" s="1">
        <v>0.87163844999999995</v>
      </c>
      <c r="I505" s="1">
        <v>0.94758982000000003</v>
      </c>
      <c r="J505" s="1">
        <v>0.92916668000000002</v>
      </c>
      <c r="L505" s="1"/>
      <c r="M505" s="1">
        <v>141</v>
      </c>
      <c r="N505">
        <v>8.7859209000000008E-2</v>
      </c>
      <c r="O505">
        <v>0.1021787</v>
      </c>
      <c r="P505">
        <v>0.10791639</v>
      </c>
      <c r="Q505">
        <v>0.30520092900000001</v>
      </c>
      <c r="R505">
        <v>0.28997829899999988</v>
      </c>
      <c r="S505">
        <v>0.23220747</v>
      </c>
      <c r="T505">
        <v>0.37002091999999998</v>
      </c>
      <c r="U505">
        <v>0.42546318999999988</v>
      </c>
      <c r="V505">
        <v>0.41302186000000002</v>
      </c>
    </row>
    <row r="506" spans="1:22" x14ac:dyDescent="0.2">
      <c r="A506" s="1">
        <v>-309.79999999998898</v>
      </c>
      <c r="B506" s="1">
        <v>0.82166861999999996</v>
      </c>
      <c r="C506" s="1">
        <v>0.84758549999999988</v>
      </c>
      <c r="D506" s="1">
        <v>0.85906088000000014</v>
      </c>
      <c r="E506" s="1">
        <v>0.92608835999999994</v>
      </c>
      <c r="F506" s="1">
        <v>0.95920859000000003</v>
      </c>
      <c r="G506" s="1">
        <v>0.88825330000000025</v>
      </c>
      <c r="H506" s="1">
        <v>0.91424355000000002</v>
      </c>
      <c r="I506" s="1">
        <v>0.9175587300000001</v>
      </c>
      <c r="J506" s="1">
        <v>0.91451727999999988</v>
      </c>
      <c r="L506" s="1"/>
      <c r="M506" s="1">
        <v>142</v>
      </c>
      <c r="N506">
        <v>9.8479990000000017E-2</v>
      </c>
      <c r="O506">
        <v>0.11438648999999999</v>
      </c>
      <c r="P506">
        <v>0.10034761</v>
      </c>
      <c r="Q506">
        <v>0.29470220000000003</v>
      </c>
      <c r="R506">
        <v>0.29730300900000001</v>
      </c>
      <c r="S506">
        <v>0.22488274</v>
      </c>
      <c r="T506">
        <v>0.38589105000000001</v>
      </c>
      <c r="U506">
        <v>0.42546321999999998</v>
      </c>
      <c r="V506">
        <v>0.41351018000000012</v>
      </c>
    </row>
    <row r="507" spans="1:22" x14ac:dyDescent="0.2">
      <c r="A507" s="1">
        <v>-309.69999999998902</v>
      </c>
      <c r="B507" s="1">
        <v>0.81336729000000008</v>
      </c>
      <c r="C507" s="1">
        <v>0.83611013999999995</v>
      </c>
      <c r="D507" s="1">
        <v>0.85588684000000015</v>
      </c>
      <c r="E507" s="1">
        <v>0.94159221999999998</v>
      </c>
      <c r="F507" s="1">
        <v>0.95127348999999994</v>
      </c>
      <c r="G507" s="1">
        <v>0.87726633999999992</v>
      </c>
      <c r="H507" s="1">
        <v>0.93560719999999986</v>
      </c>
      <c r="I507" s="1">
        <v>0.91157683999999972</v>
      </c>
      <c r="J507" s="1">
        <v>0.91756923999999995</v>
      </c>
      <c r="L507" s="1"/>
      <c r="M507" s="1">
        <v>143</v>
      </c>
      <c r="N507">
        <v>8.3708560000000001E-2</v>
      </c>
      <c r="O507">
        <v>0.11719431</v>
      </c>
      <c r="P507">
        <v>0.11743848</v>
      </c>
      <c r="Q507">
        <v>0.30117232999999999</v>
      </c>
      <c r="R507">
        <v>0.29205362000000001</v>
      </c>
      <c r="S507">
        <v>0.22488273999999989</v>
      </c>
      <c r="T507">
        <v>0.38393780999999999</v>
      </c>
      <c r="U507">
        <v>0.40727359000000002</v>
      </c>
      <c r="V507">
        <v>0.40508681000000002</v>
      </c>
    </row>
    <row r="508" spans="1:22" x14ac:dyDescent="0.2">
      <c r="A508" s="1">
        <v>-309.59999999998797</v>
      </c>
      <c r="B508" s="1">
        <v>0.82264522000000018</v>
      </c>
      <c r="C508" s="1">
        <v>0.85027121999999988</v>
      </c>
      <c r="D508" s="1">
        <v>0.84551027000000001</v>
      </c>
      <c r="E508" s="1">
        <v>0.92157146999999984</v>
      </c>
      <c r="F508" s="1">
        <v>0.96641114000000028</v>
      </c>
      <c r="G508" s="1">
        <v>0.88227156999999989</v>
      </c>
      <c r="H508" s="1">
        <v>0.9232773299999999</v>
      </c>
      <c r="I508" s="1">
        <v>0.92354046000000001</v>
      </c>
      <c r="J508" s="1">
        <v>0.93295105000000011</v>
      </c>
      <c r="L508" s="1"/>
      <c r="M508" s="1">
        <v>144</v>
      </c>
      <c r="N508">
        <v>9.5061799999999988E-2</v>
      </c>
      <c r="O508">
        <v>9.3999520000000031E-2</v>
      </c>
      <c r="P508">
        <v>8.9360559999999992E-2</v>
      </c>
      <c r="Q508">
        <v>0.2862788</v>
      </c>
      <c r="R508">
        <v>0.29718090899999999</v>
      </c>
      <c r="S508">
        <v>0.22378410000000001</v>
      </c>
      <c r="T508">
        <v>0.36648067000000012</v>
      </c>
      <c r="U508">
        <v>0.40934886999999998</v>
      </c>
      <c r="V508">
        <v>0.39764006000000002</v>
      </c>
    </row>
    <row r="509" spans="1:22" x14ac:dyDescent="0.2">
      <c r="A509" s="1">
        <v>-309.49999999998897</v>
      </c>
      <c r="B509" s="1">
        <v>0.81214658999999978</v>
      </c>
      <c r="C509" s="1">
        <v>0.83659854</v>
      </c>
      <c r="D509" s="1">
        <v>0.85185830000000007</v>
      </c>
      <c r="E509" s="1">
        <v>0.92755332000000013</v>
      </c>
      <c r="F509" s="1">
        <v>0.9208761299999999</v>
      </c>
      <c r="G509" s="1">
        <v>0.87348189999999992</v>
      </c>
      <c r="H509" s="1">
        <v>0.92217856999999981</v>
      </c>
      <c r="I509" s="1">
        <v>0.94527030999999995</v>
      </c>
      <c r="J509" s="1">
        <v>0.92745752999999997</v>
      </c>
      <c r="L509" s="1"/>
      <c r="M509" s="1">
        <v>145</v>
      </c>
      <c r="N509">
        <v>9.7381270000000006E-2</v>
      </c>
      <c r="O509">
        <v>0.10193458</v>
      </c>
      <c r="P509">
        <v>9.3267059999999999E-2</v>
      </c>
      <c r="Q509">
        <v>0.28371513999999998</v>
      </c>
      <c r="R509">
        <v>0.29364063000000001</v>
      </c>
      <c r="S509">
        <v>0.2213425</v>
      </c>
      <c r="T509">
        <v>0.39529102999999999</v>
      </c>
      <c r="U509">
        <v>0.42253331000000011</v>
      </c>
      <c r="V509">
        <v>0.41619591</v>
      </c>
    </row>
    <row r="510" spans="1:22" x14ac:dyDescent="0.2">
      <c r="A510" s="1">
        <v>-309.39999999998798</v>
      </c>
      <c r="B510" s="1">
        <v>0.81776212999999998</v>
      </c>
      <c r="C510" s="1">
        <v>0.81499081000000007</v>
      </c>
      <c r="D510" s="1">
        <v>0.86003747000000019</v>
      </c>
      <c r="E510" s="1">
        <v>0.94110388999999983</v>
      </c>
      <c r="F510" s="1">
        <v>0.94040865000000007</v>
      </c>
      <c r="G510" s="1">
        <v>0.87531305999999987</v>
      </c>
      <c r="H510" s="1">
        <v>0.91302278000000003</v>
      </c>
      <c r="I510" s="1">
        <v>0.94820018999999989</v>
      </c>
      <c r="J510" s="1">
        <v>0.93746794000000011</v>
      </c>
      <c r="L510" s="1"/>
      <c r="M510" s="1">
        <v>146</v>
      </c>
      <c r="N510">
        <v>7.4552750000000001E-2</v>
      </c>
      <c r="O510">
        <v>0.12720464000000001</v>
      </c>
      <c r="P510">
        <v>9.6807299999999985E-2</v>
      </c>
      <c r="Q510">
        <v>0.28408143000000002</v>
      </c>
      <c r="R510">
        <v>0.28643802000000002</v>
      </c>
      <c r="S510">
        <v>0.21401783999999999</v>
      </c>
      <c r="T510">
        <v>0.36159752000000012</v>
      </c>
      <c r="U510">
        <v>0.4199697</v>
      </c>
      <c r="V510">
        <v>0.37700894000000013</v>
      </c>
    </row>
    <row r="511" spans="1:22" x14ac:dyDescent="0.2">
      <c r="A511" s="1">
        <v>-309.29999999998802</v>
      </c>
      <c r="B511" s="1">
        <v>0.81702968999999992</v>
      </c>
      <c r="C511" s="1">
        <v>0.84782966000000004</v>
      </c>
      <c r="D511" s="1">
        <v>0.83867388000000009</v>
      </c>
      <c r="E511" s="1">
        <v>0.94598704</v>
      </c>
      <c r="F511" s="1">
        <v>0.95432548000000006</v>
      </c>
      <c r="G511" s="1">
        <v>0.88361440000000002</v>
      </c>
      <c r="H511" s="1">
        <v>0.90240205999999989</v>
      </c>
      <c r="I511" s="1">
        <v>0.93855605000000031</v>
      </c>
      <c r="J511" s="1">
        <v>0.92098747000000003</v>
      </c>
      <c r="L511" s="1"/>
      <c r="M511" s="1">
        <v>147</v>
      </c>
      <c r="N511">
        <v>9.9212419999999982E-2</v>
      </c>
      <c r="O511">
        <v>8.789559000000001E-2</v>
      </c>
      <c r="P511">
        <v>0.10046971</v>
      </c>
      <c r="Q511">
        <v>0.27822172000000001</v>
      </c>
      <c r="R511">
        <v>0.27740431999999998</v>
      </c>
      <c r="S511">
        <v>0.20840228999999999</v>
      </c>
      <c r="T511">
        <v>0.3733170400000001</v>
      </c>
      <c r="U511">
        <v>0.40153599999999989</v>
      </c>
      <c r="V511">
        <v>0.39519850999999989</v>
      </c>
    </row>
    <row r="512" spans="1:22" x14ac:dyDescent="0.2">
      <c r="A512" s="1">
        <v>-309.19999999998799</v>
      </c>
      <c r="B512" s="1">
        <v>0.83058026000000007</v>
      </c>
      <c r="C512" s="1">
        <v>0.85515431999999991</v>
      </c>
      <c r="D512" s="1">
        <v>0.83818552999999996</v>
      </c>
      <c r="E512" s="1">
        <v>0.92987275999999996</v>
      </c>
      <c r="F512" s="1">
        <v>0.94687876000000026</v>
      </c>
      <c r="G512" s="1">
        <v>0.88568972000000001</v>
      </c>
      <c r="H512" s="1">
        <v>0.91082539000000007</v>
      </c>
      <c r="I512" s="1">
        <v>0.94807812999999996</v>
      </c>
      <c r="J512" s="1">
        <v>0.89706020999999991</v>
      </c>
      <c r="L512" s="1"/>
      <c r="M512" s="1">
        <v>148</v>
      </c>
      <c r="N512">
        <v>9.994488E-2</v>
      </c>
      <c r="O512">
        <v>0.11279946</v>
      </c>
      <c r="P512">
        <v>0.1075502</v>
      </c>
      <c r="Q512">
        <v>0.27870999000000002</v>
      </c>
      <c r="R512">
        <v>0.28082255</v>
      </c>
      <c r="S512">
        <v>0.21475029000000001</v>
      </c>
      <c r="T512">
        <v>0.37295081000000002</v>
      </c>
      <c r="U512">
        <v>0.39592041999999988</v>
      </c>
      <c r="V512">
        <v>0.38689720999999999</v>
      </c>
    </row>
    <row r="513" spans="1:22" x14ac:dyDescent="0.2">
      <c r="A513" s="1">
        <v>-309.09999999998797</v>
      </c>
      <c r="B513" s="1">
        <v>0.80628681000000013</v>
      </c>
      <c r="C513" s="1">
        <v>0.81499072000000017</v>
      </c>
      <c r="D513" s="1">
        <v>0.84196997000000007</v>
      </c>
      <c r="E513" s="1">
        <v>0.93841819999999998</v>
      </c>
      <c r="F513" s="1">
        <v>0.95469171000000008</v>
      </c>
      <c r="G513" s="1">
        <v>0.89386890999999991</v>
      </c>
      <c r="H513" s="1">
        <v>0.92144619000000016</v>
      </c>
      <c r="I513" s="1">
        <v>0.93220792000000008</v>
      </c>
      <c r="J513" s="1">
        <v>0.91122124999999998</v>
      </c>
      <c r="L513" s="1"/>
      <c r="M513" s="1">
        <v>149</v>
      </c>
      <c r="N513">
        <v>9.1643620000000009E-2</v>
      </c>
      <c r="O513">
        <v>0.10864885000000001</v>
      </c>
      <c r="P513">
        <v>0.10376578</v>
      </c>
      <c r="Q513">
        <v>0.27443727000000001</v>
      </c>
      <c r="R513">
        <v>0.28936794999999998</v>
      </c>
      <c r="S513">
        <v>0.21853471999999999</v>
      </c>
      <c r="T513">
        <v>0.36538198</v>
      </c>
      <c r="U513">
        <v>0.38298017000000001</v>
      </c>
      <c r="V513">
        <v>0.38421151999999997</v>
      </c>
    </row>
    <row r="514" spans="1:22" x14ac:dyDescent="0.2">
      <c r="A514" s="1">
        <v>-308.99999999998801</v>
      </c>
      <c r="B514" s="1">
        <v>0.80689721000000003</v>
      </c>
      <c r="C514" s="1">
        <v>0.84538813000000002</v>
      </c>
      <c r="D514" s="1">
        <v>0.85075956000000019</v>
      </c>
      <c r="E514" s="1">
        <v>0.94293508999999986</v>
      </c>
      <c r="F514" s="1">
        <v>0.95957481999999994</v>
      </c>
      <c r="G514" s="1">
        <v>0.87824297000000018</v>
      </c>
      <c r="H514" s="1">
        <v>0.92803838000000016</v>
      </c>
      <c r="I514" s="1">
        <v>0.94295083000000024</v>
      </c>
      <c r="J514" s="1">
        <v>0.9183017200000001</v>
      </c>
      <c r="L514" s="1"/>
      <c r="M514" s="1">
        <v>150</v>
      </c>
      <c r="N514">
        <v>8.4685220000000005E-2</v>
      </c>
      <c r="O514">
        <v>5.7620360000000002E-2</v>
      </c>
      <c r="P514">
        <v>0.10779432</v>
      </c>
      <c r="Q514">
        <v>0.28273858000000002</v>
      </c>
      <c r="R514">
        <v>0.27984588999999999</v>
      </c>
      <c r="S514">
        <v>0.20657110000000001</v>
      </c>
      <c r="T514">
        <v>0.35427281999999999</v>
      </c>
      <c r="U514">
        <v>0.41838265899999988</v>
      </c>
      <c r="V514">
        <v>0.38579846000000001</v>
      </c>
    </row>
    <row r="515" spans="1:22" x14ac:dyDescent="0.2">
      <c r="A515" s="1">
        <v>-308.89999999998798</v>
      </c>
      <c r="B515" s="1">
        <v>0.80408946000000014</v>
      </c>
      <c r="C515" s="1">
        <v>0.79899857000000007</v>
      </c>
      <c r="D515" s="1">
        <v>0.84660891999999999</v>
      </c>
      <c r="E515" s="1">
        <v>0.92694291999999989</v>
      </c>
      <c r="F515" s="1">
        <v>0.95676707000000005</v>
      </c>
      <c r="G515" s="1">
        <v>0.87177278999999996</v>
      </c>
      <c r="H515" s="1">
        <v>0.89947216000000008</v>
      </c>
      <c r="I515" s="1">
        <v>0.93135350000000006</v>
      </c>
      <c r="J515" s="1">
        <v>0.92843421000000004</v>
      </c>
      <c r="L515" s="1"/>
      <c r="M515" s="1">
        <v>151</v>
      </c>
      <c r="N515">
        <v>9.2864409999999981E-2</v>
      </c>
      <c r="O515">
        <v>0.13440724000000001</v>
      </c>
      <c r="P515">
        <v>0.10449820999999999</v>
      </c>
      <c r="Q515">
        <v>0.26613597999999999</v>
      </c>
      <c r="R515">
        <v>0.27630556000000001</v>
      </c>
      <c r="S515">
        <v>0.22646974</v>
      </c>
      <c r="T515">
        <v>0.38845461000000009</v>
      </c>
      <c r="U515">
        <v>0.41069181999999999</v>
      </c>
      <c r="V515">
        <v>0.38811800000000002</v>
      </c>
    </row>
    <row r="516" spans="1:22" x14ac:dyDescent="0.2">
      <c r="A516" s="1">
        <v>-308.79999999998802</v>
      </c>
      <c r="B516" s="1">
        <v>0.82484265000000012</v>
      </c>
      <c r="C516" s="1">
        <v>0.83598812000000011</v>
      </c>
      <c r="D516" s="1">
        <v>0.85381152999999987</v>
      </c>
      <c r="E516" s="1">
        <v>0.93329100000000009</v>
      </c>
      <c r="F516" s="1">
        <v>0.93760083999999988</v>
      </c>
      <c r="G516" s="1">
        <v>0.87274942999999994</v>
      </c>
      <c r="H516" s="1">
        <v>0.90679679000000002</v>
      </c>
      <c r="I516" s="1">
        <v>0.9379456599999999</v>
      </c>
      <c r="J516" s="1">
        <v>0.91720304999999991</v>
      </c>
      <c r="L516" s="1"/>
      <c r="M516" s="1">
        <v>152</v>
      </c>
      <c r="N516">
        <v>8.5905949000000009E-2</v>
      </c>
      <c r="O516">
        <v>0.10950339000000001</v>
      </c>
      <c r="P516">
        <v>0.11402026</v>
      </c>
      <c r="Q516">
        <v>0.29006321000000002</v>
      </c>
      <c r="R516">
        <v>0.28692634</v>
      </c>
      <c r="S516">
        <v>0.20351917999999991</v>
      </c>
      <c r="T516">
        <v>0.36599234000000003</v>
      </c>
      <c r="U516">
        <v>0.38383468999999998</v>
      </c>
      <c r="V516">
        <v>0.39104791</v>
      </c>
    </row>
    <row r="517" spans="1:22" x14ac:dyDescent="0.2">
      <c r="A517" s="1">
        <v>-308.69999999998799</v>
      </c>
      <c r="B517" s="1">
        <v>0.82765045000000004</v>
      </c>
      <c r="C517" s="1">
        <v>0.81584529000000017</v>
      </c>
      <c r="D517" s="1">
        <v>0.85259075999999989</v>
      </c>
      <c r="E517" s="1">
        <v>0.92840782999999982</v>
      </c>
      <c r="F517" s="1">
        <v>0.93125277999999989</v>
      </c>
      <c r="G517" s="1">
        <v>0.87799881000000013</v>
      </c>
      <c r="H517" s="1">
        <v>0.89764098999999997</v>
      </c>
      <c r="I517" s="1">
        <v>0.93306259999999996</v>
      </c>
      <c r="J517" s="1">
        <v>0.91940040000000012</v>
      </c>
      <c r="L517" s="1"/>
      <c r="M517" s="1">
        <v>153</v>
      </c>
      <c r="N517">
        <v>9.0789029999999993E-2</v>
      </c>
      <c r="O517">
        <v>0.16297343</v>
      </c>
      <c r="P517">
        <v>0.10791638000000001</v>
      </c>
      <c r="Q517">
        <v>0.28176198899999988</v>
      </c>
      <c r="R517">
        <v>0.29376270999999998</v>
      </c>
      <c r="S517">
        <v>0.20571658000000001</v>
      </c>
      <c r="T517">
        <v>0.33327551999999999</v>
      </c>
      <c r="U517">
        <v>0.39982685000000001</v>
      </c>
      <c r="V517">
        <v>0.37481153000000011</v>
      </c>
    </row>
    <row r="518" spans="1:22" x14ac:dyDescent="0.2">
      <c r="A518" s="1">
        <v>-308.59999999998797</v>
      </c>
      <c r="B518" s="1">
        <v>0.81385565000000004</v>
      </c>
      <c r="C518" s="1">
        <v>0.79020895000000013</v>
      </c>
      <c r="D518" s="1">
        <v>0.84575439000000008</v>
      </c>
      <c r="E518" s="1">
        <v>0.93145975999999975</v>
      </c>
      <c r="F518" s="1">
        <v>0.95237231000000033</v>
      </c>
      <c r="G518" s="1">
        <v>0.89240395000000006</v>
      </c>
      <c r="H518" s="1">
        <v>0.89825139000000009</v>
      </c>
      <c r="I518" s="1">
        <v>0.94429369000000007</v>
      </c>
      <c r="J518" s="1">
        <v>0.91622644000000009</v>
      </c>
      <c r="L518" s="1"/>
      <c r="M518" s="1">
        <v>154</v>
      </c>
      <c r="N518">
        <v>0.12497084</v>
      </c>
      <c r="O518">
        <v>9.8638479000000001E-2</v>
      </c>
      <c r="P518">
        <v>0.1235424</v>
      </c>
      <c r="Q518">
        <v>0.29470216999999999</v>
      </c>
      <c r="R518">
        <v>0.30096535000000008</v>
      </c>
      <c r="S518">
        <v>0.22634771000000001</v>
      </c>
      <c r="T518">
        <v>0.35671440999999993</v>
      </c>
      <c r="U518">
        <v>0.39872819999999998</v>
      </c>
      <c r="V518">
        <v>0.37383490000000003</v>
      </c>
    </row>
    <row r="519" spans="1:22" x14ac:dyDescent="0.2">
      <c r="A519" s="1">
        <v>-308.49999999998801</v>
      </c>
      <c r="B519" s="1">
        <v>0.81409977999999994</v>
      </c>
      <c r="C519" s="1">
        <v>0.82243747999999983</v>
      </c>
      <c r="D519" s="1">
        <v>0.84612064000000009</v>
      </c>
      <c r="E519" s="1">
        <v>0.92682083999999987</v>
      </c>
      <c r="F519" s="1">
        <v>0.95945280000000011</v>
      </c>
      <c r="G519" s="1">
        <v>0.88349232999999994</v>
      </c>
      <c r="H519" s="1">
        <v>0.87542281999999982</v>
      </c>
      <c r="I519" s="1">
        <v>0.95686773999999997</v>
      </c>
      <c r="J519" s="1">
        <v>0.91219783999999993</v>
      </c>
      <c r="L519" s="1"/>
      <c r="M519" s="1">
        <v>155</v>
      </c>
      <c r="N519">
        <v>0.110443679</v>
      </c>
      <c r="O519">
        <v>0.107306019</v>
      </c>
      <c r="P519">
        <v>0.11402027000000001</v>
      </c>
      <c r="Q519">
        <v>0.28017493999999998</v>
      </c>
      <c r="R519">
        <v>0.29327444000000003</v>
      </c>
      <c r="S519">
        <v>0.20608277</v>
      </c>
      <c r="T519">
        <v>0.36416120000000007</v>
      </c>
      <c r="U519">
        <v>0.39750737000000003</v>
      </c>
      <c r="V519">
        <v>0.37249209999999999</v>
      </c>
    </row>
    <row r="520" spans="1:22" x14ac:dyDescent="0.2">
      <c r="A520" s="1">
        <v>-308.39999999998798</v>
      </c>
      <c r="B520" s="1">
        <v>0.82154653000000011</v>
      </c>
      <c r="C520" s="1">
        <v>0.8076660699999999</v>
      </c>
      <c r="D520" s="1">
        <v>0.85588685000000009</v>
      </c>
      <c r="E520" s="1">
        <v>0.93316884999999994</v>
      </c>
      <c r="F520" s="1">
        <v>0.93357232000000012</v>
      </c>
      <c r="G520" s="1">
        <v>0.88752087000000002</v>
      </c>
      <c r="H520" s="1">
        <v>0.89776306000000017</v>
      </c>
      <c r="I520" s="1">
        <v>0.94417163999999987</v>
      </c>
      <c r="J520" s="1">
        <v>0.90536144999999979</v>
      </c>
      <c r="L520" s="1"/>
      <c r="M520" s="1">
        <v>156</v>
      </c>
      <c r="N520">
        <v>0.12094228999999999</v>
      </c>
      <c r="O520">
        <v>0.11365400000000001</v>
      </c>
      <c r="P520">
        <v>0.12097875</v>
      </c>
      <c r="Q520">
        <v>0.30764245000000001</v>
      </c>
      <c r="R520">
        <v>0.28204327000000001</v>
      </c>
      <c r="S520">
        <v>0.21804644000000001</v>
      </c>
      <c r="T520">
        <v>0.31948069000000001</v>
      </c>
      <c r="U520">
        <v>0.40080355000000001</v>
      </c>
      <c r="V520">
        <v>0.36846350999999999</v>
      </c>
    </row>
    <row r="521" spans="1:22" x14ac:dyDescent="0.2">
      <c r="A521" s="1">
        <v>-308.29999999998802</v>
      </c>
      <c r="B521" s="1">
        <v>0.81202445999999995</v>
      </c>
      <c r="C521" s="1">
        <v>0.82146090000000005</v>
      </c>
      <c r="D521" s="1">
        <v>0.84599848</v>
      </c>
      <c r="E521" s="1">
        <v>0.93097148000000018</v>
      </c>
      <c r="F521" s="1">
        <v>0.95408134999999983</v>
      </c>
      <c r="G521" s="1">
        <v>0.86408193999999994</v>
      </c>
      <c r="H521" s="1">
        <v>0.8765215500000002</v>
      </c>
      <c r="I521" s="1">
        <v>0.92488327999999997</v>
      </c>
      <c r="J521" s="1">
        <v>0.92196402999999993</v>
      </c>
      <c r="L521" s="1"/>
      <c r="M521" s="1">
        <v>157</v>
      </c>
      <c r="N521">
        <v>0.13730068000000001</v>
      </c>
      <c r="O521">
        <v>0.14417352</v>
      </c>
      <c r="P521">
        <v>0.14258646999999999</v>
      </c>
      <c r="Q521">
        <v>0.31362421000000001</v>
      </c>
      <c r="R521">
        <v>0.28570561</v>
      </c>
      <c r="S521">
        <v>0.23538148</v>
      </c>
      <c r="T521">
        <v>0.37490405999999998</v>
      </c>
      <c r="U521">
        <v>0.41716194000000001</v>
      </c>
      <c r="V521">
        <v>0.36882970999999998</v>
      </c>
    </row>
    <row r="522" spans="1:22" x14ac:dyDescent="0.2">
      <c r="A522" s="1">
        <v>-308.19999999998799</v>
      </c>
      <c r="B522" s="1">
        <v>0.80750762000000009</v>
      </c>
      <c r="C522" s="1">
        <v>0.80437001000000008</v>
      </c>
      <c r="D522" s="1">
        <v>0.8391621600000001</v>
      </c>
      <c r="E522" s="1">
        <v>0.92657664000000028</v>
      </c>
      <c r="F522" s="1">
        <v>0.95566839000000015</v>
      </c>
      <c r="G522" s="1">
        <v>0.88092869000000007</v>
      </c>
      <c r="H522" s="1">
        <v>0.89812928999999986</v>
      </c>
      <c r="I522" s="1">
        <v>0.93123141000000009</v>
      </c>
      <c r="J522" s="1">
        <v>0.90499523999999998</v>
      </c>
      <c r="L522" s="1"/>
      <c r="M522" s="1">
        <v>158</v>
      </c>
      <c r="N522">
        <v>0.15011880999999999</v>
      </c>
      <c r="O522">
        <v>0.14624883999999999</v>
      </c>
      <c r="P522">
        <v>0.14112151000000001</v>
      </c>
      <c r="Q522">
        <v>0.30544506999999999</v>
      </c>
      <c r="R522">
        <v>0.28607178999999999</v>
      </c>
      <c r="S522">
        <v>0.22231913000000009</v>
      </c>
      <c r="T522">
        <v>0.35097678999999998</v>
      </c>
      <c r="U522">
        <v>0.38346843000000003</v>
      </c>
      <c r="V522">
        <v>0.38579850999999998</v>
      </c>
    </row>
    <row r="523" spans="1:22" x14ac:dyDescent="0.2">
      <c r="A523" s="1">
        <v>-308.09999999998797</v>
      </c>
      <c r="B523" s="1">
        <v>0.82545303999999997</v>
      </c>
      <c r="C523" s="1">
        <v>0.82695441000000003</v>
      </c>
      <c r="D523" s="1">
        <v>0.81303756999999988</v>
      </c>
      <c r="E523" s="1">
        <v>0.94171434000000009</v>
      </c>
      <c r="F523" s="1">
        <v>0.93992033999999991</v>
      </c>
      <c r="G523" s="1">
        <v>0.87384815000000016</v>
      </c>
      <c r="H523" s="1">
        <v>0.91522018000000005</v>
      </c>
      <c r="I523" s="1">
        <v>0.92573784999999986</v>
      </c>
      <c r="J523" s="1">
        <v>0.91854589999999992</v>
      </c>
      <c r="L523" s="1"/>
      <c r="M523" s="1">
        <v>159</v>
      </c>
      <c r="N523">
        <v>0.14413703</v>
      </c>
      <c r="O523">
        <v>0.1715189</v>
      </c>
      <c r="P523">
        <v>0.15943323000000001</v>
      </c>
      <c r="Q523">
        <v>0.29812034999999998</v>
      </c>
      <c r="R523">
        <v>0.28753679999999998</v>
      </c>
      <c r="S523">
        <v>0.22305167000000001</v>
      </c>
      <c r="T523">
        <v>0.36379493000000002</v>
      </c>
      <c r="U523">
        <v>0.42253329000000001</v>
      </c>
      <c r="V523">
        <v>0.40154652000000007</v>
      </c>
    </row>
    <row r="524" spans="1:22" x14ac:dyDescent="0.2">
      <c r="A524" s="1">
        <v>-307.99999999998801</v>
      </c>
      <c r="B524" s="1">
        <v>0.83241144</v>
      </c>
      <c r="C524" s="1">
        <v>0.82609982000000004</v>
      </c>
      <c r="D524" s="1">
        <v>0.84441153000000002</v>
      </c>
      <c r="E524" s="1">
        <v>0.93207019999999985</v>
      </c>
      <c r="F524" s="1">
        <v>0.95310474000000001</v>
      </c>
      <c r="G524" s="1">
        <v>0.89020661000000001</v>
      </c>
      <c r="H524" s="1">
        <v>0.92510847000000007</v>
      </c>
      <c r="I524" s="1">
        <v>0.92683656000000014</v>
      </c>
      <c r="J524" s="1">
        <v>0.92819001000000001</v>
      </c>
      <c r="L524" s="1"/>
      <c r="M524" s="1">
        <v>160</v>
      </c>
      <c r="N524">
        <v>0.15500195</v>
      </c>
      <c r="O524">
        <v>0.19263833999999999</v>
      </c>
      <c r="P524">
        <v>0.18275010999999999</v>
      </c>
      <c r="Q524">
        <v>0.30385801000000001</v>
      </c>
      <c r="R524">
        <v>0.30279651000000002</v>
      </c>
      <c r="S524">
        <v>0.24734512</v>
      </c>
      <c r="T524">
        <v>0.36623652899999998</v>
      </c>
      <c r="U524">
        <v>0.43681647000000001</v>
      </c>
      <c r="V524">
        <v>0.40374396000000001</v>
      </c>
    </row>
    <row r="525" spans="1:22" x14ac:dyDescent="0.2">
      <c r="A525" s="1">
        <v>-307.89999999998798</v>
      </c>
      <c r="B525" s="1">
        <v>0.81947126000000015</v>
      </c>
      <c r="C525" s="1">
        <v>0.79057519999999981</v>
      </c>
      <c r="D525" s="1">
        <v>0.83391280999999995</v>
      </c>
      <c r="E525" s="1">
        <v>0.92498971000000008</v>
      </c>
      <c r="F525" s="1">
        <v>0.93674628000000015</v>
      </c>
      <c r="G525" s="1">
        <v>0.88715463000000017</v>
      </c>
      <c r="H525" s="1">
        <v>0.89666436999999999</v>
      </c>
      <c r="I525" s="1">
        <v>0.93257423000000006</v>
      </c>
      <c r="J525" s="1">
        <v>0.92098740000000023</v>
      </c>
      <c r="L525" s="1"/>
      <c r="M525" s="1">
        <v>161</v>
      </c>
      <c r="N525">
        <v>0.17941747</v>
      </c>
      <c r="O525">
        <v>0.17872146999999999</v>
      </c>
      <c r="P525">
        <v>0.19825393999999999</v>
      </c>
      <c r="Q525">
        <v>0.30715416000000001</v>
      </c>
      <c r="R525">
        <v>0.32135228999999998</v>
      </c>
      <c r="S525">
        <v>0.26748794999999997</v>
      </c>
      <c r="T525">
        <v>0.38930916999999998</v>
      </c>
      <c r="U525">
        <v>0.41740603999999998</v>
      </c>
      <c r="V525">
        <v>0.4163179099999999</v>
      </c>
    </row>
    <row r="526" spans="1:22" x14ac:dyDescent="0.2">
      <c r="A526" s="1">
        <v>-307.79999999998802</v>
      </c>
      <c r="B526" s="1">
        <v>0.80604266999999996</v>
      </c>
      <c r="C526" s="1">
        <v>0.85918294000000006</v>
      </c>
      <c r="D526" s="1">
        <v>0.84551023999999997</v>
      </c>
      <c r="E526" s="1">
        <v>0.92450136000000016</v>
      </c>
      <c r="F526" s="1">
        <v>0.94065280000000007</v>
      </c>
      <c r="G526" s="1">
        <v>0.87445852999999985</v>
      </c>
      <c r="H526" s="1">
        <v>0.90044879000000011</v>
      </c>
      <c r="I526" s="1">
        <v>0.91719242000000012</v>
      </c>
      <c r="J526" s="1">
        <v>0.91183162999999989</v>
      </c>
      <c r="L526" s="1"/>
      <c r="M526" s="1">
        <v>162</v>
      </c>
      <c r="N526">
        <v>0.18307986000000001</v>
      </c>
      <c r="O526">
        <v>0.20045136</v>
      </c>
      <c r="P526">
        <v>0.18372669999999999</v>
      </c>
      <c r="Q526">
        <v>0.31460083</v>
      </c>
      <c r="R526">
        <v>0.31170816000000001</v>
      </c>
      <c r="S526">
        <v>0.25259447000000013</v>
      </c>
      <c r="T526">
        <v>0.36818975900000001</v>
      </c>
      <c r="U526">
        <v>0.43608393999999989</v>
      </c>
      <c r="V526">
        <v>0.41912578000000011</v>
      </c>
    </row>
    <row r="527" spans="1:22" x14ac:dyDescent="0.2">
      <c r="A527" s="1">
        <v>-307.69999999998799</v>
      </c>
      <c r="B527" s="1">
        <v>0.80115954999999994</v>
      </c>
      <c r="C527" s="1">
        <v>0.79631286999999995</v>
      </c>
      <c r="D527" s="1">
        <v>0.82317000000000007</v>
      </c>
      <c r="E527" s="1">
        <v>0.94208054000000019</v>
      </c>
      <c r="F527" s="1">
        <v>0.92612556000000001</v>
      </c>
      <c r="G527" s="1">
        <v>0.86957543999999987</v>
      </c>
      <c r="H527" s="1">
        <v>0.89178127000000007</v>
      </c>
      <c r="I527" s="1">
        <v>0.92756903000000013</v>
      </c>
      <c r="J527" s="1">
        <v>0.90230953999999985</v>
      </c>
      <c r="L527" s="1"/>
      <c r="M527" s="1">
        <v>163</v>
      </c>
      <c r="N527">
        <v>0.19284606000000001</v>
      </c>
      <c r="O527">
        <v>0.20582274</v>
      </c>
      <c r="P527">
        <v>0.20924092</v>
      </c>
      <c r="Q527">
        <v>0.3471956799999999</v>
      </c>
      <c r="R527">
        <v>0.33441465999999997</v>
      </c>
      <c r="S527">
        <v>0.26931906</v>
      </c>
      <c r="T527">
        <v>0.40054037999999997</v>
      </c>
      <c r="U527">
        <v>0.45866829999999997</v>
      </c>
      <c r="V527">
        <v>0.42510757999999998</v>
      </c>
    </row>
    <row r="528" spans="1:22" x14ac:dyDescent="0.2">
      <c r="A528" s="1">
        <v>-307.59999999998797</v>
      </c>
      <c r="B528" s="1">
        <v>0.83106864000000014</v>
      </c>
      <c r="C528" s="1">
        <v>0.84563224999999986</v>
      </c>
      <c r="D528" s="1">
        <v>0.86418816999999992</v>
      </c>
      <c r="E528" s="1">
        <v>0.93182604000000002</v>
      </c>
      <c r="F528" s="1">
        <v>0.93857751999999994</v>
      </c>
      <c r="G528" s="1">
        <v>0.87091830000000003</v>
      </c>
      <c r="H528" s="1">
        <v>0.90777346999999997</v>
      </c>
      <c r="I528" s="1">
        <v>0.92891193999999999</v>
      </c>
      <c r="J528" s="1">
        <v>0.92757964000000015</v>
      </c>
      <c r="L528" s="1"/>
      <c r="M528" s="1">
        <v>164</v>
      </c>
      <c r="N528">
        <v>0.22129024000000011</v>
      </c>
      <c r="O528">
        <v>0.23829537000000001</v>
      </c>
      <c r="P528">
        <v>0.24439928</v>
      </c>
      <c r="Q528">
        <v>0.33352288000000002</v>
      </c>
      <c r="R528">
        <v>0.35516787999999999</v>
      </c>
      <c r="S528">
        <v>0.28531125000000002</v>
      </c>
      <c r="T528">
        <v>0.41164941999999999</v>
      </c>
      <c r="U528">
        <v>0.43132290999999989</v>
      </c>
      <c r="V528">
        <v>0.41131276999999988</v>
      </c>
    </row>
    <row r="529" spans="1:22" x14ac:dyDescent="0.2">
      <c r="A529" s="1">
        <v>-307.49999999998801</v>
      </c>
      <c r="B529" s="1">
        <v>0.83534132000000016</v>
      </c>
      <c r="C529" s="1">
        <v>0.83025043000000009</v>
      </c>
      <c r="D529" s="1">
        <v>0.84856216000000007</v>
      </c>
      <c r="E529" s="1">
        <v>0.92328054000000004</v>
      </c>
      <c r="F529" s="1">
        <v>0.9468787500000001</v>
      </c>
      <c r="G529" s="1">
        <v>0.87006377000000001</v>
      </c>
      <c r="H529" s="1">
        <v>0.91009291999999986</v>
      </c>
      <c r="I529" s="1">
        <v>0.92732491999999989</v>
      </c>
      <c r="J529" s="1">
        <v>0.92001085000000005</v>
      </c>
      <c r="L529" s="1"/>
      <c r="M529" s="1">
        <v>165</v>
      </c>
      <c r="N529">
        <v>0.23239923000000001</v>
      </c>
      <c r="O529">
        <v>0.23304610000000001</v>
      </c>
      <c r="P529">
        <v>0.23341228999999999</v>
      </c>
      <c r="Q529">
        <v>0.36282159000000003</v>
      </c>
      <c r="R529">
        <v>0.36200419000000011</v>
      </c>
      <c r="S529">
        <v>0.28689830999999999</v>
      </c>
      <c r="T529">
        <v>0.38821052</v>
      </c>
      <c r="U529">
        <v>0.46306314999999992</v>
      </c>
      <c r="V529">
        <v>0.43157769000000001</v>
      </c>
    </row>
    <row r="530" spans="1:22" x14ac:dyDescent="0.2">
      <c r="A530" s="1">
        <v>-307.39999999998798</v>
      </c>
      <c r="B530" s="1">
        <v>0.8155646700000001</v>
      </c>
      <c r="C530" s="1">
        <v>0.82170500000000002</v>
      </c>
      <c r="D530" s="1">
        <v>0.85442192000000006</v>
      </c>
      <c r="E530" s="1">
        <v>0.93658701999999994</v>
      </c>
      <c r="F530" s="1">
        <v>0.94663461999999998</v>
      </c>
      <c r="G530" s="1">
        <v>0.88813122000000011</v>
      </c>
      <c r="H530" s="1">
        <v>0.90911622999999975</v>
      </c>
      <c r="I530" s="1">
        <v>0.93342873999999998</v>
      </c>
      <c r="J530" s="1">
        <v>0.90304196999999997</v>
      </c>
      <c r="L530" s="1"/>
      <c r="M530" s="1">
        <v>166</v>
      </c>
      <c r="N530">
        <v>0.24729277999999999</v>
      </c>
      <c r="O530">
        <v>0.24146944999999989</v>
      </c>
      <c r="P530">
        <v>0.26039151999999999</v>
      </c>
      <c r="Q530">
        <v>0.35732808999999999</v>
      </c>
      <c r="R530">
        <v>0.37775223000000002</v>
      </c>
      <c r="S530">
        <v>0.27993986999999998</v>
      </c>
      <c r="T530">
        <v>0.41494551000000002</v>
      </c>
      <c r="U530">
        <v>0.4690449599999999</v>
      </c>
      <c r="V530">
        <v>0.4412218</v>
      </c>
    </row>
    <row r="531" spans="1:22" x14ac:dyDescent="0.2">
      <c r="A531" s="1">
        <v>-307.29999999998802</v>
      </c>
      <c r="B531" s="1">
        <v>0.82667383000000005</v>
      </c>
      <c r="C531" s="1">
        <v>0.85393358000000019</v>
      </c>
      <c r="D531" s="1">
        <v>0.82988426999999998</v>
      </c>
      <c r="E531" s="1">
        <v>0.93707532000000004</v>
      </c>
      <c r="F531" s="1">
        <v>0.95237229000000001</v>
      </c>
      <c r="G531" s="1">
        <v>0.88752085999999997</v>
      </c>
      <c r="H531" s="1">
        <v>0.90093709</v>
      </c>
      <c r="I531" s="1">
        <v>0.92927812999999981</v>
      </c>
      <c r="J531" s="1">
        <v>0.91073288999999991</v>
      </c>
      <c r="L531" s="1"/>
      <c r="M531" s="1">
        <v>167</v>
      </c>
      <c r="N531">
        <v>0.26279662999999998</v>
      </c>
      <c r="O531">
        <v>0.23756292000000001</v>
      </c>
      <c r="P531">
        <v>0.27235520000000002</v>
      </c>
      <c r="Q531">
        <v>0.36794884999999999</v>
      </c>
      <c r="R531">
        <v>0.38190289999999988</v>
      </c>
      <c r="S531">
        <v>0.29715280999999999</v>
      </c>
      <c r="T531">
        <v>0.42788581000000009</v>
      </c>
      <c r="U531">
        <v>0.45354108999999992</v>
      </c>
      <c r="V531">
        <v>0.42645040999999989</v>
      </c>
    </row>
    <row r="532" spans="1:22" x14ac:dyDescent="0.2">
      <c r="A532" s="1">
        <v>-307.19999999998799</v>
      </c>
      <c r="B532" s="1">
        <v>0.79749723000000006</v>
      </c>
      <c r="C532" s="1">
        <v>0.79948687000000018</v>
      </c>
      <c r="D532" s="1">
        <v>0.83000635</v>
      </c>
      <c r="E532" s="1">
        <v>0.92279221000000022</v>
      </c>
      <c r="F532" s="1">
        <v>0.94309436000000002</v>
      </c>
      <c r="G532" s="1">
        <v>0.8854455</v>
      </c>
      <c r="H532" s="1">
        <v>0.87554491000000012</v>
      </c>
      <c r="I532" s="1">
        <v>0.91511708000000003</v>
      </c>
      <c r="J532" s="1">
        <v>0.90853547999999984</v>
      </c>
      <c r="L532" s="1"/>
      <c r="M532" s="1">
        <v>168</v>
      </c>
      <c r="N532">
        <v>0.28367196</v>
      </c>
      <c r="O532">
        <v>0.29664855000000001</v>
      </c>
      <c r="P532">
        <v>0.29286420000000002</v>
      </c>
      <c r="Q532">
        <v>0.40774617000000002</v>
      </c>
      <c r="R532">
        <v>0.38092624999999991</v>
      </c>
      <c r="S532">
        <v>0.33243328999999988</v>
      </c>
      <c r="T532">
        <v>0.43460008000000011</v>
      </c>
      <c r="U532">
        <v>0.51250457999999999</v>
      </c>
      <c r="V532">
        <v>0.47796727999999988</v>
      </c>
    </row>
    <row r="533" spans="1:22" x14ac:dyDescent="0.2">
      <c r="A533" s="1">
        <v>-307.09999999998797</v>
      </c>
      <c r="B533" s="1">
        <v>0.79139331000000002</v>
      </c>
      <c r="C533" s="1">
        <v>0.8267102300000001</v>
      </c>
      <c r="D533" s="1">
        <v>0.84489986000000017</v>
      </c>
      <c r="E533" s="1">
        <v>0.91974036000000015</v>
      </c>
      <c r="F533" s="1">
        <v>0.90854636</v>
      </c>
      <c r="G533" s="1">
        <v>0.87470270999999977</v>
      </c>
      <c r="H533" s="1">
        <v>0.88738648000000031</v>
      </c>
      <c r="I533" s="1">
        <v>0.93733527999999988</v>
      </c>
      <c r="J533" s="1">
        <v>0.89229916999999981</v>
      </c>
      <c r="L533" s="1"/>
      <c r="M533" s="1">
        <v>169</v>
      </c>
      <c r="N533">
        <v>0.28281738000000001</v>
      </c>
      <c r="O533">
        <v>0.30665896999999998</v>
      </c>
      <c r="P533">
        <v>0.30519412000000001</v>
      </c>
      <c r="Q533">
        <v>0.39175403999999991</v>
      </c>
      <c r="R533">
        <v>0.38886130000000008</v>
      </c>
      <c r="S533">
        <v>0.32779429999999998</v>
      </c>
      <c r="T533">
        <v>0.46402077000000008</v>
      </c>
      <c r="U533">
        <v>0.50835397000000004</v>
      </c>
      <c r="V533">
        <v>0.46612571000000003</v>
      </c>
    </row>
    <row r="534" spans="1:22" x14ac:dyDescent="0.2">
      <c r="A534" s="1">
        <v>-306.99999999998801</v>
      </c>
      <c r="B534" s="1">
        <v>0.81983737000000001</v>
      </c>
      <c r="C534" s="1">
        <v>0.82243755000000007</v>
      </c>
      <c r="D534" s="1">
        <v>0.83855180000000007</v>
      </c>
      <c r="E534" s="1">
        <v>0.94549875999999999</v>
      </c>
      <c r="F534" s="1">
        <v>0.93430475000000013</v>
      </c>
      <c r="G534" s="1">
        <v>0.86457022999999988</v>
      </c>
      <c r="H534" s="1">
        <v>0.87432410999999999</v>
      </c>
      <c r="I534" s="1">
        <v>0.92866774000000007</v>
      </c>
      <c r="J534" s="1">
        <v>0.90841340999999998</v>
      </c>
      <c r="L534" s="1"/>
      <c r="M534" s="1">
        <v>170</v>
      </c>
      <c r="N534">
        <v>0.28440442999999999</v>
      </c>
      <c r="O534">
        <v>0.30617066999999998</v>
      </c>
      <c r="P534">
        <v>0.27491883</v>
      </c>
      <c r="Q534">
        <v>0.39736950999999998</v>
      </c>
      <c r="R534">
        <v>0.38764051999999999</v>
      </c>
      <c r="S534">
        <v>0.3274281</v>
      </c>
      <c r="T534">
        <v>0.42874028800000002</v>
      </c>
      <c r="U534">
        <v>0.46635926999999999</v>
      </c>
      <c r="V534">
        <v>0.45989968999999992</v>
      </c>
    </row>
    <row r="535" spans="1:22" x14ac:dyDescent="0.2">
      <c r="A535" s="1">
        <v>-306.89999999998798</v>
      </c>
      <c r="B535" s="1">
        <v>0.81886080999999999</v>
      </c>
      <c r="C535" s="1">
        <v>0.84404531999999999</v>
      </c>
      <c r="D535" s="1">
        <v>0.83061675999999995</v>
      </c>
      <c r="E535" s="1">
        <v>0.93536631000000003</v>
      </c>
      <c r="F535" s="1">
        <v>0.94260604999999997</v>
      </c>
      <c r="G535" s="1">
        <v>0.8749468600000001</v>
      </c>
      <c r="H535" s="1">
        <v>0.87407997000000004</v>
      </c>
      <c r="I535" s="1">
        <v>0.91658203000000016</v>
      </c>
      <c r="J535" s="1">
        <v>0.89767063000000002</v>
      </c>
      <c r="L535" s="1"/>
      <c r="M535" s="1">
        <v>171</v>
      </c>
      <c r="N535">
        <v>0.29710050999999998</v>
      </c>
      <c r="O535">
        <v>0.27748243</v>
      </c>
      <c r="P535">
        <v>0.31154208</v>
      </c>
      <c r="Q535">
        <v>0.39102156999999987</v>
      </c>
      <c r="R535">
        <v>0.38458851999999988</v>
      </c>
      <c r="S535">
        <v>0.29727490000000012</v>
      </c>
      <c r="T535">
        <v>0.42593252000000009</v>
      </c>
      <c r="U535">
        <v>0.47295147999999998</v>
      </c>
      <c r="V535">
        <v>0.44024516000000002</v>
      </c>
    </row>
    <row r="536" spans="1:22" x14ac:dyDescent="0.2">
      <c r="A536" s="1">
        <v>-306.79999999998802</v>
      </c>
      <c r="B536" s="1">
        <v>0.8117802999999999</v>
      </c>
      <c r="C536" s="1">
        <v>0.84514398999999996</v>
      </c>
      <c r="D536" s="1">
        <v>0.83611024000000012</v>
      </c>
      <c r="E536" s="1">
        <v>0.93048313000000005</v>
      </c>
      <c r="F536" s="1">
        <v>0.94321642999999999</v>
      </c>
      <c r="G536" s="1">
        <v>0.87690004999999982</v>
      </c>
      <c r="H536" s="1">
        <v>0.87871896000000005</v>
      </c>
      <c r="I536" s="1">
        <v>0.91377427</v>
      </c>
      <c r="J536" s="1">
        <v>0.89754849000000003</v>
      </c>
      <c r="L536" s="1"/>
      <c r="M536" s="1">
        <v>172</v>
      </c>
      <c r="N536">
        <v>0.31211608000000002</v>
      </c>
      <c r="O536">
        <v>0.32997585000000001</v>
      </c>
      <c r="P536">
        <v>0.32594729000000011</v>
      </c>
      <c r="Q536">
        <v>0.39736964999999991</v>
      </c>
      <c r="R536">
        <v>0.39972621000000003</v>
      </c>
      <c r="S536">
        <v>0.31460990999999999</v>
      </c>
      <c r="T536">
        <v>0.43801820000000008</v>
      </c>
      <c r="U536">
        <v>0.47490462</v>
      </c>
      <c r="V536">
        <v>0.43926854999999998</v>
      </c>
    </row>
    <row r="537" spans="1:22" x14ac:dyDescent="0.2">
      <c r="A537" s="1">
        <v>-306.69999999998799</v>
      </c>
      <c r="B537" s="1">
        <v>0.80372321000000002</v>
      </c>
      <c r="C537" s="1">
        <v>0.79680113000000008</v>
      </c>
      <c r="D537" s="1">
        <v>0.82329205999999999</v>
      </c>
      <c r="E537" s="1">
        <v>0.92816364000000007</v>
      </c>
      <c r="F537" s="1">
        <v>0.93479305999999995</v>
      </c>
      <c r="G537" s="1">
        <v>0.88996246000000001</v>
      </c>
      <c r="H537" s="1">
        <v>0.89739681999999998</v>
      </c>
      <c r="I537" s="1">
        <v>0.92451706999999994</v>
      </c>
      <c r="J537" s="1">
        <v>0.89718226000000012</v>
      </c>
      <c r="L537" s="1"/>
      <c r="M537" s="1">
        <v>173</v>
      </c>
      <c r="N537">
        <v>0.32469013000000002</v>
      </c>
      <c r="O537">
        <v>0.35671086000000002</v>
      </c>
      <c r="P537">
        <v>0.34609003999999999</v>
      </c>
      <c r="Q537">
        <v>0.39675915999999989</v>
      </c>
      <c r="R537">
        <v>0.38690807999999999</v>
      </c>
      <c r="S537">
        <v>0.34207738999999998</v>
      </c>
      <c r="T537">
        <v>0.40676633000000001</v>
      </c>
      <c r="U537">
        <v>0.45097740999999991</v>
      </c>
      <c r="V537">
        <v>0.41558548000000001</v>
      </c>
    </row>
    <row r="538" spans="1:22" x14ac:dyDescent="0.2">
      <c r="A538" s="1">
        <v>-306.59999999998797</v>
      </c>
      <c r="B538" s="1">
        <v>0.80164787000000004</v>
      </c>
      <c r="C538" s="1">
        <v>0.81450243000000011</v>
      </c>
      <c r="D538" s="1">
        <v>0.83647648999999991</v>
      </c>
      <c r="E538" s="1">
        <v>0.93243638999999989</v>
      </c>
      <c r="F538" s="1">
        <v>0.95249433999999988</v>
      </c>
      <c r="G538" s="1">
        <v>0.88373645999999983</v>
      </c>
      <c r="H538" s="1">
        <v>0.89007217999999999</v>
      </c>
      <c r="I538" s="1">
        <v>0.91316388000000015</v>
      </c>
      <c r="J538" s="1">
        <v>0.90707057999999985</v>
      </c>
      <c r="L538" s="1"/>
      <c r="M538" s="1">
        <v>174</v>
      </c>
      <c r="N538">
        <v>0.34873935999999989</v>
      </c>
      <c r="O538">
        <v>0.35585638000000003</v>
      </c>
      <c r="P538">
        <v>0.35732132</v>
      </c>
      <c r="Q538">
        <v>0.41128641999999999</v>
      </c>
      <c r="R538">
        <v>0.4251183899999999</v>
      </c>
      <c r="S538">
        <v>0.32950342999999999</v>
      </c>
      <c r="T538">
        <v>0.3944364600000001</v>
      </c>
      <c r="U538">
        <v>0.4670917</v>
      </c>
      <c r="V538">
        <v>0.41973613999999998</v>
      </c>
    </row>
    <row r="539" spans="1:22" x14ac:dyDescent="0.2">
      <c r="A539" s="1">
        <v>-306.49999999998801</v>
      </c>
      <c r="B539" s="1">
        <v>0.8055543500000002</v>
      </c>
      <c r="C539" s="1">
        <v>0.81145052999999989</v>
      </c>
      <c r="D539" s="1">
        <v>0.82988434000000011</v>
      </c>
      <c r="E539" s="1">
        <v>0.92682080000000011</v>
      </c>
      <c r="F539" s="1">
        <v>0.93479309999999993</v>
      </c>
      <c r="G539" s="1">
        <v>0.87506892000000003</v>
      </c>
      <c r="H539" s="1">
        <v>0.89251372000000007</v>
      </c>
      <c r="I539" s="1">
        <v>0.9126755299999999</v>
      </c>
      <c r="J539" s="1">
        <v>0.91439522999999978</v>
      </c>
      <c r="L539" s="1"/>
      <c r="M539" s="1">
        <v>175</v>
      </c>
      <c r="N539">
        <v>0.35032638999999999</v>
      </c>
      <c r="O539">
        <v>0.36513422000000012</v>
      </c>
      <c r="P539">
        <v>0.34999664000000003</v>
      </c>
      <c r="Q539">
        <v>0.43301629000000003</v>
      </c>
      <c r="R539">
        <v>0.42047947000000002</v>
      </c>
      <c r="S539">
        <v>0.34195533999999989</v>
      </c>
      <c r="T539">
        <v>0.43020524999999987</v>
      </c>
      <c r="U539">
        <v>0.45561643000000002</v>
      </c>
      <c r="V539">
        <v>0.4514763</v>
      </c>
    </row>
    <row r="540" spans="1:22" x14ac:dyDescent="0.2">
      <c r="A540" s="1">
        <v>-306.39999999998798</v>
      </c>
      <c r="B540" s="1">
        <v>0.83131279999999985</v>
      </c>
      <c r="C540" s="1">
        <v>0.82060631999999989</v>
      </c>
      <c r="D540" s="1">
        <v>0.84245832000000009</v>
      </c>
      <c r="E540" s="1">
        <v>0.92413509999999999</v>
      </c>
      <c r="F540" s="1">
        <v>0.91257491000000002</v>
      </c>
      <c r="G540" s="1">
        <v>0.86566889999999996</v>
      </c>
      <c r="H540" s="1">
        <v>0.89556566000000015</v>
      </c>
      <c r="I540" s="1">
        <v>0.90474050999999978</v>
      </c>
      <c r="J540" s="1">
        <v>0.90646015999999985</v>
      </c>
      <c r="L540" s="1"/>
      <c r="M540" s="1">
        <v>176</v>
      </c>
      <c r="N540">
        <v>0.37217831000000001</v>
      </c>
      <c r="O540">
        <v>0.35951861800000001</v>
      </c>
      <c r="P540">
        <v>0.38674203000000013</v>
      </c>
      <c r="Q540">
        <v>0.43789941999999998</v>
      </c>
      <c r="R540">
        <v>0.42878073999999999</v>
      </c>
      <c r="S540">
        <v>0.38480469</v>
      </c>
      <c r="T540">
        <v>0.42947278000000011</v>
      </c>
      <c r="U540">
        <v>0.44597229999999999</v>
      </c>
      <c r="V540">
        <v>0.44915687999999993</v>
      </c>
    </row>
    <row r="541" spans="1:22" x14ac:dyDescent="0.2">
      <c r="A541" s="1">
        <v>-306.29999999998802</v>
      </c>
      <c r="B541" s="1">
        <v>0.80213615000000016</v>
      </c>
      <c r="C541" s="1">
        <v>0.77385056000000008</v>
      </c>
      <c r="D541" s="1">
        <v>0.85356731999999991</v>
      </c>
      <c r="E541" s="1">
        <v>0.93011687999999992</v>
      </c>
      <c r="F541" s="1">
        <v>0.92868924000000019</v>
      </c>
      <c r="G541" s="1">
        <v>0.87018580999999995</v>
      </c>
      <c r="H541" s="1">
        <v>0.86614493000000026</v>
      </c>
      <c r="I541" s="1">
        <v>0.90864697000000016</v>
      </c>
      <c r="J541" s="1">
        <v>0.89864716999999994</v>
      </c>
      <c r="L541" s="1"/>
      <c r="M541" s="1">
        <v>177</v>
      </c>
      <c r="N541">
        <v>0.39305357000000002</v>
      </c>
      <c r="O541">
        <v>0.44192112</v>
      </c>
      <c r="P541">
        <v>0.42312117999999999</v>
      </c>
      <c r="Q541">
        <v>0.45645520999999989</v>
      </c>
      <c r="R541">
        <v>0.44098849000000001</v>
      </c>
      <c r="S541">
        <v>0.38602540000000007</v>
      </c>
      <c r="T541">
        <v>0.40017412000000008</v>
      </c>
      <c r="U541">
        <v>0.50249430000000006</v>
      </c>
      <c r="V541">
        <v>0.47039837000000001</v>
      </c>
    </row>
    <row r="542" spans="1:22" x14ac:dyDescent="0.2">
      <c r="A542" s="1">
        <v>-306.19999999998799</v>
      </c>
      <c r="B542" s="1">
        <v>0.80762969000000018</v>
      </c>
      <c r="C542" s="1">
        <v>0.84502193000000003</v>
      </c>
      <c r="D542" s="1">
        <v>0.84514401000000006</v>
      </c>
      <c r="E542" s="1">
        <v>0.93426759000000015</v>
      </c>
      <c r="F542" s="1">
        <v>0.93845546000000013</v>
      </c>
      <c r="G542" s="1">
        <v>0.87287148999999997</v>
      </c>
      <c r="H542" s="1">
        <v>0.89153707000000015</v>
      </c>
      <c r="I542" s="1">
        <v>0.92354047999999989</v>
      </c>
      <c r="J542" s="1">
        <v>0.92599264000000003</v>
      </c>
      <c r="L542" s="1"/>
      <c r="M542" s="1">
        <v>178</v>
      </c>
      <c r="N542">
        <v>0.42284052999999999</v>
      </c>
      <c r="O542">
        <v>0.43545102000000008</v>
      </c>
      <c r="P542">
        <v>0.41530821000000001</v>
      </c>
      <c r="Q542">
        <v>0.45645521999999999</v>
      </c>
      <c r="R542">
        <v>0.44599374000000003</v>
      </c>
      <c r="S542">
        <v>0.39408257000000002</v>
      </c>
      <c r="T542">
        <v>0.46133506000000002</v>
      </c>
      <c r="U542">
        <v>0.49175143999999998</v>
      </c>
      <c r="V542">
        <v>0.46014387999999989</v>
      </c>
    </row>
    <row r="543" spans="1:22" x14ac:dyDescent="0.2">
      <c r="A543" s="1">
        <v>-306.09999999998797</v>
      </c>
      <c r="B543" s="1">
        <v>0.81471019999999994</v>
      </c>
      <c r="C543" s="1">
        <v>0.79338301999999994</v>
      </c>
      <c r="D543" s="1">
        <v>0.83586607999999996</v>
      </c>
      <c r="E543" s="1">
        <v>0.91754292000000004</v>
      </c>
      <c r="F543" s="1">
        <v>0.93247357000000008</v>
      </c>
      <c r="G543" s="1">
        <v>0.87323779000000001</v>
      </c>
      <c r="H543" s="1">
        <v>0.89727474999999979</v>
      </c>
      <c r="I543" s="1">
        <v>0.92366253999999981</v>
      </c>
      <c r="J543" s="1">
        <v>0.91988873999999998</v>
      </c>
      <c r="L543" s="1"/>
      <c r="M543" s="1">
        <v>179</v>
      </c>
      <c r="N543">
        <v>0.42784576000000002</v>
      </c>
      <c r="O543">
        <v>0.42409775999999999</v>
      </c>
      <c r="P543">
        <v>0.44411855</v>
      </c>
      <c r="Q543">
        <v>0.46634351000000013</v>
      </c>
      <c r="R543">
        <v>0.48640144000000002</v>
      </c>
      <c r="S543">
        <v>0.40787738000000012</v>
      </c>
      <c r="T543">
        <v>0.48086751000000011</v>
      </c>
      <c r="U543">
        <v>0.50041894999999992</v>
      </c>
      <c r="V543">
        <v>0.48101924000000001</v>
      </c>
    </row>
    <row r="544" spans="1:22" x14ac:dyDescent="0.2">
      <c r="A544" s="1">
        <v>-305.99999999998801</v>
      </c>
      <c r="B544" s="1">
        <v>0.79517775999999996</v>
      </c>
      <c r="C544" s="1">
        <v>0.83391281999999989</v>
      </c>
      <c r="D544" s="1">
        <v>0.82756482000000009</v>
      </c>
      <c r="E544" s="1">
        <v>0.92486758999999996</v>
      </c>
      <c r="F544" s="1">
        <v>0.94028657999999998</v>
      </c>
      <c r="G544" s="1">
        <v>0.88959616999999991</v>
      </c>
      <c r="H544" s="1">
        <v>0.90691891999999996</v>
      </c>
      <c r="I544" s="1">
        <v>0.92854568000000015</v>
      </c>
      <c r="J544" s="1">
        <v>0.91402903999999996</v>
      </c>
      <c r="L544" s="1"/>
      <c r="M544" s="1">
        <v>180</v>
      </c>
      <c r="N544">
        <v>0.45348210999999999</v>
      </c>
      <c r="O544">
        <v>0.45950036</v>
      </c>
      <c r="P544">
        <v>0.44533929000000011</v>
      </c>
      <c r="Q544">
        <v>0.48355647000000002</v>
      </c>
      <c r="R544">
        <v>0.49787670000000001</v>
      </c>
      <c r="S544">
        <v>0.44291364999999999</v>
      </c>
      <c r="T544">
        <v>0.45108055000000008</v>
      </c>
      <c r="U544">
        <v>0.51372541999999999</v>
      </c>
      <c r="V544">
        <v>0.50018541999999999</v>
      </c>
    </row>
    <row r="545" spans="1:22" x14ac:dyDescent="0.2">
      <c r="A545" s="1">
        <v>-305.89999999998798</v>
      </c>
      <c r="B545" s="1">
        <v>0.81617514999999996</v>
      </c>
      <c r="C545" s="1">
        <v>0.83452320999999985</v>
      </c>
      <c r="D545" s="1">
        <v>0.83818561000000003</v>
      </c>
      <c r="E545" s="1">
        <v>0.92035071999999996</v>
      </c>
      <c r="F545" s="1">
        <v>0.93161905000000023</v>
      </c>
      <c r="G545" s="1">
        <v>0.87995204000000016</v>
      </c>
      <c r="H545" s="1">
        <v>0.8680981499999999</v>
      </c>
      <c r="I545" s="1">
        <v>0.90510670999999987</v>
      </c>
      <c r="J545" s="1">
        <v>0.92208616999999993</v>
      </c>
      <c r="L545" s="1"/>
      <c r="M545" s="1">
        <v>181</v>
      </c>
      <c r="N545">
        <v>0.48351323000000002</v>
      </c>
      <c r="O545">
        <v>0.43398606000000001</v>
      </c>
      <c r="P545">
        <v>0.46181984000000009</v>
      </c>
      <c r="Q545">
        <v>0.49686290999999999</v>
      </c>
      <c r="R545">
        <v>0.50044038000000002</v>
      </c>
      <c r="S545">
        <v>0.43534487999999999</v>
      </c>
      <c r="T545">
        <v>0.48050123</v>
      </c>
      <c r="U545">
        <v>0.52910717000000007</v>
      </c>
      <c r="V545">
        <v>0.49334899999999998</v>
      </c>
    </row>
    <row r="546" spans="1:22" x14ac:dyDescent="0.2">
      <c r="A546" s="1">
        <v>-305.79999999998802</v>
      </c>
      <c r="B546" s="1">
        <v>0.82423222000000007</v>
      </c>
      <c r="C546" s="1">
        <v>0.80900899000000015</v>
      </c>
      <c r="D546" s="1">
        <v>0.83415697999999994</v>
      </c>
      <c r="E546" s="1">
        <v>0.93109357000000015</v>
      </c>
      <c r="F546" s="1">
        <v>0.94199562000000003</v>
      </c>
      <c r="G546" s="1">
        <v>0.85956502999999984</v>
      </c>
      <c r="H546" s="1">
        <v>0.87139430000000007</v>
      </c>
      <c r="I546" s="1">
        <v>0.9140184400000001</v>
      </c>
      <c r="J546" s="1">
        <v>0.91231987999999986</v>
      </c>
      <c r="L546" s="1"/>
      <c r="M546" s="1">
        <v>182</v>
      </c>
      <c r="N546">
        <v>0.49474439999999992</v>
      </c>
      <c r="O546">
        <v>0.47158601999999999</v>
      </c>
      <c r="P546">
        <v>0.48599129000000002</v>
      </c>
      <c r="Q546">
        <v>0.52835905999999999</v>
      </c>
      <c r="R546">
        <v>0.51008449</v>
      </c>
      <c r="S546">
        <v>0.43973963999999988</v>
      </c>
      <c r="T546">
        <v>0.49869087000000001</v>
      </c>
      <c r="U546">
        <v>0.52080599000000005</v>
      </c>
      <c r="V546">
        <v>0.50006334000000008</v>
      </c>
    </row>
    <row r="547" spans="1:22" x14ac:dyDescent="0.2">
      <c r="A547" s="1">
        <v>-305.69999999998799</v>
      </c>
      <c r="B547" s="1">
        <v>0.79749722999999983</v>
      </c>
      <c r="C547" s="1">
        <v>0.81779858000000005</v>
      </c>
      <c r="D547" s="1">
        <v>0.83549990000000007</v>
      </c>
      <c r="E547" s="1">
        <v>0.91693250999999987</v>
      </c>
      <c r="F547" s="1">
        <v>0.9159930599999998</v>
      </c>
      <c r="G547" s="1">
        <v>0.86566894000000005</v>
      </c>
      <c r="H547" s="1">
        <v>0.86663325000000002</v>
      </c>
      <c r="I547" s="1">
        <v>0.91951192000000004</v>
      </c>
      <c r="J547" s="1">
        <v>0.90816928000000019</v>
      </c>
      <c r="L547" s="1"/>
      <c r="M547" s="1">
        <v>183</v>
      </c>
      <c r="N547">
        <v>0.49584313000000002</v>
      </c>
      <c r="O547">
        <v>0.49990804000000011</v>
      </c>
      <c r="P547">
        <v>0.49429250000000008</v>
      </c>
      <c r="Q547">
        <v>0.5292135899999999</v>
      </c>
      <c r="R547">
        <v>0.52778581000000002</v>
      </c>
      <c r="S547">
        <v>0.45951623000000003</v>
      </c>
      <c r="T547">
        <v>0.48733764000000013</v>
      </c>
      <c r="U547">
        <v>0.56048122999999994</v>
      </c>
      <c r="V547">
        <v>0.5372970600000001</v>
      </c>
    </row>
    <row r="548" spans="1:22" x14ac:dyDescent="0.2">
      <c r="A548" s="1">
        <v>-305.59999999998797</v>
      </c>
      <c r="B548" s="1">
        <v>0.82850504999999997</v>
      </c>
      <c r="C548" s="1">
        <v>0.83891799000000011</v>
      </c>
      <c r="D548" s="1">
        <v>0.83537779000000012</v>
      </c>
      <c r="E548" s="1">
        <v>0.93597666999999973</v>
      </c>
      <c r="F548" s="1">
        <v>0.93345022999999983</v>
      </c>
      <c r="G548" s="1">
        <v>0.86347154000000004</v>
      </c>
      <c r="H548" s="1">
        <v>0.86077350999999991</v>
      </c>
      <c r="I548" s="1">
        <v>0.92366256000000002</v>
      </c>
      <c r="J548" s="1">
        <v>0.89364199999999994</v>
      </c>
      <c r="L548" s="1"/>
      <c r="M548" s="1">
        <v>184</v>
      </c>
      <c r="N548">
        <v>0.52868202999999991</v>
      </c>
      <c r="O548">
        <v>0.50381456999999996</v>
      </c>
      <c r="P548">
        <v>0.50918598000000004</v>
      </c>
      <c r="Q548">
        <v>0.53238759999999996</v>
      </c>
      <c r="R548">
        <v>0.55049226999999989</v>
      </c>
      <c r="S548">
        <v>0.46513177000000011</v>
      </c>
      <c r="T548">
        <v>0.49490643000000012</v>
      </c>
      <c r="U548">
        <v>0.5566967599999999</v>
      </c>
      <c r="V548">
        <v>0.52679834999999997</v>
      </c>
    </row>
    <row r="549" spans="1:22" x14ac:dyDescent="0.2">
      <c r="A549" s="1">
        <v>-305.49999999998801</v>
      </c>
      <c r="B549" s="1">
        <v>0.81409980999999998</v>
      </c>
      <c r="C549" s="1">
        <v>0.82109463000000016</v>
      </c>
      <c r="D549" s="1">
        <v>0.83037260999999996</v>
      </c>
      <c r="E549" s="1">
        <v>0.90631180999999994</v>
      </c>
      <c r="F549" s="1">
        <v>0.92978784999999997</v>
      </c>
      <c r="G549" s="1">
        <v>0.84723518999999992</v>
      </c>
      <c r="H549" s="1">
        <v>0.86858650999999998</v>
      </c>
      <c r="I549" s="1">
        <v>0.92647036000000005</v>
      </c>
      <c r="J549" s="1">
        <v>0.88888098000000004</v>
      </c>
      <c r="L549" s="1"/>
      <c r="M549" s="1">
        <v>185</v>
      </c>
      <c r="N549">
        <v>0.53026902999999992</v>
      </c>
      <c r="O549">
        <v>0.54971576999999994</v>
      </c>
      <c r="P549">
        <v>0.51760941000000005</v>
      </c>
      <c r="Q549">
        <v>0.57230701999999989</v>
      </c>
      <c r="R549">
        <v>0.55330007000000003</v>
      </c>
      <c r="S549">
        <v>0.48600713000000001</v>
      </c>
      <c r="T549">
        <v>0.53055319999999995</v>
      </c>
      <c r="U549">
        <v>0.54192536000000002</v>
      </c>
      <c r="V549">
        <v>0.53729698000000004</v>
      </c>
    </row>
    <row r="550" spans="1:22" x14ac:dyDescent="0.2">
      <c r="A550" s="1">
        <v>-305.39999999998798</v>
      </c>
      <c r="B550" s="1">
        <v>0.81654133000000007</v>
      </c>
      <c r="C550" s="1">
        <v>0.83269206999999978</v>
      </c>
      <c r="D550" s="1">
        <v>0.83916219999999986</v>
      </c>
      <c r="E550" s="1">
        <v>0.91693255000000018</v>
      </c>
      <c r="F550" s="1">
        <v>0.93174109000000016</v>
      </c>
      <c r="G550" s="1">
        <v>0.87677801999999982</v>
      </c>
      <c r="H550" s="1">
        <v>0.88042805000000002</v>
      </c>
      <c r="I550" s="1">
        <v>0.92219767000000008</v>
      </c>
      <c r="J550" s="1">
        <v>0.88778228000000003</v>
      </c>
      <c r="L550" s="1"/>
      <c r="M550" s="1">
        <v>186</v>
      </c>
      <c r="N550">
        <v>0.54308721999999998</v>
      </c>
      <c r="O550">
        <v>0.53567685999999992</v>
      </c>
      <c r="P550">
        <v>0.53994958000000004</v>
      </c>
      <c r="Q550">
        <v>0.5693771700000001</v>
      </c>
      <c r="R550">
        <v>0.58296495900000012</v>
      </c>
      <c r="S550">
        <v>0.49345385999999991</v>
      </c>
      <c r="T550">
        <v>0.52469345000000001</v>
      </c>
      <c r="U550">
        <v>0.59124478999999996</v>
      </c>
      <c r="V550">
        <v>0.56989175999999997</v>
      </c>
    </row>
    <row r="551" spans="1:22" x14ac:dyDescent="0.2">
      <c r="A551" s="1">
        <v>-305.29999999998802</v>
      </c>
      <c r="B551" s="1">
        <v>0.80714129000000012</v>
      </c>
      <c r="C551" s="1">
        <v>0.79020895999999996</v>
      </c>
      <c r="D551" s="1">
        <v>0.84551028000000006</v>
      </c>
      <c r="E551" s="1">
        <v>0.91681046999999993</v>
      </c>
      <c r="F551" s="1">
        <v>0.94419302999999999</v>
      </c>
      <c r="G551" s="1">
        <v>0.87018581000000017</v>
      </c>
      <c r="H551" s="1">
        <v>0.87176050999999988</v>
      </c>
      <c r="I551" s="1">
        <v>0.91731444999999978</v>
      </c>
      <c r="J551" s="1">
        <v>0.89547318999999992</v>
      </c>
      <c r="L551" s="1"/>
      <c r="M551" s="1">
        <v>187</v>
      </c>
      <c r="N551">
        <v>0.55151050000000001</v>
      </c>
      <c r="O551">
        <v>0.59122224000000001</v>
      </c>
      <c r="P551">
        <v>0.55569762</v>
      </c>
      <c r="Q551">
        <v>0.61259263999999991</v>
      </c>
      <c r="R551">
        <v>0.59273115999999992</v>
      </c>
      <c r="S551">
        <v>0.51554992999999993</v>
      </c>
      <c r="T551">
        <v>0.53104145000000014</v>
      </c>
      <c r="U551">
        <v>0.58196683000000005</v>
      </c>
      <c r="V551">
        <v>0.56989178000000007</v>
      </c>
    </row>
    <row r="552" spans="1:22" x14ac:dyDescent="0.2">
      <c r="A552" s="1">
        <v>-305.19999999998703</v>
      </c>
      <c r="B552" s="1">
        <v>0.82545297999999989</v>
      </c>
      <c r="C552" s="1">
        <v>0.82439076</v>
      </c>
      <c r="D552" s="1">
        <v>0.83391287000000003</v>
      </c>
      <c r="E552" s="1">
        <v>0.9177870600000001</v>
      </c>
      <c r="F552" s="1">
        <v>0.92759044999999996</v>
      </c>
      <c r="G552" s="1">
        <v>0.86273909999999987</v>
      </c>
      <c r="H552" s="1">
        <v>0.88677608000000008</v>
      </c>
      <c r="I552" s="1">
        <v>0.89778205999999994</v>
      </c>
      <c r="J552" s="1">
        <v>0.89071214999999992</v>
      </c>
      <c r="L552" s="1"/>
      <c r="M552" s="1">
        <v>188</v>
      </c>
      <c r="N552">
        <v>0.56237546000000005</v>
      </c>
      <c r="O552">
        <v>0.55752877000000012</v>
      </c>
      <c r="P552">
        <v>0.55899376000000001</v>
      </c>
      <c r="Q552">
        <v>0.57865502000000002</v>
      </c>
      <c r="R552">
        <v>0.60091041000000001</v>
      </c>
      <c r="S552">
        <v>0.50541744999999993</v>
      </c>
      <c r="T552">
        <v>0.57669858000000007</v>
      </c>
      <c r="U552">
        <v>0.59856944000000001</v>
      </c>
      <c r="V552">
        <v>0.58319823000000004</v>
      </c>
    </row>
    <row r="553" spans="1:22" x14ac:dyDescent="0.2">
      <c r="A553" s="1">
        <v>-305.09999999998797</v>
      </c>
      <c r="B553" s="1">
        <v>0.80225826000000011</v>
      </c>
      <c r="C553" s="1">
        <v>0.80278304</v>
      </c>
      <c r="D553" s="1">
        <v>0.81999598000000007</v>
      </c>
      <c r="E553" s="1">
        <v>0.9208389800000002</v>
      </c>
      <c r="F553" s="1">
        <v>0.93650213000000004</v>
      </c>
      <c r="G553" s="1">
        <v>0.85724559</v>
      </c>
      <c r="H553" s="1">
        <v>0.88836304999999982</v>
      </c>
      <c r="I553" s="1">
        <v>0.91096646000000003</v>
      </c>
      <c r="J553" s="1">
        <v>0.90804720999999999</v>
      </c>
      <c r="L553" s="1"/>
      <c r="M553" s="1">
        <v>189</v>
      </c>
      <c r="N553">
        <v>0.58361699999999994</v>
      </c>
      <c r="O553">
        <v>0.57999108999999993</v>
      </c>
      <c r="P553">
        <v>0.57095731999999999</v>
      </c>
      <c r="Q553">
        <v>0.61820823999999996</v>
      </c>
      <c r="R553">
        <v>0.60481689000000005</v>
      </c>
      <c r="S553">
        <v>0.5395992799999999</v>
      </c>
      <c r="T553">
        <v>0.55460248000000001</v>
      </c>
      <c r="U553">
        <v>0.62152009000000008</v>
      </c>
      <c r="V553">
        <v>0.60724758000000001</v>
      </c>
    </row>
    <row r="554" spans="1:22" x14ac:dyDescent="0.2">
      <c r="A554" s="1">
        <v>-304.99999999998698</v>
      </c>
      <c r="B554" s="1">
        <v>0.81690759999999984</v>
      </c>
      <c r="C554" s="1">
        <v>0.81999595000000003</v>
      </c>
      <c r="D554" s="1">
        <v>0.82683234999999999</v>
      </c>
      <c r="E554" s="1">
        <v>0.91632215000000006</v>
      </c>
      <c r="F554" s="1">
        <v>0.92649177999999988</v>
      </c>
      <c r="G554" s="1">
        <v>0.86652346000000013</v>
      </c>
      <c r="H554" s="1">
        <v>0.86529038999999996</v>
      </c>
      <c r="I554" s="1">
        <v>0.89607302</v>
      </c>
      <c r="J554" s="1">
        <v>0.89669390000000004</v>
      </c>
      <c r="L554" s="1"/>
      <c r="M554" s="1">
        <v>190</v>
      </c>
      <c r="N554">
        <v>0.57494946999999996</v>
      </c>
      <c r="O554">
        <v>0.57193388999999994</v>
      </c>
      <c r="P554">
        <v>0.57461967999999997</v>
      </c>
      <c r="Q554">
        <v>0.64006014999999994</v>
      </c>
      <c r="R554">
        <v>0.62483762000000009</v>
      </c>
      <c r="S554">
        <v>0.55058625000000005</v>
      </c>
      <c r="T554">
        <v>0.59281282000000002</v>
      </c>
      <c r="U554">
        <v>0.59307595000000002</v>
      </c>
      <c r="V554">
        <v>0.60126581000000001</v>
      </c>
    </row>
    <row r="555" spans="1:22" x14ac:dyDescent="0.2">
      <c r="A555" s="1">
        <v>-304.89999999998702</v>
      </c>
      <c r="B555" s="1">
        <v>0.80665306000000014</v>
      </c>
      <c r="C555" s="1">
        <v>0.78752324000000007</v>
      </c>
      <c r="D555" s="1">
        <v>0.85771801000000014</v>
      </c>
      <c r="E555" s="1">
        <v>0.94134815000000005</v>
      </c>
      <c r="F555" s="1">
        <v>0.93650213000000004</v>
      </c>
      <c r="G555" s="1">
        <v>0.85419363999999998</v>
      </c>
      <c r="H555" s="1">
        <v>0.85222811000000009</v>
      </c>
      <c r="I555" s="1">
        <v>0.89997946000000018</v>
      </c>
      <c r="J555" s="1">
        <v>0.90072250999999981</v>
      </c>
      <c r="L555" s="1"/>
      <c r="M555" s="1">
        <v>191</v>
      </c>
      <c r="N555">
        <v>0.56970013000000008</v>
      </c>
      <c r="O555">
        <v>0.53604308000000001</v>
      </c>
      <c r="P555">
        <v>0.57852619000000005</v>
      </c>
      <c r="Q555">
        <v>0.65092510000000003</v>
      </c>
      <c r="R555">
        <v>0.63924283000000004</v>
      </c>
      <c r="S555">
        <v>0.55962005999999997</v>
      </c>
      <c r="T555">
        <v>0.60111409999999998</v>
      </c>
      <c r="U555">
        <v>0.64263956000000011</v>
      </c>
      <c r="V555">
        <v>0.61408391000000007</v>
      </c>
    </row>
    <row r="556" spans="1:22" x14ac:dyDescent="0.2">
      <c r="A556" s="1">
        <v>-304.79999999998699</v>
      </c>
      <c r="B556" s="1">
        <v>0.79371283999999998</v>
      </c>
      <c r="C556" s="1">
        <v>0.81218294000000013</v>
      </c>
      <c r="D556" s="1">
        <v>0.83623227000000011</v>
      </c>
      <c r="E556" s="1">
        <v>0.8994754800000001</v>
      </c>
      <c r="F556" s="1">
        <v>0.93613590000000002</v>
      </c>
      <c r="G556" s="1">
        <v>0.87567935000000008</v>
      </c>
      <c r="H556" s="1">
        <v>0.88946180000000008</v>
      </c>
      <c r="I556" s="1">
        <v>0.89973533999999999</v>
      </c>
      <c r="J556" s="1">
        <v>0.8781381399999999</v>
      </c>
      <c r="L556" s="1"/>
      <c r="M556" s="1">
        <v>192</v>
      </c>
      <c r="N556">
        <v>0.59472608000000005</v>
      </c>
      <c r="O556">
        <v>0.59085602000000004</v>
      </c>
      <c r="P556">
        <v>0.56802744000000005</v>
      </c>
      <c r="Q556">
        <v>0.65446536000000011</v>
      </c>
      <c r="R556">
        <v>0.64021938</v>
      </c>
      <c r="S556">
        <v>0.54179666000000004</v>
      </c>
      <c r="T556">
        <v>0.58536603999999992</v>
      </c>
      <c r="U556">
        <v>0.64984210000000009</v>
      </c>
      <c r="V556">
        <v>0.64509169999999993</v>
      </c>
    </row>
    <row r="557" spans="1:22" x14ac:dyDescent="0.2">
      <c r="A557" s="1">
        <v>-304.69999999998703</v>
      </c>
      <c r="B557" s="1">
        <v>0.80640890999999992</v>
      </c>
      <c r="C557" s="1">
        <v>0.8184089200000001</v>
      </c>
      <c r="D557" s="1">
        <v>0.84148167000000018</v>
      </c>
      <c r="E557" s="1">
        <v>0.91314813999999989</v>
      </c>
      <c r="F557" s="1">
        <v>0.93882164999999995</v>
      </c>
      <c r="G557" s="1">
        <v>0.86835464000000007</v>
      </c>
      <c r="H557" s="1">
        <v>0.89642022999999993</v>
      </c>
      <c r="I557" s="1">
        <v>0.90913532000000008</v>
      </c>
      <c r="J557" s="1">
        <v>0.89828101000000005</v>
      </c>
      <c r="L557" s="1"/>
      <c r="M557" s="1">
        <v>193</v>
      </c>
      <c r="N557">
        <v>0.59887670999999987</v>
      </c>
      <c r="O557">
        <v>0.57413138999999991</v>
      </c>
      <c r="P557">
        <v>0.57657289999999994</v>
      </c>
      <c r="Q557">
        <v>0.63761863899999982</v>
      </c>
      <c r="R557">
        <v>0.64302724</v>
      </c>
      <c r="S557">
        <v>0.57707715000000004</v>
      </c>
      <c r="T557">
        <v>0.60318947000000001</v>
      </c>
      <c r="U557">
        <v>0.64740054999999996</v>
      </c>
      <c r="V557">
        <v>0.63825532000000007</v>
      </c>
    </row>
    <row r="558" spans="1:22" x14ac:dyDescent="0.2">
      <c r="A558" s="1">
        <v>-304.59999999998701</v>
      </c>
      <c r="B558" s="1">
        <v>0.80482191000000003</v>
      </c>
      <c r="C558" s="1">
        <v>0.83171544000000008</v>
      </c>
      <c r="D558" s="1">
        <v>0.81999601</v>
      </c>
      <c r="E558" s="1">
        <v>0.92059487000000007</v>
      </c>
      <c r="F558" s="1">
        <v>0.92087618000000004</v>
      </c>
      <c r="G558" s="1">
        <v>0.87787667999999996</v>
      </c>
      <c r="H558" s="1">
        <v>0.88360203999999987</v>
      </c>
      <c r="I558" s="1">
        <v>0.9234183600000001</v>
      </c>
      <c r="J558" s="1">
        <v>0.89522901999999993</v>
      </c>
      <c r="L558" s="1"/>
      <c r="M558" s="1">
        <v>194</v>
      </c>
      <c r="N558">
        <v>0.58972083000000008</v>
      </c>
      <c r="O558">
        <v>0.62088706000000005</v>
      </c>
      <c r="P558">
        <v>0.5914663899999999</v>
      </c>
      <c r="Q558">
        <v>0.66594061000000015</v>
      </c>
      <c r="R558">
        <v>0.66207131000000008</v>
      </c>
      <c r="S558">
        <v>0.58635496999999992</v>
      </c>
      <c r="T558">
        <v>0.64774786000000006</v>
      </c>
      <c r="U558">
        <v>0.65777717999999996</v>
      </c>
      <c r="V558">
        <v>0.64179558999999997</v>
      </c>
    </row>
    <row r="559" spans="1:22" x14ac:dyDescent="0.2">
      <c r="A559" s="1">
        <v>-304.49999999998698</v>
      </c>
      <c r="B559" s="1">
        <v>0.79652060000000002</v>
      </c>
      <c r="C559" s="1">
        <v>0.80888689999999996</v>
      </c>
      <c r="D559" s="1">
        <v>0.83195961000000007</v>
      </c>
      <c r="E559" s="1">
        <v>0.92621043000000014</v>
      </c>
      <c r="F559" s="1">
        <v>0.93052034999999989</v>
      </c>
      <c r="G559" s="1">
        <v>0.85663518000000005</v>
      </c>
      <c r="H559" s="1">
        <v>0.89080461000000011</v>
      </c>
      <c r="I559" s="1">
        <v>0.91316390000000025</v>
      </c>
      <c r="J559" s="1">
        <v>0.9030419999999999</v>
      </c>
      <c r="L559" s="1"/>
      <c r="M559" s="1">
        <v>195</v>
      </c>
      <c r="N559">
        <v>0.61828707999999999</v>
      </c>
      <c r="O559">
        <v>0.63077541000000015</v>
      </c>
      <c r="P559">
        <v>0.59207676999999992</v>
      </c>
      <c r="Q559">
        <v>0.68327572000000003</v>
      </c>
      <c r="R559">
        <v>0.65035190999999992</v>
      </c>
      <c r="S559">
        <v>0.58867451000000015</v>
      </c>
      <c r="T559">
        <v>0.63822576999999991</v>
      </c>
      <c r="U559">
        <v>0.70782902000000025</v>
      </c>
      <c r="V559">
        <v>0.66914101000000004</v>
      </c>
    </row>
    <row r="560" spans="1:22" x14ac:dyDescent="0.2">
      <c r="A560" s="1">
        <v>-304.39999999998702</v>
      </c>
      <c r="B560" s="1">
        <v>0.79529978000000001</v>
      </c>
      <c r="C560" s="1">
        <v>0.84294656000000001</v>
      </c>
      <c r="D560" s="1">
        <v>0.81938560000000005</v>
      </c>
      <c r="E560" s="1">
        <v>0.9193740600000001</v>
      </c>
      <c r="F560" s="1">
        <v>0.93039822000000016</v>
      </c>
      <c r="G560" s="1">
        <v>0.86786633999999996</v>
      </c>
      <c r="H560" s="1">
        <v>0.89092665999999998</v>
      </c>
      <c r="I560" s="1">
        <v>0.90767029999999993</v>
      </c>
      <c r="J560" s="1">
        <v>0.91842375999999992</v>
      </c>
      <c r="L560" s="1"/>
      <c r="M560" s="1">
        <v>196</v>
      </c>
      <c r="N560">
        <v>0.60327150000000007</v>
      </c>
      <c r="O560">
        <v>0.55984822999999995</v>
      </c>
      <c r="P560">
        <v>0.58475213999999998</v>
      </c>
      <c r="Q560">
        <v>0.69230943999999994</v>
      </c>
      <c r="R560">
        <v>0.64827660000000009</v>
      </c>
      <c r="S560">
        <v>0.58525629999999995</v>
      </c>
      <c r="T560">
        <v>0.65189843999999997</v>
      </c>
      <c r="U560">
        <v>0.68561091000000007</v>
      </c>
      <c r="V560">
        <v>0.65925268999999997</v>
      </c>
    </row>
    <row r="561" spans="1:22" x14ac:dyDescent="0.2">
      <c r="A561" s="1">
        <v>-304.29999999998699</v>
      </c>
      <c r="B561" s="1">
        <v>0.79554400999999986</v>
      </c>
      <c r="C561" s="1">
        <v>0.77824539000000004</v>
      </c>
      <c r="D561" s="1">
        <v>0.82915184000000008</v>
      </c>
      <c r="E561" s="1">
        <v>0.90924161999999997</v>
      </c>
      <c r="F561" s="1">
        <v>0.91025541000000021</v>
      </c>
      <c r="G561" s="1">
        <v>0.86835465000000001</v>
      </c>
      <c r="H561" s="1">
        <v>0.87578911999999998</v>
      </c>
      <c r="I561" s="1">
        <v>0.90522882000000005</v>
      </c>
      <c r="J561" s="1">
        <v>0.89644979000000002</v>
      </c>
      <c r="L561" s="1"/>
      <c r="M561" s="1">
        <v>197</v>
      </c>
      <c r="N561">
        <v>0.6098637400000001</v>
      </c>
      <c r="O561">
        <v>0.57852608999999999</v>
      </c>
      <c r="P561">
        <v>0.58768202999999997</v>
      </c>
      <c r="Q561">
        <v>0.67033544000000012</v>
      </c>
      <c r="R561">
        <v>0.67965053999999991</v>
      </c>
      <c r="S561">
        <v>0.61565367000000004</v>
      </c>
      <c r="T561">
        <v>0.66288544000000005</v>
      </c>
      <c r="U561">
        <v>0.715642</v>
      </c>
      <c r="V561">
        <v>0.68195918000000011</v>
      </c>
    </row>
    <row r="562" spans="1:22" x14ac:dyDescent="0.2">
      <c r="A562" s="1">
        <v>-304.19999999998703</v>
      </c>
      <c r="B562" s="1">
        <v>0.81373354000000009</v>
      </c>
      <c r="C562" s="1">
        <v>0.79497002000000005</v>
      </c>
      <c r="D562" s="1">
        <v>0.85002713000000019</v>
      </c>
      <c r="E562" s="1">
        <v>0.94269099999999995</v>
      </c>
      <c r="F562" s="1">
        <v>0.94919817999999978</v>
      </c>
      <c r="G562" s="1">
        <v>0.88092869000000007</v>
      </c>
      <c r="H562" s="1">
        <v>0.85674490000000003</v>
      </c>
      <c r="I562" s="1">
        <v>0.91230936000000029</v>
      </c>
      <c r="J562" s="1">
        <v>0.87508623000000019</v>
      </c>
      <c r="L562" s="1"/>
      <c r="M562" s="1">
        <v>198</v>
      </c>
      <c r="N562">
        <v>0.6044922800000001</v>
      </c>
      <c r="O562">
        <v>0.61478321999999996</v>
      </c>
      <c r="P562">
        <v>0.58768200000000004</v>
      </c>
      <c r="Q562">
        <v>0.68632763999999991</v>
      </c>
      <c r="R562">
        <v>0.68209209999999998</v>
      </c>
      <c r="S562">
        <v>0.60430052000000001</v>
      </c>
      <c r="T562">
        <v>0.69096330999999989</v>
      </c>
      <c r="U562">
        <v>0.73602902999999986</v>
      </c>
      <c r="V562">
        <v>0.70918247999999995</v>
      </c>
    </row>
    <row r="563" spans="1:22" x14ac:dyDescent="0.2">
      <c r="A563" s="1">
        <v>-304.09999999998701</v>
      </c>
      <c r="B563" s="1">
        <v>0.80457771999999994</v>
      </c>
      <c r="C563" s="1">
        <v>0.8297621799999999</v>
      </c>
      <c r="D563" s="1">
        <v>0.82817521999999999</v>
      </c>
      <c r="E563" s="1">
        <v>0.91217146999999998</v>
      </c>
      <c r="F563" s="1">
        <v>0.92856706999999983</v>
      </c>
      <c r="G563" s="1">
        <v>0.87055208000000006</v>
      </c>
      <c r="H563" s="1">
        <v>0.85430339</v>
      </c>
      <c r="I563" s="1">
        <v>0.90095607999999994</v>
      </c>
      <c r="J563" s="1">
        <v>0.88277710999999992</v>
      </c>
      <c r="L563" s="1"/>
      <c r="M563" s="1">
        <v>199</v>
      </c>
      <c r="N563">
        <v>0.59655724999999993</v>
      </c>
      <c r="O563">
        <v>0.57657293999999992</v>
      </c>
      <c r="P563">
        <v>0.58267686000000007</v>
      </c>
      <c r="Q563">
        <v>0.70647050000000011</v>
      </c>
      <c r="R563">
        <v>0.67049469000000006</v>
      </c>
      <c r="S563">
        <v>0.60381211999999995</v>
      </c>
      <c r="T563">
        <v>0.70353736999999994</v>
      </c>
      <c r="U563">
        <v>0.74176668000000001</v>
      </c>
      <c r="V563">
        <v>0.71235657000000008</v>
      </c>
    </row>
    <row r="564" spans="1:22" x14ac:dyDescent="0.2">
      <c r="A564" s="1">
        <v>-303.99999999998698</v>
      </c>
      <c r="B564" s="1">
        <v>0.80640888999999971</v>
      </c>
      <c r="C564" s="1">
        <v>0.7982660800000001</v>
      </c>
      <c r="D564" s="1">
        <v>0.83623234999999996</v>
      </c>
      <c r="E564" s="1">
        <v>0.92169355000000008</v>
      </c>
      <c r="F564" s="1">
        <v>0.92698009000000003</v>
      </c>
      <c r="G564" s="1">
        <v>0.86530277999999994</v>
      </c>
      <c r="H564" s="1">
        <v>0.85418130999999997</v>
      </c>
      <c r="I564" s="1">
        <v>0.91157682999999989</v>
      </c>
      <c r="J564" s="1">
        <v>0.87435372999999983</v>
      </c>
      <c r="L564" s="1"/>
      <c r="M564" s="1">
        <v>200</v>
      </c>
      <c r="N564">
        <v>0.60021956999999992</v>
      </c>
      <c r="O564">
        <v>0.62100924999999985</v>
      </c>
      <c r="P564">
        <v>0.60428460000000006</v>
      </c>
      <c r="Q564">
        <v>0.69499518999999987</v>
      </c>
      <c r="R564">
        <v>0.70760637000000004</v>
      </c>
      <c r="S564">
        <v>0.62664067999999995</v>
      </c>
      <c r="T564">
        <v>0.7165996899999999</v>
      </c>
      <c r="U564">
        <v>0.75482897999999987</v>
      </c>
      <c r="V564">
        <v>0.7184604200000001</v>
      </c>
    </row>
    <row r="565" spans="1:22" x14ac:dyDescent="0.2">
      <c r="A565" s="1">
        <v>-303.89999999998702</v>
      </c>
      <c r="B565" s="1">
        <v>0.81837251999999983</v>
      </c>
      <c r="C565" s="1">
        <v>0.78923235000000025</v>
      </c>
      <c r="D565" s="1">
        <v>0.82487904999999995</v>
      </c>
      <c r="E565" s="1">
        <v>0.92291435999999993</v>
      </c>
      <c r="F565" s="1">
        <v>0.92368393999999998</v>
      </c>
      <c r="G565" s="1">
        <v>0.86505860000000001</v>
      </c>
      <c r="H565" s="1">
        <v>0.85698912000000005</v>
      </c>
      <c r="I565" s="1">
        <v>0.88911460000000009</v>
      </c>
      <c r="J565" s="1">
        <v>0.88741612999999997</v>
      </c>
      <c r="L565" s="1"/>
      <c r="M565" s="1">
        <v>201</v>
      </c>
      <c r="N565">
        <v>0.61206112000000001</v>
      </c>
      <c r="O565">
        <v>0.58878065999999984</v>
      </c>
      <c r="P565">
        <v>0.59439627000000006</v>
      </c>
      <c r="Q565">
        <v>0.71110943999999998</v>
      </c>
      <c r="R565">
        <v>0.70675178999999999</v>
      </c>
      <c r="S565">
        <v>0.63311081000000002</v>
      </c>
      <c r="T565">
        <v>0.70549064000000017</v>
      </c>
      <c r="U565">
        <v>0.77143156000000002</v>
      </c>
      <c r="V565">
        <v>0.72822668999999995</v>
      </c>
    </row>
    <row r="566" spans="1:22" x14ac:dyDescent="0.2">
      <c r="A566" s="1">
        <v>-303.79999999998699</v>
      </c>
      <c r="B566" s="1">
        <v>0.81605302000000013</v>
      </c>
      <c r="C566" s="1">
        <v>0.81242710000000007</v>
      </c>
      <c r="D566" s="1">
        <v>0.82036218000000005</v>
      </c>
      <c r="E566" s="1">
        <v>0.91571174000000011</v>
      </c>
      <c r="F566" s="1">
        <v>0.9327177099999997</v>
      </c>
      <c r="G566" s="1">
        <v>0.86139621000000011</v>
      </c>
      <c r="H566" s="1">
        <v>0.88531110000000002</v>
      </c>
      <c r="I566" s="1">
        <v>0.91499499000000017</v>
      </c>
      <c r="J566" s="1">
        <v>0.88082385000000007</v>
      </c>
      <c r="L566" s="1"/>
      <c r="M566" s="1">
        <v>202</v>
      </c>
      <c r="N566">
        <v>0.59387157999999995</v>
      </c>
      <c r="O566">
        <v>0.56644044999999998</v>
      </c>
      <c r="P566">
        <v>0.58768197</v>
      </c>
      <c r="Q566">
        <v>0.73137434000000001</v>
      </c>
      <c r="R566">
        <v>0.72335441</v>
      </c>
      <c r="S566">
        <v>0.62822764999999992</v>
      </c>
      <c r="T566">
        <v>0.72233733999999994</v>
      </c>
      <c r="U566">
        <v>0.75397446000000012</v>
      </c>
      <c r="V566">
        <v>0.76179804999999989</v>
      </c>
    </row>
    <row r="567" spans="1:22" x14ac:dyDescent="0.2">
      <c r="A567" s="1">
        <v>-303.69999999998703</v>
      </c>
      <c r="B567" s="1">
        <v>0.80726343999999994</v>
      </c>
      <c r="C567" s="1">
        <v>0.77287394000000009</v>
      </c>
      <c r="D567" s="1">
        <v>0.83476739999999994</v>
      </c>
      <c r="E567" s="1">
        <v>0.91912990000000006</v>
      </c>
      <c r="F567" s="1">
        <v>0.92698011000000013</v>
      </c>
      <c r="G567" s="1">
        <v>0.85968712000000014</v>
      </c>
      <c r="H567" s="1">
        <v>0.86919690999999999</v>
      </c>
      <c r="I567" s="1">
        <v>0.8882600100000001</v>
      </c>
      <c r="J567" s="1">
        <v>0.87447583999999978</v>
      </c>
      <c r="L567" s="1"/>
      <c r="M567" s="1">
        <v>203</v>
      </c>
      <c r="N567">
        <v>0.59558057000000009</v>
      </c>
      <c r="O567">
        <v>0.57913655000000008</v>
      </c>
      <c r="P567">
        <v>0.58682745000000003</v>
      </c>
      <c r="Q567">
        <v>0.72258475</v>
      </c>
      <c r="R567">
        <v>0.69857258</v>
      </c>
      <c r="S567">
        <v>0.63750559999999989</v>
      </c>
      <c r="T567">
        <v>0.74186973999999994</v>
      </c>
      <c r="U567">
        <v>0.79718996000000009</v>
      </c>
      <c r="V567">
        <v>0.77351749999999997</v>
      </c>
    </row>
    <row r="568" spans="1:22" x14ac:dyDescent="0.2">
      <c r="A568" s="1">
        <v>-303.59999999998701</v>
      </c>
      <c r="B568" s="1">
        <v>0.81873876000000001</v>
      </c>
      <c r="C568" s="1">
        <v>0.83244792000000001</v>
      </c>
      <c r="D568" s="1">
        <v>0.82341418999999982</v>
      </c>
      <c r="E568" s="1">
        <v>0.9119273699999999</v>
      </c>
      <c r="F568" s="1">
        <v>0.9111099800000001</v>
      </c>
      <c r="G568" s="1">
        <v>0.87555727999999988</v>
      </c>
      <c r="H568" s="1">
        <v>0.87725403999999996</v>
      </c>
      <c r="I568" s="1">
        <v>0.89277690999999992</v>
      </c>
      <c r="J568" s="1">
        <v>0.8991355099999998</v>
      </c>
      <c r="L568" s="1"/>
      <c r="M568" s="1">
        <v>204</v>
      </c>
      <c r="N568">
        <v>0.59863261000000001</v>
      </c>
      <c r="O568">
        <v>0.57913656999999996</v>
      </c>
      <c r="P568">
        <v>0.59207681000000012</v>
      </c>
      <c r="Q568">
        <v>0.73100814999999997</v>
      </c>
      <c r="R568">
        <v>0.71786085999999993</v>
      </c>
      <c r="S568">
        <v>0.64739391999999985</v>
      </c>
      <c r="T568">
        <v>0.75310096000000004</v>
      </c>
      <c r="U568">
        <v>0.8140367300000001</v>
      </c>
      <c r="V568">
        <v>0.79048635</v>
      </c>
    </row>
    <row r="569" spans="1:22" x14ac:dyDescent="0.2">
      <c r="A569" s="1">
        <v>-303.49999999998698</v>
      </c>
      <c r="B569" s="1">
        <v>0.80860633000000004</v>
      </c>
      <c r="C569" s="1">
        <v>0.78129728999999992</v>
      </c>
      <c r="D569" s="1">
        <v>0.83342456999999992</v>
      </c>
      <c r="E569" s="1">
        <v>0.91485722999999997</v>
      </c>
      <c r="F569" s="1">
        <v>0.93015407999999988</v>
      </c>
      <c r="G569" s="1">
        <v>0.88642218000000017</v>
      </c>
      <c r="H569" s="1">
        <v>0.86150600000000011</v>
      </c>
      <c r="I569" s="1">
        <v>0.91792488999999999</v>
      </c>
      <c r="J569" s="1">
        <v>0.88851480999999988</v>
      </c>
      <c r="L569" s="1"/>
      <c r="M569" s="1">
        <v>205</v>
      </c>
      <c r="N569">
        <v>0.58532609999999996</v>
      </c>
      <c r="O569">
        <v>0.57706126999999996</v>
      </c>
      <c r="P569">
        <v>0.60330789000000007</v>
      </c>
      <c r="Q569">
        <v>0.7305197699999999</v>
      </c>
      <c r="R569">
        <v>0.70736220000000005</v>
      </c>
      <c r="S569">
        <v>0.6521549499999999</v>
      </c>
      <c r="T569">
        <v>0.7727554299999998</v>
      </c>
      <c r="U569">
        <v>0.80622371000000004</v>
      </c>
      <c r="V569">
        <v>0.78035387999999994</v>
      </c>
    </row>
    <row r="570" spans="1:22" x14ac:dyDescent="0.2">
      <c r="A570" s="1">
        <v>-303.39999999998702</v>
      </c>
      <c r="B570" s="1">
        <v>0.80335701999999998</v>
      </c>
      <c r="C570" s="1">
        <v>0.81999593999999987</v>
      </c>
      <c r="D570" s="1">
        <v>0.83269210999999999</v>
      </c>
      <c r="E570" s="1">
        <v>0.91705455999999996</v>
      </c>
      <c r="F570" s="1">
        <v>0.91928915</v>
      </c>
      <c r="G570" s="1">
        <v>0.86102995999999987</v>
      </c>
      <c r="H570" s="1">
        <v>0.86773197999999996</v>
      </c>
      <c r="I570" s="1">
        <v>0.88777169999999994</v>
      </c>
      <c r="J570" s="1">
        <v>0.87935890999999999</v>
      </c>
      <c r="L570" s="1"/>
      <c r="M570" s="1">
        <v>206</v>
      </c>
      <c r="N570">
        <v>0.58483768999999997</v>
      </c>
      <c r="O570">
        <v>0.55777295000000005</v>
      </c>
      <c r="P570">
        <v>0.58060153999999986</v>
      </c>
      <c r="Q570">
        <v>0.74712239000000025</v>
      </c>
      <c r="R570">
        <v>0.72384267999999996</v>
      </c>
      <c r="S570">
        <v>0.64446404999999984</v>
      </c>
      <c r="T570">
        <v>0.79094503999999999</v>
      </c>
      <c r="U570">
        <v>0.81928606999999987</v>
      </c>
      <c r="V570">
        <v>0.78950967999999988</v>
      </c>
    </row>
    <row r="571" spans="1:22" x14ac:dyDescent="0.2">
      <c r="A571" s="1">
        <v>-303.29999999998699</v>
      </c>
      <c r="B571" s="1">
        <v>0.80762970000000012</v>
      </c>
      <c r="C571" s="1">
        <v>0.82292584000000002</v>
      </c>
      <c r="D571" s="1">
        <v>0.83330244999999992</v>
      </c>
      <c r="E571" s="1">
        <v>0.91986241000000002</v>
      </c>
      <c r="F571" s="1">
        <v>0.91538268999999994</v>
      </c>
      <c r="G571" s="1">
        <v>0.86688968</v>
      </c>
      <c r="H571" s="1">
        <v>0.87078391000000011</v>
      </c>
      <c r="I571" s="1">
        <v>0.90779245000000008</v>
      </c>
      <c r="J571" s="1">
        <v>0.88314334999999988</v>
      </c>
      <c r="L571" s="1"/>
      <c r="M571" s="1">
        <v>207</v>
      </c>
      <c r="N571">
        <v>0.56615985999999996</v>
      </c>
      <c r="O571">
        <v>0.55826123999999999</v>
      </c>
      <c r="P571">
        <v>0.58670537</v>
      </c>
      <c r="Q571">
        <v>0.74638993000000009</v>
      </c>
      <c r="R571">
        <v>0.73238818000000006</v>
      </c>
      <c r="S571">
        <v>0.64495235000000006</v>
      </c>
      <c r="T571">
        <v>0.80803591000000008</v>
      </c>
      <c r="U571">
        <v>0.81782113000000012</v>
      </c>
      <c r="V571">
        <v>0.81685510999999988</v>
      </c>
    </row>
    <row r="572" spans="1:22" x14ac:dyDescent="0.2">
      <c r="A572" s="1">
        <v>-303.19999999998703</v>
      </c>
      <c r="B572" s="1">
        <v>0.80299070000000006</v>
      </c>
      <c r="C572" s="1">
        <v>0.81242712999999978</v>
      </c>
      <c r="D572" s="1">
        <v>0.84929464999999993</v>
      </c>
      <c r="E572" s="1">
        <v>0.91095073000000004</v>
      </c>
      <c r="F572" s="1">
        <v>0.92783461</v>
      </c>
      <c r="G572" s="1">
        <v>0.86432609000000016</v>
      </c>
      <c r="H572" s="1">
        <v>0.87359172000000018</v>
      </c>
      <c r="I572" s="1">
        <v>0.89241065999999991</v>
      </c>
      <c r="J572" s="1">
        <v>0.88558488000000002</v>
      </c>
      <c r="L572" s="1"/>
      <c r="M572" s="1">
        <v>208</v>
      </c>
      <c r="N572">
        <v>0.58495984999999984</v>
      </c>
      <c r="O572">
        <v>0.59110012000000001</v>
      </c>
      <c r="P572">
        <v>0.57217814</v>
      </c>
      <c r="Q572">
        <v>0.73784446000000004</v>
      </c>
      <c r="R572">
        <v>0.74288681000000012</v>
      </c>
      <c r="S572">
        <v>0.66289778999999993</v>
      </c>
      <c r="T572">
        <v>0.80901257999999998</v>
      </c>
      <c r="U572">
        <v>0.83149383999999993</v>
      </c>
      <c r="V572">
        <v>0.81148372999999996</v>
      </c>
    </row>
    <row r="573" spans="1:22" x14ac:dyDescent="0.2">
      <c r="A573" s="1">
        <v>-303.09999999998701</v>
      </c>
      <c r="B573" s="1">
        <v>0.80274659000000004</v>
      </c>
      <c r="C573" s="1">
        <v>0.8116946599999999</v>
      </c>
      <c r="D573" s="1">
        <v>0.81682197999999984</v>
      </c>
      <c r="E573" s="1">
        <v>0.89520268000000014</v>
      </c>
      <c r="F573" s="1">
        <v>0.93174112999999992</v>
      </c>
      <c r="G573" s="1">
        <v>0.86176240999999976</v>
      </c>
      <c r="H573" s="1">
        <v>0.89239160999999978</v>
      </c>
      <c r="I573" s="1">
        <v>0.89302102000000005</v>
      </c>
      <c r="J573" s="1">
        <v>0.88949137000000011</v>
      </c>
      <c r="L573" s="1"/>
      <c r="M573" s="1">
        <v>209</v>
      </c>
      <c r="N573">
        <v>0.56493912000000002</v>
      </c>
      <c r="O573">
        <v>0.58292093999999983</v>
      </c>
      <c r="P573">
        <v>0.56790547000000002</v>
      </c>
      <c r="Q573">
        <v>0.73271720000000018</v>
      </c>
      <c r="R573">
        <v>0.74154397000000005</v>
      </c>
      <c r="S573">
        <v>0.62725105000000003</v>
      </c>
      <c r="T573">
        <v>0.81511639999999996</v>
      </c>
      <c r="U573">
        <v>0.85566514999999999</v>
      </c>
      <c r="V573">
        <v>0.82454604999999992</v>
      </c>
    </row>
    <row r="574" spans="1:22" x14ac:dyDescent="0.2">
      <c r="A574" s="1">
        <v>-302.99999999998698</v>
      </c>
      <c r="B574" s="1">
        <v>0.82093616000000003</v>
      </c>
      <c r="C574" s="1">
        <v>0.80266088999999996</v>
      </c>
      <c r="D574" s="1">
        <v>0.8282972500000001</v>
      </c>
      <c r="E574" s="1">
        <v>0.91192737000000024</v>
      </c>
      <c r="F574" s="1">
        <v>0.92466065000000019</v>
      </c>
      <c r="G574" s="1">
        <v>0.85297292999999996</v>
      </c>
      <c r="H574" s="1">
        <v>0.88103844000000009</v>
      </c>
      <c r="I574" s="1">
        <v>0.89949115000000024</v>
      </c>
      <c r="J574" s="1">
        <v>0.90084461000000016</v>
      </c>
      <c r="L574" s="1"/>
      <c r="M574" s="1">
        <v>210</v>
      </c>
      <c r="N574">
        <v>0.58202999000000011</v>
      </c>
      <c r="O574">
        <v>0.60220922999999982</v>
      </c>
      <c r="P574">
        <v>0.56387684000000005</v>
      </c>
      <c r="Q574">
        <v>0.74443669999999984</v>
      </c>
      <c r="R574">
        <v>0.72884784999999996</v>
      </c>
      <c r="S574">
        <v>0.64299910999999998</v>
      </c>
      <c r="T574">
        <v>0.82097619999999993</v>
      </c>
      <c r="U574">
        <v>0.89180026000000012</v>
      </c>
      <c r="V574">
        <v>0.85543164999999999</v>
      </c>
    </row>
    <row r="575" spans="1:22" x14ac:dyDescent="0.2">
      <c r="A575" s="1">
        <v>-302.89999999998702</v>
      </c>
      <c r="B575" s="1">
        <v>0.79346871000000008</v>
      </c>
      <c r="C575" s="1">
        <v>0.84013879000000002</v>
      </c>
      <c r="D575" s="1">
        <v>0.81254924000000017</v>
      </c>
      <c r="E575" s="1">
        <v>0.91095077000000002</v>
      </c>
      <c r="F575" s="1">
        <v>0.91135405999999985</v>
      </c>
      <c r="G575" s="1">
        <v>0.87348190000000003</v>
      </c>
      <c r="H575" s="1">
        <v>0.88348001000000009</v>
      </c>
      <c r="I575" s="1">
        <v>0.90010150999999994</v>
      </c>
      <c r="J575" s="1">
        <v>0.86971479000000007</v>
      </c>
      <c r="L575" s="1"/>
      <c r="M575" s="1">
        <v>211</v>
      </c>
      <c r="N575">
        <v>0.55639364999999996</v>
      </c>
      <c r="O575">
        <v>0.59695987000000006</v>
      </c>
      <c r="P575">
        <v>0.56204572999999991</v>
      </c>
      <c r="Q575">
        <v>0.74993015000000018</v>
      </c>
      <c r="R575">
        <v>0.72396474999999993</v>
      </c>
      <c r="S575">
        <v>0.65728220999999987</v>
      </c>
      <c r="T575">
        <v>0.82329565000000005</v>
      </c>
      <c r="U575">
        <v>0.8446782599999999</v>
      </c>
      <c r="V575">
        <v>0.85164724000000003</v>
      </c>
    </row>
    <row r="576" spans="1:22" x14ac:dyDescent="0.2">
      <c r="A576" s="1">
        <v>-302.79999999998699</v>
      </c>
      <c r="B576" s="1">
        <v>0.81068159000000006</v>
      </c>
      <c r="C576" s="1">
        <v>0.79826611000000003</v>
      </c>
      <c r="D576" s="1">
        <v>0.82280380000000009</v>
      </c>
      <c r="E576" s="1">
        <v>0.89117407999999998</v>
      </c>
      <c r="F576" s="1">
        <v>0.9358917499999998</v>
      </c>
      <c r="G576" s="1">
        <v>0.88263775999999994</v>
      </c>
      <c r="H576" s="1">
        <v>0.88055014999999992</v>
      </c>
      <c r="I576" s="1">
        <v>0.89961320999999994</v>
      </c>
      <c r="J576" s="1">
        <v>0.88228876000000001</v>
      </c>
      <c r="L576" s="1"/>
      <c r="M576" s="1">
        <v>212</v>
      </c>
      <c r="N576">
        <v>0.55798062000000004</v>
      </c>
      <c r="O576">
        <v>0.57657290999999999</v>
      </c>
      <c r="P576">
        <v>0.53714176000000002</v>
      </c>
      <c r="Q576">
        <v>0.77239243000000013</v>
      </c>
      <c r="R576">
        <v>0.73544007000000022</v>
      </c>
      <c r="S576">
        <v>0.63799397000000002</v>
      </c>
      <c r="T576">
        <v>0.86016311000000012</v>
      </c>
      <c r="U576">
        <v>0.89106776999999993</v>
      </c>
      <c r="V576">
        <v>0.86361085999999987</v>
      </c>
    </row>
    <row r="577" spans="1:22" x14ac:dyDescent="0.2">
      <c r="A577" s="1">
        <v>-302.69999999998703</v>
      </c>
      <c r="B577" s="1">
        <v>0.80616475999999992</v>
      </c>
      <c r="C577" s="1">
        <v>0.84428944000000017</v>
      </c>
      <c r="D577" s="1">
        <v>0.80498046000000012</v>
      </c>
      <c r="E577" s="1">
        <v>0.90094035000000006</v>
      </c>
      <c r="F577" s="1">
        <v>0.92539309000000003</v>
      </c>
      <c r="G577" s="1">
        <v>0.86200663000000011</v>
      </c>
      <c r="H577" s="1">
        <v>0.85918646000000021</v>
      </c>
      <c r="I577" s="1">
        <v>0.92390668000000009</v>
      </c>
      <c r="J577" s="1">
        <v>0.87545242999999984</v>
      </c>
      <c r="L577" s="1"/>
      <c r="M577" s="1">
        <v>213</v>
      </c>
      <c r="N577">
        <v>0.56860142999999996</v>
      </c>
      <c r="O577">
        <v>0.53421193</v>
      </c>
      <c r="P577">
        <v>0.54324570000000005</v>
      </c>
      <c r="Q577">
        <v>0.7723924900000001</v>
      </c>
      <c r="R577">
        <v>0.73702705000000013</v>
      </c>
      <c r="S577">
        <v>0.64470820000000006</v>
      </c>
      <c r="T577">
        <v>0.85039686000000014</v>
      </c>
      <c r="U577">
        <v>0.89094574000000004</v>
      </c>
      <c r="V577">
        <v>0.86995892999999991</v>
      </c>
    </row>
    <row r="578" spans="1:22" x14ac:dyDescent="0.2">
      <c r="A578" s="1">
        <v>-302.59999999998701</v>
      </c>
      <c r="B578" s="1">
        <v>0.79359073999999996</v>
      </c>
      <c r="C578" s="1">
        <v>0.82475697000000014</v>
      </c>
      <c r="D578" s="1">
        <v>0.81975185000000006</v>
      </c>
      <c r="E578" s="1">
        <v>0.9071662800000001</v>
      </c>
      <c r="F578" s="1">
        <v>0.93259566999999988</v>
      </c>
      <c r="G578" s="1">
        <v>0.86176247000000006</v>
      </c>
      <c r="H578" s="1">
        <v>0.85357093000000006</v>
      </c>
      <c r="I578" s="1">
        <v>0.91780281000000019</v>
      </c>
      <c r="J578" s="1">
        <v>0.85958229000000019</v>
      </c>
      <c r="L578" s="1"/>
      <c r="M578" s="1">
        <v>214</v>
      </c>
      <c r="N578">
        <v>0.54992349000000007</v>
      </c>
      <c r="O578">
        <v>0.51992881999999996</v>
      </c>
      <c r="P578">
        <v>0.52688727000000002</v>
      </c>
      <c r="Q578">
        <v>0.74077431000000005</v>
      </c>
      <c r="R578">
        <v>0.73800369999999982</v>
      </c>
      <c r="S578">
        <v>0.64837055999999993</v>
      </c>
      <c r="T578">
        <v>0.86443585000000001</v>
      </c>
      <c r="U578">
        <v>0.89131196000000001</v>
      </c>
      <c r="V578">
        <v>0.8778939699999998</v>
      </c>
    </row>
    <row r="579" spans="1:22" x14ac:dyDescent="0.2">
      <c r="A579" s="1">
        <v>-302.49999999998698</v>
      </c>
      <c r="B579" s="1">
        <v>0.80640892999999991</v>
      </c>
      <c r="C579" s="1">
        <v>0.84953874999999979</v>
      </c>
      <c r="D579" s="1">
        <v>0.82414658000000007</v>
      </c>
      <c r="E579" s="1">
        <v>0.91461307000000003</v>
      </c>
      <c r="F579" s="1">
        <v>0.92575931</v>
      </c>
      <c r="G579" s="1">
        <v>0.85309491999999987</v>
      </c>
      <c r="H579" s="1">
        <v>0.86834237000000003</v>
      </c>
      <c r="I579" s="1">
        <v>0.90217686000000019</v>
      </c>
      <c r="J579" s="1">
        <v>0.87520825999999996</v>
      </c>
      <c r="L579" s="1"/>
      <c r="M579" s="1">
        <v>215</v>
      </c>
      <c r="N579">
        <v>0.57055469000000003</v>
      </c>
      <c r="O579">
        <v>0.56668461000000003</v>
      </c>
      <c r="P579">
        <v>0.53067167000000004</v>
      </c>
      <c r="Q579">
        <v>0.75444707999999994</v>
      </c>
      <c r="R579">
        <v>0.71505308000000001</v>
      </c>
      <c r="S579">
        <v>0.64080169999999992</v>
      </c>
      <c r="T579">
        <v>0.86590074999999989</v>
      </c>
      <c r="U579">
        <v>0.92109892999999998</v>
      </c>
      <c r="V579">
        <v>0.90609397000000014</v>
      </c>
    </row>
    <row r="580" spans="1:22" x14ac:dyDescent="0.2">
      <c r="A580" s="1">
        <v>-302.39999999998702</v>
      </c>
      <c r="B580" s="1">
        <v>0.78370240999999996</v>
      </c>
      <c r="C580" s="1">
        <v>0.79448167999999997</v>
      </c>
      <c r="D580" s="1">
        <v>0.82426867000000004</v>
      </c>
      <c r="E580" s="1">
        <v>0.89385987000000011</v>
      </c>
      <c r="F580" s="1">
        <v>0.91953340000000017</v>
      </c>
      <c r="G580" s="1">
        <v>0.86310528999999991</v>
      </c>
      <c r="H580" s="1">
        <v>0.86907482000000003</v>
      </c>
      <c r="I580" s="1">
        <v>0.88825997999999995</v>
      </c>
      <c r="J580" s="1">
        <v>0.88216669999999975</v>
      </c>
      <c r="L580" s="1"/>
      <c r="M580" s="1">
        <v>216</v>
      </c>
      <c r="N580">
        <v>0.54137808999999992</v>
      </c>
      <c r="O580">
        <v>0.5427573899999999</v>
      </c>
      <c r="P580">
        <v>0.53518854000000016</v>
      </c>
      <c r="Q580">
        <v>0.76140549000000002</v>
      </c>
      <c r="R580">
        <v>0.7276270600000001</v>
      </c>
      <c r="S580">
        <v>0.65618352999999985</v>
      </c>
      <c r="T580">
        <v>0.88116043999999993</v>
      </c>
      <c r="U580">
        <v>0.91658203999999999</v>
      </c>
      <c r="V580">
        <v>0.90511733999999988</v>
      </c>
    </row>
    <row r="581" spans="1:22" x14ac:dyDescent="0.2">
      <c r="A581" s="1">
        <v>-302.29999999998699</v>
      </c>
      <c r="B581" s="1">
        <v>0.80836213000000001</v>
      </c>
      <c r="C581" s="1">
        <v>0.81792062000000021</v>
      </c>
      <c r="D581" s="1">
        <v>0.82793097999999987</v>
      </c>
      <c r="E581" s="1">
        <v>0.8883663599999998</v>
      </c>
      <c r="F581" s="1">
        <v>0.91953334999999992</v>
      </c>
      <c r="G581" s="1">
        <v>0.84528191999999991</v>
      </c>
      <c r="H581" s="1">
        <v>0.88311372999999993</v>
      </c>
      <c r="I581" s="1">
        <v>0.89057950000000008</v>
      </c>
      <c r="J581" s="1">
        <v>0.85335634999999987</v>
      </c>
      <c r="L581" s="1"/>
      <c r="M581" s="1">
        <v>217</v>
      </c>
      <c r="N581">
        <v>0.54565079999999999</v>
      </c>
      <c r="O581">
        <v>0.55679630999999985</v>
      </c>
      <c r="P581">
        <v>0.5410482499999999</v>
      </c>
      <c r="Q581">
        <v>0.7405301700000001</v>
      </c>
      <c r="R581">
        <v>0.7226218900000001</v>
      </c>
      <c r="S581">
        <v>0.65569519999999992</v>
      </c>
      <c r="T581">
        <v>0.90362279999999995</v>
      </c>
      <c r="U581">
        <v>0.90754824000000001</v>
      </c>
      <c r="V581">
        <v>0.90035633999999998</v>
      </c>
    </row>
    <row r="582" spans="1:22" x14ac:dyDescent="0.2">
      <c r="A582" s="1">
        <v>-302.19999999998703</v>
      </c>
      <c r="B582" s="1">
        <v>0.77869724000000007</v>
      </c>
      <c r="C582" s="1">
        <v>0.83427903000000025</v>
      </c>
      <c r="D582" s="1">
        <v>0.83769726000000011</v>
      </c>
      <c r="E582" s="1">
        <v>0.9077767000000001</v>
      </c>
      <c r="F582" s="1">
        <v>0.92368399000000001</v>
      </c>
      <c r="G582" s="1">
        <v>0.87873124999999996</v>
      </c>
      <c r="H582" s="1">
        <v>0.86590080000000003</v>
      </c>
      <c r="I582" s="1">
        <v>0.90095607999999994</v>
      </c>
      <c r="J582" s="1">
        <v>0.87838233000000021</v>
      </c>
      <c r="L582" s="1"/>
      <c r="M582" s="1">
        <v>218</v>
      </c>
      <c r="N582">
        <v>0.55846898000000011</v>
      </c>
      <c r="O582">
        <v>0.53506643000000009</v>
      </c>
      <c r="P582">
        <v>0.5207833300000001</v>
      </c>
      <c r="Q582">
        <v>0.75896389999999991</v>
      </c>
      <c r="R582">
        <v>0.72323232000000004</v>
      </c>
      <c r="S582">
        <v>0.66387442000000008</v>
      </c>
      <c r="T582">
        <v>0.89825142000000002</v>
      </c>
      <c r="U582">
        <v>0.92341838999999992</v>
      </c>
      <c r="V582">
        <v>0.92623681000000002</v>
      </c>
    </row>
    <row r="583" spans="1:22" x14ac:dyDescent="0.2">
      <c r="A583" s="1">
        <v>-302.09999999998701</v>
      </c>
      <c r="B583" s="1">
        <v>0.81776212000000004</v>
      </c>
      <c r="C583" s="1">
        <v>0.83232575999999991</v>
      </c>
      <c r="D583" s="1">
        <v>0.8187752399999999</v>
      </c>
      <c r="E583" s="1">
        <v>0.89837670999999997</v>
      </c>
      <c r="F583" s="1">
        <v>0.91672551999999985</v>
      </c>
      <c r="G583" s="1">
        <v>0.87104031999999987</v>
      </c>
      <c r="H583" s="1">
        <v>0.85369301000000009</v>
      </c>
      <c r="I583" s="1">
        <v>0.88398725000000011</v>
      </c>
      <c r="J583" s="1">
        <v>0.87996929000000013</v>
      </c>
      <c r="L583" s="1"/>
      <c r="M583" s="1">
        <v>219</v>
      </c>
      <c r="N583">
        <v>0.54284304000000005</v>
      </c>
      <c r="O583">
        <v>0.54825080999999987</v>
      </c>
      <c r="P583">
        <v>0.53225864000000012</v>
      </c>
      <c r="Q583">
        <v>0.74651193000000005</v>
      </c>
      <c r="R583">
        <v>0.74178811999999994</v>
      </c>
      <c r="S583">
        <v>0.66949000000000003</v>
      </c>
      <c r="T583">
        <v>0.89214757000000022</v>
      </c>
      <c r="U583">
        <v>0.93538198999999989</v>
      </c>
      <c r="V583">
        <v>0.92733547999999999</v>
      </c>
    </row>
    <row r="584" spans="1:22" x14ac:dyDescent="0.2">
      <c r="A584" s="1">
        <v>-301.99999999998698</v>
      </c>
      <c r="B584" s="1">
        <v>0.78895180999999992</v>
      </c>
      <c r="C584" s="1">
        <v>0.81694399999999989</v>
      </c>
      <c r="D584" s="1">
        <v>0.84258038999999985</v>
      </c>
      <c r="E584" s="1">
        <v>0.90863126000000005</v>
      </c>
      <c r="F584" s="1">
        <v>0.92453850000000004</v>
      </c>
      <c r="G584" s="1">
        <v>0.86505855000000009</v>
      </c>
      <c r="H584" s="1">
        <v>0.84856573000000002</v>
      </c>
      <c r="I584" s="1">
        <v>0.88777167000000001</v>
      </c>
      <c r="J584" s="1">
        <v>0.88057971999999995</v>
      </c>
      <c r="L584" s="1"/>
      <c r="M584" s="1">
        <v>220</v>
      </c>
      <c r="N584">
        <v>0.52917026999999994</v>
      </c>
      <c r="O584">
        <v>0.55069241000000002</v>
      </c>
      <c r="P584">
        <v>0.53384572000000008</v>
      </c>
      <c r="Q584">
        <v>0.75322624000000016</v>
      </c>
      <c r="R584">
        <v>0.73544012999999997</v>
      </c>
      <c r="S584">
        <v>0.65349778000000003</v>
      </c>
      <c r="T584">
        <v>0.89678647999999994</v>
      </c>
      <c r="U584">
        <v>0.94063136000000003</v>
      </c>
      <c r="V584">
        <v>0.90951210999999987</v>
      </c>
    </row>
    <row r="585" spans="1:22" x14ac:dyDescent="0.2">
      <c r="A585" s="1">
        <v>-301.89999999998702</v>
      </c>
      <c r="B585" s="1">
        <v>0.78712067000000008</v>
      </c>
      <c r="C585" s="1">
        <v>0.81987388999999988</v>
      </c>
      <c r="D585" s="1">
        <v>0.83366873999999991</v>
      </c>
      <c r="E585" s="1">
        <v>0.9008183099999999</v>
      </c>
      <c r="F585" s="1">
        <v>0.92771261000000005</v>
      </c>
      <c r="G585" s="1">
        <v>0.84979883000000001</v>
      </c>
      <c r="H585" s="1">
        <v>0.83574755000000012</v>
      </c>
      <c r="I585" s="1">
        <v>0.90095609999999982</v>
      </c>
      <c r="J585" s="1">
        <v>0.87630697999999996</v>
      </c>
      <c r="L585" s="1"/>
      <c r="M585" s="1">
        <v>221</v>
      </c>
      <c r="N585">
        <v>0.54674948999999995</v>
      </c>
      <c r="O585">
        <v>0.5190742599999999</v>
      </c>
      <c r="P585">
        <v>0.51736521999999996</v>
      </c>
      <c r="Q585">
        <v>0.73430425999999993</v>
      </c>
      <c r="R585">
        <v>0.72042447000000009</v>
      </c>
      <c r="S585">
        <v>0.64934716999999997</v>
      </c>
      <c r="T585">
        <v>0.91497602000000011</v>
      </c>
      <c r="U585">
        <v>0.92952227000000009</v>
      </c>
      <c r="V585">
        <v>0.92220822999999985</v>
      </c>
    </row>
    <row r="586" spans="1:22" x14ac:dyDescent="0.2">
      <c r="A586" s="1">
        <v>-301.79999999998699</v>
      </c>
      <c r="B586" s="1">
        <v>0.78431284000000001</v>
      </c>
      <c r="C586" s="1">
        <v>0.84990498000000003</v>
      </c>
      <c r="D586" s="1">
        <v>0.83025057999999996</v>
      </c>
      <c r="E586" s="1">
        <v>0.91314815999999999</v>
      </c>
      <c r="F586" s="1">
        <v>0.93210727999999976</v>
      </c>
      <c r="G586" s="1">
        <v>0.85614686000000007</v>
      </c>
      <c r="H586" s="1">
        <v>0.84319432000000016</v>
      </c>
      <c r="I586" s="1">
        <v>0.88557430000000026</v>
      </c>
      <c r="J586" s="1">
        <v>0.8960835800000001</v>
      </c>
      <c r="L586" s="1"/>
      <c r="M586" s="1">
        <v>222</v>
      </c>
      <c r="N586">
        <v>0.52050280000000004</v>
      </c>
      <c r="O586">
        <v>0.53982748000000003</v>
      </c>
      <c r="P586">
        <v>0.51077299000000009</v>
      </c>
      <c r="Q586">
        <v>0.73845483000000012</v>
      </c>
      <c r="R586">
        <v>0.73544001000000003</v>
      </c>
      <c r="S586">
        <v>0.64531854</v>
      </c>
      <c r="T586">
        <v>0.90423315999999998</v>
      </c>
      <c r="U586">
        <v>0.94209626999999996</v>
      </c>
      <c r="V586">
        <v>0.9339276799999997</v>
      </c>
    </row>
    <row r="587" spans="1:22" x14ac:dyDescent="0.2">
      <c r="A587" s="1">
        <v>-301.69999999998703</v>
      </c>
      <c r="B587" s="1">
        <v>0.80372319999999997</v>
      </c>
      <c r="C587" s="1">
        <v>0.79924271999999985</v>
      </c>
      <c r="D587" s="1">
        <v>0.83720893000000007</v>
      </c>
      <c r="E587" s="1">
        <v>0.90496892000000007</v>
      </c>
      <c r="F587" s="1">
        <v>0.91465021999999996</v>
      </c>
      <c r="G587" s="1">
        <v>0.85138581999999985</v>
      </c>
      <c r="H587" s="1">
        <v>0.8418514800000001</v>
      </c>
      <c r="I587" s="1">
        <v>0.88935869000000001</v>
      </c>
      <c r="J587" s="1">
        <v>0.88241087000000018</v>
      </c>
      <c r="L587" s="1"/>
      <c r="M587" s="1">
        <v>223</v>
      </c>
      <c r="N587">
        <v>0.51500932999999993</v>
      </c>
      <c r="O587">
        <v>0.5222483</v>
      </c>
      <c r="P587">
        <v>0.49429252000000012</v>
      </c>
      <c r="Q587">
        <v>0.76506777999999986</v>
      </c>
      <c r="R587">
        <v>0.7196920400000002</v>
      </c>
      <c r="S587">
        <v>0.65557309999999991</v>
      </c>
      <c r="T587">
        <v>0.94537349000000004</v>
      </c>
      <c r="U587">
        <v>0.94722357000000001</v>
      </c>
      <c r="V587">
        <v>0.93173027000000008</v>
      </c>
    </row>
    <row r="588" spans="1:22" x14ac:dyDescent="0.2">
      <c r="A588" s="1">
        <v>-301.59999999998701</v>
      </c>
      <c r="B588" s="1">
        <v>0.78089463999999997</v>
      </c>
      <c r="C588" s="1">
        <v>0.81499078000000003</v>
      </c>
      <c r="D588" s="1">
        <v>0.82695443000000002</v>
      </c>
      <c r="E588" s="1">
        <v>0.89520272000000001</v>
      </c>
      <c r="F588" s="1">
        <v>0.92649177000000005</v>
      </c>
      <c r="G588" s="1">
        <v>0.84955466999999985</v>
      </c>
      <c r="H588" s="1">
        <v>0.86211636000000003</v>
      </c>
      <c r="I588" s="1">
        <v>0.89509636000000004</v>
      </c>
      <c r="J588" s="1">
        <v>0.87581866000000008</v>
      </c>
      <c r="L588" s="1"/>
      <c r="M588" s="1">
        <v>224</v>
      </c>
      <c r="N588">
        <v>0.51574173999999995</v>
      </c>
      <c r="O588">
        <v>0.50332628000000001</v>
      </c>
      <c r="P588">
        <v>0.51394706000000001</v>
      </c>
      <c r="Q588">
        <v>0.7504184399999998</v>
      </c>
      <c r="R588">
        <v>0.72823747999999977</v>
      </c>
      <c r="S588">
        <v>0.64641729999999997</v>
      </c>
      <c r="T588">
        <v>0.90582019999999996</v>
      </c>
      <c r="U588">
        <v>0.97249364000000005</v>
      </c>
      <c r="V588">
        <v>0.93099776000000001</v>
      </c>
    </row>
    <row r="589" spans="1:22" x14ac:dyDescent="0.2">
      <c r="A589" s="1">
        <v>-301.49999999998698</v>
      </c>
      <c r="B589" s="1">
        <v>0.81568680999999998</v>
      </c>
      <c r="C589" s="1">
        <v>0.79704534999999987</v>
      </c>
      <c r="D589" s="1">
        <v>0.82024015000000006</v>
      </c>
      <c r="E589" s="1">
        <v>0.90264944000000003</v>
      </c>
      <c r="F589" s="1">
        <v>0.92514894999999997</v>
      </c>
      <c r="G589" s="1">
        <v>0.87177282999999983</v>
      </c>
      <c r="H589" s="1">
        <v>0.83574759999999992</v>
      </c>
      <c r="I589" s="1">
        <v>0.89314307999999998</v>
      </c>
      <c r="J589" s="1">
        <v>0.88753817000000002</v>
      </c>
      <c r="L589" s="1"/>
      <c r="M589" s="1">
        <v>225</v>
      </c>
      <c r="N589">
        <v>0.52819366999999995</v>
      </c>
      <c r="O589">
        <v>0.45351851999999998</v>
      </c>
      <c r="P589">
        <v>0.51138337999999994</v>
      </c>
      <c r="Q589">
        <v>0.73894316999999987</v>
      </c>
      <c r="R589">
        <v>0.71444270999999981</v>
      </c>
      <c r="S589">
        <v>0.63823808000000004</v>
      </c>
      <c r="T589">
        <v>0.90362283999999993</v>
      </c>
      <c r="U589">
        <v>0.97810923000000005</v>
      </c>
      <c r="V589">
        <v>0.94930942000000007</v>
      </c>
    </row>
    <row r="590" spans="1:22" x14ac:dyDescent="0.2">
      <c r="A590" s="1">
        <v>-301.39999999998702</v>
      </c>
      <c r="B590" s="1">
        <v>0.80689721000000003</v>
      </c>
      <c r="C590" s="1">
        <v>0.81084007999999996</v>
      </c>
      <c r="D590" s="1">
        <v>0.82707653000000025</v>
      </c>
      <c r="E590" s="1">
        <v>0.88873252000000003</v>
      </c>
      <c r="F590" s="1">
        <v>0.90305277999999989</v>
      </c>
      <c r="G590" s="1">
        <v>0.85150788999999993</v>
      </c>
      <c r="H590" s="1">
        <v>0.85247220999999995</v>
      </c>
      <c r="I590" s="1">
        <v>0.87470934999999983</v>
      </c>
      <c r="J590" s="1">
        <v>0.87276677000000003</v>
      </c>
      <c r="L590" s="1"/>
      <c r="M590" s="1">
        <v>226</v>
      </c>
      <c r="N590">
        <v>0.50707416999999999</v>
      </c>
      <c r="O590">
        <v>0.53250275999999996</v>
      </c>
      <c r="P590">
        <v>0.49954187999999999</v>
      </c>
      <c r="Q590">
        <v>0.73381590000000008</v>
      </c>
      <c r="R590">
        <v>0.73238815000000002</v>
      </c>
      <c r="S590">
        <v>0.63897051999999999</v>
      </c>
      <c r="T590">
        <v>0.91876049000000004</v>
      </c>
      <c r="U590">
        <v>0.95015340999999998</v>
      </c>
      <c r="V590">
        <v>0.93795628999999991</v>
      </c>
    </row>
    <row r="591" spans="1:22" x14ac:dyDescent="0.2">
      <c r="A591" s="1">
        <v>-301.29999999998699</v>
      </c>
      <c r="B591" s="1">
        <v>0.81153617</v>
      </c>
      <c r="C591" s="1">
        <v>0.81230511000000005</v>
      </c>
      <c r="D591" s="1">
        <v>0.82548951000000004</v>
      </c>
      <c r="E591" s="1">
        <v>0.89874290000000012</v>
      </c>
      <c r="F591" s="1">
        <v>0.91623728000000004</v>
      </c>
      <c r="G591" s="1">
        <v>0.86444816000000002</v>
      </c>
      <c r="H591" s="1">
        <v>0.83025408000000012</v>
      </c>
      <c r="I591" s="1">
        <v>0.88642882999999995</v>
      </c>
      <c r="J591" s="1">
        <v>0.86177974000000002</v>
      </c>
      <c r="L591" s="1"/>
      <c r="M591" s="1">
        <v>227</v>
      </c>
      <c r="N591">
        <v>0.51378855000000001</v>
      </c>
      <c r="O591">
        <v>0.49282756999999999</v>
      </c>
      <c r="P591">
        <v>0.50869763000000001</v>
      </c>
      <c r="Q591">
        <v>0.71892243999999994</v>
      </c>
      <c r="R591">
        <v>0.7325101799999999</v>
      </c>
      <c r="S591">
        <v>0.63787190000000005</v>
      </c>
      <c r="T591">
        <v>0.95367466999999995</v>
      </c>
      <c r="U591">
        <v>0.97456897999999992</v>
      </c>
      <c r="V591">
        <v>0.94650164999999997</v>
      </c>
    </row>
    <row r="592" spans="1:22" x14ac:dyDescent="0.2">
      <c r="A592" s="1">
        <v>-301.19999999998703</v>
      </c>
      <c r="B592" s="1">
        <v>0.81678550000000005</v>
      </c>
      <c r="C592" s="1">
        <v>0.83586607000000024</v>
      </c>
      <c r="D592" s="1">
        <v>0.82451286999999995</v>
      </c>
      <c r="E592" s="1">
        <v>0.89874299000000024</v>
      </c>
      <c r="F592" s="1">
        <v>0.9289333099999999</v>
      </c>
      <c r="G592" s="1">
        <v>0.84760141</v>
      </c>
      <c r="H592" s="1">
        <v>0.84172937999999986</v>
      </c>
      <c r="I592" s="1">
        <v>0.90083403999999989</v>
      </c>
      <c r="J592" s="1">
        <v>0.86556419000000007</v>
      </c>
      <c r="L592" s="1"/>
      <c r="M592" s="1">
        <v>228</v>
      </c>
      <c r="N592">
        <v>0.50683007000000013</v>
      </c>
      <c r="O592">
        <v>0.52493396999999997</v>
      </c>
      <c r="P592">
        <v>0.50271586999999995</v>
      </c>
      <c r="Q592">
        <v>0.72929900999999997</v>
      </c>
      <c r="R592">
        <v>0.70662977999999999</v>
      </c>
      <c r="S592">
        <v>0.66570559000000007</v>
      </c>
      <c r="T592">
        <v>0.9369500300000001</v>
      </c>
      <c r="U592">
        <v>0.97847549</v>
      </c>
      <c r="V592">
        <v>0.96481334000000007</v>
      </c>
    </row>
    <row r="593" spans="1:22" x14ac:dyDescent="0.2">
      <c r="A593" s="1">
        <v>-301.09999999998701</v>
      </c>
      <c r="B593" s="1">
        <v>0.8028686399999998</v>
      </c>
      <c r="C593" s="1">
        <v>0.8051024400000002</v>
      </c>
      <c r="D593" s="1">
        <v>0.84001676000000003</v>
      </c>
      <c r="E593" s="1">
        <v>0.89886505000000017</v>
      </c>
      <c r="F593" s="1">
        <v>0.92209696000000008</v>
      </c>
      <c r="G593" s="1">
        <v>0.83991051999999999</v>
      </c>
      <c r="H593" s="1">
        <v>0.8168255299999998</v>
      </c>
      <c r="I593" s="1">
        <v>0.88984701999999993</v>
      </c>
      <c r="J593" s="1">
        <v>0.86068099999999992</v>
      </c>
      <c r="L593" s="1"/>
      <c r="M593" s="1">
        <v>229</v>
      </c>
      <c r="N593">
        <v>0.51037035000000008</v>
      </c>
      <c r="O593">
        <v>0.51992886999999999</v>
      </c>
      <c r="P593">
        <v>0.50698856000000003</v>
      </c>
      <c r="Q593">
        <v>0.73332757999999998</v>
      </c>
      <c r="R593">
        <v>0.72164525000000002</v>
      </c>
      <c r="S593">
        <v>0.65264328999999988</v>
      </c>
      <c r="T593">
        <v>0.94293185999999996</v>
      </c>
      <c r="U593">
        <v>0.98042871000000009</v>
      </c>
      <c r="V593">
        <v>0.97018480000000007</v>
      </c>
    </row>
    <row r="594" spans="1:22" x14ac:dyDescent="0.2">
      <c r="A594" s="1">
        <v>-300.99999999998698</v>
      </c>
      <c r="B594" s="1">
        <v>0.79041672000000018</v>
      </c>
      <c r="C594" s="1">
        <v>0.82085047999999983</v>
      </c>
      <c r="D594" s="1">
        <v>0.81975181999999991</v>
      </c>
      <c r="E594" s="1">
        <v>0.90594556999999998</v>
      </c>
      <c r="F594" s="1">
        <v>0.90781385000000026</v>
      </c>
      <c r="G594" s="1">
        <v>0.85309489999999999</v>
      </c>
      <c r="H594" s="1">
        <v>0.85186179000000006</v>
      </c>
      <c r="I594" s="1">
        <v>0.89570675999999994</v>
      </c>
      <c r="J594" s="1">
        <v>0.87423168999999989</v>
      </c>
      <c r="L594" s="1"/>
      <c r="M594" s="1">
        <v>230</v>
      </c>
      <c r="N594">
        <v>0.51854955000000003</v>
      </c>
      <c r="O594">
        <v>0.5249340400000001</v>
      </c>
      <c r="P594">
        <v>0.52383531999999999</v>
      </c>
      <c r="Q594">
        <v>0.74797693999999992</v>
      </c>
      <c r="R594">
        <v>0.70675179999999993</v>
      </c>
      <c r="S594">
        <v>0.63958091000000006</v>
      </c>
      <c r="T594">
        <v>0.94696038999999999</v>
      </c>
      <c r="U594">
        <v>0.99129357000000018</v>
      </c>
      <c r="V594">
        <v>0.97299258</v>
      </c>
    </row>
    <row r="595" spans="1:22" x14ac:dyDescent="0.2">
      <c r="A595" s="1">
        <v>-300.89999999998702</v>
      </c>
      <c r="B595" s="1">
        <v>0.79188170999999996</v>
      </c>
      <c r="C595" s="1">
        <v>0.8132817200000001</v>
      </c>
      <c r="D595" s="1">
        <v>0.83208170000000015</v>
      </c>
      <c r="E595" s="1">
        <v>0.90777672999999992</v>
      </c>
      <c r="F595" s="1">
        <v>0.92405017999999994</v>
      </c>
      <c r="G595" s="1">
        <v>0.84430533000000008</v>
      </c>
      <c r="H595" s="1">
        <v>0.86089559999999987</v>
      </c>
      <c r="I595" s="1">
        <v>0.87336655000000007</v>
      </c>
      <c r="J595" s="1">
        <v>0.86422130000000008</v>
      </c>
      <c r="L595" s="1"/>
      <c r="M595" s="1">
        <v>231</v>
      </c>
      <c r="N595">
        <v>0.51171320000000009</v>
      </c>
      <c r="O595">
        <v>0.51736521000000013</v>
      </c>
      <c r="P595">
        <v>0.51956262000000009</v>
      </c>
      <c r="Q595">
        <v>0.72661332999999995</v>
      </c>
      <c r="R595">
        <v>0.71004790999999978</v>
      </c>
      <c r="S595">
        <v>0.63848227999999996</v>
      </c>
      <c r="T595">
        <v>0.95892402999999993</v>
      </c>
      <c r="U595">
        <v>0.99690919000000011</v>
      </c>
      <c r="V595">
        <v>0.95944194000000005</v>
      </c>
    </row>
    <row r="596" spans="1:22" x14ac:dyDescent="0.2">
      <c r="A596" s="1">
        <v>-300.79999999998603</v>
      </c>
      <c r="B596" s="1">
        <v>0.79566608000000005</v>
      </c>
      <c r="C596" s="1">
        <v>0.78947651000000019</v>
      </c>
      <c r="D596" s="1">
        <v>0.80864273999999992</v>
      </c>
      <c r="E596" s="1">
        <v>0.90484683999999982</v>
      </c>
      <c r="F596" s="1">
        <v>0.91916708000000014</v>
      </c>
      <c r="G596" s="1">
        <v>0.86249492000000005</v>
      </c>
      <c r="H596" s="1">
        <v>0.86687737999999992</v>
      </c>
      <c r="I596" s="1">
        <v>0.87629642000000008</v>
      </c>
      <c r="J596" s="1">
        <v>0.85482130999999983</v>
      </c>
      <c r="L596" s="1"/>
      <c r="M596" s="1">
        <v>232</v>
      </c>
      <c r="N596">
        <v>0.51391061000000005</v>
      </c>
      <c r="O596">
        <v>0.50405872000000007</v>
      </c>
      <c r="P596">
        <v>0.52237042</v>
      </c>
      <c r="Q596">
        <v>0.71306268000000006</v>
      </c>
      <c r="R596">
        <v>0.72665051000000003</v>
      </c>
      <c r="S596">
        <v>0.63701730999999995</v>
      </c>
      <c r="T596">
        <v>0.95953440999999995</v>
      </c>
      <c r="U596">
        <v>0.98238195999999989</v>
      </c>
      <c r="V596">
        <v>0.97628868000000002</v>
      </c>
    </row>
    <row r="597" spans="1:22" x14ac:dyDescent="0.2">
      <c r="A597" s="1">
        <v>-300.69999999998703</v>
      </c>
      <c r="B597" s="1">
        <v>0.7645362200000001</v>
      </c>
      <c r="C597" s="1">
        <v>0.77568168000000004</v>
      </c>
      <c r="D597" s="1">
        <v>0.83281419000000001</v>
      </c>
      <c r="E597" s="1">
        <v>0.89410401000000006</v>
      </c>
      <c r="F597" s="1">
        <v>0.90683721999999989</v>
      </c>
      <c r="G597" s="1">
        <v>0.87372603999999998</v>
      </c>
      <c r="H597" s="1">
        <v>0.85735531000000009</v>
      </c>
      <c r="I597" s="1">
        <v>0.87617427999999986</v>
      </c>
      <c r="J597" s="1">
        <v>0.87728361999999993</v>
      </c>
      <c r="L597" s="1"/>
      <c r="M597" s="1">
        <v>233</v>
      </c>
      <c r="N597">
        <v>0.53637279999999998</v>
      </c>
      <c r="O597">
        <v>0.51260419000000002</v>
      </c>
      <c r="P597">
        <v>0.51724307000000014</v>
      </c>
      <c r="Q597">
        <v>0.7217302189999999</v>
      </c>
      <c r="R597">
        <v>0.71309982999999999</v>
      </c>
      <c r="S597">
        <v>0.63408746000000005</v>
      </c>
      <c r="T597">
        <v>0.97247471000000008</v>
      </c>
      <c r="U597">
        <v>0.98763129999999988</v>
      </c>
      <c r="V597">
        <v>0.97287046000000021</v>
      </c>
    </row>
    <row r="598" spans="1:22" x14ac:dyDescent="0.2">
      <c r="A598" s="1">
        <v>-300.59999999998598</v>
      </c>
      <c r="B598" s="1">
        <v>0.79090503000000001</v>
      </c>
      <c r="C598" s="1">
        <v>0.83379074999999991</v>
      </c>
      <c r="D598" s="1">
        <v>0.8181647900000002</v>
      </c>
      <c r="E598" s="1">
        <v>0.88800013000000011</v>
      </c>
      <c r="F598" s="1">
        <v>0.91428398</v>
      </c>
      <c r="G598" s="1">
        <v>0.8549261199999999</v>
      </c>
      <c r="H598" s="1">
        <v>0.86602283000000013</v>
      </c>
      <c r="I598" s="1">
        <v>0.89070151000000009</v>
      </c>
      <c r="J598" s="1">
        <v>0.86153553999999999</v>
      </c>
      <c r="L598" s="1"/>
      <c r="M598" s="1">
        <v>234</v>
      </c>
      <c r="N598">
        <v>0.52099112000000003</v>
      </c>
      <c r="O598">
        <v>0.51199375999999996</v>
      </c>
      <c r="P598">
        <v>0.52859633000000006</v>
      </c>
      <c r="Q598">
        <v>0.72221849999999987</v>
      </c>
      <c r="R598">
        <v>0.70504270999999985</v>
      </c>
      <c r="S598">
        <v>0.63335499000000006</v>
      </c>
      <c r="T598">
        <v>0.95745915999999998</v>
      </c>
      <c r="U598">
        <v>0.99605467000000003</v>
      </c>
      <c r="V598">
        <v>0.98166005000000012</v>
      </c>
    </row>
    <row r="599" spans="1:22" x14ac:dyDescent="0.2">
      <c r="A599" s="1">
        <v>-300.49999999998602</v>
      </c>
      <c r="B599" s="1">
        <v>0.79688683000000016</v>
      </c>
      <c r="C599" s="1">
        <v>0.82414661999999994</v>
      </c>
      <c r="D599" s="1">
        <v>0.82671029000000007</v>
      </c>
      <c r="E599" s="1">
        <v>0.90216109000000022</v>
      </c>
      <c r="F599" s="1">
        <v>0.90854634999999984</v>
      </c>
      <c r="G599" s="1">
        <v>0.8388118200000001</v>
      </c>
      <c r="H599" s="1">
        <v>0.85137344000000015</v>
      </c>
      <c r="I599" s="1">
        <v>0.88117949999999978</v>
      </c>
      <c r="J599" s="1">
        <v>0.86141345000000002</v>
      </c>
      <c r="L599" s="1"/>
      <c r="M599" s="1">
        <v>235</v>
      </c>
      <c r="N599">
        <v>0.54369752000000005</v>
      </c>
      <c r="O599">
        <v>0.54629759999999994</v>
      </c>
      <c r="P599">
        <v>0.55032619000000005</v>
      </c>
      <c r="Q599">
        <v>0.70903414000000009</v>
      </c>
      <c r="R599">
        <v>0.70565312000000002</v>
      </c>
      <c r="S599">
        <v>0.5999056599999999</v>
      </c>
      <c r="T599">
        <v>0.9652720800000002</v>
      </c>
      <c r="U599">
        <v>0.98103912000000004</v>
      </c>
      <c r="V599">
        <v>0.97848606000000016</v>
      </c>
    </row>
    <row r="600" spans="1:22" x14ac:dyDescent="0.2">
      <c r="A600" s="1">
        <v>-300.39999999998599</v>
      </c>
      <c r="B600" s="1">
        <v>0.7912712300000001</v>
      </c>
      <c r="C600" s="1">
        <v>0.80937518999999991</v>
      </c>
      <c r="D600" s="1">
        <v>0.82378036999999993</v>
      </c>
      <c r="E600" s="1">
        <v>0.88275076000000008</v>
      </c>
      <c r="F600" s="1">
        <v>0.91635934999999991</v>
      </c>
      <c r="G600" s="1">
        <v>0.84223004000000001</v>
      </c>
      <c r="H600" s="1">
        <v>0.85039689000000029</v>
      </c>
      <c r="I600" s="1">
        <v>0.8850859499999999</v>
      </c>
      <c r="J600" s="1">
        <v>0.86898237999999994</v>
      </c>
      <c r="L600" s="1"/>
      <c r="M600" s="1">
        <v>236</v>
      </c>
      <c r="N600">
        <v>0.53503007999999996</v>
      </c>
      <c r="O600">
        <v>0.51394697999999994</v>
      </c>
      <c r="P600">
        <v>0.53750801000000004</v>
      </c>
      <c r="Q600">
        <v>0.71245228999999999</v>
      </c>
      <c r="R600">
        <v>0.69527649999999996</v>
      </c>
      <c r="S600">
        <v>0.62712894999999991</v>
      </c>
      <c r="T600">
        <v>0.97601495999999999</v>
      </c>
      <c r="U600">
        <v>0.99703127999999996</v>
      </c>
      <c r="V600">
        <v>0.97824187999999979</v>
      </c>
    </row>
    <row r="601" spans="1:22" x14ac:dyDescent="0.2">
      <c r="A601" s="1">
        <v>-300.29999999998603</v>
      </c>
      <c r="B601" s="1">
        <v>0.80274652999999985</v>
      </c>
      <c r="C601" s="1">
        <v>0.76029996</v>
      </c>
      <c r="D601" s="1">
        <v>0.80656741999999992</v>
      </c>
      <c r="E601" s="1">
        <v>0.90045207000000005</v>
      </c>
      <c r="F601" s="1">
        <v>0.89816974999999999</v>
      </c>
      <c r="G601" s="1">
        <v>0.85858845999999989</v>
      </c>
      <c r="H601" s="1">
        <v>0.86040724000000002</v>
      </c>
      <c r="I601" s="1">
        <v>0.87873796999999987</v>
      </c>
      <c r="J601" s="1">
        <v>0.86519793000000011</v>
      </c>
      <c r="L601" s="1"/>
      <c r="M601" s="1">
        <v>237</v>
      </c>
      <c r="N601">
        <v>0.56432870000000002</v>
      </c>
      <c r="O601">
        <v>0.53897293999999984</v>
      </c>
      <c r="P601">
        <v>0.54678593000000009</v>
      </c>
      <c r="Q601">
        <v>0.72221849999999999</v>
      </c>
      <c r="R601">
        <v>0.70138037000000009</v>
      </c>
      <c r="S601">
        <v>0.63298876000000004</v>
      </c>
      <c r="T601">
        <v>0.95611621000000013</v>
      </c>
      <c r="U601">
        <v>1.0011819500000001</v>
      </c>
      <c r="V601">
        <v>0.99350160000000021</v>
      </c>
    </row>
    <row r="602" spans="1:22" x14ac:dyDescent="0.2">
      <c r="A602" s="1">
        <v>-300.19999999998601</v>
      </c>
      <c r="B602" s="1">
        <v>0.79822970000000015</v>
      </c>
      <c r="C602" s="1">
        <v>0.8207283900000002</v>
      </c>
      <c r="D602" s="1">
        <v>0.82072847000000015</v>
      </c>
      <c r="E602" s="1">
        <v>0.90655593000000012</v>
      </c>
      <c r="F602" s="1">
        <v>0.90170996999999986</v>
      </c>
      <c r="G602" s="1">
        <v>0.8356377599999999</v>
      </c>
      <c r="H602" s="1">
        <v>0.85308260000000002</v>
      </c>
      <c r="I602" s="1">
        <v>0.87202363999999999</v>
      </c>
      <c r="J602" s="1">
        <v>0.87337712000000012</v>
      </c>
      <c r="L602" s="1"/>
      <c r="M602" s="1">
        <v>238</v>
      </c>
      <c r="N602">
        <v>0.56310787000000007</v>
      </c>
      <c r="O602">
        <v>0.57461967000000003</v>
      </c>
      <c r="P602">
        <v>0.55813916000000008</v>
      </c>
      <c r="Q602">
        <v>0.6995120199999999</v>
      </c>
      <c r="R602">
        <v>0.70601930999999996</v>
      </c>
      <c r="S602">
        <v>0.62371085999999987</v>
      </c>
      <c r="T602">
        <v>0.9591681900000002</v>
      </c>
      <c r="U602">
        <v>0.97371446000000006</v>
      </c>
      <c r="V602">
        <v>0.97103932000000015</v>
      </c>
    </row>
    <row r="603" spans="1:22" x14ac:dyDescent="0.2">
      <c r="A603" s="1">
        <v>-300.09999999998598</v>
      </c>
      <c r="B603" s="1">
        <v>0.78834138999999992</v>
      </c>
      <c r="C603" s="1">
        <v>0.80742197999999998</v>
      </c>
      <c r="D603" s="1">
        <v>0.81340377000000008</v>
      </c>
      <c r="E603" s="1">
        <v>0.89324944000000006</v>
      </c>
      <c r="F603" s="1">
        <v>0.90488400999999996</v>
      </c>
      <c r="G603" s="1">
        <v>0.85553647999999993</v>
      </c>
      <c r="H603" s="1">
        <v>0.88140462000000008</v>
      </c>
      <c r="I603" s="1">
        <v>0.88557424999999979</v>
      </c>
      <c r="J603" s="1">
        <v>0.86751734000000003</v>
      </c>
      <c r="L603" s="1"/>
      <c r="M603" s="1">
        <v>239</v>
      </c>
      <c r="N603">
        <v>0.55663783</v>
      </c>
      <c r="O603">
        <v>0.57230017999999994</v>
      </c>
      <c r="P603">
        <v>0.56216776000000013</v>
      </c>
      <c r="Q603">
        <v>0.7043952</v>
      </c>
      <c r="R603">
        <v>0.70724007999999994</v>
      </c>
      <c r="S603">
        <v>0.62151345000000002</v>
      </c>
      <c r="T603">
        <v>0.96844609999999998</v>
      </c>
      <c r="U603">
        <v>0.97969624000000011</v>
      </c>
      <c r="V603">
        <v>0.97873018999999994</v>
      </c>
    </row>
    <row r="604" spans="1:22" x14ac:dyDescent="0.2">
      <c r="A604" s="1">
        <v>-299.99999999998602</v>
      </c>
      <c r="B604" s="1">
        <v>0.81666342000000003</v>
      </c>
      <c r="C604" s="1">
        <v>0.79362717999999999</v>
      </c>
      <c r="D604" s="1">
        <v>0.82768689000000006</v>
      </c>
      <c r="E604" s="1">
        <v>0.91095071999999999</v>
      </c>
      <c r="F604" s="1">
        <v>0.92099823999999986</v>
      </c>
      <c r="G604" s="1">
        <v>0.86457021000000001</v>
      </c>
      <c r="H604" s="1">
        <v>0.87139427999999997</v>
      </c>
      <c r="I604" s="1">
        <v>0.89326517000000005</v>
      </c>
      <c r="J604" s="1">
        <v>0.85811738000000004</v>
      </c>
      <c r="L604" s="1"/>
      <c r="M604" s="1">
        <v>240</v>
      </c>
      <c r="N604">
        <v>0.58581433999999999</v>
      </c>
      <c r="O604">
        <v>0.57632875000000006</v>
      </c>
      <c r="P604">
        <v>0.58939107000000002</v>
      </c>
      <c r="Q604">
        <v>0.73454836000000001</v>
      </c>
      <c r="R604">
        <v>0.69198038000000006</v>
      </c>
      <c r="S604">
        <v>0.60381215999999993</v>
      </c>
      <c r="T604">
        <v>0.96319677999999997</v>
      </c>
      <c r="U604">
        <v>0.99117155999999995</v>
      </c>
      <c r="V604">
        <v>0.97555620999999992</v>
      </c>
    </row>
    <row r="605" spans="1:22" x14ac:dyDescent="0.2">
      <c r="A605" s="1">
        <v>-299.89999999998599</v>
      </c>
      <c r="B605" s="1">
        <v>0.79261409000000016</v>
      </c>
      <c r="C605" s="1">
        <v>0.7903310600000002</v>
      </c>
      <c r="D605" s="1">
        <v>0.80046354000000008</v>
      </c>
      <c r="E605" s="1">
        <v>0.89007546000000004</v>
      </c>
      <c r="F605" s="1">
        <v>0.90244248000000016</v>
      </c>
      <c r="G605" s="1">
        <v>0.84686897000000005</v>
      </c>
      <c r="H605" s="1">
        <v>0.84526961</v>
      </c>
      <c r="I605" s="1">
        <v>0.8821561200000001</v>
      </c>
      <c r="J605" s="1">
        <v>0.86556410999999978</v>
      </c>
      <c r="L605" s="1"/>
      <c r="M605" s="1">
        <v>241</v>
      </c>
      <c r="N605">
        <v>0.59020919999999999</v>
      </c>
      <c r="O605">
        <v>0.62601442000000007</v>
      </c>
      <c r="P605">
        <v>0.56802746000000004</v>
      </c>
      <c r="Q605">
        <v>0.69060038000000001</v>
      </c>
      <c r="R605">
        <v>0.68575441999999998</v>
      </c>
      <c r="S605">
        <v>0.59831864000000001</v>
      </c>
      <c r="T605">
        <v>0.95343056999999987</v>
      </c>
      <c r="U605">
        <v>0.99385726000000008</v>
      </c>
      <c r="V605">
        <v>0.98922887999999998</v>
      </c>
    </row>
    <row r="606" spans="1:22" x14ac:dyDescent="0.2">
      <c r="A606" s="1">
        <v>-299.79999999998603</v>
      </c>
      <c r="B606" s="1">
        <v>0.79127126000000014</v>
      </c>
      <c r="C606" s="1">
        <v>0.77629208999999999</v>
      </c>
      <c r="D606" s="1">
        <v>0.83366868999999999</v>
      </c>
      <c r="E606" s="1">
        <v>0.89764425999999997</v>
      </c>
      <c r="F606" s="1">
        <v>0.91025540999999999</v>
      </c>
      <c r="G606" s="1">
        <v>0.85272870000000001</v>
      </c>
      <c r="H606" s="1">
        <v>0.82671383000000009</v>
      </c>
      <c r="I606" s="1">
        <v>0.88471972999999982</v>
      </c>
      <c r="J606" s="1">
        <v>0.85250174999999984</v>
      </c>
      <c r="L606" s="1"/>
      <c r="M606" s="1">
        <v>242</v>
      </c>
      <c r="N606">
        <v>0.60180661999999996</v>
      </c>
      <c r="O606">
        <v>0.62491567000000003</v>
      </c>
      <c r="P606">
        <v>0.61514955000000016</v>
      </c>
      <c r="Q606">
        <v>0.68925751000000024</v>
      </c>
      <c r="R606">
        <v>0.67940641999999996</v>
      </c>
      <c r="S606">
        <v>0.61406669999999997</v>
      </c>
      <c r="T606">
        <v>0.97650318000000003</v>
      </c>
      <c r="U606">
        <v>0.98909624000000007</v>
      </c>
      <c r="V606">
        <v>0.97677696000000003</v>
      </c>
    </row>
    <row r="607" spans="1:22" x14ac:dyDescent="0.2">
      <c r="A607" s="1">
        <v>-299.69999999998601</v>
      </c>
      <c r="B607" s="1">
        <v>0.81263488999999989</v>
      </c>
      <c r="C607" s="1">
        <v>0.81425826999999995</v>
      </c>
      <c r="D607" s="1">
        <v>0.81291547000000008</v>
      </c>
      <c r="E607" s="1">
        <v>0.87054297000000003</v>
      </c>
      <c r="F607" s="1">
        <v>0.90439569000000009</v>
      </c>
      <c r="G607" s="1">
        <v>0.85846628999999997</v>
      </c>
      <c r="H607" s="1">
        <v>0.82256319</v>
      </c>
      <c r="I607" s="1">
        <v>0.88752754999999983</v>
      </c>
      <c r="J607" s="1">
        <v>0.85494339000000008</v>
      </c>
      <c r="L607" s="1"/>
      <c r="M607" s="1">
        <v>243</v>
      </c>
      <c r="N607">
        <v>0.60266115999999992</v>
      </c>
      <c r="O607">
        <v>0.57510797999999996</v>
      </c>
      <c r="P607">
        <v>0.58804822000000001</v>
      </c>
      <c r="Q607">
        <v>0.67485236999999987</v>
      </c>
      <c r="R607">
        <v>0.67696476999999999</v>
      </c>
      <c r="S607">
        <v>0.6188276800000001</v>
      </c>
      <c r="T607">
        <v>0.96710324999999997</v>
      </c>
      <c r="U607">
        <v>1.0224234400000001</v>
      </c>
      <c r="V607">
        <v>0.99215875999999992</v>
      </c>
    </row>
    <row r="608" spans="1:22" x14ac:dyDescent="0.2">
      <c r="A608" s="1">
        <v>-299.59999999998598</v>
      </c>
      <c r="B608" s="1">
        <v>0.79163753000000003</v>
      </c>
      <c r="C608" s="1">
        <v>0.83293616999999998</v>
      </c>
      <c r="D608" s="1">
        <v>0.81596742000000011</v>
      </c>
      <c r="E608" s="1">
        <v>0.90094037000000005</v>
      </c>
      <c r="F608" s="1">
        <v>0.9084242400000001</v>
      </c>
      <c r="G608" s="1">
        <v>0.85468188999999994</v>
      </c>
      <c r="H608" s="1">
        <v>0.82549306000000011</v>
      </c>
      <c r="I608" s="1">
        <v>0.89314309000000014</v>
      </c>
      <c r="J608" s="1">
        <v>0.85665241999999975</v>
      </c>
      <c r="L608" s="1"/>
      <c r="M608" s="1">
        <v>244</v>
      </c>
      <c r="N608">
        <v>0.61938568999999999</v>
      </c>
      <c r="O608">
        <v>0.6428611500000001</v>
      </c>
      <c r="P608">
        <v>0.62882216000000002</v>
      </c>
      <c r="Q608">
        <v>0.67753803000000001</v>
      </c>
      <c r="R608">
        <v>0.67818562999999998</v>
      </c>
      <c r="S608">
        <v>0.5867212799999999</v>
      </c>
      <c r="T608">
        <v>0.98028762999999997</v>
      </c>
      <c r="U608">
        <v>1.0024027200000001</v>
      </c>
      <c r="V608">
        <v>0.97873023000000003</v>
      </c>
    </row>
    <row r="609" spans="1:22" x14ac:dyDescent="0.2">
      <c r="A609" s="1">
        <v>-299.49999999998602</v>
      </c>
      <c r="B609" s="1">
        <v>0.8130011199999998</v>
      </c>
      <c r="C609" s="1">
        <v>0.79594661999999983</v>
      </c>
      <c r="D609" s="1">
        <v>0.80595700999999986</v>
      </c>
      <c r="E609" s="1">
        <v>0.89410401999999989</v>
      </c>
      <c r="F609" s="1">
        <v>0.89487364000000003</v>
      </c>
      <c r="G609" s="1">
        <v>0.85138584999999989</v>
      </c>
      <c r="H609" s="1">
        <v>0.83513720000000002</v>
      </c>
      <c r="I609" s="1">
        <v>0.86262364000000002</v>
      </c>
      <c r="J609" s="1">
        <v>0.84297973999999998</v>
      </c>
      <c r="L609" s="1"/>
      <c r="M609" s="1">
        <v>245</v>
      </c>
      <c r="N609">
        <v>0.61804294999999987</v>
      </c>
      <c r="O609">
        <v>0.6621494200000001</v>
      </c>
      <c r="P609">
        <v>0.63236245000000013</v>
      </c>
      <c r="Q609">
        <v>0.68229901000000015</v>
      </c>
      <c r="R609">
        <v>0.66524532000000003</v>
      </c>
      <c r="S609">
        <v>0.59233683000000004</v>
      </c>
      <c r="T609">
        <v>0.96771361999999994</v>
      </c>
      <c r="U609">
        <v>1.0152208599999999</v>
      </c>
      <c r="V609">
        <v>0.98422371000000008</v>
      </c>
    </row>
    <row r="610" spans="1:22" x14ac:dyDescent="0.2">
      <c r="A610" s="1">
        <v>-299.39999999998599</v>
      </c>
      <c r="B610" s="1">
        <v>0.79420113000000003</v>
      </c>
      <c r="C610" s="1">
        <v>0.80229474000000001</v>
      </c>
      <c r="D610" s="1">
        <v>0.81767655999999977</v>
      </c>
      <c r="E610" s="1">
        <v>0.89129619999999998</v>
      </c>
      <c r="F610" s="1">
        <v>0.90891257000000014</v>
      </c>
      <c r="G610" s="1">
        <v>0.84357289000000013</v>
      </c>
      <c r="H610" s="1">
        <v>0.8521059900000002</v>
      </c>
      <c r="I610" s="1">
        <v>0.87031459</v>
      </c>
      <c r="J610" s="1">
        <v>0.85360050999999981</v>
      </c>
      <c r="L610" s="1"/>
      <c r="M610" s="1">
        <v>246</v>
      </c>
      <c r="N610">
        <v>0.64270260000000012</v>
      </c>
      <c r="O610">
        <v>0.66007409999999989</v>
      </c>
      <c r="P610">
        <v>0.63687934999999996</v>
      </c>
      <c r="Q610">
        <v>0.66557443999999988</v>
      </c>
      <c r="R610">
        <v>0.67147130999999982</v>
      </c>
      <c r="S610">
        <v>0.60051604000000003</v>
      </c>
      <c r="T610">
        <v>0.95550583</v>
      </c>
      <c r="U610">
        <v>1.0037455</v>
      </c>
      <c r="V610">
        <v>1.0004600299999999</v>
      </c>
    </row>
    <row r="611" spans="1:22" x14ac:dyDescent="0.2">
      <c r="A611" s="1">
        <v>-299.29999999998603</v>
      </c>
      <c r="B611" s="1">
        <v>0.78870761999999983</v>
      </c>
      <c r="C611" s="1">
        <v>0.78544795000000012</v>
      </c>
      <c r="D611" s="1">
        <v>0.81718819999999992</v>
      </c>
      <c r="E611" s="1">
        <v>0.91131697</v>
      </c>
      <c r="F611" s="1">
        <v>0.90830223000000021</v>
      </c>
      <c r="G611" s="1">
        <v>0.84747934000000003</v>
      </c>
      <c r="H611" s="1">
        <v>0.83293983000000016</v>
      </c>
      <c r="I611" s="1">
        <v>0.86726261000000004</v>
      </c>
      <c r="J611" s="1">
        <v>0.84774082999999989</v>
      </c>
      <c r="L611" s="1"/>
      <c r="M611" s="1">
        <v>247</v>
      </c>
      <c r="N611">
        <v>0.65686364999999991</v>
      </c>
      <c r="O611">
        <v>0.63944293000000019</v>
      </c>
      <c r="P611">
        <v>0.61917802</v>
      </c>
      <c r="Q611">
        <v>0.66972505000000015</v>
      </c>
      <c r="R611">
        <v>0.65462460999999994</v>
      </c>
      <c r="S611">
        <v>0.58476797000000003</v>
      </c>
      <c r="T611">
        <v>0.97210843000000013</v>
      </c>
      <c r="U611">
        <v>1.0021585099999999</v>
      </c>
      <c r="V611">
        <v>0.99179256000000027</v>
      </c>
    </row>
    <row r="612" spans="1:22" x14ac:dyDescent="0.2">
      <c r="A612" s="1">
        <v>-299.19999999998601</v>
      </c>
      <c r="B612" s="1">
        <v>0.78773104999999999</v>
      </c>
      <c r="C612" s="1">
        <v>0.77641419000000012</v>
      </c>
      <c r="D612" s="1">
        <v>0.82085056000000012</v>
      </c>
      <c r="E612" s="1">
        <v>0.89617926999999997</v>
      </c>
      <c r="F612" s="1">
        <v>0.89914635000000009</v>
      </c>
      <c r="G612" s="1">
        <v>0.85114164000000003</v>
      </c>
      <c r="H612" s="1">
        <v>0.84124108999999991</v>
      </c>
      <c r="I612" s="1">
        <v>0.86738470999999995</v>
      </c>
      <c r="J612" s="1">
        <v>0.85213556000000001</v>
      </c>
      <c r="L612" s="1"/>
      <c r="M612" s="1">
        <v>248</v>
      </c>
      <c r="N612">
        <v>0.65234681999999977</v>
      </c>
      <c r="O612">
        <v>0.63346117000000013</v>
      </c>
      <c r="P612">
        <v>0.65519102000000007</v>
      </c>
      <c r="Q612">
        <v>0.6798575200000001</v>
      </c>
      <c r="R612">
        <v>0.65474673000000005</v>
      </c>
      <c r="S612">
        <v>0.59563294</v>
      </c>
      <c r="T612">
        <v>0.97516038000000027</v>
      </c>
      <c r="U612">
        <v>1.0234000999999999</v>
      </c>
      <c r="V612">
        <v>0.97763151000000004</v>
      </c>
    </row>
    <row r="613" spans="1:22" x14ac:dyDescent="0.2">
      <c r="A613" s="1">
        <v>-299.09999999998598</v>
      </c>
      <c r="B613" s="1">
        <v>0.79847385000000004</v>
      </c>
      <c r="C613" s="1">
        <v>0.79423757000000028</v>
      </c>
      <c r="D613" s="1">
        <v>0.81840897000000001</v>
      </c>
      <c r="E613" s="1">
        <v>0.88970921999999997</v>
      </c>
      <c r="F613" s="1">
        <v>0.91220867999999999</v>
      </c>
      <c r="G613" s="1">
        <v>0.85700138000000026</v>
      </c>
      <c r="H613" s="1">
        <v>0.83916574999999993</v>
      </c>
      <c r="I613" s="1">
        <v>0.86128086000000015</v>
      </c>
      <c r="J613" s="1">
        <v>0.84896153000000008</v>
      </c>
      <c r="L613" s="1"/>
      <c r="M613" s="1">
        <v>249</v>
      </c>
      <c r="N613">
        <v>0.66333375999999988</v>
      </c>
      <c r="O613">
        <v>0.67911823000000016</v>
      </c>
      <c r="P613">
        <v>0.63651312000000004</v>
      </c>
      <c r="Q613">
        <v>0.67595096999999993</v>
      </c>
      <c r="R613">
        <v>0.6654895500000001</v>
      </c>
      <c r="S613">
        <v>0.55717843999999994</v>
      </c>
      <c r="T613">
        <v>0.97857852000000023</v>
      </c>
      <c r="U613">
        <v>1.0099714900000001</v>
      </c>
      <c r="V613">
        <v>1.00082625</v>
      </c>
    </row>
    <row r="614" spans="1:22" x14ac:dyDescent="0.2">
      <c r="A614" s="1">
        <v>-298.99999999998602</v>
      </c>
      <c r="B614" s="1">
        <v>0.79529982999999982</v>
      </c>
      <c r="C614" s="1">
        <v>0.79057516999999999</v>
      </c>
      <c r="D614" s="1">
        <v>0.83574403000000008</v>
      </c>
      <c r="E614" s="1">
        <v>0.87103127000000002</v>
      </c>
      <c r="F614" s="1">
        <v>0.89804766000000003</v>
      </c>
      <c r="G614" s="1">
        <v>0.85846636000000021</v>
      </c>
      <c r="H614" s="1">
        <v>0.83733461000000009</v>
      </c>
      <c r="I614" s="1">
        <v>0.87934836999999988</v>
      </c>
      <c r="J614" s="1">
        <v>0.86373298999999992</v>
      </c>
      <c r="L614" s="1"/>
      <c r="M614" s="1">
        <v>250</v>
      </c>
      <c r="N614">
        <v>0.65893898000000006</v>
      </c>
      <c r="O614">
        <v>0.66434684000000022</v>
      </c>
      <c r="P614">
        <v>0.65287153000000009</v>
      </c>
      <c r="Q614">
        <v>0.64457701999999995</v>
      </c>
      <c r="R614">
        <v>0.63448179000000016</v>
      </c>
      <c r="S614">
        <v>0.57793163999999997</v>
      </c>
      <c r="T614">
        <v>0.94244350999999993</v>
      </c>
      <c r="U614">
        <v>0.9926364299999999</v>
      </c>
      <c r="V614">
        <v>0.99301331999999998</v>
      </c>
    </row>
    <row r="615" spans="1:22" x14ac:dyDescent="0.2">
      <c r="A615" s="1">
        <v>-298.89999999998599</v>
      </c>
      <c r="B615" s="1">
        <v>0.78882965999999999</v>
      </c>
      <c r="C615" s="1">
        <v>0.77043235999999993</v>
      </c>
      <c r="D615" s="1">
        <v>0.81157257999999999</v>
      </c>
      <c r="E615" s="1">
        <v>0.90338187000000014</v>
      </c>
      <c r="F615" s="1">
        <v>0.90927880999999988</v>
      </c>
      <c r="G615" s="1">
        <v>0.85968708000000005</v>
      </c>
      <c r="H615" s="1">
        <v>0.82451644000000013</v>
      </c>
      <c r="I615" s="1">
        <v>0.86421066999999996</v>
      </c>
      <c r="J615" s="1">
        <v>0.84383428999999988</v>
      </c>
      <c r="L615" s="1"/>
      <c r="M615" s="1">
        <v>251</v>
      </c>
      <c r="N615">
        <v>0.66321167000000003</v>
      </c>
      <c r="O615">
        <v>0.65494681999999993</v>
      </c>
      <c r="P615">
        <v>0.65690017000000023</v>
      </c>
      <c r="Q615">
        <v>0.65580823999999993</v>
      </c>
      <c r="R615">
        <v>0.66280380999999988</v>
      </c>
      <c r="S615">
        <v>0.58684332000000006</v>
      </c>
      <c r="T615">
        <v>0.97540451999999989</v>
      </c>
      <c r="U615">
        <v>1.0030131</v>
      </c>
      <c r="V615">
        <v>0.97909647000000022</v>
      </c>
    </row>
    <row r="616" spans="1:22" x14ac:dyDescent="0.2">
      <c r="A616" s="1">
        <v>-298.79999999998603</v>
      </c>
      <c r="B616" s="1">
        <v>0.77161672999999997</v>
      </c>
      <c r="C616" s="1">
        <v>0.78972064000000008</v>
      </c>
      <c r="D616" s="1">
        <v>0.83855180000000007</v>
      </c>
      <c r="E616" s="1">
        <v>0.89215076000000015</v>
      </c>
      <c r="F616" s="1">
        <v>0.90879052999999987</v>
      </c>
      <c r="G616" s="1">
        <v>0.86237289000000006</v>
      </c>
      <c r="H616" s="1">
        <v>0.82219696999999992</v>
      </c>
      <c r="I616" s="1">
        <v>0.86579770999999994</v>
      </c>
      <c r="J616" s="1">
        <v>0.86275635999999978</v>
      </c>
      <c r="L616" s="1"/>
      <c r="M616" s="1">
        <v>252</v>
      </c>
      <c r="N616">
        <v>0.6680948000000001</v>
      </c>
      <c r="O616">
        <v>0.66996242000000006</v>
      </c>
      <c r="P616">
        <v>0.66532349000000002</v>
      </c>
      <c r="Q616">
        <v>0.65763946000000006</v>
      </c>
      <c r="R616">
        <v>0.64705579999999996</v>
      </c>
      <c r="S616">
        <v>0.58708746000000001</v>
      </c>
      <c r="T616">
        <v>0.98248502000000015</v>
      </c>
      <c r="U616">
        <v>1.0183948599999999</v>
      </c>
      <c r="V616">
        <v>0.99960552000000003</v>
      </c>
    </row>
    <row r="617" spans="1:22" x14ac:dyDescent="0.2">
      <c r="A617" s="1">
        <v>-298.69999999998601</v>
      </c>
      <c r="B617" s="1">
        <v>0.80213623999999994</v>
      </c>
      <c r="C617" s="1">
        <v>0.79924277000000021</v>
      </c>
      <c r="D617" s="1">
        <v>0.81328171999999999</v>
      </c>
      <c r="E617" s="1">
        <v>0.88824430000000021</v>
      </c>
      <c r="F617" s="1">
        <v>0.91452814999999987</v>
      </c>
      <c r="G617" s="1">
        <v>0.83392875999999982</v>
      </c>
      <c r="H617" s="1">
        <v>0.83501513000000005</v>
      </c>
      <c r="I617" s="1">
        <v>0.86298991999999985</v>
      </c>
      <c r="J617" s="1">
        <v>0.86275637999999988</v>
      </c>
      <c r="L617" s="1"/>
      <c r="M617" s="1">
        <v>253</v>
      </c>
      <c r="N617">
        <v>0.66687405999999994</v>
      </c>
      <c r="O617">
        <v>0.67728704000000006</v>
      </c>
      <c r="P617">
        <v>0.63968714999999998</v>
      </c>
      <c r="Q617">
        <v>0.66630688000000005</v>
      </c>
      <c r="R617">
        <v>0.64961940999999979</v>
      </c>
      <c r="S617">
        <v>0.57390309999999989</v>
      </c>
      <c r="T617">
        <v>0.96429542999999984</v>
      </c>
      <c r="U617">
        <v>0.98653255000000006</v>
      </c>
      <c r="V617">
        <v>0.97946266999999987</v>
      </c>
    </row>
    <row r="618" spans="1:22" x14ac:dyDescent="0.2">
      <c r="A618" s="1">
        <v>-298.59999999998598</v>
      </c>
      <c r="B618" s="1">
        <v>0.79224788000000013</v>
      </c>
      <c r="C618" s="1">
        <v>0.78288433999999996</v>
      </c>
      <c r="D618" s="1">
        <v>0.8127934</v>
      </c>
      <c r="E618" s="1">
        <v>0.90826502000000009</v>
      </c>
      <c r="F618" s="1">
        <v>0.89914640000000023</v>
      </c>
      <c r="G618" s="1">
        <v>0.83966637000000022</v>
      </c>
      <c r="H618" s="1">
        <v>0.85320468000000005</v>
      </c>
      <c r="I618" s="1">
        <v>0.8727561399999999</v>
      </c>
      <c r="J618" s="1">
        <v>0.84297975999999997</v>
      </c>
      <c r="L618" s="1"/>
      <c r="M618" s="1">
        <v>254</v>
      </c>
      <c r="N618">
        <v>0.67834933000000008</v>
      </c>
      <c r="O618">
        <v>0.62967671999999997</v>
      </c>
      <c r="P618">
        <v>0.6682533100000001</v>
      </c>
      <c r="Q618">
        <v>0.64579788999999987</v>
      </c>
      <c r="R618">
        <v>0.63411552999999998</v>
      </c>
      <c r="S618">
        <v>0.56560178999999988</v>
      </c>
      <c r="T618">
        <v>0.97271881999999987</v>
      </c>
      <c r="U618">
        <v>1.02230139</v>
      </c>
      <c r="V618">
        <v>0.97592241000000013</v>
      </c>
    </row>
    <row r="619" spans="1:22" x14ac:dyDescent="0.2">
      <c r="A619" s="1">
        <v>-298.49999999998602</v>
      </c>
      <c r="B619" s="1">
        <v>0.78919592000000005</v>
      </c>
      <c r="C619" s="1">
        <v>0.79057522000000002</v>
      </c>
      <c r="D619" s="1">
        <v>0.80571285999999998</v>
      </c>
      <c r="E619" s="1">
        <v>0.88214039999999982</v>
      </c>
      <c r="F619" s="1">
        <v>0.90695933999999989</v>
      </c>
      <c r="G619" s="1">
        <v>0.84418329000000003</v>
      </c>
      <c r="H619" s="1">
        <v>0.84209560999999977</v>
      </c>
      <c r="I619" s="1">
        <v>0.86823925999999985</v>
      </c>
      <c r="J619" s="1">
        <v>0.86336674999999996</v>
      </c>
      <c r="L619" s="1"/>
      <c r="M619" s="1">
        <v>255</v>
      </c>
      <c r="N619">
        <v>0.69263243000000019</v>
      </c>
      <c r="O619">
        <v>0.71085841000000016</v>
      </c>
      <c r="P619">
        <v>0.6558013800000001</v>
      </c>
      <c r="Q619">
        <v>0.65824978000000001</v>
      </c>
      <c r="R619">
        <v>0.65132851999999997</v>
      </c>
      <c r="S619">
        <v>0.58025114</v>
      </c>
      <c r="T619">
        <v>0.9727188200000001</v>
      </c>
      <c r="U619">
        <v>0.99983908999999993</v>
      </c>
      <c r="V619">
        <v>0.99643148999999975</v>
      </c>
    </row>
    <row r="620" spans="1:22" x14ac:dyDescent="0.2">
      <c r="A620" s="1">
        <v>-298.39999999998599</v>
      </c>
      <c r="B620" s="1">
        <v>0.79139331999999996</v>
      </c>
      <c r="C620" s="1">
        <v>0.79765574000000017</v>
      </c>
      <c r="D620" s="1">
        <v>0.78007663999999988</v>
      </c>
      <c r="E620" s="1">
        <v>0.89434811999999997</v>
      </c>
      <c r="F620" s="1">
        <v>0.91147620000000007</v>
      </c>
      <c r="G620" s="1">
        <v>0.83380666000000003</v>
      </c>
      <c r="H620" s="1">
        <v>0.8477112200000001</v>
      </c>
      <c r="I620" s="1">
        <v>0.86433273999999982</v>
      </c>
      <c r="J620" s="1">
        <v>0.84468885000000005</v>
      </c>
      <c r="L620" s="1"/>
      <c r="M620" s="1">
        <v>256</v>
      </c>
      <c r="N620">
        <v>0.67383244000000009</v>
      </c>
      <c r="O620">
        <v>0.66813131000000003</v>
      </c>
      <c r="P620">
        <v>0.66044038000000016</v>
      </c>
      <c r="Q620">
        <v>0.67643939999999991</v>
      </c>
      <c r="R620">
        <v>0.64485838000000006</v>
      </c>
      <c r="S620">
        <v>0.57646671999999999</v>
      </c>
      <c r="T620">
        <v>0.9607551700000001</v>
      </c>
      <c r="U620">
        <v>1.0024026699999999</v>
      </c>
      <c r="V620">
        <v>0.96359256000000015</v>
      </c>
    </row>
    <row r="621" spans="1:22" x14ac:dyDescent="0.2">
      <c r="A621" s="1">
        <v>-298.29999999998603</v>
      </c>
      <c r="B621" s="1">
        <v>0.78284787999999994</v>
      </c>
      <c r="C621" s="1">
        <v>0.81389204000000026</v>
      </c>
      <c r="D621" s="1">
        <v>0.81828688000000005</v>
      </c>
      <c r="E621" s="1">
        <v>0.87286249999999999</v>
      </c>
      <c r="F621" s="1">
        <v>0.88474117000000019</v>
      </c>
      <c r="G621" s="1">
        <v>0.8483339000000002</v>
      </c>
      <c r="H621" s="1">
        <v>0.81316317999999999</v>
      </c>
      <c r="I621" s="1">
        <v>0.87580807999999988</v>
      </c>
      <c r="J621" s="1">
        <v>0.85530960999999994</v>
      </c>
      <c r="L621" s="1"/>
      <c r="M621" s="1">
        <v>257</v>
      </c>
      <c r="N621">
        <v>0.67407655999999994</v>
      </c>
      <c r="O621">
        <v>0.67777535</v>
      </c>
      <c r="P621">
        <v>0.6598299700000001</v>
      </c>
      <c r="Q621">
        <v>0.65727315999999991</v>
      </c>
      <c r="R621">
        <v>0.62862200000000001</v>
      </c>
      <c r="S621">
        <v>0.58025112999999995</v>
      </c>
      <c r="T621">
        <v>0.95587213999999998</v>
      </c>
      <c r="U621">
        <v>1.00594297</v>
      </c>
      <c r="V621">
        <v>0.98300293999999999</v>
      </c>
    </row>
    <row r="622" spans="1:22" x14ac:dyDescent="0.2">
      <c r="A622" s="1">
        <v>-298.19999999998601</v>
      </c>
      <c r="B622" s="1">
        <v>0.78138295000000002</v>
      </c>
      <c r="C622" s="1">
        <v>0.78312851000000006</v>
      </c>
      <c r="D622" s="1">
        <v>0.78190769999999998</v>
      </c>
      <c r="E622" s="1">
        <v>0.89886504999999983</v>
      </c>
      <c r="F622" s="1">
        <v>0.91941125999999995</v>
      </c>
      <c r="G622" s="1">
        <v>0.82880144999999972</v>
      </c>
      <c r="H622" s="1">
        <v>0.82402815000000007</v>
      </c>
      <c r="I622" s="1">
        <v>0.86054832999999975</v>
      </c>
      <c r="J622" s="1">
        <v>0.82283689999999998</v>
      </c>
      <c r="L622" s="1"/>
      <c r="M622" s="1">
        <v>258</v>
      </c>
      <c r="N622">
        <v>0.66211295999999975</v>
      </c>
      <c r="O622">
        <v>0.67289222000000004</v>
      </c>
      <c r="P622">
        <v>0.65030787999999984</v>
      </c>
      <c r="Q622">
        <v>0.65751733999999984</v>
      </c>
      <c r="R622">
        <v>0.65523500000000012</v>
      </c>
      <c r="S622">
        <v>0.55095243999999999</v>
      </c>
      <c r="T622">
        <v>0.97259672999999991</v>
      </c>
      <c r="U622">
        <v>1.0221793299999999</v>
      </c>
      <c r="V622">
        <v>0.99337953000000012</v>
      </c>
    </row>
    <row r="623" spans="1:22" x14ac:dyDescent="0.2">
      <c r="A623" s="1">
        <v>-298.09999999998598</v>
      </c>
      <c r="B623" s="1">
        <v>0.77820891999999997</v>
      </c>
      <c r="C623" s="1">
        <v>0.79887648000000011</v>
      </c>
      <c r="D623" s="1">
        <v>0.80620122000000005</v>
      </c>
      <c r="E623" s="1">
        <v>0.90033001000000012</v>
      </c>
      <c r="F623" s="1">
        <v>0.90256449999999999</v>
      </c>
      <c r="G623" s="1">
        <v>0.8294118800000001</v>
      </c>
      <c r="H623" s="1">
        <v>0.83855539000000023</v>
      </c>
      <c r="I623" s="1">
        <v>0.87507556999999991</v>
      </c>
      <c r="J623" s="1">
        <v>0.83467847000000006</v>
      </c>
      <c r="L623" s="1"/>
      <c r="M623" s="1">
        <v>259</v>
      </c>
      <c r="N623">
        <v>0.65417792000000008</v>
      </c>
      <c r="O623">
        <v>0.64334946999999998</v>
      </c>
      <c r="P623">
        <v>0.64859880999999997</v>
      </c>
      <c r="Q623">
        <v>0.65202378999999977</v>
      </c>
      <c r="R623">
        <v>0.64180645000000003</v>
      </c>
      <c r="S623">
        <v>0.57109531999999996</v>
      </c>
      <c r="T623">
        <v>0.9678356800000002</v>
      </c>
      <c r="U623">
        <v>1.0044780499999999</v>
      </c>
      <c r="V623">
        <v>0.98397956999999991</v>
      </c>
    </row>
    <row r="624" spans="1:22" x14ac:dyDescent="0.2">
      <c r="A624" s="1">
        <v>-297.99999999998602</v>
      </c>
      <c r="B624" s="1">
        <v>0.78223748999999998</v>
      </c>
      <c r="C624" s="1">
        <v>0.78972070999999999</v>
      </c>
      <c r="D624" s="1">
        <v>0.8071778300000001</v>
      </c>
      <c r="E624" s="1">
        <v>0.88824425000000007</v>
      </c>
      <c r="F624" s="1">
        <v>0.90891256999999992</v>
      </c>
      <c r="G624" s="1">
        <v>0.84699103000000009</v>
      </c>
      <c r="H624" s="1">
        <v>0.83123072999999992</v>
      </c>
      <c r="I624" s="1">
        <v>0.86860546999999988</v>
      </c>
      <c r="J624" s="1">
        <v>0.8482291099999999</v>
      </c>
      <c r="L624" s="1"/>
      <c r="M624" s="1">
        <v>260</v>
      </c>
      <c r="N624">
        <v>0.66687401000000013</v>
      </c>
      <c r="O624">
        <v>0.65946369000000005</v>
      </c>
      <c r="P624">
        <v>0.66947411000000001</v>
      </c>
      <c r="Q624">
        <v>0.67900298999999986</v>
      </c>
      <c r="R624">
        <v>0.65084016999999994</v>
      </c>
      <c r="S624">
        <v>0.53227455999999995</v>
      </c>
      <c r="T624">
        <v>0.97857855999999988</v>
      </c>
      <c r="U624">
        <v>1.0026468900000001</v>
      </c>
      <c r="V624">
        <v>0.96273801999999986</v>
      </c>
    </row>
    <row r="625" spans="1:22" x14ac:dyDescent="0.2">
      <c r="A625" s="1">
        <v>-297.89999999998599</v>
      </c>
      <c r="B625" s="1">
        <v>0.79383486000000003</v>
      </c>
      <c r="C625" s="1">
        <v>0.85942713999999976</v>
      </c>
      <c r="D625" s="1">
        <v>0.80729985000000015</v>
      </c>
      <c r="E625" s="1">
        <v>0.88287282000000022</v>
      </c>
      <c r="F625" s="1">
        <v>0.89755938000000002</v>
      </c>
      <c r="G625" s="1">
        <v>0.81854693000000001</v>
      </c>
      <c r="H625" s="1">
        <v>0.82341774000000001</v>
      </c>
      <c r="I625" s="1">
        <v>0.86433275999999992</v>
      </c>
      <c r="J625" s="1">
        <v>0.86495372999999998</v>
      </c>
      <c r="L625" s="1"/>
      <c r="M625" s="1">
        <v>261</v>
      </c>
      <c r="N625">
        <v>0.66601947000000006</v>
      </c>
      <c r="O625">
        <v>0.63834424999999995</v>
      </c>
      <c r="P625">
        <v>0.64322736000000003</v>
      </c>
      <c r="Q625">
        <v>0.63542118999999997</v>
      </c>
      <c r="R625">
        <v>0.63606879999999999</v>
      </c>
      <c r="S625">
        <v>0.54936547000000002</v>
      </c>
      <c r="T625">
        <v>0.96356304999999987</v>
      </c>
      <c r="U625">
        <v>1.0262078699999999</v>
      </c>
      <c r="V625">
        <v>0.98739772999999997</v>
      </c>
    </row>
    <row r="626" spans="1:22" x14ac:dyDescent="0.2">
      <c r="A626" s="1">
        <v>-297.79999999998603</v>
      </c>
      <c r="B626" s="1">
        <v>0.79664272999999985</v>
      </c>
      <c r="C626" s="1">
        <v>0.79460374</v>
      </c>
      <c r="D626" s="1">
        <v>0.81059598999999993</v>
      </c>
      <c r="E626" s="1">
        <v>0.88067538000000001</v>
      </c>
      <c r="F626" s="1">
        <v>0.90903465000000017</v>
      </c>
      <c r="G626" s="1">
        <v>0.84625864000000006</v>
      </c>
      <c r="H626" s="1">
        <v>0.83477098000000016</v>
      </c>
      <c r="I626" s="1">
        <v>0.85822889999999996</v>
      </c>
      <c r="J626" s="1">
        <v>0.85640832000000022</v>
      </c>
      <c r="L626" s="1"/>
      <c r="M626" s="1">
        <v>262</v>
      </c>
      <c r="N626">
        <v>0.67078048999999984</v>
      </c>
      <c r="O626">
        <v>0.6045286700000001</v>
      </c>
      <c r="P626">
        <v>0.62674683999999992</v>
      </c>
      <c r="Q626">
        <v>0.65837182999999999</v>
      </c>
      <c r="R626">
        <v>0.65792069999999991</v>
      </c>
      <c r="S626">
        <v>0.56364852999999993</v>
      </c>
      <c r="T626">
        <v>0.99603570000000019</v>
      </c>
      <c r="U626">
        <v>0.99019492000000009</v>
      </c>
      <c r="V626">
        <v>1.0026574800000001</v>
      </c>
    </row>
    <row r="627" spans="1:22" x14ac:dyDescent="0.2">
      <c r="A627" s="1">
        <v>-297.69999999998601</v>
      </c>
      <c r="B627" s="1">
        <v>0.78028421999999997</v>
      </c>
      <c r="C627" s="1">
        <v>0.79155184000000001</v>
      </c>
      <c r="D627" s="1">
        <v>0.79399339000000002</v>
      </c>
      <c r="E627" s="1">
        <v>0.89007539000000013</v>
      </c>
      <c r="F627" s="1">
        <v>0.90293082000000002</v>
      </c>
      <c r="G627" s="1">
        <v>0.83649237999999981</v>
      </c>
      <c r="H627" s="1">
        <v>0.83098651999999973</v>
      </c>
      <c r="I627" s="1">
        <v>0.86787303000000005</v>
      </c>
      <c r="J627" s="1">
        <v>0.83455636999999994</v>
      </c>
      <c r="L627" s="1"/>
      <c r="M627" s="1">
        <v>263</v>
      </c>
      <c r="N627">
        <v>0.65979350999999997</v>
      </c>
      <c r="O627">
        <v>0.63101954999999998</v>
      </c>
      <c r="P627">
        <v>0.63761177999999996</v>
      </c>
      <c r="Q627">
        <v>0.65043673999999996</v>
      </c>
      <c r="R627">
        <v>0.66158304000000001</v>
      </c>
      <c r="S627">
        <v>0.55864338999999996</v>
      </c>
      <c r="T627">
        <v>0.95953438000000002</v>
      </c>
      <c r="U627">
        <v>1.0088728199999999</v>
      </c>
      <c r="V627">
        <v>0.9944782499999999</v>
      </c>
    </row>
    <row r="628" spans="1:22" x14ac:dyDescent="0.2">
      <c r="A628" s="1">
        <v>-297.59999999998598</v>
      </c>
      <c r="B628" s="1">
        <v>0.79151539999999987</v>
      </c>
      <c r="C628" s="1">
        <v>0.81792067999999973</v>
      </c>
      <c r="D628" s="1">
        <v>0.80119599000000008</v>
      </c>
      <c r="E628" s="1">
        <v>0.87786761999999996</v>
      </c>
      <c r="F628" s="1">
        <v>0.91574892000000008</v>
      </c>
      <c r="G628" s="1">
        <v>0.83698064999999999</v>
      </c>
      <c r="H628" s="1">
        <v>0.82830085000000009</v>
      </c>
      <c r="I628" s="1">
        <v>0.85615359999999985</v>
      </c>
      <c r="J628" s="1">
        <v>0.83821867999999999</v>
      </c>
      <c r="L628" s="1"/>
      <c r="M628" s="1">
        <v>264</v>
      </c>
      <c r="N628">
        <v>0.64245853999999991</v>
      </c>
      <c r="O628">
        <v>0.63358325999999987</v>
      </c>
      <c r="P628">
        <v>0.64774427000000001</v>
      </c>
      <c r="Q628">
        <v>0.65922638999999994</v>
      </c>
      <c r="R628">
        <v>0.64241685999999998</v>
      </c>
      <c r="S628">
        <v>0.57207196000000005</v>
      </c>
      <c r="T628">
        <v>0.97955517000000014</v>
      </c>
      <c r="U628">
        <v>1.01314555</v>
      </c>
      <c r="V628">
        <v>0.98776397999999987</v>
      </c>
    </row>
    <row r="629" spans="1:22" x14ac:dyDescent="0.2">
      <c r="A629" s="1">
        <v>-297.49999999998602</v>
      </c>
      <c r="B629" s="1">
        <v>0.7761335800000001</v>
      </c>
      <c r="C629" s="1">
        <v>0.78349472999999992</v>
      </c>
      <c r="D629" s="1">
        <v>0.80388175000000006</v>
      </c>
      <c r="E629" s="1">
        <v>0.86920012999999996</v>
      </c>
      <c r="F629" s="1">
        <v>0.88706068999999999</v>
      </c>
      <c r="G629" s="1">
        <v>0.82123267</v>
      </c>
      <c r="H629" s="1">
        <v>0.85650075999999997</v>
      </c>
      <c r="I629" s="1">
        <v>0.86384445999999981</v>
      </c>
      <c r="J629" s="1">
        <v>0.82759793000000004</v>
      </c>
      <c r="L629" s="1"/>
      <c r="M629" s="1">
        <v>265</v>
      </c>
      <c r="N629">
        <v>0.65491038999999995</v>
      </c>
      <c r="O629">
        <v>0.61942218999999998</v>
      </c>
      <c r="P629">
        <v>0.64322737000000008</v>
      </c>
      <c r="Q629">
        <v>0.66618484</v>
      </c>
      <c r="R629">
        <v>0.63301684000000003</v>
      </c>
      <c r="S629">
        <v>0.56670051999999993</v>
      </c>
      <c r="T629">
        <v>0.99725644999999996</v>
      </c>
      <c r="U629">
        <v>0.98445726000000011</v>
      </c>
      <c r="V629">
        <v>0.98043931999999989</v>
      </c>
    </row>
    <row r="630" spans="1:22" x14ac:dyDescent="0.2">
      <c r="A630" s="1">
        <v>-297.39999999998599</v>
      </c>
      <c r="B630" s="1">
        <v>0.78333621999999992</v>
      </c>
      <c r="C630" s="1">
        <v>0.79472591999999986</v>
      </c>
      <c r="D630" s="1">
        <v>0.80607916000000002</v>
      </c>
      <c r="E630" s="1">
        <v>0.90362603000000008</v>
      </c>
      <c r="F630" s="1">
        <v>0.88645026999999998</v>
      </c>
      <c r="G630" s="1">
        <v>0.83087673000000006</v>
      </c>
      <c r="H630" s="1">
        <v>0.8446592100000001</v>
      </c>
      <c r="I630" s="1">
        <v>0.85725226999999993</v>
      </c>
      <c r="J630" s="1">
        <v>0.86287838000000006</v>
      </c>
      <c r="L630" s="1"/>
      <c r="M630" s="1">
        <v>266</v>
      </c>
      <c r="N630">
        <v>0.64465583999999998</v>
      </c>
      <c r="O630">
        <v>0.64908707999999971</v>
      </c>
      <c r="P630">
        <v>0.63114163999999995</v>
      </c>
      <c r="Q630">
        <v>0.67265488999999989</v>
      </c>
      <c r="R630">
        <v>0.66988431000000004</v>
      </c>
      <c r="S630">
        <v>0.56670051999999993</v>
      </c>
      <c r="T630">
        <v>0.97833439</v>
      </c>
      <c r="U630">
        <v>1.00655333</v>
      </c>
      <c r="V630">
        <v>0.98178208000000011</v>
      </c>
    </row>
    <row r="631" spans="1:22" x14ac:dyDescent="0.2">
      <c r="A631" s="1">
        <v>-297.29999999998603</v>
      </c>
      <c r="B631" s="1">
        <v>0.77759860000000014</v>
      </c>
      <c r="C631" s="1">
        <v>0.79045308999999986</v>
      </c>
      <c r="D631" s="1">
        <v>0.79179601000000022</v>
      </c>
      <c r="E631" s="1">
        <v>0.86529367000000013</v>
      </c>
      <c r="F631" s="1">
        <v>0.90402945999999973</v>
      </c>
      <c r="G631" s="1">
        <v>0.84613648999999991</v>
      </c>
      <c r="H631" s="1">
        <v>0.83196321000000006</v>
      </c>
      <c r="I631" s="1">
        <v>0.8585950699999999</v>
      </c>
      <c r="J631" s="1">
        <v>0.84236931000000004</v>
      </c>
      <c r="L631" s="1"/>
      <c r="M631" s="1">
        <v>267</v>
      </c>
      <c r="N631">
        <v>0.63403506999999992</v>
      </c>
      <c r="O631">
        <v>0.61087676000000002</v>
      </c>
      <c r="P631">
        <v>0.63614680000000012</v>
      </c>
      <c r="Q631">
        <v>0.66862637000000003</v>
      </c>
      <c r="R631">
        <v>0.67110516000000009</v>
      </c>
      <c r="S631">
        <v>0.58269267999999996</v>
      </c>
      <c r="T631">
        <v>0.96576038000000008</v>
      </c>
      <c r="U631">
        <v>1.0047221500000001</v>
      </c>
      <c r="V631">
        <v>0.98410161000000007</v>
      </c>
    </row>
    <row r="632" spans="1:22" x14ac:dyDescent="0.2">
      <c r="A632" s="1">
        <v>-297.19999999998601</v>
      </c>
      <c r="B632" s="1">
        <v>0.77845315999999998</v>
      </c>
      <c r="C632" s="1">
        <v>0.81755438999999996</v>
      </c>
      <c r="D632" s="1">
        <v>0.81242716000000004</v>
      </c>
      <c r="E632" s="1">
        <v>0.88958707999999997</v>
      </c>
      <c r="F632" s="1">
        <v>0.9140398099999999</v>
      </c>
      <c r="G632" s="1">
        <v>0.83844563000000005</v>
      </c>
      <c r="H632" s="1">
        <v>0.83794498000000006</v>
      </c>
      <c r="I632" s="1">
        <v>0.85261332999999995</v>
      </c>
      <c r="J632" s="1">
        <v>0.86336672000000003</v>
      </c>
      <c r="L632" s="1"/>
      <c r="M632" s="1">
        <v>268</v>
      </c>
      <c r="N632">
        <v>0.64990517999999997</v>
      </c>
      <c r="O632">
        <v>0.65006372999999995</v>
      </c>
      <c r="P632">
        <v>0.62332871999999995</v>
      </c>
      <c r="Q632">
        <v>0.67607307000000005</v>
      </c>
      <c r="R632">
        <v>0.69088164000000007</v>
      </c>
      <c r="S632">
        <v>0.59123815999999996</v>
      </c>
      <c r="T632">
        <v>0.99518112000000003</v>
      </c>
      <c r="U632">
        <v>1.0074079</v>
      </c>
      <c r="V632">
        <v>0.98727567000000005</v>
      </c>
    </row>
    <row r="633" spans="1:22" x14ac:dyDescent="0.2">
      <c r="A633" s="1">
        <v>-297.09999999998598</v>
      </c>
      <c r="B633" s="1">
        <v>0.7992062900000001</v>
      </c>
      <c r="C633" s="1">
        <v>0.82939596999999987</v>
      </c>
      <c r="D633" s="1">
        <v>0.79728955999999995</v>
      </c>
      <c r="E633" s="1">
        <v>0.87359492000000016</v>
      </c>
      <c r="F633" s="1">
        <v>0.89975674999999977</v>
      </c>
      <c r="G633" s="1">
        <v>0.82111053000000023</v>
      </c>
      <c r="H633" s="1">
        <v>0.85393719000000001</v>
      </c>
      <c r="I633" s="1">
        <v>0.85859514999999997</v>
      </c>
      <c r="J633" s="1">
        <v>0.84359013999999999</v>
      </c>
      <c r="L633" s="1"/>
      <c r="M633" s="1">
        <v>269</v>
      </c>
      <c r="N633">
        <v>0.6463649199999999</v>
      </c>
      <c r="O633">
        <v>0.66031819999999997</v>
      </c>
      <c r="P633">
        <v>0.63541442999999997</v>
      </c>
      <c r="Q633">
        <v>0.6820549800000002</v>
      </c>
      <c r="R633">
        <v>0.69124799000000015</v>
      </c>
      <c r="S633">
        <v>0.59245895999999998</v>
      </c>
      <c r="T633">
        <v>0.95587208000000023</v>
      </c>
      <c r="U633">
        <v>1.0063092</v>
      </c>
      <c r="V633">
        <v>0.98520031000000008</v>
      </c>
    </row>
    <row r="634" spans="1:22" x14ac:dyDescent="0.2">
      <c r="A634" s="1">
        <v>-296.99999999998602</v>
      </c>
      <c r="B634" s="1">
        <v>0.78016218000000004</v>
      </c>
      <c r="C634" s="1">
        <v>0.81511285</v>
      </c>
      <c r="D634" s="1">
        <v>0.81975180999999997</v>
      </c>
      <c r="E634" s="1">
        <v>0.89520270999999996</v>
      </c>
      <c r="F634" s="1">
        <v>0.90280871000000007</v>
      </c>
      <c r="G634" s="1">
        <v>0.84528194000000001</v>
      </c>
      <c r="H634" s="1">
        <v>0.83977615000000005</v>
      </c>
      <c r="I634" s="1">
        <v>0.87336658</v>
      </c>
      <c r="J634" s="1">
        <v>0.8411485099999999</v>
      </c>
      <c r="L634" s="1"/>
      <c r="M634" s="1">
        <v>270</v>
      </c>
      <c r="N634">
        <v>0.62939613000000005</v>
      </c>
      <c r="O634">
        <v>0.65360394999999993</v>
      </c>
      <c r="P634">
        <v>0.64383775999999993</v>
      </c>
      <c r="Q634">
        <v>0.69414057000000018</v>
      </c>
      <c r="R634">
        <v>0.70699597999999986</v>
      </c>
      <c r="S634">
        <v>0.59502258000000008</v>
      </c>
      <c r="T634">
        <v>0.95086689000000024</v>
      </c>
      <c r="U634">
        <v>1.01741831</v>
      </c>
      <c r="V634">
        <v>0.9950886000000001</v>
      </c>
    </row>
    <row r="635" spans="1:22" x14ac:dyDescent="0.2">
      <c r="A635" s="1">
        <v>-296.89999999998599</v>
      </c>
      <c r="B635" s="1">
        <v>0.78016222000000002</v>
      </c>
      <c r="C635" s="1">
        <v>0.80827648000000007</v>
      </c>
      <c r="D635" s="1">
        <v>0.80986352999999989</v>
      </c>
      <c r="E635" s="1">
        <v>0.87103129999999995</v>
      </c>
      <c r="F635" s="1">
        <v>0.90390734999999978</v>
      </c>
      <c r="G635" s="1">
        <v>0.83991055000000003</v>
      </c>
      <c r="H635" s="1">
        <v>0.81304107999999986</v>
      </c>
      <c r="I635" s="1">
        <v>0.84760813000000002</v>
      </c>
      <c r="J635" s="1">
        <v>0.83553298000000009</v>
      </c>
      <c r="L635" s="1"/>
      <c r="M635" s="1">
        <v>271</v>
      </c>
      <c r="N635">
        <v>0.64306887000000001</v>
      </c>
      <c r="O635">
        <v>0.66471298000000001</v>
      </c>
      <c r="P635">
        <v>0.62711304000000001</v>
      </c>
      <c r="Q635">
        <v>0.69011207000000008</v>
      </c>
      <c r="R635">
        <v>0.69674144000000016</v>
      </c>
      <c r="S635">
        <v>0.61528749999999999</v>
      </c>
      <c r="T635">
        <v>0.9827292299999999</v>
      </c>
      <c r="U635">
        <v>1.0043559399999999</v>
      </c>
      <c r="V635">
        <v>0.98629900999999986</v>
      </c>
    </row>
    <row r="636" spans="1:22" x14ac:dyDescent="0.2">
      <c r="A636" s="1">
        <v>-296.79999999998603</v>
      </c>
      <c r="B636" s="1">
        <v>0.79871800000000004</v>
      </c>
      <c r="C636" s="1">
        <v>0.75224280999999993</v>
      </c>
      <c r="D636" s="1">
        <v>0.82695441000000003</v>
      </c>
      <c r="E636" s="1">
        <v>0.88067538000000001</v>
      </c>
      <c r="F636" s="1">
        <v>0.89316454999999995</v>
      </c>
      <c r="G636" s="1">
        <v>0.84625857999999998</v>
      </c>
      <c r="H636" s="1">
        <v>0.82097619000000011</v>
      </c>
      <c r="I636" s="1">
        <v>0.87849378999999994</v>
      </c>
      <c r="J636" s="1">
        <v>0.82674342000000012</v>
      </c>
      <c r="L636" s="1"/>
      <c r="M636" s="1">
        <v>272</v>
      </c>
      <c r="N636">
        <v>0.64685329999999996</v>
      </c>
      <c r="O636">
        <v>0.65921951999999995</v>
      </c>
      <c r="P636">
        <v>0.62467156000000013</v>
      </c>
      <c r="Q636">
        <v>0.69011202999999999</v>
      </c>
      <c r="R636">
        <v>0.68868428999999987</v>
      </c>
      <c r="S636">
        <v>0.60710827000000001</v>
      </c>
      <c r="T636">
        <v>0.95782531000000004</v>
      </c>
      <c r="U636">
        <v>1.00875073</v>
      </c>
      <c r="V636">
        <v>0.98117177999999994</v>
      </c>
    </row>
    <row r="637" spans="1:22" x14ac:dyDescent="0.2">
      <c r="A637" s="1">
        <v>-296.69999999998601</v>
      </c>
      <c r="B637" s="1">
        <v>0.76575700000000002</v>
      </c>
      <c r="C637" s="1">
        <v>0.7720193999999998</v>
      </c>
      <c r="D637" s="1">
        <v>0.81975178000000015</v>
      </c>
      <c r="E637" s="1">
        <v>0.89642348000000016</v>
      </c>
      <c r="F637" s="1">
        <v>0.90891256999999992</v>
      </c>
      <c r="G637" s="1">
        <v>0.84943260000000009</v>
      </c>
      <c r="H637" s="1">
        <v>0.83635798000000006</v>
      </c>
      <c r="I637" s="1">
        <v>0.86860545999999994</v>
      </c>
      <c r="J637" s="1">
        <v>0.83626547999999989</v>
      </c>
      <c r="L637" s="1"/>
      <c r="M637" s="1">
        <v>273</v>
      </c>
      <c r="N637">
        <v>0.6274429199999999</v>
      </c>
      <c r="O637">
        <v>0.61124301999999997</v>
      </c>
      <c r="P637">
        <v>0.61942222000000013</v>
      </c>
      <c r="Q637">
        <v>0.7043951100000001</v>
      </c>
      <c r="R637">
        <v>0.69417776000000009</v>
      </c>
      <c r="S637">
        <v>0.6141887399999999</v>
      </c>
      <c r="T637">
        <v>0.95794739999999989</v>
      </c>
      <c r="U637">
        <v>0.99349104999999993</v>
      </c>
      <c r="V637">
        <v>0.97873025000000002</v>
      </c>
    </row>
    <row r="638" spans="1:22" x14ac:dyDescent="0.2">
      <c r="A638" s="1">
        <v>-296.59999999998598</v>
      </c>
      <c r="B638" s="1">
        <v>0.77833103000000003</v>
      </c>
      <c r="C638" s="1">
        <v>0.81804277000000003</v>
      </c>
      <c r="D638" s="1">
        <v>0.80229470999999986</v>
      </c>
      <c r="E638" s="1">
        <v>0.86553777999999992</v>
      </c>
      <c r="F638" s="1">
        <v>0.89145543000000005</v>
      </c>
      <c r="G638" s="1">
        <v>0.84308451999999989</v>
      </c>
      <c r="H638" s="1">
        <v>0.83269567</v>
      </c>
      <c r="I638" s="1">
        <v>0.87812753999999982</v>
      </c>
      <c r="J638" s="1">
        <v>0.83895110000000017</v>
      </c>
      <c r="L638" s="1"/>
      <c r="M638" s="1">
        <v>274</v>
      </c>
      <c r="N638">
        <v>0.63745327000000007</v>
      </c>
      <c r="O638">
        <v>0.65165074000000023</v>
      </c>
      <c r="P638">
        <v>0.61185332000000014</v>
      </c>
      <c r="Q638">
        <v>0.73198475000000018</v>
      </c>
      <c r="R638">
        <v>0.70382200000000017</v>
      </c>
      <c r="S638">
        <v>0.62126926000000005</v>
      </c>
      <c r="T638">
        <v>0.97833438000000006</v>
      </c>
      <c r="U638">
        <v>1.0080182799999999</v>
      </c>
      <c r="V638">
        <v>0.98483408000000017</v>
      </c>
    </row>
    <row r="639" spans="1:22" x14ac:dyDescent="0.2">
      <c r="A639" s="1">
        <v>-296.49999999998602</v>
      </c>
      <c r="B639" s="1">
        <v>0.75745570000000018</v>
      </c>
      <c r="C639" s="1">
        <v>0.80229463999999995</v>
      </c>
      <c r="D639" s="1">
        <v>0.81084014000000026</v>
      </c>
      <c r="E639" s="1">
        <v>0.88641311</v>
      </c>
      <c r="F639" s="1">
        <v>0.88742681000000001</v>
      </c>
      <c r="G639" s="1">
        <v>0.85272865000000009</v>
      </c>
      <c r="H639" s="1">
        <v>0.82866709000000005</v>
      </c>
      <c r="I639" s="1">
        <v>0.86274572999999999</v>
      </c>
      <c r="J639" s="1">
        <v>0.8476186899999999</v>
      </c>
      <c r="L639" s="1"/>
      <c r="M639" s="1">
        <v>275</v>
      </c>
      <c r="N639">
        <v>0.62964030000000004</v>
      </c>
      <c r="O639">
        <v>0.6821701400000002</v>
      </c>
      <c r="P639">
        <v>0.62625857000000007</v>
      </c>
      <c r="Q639">
        <v>0.72588084000000008</v>
      </c>
      <c r="R639">
        <v>0.69918299999999989</v>
      </c>
      <c r="S639">
        <v>0.63127968000000001</v>
      </c>
      <c r="T639">
        <v>0.96075525000000028</v>
      </c>
      <c r="U639">
        <v>0.99324685999999995</v>
      </c>
      <c r="V639">
        <v>1.00290163</v>
      </c>
    </row>
    <row r="640" spans="1:22" x14ac:dyDescent="0.2">
      <c r="A640" s="1">
        <v>-296.39999999998503</v>
      </c>
      <c r="B640" s="1">
        <v>0.77747652999999994</v>
      </c>
      <c r="C640" s="1">
        <v>0.78654661000000015</v>
      </c>
      <c r="D640" s="1">
        <v>0.81389209000000007</v>
      </c>
      <c r="E640" s="1">
        <v>0.87530400000000019</v>
      </c>
      <c r="F640" s="1">
        <v>0.90207624000000008</v>
      </c>
      <c r="G640" s="1">
        <v>0.82867941000000001</v>
      </c>
      <c r="H640" s="1">
        <v>0.83660212</v>
      </c>
      <c r="I640" s="1">
        <v>0.85725225000000005</v>
      </c>
      <c r="J640" s="1">
        <v>0.82906288000000006</v>
      </c>
      <c r="L640" s="1"/>
      <c r="M640" s="1">
        <v>276</v>
      </c>
      <c r="N640">
        <v>0.62243770000000009</v>
      </c>
      <c r="O640">
        <v>0.61221961000000003</v>
      </c>
      <c r="P640">
        <v>0.61734694000000012</v>
      </c>
      <c r="Q640">
        <v>0.72856657999999996</v>
      </c>
      <c r="R640">
        <v>0.74117770999999988</v>
      </c>
      <c r="S640">
        <v>0.63774975</v>
      </c>
      <c r="T640">
        <v>0.96588249000000004</v>
      </c>
      <c r="U640">
        <v>1.0232780800000001</v>
      </c>
      <c r="V640">
        <v>0.98971723</v>
      </c>
    </row>
    <row r="641" spans="1:22" x14ac:dyDescent="0.2">
      <c r="A641" s="1">
        <v>-296.29999999998603</v>
      </c>
      <c r="B641" s="1">
        <v>0.7694192900000002</v>
      </c>
      <c r="C641" s="1">
        <v>0.78349470999999993</v>
      </c>
      <c r="D641" s="1">
        <v>0.8024167900000001</v>
      </c>
      <c r="E641" s="1">
        <v>0.89019755</v>
      </c>
      <c r="F641" s="1">
        <v>0.90915671999999992</v>
      </c>
      <c r="G641" s="1">
        <v>0.82892352999999996</v>
      </c>
      <c r="H641" s="1">
        <v>0.80742554999999994</v>
      </c>
      <c r="I641" s="1">
        <v>0.83051719999999984</v>
      </c>
      <c r="J641" s="1">
        <v>0.84713039999999995</v>
      </c>
      <c r="L641" s="1"/>
      <c r="M641" s="1">
        <v>277</v>
      </c>
      <c r="N641">
        <v>0.61181698999999989</v>
      </c>
      <c r="O641">
        <v>0.62198584000000001</v>
      </c>
      <c r="P641">
        <v>0.61307419000000007</v>
      </c>
      <c r="Q641">
        <v>0.75920807000000001</v>
      </c>
      <c r="R641">
        <v>0.73629464</v>
      </c>
      <c r="S641">
        <v>0.66765880999999994</v>
      </c>
      <c r="T641">
        <v>0.97577078000000017</v>
      </c>
      <c r="U641">
        <v>1.0214468299999999</v>
      </c>
      <c r="V641">
        <v>0.99435616000000016</v>
      </c>
    </row>
    <row r="642" spans="1:22" x14ac:dyDescent="0.2">
      <c r="A642" s="1">
        <v>-296.19999999998498</v>
      </c>
      <c r="B642" s="1">
        <v>0.79322454000000009</v>
      </c>
      <c r="C642" s="1">
        <v>0.79789989000000006</v>
      </c>
      <c r="D642" s="1">
        <v>0.82097259000000011</v>
      </c>
      <c r="E642" s="1">
        <v>0.86663653000000007</v>
      </c>
      <c r="F642" s="1">
        <v>0.89646066000000002</v>
      </c>
      <c r="G642" s="1">
        <v>0.8151287399999998</v>
      </c>
      <c r="H642" s="1">
        <v>0.81938917</v>
      </c>
      <c r="I642" s="1">
        <v>0.84663142999999974</v>
      </c>
      <c r="J642" s="1">
        <v>0.83431222000000005</v>
      </c>
      <c r="L642" s="1"/>
      <c r="M642" s="1">
        <v>278</v>
      </c>
      <c r="N642">
        <v>0.62158316999999996</v>
      </c>
      <c r="O642">
        <v>0.61966629999999989</v>
      </c>
      <c r="P642">
        <v>0.63333907</v>
      </c>
      <c r="Q642">
        <v>0.75469120999999983</v>
      </c>
      <c r="R642">
        <v>0.73727122000000012</v>
      </c>
      <c r="S642">
        <v>0.6751055600000001</v>
      </c>
      <c r="T642">
        <v>0.96515001000000011</v>
      </c>
      <c r="U642">
        <v>1.00362343</v>
      </c>
      <c r="V642">
        <v>0.98849644000000025</v>
      </c>
    </row>
    <row r="643" spans="1:22" x14ac:dyDescent="0.2">
      <c r="A643" s="1">
        <v>-296.09999999998502</v>
      </c>
      <c r="B643" s="1">
        <v>0.78040633000000015</v>
      </c>
      <c r="C643" s="1">
        <v>0.83269203999999997</v>
      </c>
      <c r="D643" s="1">
        <v>0.78825572999999993</v>
      </c>
      <c r="E643" s="1">
        <v>0.88909885999999982</v>
      </c>
      <c r="F643" s="1">
        <v>0.91110992999999996</v>
      </c>
      <c r="G643" s="1">
        <v>0.84003256999999976</v>
      </c>
      <c r="H643" s="1">
        <v>0.82219690000000012</v>
      </c>
      <c r="I643" s="1">
        <v>0.84614314999999996</v>
      </c>
      <c r="J643" s="1">
        <v>0.84871743999999993</v>
      </c>
      <c r="L643" s="1"/>
      <c r="M643" s="1">
        <v>279</v>
      </c>
      <c r="N643">
        <v>0.61865332000000006</v>
      </c>
      <c r="O643">
        <v>0.60721437999999994</v>
      </c>
      <c r="P643">
        <v>0.61148717000000008</v>
      </c>
      <c r="Q643">
        <v>0.75933010999999995</v>
      </c>
      <c r="R643">
        <v>0.76083229999999991</v>
      </c>
      <c r="S643">
        <v>0.68645876000000006</v>
      </c>
      <c r="T643">
        <v>0.95745915000000015</v>
      </c>
      <c r="U643">
        <v>1.0058209300000001</v>
      </c>
      <c r="V643">
        <v>0.98666528000000009</v>
      </c>
    </row>
    <row r="644" spans="1:22" x14ac:dyDescent="0.2">
      <c r="A644" s="1">
        <v>-295.99999999998499</v>
      </c>
      <c r="B644" s="1">
        <v>0.79359071999999997</v>
      </c>
      <c r="C644" s="1">
        <v>0.81840894000000008</v>
      </c>
      <c r="D644" s="1">
        <v>0.81792066999999991</v>
      </c>
      <c r="E644" s="1">
        <v>0.88800009000000002</v>
      </c>
      <c r="F644" s="1">
        <v>0.91233076000000002</v>
      </c>
      <c r="G644" s="1">
        <v>0.85150794000000007</v>
      </c>
      <c r="H644" s="1">
        <v>0.84026440999999996</v>
      </c>
      <c r="I644" s="1">
        <v>0.85981592000000007</v>
      </c>
      <c r="J644" s="1">
        <v>0.84810700000000017</v>
      </c>
      <c r="L644" s="1"/>
      <c r="M644" s="1">
        <v>280</v>
      </c>
      <c r="N644">
        <v>0.63452341000000001</v>
      </c>
      <c r="O644">
        <v>0.63053128999999997</v>
      </c>
      <c r="P644">
        <v>0.61209760999999996</v>
      </c>
      <c r="Q644">
        <v>0.79192484000000007</v>
      </c>
      <c r="R644">
        <v>0.75875695999999992</v>
      </c>
      <c r="S644">
        <v>0.69158604000000001</v>
      </c>
      <c r="T644">
        <v>0.98016554999999994</v>
      </c>
      <c r="U644">
        <v>0.97798712999999993</v>
      </c>
      <c r="V644">
        <v>0.97567826999999985</v>
      </c>
    </row>
    <row r="645" spans="1:22" x14ac:dyDescent="0.2">
      <c r="A645" s="1">
        <v>-295.89999999998503</v>
      </c>
      <c r="B645" s="1">
        <v>0.77234925000000021</v>
      </c>
      <c r="C645" s="1">
        <v>0.73759348000000013</v>
      </c>
      <c r="D645" s="1">
        <v>0.77971032000000007</v>
      </c>
      <c r="E645" s="1">
        <v>0.86688069000000001</v>
      </c>
      <c r="F645" s="1">
        <v>0.89096712</v>
      </c>
      <c r="G645" s="1">
        <v>0.82074433999999996</v>
      </c>
      <c r="H645" s="1">
        <v>0.8240281399999998</v>
      </c>
      <c r="I645" s="1">
        <v>0.86323408000000001</v>
      </c>
      <c r="J645" s="1">
        <v>0.8295511900000001</v>
      </c>
      <c r="L645" s="1"/>
      <c r="M645" s="1">
        <v>281</v>
      </c>
      <c r="N645">
        <v>0.61816500000000008</v>
      </c>
      <c r="O645">
        <v>0.60916766</v>
      </c>
      <c r="P645">
        <v>0.61344039999999989</v>
      </c>
      <c r="Q645">
        <v>0.78557685999999993</v>
      </c>
      <c r="R645">
        <v>0.74264262000000003</v>
      </c>
      <c r="S645">
        <v>0.69109778000000011</v>
      </c>
      <c r="T645">
        <v>0.93853701000000012</v>
      </c>
      <c r="U645">
        <v>0.98982872</v>
      </c>
      <c r="V645">
        <v>0.97982896000000008</v>
      </c>
    </row>
    <row r="646" spans="1:22" x14ac:dyDescent="0.2">
      <c r="A646" s="1">
        <v>-295.799999999985</v>
      </c>
      <c r="B646" s="1">
        <v>0.78577772999999995</v>
      </c>
      <c r="C646" s="1">
        <v>0.78801158999999998</v>
      </c>
      <c r="D646" s="1">
        <v>0.79912066999999998</v>
      </c>
      <c r="E646" s="1">
        <v>0.89398193000000004</v>
      </c>
      <c r="F646" s="1">
        <v>0.88803730999999997</v>
      </c>
      <c r="G646" s="1">
        <v>0.82379627</v>
      </c>
      <c r="H646" s="1">
        <v>0.82561508000000017</v>
      </c>
      <c r="I646" s="1">
        <v>0.84956135999999982</v>
      </c>
      <c r="J646" s="1">
        <v>0.86470961999999996</v>
      </c>
      <c r="L646" s="1"/>
      <c r="M646" s="1">
        <v>282</v>
      </c>
      <c r="N646">
        <v>0.59265072000000008</v>
      </c>
      <c r="O646">
        <v>0.63529232999999996</v>
      </c>
      <c r="P646">
        <v>0.58780407999999995</v>
      </c>
      <c r="Q646">
        <v>0.79570927999999996</v>
      </c>
      <c r="R646">
        <v>0.76986598000000006</v>
      </c>
      <c r="S646">
        <v>0.70269515000000016</v>
      </c>
      <c r="T646">
        <v>0.95855785000000016</v>
      </c>
      <c r="U646">
        <v>0.98567805000000008</v>
      </c>
      <c r="V646">
        <v>0.96762113999999999</v>
      </c>
    </row>
    <row r="647" spans="1:22" x14ac:dyDescent="0.2">
      <c r="A647" s="1">
        <v>-295.69999999998498</v>
      </c>
      <c r="B647" s="1">
        <v>0.78211543000000006</v>
      </c>
      <c r="C647" s="1">
        <v>0.78227398999999986</v>
      </c>
      <c r="D647" s="1">
        <v>0.79106354000000001</v>
      </c>
      <c r="E647" s="1">
        <v>0.89019751999999996</v>
      </c>
      <c r="F647" s="1">
        <v>0.89536192999999997</v>
      </c>
      <c r="G647" s="1">
        <v>0.85675728000000007</v>
      </c>
      <c r="H647" s="1">
        <v>0.83355014000000016</v>
      </c>
      <c r="I647" s="1">
        <v>0.86469898999999995</v>
      </c>
      <c r="J647" s="1">
        <v>0.85750701999999979</v>
      </c>
      <c r="L647" s="1"/>
      <c r="M647" s="1">
        <v>283</v>
      </c>
      <c r="N647">
        <v>0.62219356999999997</v>
      </c>
      <c r="O647">
        <v>0.59439623999999991</v>
      </c>
      <c r="P647">
        <v>0.59634952999999991</v>
      </c>
      <c r="Q647">
        <v>0.7806937599999999</v>
      </c>
      <c r="R647">
        <v>0.76656990000000003</v>
      </c>
      <c r="S647">
        <v>0.71368210999999993</v>
      </c>
      <c r="T647">
        <v>0.96783565999999999</v>
      </c>
      <c r="U647">
        <v>0.9912936699999999</v>
      </c>
      <c r="V647">
        <v>0.9689640100000001</v>
      </c>
    </row>
    <row r="648" spans="1:22" x14ac:dyDescent="0.2">
      <c r="A648" s="1">
        <v>-295.59999999998502</v>
      </c>
      <c r="B648" s="1">
        <v>0.78089467000000001</v>
      </c>
      <c r="C648" s="1">
        <v>0.78337259999999997</v>
      </c>
      <c r="D648" s="1">
        <v>0.80351549000000011</v>
      </c>
      <c r="E648" s="1">
        <v>0.88201826999999999</v>
      </c>
      <c r="F648" s="1">
        <v>0.89145544999999982</v>
      </c>
      <c r="G648" s="1">
        <v>0.83453911000000003</v>
      </c>
      <c r="H648" s="1">
        <v>0.83904370000000017</v>
      </c>
      <c r="I648" s="1">
        <v>0.85725224999999994</v>
      </c>
      <c r="J648" s="1">
        <v>0.86568619999999996</v>
      </c>
      <c r="L648" s="1"/>
      <c r="M648" s="1">
        <v>284</v>
      </c>
      <c r="N648">
        <v>0.60876496999999996</v>
      </c>
      <c r="O648">
        <v>0.55069241000000002</v>
      </c>
      <c r="P648">
        <v>0.60281961000000017</v>
      </c>
      <c r="Q648">
        <v>0.79351194000000025</v>
      </c>
      <c r="R648">
        <v>0.78329456999999991</v>
      </c>
      <c r="S648">
        <v>0.71844318000000018</v>
      </c>
      <c r="T648">
        <v>0.9436642799999998</v>
      </c>
      <c r="U648">
        <v>0.99288067000000002</v>
      </c>
      <c r="V648">
        <v>0.96578998000000016</v>
      </c>
    </row>
    <row r="649" spans="1:22" x14ac:dyDescent="0.2">
      <c r="A649" s="1">
        <v>-295.49999999998499</v>
      </c>
      <c r="B649" s="1">
        <v>0.79127124999999987</v>
      </c>
      <c r="C649" s="1">
        <v>0.81035181999999972</v>
      </c>
      <c r="D649" s="1">
        <v>0.79826613000000013</v>
      </c>
      <c r="E649" s="1">
        <v>0.86810139999999991</v>
      </c>
      <c r="F649" s="1">
        <v>0.89157752999999995</v>
      </c>
      <c r="G649" s="1">
        <v>0.83637026000000003</v>
      </c>
      <c r="H649" s="1">
        <v>0.81963333999999988</v>
      </c>
      <c r="I649" s="1">
        <v>0.83833020999999985</v>
      </c>
      <c r="J649" s="1">
        <v>0.84713037999999985</v>
      </c>
      <c r="L649" s="1"/>
      <c r="M649" s="1">
        <v>285</v>
      </c>
      <c r="N649">
        <v>0.61731045000000007</v>
      </c>
      <c r="O649">
        <v>0.63724555000000005</v>
      </c>
      <c r="P649">
        <v>0.60819107000000006</v>
      </c>
      <c r="Q649">
        <v>0.80547557000000003</v>
      </c>
      <c r="R649">
        <v>0.79611273999999999</v>
      </c>
      <c r="S649">
        <v>0.71771068999999987</v>
      </c>
      <c r="T649">
        <v>0.94488511999999991</v>
      </c>
      <c r="U649">
        <v>0.98848580000000008</v>
      </c>
      <c r="V649">
        <v>0.97726530000000011</v>
      </c>
    </row>
    <row r="650" spans="1:22" x14ac:dyDescent="0.2">
      <c r="A650" s="1">
        <v>-295.39999999998503</v>
      </c>
      <c r="B650" s="1">
        <v>0.78028425000000001</v>
      </c>
      <c r="C650" s="1">
        <v>0.75773628000000015</v>
      </c>
      <c r="D650" s="1">
        <v>0.77861159000000002</v>
      </c>
      <c r="E650" s="1">
        <v>0.89691179999999993</v>
      </c>
      <c r="F650" s="1">
        <v>0.89572817999999998</v>
      </c>
      <c r="G650" s="1">
        <v>0.83539361999999995</v>
      </c>
      <c r="H650" s="1">
        <v>0.81023332000000015</v>
      </c>
      <c r="I650" s="1">
        <v>0.86006001999999993</v>
      </c>
      <c r="J650" s="1">
        <v>0.84127064000000007</v>
      </c>
      <c r="L650" s="1"/>
      <c r="M650" s="1">
        <v>286</v>
      </c>
      <c r="N650">
        <v>0.62890780000000002</v>
      </c>
      <c r="O650">
        <v>0.61185339999999999</v>
      </c>
      <c r="P650">
        <v>0.61417289000000008</v>
      </c>
      <c r="Q650">
        <v>0.8110911300000001</v>
      </c>
      <c r="R650">
        <v>0.80136206999999982</v>
      </c>
      <c r="S650">
        <v>0.7130717099999998</v>
      </c>
      <c r="T650">
        <v>0.94915779999999994</v>
      </c>
      <c r="U650">
        <v>0.97176121000000004</v>
      </c>
      <c r="V650">
        <v>0.96371465999999995</v>
      </c>
    </row>
    <row r="651" spans="1:22" x14ac:dyDescent="0.2">
      <c r="A651" s="1">
        <v>-295.299999999985</v>
      </c>
      <c r="B651" s="1">
        <v>0.78419070999999985</v>
      </c>
      <c r="C651" s="1">
        <v>0.79301681999999984</v>
      </c>
      <c r="D651" s="1">
        <v>0.79667911000000013</v>
      </c>
      <c r="E651" s="1">
        <v>0.87615858999999996</v>
      </c>
      <c r="F651" s="1">
        <v>0.87436460999999999</v>
      </c>
      <c r="G651" s="1">
        <v>0.82941182000000002</v>
      </c>
      <c r="H651" s="1">
        <v>0.81194239000000001</v>
      </c>
      <c r="I651" s="1">
        <v>0.84638727999999985</v>
      </c>
      <c r="J651" s="1">
        <v>0.82698755000000024</v>
      </c>
      <c r="L651" s="1"/>
      <c r="M651" s="1">
        <v>287</v>
      </c>
      <c r="N651">
        <v>0.62732080999999995</v>
      </c>
      <c r="O651">
        <v>0.61771312000000012</v>
      </c>
      <c r="P651">
        <v>0.62760143000000002</v>
      </c>
      <c r="Q651">
        <v>0.81377683000000001</v>
      </c>
      <c r="R651">
        <v>0.8135697999999999</v>
      </c>
      <c r="S651">
        <v>0.72125097000000016</v>
      </c>
      <c r="T651">
        <v>0.93292154000000016</v>
      </c>
      <c r="U651">
        <v>0.99483390000000005</v>
      </c>
      <c r="V651">
        <v>0.96261587000000004</v>
      </c>
    </row>
    <row r="652" spans="1:22" x14ac:dyDescent="0.2">
      <c r="A652" s="1">
        <v>-295.19999999998498</v>
      </c>
      <c r="B652" s="1">
        <v>0.78406864000000009</v>
      </c>
      <c r="C652" s="1">
        <v>0.77397267000000003</v>
      </c>
      <c r="D652" s="1">
        <v>0.79179597000000002</v>
      </c>
      <c r="E652" s="1">
        <v>0.87335076</v>
      </c>
      <c r="F652" s="1">
        <v>0.92087616000000017</v>
      </c>
      <c r="G652" s="1">
        <v>0.83746894999999999</v>
      </c>
      <c r="H652" s="1">
        <v>0.79900218000000001</v>
      </c>
      <c r="I652" s="1">
        <v>0.85456661999999994</v>
      </c>
      <c r="J652" s="1">
        <v>0.84981611000000001</v>
      </c>
      <c r="L652" s="1"/>
      <c r="M652" s="1">
        <v>288</v>
      </c>
      <c r="N652">
        <v>0.61377022999999997</v>
      </c>
      <c r="O652">
        <v>0.61624820999999996</v>
      </c>
      <c r="P652">
        <v>0.60990019999999989</v>
      </c>
      <c r="Q652">
        <v>0.79485479000000003</v>
      </c>
      <c r="R652">
        <v>0.80868667999999999</v>
      </c>
      <c r="S652">
        <v>0.72479122000000007</v>
      </c>
      <c r="T652">
        <v>0.93756044999999988</v>
      </c>
      <c r="U652">
        <v>0.97981833000000007</v>
      </c>
      <c r="V652">
        <v>0.97689907000000009</v>
      </c>
    </row>
    <row r="653" spans="1:22" x14ac:dyDescent="0.2">
      <c r="A653" s="1">
        <v>-295.09999999998502</v>
      </c>
      <c r="B653" s="1">
        <v>0.78187123999999997</v>
      </c>
      <c r="C653" s="1">
        <v>0.77275184000000008</v>
      </c>
      <c r="D653" s="1">
        <v>0.79313884000000001</v>
      </c>
      <c r="E653" s="1">
        <v>0.8928832200000002</v>
      </c>
      <c r="F653" s="1">
        <v>0.88583983999999982</v>
      </c>
      <c r="G653" s="1">
        <v>0.81805863999999995</v>
      </c>
      <c r="H653" s="1">
        <v>0.81340737000000018</v>
      </c>
      <c r="I653" s="1">
        <v>0.86787307000000002</v>
      </c>
      <c r="J653" s="1">
        <v>0.84651995999999996</v>
      </c>
      <c r="L653" s="1"/>
      <c r="M653" s="1">
        <v>289</v>
      </c>
      <c r="N653">
        <v>0.63562209999999997</v>
      </c>
      <c r="O653">
        <v>0.6193001199999999</v>
      </c>
      <c r="P653">
        <v>0.62064304999999986</v>
      </c>
      <c r="Q653">
        <v>0.83147814000000009</v>
      </c>
      <c r="R653">
        <v>0.81967373000000021</v>
      </c>
      <c r="S653">
        <v>0.7258899000000002</v>
      </c>
      <c r="T653">
        <v>0.93804872000000006</v>
      </c>
      <c r="U653">
        <v>0.95088587999999996</v>
      </c>
      <c r="V653">
        <v>0.95443671999999979</v>
      </c>
    </row>
    <row r="654" spans="1:22" x14ac:dyDescent="0.2">
      <c r="A654" s="1">
        <v>-294.99999999998499</v>
      </c>
      <c r="B654" s="1">
        <v>0.78162709999999991</v>
      </c>
      <c r="C654" s="1">
        <v>0.82158297000000002</v>
      </c>
      <c r="D654" s="1">
        <v>0.80925312999999988</v>
      </c>
      <c r="E654" s="1">
        <v>0.89044168000000001</v>
      </c>
      <c r="F654" s="1">
        <v>0.90671517999999973</v>
      </c>
      <c r="G654" s="1">
        <v>0.83905602000000001</v>
      </c>
      <c r="H654" s="1">
        <v>0.82817870000000016</v>
      </c>
      <c r="I654" s="1">
        <v>0.86384438999999968</v>
      </c>
      <c r="J654" s="1">
        <v>0.84798490999999998</v>
      </c>
      <c r="L654" s="1"/>
      <c r="M654" s="1">
        <v>290</v>
      </c>
      <c r="N654">
        <v>0.63037276000000009</v>
      </c>
      <c r="O654">
        <v>0.63919880000000007</v>
      </c>
      <c r="P654">
        <v>0.62039884999999995</v>
      </c>
      <c r="Q654">
        <v>0.83074567000000021</v>
      </c>
      <c r="R654">
        <v>0.80856461000000013</v>
      </c>
      <c r="S654">
        <v>0.71722238000000005</v>
      </c>
      <c r="T654">
        <v>0.92181245000000023</v>
      </c>
      <c r="U654">
        <v>0.95845466999999995</v>
      </c>
      <c r="V654">
        <v>0.93795630000000008</v>
      </c>
    </row>
    <row r="655" spans="1:22" x14ac:dyDescent="0.2">
      <c r="A655" s="1">
        <v>-294.89999999998503</v>
      </c>
      <c r="B655" s="1">
        <v>0.77039599000000014</v>
      </c>
      <c r="C655" s="1">
        <v>0.80009725999999981</v>
      </c>
      <c r="D655" s="1">
        <v>0.79033107000000002</v>
      </c>
      <c r="E655" s="1">
        <v>0.87139748000000017</v>
      </c>
      <c r="F655" s="1">
        <v>0.88022427999999986</v>
      </c>
      <c r="G655" s="1">
        <v>0.83722481000000015</v>
      </c>
      <c r="H655" s="1">
        <v>0.82927744000000003</v>
      </c>
      <c r="I655" s="1">
        <v>0.83308082999999999</v>
      </c>
      <c r="J655" s="1">
        <v>0.83663171999999986</v>
      </c>
      <c r="L655" s="1"/>
      <c r="M655" s="1">
        <v>291</v>
      </c>
      <c r="N655">
        <v>0.62756496000000006</v>
      </c>
      <c r="O655">
        <v>0.63565853000000005</v>
      </c>
      <c r="P655">
        <v>0.63407155999999998</v>
      </c>
      <c r="Q655">
        <v>0.81695083999999996</v>
      </c>
      <c r="R655">
        <v>0.79586862999999997</v>
      </c>
      <c r="S655">
        <v>0.72161717999999997</v>
      </c>
      <c r="T655">
        <v>0.93304353999999989</v>
      </c>
      <c r="U655">
        <v>0.9661455699999999</v>
      </c>
      <c r="V655">
        <v>0.94381592000000003</v>
      </c>
    </row>
    <row r="656" spans="1:22" x14ac:dyDescent="0.2">
      <c r="A656" s="1">
        <v>-294.799999999985</v>
      </c>
      <c r="B656" s="1">
        <v>0.79749720000000013</v>
      </c>
      <c r="C656" s="1">
        <v>0.79484792999999987</v>
      </c>
      <c r="D656" s="1">
        <v>0.81633359999999999</v>
      </c>
      <c r="E656" s="1">
        <v>0.87737936999999999</v>
      </c>
      <c r="F656" s="1">
        <v>0.89743722999999986</v>
      </c>
      <c r="G656" s="1">
        <v>0.83173131000000011</v>
      </c>
      <c r="H656" s="1">
        <v>0.83025408999999994</v>
      </c>
      <c r="I656" s="1">
        <v>0.82783149999999994</v>
      </c>
      <c r="J656" s="1">
        <v>0.81380314999999992</v>
      </c>
      <c r="L656" s="1"/>
      <c r="M656" s="1">
        <v>292</v>
      </c>
      <c r="N656">
        <v>0.64050520000000011</v>
      </c>
      <c r="O656">
        <v>0.62454946999999994</v>
      </c>
      <c r="P656">
        <v>0.64029747000000004</v>
      </c>
      <c r="Q656">
        <v>0.82500800999999979</v>
      </c>
      <c r="R656">
        <v>0.80856463000000001</v>
      </c>
      <c r="S656">
        <v>0.73883014999999985</v>
      </c>
      <c r="T656">
        <v>0.93011373000000008</v>
      </c>
      <c r="U656">
        <v>0.93965472999999999</v>
      </c>
      <c r="V656">
        <v>0.94051984999999982</v>
      </c>
    </row>
    <row r="657" spans="1:22" x14ac:dyDescent="0.2">
      <c r="A657" s="1">
        <v>-294.69999999998498</v>
      </c>
      <c r="B657" s="1">
        <v>0.78565565000000026</v>
      </c>
      <c r="C657" s="1">
        <v>0.79606868000000008</v>
      </c>
      <c r="D657" s="1">
        <v>0.79399343000000011</v>
      </c>
      <c r="E657" s="1">
        <v>0.89801049999999993</v>
      </c>
      <c r="F657" s="1">
        <v>0.88828145000000025</v>
      </c>
      <c r="G657" s="1">
        <v>0.82379625999999984</v>
      </c>
      <c r="H657" s="1">
        <v>0.83477096000000006</v>
      </c>
      <c r="I657" s="1">
        <v>0.84382372999999988</v>
      </c>
      <c r="J657" s="1">
        <v>0.84481096000000011</v>
      </c>
      <c r="L657" s="1"/>
      <c r="M657" s="1">
        <v>293</v>
      </c>
      <c r="N657">
        <v>0.65222469999999999</v>
      </c>
      <c r="O657">
        <v>0.66166107000000007</v>
      </c>
      <c r="P657">
        <v>0.64884294999999992</v>
      </c>
      <c r="Q657">
        <v>0.8250080099999999</v>
      </c>
      <c r="R657">
        <v>0.78646861999999995</v>
      </c>
      <c r="S657">
        <v>0.73028468999999985</v>
      </c>
      <c r="T657">
        <v>0.90655263999999991</v>
      </c>
      <c r="U657">
        <v>0.95869888999999997</v>
      </c>
      <c r="V657">
        <v>0.9253823000000001</v>
      </c>
    </row>
    <row r="658" spans="1:22" x14ac:dyDescent="0.2">
      <c r="A658" s="1">
        <v>-294.59999999998502</v>
      </c>
      <c r="B658" s="1">
        <v>0.78406875999999992</v>
      </c>
      <c r="C658" s="1">
        <v>0.79924274000000006</v>
      </c>
      <c r="D658" s="1">
        <v>0.8125492299999999</v>
      </c>
      <c r="E658" s="1">
        <v>0.87078712999999974</v>
      </c>
      <c r="F658" s="1">
        <v>0.87631777999999994</v>
      </c>
      <c r="G658" s="1">
        <v>0.82867934999999993</v>
      </c>
      <c r="H658" s="1">
        <v>0.81597100999999994</v>
      </c>
      <c r="I658" s="1">
        <v>0.85163666999999976</v>
      </c>
      <c r="J658" s="1">
        <v>0.84713043999999993</v>
      </c>
      <c r="L658" s="1"/>
      <c r="M658" s="1">
        <v>294</v>
      </c>
      <c r="N658">
        <v>0.65051557999999998</v>
      </c>
      <c r="O658">
        <v>0.66129481999999984</v>
      </c>
      <c r="P658">
        <v>0.67093899999999995</v>
      </c>
      <c r="Q658">
        <v>0.81927028999999996</v>
      </c>
      <c r="R658">
        <v>0.79623474999999999</v>
      </c>
      <c r="S658">
        <v>0.72454710999999994</v>
      </c>
      <c r="T658">
        <v>0.88482282000000001</v>
      </c>
      <c r="U658">
        <v>0.96748846999999993</v>
      </c>
      <c r="V658">
        <v>0.93917702000000003</v>
      </c>
    </row>
    <row r="659" spans="1:22" x14ac:dyDescent="0.2">
      <c r="A659" s="1">
        <v>-294.49999999998499</v>
      </c>
      <c r="B659" s="1">
        <v>0.82130241000000026</v>
      </c>
      <c r="C659" s="1">
        <v>0.83049461000000013</v>
      </c>
      <c r="D659" s="1">
        <v>0.78972068999999989</v>
      </c>
      <c r="E659" s="1">
        <v>0.87371701999999996</v>
      </c>
      <c r="F659" s="1">
        <v>0.86740608000000008</v>
      </c>
      <c r="G659" s="1">
        <v>0.82770274999999993</v>
      </c>
      <c r="H659" s="1">
        <v>0.80242036999999999</v>
      </c>
      <c r="I659" s="1">
        <v>0.85835098999999981</v>
      </c>
      <c r="J659" s="1">
        <v>0.84774074999999982</v>
      </c>
      <c r="L659" s="1"/>
      <c r="M659" s="1">
        <v>295</v>
      </c>
      <c r="N659">
        <v>0.65576496000000017</v>
      </c>
      <c r="O659">
        <v>0.65238325000000008</v>
      </c>
      <c r="P659">
        <v>0.65323774000000001</v>
      </c>
      <c r="Q659">
        <v>0.81585216000000005</v>
      </c>
      <c r="R659">
        <v>0.80087379999999997</v>
      </c>
      <c r="S659">
        <v>0.71990811999999982</v>
      </c>
      <c r="T659">
        <v>0.91058125000000023</v>
      </c>
      <c r="U659">
        <v>0.92817938999999994</v>
      </c>
      <c r="V659">
        <v>0.93368359000000001</v>
      </c>
    </row>
    <row r="660" spans="1:22" x14ac:dyDescent="0.2">
      <c r="A660" s="1">
        <v>-294.39999999998503</v>
      </c>
      <c r="B660" s="1">
        <v>0.76917521000000011</v>
      </c>
      <c r="C660" s="1">
        <v>0.81096215999999999</v>
      </c>
      <c r="D660" s="1">
        <v>0.7989986200000001</v>
      </c>
      <c r="E660" s="1">
        <v>0.88421570999999999</v>
      </c>
      <c r="F660" s="1">
        <v>0.9074476199999999</v>
      </c>
      <c r="G660" s="1">
        <v>0.83905599000000008</v>
      </c>
      <c r="H660" s="1">
        <v>0.81658137999999991</v>
      </c>
      <c r="I660" s="1">
        <v>0.82502368999999987</v>
      </c>
      <c r="J660" s="1">
        <v>0.8351667599999999</v>
      </c>
      <c r="L660" s="1"/>
      <c r="M660" s="1">
        <v>296</v>
      </c>
      <c r="N660">
        <v>0.6754194699999998</v>
      </c>
      <c r="O660">
        <v>0.70744024000000005</v>
      </c>
      <c r="P660">
        <v>0.67521173000000001</v>
      </c>
      <c r="Q660">
        <v>0.80437681999999999</v>
      </c>
      <c r="R660">
        <v>0.80185035000000005</v>
      </c>
      <c r="S660">
        <v>0.72259377999999996</v>
      </c>
      <c r="T660">
        <v>0.88824100000000006</v>
      </c>
      <c r="U660">
        <v>0.91462880999999996</v>
      </c>
      <c r="V660">
        <v>0.90816923999999999</v>
      </c>
    </row>
    <row r="661" spans="1:22" x14ac:dyDescent="0.2">
      <c r="A661" s="1">
        <v>-294.299999999985</v>
      </c>
      <c r="B661" s="1">
        <v>0.80176995000000006</v>
      </c>
      <c r="C661" s="1">
        <v>0.81084009999999973</v>
      </c>
      <c r="D661" s="1">
        <v>0.79973103000000023</v>
      </c>
      <c r="E661" s="1">
        <v>0.87481570999999991</v>
      </c>
      <c r="F661" s="1">
        <v>0.88498537999999993</v>
      </c>
      <c r="G661" s="1">
        <v>0.81732617000000019</v>
      </c>
      <c r="H661" s="1">
        <v>0.82695799999999986</v>
      </c>
      <c r="I661" s="1">
        <v>0.82954058000000008</v>
      </c>
      <c r="J661" s="1">
        <v>0.83052781999999992</v>
      </c>
      <c r="L661" s="1"/>
      <c r="M661" s="1">
        <v>297</v>
      </c>
      <c r="N661">
        <v>0.67615194000000001</v>
      </c>
      <c r="O661">
        <v>0.66630006999999991</v>
      </c>
      <c r="P661">
        <v>0.69901694999999986</v>
      </c>
      <c r="Q661">
        <v>0.80925997999999977</v>
      </c>
      <c r="R661">
        <v>0.79232830999999992</v>
      </c>
      <c r="S661">
        <v>0.71807696999999993</v>
      </c>
      <c r="T661">
        <v>0.8922696200000001</v>
      </c>
      <c r="U661">
        <v>0.93233009</v>
      </c>
      <c r="V661">
        <v>0.89706021999999985</v>
      </c>
    </row>
    <row r="662" spans="1:22" x14ac:dyDescent="0.2">
      <c r="A662" s="1">
        <v>-294.19999999998498</v>
      </c>
      <c r="B662" s="1">
        <v>0.78528947999999998</v>
      </c>
      <c r="C662" s="1">
        <v>0.7852037999999999</v>
      </c>
      <c r="D662" s="1">
        <v>0.80229470000000003</v>
      </c>
      <c r="E662" s="1">
        <v>0.87701313000000003</v>
      </c>
      <c r="F662" s="1">
        <v>0.89878017999999993</v>
      </c>
      <c r="G662" s="1">
        <v>0.81610536</v>
      </c>
      <c r="H662" s="1">
        <v>0.81389564999999986</v>
      </c>
      <c r="I662" s="1">
        <v>0.84211459999999994</v>
      </c>
      <c r="J662" s="1">
        <v>0.83223690000000006</v>
      </c>
      <c r="L662" s="1"/>
      <c r="M662" s="1">
        <v>298</v>
      </c>
      <c r="N662">
        <v>0.68433115999999983</v>
      </c>
      <c r="O662">
        <v>0.65873121999999995</v>
      </c>
      <c r="P662">
        <v>0.71439870999999999</v>
      </c>
      <c r="Q662">
        <v>0.79912747999999989</v>
      </c>
      <c r="R662">
        <v>0.80111794000000003</v>
      </c>
      <c r="S662">
        <v>0.71514704000000007</v>
      </c>
      <c r="T662">
        <v>0.9009370699999999</v>
      </c>
      <c r="U662">
        <v>0.90376388000000019</v>
      </c>
      <c r="V662">
        <v>0.91451731999999974</v>
      </c>
    </row>
    <row r="663" spans="1:22" x14ac:dyDescent="0.2">
      <c r="A663" s="1">
        <v>-294.09999999998502</v>
      </c>
      <c r="B663" s="1">
        <v>0.78712063999999993</v>
      </c>
      <c r="C663" s="1">
        <v>0.75541676000000013</v>
      </c>
      <c r="D663" s="1">
        <v>0.79130774000000004</v>
      </c>
      <c r="E663" s="1">
        <v>0.86565982000000008</v>
      </c>
      <c r="F663" s="1">
        <v>0.88950224000000022</v>
      </c>
      <c r="G663" s="1">
        <v>0.81390797000000026</v>
      </c>
      <c r="H663" s="1">
        <v>0.8075476399999999</v>
      </c>
      <c r="I663" s="1">
        <v>0.83124971000000003</v>
      </c>
      <c r="J663" s="1">
        <v>0.84432264000000001</v>
      </c>
      <c r="L663" s="1"/>
      <c r="M663" s="1">
        <v>299</v>
      </c>
      <c r="N663">
        <v>0.69702721000000001</v>
      </c>
      <c r="O663">
        <v>0.69205848999999997</v>
      </c>
      <c r="P663">
        <v>0.70682995999999998</v>
      </c>
      <c r="Q663">
        <v>0.79497681999999981</v>
      </c>
      <c r="R663">
        <v>0.81063999000000009</v>
      </c>
      <c r="S663">
        <v>0.71575744000000019</v>
      </c>
      <c r="T663">
        <v>0.87798651999999999</v>
      </c>
      <c r="U663">
        <v>0.89253276000000004</v>
      </c>
      <c r="V663">
        <v>0.89706017999999998</v>
      </c>
    </row>
    <row r="664" spans="1:22" x14ac:dyDescent="0.2">
      <c r="A664" s="1">
        <v>-293.99999999998499</v>
      </c>
      <c r="B664" s="1">
        <v>0.77137259999999996</v>
      </c>
      <c r="C664" s="1">
        <v>0.80583490000000002</v>
      </c>
      <c r="D664" s="1">
        <v>0.79081941000000011</v>
      </c>
      <c r="E664" s="1">
        <v>0.88970921000000003</v>
      </c>
      <c r="F664" s="1">
        <v>0.88046846999999984</v>
      </c>
      <c r="G664" s="1">
        <v>0.83453909999999998</v>
      </c>
      <c r="H664" s="1">
        <v>0.81035536999999991</v>
      </c>
      <c r="I664" s="1">
        <v>0.84211459999999994</v>
      </c>
      <c r="J664" s="1">
        <v>0.85958235000000016</v>
      </c>
      <c r="L664" s="1"/>
      <c r="M664" s="1">
        <v>300</v>
      </c>
      <c r="N664">
        <v>0.71057789000000005</v>
      </c>
      <c r="O664">
        <v>0.68143775000000018</v>
      </c>
      <c r="P664">
        <v>0.70121434999999988</v>
      </c>
      <c r="Q664">
        <v>0.81658463999999997</v>
      </c>
      <c r="R664">
        <v>0.78060887000000012</v>
      </c>
      <c r="S664">
        <v>0.73028476000000009</v>
      </c>
      <c r="T664">
        <v>0.85076312999999981</v>
      </c>
      <c r="U664">
        <v>0.91267561000000019</v>
      </c>
      <c r="V664">
        <v>0.88387583000000003</v>
      </c>
    </row>
    <row r="665" spans="1:22" x14ac:dyDescent="0.2">
      <c r="A665" s="1">
        <v>-293.89999999998503</v>
      </c>
      <c r="B665" s="1">
        <v>0.78492318999999999</v>
      </c>
      <c r="C665" s="1">
        <v>0.7913076899999999</v>
      </c>
      <c r="D665" s="1">
        <v>0.7975336300000001</v>
      </c>
      <c r="E665" s="1">
        <v>0.88494812999999994</v>
      </c>
      <c r="F665" s="1">
        <v>0.90402947999999983</v>
      </c>
      <c r="G665" s="1">
        <v>0.83087681000000002</v>
      </c>
      <c r="H665" s="1">
        <v>0.81743591999999987</v>
      </c>
      <c r="I665" s="1">
        <v>0.85114834000000006</v>
      </c>
      <c r="J665" s="1">
        <v>0.82466806999999975</v>
      </c>
      <c r="L665" s="1"/>
      <c r="M665" s="1">
        <v>301</v>
      </c>
      <c r="N665">
        <v>0.71509474000000006</v>
      </c>
      <c r="O665">
        <v>0.74113372999999994</v>
      </c>
      <c r="P665">
        <v>0.71134675999999986</v>
      </c>
      <c r="Q665">
        <v>0.77581063000000006</v>
      </c>
      <c r="R665">
        <v>0.79733355999999989</v>
      </c>
      <c r="S665">
        <v>0.71258339999999987</v>
      </c>
      <c r="T665">
        <v>0.87762028000000014</v>
      </c>
      <c r="U665">
        <v>0.87446525000000008</v>
      </c>
      <c r="V665">
        <v>0.86153559999999985</v>
      </c>
    </row>
    <row r="666" spans="1:22" x14ac:dyDescent="0.2">
      <c r="A666" s="1">
        <v>-293.799999999985</v>
      </c>
      <c r="B666" s="1">
        <v>0.77540109000000002</v>
      </c>
      <c r="C666" s="1">
        <v>0.78032071000000014</v>
      </c>
      <c r="D666" s="1">
        <v>0.77079865999999997</v>
      </c>
      <c r="E666" s="1">
        <v>0.88800007999999986</v>
      </c>
      <c r="F666" s="1">
        <v>0.8992683600000001</v>
      </c>
      <c r="G666" s="1">
        <v>0.82428458999999998</v>
      </c>
      <c r="H666" s="1">
        <v>0.81328529000000005</v>
      </c>
      <c r="I666" s="1">
        <v>0.8487068499999999</v>
      </c>
      <c r="J666" s="1">
        <v>0.80061878000000009</v>
      </c>
      <c r="L666" s="1"/>
      <c r="M666" s="1">
        <v>302</v>
      </c>
      <c r="N666">
        <v>0.71033370000000007</v>
      </c>
      <c r="O666">
        <v>0.72343240999999991</v>
      </c>
      <c r="P666">
        <v>0.7006039599999998</v>
      </c>
      <c r="Q666">
        <v>0.80303395000000011</v>
      </c>
      <c r="R666">
        <v>0.78561401000000008</v>
      </c>
      <c r="S666">
        <v>0.71710033000000006</v>
      </c>
      <c r="T666">
        <v>0.85051902000000001</v>
      </c>
      <c r="U666">
        <v>0.88093533999999996</v>
      </c>
      <c r="V666">
        <v>0.88216668999999981</v>
      </c>
    </row>
    <row r="667" spans="1:22" x14ac:dyDescent="0.2">
      <c r="A667" s="1">
        <v>-293.69999999998498</v>
      </c>
      <c r="B667" s="1">
        <v>0.78467905999999987</v>
      </c>
      <c r="C667" s="1">
        <v>0.76396222999999996</v>
      </c>
      <c r="D667" s="1">
        <v>0.79655703</v>
      </c>
      <c r="E667" s="1">
        <v>0.87628065999999993</v>
      </c>
      <c r="F667" s="1">
        <v>0.88596189000000014</v>
      </c>
      <c r="G667" s="1">
        <v>0.81793651999999994</v>
      </c>
      <c r="H667" s="1">
        <v>0.80950080999999985</v>
      </c>
      <c r="I667" s="1">
        <v>0.83222635</v>
      </c>
      <c r="J667" s="1">
        <v>0.81258241999999992</v>
      </c>
      <c r="L667" s="1"/>
      <c r="M667" s="1">
        <v>303</v>
      </c>
      <c r="N667">
        <v>0.72327391000000008</v>
      </c>
      <c r="O667">
        <v>0.72245586000000006</v>
      </c>
      <c r="P667">
        <v>0.69974939999999985</v>
      </c>
      <c r="Q667">
        <v>0.79631973</v>
      </c>
      <c r="R667">
        <v>0.79135167999999989</v>
      </c>
      <c r="S667">
        <v>0.71026395000000009</v>
      </c>
      <c r="T667">
        <v>0.84453717000000017</v>
      </c>
      <c r="U667">
        <v>0.89241062999999998</v>
      </c>
      <c r="V667">
        <v>0.85677453000000003</v>
      </c>
    </row>
    <row r="668" spans="1:22" x14ac:dyDescent="0.2">
      <c r="A668" s="1">
        <v>-293.59999999998502</v>
      </c>
      <c r="B668" s="1">
        <v>0.75464796000000012</v>
      </c>
      <c r="C668" s="1">
        <v>0.7845934200000001</v>
      </c>
      <c r="D668" s="1">
        <v>0.80595703000000019</v>
      </c>
      <c r="E668" s="1">
        <v>0.89154040999999995</v>
      </c>
      <c r="F668" s="1">
        <v>0.89182169000000011</v>
      </c>
      <c r="G668" s="1">
        <v>0.82819107000000003</v>
      </c>
      <c r="H668" s="1">
        <v>0.79546192999999987</v>
      </c>
      <c r="I668" s="1">
        <v>0.87068078999999998</v>
      </c>
      <c r="J668" s="1">
        <v>0.81929664999999996</v>
      </c>
      <c r="L668" s="1"/>
      <c r="M668" s="1">
        <v>304</v>
      </c>
      <c r="N668">
        <v>0.72119869000000003</v>
      </c>
      <c r="O668">
        <v>0.69742982999999992</v>
      </c>
      <c r="P668">
        <v>0.71110256999999999</v>
      </c>
      <c r="Q668">
        <v>0.79863915000000019</v>
      </c>
      <c r="R668">
        <v>0.76998811</v>
      </c>
      <c r="S668">
        <v>0.70159645000000015</v>
      </c>
      <c r="T668">
        <v>0.86052941000000005</v>
      </c>
      <c r="U668">
        <v>0.86445479000000025</v>
      </c>
      <c r="V668">
        <v>0.85506548000000004</v>
      </c>
    </row>
    <row r="669" spans="1:22" x14ac:dyDescent="0.2">
      <c r="A669" s="1">
        <v>-293.49999999998499</v>
      </c>
      <c r="B669" s="1">
        <v>0.75635697000000013</v>
      </c>
      <c r="C669" s="1">
        <v>0.76603756000000001</v>
      </c>
      <c r="D669" s="1">
        <v>0.76615966000000013</v>
      </c>
      <c r="E669" s="1">
        <v>0.87542608999999993</v>
      </c>
      <c r="F669" s="1">
        <v>0.87289966000000008</v>
      </c>
      <c r="G669" s="1">
        <v>0.82111055999999993</v>
      </c>
      <c r="H669" s="1">
        <v>0.79643856999999996</v>
      </c>
      <c r="I669" s="1">
        <v>0.8505379700000002</v>
      </c>
      <c r="J669" s="1">
        <v>0.83101608999999999</v>
      </c>
      <c r="L669" s="1"/>
      <c r="M669" s="1">
        <v>305</v>
      </c>
      <c r="N669">
        <v>0.70642726</v>
      </c>
      <c r="O669">
        <v>0.72208961999999999</v>
      </c>
      <c r="P669">
        <v>0.7201363999999999</v>
      </c>
      <c r="Q669">
        <v>0.79705218</v>
      </c>
      <c r="R669">
        <v>0.77487123000000002</v>
      </c>
      <c r="S669">
        <v>0.71221721999999998</v>
      </c>
      <c r="T669">
        <v>0.83196317999999991</v>
      </c>
      <c r="U669">
        <v>0.85713022999999988</v>
      </c>
      <c r="V669">
        <v>0.87496414999999983</v>
      </c>
    </row>
    <row r="670" spans="1:22" x14ac:dyDescent="0.2">
      <c r="A670" s="1">
        <v>-293.39999999998503</v>
      </c>
      <c r="B670" s="1">
        <v>0.75342716999999992</v>
      </c>
      <c r="C670" s="1">
        <v>0.74906879000000004</v>
      </c>
      <c r="D670" s="1">
        <v>0.78837786000000021</v>
      </c>
      <c r="E670" s="1">
        <v>0.86858975000000016</v>
      </c>
      <c r="F670" s="1">
        <v>0.87936972000000002</v>
      </c>
      <c r="G670" s="1">
        <v>0.83112095999999991</v>
      </c>
      <c r="H670" s="1">
        <v>0.81768003000000011</v>
      </c>
      <c r="I670" s="1">
        <v>0.82355880999999986</v>
      </c>
      <c r="J670" s="1">
        <v>0.82527839999999997</v>
      </c>
      <c r="L670" s="1"/>
      <c r="M670" s="1">
        <v>306</v>
      </c>
      <c r="N670">
        <v>0.71558312000000002</v>
      </c>
      <c r="O670">
        <v>0.72282207999999992</v>
      </c>
      <c r="P670">
        <v>0.71647410000000011</v>
      </c>
      <c r="Q670">
        <v>0.76909638999999996</v>
      </c>
      <c r="R670">
        <v>0.78378287999999974</v>
      </c>
      <c r="S670">
        <v>0.68413930999999972</v>
      </c>
      <c r="T670">
        <v>0.81108789999999986</v>
      </c>
      <c r="U670">
        <v>0.86762887000000022</v>
      </c>
      <c r="V670">
        <v>0.85714076000000006</v>
      </c>
    </row>
    <row r="671" spans="1:22" x14ac:dyDescent="0.2">
      <c r="A671" s="1">
        <v>-293.299999999985</v>
      </c>
      <c r="B671" s="1">
        <v>0.7664895100000001</v>
      </c>
      <c r="C671" s="1">
        <v>0.77604800000000007</v>
      </c>
      <c r="D671" s="1">
        <v>0.78605836999999978</v>
      </c>
      <c r="E671" s="1">
        <v>0.87493779999999988</v>
      </c>
      <c r="F671" s="1">
        <v>0.89572814999999995</v>
      </c>
      <c r="G671" s="1">
        <v>0.80768202</v>
      </c>
      <c r="H671" s="1">
        <v>0.82952159000000014</v>
      </c>
      <c r="I671" s="1">
        <v>0.82099514999999978</v>
      </c>
      <c r="J671" s="1">
        <v>0.81795380999999989</v>
      </c>
      <c r="L671" s="1"/>
      <c r="M671" s="1">
        <v>307</v>
      </c>
      <c r="N671">
        <v>0.71411811000000014</v>
      </c>
      <c r="O671">
        <v>0.73588438999999994</v>
      </c>
      <c r="P671">
        <v>0.70463250000000022</v>
      </c>
      <c r="Q671">
        <v>0.75578988999999996</v>
      </c>
      <c r="R671">
        <v>0.77267374000000022</v>
      </c>
      <c r="S671">
        <v>0.72723277999999991</v>
      </c>
      <c r="T671">
        <v>0.84649047999999982</v>
      </c>
      <c r="U671">
        <v>0.86909377999999993</v>
      </c>
      <c r="V671">
        <v>0.84481092999999996</v>
      </c>
    </row>
    <row r="672" spans="1:22" x14ac:dyDescent="0.2">
      <c r="A672" s="1">
        <v>-293.19999999998498</v>
      </c>
      <c r="B672" s="1">
        <v>0.76416998000000025</v>
      </c>
      <c r="C672" s="1">
        <v>0.80705571000000009</v>
      </c>
      <c r="D672" s="1">
        <v>0.78849987999999993</v>
      </c>
      <c r="E672" s="1">
        <v>0.88458189999999992</v>
      </c>
      <c r="F672" s="1">
        <v>0.87314380999999974</v>
      </c>
      <c r="G672" s="1">
        <v>0.81366381000000021</v>
      </c>
      <c r="H672" s="1">
        <v>0.8215865499999998</v>
      </c>
      <c r="I672" s="1">
        <v>0.83417944999999971</v>
      </c>
      <c r="J672" s="1">
        <v>0.81600058000000009</v>
      </c>
      <c r="L672" s="1"/>
      <c r="M672" s="1">
        <v>308</v>
      </c>
      <c r="N672">
        <v>0.71668175000000001</v>
      </c>
      <c r="O672">
        <v>0.68583252000000017</v>
      </c>
      <c r="P672">
        <v>0.70402210999999992</v>
      </c>
      <c r="Q672">
        <v>0.77471193999999999</v>
      </c>
      <c r="R672">
        <v>0.74813615999999994</v>
      </c>
      <c r="S672">
        <v>0.69268474000000002</v>
      </c>
      <c r="T672">
        <v>0.80327484999999998</v>
      </c>
      <c r="U672">
        <v>0.83527828000000004</v>
      </c>
      <c r="V672">
        <v>0.83602127999999998</v>
      </c>
    </row>
    <row r="673" spans="1:22" x14ac:dyDescent="0.2">
      <c r="A673" s="1">
        <v>-293.09999999998502</v>
      </c>
      <c r="B673" s="1">
        <v>0.77222712000000016</v>
      </c>
      <c r="C673" s="1">
        <v>0.78898817999999993</v>
      </c>
      <c r="D673" s="1">
        <v>0.81352586999999998</v>
      </c>
      <c r="E673" s="1">
        <v>0.89129625000000001</v>
      </c>
      <c r="F673" s="1">
        <v>0.8890139199999999</v>
      </c>
      <c r="G673" s="1">
        <v>0.81244309000000003</v>
      </c>
      <c r="H673" s="1">
        <v>0.82903334000000017</v>
      </c>
      <c r="I673" s="1">
        <v>0.83344708999999995</v>
      </c>
      <c r="J673" s="1">
        <v>0.81331487999999996</v>
      </c>
      <c r="L673" s="1"/>
      <c r="M673" s="1">
        <v>309</v>
      </c>
      <c r="N673">
        <v>0.69153371999999991</v>
      </c>
      <c r="O673">
        <v>0.71635197000000017</v>
      </c>
      <c r="P673">
        <v>0.68033902999999996</v>
      </c>
      <c r="Q673">
        <v>0.79668594000000004</v>
      </c>
      <c r="R673">
        <v>0.77804521000000004</v>
      </c>
      <c r="S673">
        <v>0.69146398000000009</v>
      </c>
      <c r="T673">
        <v>0.8025424499999998</v>
      </c>
      <c r="U673">
        <v>0.84589898999999991</v>
      </c>
      <c r="V673">
        <v>0.85421093000000003</v>
      </c>
    </row>
    <row r="674" spans="1:22" x14ac:dyDescent="0.2">
      <c r="A674" s="1">
        <v>-292.99999999998499</v>
      </c>
      <c r="B674" s="1">
        <v>0.77540114000000004</v>
      </c>
      <c r="C674" s="1">
        <v>0.76322983000000011</v>
      </c>
      <c r="D674" s="1">
        <v>0.80437000000000003</v>
      </c>
      <c r="E674" s="1">
        <v>0.8704209100000001</v>
      </c>
      <c r="F674" s="1">
        <v>0.89218790999999997</v>
      </c>
      <c r="G674" s="1">
        <v>0.8297781099999999</v>
      </c>
      <c r="H674" s="1">
        <v>0.83293975999999992</v>
      </c>
      <c r="I674" s="1">
        <v>0.83637694999999979</v>
      </c>
      <c r="J674" s="1">
        <v>0.83003952000000003</v>
      </c>
      <c r="L674" s="1"/>
      <c r="M674" s="1">
        <v>310</v>
      </c>
      <c r="N674">
        <v>0.69373114000000013</v>
      </c>
      <c r="O674">
        <v>0.72843764000000011</v>
      </c>
      <c r="P674">
        <v>0.69523245999999983</v>
      </c>
      <c r="Q674">
        <v>0.78911703</v>
      </c>
      <c r="R674">
        <v>0.76705825000000005</v>
      </c>
      <c r="S674">
        <v>0.68413935000000015</v>
      </c>
      <c r="T674">
        <v>0.80864632000000003</v>
      </c>
      <c r="U674">
        <v>0.83417953</v>
      </c>
      <c r="V674">
        <v>0.81343692999999984</v>
      </c>
    </row>
    <row r="675" spans="1:22" x14ac:dyDescent="0.2">
      <c r="A675" s="1">
        <v>-292.89999999998503</v>
      </c>
      <c r="B675" s="1">
        <v>0.75745571999999994</v>
      </c>
      <c r="C675" s="1">
        <v>0.73502978000000008</v>
      </c>
      <c r="D675" s="1">
        <v>0.79521417999999999</v>
      </c>
      <c r="E675" s="1">
        <v>0.87933260000000013</v>
      </c>
      <c r="F675" s="1">
        <v>0.86996976999999986</v>
      </c>
      <c r="G675" s="1">
        <v>0.83319621999999993</v>
      </c>
      <c r="H675" s="1">
        <v>0.82158661000000022</v>
      </c>
      <c r="I675" s="1">
        <v>0.83466788999999997</v>
      </c>
      <c r="J675" s="1">
        <v>0.84004990999999984</v>
      </c>
      <c r="L675" s="1"/>
      <c r="M675" s="1">
        <v>311</v>
      </c>
      <c r="N675">
        <v>0.71399606999999998</v>
      </c>
      <c r="O675">
        <v>0.6620273900000001</v>
      </c>
      <c r="P675">
        <v>0.71195720000000018</v>
      </c>
      <c r="Q675">
        <v>0.7869197</v>
      </c>
      <c r="R675">
        <v>0.76815692999999996</v>
      </c>
      <c r="S675">
        <v>0.67339649000000013</v>
      </c>
      <c r="T675">
        <v>0.78227747999999986</v>
      </c>
      <c r="U675">
        <v>0.83112761000000002</v>
      </c>
      <c r="V675">
        <v>0.81111743999999997</v>
      </c>
    </row>
    <row r="676" spans="1:22" x14ac:dyDescent="0.2">
      <c r="A676" s="1">
        <v>-292.799999999985</v>
      </c>
      <c r="B676" s="1">
        <v>0.78809722000000004</v>
      </c>
      <c r="C676" s="1">
        <v>0.80046349999999999</v>
      </c>
      <c r="D676" s="1">
        <v>0.80473628000000019</v>
      </c>
      <c r="E676" s="1">
        <v>0.88738974999999998</v>
      </c>
      <c r="F676" s="1">
        <v>0.87619572000000001</v>
      </c>
      <c r="G676" s="1">
        <v>0.81708205000000012</v>
      </c>
      <c r="H676" s="1">
        <v>0.84038657000000028</v>
      </c>
      <c r="I676" s="1">
        <v>0.83381338999999999</v>
      </c>
      <c r="J676" s="1">
        <v>0.83016159999999983</v>
      </c>
      <c r="L676" s="1"/>
      <c r="M676" s="1">
        <v>312</v>
      </c>
      <c r="N676">
        <v>0.71265319999999999</v>
      </c>
      <c r="O676">
        <v>0.66105073000000003</v>
      </c>
      <c r="P676">
        <v>0.70377796999999997</v>
      </c>
      <c r="Q676">
        <v>0.76372490999999998</v>
      </c>
      <c r="R676">
        <v>0.75399589000000011</v>
      </c>
      <c r="S676">
        <v>0.66826917999999991</v>
      </c>
      <c r="T676">
        <v>0.79131121999999976</v>
      </c>
      <c r="U676">
        <v>0.84418987999999984</v>
      </c>
      <c r="V676">
        <v>0.81929665999999979</v>
      </c>
    </row>
    <row r="677" spans="1:22" x14ac:dyDescent="0.2">
      <c r="A677" s="1">
        <v>-292.69999999998498</v>
      </c>
      <c r="B677" s="1">
        <v>0.77833101999999998</v>
      </c>
      <c r="C677" s="1">
        <v>0.80656742999999986</v>
      </c>
      <c r="D677" s="1">
        <v>0.79277263000000009</v>
      </c>
      <c r="E677" s="1">
        <v>0.86468326000000006</v>
      </c>
      <c r="F677" s="1">
        <v>0.88376455000000009</v>
      </c>
      <c r="G677" s="1">
        <v>0.80682754000000001</v>
      </c>
      <c r="H677" s="1">
        <v>0.8209761299999998</v>
      </c>
      <c r="I677" s="1">
        <v>0.84211464000000025</v>
      </c>
      <c r="J677" s="1">
        <v>0.82405768999999995</v>
      </c>
      <c r="L677" s="1"/>
      <c r="M677" s="1">
        <v>313</v>
      </c>
      <c r="N677">
        <v>0.70154413999999987</v>
      </c>
      <c r="O677">
        <v>0.70780649999999989</v>
      </c>
      <c r="P677">
        <v>0.68448971000000014</v>
      </c>
      <c r="Q677">
        <v>0.75615612999999993</v>
      </c>
      <c r="R677">
        <v>0.77230756</v>
      </c>
      <c r="S677">
        <v>0.70159640999999995</v>
      </c>
      <c r="T677">
        <v>0.80937881</v>
      </c>
      <c r="U677">
        <v>0.80988612000000004</v>
      </c>
      <c r="V677">
        <v>0.80037464999999997</v>
      </c>
    </row>
    <row r="678" spans="1:22" x14ac:dyDescent="0.2">
      <c r="A678" s="1">
        <v>-292.59999999998502</v>
      </c>
      <c r="B678" s="1">
        <v>0.79224787000000019</v>
      </c>
      <c r="C678" s="1">
        <v>0.75981157999999993</v>
      </c>
      <c r="D678" s="1">
        <v>0.81279337000000007</v>
      </c>
      <c r="E678" s="1">
        <v>0.87151959999999984</v>
      </c>
      <c r="F678" s="1">
        <v>0.87692819999999994</v>
      </c>
      <c r="G678" s="1">
        <v>0.82904558000000006</v>
      </c>
      <c r="H678" s="1">
        <v>0.80950087000000015</v>
      </c>
      <c r="I678" s="1">
        <v>0.84077170999999995</v>
      </c>
      <c r="J678" s="1">
        <v>0.83223691</v>
      </c>
      <c r="L678" s="1"/>
      <c r="M678" s="1">
        <v>314</v>
      </c>
      <c r="N678">
        <v>0.7009337400000003</v>
      </c>
      <c r="O678">
        <v>0.68864027999999999</v>
      </c>
      <c r="P678">
        <v>0.69877279999999997</v>
      </c>
      <c r="Q678">
        <v>0.78313531999999986</v>
      </c>
      <c r="R678">
        <v>0.76241925999999982</v>
      </c>
      <c r="S678">
        <v>0.70477049000000003</v>
      </c>
      <c r="T678">
        <v>0.77129048999999994</v>
      </c>
      <c r="U678">
        <v>0.81757694999999997</v>
      </c>
      <c r="V678">
        <v>0.8158784699999998</v>
      </c>
    </row>
    <row r="679" spans="1:22" x14ac:dyDescent="0.2">
      <c r="A679" s="1">
        <v>-292.49999999998499</v>
      </c>
      <c r="B679" s="1">
        <v>0.76490250000000004</v>
      </c>
      <c r="C679" s="1">
        <v>0.80058558000000002</v>
      </c>
      <c r="D679" s="1">
        <v>0.79558039999999997</v>
      </c>
      <c r="E679" s="1">
        <v>0.88140791999999979</v>
      </c>
      <c r="F679" s="1">
        <v>0.86374379999999984</v>
      </c>
      <c r="G679" s="1">
        <v>0.81232093999999999</v>
      </c>
      <c r="H679" s="1">
        <v>0.79814761000000023</v>
      </c>
      <c r="I679" s="1">
        <v>0.85420030000000002</v>
      </c>
      <c r="J679" s="1">
        <v>0.84481091000000008</v>
      </c>
      <c r="L679" s="1"/>
      <c r="M679" s="1">
        <v>315</v>
      </c>
      <c r="N679">
        <v>0.70007918000000002</v>
      </c>
      <c r="O679">
        <v>0.6653234400000001</v>
      </c>
      <c r="P679">
        <v>0.69108186000000016</v>
      </c>
      <c r="Q679">
        <v>0.76128343999999981</v>
      </c>
      <c r="R679">
        <v>0.73873618000000008</v>
      </c>
      <c r="S679">
        <v>0.68181988000000004</v>
      </c>
      <c r="T679">
        <v>0.76762819000000004</v>
      </c>
      <c r="U679">
        <v>0.82429121999999977</v>
      </c>
      <c r="V679">
        <v>0.81319277999999984</v>
      </c>
    </row>
    <row r="680" spans="1:22" x14ac:dyDescent="0.2">
      <c r="A680" s="1">
        <v>-292.39999999998503</v>
      </c>
      <c r="B680" s="1">
        <v>0.78870764000000027</v>
      </c>
      <c r="C680" s="1">
        <v>0.76396230999999981</v>
      </c>
      <c r="D680" s="1">
        <v>0.79655703</v>
      </c>
      <c r="E680" s="1">
        <v>0.88653517999999987</v>
      </c>
      <c r="F680" s="1">
        <v>0.87424245</v>
      </c>
      <c r="G680" s="1">
        <v>0.83356245000000018</v>
      </c>
      <c r="H680" s="1">
        <v>0.79399695000000003</v>
      </c>
      <c r="I680" s="1">
        <v>0.85432237999999994</v>
      </c>
      <c r="J680" s="1">
        <v>0.81575644999999997</v>
      </c>
      <c r="L680" s="1"/>
      <c r="M680" s="1">
        <v>316</v>
      </c>
      <c r="N680">
        <v>0.68262208999999996</v>
      </c>
      <c r="O680">
        <v>0.72306624000000008</v>
      </c>
      <c r="P680">
        <v>0.68583253000000011</v>
      </c>
      <c r="Q680">
        <v>0.76750936000000014</v>
      </c>
      <c r="R680">
        <v>0.7557050099999999</v>
      </c>
      <c r="S680">
        <v>0.67510559000000003</v>
      </c>
      <c r="T680">
        <v>0.77592943999999986</v>
      </c>
      <c r="U680">
        <v>0.78595883999999983</v>
      </c>
      <c r="V680">
        <v>0.78230707999999982</v>
      </c>
    </row>
    <row r="681" spans="1:22" x14ac:dyDescent="0.2">
      <c r="A681" s="1">
        <v>-292.299999999985</v>
      </c>
      <c r="B681" s="1">
        <v>0.76282707999999988</v>
      </c>
      <c r="C681" s="1">
        <v>0.78190772000000008</v>
      </c>
      <c r="D681" s="1">
        <v>0.79252849000000014</v>
      </c>
      <c r="E681" s="1">
        <v>0.86504948000000015</v>
      </c>
      <c r="F681" s="1">
        <v>0.89780351000000025</v>
      </c>
      <c r="G681" s="1">
        <v>0.81366380999999988</v>
      </c>
      <c r="H681" s="1">
        <v>0.81304111000000023</v>
      </c>
      <c r="I681" s="1">
        <v>0.84846264000000038</v>
      </c>
      <c r="J681" s="1">
        <v>0.81380314000000009</v>
      </c>
      <c r="L681" s="1"/>
      <c r="M681" s="1">
        <v>317</v>
      </c>
      <c r="N681">
        <v>0.7083804600000001</v>
      </c>
      <c r="O681">
        <v>0.65641174999999985</v>
      </c>
      <c r="P681">
        <v>0.69181431999999987</v>
      </c>
      <c r="Q681">
        <v>0.75981845999999986</v>
      </c>
      <c r="R681">
        <v>0.76229712999999988</v>
      </c>
      <c r="S681">
        <v>0.65960170000000007</v>
      </c>
      <c r="T681">
        <v>0.74821778999999988</v>
      </c>
      <c r="U681">
        <v>0.78949909000000007</v>
      </c>
      <c r="V681">
        <v>0.79268364000000002</v>
      </c>
    </row>
    <row r="682" spans="1:22" x14ac:dyDescent="0.2">
      <c r="A682" s="1">
        <v>-292.19999999998498</v>
      </c>
      <c r="B682" s="1">
        <v>0.78174918999999998</v>
      </c>
      <c r="C682" s="1">
        <v>0.79338301000000011</v>
      </c>
      <c r="D682" s="1">
        <v>0.80058562999999994</v>
      </c>
      <c r="E682" s="1">
        <v>0.86407286999999999</v>
      </c>
      <c r="F682" s="1">
        <v>0.88498533999999995</v>
      </c>
      <c r="G682" s="1">
        <v>0.79913653000000007</v>
      </c>
      <c r="H682" s="1">
        <v>0.80364112000000021</v>
      </c>
      <c r="I682" s="1">
        <v>0.84663150999999981</v>
      </c>
      <c r="J682" s="1">
        <v>0.80159537999999986</v>
      </c>
      <c r="L682" s="1"/>
      <c r="M682" s="1">
        <v>318</v>
      </c>
      <c r="N682">
        <v>0.72364022000000006</v>
      </c>
      <c r="O682">
        <v>0.66703248999999998</v>
      </c>
      <c r="P682">
        <v>0.68619876999999985</v>
      </c>
      <c r="Q682">
        <v>0.76506779999999996</v>
      </c>
      <c r="R682">
        <v>0.7442296599999999</v>
      </c>
      <c r="S682">
        <v>0.66997824999999989</v>
      </c>
      <c r="T682">
        <v>0.75224637999999999</v>
      </c>
      <c r="U682">
        <v>0.78009910000000005</v>
      </c>
      <c r="V682">
        <v>0.78535904999999995</v>
      </c>
    </row>
    <row r="683" spans="1:22" x14ac:dyDescent="0.2">
      <c r="A683" s="1">
        <v>-292.09999999998502</v>
      </c>
      <c r="B683" s="1">
        <v>0.77210506000000012</v>
      </c>
      <c r="C683" s="1">
        <v>0.82793105</v>
      </c>
      <c r="D683" s="1">
        <v>0.80864273000000009</v>
      </c>
      <c r="E683" s="1">
        <v>0.88140792000000001</v>
      </c>
      <c r="F683" s="1">
        <v>0.87949183000000009</v>
      </c>
      <c r="G683" s="1">
        <v>0.81610537000000005</v>
      </c>
      <c r="H683" s="1">
        <v>0.80730337000000008</v>
      </c>
      <c r="I683" s="1">
        <v>0.85786261000000008</v>
      </c>
      <c r="J683" s="1">
        <v>0.81880834999999985</v>
      </c>
      <c r="L683" s="1"/>
      <c r="M683" s="1">
        <v>319</v>
      </c>
      <c r="N683">
        <v>0.69348694</v>
      </c>
      <c r="O683">
        <v>0.69205848999999997</v>
      </c>
      <c r="P683">
        <v>0.68412342000000015</v>
      </c>
      <c r="Q683">
        <v>0.75859768999999988</v>
      </c>
      <c r="R683">
        <v>0.74593879999999979</v>
      </c>
      <c r="S683">
        <v>0.66851334000000007</v>
      </c>
      <c r="T683">
        <v>0.77092426000000003</v>
      </c>
      <c r="U683">
        <v>0.77338479999999987</v>
      </c>
      <c r="V683">
        <v>0.76289671000000003</v>
      </c>
    </row>
    <row r="684" spans="1:22" x14ac:dyDescent="0.2">
      <c r="A684" s="1">
        <v>-291.99999999998403</v>
      </c>
      <c r="B684" s="1">
        <v>0.79310239000000027</v>
      </c>
      <c r="C684" s="1">
        <v>0.7910635800000001</v>
      </c>
      <c r="D684" s="1">
        <v>0.79704533</v>
      </c>
      <c r="E684" s="1">
        <v>0.86797936000000009</v>
      </c>
      <c r="F684" s="1">
        <v>0.88913598999999988</v>
      </c>
      <c r="G684" s="1">
        <v>0.84039878999999995</v>
      </c>
      <c r="H684" s="1">
        <v>0.79973463000000011</v>
      </c>
      <c r="I684" s="1">
        <v>0.84931723999999997</v>
      </c>
      <c r="J684" s="1">
        <v>0.82405769000000006</v>
      </c>
      <c r="L684" s="1"/>
      <c r="M684" s="1">
        <v>320</v>
      </c>
      <c r="N684">
        <v>0.70154415000000003</v>
      </c>
      <c r="O684">
        <v>0.69694158000000006</v>
      </c>
      <c r="P684">
        <v>0.68339094999999983</v>
      </c>
      <c r="Q684">
        <v>0.75066263999999994</v>
      </c>
      <c r="R684">
        <v>0.73910234000000008</v>
      </c>
      <c r="S684">
        <v>0.65618348999999998</v>
      </c>
      <c r="T684">
        <v>0.73405677000000014</v>
      </c>
      <c r="U684">
        <v>0.78925494999999979</v>
      </c>
      <c r="V684">
        <v>0.78255123999999998</v>
      </c>
    </row>
    <row r="685" spans="1:22" x14ac:dyDescent="0.2">
      <c r="A685" s="1">
        <v>-291.89999999998503</v>
      </c>
      <c r="B685" s="1">
        <v>0.77540117000000008</v>
      </c>
      <c r="C685" s="1">
        <v>0.77836739999999993</v>
      </c>
      <c r="D685" s="1">
        <v>0.80144014999999991</v>
      </c>
      <c r="E685" s="1">
        <v>0.86907800999999996</v>
      </c>
      <c r="F685" s="1">
        <v>0.86850492000000001</v>
      </c>
      <c r="G685" s="1">
        <v>0.81158853999999991</v>
      </c>
      <c r="H685" s="1">
        <v>0.79656060999999989</v>
      </c>
      <c r="I685" s="1">
        <v>0.82893025999999992</v>
      </c>
      <c r="J685" s="1">
        <v>0.82137199000000005</v>
      </c>
      <c r="L685" s="1"/>
      <c r="M685" s="1">
        <v>321</v>
      </c>
      <c r="N685">
        <v>0.69556231000000002</v>
      </c>
      <c r="O685">
        <v>0.69620914000000012</v>
      </c>
      <c r="P685">
        <v>0.69816235000000004</v>
      </c>
      <c r="Q685">
        <v>0.74870937999999976</v>
      </c>
      <c r="R685">
        <v>0.74447387000000009</v>
      </c>
      <c r="S685">
        <v>0.66216528000000008</v>
      </c>
      <c r="T685">
        <v>0.72734251000000005</v>
      </c>
      <c r="U685">
        <v>0.77729131000000007</v>
      </c>
      <c r="V685">
        <v>0.78181882000000003</v>
      </c>
    </row>
    <row r="686" spans="1:22" x14ac:dyDescent="0.2">
      <c r="A686" s="1">
        <v>-291.79999999998398</v>
      </c>
      <c r="B686" s="1">
        <v>0.77088425000000005</v>
      </c>
      <c r="C686" s="1">
        <v>0.81596737999999991</v>
      </c>
      <c r="D686" s="1">
        <v>0.78862194000000019</v>
      </c>
      <c r="E686" s="1">
        <v>0.87628061000000002</v>
      </c>
      <c r="F686" s="1">
        <v>0.87827105999999999</v>
      </c>
      <c r="G686" s="1">
        <v>0.81805857000000004</v>
      </c>
      <c r="H686" s="1">
        <v>0.81511641999999995</v>
      </c>
      <c r="I686" s="1">
        <v>0.83735355999999983</v>
      </c>
      <c r="J686" s="1">
        <v>0.82698757999999994</v>
      </c>
      <c r="L686" s="1"/>
      <c r="M686" s="1">
        <v>322</v>
      </c>
      <c r="N686">
        <v>0.69421941999999992</v>
      </c>
      <c r="O686">
        <v>0.72099093999999997</v>
      </c>
      <c r="P686">
        <v>0.67496759000000028</v>
      </c>
      <c r="Q686">
        <v>0.74700024000000009</v>
      </c>
      <c r="R686">
        <v>0.73299855999999997</v>
      </c>
      <c r="S686">
        <v>0.65801463999999998</v>
      </c>
      <c r="T686">
        <v>0.74223602999999994</v>
      </c>
      <c r="U686">
        <v>0.77240822999999992</v>
      </c>
      <c r="V686">
        <v>0.76399545000000002</v>
      </c>
    </row>
    <row r="687" spans="1:22" x14ac:dyDescent="0.2">
      <c r="A687" s="1">
        <v>-291.69999999998402</v>
      </c>
      <c r="B687" s="1">
        <v>0.75061934000000008</v>
      </c>
      <c r="C687" s="1">
        <v>0.7565155400000001</v>
      </c>
      <c r="D687" s="1">
        <v>0.78312852999999993</v>
      </c>
      <c r="E687" s="1">
        <v>0.88140788000000003</v>
      </c>
      <c r="F687" s="1">
        <v>0.88095672000000025</v>
      </c>
      <c r="G687" s="1">
        <v>0.81415207000000001</v>
      </c>
      <c r="H687" s="1">
        <v>0.81560474999999999</v>
      </c>
      <c r="I687" s="1">
        <v>0.84382366000000009</v>
      </c>
      <c r="J687" s="1">
        <v>0.82308108999999985</v>
      </c>
      <c r="L687" s="1"/>
      <c r="M687" s="1">
        <v>323</v>
      </c>
      <c r="N687">
        <v>0.70801427000000006</v>
      </c>
      <c r="O687">
        <v>0.67423509999999998</v>
      </c>
      <c r="P687">
        <v>0.68412343999999992</v>
      </c>
      <c r="Q687">
        <v>0.7485872600000002</v>
      </c>
      <c r="R687">
        <v>0.73775956999999992</v>
      </c>
      <c r="S687">
        <v>0.66485097999999998</v>
      </c>
      <c r="T687">
        <v>0.73674249000000003</v>
      </c>
      <c r="U687">
        <v>0.77900038000000005</v>
      </c>
      <c r="V687">
        <v>0.7473928700000001</v>
      </c>
    </row>
    <row r="688" spans="1:22" x14ac:dyDescent="0.2">
      <c r="A688" s="1">
        <v>-291.59999999998399</v>
      </c>
      <c r="B688" s="1">
        <v>0.76893102000000013</v>
      </c>
      <c r="C688" s="1">
        <v>0.78495965000000012</v>
      </c>
      <c r="D688" s="1">
        <v>0.78849990000000003</v>
      </c>
      <c r="E688" s="1">
        <v>0.86321833000000014</v>
      </c>
      <c r="F688" s="1">
        <v>0.86874897999999989</v>
      </c>
      <c r="G688" s="1">
        <v>0.81268718000000018</v>
      </c>
      <c r="H688" s="1">
        <v>0.80303076000000007</v>
      </c>
      <c r="I688" s="1">
        <v>0.83137176999999995</v>
      </c>
      <c r="J688" s="1">
        <v>0.79549152999999995</v>
      </c>
      <c r="L688" s="1"/>
      <c r="M688" s="1">
        <v>324</v>
      </c>
      <c r="N688">
        <v>0.68188961000000003</v>
      </c>
      <c r="O688">
        <v>0.70353378000000022</v>
      </c>
      <c r="P688">
        <v>0.68339097000000026</v>
      </c>
      <c r="Q688">
        <v>0.7479769300000001</v>
      </c>
      <c r="R688">
        <v>0.74935698000000006</v>
      </c>
      <c r="S688">
        <v>0.65154460000000003</v>
      </c>
      <c r="T688">
        <v>0.72599963000000012</v>
      </c>
      <c r="U688">
        <v>0.77253030000000011</v>
      </c>
      <c r="V688">
        <v>0.76558241999999976</v>
      </c>
    </row>
    <row r="689" spans="1:22" x14ac:dyDescent="0.2">
      <c r="A689" s="1">
        <v>-291.49999999998403</v>
      </c>
      <c r="B689" s="1">
        <v>0.74329471000000003</v>
      </c>
      <c r="C689" s="1">
        <v>0.78740121000000007</v>
      </c>
      <c r="D689" s="1">
        <v>0.79765575</v>
      </c>
      <c r="E689" s="1">
        <v>0.85003390999999995</v>
      </c>
      <c r="F689" s="1">
        <v>0.871923</v>
      </c>
      <c r="G689" s="1">
        <v>0.81891314000000004</v>
      </c>
      <c r="H689" s="1">
        <v>0.81975538000000014</v>
      </c>
      <c r="I689" s="1">
        <v>0.83186011000000004</v>
      </c>
      <c r="J689" s="1">
        <v>0.81868626999999994</v>
      </c>
      <c r="L689" s="1"/>
      <c r="M689" s="1">
        <v>325</v>
      </c>
      <c r="N689">
        <v>0.69006882000000003</v>
      </c>
      <c r="O689">
        <v>0.70536487000000003</v>
      </c>
      <c r="P689">
        <v>0.67765331000000006</v>
      </c>
      <c r="Q689">
        <v>0.74040804999999987</v>
      </c>
      <c r="R689">
        <v>0.72042448000000003</v>
      </c>
      <c r="S689">
        <v>0.65838091999999993</v>
      </c>
      <c r="T689">
        <v>0.73478925000000006</v>
      </c>
      <c r="U689">
        <v>0.77436137999999999</v>
      </c>
      <c r="V689">
        <v>0.73616167999999993</v>
      </c>
    </row>
    <row r="690" spans="1:22" x14ac:dyDescent="0.2">
      <c r="A690" s="1">
        <v>-291.399999999984</v>
      </c>
      <c r="B690" s="1">
        <v>0.77601158000000015</v>
      </c>
      <c r="C690" s="1">
        <v>0.7766583600000001</v>
      </c>
      <c r="D690" s="1">
        <v>0.78434926999999988</v>
      </c>
      <c r="E690" s="1">
        <v>0.86944421999999988</v>
      </c>
      <c r="F690" s="1">
        <v>0.86850487000000021</v>
      </c>
      <c r="G690" s="1">
        <v>0.81903519000000014</v>
      </c>
      <c r="H690" s="1">
        <v>0.80657096999999989</v>
      </c>
      <c r="I690" s="1">
        <v>0.84895101999999989</v>
      </c>
      <c r="J690" s="1">
        <v>0.84493295999999984</v>
      </c>
      <c r="L690" s="1"/>
      <c r="M690" s="1">
        <v>326</v>
      </c>
      <c r="N690">
        <v>0.69348697999999998</v>
      </c>
      <c r="O690">
        <v>0.67753124999999992</v>
      </c>
      <c r="P690">
        <v>0.6851001000000001</v>
      </c>
      <c r="Q690">
        <v>0.71281848000000014</v>
      </c>
      <c r="R690">
        <v>0.73702707000000001</v>
      </c>
      <c r="S690">
        <v>0.65618348999999998</v>
      </c>
      <c r="T690">
        <v>0.70463602999999997</v>
      </c>
      <c r="U690">
        <v>0.7786341</v>
      </c>
      <c r="V690">
        <v>0.74983445000000004</v>
      </c>
    </row>
    <row r="691" spans="1:22" x14ac:dyDescent="0.2">
      <c r="A691" s="1">
        <v>-291.29999999998398</v>
      </c>
      <c r="B691" s="1">
        <v>0.75769985000000006</v>
      </c>
      <c r="C691" s="1">
        <v>0.77104282000000002</v>
      </c>
      <c r="D691" s="1">
        <v>0.79094152000000006</v>
      </c>
      <c r="E691" s="1">
        <v>0.86016632000000004</v>
      </c>
      <c r="F691" s="1">
        <v>0.86020357999999986</v>
      </c>
      <c r="G691" s="1">
        <v>0.79962484999999983</v>
      </c>
      <c r="H691" s="1">
        <v>0.81890081999999997</v>
      </c>
      <c r="I691" s="1">
        <v>0.82722113999999991</v>
      </c>
      <c r="J691" s="1">
        <v>0.82991738999999998</v>
      </c>
      <c r="L691" s="1"/>
      <c r="M691" s="1">
        <v>327</v>
      </c>
      <c r="N691">
        <v>0.67822724000000012</v>
      </c>
      <c r="O691">
        <v>0.67887400999999992</v>
      </c>
      <c r="P691">
        <v>0.68729748000000002</v>
      </c>
      <c r="Q691">
        <v>0.73784449000000008</v>
      </c>
      <c r="R691">
        <v>0.71529723999999983</v>
      </c>
      <c r="S691">
        <v>0.6484926299999999</v>
      </c>
      <c r="T691">
        <v>0.72807499000000009</v>
      </c>
      <c r="U691">
        <v>0.78669127999999988</v>
      </c>
      <c r="V691">
        <v>0.76033309000000004</v>
      </c>
    </row>
    <row r="692" spans="1:22" x14ac:dyDescent="0.2">
      <c r="A692" s="1">
        <v>-291.19999999998402</v>
      </c>
      <c r="B692" s="1">
        <v>0.76294919000000017</v>
      </c>
      <c r="C692" s="1">
        <v>0.79265050999999986</v>
      </c>
      <c r="D692" s="1">
        <v>0.77409474</v>
      </c>
      <c r="E692" s="1">
        <v>0.8660261199999999</v>
      </c>
      <c r="F692" s="1">
        <v>0.87192301999999988</v>
      </c>
      <c r="G692" s="1">
        <v>0.80609497000000008</v>
      </c>
      <c r="H692" s="1">
        <v>0.81584888000000011</v>
      </c>
      <c r="I692" s="1">
        <v>0.82600042000000007</v>
      </c>
      <c r="J692" s="1">
        <v>0.83748624999999999</v>
      </c>
      <c r="L692" s="1"/>
      <c r="M692" s="1">
        <v>328</v>
      </c>
      <c r="N692">
        <v>0.68860384999999991</v>
      </c>
      <c r="O692">
        <v>0.69205841999999995</v>
      </c>
      <c r="P692">
        <v>0.66068450999999995</v>
      </c>
      <c r="Q692">
        <v>0.75212759000000018</v>
      </c>
      <c r="R692">
        <v>0.72774921000000004</v>
      </c>
      <c r="S692">
        <v>0.64177830999999996</v>
      </c>
      <c r="T692">
        <v>0.73784123000000013</v>
      </c>
      <c r="U692">
        <v>0.7666705399999999</v>
      </c>
      <c r="V692">
        <v>0.75105515999999994</v>
      </c>
    </row>
    <row r="693" spans="1:22" x14ac:dyDescent="0.2">
      <c r="A693" s="1">
        <v>-291.09999999998399</v>
      </c>
      <c r="B693" s="1">
        <v>0.77711022000000018</v>
      </c>
      <c r="C693" s="1">
        <v>0.76493890999999992</v>
      </c>
      <c r="D693" s="1">
        <v>0.79472587000000006</v>
      </c>
      <c r="E693" s="1">
        <v>0.86688063000000004</v>
      </c>
      <c r="F693" s="1">
        <v>0.88803728000000004</v>
      </c>
      <c r="G693" s="1">
        <v>0.80597290999999982</v>
      </c>
      <c r="H693" s="1">
        <v>0.79082292999999992</v>
      </c>
      <c r="I693" s="1">
        <v>0.82795359000000002</v>
      </c>
      <c r="J693" s="1">
        <v>0.82247071000000005</v>
      </c>
      <c r="L693" s="1"/>
      <c r="M693" s="1">
        <v>329</v>
      </c>
      <c r="N693">
        <v>0.69397528000000008</v>
      </c>
      <c r="O693">
        <v>0.66703250999999997</v>
      </c>
      <c r="P693">
        <v>0.6964532699999999</v>
      </c>
      <c r="Q693">
        <v>0.73503664000000002</v>
      </c>
      <c r="R693">
        <v>0.71200112000000004</v>
      </c>
      <c r="S693">
        <v>0.63457573999999983</v>
      </c>
      <c r="T693">
        <v>0.73149315999999986</v>
      </c>
      <c r="U693">
        <v>0.79938737000000004</v>
      </c>
      <c r="V693">
        <v>0.76924470999999994</v>
      </c>
    </row>
    <row r="694" spans="1:22" x14ac:dyDescent="0.2">
      <c r="A694" s="1">
        <v>-290.99999999998403</v>
      </c>
      <c r="B694" s="1">
        <v>0.76258295999999992</v>
      </c>
      <c r="C694" s="1">
        <v>0.74308695999999996</v>
      </c>
      <c r="D694" s="1">
        <v>0.79826611000000014</v>
      </c>
      <c r="E694" s="1">
        <v>0.8933715200000002</v>
      </c>
      <c r="F694" s="1">
        <v>0.88144507999999977</v>
      </c>
      <c r="G694" s="1">
        <v>0.81683782999999988</v>
      </c>
      <c r="H694" s="1">
        <v>0.7985138799999999</v>
      </c>
      <c r="I694" s="1">
        <v>0.84504445000000017</v>
      </c>
      <c r="J694" s="1">
        <v>0.81966285999999977</v>
      </c>
      <c r="L694" s="1"/>
      <c r="M694" s="1">
        <v>330</v>
      </c>
      <c r="N694">
        <v>0.68970262000000004</v>
      </c>
      <c r="O694">
        <v>0.69181429000000005</v>
      </c>
      <c r="P694">
        <v>0.68326891000000001</v>
      </c>
      <c r="Q694">
        <v>0.70695880000000022</v>
      </c>
      <c r="R694">
        <v>0.72958034000000016</v>
      </c>
      <c r="S694">
        <v>0.64287705000000006</v>
      </c>
      <c r="T694">
        <v>0.74833985999999997</v>
      </c>
      <c r="U694">
        <v>0.78119777000000001</v>
      </c>
      <c r="V694">
        <v>0.76655906000000007</v>
      </c>
    </row>
    <row r="695" spans="1:22" x14ac:dyDescent="0.2">
      <c r="A695" s="1">
        <v>-290.899999999984</v>
      </c>
      <c r="B695" s="1">
        <v>0.77869728000000005</v>
      </c>
      <c r="C695" s="1">
        <v>0.75602722999999994</v>
      </c>
      <c r="D695" s="1">
        <v>0.7988765200000002</v>
      </c>
      <c r="E695" s="1">
        <v>0.85980013</v>
      </c>
      <c r="F695" s="1">
        <v>0.85983730000000014</v>
      </c>
      <c r="G695" s="1">
        <v>0.80353138999999996</v>
      </c>
      <c r="H695" s="1">
        <v>0.77141265999999986</v>
      </c>
      <c r="I695" s="1">
        <v>0.84480029999999995</v>
      </c>
      <c r="J695" s="1">
        <v>0.80098499000000023</v>
      </c>
      <c r="L695" s="1"/>
      <c r="M695" s="1">
        <v>331</v>
      </c>
      <c r="N695">
        <v>0.67786102999999998</v>
      </c>
      <c r="O695">
        <v>0.70878309000000006</v>
      </c>
      <c r="P695">
        <v>0.67618832999999978</v>
      </c>
      <c r="Q695">
        <v>0.7284444200000002</v>
      </c>
      <c r="R695">
        <v>0.70809465999999999</v>
      </c>
      <c r="S695">
        <v>0.64421992999999989</v>
      </c>
      <c r="T695">
        <v>0.77495289999999994</v>
      </c>
      <c r="U695">
        <v>0.79743419999999987</v>
      </c>
      <c r="V695">
        <v>0.76997720000000003</v>
      </c>
    </row>
    <row r="696" spans="1:22" x14ac:dyDescent="0.2">
      <c r="A696" s="1">
        <v>-290.79999999998398</v>
      </c>
      <c r="B696" s="1">
        <v>0.75184007999999991</v>
      </c>
      <c r="C696" s="1">
        <v>0.78300639999999988</v>
      </c>
      <c r="D696" s="1">
        <v>0.7950921299999999</v>
      </c>
      <c r="E696" s="1">
        <v>0.85589365000000006</v>
      </c>
      <c r="F696" s="1">
        <v>0.86703989999999975</v>
      </c>
      <c r="G696" s="1">
        <v>0.82013397999999993</v>
      </c>
      <c r="H696" s="1">
        <v>0.79411905999999999</v>
      </c>
      <c r="I696" s="1">
        <v>0.83967301999999999</v>
      </c>
      <c r="J696" s="1">
        <v>0.8117278</v>
      </c>
      <c r="L696" s="1"/>
      <c r="M696" s="1">
        <v>332</v>
      </c>
      <c r="N696">
        <v>0.68860388000000017</v>
      </c>
      <c r="O696">
        <v>0.70023769999999996</v>
      </c>
      <c r="P696">
        <v>0.67325849999999998</v>
      </c>
      <c r="Q696">
        <v>0.72942103999999996</v>
      </c>
      <c r="R696">
        <v>0.71444271999999986</v>
      </c>
      <c r="S696">
        <v>0.64666141999999993</v>
      </c>
      <c r="T696">
        <v>0.72990613999999998</v>
      </c>
      <c r="U696">
        <v>0.82502368999999975</v>
      </c>
      <c r="V696">
        <v>0.79317200999999993</v>
      </c>
    </row>
    <row r="697" spans="1:22" x14ac:dyDescent="0.2">
      <c r="A697" s="1">
        <v>-290.69999999998402</v>
      </c>
      <c r="B697" s="1">
        <v>0.76453625000000003</v>
      </c>
      <c r="C697" s="1">
        <v>0.78398303000000003</v>
      </c>
      <c r="D697" s="1">
        <v>0.78727913000000016</v>
      </c>
      <c r="E697" s="1">
        <v>0.85967804999999997</v>
      </c>
      <c r="F697" s="1">
        <v>0.87143473000000005</v>
      </c>
      <c r="G697" s="1">
        <v>0.81122231</v>
      </c>
      <c r="H697" s="1">
        <v>0.79009050999999997</v>
      </c>
      <c r="I697" s="1">
        <v>0.85859510000000006</v>
      </c>
      <c r="J697" s="1">
        <v>0.81990708999999984</v>
      </c>
      <c r="L697" s="1"/>
      <c r="M697" s="1">
        <v>333</v>
      </c>
      <c r="N697">
        <v>0.69617271999999975</v>
      </c>
      <c r="O697">
        <v>0.66056237999999989</v>
      </c>
      <c r="P697">
        <v>0.68583252000000006</v>
      </c>
      <c r="Q697">
        <v>0.71550423000000007</v>
      </c>
      <c r="R697">
        <v>0.72066869999999994</v>
      </c>
      <c r="S697">
        <v>0.63518610999999991</v>
      </c>
      <c r="T697">
        <v>0.78484115999999982</v>
      </c>
      <c r="U697">
        <v>0.81220555000000005</v>
      </c>
      <c r="V697">
        <v>0.7915850299999998</v>
      </c>
    </row>
    <row r="698" spans="1:22" x14ac:dyDescent="0.2">
      <c r="A698" s="1">
        <v>-290.59999999998399</v>
      </c>
      <c r="B698" s="1">
        <v>0.75159598999999999</v>
      </c>
      <c r="C698" s="1">
        <v>0.80534666999999982</v>
      </c>
      <c r="D698" s="1">
        <v>0.78618047000000013</v>
      </c>
      <c r="E698" s="1">
        <v>0.86334038999999985</v>
      </c>
      <c r="F698" s="1">
        <v>0.87814899999999996</v>
      </c>
      <c r="G698" s="1">
        <v>0.81818067999999999</v>
      </c>
      <c r="H698" s="1">
        <v>0.80681517000000014</v>
      </c>
      <c r="I698" s="1">
        <v>0.85908342000000015</v>
      </c>
      <c r="J698" s="1">
        <v>0.81795379000000001</v>
      </c>
      <c r="L698" s="1"/>
      <c r="M698" s="1">
        <v>334</v>
      </c>
      <c r="N698">
        <v>0.69067918999999989</v>
      </c>
      <c r="O698">
        <v>0.68119355000000004</v>
      </c>
      <c r="P698">
        <v>0.68851823000000012</v>
      </c>
      <c r="Q698">
        <v>0.73454835000000018</v>
      </c>
      <c r="R698">
        <v>0.71688430999999997</v>
      </c>
      <c r="S698">
        <v>0.63774975</v>
      </c>
      <c r="T698">
        <v>0.7930202999999999</v>
      </c>
      <c r="U698">
        <v>0.79963162999999993</v>
      </c>
      <c r="V698">
        <v>0.77974345999999994</v>
      </c>
    </row>
    <row r="699" spans="1:22" x14ac:dyDescent="0.2">
      <c r="A699" s="1">
        <v>-290.49999999998403</v>
      </c>
      <c r="B699" s="1">
        <v>0.76600117000000001</v>
      </c>
      <c r="C699" s="1">
        <v>0.75749214999999992</v>
      </c>
      <c r="D699" s="1">
        <v>0.7895986399999998</v>
      </c>
      <c r="E699" s="1">
        <v>0.85381833000000029</v>
      </c>
      <c r="F699" s="1">
        <v>0.86581912999999999</v>
      </c>
      <c r="G699" s="1">
        <v>0.80243267000000018</v>
      </c>
      <c r="H699" s="1">
        <v>0.78960219000000009</v>
      </c>
      <c r="I699" s="1">
        <v>0.83771981999999989</v>
      </c>
      <c r="J699" s="1">
        <v>0.80501353000000009</v>
      </c>
      <c r="L699" s="1"/>
      <c r="M699" s="1">
        <v>335</v>
      </c>
      <c r="N699">
        <v>0.69946879999999989</v>
      </c>
      <c r="O699">
        <v>0.69865069999999974</v>
      </c>
      <c r="P699">
        <v>0.68705332999999991</v>
      </c>
      <c r="Q699">
        <v>0.72441591000000005</v>
      </c>
      <c r="R699">
        <v>0.72249982999999984</v>
      </c>
      <c r="S699">
        <v>0.64421990000000007</v>
      </c>
      <c r="T699">
        <v>0.77800477000000001</v>
      </c>
      <c r="U699">
        <v>0.83833023000000007</v>
      </c>
      <c r="V699">
        <v>0.81539016000000009</v>
      </c>
    </row>
    <row r="700" spans="1:22" x14ac:dyDescent="0.2">
      <c r="A700" s="1">
        <v>-290.399999999984</v>
      </c>
      <c r="B700" s="1">
        <v>0.76417004000000011</v>
      </c>
      <c r="C700" s="1">
        <v>0.77836744000000013</v>
      </c>
      <c r="D700" s="1">
        <v>0.77946619000000017</v>
      </c>
      <c r="E700" s="1">
        <v>0.85931184999999999</v>
      </c>
      <c r="F700" s="1">
        <v>0.86118013000000004</v>
      </c>
      <c r="G700" s="1">
        <v>0.82294170999999994</v>
      </c>
      <c r="H700" s="1">
        <v>0.81389571000000005</v>
      </c>
      <c r="I700" s="1">
        <v>0.83735360000000014</v>
      </c>
      <c r="J700" s="1">
        <v>0.82198242999999993</v>
      </c>
      <c r="L700" s="1"/>
      <c r="M700" s="1">
        <v>336</v>
      </c>
      <c r="N700">
        <v>0.69360900000000003</v>
      </c>
      <c r="O700">
        <v>0.70206888000000023</v>
      </c>
      <c r="P700">
        <v>0.71293379999999995</v>
      </c>
      <c r="Q700">
        <v>0.73430419999999985</v>
      </c>
      <c r="R700">
        <v>0.73336473000000002</v>
      </c>
      <c r="S700">
        <v>0.6260302900000001</v>
      </c>
      <c r="T700">
        <v>0.80327492999999994</v>
      </c>
      <c r="U700">
        <v>0.84333533999999988</v>
      </c>
      <c r="V700">
        <v>0.83077201000000001</v>
      </c>
    </row>
    <row r="701" spans="1:22" x14ac:dyDescent="0.2">
      <c r="A701" s="1">
        <v>-290.29999999998398</v>
      </c>
      <c r="B701" s="1">
        <v>0.76392583999999997</v>
      </c>
      <c r="C701" s="1">
        <v>0.77262980000000003</v>
      </c>
      <c r="D701" s="1">
        <v>0.79045312999999995</v>
      </c>
      <c r="E701" s="1">
        <v>0.87933255999999982</v>
      </c>
      <c r="F701" s="1">
        <v>0.86703986999999993</v>
      </c>
      <c r="G701" s="1">
        <v>0.80231062000000009</v>
      </c>
      <c r="H701" s="1">
        <v>0.80132164000000006</v>
      </c>
      <c r="I701" s="1">
        <v>0.83588865999999995</v>
      </c>
      <c r="J701" s="1">
        <v>0.82308108999999974</v>
      </c>
      <c r="L701" s="1"/>
      <c r="M701" s="1">
        <v>337</v>
      </c>
      <c r="N701">
        <v>0.71814668999999998</v>
      </c>
      <c r="O701">
        <v>0.72269996000000003</v>
      </c>
      <c r="P701">
        <v>0.70170261</v>
      </c>
      <c r="Q701">
        <v>0.74748860999999989</v>
      </c>
      <c r="R701">
        <v>0.72774918000000011</v>
      </c>
      <c r="S701">
        <v>0.66424061999999995</v>
      </c>
      <c r="T701">
        <v>0.84050859</v>
      </c>
      <c r="U701">
        <v>0.84174836999999991</v>
      </c>
      <c r="V701">
        <v>0.84456675999999997</v>
      </c>
    </row>
    <row r="702" spans="1:22" x14ac:dyDescent="0.2">
      <c r="A702" s="1">
        <v>-290.19999999998402</v>
      </c>
      <c r="B702" s="1">
        <v>0.77027387999999997</v>
      </c>
      <c r="C702" s="1">
        <v>0.80180641000000008</v>
      </c>
      <c r="D702" s="1">
        <v>0.78117526000000015</v>
      </c>
      <c r="E702" s="1">
        <v>0.85967808999999984</v>
      </c>
      <c r="F702" s="1">
        <v>0.87058015999999983</v>
      </c>
      <c r="G702" s="1">
        <v>0.80755995000000003</v>
      </c>
      <c r="H702" s="1">
        <v>0.81731378999999993</v>
      </c>
      <c r="I702" s="1">
        <v>0.82722111999999992</v>
      </c>
      <c r="J702" s="1">
        <v>0.81026286000000003</v>
      </c>
      <c r="L702" s="1"/>
      <c r="M702" s="1">
        <v>338</v>
      </c>
      <c r="N702">
        <v>0.70764797999999995</v>
      </c>
      <c r="O702">
        <v>0.6885181800000002</v>
      </c>
      <c r="P702">
        <v>0.7491908599999999</v>
      </c>
      <c r="Q702">
        <v>0.76970681999999979</v>
      </c>
      <c r="R702">
        <v>0.74276472000000016</v>
      </c>
      <c r="S702">
        <v>0.6639965000000001</v>
      </c>
      <c r="T702">
        <v>0.80718141000000021</v>
      </c>
      <c r="U702">
        <v>0.86982623000000003</v>
      </c>
      <c r="V702">
        <v>0.85079270000000007</v>
      </c>
    </row>
    <row r="703" spans="1:22" x14ac:dyDescent="0.2">
      <c r="A703" s="1">
        <v>-290.09999999998399</v>
      </c>
      <c r="B703" s="1">
        <v>0.76392583999999997</v>
      </c>
      <c r="C703" s="1">
        <v>0.78447131999999997</v>
      </c>
      <c r="D703" s="1">
        <v>0.78911028999999999</v>
      </c>
      <c r="E703" s="1">
        <v>0.8617534200000001</v>
      </c>
      <c r="F703" s="1">
        <v>0.86594115000000005</v>
      </c>
      <c r="G703" s="1">
        <v>0.79388720000000024</v>
      </c>
      <c r="H703" s="1">
        <v>0.80473983000000016</v>
      </c>
      <c r="I703" s="1">
        <v>0.82722112999999975</v>
      </c>
      <c r="J703" s="1">
        <v>0.79524730000000021</v>
      </c>
      <c r="L703" s="1"/>
      <c r="M703" s="1">
        <v>339</v>
      </c>
      <c r="N703">
        <v>0.73816740000000014</v>
      </c>
      <c r="O703">
        <v>0.71940392999999991</v>
      </c>
      <c r="P703">
        <v>0.73393116000000003</v>
      </c>
      <c r="Q703">
        <v>0.77837429000000002</v>
      </c>
      <c r="R703">
        <v>0.73165565999999982</v>
      </c>
      <c r="S703">
        <v>0.67119910000000005</v>
      </c>
      <c r="T703">
        <v>0.82402814000000002</v>
      </c>
      <c r="U703">
        <v>0.89936903000000001</v>
      </c>
      <c r="V703">
        <v>0.86776148999999991</v>
      </c>
    </row>
    <row r="704" spans="1:22" x14ac:dyDescent="0.2">
      <c r="A704" s="1">
        <v>-289.99999999998403</v>
      </c>
      <c r="B704" s="1">
        <v>0.76709987000000002</v>
      </c>
      <c r="C704" s="1">
        <v>0.77861160000000007</v>
      </c>
      <c r="D704" s="1">
        <v>0.78679084000000021</v>
      </c>
      <c r="E704" s="1">
        <v>0.8519871699999999</v>
      </c>
      <c r="F704" s="1">
        <v>0.87766068999999991</v>
      </c>
      <c r="G704" s="1">
        <v>0.82709238999999979</v>
      </c>
      <c r="H704" s="1">
        <v>0.81560474999999999</v>
      </c>
      <c r="I704" s="1">
        <v>0.83027306000000001</v>
      </c>
      <c r="J704" s="1">
        <v>0.80782133</v>
      </c>
      <c r="L704" s="1"/>
      <c r="M704" s="1">
        <v>340</v>
      </c>
      <c r="N704">
        <v>0.74012068000000009</v>
      </c>
      <c r="O704">
        <v>0.75639338</v>
      </c>
      <c r="P704">
        <v>0.73295453000000022</v>
      </c>
      <c r="Q704">
        <v>0.78057164999999984</v>
      </c>
      <c r="R704">
        <v>0.72384269000000001</v>
      </c>
      <c r="S704">
        <v>0.67815745000000005</v>
      </c>
      <c r="T704">
        <v>0.84209561000000011</v>
      </c>
      <c r="U704">
        <v>0.86750676999999998</v>
      </c>
      <c r="V704">
        <v>0.86434333000000008</v>
      </c>
    </row>
    <row r="705" spans="1:22" x14ac:dyDescent="0.2">
      <c r="A705" s="1">
        <v>-289.899999999984</v>
      </c>
      <c r="B705" s="1">
        <v>0.75452583000000017</v>
      </c>
      <c r="C705" s="1">
        <v>0.7742167900000001</v>
      </c>
      <c r="D705" s="1">
        <v>0.79594670000000023</v>
      </c>
      <c r="E705" s="1">
        <v>0.86187544999999999</v>
      </c>
      <c r="F705" s="1">
        <v>0.86679573999999993</v>
      </c>
      <c r="G705" s="1">
        <v>0.8069495499999999</v>
      </c>
      <c r="H705" s="1">
        <v>0.78105672000000015</v>
      </c>
      <c r="I705" s="1">
        <v>0.81244968000000017</v>
      </c>
      <c r="J705" s="1">
        <v>0.81416943999999991</v>
      </c>
      <c r="L705" s="1"/>
      <c r="M705" s="1">
        <v>341</v>
      </c>
      <c r="N705">
        <v>0.74793363000000002</v>
      </c>
      <c r="O705">
        <v>0.70072597000000014</v>
      </c>
      <c r="P705">
        <v>0.74601689000000004</v>
      </c>
      <c r="Q705">
        <v>0.79204697999999996</v>
      </c>
      <c r="R705">
        <v>0.77975428000000013</v>
      </c>
      <c r="S705">
        <v>0.68865620999999999</v>
      </c>
      <c r="T705">
        <v>0.8795734300000001</v>
      </c>
      <c r="U705">
        <v>0.92390671000000002</v>
      </c>
      <c r="V705">
        <v>0.87276670999999995</v>
      </c>
    </row>
    <row r="706" spans="1:22" x14ac:dyDescent="0.2">
      <c r="A706" s="1">
        <v>-289.79999999998398</v>
      </c>
      <c r="B706" s="1">
        <v>0.77601156000000004</v>
      </c>
      <c r="C706" s="1">
        <v>0.78972064999999991</v>
      </c>
      <c r="D706" s="1">
        <v>0.79301685000000011</v>
      </c>
      <c r="E706" s="1">
        <v>0.86627027999999995</v>
      </c>
      <c r="F706" s="1">
        <v>0.88193337999999999</v>
      </c>
      <c r="G706" s="1">
        <v>0.82330802000000003</v>
      </c>
      <c r="H706" s="1">
        <v>0.80339695999999972</v>
      </c>
      <c r="I706" s="1">
        <v>0.82661069999999992</v>
      </c>
      <c r="J706" s="1">
        <v>0.82259276000000003</v>
      </c>
      <c r="L706" s="1"/>
      <c r="M706" s="1">
        <v>342</v>
      </c>
      <c r="N706">
        <v>0.75599079999999996</v>
      </c>
      <c r="O706">
        <v>0.76322984000000005</v>
      </c>
      <c r="P706">
        <v>0.76847922000000013</v>
      </c>
      <c r="Q706">
        <v>0.80474306000000018</v>
      </c>
      <c r="R706">
        <v>0.77719064000000004</v>
      </c>
      <c r="S706">
        <v>0.70892106999999993</v>
      </c>
      <c r="T706">
        <v>0.86394754000000007</v>
      </c>
      <c r="U706">
        <v>0.91926775999999977</v>
      </c>
      <c r="V706">
        <v>0.89950174000000005</v>
      </c>
    </row>
    <row r="707" spans="1:22" x14ac:dyDescent="0.2">
      <c r="A707" s="1">
        <v>-289.69999999998402</v>
      </c>
      <c r="B707" s="1">
        <v>0.75196220999999996</v>
      </c>
      <c r="C707" s="1">
        <v>0.79545831999999994</v>
      </c>
      <c r="D707" s="1">
        <v>0.79912064000000005</v>
      </c>
      <c r="E707" s="1">
        <v>0.86382871000000006</v>
      </c>
      <c r="F707" s="1">
        <v>0.86874896000000024</v>
      </c>
      <c r="G707" s="1">
        <v>0.80304302000000005</v>
      </c>
      <c r="H707" s="1">
        <v>0.80766970000000005</v>
      </c>
      <c r="I707" s="1">
        <v>0.82465750000000004</v>
      </c>
      <c r="J707" s="1">
        <v>0.84505509999999973</v>
      </c>
      <c r="L707" s="1"/>
      <c r="M707" s="1">
        <v>343</v>
      </c>
      <c r="N707">
        <v>0.76880894999999994</v>
      </c>
      <c r="O707">
        <v>0.77714663000000017</v>
      </c>
      <c r="P707">
        <v>0.76335194000000006</v>
      </c>
      <c r="Q707">
        <v>0.81487556000000017</v>
      </c>
      <c r="R707">
        <v>0.78146340000000014</v>
      </c>
      <c r="S707">
        <v>0.73236001999999989</v>
      </c>
      <c r="T707">
        <v>0.92559679000000006</v>
      </c>
      <c r="U707">
        <v>0.9232963099999999</v>
      </c>
      <c r="V707">
        <v>0.91000044000000002</v>
      </c>
    </row>
    <row r="708" spans="1:22" x14ac:dyDescent="0.2">
      <c r="A708" s="1">
        <v>-289.59999999998399</v>
      </c>
      <c r="B708" s="1">
        <v>0.77491279999999985</v>
      </c>
      <c r="C708" s="1">
        <v>0.77494923000000016</v>
      </c>
      <c r="D708" s="1">
        <v>0.79338300999999978</v>
      </c>
      <c r="E708" s="1">
        <v>0.87908839000000016</v>
      </c>
      <c r="F708" s="1">
        <v>0.88339832000000018</v>
      </c>
      <c r="G708" s="1">
        <v>0.79999108000000008</v>
      </c>
      <c r="H708" s="1">
        <v>0.79289830000000006</v>
      </c>
      <c r="I708" s="1">
        <v>0.81501334000000003</v>
      </c>
      <c r="J708" s="1">
        <v>0.79964216999999993</v>
      </c>
      <c r="L708" s="1"/>
      <c r="M708" s="1">
        <v>344</v>
      </c>
      <c r="N708">
        <v>0.76807647999999984</v>
      </c>
      <c r="O708">
        <v>0.75260900000000019</v>
      </c>
      <c r="P708">
        <v>0.78080901000000003</v>
      </c>
      <c r="Q708">
        <v>0.84588331000000005</v>
      </c>
      <c r="R708">
        <v>0.81942957000000005</v>
      </c>
      <c r="S708">
        <v>0.74212628999999997</v>
      </c>
      <c r="T708">
        <v>0.90716306000000002</v>
      </c>
      <c r="U708">
        <v>0.96736636000000009</v>
      </c>
      <c r="V708">
        <v>0.9197666499999998</v>
      </c>
    </row>
    <row r="709" spans="1:22" x14ac:dyDescent="0.2">
      <c r="A709" s="1">
        <v>-289.49999999998403</v>
      </c>
      <c r="B709" s="1">
        <v>0.74817779999999967</v>
      </c>
      <c r="C709" s="1">
        <v>0.79081935999999997</v>
      </c>
      <c r="D709" s="1">
        <v>0.77250771000000018</v>
      </c>
      <c r="E709" s="1">
        <v>0.86114301999999998</v>
      </c>
      <c r="F709" s="1">
        <v>0.87070226000000006</v>
      </c>
      <c r="G709" s="1">
        <v>0.80780407000000021</v>
      </c>
      <c r="H709" s="1">
        <v>0.7850853499999999</v>
      </c>
      <c r="I709" s="1">
        <v>0.83540033999999974</v>
      </c>
      <c r="J709" s="1">
        <v>0.79573565000000002</v>
      </c>
      <c r="L709" s="1"/>
      <c r="M709" s="1">
        <v>345</v>
      </c>
      <c r="N709">
        <v>0.78773099000000002</v>
      </c>
      <c r="O709">
        <v>0.8013180700000001</v>
      </c>
      <c r="P709">
        <v>0.78959859999999993</v>
      </c>
      <c r="Q709">
        <v>0.84966775000000017</v>
      </c>
      <c r="R709">
        <v>0.82663218000000005</v>
      </c>
      <c r="S709">
        <v>0.77923786000000017</v>
      </c>
      <c r="T709">
        <v>0.94415267999999997</v>
      </c>
      <c r="U709">
        <v>0.97005208999999992</v>
      </c>
      <c r="V709">
        <v>0.96005229000000003</v>
      </c>
    </row>
    <row r="710" spans="1:22" x14ac:dyDescent="0.2">
      <c r="A710" s="1">
        <v>-289.399999999984</v>
      </c>
      <c r="B710" s="1">
        <v>0.76978556000000009</v>
      </c>
      <c r="C710" s="1">
        <v>0.75346356000000003</v>
      </c>
      <c r="D710" s="1">
        <v>0.78398308000000005</v>
      </c>
      <c r="E710" s="1">
        <v>0.86553778000000003</v>
      </c>
      <c r="F710" s="1">
        <v>0.89060092000000002</v>
      </c>
      <c r="G710" s="1">
        <v>0.80499626999999985</v>
      </c>
      <c r="H710" s="1">
        <v>0.78239954999999983</v>
      </c>
      <c r="I710" s="1">
        <v>0.83515620999999984</v>
      </c>
      <c r="J710" s="1">
        <v>0.80733306000000016</v>
      </c>
      <c r="L710" s="1"/>
      <c r="M710" s="1">
        <v>346</v>
      </c>
      <c r="N710">
        <v>0.81116996000000019</v>
      </c>
      <c r="O710">
        <v>0.8112063599999999</v>
      </c>
      <c r="P710">
        <v>0.80534663999999989</v>
      </c>
      <c r="Q710">
        <v>0.89776634</v>
      </c>
      <c r="R710">
        <v>0.85666325999999982</v>
      </c>
      <c r="S710">
        <v>0.78985866000000005</v>
      </c>
      <c r="T710">
        <v>0.96453962000000004</v>
      </c>
      <c r="U710">
        <v>0.97896377999999984</v>
      </c>
      <c r="V710">
        <v>0.96517958999999987</v>
      </c>
    </row>
    <row r="711" spans="1:22" x14ac:dyDescent="0.2">
      <c r="A711" s="1">
        <v>-289.29999999998398</v>
      </c>
      <c r="B711" s="1">
        <v>0.76014143000000001</v>
      </c>
      <c r="C711" s="1">
        <v>0.78618044999999992</v>
      </c>
      <c r="D711" s="1">
        <v>0.79179595000000003</v>
      </c>
      <c r="E711" s="1">
        <v>0.85687022999999995</v>
      </c>
      <c r="F711" s="1">
        <v>0.87802689</v>
      </c>
      <c r="G711" s="1">
        <v>0.78290019000000011</v>
      </c>
      <c r="H711" s="1">
        <v>0.78276584000000005</v>
      </c>
      <c r="I711" s="1">
        <v>0.82673284000000014</v>
      </c>
      <c r="J711" s="1">
        <v>0.82124987999999999</v>
      </c>
      <c r="L711" s="1"/>
      <c r="M711" s="1">
        <v>347</v>
      </c>
      <c r="N711">
        <v>0.80872843999999988</v>
      </c>
      <c r="O711">
        <v>0.78984273999999988</v>
      </c>
      <c r="P711">
        <v>0.82561154000000003</v>
      </c>
      <c r="Q711">
        <v>0.90301566000000022</v>
      </c>
      <c r="R711">
        <v>0.88718271000000004</v>
      </c>
      <c r="S711">
        <v>0.80658335000000003</v>
      </c>
      <c r="T711">
        <v>0.95050067000000016</v>
      </c>
      <c r="U711">
        <v>1.01436635</v>
      </c>
      <c r="V711">
        <v>0.99728604000000021</v>
      </c>
    </row>
    <row r="712" spans="1:22" x14ac:dyDescent="0.2">
      <c r="A712" s="1">
        <v>-289.19999999998402</v>
      </c>
      <c r="B712" s="1">
        <v>0.76038556000000013</v>
      </c>
      <c r="C712" s="1">
        <v>0.7692116</v>
      </c>
      <c r="D712" s="1">
        <v>0.79008695000000007</v>
      </c>
      <c r="E712" s="1">
        <v>0.86883394999999974</v>
      </c>
      <c r="F712" s="1">
        <v>0.87094638999999985</v>
      </c>
      <c r="G712" s="1">
        <v>0.81256503999999996</v>
      </c>
      <c r="H712" s="1">
        <v>0.7964385100000001</v>
      </c>
      <c r="I712" s="1">
        <v>0.83430162000000008</v>
      </c>
      <c r="J712" s="1">
        <v>0.80843171000000003</v>
      </c>
      <c r="L712" s="1"/>
      <c r="M712" s="1">
        <v>348</v>
      </c>
      <c r="N712">
        <v>0.82484261999999997</v>
      </c>
      <c r="O712">
        <v>0.81499076999999998</v>
      </c>
      <c r="P712">
        <v>0.83659860000000008</v>
      </c>
      <c r="Q712">
        <v>0.92767541999999992</v>
      </c>
      <c r="R712">
        <v>0.88571786999999991</v>
      </c>
      <c r="S712">
        <v>0.83405076000000011</v>
      </c>
      <c r="T712">
        <v>0.99737858000000001</v>
      </c>
      <c r="U712">
        <v>1.03634033</v>
      </c>
      <c r="V712">
        <v>1.0003379100000001</v>
      </c>
    </row>
    <row r="713" spans="1:22" x14ac:dyDescent="0.2">
      <c r="A713" s="1">
        <v>-289.09999999998399</v>
      </c>
      <c r="B713" s="1">
        <v>0.76172840999999991</v>
      </c>
      <c r="C713" s="1">
        <v>0.78080898000000021</v>
      </c>
      <c r="D713" s="1">
        <v>0.78874409000000001</v>
      </c>
      <c r="E713" s="1">
        <v>0.85113263999999988</v>
      </c>
      <c r="F713" s="1">
        <v>0.85605290000000001</v>
      </c>
      <c r="G713" s="1">
        <v>0.78766118000000029</v>
      </c>
      <c r="H713" s="1">
        <v>0.80315285000000003</v>
      </c>
      <c r="I713" s="1">
        <v>0.84736394000000004</v>
      </c>
      <c r="J713" s="1">
        <v>0.80061875999999987</v>
      </c>
      <c r="L713" s="1"/>
      <c r="M713" s="1">
        <v>349</v>
      </c>
      <c r="N713">
        <v>0.83814912000000008</v>
      </c>
      <c r="O713">
        <v>0.87761663000000012</v>
      </c>
      <c r="P713">
        <v>0.83647651000000001</v>
      </c>
      <c r="Q713">
        <v>0.94867276</v>
      </c>
      <c r="R713">
        <v>0.93796709999999994</v>
      </c>
      <c r="S713">
        <v>0.87055207000000001</v>
      </c>
      <c r="T713">
        <v>1.0198408000000001</v>
      </c>
      <c r="U713">
        <v>1.0414675900000001</v>
      </c>
      <c r="V713">
        <v>1.0442859600000001</v>
      </c>
    </row>
    <row r="714" spans="1:22" x14ac:dyDescent="0.2">
      <c r="A714" s="1">
        <v>-288.99999999998403</v>
      </c>
      <c r="B714" s="1">
        <v>0.76246091000000005</v>
      </c>
      <c r="C714" s="1">
        <v>0.77787909999999993</v>
      </c>
      <c r="D714" s="1">
        <v>0.78202978999999995</v>
      </c>
      <c r="E714" s="1">
        <v>0.86236376000000003</v>
      </c>
      <c r="F714" s="1">
        <v>0.87521912999999996</v>
      </c>
      <c r="G714" s="1">
        <v>0.80792620000000004</v>
      </c>
      <c r="H714" s="1">
        <v>0.79802558000000001</v>
      </c>
      <c r="I714" s="1">
        <v>0.83454576999999996</v>
      </c>
      <c r="J714" s="1">
        <v>0.80293824999999996</v>
      </c>
      <c r="L714" s="1"/>
      <c r="M714" s="1">
        <v>350</v>
      </c>
      <c r="N714">
        <v>0.85572827000000007</v>
      </c>
      <c r="O714">
        <v>0.89397507000000009</v>
      </c>
      <c r="P714">
        <v>0.88005827999999997</v>
      </c>
      <c r="Q714">
        <v>0.98053504000000002</v>
      </c>
      <c r="R714">
        <v>0.96726577000000002</v>
      </c>
      <c r="S714">
        <v>0.88691047999999995</v>
      </c>
      <c r="T714">
        <v>1.0065343600000001</v>
      </c>
      <c r="U714">
        <v>1.05611688</v>
      </c>
      <c r="V714">
        <v>1.0414780800000001</v>
      </c>
    </row>
    <row r="715" spans="1:22" x14ac:dyDescent="0.2">
      <c r="A715" s="1">
        <v>-288.899999999984</v>
      </c>
      <c r="B715" s="1">
        <v>0.75696743</v>
      </c>
      <c r="C715" s="1">
        <v>0.75785837999999994</v>
      </c>
      <c r="D715" s="1">
        <v>0.79558043000000001</v>
      </c>
      <c r="E715" s="1">
        <v>0.87164173999999983</v>
      </c>
      <c r="F715" s="1">
        <v>0.88095677999999988</v>
      </c>
      <c r="G715" s="1">
        <v>0.82526125000000006</v>
      </c>
      <c r="H715" s="1">
        <v>0.79595026000000013</v>
      </c>
      <c r="I715" s="1">
        <v>0.81013020000000002</v>
      </c>
      <c r="J715" s="1">
        <v>0.81673301999999981</v>
      </c>
      <c r="L715" s="1"/>
      <c r="M715" s="1">
        <v>351</v>
      </c>
      <c r="N715">
        <v>0.85926855000000013</v>
      </c>
      <c r="O715">
        <v>0.87981406999999989</v>
      </c>
      <c r="P715">
        <v>0.87847123000000016</v>
      </c>
      <c r="Q715">
        <v>1.00641555</v>
      </c>
      <c r="R715">
        <v>0.98936177999999986</v>
      </c>
      <c r="S715">
        <v>0.91645325000000011</v>
      </c>
      <c r="T715">
        <v>1.04511099</v>
      </c>
      <c r="U715">
        <v>1.0675921900000001</v>
      </c>
      <c r="V715">
        <v>1.0654054399999999</v>
      </c>
    </row>
    <row r="716" spans="1:22" x14ac:dyDescent="0.2">
      <c r="A716" s="1">
        <v>-288.79999999998398</v>
      </c>
      <c r="B716" s="1">
        <v>0.7408530900000001</v>
      </c>
      <c r="C716" s="1">
        <v>0.79643492999999976</v>
      </c>
      <c r="D716" s="1">
        <v>0.78447138999999977</v>
      </c>
      <c r="E716" s="1">
        <v>0.86981052000000003</v>
      </c>
      <c r="F716" s="1">
        <v>0.88364253000000015</v>
      </c>
      <c r="G716" s="1">
        <v>0.79608462000000013</v>
      </c>
      <c r="H716" s="1">
        <v>0.80779177000000002</v>
      </c>
      <c r="I716" s="1">
        <v>0.80683417000000002</v>
      </c>
      <c r="J716" s="1">
        <v>0.81917461999999985</v>
      </c>
      <c r="L716" s="1"/>
      <c r="M716" s="1">
        <v>352</v>
      </c>
      <c r="N716">
        <v>0.87733611999999983</v>
      </c>
      <c r="O716">
        <v>0.88103486000000009</v>
      </c>
      <c r="P716">
        <v>0.90227639000000015</v>
      </c>
      <c r="Q716">
        <v>1.0115428</v>
      </c>
      <c r="R716">
        <v>1.00755142</v>
      </c>
      <c r="S716">
        <v>0.95576229999999995</v>
      </c>
      <c r="T716">
        <v>1.06977067</v>
      </c>
      <c r="U716">
        <v>1.0931064699999999</v>
      </c>
      <c r="V716">
        <v>1.05649372</v>
      </c>
    </row>
    <row r="717" spans="1:22" x14ac:dyDescent="0.2">
      <c r="A717" s="1">
        <v>-288.69999999998402</v>
      </c>
      <c r="B717" s="1">
        <v>0.75965315</v>
      </c>
      <c r="C717" s="1">
        <v>0.76408432000000015</v>
      </c>
      <c r="D717" s="1">
        <v>0.7850817499999998</v>
      </c>
      <c r="E717" s="1">
        <v>0.83086769999999999</v>
      </c>
      <c r="F717" s="1">
        <v>0.86752823999999995</v>
      </c>
      <c r="G717" s="1">
        <v>0.80597289000000016</v>
      </c>
      <c r="H717" s="1">
        <v>0.82524888000000007</v>
      </c>
      <c r="I717" s="1">
        <v>0.80829905999999996</v>
      </c>
      <c r="J717" s="1">
        <v>0.81123953999999998</v>
      </c>
      <c r="L717" s="1"/>
      <c r="M717" s="1">
        <v>353</v>
      </c>
      <c r="N717">
        <v>0.87306330999999981</v>
      </c>
      <c r="O717">
        <v>0.88530758999999992</v>
      </c>
      <c r="P717">
        <v>0.89006859999999999</v>
      </c>
      <c r="Q717">
        <v>1.0347375599999999</v>
      </c>
      <c r="R717">
        <v>1.0297695499999999</v>
      </c>
      <c r="S717">
        <v>0.97260904999999975</v>
      </c>
      <c r="T717">
        <v>1.06269009</v>
      </c>
      <c r="U717">
        <v>1.1111739700000001</v>
      </c>
      <c r="V717">
        <v>1.09348333</v>
      </c>
    </row>
    <row r="718" spans="1:22" x14ac:dyDescent="0.2">
      <c r="A718" s="1">
        <v>-288.59999999998399</v>
      </c>
      <c r="B718" s="1">
        <v>0.75953105999999992</v>
      </c>
      <c r="C718" s="1">
        <v>0.79899860999999983</v>
      </c>
      <c r="D718" s="1">
        <v>0.77507133000000006</v>
      </c>
      <c r="E718" s="1">
        <v>0.86517153999999996</v>
      </c>
      <c r="F718" s="1">
        <v>0.8675282700000001</v>
      </c>
      <c r="G718" s="1">
        <v>0.79120148999999995</v>
      </c>
      <c r="H718" s="1">
        <v>0.80681513999999988</v>
      </c>
      <c r="I718" s="1">
        <v>0.81940812000000007</v>
      </c>
      <c r="J718" s="1">
        <v>0.81416938000000005</v>
      </c>
      <c r="L718" s="1"/>
      <c r="M718" s="1">
        <v>354</v>
      </c>
      <c r="N718">
        <v>0.87928927000000012</v>
      </c>
      <c r="O718">
        <v>0.91411791999999992</v>
      </c>
      <c r="P718">
        <v>0.90422964000000017</v>
      </c>
      <c r="Q718">
        <v>1.0767323099999999</v>
      </c>
      <c r="R718">
        <v>1.04881366</v>
      </c>
      <c r="S718">
        <v>1.00202985</v>
      </c>
      <c r="T718">
        <v>1.0806354600000001</v>
      </c>
      <c r="U718">
        <v>1.12509083</v>
      </c>
      <c r="V718">
        <v>1.1056910600000001</v>
      </c>
    </row>
    <row r="719" spans="1:22" x14ac:dyDescent="0.2">
      <c r="A719" s="1">
        <v>-288.49999999998403</v>
      </c>
      <c r="B719" s="1">
        <v>0.77283748000000019</v>
      </c>
      <c r="C719" s="1">
        <v>0.76640384000000017</v>
      </c>
      <c r="D719" s="1">
        <v>0.77226359999999983</v>
      </c>
      <c r="E719" s="1">
        <v>0.85247543000000003</v>
      </c>
      <c r="F719" s="1">
        <v>0.84762957999999988</v>
      </c>
      <c r="G719" s="1">
        <v>0.79132358999999997</v>
      </c>
      <c r="H719" s="1">
        <v>0.80876843000000009</v>
      </c>
      <c r="I719" s="1">
        <v>0.81269385999999999</v>
      </c>
      <c r="J719" s="1">
        <v>0.81673301000000009</v>
      </c>
      <c r="L719" s="1"/>
      <c r="M719" s="1">
        <v>355</v>
      </c>
      <c r="N719">
        <v>0.89576981999999983</v>
      </c>
      <c r="O719">
        <v>0.90032311000000009</v>
      </c>
      <c r="P719">
        <v>0.91948932999999999</v>
      </c>
      <c r="Q719">
        <v>1.0709946699999999</v>
      </c>
      <c r="R719">
        <v>1.0706655700000001</v>
      </c>
      <c r="S719">
        <v>1.00276225</v>
      </c>
      <c r="T719">
        <v>1.0871057</v>
      </c>
      <c r="U719">
        <v>1.1255792</v>
      </c>
      <c r="V719">
        <v>1.1010520800000001</v>
      </c>
    </row>
    <row r="720" spans="1:22" x14ac:dyDescent="0.2">
      <c r="A720" s="1">
        <v>-288.399999999984</v>
      </c>
      <c r="B720" s="1">
        <v>0.75513626999999983</v>
      </c>
      <c r="C720" s="1">
        <v>0.76445055999999989</v>
      </c>
      <c r="D720" s="1">
        <v>0.77714663000000006</v>
      </c>
      <c r="E720" s="1">
        <v>0.8558936399999999</v>
      </c>
      <c r="F720" s="1">
        <v>0.8648425099999999</v>
      </c>
      <c r="G720" s="1">
        <v>0.78717293999999993</v>
      </c>
      <c r="H720" s="1">
        <v>0.79741517000000017</v>
      </c>
      <c r="I720" s="1">
        <v>0.83979510000000002</v>
      </c>
      <c r="J720" s="1">
        <v>0.82894083000000007</v>
      </c>
      <c r="L720" s="1"/>
      <c r="M720" s="1">
        <v>356</v>
      </c>
      <c r="N720">
        <v>0.91102949</v>
      </c>
      <c r="O720">
        <v>0.92241919000000006</v>
      </c>
      <c r="P720">
        <v>0.92119845</v>
      </c>
      <c r="Q720">
        <v>1.0875972599999999</v>
      </c>
      <c r="R720">
        <v>1.07921102</v>
      </c>
      <c r="S720">
        <v>1.0189985699999999</v>
      </c>
      <c r="T720">
        <v>1.0908901200000001</v>
      </c>
      <c r="U720">
        <v>1.1336363599999999</v>
      </c>
      <c r="V720">
        <v>1.1258339100000001</v>
      </c>
    </row>
    <row r="721" spans="1:22" x14ac:dyDescent="0.2">
      <c r="A721" s="1">
        <v>-288.29999999998398</v>
      </c>
      <c r="B721" s="1">
        <v>0.7608739200000002</v>
      </c>
      <c r="C721" s="1">
        <v>0.75688170999999993</v>
      </c>
      <c r="D721" s="1">
        <v>0.7924063899999999</v>
      </c>
      <c r="E721" s="1">
        <v>0.85601576999999995</v>
      </c>
      <c r="F721" s="1">
        <v>0.8559308200000002</v>
      </c>
      <c r="G721" s="1">
        <v>0.80243265000000008</v>
      </c>
      <c r="H721" s="1">
        <v>0.81389568000000012</v>
      </c>
      <c r="I721" s="1">
        <v>0.82026268000000002</v>
      </c>
      <c r="J721" s="1">
        <v>0.83223683000000004</v>
      </c>
      <c r="L721" s="1"/>
      <c r="M721" s="1">
        <v>357</v>
      </c>
      <c r="N721">
        <v>0.89308409</v>
      </c>
      <c r="O721">
        <v>0.93218542000000004</v>
      </c>
      <c r="P721">
        <v>0.92730232000000001</v>
      </c>
      <c r="Q721">
        <v>1.0587868600000001</v>
      </c>
      <c r="R721">
        <v>1.0889773</v>
      </c>
      <c r="S721">
        <v>1.0251024500000001</v>
      </c>
      <c r="T721">
        <v>1.1089575700000001</v>
      </c>
      <c r="U721">
        <v>1.1277765399999999</v>
      </c>
      <c r="V721">
        <v>1.1004417399999999</v>
      </c>
    </row>
    <row r="722" spans="1:22" x14ac:dyDescent="0.2">
      <c r="A722" s="1">
        <v>-288.19999999998402</v>
      </c>
      <c r="B722" s="1">
        <v>0.76539078000000005</v>
      </c>
      <c r="C722" s="1">
        <v>0.79228430999999999</v>
      </c>
      <c r="D722" s="1">
        <v>0.77580384000000024</v>
      </c>
      <c r="E722" s="1">
        <v>0.87371700000000008</v>
      </c>
      <c r="F722" s="1">
        <v>0.85483213000000002</v>
      </c>
      <c r="G722" s="1">
        <v>0.78338853000000019</v>
      </c>
      <c r="H722" s="1">
        <v>0.82378398000000008</v>
      </c>
      <c r="I722" s="1">
        <v>0.80817693000000002</v>
      </c>
      <c r="J722" s="1">
        <v>0.82649926000000018</v>
      </c>
      <c r="L722" s="1"/>
      <c r="M722" s="1">
        <v>358</v>
      </c>
      <c r="N722">
        <v>0.90541400000000005</v>
      </c>
      <c r="O722">
        <v>0.97039572000000007</v>
      </c>
      <c r="P722">
        <v>0.91192053000000017</v>
      </c>
      <c r="Q722">
        <v>1.06562322</v>
      </c>
      <c r="R722">
        <v>1.08189684</v>
      </c>
      <c r="S722">
        <v>1.0276660799999999</v>
      </c>
      <c r="T722">
        <v>1.09369787</v>
      </c>
      <c r="U722">
        <v>1.1357116300000001</v>
      </c>
      <c r="V722">
        <v>1.1052027900000001</v>
      </c>
    </row>
    <row r="723" spans="1:22" x14ac:dyDescent="0.2">
      <c r="A723" s="1">
        <v>-288.09999999998399</v>
      </c>
      <c r="B723" s="1">
        <v>0.73999855999999997</v>
      </c>
      <c r="C723" s="1">
        <v>0.78251804000000025</v>
      </c>
      <c r="D723" s="1">
        <v>0.77702459000000001</v>
      </c>
      <c r="E723" s="1">
        <v>0.86077672000000005</v>
      </c>
      <c r="F723" s="1">
        <v>0.85617500000000002</v>
      </c>
      <c r="G723" s="1">
        <v>0.79205602999999991</v>
      </c>
      <c r="H723" s="1">
        <v>0.81377353000000019</v>
      </c>
      <c r="I723" s="1">
        <v>0.81867570999999995</v>
      </c>
      <c r="J723" s="1">
        <v>0.80904215999999995</v>
      </c>
      <c r="L723" s="1"/>
      <c r="M723" s="1">
        <v>359</v>
      </c>
      <c r="N723">
        <v>0.90687890999999998</v>
      </c>
      <c r="O723">
        <v>0.96514639999999985</v>
      </c>
      <c r="P723">
        <v>0.92791269999999992</v>
      </c>
      <c r="Q723">
        <v>1.0613505000000001</v>
      </c>
      <c r="R723">
        <v>1.0890992900000001</v>
      </c>
      <c r="S723">
        <v>1.04902976</v>
      </c>
      <c r="T723">
        <v>1.08539662</v>
      </c>
      <c r="U723">
        <v>1.1393739199999999</v>
      </c>
      <c r="V723">
        <v>1.12180532</v>
      </c>
    </row>
    <row r="724" spans="1:22" x14ac:dyDescent="0.2">
      <c r="A724" s="1">
        <v>-287.99999999998403</v>
      </c>
      <c r="B724" s="1">
        <v>0.76917517000000002</v>
      </c>
      <c r="C724" s="1">
        <v>0.77678048</v>
      </c>
      <c r="D724" s="1">
        <v>0.78483754999999999</v>
      </c>
      <c r="E724" s="1">
        <v>0.83648328999999988</v>
      </c>
      <c r="F724" s="1">
        <v>0.87399832</v>
      </c>
      <c r="G724" s="1">
        <v>0.80817033000000005</v>
      </c>
      <c r="H724" s="1">
        <v>0.79033469000000001</v>
      </c>
      <c r="I724" s="1">
        <v>0.82844191</v>
      </c>
      <c r="J724" s="1">
        <v>0.80806552999999981</v>
      </c>
      <c r="L724" s="1"/>
    </row>
    <row r="725" spans="1:22" x14ac:dyDescent="0.2">
      <c r="A725" s="1">
        <v>-287.899999999984</v>
      </c>
      <c r="B725" s="1">
        <v>0.77088423999999989</v>
      </c>
      <c r="C725" s="1">
        <v>0.78251811999999998</v>
      </c>
      <c r="D725" s="1">
        <v>0.77446093999999999</v>
      </c>
      <c r="E725" s="1">
        <v>0.85149885999999986</v>
      </c>
      <c r="F725" s="1">
        <v>0.84982695000000008</v>
      </c>
      <c r="G725" s="1">
        <v>0.80304304000000004</v>
      </c>
      <c r="H725" s="1">
        <v>0.79460733999999988</v>
      </c>
      <c r="I725" s="1">
        <v>0.81098479000000001</v>
      </c>
      <c r="J725" s="1">
        <v>0.81819796</v>
      </c>
      <c r="L725" s="1"/>
    </row>
    <row r="726" spans="1:22" x14ac:dyDescent="0.2">
      <c r="A726" s="1">
        <v>-287.79999999998398</v>
      </c>
      <c r="B726" s="1">
        <v>0.76832065000000005</v>
      </c>
      <c r="C726" s="1">
        <v>0.73588438999999983</v>
      </c>
      <c r="D726" s="1">
        <v>0.78373887999999992</v>
      </c>
      <c r="E726" s="1">
        <v>0.85687025999999988</v>
      </c>
      <c r="F726" s="1">
        <v>0.87485292000000003</v>
      </c>
      <c r="G726" s="1">
        <v>0.79474178999999989</v>
      </c>
      <c r="H726" s="1">
        <v>0.77971391000000012</v>
      </c>
      <c r="I726" s="1">
        <v>0.8179432499999999</v>
      </c>
      <c r="J726" s="1">
        <v>0.7954915199999999</v>
      </c>
      <c r="L726" s="1"/>
    </row>
    <row r="727" spans="1:22" x14ac:dyDescent="0.2">
      <c r="A727" s="1">
        <v>-287.69999999998402</v>
      </c>
      <c r="B727" s="1">
        <v>0.76575701000000007</v>
      </c>
      <c r="C727" s="1">
        <v>0.79570246000000011</v>
      </c>
      <c r="D727" s="1">
        <v>0.76750256000000006</v>
      </c>
      <c r="E727" s="1">
        <v>0.84478460000000011</v>
      </c>
      <c r="F727" s="1">
        <v>0.86459835000000007</v>
      </c>
      <c r="G727" s="1">
        <v>0.81134431000000007</v>
      </c>
      <c r="H727" s="1">
        <v>0.8082800899999999</v>
      </c>
      <c r="I727" s="1">
        <v>0.83430161000000014</v>
      </c>
      <c r="J727" s="1">
        <v>0.81160573000000014</v>
      </c>
      <c r="L727" s="1"/>
    </row>
    <row r="728" spans="1:22" x14ac:dyDescent="0.2">
      <c r="A728" s="1">
        <v>-287.59999999998303</v>
      </c>
      <c r="B728" s="1">
        <v>0.75831025000000007</v>
      </c>
      <c r="C728" s="1">
        <v>0.74418565999999986</v>
      </c>
      <c r="D728" s="1">
        <v>0.76664804000000009</v>
      </c>
      <c r="E728" s="1">
        <v>0.84637155999999991</v>
      </c>
      <c r="F728" s="1">
        <v>0.86191255999999994</v>
      </c>
      <c r="G728" s="1">
        <v>0.78521969000000003</v>
      </c>
      <c r="H728" s="1">
        <v>0.78532946000000015</v>
      </c>
      <c r="I728" s="1">
        <v>0.83747561000000015</v>
      </c>
      <c r="J728" s="1">
        <v>0.81429143000000015</v>
      </c>
      <c r="L728" s="1"/>
    </row>
    <row r="729" spans="1:22" x14ac:dyDescent="0.2">
      <c r="A729" s="1">
        <v>-287.49999999998403</v>
      </c>
      <c r="B729" s="1">
        <v>0.75721152000000003</v>
      </c>
      <c r="C729" s="1">
        <v>0.75517264900000003</v>
      </c>
      <c r="D729" s="1">
        <v>0.76713635000000013</v>
      </c>
      <c r="E729" s="1">
        <v>0.85149885000000025</v>
      </c>
      <c r="F729" s="1">
        <v>0.85544248000000012</v>
      </c>
      <c r="G729" s="1">
        <v>0.8038975599999999</v>
      </c>
      <c r="H729" s="1">
        <v>0.80950082000000012</v>
      </c>
      <c r="I729" s="1">
        <v>0.82233803999999988</v>
      </c>
      <c r="J729" s="1">
        <v>0.80696676000000001</v>
      </c>
      <c r="L729" s="1"/>
    </row>
    <row r="730" spans="1:22" x14ac:dyDescent="0.2">
      <c r="A730" s="1">
        <v>-287.39999999998298</v>
      </c>
      <c r="B730" s="1">
        <v>0.76197257000000007</v>
      </c>
      <c r="C730" s="1">
        <v>0.76847910000000008</v>
      </c>
      <c r="D730" s="1">
        <v>0.78898824000000001</v>
      </c>
      <c r="E730" s="1">
        <v>0.85894561999999997</v>
      </c>
      <c r="F730" s="1">
        <v>0.86411001999999992</v>
      </c>
      <c r="G730" s="1">
        <v>0.80682748999999987</v>
      </c>
      <c r="H730" s="1">
        <v>0.77971395999999982</v>
      </c>
      <c r="I730" s="1">
        <v>0.82587829000000001</v>
      </c>
      <c r="J730" s="1">
        <v>0.81075118000000002</v>
      </c>
      <c r="L730" s="1"/>
    </row>
    <row r="731" spans="1:22" x14ac:dyDescent="0.2">
      <c r="A731" s="1">
        <v>-287.29999999998302</v>
      </c>
      <c r="B731" s="1">
        <v>0.77283752999999999</v>
      </c>
      <c r="C731" s="1">
        <v>0.75737005000000013</v>
      </c>
      <c r="D731" s="1">
        <v>0.76847922999999996</v>
      </c>
      <c r="E731" s="1">
        <v>0.83489627999999994</v>
      </c>
      <c r="F731" s="1">
        <v>0.86618536000000002</v>
      </c>
      <c r="G731" s="1">
        <v>0.79730542000000015</v>
      </c>
      <c r="H731" s="1">
        <v>0.80010085999999991</v>
      </c>
      <c r="I731" s="1">
        <v>0.82624449999999994</v>
      </c>
      <c r="J731" s="1">
        <v>0.80415899999999996</v>
      </c>
      <c r="L731" s="1"/>
    </row>
    <row r="732" spans="1:22" x14ac:dyDescent="0.2">
      <c r="A732" s="1">
        <v>-287.19999999998299</v>
      </c>
      <c r="B732" s="1">
        <v>0.74854403000000003</v>
      </c>
      <c r="C732" s="1">
        <v>0.72599606000000028</v>
      </c>
      <c r="D732" s="1">
        <v>0.76799087999999993</v>
      </c>
      <c r="E732" s="1">
        <v>0.84124436000000014</v>
      </c>
      <c r="F732" s="1">
        <v>0.86179055999999998</v>
      </c>
      <c r="G732" s="1">
        <v>0.78558591000000011</v>
      </c>
      <c r="H732" s="1">
        <v>0.79472944999999995</v>
      </c>
      <c r="I732" s="1">
        <v>0.817577</v>
      </c>
      <c r="J732" s="1">
        <v>0.77498243000000011</v>
      </c>
      <c r="L732" s="1"/>
    </row>
    <row r="733" spans="1:22" x14ac:dyDescent="0.2">
      <c r="A733" s="1">
        <v>-287.09999999998303</v>
      </c>
      <c r="B733" s="1">
        <v>0.74744529000000015</v>
      </c>
      <c r="C733" s="1">
        <v>0.76603758000000011</v>
      </c>
      <c r="D733" s="1">
        <v>0.77336228000000018</v>
      </c>
      <c r="E733" s="1">
        <v>0.85357418000000007</v>
      </c>
      <c r="F733" s="1">
        <v>0.8611801699999998</v>
      </c>
      <c r="G733" s="1">
        <v>0.80499631999999988</v>
      </c>
      <c r="H733" s="1">
        <v>0.7788593399999999</v>
      </c>
      <c r="I733" s="1">
        <v>0.81904186999999995</v>
      </c>
      <c r="J733" s="1">
        <v>0.80757721000000016</v>
      </c>
      <c r="L733" s="1"/>
    </row>
    <row r="734" spans="1:22" x14ac:dyDescent="0.2">
      <c r="A734" s="1">
        <v>-286.999999999983</v>
      </c>
      <c r="B734" s="1">
        <v>0.75647914000000005</v>
      </c>
      <c r="C734" s="1">
        <v>0.7809310399999998</v>
      </c>
      <c r="D734" s="1">
        <v>0.78581422000000001</v>
      </c>
      <c r="E734" s="1">
        <v>0.84856901000000007</v>
      </c>
      <c r="F734" s="1">
        <v>0.87265544999999989</v>
      </c>
      <c r="G734" s="1">
        <v>0.78546384999999996</v>
      </c>
      <c r="H734" s="1">
        <v>0.78557362000000008</v>
      </c>
      <c r="I734" s="1">
        <v>0.82441332000000001</v>
      </c>
      <c r="J734" s="1">
        <v>0.82759798000000018</v>
      </c>
      <c r="L734" s="1"/>
    </row>
    <row r="735" spans="1:22" x14ac:dyDescent="0.2">
      <c r="A735" s="1">
        <v>-286.89999999998298</v>
      </c>
      <c r="B735" s="1">
        <v>0.75965309000000003</v>
      </c>
      <c r="C735" s="1">
        <v>0.71708435000000026</v>
      </c>
      <c r="D735" s="1">
        <v>0.78044279000000005</v>
      </c>
      <c r="E735" s="1">
        <v>0.84685994999999981</v>
      </c>
      <c r="F735" s="1">
        <v>0.85715159000000019</v>
      </c>
      <c r="G735" s="1">
        <v>0.80072356</v>
      </c>
      <c r="H735" s="1">
        <v>0.77263335000000011</v>
      </c>
      <c r="I735" s="1">
        <v>0.8144029100000002</v>
      </c>
      <c r="J735" s="1">
        <v>0.80928624999999998</v>
      </c>
      <c r="L735" s="1"/>
    </row>
    <row r="736" spans="1:22" x14ac:dyDescent="0.2">
      <c r="A736" s="1">
        <v>-286.79999999998302</v>
      </c>
      <c r="B736" s="1">
        <v>0.77295963999999995</v>
      </c>
      <c r="C736" s="1">
        <v>0.76469471000000011</v>
      </c>
      <c r="D736" s="1">
        <v>0.7877674899999999</v>
      </c>
      <c r="E736" s="1">
        <v>0.85284167999999994</v>
      </c>
      <c r="F736" s="1">
        <v>0.86008146000000008</v>
      </c>
      <c r="G736" s="1">
        <v>0.80133397999999989</v>
      </c>
      <c r="H736" s="1">
        <v>0.77495281999999988</v>
      </c>
      <c r="I736" s="1">
        <v>0.82343670999999985</v>
      </c>
      <c r="J736" s="1">
        <v>0.82503433999999998</v>
      </c>
      <c r="L736" s="1"/>
    </row>
    <row r="737" spans="1:12" x14ac:dyDescent="0.2">
      <c r="A737" s="1">
        <v>-286.69999999998299</v>
      </c>
      <c r="B737" s="1">
        <v>0.75184012</v>
      </c>
      <c r="C737" s="1">
        <v>0.73234412000000004</v>
      </c>
      <c r="D737" s="1">
        <v>0.77238561999999999</v>
      </c>
      <c r="E737" s="1">
        <v>0.85137680999999998</v>
      </c>
      <c r="F737" s="1">
        <v>0.86496462000000007</v>
      </c>
      <c r="G737" s="1">
        <v>0.78607421</v>
      </c>
      <c r="H737" s="1">
        <v>0.78777098999999995</v>
      </c>
      <c r="I737" s="1">
        <v>0.83454578999999984</v>
      </c>
      <c r="J737" s="1">
        <v>0.8085538200000002</v>
      </c>
      <c r="L737" s="1"/>
    </row>
    <row r="738" spans="1:12" x14ac:dyDescent="0.2">
      <c r="A738" s="1">
        <v>-286.59999999998303</v>
      </c>
      <c r="B738" s="1">
        <v>0.74952067999999994</v>
      </c>
      <c r="C738" s="1">
        <v>0.78361678000000001</v>
      </c>
      <c r="D738" s="1">
        <v>0.76823503999999998</v>
      </c>
      <c r="E738" s="1">
        <v>0.84283134000000004</v>
      </c>
      <c r="F738" s="1">
        <v>0.85446591000000016</v>
      </c>
      <c r="G738" s="1">
        <v>0.78546383999999991</v>
      </c>
      <c r="H738" s="1">
        <v>0.77641773999999997</v>
      </c>
      <c r="I738" s="1">
        <v>0.81525752000000007</v>
      </c>
      <c r="J738" s="1">
        <v>0.80159533999999999</v>
      </c>
      <c r="L738" s="1"/>
    </row>
    <row r="739" spans="1:12" x14ac:dyDescent="0.2">
      <c r="A739" s="1">
        <v>-286.499999999983</v>
      </c>
      <c r="B739" s="1">
        <v>0.75293883000000006</v>
      </c>
      <c r="C739" s="1">
        <v>0.7839830000000001</v>
      </c>
      <c r="D739" s="1">
        <v>0.77787916999999995</v>
      </c>
      <c r="E739" s="1">
        <v>0.82085735000000004</v>
      </c>
      <c r="F739" s="1">
        <v>0.86203471999999992</v>
      </c>
      <c r="G739" s="1">
        <v>0.8056067400000001</v>
      </c>
      <c r="H739" s="1">
        <v>0.76506459000000004</v>
      </c>
      <c r="I739" s="1">
        <v>0.82197177999999993</v>
      </c>
      <c r="J739" s="1">
        <v>0.80489150999999992</v>
      </c>
      <c r="L739" s="1"/>
    </row>
    <row r="740" spans="1:12" x14ac:dyDescent="0.2">
      <c r="A740" s="1">
        <v>-286.39999999998298</v>
      </c>
      <c r="B740" s="1">
        <v>0.74695704000000007</v>
      </c>
      <c r="C740" s="1">
        <v>0.76603758999999993</v>
      </c>
      <c r="D740" s="1">
        <v>0.78544797999999982</v>
      </c>
      <c r="E740" s="1">
        <v>0.82537417000000002</v>
      </c>
      <c r="F740" s="1">
        <v>0.8608138700000002</v>
      </c>
      <c r="G740" s="1">
        <v>0.80218848000000009</v>
      </c>
      <c r="H740" s="1">
        <v>0.78166712999999999</v>
      </c>
      <c r="I740" s="1">
        <v>0.83454582999999982</v>
      </c>
      <c r="J740" s="1">
        <v>0.81294858999999997</v>
      </c>
      <c r="L740" s="1"/>
    </row>
    <row r="741" spans="1:12" x14ac:dyDescent="0.2">
      <c r="A741" s="1">
        <v>-286.29999999998302</v>
      </c>
      <c r="B741" s="1">
        <v>0.75684532000000004</v>
      </c>
      <c r="C741" s="1">
        <v>0.79374926000000001</v>
      </c>
      <c r="D741" s="1">
        <v>0.78227396999999999</v>
      </c>
      <c r="E741" s="1">
        <v>0.8561377899999999</v>
      </c>
      <c r="F741" s="1">
        <v>0.85861653000000004</v>
      </c>
      <c r="G741" s="1">
        <v>0.80914695000000014</v>
      </c>
      <c r="H741" s="1">
        <v>0.76591904999999993</v>
      </c>
      <c r="I741" s="1">
        <v>0.82722113000000008</v>
      </c>
      <c r="J741" s="1">
        <v>0.80623433999999994</v>
      </c>
      <c r="L741" s="1"/>
    </row>
    <row r="742" spans="1:12" x14ac:dyDescent="0.2">
      <c r="A742" s="1">
        <v>-286.19999999998299</v>
      </c>
      <c r="B742" s="1">
        <v>0.74585831999999996</v>
      </c>
      <c r="C742" s="1">
        <v>0.75798047000000002</v>
      </c>
      <c r="D742" s="1">
        <v>0.77653630000000007</v>
      </c>
      <c r="E742" s="1">
        <v>0.85833521000000002</v>
      </c>
      <c r="F742" s="1">
        <v>0.85348928000000002</v>
      </c>
      <c r="G742" s="1">
        <v>0.80170020999999991</v>
      </c>
      <c r="H742" s="1">
        <v>0.79204370000000002</v>
      </c>
      <c r="I742" s="1">
        <v>0.82062889999999999</v>
      </c>
      <c r="J742" s="1">
        <v>0.78108625999999992</v>
      </c>
      <c r="L742" s="1"/>
    </row>
    <row r="743" spans="1:12" x14ac:dyDescent="0.2">
      <c r="A743" s="1">
        <v>-286.09999999998303</v>
      </c>
      <c r="B743" s="1">
        <v>0.76380375999999983</v>
      </c>
      <c r="C743" s="1">
        <v>0.76872329000000006</v>
      </c>
      <c r="D743" s="1">
        <v>0.78776745000000004</v>
      </c>
      <c r="E743" s="1">
        <v>0.84087809999999985</v>
      </c>
      <c r="F743" s="1">
        <v>0.85409967000000009</v>
      </c>
      <c r="G743" s="1">
        <v>0.77374435000000019</v>
      </c>
      <c r="H743" s="1">
        <v>0.80718139000000011</v>
      </c>
      <c r="I743" s="1">
        <v>0.82160559999999971</v>
      </c>
      <c r="J743" s="1">
        <v>0.78902138000000011</v>
      </c>
      <c r="L743" s="1"/>
    </row>
    <row r="744" spans="1:12" x14ac:dyDescent="0.2">
      <c r="A744" s="1">
        <v>-285.999999999983</v>
      </c>
      <c r="B744" s="1">
        <v>0.76746607000000011</v>
      </c>
      <c r="C744" s="1">
        <v>0.75151035999999993</v>
      </c>
      <c r="D744" s="1">
        <v>0.7814194499999999</v>
      </c>
      <c r="E744" s="1">
        <v>0.84063393000000008</v>
      </c>
      <c r="F744" s="1">
        <v>0.85690747000000012</v>
      </c>
      <c r="G744" s="1">
        <v>0.79925866000000001</v>
      </c>
      <c r="H744" s="1">
        <v>0.80205413999999986</v>
      </c>
      <c r="I744" s="1">
        <v>0.81428083000000018</v>
      </c>
      <c r="J744" s="1">
        <v>0.80159537000000003</v>
      </c>
      <c r="L744" s="1"/>
    </row>
    <row r="745" spans="1:12" x14ac:dyDescent="0.2">
      <c r="A745" s="1">
        <v>-285.89999999998298</v>
      </c>
      <c r="B745" s="1">
        <v>0.74598042000000009</v>
      </c>
      <c r="C745" s="1">
        <v>0.80046355999999985</v>
      </c>
      <c r="D745" s="1">
        <v>0.78862195000000013</v>
      </c>
      <c r="E745" s="1">
        <v>0.83904687</v>
      </c>
      <c r="F745" s="1">
        <v>0.86423212999999999</v>
      </c>
      <c r="G745" s="1">
        <v>0.80389765000000013</v>
      </c>
      <c r="H745" s="1">
        <v>0.79192165999999997</v>
      </c>
      <c r="I745" s="1">
        <v>0.80256139999999998</v>
      </c>
      <c r="J745" s="1">
        <v>0.79720056999999966</v>
      </c>
      <c r="L745" s="1"/>
    </row>
    <row r="746" spans="1:12" x14ac:dyDescent="0.2">
      <c r="A746" s="1">
        <v>-285.79999999998302</v>
      </c>
      <c r="B746" s="1">
        <v>0.7463466299999999</v>
      </c>
      <c r="C746" s="1">
        <v>0.76200898999999989</v>
      </c>
      <c r="D746" s="1">
        <v>0.78532588999999997</v>
      </c>
      <c r="E746" s="1">
        <v>0.82390922</v>
      </c>
      <c r="F746" s="1">
        <v>0.85409968000000003</v>
      </c>
      <c r="G746" s="1">
        <v>0.8024327</v>
      </c>
      <c r="H746" s="1">
        <v>0.78435287999999981</v>
      </c>
      <c r="I746" s="1">
        <v>0.80732244000000009</v>
      </c>
      <c r="J746" s="1">
        <v>0.78804477000000006</v>
      </c>
      <c r="L746" s="1"/>
    </row>
    <row r="747" spans="1:12" x14ac:dyDescent="0.2">
      <c r="A747" s="1">
        <v>-285.69999999998299</v>
      </c>
      <c r="B747" s="1">
        <v>0.75513624000000013</v>
      </c>
      <c r="C747" s="1">
        <v>0.74308696000000007</v>
      </c>
      <c r="D747" s="1">
        <v>0.76603762000000009</v>
      </c>
      <c r="E747" s="1">
        <v>0.82964694000000005</v>
      </c>
      <c r="F747" s="1">
        <v>0.85214641000000013</v>
      </c>
      <c r="G747" s="1">
        <v>0.78436511999999992</v>
      </c>
      <c r="H747" s="1">
        <v>0.81890080999999992</v>
      </c>
      <c r="I747" s="1">
        <v>0.81489125000000007</v>
      </c>
      <c r="J747" s="1">
        <v>0.77193051999999995</v>
      </c>
      <c r="L747" s="1"/>
    </row>
    <row r="748" spans="1:12" x14ac:dyDescent="0.2">
      <c r="A748" s="1">
        <v>-285.59999999998303</v>
      </c>
      <c r="B748" s="1">
        <v>0.76075175999999989</v>
      </c>
      <c r="C748" s="1">
        <v>0.80546866999999989</v>
      </c>
      <c r="D748" s="1">
        <v>0.77995446999999996</v>
      </c>
      <c r="E748" s="1">
        <v>0.85076638000000016</v>
      </c>
      <c r="F748" s="1">
        <v>0.87912559000000012</v>
      </c>
      <c r="G748" s="1">
        <v>0.80524046999999999</v>
      </c>
      <c r="H748" s="1">
        <v>0.79277615999999995</v>
      </c>
      <c r="I748" s="1">
        <v>0.80646785999999993</v>
      </c>
      <c r="J748" s="1">
        <v>0.79939797000000001</v>
      </c>
      <c r="L748" s="1"/>
    </row>
    <row r="749" spans="1:12" x14ac:dyDescent="0.2">
      <c r="A749" s="1">
        <v>-285.499999999983</v>
      </c>
      <c r="B749" s="1">
        <v>0.77100636000000011</v>
      </c>
      <c r="C749" s="1">
        <v>0.73393107000000002</v>
      </c>
      <c r="D749" s="1">
        <v>0.78361683999999987</v>
      </c>
      <c r="E749" s="1">
        <v>0.85882354000000005</v>
      </c>
      <c r="F749" s="1">
        <v>0.87741646999999989</v>
      </c>
      <c r="G749" s="1">
        <v>0.78888203999999984</v>
      </c>
      <c r="H749" s="1">
        <v>0.79167745999999994</v>
      </c>
      <c r="I749" s="1">
        <v>0.81415886000000015</v>
      </c>
      <c r="J749" s="1">
        <v>0.78926556999999986</v>
      </c>
      <c r="L749" s="1"/>
    </row>
    <row r="750" spans="1:12" x14ac:dyDescent="0.2">
      <c r="A750" s="1">
        <v>-285.39999999998298</v>
      </c>
      <c r="B750" s="1">
        <v>0.75635695999999997</v>
      </c>
      <c r="C750" s="1">
        <v>0.74613885999999996</v>
      </c>
      <c r="D750" s="1">
        <v>0.78813362999999992</v>
      </c>
      <c r="E750" s="1">
        <v>0.84685988899999998</v>
      </c>
      <c r="F750" s="1">
        <v>0.86618535000000019</v>
      </c>
      <c r="G750" s="1">
        <v>0.80682753000000007</v>
      </c>
      <c r="H750" s="1">
        <v>0.80107744999999997</v>
      </c>
      <c r="I750" s="1">
        <v>0.81367045999999987</v>
      </c>
      <c r="J750" s="1">
        <v>0.81661096999999994</v>
      </c>
      <c r="L750" s="1"/>
    </row>
    <row r="751" spans="1:12" x14ac:dyDescent="0.2">
      <c r="A751" s="1">
        <v>-285.29999999998302</v>
      </c>
      <c r="B751" s="1">
        <v>0.74537000999999992</v>
      </c>
      <c r="C751" s="1">
        <v>0.72929221999999982</v>
      </c>
      <c r="D751" s="1">
        <v>0.76530514000000016</v>
      </c>
      <c r="E751" s="1">
        <v>0.83086773000000003</v>
      </c>
      <c r="F751" s="1">
        <v>0.87656194999999992</v>
      </c>
      <c r="G751" s="1">
        <v>0.78424308999999992</v>
      </c>
      <c r="H751" s="1">
        <v>0.80266444999999986</v>
      </c>
      <c r="I751" s="1">
        <v>0.82758734999999983</v>
      </c>
      <c r="J751" s="1">
        <v>0.82466808999999996</v>
      </c>
      <c r="L751" s="1"/>
    </row>
    <row r="752" spans="1:12" x14ac:dyDescent="0.2">
      <c r="A752" s="1">
        <v>-285.19999999998299</v>
      </c>
      <c r="B752" s="1">
        <v>0.73352848000000004</v>
      </c>
      <c r="C752" s="1">
        <v>0.7416219799999999</v>
      </c>
      <c r="D752" s="1">
        <v>0.7880116399999999</v>
      </c>
      <c r="E752" s="1">
        <v>0.82146772000000001</v>
      </c>
      <c r="F752" s="1">
        <v>0.85226852000000008</v>
      </c>
      <c r="G752" s="1">
        <v>0.79620669000000011</v>
      </c>
      <c r="H752" s="1">
        <v>0.77678401000000008</v>
      </c>
      <c r="I752" s="1">
        <v>0.83796397999999994</v>
      </c>
      <c r="J752" s="1">
        <v>0.80147330999999999</v>
      </c>
      <c r="L752" s="1"/>
    </row>
    <row r="753" spans="1:12" x14ac:dyDescent="0.2">
      <c r="A753" s="1">
        <v>-285.09999999998303</v>
      </c>
      <c r="B753" s="1">
        <v>0.75415962000000003</v>
      </c>
      <c r="C753" s="1">
        <v>0.76469477000000008</v>
      </c>
      <c r="D753" s="1">
        <v>0.76945580000000002</v>
      </c>
      <c r="E753" s="1">
        <v>0.83745986999999988</v>
      </c>
      <c r="F753" s="1">
        <v>0.85483214000000007</v>
      </c>
      <c r="G753" s="1">
        <v>0.78412094999999982</v>
      </c>
      <c r="H753" s="1">
        <v>0.77763857999999997</v>
      </c>
      <c r="I753" s="1">
        <v>0.80866524999999978</v>
      </c>
      <c r="J753" s="1">
        <v>0.78169667000000009</v>
      </c>
      <c r="L753" s="1"/>
    </row>
    <row r="754" spans="1:12" x14ac:dyDescent="0.2">
      <c r="A754" s="1">
        <v>-284.999999999983</v>
      </c>
      <c r="B754" s="1">
        <v>0.76758817000000013</v>
      </c>
      <c r="C754" s="1">
        <v>0.78935442000000011</v>
      </c>
      <c r="D754" s="1">
        <v>0.78532590000000002</v>
      </c>
      <c r="E754" s="1">
        <v>0.85503914000000025</v>
      </c>
      <c r="F754" s="1">
        <v>0.86313344000000014</v>
      </c>
      <c r="G754" s="1">
        <v>0.78985865000000022</v>
      </c>
      <c r="H754" s="1">
        <v>0.75017106</v>
      </c>
      <c r="I754" s="1">
        <v>0.82246009999999981</v>
      </c>
      <c r="J754" s="1">
        <v>0.82356934999999998</v>
      </c>
      <c r="L754" s="1"/>
    </row>
    <row r="755" spans="1:12" x14ac:dyDescent="0.2">
      <c r="A755" s="1">
        <v>-284.89999999998298</v>
      </c>
      <c r="B755" s="1">
        <v>0.75013108000000017</v>
      </c>
      <c r="C755" s="1">
        <v>0.73844801999999998</v>
      </c>
      <c r="D755" s="1">
        <v>0.77140902</v>
      </c>
      <c r="E755" s="1">
        <v>0.84673786999999989</v>
      </c>
      <c r="F755" s="1">
        <v>0.83127111999999992</v>
      </c>
      <c r="G755" s="1">
        <v>0.77325602000000015</v>
      </c>
      <c r="H755" s="1">
        <v>0.76640737000000003</v>
      </c>
      <c r="I755" s="1">
        <v>0.82600035999999999</v>
      </c>
      <c r="J755" s="1">
        <v>0.80977456999999997</v>
      </c>
      <c r="L755" s="1"/>
    </row>
    <row r="756" spans="1:12" x14ac:dyDescent="0.2">
      <c r="A756" s="1">
        <v>-284.79999999998302</v>
      </c>
      <c r="B756" s="1">
        <v>0.75794402000000005</v>
      </c>
      <c r="C756" s="1">
        <v>0.76371812000000006</v>
      </c>
      <c r="D756" s="1">
        <v>0.7778792000000001</v>
      </c>
      <c r="E756" s="1">
        <v>0.86285206000000003</v>
      </c>
      <c r="F756" s="1">
        <v>0.84885034000000015</v>
      </c>
      <c r="G756" s="1">
        <v>0.79632877000000013</v>
      </c>
      <c r="H756" s="1">
        <v>0.76848271999999995</v>
      </c>
      <c r="I756" s="1">
        <v>0.81342637999999978</v>
      </c>
      <c r="J756" s="1">
        <v>0.79549148000000003</v>
      </c>
      <c r="L756" s="1"/>
    </row>
    <row r="757" spans="1:12" x14ac:dyDescent="0.2">
      <c r="A757" s="1">
        <v>-284.69999999998299</v>
      </c>
      <c r="B757" s="1">
        <v>0.73902197000000003</v>
      </c>
      <c r="C757" s="1">
        <v>0.7970453099999999</v>
      </c>
      <c r="D757" s="1">
        <v>0.75846877000000024</v>
      </c>
      <c r="E757" s="1">
        <v>0.85223133999999989</v>
      </c>
      <c r="F757" s="1">
        <v>0.86044771000000009</v>
      </c>
      <c r="G757" s="1">
        <v>0.79193395000000011</v>
      </c>
      <c r="H757" s="1">
        <v>0.78874764000000008</v>
      </c>
      <c r="I757" s="1">
        <v>0.82429123000000004</v>
      </c>
      <c r="J757" s="1">
        <v>0.79634600999999994</v>
      </c>
      <c r="L757" s="1"/>
    </row>
    <row r="758" spans="1:12" x14ac:dyDescent="0.2">
      <c r="A758" s="1">
        <v>-284.59999999998303</v>
      </c>
      <c r="B758" s="1">
        <v>0.74805579999999994</v>
      </c>
      <c r="C758" s="1">
        <v>0.72782723999999999</v>
      </c>
      <c r="D758" s="1">
        <v>0.7623752800000001</v>
      </c>
      <c r="E758" s="1">
        <v>0.85064426000000015</v>
      </c>
      <c r="F758" s="1">
        <v>0.85141396000000014</v>
      </c>
      <c r="G758" s="1">
        <v>0.79193398999999998</v>
      </c>
      <c r="H758" s="1">
        <v>0.78655021000000003</v>
      </c>
      <c r="I758" s="1">
        <v>0.84040552000000002</v>
      </c>
      <c r="J758" s="1">
        <v>0.76900060999999997</v>
      </c>
      <c r="L758" s="1"/>
    </row>
    <row r="759" spans="1:12" x14ac:dyDescent="0.2">
      <c r="A759" s="1">
        <v>-284.499999999983</v>
      </c>
      <c r="B759" s="1">
        <v>0.73572592999999997</v>
      </c>
      <c r="C759" s="1">
        <v>0.75871295999999988</v>
      </c>
      <c r="D759" s="1">
        <v>0.76261947000000008</v>
      </c>
      <c r="E759" s="1">
        <v>0.83977937000000002</v>
      </c>
      <c r="F759" s="1">
        <v>0.86166851000000011</v>
      </c>
      <c r="G759" s="1">
        <v>0.79315478000000017</v>
      </c>
      <c r="H759" s="1">
        <v>0.79595022999999998</v>
      </c>
      <c r="I759" s="1">
        <v>0.81769906999999986</v>
      </c>
      <c r="J759" s="1">
        <v>0.79048624000000001</v>
      </c>
      <c r="L759" s="1"/>
    </row>
    <row r="760" spans="1:12" x14ac:dyDescent="0.2">
      <c r="A760" s="1">
        <v>-284.39999999998298</v>
      </c>
      <c r="B760" s="1">
        <v>0.74195182000000004</v>
      </c>
      <c r="C760" s="1">
        <v>0.74076748000000014</v>
      </c>
      <c r="D760" s="1">
        <v>0.75859083999999999</v>
      </c>
      <c r="E760" s="1">
        <v>0.86236378000000002</v>
      </c>
      <c r="F760" s="1">
        <v>0.85275683000000013</v>
      </c>
      <c r="G760" s="1">
        <v>0.77765085</v>
      </c>
      <c r="H760" s="1">
        <v>0.79179960000000027</v>
      </c>
      <c r="I760" s="1">
        <v>0.80073019999999995</v>
      </c>
      <c r="J760" s="1">
        <v>0.80061873000000017</v>
      </c>
      <c r="L760" s="1"/>
    </row>
    <row r="761" spans="1:12" x14ac:dyDescent="0.2">
      <c r="A761" s="1">
        <v>-284.29999999998302</v>
      </c>
      <c r="B761" s="1">
        <v>0.73523756000000007</v>
      </c>
      <c r="C761" s="1">
        <v>0.73539608999999995</v>
      </c>
      <c r="D761" s="1">
        <v>0.76664801999999999</v>
      </c>
      <c r="E761" s="1">
        <v>0.84661573000000001</v>
      </c>
      <c r="F761" s="1">
        <v>0.84140358999999987</v>
      </c>
      <c r="G761" s="1">
        <v>0.76947164000000012</v>
      </c>
      <c r="H761" s="1">
        <v>0.79350869999999996</v>
      </c>
      <c r="I761" s="1">
        <v>0.79609127999999996</v>
      </c>
      <c r="J761" s="1">
        <v>0.78731231000000013</v>
      </c>
      <c r="L761" s="1"/>
    </row>
    <row r="762" spans="1:12" x14ac:dyDescent="0.2">
      <c r="A762" s="1">
        <v>-284.19999999998299</v>
      </c>
      <c r="B762" s="1">
        <v>0.7480557699999999</v>
      </c>
      <c r="C762" s="1">
        <v>0.74394149000000009</v>
      </c>
      <c r="D762" s="1">
        <v>0.77324020999999987</v>
      </c>
      <c r="E762" s="1">
        <v>0.84551707999999992</v>
      </c>
      <c r="F762" s="1">
        <v>0.84640874999999993</v>
      </c>
      <c r="G762" s="1">
        <v>0.77118071999999993</v>
      </c>
      <c r="H762" s="1">
        <v>0.78801517999999993</v>
      </c>
      <c r="I762" s="1">
        <v>0.80634580999999983</v>
      </c>
      <c r="J762" s="1">
        <v>0.78316161999999989</v>
      </c>
      <c r="L762" s="1"/>
    </row>
    <row r="763" spans="1:12" x14ac:dyDescent="0.2">
      <c r="A763" s="1">
        <v>-284.09999999998303</v>
      </c>
      <c r="B763" s="1">
        <v>0.74781160999999996</v>
      </c>
      <c r="C763" s="1">
        <v>0.73075712999999998</v>
      </c>
      <c r="D763" s="1">
        <v>0.77787916999999995</v>
      </c>
      <c r="E763" s="1">
        <v>0.84356385</v>
      </c>
      <c r="F763" s="1">
        <v>0.85019314999999995</v>
      </c>
      <c r="G763" s="1">
        <v>0.76788464000000001</v>
      </c>
      <c r="H763" s="1">
        <v>0.78593980999999991</v>
      </c>
      <c r="I763" s="1">
        <v>0.80915361000000008</v>
      </c>
      <c r="J763" s="1">
        <v>0.78889929000000014</v>
      </c>
      <c r="L763" s="1"/>
    </row>
    <row r="764" spans="1:12" x14ac:dyDescent="0.2">
      <c r="A764" s="1">
        <v>-283.999999999983</v>
      </c>
      <c r="B764" s="1">
        <v>0.75782188000000006</v>
      </c>
      <c r="C764" s="1">
        <v>0.76432851999999984</v>
      </c>
      <c r="D764" s="1">
        <v>0.76750246000000022</v>
      </c>
      <c r="E764" s="1">
        <v>0.84600538000000003</v>
      </c>
      <c r="F764" s="1">
        <v>0.82309189999999977</v>
      </c>
      <c r="G764" s="1">
        <v>0.78302227999999985</v>
      </c>
      <c r="H764" s="1">
        <v>0.79656059999999995</v>
      </c>
      <c r="I764" s="1">
        <v>0.80866532000000024</v>
      </c>
      <c r="J764" s="1">
        <v>0.78120835</v>
      </c>
      <c r="L764" s="1"/>
    </row>
    <row r="765" spans="1:12" x14ac:dyDescent="0.2">
      <c r="A765" s="1">
        <v>-283.89999999998298</v>
      </c>
      <c r="B765" s="1">
        <v>0.76294916000000013</v>
      </c>
      <c r="C765" s="1">
        <v>0.75297524000000005</v>
      </c>
      <c r="D765" s="1">
        <v>0.78422720999999995</v>
      </c>
      <c r="E765" s="1">
        <v>0.85162088000000014</v>
      </c>
      <c r="F765" s="1">
        <v>0.84628669999999995</v>
      </c>
      <c r="G765" s="1">
        <v>0.78106901999999989</v>
      </c>
      <c r="H765" s="1">
        <v>0.77422038000000015</v>
      </c>
      <c r="I765" s="1">
        <v>0.82465747000000011</v>
      </c>
      <c r="J765" s="1">
        <v>0.81197200000000025</v>
      </c>
      <c r="L765" s="1"/>
    </row>
    <row r="766" spans="1:12" x14ac:dyDescent="0.2">
      <c r="A766" s="1">
        <v>-283.79999999998302</v>
      </c>
      <c r="B766" s="1">
        <v>0.74207395999999992</v>
      </c>
      <c r="C766" s="1">
        <v>0.77665834000000022</v>
      </c>
      <c r="D766" s="1">
        <v>0.76579344999999988</v>
      </c>
      <c r="E766" s="1">
        <v>0.8466157700000001</v>
      </c>
      <c r="F766" s="1">
        <v>0.84750745999999977</v>
      </c>
      <c r="G766" s="1">
        <v>0.78778334999999999</v>
      </c>
      <c r="H766" s="1">
        <v>0.77885936999999994</v>
      </c>
      <c r="I766" s="1">
        <v>0.80134063999999983</v>
      </c>
      <c r="J766" s="1">
        <v>0.81343691000000007</v>
      </c>
      <c r="L766" s="1"/>
    </row>
    <row r="767" spans="1:12" x14ac:dyDescent="0.2">
      <c r="A767" s="1">
        <v>-283.69999999998299</v>
      </c>
      <c r="B767" s="1">
        <v>0.74915446000000019</v>
      </c>
      <c r="C767" s="1">
        <v>0.75004542999999979</v>
      </c>
      <c r="D767" s="1">
        <v>0.76835714999999993</v>
      </c>
      <c r="E767" s="1">
        <v>0.83550664000000008</v>
      </c>
      <c r="F767" s="1">
        <v>0.83517755999999987</v>
      </c>
      <c r="G767" s="1">
        <v>0.80633914000000007</v>
      </c>
      <c r="H767" s="1">
        <v>0.76909311999999996</v>
      </c>
      <c r="I767" s="1">
        <v>0.79340562000000003</v>
      </c>
      <c r="J767" s="1">
        <v>0.78828893000000011</v>
      </c>
      <c r="L767" s="1"/>
    </row>
    <row r="768" spans="1:12" x14ac:dyDescent="0.2">
      <c r="A768" s="1">
        <v>-283.59999999998303</v>
      </c>
      <c r="B768" s="1">
        <v>0.75257263000000008</v>
      </c>
      <c r="C768" s="1">
        <v>0.78471548999999996</v>
      </c>
      <c r="D768" s="1">
        <v>0.77555970000000007</v>
      </c>
      <c r="E768" s="1">
        <v>0.83440800999999998</v>
      </c>
      <c r="F768" s="1">
        <v>0.84762952999999996</v>
      </c>
      <c r="G768" s="1">
        <v>0.80890278000000004</v>
      </c>
      <c r="H768" s="1">
        <v>0.77434250000000004</v>
      </c>
      <c r="I768" s="1">
        <v>0.81330427999999999</v>
      </c>
      <c r="J768" s="1">
        <v>0.79280574999999998</v>
      </c>
      <c r="L768" s="1"/>
    </row>
    <row r="769" spans="1:12" x14ac:dyDescent="0.2">
      <c r="A769" s="1">
        <v>-283.499999999983</v>
      </c>
      <c r="B769" s="1">
        <v>0.75769986</v>
      </c>
      <c r="C769" s="1">
        <v>0.76786875999999993</v>
      </c>
      <c r="D769" s="1">
        <v>0.75273113000000014</v>
      </c>
      <c r="E769" s="1">
        <v>0.84661575000000011</v>
      </c>
      <c r="F769" s="1">
        <v>0.82980618999999989</v>
      </c>
      <c r="G769" s="1">
        <v>0.80878066999999998</v>
      </c>
      <c r="H769" s="1">
        <v>0.75505417000000008</v>
      </c>
      <c r="I769" s="1">
        <v>0.80121858999999995</v>
      </c>
      <c r="J769" s="1">
        <v>0.77717984000000007</v>
      </c>
      <c r="L769" s="1"/>
    </row>
    <row r="770" spans="1:12" x14ac:dyDescent="0.2">
      <c r="A770" s="1">
        <v>-283.39999999998298</v>
      </c>
      <c r="B770" s="1">
        <v>0.73951031999999994</v>
      </c>
      <c r="C770" s="1">
        <v>0.75956741000000028</v>
      </c>
      <c r="D770" s="1">
        <v>0.76567132000000016</v>
      </c>
      <c r="E770" s="1">
        <v>0.82683916999999996</v>
      </c>
      <c r="F770" s="1">
        <v>0.84665288999999988</v>
      </c>
      <c r="G770" s="1">
        <v>0.80401966000000002</v>
      </c>
      <c r="H770" s="1">
        <v>0.74357888000000016</v>
      </c>
      <c r="I770" s="1">
        <v>0.79755624000000003</v>
      </c>
      <c r="J770" s="1">
        <v>0.79378238000000012</v>
      </c>
      <c r="L770" s="1"/>
    </row>
    <row r="771" spans="1:12" x14ac:dyDescent="0.2">
      <c r="A771" s="1">
        <v>-283.29999999998302</v>
      </c>
      <c r="B771" s="1">
        <v>0.74414926999999986</v>
      </c>
      <c r="C771" s="1">
        <v>0.79094144999999982</v>
      </c>
      <c r="D771" s="1">
        <v>0.77324017</v>
      </c>
      <c r="E771" s="1">
        <v>0.8436858599999999</v>
      </c>
      <c r="F771" s="1">
        <v>0.87668402999999995</v>
      </c>
      <c r="G771" s="1">
        <v>0.80218853999999995</v>
      </c>
      <c r="H771" s="1">
        <v>0.77653986000000008</v>
      </c>
      <c r="I771" s="1">
        <v>0.81306007999999974</v>
      </c>
      <c r="J771" s="1">
        <v>0.78206288999999984</v>
      </c>
      <c r="L771" s="1"/>
    </row>
    <row r="772" spans="1:12" x14ac:dyDescent="0.2">
      <c r="A772" s="1">
        <v>-283.19999999998203</v>
      </c>
      <c r="B772" s="1">
        <v>0.74537001000000014</v>
      </c>
      <c r="C772" s="1">
        <v>0.74589478999999992</v>
      </c>
      <c r="D772" s="1">
        <v>0.78105314999999975</v>
      </c>
      <c r="E772" s="1">
        <v>0.84527286999999984</v>
      </c>
      <c r="F772" s="1">
        <v>0.85617491999999995</v>
      </c>
      <c r="G772" s="1">
        <v>0.7767963200000001</v>
      </c>
      <c r="H772" s="1">
        <v>0.76884899000000007</v>
      </c>
      <c r="I772" s="1">
        <v>0.81379259000000004</v>
      </c>
      <c r="J772" s="1">
        <v>0.79195123999999995</v>
      </c>
      <c r="L772" s="1"/>
    </row>
    <row r="773" spans="1:12" x14ac:dyDescent="0.2">
      <c r="A773" s="1">
        <v>-283.09999999998303</v>
      </c>
      <c r="B773" s="1">
        <v>0.74805575999999985</v>
      </c>
      <c r="C773" s="1">
        <v>0.7458947600000001</v>
      </c>
      <c r="D773" s="1">
        <v>0.77787916999999995</v>
      </c>
      <c r="E773" s="1">
        <v>0.83770405999999975</v>
      </c>
      <c r="F773" s="1">
        <v>0.84531009000000012</v>
      </c>
      <c r="G773" s="1">
        <v>0.77496514999999999</v>
      </c>
      <c r="H773" s="1">
        <v>0.77458661999999989</v>
      </c>
      <c r="I773" s="1">
        <v>0.81757695999999991</v>
      </c>
      <c r="J773" s="1">
        <v>0.78291745000000001</v>
      </c>
      <c r="L773" s="1"/>
    </row>
    <row r="774" spans="1:12" x14ac:dyDescent="0.2">
      <c r="A774" s="1">
        <v>-282.99999999998198</v>
      </c>
      <c r="B774" s="1">
        <v>0.75635701000000011</v>
      </c>
      <c r="C774" s="1">
        <v>0.75981159000000009</v>
      </c>
      <c r="D774" s="1">
        <v>0.76408437000000007</v>
      </c>
      <c r="E774" s="1">
        <v>0.84942352000000032</v>
      </c>
      <c r="F774" s="1">
        <v>0.86044766999999989</v>
      </c>
      <c r="G774" s="1">
        <v>0.78644041999999981</v>
      </c>
      <c r="H774" s="1">
        <v>0.77470869999999992</v>
      </c>
      <c r="I774" s="1">
        <v>0.80805494999999983</v>
      </c>
      <c r="J774" s="1">
        <v>0.79915382000000013</v>
      </c>
      <c r="L774" s="1"/>
    </row>
    <row r="775" spans="1:12" x14ac:dyDescent="0.2">
      <c r="A775" s="1">
        <v>-282.89999999998201</v>
      </c>
      <c r="B775" s="1">
        <v>0.74121940999999991</v>
      </c>
      <c r="C775" s="1">
        <v>0.79838820999999993</v>
      </c>
      <c r="D775" s="1">
        <v>0.77934406000000001</v>
      </c>
      <c r="E775" s="1">
        <v>0.84197678000000009</v>
      </c>
      <c r="F775" s="1">
        <v>0.84909445000000006</v>
      </c>
      <c r="G775" s="1">
        <v>0.78766124999999987</v>
      </c>
      <c r="H775" s="1">
        <v>0.76811649999999998</v>
      </c>
      <c r="I775" s="1">
        <v>0.79242898000000006</v>
      </c>
      <c r="J775" s="1">
        <v>0.77925515999999984</v>
      </c>
      <c r="L775" s="1"/>
    </row>
    <row r="776" spans="1:12" x14ac:dyDescent="0.2">
      <c r="A776" s="1">
        <v>-282.79999999998199</v>
      </c>
      <c r="B776" s="1">
        <v>0.73572584000000008</v>
      </c>
      <c r="C776" s="1">
        <v>0.7544401799999999</v>
      </c>
      <c r="D776" s="1">
        <v>0.75944540000000005</v>
      </c>
      <c r="E776" s="1">
        <v>0.8311118999999999</v>
      </c>
      <c r="F776" s="1">
        <v>0.85800613000000014</v>
      </c>
      <c r="G776" s="1">
        <v>0.76959376999999984</v>
      </c>
      <c r="H776" s="1">
        <v>0.7700697299999999</v>
      </c>
      <c r="I776" s="1">
        <v>0.80378214999999986</v>
      </c>
      <c r="J776" s="1">
        <v>0.77840058000000001</v>
      </c>
      <c r="L776" s="1"/>
    </row>
    <row r="777" spans="1:12" x14ac:dyDescent="0.2">
      <c r="A777" s="1">
        <v>-282.69999999998203</v>
      </c>
      <c r="B777" s="1">
        <v>0.72791291000000014</v>
      </c>
      <c r="C777" s="1">
        <v>0.76664796000000013</v>
      </c>
      <c r="D777" s="1">
        <v>0.7666479799999999</v>
      </c>
      <c r="E777" s="1">
        <v>0.82769373000000035</v>
      </c>
      <c r="F777" s="1">
        <v>0.84396720000000003</v>
      </c>
      <c r="G777" s="1">
        <v>0.76446650000000005</v>
      </c>
      <c r="H777" s="1">
        <v>0.78801519000000009</v>
      </c>
      <c r="I777" s="1">
        <v>0.78803414000000005</v>
      </c>
      <c r="J777" s="1">
        <v>0.77608113000000012</v>
      </c>
      <c r="L777" s="1"/>
    </row>
    <row r="778" spans="1:12" x14ac:dyDescent="0.2">
      <c r="A778" s="1">
        <v>-282.599999999982</v>
      </c>
      <c r="B778" s="1">
        <v>0.75696739999999973</v>
      </c>
      <c r="C778" s="1">
        <v>0.74027916999999999</v>
      </c>
      <c r="D778" s="1">
        <v>0.77250776000000021</v>
      </c>
      <c r="E778" s="1">
        <v>0.84649367000000009</v>
      </c>
      <c r="F778" s="1">
        <v>0.85092563999999993</v>
      </c>
      <c r="G778" s="1">
        <v>0.78216779999999986</v>
      </c>
      <c r="H778" s="1">
        <v>0.78264373000000009</v>
      </c>
      <c r="I778" s="1">
        <v>0.80280558000000002</v>
      </c>
      <c r="J778" s="1">
        <v>0.77840063000000004</v>
      </c>
      <c r="L778" s="1"/>
    </row>
    <row r="779" spans="1:12" x14ac:dyDescent="0.2">
      <c r="A779" s="1">
        <v>-282.49999999998198</v>
      </c>
      <c r="B779" s="1">
        <v>0.74768947000000008</v>
      </c>
      <c r="C779" s="1">
        <v>0.75981157999999993</v>
      </c>
      <c r="D779" s="1">
        <v>0.75761420999999995</v>
      </c>
      <c r="E779" s="1">
        <v>0.84356384000000006</v>
      </c>
      <c r="F779" s="1">
        <v>0.83066076</v>
      </c>
      <c r="G779" s="1">
        <v>0.76922746000000009</v>
      </c>
      <c r="H779" s="1">
        <v>0.78618399999999999</v>
      </c>
      <c r="I779" s="1">
        <v>0.81782109999999986</v>
      </c>
      <c r="J779" s="1">
        <v>0.78633567999999987</v>
      </c>
      <c r="L779" s="1"/>
    </row>
    <row r="780" spans="1:12" x14ac:dyDescent="0.2">
      <c r="A780" s="1">
        <v>-282.39999999998201</v>
      </c>
      <c r="B780" s="1">
        <v>0.74952064000000007</v>
      </c>
      <c r="C780" s="1">
        <v>0.74272068999999985</v>
      </c>
      <c r="D780" s="1">
        <v>0.77617003000000029</v>
      </c>
      <c r="E780" s="1">
        <v>0.83343135000000002</v>
      </c>
      <c r="F780" s="1">
        <v>0.85275676999999972</v>
      </c>
      <c r="G780" s="1">
        <v>0.79291057999999992</v>
      </c>
      <c r="H780" s="1">
        <v>0.77898144000000002</v>
      </c>
      <c r="I780" s="1">
        <v>0.79804452999999997</v>
      </c>
      <c r="J780" s="1">
        <v>0.8034265599999999</v>
      </c>
      <c r="L780" s="1"/>
    </row>
    <row r="781" spans="1:12" x14ac:dyDescent="0.2">
      <c r="A781" s="1">
        <v>-282.29999999998199</v>
      </c>
      <c r="B781" s="1">
        <v>0.72986614999999999</v>
      </c>
      <c r="C781" s="1">
        <v>0.7384480200000002</v>
      </c>
      <c r="D781" s="1">
        <v>0.77336226999999991</v>
      </c>
      <c r="E781" s="1">
        <v>0.84405209999999986</v>
      </c>
      <c r="F781" s="1">
        <v>0.8272425499999998</v>
      </c>
      <c r="G781" s="1">
        <v>0.78216774999999994</v>
      </c>
      <c r="H781" s="1">
        <v>0.75981521000000019</v>
      </c>
      <c r="I781" s="1">
        <v>0.7907198299999999</v>
      </c>
      <c r="J781" s="1">
        <v>0.81258237999999994</v>
      </c>
      <c r="L781" s="1"/>
    </row>
    <row r="782" spans="1:12" x14ac:dyDescent="0.2">
      <c r="A782" s="1">
        <v>-282.19999999998203</v>
      </c>
      <c r="B782" s="1">
        <v>0.73426093999999997</v>
      </c>
      <c r="C782" s="1">
        <v>0.76982193999999993</v>
      </c>
      <c r="D782" s="1">
        <v>0.75956745999999997</v>
      </c>
      <c r="E782" s="1">
        <v>0.84905729000000019</v>
      </c>
      <c r="F782" s="1">
        <v>0.84238014999999977</v>
      </c>
      <c r="G782" s="1">
        <v>0.77826120999999981</v>
      </c>
      <c r="H782" s="1">
        <v>0.7579840200000002</v>
      </c>
      <c r="I782" s="1">
        <v>0.80781081999999982</v>
      </c>
      <c r="J782" s="1">
        <v>0.78133044000000007</v>
      </c>
      <c r="L782" s="1"/>
    </row>
    <row r="783" spans="1:12" x14ac:dyDescent="0.2">
      <c r="A783" s="1">
        <v>-282.099999999982</v>
      </c>
      <c r="B783" s="1">
        <v>0.74268429000000002</v>
      </c>
      <c r="C783" s="1">
        <v>0.7458947600000001</v>
      </c>
      <c r="D783" s="1">
        <v>0.76286361000000003</v>
      </c>
      <c r="E783" s="1">
        <v>0.84087806999999981</v>
      </c>
      <c r="F783" s="1">
        <v>0.83883998000000004</v>
      </c>
      <c r="G783" s="1">
        <v>0.78424305000000005</v>
      </c>
      <c r="H783" s="1">
        <v>0.74895027999999997</v>
      </c>
      <c r="I783" s="1">
        <v>0.80121853000000021</v>
      </c>
      <c r="J783" s="1">
        <v>0.78047591999999999</v>
      </c>
      <c r="L783" s="1"/>
    </row>
    <row r="784" spans="1:12" x14ac:dyDescent="0.2">
      <c r="A784" s="1">
        <v>-281.99999999998198</v>
      </c>
      <c r="B784" s="1">
        <v>0.73926609999999993</v>
      </c>
      <c r="C784" s="1">
        <v>0.81376999999999999</v>
      </c>
      <c r="D784" s="1">
        <v>0.76310772000000027</v>
      </c>
      <c r="E784" s="1">
        <v>0.84856892000000006</v>
      </c>
      <c r="F784" s="1">
        <v>0.85751781999999988</v>
      </c>
      <c r="G784" s="1">
        <v>0.78167945000000005</v>
      </c>
      <c r="H784" s="1">
        <v>0.76054765999999996</v>
      </c>
      <c r="I784" s="1">
        <v>0.82844189999999984</v>
      </c>
      <c r="J784" s="1">
        <v>0.77351749000000014</v>
      </c>
      <c r="L784" s="1"/>
    </row>
    <row r="785" spans="1:12" x14ac:dyDescent="0.2">
      <c r="A785" s="1">
        <v>-281.89999999998201</v>
      </c>
      <c r="B785" s="1">
        <v>0.74707911999999999</v>
      </c>
      <c r="C785" s="1">
        <v>0.74125580000000002</v>
      </c>
      <c r="D785" s="1">
        <v>0.77226357000000012</v>
      </c>
      <c r="E785" s="1">
        <v>0.83086771000000004</v>
      </c>
      <c r="F785" s="1">
        <v>0.83859576999999985</v>
      </c>
      <c r="G785" s="1">
        <v>0.78094699000000001</v>
      </c>
      <c r="H785" s="1">
        <v>0.75456582999999999</v>
      </c>
      <c r="I785" s="1">
        <v>0.81208349000000002</v>
      </c>
      <c r="J785" s="1">
        <v>0.78426033000000006</v>
      </c>
      <c r="L785" s="1"/>
    </row>
    <row r="786" spans="1:12" x14ac:dyDescent="0.2">
      <c r="A786" s="1">
        <v>-281.79999999998199</v>
      </c>
      <c r="B786" s="1">
        <v>0.74170769999999986</v>
      </c>
      <c r="C786" s="1">
        <v>0.76310772999999987</v>
      </c>
      <c r="D786" s="1">
        <v>0.78325056000000004</v>
      </c>
      <c r="E786" s="1">
        <v>0.83050146999999985</v>
      </c>
      <c r="F786" s="1">
        <v>0.84396722000000024</v>
      </c>
      <c r="G786" s="1">
        <v>0.78180152000000003</v>
      </c>
      <c r="H786" s="1">
        <v>0.76616321999999992</v>
      </c>
      <c r="I786" s="1">
        <v>0.79181858000000005</v>
      </c>
      <c r="J786" s="1">
        <v>0.7649720499999999</v>
      </c>
      <c r="L786" s="1"/>
    </row>
    <row r="787" spans="1:12" x14ac:dyDescent="0.2">
      <c r="A787" s="1">
        <v>-281.69999999998203</v>
      </c>
      <c r="B787" s="1">
        <v>0.73792328000000007</v>
      </c>
      <c r="C787" s="1">
        <v>0.75505058999999985</v>
      </c>
      <c r="D787" s="1">
        <v>0.76420645000000009</v>
      </c>
      <c r="E787" s="1">
        <v>0.83953517999999994</v>
      </c>
      <c r="F787" s="1">
        <v>0.83664253</v>
      </c>
      <c r="G787" s="1">
        <v>0.78131320999999998</v>
      </c>
      <c r="H787" s="1">
        <v>0.7800801100000001</v>
      </c>
      <c r="I787" s="1">
        <v>0.82197178999999987</v>
      </c>
      <c r="J787" s="1">
        <v>0.7803538499999999</v>
      </c>
      <c r="L787" s="1"/>
    </row>
    <row r="788" spans="1:12" x14ac:dyDescent="0.2">
      <c r="A788" s="1">
        <v>-281.599999999982</v>
      </c>
      <c r="B788" s="1">
        <v>0.72046617000000013</v>
      </c>
      <c r="C788" s="1">
        <v>0.74858042999999996</v>
      </c>
      <c r="D788" s="1">
        <v>0.76945579000000008</v>
      </c>
      <c r="E788" s="1">
        <v>0.83807028000000006</v>
      </c>
      <c r="F788" s="1">
        <v>0.83139322000000004</v>
      </c>
      <c r="G788" s="1">
        <v>0.77166906000000013</v>
      </c>
      <c r="H788" s="1">
        <v>0.78239961000000013</v>
      </c>
      <c r="I788" s="1">
        <v>0.8069561799999998</v>
      </c>
      <c r="J788" s="1">
        <v>0.77461611999999991</v>
      </c>
      <c r="L788" s="1"/>
    </row>
    <row r="789" spans="1:12" x14ac:dyDescent="0.2">
      <c r="A789" s="1">
        <v>-281.49999999998198</v>
      </c>
      <c r="B789" s="1">
        <v>0.73865574999999994</v>
      </c>
      <c r="C789" s="1">
        <v>0.7515103099999999</v>
      </c>
      <c r="D789" s="1">
        <v>0.76042201999999992</v>
      </c>
      <c r="E789" s="1">
        <v>0.83111188000000003</v>
      </c>
      <c r="F789" s="1">
        <v>0.83285812000000004</v>
      </c>
      <c r="G789" s="1">
        <v>0.76825086000000009</v>
      </c>
      <c r="H789" s="1">
        <v>0.76250093000000019</v>
      </c>
      <c r="I789" s="1">
        <v>0.78388351999999994</v>
      </c>
      <c r="J789" s="1">
        <v>0.78389411000000009</v>
      </c>
      <c r="L789" s="1"/>
    </row>
    <row r="790" spans="1:12" x14ac:dyDescent="0.2">
      <c r="A790" s="1">
        <v>-281.39999999998201</v>
      </c>
      <c r="B790" s="1">
        <v>0.7401206600000001</v>
      </c>
      <c r="C790" s="1">
        <v>0.7205025599999999</v>
      </c>
      <c r="D790" s="1">
        <v>0.76274151000000001</v>
      </c>
      <c r="E790" s="1">
        <v>0.83025727000000005</v>
      </c>
      <c r="F790" s="1">
        <v>0.82919578000000016</v>
      </c>
      <c r="G790" s="1">
        <v>0.79852608000000003</v>
      </c>
      <c r="H790" s="1">
        <v>0.77617365000000005</v>
      </c>
      <c r="I790" s="1">
        <v>0.80439263999999999</v>
      </c>
      <c r="J790" s="1">
        <v>0.77742392000000005</v>
      </c>
      <c r="L790" s="1"/>
    </row>
    <row r="791" spans="1:12" x14ac:dyDescent="0.2">
      <c r="A791" s="1">
        <v>-281.29999999998199</v>
      </c>
      <c r="B791" s="1">
        <v>0.72913370999999993</v>
      </c>
      <c r="C791" s="1">
        <v>0.76200902999999998</v>
      </c>
      <c r="D791" s="1">
        <v>0.76750253999999996</v>
      </c>
      <c r="E791" s="1">
        <v>0.83245472999999992</v>
      </c>
      <c r="F791" s="1">
        <v>0.8324918899999999</v>
      </c>
      <c r="G791" s="1">
        <v>0.78082491999999992</v>
      </c>
      <c r="H791" s="1">
        <v>0.75090356000000003</v>
      </c>
      <c r="I791" s="1">
        <v>0.77423933999999983</v>
      </c>
      <c r="J791" s="1">
        <v>0.77437206999999997</v>
      </c>
      <c r="L791" s="1"/>
    </row>
    <row r="792" spans="1:12" x14ac:dyDescent="0.2">
      <c r="A792" s="1">
        <v>-281.19999999998203</v>
      </c>
      <c r="B792" s="1">
        <v>0.74891023999999973</v>
      </c>
      <c r="C792" s="1">
        <v>0.81804270999999984</v>
      </c>
      <c r="D792" s="1">
        <v>0.76713628</v>
      </c>
      <c r="E792" s="1">
        <v>0.82317686999999995</v>
      </c>
      <c r="F792" s="1">
        <v>0.82712045999999984</v>
      </c>
      <c r="G792" s="1">
        <v>0.77325607000000007</v>
      </c>
      <c r="H792" s="1">
        <v>0.77605153000000004</v>
      </c>
      <c r="I792" s="1">
        <v>0.78498219999999985</v>
      </c>
      <c r="J792" s="1">
        <v>0.77974346999999999</v>
      </c>
      <c r="L792" s="1"/>
    </row>
    <row r="793" spans="1:12" x14ac:dyDescent="0.2">
      <c r="A793" s="1">
        <v>-281.099999999982</v>
      </c>
      <c r="B793" s="1">
        <v>0.72168692000000012</v>
      </c>
      <c r="C793" s="1">
        <v>0.7259960900000002</v>
      </c>
      <c r="D793" s="1">
        <v>0.76921167999999995</v>
      </c>
      <c r="E793" s="1">
        <v>0.82036905000000004</v>
      </c>
      <c r="F793" s="1">
        <v>0.83102695999999998</v>
      </c>
      <c r="G793" s="1">
        <v>0.78131323999999991</v>
      </c>
      <c r="H793" s="1">
        <v>0.79558403</v>
      </c>
      <c r="I793" s="1">
        <v>0.80768870999999987</v>
      </c>
      <c r="J793" s="1">
        <v>0.77058767000000006</v>
      </c>
      <c r="L793" s="1"/>
    </row>
    <row r="794" spans="1:12" x14ac:dyDescent="0.2">
      <c r="A794" s="1">
        <v>-280.99999999998198</v>
      </c>
      <c r="B794" s="1">
        <v>0.72949991999999986</v>
      </c>
      <c r="C794" s="1">
        <v>0.72160126000000024</v>
      </c>
      <c r="D794" s="1">
        <v>0.78056490000000012</v>
      </c>
      <c r="E794" s="1">
        <v>0.83684951999999979</v>
      </c>
      <c r="F794" s="1">
        <v>0.8482399599999999</v>
      </c>
      <c r="G794" s="1">
        <v>0.76910546000000013</v>
      </c>
      <c r="H794" s="1">
        <v>0.79253202999999994</v>
      </c>
      <c r="I794" s="1">
        <v>0.80561334000000007</v>
      </c>
      <c r="J794" s="1">
        <v>0.77901095999999992</v>
      </c>
      <c r="L794" s="1"/>
    </row>
    <row r="795" spans="1:12" x14ac:dyDescent="0.2">
      <c r="A795" s="1">
        <v>-280.89999999998201</v>
      </c>
      <c r="B795" s="1">
        <v>0.73902197999999997</v>
      </c>
      <c r="C795" s="1">
        <v>0.77092070999999995</v>
      </c>
      <c r="D795" s="1">
        <v>0.76347395000000007</v>
      </c>
      <c r="E795" s="1">
        <v>0.82940278000000012</v>
      </c>
      <c r="F795" s="1">
        <v>0.83945030999999981</v>
      </c>
      <c r="G795" s="1">
        <v>0.77032622000000006</v>
      </c>
      <c r="H795" s="1">
        <v>0.77409827999999981</v>
      </c>
      <c r="I795" s="1">
        <v>0.79352764999999992</v>
      </c>
      <c r="J795" s="1">
        <v>0.78865512000000004</v>
      </c>
      <c r="L795" s="1"/>
    </row>
    <row r="796" spans="1:12" x14ac:dyDescent="0.2">
      <c r="A796" s="1">
        <v>-280.79999999998199</v>
      </c>
      <c r="B796" s="1">
        <v>0.73658038000000003</v>
      </c>
      <c r="C796" s="1">
        <v>0.7598115900000002</v>
      </c>
      <c r="D796" s="1">
        <v>0.76628185000000004</v>
      </c>
      <c r="E796" s="1">
        <v>0.83355343999999998</v>
      </c>
      <c r="F796" s="1">
        <v>0.85287890999999982</v>
      </c>
      <c r="G796" s="1">
        <v>0.78448722000000015</v>
      </c>
      <c r="H796" s="1">
        <v>0.76909309000000003</v>
      </c>
      <c r="I796" s="1">
        <v>0.77216401999999984</v>
      </c>
      <c r="J796" s="1">
        <v>0.78560315999999997</v>
      </c>
      <c r="L796" s="1"/>
    </row>
    <row r="797" spans="1:12" x14ac:dyDescent="0.2">
      <c r="A797" s="1">
        <v>-280.69999999998203</v>
      </c>
      <c r="B797" s="1">
        <v>0.74475965</v>
      </c>
      <c r="C797" s="1">
        <v>0.76664795999999991</v>
      </c>
      <c r="D797" s="1">
        <v>0.77189735999999998</v>
      </c>
      <c r="E797" s="1">
        <v>0.8302573299999999</v>
      </c>
      <c r="F797" s="1">
        <v>0.84860617000000016</v>
      </c>
      <c r="G797" s="1">
        <v>0.75921716999999989</v>
      </c>
      <c r="H797" s="1">
        <v>0.72807493999999995</v>
      </c>
      <c r="I797" s="1">
        <v>0.78949907000000008</v>
      </c>
      <c r="J797" s="1">
        <v>0.77754604999999999</v>
      </c>
      <c r="L797" s="1"/>
    </row>
    <row r="798" spans="1:12" x14ac:dyDescent="0.2">
      <c r="A798" s="1">
        <v>-280.599999999982</v>
      </c>
      <c r="B798" s="1">
        <v>0.72742459999999998</v>
      </c>
      <c r="C798" s="1">
        <v>0.72575190999999994</v>
      </c>
      <c r="D798" s="1">
        <v>0.76969993999999986</v>
      </c>
      <c r="E798" s="1">
        <v>0.81511968000000012</v>
      </c>
      <c r="F798" s="1">
        <v>0.83664248999999979</v>
      </c>
      <c r="G798" s="1">
        <v>0.78192359000000011</v>
      </c>
      <c r="H798" s="1">
        <v>0.74406715000000001</v>
      </c>
      <c r="I798" s="1">
        <v>0.7993873600000001</v>
      </c>
      <c r="J798" s="1">
        <v>0.77229670999999978</v>
      </c>
      <c r="L798" s="1"/>
    </row>
    <row r="799" spans="1:12" x14ac:dyDescent="0.2">
      <c r="A799" s="1">
        <v>-280.49999999998198</v>
      </c>
      <c r="B799" s="1">
        <v>0.7244947599999999</v>
      </c>
      <c r="C799" s="1">
        <v>0.75907919999999995</v>
      </c>
      <c r="D799" s="1">
        <v>0.75407395999999993</v>
      </c>
      <c r="E799" s="1">
        <v>0.80950409000000023</v>
      </c>
      <c r="F799" s="1">
        <v>0.83395682999999987</v>
      </c>
      <c r="G799" s="1">
        <v>0.77459895000000001</v>
      </c>
      <c r="H799" s="1">
        <v>0.77739440000000004</v>
      </c>
      <c r="I799" s="1">
        <v>0.81208343000000016</v>
      </c>
      <c r="J799" s="1">
        <v>0.78828889999999996</v>
      </c>
      <c r="L799" s="1"/>
    </row>
    <row r="800" spans="1:12" x14ac:dyDescent="0.2">
      <c r="A800" s="1">
        <v>-280.39999999998201</v>
      </c>
      <c r="B800" s="1">
        <v>0.73621421999999992</v>
      </c>
      <c r="C800" s="1">
        <v>0.76652587999999977</v>
      </c>
      <c r="D800" s="1">
        <v>0.77275187999999995</v>
      </c>
      <c r="E800" s="1">
        <v>0.81682876000000004</v>
      </c>
      <c r="F800" s="1">
        <v>0.8544659</v>
      </c>
      <c r="G800" s="1">
        <v>0.75726384999999996</v>
      </c>
      <c r="H800" s="1">
        <v>0.78044634000000002</v>
      </c>
      <c r="I800" s="1">
        <v>0.80878742999999997</v>
      </c>
      <c r="J800" s="1">
        <v>0.76094346999999996</v>
      </c>
      <c r="L800" s="1"/>
    </row>
    <row r="801" spans="1:12" x14ac:dyDescent="0.2">
      <c r="A801" s="1">
        <v>-280.29999999998199</v>
      </c>
      <c r="B801" s="1">
        <v>0.73633628999999989</v>
      </c>
      <c r="C801" s="1">
        <v>0.77690249999999994</v>
      </c>
      <c r="D801" s="1">
        <v>0.76066616999999992</v>
      </c>
      <c r="E801" s="1">
        <v>0.81878201000000017</v>
      </c>
      <c r="F801" s="1">
        <v>0.82699843000000017</v>
      </c>
      <c r="G801" s="1">
        <v>0.78375477999999998</v>
      </c>
      <c r="H801" s="1">
        <v>0.76555286999999994</v>
      </c>
      <c r="I801" s="1">
        <v>0.80182892999999988</v>
      </c>
      <c r="J801" s="1">
        <v>0.77168632000000004</v>
      </c>
      <c r="L801" s="1"/>
    </row>
    <row r="802" spans="1:12" x14ac:dyDescent="0.2">
      <c r="A802" s="1">
        <v>-280.19999999998203</v>
      </c>
      <c r="B802" s="1">
        <v>0.72510509000000001</v>
      </c>
      <c r="C802" s="1">
        <v>0.75688176000000018</v>
      </c>
      <c r="D802" s="1">
        <v>0.76493893999999985</v>
      </c>
      <c r="E802" s="1">
        <v>0.82097945999999988</v>
      </c>
      <c r="F802" s="1">
        <v>0.83432306999999994</v>
      </c>
      <c r="G802" s="1">
        <v>0.7741105800000001</v>
      </c>
      <c r="H802" s="1">
        <v>0.74760747000000005</v>
      </c>
      <c r="I802" s="1">
        <v>0.78131984999999982</v>
      </c>
      <c r="J802" s="1">
        <v>0.78316163999999999</v>
      </c>
      <c r="L802" s="1"/>
    </row>
    <row r="803" spans="1:12" x14ac:dyDescent="0.2">
      <c r="A803" s="1">
        <v>-280.099999999982</v>
      </c>
      <c r="B803" s="1">
        <v>0.73523757000000001</v>
      </c>
      <c r="C803" s="1">
        <v>0.74919087000000006</v>
      </c>
      <c r="D803" s="1">
        <v>0.76811294000000019</v>
      </c>
      <c r="E803" s="1">
        <v>0.83831449000000025</v>
      </c>
      <c r="F803" s="1">
        <v>0.83139318000000006</v>
      </c>
      <c r="G803" s="1">
        <v>0.77935999000000034</v>
      </c>
      <c r="H803" s="1">
        <v>0.75212427999999998</v>
      </c>
      <c r="I803" s="1">
        <v>0.79328350999999997</v>
      </c>
      <c r="J803" s="1">
        <v>0.76814607000000013</v>
      </c>
      <c r="L803" s="1"/>
    </row>
    <row r="804" spans="1:12" x14ac:dyDescent="0.2">
      <c r="A804" s="1">
        <v>-279.99999999998198</v>
      </c>
      <c r="B804" s="1">
        <v>0.74012064</v>
      </c>
      <c r="C804" s="1">
        <v>0.77018821999999998</v>
      </c>
      <c r="D804" s="1">
        <v>0.76310778000000012</v>
      </c>
      <c r="E804" s="1">
        <v>0.82488591999999994</v>
      </c>
      <c r="F804" s="1">
        <v>0.83627631000000013</v>
      </c>
      <c r="G804" s="1">
        <v>0.7952300699999999</v>
      </c>
      <c r="H804" s="1">
        <v>0.77031390000000011</v>
      </c>
      <c r="I804" s="1">
        <v>0.8040263299999999</v>
      </c>
      <c r="J804" s="1">
        <v>0.76423959999999991</v>
      </c>
      <c r="L804" s="1"/>
    </row>
    <row r="805" spans="1:12" x14ac:dyDescent="0.2">
      <c r="A805" s="1">
        <v>-279.89999999998201</v>
      </c>
      <c r="B805" s="1">
        <v>0.72400645999999991</v>
      </c>
      <c r="C805" s="1">
        <v>0.77104278000000004</v>
      </c>
      <c r="D805" s="1">
        <v>0.75187655000000009</v>
      </c>
      <c r="E805" s="1">
        <v>0.8099924700000003</v>
      </c>
      <c r="F805" s="1">
        <v>0.83737496000000011</v>
      </c>
      <c r="G805" s="1">
        <v>0.76117035999999993</v>
      </c>
      <c r="H805" s="1">
        <v>0.76189048000000004</v>
      </c>
      <c r="I805" s="1">
        <v>0.81537959999999998</v>
      </c>
      <c r="J805" s="1">
        <v>0.77266290000000015</v>
      </c>
      <c r="L805" s="1"/>
    </row>
    <row r="806" spans="1:12" x14ac:dyDescent="0.2">
      <c r="A806" s="1">
        <v>-279.79999999998199</v>
      </c>
      <c r="B806" s="1">
        <v>0.74341674999999985</v>
      </c>
      <c r="C806" s="1">
        <v>0.76274145999999987</v>
      </c>
      <c r="D806" s="1">
        <v>0.77702466999999997</v>
      </c>
      <c r="E806" s="1">
        <v>0.82952485999999992</v>
      </c>
      <c r="F806" s="1">
        <v>0.83334642000000003</v>
      </c>
      <c r="G806" s="1">
        <v>0.75616521000000003</v>
      </c>
      <c r="H806" s="1">
        <v>0.76494244</v>
      </c>
      <c r="I806" s="1">
        <v>0.78498226999999987</v>
      </c>
      <c r="J806" s="1">
        <v>0.77217465000000007</v>
      </c>
      <c r="L806" s="1"/>
    </row>
    <row r="807" spans="1:12" x14ac:dyDescent="0.2">
      <c r="A807" s="1">
        <v>-279.69999999998203</v>
      </c>
      <c r="B807" s="1">
        <v>0.73157525000000012</v>
      </c>
      <c r="C807" s="1">
        <v>0.73612861000000007</v>
      </c>
      <c r="D807" s="1">
        <v>0.77214152000000014</v>
      </c>
      <c r="E807" s="1">
        <v>0.81658464999999991</v>
      </c>
      <c r="F807" s="1">
        <v>0.83017246999999994</v>
      </c>
      <c r="G807" s="1">
        <v>0.78399890999999999</v>
      </c>
      <c r="H807" s="1">
        <v>0.78972420999999993</v>
      </c>
      <c r="I807" s="1">
        <v>0.77314066000000015</v>
      </c>
      <c r="J807" s="1">
        <v>0.77290707000000014</v>
      </c>
      <c r="L807" s="1"/>
    </row>
    <row r="808" spans="1:12" x14ac:dyDescent="0.2">
      <c r="A808" s="1">
        <v>-279.599999999982</v>
      </c>
      <c r="B808" s="1">
        <v>0.73743493000000004</v>
      </c>
      <c r="C808" s="1">
        <v>0.81267133999999996</v>
      </c>
      <c r="D808" s="1">
        <v>0.76103240999999999</v>
      </c>
      <c r="E808" s="1">
        <v>0.80938202999999975</v>
      </c>
      <c r="F808" s="1">
        <v>0.84677498999999978</v>
      </c>
      <c r="G808" s="1">
        <v>0.76568723999999988</v>
      </c>
      <c r="H808" s="1">
        <v>0.78923594000000008</v>
      </c>
      <c r="I808" s="1">
        <v>0.79438218999999999</v>
      </c>
      <c r="J808" s="1">
        <v>0.77669150999999981</v>
      </c>
      <c r="L808" s="1"/>
    </row>
    <row r="809" spans="1:12" x14ac:dyDescent="0.2">
      <c r="A809" s="1">
        <v>-279.49999999998198</v>
      </c>
      <c r="B809" s="1">
        <v>0.7456142</v>
      </c>
      <c r="C809" s="1">
        <v>0.72660645999999984</v>
      </c>
      <c r="D809" s="1">
        <v>0.7596895600000001</v>
      </c>
      <c r="E809" s="1">
        <v>0.80730667000000012</v>
      </c>
      <c r="F809" s="1">
        <v>0.83688669000000004</v>
      </c>
      <c r="G809" s="1">
        <v>0.77630801999999999</v>
      </c>
      <c r="H809" s="1">
        <v>0.78508526000000023</v>
      </c>
      <c r="I809" s="1">
        <v>0.81074058999999987</v>
      </c>
      <c r="J809" s="1">
        <v>0.78926547000000002</v>
      </c>
      <c r="L809" s="1"/>
    </row>
    <row r="810" spans="1:12" x14ac:dyDescent="0.2">
      <c r="A810" s="1">
        <v>-279.39999999998201</v>
      </c>
      <c r="B810" s="1">
        <v>0.73169728000000012</v>
      </c>
      <c r="C810" s="1">
        <v>0.74735967999999997</v>
      </c>
      <c r="D810" s="1">
        <v>0.75102207000000021</v>
      </c>
      <c r="E810" s="1">
        <v>0.82537422000000005</v>
      </c>
      <c r="F810" s="1">
        <v>0.82907375000000005</v>
      </c>
      <c r="G810" s="1">
        <v>0.76446647000000001</v>
      </c>
      <c r="H810" s="1">
        <v>0.77019181000000003</v>
      </c>
      <c r="I810" s="1">
        <v>0.80280554000000004</v>
      </c>
      <c r="J810" s="1">
        <v>0.78975384999999998</v>
      </c>
      <c r="L810" s="1"/>
    </row>
    <row r="811" spans="1:12" x14ac:dyDescent="0.2">
      <c r="A811" s="1">
        <v>-279.29999999998199</v>
      </c>
      <c r="B811" s="1">
        <v>0.73230770999999995</v>
      </c>
      <c r="C811" s="1">
        <v>0.71659611999999995</v>
      </c>
      <c r="D811" s="1">
        <v>0.76652593000000013</v>
      </c>
      <c r="E811" s="1">
        <v>0.80999248999999995</v>
      </c>
      <c r="F811" s="1">
        <v>0.83127110999999998</v>
      </c>
      <c r="G811" s="1">
        <v>0.76153660999999984</v>
      </c>
      <c r="H811" s="1">
        <v>0.73259186999999981</v>
      </c>
      <c r="I811" s="1">
        <v>0.78608092999999979</v>
      </c>
      <c r="J811" s="1">
        <v>0.77779022000000009</v>
      </c>
      <c r="L811" s="1"/>
    </row>
    <row r="812" spans="1:12" x14ac:dyDescent="0.2">
      <c r="A812" s="1">
        <v>-279.19999999998203</v>
      </c>
      <c r="B812" s="1">
        <v>0.73535961000000005</v>
      </c>
      <c r="C812" s="1">
        <v>0.74418563000000015</v>
      </c>
      <c r="D812" s="1">
        <v>0.75895706000000007</v>
      </c>
      <c r="E812" s="1">
        <v>0.81450926999999995</v>
      </c>
      <c r="F812" s="1">
        <v>0.83517763999999983</v>
      </c>
      <c r="G812" s="1">
        <v>0.77484302999999999</v>
      </c>
      <c r="H812" s="1">
        <v>0.73808541999999999</v>
      </c>
      <c r="I812" s="1">
        <v>0.79279518000000015</v>
      </c>
      <c r="J812" s="1">
        <v>0.77620318999999993</v>
      </c>
      <c r="L812" s="1"/>
    </row>
    <row r="813" spans="1:12" x14ac:dyDescent="0.2">
      <c r="A813" s="1">
        <v>-279.099999999982</v>
      </c>
      <c r="B813" s="1">
        <v>0.74182976999999994</v>
      </c>
      <c r="C813" s="1">
        <v>0.78105310999999988</v>
      </c>
      <c r="D813" s="1">
        <v>0.75053375</v>
      </c>
      <c r="E813" s="1">
        <v>0.84197674000000011</v>
      </c>
      <c r="F813" s="1">
        <v>0.82260356999999995</v>
      </c>
      <c r="G813" s="1">
        <v>0.77972619999999992</v>
      </c>
      <c r="H813" s="1">
        <v>0.74016065999999991</v>
      </c>
      <c r="I813" s="1">
        <v>0.80256146000000017</v>
      </c>
      <c r="J813" s="1">
        <v>0.76900061000000008</v>
      </c>
      <c r="L813" s="1"/>
    </row>
    <row r="814" spans="1:12" x14ac:dyDescent="0.2">
      <c r="A814" s="1">
        <v>-278.99999999998198</v>
      </c>
      <c r="B814" s="1">
        <v>0.73035448999999997</v>
      </c>
      <c r="C814" s="1">
        <v>0.73283243999999992</v>
      </c>
      <c r="D814" s="1">
        <v>0.75102205</v>
      </c>
      <c r="E814" s="1">
        <v>0.81927030000000001</v>
      </c>
      <c r="F814" s="1">
        <v>0.83993864000000007</v>
      </c>
      <c r="G814" s="1">
        <v>0.76239115999999996</v>
      </c>
      <c r="H814" s="1">
        <v>0.76567492000000004</v>
      </c>
      <c r="I814" s="1">
        <v>0.79950947999999977</v>
      </c>
      <c r="J814" s="1">
        <v>0.77351749999999997</v>
      </c>
      <c r="L814" s="1"/>
    </row>
    <row r="815" spans="1:12" x14ac:dyDescent="0.2">
      <c r="A815" s="1">
        <v>-278.89999999998201</v>
      </c>
      <c r="B815" s="1">
        <v>0.75098559999999992</v>
      </c>
      <c r="C815" s="1">
        <v>0.73405321999999984</v>
      </c>
      <c r="D815" s="1">
        <v>0.77494934000000004</v>
      </c>
      <c r="E815" s="1">
        <v>0.80401055999999982</v>
      </c>
      <c r="F815" s="1">
        <v>0.81930751000000013</v>
      </c>
      <c r="G815" s="1">
        <v>0.78094697999999985</v>
      </c>
      <c r="H815" s="1">
        <v>0.76665155999999979</v>
      </c>
      <c r="I815" s="1">
        <v>0.80292764999999999</v>
      </c>
      <c r="J815" s="1">
        <v>0.7613097299999998</v>
      </c>
      <c r="L815" s="1"/>
    </row>
    <row r="816" spans="1:12" x14ac:dyDescent="0.2">
      <c r="A816" s="1">
        <v>-278.79999999998103</v>
      </c>
      <c r="B816" s="1">
        <v>0.72974408000000013</v>
      </c>
      <c r="C816" s="1">
        <v>0.73686100000000021</v>
      </c>
      <c r="D816" s="1">
        <v>0.75126614999999985</v>
      </c>
      <c r="E816" s="1">
        <v>0.81963651999999998</v>
      </c>
      <c r="F816" s="1">
        <v>0.82419061000000005</v>
      </c>
      <c r="G816" s="1">
        <v>0.74932886999999992</v>
      </c>
      <c r="H816" s="1">
        <v>0.7516359600000001</v>
      </c>
      <c r="I816" s="1">
        <v>0.80207308999999993</v>
      </c>
      <c r="J816" s="1">
        <v>0.78511491000000011</v>
      </c>
      <c r="L816" s="1"/>
    </row>
    <row r="817" spans="1:12" x14ac:dyDescent="0.2">
      <c r="A817" s="1">
        <v>-278.69999999998203</v>
      </c>
      <c r="B817" s="1">
        <v>0.72302981</v>
      </c>
      <c r="C817" s="1">
        <v>0.76774666999999996</v>
      </c>
      <c r="D817" s="1">
        <v>0.74613892000000004</v>
      </c>
      <c r="E817" s="1">
        <v>0.82793779999999983</v>
      </c>
      <c r="F817" s="1">
        <v>0.8290737100000003</v>
      </c>
      <c r="G817" s="1">
        <v>0.77801710000000013</v>
      </c>
      <c r="H817" s="1">
        <v>0.74748530000000002</v>
      </c>
      <c r="I817" s="1">
        <v>0.78119778999999989</v>
      </c>
      <c r="J817" s="1">
        <v>0.77486032999999988</v>
      </c>
      <c r="L817" s="1"/>
    </row>
    <row r="818" spans="1:12" x14ac:dyDescent="0.2">
      <c r="A818" s="1">
        <v>-278.59999999998098</v>
      </c>
      <c r="B818" s="1">
        <v>0.73120897000000018</v>
      </c>
      <c r="C818" s="1">
        <v>0.76017783999999988</v>
      </c>
      <c r="D818" s="1">
        <v>0.73795973000000004</v>
      </c>
      <c r="E818" s="1">
        <v>0.81829373999999999</v>
      </c>
      <c r="F818" s="1">
        <v>0.82589966000000004</v>
      </c>
      <c r="G818" s="1">
        <v>0.78668461000000012</v>
      </c>
      <c r="H818" s="1">
        <v>0.74858405000000006</v>
      </c>
      <c r="I818" s="1">
        <v>0.79230688999999999</v>
      </c>
      <c r="J818" s="1">
        <v>0.76265258999999996</v>
      </c>
      <c r="L818" s="1"/>
    </row>
    <row r="819" spans="1:12" x14ac:dyDescent="0.2">
      <c r="A819" s="1">
        <v>-278.49999999998101</v>
      </c>
      <c r="B819" s="1">
        <v>0.73804536999999992</v>
      </c>
      <c r="C819" s="1">
        <v>0.75968955999999976</v>
      </c>
      <c r="D819" s="1">
        <v>0.74992336000000004</v>
      </c>
      <c r="E819" s="1">
        <v>0.81280021999999985</v>
      </c>
      <c r="F819" s="1">
        <v>0.82589966999999997</v>
      </c>
      <c r="G819" s="1">
        <v>0.76886128000000009</v>
      </c>
      <c r="H819" s="1">
        <v>0.76640736999999992</v>
      </c>
      <c r="I819" s="1">
        <v>0.81074061000000019</v>
      </c>
      <c r="J819" s="1">
        <v>0.78218507000000004</v>
      </c>
      <c r="L819" s="1"/>
    </row>
    <row r="820" spans="1:12" x14ac:dyDescent="0.2">
      <c r="A820" s="1">
        <v>-278.39999999998099</v>
      </c>
      <c r="B820" s="1">
        <v>0.73511549999999981</v>
      </c>
      <c r="C820" s="1">
        <v>0.75065577000000006</v>
      </c>
      <c r="D820" s="1">
        <v>0.76384024000000006</v>
      </c>
      <c r="E820" s="1">
        <v>0.8203690400000001</v>
      </c>
      <c r="F820" s="1">
        <v>0.84176979000000018</v>
      </c>
      <c r="G820" s="1">
        <v>0.75933919000000005</v>
      </c>
      <c r="H820" s="1">
        <v>0.78117880000000017</v>
      </c>
      <c r="I820" s="1">
        <v>0.80073017999999996</v>
      </c>
      <c r="J820" s="1">
        <v>0.76057728000000002</v>
      </c>
      <c r="L820" s="1"/>
    </row>
    <row r="821" spans="1:12" x14ac:dyDescent="0.2">
      <c r="A821" s="1">
        <v>-278.29999999998103</v>
      </c>
      <c r="B821" s="1">
        <v>0.74060893999999999</v>
      </c>
      <c r="C821" s="1">
        <v>0.70768445000000002</v>
      </c>
      <c r="D821" s="1">
        <v>0.76945571999999995</v>
      </c>
      <c r="E821" s="1">
        <v>0.81218980000000007</v>
      </c>
      <c r="F821" s="1">
        <v>0.8390840599999998</v>
      </c>
      <c r="G821" s="1">
        <v>0.76348983000000004</v>
      </c>
      <c r="H821" s="1">
        <v>0.76982563000000004</v>
      </c>
      <c r="I821" s="1">
        <v>0.77130952999999991</v>
      </c>
      <c r="J821" s="1">
        <v>0.75801361</v>
      </c>
      <c r="L821" s="1"/>
    </row>
    <row r="822" spans="1:12" x14ac:dyDescent="0.2">
      <c r="A822" s="1">
        <v>-278.199999999981</v>
      </c>
      <c r="B822" s="1">
        <v>0.73792329999999995</v>
      </c>
      <c r="C822" s="1">
        <v>0.75285319000000017</v>
      </c>
      <c r="D822" s="1">
        <v>0.74882461000000011</v>
      </c>
      <c r="E822" s="1">
        <v>0.81585215000000022</v>
      </c>
      <c r="F822" s="1">
        <v>0.83603214999999986</v>
      </c>
      <c r="G822" s="1">
        <v>0.76019373000000001</v>
      </c>
      <c r="H822" s="1">
        <v>0.77190086999999996</v>
      </c>
      <c r="I822" s="1">
        <v>0.77521602999999994</v>
      </c>
      <c r="J822" s="1">
        <v>0.77974343999999984</v>
      </c>
      <c r="L822" s="1"/>
    </row>
    <row r="823" spans="1:12" x14ac:dyDescent="0.2">
      <c r="A823" s="1">
        <v>-278.09999999998098</v>
      </c>
      <c r="B823" s="1">
        <v>0.73023243000000004</v>
      </c>
      <c r="C823" s="1">
        <v>0.75688178000000006</v>
      </c>
      <c r="D823" s="1">
        <v>0.75041164000000005</v>
      </c>
      <c r="E823" s="1">
        <v>0.81328853000000012</v>
      </c>
      <c r="F823" s="1">
        <v>0.84372306999999991</v>
      </c>
      <c r="G823" s="1">
        <v>0.78094702999999999</v>
      </c>
      <c r="H823" s="1">
        <v>0.77776064</v>
      </c>
      <c r="I823" s="1">
        <v>0.7703329000000001</v>
      </c>
      <c r="J823" s="1">
        <v>0.78462656000000019</v>
      </c>
      <c r="L823" s="1"/>
    </row>
    <row r="824" spans="1:12" x14ac:dyDescent="0.2">
      <c r="A824" s="1">
        <v>-277.99999999998101</v>
      </c>
      <c r="B824" s="1">
        <v>0.74854402999999992</v>
      </c>
      <c r="C824" s="1">
        <v>0.75187660999999995</v>
      </c>
      <c r="D824" s="1">
        <v>0.7795882300000001</v>
      </c>
      <c r="E824" s="1">
        <v>0.82500799999999996</v>
      </c>
      <c r="F824" s="1">
        <v>0.83835165</v>
      </c>
      <c r="G824" s="1">
        <v>0.76495482000000015</v>
      </c>
      <c r="H824" s="1">
        <v>0.76701776999999993</v>
      </c>
      <c r="I824" s="1">
        <v>0.77704717999999995</v>
      </c>
      <c r="J824" s="1">
        <v>0.77937724000000008</v>
      </c>
      <c r="L824" s="1"/>
    </row>
    <row r="825" spans="1:12" x14ac:dyDescent="0.2">
      <c r="A825" s="1">
        <v>-277.89999999998099</v>
      </c>
      <c r="B825" s="1">
        <v>0.72803490999999998</v>
      </c>
      <c r="C825" s="1">
        <v>0.76725836999999997</v>
      </c>
      <c r="D825" s="1">
        <v>0.75187653999999982</v>
      </c>
      <c r="E825" s="1">
        <v>0.82293267000000014</v>
      </c>
      <c r="F825" s="1">
        <v>0.83090485000000003</v>
      </c>
      <c r="G825" s="1">
        <v>0.74884046999999998</v>
      </c>
      <c r="H825" s="1">
        <v>0.75676326999999999</v>
      </c>
      <c r="I825" s="1">
        <v>0.77289649000000016</v>
      </c>
      <c r="J825" s="1">
        <v>0.78255122999999982</v>
      </c>
      <c r="L825" s="1"/>
    </row>
    <row r="826" spans="1:12" x14ac:dyDescent="0.2">
      <c r="A826" s="1">
        <v>-277.79999999998103</v>
      </c>
      <c r="B826" s="1">
        <v>0.72888948999999981</v>
      </c>
      <c r="C826" s="1">
        <v>0.70255708000000017</v>
      </c>
      <c r="D826" s="1">
        <v>0.77800116000000008</v>
      </c>
      <c r="E826" s="1">
        <v>0.81267807999999997</v>
      </c>
      <c r="F826" s="1">
        <v>0.84006071000000004</v>
      </c>
      <c r="G826" s="1">
        <v>0.75201453000000018</v>
      </c>
      <c r="H826" s="1">
        <v>0.7633554600000001</v>
      </c>
      <c r="I826" s="1">
        <v>0.81074056999999999</v>
      </c>
      <c r="J826" s="1">
        <v>0.77009928999999988</v>
      </c>
      <c r="L826" s="1"/>
    </row>
    <row r="827" spans="1:12" x14ac:dyDescent="0.2">
      <c r="A827" s="1">
        <v>-277.699999999981</v>
      </c>
      <c r="B827" s="1">
        <v>0.72449467999999984</v>
      </c>
      <c r="C827" s="1">
        <v>0.74113367000000008</v>
      </c>
      <c r="D827" s="1">
        <v>0.74040132000000003</v>
      </c>
      <c r="E827" s="1">
        <v>0.80083650000000006</v>
      </c>
      <c r="F827" s="1">
        <v>0.81869713</v>
      </c>
      <c r="G827" s="1">
        <v>0.78680665999999999</v>
      </c>
      <c r="H827" s="1">
        <v>0.75468795</v>
      </c>
      <c r="I827" s="1">
        <v>0.79584717999999977</v>
      </c>
      <c r="J827" s="1">
        <v>0.77559286999999988</v>
      </c>
      <c r="L827" s="1"/>
    </row>
    <row r="828" spans="1:12" x14ac:dyDescent="0.2">
      <c r="A828" s="1">
        <v>-277.59999999998098</v>
      </c>
      <c r="B828" s="1">
        <v>0.7209544499999998</v>
      </c>
      <c r="C828" s="1">
        <v>0.72343244999999978</v>
      </c>
      <c r="D828" s="1">
        <v>0.75456226999999998</v>
      </c>
      <c r="E828" s="1">
        <v>0.81194569000000005</v>
      </c>
      <c r="F828" s="1">
        <v>0.82870751000000009</v>
      </c>
      <c r="G828" s="1">
        <v>0.76495482999999997</v>
      </c>
      <c r="H828" s="1">
        <v>0.74162563000000004</v>
      </c>
      <c r="I828" s="1">
        <v>0.77118743000000012</v>
      </c>
      <c r="J828" s="1">
        <v>0.76680322000000001</v>
      </c>
      <c r="L828" s="1"/>
    </row>
    <row r="829" spans="1:12" x14ac:dyDescent="0.2">
      <c r="A829" s="1">
        <v>-277.49999999998101</v>
      </c>
      <c r="B829" s="1">
        <v>0.72620384000000004</v>
      </c>
      <c r="C829" s="1">
        <v>0.70817273000000003</v>
      </c>
      <c r="D829" s="1">
        <v>0.75004540000000008</v>
      </c>
      <c r="E829" s="1">
        <v>0.81072489000000003</v>
      </c>
      <c r="F829" s="1">
        <v>0.82077247000000009</v>
      </c>
      <c r="G829" s="1">
        <v>0.73748727999999997</v>
      </c>
      <c r="H829" s="1">
        <v>0.74968272999999985</v>
      </c>
      <c r="I829" s="1">
        <v>0.78510430999999992</v>
      </c>
      <c r="J829" s="1">
        <v>0.7679019199999999</v>
      </c>
      <c r="L829" s="1"/>
    </row>
    <row r="830" spans="1:12" x14ac:dyDescent="0.2">
      <c r="A830" s="1">
        <v>-277.39999999998099</v>
      </c>
      <c r="B830" s="1">
        <v>0.7365804199999999</v>
      </c>
      <c r="C830" s="1">
        <v>0.76799079000000026</v>
      </c>
      <c r="D830" s="1">
        <v>0.74882462000000005</v>
      </c>
      <c r="E830" s="1">
        <v>0.81463134000000015</v>
      </c>
      <c r="F830" s="1">
        <v>0.82052828</v>
      </c>
      <c r="G830" s="1">
        <v>0.75763013000000001</v>
      </c>
      <c r="H830" s="1">
        <v>0.75395549000000006</v>
      </c>
      <c r="I830" s="1">
        <v>0.79194065000000013</v>
      </c>
      <c r="J830" s="1">
        <v>0.77339544000000005</v>
      </c>
      <c r="L830" s="1"/>
    </row>
    <row r="831" spans="1:12" x14ac:dyDescent="0.2">
      <c r="A831" s="1">
        <v>-277.29999999998103</v>
      </c>
      <c r="B831" s="1">
        <v>0.73084276000000004</v>
      </c>
      <c r="C831" s="1">
        <v>0.72868178999999988</v>
      </c>
      <c r="D831" s="1">
        <v>0.76335187000000004</v>
      </c>
      <c r="E831" s="1">
        <v>0.80938202999999986</v>
      </c>
      <c r="F831" s="1">
        <v>0.81271534999999984</v>
      </c>
      <c r="G831" s="1">
        <v>0.76751843999999991</v>
      </c>
      <c r="H831" s="1">
        <v>0.73417893000000012</v>
      </c>
      <c r="I831" s="1">
        <v>0.80353804999999989</v>
      </c>
      <c r="J831" s="1">
        <v>0.75972270999999991</v>
      </c>
      <c r="L831" s="1"/>
    </row>
    <row r="832" spans="1:12" x14ac:dyDescent="0.2">
      <c r="A832" s="1">
        <v>-277.199999999981</v>
      </c>
      <c r="B832" s="1">
        <v>0.72644794000000001</v>
      </c>
      <c r="C832" s="1">
        <v>0.76139860999999998</v>
      </c>
      <c r="D832" s="1">
        <v>0.75822470000000008</v>
      </c>
      <c r="E832" s="1">
        <v>0.84100016999999994</v>
      </c>
      <c r="F832" s="1">
        <v>0.83175944999999996</v>
      </c>
      <c r="G832" s="1">
        <v>0.76031583999999985</v>
      </c>
      <c r="H832" s="1">
        <v>0.75542042999999992</v>
      </c>
      <c r="I832" s="1">
        <v>0.78571469000000005</v>
      </c>
      <c r="J832" s="1">
        <v>0.76594863999999996</v>
      </c>
      <c r="L832" s="1"/>
    </row>
    <row r="833" spans="1:12" x14ac:dyDescent="0.2">
      <c r="A833" s="1">
        <v>-277.09999999998098</v>
      </c>
      <c r="B833" s="1">
        <v>0.72962198999999994</v>
      </c>
      <c r="C833" s="1">
        <v>0.73710514999999988</v>
      </c>
      <c r="D833" s="1">
        <v>0.7559051699999999</v>
      </c>
      <c r="E833" s="1">
        <v>0.81499758</v>
      </c>
      <c r="F833" s="1">
        <v>0.80905295999999993</v>
      </c>
      <c r="G833" s="1">
        <v>0.76971580000000017</v>
      </c>
      <c r="H833" s="1">
        <v>0.76018142999999982</v>
      </c>
      <c r="I833" s="1">
        <v>0.78583677999999979</v>
      </c>
      <c r="J833" s="1">
        <v>0.77095391999999974</v>
      </c>
      <c r="L833" s="1"/>
    </row>
    <row r="834" spans="1:12" x14ac:dyDescent="0.2">
      <c r="A834" s="1">
        <v>-276.99999999998101</v>
      </c>
      <c r="B834" s="1">
        <v>0.74353881999999993</v>
      </c>
      <c r="C834" s="1">
        <v>0.71684024999999996</v>
      </c>
      <c r="D834" s="1">
        <v>0.74235455000000017</v>
      </c>
      <c r="E834" s="1">
        <v>0.80681837000000001</v>
      </c>
      <c r="F834" s="1">
        <v>0.84531007000000002</v>
      </c>
      <c r="G834" s="1">
        <v>0.75665347999999999</v>
      </c>
      <c r="H834" s="1">
        <v>0.76616323999999991</v>
      </c>
      <c r="I834" s="1">
        <v>0.77570429000000007</v>
      </c>
      <c r="J834" s="1">
        <v>0.7749824099999999</v>
      </c>
      <c r="L834" s="1"/>
    </row>
    <row r="835" spans="1:12" x14ac:dyDescent="0.2">
      <c r="A835" s="1">
        <v>-276.89999999998099</v>
      </c>
      <c r="B835" s="1">
        <v>0.72852328999999993</v>
      </c>
      <c r="C835" s="1">
        <v>0.72733892999999994</v>
      </c>
      <c r="D835" s="1">
        <v>0.76554929000000005</v>
      </c>
      <c r="E835" s="1">
        <v>0.81475341999999995</v>
      </c>
      <c r="F835" s="1">
        <v>0.82077241000000012</v>
      </c>
      <c r="G835" s="1">
        <v>0.75543272999999989</v>
      </c>
      <c r="H835" s="1">
        <v>0.75700747999999995</v>
      </c>
      <c r="I835" s="1">
        <v>0.77338483999999996</v>
      </c>
      <c r="J835" s="1">
        <v>0.75899021999999983</v>
      </c>
      <c r="L835" s="1"/>
    </row>
    <row r="836" spans="1:12" x14ac:dyDescent="0.2">
      <c r="A836" s="1">
        <v>-276.79999999998103</v>
      </c>
      <c r="B836" s="1">
        <v>0.7175362999999999</v>
      </c>
      <c r="C836" s="1">
        <v>0.74284276999999999</v>
      </c>
      <c r="D836" s="1">
        <v>0.74052332999999992</v>
      </c>
      <c r="E836" s="1">
        <v>0.82146770999999985</v>
      </c>
      <c r="F836" s="1">
        <v>0.82296981999999985</v>
      </c>
      <c r="G836" s="1">
        <v>0.78375476999999993</v>
      </c>
      <c r="H836" s="1">
        <v>0.76347750999999997</v>
      </c>
      <c r="I836" s="1">
        <v>0.76508352999999996</v>
      </c>
      <c r="J836" s="1">
        <v>0.77449411000000012</v>
      </c>
      <c r="L836" s="1"/>
    </row>
    <row r="837" spans="1:12" x14ac:dyDescent="0.2">
      <c r="A837" s="1">
        <v>-276.699999999981</v>
      </c>
      <c r="B837" s="1">
        <v>0.72144280000000005</v>
      </c>
      <c r="C837" s="1">
        <v>0.75114407000000005</v>
      </c>
      <c r="D837" s="1">
        <v>0.75016754000000019</v>
      </c>
      <c r="E837" s="1">
        <v>0.81011449000000013</v>
      </c>
      <c r="F837" s="1">
        <v>0.8359100599999999</v>
      </c>
      <c r="G837" s="1">
        <v>0.77118075999999991</v>
      </c>
      <c r="H837" s="1">
        <v>0.78288791000000002</v>
      </c>
      <c r="I837" s="1">
        <v>0.78449395000000011</v>
      </c>
      <c r="J837" s="1">
        <v>0.77681359000000005</v>
      </c>
      <c r="L837" s="1"/>
    </row>
    <row r="838" spans="1:12" x14ac:dyDescent="0.2">
      <c r="A838" s="1">
        <v>-276.59999999998098</v>
      </c>
      <c r="B838" s="1">
        <v>0.71997784999999992</v>
      </c>
      <c r="C838" s="1">
        <v>0.71903765999999991</v>
      </c>
      <c r="D838" s="1">
        <v>0.73771553000000012</v>
      </c>
      <c r="E838" s="1">
        <v>0.81597425999999995</v>
      </c>
      <c r="F838" s="1">
        <v>0.83627632000000007</v>
      </c>
      <c r="G838" s="1">
        <v>0.75616523999999996</v>
      </c>
      <c r="H838" s="1">
        <v>0.76823861000000004</v>
      </c>
      <c r="I838" s="1">
        <v>0.7672808900000001</v>
      </c>
      <c r="J838" s="1">
        <v>0.76436169000000009</v>
      </c>
      <c r="L838" s="1"/>
    </row>
    <row r="839" spans="1:12" x14ac:dyDescent="0.2">
      <c r="A839" s="1">
        <v>-276.49999999998101</v>
      </c>
      <c r="B839" s="1">
        <v>0.72119865999999988</v>
      </c>
      <c r="C839" s="1">
        <v>0.73295445000000004</v>
      </c>
      <c r="D839" s="1">
        <v>0.73478571999999986</v>
      </c>
      <c r="E839" s="1">
        <v>0.82268844999999979</v>
      </c>
      <c r="F839" s="1">
        <v>0.81515681000000018</v>
      </c>
      <c r="G839" s="1">
        <v>0.74774180000000001</v>
      </c>
      <c r="H839" s="1">
        <v>0.76506457999999999</v>
      </c>
      <c r="I839" s="1">
        <v>0.77838998000000004</v>
      </c>
      <c r="J839" s="1">
        <v>0.77669147999999988</v>
      </c>
      <c r="L839" s="1"/>
    </row>
    <row r="840" spans="1:12" x14ac:dyDescent="0.2">
      <c r="A840" s="1">
        <v>-276.39999999998099</v>
      </c>
      <c r="B840" s="1">
        <v>0.72412850999999989</v>
      </c>
      <c r="C840" s="1">
        <v>0.74797006999999993</v>
      </c>
      <c r="D840" s="1">
        <v>0.75749217999999985</v>
      </c>
      <c r="E840" s="1">
        <v>0.7959534800000001</v>
      </c>
      <c r="F840" s="1">
        <v>0.84567625999999985</v>
      </c>
      <c r="G840" s="1">
        <v>0.74859635000000002</v>
      </c>
      <c r="H840" s="1">
        <v>0.74040483999999995</v>
      </c>
      <c r="I840" s="1">
        <v>0.79120823000000018</v>
      </c>
      <c r="J840" s="1">
        <v>0.77132008000000019</v>
      </c>
      <c r="L840" s="1"/>
    </row>
    <row r="841" spans="1:12" x14ac:dyDescent="0.2">
      <c r="A841" s="1">
        <v>-276.29999999998103</v>
      </c>
      <c r="B841" s="1">
        <v>0.72827912000000017</v>
      </c>
      <c r="C841" s="1">
        <v>0.70914942000000014</v>
      </c>
      <c r="D841" s="1">
        <v>0.74357529999999994</v>
      </c>
      <c r="E841" s="1">
        <v>0.81560797000000007</v>
      </c>
      <c r="F841" s="1">
        <v>0.8009958800000001</v>
      </c>
      <c r="G841" s="1">
        <v>0.7727678</v>
      </c>
      <c r="H841" s="1">
        <v>0.75639703999999996</v>
      </c>
      <c r="I841" s="1">
        <v>0.79487053000000008</v>
      </c>
      <c r="J841" s="1">
        <v>0.77779018000000011</v>
      </c>
      <c r="L841" s="1"/>
    </row>
    <row r="842" spans="1:12" x14ac:dyDescent="0.2">
      <c r="A842" s="1">
        <v>-276.199999999981</v>
      </c>
      <c r="B842" s="1">
        <v>0.72925573999999993</v>
      </c>
      <c r="C842" s="1">
        <v>0.71586364000000002</v>
      </c>
      <c r="D842" s="1">
        <v>0.74333117000000004</v>
      </c>
      <c r="E842" s="1">
        <v>0.81902618999999999</v>
      </c>
      <c r="F842" s="1">
        <v>0.81942956000000011</v>
      </c>
      <c r="G842" s="1">
        <v>0.77569764000000008</v>
      </c>
      <c r="H842" s="1">
        <v>0.73259191000000012</v>
      </c>
      <c r="I842" s="1">
        <v>0.77936663999999978</v>
      </c>
      <c r="J842" s="1">
        <v>0.7663149199999999</v>
      </c>
      <c r="L842" s="1"/>
    </row>
    <row r="843" spans="1:12" x14ac:dyDescent="0.2">
      <c r="A843" s="1">
        <v>-276.09999999998098</v>
      </c>
      <c r="B843" s="1">
        <v>0.73328435999999997</v>
      </c>
      <c r="C843" s="1">
        <v>0.7229441499999999</v>
      </c>
      <c r="D843" s="1">
        <v>0.75004547999999982</v>
      </c>
      <c r="E843" s="1">
        <v>0.81731709999999991</v>
      </c>
      <c r="F843" s="1">
        <v>0.82284773</v>
      </c>
      <c r="G843" s="1">
        <v>0.74945095000000028</v>
      </c>
      <c r="H843" s="1">
        <v>0.73027242999999997</v>
      </c>
      <c r="I843" s="1">
        <v>0.78229652000000005</v>
      </c>
      <c r="J843" s="1">
        <v>0.76155382000000005</v>
      </c>
      <c r="L843" s="1"/>
    </row>
    <row r="844" spans="1:12" x14ac:dyDescent="0.2">
      <c r="A844" s="1">
        <v>-275.99999999998101</v>
      </c>
      <c r="B844" s="1">
        <v>0.72058821999999989</v>
      </c>
      <c r="C844" s="1">
        <v>0.75834668999999977</v>
      </c>
      <c r="D844" s="1">
        <v>0.76884540000000001</v>
      </c>
      <c r="E844" s="1">
        <v>0.82769367999999999</v>
      </c>
      <c r="F844" s="1">
        <v>0.81979579999999996</v>
      </c>
      <c r="G844" s="1">
        <v>0.75262490999999998</v>
      </c>
      <c r="H844" s="1">
        <v>0.73332433000000008</v>
      </c>
      <c r="I844" s="1">
        <v>0.78510428999999993</v>
      </c>
      <c r="J844" s="1">
        <v>0.74897982000000018</v>
      </c>
      <c r="L844" s="1"/>
    </row>
    <row r="845" spans="1:12" x14ac:dyDescent="0.2">
      <c r="A845" s="1">
        <v>-275.89999999998099</v>
      </c>
      <c r="B845" s="1">
        <v>0.7376791399999999</v>
      </c>
      <c r="C845" s="1">
        <v>0.75968957999999986</v>
      </c>
      <c r="D845" s="1">
        <v>0.73625059000000004</v>
      </c>
      <c r="E845" s="1">
        <v>0.80987034000000013</v>
      </c>
      <c r="F845" s="1">
        <v>0.8110061999999999</v>
      </c>
      <c r="G845" s="1">
        <v>0.74871842999999982</v>
      </c>
      <c r="H845" s="1">
        <v>0.75505417999999991</v>
      </c>
      <c r="I845" s="1">
        <v>0.77277443999999973</v>
      </c>
      <c r="J845" s="1">
        <v>0.76741358999999998</v>
      </c>
      <c r="L845" s="1"/>
    </row>
    <row r="846" spans="1:12" x14ac:dyDescent="0.2">
      <c r="A846" s="1">
        <v>-275.79999999998103</v>
      </c>
      <c r="B846" s="1">
        <v>0.72644795000000006</v>
      </c>
      <c r="C846" s="1">
        <v>0.7255077499999999</v>
      </c>
      <c r="D846" s="1">
        <v>0.74491809999999992</v>
      </c>
      <c r="E846" s="1">
        <v>0.83245480999999988</v>
      </c>
      <c r="F846" s="1">
        <v>0.82821920999999998</v>
      </c>
      <c r="G846" s="1">
        <v>0.76812877999999996</v>
      </c>
      <c r="H846" s="1">
        <v>0.75749573000000014</v>
      </c>
      <c r="I846" s="1">
        <v>0.79023160000000003</v>
      </c>
      <c r="J846" s="1">
        <v>0.77144215999999999</v>
      </c>
      <c r="L846" s="1"/>
    </row>
    <row r="847" spans="1:12" x14ac:dyDescent="0.2">
      <c r="A847" s="1">
        <v>-275.699999999981</v>
      </c>
      <c r="B847" s="1">
        <v>0.71875706999999989</v>
      </c>
      <c r="C847" s="1">
        <v>0.74149995000000002</v>
      </c>
      <c r="D847" s="1">
        <v>0.73893637000000012</v>
      </c>
      <c r="E847" s="1">
        <v>0.79216905000000015</v>
      </c>
      <c r="F847" s="1">
        <v>0.80075165000000015</v>
      </c>
      <c r="G847" s="1">
        <v>0.76080411999999997</v>
      </c>
      <c r="H847" s="1">
        <v>0.76421001000000022</v>
      </c>
      <c r="I847" s="1">
        <v>0.80536917000000008</v>
      </c>
      <c r="J847" s="1">
        <v>0.7613096800000001</v>
      </c>
      <c r="L847" s="1"/>
    </row>
    <row r="848" spans="1:12" x14ac:dyDescent="0.2">
      <c r="A848" s="1">
        <v>-275.59999999998098</v>
      </c>
      <c r="B848" s="1">
        <v>0.72644799000000004</v>
      </c>
      <c r="C848" s="1">
        <v>0.75529472000000009</v>
      </c>
      <c r="D848" s="1">
        <v>0.73844796999999984</v>
      </c>
      <c r="E848" s="1">
        <v>0.82805989000000002</v>
      </c>
      <c r="F848" s="1">
        <v>0.83591011999999987</v>
      </c>
      <c r="G848" s="1">
        <v>0.74273662000000018</v>
      </c>
      <c r="H848" s="1">
        <v>0.74321261000000005</v>
      </c>
      <c r="I848" s="1">
        <v>0.79096398999999995</v>
      </c>
      <c r="J848" s="1">
        <v>0.75386292999999993</v>
      </c>
      <c r="L848" s="1"/>
    </row>
    <row r="849" spans="1:12" x14ac:dyDescent="0.2">
      <c r="A849" s="1">
        <v>-275.49999999998101</v>
      </c>
      <c r="B849" s="1">
        <v>0.73426097000000001</v>
      </c>
      <c r="C849" s="1">
        <v>0.72514154000000008</v>
      </c>
      <c r="D849" s="1">
        <v>0.76078825000000005</v>
      </c>
      <c r="E849" s="1">
        <v>0.81560803999999987</v>
      </c>
      <c r="F849" s="1">
        <v>0.82882954000000009</v>
      </c>
      <c r="G849" s="1">
        <v>0.75836262999999993</v>
      </c>
      <c r="H849" s="1">
        <v>0.7334464599999998</v>
      </c>
      <c r="I849" s="1">
        <v>0.75836926999999987</v>
      </c>
      <c r="J849" s="1">
        <v>0.73774869999999992</v>
      </c>
      <c r="L849" s="1"/>
    </row>
    <row r="850" spans="1:12" x14ac:dyDescent="0.2">
      <c r="A850" s="1">
        <v>-275.39999999998099</v>
      </c>
      <c r="B850" s="1">
        <v>0.72779083999999994</v>
      </c>
      <c r="C850" s="1">
        <v>0.72526359999999979</v>
      </c>
      <c r="D850" s="1">
        <v>0.73954674999999992</v>
      </c>
      <c r="E850" s="1">
        <v>0.80718459000000009</v>
      </c>
      <c r="F850" s="1">
        <v>0.83310226999999992</v>
      </c>
      <c r="G850" s="1">
        <v>0.74835217000000009</v>
      </c>
      <c r="H850" s="1">
        <v>0.74931649000000011</v>
      </c>
      <c r="I850" s="1">
        <v>0.77509389999999978</v>
      </c>
      <c r="J850" s="1">
        <v>0.75703694999999993</v>
      </c>
      <c r="L850" s="1"/>
    </row>
    <row r="851" spans="1:12" x14ac:dyDescent="0.2">
      <c r="A851" s="1">
        <v>-275.29999999998103</v>
      </c>
      <c r="B851" s="1">
        <v>0.72644792999999996</v>
      </c>
      <c r="C851" s="1">
        <v>0.74162205999999986</v>
      </c>
      <c r="D851" s="1">
        <v>0.74980123999999992</v>
      </c>
      <c r="E851" s="1">
        <v>0.81927035999999986</v>
      </c>
      <c r="F851" s="1">
        <v>0.8263880600000002</v>
      </c>
      <c r="G851" s="1">
        <v>0.76641977999999999</v>
      </c>
      <c r="H851" s="1">
        <v>0.75261254999999994</v>
      </c>
      <c r="I851" s="1">
        <v>0.77729128999999986</v>
      </c>
      <c r="J851" s="1">
        <v>0.75081106000000009</v>
      </c>
      <c r="L851" s="1"/>
    </row>
    <row r="852" spans="1:12" x14ac:dyDescent="0.2">
      <c r="A852" s="1">
        <v>-275.199999999981</v>
      </c>
      <c r="B852" s="1">
        <v>0.72681419000000003</v>
      </c>
      <c r="C852" s="1">
        <v>0.76823492000000004</v>
      </c>
      <c r="D852" s="1">
        <v>0.73954673000000004</v>
      </c>
      <c r="E852" s="1">
        <v>0.79973786000000002</v>
      </c>
      <c r="F852" s="1">
        <v>0.83444514000000003</v>
      </c>
      <c r="G852" s="1">
        <v>0.75347944999999994</v>
      </c>
      <c r="H852" s="1">
        <v>0.7764177699999999</v>
      </c>
      <c r="I852" s="1">
        <v>0.77936665999999977</v>
      </c>
      <c r="J852" s="1">
        <v>0.75447334999999993</v>
      </c>
      <c r="L852" s="1"/>
    </row>
    <row r="853" spans="1:12" x14ac:dyDescent="0.2">
      <c r="A853" s="1">
        <v>-275.09999999998098</v>
      </c>
      <c r="B853" s="1">
        <v>0.71997784000000009</v>
      </c>
      <c r="C853" s="1">
        <v>0.7397908700000001</v>
      </c>
      <c r="D853" s="1">
        <v>0.73686103999999997</v>
      </c>
      <c r="E853" s="1">
        <v>0.81548593999999996</v>
      </c>
      <c r="F853" s="1">
        <v>0.82467893999999986</v>
      </c>
      <c r="G853" s="1">
        <v>0.74261458000000002</v>
      </c>
      <c r="H853" s="1">
        <v>0.76359964000000002</v>
      </c>
      <c r="I853" s="1">
        <v>0.76569394000000002</v>
      </c>
      <c r="J853" s="1">
        <v>0.76716943000000015</v>
      </c>
      <c r="L853" s="1"/>
    </row>
    <row r="854" spans="1:12" x14ac:dyDescent="0.2">
      <c r="A854" s="1">
        <v>-274.99999999998101</v>
      </c>
      <c r="B854" s="1">
        <v>0.74598043000000003</v>
      </c>
      <c r="C854" s="1">
        <v>0.72306626999999979</v>
      </c>
      <c r="D854" s="1">
        <v>0.76103245000000019</v>
      </c>
      <c r="E854" s="1">
        <v>0.80840542999999987</v>
      </c>
      <c r="F854" s="1">
        <v>0.84616455000000002</v>
      </c>
      <c r="G854" s="1">
        <v>0.77032616999999992</v>
      </c>
      <c r="H854" s="1">
        <v>0.7905787999999998</v>
      </c>
      <c r="I854" s="1">
        <v>0.76837964000000003</v>
      </c>
      <c r="J854" s="1">
        <v>0.77620321999999975</v>
      </c>
      <c r="L854" s="1"/>
    </row>
    <row r="855" spans="1:12" x14ac:dyDescent="0.2">
      <c r="A855" s="1">
        <v>-274.89999999998099</v>
      </c>
      <c r="B855" s="1">
        <v>0.73194144000000005</v>
      </c>
      <c r="C855" s="1">
        <v>0.74357526000000007</v>
      </c>
      <c r="D855" s="1">
        <v>0.74858046999999983</v>
      </c>
      <c r="E855" s="1">
        <v>0.8142651500000001</v>
      </c>
      <c r="F855" s="1">
        <v>0.83578799999999998</v>
      </c>
      <c r="G855" s="1">
        <v>0.74676515999999993</v>
      </c>
      <c r="H855" s="1">
        <v>0.73161529000000003</v>
      </c>
      <c r="I855" s="1">
        <v>0.7709432599999998</v>
      </c>
      <c r="J855" s="1">
        <v>0.75850197999999991</v>
      </c>
      <c r="L855" s="1"/>
    </row>
    <row r="856" spans="1:12" x14ac:dyDescent="0.2">
      <c r="A856" s="1">
        <v>-274.79999999998103</v>
      </c>
      <c r="B856" s="1">
        <v>0.74109728999999991</v>
      </c>
      <c r="C856" s="1">
        <v>0.7446739899999999</v>
      </c>
      <c r="D856" s="1">
        <v>0.75089996999999997</v>
      </c>
      <c r="E856" s="1">
        <v>0.82513006999999983</v>
      </c>
      <c r="F856" s="1">
        <v>0.82138278999999992</v>
      </c>
      <c r="G856" s="1">
        <v>0.75201453999999979</v>
      </c>
      <c r="H856" s="1">
        <v>0.74748534000000011</v>
      </c>
      <c r="I856" s="1">
        <v>0.76972248999999993</v>
      </c>
      <c r="J856" s="1">
        <v>0.76301882000000021</v>
      </c>
      <c r="L856" s="1"/>
    </row>
    <row r="857" spans="1:12" x14ac:dyDescent="0.2">
      <c r="A857" s="1">
        <v>-274.699999999981</v>
      </c>
      <c r="B857" s="1">
        <v>0.72437260999999975</v>
      </c>
      <c r="C857" s="1">
        <v>0.72477530000000001</v>
      </c>
      <c r="D857" s="1">
        <v>0.76042204000000013</v>
      </c>
      <c r="E857" s="1">
        <v>0.80864957000000004</v>
      </c>
      <c r="F857" s="1">
        <v>0.81039579999999989</v>
      </c>
      <c r="G857" s="1">
        <v>0.7671521899999999</v>
      </c>
      <c r="H857" s="1">
        <v>0.74101525000000013</v>
      </c>
      <c r="I857" s="1">
        <v>0.77936664999999972</v>
      </c>
      <c r="J857" s="1">
        <v>0.75874602999999996</v>
      </c>
      <c r="L857" s="1"/>
    </row>
    <row r="858" spans="1:12" x14ac:dyDescent="0.2">
      <c r="A858" s="1">
        <v>-274.59999999998098</v>
      </c>
      <c r="B858" s="1">
        <v>0.72888953000000012</v>
      </c>
      <c r="C858" s="1">
        <v>0.73637264999999996</v>
      </c>
      <c r="D858" s="1">
        <v>0.74626101999999994</v>
      </c>
      <c r="E858" s="1">
        <v>0.81560803000000004</v>
      </c>
      <c r="F858" s="1">
        <v>0.82834123999999998</v>
      </c>
      <c r="G858" s="1">
        <v>0.75030545999999987</v>
      </c>
      <c r="H858" s="1">
        <v>0.72953988999999997</v>
      </c>
      <c r="I858" s="1">
        <v>0.79340561000000009</v>
      </c>
      <c r="J858" s="1">
        <v>0.74470719000000019</v>
      </c>
      <c r="L858" s="1"/>
    </row>
    <row r="859" spans="1:12" x14ac:dyDescent="0.2">
      <c r="A859" s="1">
        <v>-274.49999999998101</v>
      </c>
      <c r="B859" s="1">
        <v>0.72693624999999995</v>
      </c>
      <c r="C859" s="1">
        <v>0.76957783999999985</v>
      </c>
      <c r="D859" s="1">
        <v>0.73429737000000006</v>
      </c>
      <c r="E859" s="1">
        <v>0.79912748999999994</v>
      </c>
      <c r="F859" s="1">
        <v>0.81723215999999999</v>
      </c>
      <c r="G859" s="1">
        <v>0.74957304000000002</v>
      </c>
      <c r="H859" s="1">
        <v>0.73198141999999999</v>
      </c>
      <c r="I859" s="1">
        <v>0.76068872999999992</v>
      </c>
      <c r="J859" s="1">
        <v>0.75569405999999983</v>
      </c>
      <c r="L859" s="1"/>
    </row>
    <row r="860" spans="1:12" x14ac:dyDescent="0.2">
      <c r="A860" s="1">
        <v>-274.39999999998003</v>
      </c>
      <c r="B860" s="1">
        <v>0.71839084000000009</v>
      </c>
      <c r="C860" s="1">
        <v>0.70646359000000003</v>
      </c>
      <c r="D860" s="1">
        <v>0.72758310999999987</v>
      </c>
      <c r="E860" s="1">
        <v>0.82207813000000018</v>
      </c>
      <c r="F860" s="1">
        <v>0.83859576000000002</v>
      </c>
      <c r="G860" s="1">
        <v>0.76178076999999988</v>
      </c>
      <c r="H860" s="1">
        <v>0.74992686999999991</v>
      </c>
      <c r="I860" s="1">
        <v>0.76398479000000008</v>
      </c>
      <c r="J860" s="1">
        <v>0.74800325999999984</v>
      </c>
      <c r="L860" s="1"/>
    </row>
    <row r="861" spans="1:12" x14ac:dyDescent="0.2">
      <c r="A861" s="1">
        <v>-274.29999999998103</v>
      </c>
      <c r="B861" s="1">
        <v>0.73365060999999998</v>
      </c>
      <c r="C861" s="1">
        <v>0.72099084000000002</v>
      </c>
      <c r="D861" s="1">
        <v>0.74088958000000005</v>
      </c>
      <c r="E861" s="1">
        <v>0.8013249400000001</v>
      </c>
      <c r="F861" s="1">
        <v>0.81918537999999985</v>
      </c>
      <c r="G861" s="1">
        <v>0.74713149999999995</v>
      </c>
      <c r="H861" s="1">
        <v>0.72429056000000003</v>
      </c>
      <c r="I861" s="1">
        <v>0.77948870000000003</v>
      </c>
      <c r="J861" s="1">
        <v>0.77095385999999988</v>
      </c>
      <c r="L861" s="1"/>
    </row>
    <row r="862" spans="1:12" x14ac:dyDescent="0.2">
      <c r="A862" s="1">
        <v>-274.19999999997998</v>
      </c>
      <c r="B862" s="1">
        <v>0.72754672999999992</v>
      </c>
      <c r="C862" s="1">
        <v>0.73405323999999994</v>
      </c>
      <c r="D862" s="1">
        <v>0.74858047999999999</v>
      </c>
      <c r="E862" s="1">
        <v>0.81951450999999986</v>
      </c>
      <c r="F862" s="1">
        <v>0.79794392000000003</v>
      </c>
      <c r="G862" s="1">
        <v>0.77496522000000001</v>
      </c>
      <c r="H862" s="1">
        <v>0.73430095999999989</v>
      </c>
      <c r="I862" s="1">
        <v>0.76398487000000015</v>
      </c>
      <c r="J862" s="1">
        <v>0.75813571000000013</v>
      </c>
      <c r="L862" s="1"/>
    </row>
    <row r="863" spans="1:12" x14ac:dyDescent="0.2">
      <c r="A863" s="1">
        <v>-274.09999999998001</v>
      </c>
      <c r="B863" s="1">
        <v>0.7148505799999999</v>
      </c>
      <c r="C863" s="1">
        <v>0.74406357000000001</v>
      </c>
      <c r="D863" s="1">
        <v>0.73759344999999998</v>
      </c>
      <c r="E863" s="1">
        <v>0.81682875999999993</v>
      </c>
      <c r="F863" s="1">
        <v>0.81271534000000001</v>
      </c>
      <c r="G863" s="1">
        <v>0.75970544999999989</v>
      </c>
      <c r="H863" s="1">
        <v>0.74248010000000009</v>
      </c>
      <c r="I863" s="1">
        <v>0.76960044999999999</v>
      </c>
      <c r="J863" s="1">
        <v>0.74495130999999981</v>
      </c>
      <c r="L863" s="1"/>
    </row>
    <row r="864" spans="1:12" x14ac:dyDescent="0.2">
      <c r="A864" s="1">
        <v>-273.99999999997999</v>
      </c>
      <c r="B864" s="1">
        <v>0.73145316000000005</v>
      </c>
      <c r="C864" s="1">
        <v>0.78361683999999987</v>
      </c>
      <c r="D864" s="1">
        <v>0.74137788000000016</v>
      </c>
      <c r="E864" s="1">
        <v>0.81756123000000003</v>
      </c>
      <c r="F864" s="1">
        <v>0.82675422999999992</v>
      </c>
      <c r="G864" s="1">
        <v>0.76165864999999999</v>
      </c>
      <c r="H864" s="1">
        <v>0.74553212000000002</v>
      </c>
      <c r="I864" s="1">
        <v>0.7686238099999998</v>
      </c>
      <c r="J864" s="1">
        <v>0.73738254000000014</v>
      </c>
      <c r="L864" s="1"/>
    </row>
    <row r="865" spans="1:12" x14ac:dyDescent="0.2">
      <c r="A865" s="1">
        <v>-273.89999999998003</v>
      </c>
      <c r="B865" s="1">
        <v>0.71717006999999999</v>
      </c>
      <c r="C865" s="1">
        <v>0.72147921000000015</v>
      </c>
      <c r="D865" s="1">
        <v>0.74931298999999996</v>
      </c>
      <c r="E865" s="1">
        <v>0.80791714000000003</v>
      </c>
      <c r="F865" s="1">
        <v>0.81088415000000014</v>
      </c>
      <c r="G865" s="1">
        <v>0.75860671000000002</v>
      </c>
      <c r="H865" s="1">
        <v>0.75883856999999988</v>
      </c>
      <c r="I865" s="1">
        <v>0.75739264999999989</v>
      </c>
      <c r="J865" s="1">
        <v>0.75105522000000002</v>
      </c>
      <c r="L865" s="1"/>
    </row>
    <row r="866" spans="1:12" x14ac:dyDescent="0.2">
      <c r="A866" s="1">
        <v>-273.79999999998</v>
      </c>
      <c r="B866" s="1">
        <v>0.71692594000000009</v>
      </c>
      <c r="C866" s="1">
        <v>0.7029233800000001</v>
      </c>
      <c r="D866" s="1">
        <v>0.76213107000000013</v>
      </c>
      <c r="E866" s="1">
        <v>0.80303398000000004</v>
      </c>
      <c r="F866" s="1">
        <v>0.81576722000000002</v>
      </c>
      <c r="G866" s="1">
        <v>0.75714185000000012</v>
      </c>
      <c r="H866" s="1">
        <v>0.76872684999999974</v>
      </c>
      <c r="I866" s="1">
        <v>0.75861342999999992</v>
      </c>
      <c r="J866" s="1">
        <v>0.75288633999999988</v>
      </c>
      <c r="L866" s="1"/>
    </row>
    <row r="867" spans="1:12" x14ac:dyDescent="0.2">
      <c r="A867" s="1">
        <v>-273.69999999997998</v>
      </c>
      <c r="B867" s="1">
        <v>0.71411812999999991</v>
      </c>
      <c r="C867" s="1">
        <v>0.71525321000000008</v>
      </c>
      <c r="D867" s="1">
        <v>0.73051299999999997</v>
      </c>
      <c r="E867" s="1">
        <v>0.81365474999999987</v>
      </c>
      <c r="F867" s="1">
        <v>0.81503473000000004</v>
      </c>
      <c r="G867" s="1">
        <v>0.76202490999999994</v>
      </c>
      <c r="H867" s="1">
        <v>0.76836064999999987</v>
      </c>
      <c r="I867" s="1">
        <v>0.76728096999999995</v>
      </c>
      <c r="J867" s="1">
        <v>0.76753566999999989</v>
      </c>
      <c r="L867" s="1"/>
    </row>
    <row r="868" spans="1:12" x14ac:dyDescent="0.2">
      <c r="A868" s="1">
        <v>-273.59999999998001</v>
      </c>
      <c r="B868" s="1">
        <v>0.71399608999999997</v>
      </c>
      <c r="C868" s="1">
        <v>0.74027921000000019</v>
      </c>
      <c r="D868" s="1">
        <v>0.74577269000000013</v>
      </c>
      <c r="E868" s="1">
        <v>0.80547553000000005</v>
      </c>
      <c r="F868" s="1">
        <v>0.8092971000000001</v>
      </c>
      <c r="G868" s="1">
        <v>0.75128207999999985</v>
      </c>
      <c r="H868" s="1">
        <v>0.75114767999999998</v>
      </c>
      <c r="I868" s="1">
        <v>0.76068873999999997</v>
      </c>
      <c r="J868" s="1">
        <v>0.77034350000000018</v>
      </c>
      <c r="L868" s="1"/>
    </row>
    <row r="869" spans="1:12" x14ac:dyDescent="0.2">
      <c r="A869" s="1">
        <v>-273.49999999997999</v>
      </c>
      <c r="B869" s="1">
        <v>0.71314149000000004</v>
      </c>
      <c r="C869" s="1">
        <v>0.70219089999999995</v>
      </c>
      <c r="D869" s="1">
        <v>0.73698315000000003</v>
      </c>
      <c r="E869" s="1">
        <v>0.80462099999999992</v>
      </c>
      <c r="F869" s="1">
        <v>0.81515682999999994</v>
      </c>
      <c r="G869" s="1">
        <v>0.7417600099999998</v>
      </c>
      <c r="H869" s="1">
        <v>0.74101521999999997</v>
      </c>
      <c r="I869" s="1">
        <v>0.77765752999999993</v>
      </c>
      <c r="J869" s="1">
        <v>0.7489798900000002</v>
      </c>
      <c r="L869" s="1"/>
    </row>
    <row r="870" spans="1:12" x14ac:dyDescent="0.2">
      <c r="A870" s="1">
        <v>-273.39999999998003</v>
      </c>
      <c r="B870" s="1">
        <v>0.6995908999999999</v>
      </c>
      <c r="C870" s="1">
        <v>0.71818312000000006</v>
      </c>
      <c r="D870" s="1">
        <v>0.74735970000000018</v>
      </c>
      <c r="E870" s="1">
        <v>0.81548593000000014</v>
      </c>
      <c r="F870" s="1">
        <v>0.83212564999999983</v>
      </c>
      <c r="G870" s="1">
        <v>0.76031584000000019</v>
      </c>
      <c r="H870" s="1">
        <v>0.73393469000000011</v>
      </c>
      <c r="I870" s="1">
        <v>0.78083162999999989</v>
      </c>
      <c r="J870" s="1">
        <v>0.76387335000000012</v>
      </c>
      <c r="L870" s="1"/>
    </row>
    <row r="871" spans="1:12" x14ac:dyDescent="0.2">
      <c r="A871" s="1">
        <v>-273.29999999998</v>
      </c>
      <c r="B871" s="1">
        <v>0.71533886000000013</v>
      </c>
      <c r="C871" s="1">
        <v>0.72294411000000014</v>
      </c>
      <c r="D871" s="1">
        <v>0.74101169</v>
      </c>
      <c r="E871" s="1">
        <v>0.80523135999999995</v>
      </c>
      <c r="F871" s="1">
        <v>0.80697761999999995</v>
      </c>
      <c r="G871" s="1">
        <v>0.75836259000000017</v>
      </c>
      <c r="H871" s="1">
        <v>0.73015027000000021</v>
      </c>
      <c r="I871" s="1">
        <v>0.78779000999999993</v>
      </c>
      <c r="J871" s="1">
        <v>0.75984479999999988</v>
      </c>
      <c r="L871" s="1"/>
    </row>
    <row r="872" spans="1:12" x14ac:dyDescent="0.2">
      <c r="A872" s="1">
        <v>-273.19999999997998</v>
      </c>
      <c r="B872" s="1">
        <v>0.72534923000000007</v>
      </c>
      <c r="C872" s="1">
        <v>0.71244548999999979</v>
      </c>
      <c r="D872" s="1">
        <v>0.74272074999999982</v>
      </c>
      <c r="E872" s="1">
        <v>0.79827294000000004</v>
      </c>
      <c r="F872" s="1">
        <v>0.80404779000000004</v>
      </c>
      <c r="G872" s="1">
        <v>0.75042750999999996</v>
      </c>
      <c r="H872" s="1">
        <v>0.75188018000000001</v>
      </c>
      <c r="I872" s="1">
        <v>0.77643673000000002</v>
      </c>
      <c r="J872" s="1">
        <v>0.7615538599999998</v>
      </c>
      <c r="L872" s="1"/>
    </row>
    <row r="873" spans="1:12" x14ac:dyDescent="0.2">
      <c r="A873" s="1">
        <v>-273.09999999998001</v>
      </c>
      <c r="B873" s="1">
        <v>0.70068958000000026</v>
      </c>
      <c r="C873" s="1">
        <v>0.70328960000000018</v>
      </c>
      <c r="D873" s="1">
        <v>0.74687139999999985</v>
      </c>
      <c r="E873" s="1">
        <v>0.79583141000000002</v>
      </c>
      <c r="F873" s="1">
        <v>0.81283737999999972</v>
      </c>
      <c r="G873" s="1">
        <v>0.74627689000000019</v>
      </c>
      <c r="H873" s="1">
        <v>0.73283598999999999</v>
      </c>
      <c r="I873" s="1">
        <v>0.77399523000000003</v>
      </c>
      <c r="J873" s="1">
        <v>0.75923436999999994</v>
      </c>
      <c r="L873" s="1"/>
    </row>
    <row r="874" spans="1:12" x14ac:dyDescent="0.2">
      <c r="A874" s="1">
        <v>-272.99999999997999</v>
      </c>
      <c r="B874" s="1">
        <v>0.73584798000000018</v>
      </c>
      <c r="C874" s="1">
        <v>0.72575190999999994</v>
      </c>
      <c r="D874" s="1">
        <v>0.76420642999999999</v>
      </c>
      <c r="E874" s="1">
        <v>0.80169114999999991</v>
      </c>
      <c r="F874" s="1">
        <v>0.80807633999999995</v>
      </c>
      <c r="G874" s="1">
        <v>0.76165868999999997</v>
      </c>
      <c r="H874" s="1">
        <v>0.73478930000000009</v>
      </c>
      <c r="I874" s="1">
        <v>0.75666024999999992</v>
      </c>
      <c r="J874" s="1">
        <v>0.75459541999999979</v>
      </c>
      <c r="L874" s="1"/>
    </row>
    <row r="875" spans="1:12" x14ac:dyDescent="0.2">
      <c r="A875" s="1">
        <v>-272.89999999998003</v>
      </c>
      <c r="B875" s="1">
        <v>0.71472859999999983</v>
      </c>
      <c r="C875" s="1">
        <v>0.73075711999999993</v>
      </c>
      <c r="D875" s="1">
        <v>0.75419602000000008</v>
      </c>
      <c r="E875" s="1">
        <v>0.80755091000000012</v>
      </c>
      <c r="F875" s="1">
        <v>0.81430234000000001</v>
      </c>
      <c r="G875" s="1">
        <v>0.75909508000000003</v>
      </c>
      <c r="H875" s="1">
        <v>0.72746455999999993</v>
      </c>
      <c r="I875" s="1">
        <v>0.77240816999999995</v>
      </c>
      <c r="J875" s="1">
        <v>0.73811487999999992</v>
      </c>
      <c r="L875" s="1"/>
    </row>
    <row r="876" spans="1:12" x14ac:dyDescent="0.2">
      <c r="A876" s="1">
        <v>-272.79999999998</v>
      </c>
      <c r="B876" s="1">
        <v>0.69751549000000002</v>
      </c>
      <c r="C876" s="1">
        <v>0.74076744000000005</v>
      </c>
      <c r="D876" s="1">
        <v>0.74797011000000013</v>
      </c>
      <c r="E876" s="1">
        <v>0.80462100999999986</v>
      </c>
      <c r="F876" s="1">
        <v>0.81649972999999976</v>
      </c>
      <c r="G876" s="1">
        <v>0.75726388000000011</v>
      </c>
      <c r="H876" s="1">
        <v>0.73967240000000023</v>
      </c>
      <c r="I876" s="1">
        <v>0.77423934000000005</v>
      </c>
      <c r="J876" s="1">
        <v>0.75679284999999996</v>
      </c>
      <c r="L876" s="1"/>
    </row>
    <row r="877" spans="1:12" x14ac:dyDescent="0.2">
      <c r="A877" s="1">
        <v>-272.69999999997998</v>
      </c>
      <c r="B877" s="1">
        <v>0.72412855999999992</v>
      </c>
      <c r="C877" s="1">
        <v>0.73527396000000012</v>
      </c>
      <c r="D877" s="1">
        <v>0.75444027000000002</v>
      </c>
      <c r="E877" s="1">
        <v>0.80730667000000012</v>
      </c>
      <c r="F877" s="1">
        <v>0.79672308999999997</v>
      </c>
      <c r="G877" s="1">
        <v>0.74273667000000021</v>
      </c>
      <c r="H877" s="1">
        <v>0.74101521999999986</v>
      </c>
      <c r="I877" s="1">
        <v>0.77912245000000002</v>
      </c>
      <c r="J877" s="1">
        <v>0.73555130999999985</v>
      </c>
      <c r="L877" s="1"/>
    </row>
    <row r="878" spans="1:12" x14ac:dyDescent="0.2">
      <c r="A878" s="1">
        <v>-272.59999999998001</v>
      </c>
      <c r="B878" s="1">
        <v>0.71057784000000013</v>
      </c>
      <c r="C878" s="1">
        <v>0.75846873000000004</v>
      </c>
      <c r="D878" s="1">
        <v>0.73649478999999995</v>
      </c>
      <c r="E878" s="1">
        <v>0.8079170699999999</v>
      </c>
      <c r="F878" s="1">
        <v>0.81479067999999988</v>
      </c>
      <c r="G878" s="1">
        <v>0.74371326000000015</v>
      </c>
      <c r="H878" s="1">
        <v>0.74052698000000006</v>
      </c>
      <c r="I878" s="1">
        <v>0.77668091999999989</v>
      </c>
      <c r="J878" s="1">
        <v>0.75142137999999992</v>
      </c>
      <c r="L878" s="1"/>
    </row>
    <row r="879" spans="1:12" x14ac:dyDescent="0.2">
      <c r="A879" s="1">
        <v>-272.49999999997999</v>
      </c>
      <c r="B879" s="1">
        <v>0.71655964999999999</v>
      </c>
      <c r="C879" s="1">
        <v>0.73332076000000002</v>
      </c>
      <c r="D879" s="1">
        <v>0.73930256000000005</v>
      </c>
      <c r="E879" s="1">
        <v>0.78667557000000021</v>
      </c>
      <c r="F879" s="1">
        <v>0.81869711000000001</v>
      </c>
      <c r="G879" s="1">
        <v>0.75860673000000023</v>
      </c>
      <c r="H879" s="1">
        <v>0.73662045000000009</v>
      </c>
      <c r="I879" s="1">
        <v>0.76935626000000001</v>
      </c>
      <c r="J879" s="1">
        <v>0.76106551</v>
      </c>
      <c r="L879" s="1"/>
    </row>
    <row r="880" spans="1:12" x14ac:dyDescent="0.2">
      <c r="A880" s="1">
        <v>-272.39999999998003</v>
      </c>
      <c r="B880" s="1">
        <v>0.74329473999999995</v>
      </c>
      <c r="C880" s="1">
        <v>0.75529471999999998</v>
      </c>
      <c r="D880" s="1">
        <v>0.7452844099999999</v>
      </c>
      <c r="E880" s="1">
        <v>0.78765221000000007</v>
      </c>
      <c r="F880" s="1">
        <v>0.80465812999999986</v>
      </c>
      <c r="G880" s="1">
        <v>0.76861714000000003</v>
      </c>
      <c r="H880" s="1">
        <v>0.73515547000000003</v>
      </c>
      <c r="I880" s="1">
        <v>0.77106532000000005</v>
      </c>
      <c r="J880" s="1">
        <v>0.77095385999999988</v>
      </c>
      <c r="L880" s="1"/>
    </row>
    <row r="881" spans="1:12" x14ac:dyDescent="0.2">
      <c r="A881" s="1">
        <v>-272.29999999998</v>
      </c>
      <c r="B881" s="1">
        <v>0.73560381000000019</v>
      </c>
      <c r="C881" s="1">
        <v>0.75382981000000004</v>
      </c>
      <c r="D881" s="1">
        <v>0.73966877999999991</v>
      </c>
      <c r="E881" s="1">
        <v>0.7791067599999999</v>
      </c>
      <c r="F881" s="1">
        <v>0.81869709000000002</v>
      </c>
      <c r="G881" s="1">
        <v>0.74407953999999987</v>
      </c>
      <c r="H881" s="1">
        <v>0.74650865999999994</v>
      </c>
      <c r="I881" s="1">
        <v>0.77546008999999994</v>
      </c>
      <c r="J881" s="1">
        <v>0.7466604</v>
      </c>
      <c r="L881" s="1"/>
    </row>
    <row r="882" spans="1:12" x14ac:dyDescent="0.2">
      <c r="A882" s="1">
        <v>-272.19999999997998</v>
      </c>
      <c r="B882" s="1">
        <v>0.72034411999999992</v>
      </c>
      <c r="C882" s="1">
        <v>0.70658571999999997</v>
      </c>
      <c r="D882" s="1">
        <v>0.75187660999999995</v>
      </c>
      <c r="E882" s="1">
        <v>0.8032781200000001</v>
      </c>
      <c r="F882" s="1">
        <v>0.82956199999999991</v>
      </c>
      <c r="G882" s="1">
        <v>0.72662239000000017</v>
      </c>
      <c r="H882" s="1">
        <v>0.73295807000000002</v>
      </c>
      <c r="I882" s="1">
        <v>0.76129915999999997</v>
      </c>
      <c r="J882" s="1">
        <v>0.74824735999999992</v>
      </c>
      <c r="L882" s="1"/>
    </row>
    <row r="883" spans="1:12" x14ac:dyDescent="0.2">
      <c r="A883" s="1">
        <v>-272.09999999998001</v>
      </c>
      <c r="B883" s="1">
        <v>0.73719076000000006</v>
      </c>
      <c r="C883" s="1">
        <v>0.73795970000000011</v>
      </c>
      <c r="D883" s="1">
        <v>0.74430780000000007</v>
      </c>
      <c r="E883" s="1">
        <v>0.80388856000000009</v>
      </c>
      <c r="F883" s="1">
        <v>0.80490239000000019</v>
      </c>
      <c r="G883" s="1">
        <v>0.73614440999999975</v>
      </c>
      <c r="H883" s="1">
        <v>0.74797369000000002</v>
      </c>
      <c r="I883" s="1">
        <v>0.75983422</v>
      </c>
      <c r="J883" s="1">
        <v>0.75899026999999974</v>
      </c>
      <c r="L883" s="1"/>
    </row>
    <row r="884" spans="1:12" x14ac:dyDescent="0.2">
      <c r="A884" s="1">
        <v>-271.99999999997999</v>
      </c>
      <c r="B884" s="1">
        <v>0.74158557999999986</v>
      </c>
      <c r="C884" s="1">
        <v>0.72489738000000004</v>
      </c>
      <c r="D884" s="1">
        <v>0.75151038000000003</v>
      </c>
      <c r="E884" s="1">
        <v>0.79290150999999975</v>
      </c>
      <c r="F884" s="1">
        <v>0.80404776</v>
      </c>
      <c r="G884" s="1">
        <v>0.74114961000000013</v>
      </c>
      <c r="H884" s="1">
        <v>0.7596930999999999</v>
      </c>
      <c r="I884" s="1">
        <v>0.7770471699999999</v>
      </c>
      <c r="J884" s="1">
        <v>0.76143176000000001</v>
      </c>
      <c r="L884" s="1"/>
    </row>
    <row r="885" spans="1:12" x14ac:dyDescent="0.2">
      <c r="A885" s="1">
        <v>-271.89999999998003</v>
      </c>
      <c r="B885" s="1">
        <v>0.71314153000000002</v>
      </c>
      <c r="C885" s="1">
        <v>0.72001424999999997</v>
      </c>
      <c r="D885" s="1">
        <v>0.75004546999999999</v>
      </c>
      <c r="E885" s="1">
        <v>0.79827298999999996</v>
      </c>
      <c r="F885" s="1">
        <v>0.81637762999999997</v>
      </c>
      <c r="G885" s="1">
        <v>0.74468995000000004</v>
      </c>
      <c r="H885" s="1">
        <v>0.72990613999999998</v>
      </c>
      <c r="I885" s="1">
        <v>0.78205234999999984</v>
      </c>
      <c r="J885" s="1">
        <v>0.74788114999999999</v>
      </c>
      <c r="L885" s="1"/>
    </row>
    <row r="886" spans="1:12" x14ac:dyDescent="0.2">
      <c r="A886" s="1">
        <v>-271.79999999998</v>
      </c>
      <c r="B886" s="1">
        <v>0.72449471999999981</v>
      </c>
      <c r="C886" s="1">
        <v>0.69828445000000017</v>
      </c>
      <c r="D886" s="1">
        <v>0.75199867999999992</v>
      </c>
      <c r="E886" s="1">
        <v>0.79216909000000002</v>
      </c>
      <c r="F886" s="1">
        <v>0.81271532000000013</v>
      </c>
      <c r="G886" s="1">
        <v>0.73638860999999989</v>
      </c>
      <c r="H886" s="1">
        <v>0.72514511000000004</v>
      </c>
      <c r="I886" s="1">
        <v>0.78876661999999997</v>
      </c>
      <c r="J886" s="1">
        <v>0.74751497000000011</v>
      </c>
      <c r="L886" s="1"/>
    </row>
    <row r="887" spans="1:12" x14ac:dyDescent="0.2">
      <c r="A887" s="1">
        <v>-271.69999999997998</v>
      </c>
      <c r="B887" s="1">
        <v>0.7308427999999999</v>
      </c>
      <c r="C887" s="1">
        <v>0.73588432999999998</v>
      </c>
      <c r="D887" s="1">
        <v>0.73734933999999996</v>
      </c>
      <c r="E887" s="1">
        <v>0.79229107999999993</v>
      </c>
      <c r="F887" s="1">
        <v>0.81381400000000015</v>
      </c>
      <c r="G887" s="1">
        <v>0.74078341000000025</v>
      </c>
      <c r="H887" s="1">
        <v>0.71366983000000006</v>
      </c>
      <c r="I887" s="1">
        <v>0.77802377999999994</v>
      </c>
      <c r="J887" s="1">
        <v>0.74775908000000002</v>
      </c>
      <c r="L887" s="1"/>
    </row>
    <row r="888" spans="1:12" x14ac:dyDescent="0.2">
      <c r="A888" s="1">
        <v>-271.59999999998001</v>
      </c>
      <c r="B888" s="1">
        <v>0.71057790999999992</v>
      </c>
      <c r="C888" s="1">
        <v>0.72831557000000002</v>
      </c>
      <c r="D888" s="1">
        <v>0.73600650000000001</v>
      </c>
      <c r="E888" s="1">
        <v>0.78936126000000018</v>
      </c>
      <c r="F888" s="1">
        <v>0.81747633000000008</v>
      </c>
      <c r="G888" s="1">
        <v>0.72857569000000011</v>
      </c>
      <c r="H888" s="1">
        <v>0.75554246000000003</v>
      </c>
      <c r="I888" s="1">
        <v>0.75275370999999991</v>
      </c>
      <c r="J888" s="1">
        <v>0.74739285999999994</v>
      </c>
      <c r="L888" s="1"/>
    </row>
    <row r="889" spans="1:12" x14ac:dyDescent="0.2">
      <c r="A889" s="1">
        <v>-271.49999999997999</v>
      </c>
      <c r="B889" s="1">
        <v>0.72327399000000003</v>
      </c>
      <c r="C889" s="1">
        <v>0.72111303000000004</v>
      </c>
      <c r="D889" s="1">
        <v>0.73148962000000006</v>
      </c>
      <c r="E889" s="1">
        <v>0.79522101000000012</v>
      </c>
      <c r="F889" s="1">
        <v>0.80746595999999993</v>
      </c>
      <c r="G889" s="1">
        <v>0.75592104999999987</v>
      </c>
      <c r="H889" s="1">
        <v>0.73271394000000001</v>
      </c>
      <c r="I889" s="1">
        <v>0.76557177999999992</v>
      </c>
      <c r="J889" s="1">
        <v>0.75422926999999984</v>
      </c>
      <c r="L889" s="1"/>
    </row>
    <row r="890" spans="1:12" x14ac:dyDescent="0.2">
      <c r="A890" s="1">
        <v>-271.39999999998003</v>
      </c>
      <c r="B890" s="1">
        <v>0.73365055000000012</v>
      </c>
      <c r="C890" s="1">
        <v>0.69791819000000022</v>
      </c>
      <c r="D890" s="1">
        <v>0.73893638000000006</v>
      </c>
      <c r="E890" s="1">
        <v>0.81365476000000003</v>
      </c>
      <c r="F890" s="1">
        <v>0.80502441999999985</v>
      </c>
      <c r="G890" s="1">
        <v>0.74932884999999994</v>
      </c>
      <c r="H890" s="1">
        <v>0.73210348999999975</v>
      </c>
      <c r="I890" s="1">
        <v>0.76618222000000002</v>
      </c>
      <c r="J890" s="1">
        <v>0.76130968999999993</v>
      </c>
      <c r="L890" s="1"/>
    </row>
    <row r="891" spans="1:12" x14ac:dyDescent="0.2">
      <c r="A891" s="1">
        <v>-271.29999999998</v>
      </c>
      <c r="B891" s="1">
        <v>0.70740383000000007</v>
      </c>
      <c r="C891" s="1">
        <v>0.74662720000000005</v>
      </c>
      <c r="D891" s="1">
        <v>0.74137791000000008</v>
      </c>
      <c r="E891" s="1">
        <v>0.78362363000000035</v>
      </c>
      <c r="F891" s="1">
        <v>0.81393607999999995</v>
      </c>
      <c r="G891" s="1">
        <v>0.73675483000000019</v>
      </c>
      <c r="H891" s="1">
        <v>0.74650874999999983</v>
      </c>
      <c r="I891" s="1">
        <v>0.76642639999999995</v>
      </c>
      <c r="J891" s="1">
        <v>0.75105515999999994</v>
      </c>
      <c r="L891" s="1"/>
    </row>
    <row r="892" spans="1:12" x14ac:dyDescent="0.2">
      <c r="A892" s="1">
        <v>-271.19999999997998</v>
      </c>
      <c r="B892" s="1">
        <v>0.73072064999999997</v>
      </c>
      <c r="C892" s="1">
        <v>0.73222200999999998</v>
      </c>
      <c r="D892" s="1">
        <v>0.72843765000000005</v>
      </c>
      <c r="E892" s="1">
        <v>0.80181318000000001</v>
      </c>
      <c r="F892" s="1">
        <v>0.79171791999999996</v>
      </c>
      <c r="G892" s="1">
        <v>0.74945092000000002</v>
      </c>
      <c r="H892" s="1">
        <v>0.74516584999999991</v>
      </c>
      <c r="I892" s="1">
        <v>0.78339517999999986</v>
      </c>
      <c r="J892" s="1">
        <v>0.75422917999999994</v>
      </c>
      <c r="L892" s="1"/>
    </row>
    <row r="893" spans="1:12" x14ac:dyDescent="0.2">
      <c r="A893" s="1">
        <v>-271.09999999998001</v>
      </c>
      <c r="B893" s="1">
        <v>0.71411812000000008</v>
      </c>
      <c r="C893" s="1">
        <v>0.72904799999999992</v>
      </c>
      <c r="D893" s="1">
        <v>0.75749222000000005</v>
      </c>
      <c r="E893" s="1">
        <v>0.78093786999999992</v>
      </c>
      <c r="F893" s="1">
        <v>0.79879848999999992</v>
      </c>
      <c r="G893" s="1">
        <v>0.74603270999999993</v>
      </c>
      <c r="H893" s="1">
        <v>0.73918408999999996</v>
      </c>
      <c r="I893" s="1">
        <v>0.77533810999999997</v>
      </c>
      <c r="J893" s="1">
        <v>0.73188902999999994</v>
      </c>
      <c r="L893" s="1"/>
    </row>
    <row r="894" spans="1:12" x14ac:dyDescent="0.2">
      <c r="A894" s="1">
        <v>-270.99999999997999</v>
      </c>
      <c r="B894" s="1">
        <v>0.70874662999999993</v>
      </c>
      <c r="C894" s="1">
        <v>0.7207467500000001</v>
      </c>
      <c r="D894" s="1">
        <v>0.72550780999999998</v>
      </c>
      <c r="E894" s="1">
        <v>0.79400021999999992</v>
      </c>
      <c r="F894" s="1">
        <v>0.81735429999999998</v>
      </c>
      <c r="G894" s="1">
        <v>0.72723276999999986</v>
      </c>
      <c r="H894" s="1">
        <v>0.7495606600000001</v>
      </c>
      <c r="I894" s="1">
        <v>0.76911207999999986</v>
      </c>
      <c r="J894" s="1">
        <v>0.74507332999999998</v>
      </c>
      <c r="L894" s="1"/>
    </row>
    <row r="895" spans="1:12" x14ac:dyDescent="0.2">
      <c r="A895" s="1">
        <v>-270.89999999998003</v>
      </c>
      <c r="B895" s="1">
        <v>0.69080129999999995</v>
      </c>
      <c r="C895" s="1">
        <v>0.74650513000000007</v>
      </c>
      <c r="D895" s="1">
        <v>0.74821425000000008</v>
      </c>
      <c r="E895" s="1">
        <v>0.81365474999999987</v>
      </c>
      <c r="F895" s="1">
        <v>0.80331534000000004</v>
      </c>
      <c r="G895" s="1">
        <v>0.73590028000000007</v>
      </c>
      <c r="H895" s="1">
        <v>0.7389399499999999</v>
      </c>
      <c r="I895" s="1">
        <v>0.75519523999999993</v>
      </c>
      <c r="J895" s="1">
        <v>0.7530084600000001</v>
      </c>
      <c r="L895" s="1"/>
    </row>
    <row r="896" spans="1:12" x14ac:dyDescent="0.2">
      <c r="A896" s="1">
        <v>-270.79999999998</v>
      </c>
      <c r="B896" s="1">
        <v>0.70569477999999985</v>
      </c>
      <c r="C896" s="1">
        <v>0.67716501000000007</v>
      </c>
      <c r="D896" s="1">
        <v>0.73564024000000017</v>
      </c>
      <c r="E896" s="1">
        <v>0.78447812000000017</v>
      </c>
      <c r="F896" s="1">
        <v>0.80233869999999963</v>
      </c>
      <c r="G896" s="1">
        <v>0.74932882000000012</v>
      </c>
      <c r="H896" s="1">
        <v>0.74943855999999986</v>
      </c>
      <c r="I896" s="1">
        <v>0.76471735000000007</v>
      </c>
      <c r="J896" s="1">
        <v>0.74727081000000017</v>
      </c>
      <c r="L896" s="1"/>
    </row>
    <row r="897" spans="1:12" x14ac:dyDescent="0.2">
      <c r="A897" s="1">
        <v>-270.69999999997998</v>
      </c>
      <c r="B897" s="1">
        <v>0.71436231999999988</v>
      </c>
      <c r="C897" s="1">
        <v>0.70560908</v>
      </c>
      <c r="D897" s="1">
        <v>0.75321947000000011</v>
      </c>
      <c r="E897" s="1">
        <v>0.80266776000000006</v>
      </c>
      <c r="F897" s="1">
        <v>0.80404776999999994</v>
      </c>
      <c r="G897" s="1">
        <v>0.74481198000000004</v>
      </c>
      <c r="H897" s="1">
        <v>0.75481000999999992</v>
      </c>
      <c r="I897" s="1">
        <v>0.76068875999999985</v>
      </c>
      <c r="J897" s="1">
        <v>0.74507336000000013</v>
      </c>
      <c r="L897" s="1"/>
    </row>
    <row r="898" spans="1:12" x14ac:dyDescent="0.2">
      <c r="A898" s="1">
        <v>-270.59999999998001</v>
      </c>
      <c r="B898" s="1">
        <v>0.71192070999999979</v>
      </c>
      <c r="C898" s="1">
        <v>0.72001424000000003</v>
      </c>
      <c r="D898" s="1">
        <v>0.72013630000000006</v>
      </c>
      <c r="E898" s="1">
        <v>0.78496641999999994</v>
      </c>
      <c r="F898" s="1">
        <v>0.80758806000000005</v>
      </c>
      <c r="G898" s="1">
        <v>0.72686655999999983</v>
      </c>
      <c r="H898" s="1">
        <v>0.74663077</v>
      </c>
      <c r="I898" s="1">
        <v>0.75885748999999991</v>
      </c>
      <c r="J898" s="1">
        <v>0.7476369599999998</v>
      </c>
      <c r="L898" s="1"/>
    </row>
    <row r="899" spans="1:12" x14ac:dyDescent="0.2">
      <c r="A899" s="1">
        <v>-270.49999999997999</v>
      </c>
      <c r="B899" s="1">
        <v>0.71253112000000018</v>
      </c>
      <c r="C899" s="1">
        <v>0.74906876000000011</v>
      </c>
      <c r="D899" s="1">
        <v>0.7624973300000002</v>
      </c>
      <c r="E899" s="1">
        <v>0.78460025000000011</v>
      </c>
      <c r="F899" s="1">
        <v>0.79550232999999992</v>
      </c>
      <c r="G899" s="1">
        <v>0.72039638999999989</v>
      </c>
      <c r="H899" s="1">
        <v>0.76176840000000012</v>
      </c>
      <c r="I899" s="1">
        <v>0.77582640000000003</v>
      </c>
      <c r="J899" s="1">
        <v>0.76668113999999998</v>
      </c>
      <c r="L899" s="1"/>
    </row>
    <row r="900" spans="1:12" x14ac:dyDescent="0.2">
      <c r="A900" s="1">
        <v>-270.39999999998003</v>
      </c>
      <c r="B900" s="1">
        <v>0.71485058999999995</v>
      </c>
      <c r="C900" s="1">
        <v>0.72697269000000009</v>
      </c>
      <c r="D900" s="1">
        <v>0.73332077000000018</v>
      </c>
      <c r="E900" s="1">
        <v>0.79168076999999992</v>
      </c>
      <c r="F900" s="1">
        <v>0.80587897999999991</v>
      </c>
      <c r="G900" s="1">
        <v>0.75372366000000002</v>
      </c>
      <c r="H900" s="1">
        <v>0.74357881000000003</v>
      </c>
      <c r="I900" s="1">
        <v>0.78522634999999996</v>
      </c>
      <c r="J900" s="1">
        <v>0.76863442999999987</v>
      </c>
      <c r="L900" s="1"/>
    </row>
    <row r="901" spans="1:12" x14ac:dyDescent="0.2">
      <c r="A901" s="1">
        <v>-270.29999999998</v>
      </c>
      <c r="B901" s="1">
        <v>0.69971293000000001</v>
      </c>
      <c r="C901" s="1">
        <v>0.72282206000000004</v>
      </c>
      <c r="D901" s="1">
        <v>0.75370775000000012</v>
      </c>
      <c r="E901" s="1">
        <v>0.80010408999999993</v>
      </c>
      <c r="F901" s="1">
        <v>0.80771006999999995</v>
      </c>
      <c r="G901" s="1">
        <v>0.7450561</v>
      </c>
      <c r="H901" s="1">
        <v>0.72941784999999992</v>
      </c>
      <c r="I901" s="1">
        <v>0.78034322</v>
      </c>
      <c r="J901" s="1">
        <v>0.7591123099999999</v>
      </c>
      <c r="L901" s="1"/>
    </row>
    <row r="902" spans="1:12" x14ac:dyDescent="0.2">
      <c r="A902" s="1">
        <v>-270.19999999997998</v>
      </c>
      <c r="B902" s="1">
        <v>0.73181944000000021</v>
      </c>
      <c r="C902" s="1">
        <v>0.70609742000000009</v>
      </c>
      <c r="D902" s="1">
        <v>0.72062466000000014</v>
      </c>
      <c r="E902" s="1">
        <v>0.80462101000000019</v>
      </c>
      <c r="F902" s="1">
        <v>0.80465811999999981</v>
      </c>
      <c r="G902" s="1">
        <v>0.74823008000000013</v>
      </c>
      <c r="H902" s="1">
        <v>0.71745420999999998</v>
      </c>
      <c r="I902" s="1">
        <v>0.76361859999999993</v>
      </c>
      <c r="J902" s="1">
        <v>0.7637513199999999</v>
      </c>
      <c r="L902" s="1"/>
    </row>
    <row r="903" spans="1:12" x14ac:dyDescent="0.2">
      <c r="A903" s="1">
        <v>-270.09999999998001</v>
      </c>
      <c r="B903" s="1">
        <v>0.72644792999999996</v>
      </c>
      <c r="C903" s="1">
        <v>0.72233377000000021</v>
      </c>
      <c r="D903" s="1">
        <v>0.75468441999999991</v>
      </c>
      <c r="E903" s="1">
        <v>0.79216906000000009</v>
      </c>
      <c r="F903" s="1">
        <v>0.80465818999999983</v>
      </c>
      <c r="G903" s="1">
        <v>0.74005097000000009</v>
      </c>
      <c r="H903" s="1">
        <v>0.72868537000000022</v>
      </c>
      <c r="I903" s="1">
        <v>0.76593809000000013</v>
      </c>
      <c r="J903" s="1">
        <v>0.75679284000000013</v>
      </c>
      <c r="L903" s="1"/>
    </row>
    <row r="904" spans="1:12" x14ac:dyDescent="0.2">
      <c r="A904" s="1">
        <v>-269.99999999997902</v>
      </c>
      <c r="B904" s="1">
        <v>0.71839083999999986</v>
      </c>
      <c r="C904" s="1">
        <v>0.74333110000000024</v>
      </c>
      <c r="D904" s="1">
        <v>0.73722734999999995</v>
      </c>
      <c r="E904" s="1">
        <v>0.80193528999999997</v>
      </c>
      <c r="F904" s="1">
        <v>0.82199324000000007</v>
      </c>
      <c r="G904" s="1">
        <v>0.75079381999999995</v>
      </c>
      <c r="H904" s="1">
        <v>0.73881783000000012</v>
      </c>
      <c r="I904" s="1">
        <v>0.7632523699999999</v>
      </c>
      <c r="J904" s="1">
        <v>0.75374092999999998</v>
      </c>
      <c r="L904" s="1"/>
    </row>
    <row r="905" spans="1:12" x14ac:dyDescent="0.2">
      <c r="A905" s="1">
        <v>-269.89999999998003</v>
      </c>
      <c r="B905" s="1">
        <v>0.71472850999999993</v>
      </c>
      <c r="C905" s="1">
        <v>0.72599608000000004</v>
      </c>
      <c r="D905" s="1">
        <v>0.76286357999999987</v>
      </c>
      <c r="E905" s="1">
        <v>0.80388852999999993</v>
      </c>
      <c r="F905" s="1">
        <v>0.81198288000000018</v>
      </c>
      <c r="G905" s="1">
        <v>0.75506652000000007</v>
      </c>
      <c r="H905" s="1">
        <v>0.73564379999999996</v>
      </c>
      <c r="I905" s="1">
        <v>0.76142118999999997</v>
      </c>
      <c r="J905" s="1">
        <v>0.74727073999999982</v>
      </c>
      <c r="L905" s="1"/>
    </row>
    <row r="906" spans="1:12" x14ac:dyDescent="0.2">
      <c r="A906" s="1">
        <v>-269.79999999997898</v>
      </c>
      <c r="B906" s="1">
        <v>0.70410773000000015</v>
      </c>
      <c r="C906" s="1">
        <v>0.75566102999999996</v>
      </c>
      <c r="D906" s="1">
        <v>0.74455190000000004</v>
      </c>
      <c r="E906" s="1">
        <v>0.78447813</v>
      </c>
      <c r="F906" s="1">
        <v>0.80941922000000022</v>
      </c>
      <c r="G906" s="1">
        <v>0.73821975000000006</v>
      </c>
      <c r="H906" s="1">
        <v>0.7418697900000002</v>
      </c>
      <c r="I906" s="1">
        <v>0.7686237800000002</v>
      </c>
      <c r="J906" s="1">
        <v>0.77144216999999993</v>
      </c>
      <c r="L906" s="1"/>
    </row>
    <row r="907" spans="1:12" x14ac:dyDescent="0.2">
      <c r="A907" s="1">
        <v>-269.69999999997901</v>
      </c>
      <c r="B907" s="1">
        <v>0.70484024000000001</v>
      </c>
      <c r="C907" s="1">
        <v>0.68693122000000006</v>
      </c>
      <c r="D907" s="1">
        <v>0.73771555999999994</v>
      </c>
      <c r="E907" s="1">
        <v>0.80217939000000005</v>
      </c>
      <c r="F907" s="1">
        <v>0.80478026000000003</v>
      </c>
      <c r="G907" s="1">
        <v>0.72723274999999987</v>
      </c>
      <c r="H907" s="1">
        <v>0.71611139999999995</v>
      </c>
      <c r="I907" s="1">
        <v>0.77704715999999996</v>
      </c>
      <c r="J907" s="1">
        <v>0.74482925</v>
      </c>
      <c r="L907" s="1"/>
    </row>
    <row r="908" spans="1:12" x14ac:dyDescent="0.2">
      <c r="A908" s="1">
        <v>-269.59999999997899</v>
      </c>
      <c r="B908" s="1">
        <v>0.71936750999999988</v>
      </c>
      <c r="C908" s="1">
        <v>0.70682986000000003</v>
      </c>
      <c r="D908" s="1">
        <v>0.74186616999999999</v>
      </c>
      <c r="E908" s="1">
        <v>0.80596383999999999</v>
      </c>
      <c r="F908" s="1">
        <v>0.79708933999999998</v>
      </c>
      <c r="G908" s="1">
        <v>0.76336775999999984</v>
      </c>
      <c r="H908" s="1">
        <v>0.7369866599999999</v>
      </c>
      <c r="I908" s="1">
        <v>0.77961082000000004</v>
      </c>
      <c r="J908" s="1">
        <v>0.74617209000000007</v>
      </c>
      <c r="L908" s="1"/>
    </row>
    <row r="909" spans="1:12" x14ac:dyDescent="0.2">
      <c r="A909" s="1">
        <v>-269.49999999997902</v>
      </c>
      <c r="B909" s="1">
        <v>0.70862464999999997</v>
      </c>
      <c r="C909" s="1">
        <v>0.70573117000000007</v>
      </c>
      <c r="D909" s="1">
        <v>0.73661688000000014</v>
      </c>
      <c r="E909" s="1">
        <v>0.76653276999999997</v>
      </c>
      <c r="F909" s="1">
        <v>0.79635685999999994</v>
      </c>
      <c r="G909" s="1">
        <v>0.73236002999999983</v>
      </c>
      <c r="H909" s="1">
        <v>0.73906201000000005</v>
      </c>
      <c r="I909" s="1">
        <v>0.76007832000000008</v>
      </c>
      <c r="J909" s="1">
        <v>0.74495129000000004</v>
      </c>
      <c r="L909" s="1"/>
    </row>
    <row r="910" spans="1:12" x14ac:dyDescent="0.2">
      <c r="A910" s="1">
        <v>-269.399999999979</v>
      </c>
      <c r="B910" s="1">
        <v>0.71655965999999993</v>
      </c>
      <c r="C910" s="1">
        <v>0.73795965000000008</v>
      </c>
      <c r="D910" s="1">
        <v>0.74845844000000017</v>
      </c>
      <c r="E910" s="1">
        <v>0.79400016000000007</v>
      </c>
      <c r="F910" s="1">
        <v>0.80990748999999995</v>
      </c>
      <c r="G910" s="1">
        <v>0.73431321999999977</v>
      </c>
      <c r="H910" s="1">
        <v>0.75908277000000002</v>
      </c>
      <c r="I910" s="1">
        <v>0.76154328999999976</v>
      </c>
      <c r="J910" s="1">
        <v>0.74482923000000012</v>
      </c>
      <c r="L910" s="1"/>
    </row>
    <row r="911" spans="1:12" x14ac:dyDescent="0.2">
      <c r="A911" s="1">
        <v>-269.29999999997898</v>
      </c>
      <c r="B911" s="1">
        <v>0.70838042999999995</v>
      </c>
      <c r="C911" s="1">
        <v>0.71610776999999981</v>
      </c>
      <c r="D911" s="1">
        <v>0.72257790000000011</v>
      </c>
      <c r="E911" s="1">
        <v>0.79277940999999996</v>
      </c>
      <c r="F911" s="1">
        <v>0.8040478099999997</v>
      </c>
      <c r="G911" s="1">
        <v>0.71380421999999977</v>
      </c>
      <c r="H911" s="1">
        <v>0.72331391999999994</v>
      </c>
      <c r="I911" s="1">
        <v>0.76471728999999977</v>
      </c>
      <c r="J911" s="1">
        <v>0.74885780000000013</v>
      </c>
      <c r="L911" s="1"/>
    </row>
    <row r="912" spans="1:12" x14ac:dyDescent="0.2">
      <c r="A912" s="1">
        <v>-269.19999999997901</v>
      </c>
      <c r="B912" s="1">
        <v>0.69092333999999989</v>
      </c>
      <c r="C912" s="1">
        <v>0.73014672999999997</v>
      </c>
      <c r="D912" s="1">
        <v>0.7435752699999999</v>
      </c>
      <c r="E912" s="1">
        <v>0.78411192999999968</v>
      </c>
      <c r="F912" s="1">
        <v>0.80429191</v>
      </c>
      <c r="G912" s="1">
        <v>0.72698862000000009</v>
      </c>
      <c r="H912" s="1">
        <v>0.73893994000000007</v>
      </c>
      <c r="I912" s="1">
        <v>0.75238742999999997</v>
      </c>
      <c r="J912" s="1">
        <v>0.73994610999999988</v>
      </c>
      <c r="L912" s="1"/>
    </row>
    <row r="913" spans="1:12" x14ac:dyDescent="0.2">
      <c r="A913" s="1">
        <v>-269.09999999997899</v>
      </c>
      <c r="B913" s="1">
        <v>0.70422983000000028</v>
      </c>
      <c r="C913" s="1">
        <v>0.71793896000000013</v>
      </c>
      <c r="D913" s="1">
        <v>0.7288038699999998</v>
      </c>
      <c r="E913" s="1">
        <v>0.78032754000000015</v>
      </c>
      <c r="F913" s="1">
        <v>0.81137244999999991</v>
      </c>
      <c r="G913" s="1">
        <v>0.75531065999999991</v>
      </c>
      <c r="H913" s="1">
        <v>0.73198148000000007</v>
      </c>
      <c r="I913" s="1">
        <v>0.75897962999999991</v>
      </c>
      <c r="J913" s="1">
        <v>0.77009931999999992</v>
      </c>
      <c r="L913" s="1"/>
    </row>
    <row r="914" spans="1:12" x14ac:dyDescent="0.2">
      <c r="A914" s="1">
        <v>-268.99999999997902</v>
      </c>
      <c r="B914" s="1">
        <v>0.70581678999999997</v>
      </c>
      <c r="C914" s="1">
        <v>0.75334149999999989</v>
      </c>
      <c r="D914" s="1">
        <v>0.73429741000000004</v>
      </c>
      <c r="E914" s="1">
        <v>0.80706258000000008</v>
      </c>
      <c r="F914" s="1">
        <v>0.80832050000000011</v>
      </c>
      <c r="G914" s="1">
        <v>0.74615482</v>
      </c>
      <c r="H914" s="1">
        <v>0.71977370999999979</v>
      </c>
      <c r="I914" s="1">
        <v>0.79584713000000007</v>
      </c>
      <c r="J914" s="1">
        <v>0.76021097999999998</v>
      </c>
      <c r="L914" s="1"/>
    </row>
    <row r="915" spans="1:12" x14ac:dyDescent="0.2">
      <c r="A915" s="1">
        <v>-268.899999999979</v>
      </c>
      <c r="B915" s="1">
        <v>0.72779083000000011</v>
      </c>
      <c r="C915" s="1">
        <v>0.72990255000000015</v>
      </c>
      <c r="D915" s="1">
        <v>0.73100134999999999</v>
      </c>
      <c r="E915" s="1">
        <v>0.78850674000000009</v>
      </c>
      <c r="F915" s="1">
        <v>0.79061924999999988</v>
      </c>
      <c r="G915" s="1">
        <v>0.73333666000000008</v>
      </c>
      <c r="H915" s="1">
        <v>0.71928537999999986</v>
      </c>
      <c r="I915" s="1">
        <v>0.76117698999999983</v>
      </c>
      <c r="J915" s="1">
        <v>0.75911232000000017</v>
      </c>
      <c r="L915" s="1"/>
    </row>
    <row r="916" spans="1:12" x14ac:dyDescent="0.2">
      <c r="A916" s="1">
        <v>-268.79999999997898</v>
      </c>
      <c r="B916" s="1">
        <v>0.70313113000000005</v>
      </c>
      <c r="C916" s="1">
        <v>0.71635190000000004</v>
      </c>
      <c r="D916" s="1">
        <v>0.75749215999999986</v>
      </c>
      <c r="E916" s="1">
        <v>0.78411191000000002</v>
      </c>
      <c r="F916" s="1">
        <v>0.79684520000000003</v>
      </c>
      <c r="G916" s="1">
        <v>0.74139379999999999</v>
      </c>
      <c r="H916" s="1">
        <v>0.72123864999999998</v>
      </c>
      <c r="I916" s="1">
        <v>0.76325239999999994</v>
      </c>
      <c r="J916" s="1">
        <v>0.73640589000000001</v>
      </c>
      <c r="L916" s="1"/>
    </row>
    <row r="917" spans="1:12" x14ac:dyDescent="0.2">
      <c r="A917" s="1">
        <v>-268.69999999997901</v>
      </c>
      <c r="B917" s="1">
        <v>0.70508440000000006</v>
      </c>
      <c r="C917" s="1">
        <v>0.73698310999999994</v>
      </c>
      <c r="D917" s="1">
        <v>0.74296495000000007</v>
      </c>
      <c r="E917" s="1">
        <v>0.77959507000000006</v>
      </c>
      <c r="F917" s="1">
        <v>0.78952056999999998</v>
      </c>
      <c r="G917" s="1">
        <v>0.73651068999999991</v>
      </c>
      <c r="H917" s="1">
        <v>0.71684387999999999</v>
      </c>
      <c r="I917" s="1">
        <v>0.76117705000000002</v>
      </c>
      <c r="J917" s="1">
        <v>0.75032276999999992</v>
      </c>
      <c r="L917" s="1"/>
    </row>
    <row r="918" spans="1:12" x14ac:dyDescent="0.2">
      <c r="A918" s="1">
        <v>-268.59999999997899</v>
      </c>
      <c r="B918" s="1">
        <v>0.71045581000000002</v>
      </c>
      <c r="C918" s="1">
        <v>0.7219675000000001</v>
      </c>
      <c r="D918" s="1">
        <v>0.72269997000000019</v>
      </c>
      <c r="E918" s="1">
        <v>0.78411191999999996</v>
      </c>
      <c r="F918" s="1">
        <v>0.79794392999999986</v>
      </c>
      <c r="G918" s="1">
        <v>0.74114962999999989</v>
      </c>
      <c r="H918" s="1">
        <v>0.7075659299999999</v>
      </c>
      <c r="I918" s="1">
        <v>0.74835887000000001</v>
      </c>
      <c r="J918" s="1">
        <v>0.73054609999999998</v>
      </c>
      <c r="L918" s="1"/>
    </row>
    <row r="919" spans="1:12" x14ac:dyDescent="0.2">
      <c r="A919" s="1">
        <v>-268.49999999997902</v>
      </c>
      <c r="B919" s="1">
        <v>0.71314147999999988</v>
      </c>
      <c r="C919" s="1">
        <v>0.75578305000000001</v>
      </c>
      <c r="D919" s="1">
        <v>0.73564024000000006</v>
      </c>
      <c r="E919" s="1">
        <v>0.76860803</v>
      </c>
      <c r="F919" s="1">
        <v>0.79476985999999994</v>
      </c>
      <c r="G919" s="1">
        <v>0.72540164000000007</v>
      </c>
      <c r="H919" s="1">
        <v>0.72136074999999988</v>
      </c>
      <c r="I919" s="1">
        <v>0.75678226000000026</v>
      </c>
      <c r="J919" s="1">
        <v>0.76314088999999985</v>
      </c>
      <c r="L919" s="1"/>
    </row>
    <row r="920" spans="1:12" x14ac:dyDescent="0.2">
      <c r="A920" s="1">
        <v>-268.399999999979</v>
      </c>
      <c r="B920" s="1">
        <v>0.70044534999999997</v>
      </c>
      <c r="C920" s="1">
        <v>0.7447960400000001</v>
      </c>
      <c r="D920" s="1">
        <v>0.73637266999999995</v>
      </c>
      <c r="E920" s="1">
        <v>0.77251451000000004</v>
      </c>
      <c r="F920" s="1">
        <v>0.79245036999999996</v>
      </c>
      <c r="G920" s="1">
        <v>0.71746652999999982</v>
      </c>
      <c r="H920" s="1">
        <v>0.73185940999999999</v>
      </c>
      <c r="I920" s="1">
        <v>0.76105502000000003</v>
      </c>
      <c r="J920" s="1">
        <v>0.74250974999999986</v>
      </c>
      <c r="L920" s="1"/>
    </row>
    <row r="921" spans="1:12" x14ac:dyDescent="0.2">
      <c r="A921" s="1">
        <v>-268.29999999997898</v>
      </c>
      <c r="B921" s="1">
        <v>0.71814667999999993</v>
      </c>
      <c r="C921" s="1">
        <v>0.73478562999999997</v>
      </c>
      <c r="D921" s="1">
        <v>0.73332078000000001</v>
      </c>
      <c r="E921" s="1">
        <v>0.78679765000000002</v>
      </c>
      <c r="F921" s="1">
        <v>0.79953091000000009</v>
      </c>
      <c r="G921" s="1">
        <v>0.73528987000000001</v>
      </c>
      <c r="H921" s="1">
        <v>0.7410152200000002</v>
      </c>
      <c r="I921" s="1">
        <v>0.76166535999999996</v>
      </c>
      <c r="J921" s="1">
        <v>0.73884739999999993</v>
      </c>
      <c r="L921" s="1"/>
    </row>
    <row r="922" spans="1:12" x14ac:dyDescent="0.2">
      <c r="A922" s="1">
        <v>-268.19999999997901</v>
      </c>
      <c r="B922" s="1">
        <v>0.70374154000000022</v>
      </c>
      <c r="C922" s="1">
        <v>0.73820383000000012</v>
      </c>
      <c r="D922" s="1">
        <v>0.74992333</v>
      </c>
      <c r="E922" s="1">
        <v>0.77935093000000011</v>
      </c>
      <c r="F922" s="1">
        <v>0.80636721000000022</v>
      </c>
      <c r="G922" s="1">
        <v>0.73406911000000008</v>
      </c>
      <c r="H922" s="1">
        <v>0.7211166</v>
      </c>
      <c r="I922" s="1">
        <v>0.76740301</v>
      </c>
      <c r="J922" s="1">
        <v>0.73030195000000009</v>
      </c>
      <c r="L922" s="1"/>
    </row>
    <row r="923" spans="1:12" x14ac:dyDescent="0.2">
      <c r="A923" s="1">
        <v>-268.09999999997899</v>
      </c>
      <c r="B923" s="1">
        <v>0.7230298300000001</v>
      </c>
      <c r="C923" s="1">
        <v>0.70841688000000003</v>
      </c>
      <c r="D923" s="1">
        <v>0.74186616999999999</v>
      </c>
      <c r="E923" s="1">
        <v>0.79607554000000003</v>
      </c>
      <c r="F923" s="1">
        <v>0.81173865000000012</v>
      </c>
      <c r="G923" s="1">
        <v>0.72698858000000011</v>
      </c>
      <c r="H923" s="1">
        <v>0.74174763999999993</v>
      </c>
      <c r="I923" s="1">
        <v>0.75202124999999997</v>
      </c>
      <c r="J923" s="1">
        <v>0.72566301999999994</v>
      </c>
      <c r="L923" s="1"/>
    </row>
    <row r="924" spans="1:12" x14ac:dyDescent="0.2">
      <c r="A924" s="1">
        <v>-267.99999999997902</v>
      </c>
      <c r="B924" s="1">
        <v>0.72205322000000027</v>
      </c>
      <c r="C924" s="1">
        <v>0.71696233000000009</v>
      </c>
      <c r="D924" s="1">
        <v>0.74442987000000005</v>
      </c>
      <c r="E924" s="1">
        <v>0.77312491000000005</v>
      </c>
      <c r="F924" s="1">
        <v>0.80307119999999999</v>
      </c>
      <c r="G924" s="1">
        <v>0.73028470999999984</v>
      </c>
      <c r="H924" s="1">
        <v>0.74956064</v>
      </c>
      <c r="I924" s="1">
        <v>0.75336404999999995</v>
      </c>
      <c r="J924" s="1">
        <v>0.75056688999999988</v>
      </c>
      <c r="L924" s="1"/>
    </row>
    <row r="925" spans="1:12" x14ac:dyDescent="0.2">
      <c r="A925" s="1">
        <v>-267.899999999979</v>
      </c>
      <c r="B925" s="1">
        <v>0.71704801000000007</v>
      </c>
      <c r="C925" s="1">
        <v>0.69572083000000018</v>
      </c>
      <c r="D925" s="1">
        <v>0.74931291999999994</v>
      </c>
      <c r="E925" s="1">
        <v>0.77629897999999997</v>
      </c>
      <c r="F925" s="1">
        <v>0.76815695000000006</v>
      </c>
      <c r="G925" s="1">
        <v>0.74383531000000003</v>
      </c>
      <c r="H925" s="1">
        <v>0.73796326999999995</v>
      </c>
      <c r="I925" s="1">
        <v>0.74579525999999985</v>
      </c>
      <c r="J925" s="1">
        <v>0.73970197000000004</v>
      </c>
      <c r="L925" s="1"/>
    </row>
    <row r="926" spans="1:12" x14ac:dyDescent="0.2">
      <c r="A926" s="1">
        <v>-267.79999999997898</v>
      </c>
      <c r="B926" s="1">
        <v>0.69006880999999998</v>
      </c>
      <c r="C926" s="1">
        <v>0.70658566000000012</v>
      </c>
      <c r="D926" s="1">
        <v>0.72831557000000013</v>
      </c>
      <c r="E926" s="1">
        <v>0.79314572000000017</v>
      </c>
      <c r="F926" s="1">
        <v>0.78561400000000003</v>
      </c>
      <c r="G926" s="1">
        <v>0.7412716800000001</v>
      </c>
      <c r="H926" s="1">
        <v>0.74602038000000004</v>
      </c>
      <c r="I926" s="1">
        <v>0.73956926000000001</v>
      </c>
      <c r="J926" s="1">
        <v>0.7649720499999999</v>
      </c>
      <c r="L926" s="1"/>
    </row>
    <row r="927" spans="1:12" x14ac:dyDescent="0.2">
      <c r="A927" s="1">
        <v>-267.69999999997901</v>
      </c>
      <c r="B927" s="1">
        <v>0.69995711000000005</v>
      </c>
      <c r="C927" s="1">
        <v>0.67911822999999993</v>
      </c>
      <c r="D927" s="1">
        <v>0.72770517999999995</v>
      </c>
      <c r="E927" s="1">
        <v>0.77983919999999984</v>
      </c>
      <c r="F927" s="1">
        <v>0.78634647999999985</v>
      </c>
      <c r="G927" s="1">
        <v>0.72735485000000011</v>
      </c>
      <c r="H927" s="1">
        <v>0.7469970600000001</v>
      </c>
      <c r="I927" s="1">
        <v>0.74457448999999998</v>
      </c>
      <c r="J927" s="1">
        <v>0.74836944000000005</v>
      </c>
      <c r="L927" s="1"/>
    </row>
    <row r="928" spans="1:12" x14ac:dyDescent="0.2">
      <c r="A928" s="1">
        <v>-267.59999999997899</v>
      </c>
      <c r="B928" s="1">
        <v>0.71082204000000015</v>
      </c>
      <c r="C928" s="1">
        <v>0.69596496999999991</v>
      </c>
      <c r="D928" s="1">
        <v>0.72514151999999976</v>
      </c>
      <c r="E928" s="1">
        <v>0.77861845000000007</v>
      </c>
      <c r="F928" s="1">
        <v>0.78878808000000011</v>
      </c>
      <c r="G928" s="1">
        <v>0.75543271000000001</v>
      </c>
      <c r="H928" s="1">
        <v>0.76958143999999973</v>
      </c>
      <c r="I928" s="1">
        <v>0.75849135000000001</v>
      </c>
      <c r="J928" s="1">
        <v>0.74824738000000002</v>
      </c>
      <c r="L928" s="1"/>
    </row>
    <row r="929" spans="1:12" x14ac:dyDescent="0.2">
      <c r="A929" s="1">
        <v>-267.49999999997902</v>
      </c>
      <c r="B929" s="1">
        <v>0.70349735999999996</v>
      </c>
      <c r="C929" s="1">
        <v>0.66019617999999991</v>
      </c>
      <c r="D929" s="1">
        <v>0.72416493000000015</v>
      </c>
      <c r="E929" s="1">
        <v>0.75859763999999996</v>
      </c>
      <c r="F929" s="1">
        <v>0.79916468000000007</v>
      </c>
      <c r="G929" s="1">
        <v>0.72698861999999986</v>
      </c>
      <c r="H929" s="1">
        <v>0.75310101000000007</v>
      </c>
      <c r="I929" s="1">
        <v>0.76850175000000009</v>
      </c>
      <c r="J929" s="1">
        <v>0.74690452000000007</v>
      </c>
      <c r="L929" s="1"/>
    </row>
    <row r="930" spans="1:12" x14ac:dyDescent="0.2">
      <c r="A930" s="1">
        <v>-267.399999999979</v>
      </c>
      <c r="B930" s="1">
        <v>0.7078921600000001</v>
      </c>
      <c r="C930" s="1">
        <v>0.74760383000000008</v>
      </c>
      <c r="D930" s="1">
        <v>0.73380911000000015</v>
      </c>
      <c r="E930" s="1">
        <v>0.78081584000000004</v>
      </c>
      <c r="F930" s="1">
        <v>0.79538024000000007</v>
      </c>
      <c r="G930" s="1">
        <v>0.73858602000000007</v>
      </c>
      <c r="H930" s="1">
        <v>0.72294770900000005</v>
      </c>
      <c r="I930" s="1">
        <v>0.76251986999999999</v>
      </c>
      <c r="J930" s="1">
        <v>0.75300842999999995</v>
      </c>
      <c r="L930" s="1"/>
    </row>
    <row r="931" spans="1:12" x14ac:dyDescent="0.2">
      <c r="A931" s="1">
        <v>-267.29999999997898</v>
      </c>
      <c r="B931" s="1">
        <v>0.70117785999999993</v>
      </c>
      <c r="C931" s="1">
        <v>0.74980128999999995</v>
      </c>
      <c r="D931" s="1">
        <v>0.72270003000000005</v>
      </c>
      <c r="E931" s="1">
        <v>0.77666517999999984</v>
      </c>
      <c r="F931" s="1">
        <v>0.79965299000000001</v>
      </c>
      <c r="G931" s="1">
        <v>0.73834183999999992</v>
      </c>
      <c r="H931" s="1">
        <v>0.70793212999999999</v>
      </c>
      <c r="I931" s="1">
        <v>0.74750435000000015</v>
      </c>
      <c r="J931" s="1">
        <v>0.7394577699999999</v>
      </c>
      <c r="L931" s="1"/>
    </row>
    <row r="932" spans="1:12" x14ac:dyDescent="0.2">
      <c r="A932" s="1">
        <v>-267.19999999997901</v>
      </c>
      <c r="B932" s="1">
        <v>0.70715968000000007</v>
      </c>
      <c r="C932" s="1">
        <v>0.7010923</v>
      </c>
      <c r="D932" s="1">
        <v>0.71977013999999984</v>
      </c>
      <c r="E932" s="1">
        <v>0.78667558000000004</v>
      </c>
      <c r="F932" s="1">
        <v>0.78756725000000005</v>
      </c>
      <c r="G932" s="1">
        <v>0.73101715</v>
      </c>
      <c r="H932" s="1">
        <v>0.71696588000000006</v>
      </c>
      <c r="I932" s="1">
        <v>0.75959001000000004</v>
      </c>
      <c r="J932" s="1">
        <v>0.73787081999999982</v>
      </c>
      <c r="L932" s="1"/>
    </row>
    <row r="933" spans="1:12" x14ac:dyDescent="0.2">
      <c r="A933" s="1">
        <v>-267.09999999997899</v>
      </c>
      <c r="B933" s="1">
        <v>0.71387401000000006</v>
      </c>
      <c r="C933" s="1">
        <v>0.69388961000000005</v>
      </c>
      <c r="D933" s="1">
        <v>0.70499873000000013</v>
      </c>
      <c r="E933" s="1">
        <v>0.79412227999999985</v>
      </c>
      <c r="F933" s="1">
        <v>0.79708931000000005</v>
      </c>
      <c r="G933" s="1">
        <v>0.74383533999999996</v>
      </c>
      <c r="H933" s="1">
        <v>0.71110623000000006</v>
      </c>
      <c r="I933" s="1">
        <v>0.74945760000000006</v>
      </c>
      <c r="J933" s="1">
        <v>0.73213313000000013</v>
      </c>
      <c r="L933" s="1"/>
    </row>
    <row r="934" spans="1:12" x14ac:dyDescent="0.2">
      <c r="A934" s="1">
        <v>-266.99999999997902</v>
      </c>
      <c r="B934" s="1">
        <v>0.71509474000000006</v>
      </c>
      <c r="C934" s="1">
        <v>0.71330001999999992</v>
      </c>
      <c r="D934" s="1">
        <v>0.74333119000000014</v>
      </c>
      <c r="E934" s="1">
        <v>0.80474307999999994</v>
      </c>
      <c r="F934" s="1">
        <v>0.81637760000000004</v>
      </c>
      <c r="G934" s="1">
        <v>0.73675482000000003</v>
      </c>
      <c r="H934" s="1">
        <v>0.73027239999999993</v>
      </c>
      <c r="I934" s="1">
        <v>0.76435108999999979</v>
      </c>
      <c r="J934" s="1">
        <v>0.71968117000000009</v>
      </c>
      <c r="L934" s="1"/>
    </row>
    <row r="935" spans="1:12" x14ac:dyDescent="0.2">
      <c r="A935" s="1">
        <v>-266.899999999979</v>
      </c>
      <c r="B935" s="1">
        <v>0.70325317999999981</v>
      </c>
      <c r="C935" s="1">
        <v>0.72221165999999981</v>
      </c>
      <c r="D935" s="1">
        <v>0.73087922000000005</v>
      </c>
      <c r="E935" s="1">
        <v>0.78252492000000018</v>
      </c>
      <c r="F935" s="1">
        <v>0.77572575999999982</v>
      </c>
      <c r="G935" s="1">
        <v>0.72613404999999986</v>
      </c>
      <c r="H935" s="1">
        <v>0.72416852000000009</v>
      </c>
      <c r="I935" s="1">
        <v>0.74591732999999993</v>
      </c>
      <c r="J935" s="1">
        <v>0.74299803999999992</v>
      </c>
      <c r="L935" s="1"/>
    </row>
    <row r="936" spans="1:12" x14ac:dyDescent="0.2">
      <c r="A936" s="1">
        <v>-266.79999999997898</v>
      </c>
      <c r="B936" s="1">
        <v>0.7091129100000001</v>
      </c>
      <c r="C936" s="1">
        <v>0.67826359999999997</v>
      </c>
      <c r="D936" s="1">
        <v>0.73454153999999994</v>
      </c>
      <c r="E936" s="1">
        <v>0.77312489000000018</v>
      </c>
      <c r="F936" s="1">
        <v>0.78805559999999986</v>
      </c>
      <c r="G936" s="1">
        <v>0.72344834999999985</v>
      </c>
      <c r="H936" s="1">
        <v>0.72697629000000008</v>
      </c>
      <c r="I936" s="1">
        <v>0.74994585999999996</v>
      </c>
      <c r="J936" s="1">
        <v>0.74226556999999982</v>
      </c>
      <c r="L936" s="1"/>
    </row>
    <row r="937" spans="1:12" x14ac:dyDescent="0.2">
      <c r="A937" s="1">
        <v>-266.69999999997901</v>
      </c>
      <c r="B937" s="1">
        <v>0.7092349899999999</v>
      </c>
      <c r="C937" s="1">
        <v>0.74186619999999992</v>
      </c>
      <c r="D937" s="1">
        <v>0.7324662500000001</v>
      </c>
      <c r="E937" s="1">
        <v>0.77996122999999995</v>
      </c>
      <c r="F937" s="1">
        <v>0.78768930000000015</v>
      </c>
      <c r="G937" s="1">
        <v>0.73724310000000004</v>
      </c>
      <c r="H937" s="1">
        <v>0.75200224999999998</v>
      </c>
      <c r="I937" s="1">
        <v>0.75080042999999985</v>
      </c>
      <c r="J937" s="1">
        <v>0.72578512000000006</v>
      </c>
      <c r="L937" s="1"/>
    </row>
    <row r="938" spans="1:12" x14ac:dyDescent="0.2">
      <c r="A938" s="1">
        <v>-266.59999999997899</v>
      </c>
      <c r="B938" s="1">
        <v>0.71997785999999975</v>
      </c>
      <c r="C938" s="1">
        <v>0.71098046000000015</v>
      </c>
      <c r="D938" s="1">
        <v>0.74064541000000006</v>
      </c>
      <c r="E938" s="1">
        <v>0.80083665000000015</v>
      </c>
      <c r="F938" s="1">
        <v>0.78195172999999984</v>
      </c>
      <c r="G938" s="1">
        <v>0.7390743099999999</v>
      </c>
      <c r="H938" s="1">
        <v>0.74284640000000013</v>
      </c>
      <c r="I938" s="1">
        <v>0.77143158999999983</v>
      </c>
      <c r="J938" s="1">
        <v>0.73982401000000009</v>
      </c>
      <c r="L938" s="1"/>
    </row>
    <row r="939" spans="1:12" x14ac:dyDescent="0.2">
      <c r="A939" s="1">
        <v>-266.49999999997902</v>
      </c>
      <c r="B939" s="1">
        <v>0.70410777000000013</v>
      </c>
      <c r="C939" s="1">
        <v>0.74015707000000008</v>
      </c>
      <c r="D939" s="1">
        <v>0.72978052000000004</v>
      </c>
      <c r="E939" s="1">
        <v>0.76238205999999986</v>
      </c>
      <c r="F939" s="1">
        <v>0.80697764000000005</v>
      </c>
      <c r="G939" s="1">
        <v>0.70965361999999987</v>
      </c>
      <c r="H939" s="1">
        <v>0.75029312999999997</v>
      </c>
      <c r="I939" s="1">
        <v>0.75397446000000001</v>
      </c>
      <c r="J939" s="1">
        <v>0.73860328000000008</v>
      </c>
      <c r="L939" s="1"/>
    </row>
    <row r="940" spans="1:12" x14ac:dyDescent="0.2">
      <c r="A940" s="1">
        <v>-266.399999999979</v>
      </c>
      <c r="B940" s="1">
        <v>0.69995711999999999</v>
      </c>
      <c r="C940" s="1">
        <v>0.70060394999999998</v>
      </c>
      <c r="D940" s="1">
        <v>0.7516324000000002</v>
      </c>
      <c r="E940" s="1">
        <v>0.78594308000000002</v>
      </c>
      <c r="F940" s="1">
        <v>0.80246076</v>
      </c>
      <c r="G940" s="1">
        <v>0.72076260999999997</v>
      </c>
      <c r="H940" s="1">
        <v>0.74589836000000009</v>
      </c>
      <c r="I940" s="1">
        <v>0.75446282000000009</v>
      </c>
      <c r="J940" s="1">
        <v>0.73054613999999984</v>
      </c>
      <c r="L940" s="1"/>
    </row>
    <row r="941" spans="1:12" x14ac:dyDescent="0.2">
      <c r="A941" s="1">
        <v>-266.29999999997898</v>
      </c>
      <c r="B941" s="1">
        <v>0.70435193000000007</v>
      </c>
      <c r="C941" s="1">
        <v>0.75468435999999994</v>
      </c>
      <c r="D941" s="1">
        <v>0.74296493000000008</v>
      </c>
      <c r="E941" s="1">
        <v>0.79473267000000003</v>
      </c>
      <c r="F941" s="1">
        <v>0.78646855999999987</v>
      </c>
      <c r="G941" s="1">
        <v>0.73162753000000014</v>
      </c>
      <c r="H941" s="1">
        <v>0.75090351000000011</v>
      </c>
      <c r="I941" s="1">
        <v>0.73090173999999986</v>
      </c>
      <c r="J941" s="1">
        <v>0.73762662999999984</v>
      </c>
      <c r="L941" s="1"/>
    </row>
    <row r="942" spans="1:12" x14ac:dyDescent="0.2">
      <c r="A942" s="1">
        <v>-266.19999999997901</v>
      </c>
      <c r="B942" s="1">
        <v>0.70728175000000004</v>
      </c>
      <c r="C942" s="1">
        <v>0.73148955999999998</v>
      </c>
      <c r="D942" s="1">
        <v>0.74345329000000004</v>
      </c>
      <c r="E942" s="1">
        <v>0.75994057999999998</v>
      </c>
      <c r="F942" s="1">
        <v>0.80124001999999994</v>
      </c>
      <c r="G942" s="1">
        <v>0.72796518000000021</v>
      </c>
      <c r="H942" s="1">
        <v>0.73747497999999989</v>
      </c>
      <c r="I942" s="1">
        <v>0.72919266999999988</v>
      </c>
      <c r="J942" s="1">
        <v>0.7432421899999998</v>
      </c>
      <c r="L942" s="1"/>
    </row>
    <row r="943" spans="1:12" x14ac:dyDescent="0.2">
      <c r="A943" s="1">
        <v>-266.09999999997899</v>
      </c>
      <c r="B943" s="1">
        <v>0.71460643000000024</v>
      </c>
      <c r="C943" s="1">
        <v>0.74711549000000022</v>
      </c>
      <c r="D943" s="1">
        <v>0.73161164999999995</v>
      </c>
      <c r="E943" s="1">
        <v>0.78154826999999982</v>
      </c>
      <c r="F943" s="1">
        <v>0.79721146000000009</v>
      </c>
      <c r="G943" s="1">
        <v>0.74163789000000013</v>
      </c>
      <c r="H943" s="1">
        <v>0.73613209000000013</v>
      </c>
      <c r="I943" s="1">
        <v>0.75409651</v>
      </c>
      <c r="J943" s="1">
        <v>0.75520581999999992</v>
      </c>
      <c r="L943" s="1"/>
    </row>
    <row r="944" spans="1:12" x14ac:dyDescent="0.2">
      <c r="A944" s="1">
        <v>-265.99999999997902</v>
      </c>
      <c r="B944" s="1">
        <v>0.72278560999999997</v>
      </c>
      <c r="C944" s="1">
        <v>0.71879349999999986</v>
      </c>
      <c r="D944" s="1">
        <v>0.72514160000000005</v>
      </c>
      <c r="E944" s="1">
        <v>0.78228076000000002</v>
      </c>
      <c r="F944" s="1">
        <v>0.79257245999999992</v>
      </c>
      <c r="G944" s="1">
        <v>0.72820936999999997</v>
      </c>
      <c r="H944" s="1">
        <v>0.70634518000000013</v>
      </c>
      <c r="I944" s="1">
        <v>0.75592764999999995</v>
      </c>
      <c r="J944" s="1">
        <v>0.74873571000000017</v>
      </c>
      <c r="L944" s="1"/>
    </row>
    <row r="945" spans="1:12" x14ac:dyDescent="0.2">
      <c r="A945" s="1">
        <v>-265.899999999979</v>
      </c>
      <c r="B945" s="1">
        <v>0.71619345000000001</v>
      </c>
      <c r="C945" s="1">
        <v>0.71659610999999979</v>
      </c>
      <c r="D945" s="1">
        <v>0.7285597399999999</v>
      </c>
      <c r="E945" s="1">
        <v>0.77568855999999997</v>
      </c>
      <c r="F945" s="1">
        <v>0.7934270200000002</v>
      </c>
      <c r="G945" s="1">
        <v>0.72991846000000005</v>
      </c>
      <c r="H945" s="1">
        <v>0.69535807999999988</v>
      </c>
      <c r="I945" s="1">
        <v>0.7660601600000001</v>
      </c>
      <c r="J945" s="1">
        <v>0.74214354000000005</v>
      </c>
      <c r="L945" s="1"/>
    </row>
    <row r="946" spans="1:12" x14ac:dyDescent="0.2">
      <c r="A946" s="1">
        <v>-265.79999999997898</v>
      </c>
      <c r="B946" s="1">
        <v>0.7122869500000002</v>
      </c>
      <c r="C946" s="1">
        <v>0.70487667000000021</v>
      </c>
      <c r="D946" s="1">
        <v>0.72611821999999993</v>
      </c>
      <c r="E946" s="1">
        <v>0.77617688000000018</v>
      </c>
      <c r="F946" s="1">
        <v>0.78695689999999996</v>
      </c>
      <c r="G946" s="1">
        <v>0.73699895999999976</v>
      </c>
      <c r="H946" s="1">
        <v>0.69694516000000006</v>
      </c>
      <c r="I946" s="1">
        <v>0.75763678999999995</v>
      </c>
      <c r="J946" s="1">
        <v>0.73176688000000001</v>
      </c>
      <c r="L946" s="1"/>
    </row>
    <row r="947" spans="1:12" x14ac:dyDescent="0.2">
      <c r="A947" s="1">
        <v>-265.69999999997901</v>
      </c>
      <c r="B947" s="1">
        <v>0.69873632999999979</v>
      </c>
      <c r="C947" s="1">
        <v>0.70902725000000022</v>
      </c>
      <c r="D947" s="1">
        <v>0.73490783000000004</v>
      </c>
      <c r="E947" s="1">
        <v>0.79119244999999994</v>
      </c>
      <c r="F947" s="1">
        <v>0.77474905000000005</v>
      </c>
      <c r="G947" s="1">
        <v>0.73236001999999989</v>
      </c>
      <c r="H947" s="1">
        <v>0.70756593999999995</v>
      </c>
      <c r="I947" s="1">
        <v>0.75238744999999985</v>
      </c>
      <c r="J947" s="1">
        <v>0.74080066000000011</v>
      </c>
      <c r="L947" s="1"/>
    </row>
    <row r="948" spans="1:12" x14ac:dyDescent="0.2">
      <c r="A948" s="1">
        <v>-265.59999999997802</v>
      </c>
      <c r="B948" s="1">
        <v>0.69299874000000017</v>
      </c>
      <c r="C948" s="1">
        <v>0.70988172999999988</v>
      </c>
      <c r="D948" s="1">
        <v>0.72489745999999999</v>
      </c>
      <c r="E948" s="1">
        <v>0.76738729999999999</v>
      </c>
      <c r="F948" s="1">
        <v>0.78707891000000008</v>
      </c>
      <c r="G948" s="1">
        <v>0.72759900000000011</v>
      </c>
      <c r="H948" s="1">
        <v>0.7269763199999999</v>
      </c>
      <c r="I948" s="1">
        <v>0.75385234000000012</v>
      </c>
      <c r="J948" s="1">
        <v>0.71626303999999974</v>
      </c>
      <c r="L948" s="1"/>
    </row>
    <row r="949" spans="1:12" x14ac:dyDescent="0.2">
      <c r="A949" s="1">
        <v>-265.49999999997902</v>
      </c>
      <c r="B949" s="1">
        <v>0.70740386999999993</v>
      </c>
      <c r="C949" s="1">
        <v>0.69633118000000005</v>
      </c>
      <c r="D949" s="1">
        <v>0.73344281</v>
      </c>
      <c r="E949" s="1">
        <v>0.78545478999999996</v>
      </c>
      <c r="F949" s="1">
        <v>0.79000882999999988</v>
      </c>
      <c r="G949" s="1">
        <v>0.71441453999999993</v>
      </c>
      <c r="H949" s="1">
        <v>0.73857367000000007</v>
      </c>
      <c r="I949" s="1">
        <v>0.74274327000000018</v>
      </c>
      <c r="J949" s="1">
        <v>0.73689413999999998</v>
      </c>
      <c r="L949" s="1"/>
    </row>
    <row r="950" spans="1:12" x14ac:dyDescent="0.2">
      <c r="A950" s="1">
        <v>-265.39999999997798</v>
      </c>
      <c r="B950" s="1">
        <v>0.71765837999999993</v>
      </c>
      <c r="C950" s="1">
        <v>0.72416489000000017</v>
      </c>
      <c r="D950" s="1">
        <v>0.71928181999999996</v>
      </c>
      <c r="E950" s="1">
        <v>0.78154831000000002</v>
      </c>
      <c r="F950" s="1">
        <v>0.7784114099999998</v>
      </c>
      <c r="G950" s="1">
        <v>0.73370289000000011</v>
      </c>
      <c r="H950" s="1">
        <v>0.72612175000000012</v>
      </c>
      <c r="I950" s="1">
        <v>0.76044459000000009</v>
      </c>
      <c r="J950" s="1">
        <v>0.75203176999999988</v>
      </c>
      <c r="L950" s="1"/>
    </row>
    <row r="951" spans="1:12" x14ac:dyDescent="0.2">
      <c r="A951" s="1">
        <v>-265.29999999997801</v>
      </c>
      <c r="B951" s="1">
        <v>0.70191035000000002</v>
      </c>
      <c r="C951" s="1">
        <v>0.73185585000000009</v>
      </c>
      <c r="D951" s="1">
        <v>0.74137788999999998</v>
      </c>
      <c r="E951" s="1">
        <v>0.78386780999999983</v>
      </c>
      <c r="F951" s="1">
        <v>0.79110754000000005</v>
      </c>
      <c r="G951" s="1">
        <v>0.72943017999999993</v>
      </c>
      <c r="H951" s="1">
        <v>0.72880745000000002</v>
      </c>
      <c r="I951" s="1">
        <v>0.76374065999999996</v>
      </c>
      <c r="J951" s="1">
        <v>0.72895914999999989</v>
      </c>
      <c r="L951" s="1"/>
    </row>
    <row r="952" spans="1:12" x14ac:dyDescent="0.2">
      <c r="A952" s="1">
        <v>-265.19999999997799</v>
      </c>
      <c r="B952" s="1">
        <v>0.71509473999999995</v>
      </c>
      <c r="C952" s="1">
        <v>0.70512083999999997</v>
      </c>
      <c r="D952" s="1">
        <v>0.71574159999999987</v>
      </c>
      <c r="E952" s="1">
        <v>0.77483405999999999</v>
      </c>
      <c r="F952" s="1">
        <v>0.79281667999999994</v>
      </c>
      <c r="G952" s="1">
        <v>0.70745614000000001</v>
      </c>
      <c r="H952" s="1">
        <v>0.71330352999999991</v>
      </c>
      <c r="I952" s="1">
        <v>0.76117710999999999</v>
      </c>
      <c r="J952" s="1">
        <v>0.70136953000000002</v>
      </c>
      <c r="L952" s="1"/>
    </row>
    <row r="953" spans="1:12" x14ac:dyDescent="0.2">
      <c r="A953" s="1">
        <v>-265.09999999997802</v>
      </c>
      <c r="B953" s="1">
        <v>0.70862463000000009</v>
      </c>
      <c r="C953" s="1">
        <v>0.71403247000000003</v>
      </c>
      <c r="D953" s="1">
        <v>0.74333116000000021</v>
      </c>
      <c r="E953" s="1">
        <v>0.79277945999999999</v>
      </c>
      <c r="F953" s="1">
        <v>0.78378286000000008</v>
      </c>
      <c r="G953" s="1">
        <v>0.72271586999999993</v>
      </c>
      <c r="H953" s="1">
        <v>0.74882818999999978</v>
      </c>
      <c r="I953" s="1">
        <v>0.75214330000000007</v>
      </c>
      <c r="J953" s="1">
        <v>0.71369942999999991</v>
      </c>
      <c r="L953" s="1"/>
    </row>
    <row r="954" spans="1:12" x14ac:dyDescent="0.2">
      <c r="A954" s="1">
        <v>-264.999999999978</v>
      </c>
      <c r="B954" s="1">
        <v>0.70215450000000001</v>
      </c>
      <c r="C954" s="1">
        <v>0.73466363999999995</v>
      </c>
      <c r="D954" s="1">
        <v>0.72746103999999989</v>
      </c>
      <c r="E954" s="1">
        <v>0.78887291999999987</v>
      </c>
      <c r="F954" s="1">
        <v>0.79708933000000004</v>
      </c>
      <c r="G954" s="1">
        <v>0.73443535999999998</v>
      </c>
      <c r="H954" s="1">
        <v>0.73979446999999998</v>
      </c>
      <c r="I954" s="1">
        <v>0.74371989000000016</v>
      </c>
      <c r="J954" s="1">
        <v>0.70808382999999997</v>
      </c>
      <c r="L954" s="1"/>
    </row>
    <row r="955" spans="1:12" x14ac:dyDescent="0.2">
      <c r="A955" s="1">
        <v>-264.89999999997798</v>
      </c>
      <c r="B955" s="1">
        <v>0.7127753</v>
      </c>
      <c r="C955" s="1">
        <v>0.71476497000000005</v>
      </c>
      <c r="D955" s="1">
        <v>0.72453115999999995</v>
      </c>
      <c r="E955" s="1">
        <v>0.79888329999999996</v>
      </c>
      <c r="F955" s="1">
        <v>0.79049712000000016</v>
      </c>
      <c r="G955" s="1">
        <v>0.73528983000000014</v>
      </c>
      <c r="H955" s="1">
        <v>0.73185937000000001</v>
      </c>
      <c r="I955" s="1">
        <v>0.73004718999999996</v>
      </c>
      <c r="J955" s="1">
        <v>0.72004739999999989</v>
      </c>
      <c r="L955" s="1"/>
    </row>
    <row r="956" spans="1:12" x14ac:dyDescent="0.2">
      <c r="A956" s="1">
        <v>-264.79999999997801</v>
      </c>
      <c r="B956" s="1">
        <v>0.70642726</v>
      </c>
      <c r="C956" s="1">
        <v>0.70353375999999979</v>
      </c>
      <c r="D956" s="1">
        <v>0.7321000099999998</v>
      </c>
      <c r="E956" s="1">
        <v>0.77971711999999982</v>
      </c>
      <c r="F956" s="1">
        <v>0.79428157999999982</v>
      </c>
      <c r="G956" s="1">
        <v>0.72686649999999975</v>
      </c>
      <c r="H956" s="1">
        <v>0.7280749700000001</v>
      </c>
      <c r="I956" s="1">
        <v>0.72418746000000001</v>
      </c>
      <c r="J956" s="1">
        <v>0.74238769999999998</v>
      </c>
      <c r="L956" s="1"/>
    </row>
    <row r="957" spans="1:12" x14ac:dyDescent="0.2">
      <c r="A957" s="1">
        <v>-264.69999999997799</v>
      </c>
      <c r="B957" s="1">
        <v>0.71326356000000002</v>
      </c>
      <c r="C957" s="1">
        <v>0.73063507000000016</v>
      </c>
      <c r="D957" s="1">
        <v>0.72575194999999992</v>
      </c>
      <c r="E957" s="1">
        <v>0.78521063000000002</v>
      </c>
      <c r="F957" s="1">
        <v>0.80868669000000015</v>
      </c>
      <c r="G957" s="1">
        <v>0.72552362999999997</v>
      </c>
      <c r="H957" s="1">
        <v>0.72026200000000007</v>
      </c>
      <c r="I957" s="1">
        <v>0.72553031000000023</v>
      </c>
      <c r="J957" s="1">
        <v>0.73457465</v>
      </c>
      <c r="L957" s="1"/>
    </row>
    <row r="958" spans="1:12" x14ac:dyDescent="0.2">
      <c r="A958" s="1">
        <v>-264.59999999997802</v>
      </c>
      <c r="B958" s="1">
        <v>0.69727139999999987</v>
      </c>
      <c r="C958" s="1">
        <v>0.69962726000000008</v>
      </c>
      <c r="D958" s="1">
        <v>0.72379873000000006</v>
      </c>
      <c r="E958" s="1">
        <v>0.78911713999999999</v>
      </c>
      <c r="F958" s="1">
        <v>0.79147372999999988</v>
      </c>
      <c r="G958" s="1">
        <v>0.72259378000000007</v>
      </c>
      <c r="H958" s="1">
        <v>0.71696593000000008</v>
      </c>
      <c r="I958" s="1">
        <v>0.75116664</v>
      </c>
      <c r="J958" s="1">
        <v>0.72444231000000014</v>
      </c>
      <c r="L958" s="1"/>
    </row>
    <row r="959" spans="1:12" x14ac:dyDescent="0.2">
      <c r="A959" s="1">
        <v>-264.499999999978</v>
      </c>
      <c r="B959" s="1">
        <v>0.69763759999999986</v>
      </c>
      <c r="C959" s="1">
        <v>0.68351304999999996</v>
      </c>
      <c r="D959" s="1">
        <v>0.71330002000000003</v>
      </c>
      <c r="E959" s="1">
        <v>0.7918027299999999</v>
      </c>
      <c r="F959" s="1">
        <v>0.79977503999999999</v>
      </c>
      <c r="G959" s="1">
        <v>0.72759903000000004</v>
      </c>
      <c r="H959" s="1">
        <v>0.7096412700000001</v>
      </c>
      <c r="I959" s="1">
        <v>0.75885749999999985</v>
      </c>
      <c r="J959" s="1">
        <v>0.72700590999999992</v>
      </c>
      <c r="L959" s="1"/>
    </row>
    <row r="960" spans="1:12" x14ac:dyDescent="0.2">
      <c r="A960" s="1">
        <v>-264.39999999997798</v>
      </c>
      <c r="B960" s="1">
        <v>0.69739345000000019</v>
      </c>
      <c r="C960" s="1">
        <v>0.70658575999999995</v>
      </c>
      <c r="D960" s="1">
        <v>0.73429738999999994</v>
      </c>
      <c r="E960" s="1">
        <v>0.77458986000000007</v>
      </c>
      <c r="F960" s="1">
        <v>0.79232828</v>
      </c>
      <c r="G960" s="1">
        <v>0.72271585999999999</v>
      </c>
      <c r="H960" s="1">
        <v>0.70890880000000001</v>
      </c>
      <c r="I960" s="1">
        <v>0.75934589999999991</v>
      </c>
      <c r="J960" s="1">
        <v>0.72505268</v>
      </c>
      <c r="L960" s="1"/>
    </row>
    <row r="961" spans="1:12" x14ac:dyDescent="0.2">
      <c r="A961" s="1">
        <v>-264.29999999997801</v>
      </c>
      <c r="B961" s="1">
        <v>0.71265321999999998</v>
      </c>
      <c r="C961" s="1">
        <v>0.73918043999999994</v>
      </c>
      <c r="D961" s="1">
        <v>0.74418569000000001</v>
      </c>
      <c r="E961" s="1">
        <v>0.78948333999999987</v>
      </c>
      <c r="F961" s="1">
        <v>0.80661138999999993</v>
      </c>
      <c r="G961" s="1">
        <v>0.72686649000000014</v>
      </c>
      <c r="H961" s="1">
        <v>0.72111652999999987</v>
      </c>
      <c r="I961" s="1">
        <v>0.75751472000000009</v>
      </c>
      <c r="J961" s="1">
        <v>0.73115651000000004</v>
      </c>
      <c r="L961" s="1"/>
    </row>
    <row r="962" spans="1:12" x14ac:dyDescent="0.2">
      <c r="A962" s="1">
        <v>-264.19999999997799</v>
      </c>
      <c r="B962" s="1">
        <v>0.71497267000000009</v>
      </c>
      <c r="C962" s="1">
        <v>0.71977009999999997</v>
      </c>
      <c r="D962" s="1">
        <v>0.73857010000000012</v>
      </c>
      <c r="E962" s="1">
        <v>0.78252486000000021</v>
      </c>
      <c r="F962" s="1">
        <v>0.79855426000000007</v>
      </c>
      <c r="G962" s="1">
        <v>0.72747693999999996</v>
      </c>
      <c r="H962" s="1">
        <v>0.67619196000000004</v>
      </c>
      <c r="I962" s="1">
        <v>0.74371992999999992</v>
      </c>
      <c r="J962" s="1">
        <v>0.72285524999999984</v>
      </c>
      <c r="L962" s="1"/>
    </row>
    <row r="963" spans="1:12" x14ac:dyDescent="0.2">
      <c r="A963" s="1">
        <v>-264.09999999997802</v>
      </c>
      <c r="B963" s="1">
        <v>0.7128973099999999</v>
      </c>
      <c r="C963" s="1">
        <v>0.72538566999999998</v>
      </c>
      <c r="D963" s="1">
        <v>0.74601685000000006</v>
      </c>
      <c r="E963" s="1">
        <v>0.7694626</v>
      </c>
      <c r="F963" s="1">
        <v>0.79599063999999997</v>
      </c>
      <c r="G963" s="1">
        <v>0.73236003999999999</v>
      </c>
      <c r="H963" s="1">
        <v>0.67790106999999988</v>
      </c>
      <c r="I963" s="1">
        <v>0.75604977999999989</v>
      </c>
      <c r="J963" s="1">
        <v>0.73335390999999983</v>
      </c>
      <c r="L963" s="1"/>
    </row>
    <row r="964" spans="1:12" x14ac:dyDescent="0.2">
      <c r="A964" s="1">
        <v>-263.999999999978</v>
      </c>
      <c r="B964" s="1">
        <v>0.70996743000000007</v>
      </c>
      <c r="C964" s="1">
        <v>0.70280129000000002</v>
      </c>
      <c r="D964" s="1">
        <v>0.73661688000000003</v>
      </c>
      <c r="E964" s="1">
        <v>0.78557691000000007</v>
      </c>
      <c r="F964" s="1">
        <v>0.78549197000000004</v>
      </c>
      <c r="G964" s="1">
        <v>0.72003017999999996</v>
      </c>
      <c r="H964" s="1">
        <v>0.71196073000000015</v>
      </c>
      <c r="I964" s="1">
        <v>0.75263160999999978</v>
      </c>
      <c r="J964" s="1">
        <v>0.74104476999999991</v>
      </c>
      <c r="L964" s="1"/>
    </row>
    <row r="965" spans="1:12" x14ac:dyDescent="0.2">
      <c r="A965" s="1">
        <v>-263.89999999997798</v>
      </c>
      <c r="B965" s="1">
        <v>0.69861423999999994</v>
      </c>
      <c r="C965" s="1">
        <v>0.70805066000000028</v>
      </c>
      <c r="D965" s="1">
        <v>0.70988185999999998</v>
      </c>
      <c r="E965" s="1">
        <v>0.76958472000000011</v>
      </c>
      <c r="F965" s="1">
        <v>0.78341665000000005</v>
      </c>
      <c r="G965" s="1">
        <v>0.72979641000000006</v>
      </c>
      <c r="H965" s="1">
        <v>0.72892955000000015</v>
      </c>
      <c r="I965" s="1">
        <v>0.7343199600000001</v>
      </c>
      <c r="J965" s="1">
        <v>0.73176692000000021</v>
      </c>
      <c r="L965" s="1"/>
    </row>
    <row r="966" spans="1:12" x14ac:dyDescent="0.2">
      <c r="A966" s="1">
        <v>-263.79999999997801</v>
      </c>
      <c r="B966" s="1">
        <v>0.69446364000000005</v>
      </c>
      <c r="C966" s="1">
        <v>0.7335649099999999</v>
      </c>
      <c r="D966" s="1">
        <v>0.72038053999999985</v>
      </c>
      <c r="E966" s="1">
        <v>0.76921838999999992</v>
      </c>
      <c r="F966" s="1">
        <v>0.7900088500000001</v>
      </c>
      <c r="G966" s="1">
        <v>0.72955223999999985</v>
      </c>
      <c r="H966" s="1">
        <v>0.73149315000000015</v>
      </c>
      <c r="I966" s="1">
        <v>0.74701605000000015</v>
      </c>
      <c r="J966" s="1">
        <v>0.72370978999999991</v>
      </c>
      <c r="L966" s="1"/>
    </row>
    <row r="967" spans="1:12" x14ac:dyDescent="0.2">
      <c r="A967" s="1">
        <v>-263.69999999997799</v>
      </c>
      <c r="B967" s="1">
        <v>0.68018048000000009</v>
      </c>
      <c r="C967" s="1">
        <v>0.67594424000000009</v>
      </c>
      <c r="D967" s="1">
        <v>0.73185580000000006</v>
      </c>
      <c r="E967" s="1">
        <v>0.7919248900000001</v>
      </c>
      <c r="F967" s="1">
        <v>0.78182963000000028</v>
      </c>
      <c r="G967" s="1">
        <v>0.74029506999999994</v>
      </c>
      <c r="H967" s="1">
        <v>0.72392435000000011</v>
      </c>
      <c r="I967" s="1">
        <v>0.75592769999999987</v>
      </c>
      <c r="J967" s="1">
        <v>0.70259026999999985</v>
      </c>
      <c r="L967" s="1"/>
    </row>
    <row r="968" spans="1:12" x14ac:dyDescent="0.2">
      <c r="A968" s="1">
        <v>-263.59999999997802</v>
      </c>
      <c r="B968" s="1">
        <v>0.70532855000000017</v>
      </c>
      <c r="C968" s="1">
        <v>0.71647397999999995</v>
      </c>
      <c r="D968" s="1">
        <v>0.74967919000000005</v>
      </c>
      <c r="E968" s="1">
        <v>0.75469115999999981</v>
      </c>
      <c r="F968" s="1">
        <v>0.78195165</v>
      </c>
      <c r="G968" s="1">
        <v>0.72491327999999999</v>
      </c>
      <c r="H968" s="1">
        <v>0.73112691000000007</v>
      </c>
      <c r="I968" s="1">
        <v>0.74079003999999993</v>
      </c>
      <c r="J968" s="1">
        <v>0.69734101000000015</v>
      </c>
      <c r="L968" s="1"/>
    </row>
    <row r="969" spans="1:12" x14ac:dyDescent="0.2">
      <c r="A969" s="1">
        <v>-263.499999999978</v>
      </c>
      <c r="B969" s="1">
        <v>0.69751549000000013</v>
      </c>
      <c r="C969" s="1">
        <v>0.69547665000000014</v>
      </c>
      <c r="D969" s="1">
        <v>0.73551817000000019</v>
      </c>
      <c r="E969" s="1">
        <v>0.75786519999999979</v>
      </c>
      <c r="F969" s="1">
        <v>0.79867634999999992</v>
      </c>
      <c r="G969" s="1">
        <v>0.70452628000000006</v>
      </c>
      <c r="H969" s="1">
        <v>0.73796324000000002</v>
      </c>
      <c r="I969" s="1">
        <v>0.72870426999999993</v>
      </c>
      <c r="J969" s="1">
        <v>0.72847077999999998</v>
      </c>
      <c r="L969" s="1"/>
    </row>
    <row r="970" spans="1:12" x14ac:dyDescent="0.2">
      <c r="A970" s="1">
        <v>-263.39999999997798</v>
      </c>
      <c r="B970" s="1">
        <v>0.71314149000000016</v>
      </c>
      <c r="C970" s="1">
        <v>0.7024351299999998</v>
      </c>
      <c r="D970" s="1">
        <v>0.74027920999999997</v>
      </c>
      <c r="E970" s="1">
        <v>0.77935093000000011</v>
      </c>
      <c r="F970" s="1">
        <v>0.79440361999999998</v>
      </c>
      <c r="G970" s="1">
        <v>0.71880934000000007</v>
      </c>
      <c r="H970" s="1">
        <v>0.73588794000000024</v>
      </c>
      <c r="I970" s="1">
        <v>0.74017968000000001</v>
      </c>
      <c r="J970" s="1">
        <v>0.73152275999999983</v>
      </c>
      <c r="L970" s="1"/>
    </row>
    <row r="971" spans="1:12" x14ac:dyDescent="0.2">
      <c r="A971" s="1">
        <v>-263.29999999997801</v>
      </c>
      <c r="B971" s="1">
        <v>0.69275449000000011</v>
      </c>
      <c r="C971" s="1">
        <v>0.72331036000000015</v>
      </c>
      <c r="D971" s="1">
        <v>0.71342209999999995</v>
      </c>
      <c r="E971" s="1">
        <v>0.76409113000000006</v>
      </c>
      <c r="F971" s="1">
        <v>0.78109713000000003</v>
      </c>
      <c r="G971" s="1">
        <v>0.73345876000000021</v>
      </c>
      <c r="H971" s="1">
        <v>0.70561271999999997</v>
      </c>
      <c r="I971" s="1">
        <v>0.72699522999999999</v>
      </c>
      <c r="J971" s="1">
        <v>0.73469674999999968</v>
      </c>
      <c r="L971" s="1"/>
    </row>
    <row r="972" spans="1:12" x14ac:dyDescent="0.2">
      <c r="A972" s="1">
        <v>-263.19999999997799</v>
      </c>
      <c r="B972" s="1">
        <v>0.71802458999999996</v>
      </c>
      <c r="C972" s="1">
        <v>0.74259870000000006</v>
      </c>
      <c r="D972" s="1">
        <v>0.71684023999999991</v>
      </c>
      <c r="E972" s="1">
        <v>0.76360285999999988</v>
      </c>
      <c r="F972" s="1">
        <v>0.80893085999999992</v>
      </c>
      <c r="G972" s="1">
        <v>0.72772108000000002</v>
      </c>
      <c r="H972" s="1">
        <v>0.70988538999999984</v>
      </c>
      <c r="I972" s="1">
        <v>0.73370957000000014</v>
      </c>
      <c r="J972" s="1">
        <v>0.7444630000000001</v>
      </c>
      <c r="L972" s="1"/>
    </row>
    <row r="973" spans="1:12" x14ac:dyDescent="0.2">
      <c r="A973" s="1">
        <v>-263.09999999997802</v>
      </c>
      <c r="B973" s="1">
        <v>0.69714929999999997</v>
      </c>
      <c r="C973" s="1">
        <v>0.71305585999999987</v>
      </c>
      <c r="D973" s="1">
        <v>0.7291700900000001</v>
      </c>
      <c r="E973" s="1">
        <v>0.78753011000000006</v>
      </c>
      <c r="F973" s="1">
        <v>0.78231798000000008</v>
      </c>
      <c r="G973" s="1">
        <v>0.71917561000000008</v>
      </c>
      <c r="H973" s="1">
        <v>0.70158403000000003</v>
      </c>
      <c r="I973" s="1">
        <v>0.75617186999999986</v>
      </c>
      <c r="J973" s="1">
        <v>0.73799292000000027</v>
      </c>
      <c r="L973" s="1"/>
    </row>
    <row r="974" spans="1:12" x14ac:dyDescent="0.2">
      <c r="A974" s="1">
        <v>-262.999999999978</v>
      </c>
      <c r="B974" s="1">
        <v>0.71167657000000017</v>
      </c>
      <c r="C974" s="1">
        <v>0.73026880999999988</v>
      </c>
      <c r="D974" s="1">
        <v>0.73173370999999998</v>
      </c>
      <c r="E974" s="1">
        <v>0.79448850999999987</v>
      </c>
      <c r="F974" s="1">
        <v>0.79452571999999977</v>
      </c>
      <c r="G974" s="1">
        <v>0.71453664999999988</v>
      </c>
      <c r="H974" s="1">
        <v>0.69023092000000008</v>
      </c>
      <c r="I974" s="1">
        <v>0.75421865999999993</v>
      </c>
      <c r="J974" s="1">
        <v>0.73567341999999991</v>
      </c>
      <c r="L974" s="1"/>
    </row>
    <row r="975" spans="1:12" x14ac:dyDescent="0.2">
      <c r="A975" s="1">
        <v>-262.89999999997798</v>
      </c>
      <c r="B975" s="1">
        <v>0.69531812999999998</v>
      </c>
      <c r="C975" s="1">
        <v>0.70927141999999999</v>
      </c>
      <c r="D975" s="1">
        <v>0.72587400000000002</v>
      </c>
      <c r="E975" s="1">
        <v>0.80327814999999969</v>
      </c>
      <c r="F975" s="1">
        <v>0.79391533999999997</v>
      </c>
      <c r="G975" s="1">
        <v>0.7163678</v>
      </c>
      <c r="H975" s="1">
        <v>0.68376070999999983</v>
      </c>
      <c r="I975" s="1">
        <v>0.74872516</v>
      </c>
      <c r="J975" s="1">
        <v>0.72908119000000005</v>
      </c>
      <c r="L975" s="1"/>
    </row>
    <row r="976" spans="1:12" x14ac:dyDescent="0.2">
      <c r="A976" s="1">
        <v>-262.79999999997801</v>
      </c>
      <c r="B976" s="1">
        <v>0.70215448999999996</v>
      </c>
      <c r="C976" s="1">
        <v>0.71195710000000001</v>
      </c>
      <c r="D976" s="1">
        <v>0.71549741</v>
      </c>
      <c r="E976" s="1">
        <v>0.79363396000000008</v>
      </c>
      <c r="F976" s="1">
        <v>0.77291796000000001</v>
      </c>
      <c r="G976" s="1">
        <v>0.73992883999999992</v>
      </c>
      <c r="H976" s="1">
        <v>0.68766724999999984</v>
      </c>
      <c r="I976" s="1">
        <v>0.75080042999999974</v>
      </c>
      <c r="J976" s="1">
        <v>0.72749412999999985</v>
      </c>
      <c r="L976" s="1"/>
    </row>
    <row r="977" spans="1:12" x14ac:dyDescent="0.2">
      <c r="A977" s="1">
        <v>-262.69999999997799</v>
      </c>
      <c r="B977" s="1">
        <v>0.7009337699999999</v>
      </c>
      <c r="C977" s="1">
        <v>0.70109222999999998</v>
      </c>
      <c r="D977" s="1">
        <v>0.73258826999999993</v>
      </c>
      <c r="E977" s="1">
        <v>0.76445741</v>
      </c>
      <c r="F977" s="1">
        <v>0.78073095999999997</v>
      </c>
      <c r="G977" s="1">
        <v>0.71880938000000005</v>
      </c>
      <c r="H977" s="1">
        <v>0.70646724999999999</v>
      </c>
      <c r="I977" s="1">
        <v>0.75189911999999992</v>
      </c>
      <c r="J977" s="1">
        <v>0.7338422</v>
      </c>
      <c r="L977" s="1"/>
    </row>
    <row r="978" spans="1:12" x14ac:dyDescent="0.2">
      <c r="A978" s="1">
        <v>-262.59999999997802</v>
      </c>
      <c r="B978" s="1">
        <v>0.69714935000000011</v>
      </c>
      <c r="C978" s="1">
        <v>0.67765331000000006</v>
      </c>
      <c r="D978" s="1">
        <v>0.71769480999999979</v>
      </c>
      <c r="E978" s="1">
        <v>0.77532235999999988</v>
      </c>
      <c r="F978" s="1">
        <v>0.78768932999999974</v>
      </c>
      <c r="G978" s="1">
        <v>0.71600160999999996</v>
      </c>
      <c r="H978" s="1">
        <v>0.72966198999999998</v>
      </c>
      <c r="I978" s="1">
        <v>0.73248879</v>
      </c>
      <c r="J978" s="1">
        <v>0.73542920000000001</v>
      </c>
      <c r="L978" s="1"/>
    </row>
    <row r="979" spans="1:12" x14ac:dyDescent="0.2">
      <c r="A979" s="1">
        <v>-262.499999999978</v>
      </c>
      <c r="B979" s="1">
        <v>0.70899084999999995</v>
      </c>
      <c r="C979" s="1">
        <v>0.66678839000000001</v>
      </c>
      <c r="D979" s="1">
        <v>0.72953633000000007</v>
      </c>
      <c r="E979" s="1">
        <v>0.78716385</v>
      </c>
      <c r="F979" s="1">
        <v>0.76302961999999974</v>
      </c>
      <c r="G979" s="1">
        <v>0.71294965999999993</v>
      </c>
      <c r="H979" s="1">
        <v>0.72075026000000009</v>
      </c>
      <c r="I979" s="1">
        <v>0.73871472000000016</v>
      </c>
      <c r="J979" s="1">
        <v>0.7366499700000001</v>
      </c>
      <c r="L979" s="1"/>
    </row>
    <row r="980" spans="1:12" x14ac:dyDescent="0.2">
      <c r="A980" s="1">
        <v>-262.39999999997798</v>
      </c>
      <c r="B980" s="1">
        <v>0.69531811999999993</v>
      </c>
      <c r="C980" s="1">
        <v>0.70353381000000004</v>
      </c>
      <c r="D980" s="1">
        <v>0.72331041000000018</v>
      </c>
      <c r="E980" s="1">
        <v>0.77239246000000006</v>
      </c>
      <c r="F980" s="1">
        <v>0.79806599</v>
      </c>
      <c r="G980" s="1">
        <v>0.72967431999999999</v>
      </c>
      <c r="H980" s="1">
        <v>0.73491134000000002</v>
      </c>
      <c r="I980" s="1">
        <v>0.73688361999999996</v>
      </c>
      <c r="J980" s="1">
        <v>0.73933570999999998</v>
      </c>
      <c r="L980" s="1"/>
    </row>
    <row r="981" spans="1:12" x14ac:dyDescent="0.2">
      <c r="A981" s="1">
        <v>-262.29999999997801</v>
      </c>
      <c r="B981" s="1">
        <v>0.70752594000000002</v>
      </c>
      <c r="C981" s="1">
        <v>0.70512083999999986</v>
      </c>
      <c r="D981" s="1">
        <v>0.73454155999999993</v>
      </c>
      <c r="E981" s="1">
        <v>0.7670210300000001</v>
      </c>
      <c r="F981" s="1">
        <v>0.77584776</v>
      </c>
      <c r="G981" s="1">
        <v>0.73089507999999981</v>
      </c>
      <c r="H981" s="1">
        <v>0.71159450000000002</v>
      </c>
      <c r="I981" s="1">
        <v>0.73932515999999993</v>
      </c>
      <c r="J981" s="1">
        <v>0.72639549999999986</v>
      </c>
      <c r="L981" s="1"/>
    </row>
    <row r="982" spans="1:12" x14ac:dyDescent="0.2">
      <c r="A982" s="1">
        <v>-262.19999999997799</v>
      </c>
      <c r="B982" s="1">
        <v>0.70007917999999991</v>
      </c>
      <c r="C982" s="1">
        <v>0.70023769000000002</v>
      </c>
      <c r="D982" s="1">
        <v>0.72355457000000001</v>
      </c>
      <c r="E982" s="1">
        <v>0.76653269999999996</v>
      </c>
      <c r="F982" s="1">
        <v>0.77194130999999988</v>
      </c>
      <c r="G982" s="1">
        <v>0.74102757999999991</v>
      </c>
      <c r="H982" s="1">
        <v>0.71196071000000005</v>
      </c>
      <c r="I982" s="1">
        <v>0.75910174999999991</v>
      </c>
      <c r="J982" s="1">
        <v>0.71675133000000013</v>
      </c>
      <c r="L982" s="1"/>
    </row>
    <row r="983" spans="1:12" x14ac:dyDescent="0.2">
      <c r="A983" s="1">
        <v>-262.09999999997802</v>
      </c>
      <c r="B983" s="1">
        <v>0.69507401000000002</v>
      </c>
      <c r="C983" s="1">
        <v>0.70402207999999977</v>
      </c>
      <c r="D983" s="1">
        <v>0.73551814999999987</v>
      </c>
      <c r="E983" s="1">
        <v>0.77117170999999995</v>
      </c>
      <c r="F983" s="1">
        <v>0.80172828000000007</v>
      </c>
      <c r="G983" s="1">
        <v>0.71624575999999973</v>
      </c>
      <c r="H983" s="1">
        <v>0.72392435999999993</v>
      </c>
      <c r="I983" s="1">
        <v>0.74701603000000005</v>
      </c>
      <c r="J983" s="1">
        <v>0.72676171999999994</v>
      </c>
      <c r="L983" s="1"/>
    </row>
    <row r="984" spans="1:12" x14ac:dyDescent="0.2">
      <c r="A984" s="1">
        <v>-261.999999999978</v>
      </c>
      <c r="B984" s="1">
        <v>0.70715974999999998</v>
      </c>
      <c r="C984" s="1">
        <v>0.73344284000000004</v>
      </c>
      <c r="D984" s="1">
        <v>0.72733895000000004</v>
      </c>
      <c r="E984" s="1">
        <v>0.79155865000000003</v>
      </c>
      <c r="F984" s="1">
        <v>0.79562437999999991</v>
      </c>
      <c r="G984" s="1">
        <v>0.7322379499999998</v>
      </c>
      <c r="H984" s="1">
        <v>0.73491134000000002</v>
      </c>
      <c r="I984" s="1">
        <v>0.74396412000000001</v>
      </c>
      <c r="J984" s="1">
        <v>0.71601886999999986</v>
      </c>
      <c r="L984" s="1"/>
    </row>
    <row r="985" spans="1:12" x14ac:dyDescent="0.2">
      <c r="A985" s="1">
        <v>-261.89999999997798</v>
      </c>
      <c r="B985" s="1">
        <v>0.70947919000000004</v>
      </c>
      <c r="C985" s="1">
        <v>0.72184539000000003</v>
      </c>
      <c r="D985" s="1">
        <v>0.71146883000000005</v>
      </c>
      <c r="E985" s="1">
        <v>0.7726366400000001</v>
      </c>
      <c r="F985" s="1">
        <v>0.78170758000000007</v>
      </c>
      <c r="G985" s="1">
        <v>0.71710035000000005</v>
      </c>
      <c r="H985" s="1">
        <v>0.71952956000000012</v>
      </c>
      <c r="I985" s="1">
        <v>0.73102380999999994</v>
      </c>
      <c r="J985" s="1">
        <v>0.71711758000000003</v>
      </c>
      <c r="L985" s="1"/>
    </row>
    <row r="986" spans="1:12" x14ac:dyDescent="0.2">
      <c r="A986" s="1">
        <v>-261.79999999997801</v>
      </c>
      <c r="B986" s="1">
        <v>0.69910258000000003</v>
      </c>
      <c r="C986" s="1">
        <v>0.70841684000000016</v>
      </c>
      <c r="D986" s="1">
        <v>0.73319867999999988</v>
      </c>
      <c r="E986" s="1">
        <v>0.76702104999999998</v>
      </c>
      <c r="F986" s="1">
        <v>0.78952047999999986</v>
      </c>
      <c r="G986" s="1">
        <v>0.74237043999999996</v>
      </c>
      <c r="H986" s="1">
        <v>0.71342569999999994</v>
      </c>
      <c r="I986" s="1">
        <v>0.71991476999999993</v>
      </c>
      <c r="J986" s="1">
        <v>0.73579546000000007</v>
      </c>
      <c r="L986" s="1"/>
    </row>
    <row r="987" spans="1:12" x14ac:dyDescent="0.2">
      <c r="A987" s="1">
        <v>-261.69999999997799</v>
      </c>
      <c r="B987" s="1">
        <v>0.70496231999999981</v>
      </c>
      <c r="C987" s="1">
        <v>0.70682986999999986</v>
      </c>
      <c r="D987" s="1">
        <v>0.71952601000000016</v>
      </c>
      <c r="E987" s="1">
        <v>0.78044957999999998</v>
      </c>
      <c r="F987" s="1">
        <v>0.78634652000000005</v>
      </c>
      <c r="G987" s="1">
        <v>0.71966394999999972</v>
      </c>
      <c r="H987" s="1">
        <v>0.69389316000000012</v>
      </c>
      <c r="I987" s="1">
        <v>0.74042382999999989</v>
      </c>
      <c r="J987" s="1">
        <v>0.73152276000000005</v>
      </c>
      <c r="L987" s="1"/>
    </row>
    <row r="988" spans="1:12" x14ac:dyDescent="0.2">
      <c r="A988" s="1">
        <v>-261.59999999997802</v>
      </c>
      <c r="B988" s="1">
        <v>0.70569476999999992</v>
      </c>
      <c r="C988" s="1">
        <v>0.69193639000000018</v>
      </c>
      <c r="D988" s="1">
        <v>0.72257794000000009</v>
      </c>
      <c r="E988" s="1">
        <v>0.77080545999999994</v>
      </c>
      <c r="F988" s="1">
        <v>0.79269456999999988</v>
      </c>
      <c r="G988" s="1">
        <v>0.71807688999999986</v>
      </c>
      <c r="H988" s="1">
        <v>0.70243867999999987</v>
      </c>
      <c r="I988" s="1">
        <v>0.74469657999999994</v>
      </c>
      <c r="J988" s="1">
        <v>0.72810454999999985</v>
      </c>
      <c r="L988" s="1"/>
    </row>
    <row r="989" spans="1:12" x14ac:dyDescent="0.2">
      <c r="A989" s="1">
        <v>-261.499999999978</v>
      </c>
      <c r="B989" s="1">
        <v>0.6993467000000001</v>
      </c>
      <c r="C989" s="1">
        <v>0.69047152000000023</v>
      </c>
      <c r="D989" s="1">
        <v>0.71342211000000011</v>
      </c>
      <c r="E989" s="1">
        <v>0.78167039999999999</v>
      </c>
      <c r="F989" s="1">
        <v>0.77792315000000001</v>
      </c>
      <c r="G989" s="1">
        <v>0.70342762999999975</v>
      </c>
      <c r="H989" s="1">
        <v>0.70317116999999996</v>
      </c>
      <c r="I989" s="1">
        <v>0.76471730000000004</v>
      </c>
      <c r="J989" s="1">
        <v>0.72895911000000002</v>
      </c>
      <c r="L989" s="1"/>
    </row>
    <row r="990" spans="1:12" x14ac:dyDescent="0.2">
      <c r="A990" s="1">
        <v>-261.39999999997798</v>
      </c>
      <c r="B990" s="1">
        <v>0.69678308999999983</v>
      </c>
      <c r="C990" s="1">
        <v>0.73905838000000001</v>
      </c>
      <c r="D990" s="1">
        <v>0.71293384000000004</v>
      </c>
      <c r="E990" s="1">
        <v>0.77654311000000009</v>
      </c>
      <c r="F990" s="1">
        <v>0.78244005000000005</v>
      </c>
      <c r="G990" s="1">
        <v>0.72686653999999995</v>
      </c>
      <c r="H990" s="1">
        <v>0.68754510999999996</v>
      </c>
      <c r="I990" s="1">
        <v>0.75751469999999999</v>
      </c>
      <c r="J990" s="1">
        <v>0.71321105000000007</v>
      </c>
      <c r="L990" s="1"/>
    </row>
    <row r="991" spans="1:12" x14ac:dyDescent="0.2">
      <c r="A991" s="1">
        <v>-261.29999999997801</v>
      </c>
      <c r="B991" s="1">
        <v>0.70764799999999994</v>
      </c>
      <c r="C991" s="1">
        <v>0.71122467999999994</v>
      </c>
      <c r="D991" s="1">
        <v>0.71781689999999998</v>
      </c>
      <c r="E991" s="1">
        <v>0.75469120000000001</v>
      </c>
      <c r="F991" s="1">
        <v>0.77157513000000011</v>
      </c>
      <c r="G991" s="1">
        <v>0.71111846999999995</v>
      </c>
      <c r="H991" s="1">
        <v>0.69682305</v>
      </c>
      <c r="I991" s="1">
        <v>0.75055625000000004</v>
      </c>
      <c r="J991" s="1">
        <v>0.72700584999999984</v>
      </c>
      <c r="L991" s="1"/>
    </row>
    <row r="992" spans="1:12" x14ac:dyDescent="0.2">
      <c r="A992" s="1">
        <v>-261.19999999997799</v>
      </c>
      <c r="B992" s="1">
        <v>0.70532849999999991</v>
      </c>
      <c r="C992" s="1">
        <v>0.73393109000000001</v>
      </c>
      <c r="D992" s="1">
        <v>0.7194039000000001</v>
      </c>
      <c r="E992" s="1">
        <v>0.77849632999999996</v>
      </c>
      <c r="F992" s="1">
        <v>0.77743481000000003</v>
      </c>
      <c r="G992" s="1">
        <v>0.72051850000000006</v>
      </c>
      <c r="H992" s="1">
        <v>0.68559188000000004</v>
      </c>
      <c r="I992" s="1">
        <v>0.74970174999999983</v>
      </c>
      <c r="J992" s="1">
        <v>0.7312786200000001</v>
      </c>
      <c r="L992" s="1"/>
    </row>
    <row r="993" spans="1:12" x14ac:dyDescent="0.2">
      <c r="A993" s="1">
        <v>-261.09999999997802</v>
      </c>
      <c r="B993" s="1">
        <v>0.69788175000000008</v>
      </c>
      <c r="C993" s="1">
        <v>0.70304546999999995</v>
      </c>
      <c r="D993" s="1">
        <v>0.71598576999999997</v>
      </c>
      <c r="E993" s="1">
        <v>0.76970672999999989</v>
      </c>
      <c r="F993" s="1">
        <v>0.79403736999999974</v>
      </c>
      <c r="G993" s="1">
        <v>0.70660166000000002</v>
      </c>
      <c r="H993" s="1">
        <v>0.68901007000000003</v>
      </c>
      <c r="I993" s="1">
        <v>0.72858225999999993</v>
      </c>
      <c r="J993" s="1">
        <v>0.71968115999999982</v>
      </c>
      <c r="L993" s="1"/>
    </row>
    <row r="994" spans="1:12" x14ac:dyDescent="0.2">
      <c r="A994" s="1">
        <v>-260.99999999997698</v>
      </c>
      <c r="B994" s="1">
        <v>0.69898041000000011</v>
      </c>
      <c r="C994" s="1">
        <v>0.74626099000000001</v>
      </c>
      <c r="D994" s="1">
        <v>0.72306628000000006</v>
      </c>
      <c r="E994" s="1">
        <v>0.78154828999999992</v>
      </c>
      <c r="F994" s="1">
        <v>0.77658029999999978</v>
      </c>
      <c r="G994" s="1">
        <v>0.72344836000000012</v>
      </c>
      <c r="H994" s="1">
        <v>0.71916327999999996</v>
      </c>
      <c r="I994" s="1">
        <v>0.73834849999999985</v>
      </c>
      <c r="J994" s="1">
        <v>0.71858250000000001</v>
      </c>
      <c r="L994" s="1"/>
    </row>
    <row r="995" spans="1:12" x14ac:dyDescent="0.2">
      <c r="A995" s="1">
        <v>-260.89999999997701</v>
      </c>
      <c r="B995" s="1">
        <v>0.69531818000000001</v>
      </c>
      <c r="C995" s="1">
        <v>0.67862987000000008</v>
      </c>
      <c r="D995" s="1">
        <v>0.7266064900000001</v>
      </c>
      <c r="E995" s="1">
        <v>0.78081588999999996</v>
      </c>
      <c r="F995" s="1">
        <v>0.77755688000000023</v>
      </c>
      <c r="G995" s="1">
        <v>0.72503534999999997</v>
      </c>
      <c r="H995" s="1">
        <v>0.70597886999999981</v>
      </c>
      <c r="I995" s="1">
        <v>0.7368836299999999</v>
      </c>
      <c r="J995" s="1">
        <v>0.71076954999999997</v>
      </c>
      <c r="L995" s="1"/>
    </row>
    <row r="996" spans="1:12" x14ac:dyDescent="0.2">
      <c r="A996" s="1">
        <v>-260.79999999997699</v>
      </c>
      <c r="B996" s="1">
        <v>0.69544020000000006</v>
      </c>
      <c r="C996" s="1">
        <v>0.70621948999999984</v>
      </c>
      <c r="D996" s="1">
        <v>0.72453117000000011</v>
      </c>
      <c r="E996" s="1">
        <v>0.76506785999999993</v>
      </c>
      <c r="F996" s="1">
        <v>0.78195168000000015</v>
      </c>
      <c r="G996" s="1">
        <v>0.71221719000000006</v>
      </c>
      <c r="H996" s="1">
        <v>0.71330356999999989</v>
      </c>
      <c r="I996" s="1">
        <v>0.74225503000000015</v>
      </c>
      <c r="J996" s="1">
        <v>0.71394351999999983</v>
      </c>
      <c r="L996" s="1"/>
    </row>
    <row r="997" spans="1:12" x14ac:dyDescent="0.2">
      <c r="A997" s="1">
        <v>-260.69999999997702</v>
      </c>
      <c r="B997" s="1">
        <v>0.70105577000000008</v>
      </c>
      <c r="C997" s="1">
        <v>0.67142733999999993</v>
      </c>
      <c r="D997" s="1">
        <v>0.72611815000000002</v>
      </c>
      <c r="E997" s="1">
        <v>0.77813012000000004</v>
      </c>
      <c r="F997" s="1">
        <v>0.77914395000000003</v>
      </c>
      <c r="G997" s="1">
        <v>0.71722239999999982</v>
      </c>
      <c r="H997" s="1">
        <v>0.73100488000000008</v>
      </c>
      <c r="I997" s="1">
        <v>0.74213289000000005</v>
      </c>
      <c r="J997" s="1">
        <v>0.70490979999999981</v>
      </c>
      <c r="L997" s="1"/>
    </row>
    <row r="998" spans="1:12" x14ac:dyDescent="0.2">
      <c r="A998" s="1">
        <v>-260.599999999977</v>
      </c>
      <c r="B998" s="1">
        <v>0.71594926000000003</v>
      </c>
      <c r="C998" s="1">
        <v>0.71195717000000025</v>
      </c>
      <c r="D998" s="1">
        <v>0.71842721000000009</v>
      </c>
      <c r="E998" s="1">
        <v>0.7590859900000001</v>
      </c>
      <c r="F998" s="1">
        <v>0.7924504</v>
      </c>
      <c r="G998" s="1">
        <v>0.70391590999999987</v>
      </c>
      <c r="H998" s="1">
        <v>0.69657890000000011</v>
      </c>
      <c r="I998" s="1">
        <v>0.73322121000000007</v>
      </c>
      <c r="J998" s="1">
        <v>0.70405521999999987</v>
      </c>
      <c r="L998" s="1"/>
    </row>
    <row r="999" spans="1:12" x14ac:dyDescent="0.2">
      <c r="A999" s="1">
        <v>-260.49999999997698</v>
      </c>
      <c r="B999" s="1">
        <v>0.70801427000000006</v>
      </c>
      <c r="C999" s="1">
        <v>0.70133634999999994</v>
      </c>
      <c r="D999" s="1">
        <v>0.71342209000000001</v>
      </c>
      <c r="E999" s="1">
        <v>0.74785480999999987</v>
      </c>
      <c r="F999" s="1">
        <v>0.78280623999999999</v>
      </c>
      <c r="G999" s="1">
        <v>0.70867694999999997</v>
      </c>
      <c r="H999" s="1">
        <v>0.73015031999999991</v>
      </c>
      <c r="I999" s="1">
        <v>0.73297712999999998</v>
      </c>
      <c r="J999" s="1">
        <v>0.71272275000000007</v>
      </c>
      <c r="L999" s="1"/>
    </row>
    <row r="1000" spans="1:12" x14ac:dyDescent="0.2">
      <c r="A1000" s="1">
        <v>-260.39999999997701</v>
      </c>
      <c r="B1000" s="1">
        <v>0.70337525000000001</v>
      </c>
      <c r="C1000" s="1">
        <v>0.70121429000000002</v>
      </c>
      <c r="D1000" s="1">
        <v>0.7273389600000002</v>
      </c>
      <c r="E1000" s="1">
        <v>0.78118206999999995</v>
      </c>
      <c r="F1000" s="1">
        <v>0.76803490999999979</v>
      </c>
      <c r="G1000" s="1">
        <v>0.70550289000000022</v>
      </c>
      <c r="H1000" s="1">
        <v>0.71061785999999993</v>
      </c>
      <c r="I1000" s="1">
        <v>0.74127829000000001</v>
      </c>
      <c r="J1000" s="1">
        <v>0.7212682199999999</v>
      </c>
      <c r="L1000" s="1"/>
    </row>
    <row r="1001" spans="1:12" x14ac:dyDescent="0.2">
      <c r="A1001" s="1">
        <v>-260.29999999997699</v>
      </c>
      <c r="B1001" s="1">
        <v>0.68860384999999991</v>
      </c>
      <c r="C1001" s="1">
        <v>0.73539606000000002</v>
      </c>
      <c r="D1001" s="1">
        <v>0.70646363999999995</v>
      </c>
      <c r="E1001" s="1">
        <v>0.76518988999999993</v>
      </c>
      <c r="F1001" s="1">
        <v>0.78219583999999986</v>
      </c>
      <c r="G1001" s="1">
        <v>0.72772113999999999</v>
      </c>
      <c r="H1001" s="1">
        <v>0.69755551999999998</v>
      </c>
      <c r="I1001" s="1">
        <v>0.72736151999999987</v>
      </c>
      <c r="J1001" s="1">
        <v>0.73079026000000002</v>
      </c>
      <c r="L1001" s="1"/>
    </row>
    <row r="1002" spans="1:12" x14ac:dyDescent="0.2">
      <c r="A1002" s="1">
        <v>-260.19999999997702</v>
      </c>
      <c r="B1002" s="1">
        <v>0.68323249000000008</v>
      </c>
      <c r="C1002" s="1">
        <v>0.71281168000000006</v>
      </c>
      <c r="D1002" s="1">
        <v>0.72990257999999986</v>
      </c>
      <c r="E1002" s="1">
        <v>0.76897426000000013</v>
      </c>
      <c r="F1002" s="1">
        <v>0.78231788999999996</v>
      </c>
      <c r="G1002" s="1">
        <v>0.70452627999999995</v>
      </c>
      <c r="H1002" s="1">
        <v>0.70683346999999985</v>
      </c>
      <c r="I1002" s="1">
        <v>0.74396410999999985</v>
      </c>
      <c r="J1002" s="1">
        <v>0.72639547999999987</v>
      </c>
      <c r="L1002" s="1"/>
    </row>
    <row r="1003" spans="1:12" x14ac:dyDescent="0.2">
      <c r="A1003" s="1">
        <v>-260.099999999977</v>
      </c>
      <c r="B1003" s="1">
        <v>0.70325318000000014</v>
      </c>
      <c r="C1003" s="1">
        <v>0.69376753000000013</v>
      </c>
      <c r="D1003" s="1">
        <v>0.72892596999999992</v>
      </c>
      <c r="E1003" s="1">
        <v>0.77886255000000004</v>
      </c>
      <c r="F1003" s="1">
        <v>0.78671278</v>
      </c>
      <c r="G1003" s="1">
        <v>0.71270549000000005</v>
      </c>
      <c r="H1003" s="1">
        <v>0.7017061400000002</v>
      </c>
      <c r="I1003" s="1">
        <v>0.73444198999999999</v>
      </c>
      <c r="J1003" s="1">
        <v>0.72114610999999995</v>
      </c>
      <c r="L1003" s="1"/>
    </row>
    <row r="1004" spans="1:12" x14ac:dyDescent="0.2">
      <c r="A1004" s="1">
        <v>-259.99999999997698</v>
      </c>
      <c r="B1004" s="1">
        <v>0.71936749000000011</v>
      </c>
      <c r="C1004" s="1">
        <v>0.68632081</v>
      </c>
      <c r="D1004" s="1">
        <v>0.72575195999999986</v>
      </c>
      <c r="E1004" s="1">
        <v>0.75310416999999996</v>
      </c>
      <c r="F1004" s="1">
        <v>0.76254132999999991</v>
      </c>
      <c r="G1004" s="1">
        <v>0.71404836000000005</v>
      </c>
      <c r="H1004" s="1">
        <v>0.72148279999999998</v>
      </c>
      <c r="I1004" s="1">
        <v>0.75031214999999984</v>
      </c>
      <c r="J1004" s="1">
        <v>0.71369941000000015</v>
      </c>
      <c r="L1004" s="1"/>
    </row>
    <row r="1005" spans="1:12" x14ac:dyDescent="0.2">
      <c r="A1005" s="1">
        <v>-259.89999999997701</v>
      </c>
      <c r="B1005" s="1">
        <v>0.70337528999999988</v>
      </c>
      <c r="C1005" s="1">
        <v>0.73222204000000024</v>
      </c>
      <c r="D1005" s="1">
        <v>0.73173379000000016</v>
      </c>
      <c r="E1005" s="1">
        <v>0.79693015</v>
      </c>
      <c r="F1005" s="1">
        <v>0.7778010099999999</v>
      </c>
      <c r="G1005" s="1">
        <v>0.71929773999999991</v>
      </c>
      <c r="H1005" s="1">
        <v>0.71696587999999994</v>
      </c>
      <c r="I1005" s="1">
        <v>0.7280939999999998</v>
      </c>
      <c r="J1005" s="1">
        <v>0.71992537999999995</v>
      </c>
      <c r="L1005" s="1"/>
    </row>
    <row r="1006" spans="1:12" x14ac:dyDescent="0.2">
      <c r="A1006" s="1">
        <v>-259.79999999997699</v>
      </c>
      <c r="B1006" s="1">
        <v>0.69714929000000003</v>
      </c>
      <c r="C1006" s="1">
        <v>0.69596497999999996</v>
      </c>
      <c r="D1006" s="1">
        <v>0.71183509999999983</v>
      </c>
      <c r="E1006" s="1">
        <v>0.78215868999999993</v>
      </c>
      <c r="F1006" s="1">
        <v>0.76779064000000008</v>
      </c>
      <c r="G1006" s="1">
        <v>0.70867695000000008</v>
      </c>
      <c r="H1006" s="1">
        <v>0.69010875999999999</v>
      </c>
      <c r="I1006" s="1">
        <v>0.74701598999999996</v>
      </c>
      <c r="J1006" s="1">
        <v>0.72663964999999986</v>
      </c>
      <c r="L1006" s="1"/>
    </row>
    <row r="1007" spans="1:12" x14ac:dyDescent="0.2">
      <c r="A1007" s="1">
        <v>-259.69999999997702</v>
      </c>
      <c r="B1007" s="1">
        <v>0.69763759000000003</v>
      </c>
      <c r="C1007" s="1">
        <v>0.70829481000000005</v>
      </c>
      <c r="D1007" s="1">
        <v>0.71659611999999995</v>
      </c>
      <c r="E1007" s="1">
        <v>0.75957432000000014</v>
      </c>
      <c r="F1007" s="1">
        <v>0.7829282999999998</v>
      </c>
      <c r="G1007" s="1">
        <v>0.7225937899999999</v>
      </c>
      <c r="H1007" s="1">
        <v>0.6699659400000002</v>
      </c>
      <c r="I1007" s="1">
        <v>0.73969132000000004</v>
      </c>
      <c r="J1007" s="1">
        <v>0.72700588999999993</v>
      </c>
      <c r="L1007" s="1"/>
    </row>
    <row r="1008" spans="1:12" x14ac:dyDescent="0.2">
      <c r="A1008" s="1">
        <v>-259.599999999977</v>
      </c>
      <c r="B1008" s="1">
        <v>0.6859181299999999</v>
      </c>
      <c r="C1008" s="1">
        <v>0.70719609999999999</v>
      </c>
      <c r="D1008" s="1">
        <v>0.72538579000000003</v>
      </c>
      <c r="E1008" s="1">
        <v>0.76103920999999997</v>
      </c>
      <c r="F1008" s="1">
        <v>0.76852317000000003</v>
      </c>
      <c r="G1008" s="1">
        <v>0.71417044000000007</v>
      </c>
      <c r="H1008" s="1">
        <v>0.69328280999999992</v>
      </c>
      <c r="I1008" s="1">
        <v>0.73309913000000004</v>
      </c>
      <c r="J1008" s="1">
        <v>0.72236689000000032</v>
      </c>
      <c r="L1008" s="1"/>
    </row>
    <row r="1009" spans="1:12" x14ac:dyDescent="0.2">
      <c r="A1009" s="1">
        <v>-259.49999999997698</v>
      </c>
      <c r="B1009" s="1">
        <v>0.68298829999999999</v>
      </c>
      <c r="C1009" s="1">
        <v>0.70035977999999988</v>
      </c>
      <c r="D1009" s="1">
        <v>0.70792863000000006</v>
      </c>
      <c r="E1009" s="1">
        <v>0.75591195000000011</v>
      </c>
      <c r="F1009" s="1">
        <v>0.76449455999999993</v>
      </c>
      <c r="G1009" s="1">
        <v>0.69866660999999974</v>
      </c>
      <c r="H1009" s="1">
        <v>0.71440221999999987</v>
      </c>
      <c r="I1009" s="1">
        <v>0.73016930999999996</v>
      </c>
      <c r="J1009" s="1">
        <v>0.71919288999999975</v>
      </c>
      <c r="L1009" s="1"/>
    </row>
    <row r="1010" spans="1:12" x14ac:dyDescent="0.2">
      <c r="A1010" s="1">
        <v>-259.39999999997701</v>
      </c>
      <c r="B1010" s="1">
        <v>0.69678305000000007</v>
      </c>
      <c r="C1010" s="1">
        <v>0.66373641999999999</v>
      </c>
      <c r="D1010" s="1">
        <v>0.71146884000000032</v>
      </c>
      <c r="E1010" s="1">
        <v>0.75542366000000005</v>
      </c>
      <c r="F1010" s="1">
        <v>0.76486081000000017</v>
      </c>
      <c r="G1010" s="1">
        <v>0.6976899700000001</v>
      </c>
      <c r="H1010" s="1">
        <v>0.73308017999999986</v>
      </c>
      <c r="I1010" s="1">
        <v>0.74017969999999988</v>
      </c>
      <c r="J1010" s="1">
        <v>0.70442152999999985</v>
      </c>
      <c r="L1010" s="1"/>
    </row>
    <row r="1011" spans="1:12" x14ac:dyDescent="0.2">
      <c r="A1011" s="1">
        <v>-259.29999999997699</v>
      </c>
      <c r="B1011" s="1">
        <v>0.70508435000000003</v>
      </c>
      <c r="C1011" s="1">
        <v>0.72318829000000007</v>
      </c>
      <c r="D1011" s="1">
        <v>0.72721689999999994</v>
      </c>
      <c r="E1011" s="1">
        <v>0.77715348000000017</v>
      </c>
      <c r="F1011" s="1">
        <v>0.79245038999999995</v>
      </c>
      <c r="G1011" s="1">
        <v>0.70794448999999982</v>
      </c>
      <c r="H1011" s="1">
        <v>0.70805424000000006</v>
      </c>
      <c r="I1011" s="1">
        <v>0.74188880000000001</v>
      </c>
      <c r="J1011" s="1">
        <v>0.71089161999999984</v>
      </c>
      <c r="L1011" s="1"/>
    </row>
    <row r="1012" spans="1:12" x14ac:dyDescent="0.2">
      <c r="A1012" s="1">
        <v>-259.19999999997702</v>
      </c>
      <c r="B1012" s="1">
        <v>0.70703758000000005</v>
      </c>
      <c r="C1012" s="1">
        <v>0.69730776999999999</v>
      </c>
      <c r="D1012" s="1">
        <v>0.70817277000000023</v>
      </c>
      <c r="E1012" s="1">
        <v>0.74883140999999998</v>
      </c>
      <c r="F1012" s="1">
        <v>0.78244003999999989</v>
      </c>
      <c r="G1012" s="1">
        <v>0.72259375999999986</v>
      </c>
      <c r="H1012" s="1">
        <v>0.69145167000000018</v>
      </c>
      <c r="I1012" s="1">
        <v>0.75043419</v>
      </c>
      <c r="J1012" s="1">
        <v>0.69392277999999985</v>
      </c>
      <c r="L1012" s="1"/>
    </row>
    <row r="1013" spans="1:12" x14ac:dyDescent="0.2">
      <c r="A1013" s="1">
        <v>-259.099999999977</v>
      </c>
      <c r="B1013" s="1">
        <v>0.70227656000000005</v>
      </c>
      <c r="C1013" s="1">
        <v>0.70609747</v>
      </c>
      <c r="D1013" s="1">
        <v>0.69913902000000006</v>
      </c>
      <c r="E1013" s="1">
        <v>0.7583535600000002</v>
      </c>
      <c r="F1013" s="1">
        <v>0.76559324999999989</v>
      </c>
      <c r="G1013" s="1">
        <v>0.71026397000000008</v>
      </c>
      <c r="H1013" s="1">
        <v>0.71952956000000001</v>
      </c>
      <c r="I1013" s="1">
        <v>0.73334330999999997</v>
      </c>
      <c r="J1013" s="1">
        <v>0.71711756999999987</v>
      </c>
      <c r="L1013" s="1"/>
    </row>
    <row r="1014" spans="1:12" x14ac:dyDescent="0.2">
      <c r="A1014" s="1">
        <v>-258.99999999997698</v>
      </c>
      <c r="B1014" s="1">
        <v>0.68750511999999986</v>
      </c>
      <c r="C1014" s="1">
        <v>0.72233375</v>
      </c>
      <c r="D1014" s="1">
        <v>0.73258831999999985</v>
      </c>
      <c r="E1014" s="1">
        <v>0.76262624999999984</v>
      </c>
      <c r="F1014" s="1">
        <v>0.79306076999999997</v>
      </c>
      <c r="G1014" s="1">
        <v>0.73345875999999999</v>
      </c>
      <c r="H1014" s="1">
        <v>0.73002822999999983</v>
      </c>
      <c r="I1014" s="1">
        <v>0.72040310000000018</v>
      </c>
      <c r="J1014" s="1">
        <v>0.72126819999999991</v>
      </c>
      <c r="L1014" s="1"/>
    </row>
    <row r="1015" spans="1:12" x14ac:dyDescent="0.2">
      <c r="A1015" s="1">
        <v>-258.89999999997701</v>
      </c>
      <c r="B1015" s="1">
        <v>0.69763761000000002</v>
      </c>
      <c r="C1015" s="1">
        <v>0.69694151000000004</v>
      </c>
      <c r="D1015" s="1">
        <v>0.71781687999999999</v>
      </c>
      <c r="E1015" s="1">
        <v>0.76213792999999996</v>
      </c>
      <c r="F1015" s="1">
        <v>0.78268420999999977</v>
      </c>
      <c r="G1015" s="1">
        <v>0.69170813999999992</v>
      </c>
      <c r="H1015" s="1">
        <v>0.71769837999999997</v>
      </c>
      <c r="I1015" s="1">
        <v>0.71503167000000001</v>
      </c>
      <c r="J1015" s="1">
        <v>0.70747342999999996</v>
      </c>
      <c r="L1015" s="1"/>
    </row>
    <row r="1016" spans="1:12" x14ac:dyDescent="0.2">
      <c r="A1016" s="1">
        <v>-258.79999999997699</v>
      </c>
      <c r="B1016" s="1">
        <v>0.69067919</v>
      </c>
      <c r="C1016" s="1">
        <v>0.70243509999999998</v>
      </c>
      <c r="D1016" s="1">
        <v>0.72978054000000003</v>
      </c>
      <c r="E1016" s="1">
        <v>0.77434572999999995</v>
      </c>
      <c r="F1016" s="1">
        <v>0.77120883000000007</v>
      </c>
      <c r="G1016" s="1">
        <v>0.70379378999999986</v>
      </c>
      <c r="H1016" s="1">
        <v>0.71806459000000022</v>
      </c>
      <c r="I1016" s="1">
        <v>0.72137969999999985</v>
      </c>
      <c r="J1016" s="1">
        <v>0.71137986999999991</v>
      </c>
      <c r="L1016" s="1"/>
    </row>
    <row r="1017" spans="1:12" x14ac:dyDescent="0.2">
      <c r="A1017" s="1">
        <v>-258.69999999997702</v>
      </c>
      <c r="B1017" s="1">
        <v>0.69263244999999996</v>
      </c>
      <c r="C1017" s="1">
        <v>0.68436757000000004</v>
      </c>
      <c r="D1017" s="1">
        <v>0.73026882999999998</v>
      </c>
      <c r="E1017" s="1">
        <v>0.77300287999999984</v>
      </c>
      <c r="F1017" s="1">
        <v>0.77951015000000001</v>
      </c>
      <c r="G1017" s="1">
        <v>0.70342758999999999</v>
      </c>
      <c r="H1017" s="1">
        <v>0.71110617999999992</v>
      </c>
      <c r="I1017" s="1">
        <v>0.72199006999999982</v>
      </c>
      <c r="J1017" s="1">
        <v>0.72639545000000016</v>
      </c>
      <c r="L1017" s="1"/>
    </row>
    <row r="1018" spans="1:12" x14ac:dyDescent="0.2">
      <c r="A1018" s="1">
        <v>-258.599999999977</v>
      </c>
      <c r="B1018" s="1">
        <v>0.69470775000000018</v>
      </c>
      <c r="C1018" s="1">
        <v>0.66764289999999993</v>
      </c>
      <c r="D1018" s="1">
        <v>0.71574152999999996</v>
      </c>
      <c r="E1018" s="1">
        <v>0.77214834999999993</v>
      </c>
      <c r="F1018" s="1">
        <v>0.76412840000000004</v>
      </c>
      <c r="G1018" s="1">
        <v>0.71331595000000003</v>
      </c>
      <c r="H1018" s="1">
        <v>0.72038403000000006</v>
      </c>
      <c r="I1018" s="1">
        <v>0.73859262999999986</v>
      </c>
      <c r="J1018" s="1">
        <v>0.72358770000000006</v>
      </c>
      <c r="L1018" s="1"/>
    </row>
    <row r="1019" spans="1:12" x14ac:dyDescent="0.2">
      <c r="A1019" s="1">
        <v>-258.49999999997698</v>
      </c>
      <c r="B1019" s="1">
        <v>0.70996747999999998</v>
      </c>
      <c r="C1019" s="1">
        <v>0.72855968999999998</v>
      </c>
      <c r="D1019" s="1">
        <v>0.71354417999999986</v>
      </c>
      <c r="E1019" s="1">
        <v>0.76348077000000014</v>
      </c>
      <c r="F1019" s="1">
        <v>0.76974392999999997</v>
      </c>
      <c r="G1019" s="1">
        <v>0.68584838999999997</v>
      </c>
      <c r="H1019" s="1">
        <v>0.71415811000000007</v>
      </c>
      <c r="I1019" s="1">
        <v>0.75580561000000002</v>
      </c>
      <c r="J1019" s="1">
        <v>0.71162408999999982</v>
      </c>
      <c r="L1019" s="1"/>
    </row>
    <row r="1020" spans="1:12" x14ac:dyDescent="0.2">
      <c r="A1020" s="1">
        <v>-258.39999999997701</v>
      </c>
      <c r="B1020" s="1">
        <v>0.69934673000000003</v>
      </c>
      <c r="C1020" s="1">
        <v>0.71281170999999999</v>
      </c>
      <c r="D1020" s="1">
        <v>0.72440906999999999</v>
      </c>
      <c r="E1020" s="1">
        <v>0.7640912299999999</v>
      </c>
      <c r="F1020" s="1">
        <v>0.78756724000000022</v>
      </c>
      <c r="G1020" s="1">
        <v>0.71368214999999979</v>
      </c>
      <c r="H1020" s="1">
        <v>0.71061783999999983</v>
      </c>
      <c r="I1020" s="1">
        <v>0.74274333999999997</v>
      </c>
      <c r="J1020" s="1">
        <v>0.71467603999999996</v>
      </c>
      <c r="L1020" s="1"/>
    </row>
    <row r="1021" spans="1:12" x14ac:dyDescent="0.2">
      <c r="A1021" s="1">
        <v>-258.29999999997699</v>
      </c>
      <c r="B1021" s="1">
        <v>0.69409734000000012</v>
      </c>
      <c r="C1021" s="1">
        <v>0.70695198999999997</v>
      </c>
      <c r="D1021" s="1">
        <v>0.70731825000000004</v>
      </c>
      <c r="E1021" s="1">
        <v>0.77397947999999994</v>
      </c>
      <c r="F1021" s="1">
        <v>0.75546086999999995</v>
      </c>
      <c r="G1021" s="1">
        <v>0.71343792999999989</v>
      </c>
      <c r="H1021" s="1">
        <v>0.71928539000000002</v>
      </c>
      <c r="I1021" s="1">
        <v>0.73944720999999991</v>
      </c>
      <c r="J1021" s="1">
        <v>0.70857210999999976</v>
      </c>
      <c r="L1021" s="1"/>
    </row>
    <row r="1022" spans="1:12" x14ac:dyDescent="0.2">
      <c r="A1022" s="1">
        <v>-258.19999999997702</v>
      </c>
      <c r="B1022" s="1">
        <v>0.69519609999999998</v>
      </c>
      <c r="C1022" s="1">
        <v>0.72184544999999989</v>
      </c>
      <c r="D1022" s="1">
        <v>0.7162299000000002</v>
      </c>
      <c r="E1022" s="1">
        <v>0.76946253999999992</v>
      </c>
      <c r="F1022" s="1">
        <v>0.77487123000000013</v>
      </c>
      <c r="G1022" s="1">
        <v>0.70550294999999996</v>
      </c>
      <c r="H1022" s="1">
        <v>0.70866464000000007</v>
      </c>
      <c r="I1022" s="1">
        <v>0.73566282999999999</v>
      </c>
      <c r="J1022" s="1">
        <v>0.72126816999999999</v>
      </c>
      <c r="L1022" s="1"/>
    </row>
    <row r="1023" spans="1:12" x14ac:dyDescent="0.2">
      <c r="A1023" s="1">
        <v>-258.099999999977</v>
      </c>
      <c r="B1023" s="1">
        <v>0.69324282000000015</v>
      </c>
      <c r="C1023" s="1">
        <v>0.74516227000000002</v>
      </c>
      <c r="D1023" s="1">
        <v>0.72245582999999991</v>
      </c>
      <c r="E1023" s="1">
        <v>0.77178206999999999</v>
      </c>
      <c r="F1023" s="1">
        <v>0.78451537000000005</v>
      </c>
      <c r="G1023" s="1">
        <v>0.71221718000000001</v>
      </c>
      <c r="H1023" s="1">
        <v>0.71086198000000012</v>
      </c>
      <c r="I1023" s="1">
        <v>0.73261083000000005</v>
      </c>
      <c r="J1023" s="1">
        <v>0.71650718999999996</v>
      </c>
      <c r="L1023" s="1"/>
    </row>
    <row r="1024" spans="1:12" x14ac:dyDescent="0.2">
      <c r="A1024" s="1">
        <v>-257.99999999997698</v>
      </c>
      <c r="B1024" s="1">
        <v>0.68677273999999999</v>
      </c>
      <c r="C1024" s="1">
        <v>0.66019617000000008</v>
      </c>
      <c r="D1024" s="1">
        <v>0.72636239000000002</v>
      </c>
      <c r="E1024" s="1">
        <v>0.76091715000000004</v>
      </c>
      <c r="F1024" s="1">
        <v>0.78305036000000006</v>
      </c>
      <c r="G1024" s="1">
        <v>0.72430288000000009</v>
      </c>
      <c r="H1024" s="1">
        <v>0.70890883000000005</v>
      </c>
      <c r="I1024" s="1">
        <v>0.72833813999999986</v>
      </c>
      <c r="J1024" s="1">
        <v>0.72212273000000016</v>
      </c>
      <c r="L1024" s="1"/>
    </row>
    <row r="1025" spans="1:12" x14ac:dyDescent="0.2">
      <c r="A1025" s="1">
        <v>-257.89999999997701</v>
      </c>
      <c r="B1025" s="1">
        <v>0.69531813999999992</v>
      </c>
      <c r="C1025" s="1">
        <v>0.72282203000000012</v>
      </c>
      <c r="D1025" s="1">
        <v>0.72038057999999994</v>
      </c>
      <c r="E1025" s="1">
        <v>0.74956391999999983</v>
      </c>
      <c r="F1025" s="1">
        <v>0.76095438000000015</v>
      </c>
      <c r="G1025" s="1">
        <v>0.72308212999999999</v>
      </c>
      <c r="H1025" s="1">
        <v>0.68241791000000007</v>
      </c>
      <c r="I1025" s="1">
        <v>0.72992519000000011</v>
      </c>
      <c r="J1025" s="1">
        <v>0.70320070000000012</v>
      </c>
      <c r="L1025" s="1"/>
    </row>
    <row r="1026" spans="1:12" x14ac:dyDescent="0.2">
      <c r="A1026" s="1">
        <v>-257.79999999997699</v>
      </c>
      <c r="B1026" s="1">
        <v>0.67969222000000007</v>
      </c>
      <c r="C1026" s="1">
        <v>0.7029234299999999</v>
      </c>
      <c r="D1026" s="1">
        <v>0.7214792000000001</v>
      </c>
      <c r="E1026" s="1">
        <v>0.76140540000000001</v>
      </c>
      <c r="F1026" s="1">
        <v>0.77096475999999992</v>
      </c>
      <c r="G1026" s="1">
        <v>0.69036527999999986</v>
      </c>
      <c r="H1026" s="1">
        <v>0.70207243999999991</v>
      </c>
      <c r="I1026" s="1">
        <v>0.73529659999999997</v>
      </c>
      <c r="J1026" s="1">
        <v>0.71015912999999986</v>
      </c>
      <c r="L1026" s="1"/>
    </row>
    <row r="1027" spans="1:12" x14ac:dyDescent="0.2">
      <c r="A1027" s="1">
        <v>-257.69999999997702</v>
      </c>
      <c r="B1027" s="1">
        <v>0.70093374999999991</v>
      </c>
      <c r="C1027" s="1">
        <v>0.69352341000000028</v>
      </c>
      <c r="D1027" s="1">
        <v>0.72941432999999989</v>
      </c>
      <c r="E1027" s="1">
        <v>0.77849640999999992</v>
      </c>
      <c r="F1027" s="1">
        <v>0.76730235000000024</v>
      </c>
      <c r="G1027" s="1">
        <v>0.72051845999999997</v>
      </c>
      <c r="H1027" s="1">
        <v>0.71989581000000002</v>
      </c>
      <c r="I1027" s="1">
        <v>0.73456405999999974</v>
      </c>
      <c r="J1027" s="1">
        <v>0.71430975000000008</v>
      </c>
      <c r="L1027" s="1"/>
    </row>
    <row r="1028" spans="1:12" x14ac:dyDescent="0.2">
      <c r="A1028" s="1">
        <v>-257.599999999977</v>
      </c>
      <c r="B1028" s="1">
        <v>0.69360915000000023</v>
      </c>
      <c r="C1028" s="1">
        <v>0.71525321999999991</v>
      </c>
      <c r="D1028" s="1">
        <v>0.7231882999999999</v>
      </c>
      <c r="E1028" s="1">
        <v>0.74590161999999982</v>
      </c>
      <c r="F1028" s="1">
        <v>0.75485045000000017</v>
      </c>
      <c r="G1028" s="1">
        <v>0.69891075000000003</v>
      </c>
      <c r="H1028" s="1">
        <v>0.70842048000000002</v>
      </c>
      <c r="I1028" s="1">
        <v>0.73236674000000013</v>
      </c>
      <c r="J1028" s="1">
        <v>0.70783963999999999</v>
      </c>
      <c r="L1028" s="1"/>
    </row>
    <row r="1029" spans="1:12" x14ac:dyDescent="0.2">
      <c r="A1029" s="1">
        <v>-257.49999999997698</v>
      </c>
      <c r="B1029" s="1">
        <v>0.69812591999999984</v>
      </c>
      <c r="C1029" s="1">
        <v>0.73649482999999993</v>
      </c>
      <c r="D1029" s="1">
        <v>0.71561955000000022</v>
      </c>
      <c r="E1029" s="1">
        <v>0.74907557000000002</v>
      </c>
      <c r="F1029" s="1">
        <v>0.76266343999999986</v>
      </c>
      <c r="G1029" s="1">
        <v>0.70843275000000006</v>
      </c>
      <c r="H1029" s="1">
        <v>0.71464642000000012</v>
      </c>
      <c r="I1029" s="1">
        <v>0.72272253000000009</v>
      </c>
      <c r="J1029" s="1">
        <v>0.71064747000000006</v>
      </c>
      <c r="L1029" s="1"/>
    </row>
    <row r="1030" spans="1:12" x14ac:dyDescent="0.2">
      <c r="A1030" s="1">
        <v>-257.39999999997701</v>
      </c>
      <c r="B1030" s="1">
        <v>0.70984548000000003</v>
      </c>
      <c r="C1030" s="1">
        <v>0.67496755000000008</v>
      </c>
      <c r="D1030" s="1">
        <v>0.72929219000000001</v>
      </c>
      <c r="E1030" s="1">
        <v>0.76372492999999997</v>
      </c>
      <c r="F1030" s="1">
        <v>0.76888934999999992</v>
      </c>
      <c r="G1030" s="1">
        <v>0.70757827000000006</v>
      </c>
      <c r="H1030" s="1">
        <v>0.71305941000000006</v>
      </c>
      <c r="I1030" s="1">
        <v>0.72162381000000009</v>
      </c>
      <c r="J1030" s="1">
        <v>0.72126817999999981</v>
      </c>
      <c r="L1030" s="1"/>
    </row>
    <row r="1031" spans="1:12" x14ac:dyDescent="0.2">
      <c r="A1031" s="1">
        <v>-257.29999999997699</v>
      </c>
      <c r="B1031" s="1">
        <v>0.67383240000000011</v>
      </c>
      <c r="C1031" s="1">
        <v>0.67985075999999989</v>
      </c>
      <c r="D1031" s="1">
        <v>0.72038053000000002</v>
      </c>
      <c r="E1031" s="1">
        <v>0.76470156</v>
      </c>
      <c r="F1031" s="1">
        <v>0.77523740000000008</v>
      </c>
      <c r="G1031" s="1">
        <v>0.71941982000000015</v>
      </c>
      <c r="H1031" s="1">
        <v>0.71110617000000009</v>
      </c>
      <c r="I1031" s="1">
        <v>0.71674070999999995</v>
      </c>
      <c r="J1031" s="1">
        <v>0.72578507000000003</v>
      </c>
      <c r="L1031" s="1"/>
    </row>
    <row r="1032" spans="1:12" x14ac:dyDescent="0.2">
      <c r="A1032" s="1">
        <v>-257.19999999997702</v>
      </c>
      <c r="B1032" s="1">
        <v>0.68188961999999986</v>
      </c>
      <c r="C1032" s="1">
        <v>0.70853896999999999</v>
      </c>
      <c r="D1032" s="1">
        <v>0.72526365000000004</v>
      </c>
      <c r="E1032" s="1">
        <v>0.77825219000000001</v>
      </c>
      <c r="F1032" s="1">
        <v>0.78378295999999992</v>
      </c>
      <c r="G1032" s="1">
        <v>0.70257307000000002</v>
      </c>
      <c r="H1032" s="1">
        <v>0.70524648000000001</v>
      </c>
      <c r="I1032" s="1">
        <v>0.73175630000000003</v>
      </c>
      <c r="J1032" s="1">
        <v>0.72798242000000002</v>
      </c>
      <c r="L1032" s="1"/>
    </row>
    <row r="1033" spans="1:12" x14ac:dyDescent="0.2">
      <c r="A1033" s="1">
        <v>-257.099999999977</v>
      </c>
      <c r="B1033" s="1">
        <v>0.68469739000000007</v>
      </c>
      <c r="C1033" s="1">
        <v>0.65384812000000014</v>
      </c>
      <c r="D1033" s="1">
        <v>0.70597533999999984</v>
      </c>
      <c r="E1033" s="1">
        <v>0.76152750000000013</v>
      </c>
      <c r="F1033" s="1">
        <v>0.7760920200000001</v>
      </c>
      <c r="G1033" s="1">
        <v>0.69952110000000001</v>
      </c>
      <c r="H1033" s="1">
        <v>0.71159448999999997</v>
      </c>
      <c r="I1033" s="1">
        <v>0.72308877999999988</v>
      </c>
      <c r="J1033" s="1">
        <v>0.73188903000000027</v>
      </c>
      <c r="L1033" s="1"/>
    </row>
    <row r="1034" spans="1:12" x14ac:dyDescent="0.2">
      <c r="A1034" s="1">
        <v>-256.99999999997698</v>
      </c>
      <c r="B1034" s="1">
        <v>0.70422984999999994</v>
      </c>
      <c r="C1034" s="1">
        <v>0.72392076999999999</v>
      </c>
      <c r="D1034" s="1">
        <v>0.73356492000000006</v>
      </c>
      <c r="E1034" s="1">
        <v>0.76152750000000013</v>
      </c>
      <c r="F1034" s="1">
        <v>0.76534910999999983</v>
      </c>
      <c r="G1034" s="1">
        <v>0.7074561399999999</v>
      </c>
      <c r="H1034" s="1">
        <v>0.70756594000000006</v>
      </c>
      <c r="I1034" s="1">
        <v>0.75763683000000015</v>
      </c>
      <c r="J1034" s="1">
        <v>0.71492013999999993</v>
      </c>
      <c r="L1034" s="1"/>
    </row>
    <row r="1035" spans="1:12" x14ac:dyDescent="0.2">
      <c r="A1035" s="1">
        <v>-256.89999999997701</v>
      </c>
      <c r="B1035" s="1">
        <v>0.70349731999999998</v>
      </c>
      <c r="C1035" s="1">
        <v>0.71171300000000004</v>
      </c>
      <c r="D1035" s="1">
        <v>0.71574161999999997</v>
      </c>
      <c r="E1035" s="1">
        <v>0.76909638999999996</v>
      </c>
      <c r="F1035" s="1">
        <v>0.7697439199999998</v>
      </c>
      <c r="G1035" s="1">
        <v>0.68828995000000004</v>
      </c>
      <c r="H1035" s="1">
        <v>0.71525682999999984</v>
      </c>
      <c r="I1035" s="1">
        <v>0.75116668999999991</v>
      </c>
      <c r="J1035" s="1">
        <v>0.71247862000000017</v>
      </c>
      <c r="L1035" s="1"/>
    </row>
    <row r="1036" spans="1:12" x14ac:dyDescent="0.2">
      <c r="A1036" s="1">
        <v>-256.79999999997699</v>
      </c>
      <c r="B1036" s="1">
        <v>0.69507403000000001</v>
      </c>
      <c r="C1036" s="1">
        <v>0.68754159000000004</v>
      </c>
      <c r="D1036" s="1">
        <v>0.71183509000000011</v>
      </c>
      <c r="E1036" s="1">
        <v>0.77129376999999988</v>
      </c>
      <c r="F1036" s="1">
        <v>0.74679331999999998</v>
      </c>
      <c r="G1036" s="1">
        <v>0.72051850000000006</v>
      </c>
      <c r="H1036" s="1">
        <v>0.69193998000000012</v>
      </c>
      <c r="I1036" s="1">
        <v>0.74957965000000015</v>
      </c>
      <c r="J1036" s="1">
        <v>0.71443185000000009</v>
      </c>
      <c r="L1036" s="1"/>
    </row>
    <row r="1037" spans="1:12" x14ac:dyDescent="0.2">
      <c r="A1037" s="1">
        <v>-256.69999999997702</v>
      </c>
      <c r="B1037" s="1">
        <v>0.68652853000000003</v>
      </c>
      <c r="C1037" s="1">
        <v>0.68864024000000001</v>
      </c>
      <c r="D1037" s="1">
        <v>0.71342207999999985</v>
      </c>
      <c r="E1037" s="1">
        <v>0.76177170000000005</v>
      </c>
      <c r="F1037" s="1">
        <v>0.76071015999999991</v>
      </c>
      <c r="G1037" s="1">
        <v>0.69793411999999999</v>
      </c>
      <c r="H1037" s="1">
        <v>0.68229584000000021</v>
      </c>
      <c r="I1037" s="1">
        <v>0.72528621000000004</v>
      </c>
      <c r="J1037" s="1">
        <v>0.70173577999999992</v>
      </c>
      <c r="L1037" s="1"/>
    </row>
    <row r="1038" spans="1:12" x14ac:dyDescent="0.2">
      <c r="A1038" s="1">
        <v>-256.59999999997598</v>
      </c>
      <c r="B1038" s="1">
        <v>0.69458565000000005</v>
      </c>
      <c r="C1038" s="1">
        <v>0.72978045999999996</v>
      </c>
      <c r="D1038" s="1">
        <v>0.72501952999999997</v>
      </c>
      <c r="E1038" s="1">
        <v>0.76494569999999995</v>
      </c>
      <c r="F1038" s="1">
        <v>0.76925562999999997</v>
      </c>
      <c r="G1038" s="1">
        <v>0.72296009999999999</v>
      </c>
      <c r="H1038" s="1">
        <v>0.69535815999999984</v>
      </c>
      <c r="I1038" s="1">
        <v>0.71710695999999996</v>
      </c>
      <c r="J1038" s="1">
        <v>0.71968120999999996</v>
      </c>
      <c r="L1038" s="1"/>
    </row>
    <row r="1039" spans="1:12" x14ac:dyDescent="0.2">
      <c r="A1039" s="1">
        <v>-256.49999999997601</v>
      </c>
      <c r="B1039" s="1">
        <v>0.70410771999999977</v>
      </c>
      <c r="C1039" s="1">
        <v>0.7012143099999999</v>
      </c>
      <c r="D1039" s="1">
        <v>0.71122467</v>
      </c>
      <c r="E1039" s="1">
        <v>0.75469118999999996</v>
      </c>
      <c r="F1039" s="1">
        <v>0.76949973999999999</v>
      </c>
      <c r="G1039" s="1">
        <v>0.6912198100000001</v>
      </c>
      <c r="H1039" s="1">
        <v>0.7129373699999999</v>
      </c>
      <c r="I1039" s="1">
        <v>0.73358747999999974</v>
      </c>
      <c r="J1039" s="1">
        <v>0.70320069000000007</v>
      </c>
      <c r="L1039" s="1"/>
    </row>
    <row r="1040" spans="1:12" x14ac:dyDescent="0.2">
      <c r="A1040" s="1">
        <v>-256.39999999997599</v>
      </c>
      <c r="B1040" s="1">
        <v>0.68860387000000001</v>
      </c>
      <c r="C1040" s="1">
        <v>0.7023129600000001</v>
      </c>
      <c r="D1040" s="1">
        <v>0.71488697000000001</v>
      </c>
      <c r="E1040" s="1">
        <v>0.76653273999999982</v>
      </c>
      <c r="F1040" s="1">
        <v>0.77560364999999987</v>
      </c>
      <c r="G1040" s="1">
        <v>0.70452625000000002</v>
      </c>
      <c r="H1040" s="1">
        <v>0.68498154</v>
      </c>
      <c r="I1040" s="1">
        <v>0.74176663999999992</v>
      </c>
      <c r="J1040" s="1">
        <v>0.70381109000000008</v>
      </c>
      <c r="L1040" s="1"/>
    </row>
    <row r="1041" spans="1:12" x14ac:dyDescent="0.2">
      <c r="A1041" s="1">
        <v>-256.29999999997602</v>
      </c>
      <c r="B1041" s="1">
        <v>0.68457540000000006</v>
      </c>
      <c r="C1041" s="1">
        <v>0.72892591999999989</v>
      </c>
      <c r="D1041" s="1">
        <v>0.72868178999999988</v>
      </c>
      <c r="E1041" s="1">
        <v>0.76274836000000013</v>
      </c>
      <c r="F1041" s="1">
        <v>0.75741406999999994</v>
      </c>
      <c r="G1041" s="1">
        <v>0.68487181000000008</v>
      </c>
      <c r="H1041" s="1">
        <v>0.70768803000000002</v>
      </c>
      <c r="I1041" s="1">
        <v>0.74091215999999993</v>
      </c>
      <c r="J1041" s="1">
        <v>0.69294617000000003</v>
      </c>
      <c r="L1041" s="1"/>
    </row>
    <row r="1042" spans="1:12" x14ac:dyDescent="0.2">
      <c r="A1042" s="1">
        <v>-256.199999999976</v>
      </c>
      <c r="B1042" s="1">
        <v>0.68799348999999987</v>
      </c>
      <c r="C1042" s="1">
        <v>0.71622983000000007</v>
      </c>
      <c r="D1042" s="1">
        <v>0.70536497999999992</v>
      </c>
      <c r="E1042" s="1">
        <v>0.76042891999999995</v>
      </c>
      <c r="F1042" s="1">
        <v>0.77487119999999976</v>
      </c>
      <c r="G1042" s="1">
        <v>0.68865614999999991</v>
      </c>
      <c r="H1042" s="1">
        <v>0.71012955999999994</v>
      </c>
      <c r="I1042" s="1">
        <v>0.73956927999999988</v>
      </c>
      <c r="J1042" s="1">
        <v>0.69465526</v>
      </c>
      <c r="L1042" s="1"/>
    </row>
    <row r="1043" spans="1:12" x14ac:dyDescent="0.2">
      <c r="A1043" s="1">
        <v>-256.09999999997598</v>
      </c>
      <c r="B1043" s="1">
        <v>0.69031293000000005</v>
      </c>
      <c r="C1043" s="1">
        <v>0.74626096999999991</v>
      </c>
      <c r="D1043" s="1">
        <v>0.70951562000000012</v>
      </c>
      <c r="E1043" s="1">
        <v>0.75286006000000016</v>
      </c>
      <c r="F1043" s="1">
        <v>0.75680371999999996</v>
      </c>
      <c r="G1043" s="1">
        <v>0.71575745999999996</v>
      </c>
      <c r="H1043" s="1">
        <v>0.6956022999999999</v>
      </c>
      <c r="I1043" s="1">
        <v>0.74237706999999997</v>
      </c>
      <c r="J1043" s="1">
        <v>0.70722928000000007</v>
      </c>
      <c r="L1043" s="1"/>
    </row>
    <row r="1044" spans="1:12" x14ac:dyDescent="0.2">
      <c r="A1044" s="1">
        <v>-255.99999999997601</v>
      </c>
      <c r="B1044" s="1">
        <v>0.68481945999999994</v>
      </c>
      <c r="C1044" s="1">
        <v>0.70389999999999997</v>
      </c>
      <c r="D1044" s="1">
        <v>0.73124540999999998</v>
      </c>
      <c r="E1044" s="1">
        <v>0.75652234999999979</v>
      </c>
      <c r="F1044" s="1">
        <v>0.77133095000000029</v>
      </c>
      <c r="G1044" s="1">
        <v>0.71099641000000002</v>
      </c>
      <c r="H1044" s="1">
        <v>0.69377113000000012</v>
      </c>
      <c r="I1044" s="1">
        <v>0.72199007999999976</v>
      </c>
      <c r="J1044" s="1">
        <v>0.70954878999999993</v>
      </c>
      <c r="L1044" s="1"/>
    </row>
    <row r="1045" spans="1:12" x14ac:dyDescent="0.2">
      <c r="A1045" s="1">
        <v>-255.89999999997599</v>
      </c>
      <c r="B1045" s="1">
        <v>0.70545061999999992</v>
      </c>
      <c r="C1045" s="1">
        <v>0.73490772000000026</v>
      </c>
      <c r="D1045" s="1">
        <v>0.73332079999999999</v>
      </c>
      <c r="E1045" s="1">
        <v>0.76213795000000006</v>
      </c>
      <c r="F1045" s="1">
        <v>0.78109722000000004</v>
      </c>
      <c r="G1045" s="1">
        <v>0.70635749000000003</v>
      </c>
      <c r="H1045" s="1">
        <v>0.68119715000000003</v>
      </c>
      <c r="I1045" s="1">
        <v>0.70782904999999985</v>
      </c>
      <c r="J1045" s="1">
        <v>0.70722927999999996</v>
      </c>
      <c r="L1045" s="1"/>
    </row>
    <row r="1046" spans="1:12" x14ac:dyDescent="0.2">
      <c r="A1046" s="1">
        <v>-255.799999999976</v>
      </c>
      <c r="B1046" s="1">
        <v>0.70569473999999999</v>
      </c>
      <c r="C1046" s="1">
        <v>0.6826584899999999</v>
      </c>
      <c r="D1046" s="1">
        <v>0.72978052000000004</v>
      </c>
      <c r="E1046" s="1">
        <v>0.75420286999999997</v>
      </c>
      <c r="F1046" s="1">
        <v>0.77682439999999997</v>
      </c>
      <c r="G1046" s="1">
        <v>0.71075226000000002</v>
      </c>
      <c r="H1046" s="1">
        <v>0.69401526000000002</v>
      </c>
      <c r="I1046" s="1">
        <v>0.72638484999999986</v>
      </c>
      <c r="J1046" s="1">
        <v>0.72285520000000003</v>
      </c>
      <c r="L1046" s="1"/>
    </row>
    <row r="1047" spans="1:12" x14ac:dyDescent="0.2">
      <c r="A1047" s="1">
        <v>-255.699999999976</v>
      </c>
      <c r="B1047" s="1">
        <v>0.68921425999999997</v>
      </c>
      <c r="C1047" s="1">
        <v>0.7358843599999999</v>
      </c>
      <c r="D1047" s="1">
        <v>0.71915974999999988</v>
      </c>
      <c r="E1047" s="1">
        <v>0.76103920999999997</v>
      </c>
      <c r="F1047" s="1">
        <v>0.76449455999999982</v>
      </c>
      <c r="G1047" s="1">
        <v>0.71246138000000003</v>
      </c>
      <c r="H1047" s="1">
        <v>0.69706721000000016</v>
      </c>
      <c r="I1047" s="1">
        <v>0.73383156999999999</v>
      </c>
      <c r="J1047" s="1">
        <v>0.70820590999999988</v>
      </c>
      <c r="L1047" s="1"/>
    </row>
    <row r="1048" spans="1:12" x14ac:dyDescent="0.2">
      <c r="A1048" s="1">
        <v>-255.59999999997601</v>
      </c>
      <c r="B1048" s="1">
        <v>0.69507396999999993</v>
      </c>
      <c r="C1048" s="1">
        <v>0.67069486</v>
      </c>
      <c r="D1048" s="1">
        <v>0.71342211000000011</v>
      </c>
      <c r="E1048" s="1">
        <v>0.74651200000000006</v>
      </c>
      <c r="F1048" s="1">
        <v>0.76913356999999993</v>
      </c>
      <c r="G1048" s="1">
        <v>0.69549257000000009</v>
      </c>
      <c r="H1048" s="1">
        <v>0.70829839999999988</v>
      </c>
      <c r="I1048" s="1">
        <v>0.74884719999999982</v>
      </c>
      <c r="J1048" s="1">
        <v>0.71699550999999995</v>
      </c>
      <c r="L1048" s="1"/>
    </row>
    <row r="1049" spans="1:12" x14ac:dyDescent="0.2">
      <c r="A1049" s="1">
        <v>-255.49999999997601</v>
      </c>
      <c r="B1049" s="1">
        <v>0.68835970999999996</v>
      </c>
      <c r="C1049" s="1">
        <v>0.71085846000000008</v>
      </c>
      <c r="D1049" s="1">
        <v>0.71842735999999985</v>
      </c>
      <c r="E1049" s="1">
        <v>0.75749899999999992</v>
      </c>
      <c r="F1049" s="1">
        <v>0.75204262999999993</v>
      </c>
      <c r="G1049" s="1">
        <v>0.67950036000000014</v>
      </c>
      <c r="H1049" s="1">
        <v>0.68095301000000008</v>
      </c>
      <c r="I1049" s="1">
        <v>0.74726017000000011</v>
      </c>
      <c r="J1049" s="1">
        <v>0.73115651000000004</v>
      </c>
      <c r="L1049" s="1"/>
    </row>
    <row r="1050" spans="1:12" x14ac:dyDescent="0.2">
      <c r="A1050" s="1">
        <v>-255.39999999997599</v>
      </c>
      <c r="B1050" s="1">
        <v>0.68079084999999995</v>
      </c>
      <c r="C1050" s="1">
        <v>0.72575192999999993</v>
      </c>
      <c r="D1050" s="1">
        <v>0.6970636899999999</v>
      </c>
      <c r="E1050" s="1">
        <v>0.76311455000000039</v>
      </c>
      <c r="F1050" s="1">
        <v>0.77242959999999994</v>
      </c>
      <c r="G1050" s="1">
        <v>0.70245092999999992</v>
      </c>
      <c r="H1050" s="1">
        <v>0.69792178000000005</v>
      </c>
      <c r="I1050" s="1">
        <v>0.74994586999999979</v>
      </c>
      <c r="J1050" s="1">
        <v>0.7227331199999999</v>
      </c>
      <c r="L1050" s="1"/>
    </row>
    <row r="1051" spans="1:12" x14ac:dyDescent="0.2">
      <c r="A1051" s="1">
        <v>-255.299999999976</v>
      </c>
      <c r="B1051" s="1">
        <v>0.67810519000000014</v>
      </c>
      <c r="C1051" s="1">
        <v>0.65763252999999988</v>
      </c>
      <c r="D1051" s="1">
        <v>0.70536492999999989</v>
      </c>
      <c r="E1051" s="1">
        <v>0.78191452000000017</v>
      </c>
      <c r="F1051" s="1">
        <v>0.78085296000000004</v>
      </c>
      <c r="G1051" s="1">
        <v>0.7195418400000001</v>
      </c>
      <c r="H1051" s="1">
        <v>0.67387243000000008</v>
      </c>
      <c r="I1051" s="1">
        <v>0.7293147900000001</v>
      </c>
      <c r="J1051" s="1">
        <v>0.71284482999999998</v>
      </c>
      <c r="L1051" s="1"/>
    </row>
    <row r="1052" spans="1:12" x14ac:dyDescent="0.2">
      <c r="A1052" s="1">
        <v>-255.199999999976</v>
      </c>
      <c r="B1052" s="1">
        <v>0.6829883000000001</v>
      </c>
      <c r="C1052" s="1">
        <v>0.70646361999999985</v>
      </c>
      <c r="D1052" s="1">
        <v>0.69584283000000013</v>
      </c>
      <c r="E1052" s="1">
        <v>0.77056131999999988</v>
      </c>
      <c r="F1052" s="1">
        <v>0.78622443000000009</v>
      </c>
      <c r="G1052" s="1">
        <v>0.69988734000000008</v>
      </c>
      <c r="H1052" s="1">
        <v>0.68327245000000014</v>
      </c>
      <c r="I1052" s="1">
        <v>0.72772776000000006</v>
      </c>
      <c r="J1052" s="1">
        <v>0.71028122999999999</v>
      </c>
      <c r="L1052" s="1"/>
    </row>
    <row r="1053" spans="1:12" x14ac:dyDescent="0.2">
      <c r="A1053" s="1">
        <v>-255.09999999997601</v>
      </c>
      <c r="B1053" s="1">
        <v>0.69837006999999984</v>
      </c>
      <c r="C1053" s="1">
        <v>0.69254673999999994</v>
      </c>
      <c r="D1053" s="1">
        <v>0.72978052000000004</v>
      </c>
      <c r="E1053" s="1">
        <v>0.77178201999999996</v>
      </c>
      <c r="F1053" s="1">
        <v>0.75924524999999998</v>
      </c>
      <c r="G1053" s="1">
        <v>0.69280686000000014</v>
      </c>
      <c r="H1053" s="1">
        <v>0.69560231000000006</v>
      </c>
      <c r="I1053" s="1">
        <v>0.72504203999999983</v>
      </c>
      <c r="J1053" s="1">
        <v>0.72883699000000024</v>
      </c>
      <c r="L1053" s="1"/>
    </row>
    <row r="1054" spans="1:12" x14ac:dyDescent="0.2">
      <c r="A1054" s="1">
        <v>-254.99999999997601</v>
      </c>
      <c r="B1054" s="1">
        <v>0.71680380999999993</v>
      </c>
      <c r="C1054" s="1">
        <v>0.68131559999999991</v>
      </c>
      <c r="D1054" s="1">
        <v>0.72282205999999993</v>
      </c>
      <c r="E1054" s="1">
        <v>0.75017432000000017</v>
      </c>
      <c r="F1054" s="1">
        <v>0.75936734000000006</v>
      </c>
      <c r="G1054" s="1">
        <v>0.70586912000000002</v>
      </c>
      <c r="H1054" s="1">
        <v>0.69242829000000017</v>
      </c>
      <c r="I1054" s="1">
        <v>0.73102386000000008</v>
      </c>
      <c r="J1054" s="1">
        <v>0.71260063000000007</v>
      </c>
      <c r="L1054" s="1"/>
    </row>
    <row r="1055" spans="1:12" x14ac:dyDescent="0.2">
      <c r="A1055" s="1">
        <v>-254.89999999997599</v>
      </c>
      <c r="B1055" s="1">
        <v>0.69251037999999998</v>
      </c>
      <c r="C1055" s="1">
        <v>0.72257790999999993</v>
      </c>
      <c r="D1055" s="1">
        <v>0.72160130999999994</v>
      </c>
      <c r="E1055" s="1">
        <v>0.77349120000000016</v>
      </c>
      <c r="F1055" s="1">
        <v>0.77291796000000001</v>
      </c>
      <c r="G1055" s="1">
        <v>0.69012114000000002</v>
      </c>
      <c r="H1055" s="1">
        <v>0.68754517000000004</v>
      </c>
      <c r="I1055" s="1">
        <v>0.71979270999999978</v>
      </c>
      <c r="J1055" s="1">
        <v>0.70600851999999992</v>
      </c>
      <c r="L1055" s="1"/>
    </row>
    <row r="1056" spans="1:12" x14ac:dyDescent="0.2">
      <c r="A1056" s="1">
        <v>-254.799999999976</v>
      </c>
      <c r="B1056" s="1">
        <v>0.69775967999999988</v>
      </c>
      <c r="C1056" s="1">
        <v>0.70390001000000013</v>
      </c>
      <c r="D1056" s="1">
        <v>0.71952598999999995</v>
      </c>
      <c r="E1056" s="1">
        <v>0.76763143</v>
      </c>
      <c r="F1056" s="1">
        <v>0.74361931999999986</v>
      </c>
      <c r="G1056" s="1">
        <v>0.70391596000000012</v>
      </c>
      <c r="H1056" s="1">
        <v>0.70329317999999996</v>
      </c>
      <c r="I1056" s="1">
        <v>0.7182056200000001</v>
      </c>
      <c r="J1056" s="1">
        <v>0.68965003999999996</v>
      </c>
      <c r="L1056" s="1"/>
    </row>
    <row r="1057" spans="1:12" x14ac:dyDescent="0.2">
      <c r="A1057" s="1">
        <v>-254.699999999976</v>
      </c>
      <c r="B1057" s="1">
        <v>0.69299865999999999</v>
      </c>
      <c r="C1057" s="1">
        <v>0.70280123000000017</v>
      </c>
      <c r="D1057" s="1">
        <v>0.7150090499999997</v>
      </c>
      <c r="E1057" s="1">
        <v>0.75774317000000013</v>
      </c>
      <c r="F1057" s="1">
        <v>0.77450498000000012</v>
      </c>
      <c r="G1057" s="1">
        <v>0.69952112999999982</v>
      </c>
      <c r="H1057" s="1">
        <v>0.69560230000000001</v>
      </c>
      <c r="I1057" s="1">
        <v>0.74262118999999993</v>
      </c>
      <c r="J1057" s="1">
        <v>0.69880589999999998</v>
      </c>
      <c r="L1057" s="1"/>
    </row>
    <row r="1058" spans="1:12" x14ac:dyDescent="0.2">
      <c r="A1058" s="1">
        <v>-254.59999999997601</v>
      </c>
      <c r="B1058" s="1">
        <v>0.69177794000000004</v>
      </c>
      <c r="C1058" s="1">
        <v>0.70182471000000002</v>
      </c>
      <c r="D1058" s="1">
        <v>0.72099091000000004</v>
      </c>
      <c r="E1058" s="1">
        <v>0.74040806999999997</v>
      </c>
      <c r="F1058" s="1">
        <v>0.78195167999999993</v>
      </c>
      <c r="G1058" s="1">
        <v>0.70501460999999988</v>
      </c>
      <c r="H1058" s="1">
        <v>0.69486981000000003</v>
      </c>
      <c r="I1058" s="1">
        <v>0.72089140999999979</v>
      </c>
      <c r="J1058" s="1">
        <v>0.69843966999999996</v>
      </c>
      <c r="L1058" s="1"/>
    </row>
    <row r="1059" spans="1:12" x14ac:dyDescent="0.2">
      <c r="A1059" s="1">
        <v>-254.49999999997601</v>
      </c>
      <c r="B1059" s="1">
        <v>0.68689480000000003</v>
      </c>
      <c r="C1059" s="1">
        <v>0.69071559000000027</v>
      </c>
      <c r="D1059" s="1">
        <v>0.70975973999999997</v>
      </c>
      <c r="E1059" s="1">
        <v>0.7395535299999999</v>
      </c>
      <c r="F1059" s="1">
        <v>0.77877764999999999</v>
      </c>
      <c r="G1059" s="1">
        <v>0.70342761000000009</v>
      </c>
      <c r="H1059" s="1">
        <v>0.69377115</v>
      </c>
      <c r="I1059" s="1">
        <v>0.72028099999999984</v>
      </c>
      <c r="J1059" s="1">
        <v>0.71101363999999978</v>
      </c>
      <c r="L1059" s="1"/>
    </row>
    <row r="1060" spans="1:12" x14ac:dyDescent="0.2">
      <c r="A1060" s="1">
        <v>-254.39999999997599</v>
      </c>
      <c r="B1060" s="1">
        <v>0.69519606000000012</v>
      </c>
      <c r="C1060" s="1">
        <v>0.69657539000000013</v>
      </c>
      <c r="D1060" s="1">
        <v>0.71659609000000002</v>
      </c>
      <c r="E1060" s="1">
        <v>0.75408078999999983</v>
      </c>
      <c r="F1060" s="1">
        <v>0.76681408000000018</v>
      </c>
      <c r="G1060" s="1">
        <v>0.7000094200000001</v>
      </c>
      <c r="H1060" s="1">
        <v>0.67436079000000004</v>
      </c>
      <c r="I1060" s="1">
        <v>0.73090175000000002</v>
      </c>
      <c r="J1060" s="1">
        <v>0.71968118000000003</v>
      </c>
      <c r="L1060" s="1"/>
    </row>
    <row r="1061" spans="1:12" x14ac:dyDescent="0.2">
      <c r="A1061" s="1">
        <v>-254.299999999976</v>
      </c>
      <c r="B1061" s="1">
        <v>0.68091298</v>
      </c>
      <c r="C1061" s="1">
        <v>0.6869312099999999</v>
      </c>
      <c r="D1061" s="1">
        <v>0.71671824000000006</v>
      </c>
      <c r="E1061" s="1">
        <v>0.77312491000000005</v>
      </c>
      <c r="F1061" s="1">
        <v>0.75265303999999988</v>
      </c>
      <c r="G1061" s="1">
        <v>0.69439382999999988</v>
      </c>
      <c r="H1061" s="1">
        <v>0.70060749000000011</v>
      </c>
      <c r="I1061" s="1">
        <v>0.72919266999999988</v>
      </c>
      <c r="J1061" s="1">
        <v>0.72908115999999989</v>
      </c>
      <c r="L1061" s="1"/>
    </row>
    <row r="1062" spans="1:12" x14ac:dyDescent="0.2">
      <c r="A1062" s="1">
        <v>-254.199999999976</v>
      </c>
      <c r="B1062" s="1">
        <v>0.69873630000000009</v>
      </c>
      <c r="C1062" s="1">
        <v>0.74711554999999985</v>
      </c>
      <c r="D1062" s="1">
        <v>0.73148961000000001</v>
      </c>
      <c r="E1062" s="1">
        <v>0.74553533999999999</v>
      </c>
      <c r="F1062" s="1">
        <v>0.76840108999999979</v>
      </c>
      <c r="G1062" s="1">
        <v>0.69512630999999969</v>
      </c>
      <c r="H1062" s="1">
        <v>0.6954802200000002</v>
      </c>
      <c r="I1062" s="1">
        <v>0.73810432999999986</v>
      </c>
      <c r="J1062" s="1">
        <v>0.72712794999999986</v>
      </c>
      <c r="L1062" s="1"/>
    </row>
    <row r="1063" spans="1:12" x14ac:dyDescent="0.2">
      <c r="A1063" s="1">
        <v>-254.09999999997601</v>
      </c>
      <c r="B1063" s="1">
        <v>0.68091301000000004</v>
      </c>
      <c r="C1063" s="1">
        <v>0.69511038999999986</v>
      </c>
      <c r="D1063" s="1">
        <v>0.72624023999999987</v>
      </c>
      <c r="E1063" s="1">
        <v>0.73784443</v>
      </c>
      <c r="F1063" s="1">
        <v>0.7494790400000001</v>
      </c>
      <c r="G1063" s="1">
        <v>0.7067236899999999</v>
      </c>
      <c r="H1063" s="1">
        <v>0.66984393999999992</v>
      </c>
      <c r="I1063" s="1">
        <v>0.74457444999999989</v>
      </c>
      <c r="J1063" s="1">
        <v>0.72639546999999993</v>
      </c>
      <c r="L1063" s="1"/>
    </row>
    <row r="1064" spans="1:12" x14ac:dyDescent="0.2">
      <c r="A1064" s="1">
        <v>-253.99999999997601</v>
      </c>
      <c r="B1064" s="1">
        <v>0.68152332999999987</v>
      </c>
      <c r="C1064" s="1">
        <v>0.67386887000000006</v>
      </c>
      <c r="D1064" s="1">
        <v>0.70866103999999996</v>
      </c>
      <c r="E1064" s="1">
        <v>0.77471191999999989</v>
      </c>
      <c r="F1064" s="1">
        <v>0.77462705999999992</v>
      </c>
      <c r="G1064" s="1">
        <v>0.70232891999999991</v>
      </c>
      <c r="H1064" s="1">
        <v>0.69865422999999993</v>
      </c>
      <c r="I1064" s="1">
        <v>0.74848093999999998</v>
      </c>
      <c r="J1064" s="1">
        <v>0.71650716999999997</v>
      </c>
      <c r="L1064" s="1"/>
    </row>
    <row r="1065" spans="1:12" x14ac:dyDescent="0.2">
      <c r="A1065" s="1">
        <v>-253.89999999997599</v>
      </c>
      <c r="B1065" s="1">
        <v>0.69263240999999975</v>
      </c>
      <c r="C1065" s="1">
        <v>0.66922988000000005</v>
      </c>
      <c r="D1065" s="1">
        <v>0.7056091000000001</v>
      </c>
      <c r="E1065" s="1">
        <v>0.76738734999999991</v>
      </c>
      <c r="F1065" s="1">
        <v>0.77169721999999996</v>
      </c>
      <c r="G1065" s="1">
        <v>0.70403799999999994</v>
      </c>
      <c r="H1065" s="1">
        <v>0.68608020999999997</v>
      </c>
      <c r="I1065" s="1">
        <v>0.73358749000000001</v>
      </c>
      <c r="J1065" s="1">
        <v>0.70698510000000003</v>
      </c>
      <c r="L1065" s="1"/>
    </row>
    <row r="1066" spans="1:12" x14ac:dyDescent="0.2">
      <c r="A1066" s="1">
        <v>-253.799999999976</v>
      </c>
      <c r="B1066" s="1">
        <v>0.70020123999999995</v>
      </c>
      <c r="C1066" s="1">
        <v>0.71708438000000019</v>
      </c>
      <c r="D1066" s="1">
        <v>0.70451037999999999</v>
      </c>
      <c r="E1066" s="1">
        <v>0.77227041000000018</v>
      </c>
      <c r="F1066" s="1">
        <v>0.77816730000000012</v>
      </c>
      <c r="G1066" s="1">
        <v>0.70281719999999981</v>
      </c>
      <c r="H1066" s="1">
        <v>0.68485945999999998</v>
      </c>
      <c r="I1066" s="1">
        <v>0.74591731000000006</v>
      </c>
      <c r="J1066" s="1">
        <v>0.69953836999999974</v>
      </c>
      <c r="L1066" s="1"/>
    </row>
    <row r="1067" spans="1:12" x14ac:dyDescent="0.2">
      <c r="A1067" s="1">
        <v>-253.699999999976</v>
      </c>
      <c r="B1067" s="1">
        <v>0.69421947000000006</v>
      </c>
      <c r="C1067" s="1">
        <v>0.68351305000000007</v>
      </c>
      <c r="D1067" s="1">
        <v>0.71427664000000002</v>
      </c>
      <c r="E1067" s="1">
        <v>0.77019504999999999</v>
      </c>
      <c r="F1067" s="1">
        <v>0.77340624999999985</v>
      </c>
      <c r="G1067" s="1">
        <v>0.70232889999999992</v>
      </c>
      <c r="H1067" s="1">
        <v>0.68144130000000003</v>
      </c>
      <c r="I1067" s="1">
        <v>0.73712770999999999</v>
      </c>
      <c r="J1067" s="1">
        <v>0.7003929499999999</v>
      </c>
      <c r="L1067" s="1"/>
    </row>
    <row r="1068" spans="1:12" x14ac:dyDescent="0.2">
      <c r="A1068" s="1">
        <v>-253.59999999997601</v>
      </c>
      <c r="B1068" s="1">
        <v>0.69226619000000011</v>
      </c>
      <c r="C1068" s="1">
        <v>0.69669741000000007</v>
      </c>
      <c r="D1068" s="1">
        <v>0.71500914000000027</v>
      </c>
      <c r="E1068" s="1">
        <v>0.74700029000000001</v>
      </c>
      <c r="F1068" s="1">
        <v>0.76547124999999983</v>
      </c>
      <c r="G1068" s="1">
        <v>0.70672368000000008</v>
      </c>
      <c r="H1068" s="1">
        <v>0.68315035000000013</v>
      </c>
      <c r="I1068" s="1">
        <v>0.72589661000000005</v>
      </c>
      <c r="J1068" s="1">
        <v>0.72236691999999991</v>
      </c>
      <c r="L1068" s="1"/>
    </row>
    <row r="1069" spans="1:12" x14ac:dyDescent="0.2">
      <c r="A1069" s="1">
        <v>-253.49999999997601</v>
      </c>
      <c r="B1069" s="1">
        <v>0.68372077000000009</v>
      </c>
      <c r="C1069" s="1">
        <v>0.70780648000000002</v>
      </c>
      <c r="D1069" s="1">
        <v>0.71439874000000014</v>
      </c>
      <c r="E1069" s="1">
        <v>0.76482361999999993</v>
      </c>
      <c r="F1069" s="1">
        <v>0.76779068999999989</v>
      </c>
      <c r="G1069" s="1">
        <v>0.70599125999999979</v>
      </c>
      <c r="H1069" s="1">
        <v>0.67326199999999981</v>
      </c>
      <c r="I1069" s="1">
        <v>0.72406537000000015</v>
      </c>
      <c r="J1069" s="1">
        <v>0.70075913000000001</v>
      </c>
      <c r="L1069" s="1"/>
    </row>
    <row r="1070" spans="1:12" x14ac:dyDescent="0.2">
      <c r="A1070" s="1">
        <v>-253.39999999997599</v>
      </c>
      <c r="B1070" s="1">
        <v>0.69531814000000014</v>
      </c>
      <c r="C1070" s="1">
        <v>0.70927143000000004</v>
      </c>
      <c r="D1070" s="1">
        <v>0.71146885000000015</v>
      </c>
      <c r="E1070" s="1">
        <v>0.77715350000000016</v>
      </c>
      <c r="F1070" s="1">
        <v>0.76193095999999993</v>
      </c>
      <c r="G1070" s="1">
        <v>0.69793408999999995</v>
      </c>
      <c r="H1070" s="1">
        <v>0.70304904999999995</v>
      </c>
      <c r="I1070" s="1">
        <v>0.70550955999999998</v>
      </c>
      <c r="J1070" s="1">
        <v>0.68879553999999987</v>
      </c>
      <c r="L1070" s="1"/>
    </row>
    <row r="1071" spans="1:12" x14ac:dyDescent="0.2">
      <c r="A1071" s="1">
        <v>-253.299999999976</v>
      </c>
      <c r="B1071" s="1">
        <v>0.70227656999999999</v>
      </c>
      <c r="C1071" s="1">
        <v>0.66752087000000015</v>
      </c>
      <c r="D1071" s="1">
        <v>0.70499871999999997</v>
      </c>
      <c r="E1071" s="1">
        <v>0.74272760000000004</v>
      </c>
      <c r="F1071" s="1">
        <v>0.75790234999999984</v>
      </c>
      <c r="G1071" s="1">
        <v>0.69329514999999986</v>
      </c>
      <c r="H1071" s="1">
        <v>0.70048546</v>
      </c>
      <c r="I1071" s="1">
        <v>0.73419785999999987</v>
      </c>
      <c r="J1071" s="1">
        <v>0.69758503999999977</v>
      </c>
      <c r="L1071" s="1"/>
    </row>
    <row r="1072" spans="1:12" x14ac:dyDescent="0.2">
      <c r="A1072" s="1">
        <v>-253.199999999976</v>
      </c>
      <c r="B1072" s="1">
        <v>0.67456495000000005</v>
      </c>
      <c r="C1072" s="1">
        <v>0.67582208999999993</v>
      </c>
      <c r="D1072" s="1">
        <v>0.71452079999999996</v>
      </c>
      <c r="E1072" s="1">
        <v>0.76006264000000012</v>
      </c>
      <c r="F1072" s="1">
        <v>0.75619331999999995</v>
      </c>
      <c r="G1072" s="1">
        <v>0.70416008000000008</v>
      </c>
      <c r="H1072" s="1">
        <v>0.70317108000000006</v>
      </c>
      <c r="I1072" s="1">
        <v>0.74274329000000006</v>
      </c>
      <c r="J1072" s="1">
        <v>0.70429940000000002</v>
      </c>
      <c r="L1072" s="1"/>
    </row>
    <row r="1073" spans="1:12" x14ac:dyDescent="0.2">
      <c r="A1073" s="1">
        <v>-253.09999999997601</v>
      </c>
      <c r="B1073" s="1">
        <v>0.70459600999999994</v>
      </c>
      <c r="C1073" s="1">
        <v>0.71513120000000019</v>
      </c>
      <c r="D1073" s="1">
        <v>0.70902729000000009</v>
      </c>
      <c r="E1073" s="1">
        <v>0.75688864000000011</v>
      </c>
      <c r="F1073" s="1">
        <v>0.75961144999999985</v>
      </c>
      <c r="G1073" s="1">
        <v>0.70464831000000006</v>
      </c>
      <c r="H1073" s="1">
        <v>0.69914257000000002</v>
      </c>
      <c r="I1073" s="1">
        <v>0.73883682999999978</v>
      </c>
      <c r="J1073" s="1">
        <v>0.70429938999999975</v>
      </c>
      <c r="L1073" s="1"/>
    </row>
    <row r="1074" spans="1:12" x14ac:dyDescent="0.2">
      <c r="A1074" s="1">
        <v>-252.99999999997601</v>
      </c>
      <c r="B1074" s="1">
        <v>0.69507395000000016</v>
      </c>
      <c r="C1074" s="1">
        <v>0.68925069999999988</v>
      </c>
      <c r="D1074" s="1">
        <v>0.70377796999999997</v>
      </c>
      <c r="E1074" s="1">
        <v>0.74590154999999991</v>
      </c>
      <c r="F1074" s="1">
        <v>0.77352832999999976</v>
      </c>
      <c r="G1074" s="1">
        <v>0.70916524999999997</v>
      </c>
      <c r="H1074" s="1">
        <v>0.69779973999999978</v>
      </c>
      <c r="I1074" s="1">
        <v>0.72211214999999984</v>
      </c>
      <c r="J1074" s="1">
        <v>0.71064744000000002</v>
      </c>
      <c r="L1074" s="1"/>
    </row>
    <row r="1075" spans="1:12" x14ac:dyDescent="0.2">
      <c r="A1075" s="1">
        <v>-252.89999999997599</v>
      </c>
      <c r="B1075" s="1">
        <v>0.69666096999999993</v>
      </c>
      <c r="C1075" s="1">
        <v>0.6905935700000001</v>
      </c>
      <c r="D1075" s="1">
        <v>0.70475454999999987</v>
      </c>
      <c r="E1075" s="1">
        <v>0.76567821999999974</v>
      </c>
      <c r="F1075" s="1">
        <v>0.75399588000000006</v>
      </c>
      <c r="G1075" s="1">
        <v>0.70342761999999981</v>
      </c>
      <c r="H1075" s="1">
        <v>0.66593735000000009</v>
      </c>
      <c r="I1075" s="1">
        <v>0.70795116000000002</v>
      </c>
      <c r="J1075" s="1">
        <v>0.7083279400000001</v>
      </c>
      <c r="L1075" s="1"/>
    </row>
    <row r="1076" spans="1:12" x14ac:dyDescent="0.2">
      <c r="A1076" s="1">
        <v>-252.799999999976</v>
      </c>
      <c r="B1076" s="1">
        <v>0.68970257000000001</v>
      </c>
      <c r="C1076" s="1">
        <v>0.73258823000000006</v>
      </c>
      <c r="D1076" s="1">
        <v>0.71622986</v>
      </c>
      <c r="E1076" s="1">
        <v>0.75933013999999988</v>
      </c>
      <c r="F1076" s="1">
        <v>0.76583744000000009</v>
      </c>
      <c r="G1076" s="1">
        <v>0.70208477999999996</v>
      </c>
      <c r="H1076" s="1">
        <v>0.68534776999999991</v>
      </c>
      <c r="I1076" s="1">
        <v>0.71271216999999998</v>
      </c>
      <c r="J1076" s="1">
        <v>0.70893829999999991</v>
      </c>
      <c r="L1076" s="1"/>
    </row>
    <row r="1077" spans="1:12" x14ac:dyDescent="0.2">
      <c r="A1077" s="1">
        <v>-252.699999999976</v>
      </c>
      <c r="B1077" s="1">
        <v>0.7089908800000001</v>
      </c>
      <c r="C1077" s="1">
        <v>0.71464282000000001</v>
      </c>
      <c r="D1077" s="1">
        <v>0.71256755000000016</v>
      </c>
      <c r="E1077" s="1">
        <v>0.7444366899999999</v>
      </c>
      <c r="F1077" s="1">
        <v>0.76852317999999997</v>
      </c>
      <c r="G1077" s="1">
        <v>0.69549254999999988</v>
      </c>
      <c r="H1077" s="1">
        <v>0.68864388000000021</v>
      </c>
      <c r="I1077" s="1">
        <v>0.72064724000000013</v>
      </c>
      <c r="J1077" s="1">
        <v>0.71272275000000007</v>
      </c>
      <c r="L1077" s="1"/>
    </row>
    <row r="1078" spans="1:12" x14ac:dyDescent="0.2">
      <c r="A1078" s="1">
        <v>-252.59999999997601</v>
      </c>
      <c r="B1078" s="1">
        <v>0.68665060000000011</v>
      </c>
      <c r="C1078" s="1">
        <v>0.66813121999999991</v>
      </c>
      <c r="D1078" s="1">
        <v>0.73136753999999982</v>
      </c>
      <c r="E1078" s="1">
        <v>0.76958468000000024</v>
      </c>
      <c r="F1078" s="1">
        <v>0.76620365999999995</v>
      </c>
      <c r="G1078" s="1">
        <v>0.70989773</v>
      </c>
      <c r="H1078" s="1">
        <v>0.68974254999999973</v>
      </c>
      <c r="I1078" s="1">
        <v>0.7207692699999998</v>
      </c>
      <c r="J1078" s="1">
        <v>0.71162400999999986</v>
      </c>
      <c r="L1078" s="1"/>
    </row>
    <row r="1079" spans="1:12" x14ac:dyDescent="0.2">
      <c r="A1079" s="1">
        <v>-252.49999999997601</v>
      </c>
      <c r="B1079" s="1">
        <v>0.68652854000000019</v>
      </c>
      <c r="C1079" s="1">
        <v>0.70206888000000012</v>
      </c>
      <c r="D1079" s="1">
        <v>0.71317790999999997</v>
      </c>
      <c r="E1079" s="1">
        <v>0.7373561500000001</v>
      </c>
      <c r="F1079" s="1">
        <v>0.74374133999999981</v>
      </c>
      <c r="G1079" s="1">
        <v>0.69927695000000001</v>
      </c>
      <c r="H1079" s="1">
        <v>0.69743339999999987</v>
      </c>
      <c r="I1079" s="1">
        <v>0.73969135000000008</v>
      </c>
      <c r="J1079" s="1">
        <v>0.70661887000000012</v>
      </c>
      <c r="L1079" s="1"/>
    </row>
    <row r="1080" spans="1:12" x14ac:dyDescent="0.2">
      <c r="A1080" s="1">
        <v>-252.39999999997599</v>
      </c>
      <c r="B1080" s="1">
        <v>0.68530778000000014</v>
      </c>
      <c r="C1080" s="1">
        <v>0.70963767</v>
      </c>
      <c r="D1080" s="1">
        <v>0.71049225000000005</v>
      </c>
      <c r="E1080" s="1">
        <v>0.76238206999999969</v>
      </c>
      <c r="F1080" s="1">
        <v>0.76022182999999999</v>
      </c>
      <c r="G1080" s="1">
        <v>0.70354965000000003</v>
      </c>
      <c r="H1080" s="1">
        <v>0.67460489000000012</v>
      </c>
      <c r="I1080" s="1">
        <v>0.73529660000000008</v>
      </c>
      <c r="J1080" s="1">
        <v>0.71223443999999969</v>
      </c>
      <c r="L1080" s="1"/>
    </row>
    <row r="1081" spans="1:12" x14ac:dyDescent="0.2">
      <c r="A1081" s="1">
        <v>-252.299999999976</v>
      </c>
      <c r="B1081" s="1">
        <v>0.68860388000000006</v>
      </c>
      <c r="C1081" s="1">
        <v>0.69535454000000019</v>
      </c>
      <c r="D1081" s="1">
        <v>0.72367667000000002</v>
      </c>
      <c r="E1081" s="1">
        <v>0.76213796999999994</v>
      </c>
      <c r="F1081" s="1">
        <v>0.76437246999999986</v>
      </c>
      <c r="G1081" s="1">
        <v>0.70293927</v>
      </c>
      <c r="H1081" s="1">
        <v>0.66239716000000026</v>
      </c>
      <c r="I1081" s="1">
        <v>0.74298744999999977</v>
      </c>
      <c r="J1081" s="1">
        <v>0.71687343999999986</v>
      </c>
      <c r="L1081" s="1"/>
    </row>
    <row r="1082" spans="1:12" x14ac:dyDescent="0.2">
      <c r="A1082" s="1">
        <v>-252.19999999997501</v>
      </c>
      <c r="B1082" s="1">
        <v>0.6962948200000002</v>
      </c>
      <c r="C1082" s="1">
        <v>0.69938311999999991</v>
      </c>
      <c r="D1082" s="1">
        <v>0.71586364000000002</v>
      </c>
      <c r="E1082" s="1">
        <v>0.75542363000000023</v>
      </c>
      <c r="F1082" s="1">
        <v>0.75472837000000004</v>
      </c>
      <c r="G1082" s="1">
        <v>0.70928732999999999</v>
      </c>
      <c r="H1082" s="1">
        <v>0.65580490000000002</v>
      </c>
      <c r="I1082" s="1">
        <v>0.72076930000000006</v>
      </c>
      <c r="J1082" s="1">
        <v>0.71626302000000008</v>
      </c>
      <c r="L1082" s="1"/>
    </row>
    <row r="1083" spans="1:12" x14ac:dyDescent="0.2">
      <c r="A1083" s="1">
        <v>-252.09999999997501</v>
      </c>
      <c r="B1083" s="1">
        <v>0.70801420999999987</v>
      </c>
      <c r="C1083" s="1">
        <v>0.71220127</v>
      </c>
      <c r="D1083" s="1">
        <v>0.71281168000000006</v>
      </c>
      <c r="E1083" s="1">
        <v>0.74638990000000016</v>
      </c>
      <c r="F1083" s="1">
        <v>0.76412837</v>
      </c>
      <c r="G1083" s="1">
        <v>0.70135227</v>
      </c>
      <c r="H1083" s="1">
        <v>0.67033219999999982</v>
      </c>
      <c r="I1083" s="1">
        <v>0.72113548999999988</v>
      </c>
      <c r="J1083" s="1">
        <v>0.71711756000000026</v>
      </c>
      <c r="L1083" s="1"/>
    </row>
    <row r="1084" spans="1:12" x14ac:dyDescent="0.2">
      <c r="A1084" s="1">
        <v>-251.99999999997499</v>
      </c>
      <c r="B1084" s="1">
        <v>0.6975155700000002</v>
      </c>
      <c r="C1084" s="1">
        <v>0.70487662999999978</v>
      </c>
      <c r="D1084" s="1">
        <v>0.72489743000000006</v>
      </c>
      <c r="E1084" s="1">
        <v>0.76726524000000007</v>
      </c>
      <c r="F1084" s="1">
        <v>0.77780109000000008</v>
      </c>
      <c r="G1084" s="1">
        <v>0.7011081400000001</v>
      </c>
      <c r="H1084" s="1">
        <v>0.68070878999999995</v>
      </c>
      <c r="I1084" s="1">
        <v>0.72504207000000009</v>
      </c>
      <c r="J1084" s="1">
        <v>0.71492020000000001</v>
      </c>
      <c r="L1084" s="1"/>
    </row>
    <row r="1085" spans="1:12" x14ac:dyDescent="0.2">
      <c r="A1085" s="1">
        <v>-251.89999999997499</v>
      </c>
      <c r="B1085" s="1">
        <v>0.68591816999999988</v>
      </c>
      <c r="C1085" s="1">
        <v>0.67057281000000002</v>
      </c>
      <c r="D1085" s="1">
        <v>0.71854937000000008</v>
      </c>
      <c r="E1085" s="1">
        <v>0.75163928999999996</v>
      </c>
      <c r="F1085" s="1">
        <v>0.77023222999999996</v>
      </c>
      <c r="G1085" s="1">
        <v>0.71063018</v>
      </c>
      <c r="H1085" s="1">
        <v>0.67545944999999985</v>
      </c>
      <c r="I1085" s="1">
        <v>0.71429922000000023</v>
      </c>
      <c r="J1085" s="1">
        <v>0.70234614999999989</v>
      </c>
      <c r="L1085" s="1"/>
    </row>
    <row r="1086" spans="1:12" x14ac:dyDescent="0.2">
      <c r="A1086" s="1">
        <v>-251.799999999975</v>
      </c>
      <c r="B1086" s="1">
        <v>0.67285581999999988</v>
      </c>
      <c r="C1086" s="1">
        <v>0.68363510000000005</v>
      </c>
      <c r="D1086" s="1">
        <v>0.71085845000000003</v>
      </c>
      <c r="E1086" s="1">
        <v>0.75395874000000007</v>
      </c>
      <c r="F1086" s="1">
        <v>0.74068942999999987</v>
      </c>
      <c r="G1086" s="1">
        <v>0.71600160000000002</v>
      </c>
      <c r="H1086" s="1">
        <v>0.67509321</v>
      </c>
      <c r="I1086" s="1">
        <v>0.72430956000000013</v>
      </c>
      <c r="J1086" s="1">
        <v>0.70661889999999972</v>
      </c>
      <c r="L1086" s="1"/>
    </row>
    <row r="1087" spans="1:12" x14ac:dyDescent="0.2">
      <c r="A1087" s="1">
        <v>-251.69999999997501</v>
      </c>
      <c r="B1087" s="1">
        <v>0.68616230999999994</v>
      </c>
      <c r="C1087" s="1">
        <v>0.70267924000000004</v>
      </c>
      <c r="D1087" s="1">
        <v>0.72819349</v>
      </c>
      <c r="E1087" s="1">
        <v>0.75017431000000001</v>
      </c>
      <c r="F1087" s="1">
        <v>0.76437250000000023</v>
      </c>
      <c r="G1087" s="1">
        <v>0.7075782100000001</v>
      </c>
      <c r="H1087" s="1">
        <v>0.68461533999999968</v>
      </c>
      <c r="I1087" s="1">
        <v>0.72040309000000002</v>
      </c>
      <c r="J1087" s="1">
        <v>0.70674095999999986</v>
      </c>
      <c r="L1087" s="1"/>
    </row>
    <row r="1088" spans="1:12" x14ac:dyDescent="0.2">
      <c r="A1088" s="1">
        <v>-251.59999999997501</v>
      </c>
      <c r="B1088" s="1">
        <v>0.70496229999999993</v>
      </c>
      <c r="C1088" s="1">
        <v>0.68534416000000009</v>
      </c>
      <c r="D1088" s="1">
        <v>0.70951565999999988</v>
      </c>
      <c r="E1088" s="1">
        <v>0.75688862000000001</v>
      </c>
      <c r="F1088" s="1">
        <v>0.76962184999999972</v>
      </c>
      <c r="G1088" s="1">
        <v>0.71111849999999988</v>
      </c>
      <c r="H1088" s="1">
        <v>0.70195027999999993</v>
      </c>
      <c r="I1088" s="1">
        <v>0.71051478999999995</v>
      </c>
      <c r="J1088" s="1">
        <v>0.70381108999999997</v>
      </c>
      <c r="L1088" s="1"/>
    </row>
    <row r="1089" spans="1:12" x14ac:dyDescent="0.2">
      <c r="A1089" s="1">
        <v>-251.49999999997499</v>
      </c>
      <c r="B1089" s="1">
        <v>0.67737268000000017</v>
      </c>
      <c r="C1089" s="1">
        <v>0.69486621000000026</v>
      </c>
      <c r="D1089" s="1">
        <v>0.7194039000000001</v>
      </c>
      <c r="E1089" s="1">
        <v>0.74748864999999998</v>
      </c>
      <c r="F1089" s="1">
        <v>0.74422969999999988</v>
      </c>
      <c r="G1089" s="1">
        <v>0.70599123000000019</v>
      </c>
      <c r="H1089" s="1">
        <v>0.68473735000000002</v>
      </c>
      <c r="I1089" s="1">
        <v>0.72040303999999988</v>
      </c>
      <c r="J1089" s="1">
        <v>0.70857215000000007</v>
      </c>
      <c r="L1089" s="1"/>
    </row>
    <row r="1090" spans="1:12" x14ac:dyDescent="0.2">
      <c r="A1090" s="1">
        <v>-251.39999999997499</v>
      </c>
      <c r="B1090" s="1">
        <v>0.70081156999999994</v>
      </c>
      <c r="C1090" s="1">
        <v>0.68558833000000008</v>
      </c>
      <c r="D1090" s="1">
        <v>0.70695203000000006</v>
      </c>
      <c r="E1090" s="1">
        <v>0.76958468000000013</v>
      </c>
      <c r="F1090" s="1">
        <v>0.75485044999999984</v>
      </c>
      <c r="G1090" s="1">
        <v>0.70660160999999988</v>
      </c>
      <c r="H1090" s="1">
        <v>0.70707761999999985</v>
      </c>
      <c r="I1090" s="1">
        <v>0.71588618000000015</v>
      </c>
      <c r="J1090" s="1">
        <v>0.68476694000000005</v>
      </c>
      <c r="L1090" s="1"/>
    </row>
    <row r="1091" spans="1:12" x14ac:dyDescent="0.2">
      <c r="A1091" s="1">
        <v>-251.299999999975</v>
      </c>
      <c r="B1091" s="1">
        <v>0.68359868000000024</v>
      </c>
      <c r="C1091" s="1">
        <v>0.71415451000000008</v>
      </c>
      <c r="D1091" s="1">
        <v>0.69742990999999988</v>
      </c>
      <c r="E1091" s="1">
        <v>0.75908598000000016</v>
      </c>
      <c r="F1091" s="1">
        <v>0.7724296300000002</v>
      </c>
      <c r="G1091" s="1">
        <v>0.69085361000000023</v>
      </c>
      <c r="H1091" s="1">
        <v>0.70707761000000002</v>
      </c>
      <c r="I1091" s="1">
        <v>0.72150176000000021</v>
      </c>
      <c r="J1091" s="1">
        <v>0.70259033999999998</v>
      </c>
      <c r="L1091" s="1"/>
    </row>
    <row r="1092" spans="1:12" x14ac:dyDescent="0.2">
      <c r="A1092" s="1">
        <v>-251.19999999997501</v>
      </c>
      <c r="B1092" s="1">
        <v>0.67883760000000004</v>
      </c>
      <c r="C1092" s="1">
        <v>0.67862989000000018</v>
      </c>
      <c r="D1092" s="1">
        <v>0.69315720999999997</v>
      </c>
      <c r="E1092" s="1">
        <v>0.75432495000000022</v>
      </c>
      <c r="F1092" s="1">
        <v>0.76388421999999989</v>
      </c>
      <c r="G1092" s="1">
        <v>0.70733406999999981</v>
      </c>
      <c r="H1092" s="1">
        <v>0.70365939999999993</v>
      </c>
      <c r="I1092" s="1">
        <v>0.71283420999999991</v>
      </c>
      <c r="J1092" s="1">
        <v>0.71540846999999996</v>
      </c>
      <c r="L1092" s="1"/>
    </row>
    <row r="1093" spans="1:12" x14ac:dyDescent="0.2">
      <c r="A1093" s="1">
        <v>-251.09999999997501</v>
      </c>
      <c r="B1093" s="1">
        <v>0.67065843000000003</v>
      </c>
      <c r="C1093" s="1">
        <v>0.7211129599999998</v>
      </c>
      <c r="D1093" s="1">
        <v>0.69755200000000017</v>
      </c>
      <c r="E1093" s="1">
        <v>0.75420288999999985</v>
      </c>
      <c r="F1093" s="1">
        <v>0.73336479999999982</v>
      </c>
      <c r="G1093" s="1">
        <v>0.71050810999999992</v>
      </c>
      <c r="H1093" s="1">
        <v>0.68717890999999998</v>
      </c>
      <c r="I1093" s="1">
        <v>0.72955892999999972</v>
      </c>
      <c r="J1093" s="1">
        <v>0.70112537000000019</v>
      </c>
      <c r="L1093" s="1"/>
    </row>
    <row r="1094" spans="1:12" x14ac:dyDescent="0.2">
      <c r="A1094" s="1">
        <v>-250.99999999997499</v>
      </c>
      <c r="B1094" s="1">
        <v>0.70142199999999999</v>
      </c>
      <c r="C1094" s="1">
        <v>0.69144808000000002</v>
      </c>
      <c r="D1094" s="1">
        <v>0.69169228000000005</v>
      </c>
      <c r="E1094" s="1">
        <v>0.74931982999999969</v>
      </c>
      <c r="F1094" s="1">
        <v>0.77108678999999991</v>
      </c>
      <c r="G1094" s="1">
        <v>0.71966399999999997</v>
      </c>
      <c r="H1094" s="1">
        <v>0.68083088999999986</v>
      </c>
      <c r="I1094" s="1">
        <v>0.73383163999999979</v>
      </c>
      <c r="J1094" s="1">
        <v>0.71308901999999985</v>
      </c>
      <c r="L1094" s="1"/>
    </row>
    <row r="1095" spans="1:12" x14ac:dyDescent="0.2">
      <c r="A1095" s="1">
        <v>-250.89999999997499</v>
      </c>
      <c r="B1095" s="1">
        <v>0.69544023999999993</v>
      </c>
      <c r="C1095" s="1">
        <v>0.70060388000000007</v>
      </c>
      <c r="D1095" s="1">
        <v>0.72379875999999976</v>
      </c>
      <c r="E1095" s="1">
        <v>0.75066261000000012</v>
      </c>
      <c r="F1095" s="1">
        <v>0.77120888999999992</v>
      </c>
      <c r="G1095" s="1">
        <v>0.71246135999999993</v>
      </c>
      <c r="H1095" s="1">
        <v>0.67326202999999996</v>
      </c>
      <c r="I1095" s="1">
        <v>0.72907057999999991</v>
      </c>
      <c r="J1095" s="1">
        <v>0.70405529000000011</v>
      </c>
      <c r="L1095" s="1"/>
    </row>
    <row r="1096" spans="1:12" x14ac:dyDescent="0.2">
      <c r="A1096" s="1">
        <v>-250.799999999975</v>
      </c>
      <c r="B1096" s="1">
        <v>0.70960117999999994</v>
      </c>
      <c r="C1096" s="1">
        <v>0.69804025000000014</v>
      </c>
      <c r="D1096" s="1">
        <v>0.71879351999999996</v>
      </c>
      <c r="E1096" s="1">
        <v>0.75945222999999995</v>
      </c>
      <c r="F1096" s="1">
        <v>0.74764783999999995</v>
      </c>
      <c r="G1096" s="1">
        <v>0.70049773999999998</v>
      </c>
      <c r="H1096" s="1">
        <v>0.67606988000000001</v>
      </c>
      <c r="I1096" s="1">
        <v>0.73163427000000003</v>
      </c>
      <c r="J1096" s="1">
        <v>0.6957539199999998</v>
      </c>
      <c r="L1096" s="1"/>
    </row>
    <row r="1097" spans="1:12" x14ac:dyDescent="0.2">
      <c r="A1097" s="1">
        <v>-250.69999999997501</v>
      </c>
      <c r="B1097" s="1">
        <v>0.68823763999999998</v>
      </c>
      <c r="C1097" s="1">
        <v>0.74308695000000002</v>
      </c>
      <c r="D1097" s="1">
        <v>0.70597532000000018</v>
      </c>
      <c r="E1097" s="1">
        <v>0.73320551000000012</v>
      </c>
      <c r="F1097" s="1">
        <v>0.76144266000000005</v>
      </c>
      <c r="G1097" s="1">
        <v>0.71490290000000001</v>
      </c>
      <c r="H1097" s="1">
        <v>0.66984392000000015</v>
      </c>
      <c r="I1097" s="1">
        <v>0.71881605000000004</v>
      </c>
      <c r="J1097" s="1">
        <v>0.69856169999999973</v>
      </c>
      <c r="L1097" s="1"/>
    </row>
    <row r="1098" spans="1:12" x14ac:dyDescent="0.2">
      <c r="A1098" s="1">
        <v>-250.59999999997501</v>
      </c>
      <c r="B1098" s="1">
        <v>0.68298833000000003</v>
      </c>
      <c r="C1098" s="1">
        <v>0.70609738000000011</v>
      </c>
      <c r="D1098" s="1">
        <v>0.72575197999999996</v>
      </c>
      <c r="E1098" s="1">
        <v>0.75286004000000006</v>
      </c>
      <c r="F1098" s="1">
        <v>0.7687672900000001</v>
      </c>
      <c r="G1098" s="1">
        <v>0.68365102000000011</v>
      </c>
      <c r="H1098" s="1">
        <v>0.65592706000000023</v>
      </c>
      <c r="I1098" s="1">
        <v>0.72174591000000021</v>
      </c>
      <c r="J1098" s="1">
        <v>0.69880585000000028</v>
      </c>
      <c r="L1098" s="1"/>
    </row>
    <row r="1099" spans="1:12" x14ac:dyDescent="0.2">
      <c r="A1099" s="1">
        <v>-250.49999999997499</v>
      </c>
      <c r="B1099" s="1">
        <v>0.69666097999999987</v>
      </c>
      <c r="C1099" s="1">
        <v>0.71793898</v>
      </c>
      <c r="D1099" s="1">
        <v>0.71586365000000018</v>
      </c>
      <c r="E1099" s="1">
        <v>0.75359244999999986</v>
      </c>
      <c r="F1099" s="1">
        <v>0.75448418000000006</v>
      </c>
      <c r="G1099" s="1">
        <v>0.70892109000000014</v>
      </c>
      <c r="H1099" s="1">
        <v>0.6689893400000001</v>
      </c>
      <c r="I1099" s="1">
        <v>0.70465507000000016</v>
      </c>
      <c r="J1099" s="1">
        <v>0.69282405000000002</v>
      </c>
      <c r="L1099" s="1"/>
    </row>
    <row r="1100" spans="1:12" x14ac:dyDescent="0.2">
      <c r="A1100" s="1">
        <v>-250.39999999997499</v>
      </c>
      <c r="B1100" s="1">
        <v>0.6890921900000001</v>
      </c>
      <c r="C1100" s="1">
        <v>0.69413376999999998</v>
      </c>
      <c r="D1100" s="1">
        <v>0.70963764000000007</v>
      </c>
      <c r="E1100" s="1">
        <v>0.74712234999999994</v>
      </c>
      <c r="F1100" s="1">
        <v>0.73116731999999984</v>
      </c>
      <c r="G1100" s="1">
        <v>0.70550298</v>
      </c>
      <c r="H1100" s="1">
        <v>0.6996308699999999</v>
      </c>
      <c r="I1100" s="1">
        <v>0.71075891999999996</v>
      </c>
      <c r="J1100" s="1">
        <v>0.70136955999999995</v>
      </c>
      <c r="L1100" s="1"/>
    </row>
    <row r="1101" spans="1:12" x14ac:dyDescent="0.2">
      <c r="A1101" s="1">
        <v>-250.299999999975</v>
      </c>
      <c r="B1101" s="1">
        <v>0.69226620999999999</v>
      </c>
      <c r="C1101" s="1">
        <v>0.71146880999999995</v>
      </c>
      <c r="D1101" s="1">
        <v>0.72685062999999994</v>
      </c>
      <c r="E1101" s="1">
        <v>0.75578990000000001</v>
      </c>
      <c r="F1101" s="1">
        <v>0.77120889999999986</v>
      </c>
      <c r="G1101" s="1">
        <v>0.72418081999999995</v>
      </c>
      <c r="H1101" s="1">
        <v>0.69767762999999983</v>
      </c>
      <c r="I1101" s="1">
        <v>0.71844981000000008</v>
      </c>
      <c r="J1101" s="1">
        <v>0.70942667000000015</v>
      </c>
      <c r="L1101" s="1"/>
    </row>
    <row r="1102" spans="1:12" x14ac:dyDescent="0.2">
      <c r="A1102" s="1">
        <v>-250.19999999997501</v>
      </c>
      <c r="B1102" s="1">
        <v>0.69934671999999976</v>
      </c>
      <c r="C1102" s="1">
        <v>0.64005337999999989</v>
      </c>
      <c r="D1102" s="1">
        <v>0.70573121999999999</v>
      </c>
      <c r="E1102" s="1">
        <v>0.7476107099999999</v>
      </c>
      <c r="F1102" s="1">
        <v>0.76693616000000009</v>
      </c>
      <c r="G1102" s="1">
        <v>0.7050146100000001</v>
      </c>
      <c r="H1102" s="1">
        <v>0.69670100000000001</v>
      </c>
      <c r="I1102" s="1">
        <v>0.71320048000000014</v>
      </c>
      <c r="J1102" s="1">
        <v>0.70417734999999992</v>
      </c>
      <c r="L1102" s="1"/>
    </row>
    <row r="1103" spans="1:12" x14ac:dyDescent="0.2">
      <c r="A1103" s="1">
        <v>-250.09999999997501</v>
      </c>
      <c r="B1103" s="1">
        <v>0.67993634000000014</v>
      </c>
      <c r="C1103" s="1">
        <v>0.68033902000000013</v>
      </c>
      <c r="D1103" s="1">
        <v>0.70231303999999994</v>
      </c>
      <c r="E1103" s="1">
        <v>0.74761067999999997</v>
      </c>
      <c r="F1103" s="1">
        <v>0.74862446000000005</v>
      </c>
      <c r="G1103" s="1">
        <v>0.69244064999999977</v>
      </c>
      <c r="H1103" s="1">
        <v>0.69499192999999992</v>
      </c>
      <c r="I1103" s="1">
        <v>0.70770700999999991</v>
      </c>
      <c r="J1103" s="1">
        <v>0.69843968999999984</v>
      </c>
      <c r="L1103" s="1"/>
    </row>
    <row r="1104" spans="1:12" x14ac:dyDescent="0.2">
      <c r="A1104" s="1">
        <v>-249.99999999997499</v>
      </c>
      <c r="B1104" s="1">
        <v>0.68225580999999991</v>
      </c>
      <c r="C1104" s="1">
        <v>0.67570003999999995</v>
      </c>
      <c r="D1104" s="1">
        <v>0.71342207000000002</v>
      </c>
      <c r="E1104" s="1">
        <v>0.75969640999999999</v>
      </c>
      <c r="F1104" s="1">
        <v>0.76254131999999986</v>
      </c>
      <c r="G1104" s="1">
        <v>0.70477046000000021</v>
      </c>
      <c r="H1104" s="1">
        <v>0.70817627000000005</v>
      </c>
      <c r="I1104" s="1">
        <v>0.70441096000000003</v>
      </c>
      <c r="J1104" s="1">
        <v>0.71101367999999976</v>
      </c>
      <c r="L1104" s="1"/>
    </row>
    <row r="1105" spans="1:12" x14ac:dyDescent="0.2">
      <c r="A1105" s="1">
        <v>-249.89999999997499</v>
      </c>
      <c r="B1105" s="1">
        <v>0.68127923000000012</v>
      </c>
      <c r="C1105" s="1">
        <v>0.67203765999999998</v>
      </c>
      <c r="D1105" s="1">
        <v>0.69804026000000019</v>
      </c>
      <c r="E1105" s="1">
        <v>0.7343042099999999</v>
      </c>
      <c r="F1105" s="1">
        <v>0.76009982000000009</v>
      </c>
      <c r="G1105" s="1">
        <v>0.69146399000000003</v>
      </c>
      <c r="H1105" s="1">
        <v>0.67362836000000004</v>
      </c>
      <c r="I1105" s="1">
        <v>0.70355632999999984</v>
      </c>
      <c r="J1105" s="1">
        <v>0.70259034000000009</v>
      </c>
      <c r="L1105" s="1"/>
    </row>
    <row r="1106" spans="1:12" x14ac:dyDescent="0.2">
      <c r="A1106" s="1">
        <v>-249.799999999975</v>
      </c>
      <c r="B1106" s="1">
        <v>0.68323240000000007</v>
      </c>
      <c r="C1106" s="1">
        <v>0.68937276000000014</v>
      </c>
      <c r="D1106" s="1">
        <v>0.7092714</v>
      </c>
      <c r="E1106" s="1">
        <v>0.73222890000000007</v>
      </c>
      <c r="F1106" s="1">
        <v>0.75961147000000007</v>
      </c>
      <c r="G1106" s="1">
        <v>0.70074186999999999</v>
      </c>
      <c r="H1106" s="1">
        <v>0.70414777000000006</v>
      </c>
      <c r="I1106" s="1">
        <v>0.70648619999999995</v>
      </c>
      <c r="J1106" s="1">
        <v>0.71186824000000004</v>
      </c>
      <c r="L1106" s="1"/>
    </row>
    <row r="1107" spans="1:12" x14ac:dyDescent="0.2">
      <c r="A1107" s="1">
        <v>-249.69999999997501</v>
      </c>
      <c r="B1107" s="1">
        <v>0.68701684000000018</v>
      </c>
      <c r="C1107" s="1">
        <v>0.71098050999999995</v>
      </c>
      <c r="D1107" s="1">
        <v>0.70841691000000007</v>
      </c>
      <c r="E1107" s="1">
        <v>0.74968599999999985</v>
      </c>
      <c r="F1107" s="1">
        <v>0.74081154999999999</v>
      </c>
      <c r="G1107" s="1">
        <v>0.70184064999999984</v>
      </c>
      <c r="H1107" s="1">
        <v>0.69084126000000001</v>
      </c>
      <c r="I1107" s="1">
        <v>0.71527582000000012</v>
      </c>
      <c r="J1107" s="1">
        <v>0.72370975000000004</v>
      </c>
      <c r="L1107" s="1"/>
    </row>
    <row r="1108" spans="1:12" x14ac:dyDescent="0.2">
      <c r="A1108" s="1">
        <v>-249.59999999997501</v>
      </c>
      <c r="B1108" s="1">
        <v>0.69092332000000001</v>
      </c>
      <c r="C1108" s="1">
        <v>0.67972855999999993</v>
      </c>
      <c r="D1108" s="1">
        <v>0.68461176000000012</v>
      </c>
      <c r="E1108" s="1">
        <v>0.75737690999999996</v>
      </c>
      <c r="F1108" s="1">
        <v>0.76876726999999989</v>
      </c>
      <c r="G1108" s="1">
        <v>0.71099646999999988</v>
      </c>
      <c r="H1108" s="1">
        <v>0.68986464000000014</v>
      </c>
      <c r="I1108" s="1">
        <v>0.72150179000000003</v>
      </c>
      <c r="J1108" s="1">
        <v>0.69148129999999997</v>
      </c>
      <c r="L1108" s="1"/>
    </row>
    <row r="1109" spans="1:12" x14ac:dyDescent="0.2">
      <c r="A1109" s="1">
        <v>-249.49999999997499</v>
      </c>
      <c r="B1109" s="1">
        <v>0.67981422999999996</v>
      </c>
      <c r="C1109" s="1">
        <v>0.70121430000000018</v>
      </c>
      <c r="D1109" s="1">
        <v>0.71268967999999988</v>
      </c>
      <c r="E1109" s="1">
        <v>0.7443145699999999</v>
      </c>
      <c r="F1109" s="1">
        <v>0.75839075000000011</v>
      </c>
      <c r="G1109" s="1">
        <v>0.69280681999999993</v>
      </c>
      <c r="H1109" s="1">
        <v>0.66386210000000023</v>
      </c>
      <c r="I1109" s="1">
        <v>0.72125764999999997</v>
      </c>
      <c r="J1109" s="1">
        <v>0.69148124</v>
      </c>
      <c r="L1109" s="1"/>
    </row>
    <row r="1110" spans="1:12" x14ac:dyDescent="0.2">
      <c r="A1110" s="1">
        <v>-249.39999999997499</v>
      </c>
      <c r="B1110" s="1">
        <v>0.68237786999999994</v>
      </c>
      <c r="C1110" s="1">
        <v>0.69144806999999997</v>
      </c>
      <c r="D1110" s="1">
        <v>0.70939350999999984</v>
      </c>
      <c r="E1110" s="1">
        <v>0.73808868000000016</v>
      </c>
      <c r="F1110" s="1">
        <v>0.7499673699999998</v>
      </c>
      <c r="G1110" s="1">
        <v>0.68609257999999995</v>
      </c>
      <c r="H1110" s="1">
        <v>0.67606981999999993</v>
      </c>
      <c r="I1110" s="1">
        <v>0.72162388999999993</v>
      </c>
      <c r="J1110" s="1">
        <v>0.71113576999999994</v>
      </c>
      <c r="L1110" s="1"/>
    </row>
    <row r="1111" spans="1:12" x14ac:dyDescent="0.2">
      <c r="A1111" s="1">
        <v>-249.299999999975</v>
      </c>
      <c r="B1111" s="1">
        <v>0.66321168000000019</v>
      </c>
      <c r="C1111" s="1">
        <v>0.69755200000000006</v>
      </c>
      <c r="D1111" s="1">
        <v>0.70805068000000004</v>
      </c>
      <c r="E1111" s="1">
        <v>0.7495638899999999</v>
      </c>
      <c r="F1111" s="1">
        <v>0.75912313999999981</v>
      </c>
      <c r="G1111" s="1">
        <v>0.69878863999999996</v>
      </c>
      <c r="H1111" s="1">
        <v>0.67094258999999989</v>
      </c>
      <c r="I1111" s="1">
        <v>0.70758494999999999</v>
      </c>
      <c r="J1111" s="1">
        <v>0.72004740999999994</v>
      </c>
      <c r="L1111" s="1"/>
    </row>
    <row r="1112" spans="1:12" x14ac:dyDescent="0.2">
      <c r="A1112" s="1">
        <v>-249.19999999997501</v>
      </c>
      <c r="B1112" s="1">
        <v>0.67908177000000014</v>
      </c>
      <c r="C1112" s="1">
        <v>0.70548703999999984</v>
      </c>
      <c r="D1112" s="1">
        <v>0.72062466000000003</v>
      </c>
      <c r="E1112" s="1">
        <v>0.7620158899999997</v>
      </c>
      <c r="F1112" s="1">
        <v>0.75631537999999987</v>
      </c>
      <c r="G1112" s="1">
        <v>0.69317308</v>
      </c>
      <c r="H1112" s="1">
        <v>0.66447248999999986</v>
      </c>
      <c r="I1112" s="1">
        <v>0.71588618999999998</v>
      </c>
      <c r="J1112" s="1">
        <v>0.70332274999999977</v>
      </c>
      <c r="L1112" s="1"/>
    </row>
    <row r="1113" spans="1:12" x14ac:dyDescent="0.2">
      <c r="A1113" s="1">
        <v>-249.09999999997501</v>
      </c>
      <c r="B1113" s="1">
        <v>0.68579606999999987</v>
      </c>
      <c r="C1113" s="1">
        <v>0.71915976000000004</v>
      </c>
      <c r="D1113" s="1">
        <v>0.71915972999999989</v>
      </c>
      <c r="E1113" s="1">
        <v>0.74138473999999999</v>
      </c>
      <c r="F1113" s="1">
        <v>0.75753612999999997</v>
      </c>
      <c r="G1113" s="1">
        <v>0.68389517999999994</v>
      </c>
      <c r="H1113" s="1">
        <v>0.65653746999999996</v>
      </c>
      <c r="I1113" s="1">
        <v>0.69659793000000003</v>
      </c>
      <c r="J1113" s="1">
        <v>0.69758511000000001</v>
      </c>
      <c r="L1113" s="1"/>
    </row>
    <row r="1114" spans="1:12" x14ac:dyDescent="0.2">
      <c r="A1114" s="1">
        <v>-248.99999999997499</v>
      </c>
      <c r="B1114" s="1">
        <v>0.70178828000000015</v>
      </c>
      <c r="C1114" s="1">
        <v>0.70475452000000005</v>
      </c>
      <c r="D1114" s="1">
        <v>0.7053649700000002</v>
      </c>
      <c r="E1114" s="1">
        <v>0.75017428999999991</v>
      </c>
      <c r="F1114" s="1">
        <v>0.74947898999999996</v>
      </c>
      <c r="G1114" s="1">
        <v>0.69842236999999996</v>
      </c>
      <c r="H1114" s="1">
        <v>0.68681267999999984</v>
      </c>
      <c r="I1114" s="1">
        <v>0.71161342999999999</v>
      </c>
      <c r="J1114" s="1">
        <v>0.70222410999999985</v>
      </c>
      <c r="L1114" s="1"/>
    </row>
    <row r="1115" spans="1:12" x14ac:dyDescent="0.2">
      <c r="A1115" s="1">
        <v>-248.89999999997499</v>
      </c>
      <c r="B1115" s="1">
        <v>0.67981431000000003</v>
      </c>
      <c r="C1115" s="1">
        <v>0.71842720999999998</v>
      </c>
      <c r="D1115" s="1">
        <v>0.71439871999999993</v>
      </c>
      <c r="E1115" s="1">
        <v>0.75151716999999996</v>
      </c>
      <c r="F1115" s="1">
        <v>0.76547116000000004</v>
      </c>
      <c r="G1115" s="1">
        <v>0.70061978000000014</v>
      </c>
      <c r="H1115" s="1">
        <v>0.68339446999999998</v>
      </c>
      <c r="I1115" s="1">
        <v>0.71088102000000009</v>
      </c>
      <c r="J1115" s="1">
        <v>0.68769686000000008</v>
      </c>
      <c r="L1115" s="1"/>
    </row>
    <row r="1116" spans="1:12" x14ac:dyDescent="0.2">
      <c r="A1116" s="1">
        <v>-248.799999999975</v>
      </c>
      <c r="B1116" s="1">
        <v>0.6651649300000001</v>
      </c>
      <c r="C1116" s="1">
        <v>0.70707405000000012</v>
      </c>
      <c r="D1116" s="1">
        <v>0.69413376000000016</v>
      </c>
      <c r="E1116" s="1">
        <v>0.75200550000000022</v>
      </c>
      <c r="F1116" s="1">
        <v>0.76095435000000011</v>
      </c>
      <c r="G1116" s="1">
        <v>0.69427180000000011</v>
      </c>
      <c r="H1116" s="1">
        <v>0.69743345000000023</v>
      </c>
      <c r="I1116" s="1">
        <v>0.71796146000000005</v>
      </c>
      <c r="J1116" s="1">
        <v>0.68598769999999998</v>
      </c>
      <c r="L1116" s="1"/>
    </row>
    <row r="1117" spans="1:12" x14ac:dyDescent="0.2">
      <c r="A1117" s="1">
        <v>-248.69999999997501</v>
      </c>
      <c r="B1117" s="1">
        <v>0.68274411000000002</v>
      </c>
      <c r="C1117" s="1">
        <v>0.69913896000000009</v>
      </c>
      <c r="D1117" s="1">
        <v>0.70133641999999996</v>
      </c>
      <c r="E1117" s="1">
        <v>0.73869899999999999</v>
      </c>
      <c r="F1117" s="1">
        <v>0.75973357000000008</v>
      </c>
      <c r="G1117" s="1">
        <v>0.68267440000000013</v>
      </c>
      <c r="H1117" s="1">
        <v>0.7061010299999998</v>
      </c>
      <c r="I1117" s="1">
        <v>0.72455372999999978</v>
      </c>
      <c r="J1117" s="1">
        <v>0.69050461000000007</v>
      </c>
      <c r="L1117" s="1"/>
    </row>
    <row r="1118" spans="1:12" x14ac:dyDescent="0.2">
      <c r="A1118" s="1">
        <v>-248.59999999997501</v>
      </c>
      <c r="B1118" s="1">
        <v>0.67578570999999998</v>
      </c>
      <c r="C1118" s="1">
        <v>0.6709390300000001</v>
      </c>
      <c r="D1118" s="1">
        <v>0.70414420999999994</v>
      </c>
      <c r="E1118" s="1">
        <v>0.75261585000000009</v>
      </c>
      <c r="F1118" s="1">
        <v>0.75582706999999982</v>
      </c>
      <c r="G1118" s="1">
        <v>0.67315231999999992</v>
      </c>
      <c r="H1118" s="1">
        <v>0.70182824999999982</v>
      </c>
      <c r="I1118" s="1">
        <v>0.70721865999999978</v>
      </c>
      <c r="J1118" s="1">
        <v>0.69587602999999987</v>
      </c>
      <c r="L1118" s="1"/>
    </row>
    <row r="1119" spans="1:12" x14ac:dyDescent="0.2">
      <c r="A1119" s="1">
        <v>-248.49999999997499</v>
      </c>
      <c r="B1119" s="1">
        <v>0.68164540000000007</v>
      </c>
      <c r="C1119" s="1">
        <v>0.71207918999999986</v>
      </c>
      <c r="D1119" s="1">
        <v>0.69132601000000005</v>
      </c>
      <c r="E1119" s="1">
        <v>0.75261582999999999</v>
      </c>
      <c r="F1119" s="1">
        <v>0.74972315000000012</v>
      </c>
      <c r="G1119" s="1">
        <v>0.68291855000000012</v>
      </c>
      <c r="H1119" s="1">
        <v>0.67631405999999994</v>
      </c>
      <c r="I1119" s="1">
        <v>0.70123684999999991</v>
      </c>
      <c r="J1119" s="1">
        <v>0.70942665999999999</v>
      </c>
      <c r="L1119" s="1"/>
    </row>
    <row r="1120" spans="1:12" x14ac:dyDescent="0.2">
      <c r="A1120" s="1">
        <v>-248.39999999997499</v>
      </c>
      <c r="B1120" s="1">
        <v>0.70129996000000006</v>
      </c>
      <c r="C1120" s="1">
        <v>0.6995052100000001</v>
      </c>
      <c r="D1120" s="1">
        <v>0.70585331000000007</v>
      </c>
      <c r="E1120" s="1">
        <v>0.7548133199999999</v>
      </c>
      <c r="F1120" s="1">
        <v>0.75546085000000007</v>
      </c>
      <c r="G1120" s="1">
        <v>0.68047700999999994</v>
      </c>
      <c r="H1120" s="1">
        <v>0.69853215999999985</v>
      </c>
      <c r="I1120" s="1">
        <v>0.70624206000000012</v>
      </c>
      <c r="J1120" s="1">
        <v>0.70259033999999998</v>
      </c>
      <c r="L1120" s="1"/>
    </row>
    <row r="1121" spans="1:12" x14ac:dyDescent="0.2">
      <c r="A1121" s="1">
        <v>-248.299999999975</v>
      </c>
      <c r="B1121" s="1">
        <v>0.68738303999999995</v>
      </c>
      <c r="C1121" s="1">
        <v>0.71818307999999986</v>
      </c>
      <c r="D1121" s="1">
        <v>0.72208967000000013</v>
      </c>
      <c r="E1121" s="1">
        <v>0.76409114</v>
      </c>
      <c r="F1121" s="1">
        <v>0.75546086999999995</v>
      </c>
      <c r="G1121" s="1">
        <v>0.69598086000000015</v>
      </c>
      <c r="H1121" s="1">
        <v>0.67375039999999997</v>
      </c>
      <c r="I1121" s="1">
        <v>0.73236669999999993</v>
      </c>
      <c r="J1121" s="1">
        <v>0.70234611999999985</v>
      </c>
      <c r="L1121" s="1"/>
    </row>
    <row r="1122" spans="1:12" x14ac:dyDescent="0.2">
      <c r="A1122" s="1">
        <v>-248.19999999997501</v>
      </c>
      <c r="B1122" s="1">
        <v>0.68738305999999993</v>
      </c>
      <c r="C1122" s="1">
        <v>0.67508958999999991</v>
      </c>
      <c r="D1122" s="1">
        <v>0.70902733000000007</v>
      </c>
      <c r="E1122" s="1">
        <v>0.72942107000000012</v>
      </c>
      <c r="F1122" s="1">
        <v>0.75936727999999987</v>
      </c>
      <c r="G1122" s="1">
        <v>0.68267441000000018</v>
      </c>
      <c r="H1122" s="1">
        <v>0.69645687000000001</v>
      </c>
      <c r="I1122" s="1">
        <v>0.7263849</v>
      </c>
      <c r="J1122" s="1">
        <v>0.70942667999999998</v>
      </c>
      <c r="L1122" s="1"/>
    </row>
    <row r="1123" spans="1:12" x14ac:dyDescent="0.2">
      <c r="A1123" s="1">
        <v>-248.09999999997501</v>
      </c>
      <c r="B1123" s="1">
        <v>0.6811571500000001</v>
      </c>
      <c r="C1123" s="1">
        <v>0.70536492000000006</v>
      </c>
      <c r="D1123" s="1">
        <v>0.71427662000000014</v>
      </c>
      <c r="E1123" s="1">
        <v>0.76140548000000008</v>
      </c>
      <c r="F1123" s="1">
        <v>0.76205300000000009</v>
      </c>
      <c r="G1123" s="1">
        <v>0.69744576000000014</v>
      </c>
      <c r="H1123" s="1">
        <v>0.6996308699999999</v>
      </c>
      <c r="I1123" s="1">
        <v>0.73529660000000008</v>
      </c>
      <c r="J1123" s="1">
        <v>0.70344487000000011</v>
      </c>
      <c r="L1123" s="1"/>
    </row>
    <row r="1124" spans="1:12" x14ac:dyDescent="0.2">
      <c r="A1124" s="1">
        <v>-247.99999999997499</v>
      </c>
      <c r="B1124" s="1">
        <v>0.68469737000000019</v>
      </c>
      <c r="C1124" s="1">
        <v>0.70292340000000009</v>
      </c>
      <c r="D1124" s="1">
        <v>0.70939357999999986</v>
      </c>
      <c r="E1124" s="1">
        <v>0.7703171499999999</v>
      </c>
      <c r="F1124" s="1">
        <v>0.76144269000000009</v>
      </c>
      <c r="G1124" s="1">
        <v>0.68975487999999996</v>
      </c>
      <c r="H1124" s="1">
        <v>0.68522568999999989</v>
      </c>
      <c r="I1124" s="1">
        <v>0.75250951999999982</v>
      </c>
      <c r="J1124" s="1">
        <v>0.70417733999999976</v>
      </c>
      <c r="L1124" s="1"/>
    </row>
    <row r="1125" spans="1:12" x14ac:dyDescent="0.2">
      <c r="A1125" s="1">
        <v>-247.89999999997499</v>
      </c>
      <c r="B1125" s="1">
        <v>0.68860383999999986</v>
      </c>
      <c r="C1125" s="1">
        <v>0.68070522000000011</v>
      </c>
      <c r="D1125" s="1">
        <v>0.71684026000000001</v>
      </c>
      <c r="E1125" s="1">
        <v>0.75933012999999994</v>
      </c>
      <c r="F1125" s="1">
        <v>0.74691538000000013</v>
      </c>
      <c r="G1125" s="1">
        <v>0.67705881999999984</v>
      </c>
      <c r="H1125" s="1">
        <v>0.65177640999999997</v>
      </c>
      <c r="I1125" s="1">
        <v>0.72968099999999991</v>
      </c>
      <c r="J1125" s="1">
        <v>0.69709675999999987</v>
      </c>
      <c r="L1125" s="1"/>
    </row>
    <row r="1126" spans="1:12" x14ac:dyDescent="0.2">
      <c r="A1126" s="1">
        <v>-247.79999999997401</v>
      </c>
      <c r="B1126" s="1">
        <v>0.68152332000000004</v>
      </c>
      <c r="C1126" s="1">
        <v>0.68485592999999989</v>
      </c>
      <c r="D1126" s="1">
        <v>0.70707407999999983</v>
      </c>
      <c r="E1126" s="1">
        <v>0.73711199999999988</v>
      </c>
      <c r="F1126" s="1">
        <v>0.74386346000000003</v>
      </c>
      <c r="G1126" s="1">
        <v>0.6788900000000001</v>
      </c>
      <c r="H1126" s="1">
        <v>0.65824652000000006</v>
      </c>
      <c r="I1126" s="1">
        <v>0.73370959000000002</v>
      </c>
      <c r="J1126" s="1">
        <v>0.68476695999999992</v>
      </c>
      <c r="L1126" s="1"/>
    </row>
    <row r="1127" spans="1:12" x14ac:dyDescent="0.2">
      <c r="A1127" s="1">
        <v>-247.69999999997401</v>
      </c>
      <c r="B1127" s="1">
        <v>0.69251036999999993</v>
      </c>
      <c r="C1127" s="1">
        <v>0.68070527999999997</v>
      </c>
      <c r="D1127" s="1">
        <v>0.70426629000000007</v>
      </c>
      <c r="E1127" s="1">
        <v>0.75884183000000005</v>
      </c>
      <c r="F1127" s="1">
        <v>0.74972318999999987</v>
      </c>
      <c r="G1127" s="1">
        <v>0.68499382999999991</v>
      </c>
      <c r="H1127" s="1">
        <v>0.65421792999999995</v>
      </c>
      <c r="I1127" s="1">
        <v>0.71674072000000011</v>
      </c>
      <c r="J1127" s="1">
        <v>0.69502149999999996</v>
      </c>
      <c r="L1127" s="1"/>
    </row>
    <row r="1128" spans="1:12" x14ac:dyDescent="0.2">
      <c r="A1128" s="1">
        <v>-247.59999999997399</v>
      </c>
      <c r="B1128" s="1">
        <v>0.69287654999999981</v>
      </c>
      <c r="C1128" s="1">
        <v>0.69279091000000004</v>
      </c>
      <c r="D1128" s="1">
        <v>0.70402213000000013</v>
      </c>
      <c r="E1128" s="1">
        <v>0.73430422000000017</v>
      </c>
      <c r="F1128" s="1">
        <v>0.7550945899999999</v>
      </c>
      <c r="G1128" s="1">
        <v>0.68243016999999995</v>
      </c>
      <c r="H1128" s="1">
        <v>0.66898936999999992</v>
      </c>
      <c r="I1128" s="1">
        <v>0.70770700000000009</v>
      </c>
      <c r="J1128" s="1">
        <v>0.70930459000000001</v>
      </c>
      <c r="L1128" s="1"/>
    </row>
    <row r="1129" spans="1:12" x14ac:dyDescent="0.2">
      <c r="A1129" s="1">
        <v>-247.49999999997399</v>
      </c>
      <c r="B1129" s="1">
        <v>0.66589735999999999</v>
      </c>
      <c r="C1129" s="1">
        <v>0.68729742999999988</v>
      </c>
      <c r="D1129" s="1">
        <v>0.69987147999999988</v>
      </c>
      <c r="E1129" s="1">
        <v>0.74370417999999971</v>
      </c>
      <c r="F1129" s="1">
        <v>0.75021144999999978</v>
      </c>
      <c r="G1129" s="1">
        <v>0.66985627999999986</v>
      </c>
      <c r="H1129" s="1">
        <v>0.68571399</v>
      </c>
      <c r="I1129" s="1">
        <v>0.70746282000000005</v>
      </c>
      <c r="J1129" s="1">
        <v>0.68501109000000004</v>
      </c>
      <c r="L1129" s="1"/>
    </row>
    <row r="1130" spans="1:12" x14ac:dyDescent="0.2">
      <c r="A1130" s="1">
        <v>-247.399999999974</v>
      </c>
      <c r="B1130" s="1">
        <v>0.69019087999999984</v>
      </c>
      <c r="C1130" s="1">
        <v>0.7007260099999999</v>
      </c>
      <c r="D1130" s="1">
        <v>0.70072604000000016</v>
      </c>
      <c r="E1130" s="1">
        <v>0.73003149000000012</v>
      </c>
      <c r="F1130" s="1">
        <v>0.76742445999999997</v>
      </c>
      <c r="G1130" s="1">
        <v>0.67986654999999996</v>
      </c>
      <c r="H1130" s="1">
        <v>0.69767761000000006</v>
      </c>
      <c r="I1130" s="1">
        <v>0.69086028999999993</v>
      </c>
      <c r="J1130" s="1">
        <v>0.6852552599999997</v>
      </c>
      <c r="L1130" s="1"/>
    </row>
    <row r="1131" spans="1:12" x14ac:dyDescent="0.2">
      <c r="A1131" s="1">
        <v>-247.29999999997401</v>
      </c>
      <c r="B1131" s="1">
        <v>0.68652855999999995</v>
      </c>
      <c r="C1131" s="1">
        <v>0.64640137999999991</v>
      </c>
      <c r="D1131" s="1">
        <v>0.70621950000000022</v>
      </c>
      <c r="E1131" s="1">
        <v>0.74101848999999997</v>
      </c>
      <c r="F1131" s="1">
        <v>0.76339586999999998</v>
      </c>
      <c r="G1131" s="1">
        <v>0.67986654000000013</v>
      </c>
      <c r="H1131" s="1">
        <v>0.69999707</v>
      </c>
      <c r="I1131" s="1">
        <v>0.70807318999999991</v>
      </c>
      <c r="J1131" s="1">
        <v>0.6778085800000001</v>
      </c>
      <c r="L1131" s="1"/>
    </row>
    <row r="1132" spans="1:12" x14ac:dyDescent="0.2">
      <c r="A1132" s="1">
        <v>-247.19999999997401</v>
      </c>
      <c r="B1132" s="1">
        <v>0.67981429999999998</v>
      </c>
      <c r="C1132" s="1">
        <v>0.71317786000000016</v>
      </c>
      <c r="D1132" s="1">
        <v>0.69742992000000004</v>
      </c>
      <c r="E1132" s="1">
        <v>0.73125225999999999</v>
      </c>
      <c r="F1132" s="1">
        <v>0.74020112999999998</v>
      </c>
      <c r="G1132" s="1">
        <v>0.69048739000000015</v>
      </c>
      <c r="H1132" s="1">
        <v>0.6883997300000001</v>
      </c>
      <c r="I1132" s="1">
        <v>0.71259011000000005</v>
      </c>
      <c r="J1132" s="1">
        <v>0.67622145999999983</v>
      </c>
      <c r="L1132" s="1"/>
    </row>
    <row r="1133" spans="1:12" x14ac:dyDescent="0.2">
      <c r="A1133" s="1">
        <v>-247.09999999997399</v>
      </c>
      <c r="B1133" s="1">
        <v>0.68518568999999996</v>
      </c>
      <c r="C1133" s="1">
        <v>0.68973897000000006</v>
      </c>
      <c r="D1133" s="1">
        <v>0.70023769999999996</v>
      </c>
      <c r="E1133" s="1">
        <v>0.75981843000000016</v>
      </c>
      <c r="F1133" s="1">
        <v>0.75131017999999972</v>
      </c>
      <c r="G1133" s="1">
        <v>0.68377310000000013</v>
      </c>
      <c r="H1133" s="1">
        <v>0.67277375000000017</v>
      </c>
      <c r="I1133" s="1">
        <v>0.70648616999999991</v>
      </c>
      <c r="J1133" s="1">
        <v>0.68684231000000007</v>
      </c>
      <c r="L1133" s="1"/>
    </row>
    <row r="1134" spans="1:12" x14ac:dyDescent="0.2">
      <c r="A1134" s="1">
        <v>-246.99999999997399</v>
      </c>
      <c r="B1134" s="1">
        <v>0.6892142899999999</v>
      </c>
      <c r="C1134" s="1">
        <v>0.72880386000000019</v>
      </c>
      <c r="D1134" s="1">
        <v>0.70988180000000023</v>
      </c>
      <c r="E1134" s="1">
        <v>0.75725480000000001</v>
      </c>
      <c r="F1134" s="1">
        <v>0.76278548999999995</v>
      </c>
      <c r="G1134" s="1">
        <v>0.69451594000000005</v>
      </c>
      <c r="H1134" s="1">
        <v>0.68083090999999996</v>
      </c>
      <c r="I1134" s="1">
        <v>0.69928363999999998</v>
      </c>
      <c r="J1134" s="1">
        <v>0.69966042000000006</v>
      </c>
      <c r="L1134" s="1"/>
    </row>
    <row r="1135" spans="1:12" x14ac:dyDescent="0.2">
      <c r="A1135" s="1">
        <v>-246.899999999974</v>
      </c>
      <c r="B1135" s="1">
        <v>0.67822722000000013</v>
      </c>
      <c r="C1135" s="1">
        <v>0.69034937000000018</v>
      </c>
      <c r="D1135" s="1">
        <v>0.70841695999999987</v>
      </c>
      <c r="E1135" s="1">
        <v>0.76665481999999996</v>
      </c>
      <c r="F1135" s="1">
        <v>0.75741404999999984</v>
      </c>
      <c r="G1135" s="1">
        <v>0.6913418699999998</v>
      </c>
      <c r="H1135" s="1">
        <v>0.67106469999999985</v>
      </c>
      <c r="I1135" s="1">
        <v>0.70795112999999998</v>
      </c>
      <c r="J1135" s="1">
        <v>0.68562149999999999</v>
      </c>
      <c r="L1135" s="1"/>
    </row>
    <row r="1136" spans="1:12" x14ac:dyDescent="0.2">
      <c r="A1136" s="1">
        <v>-246.79999999997401</v>
      </c>
      <c r="B1136" s="1">
        <v>0.67407662999999995</v>
      </c>
      <c r="C1136" s="1">
        <v>0.71659609999999996</v>
      </c>
      <c r="D1136" s="1">
        <v>0.71610784999999988</v>
      </c>
      <c r="E1136" s="1">
        <v>0.74577956000000012</v>
      </c>
      <c r="F1136" s="1">
        <v>0.75802443999999991</v>
      </c>
      <c r="G1136" s="1">
        <v>0.69476012000000009</v>
      </c>
      <c r="H1136" s="1">
        <v>0.66984385000000002</v>
      </c>
      <c r="I1136" s="1">
        <v>0.69317971</v>
      </c>
      <c r="J1136" s="1">
        <v>0.70185783999999996</v>
      </c>
      <c r="L1136" s="1"/>
    </row>
    <row r="1137" spans="1:12" x14ac:dyDescent="0.2">
      <c r="A1137" s="1">
        <v>-246.69999999997401</v>
      </c>
      <c r="B1137" s="1">
        <v>0.68237782000000013</v>
      </c>
      <c r="C1137" s="1">
        <v>0.70280134999999999</v>
      </c>
      <c r="D1137" s="1">
        <v>0.71549742000000005</v>
      </c>
      <c r="E1137" s="1">
        <v>0.75725482</v>
      </c>
      <c r="F1137" s="1">
        <v>0.77072058999999993</v>
      </c>
      <c r="G1137" s="1">
        <v>0.68023282000000007</v>
      </c>
      <c r="H1137" s="1">
        <v>0.68534777000000002</v>
      </c>
      <c r="I1137" s="1">
        <v>0.70453299999999996</v>
      </c>
      <c r="J1137" s="1">
        <v>0.69770719999999997</v>
      </c>
      <c r="L1137" s="1"/>
    </row>
    <row r="1138" spans="1:12" x14ac:dyDescent="0.2">
      <c r="A1138" s="1">
        <v>-246.59999999997399</v>
      </c>
      <c r="B1138" s="1">
        <v>0.6872609999999999</v>
      </c>
      <c r="C1138" s="1">
        <v>0.66507927</v>
      </c>
      <c r="D1138" s="1">
        <v>0.71098061000000012</v>
      </c>
      <c r="E1138" s="1">
        <v>0.75249379999999999</v>
      </c>
      <c r="F1138" s="1">
        <v>0.7596115200000001</v>
      </c>
      <c r="G1138" s="1">
        <v>0.68951070000000014</v>
      </c>
      <c r="H1138" s="1">
        <v>0.67350625000000008</v>
      </c>
      <c r="I1138" s="1">
        <v>0.70453290999999996</v>
      </c>
      <c r="J1138" s="1">
        <v>0.69453319999999974</v>
      </c>
      <c r="L1138" s="1"/>
    </row>
    <row r="1139" spans="1:12" x14ac:dyDescent="0.2">
      <c r="A1139" s="1">
        <v>-246.49999999997399</v>
      </c>
      <c r="B1139" s="1">
        <v>0.68262207000000008</v>
      </c>
      <c r="C1139" s="1">
        <v>0.70975973000000026</v>
      </c>
      <c r="D1139" s="1">
        <v>0.70512079000000016</v>
      </c>
      <c r="E1139" s="1">
        <v>0.74394835000000015</v>
      </c>
      <c r="F1139" s="1">
        <v>0.74361930999999981</v>
      </c>
      <c r="G1139" s="1">
        <v>0.68511593000000004</v>
      </c>
      <c r="H1139" s="1">
        <v>0.67411666000000015</v>
      </c>
      <c r="I1139" s="1">
        <v>0.72516407000000005</v>
      </c>
      <c r="J1139" s="1">
        <v>0.6955098099999999</v>
      </c>
      <c r="L1139" s="1"/>
    </row>
    <row r="1140" spans="1:12" x14ac:dyDescent="0.2">
      <c r="A1140" s="1">
        <v>-246.399999999974</v>
      </c>
      <c r="B1140" s="1">
        <v>0.69019087999999995</v>
      </c>
      <c r="C1140" s="1">
        <v>0.65018580999999986</v>
      </c>
      <c r="D1140" s="1">
        <v>0.70011561999999994</v>
      </c>
      <c r="E1140" s="1">
        <v>0.72197440000000002</v>
      </c>
      <c r="F1140" s="1">
        <v>0.75631534999999983</v>
      </c>
      <c r="G1140" s="1">
        <v>0.69488215999999992</v>
      </c>
      <c r="H1140" s="1">
        <v>0.67265164</v>
      </c>
      <c r="I1140" s="1">
        <v>0.71942647999999987</v>
      </c>
      <c r="J1140" s="1">
        <v>0.68916171000000004</v>
      </c>
      <c r="L1140" s="1"/>
    </row>
    <row r="1141" spans="1:12" x14ac:dyDescent="0.2">
      <c r="A1141" s="1">
        <v>-246.29999999997401</v>
      </c>
      <c r="B1141" s="1">
        <v>0.67432075000000002</v>
      </c>
      <c r="C1141" s="1">
        <v>0.65128451999999992</v>
      </c>
      <c r="D1141" s="1">
        <v>0.71037010999999994</v>
      </c>
      <c r="E1141" s="1">
        <v>0.73857691999999986</v>
      </c>
      <c r="F1141" s="1">
        <v>0.74947900999999983</v>
      </c>
      <c r="G1141" s="1">
        <v>0.67974453000000001</v>
      </c>
      <c r="H1141" s="1">
        <v>0.66312965000000001</v>
      </c>
      <c r="I1141" s="1">
        <v>0.71185764000000007</v>
      </c>
      <c r="J1141" s="1">
        <v>0.69099292000000001</v>
      </c>
      <c r="L1141" s="1"/>
    </row>
    <row r="1142" spans="1:12" x14ac:dyDescent="0.2">
      <c r="A1142" s="1">
        <v>-246.19999999997401</v>
      </c>
      <c r="B1142" s="1">
        <v>0.68897012999999996</v>
      </c>
      <c r="C1142" s="1">
        <v>0.6883961500000001</v>
      </c>
      <c r="D1142" s="1">
        <v>0.71098056000000009</v>
      </c>
      <c r="E1142" s="1">
        <v>0.74968599999999996</v>
      </c>
      <c r="F1142" s="1">
        <v>0.75912318000000001</v>
      </c>
      <c r="G1142" s="1">
        <v>0.69695748000000024</v>
      </c>
      <c r="H1142" s="1">
        <v>0.64982311999999998</v>
      </c>
      <c r="I1142" s="1">
        <v>0.72553031999999984</v>
      </c>
      <c r="J1142" s="1">
        <v>0.68147087000000017</v>
      </c>
      <c r="L1142" s="1"/>
    </row>
    <row r="1143" spans="1:12" x14ac:dyDescent="0.2">
      <c r="A1143" s="1">
        <v>-246.09999999997399</v>
      </c>
      <c r="B1143" s="1">
        <v>0.69165582000000003</v>
      </c>
      <c r="C1143" s="1">
        <v>0.65897536999999984</v>
      </c>
      <c r="D1143" s="1">
        <v>0.71525327000000005</v>
      </c>
      <c r="E1143" s="1">
        <v>0.73418211</v>
      </c>
      <c r="F1143" s="1">
        <v>0.74398546999999993</v>
      </c>
      <c r="G1143" s="1">
        <v>0.69231852000000005</v>
      </c>
      <c r="H1143" s="1">
        <v>0.66117633999999992</v>
      </c>
      <c r="I1143" s="1">
        <v>0.70782900999999998</v>
      </c>
      <c r="J1143" s="1">
        <v>0.69782920999999987</v>
      </c>
      <c r="L1143" s="1"/>
    </row>
    <row r="1144" spans="1:12" x14ac:dyDescent="0.2">
      <c r="A1144" s="1">
        <v>-245.99999999997399</v>
      </c>
      <c r="B1144" s="1">
        <v>0.69714935999999994</v>
      </c>
      <c r="C1144" s="1">
        <v>0.68680915999999981</v>
      </c>
      <c r="D1144" s="1">
        <v>0.71085847000000002</v>
      </c>
      <c r="E1144" s="1">
        <v>0.73955358999999987</v>
      </c>
      <c r="F1144" s="1">
        <v>0.77255172000000005</v>
      </c>
      <c r="G1144" s="1">
        <v>0.68951070000000003</v>
      </c>
      <c r="H1144" s="1">
        <v>0.69071917999999999</v>
      </c>
      <c r="I1144" s="1">
        <v>0.68622128999999998</v>
      </c>
      <c r="J1144" s="1">
        <v>0.68916173000000014</v>
      </c>
      <c r="L1144" s="1"/>
    </row>
    <row r="1145" spans="1:12" x14ac:dyDescent="0.2">
      <c r="A1145" s="1">
        <v>-245.899999999974</v>
      </c>
      <c r="B1145" s="1">
        <v>0.69617270000000009</v>
      </c>
      <c r="C1145" s="1">
        <v>0.67838577000000033</v>
      </c>
      <c r="D1145" s="1">
        <v>0.71500911</v>
      </c>
      <c r="E1145" s="1">
        <v>0.74577950999999998</v>
      </c>
      <c r="F1145" s="1">
        <v>0.74484008000000013</v>
      </c>
      <c r="G1145" s="1">
        <v>0.71319385000000002</v>
      </c>
      <c r="H1145" s="1">
        <v>0.68339453999999988</v>
      </c>
      <c r="I1145" s="1">
        <v>0.6863434100000001</v>
      </c>
      <c r="J1145" s="1">
        <v>0.68745266000000005</v>
      </c>
      <c r="L1145" s="1"/>
    </row>
    <row r="1146" spans="1:12" x14ac:dyDescent="0.2">
      <c r="A1146" s="1">
        <v>-245.79999999997401</v>
      </c>
      <c r="B1146" s="1">
        <v>0.69910255000000021</v>
      </c>
      <c r="C1146" s="1">
        <v>0.69352340000000001</v>
      </c>
      <c r="D1146" s="1">
        <v>0.71037011999999999</v>
      </c>
      <c r="E1146" s="1">
        <v>0.75005228999999984</v>
      </c>
      <c r="F1146" s="1">
        <v>0.74227642000000016</v>
      </c>
      <c r="G1146" s="1">
        <v>0.69158605999999989</v>
      </c>
      <c r="H1146" s="1">
        <v>0.6680127400000001</v>
      </c>
      <c r="I1146" s="1">
        <v>0.70599790000000018</v>
      </c>
      <c r="J1146" s="1">
        <v>0.68769683000000004</v>
      </c>
      <c r="L1146" s="1"/>
    </row>
    <row r="1147" spans="1:12" x14ac:dyDescent="0.2">
      <c r="A1147" s="1">
        <v>-245.69999999997401</v>
      </c>
      <c r="B1147" s="1">
        <v>0.68335452000000008</v>
      </c>
      <c r="C1147" s="1">
        <v>0.7031676200000001</v>
      </c>
      <c r="D1147" s="1">
        <v>0.71622984000000012</v>
      </c>
      <c r="E1147" s="1">
        <v>0.77092756000000007</v>
      </c>
      <c r="F1147" s="1">
        <v>0.76083225999999993</v>
      </c>
      <c r="G1147" s="1">
        <v>0.68474968999999986</v>
      </c>
      <c r="H1147" s="1">
        <v>0.70414775000000007</v>
      </c>
      <c r="I1147" s="1">
        <v>0.69537714000000006</v>
      </c>
      <c r="J1147" s="1">
        <v>0.6773202100000002</v>
      </c>
      <c r="L1147" s="1"/>
    </row>
    <row r="1148" spans="1:12" x14ac:dyDescent="0.2">
      <c r="A1148" s="1">
        <v>-245.59999999997399</v>
      </c>
      <c r="B1148" s="1">
        <v>0.67444284999999993</v>
      </c>
      <c r="C1148" s="1">
        <v>0.75163237999999988</v>
      </c>
      <c r="D1148" s="1">
        <v>0.69962729000000012</v>
      </c>
      <c r="E1148" s="1">
        <v>0.75224963</v>
      </c>
      <c r="F1148" s="1">
        <v>0.7477699699999999</v>
      </c>
      <c r="G1148" s="1">
        <v>0.70635744999999983</v>
      </c>
      <c r="H1148" s="1">
        <v>0.68437111000000006</v>
      </c>
      <c r="I1148" s="1">
        <v>0.71283424999999989</v>
      </c>
      <c r="J1148" s="1">
        <v>0.66364749999999983</v>
      </c>
      <c r="L1148" s="1"/>
    </row>
    <row r="1149" spans="1:12" x14ac:dyDescent="0.2">
      <c r="A1149" s="1">
        <v>-245.49999999997399</v>
      </c>
      <c r="B1149" s="1">
        <v>0.68433111999999996</v>
      </c>
      <c r="C1149" s="1">
        <v>0.67911827000000002</v>
      </c>
      <c r="D1149" s="1">
        <v>0.70011562000000016</v>
      </c>
      <c r="E1149" s="1">
        <v>0.72990938999999988</v>
      </c>
      <c r="F1149" s="1">
        <v>0.74679330999999993</v>
      </c>
      <c r="G1149" s="1">
        <v>0.68902245999999989</v>
      </c>
      <c r="H1149" s="1">
        <v>0.6796101400000002</v>
      </c>
      <c r="I1149" s="1">
        <v>0.71112519000000018</v>
      </c>
      <c r="J1149" s="1">
        <v>0.70954870000000014</v>
      </c>
      <c r="L1149" s="1"/>
    </row>
    <row r="1150" spans="1:12" x14ac:dyDescent="0.2">
      <c r="A1150" s="1">
        <v>-245.399999999974</v>
      </c>
      <c r="B1150" s="1">
        <v>0.6872609999999999</v>
      </c>
      <c r="C1150" s="1">
        <v>0.72721681000000005</v>
      </c>
      <c r="D1150" s="1">
        <v>0.70060394999999998</v>
      </c>
      <c r="E1150" s="1">
        <v>0.75383661999999996</v>
      </c>
      <c r="F1150" s="1">
        <v>0.74630506000000008</v>
      </c>
      <c r="G1150" s="1">
        <v>0.68194186999999995</v>
      </c>
      <c r="H1150" s="1">
        <v>0.70256074000000013</v>
      </c>
      <c r="I1150" s="1">
        <v>0.70966018000000008</v>
      </c>
      <c r="J1150" s="1">
        <v>0.69966045999999993</v>
      </c>
      <c r="L1150" s="1"/>
    </row>
    <row r="1151" spans="1:12" x14ac:dyDescent="0.2">
      <c r="A1151" s="1">
        <v>-245.29999999997401</v>
      </c>
      <c r="B1151" s="1">
        <v>0.66772853999999993</v>
      </c>
      <c r="C1151" s="1">
        <v>0.70353376000000012</v>
      </c>
      <c r="D1151" s="1">
        <v>0.70951556000000016</v>
      </c>
      <c r="E1151" s="1">
        <v>0.74480284999999991</v>
      </c>
      <c r="F1151" s="1">
        <v>0.76718028999999999</v>
      </c>
      <c r="G1151" s="1">
        <v>0.69695747999999991</v>
      </c>
      <c r="H1151" s="1">
        <v>0.6843711400000001</v>
      </c>
      <c r="I1151" s="1">
        <v>0.72199005999999999</v>
      </c>
      <c r="J1151" s="1">
        <v>0.6872085699999998</v>
      </c>
      <c r="L1151" s="1"/>
    </row>
    <row r="1152" spans="1:12" x14ac:dyDescent="0.2">
      <c r="A1152" s="1">
        <v>-245.19999999997401</v>
      </c>
      <c r="B1152" s="1">
        <v>0.67383247000000013</v>
      </c>
      <c r="C1152" s="1">
        <v>0.70817276000000007</v>
      </c>
      <c r="D1152" s="1">
        <v>0.70707408000000016</v>
      </c>
      <c r="E1152" s="1">
        <v>0.71880033999999993</v>
      </c>
      <c r="F1152" s="1">
        <v>0.74923480999999981</v>
      </c>
      <c r="G1152" s="1">
        <v>0.69720162999999991</v>
      </c>
      <c r="H1152" s="1">
        <v>0.6670360799999997</v>
      </c>
      <c r="I1152" s="1">
        <v>0.70282385999999986</v>
      </c>
      <c r="J1152" s="1">
        <v>0.72029159000000009</v>
      </c>
      <c r="L1152" s="1"/>
    </row>
    <row r="1153" spans="1:12" x14ac:dyDescent="0.2">
      <c r="A1153" s="1">
        <v>-245.09999999997399</v>
      </c>
      <c r="B1153" s="1">
        <v>0.66711813999999992</v>
      </c>
      <c r="C1153" s="1">
        <v>0.66544548999999986</v>
      </c>
      <c r="D1153" s="1">
        <v>0.69730785000000006</v>
      </c>
      <c r="E1153" s="1">
        <v>0.73747821000000002</v>
      </c>
      <c r="F1153" s="1">
        <v>0.75106603000000005</v>
      </c>
      <c r="G1153" s="1">
        <v>0.68267438999999985</v>
      </c>
      <c r="H1153" s="1">
        <v>0.70195036000000011</v>
      </c>
      <c r="I1153" s="1">
        <v>0.7155200100000001</v>
      </c>
      <c r="J1153" s="1">
        <v>0.69612018000000009</v>
      </c>
      <c r="L1153" s="1"/>
    </row>
    <row r="1154" spans="1:12" x14ac:dyDescent="0.2">
      <c r="A1154" s="1">
        <v>-244.99999999997399</v>
      </c>
      <c r="B1154" s="1">
        <v>0.68359868000000001</v>
      </c>
      <c r="C1154" s="1">
        <v>0.75834668000000005</v>
      </c>
      <c r="D1154" s="1">
        <v>0.70573119999999989</v>
      </c>
      <c r="E1154" s="1">
        <v>0.7372341</v>
      </c>
      <c r="F1154" s="1">
        <v>0.76290756999999998</v>
      </c>
      <c r="G1154" s="1">
        <v>0.69439381999999994</v>
      </c>
      <c r="H1154" s="1">
        <v>0.68400495000000006</v>
      </c>
      <c r="I1154" s="1">
        <v>0.71429922000000001</v>
      </c>
      <c r="J1154" s="1">
        <v>0.69905005999999981</v>
      </c>
      <c r="L1154" s="1"/>
    </row>
    <row r="1155" spans="1:12" x14ac:dyDescent="0.2">
      <c r="A1155" s="1">
        <v>-244.899999999974</v>
      </c>
      <c r="B1155" s="1">
        <v>0.68860381999999987</v>
      </c>
      <c r="C1155" s="1">
        <v>0.70170262000000005</v>
      </c>
      <c r="D1155" s="1">
        <v>0.71244545999999997</v>
      </c>
      <c r="E1155" s="1">
        <v>0.73076394000000011</v>
      </c>
      <c r="F1155" s="1">
        <v>0.73763750000000006</v>
      </c>
      <c r="G1155" s="1">
        <v>0.69060941999999992</v>
      </c>
      <c r="H1155" s="1">
        <v>0.65885690000000008</v>
      </c>
      <c r="I1155" s="1">
        <v>0.70770698999999992</v>
      </c>
      <c r="J1155" s="1">
        <v>0.68354619999999999</v>
      </c>
      <c r="L1155" s="1"/>
    </row>
    <row r="1156" spans="1:12" x14ac:dyDescent="0.2">
      <c r="A1156" s="1">
        <v>-244.79999999997401</v>
      </c>
      <c r="B1156" s="1">
        <v>0.68274418999999997</v>
      </c>
      <c r="C1156" s="1">
        <v>0.68326887000000003</v>
      </c>
      <c r="D1156" s="1">
        <v>0.69974941000000013</v>
      </c>
      <c r="E1156" s="1">
        <v>0.75847556000000016</v>
      </c>
      <c r="F1156" s="1">
        <v>0.74288676999999992</v>
      </c>
      <c r="G1156" s="1">
        <v>0.69158604000000001</v>
      </c>
      <c r="H1156" s="1">
        <v>0.68058675999999996</v>
      </c>
      <c r="I1156" s="1">
        <v>0.71600820999999992</v>
      </c>
      <c r="J1156" s="1">
        <v>0.70197990999999993</v>
      </c>
      <c r="L1156" s="1"/>
    </row>
    <row r="1157" spans="1:12" x14ac:dyDescent="0.2">
      <c r="A1157" s="1">
        <v>-244.69999999997401</v>
      </c>
      <c r="B1157" s="1">
        <v>0.69385320000000017</v>
      </c>
      <c r="C1157" s="1">
        <v>0.69999349</v>
      </c>
      <c r="D1157" s="1">
        <v>0.71122473000000008</v>
      </c>
      <c r="E1157" s="1">
        <v>0.72746785999999997</v>
      </c>
      <c r="F1157" s="1">
        <v>0.74545041999999995</v>
      </c>
      <c r="G1157" s="1">
        <v>0.66814709999999988</v>
      </c>
      <c r="H1157" s="1">
        <v>0.66361787000000005</v>
      </c>
      <c r="I1157" s="1">
        <v>0.72284457999999996</v>
      </c>
      <c r="J1157" s="1">
        <v>0.69477731999999992</v>
      </c>
      <c r="L1157" s="1"/>
    </row>
    <row r="1158" spans="1:12" x14ac:dyDescent="0.2">
      <c r="A1158" s="1">
        <v>-244.59999999997399</v>
      </c>
      <c r="B1158" s="1">
        <v>0.69934668</v>
      </c>
      <c r="C1158" s="1">
        <v>0.70438831999999996</v>
      </c>
      <c r="D1158" s="1">
        <v>0.69755202000000016</v>
      </c>
      <c r="E1158" s="1">
        <v>0.75786520999999996</v>
      </c>
      <c r="F1158" s="1">
        <v>0.76254135999999983</v>
      </c>
      <c r="G1158" s="1">
        <v>0.68682504</v>
      </c>
      <c r="H1158" s="1">
        <v>0.6706984800000001</v>
      </c>
      <c r="I1158" s="1">
        <v>0.70868365</v>
      </c>
      <c r="J1158" s="1">
        <v>0.68293578999999993</v>
      </c>
      <c r="L1158" s="1"/>
    </row>
    <row r="1159" spans="1:12" x14ac:dyDescent="0.2">
      <c r="A1159" s="1">
        <v>-244.49999999997399</v>
      </c>
      <c r="B1159" s="1">
        <v>0.68738310000000025</v>
      </c>
      <c r="C1159" s="1">
        <v>0.69352335999999992</v>
      </c>
      <c r="D1159" s="1">
        <v>0.7100039199999999</v>
      </c>
      <c r="E1159" s="1">
        <v>0.75029644000000018</v>
      </c>
      <c r="F1159" s="1">
        <v>0.73580625000000011</v>
      </c>
      <c r="G1159" s="1">
        <v>0.69390550000000006</v>
      </c>
      <c r="H1159" s="1">
        <v>0.68180751000000006</v>
      </c>
      <c r="I1159" s="1">
        <v>0.71039273000000014</v>
      </c>
      <c r="J1159" s="1">
        <v>0.68208125999999991</v>
      </c>
      <c r="L1159" s="1"/>
    </row>
    <row r="1160" spans="1:12" x14ac:dyDescent="0.2">
      <c r="A1160" s="1">
        <v>-244.399999999974</v>
      </c>
      <c r="B1160" s="1">
        <v>0.70410775000000003</v>
      </c>
      <c r="C1160" s="1">
        <v>0.65897539999999988</v>
      </c>
      <c r="D1160" s="1">
        <v>0.70707406000000006</v>
      </c>
      <c r="E1160" s="1">
        <v>0.7371120000000001</v>
      </c>
      <c r="F1160" s="1">
        <v>0.75253092999999993</v>
      </c>
      <c r="G1160" s="1">
        <v>0.67559391999999985</v>
      </c>
      <c r="H1160" s="1">
        <v>0.67277376999999983</v>
      </c>
      <c r="I1160" s="1">
        <v>0.68219277</v>
      </c>
      <c r="J1160" s="1">
        <v>0.6834240800000001</v>
      </c>
      <c r="L1160" s="1"/>
    </row>
    <row r="1161" spans="1:12" x14ac:dyDescent="0.2">
      <c r="A1161" s="1">
        <v>-244.29999999997401</v>
      </c>
      <c r="B1161" s="1">
        <v>0.70020123999999995</v>
      </c>
      <c r="C1161" s="1">
        <v>0.67215978999999992</v>
      </c>
      <c r="D1161" s="1">
        <v>0.72331037999999981</v>
      </c>
      <c r="E1161" s="1">
        <v>0.74492504999999998</v>
      </c>
      <c r="F1161" s="1">
        <v>0.76229720000000012</v>
      </c>
      <c r="G1161" s="1">
        <v>0.68963279</v>
      </c>
      <c r="H1161" s="1">
        <v>0.68412695000000001</v>
      </c>
      <c r="I1161" s="1">
        <v>0.70343428000000008</v>
      </c>
      <c r="J1161" s="1">
        <v>0.67793057000000001</v>
      </c>
      <c r="L1161" s="1"/>
    </row>
    <row r="1162" spans="1:12" x14ac:dyDescent="0.2">
      <c r="A1162" s="1">
        <v>-244.19999999997401</v>
      </c>
      <c r="B1162" s="1">
        <v>0.6827441900000002</v>
      </c>
      <c r="C1162" s="1">
        <v>0.66898574</v>
      </c>
      <c r="D1162" s="1">
        <v>0.69999354999999996</v>
      </c>
      <c r="E1162" s="1">
        <v>0.74651202999999977</v>
      </c>
      <c r="F1162" s="1">
        <v>0.73714916999999991</v>
      </c>
      <c r="G1162" s="1">
        <v>0.68694708999999998</v>
      </c>
      <c r="H1162" s="1">
        <v>0.69902047999999994</v>
      </c>
      <c r="I1162" s="1">
        <v>0.71185766000000017</v>
      </c>
      <c r="J1162" s="1">
        <v>0.67219298999999977</v>
      </c>
      <c r="L1162" s="1"/>
    </row>
    <row r="1163" spans="1:12" x14ac:dyDescent="0.2">
      <c r="A1163" s="1">
        <v>-244.09999999997399</v>
      </c>
      <c r="B1163" s="1">
        <v>0.68249994999999997</v>
      </c>
      <c r="C1163" s="1">
        <v>0.66996239999999996</v>
      </c>
      <c r="D1163" s="1">
        <v>0.71146882</v>
      </c>
      <c r="E1163" s="1">
        <v>0.74333794000000009</v>
      </c>
      <c r="F1163" s="1">
        <v>0.75277510999999986</v>
      </c>
      <c r="G1163" s="1">
        <v>0.68731330999999984</v>
      </c>
      <c r="H1163" s="1">
        <v>0.68400494000000012</v>
      </c>
      <c r="I1163" s="1">
        <v>0.69171482000000006</v>
      </c>
      <c r="J1163" s="1">
        <v>0.67524486999999989</v>
      </c>
      <c r="L1163" s="1"/>
    </row>
    <row r="1164" spans="1:12" x14ac:dyDescent="0.2">
      <c r="A1164" s="1">
        <v>-243.99999999997399</v>
      </c>
      <c r="B1164" s="1">
        <v>0.69080123000000004</v>
      </c>
      <c r="C1164" s="1">
        <v>0.68717536999999984</v>
      </c>
      <c r="D1164" s="1">
        <v>0.70353372999999986</v>
      </c>
      <c r="E1164" s="1">
        <v>0.74785484999999996</v>
      </c>
      <c r="F1164" s="1">
        <v>0.75533870999999986</v>
      </c>
      <c r="G1164" s="1">
        <v>0.68450556000000007</v>
      </c>
      <c r="H1164" s="1">
        <v>0.69255032000000005</v>
      </c>
      <c r="I1164" s="1">
        <v>0.69903952000000003</v>
      </c>
      <c r="J1164" s="1">
        <v>0.67292543000000005</v>
      </c>
      <c r="L1164" s="1"/>
    </row>
    <row r="1165" spans="1:12" x14ac:dyDescent="0.2">
      <c r="A1165" s="1">
        <v>-243.899999999974</v>
      </c>
      <c r="B1165" s="1">
        <v>0.65283506000000013</v>
      </c>
      <c r="C1165" s="1">
        <v>0.70451039999999987</v>
      </c>
      <c r="D1165" s="1">
        <v>0.71952601999999999</v>
      </c>
      <c r="E1165" s="1">
        <v>0.73772235999999991</v>
      </c>
      <c r="F1165" s="1">
        <v>0.75253099999999973</v>
      </c>
      <c r="G1165" s="1">
        <v>0.68792371000000008</v>
      </c>
      <c r="H1165" s="1">
        <v>0.68864384000000001</v>
      </c>
      <c r="I1165" s="1">
        <v>0.70685242999999998</v>
      </c>
      <c r="J1165" s="1">
        <v>0.69905004000000015</v>
      </c>
      <c r="L1165" s="1"/>
    </row>
    <row r="1166" spans="1:12" x14ac:dyDescent="0.2">
      <c r="A1166" s="1">
        <v>-243.79999999997401</v>
      </c>
      <c r="B1166" s="1">
        <v>0.68726103000000005</v>
      </c>
      <c r="C1166" s="1">
        <v>0.69034940000000022</v>
      </c>
      <c r="D1166" s="1">
        <v>0.71415454</v>
      </c>
      <c r="E1166" s="1">
        <v>0.74993013999999991</v>
      </c>
      <c r="F1166" s="1">
        <v>0.73910240000000016</v>
      </c>
      <c r="G1166" s="1">
        <v>0.68304061000000005</v>
      </c>
      <c r="H1166" s="1">
        <v>0.68412700000000004</v>
      </c>
      <c r="I1166" s="1">
        <v>0.71124727999999993</v>
      </c>
      <c r="J1166" s="1">
        <v>0.69367860999999986</v>
      </c>
      <c r="L1166" s="1"/>
    </row>
    <row r="1167" spans="1:12" x14ac:dyDescent="0.2">
      <c r="A1167" s="1">
        <v>-243.69999999997401</v>
      </c>
      <c r="B1167" s="1">
        <v>0.68152338000000001</v>
      </c>
      <c r="C1167" s="1">
        <v>0.70792854000000005</v>
      </c>
      <c r="D1167" s="1">
        <v>0.71757274999999998</v>
      </c>
      <c r="E1167" s="1">
        <v>0.75664440000000011</v>
      </c>
      <c r="F1167" s="1">
        <v>0.76071019000000006</v>
      </c>
      <c r="G1167" s="1">
        <v>0.67303027999999987</v>
      </c>
      <c r="H1167" s="1">
        <v>0.67472698000000009</v>
      </c>
      <c r="I1167" s="1">
        <v>0.71234593000000002</v>
      </c>
      <c r="J1167" s="1">
        <v>0.70027080999999991</v>
      </c>
      <c r="L1167" s="1"/>
    </row>
    <row r="1168" spans="1:12" x14ac:dyDescent="0.2">
      <c r="A1168" s="1">
        <v>-243.59999999997399</v>
      </c>
      <c r="B1168" s="1">
        <v>0.69324281999999993</v>
      </c>
      <c r="C1168" s="1">
        <v>0.6465234700000001</v>
      </c>
      <c r="D1168" s="1">
        <v>0.69193643999999987</v>
      </c>
      <c r="E1168" s="1">
        <v>0.73589127000000021</v>
      </c>
      <c r="F1168" s="1">
        <v>0.74801408999999974</v>
      </c>
      <c r="G1168" s="1">
        <v>0.69134195000000009</v>
      </c>
      <c r="H1168" s="1">
        <v>0.67436081999999997</v>
      </c>
      <c r="I1168" s="1">
        <v>0.69098228000000006</v>
      </c>
      <c r="J1168" s="1">
        <v>0.69123709999999994</v>
      </c>
      <c r="L1168" s="1"/>
    </row>
    <row r="1169" spans="1:12" x14ac:dyDescent="0.2">
      <c r="A1169" s="1">
        <v>-243.49999999997399</v>
      </c>
      <c r="B1169" s="1">
        <v>0.66760649000000005</v>
      </c>
      <c r="C1169" s="1">
        <v>0.71354415000000004</v>
      </c>
      <c r="D1169" s="1">
        <v>0.68253643999999991</v>
      </c>
      <c r="E1169" s="1">
        <v>0.75078461000000007</v>
      </c>
      <c r="F1169" s="1">
        <v>0.73727127999999997</v>
      </c>
      <c r="G1169" s="1">
        <v>0.67095494</v>
      </c>
      <c r="H1169" s="1">
        <v>0.68095293999999995</v>
      </c>
      <c r="I1169" s="1">
        <v>0.70831736000000012</v>
      </c>
      <c r="J1169" s="1">
        <v>0.69196949000000008</v>
      </c>
      <c r="L1169" s="1"/>
    </row>
    <row r="1170" spans="1:12" x14ac:dyDescent="0.2">
      <c r="A1170" s="1">
        <v>-243.39999999997301</v>
      </c>
      <c r="B1170" s="1">
        <v>0.67566360999999997</v>
      </c>
      <c r="C1170" s="1">
        <v>0.68387927999999998</v>
      </c>
      <c r="D1170" s="1">
        <v>0.69645333000000009</v>
      </c>
      <c r="E1170" s="1">
        <v>0.74480292000000015</v>
      </c>
      <c r="F1170" s="1">
        <v>0.74020112999999998</v>
      </c>
      <c r="G1170" s="1">
        <v>0.69610289000000014</v>
      </c>
      <c r="H1170" s="1">
        <v>0.68778928000000006</v>
      </c>
      <c r="I1170" s="1">
        <v>0.71600827000000011</v>
      </c>
      <c r="J1170" s="1">
        <v>0.69099292000000023</v>
      </c>
      <c r="L1170" s="1"/>
    </row>
    <row r="1171" spans="1:12" x14ac:dyDescent="0.2">
      <c r="A1171" s="1">
        <v>-243.29999999997301</v>
      </c>
      <c r="B1171" s="1">
        <v>0.66894934999999989</v>
      </c>
      <c r="C1171" s="1">
        <v>0.6726481299999999</v>
      </c>
      <c r="D1171" s="1">
        <v>0.70780653000000004</v>
      </c>
      <c r="E1171" s="1">
        <v>0.75334834000000006</v>
      </c>
      <c r="F1171" s="1">
        <v>0.74178809000000001</v>
      </c>
      <c r="G1171" s="1">
        <v>0.69476008999999994</v>
      </c>
      <c r="H1171" s="1">
        <v>0.66776855999999996</v>
      </c>
      <c r="I1171" s="1">
        <v>0.69964982000000009</v>
      </c>
      <c r="J1171" s="1">
        <v>0.69392279999999995</v>
      </c>
      <c r="L1171" s="1"/>
    </row>
    <row r="1172" spans="1:12" x14ac:dyDescent="0.2">
      <c r="A1172" s="1">
        <v>-243.19999999997299</v>
      </c>
      <c r="B1172" s="1">
        <v>0.67895972000000004</v>
      </c>
      <c r="C1172" s="1">
        <v>0.67228187000000006</v>
      </c>
      <c r="D1172" s="1">
        <v>0.70463251000000005</v>
      </c>
      <c r="E1172" s="1">
        <v>0.7478548100000002</v>
      </c>
      <c r="F1172" s="1">
        <v>0.75094400999999988</v>
      </c>
      <c r="G1172" s="1">
        <v>0.69805620000000024</v>
      </c>
      <c r="H1172" s="1">
        <v>0.65861273999999992</v>
      </c>
      <c r="I1172" s="1">
        <v>0.70233551000000005</v>
      </c>
      <c r="J1172" s="1">
        <v>0.69978249999999997</v>
      </c>
      <c r="L1172" s="1"/>
    </row>
    <row r="1173" spans="1:12" x14ac:dyDescent="0.2">
      <c r="A1173" s="1">
        <v>-243.09999999997299</v>
      </c>
      <c r="B1173" s="1">
        <v>0.69116752000000004</v>
      </c>
      <c r="C1173" s="1">
        <v>0.68778570000000017</v>
      </c>
      <c r="D1173" s="1">
        <v>0.70304542999999997</v>
      </c>
      <c r="E1173" s="1">
        <v>0.72319513000000002</v>
      </c>
      <c r="F1173" s="1">
        <v>0.73104525000000009</v>
      </c>
      <c r="G1173" s="1">
        <v>0.67803545999999992</v>
      </c>
      <c r="H1173" s="1">
        <v>0.6581244100000001</v>
      </c>
      <c r="I1173" s="1">
        <v>0.70172517000000001</v>
      </c>
      <c r="J1173" s="1">
        <v>0.69172537999999983</v>
      </c>
      <c r="L1173" s="1"/>
    </row>
    <row r="1174" spans="1:12" x14ac:dyDescent="0.2">
      <c r="A1174" s="1">
        <v>-242.999999999973</v>
      </c>
      <c r="B1174" s="1">
        <v>0.69348699000000014</v>
      </c>
      <c r="C1174" s="1">
        <v>0.77470505000000012</v>
      </c>
      <c r="D1174" s="1">
        <v>0.71574152999999996</v>
      </c>
      <c r="E1174" s="1">
        <v>0.73467041</v>
      </c>
      <c r="F1174" s="1">
        <v>0.75350760000000006</v>
      </c>
      <c r="G1174" s="1">
        <v>0.67815747000000004</v>
      </c>
      <c r="H1174" s="1">
        <v>0.65971142000000016</v>
      </c>
      <c r="I1174" s="1">
        <v>0.70404460999999996</v>
      </c>
      <c r="J1174" s="1">
        <v>0.68928383999999976</v>
      </c>
      <c r="L1174" s="1"/>
    </row>
    <row r="1175" spans="1:12" x14ac:dyDescent="0.2">
      <c r="A1175" s="1">
        <v>-242.89999999997301</v>
      </c>
      <c r="B1175" s="1">
        <v>0.69995707000000007</v>
      </c>
      <c r="C1175" s="1">
        <v>0.66935202000000005</v>
      </c>
      <c r="D1175" s="1">
        <v>0.69865065000000004</v>
      </c>
      <c r="E1175" s="1">
        <v>0.75640025000000022</v>
      </c>
      <c r="F1175" s="1">
        <v>0.74850238000000013</v>
      </c>
      <c r="G1175" s="1">
        <v>0.69476003000000019</v>
      </c>
      <c r="H1175" s="1">
        <v>0.68315038000000006</v>
      </c>
      <c r="I1175" s="1">
        <v>0.70673033000000018</v>
      </c>
      <c r="J1175" s="1">
        <v>0.68501105999999989</v>
      </c>
      <c r="L1175" s="1"/>
    </row>
    <row r="1176" spans="1:12" x14ac:dyDescent="0.2">
      <c r="A1176" s="1">
        <v>-242.79999999997301</v>
      </c>
      <c r="B1176" s="1">
        <v>0.68274414000000005</v>
      </c>
      <c r="C1176" s="1">
        <v>0.64676753900000006</v>
      </c>
      <c r="D1176" s="1">
        <v>0.71024809</v>
      </c>
      <c r="E1176" s="1">
        <v>0.73406003999999991</v>
      </c>
      <c r="F1176" s="1">
        <v>0.7520427300000001</v>
      </c>
      <c r="G1176" s="1">
        <v>0.66521725999999992</v>
      </c>
      <c r="H1176" s="1">
        <v>0.67558149999999995</v>
      </c>
      <c r="I1176" s="1">
        <v>0.69940569000000008</v>
      </c>
      <c r="J1176" s="1">
        <v>0.68781890000000023</v>
      </c>
      <c r="L1176" s="1"/>
    </row>
    <row r="1177" spans="1:12" x14ac:dyDescent="0.2">
      <c r="A1177" s="1">
        <v>-242.69999999997299</v>
      </c>
      <c r="B1177" s="1">
        <v>0.67981426999999994</v>
      </c>
      <c r="C1177" s="1">
        <v>0.68827404999999997</v>
      </c>
      <c r="D1177" s="1">
        <v>0.6924247200000001</v>
      </c>
      <c r="E1177" s="1">
        <v>0.74565747999999987</v>
      </c>
      <c r="F1177" s="1">
        <v>0.74532836000000002</v>
      </c>
      <c r="G1177" s="1">
        <v>0.68365102000000011</v>
      </c>
      <c r="H1177" s="1">
        <v>0.69560233000000016</v>
      </c>
      <c r="I1177" s="1">
        <v>0.70880568999999993</v>
      </c>
      <c r="J1177" s="1">
        <v>0.66792021000000001</v>
      </c>
      <c r="L1177" s="1"/>
    </row>
    <row r="1178" spans="1:12" x14ac:dyDescent="0.2">
      <c r="A1178" s="1">
        <v>-242.59999999997299</v>
      </c>
      <c r="B1178" s="1">
        <v>0.68286621000000014</v>
      </c>
      <c r="C1178" s="1">
        <v>0.67142731999999994</v>
      </c>
      <c r="D1178" s="1">
        <v>0.72233380999999997</v>
      </c>
      <c r="E1178" s="1">
        <v>0.74761066999999992</v>
      </c>
      <c r="F1178" s="1">
        <v>0.74191020000000008</v>
      </c>
      <c r="G1178" s="1">
        <v>0.67217570999999987</v>
      </c>
      <c r="H1178" s="1">
        <v>0.68559192999999996</v>
      </c>
      <c r="I1178" s="1">
        <v>0.69281347999999998</v>
      </c>
      <c r="J1178" s="1">
        <v>0.67475659999999993</v>
      </c>
      <c r="L1178" s="1"/>
    </row>
    <row r="1179" spans="1:12" x14ac:dyDescent="0.2">
      <c r="A1179" s="1">
        <v>-242.499999999973</v>
      </c>
      <c r="B1179" s="1">
        <v>0.68347656000000001</v>
      </c>
      <c r="C1179" s="1">
        <v>0.74723758000000007</v>
      </c>
      <c r="D1179" s="1">
        <v>0.69608705999999998</v>
      </c>
      <c r="E1179" s="1">
        <v>0.74016391999999998</v>
      </c>
      <c r="F1179" s="1">
        <v>0.74484004999999998</v>
      </c>
      <c r="G1179" s="1">
        <v>0.69610293999999995</v>
      </c>
      <c r="H1179" s="1">
        <v>0.66422832999999992</v>
      </c>
      <c r="I1179" s="1">
        <v>0.68316934000000007</v>
      </c>
      <c r="J1179" s="1">
        <v>0.68488899000000003</v>
      </c>
      <c r="L1179" s="1"/>
    </row>
    <row r="1180" spans="1:12" x14ac:dyDescent="0.2">
      <c r="A1180" s="1">
        <v>-242.39999999997301</v>
      </c>
      <c r="B1180" s="1">
        <v>0.69397525999999998</v>
      </c>
      <c r="C1180" s="1">
        <v>0.66691045999999998</v>
      </c>
      <c r="D1180" s="1">
        <v>0.70719611999999998</v>
      </c>
      <c r="E1180" s="1">
        <v>0.75640032999999984</v>
      </c>
      <c r="F1180" s="1">
        <v>0.7532633900000002</v>
      </c>
      <c r="G1180" s="1">
        <v>0.68633666999999987</v>
      </c>
      <c r="H1180" s="1">
        <v>0.68595815000000004</v>
      </c>
      <c r="I1180" s="1">
        <v>0.70111482000000014</v>
      </c>
      <c r="J1180" s="1">
        <v>0.68208125000000008</v>
      </c>
      <c r="L1180" s="1"/>
    </row>
    <row r="1181" spans="1:12" x14ac:dyDescent="0.2">
      <c r="A1181" s="1">
        <v>-242.29999999997301</v>
      </c>
      <c r="B1181" s="1">
        <v>0.67932594000000013</v>
      </c>
      <c r="C1181" s="1">
        <v>0.61868971000000006</v>
      </c>
      <c r="D1181" s="1">
        <v>0.68961693000000013</v>
      </c>
      <c r="E1181" s="1">
        <v>0.75078471000000002</v>
      </c>
      <c r="F1181" s="1">
        <v>0.74764783999999995</v>
      </c>
      <c r="G1181" s="1">
        <v>0.68230815000000011</v>
      </c>
      <c r="H1181" s="1">
        <v>0.68119711999999977</v>
      </c>
      <c r="I1181" s="1">
        <v>0.70575377000000017</v>
      </c>
      <c r="J1181" s="1">
        <v>0.68818512000000009</v>
      </c>
      <c r="L1181" s="1"/>
    </row>
    <row r="1182" spans="1:12" x14ac:dyDescent="0.2">
      <c r="A1182" s="1">
        <v>-242.19999999997299</v>
      </c>
      <c r="B1182" s="1">
        <v>0.69702719000000002</v>
      </c>
      <c r="C1182" s="1">
        <v>0.65665594999999999</v>
      </c>
      <c r="D1182" s="1">
        <v>0.70878313999999987</v>
      </c>
      <c r="E1182" s="1">
        <v>0.7347925099999999</v>
      </c>
      <c r="F1182" s="1">
        <v>0.75216472000000001</v>
      </c>
      <c r="G1182" s="1">
        <v>0.66778089000000007</v>
      </c>
      <c r="H1182" s="1">
        <v>0.7045139589999998</v>
      </c>
      <c r="I1182" s="1">
        <v>0.71478751000000018</v>
      </c>
      <c r="J1182" s="1">
        <v>0.69196956999999992</v>
      </c>
      <c r="L1182" s="1"/>
    </row>
    <row r="1183" spans="1:12" x14ac:dyDescent="0.2">
      <c r="A1183" s="1">
        <v>-242.09999999997299</v>
      </c>
      <c r="B1183" s="1">
        <v>0.68872594999999992</v>
      </c>
      <c r="C1183" s="1">
        <v>0.68253642000000003</v>
      </c>
      <c r="D1183" s="1">
        <v>0.71989221000000014</v>
      </c>
      <c r="E1183" s="1">
        <v>0.75285995000000017</v>
      </c>
      <c r="F1183" s="1">
        <v>0.75924524000000004</v>
      </c>
      <c r="G1183" s="1">
        <v>0.68133149999999998</v>
      </c>
      <c r="H1183" s="1">
        <v>0.70182829999999985</v>
      </c>
      <c r="I1183" s="1">
        <v>0.73273290999999996</v>
      </c>
      <c r="J1183" s="1">
        <v>0.69172535000000002</v>
      </c>
      <c r="L1183" s="1"/>
    </row>
    <row r="1184" spans="1:12" x14ac:dyDescent="0.2">
      <c r="A1184" s="1">
        <v>-241.999999999973</v>
      </c>
      <c r="B1184" s="1">
        <v>0.69629476000000001</v>
      </c>
      <c r="C1184" s="1">
        <v>0.71488702999999998</v>
      </c>
      <c r="D1184" s="1">
        <v>0.70792861000000018</v>
      </c>
      <c r="E1184" s="1">
        <v>0.74004183000000023</v>
      </c>
      <c r="F1184" s="1">
        <v>0.74154396</v>
      </c>
      <c r="G1184" s="1">
        <v>0.69073149999999994</v>
      </c>
      <c r="H1184" s="1">
        <v>0.6648386799999999</v>
      </c>
      <c r="I1184" s="1">
        <v>0.72797188000000024</v>
      </c>
      <c r="J1184" s="1">
        <v>0.69148124999999994</v>
      </c>
      <c r="L1184" s="1"/>
    </row>
    <row r="1185" spans="1:12" x14ac:dyDescent="0.2">
      <c r="A1185" s="1">
        <v>-241.89999999997301</v>
      </c>
      <c r="B1185" s="1">
        <v>0.67871554000000023</v>
      </c>
      <c r="C1185" s="1">
        <v>0.67093902000000005</v>
      </c>
      <c r="D1185" s="1">
        <v>0.70829481000000016</v>
      </c>
      <c r="E1185" s="1">
        <v>0.72868867000000004</v>
      </c>
      <c r="F1185" s="1">
        <v>0.74398553000000012</v>
      </c>
      <c r="G1185" s="1">
        <v>0.67498345999999987</v>
      </c>
      <c r="H1185" s="1">
        <v>0.66984388000000006</v>
      </c>
      <c r="I1185" s="1">
        <v>0.72076932999999999</v>
      </c>
      <c r="J1185" s="1">
        <v>0.69477732999999986</v>
      </c>
      <c r="L1185" s="1"/>
    </row>
    <row r="1186" spans="1:12" x14ac:dyDescent="0.2">
      <c r="A1186" s="1">
        <v>-241.79999999997301</v>
      </c>
      <c r="B1186" s="1">
        <v>0.69165582000000014</v>
      </c>
      <c r="C1186" s="1">
        <v>0.67570005999999994</v>
      </c>
      <c r="D1186" s="1">
        <v>0.69840652000000025</v>
      </c>
      <c r="E1186" s="1">
        <v>0.74016396000000018</v>
      </c>
      <c r="F1186" s="1">
        <v>0.76193092000000007</v>
      </c>
      <c r="G1186" s="1">
        <v>0.69683540999999993</v>
      </c>
      <c r="H1186" s="1">
        <v>0.65250883000000004</v>
      </c>
      <c r="I1186" s="1">
        <v>0.71967058000000006</v>
      </c>
      <c r="J1186" s="1">
        <v>0.68476696999999986</v>
      </c>
      <c r="L1186" s="1"/>
    </row>
    <row r="1187" spans="1:12" x14ac:dyDescent="0.2">
      <c r="A1187" s="1">
        <v>-241.69999999997299</v>
      </c>
      <c r="B1187" s="1">
        <v>0.6850636400000002</v>
      </c>
      <c r="C1187" s="1">
        <v>0.67911823999999998</v>
      </c>
      <c r="D1187" s="1">
        <v>0.70206884999999997</v>
      </c>
      <c r="E1187" s="1">
        <v>0.72917692000000001</v>
      </c>
      <c r="F1187" s="1">
        <v>0.75546080000000015</v>
      </c>
      <c r="G1187" s="1">
        <v>0.68096531999999987</v>
      </c>
      <c r="H1187" s="1">
        <v>0.6471374299999999</v>
      </c>
      <c r="I1187" s="1">
        <v>0.69977188000000012</v>
      </c>
      <c r="J1187" s="1">
        <v>0.69196954999999993</v>
      </c>
      <c r="L1187" s="1"/>
    </row>
    <row r="1188" spans="1:12" x14ac:dyDescent="0.2">
      <c r="A1188" s="1">
        <v>-241.59999999997299</v>
      </c>
      <c r="B1188" s="1">
        <v>0.67957010000000007</v>
      </c>
      <c r="C1188" s="1">
        <v>0.63907670000000016</v>
      </c>
      <c r="D1188" s="1">
        <v>0.70560915999999996</v>
      </c>
      <c r="E1188" s="1">
        <v>0.75029639999999997</v>
      </c>
      <c r="F1188" s="1">
        <v>0.75704780000000005</v>
      </c>
      <c r="G1188" s="1">
        <v>0.67876793000000002</v>
      </c>
      <c r="H1188" s="1">
        <v>0.6591010300000002</v>
      </c>
      <c r="I1188" s="1">
        <v>0.70477716000000001</v>
      </c>
      <c r="J1188" s="1">
        <v>0.68354614999999996</v>
      </c>
      <c r="L1188" s="1"/>
    </row>
    <row r="1189" spans="1:12" x14ac:dyDescent="0.2">
      <c r="A1189" s="1">
        <v>-241.499999999973</v>
      </c>
      <c r="B1189" s="1">
        <v>0.67615192000000013</v>
      </c>
      <c r="C1189" s="1">
        <v>0.65482474999999996</v>
      </c>
      <c r="D1189" s="1">
        <v>0.68729747000000008</v>
      </c>
      <c r="E1189" s="1">
        <v>0.74907560000000006</v>
      </c>
      <c r="F1189" s="1">
        <v>0.75106606000000009</v>
      </c>
      <c r="G1189" s="1">
        <v>0.69231854999999998</v>
      </c>
      <c r="H1189" s="1">
        <v>0.66984387000000001</v>
      </c>
      <c r="I1189" s="1">
        <v>0.69574336000000003</v>
      </c>
      <c r="J1189" s="1">
        <v>0.69831757999999988</v>
      </c>
      <c r="L1189" s="1"/>
    </row>
    <row r="1190" spans="1:12" x14ac:dyDescent="0.2">
      <c r="A1190" s="1">
        <v>-241.39999999997301</v>
      </c>
      <c r="B1190" s="1">
        <v>0.67602985999999998</v>
      </c>
      <c r="C1190" s="1">
        <v>0.69852857000000013</v>
      </c>
      <c r="D1190" s="1">
        <v>0.70121434000000005</v>
      </c>
      <c r="E1190" s="1">
        <v>0.73515873999999992</v>
      </c>
      <c r="F1190" s="1">
        <v>0.76547122000000034</v>
      </c>
      <c r="G1190" s="1">
        <v>0.67779121999999992</v>
      </c>
      <c r="H1190" s="1">
        <v>0.67753478999999983</v>
      </c>
      <c r="I1190" s="1">
        <v>0.70941611999999987</v>
      </c>
      <c r="J1190" s="1">
        <v>0.69367859999999992</v>
      </c>
      <c r="L1190" s="1"/>
    </row>
    <row r="1191" spans="1:12" x14ac:dyDescent="0.2">
      <c r="A1191" s="1">
        <v>-241.29999999997301</v>
      </c>
      <c r="B1191" s="1">
        <v>0.68420904000000005</v>
      </c>
      <c r="C1191" s="1">
        <v>0.70243502999999974</v>
      </c>
      <c r="D1191" s="1">
        <v>0.70805068000000004</v>
      </c>
      <c r="E1191" s="1">
        <v>0.74712237999999986</v>
      </c>
      <c r="F1191" s="1">
        <v>0.75179847999999994</v>
      </c>
      <c r="G1191" s="1">
        <v>0.68316264999999998</v>
      </c>
      <c r="H1191" s="1">
        <v>0.68742306999999991</v>
      </c>
      <c r="I1191" s="1">
        <v>0.70477716999999984</v>
      </c>
      <c r="J1191" s="1">
        <v>0.69734096999999995</v>
      </c>
      <c r="L1191" s="1"/>
    </row>
    <row r="1192" spans="1:12" x14ac:dyDescent="0.2">
      <c r="A1192" s="1">
        <v>-241.19999999997299</v>
      </c>
      <c r="B1192" s="1">
        <v>0.69800384000000004</v>
      </c>
      <c r="C1192" s="1">
        <v>0.71793894000000014</v>
      </c>
      <c r="D1192" s="1">
        <v>0.69144810000000012</v>
      </c>
      <c r="E1192" s="1">
        <v>0.73711204999999991</v>
      </c>
      <c r="F1192" s="1">
        <v>0.74764785</v>
      </c>
      <c r="G1192" s="1">
        <v>0.66680424999999999</v>
      </c>
      <c r="H1192" s="1">
        <v>0.67094260999999999</v>
      </c>
      <c r="I1192" s="1">
        <v>0.72504197999999997</v>
      </c>
      <c r="J1192" s="1">
        <v>0.69660845999999987</v>
      </c>
      <c r="L1192" s="1"/>
    </row>
    <row r="1193" spans="1:12" x14ac:dyDescent="0.2">
      <c r="A1193" s="1">
        <v>-241.09999999997299</v>
      </c>
      <c r="B1193" s="1">
        <v>0.6768844100000001</v>
      </c>
      <c r="C1193" s="1">
        <v>0.71671815000000005</v>
      </c>
      <c r="D1193" s="1">
        <v>0.70426624999999998</v>
      </c>
      <c r="E1193" s="1">
        <v>0.73784443999999993</v>
      </c>
      <c r="F1193" s="1">
        <v>0.74984526000000007</v>
      </c>
      <c r="G1193" s="1">
        <v>0.67315233000000008</v>
      </c>
      <c r="H1193" s="1">
        <v>0.66654780999999996</v>
      </c>
      <c r="I1193" s="1">
        <v>0.6963537500000001</v>
      </c>
      <c r="J1193" s="1">
        <v>0.68916174999999991</v>
      </c>
      <c r="L1193" s="1"/>
    </row>
    <row r="1194" spans="1:12" x14ac:dyDescent="0.2">
      <c r="A1194" s="1">
        <v>-240.999999999973</v>
      </c>
      <c r="B1194" s="1">
        <v>0.68848175</v>
      </c>
      <c r="C1194" s="1">
        <v>0.66300396999999989</v>
      </c>
      <c r="D1194" s="1">
        <v>0.69730787000000016</v>
      </c>
      <c r="E1194" s="1">
        <v>0.73064190999999989</v>
      </c>
      <c r="F1194" s="1">
        <v>0.7554607900000001</v>
      </c>
      <c r="G1194" s="1">
        <v>0.68047703000000004</v>
      </c>
      <c r="H1194" s="1">
        <v>0.66581535999999997</v>
      </c>
      <c r="I1194" s="1">
        <v>0.68963947999999997</v>
      </c>
      <c r="J1194" s="1">
        <v>0.68757476000000006</v>
      </c>
      <c r="L1194" s="1"/>
    </row>
    <row r="1195" spans="1:12" x14ac:dyDescent="0.2">
      <c r="A1195" s="1">
        <v>-240.89999999997301</v>
      </c>
      <c r="B1195" s="1">
        <v>0.68542988000000005</v>
      </c>
      <c r="C1195" s="1">
        <v>0.69120391000000014</v>
      </c>
      <c r="D1195" s="1">
        <v>0.70853902000000002</v>
      </c>
      <c r="E1195" s="1">
        <v>0.73393797999999988</v>
      </c>
      <c r="F1195" s="1">
        <v>0.74923487</v>
      </c>
      <c r="G1195" s="1">
        <v>0.69695742999999988</v>
      </c>
      <c r="H1195" s="1">
        <v>0.66032177999999986</v>
      </c>
      <c r="I1195" s="1">
        <v>0.68597712999999993</v>
      </c>
      <c r="J1195" s="1">
        <v>0.69660853</v>
      </c>
      <c r="L1195" s="1"/>
    </row>
    <row r="1196" spans="1:12" x14ac:dyDescent="0.2">
      <c r="A1196" s="1">
        <v>-240.79999999997301</v>
      </c>
      <c r="B1196" s="1">
        <v>0.67554154999999994</v>
      </c>
      <c r="C1196" s="1">
        <v>0.69889481000000009</v>
      </c>
      <c r="D1196" s="1">
        <v>0.70707400000000009</v>
      </c>
      <c r="E1196" s="1">
        <v>0.74455869000000008</v>
      </c>
      <c r="F1196" s="1">
        <v>0.73934658999999991</v>
      </c>
      <c r="G1196" s="1">
        <v>0.67876787000000005</v>
      </c>
      <c r="H1196" s="1">
        <v>0.68034258999999997</v>
      </c>
      <c r="I1196" s="1">
        <v>0.70843945000000008</v>
      </c>
      <c r="J1196" s="1">
        <v>0.68830723000000016</v>
      </c>
      <c r="L1196" s="1"/>
    </row>
    <row r="1197" spans="1:12" x14ac:dyDescent="0.2">
      <c r="A1197" s="1">
        <v>-240.69999999997299</v>
      </c>
      <c r="B1197" s="1">
        <v>0.68030256000000011</v>
      </c>
      <c r="C1197" s="1">
        <v>0.68436754000000022</v>
      </c>
      <c r="D1197" s="1">
        <v>0.70353376000000012</v>
      </c>
      <c r="E1197" s="1">
        <v>0.73991977000000009</v>
      </c>
      <c r="F1197" s="1">
        <v>0.73495173999999996</v>
      </c>
      <c r="G1197" s="1">
        <v>0.69524839999999999</v>
      </c>
      <c r="H1197" s="1">
        <v>0.67375034</v>
      </c>
      <c r="I1197" s="1">
        <v>0.70355637999999998</v>
      </c>
      <c r="J1197" s="1">
        <v>0.68623193999999987</v>
      </c>
      <c r="L1197" s="1"/>
    </row>
    <row r="1198" spans="1:12" x14ac:dyDescent="0.2">
      <c r="A1198" s="1">
        <v>-240.59999999997299</v>
      </c>
      <c r="B1198" s="1">
        <v>0.66809480999999993</v>
      </c>
      <c r="C1198" s="1">
        <v>0.71793892999999998</v>
      </c>
      <c r="D1198" s="1">
        <v>0.70524290999999995</v>
      </c>
      <c r="E1198" s="1">
        <v>0.75347040999999981</v>
      </c>
      <c r="F1198" s="1">
        <v>0.7343413700000001</v>
      </c>
      <c r="G1198" s="1">
        <v>0.67449515999999998</v>
      </c>
      <c r="H1198" s="1">
        <v>0.70829838000000001</v>
      </c>
      <c r="I1198" s="1">
        <v>0.70001608999999998</v>
      </c>
      <c r="J1198" s="1">
        <v>0.67927342999999996</v>
      </c>
      <c r="L1198" s="1"/>
    </row>
    <row r="1199" spans="1:12" x14ac:dyDescent="0.2">
      <c r="A1199" s="1">
        <v>-240.499999999973</v>
      </c>
      <c r="B1199" s="1">
        <v>0.6840869799999999</v>
      </c>
      <c r="C1199" s="1">
        <v>0.72440903999999984</v>
      </c>
      <c r="D1199" s="1">
        <v>0.68253647000000017</v>
      </c>
      <c r="E1199" s="1">
        <v>0.73540296000000016</v>
      </c>
      <c r="F1199" s="1">
        <v>0.74313098999999994</v>
      </c>
      <c r="G1199" s="1">
        <v>0.66692631000000002</v>
      </c>
      <c r="H1199" s="1">
        <v>0.69230616999999994</v>
      </c>
      <c r="I1199" s="1">
        <v>0.70966023999999994</v>
      </c>
      <c r="J1199" s="1">
        <v>0.68330204999999988</v>
      </c>
      <c r="L1199" s="1"/>
    </row>
    <row r="1200" spans="1:12" x14ac:dyDescent="0.2">
      <c r="A1200" s="1">
        <v>-240.39999999997301</v>
      </c>
      <c r="B1200" s="1">
        <v>0.67969217999999998</v>
      </c>
      <c r="C1200" s="1">
        <v>0.66178318000000003</v>
      </c>
      <c r="D1200" s="1">
        <v>0.70402211999999986</v>
      </c>
      <c r="E1200" s="1">
        <v>0.74626784000000002</v>
      </c>
      <c r="F1200" s="1">
        <v>0.73592835000000023</v>
      </c>
      <c r="G1200" s="1">
        <v>0.68389516000000006</v>
      </c>
      <c r="H1200" s="1">
        <v>0.6847373699999999</v>
      </c>
      <c r="I1200" s="1">
        <v>0.70319007</v>
      </c>
      <c r="J1200" s="1">
        <v>0.69624229999999998</v>
      </c>
      <c r="L1200" s="1"/>
    </row>
    <row r="1201" spans="1:12" x14ac:dyDescent="0.2">
      <c r="A1201" s="1">
        <v>-240.29999999997301</v>
      </c>
      <c r="B1201" s="1">
        <v>0.68835968000000003</v>
      </c>
      <c r="C1201" s="1">
        <v>0.68705321000000008</v>
      </c>
      <c r="D1201" s="1">
        <v>0.70817274999999991</v>
      </c>
      <c r="E1201" s="1">
        <v>0.7419950999999998</v>
      </c>
      <c r="F1201" s="1">
        <v>0.73409718999999996</v>
      </c>
      <c r="G1201" s="1">
        <v>0.70452629999999994</v>
      </c>
      <c r="H1201" s="1">
        <v>0.67362828999999991</v>
      </c>
      <c r="I1201" s="1">
        <v>0.73566277000000013</v>
      </c>
      <c r="J1201" s="1">
        <v>0.68317994000000004</v>
      </c>
      <c r="L1201" s="1"/>
    </row>
    <row r="1202" spans="1:12" x14ac:dyDescent="0.2">
      <c r="A1202" s="1">
        <v>-240.19999999997299</v>
      </c>
      <c r="B1202" s="1">
        <v>0.68140129000000005</v>
      </c>
      <c r="C1202" s="1">
        <v>0.6732585499999999</v>
      </c>
      <c r="D1202" s="1">
        <v>0.70292337999999999</v>
      </c>
      <c r="E1202" s="1">
        <v>0.74590161999999993</v>
      </c>
      <c r="F1202" s="1">
        <v>0.73690498999999998</v>
      </c>
      <c r="G1202" s="1">
        <v>0.66753669999999998</v>
      </c>
      <c r="H1202" s="1">
        <v>0.66068809999999989</v>
      </c>
      <c r="I1202" s="1">
        <v>0.69806287</v>
      </c>
      <c r="J1202" s="1">
        <v>0.67414615</v>
      </c>
      <c r="L1202" s="1"/>
    </row>
    <row r="1203" spans="1:12" x14ac:dyDescent="0.2">
      <c r="A1203" s="1">
        <v>-240.09999999997299</v>
      </c>
      <c r="B1203" s="1">
        <v>0.67285584999999992</v>
      </c>
      <c r="C1203" s="1">
        <v>0.69999347999999995</v>
      </c>
      <c r="D1203" s="1">
        <v>0.70573123999999976</v>
      </c>
      <c r="E1203" s="1">
        <v>0.72343930999999995</v>
      </c>
      <c r="F1203" s="1">
        <v>0.74715951999999985</v>
      </c>
      <c r="G1203" s="1">
        <v>0.67144322999999995</v>
      </c>
      <c r="H1203" s="1">
        <v>0.66105424000000002</v>
      </c>
      <c r="I1203" s="1">
        <v>0.69940570000000013</v>
      </c>
      <c r="J1203" s="1">
        <v>0.66157219999999994</v>
      </c>
      <c r="L1203" s="1"/>
    </row>
    <row r="1204" spans="1:12" x14ac:dyDescent="0.2">
      <c r="A1204" s="1">
        <v>-239.999999999973</v>
      </c>
      <c r="B1204" s="1">
        <v>0.68555192000000009</v>
      </c>
      <c r="C1204" s="1">
        <v>0.73197783000000005</v>
      </c>
      <c r="D1204" s="1">
        <v>0.70756236000000006</v>
      </c>
      <c r="E1204" s="1">
        <v>0.73857694000000007</v>
      </c>
      <c r="F1204" s="1">
        <v>0.74374138000000001</v>
      </c>
      <c r="G1204" s="1">
        <v>0.67229773000000004</v>
      </c>
      <c r="H1204" s="1">
        <v>0.66923351999999992</v>
      </c>
      <c r="I1204" s="1">
        <v>0.69806279999999998</v>
      </c>
      <c r="J1204" s="1">
        <v>0.66218255000000004</v>
      </c>
      <c r="L1204" s="1"/>
    </row>
    <row r="1205" spans="1:12" x14ac:dyDescent="0.2">
      <c r="A1205" s="1">
        <v>-239.89999999997301</v>
      </c>
      <c r="B1205" s="1">
        <v>0.66882728999999996</v>
      </c>
      <c r="C1205" s="1">
        <v>0.69657532</v>
      </c>
      <c r="D1205" s="1">
        <v>0.70682988000000013</v>
      </c>
      <c r="E1205" s="1">
        <v>0.73430423</v>
      </c>
      <c r="F1205" s="1">
        <v>0.7338530499999999</v>
      </c>
      <c r="G1205" s="1">
        <v>0.68352891000000016</v>
      </c>
      <c r="H1205" s="1">
        <v>0.66996600999999989</v>
      </c>
      <c r="I1205" s="1">
        <v>0.68573295999999995</v>
      </c>
      <c r="J1205" s="1">
        <v>0.67280325000000007</v>
      </c>
      <c r="L1205" s="1"/>
    </row>
    <row r="1206" spans="1:12" x14ac:dyDescent="0.2">
      <c r="A1206" s="1">
        <v>-239.79999999997301</v>
      </c>
      <c r="B1206" s="1">
        <v>0.68567398000000002</v>
      </c>
      <c r="C1206" s="1">
        <v>0.71342204999999992</v>
      </c>
      <c r="D1206" s="1">
        <v>0.70060389999999995</v>
      </c>
      <c r="E1206" s="1">
        <v>0.74126259000000017</v>
      </c>
      <c r="F1206" s="1">
        <v>0.76022189999999978</v>
      </c>
      <c r="G1206" s="1">
        <v>0.68780160999999973</v>
      </c>
      <c r="H1206" s="1">
        <v>0.66789061000000005</v>
      </c>
      <c r="I1206" s="1">
        <v>0.6843901</v>
      </c>
      <c r="J1206" s="1">
        <v>0.66816439000000005</v>
      </c>
      <c r="L1206" s="1"/>
    </row>
    <row r="1207" spans="1:12" x14ac:dyDescent="0.2">
      <c r="A1207" s="1">
        <v>-239.69999999997299</v>
      </c>
      <c r="B1207" s="1">
        <v>0.67859342999999983</v>
      </c>
      <c r="C1207" s="1">
        <v>0.68766369000000016</v>
      </c>
      <c r="D1207" s="1">
        <v>0.7089052400000001</v>
      </c>
      <c r="E1207" s="1">
        <v>0.74468087000000016</v>
      </c>
      <c r="F1207" s="1">
        <v>0.75948938999999993</v>
      </c>
      <c r="G1207" s="1">
        <v>0.67962241999999984</v>
      </c>
      <c r="H1207" s="1">
        <v>0.70109582000000004</v>
      </c>
      <c r="I1207" s="1">
        <v>0.6956213</v>
      </c>
      <c r="J1207" s="1">
        <v>0.66499036</v>
      </c>
      <c r="L1207" s="1"/>
    </row>
    <row r="1208" spans="1:12" x14ac:dyDescent="0.2">
      <c r="A1208" s="1">
        <v>-239.59999999997299</v>
      </c>
      <c r="B1208" s="1">
        <v>0.69556223000000006</v>
      </c>
      <c r="C1208" s="1">
        <v>0.6754559200000001</v>
      </c>
      <c r="D1208" s="1">
        <v>0.70353384000000008</v>
      </c>
      <c r="E1208" s="1">
        <v>0.74931978999999982</v>
      </c>
      <c r="F1208" s="1">
        <v>0.74520629999999988</v>
      </c>
      <c r="G1208" s="1">
        <v>0.69244057000000003</v>
      </c>
      <c r="H1208" s="1">
        <v>0.67826726000000004</v>
      </c>
      <c r="I1208" s="1">
        <v>0.67718756000000002</v>
      </c>
      <c r="J1208" s="1">
        <v>0.67329164999999991</v>
      </c>
      <c r="L1208" s="1"/>
    </row>
    <row r="1209" spans="1:12" x14ac:dyDescent="0.2">
      <c r="A1209" s="1">
        <v>-239.499999999973</v>
      </c>
      <c r="B1209" s="1">
        <v>0.68054679000000007</v>
      </c>
      <c r="C1209" s="1">
        <v>0.69657530999999995</v>
      </c>
      <c r="D1209" s="1">
        <v>0.70109224999999997</v>
      </c>
      <c r="E1209" s="1">
        <v>0.72551456999999997</v>
      </c>
      <c r="F1209" s="1">
        <v>0.74325306000000002</v>
      </c>
      <c r="G1209" s="1">
        <v>0.68120942000000018</v>
      </c>
      <c r="H1209" s="1">
        <v>0.6750932500000002</v>
      </c>
      <c r="I1209" s="1">
        <v>0.69293559000000005</v>
      </c>
      <c r="J1209" s="1">
        <v>0.68549938999999993</v>
      </c>
      <c r="L1209" s="1"/>
    </row>
    <row r="1210" spans="1:12" x14ac:dyDescent="0.2">
      <c r="A1210" s="1">
        <v>-239.39999999997301</v>
      </c>
      <c r="B1210" s="1">
        <v>0.68225585000000011</v>
      </c>
      <c r="C1210" s="1">
        <v>0.7036558799999999</v>
      </c>
      <c r="D1210" s="1">
        <v>0.69779609000000009</v>
      </c>
      <c r="E1210" s="1">
        <v>0.73906524000000007</v>
      </c>
      <c r="F1210" s="1">
        <v>0.74532833999999992</v>
      </c>
      <c r="G1210" s="1">
        <v>0.6886561699999999</v>
      </c>
      <c r="H1210" s="1">
        <v>0.66874519999999993</v>
      </c>
      <c r="I1210" s="1">
        <v>0.69684208999999986</v>
      </c>
      <c r="J1210" s="1">
        <v>0.68745267999999993</v>
      </c>
      <c r="L1210" s="1"/>
    </row>
    <row r="1211" spans="1:12" x14ac:dyDescent="0.2">
      <c r="A1211" s="1">
        <v>-239.29999999997301</v>
      </c>
      <c r="B1211" s="1">
        <v>0.67419866000000017</v>
      </c>
      <c r="C1211" s="1">
        <v>0.70939347000000008</v>
      </c>
      <c r="D1211" s="1">
        <v>0.6870532800000001</v>
      </c>
      <c r="E1211" s="1">
        <v>0.74956398999999996</v>
      </c>
      <c r="F1211" s="1">
        <v>0.74032321000000012</v>
      </c>
      <c r="G1211" s="1">
        <v>0.70513670999999978</v>
      </c>
      <c r="H1211" s="1">
        <v>0.66984386999999979</v>
      </c>
      <c r="I1211" s="1">
        <v>0.72040302999999994</v>
      </c>
      <c r="J1211" s="1">
        <v>0.68574362000000011</v>
      </c>
      <c r="L1211" s="1"/>
    </row>
    <row r="1212" spans="1:12" x14ac:dyDescent="0.2">
      <c r="A1212" s="1">
        <v>-239.19999999997299</v>
      </c>
      <c r="B1212" s="1">
        <v>0.66833896000000015</v>
      </c>
      <c r="C1212" s="1">
        <v>0.68265846000000008</v>
      </c>
      <c r="D1212" s="1">
        <v>0.69498835999999997</v>
      </c>
      <c r="E1212" s="1">
        <v>0.73149642999999998</v>
      </c>
      <c r="F1212" s="1">
        <v>0.76302966999999999</v>
      </c>
      <c r="G1212" s="1">
        <v>0.68499388999999988</v>
      </c>
      <c r="H1212" s="1">
        <v>0.6731399899999998</v>
      </c>
      <c r="I1212" s="1">
        <v>0.71100315000000025</v>
      </c>
      <c r="J1212" s="1">
        <v>0.68012795999999998</v>
      </c>
      <c r="L1212" s="1"/>
    </row>
    <row r="1213" spans="1:12" x14ac:dyDescent="0.2">
      <c r="A1213" s="1">
        <v>-239.09999999997299</v>
      </c>
      <c r="B1213" s="1">
        <v>0.68286617999999988</v>
      </c>
      <c r="C1213" s="1">
        <v>0.67569998999999992</v>
      </c>
      <c r="D1213" s="1">
        <v>0.70035977000000016</v>
      </c>
      <c r="E1213" s="1">
        <v>0.73406006000000001</v>
      </c>
      <c r="F1213" s="1">
        <v>0.73531800999999986</v>
      </c>
      <c r="G1213" s="1">
        <v>0.70196267000000001</v>
      </c>
      <c r="H1213" s="1">
        <v>0.67350624999999975</v>
      </c>
      <c r="I1213" s="1">
        <v>0.67608888999999994</v>
      </c>
      <c r="J1213" s="1">
        <v>0.69489937000000013</v>
      </c>
      <c r="L1213" s="1"/>
    </row>
    <row r="1214" spans="1:12" x14ac:dyDescent="0.2">
      <c r="A1214" s="1">
        <v>-238.999999999972</v>
      </c>
      <c r="B1214" s="1">
        <v>0.68897010000000014</v>
      </c>
      <c r="C1214" s="1">
        <v>0.66739874999999993</v>
      </c>
      <c r="D1214" s="1">
        <v>0.71085845000000003</v>
      </c>
      <c r="E1214" s="1">
        <v>0.73235094999999972</v>
      </c>
      <c r="F1214" s="1">
        <v>0.73898032000000002</v>
      </c>
      <c r="G1214" s="1">
        <v>0.69158604000000001</v>
      </c>
      <c r="H1214" s="1">
        <v>0.68290619000000008</v>
      </c>
      <c r="I1214" s="1">
        <v>0.69549914000000002</v>
      </c>
      <c r="J1214" s="1">
        <v>0.70075914000000017</v>
      </c>
      <c r="L1214" s="1"/>
    </row>
    <row r="1215" spans="1:12" x14ac:dyDescent="0.2">
      <c r="A1215" s="1">
        <v>-238.89999999997201</v>
      </c>
      <c r="B1215" s="1">
        <v>0.68066879999999996</v>
      </c>
      <c r="C1215" s="1">
        <v>0.68278052</v>
      </c>
      <c r="D1215" s="1">
        <v>0.72440915000000006</v>
      </c>
      <c r="E1215" s="1">
        <v>0.73430422000000006</v>
      </c>
      <c r="F1215" s="1">
        <v>0.73446343999999986</v>
      </c>
      <c r="G1215" s="1">
        <v>0.67071074999999991</v>
      </c>
      <c r="H1215" s="1">
        <v>0.65836857000000026</v>
      </c>
      <c r="I1215" s="1">
        <v>0.70819529000000003</v>
      </c>
      <c r="J1215" s="1">
        <v>0.71736171999999987</v>
      </c>
      <c r="L1215" s="1"/>
    </row>
    <row r="1216" spans="1:12" x14ac:dyDescent="0.2">
      <c r="A1216" s="1">
        <v>-238.79999999997199</v>
      </c>
      <c r="B1216" s="1">
        <v>0.67957012000000006</v>
      </c>
      <c r="C1216" s="1">
        <v>0.69767404</v>
      </c>
      <c r="D1216" s="1">
        <v>0.70145844000000002</v>
      </c>
      <c r="E1216" s="1">
        <v>0.74358212999999995</v>
      </c>
      <c r="F1216" s="1">
        <v>0.73666081999999999</v>
      </c>
      <c r="G1216" s="1">
        <v>0.67766918000000009</v>
      </c>
      <c r="H1216" s="1">
        <v>0.67265164999999993</v>
      </c>
      <c r="I1216" s="1">
        <v>0.70331219</v>
      </c>
      <c r="J1216" s="1">
        <v>0.71345523999999994</v>
      </c>
      <c r="L1216" s="1"/>
    </row>
    <row r="1217" spans="1:12" x14ac:dyDescent="0.2">
      <c r="A1217" s="1">
        <v>-238.69999999997199</v>
      </c>
      <c r="B1217" s="1">
        <v>0.68298828999999983</v>
      </c>
      <c r="C1217" s="1">
        <v>0.69254676999999987</v>
      </c>
      <c r="D1217" s="1">
        <v>0.70109228000000012</v>
      </c>
      <c r="E1217" s="1">
        <v>0.73772238999999984</v>
      </c>
      <c r="F1217" s="1">
        <v>0.74789199000000006</v>
      </c>
      <c r="G1217" s="1">
        <v>0.67937826999999995</v>
      </c>
      <c r="H1217" s="1">
        <v>0.67118675000000005</v>
      </c>
      <c r="I1217" s="1">
        <v>0.71344465000000001</v>
      </c>
      <c r="J1217" s="1">
        <v>0.68049425000000019</v>
      </c>
      <c r="L1217" s="1"/>
    </row>
    <row r="1218" spans="1:12" x14ac:dyDescent="0.2">
      <c r="A1218" s="1">
        <v>-238.599999999972</v>
      </c>
      <c r="B1218" s="1">
        <v>0.6663857700000001</v>
      </c>
      <c r="C1218" s="1">
        <v>0.6841233699999999</v>
      </c>
      <c r="D1218" s="1">
        <v>0.71500911000000011</v>
      </c>
      <c r="E1218" s="1">
        <v>0.74358214999999983</v>
      </c>
      <c r="F1218" s="1">
        <v>0.75082188000000005</v>
      </c>
      <c r="G1218" s="1">
        <v>0.67510550000000014</v>
      </c>
      <c r="H1218" s="1">
        <v>0.66068810999999994</v>
      </c>
      <c r="I1218" s="1">
        <v>0.69867324000000008</v>
      </c>
      <c r="J1218" s="1">
        <v>0.68256953999999992</v>
      </c>
      <c r="L1218" s="1"/>
    </row>
    <row r="1219" spans="1:12" x14ac:dyDescent="0.2">
      <c r="A1219" s="1">
        <v>-238.499999999972</v>
      </c>
      <c r="B1219" s="1">
        <v>0.67737270999999988</v>
      </c>
      <c r="C1219" s="1">
        <v>0.68571042999999987</v>
      </c>
      <c r="D1219" s="1">
        <v>0.71183512000000004</v>
      </c>
      <c r="E1219" s="1">
        <v>0.73406003000000009</v>
      </c>
      <c r="F1219" s="1">
        <v>0.73580628000000003</v>
      </c>
      <c r="G1219" s="1">
        <v>0.67058865000000001</v>
      </c>
      <c r="H1219" s="1">
        <v>0.66483866000000003</v>
      </c>
      <c r="I1219" s="1">
        <v>0.6969641099999998</v>
      </c>
      <c r="J1219" s="1">
        <v>0.69599808999999979</v>
      </c>
      <c r="L1219" s="1"/>
    </row>
    <row r="1220" spans="1:12" x14ac:dyDescent="0.2">
      <c r="A1220" s="1">
        <v>-238.39999999997201</v>
      </c>
      <c r="B1220" s="1">
        <v>0.66858312000000009</v>
      </c>
      <c r="C1220" s="1">
        <v>0.69034933999999992</v>
      </c>
      <c r="D1220" s="1">
        <v>0.71867148999999997</v>
      </c>
      <c r="E1220" s="1">
        <v>0.72575877000000011</v>
      </c>
      <c r="F1220" s="1">
        <v>0.73873616999999991</v>
      </c>
      <c r="G1220" s="1">
        <v>0.68523799000000007</v>
      </c>
      <c r="H1220" s="1">
        <v>0.67277369999999992</v>
      </c>
      <c r="I1220" s="1">
        <v>0.70355634</v>
      </c>
      <c r="J1220" s="1">
        <v>0.68244750999999992</v>
      </c>
      <c r="L1220" s="1"/>
    </row>
    <row r="1221" spans="1:12" x14ac:dyDescent="0.2">
      <c r="A1221" s="1">
        <v>-238.29999999997199</v>
      </c>
      <c r="B1221" s="1">
        <v>0.68274415000000022</v>
      </c>
      <c r="C1221" s="1">
        <v>0.69938310000000015</v>
      </c>
      <c r="D1221" s="1">
        <v>0.71061430000000014</v>
      </c>
      <c r="E1221" s="1">
        <v>0.73540287999999987</v>
      </c>
      <c r="F1221" s="1">
        <v>0.75424005999999988</v>
      </c>
      <c r="G1221" s="1">
        <v>0.67864579999999985</v>
      </c>
      <c r="H1221" s="1">
        <v>0.67729063</v>
      </c>
      <c r="I1221" s="1">
        <v>0.68756415000000004</v>
      </c>
      <c r="J1221" s="1">
        <v>0.67085012999999971</v>
      </c>
      <c r="L1221" s="1"/>
    </row>
    <row r="1222" spans="1:12" x14ac:dyDescent="0.2">
      <c r="A1222" s="1">
        <v>-238.19999999997199</v>
      </c>
      <c r="B1222" s="1">
        <v>0.6812791800000001</v>
      </c>
      <c r="C1222" s="1">
        <v>0.67899615000000013</v>
      </c>
      <c r="D1222" s="1">
        <v>0.69572084000000001</v>
      </c>
      <c r="E1222" s="1">
        <v>0.72588083000000014</v>
      </c>
      <c r="F1222" s="1">
        <v>0.76241922999999989</v>
      </c>
      <c r="G1222" s="1">
        <v>0.68487179999999992</v>
      </c>
      <c r="H1222" s="1">
        <v>0.65519459000000002</v>
      </c>
      <c r="I1222" s="1">
        <v>0.67254855999999985</v>
      </c>
      <c r="J1222" s="1">
        <v>0.67658773999999999</v>
      </c>
      <c r="L1222" s="1"/>
    </row>
    <row r="1223" spans="1:12" x14ac:dyDescent="0.2">
      <c r="A1223" s="1">
        <v>-238.099999999972</v>
      </c>
      <c r="B1223" s="1">
        <v>0.67786102000000015</v>
      </c>
      <c r="C1223" s="1">
        <v>0.67704288999999984</v>
      </c>
      <c r="D1223" s="1">
        <v>0.71024810000000005</v>
      </c>
      <c r="E1223" s="1">
        <v>0.73796657900000018</v>
      </c>
      <c r="F1223" s="1">
        <v>0.74191014</v>
      </c>
      <c r="G1223" s="1">
        <v>0.68487177999999982</v>
      </c>
      <c r="H1223" s="1">
        <v>0.66422832000000009</v>
      </c>
      <c r="I1223" s="1">
        <v>0.66986289999999993</v>
      </c>
      <c r="J1223" s="1">
        <v>0.68317994000000015</v>
      </c>
      <c r="L1223" s="1"/>
    </row>
    <row r="1224" spans="1:12" x14ac:dyDescent="0.2">
      <c r="A1224" s="1">
        <v>-237.999999999972</v>
      </c>
      <c r="B1224" s="1">
        <v>0.68897011000000008</v>
      </c>
      <c r="C1224" s="1">
        <v>0.66800910999999996</v>
      </c>
      <c r="D1224" s="1">
        <v>0.71781686000000011</v>
      </c>
      <c r="E1224" s="1">
        <v>0.75298208999999983</v>
      </c>
      <c r="F1224" s="1">
        <v>0.74105564999999995</v>
      </c>
      <c r="G1224" s="1">
        <v>0.67669256</v>
      </c>
      <c r="H1224" s="1">
        <v>0.67191914999999991</v>
      </c>
      <c r="I1224" s="1">
        <v>0.7070966500000001</v>
      </c>
      <c r="J1224" s="1">
        <v>0.67609936999999976</v>
      </c>
      <c r="L1224" s="1"/>
    </row>
    <row r="1225" spans="1:12" x14ac:dyDescent="0.2">
      <c r="A1225" s="1">
        <v>-237.89999999997201</v>
      </c>
      <c r="B1225" s="1">
        <v>0.67248961000000007</v>
      </c>
      <c r="C1225" s="1">
        <v>0.72965842000000014</v>
      </c>
      <c r="D1225" s="1">
        <v>0.69474422000000002</v>
      </c>
      <c r="E1225" s="1">
        <v>0.72929902000000013</v>
      </c>
      <c r="F1225" s="1">
        <v>0.72469726999999973</v>
      </c>
      <c r="G1225" s="1">
        <v>0.68413926999999997</v>
      </c>
      <c r="H1225" s="1">
        <v>0.65824650000000007</v>
      </c>
      <c r="I1225" s="1">
        <v>0.71051474999999997</v>
      </c>
      <c r="J1225" s="1">
        <v>0.66511247000000007</v>
      </c>
      <c r="L1225" s="1"/>
    </row>
    <row r="1226" spans="1:12" x14ac:dyDescent="0.2">
      <c r="A1226" s="1">
        <v>-237.79999999997199</v>
      </c>
      <c r="B1226" s="1">
        <v>0.69214408000000005</v>
      </c>
      <c r="C1226" s="1">
        <v>0.66153899999999988</v>
      </c>
      <c r="D1226" s="1">
        <v>0.70560915000000013</v>
      </c>
      <c r="E1226" s="1">
        <v>0.73247311000000015</v>
      </c>
      <c r="F1226" s="1">
        <v>0.72958033000000011</v>
      </c>
      <c r="G1226" s="1">
        <v>0.67596015000000009</v>
      </c>
      <c r="H1226" s="1">
        <v>0.68510365000000006</v>
      </c>
      <c r="I1226" s="1">
        <v>0.70038232999999994</v>
      </c>
      <c r="J1226" s="1">
        <v>0.66267084000000009</v>
      </c>
      <c r="L1226" s="1"/>
    </row>
    <row r="1227" spans="1:12" x14ac:dyDescent="0.2">
      <c r="A1227" s="1">
        <v>-237.69999999997199</v>
      </c>
      <c r="B1227" s="1">
        <v>0.67517526999999999</v>
      </c>
      <c r="C1227" s="1">
        <v>0.68986107000000008</v>
      </c>
      <c r="D1227" s="1">
        <v>0.71220134000000013</v>
      </c>
      <c r="E1227" s="1">
        <v>0.73051977000000012</v>
      </c>
      <c r="F1227" s="1">
        <v>0.73983484999999982</v>
      </c>
      <c r="G1227" s="1">
        <v>0.67388479999999984</v>
      </c>
      <c r="H1227" s="1">
        <v>0.68107499000000005</v>
      </c>
      <c r="I1227" s="1">
        <v>0.7106368500000001</v>
      </c>
      <c r="J1227" s="1">
        <v>0.66328125999999998</v>
      </c>
      <c r="L1227" s="1"/>
    </row>
    <row r="1228" spans="1:12" x14ac:dyDescent="0.2">
      <c r="A1228" s="1">
        <v>-237.599999999972</v>
      </c>
      <c r="B1228" s="1">
        <v>0.68823760000000012</v>
      </c>
      <c r="C1228" s="1">
        <v>0.69266887999999993</v>
      </c>
      <c r="D1228" s="1">
        <v>0.70402210999999981</v>
      </c>
      <c r="E1228" s="1">
        <v>0.73479245999999987</v>
      </c>
      <c r="F1228" s="1">
        <v>0.75216474999999994</v>
      </c>
      <c r="G1228" s="1">
        <v>0.67071077999999995</v>
      </c>
      <c r="H1228" s="1">
        <v>0.67631396999999982</v>
      </c>
      <c r="I1228" s="1">
        <v>0.72003682000000013</v>
      </c>
      <c r="J1228" s="1">
        <v>0.68208122999999998</v>
      </c>
      <c r="L1228" s="1"/>
    </row>
    <row r="1229" spans="1:12" x14ac:dyDescent="0.2">
      <c r="A1229" s="1">
        <v>-237.499999999972</v>
      </c>
      <c r="B1229" s="1">
        <v>0.67883764999999996</v>
      </c>
      <c r="C1229" s="1">
        <v>0.65201696999999992</v>
      </c>
      <c r="D1229" s="1">
        <v>0.69730783000000018</v>
      </c>
      <c r="E1229" s="1">
        <v>0.72978737000000005</v>
      </c>
      <c r="F1229" s="1">
        <v>0.72066869000000022</v>
      </c>
      <c r="G1229" s="1">
        <v>0.6919523099999999</v>
      </c>
      <c r="H1229" s="1">
        <v>0.66166466000000013</v>
      </c>
      <c r="I1229" s="1">
        <v>0.69501087000000017</v>
      </c>
      <c r="J1229" s="1">
        <v>0.70674095000000003</v>
      </c>
      <c r="L1229" s="1"/>
    </row>
    <row r="1230" spans="1:12" x14ac:dyDescent="0.2">
      <c r="A1230" s="1">
        <v>-237.39999999997201</v>
      </c>
      <c r="B1230" s="1">
        <v>0.66736233999999994</v>
      </c>
      <c r="C1230" s="1">
        <v>0.69755200999999989</v>
      </c>
      <c r="D1230" s="1">
        <v>0.70084807000000016</v>
      </c>
      <c r="E1230" s="1">
        <v>0.73686780000000018</v>
      </c>
      <c r="F1230" s="1">
        <v>0.74496207999999997</v>
      </c>
      <c r="G1230" s="1">
        <v>0.67986658999999994</v>
      </c>
      <c r="H1230" s="1">
        <v>0.67826727000000009</v>
      </c>
      <c r="I1230" s="1">
        <v>0.71100306999999996</v>
      </c>
      <c r="J1230" s="1">
        <v>0.68562149000000006</v>
      </c>
      <c r="L1230" s="1"/>
    </row>
    <row r="1231" spans="1:12" x14ac:dyDescent="0.2">
      <c r="A1231" s="1">
        <v>-237.29999999997199</v>
      </c>
      <c r="B1231" s="1">
        <v>0.68567398999999996</v>
      </c>
      <c r="C1231" s="1">
        <v>0.68278055000000026</v>
      </c>
      <c r="D1231" s="1">
        <v>0.69511047000000004</v>
      </c>
      <c r="E1231" s="1">
        <v>0.75054061000000005</v>
      </c>
      <c r="F1231" s="1">
        <v>0.74361926999999994</v>
      </c>
      <c r="G1231" s="1">
        <v>0.66546142000000019</v>
      </c>
      <c r="H1231" s="1">
        <v>0.6625192299999999</v>
      </c>
      <c r="I1231" s="1">
        <v>0.72101345999999988</v>
      </c>
      <c r="J1231" s="1">
        <v>0.68696438999999998</v>
      </c>
      <c r="L1231" s="1"/>
    </row>
    <row r="1232" spans="1:12" x14ac:dyDescent="0.2">
      <c r="A1232" s="1">
        <v>-237.19999999997199</v>
      </c>
      <c r="B1232" s="1">
        <v>0.68201171000000005</v>
      </c>
      <c r="C1232" s="1">
        <v>0.67924021999999995</v>
      </c>
      <c r="D1232" s="1">
        <v>0.70927144999999969</v>
      </c>
      <c r="E1232" s="1">
        <v>0.72295098999999996</v>
      </c>
      <c r="F1232" s="1">
        <v>0.75326342999999996</v>
      </c>
      <c r="G1232" s="1">
        <v>0.68023279999999986</v>
      </c>
      <c r="H1232" s="1">
        <v>0.6564153399999999</v>
      </c>
      <c r="I1232" s="1">
        <v>0.72064717</v>
      </c>
      <c r="J1232" s="1">
        <v>0.67512278999999997</v>
      </c>
      <c r="L1232" s="1"/>
    </row>
    <row r="1233" spans="1:12" x14ac:dyDescent="0.2">
      <c r="A1233" s="1">
        <v>-237.099999999972</v>
      </c>
      <c r="B1233" s="1">
        <v>0.68030256000000011</v>
      </c>
      <c r="C1233" s="1">
        <v>0.70048181000000009</v>
      </c>
      <c r="D1233" s="1">
        <v>0.70597534000000006</v>
      </c>
      <c r="E1233" s="1">
        <v>0.73698987999999999</v>
      </c>
      <c r="F1233" s="1">
        <v>0.74825828999999988</v>
      </c>
      <c r="G1233" s="1">
        <v>0.68206399000000006</v>
      </c>
      <c r="H1233" s="1">
        <v>0.65116594000000005</v>
      </c>
      <c r="I1233" s="1">
        <v>0.71539785999999994</v>
      </c>
      <c r="J1233" s="1">
        <v>0.68891756999999987</v>
      </c>
      <c r="L1233" s="1"/>
    </row>
    <row r="1234" spans="1:12" x14ac:dyDescent="0.2">
      <c r="A1234" s="1">
        <v>-236.999999999972</v>
      </c>
      <c r="B1234" s="1">
        <v>0.69605061000000001</v>
      </c>
      <c r="C1234" s="1">
        <v>0.6969415699999999</v>
      </c>
      <c r="D1234" s="1">
        <v>0.69974934999999983</v>
      </c>
      <c r="E1234" s="1">
        <v>0.73601331000000003</v>
      </c>
      <c r="F1234" s="1">
        <v>0.74728162999999992</v>
      </c>
      <c r="G1234" s="1">
        <v>0.68499379999999988</v>
      </c>
      <c r="H1234" s="1">
        <v>0.67252958000000007</v>
      </c>
      <c r="I1234" s="1">
        <v>0.72711733000000012</v>
      </c>
      <c r="J1234" s="1">
        <v>0.68403449999999988</v>
      </c>
      <c r="L1234" s="1"/>
    </row>
    <row r="1235" spans="1:12" x14ac:dyDescent="0.2">
      <c r="A1235" s="1">
        <v>-236.89999999997201</v>
      </c>
      <c r="B1235" s="1">
        <v>0.69006885000000007</v>
      </c>
      <c r="C1235" s="1">
        <v>0.67399092000000005</v>
      </c>
      <c r="D1235" s="1">
        <v>0.7082948</v>
      </c>
      <c r="E1235" s="1">
        <v>0.72429380000000021</v>
      </c>
      <c r="F1235" s="1">
        <v>0.73849198999999999</v>
      </c>
      <c r="G1235" s="1">
        <v>0.68401723000000014</v>
      </c>
      <c r="H1235" s="1">
        <v>0.67497117000000006</v>
      </c>
      <c r="I1235" s="1">
        <v>0.71320048000000014</v>
      </c>
      <c r="J1235" s="1">
        <v>0.67988390999999992</v>
      </c>
      <c r="L1235" s="1"/>
    </row>
    <row r="1236" spans="1:12" x14ac:dyDescent="0.2">
      <c r="A1236" s="1">
        <v>-236.79999999997199</v>
      </c>
      <c r="B1236" s="1">
        <v>0.68335457000000011</v>
      </c>
      <c r="C1236" s="1">
        <v>0.6976740800000002</v>
      </c>
      <c r="D1236" s="1">
        <v>0.72697279000000026</v>
      </c>
      <c r="E1236" s="1">
        <v>0.72295098000000024</v>
      </c>
      <c r="F1236" s="1">
        <v>0.72958033000000011</v>
      </c>
      <c r="G1236" s="1">
        <v>0.68462756000000025</v>
      </c>
      <c r="H1236" s="1">
        <v>0.68803347999999998</v>
      </c>
      <c r="I1236" s="1">
        <v>0.69659800999999999</v>
      </c>
      <c r="J1236" s="1">
        <v>0.67658773999999999</v>
      </c>
      <c r="L1236" s="1"/>
    </row>
    <row r="1237" spans="1:12" x14ac:dyDescent="0.2">
      <c r="A1237" s="1">
        <v>-236.69999999997199</v>
      </c>
      <c r="B1237" s="1">
        <v>0.66443247000000016</v>
      </c>
      <c r="C1237" s="1">
        <v>0.67631042000000008</v>
      </c>
      <c r="D1237" s="1">
        <v>0.72245581999999997</v>
      </c>
      <c r="E1237" s="1">
        <v>0.73467046999999996</v>
      </c>
      <c r="F1237" s="1">
        <v>0.72665046</v>
      </c>
      <c r="G1237" s="1">
        <v>0.67754706999999992</v>
      </c>
      <c r="H1237" s="1">
        <v>0.66508285999999994</v>
      </c>
      <c r="I1237" s="1">
        <v>0.7101485900000003</v>
      </c>
      <c r="J1237" s="1">
        <v>0.68330201000000013</v>
      </c>
      <c r="L1237" s="1"/>
    </row>
    <row r="1238" spans="1:12" x14ac:dyDescent="0.2">
      <c r="A1238" s="1">
        <v>-236.599999999972</v>
      </c>
      <c r="B1238" s="1">
        <v>0.68054674999999987</v>
      </c>
      <c r="C1238" s="1">
        <v>0.69474411999999985</v>
      </c>
      <c r="D1238" s="1">
        <v>0.70841689000000008</v>
      </c>
      <c r="E1238" s="1">
        <v>0.73344967000000016</v>
      </c>
      <c r="F1238" s="1">
        <v>0.74459590000000009</v>
      </c>
      <c r="G1238" s="1">
        <v>0.69244060000000007</v>
      </c>
      <c r="H1238" s="1">
        <v>0.66288544999999988</v>
      </c>
      <c r="I1238" s="1">
        <v>0.71881609000000013</v>
      </c>
      <c r="J1238" s="1">
        <v>0.69514357999999998</v>
      </c>
      <c r="L1238" s="1"/>
    </row>
    <row r="1239" spans="1:12" x14ac:dyDescent="0.2">
      <c r="A1239" s="1">
        <v>-236.499999999972</v>
      </c>
      <c r="B1239" s="1">
        <v>0.67505325000000016</v>
      </c>
      <c r="C1239" s="1">
        <v>0.69144810000000012</v>
      </c>
      <c r="D1239" s="1">
        <v>0.70792861000000007</v>
      </c>
      <c r="E1239" s="1">
        <v>0.72417175</v>
      </c>
      <c r="F1239" s="1">
        <v>0.75277509000000009</v>
      </c>
      <c r="G1239" s="1">
        <v>0.67950035000000031</v>
      </c>
      <c r="H1239" s="1">
        <v>0.67802313000000014</v>
      </c>
      <c r="I1239" s="1">
        <v>0.70135892000000011</v>
      </c>
      <c r="J1239" s="1">
        <v>0.68806307999999972</v>
      </c>
      <c r="L1239" s="1"/>
    </row>
    <row r="1240" spans="1:12" x14ac:dyDescent="0.2">
      <c r="A1240" s="1">
        <v>-236.39999999997201</v>
      </c>
      <c r="B1240" s="1">
        <v>0.68262206999999986</v>
      </c>
      <c r="C1240" s="1">
        <v>0.74247659999999993</v>
      </c>
      <c r="D1240" s="1">
        <v>0.70914940000000004</v>
      </c>
      <c r="E1240" s="1">
        <v>0.73674576999999997</v>
      </c>
      <c r="F1240" s="1">
        <v>0.74288683000000011</v>
      </c>
      <c r="G1240" s="1">
        <v>0.69707954999999999</v>
      </c>
      <c r="H1240" s="1">
        <v>0.67509321999999994</v>
      </c>
      <c r="I1240" s="1">
        <v>0.70343423999999999</v>
      </c>
      <c r="J1240" s="1">
        <v>0.68012793000000005</v>
      </c>
      <c r="L1240" s="1"/>
    </row>
    <row r="1241" spans="1:12" x14ac:dyDescent="0.2">
      <c r="A1241" s="1">
        <v>-236.29999999997199</v>
      </c>
      <c r="B1241" s="1">
        <v>0.6817674600000001</v>
      </c>
      <c r="C1241" s="1">
        <v>0.70133639999999986</v>
      </c>
      <c r="D1241" s="1">
        <v>0.71281170999999999</v>
      </c>
      <c r="E1241" s="1">
        <v>0.72014325999999995</v>
      </c>
      <c r="F1241" s="1">
        <v>0.74996735000000003</v>
      </c>
      <c r="G1241" s="1">
        <v>0.69134193999999993</v>
      </c>
      <c r="H1241" s="1">
        <v>0.69157372000000006</v>
      </c>
      <c r="I1241" s="1">
        <v>0.70135890999999984</v>
      </c>
      <c r="J1241" s="1">
        <v>0.67670980999999986</v>
      </c>
      <c r="L1241" s="1"/>
    </row>
    <row r="1242" spans="1:12" x14ac:dyDescent="0.2">
      <c r="A1242" s="1">
        <v>-236.19999999997199</v>
      </c>
      <c r="B1242" s="1">
        <v>0.67041426000000004</v>
      </c>
      <c r="C1242" s="1">
        <v>0.70744027999999981</v>
      </c>
      <c r="D1242" s="1">
        <v>0.71354422000000017</v>
      </c>
      <c r="E1242" s="1">
        <v>0.72209648000000004</v>
      </c>
      <c r="F1242" s="1">
        <v>0.73189983000000003</v>
      </c>
      <c r="G1242" s="1">
        <v>0.66839130999999996</v>
      </c>
      <c r="H1242" s="1">
        <v>0.65824651000000001</v>
      </c>
      <c r="I1242" s="1">
        <v>0.70489913000000004</v>
      </c>
      <c r="J1242" s="1">
        <v>0.68586566999999987</v>
      </c>
      <c r="L1242" s="1"/>
    </row>
    <row r="1243" spans="1:12" x14ac:dyDescent="0.2">
      <c r="A1243" s="1">
        <v>-236.099999999972</v>
      </c>
      <c r="B1243" s="1">
        <v>0.68347657000000017</v>
      </c>
      <c r="C1243" s="1">
        <v>0.7316116399999999</v>
      </c>
      <c r="D1243" s="1">
        <v>0.70927144000000009</v>
      </c>
      <c r="E1243" s="1">
        <v>0.73247301999999992</v>
      </c>
      <c r="F1243" s="1">
        <v>0.76083229000000019</v>
      </c>
      <c r="G1243" s="1">
        <v>0.64971339000000006</v>
      </c>
      <c r="H1243" s="1">
        <v>0.67558159000000018</v>
      </c>
      <c r="I1243" s="1">
        <v>0.7044108899999999</v>
      </c>
      <c r="J1243" s="1">
        <v>0.69624227000000005</v>
      </c>
      <c r="L1243" s="1"/>
    </row>
    <row r="1244" spans="1:12" x14ac:dyDescent="0.2">
      <c r="A1244" s="1">
        <v>-235.999999999972</v>
      </c>
      <c r="B1244" s="1">
        <v>0.67212333999999996</v>
      </c>
      <c r="C1244" s="1">
        <v>0.6977962000000002</v>
      </c>
      <c r="D1244" s="1">
        <v>0.72404288000000006</v>
      </c>
      <c r="E1244" s="1">
        <v>0.73723406999999996</v>
      </c>
      <c r="F1244" s="1">
        <v>0.73995696</v>
      </c>
      <c r="G1244" s="1">
        <v>0.67888989000000011</v>
      </c>
      <c r="H1244" s="1">
        <v>0.67130878999999988</v>
      </c>
      <c r="I1244" s="1">
        <v>0.68976156999999982</v>
      </c>
      <c r="J1244" s="1">
        <v>0.69734094000000002</v>
      </c>
      <c r="L1244" s="1"/>
    </row>
    <row r="1245" spans="1:12" x14ac:dyDescent="0.2">
      <c r="A1245" s="1">
        <v>-235.89999999997201</v>
      </c>
      <c r="B1245" s="1">
        <v>0.67395452000000011</v>
      </c>
      <c r="C1245" s="1">
        <v>0.64823255999999996</v>
      </c>
      <c r="D1245" s="1">
        <v>0.70756239000000021</v>
      </c>
      <c r="E1245" s="1">
        <v>0.73674578999999996</v>
      </c>
      <c r="F1245" s="1">
        <v>0.74215441999999987</v>
      </c>
      <c r="G1245" s="1">
        <v>0.66253152999999998</v>
      </c>
      <c r="H1245" s="1">
        <v>0.67497117000000018</v>
      </c>
      <c r="I1245" s="1">
        <v>0.70734076000000001</v>
      </c>
      <c r="J1245" s="1">
        <v>0.68855140999999986</v>
      </c>
      <c r="L1245" s="1"/>
    </row>
    <row r="1246" spans="1:12" x14ac:dyDescent="0.2">
      <c r="A1246" s="1">
        <v>-235.79999999997199</v>
      </c>
      <c r="B1246" s="1">
        <v>0.69556228000000009</v>
      </c>
      <c r="C1246" s="1">
        <v>0.70512074999999985</v>
      </c>
      <c r="D1246" s="1">
        <v>0.71708446000000015</v>
      </c>
      <c r="E1246" s="1">
        <v>0.71672501999999993</v>
      </c>
      <c r="F1246" s="1">
        <v>0.74068939000000011</v>
      </c>
      <c r="G1246" s="1">
        <v>0.67095492999999995</v>
      </c>
      <c r="H1246" s="1">
        <v>0.65836859000000003</v>
      </c>
      <c r="I1246" s="1">
        <v>0.70453297999999986</v>
      </c>
      <c r="J1246" s="1">
        <v>0.68073841999999996</v>
      </c>
      <c r="L1246" s="1"/>
    </row>
    <row r="1247" spans="1:12" x14ac:dyDescent="0.2">
      <c r="A1247" s="1">
        <v>-235.69999999997199</v>
      </c>
      <c r="B1247" s="1">
        <v>0.68835966999999998</v>
      </c>
      <c r="C1247" s="1">
        <v>0.69364548000000004</v>
      </c>
      <c r="D1247" s="1">
        <v>0.70231298000000009</v>
      </c>
      <c r="E1247" s="1">
        <v>0.73979774999999992</v>
      </c>
      <c r="F1247" s="1">
        <v>0.73434140000000014</v>
      </c>
      <c r="G1247" s="1">
        <v>0.6746172399999999</v>
      </c>
      <c r="H1247" s="1">
        <v>0.63419712000000006</v>
      </c>
      <c r="I1247" s="1">
        <v>0.70270180000000015</v>
      </c>
      <c r="J1247" s="1">
        <v>0.67793060999999999</v>
      </c>
      <c r="L1247" s="1"/>
    </row>
    <row r="1248" spans="1:12" x14ac:dyDescent="0.2">
      <c r="A1248" s="1">
        <v>-235.599999999972</v>
      </c>
      <c r="B1248" s="1">
        <v>0.68396490999999993</v>
      </c>
      <c r="C1248" s="1">
        <v>0.68717534000000002</v>
      </c>
      <c r="D1248" s="1">
        <v>0.70646368000000026</v>
      </c>
      <c r="E1248" s="1">
        <v>0.73479254000000016</v>
      </c>
      <c r="F1248" s="1">
        <v>0.72994664999999981</v>
      </c>
      <c r="G1248" s="1">
        <v>0.67913411000000001</v>
      </c>
      <c r="H1248" s="1">
        <v>0.63846988000000005</v>
      </c>
      <c r="I1248" s="1">
        <v>0.69891740999999996</v>
      </c>
      <c r="J1248" s="1">
        <v>0.6830578799999999</v>
      </c>
      <c r="L1248" s="1"/>
    </row>
    <row r="1249" spans="1:12" x14ac:dyDescent="0.2">
      <c r="A1249" s="1">
        <v>-235.499999999972</v>
      </c>
      <c r="B1249" s="1">
        <v>0.67419868000000027</v>
      </c>
      <c r="C1249" s="1">
        <v>0.71293375999999986</v>
      </c>
      <c r="D1249" s="1">
        <v>0.70292343999999984</v>
      </c>
      <c r="E1249" s="1">
        <v>0.72038736000000014</v>
      </c>
      <c r="F1249" s="1">
        <v>0.76205303999999996</v>
      </c>
      <c r="G1249" s="1">
        <v>0.66057827000000002</v>
      </c>
      <c r="H1249" s="1">
        <v>0.66557109999999997</v>
      </c>
      <c r="I1249" s="1">
        <v>0.6777978899999999</v>
      </c>
      <c r="J1249" s="1">
        <v>0.67744227000000012</v>
      </c>
      <c r="L1249" s="1"/>
    </row>
    <row r="1250" spans="1:12" x14ac:dyDescent="0.2">
      <c r="A1250" s="1">
        <v>-235.39999999997201</v>
      </c>
      <c r="B1250" s="1">
        <v>0.68787139000000008</v>
      </c>
      <c r="C1250" s="1">
        <v>0.67411307999999992</v>
      </c>
      <c r="D1250" s="1">
        <v>0.70097014000000002</v>
      </c>
      <c r="E1250" s="1">
        <v>0.71367311</v>
      </c>
      <c r="F1250" s="1">
        <v>0.75179851000000009</v>
      </c>
      <c r="G1250" s="1">
        <v>0.6864587900000001</v>
      </c>
      <c r="H1250" s="1">
        <v>0.67668025999999992</v>
      </c>
      <c r="I1250" s="1">
        <v>0.67706546000000001</v>
      </c>
      <c r="J1250" s="1">
        <v>0.66804231000000003</v>
      </c>
      <c r="L1250" s="1"/>
    </row>
    <row r="1251" spans="1:12" x14ac:dyDescent="0.2">
      <c r="A1251" s="1">
        <v>-235.29999999997199</v>
      </c>
      <c r="B1251" s="1">
        <v>0.67883766999999995</v>
      </c>
      <c r="C1251" s="1">
        <v>0.67362473000000012</v>
      </c>
      <c r="D1251" s="1">
        <v>0.71195714999999993</v>
      </c>
      <c r="E1251" s="1">
        <v>0.72807820999999973</v>
      </c>
      <c r="F1251" s="1">
        <v>0.76107641000000026</v>
      </c>
      <c r="G1251" s="1">
        <v>0.6826743500000001</v>
      </c>
      <c r="H1251" s="1">
        <v>0.65958935000000007</v>
      </c>
      <c r="I1251" s="1">
        <v>0.69037194000000013</v>
      </c>
      <c r="J1251" s="1">
        <v>0.6762215399999999</v>
      </c>
      <c r="L1251" s="1"/>
    </row>
    <row r="1252" spans="1:12" x14ac:dyDescent="0.2">
      <c r="A1252" s="1">
        <v>-235.19999999997199</v>
      </c>
      <c r="B1252" s="1">
        <v>0.67908178000000008</v>
      </c>
      <c r="C1252" s="1">
        <v>0.6747234299999999</v>
      </c>
      <c r="D1252" s="1">
        <v>0.69193642000000011</v>
      </c>
      <c r="E1252" s="1">
        <v>0.7316184899999999</v>
      </c>
      <c r="F1252" s="1">
        <v>0.73898035999999989</v>
      </c>
      <c r="G1252" s="1">
        <v>0.66802507000000011</v>
      </c>
      <c r="H1252" s="1">
        <v>0.65775822000000006</v>
      </c>
      <c r="I1252" s="1">
        <v>0.68939532999999986</v>
      </c>
      <c r="J1252" s="1">
        <v>0.66596693000000018</v>
      </c>
      <c r="L1252" s="1"/>
    </row>
    <row r="1253" spans="1:12" x14ac:dyDescent="0.2">
      <c r="A1253" s="1">
        <v>-235.099999999972</v>
      </c>
      <c r="B1253" s="1">
        <v>0.69373113999999991</v>
      </c>
      <c r="C1253" s="1">
        <v>0.66715462000000003</v>
      </c>
      <c r="D1253" s="1">
        <v>0.70267924000000004</v>
      </c>
      <c r="E1253" s="1">
        <v>0.71294064999999984</v>
      </c>
      <c r="F1253" s="1">
        <v>0.73592836999999989</v>
      </c>
      <c r="G1253" s="1">
        <v>0.6792562099999998</v>
      </c>
      <c r="H1253" s="1">
        <v>0.67130880999999998</v>
      </c>
      <c r="I1253" s="1">
        <v>0.69134861000000014</v>
      </c>
      <c r="J1253" s="1">
        <v>0.68220328999999991</v>
      </c>
      <c r="L1253" s="1"/>
    </row>
    <row r="1254" spans="1:12" x14ac:dyDescent="0.2">
      <c r="A1254" s="1">
        <v>-234.999999999972</v>
      </c>
      <c r="B1254" s="1">
        <v>0.69067919</v>
      </c>
      <c r="C1254" s="1">
        <v>0.73124539999999982</v>
      </c>
      <c r="D1254" s="1">
        <v>0.71317796</v>
      </c>
      <c r="E1254" s="1">
        <v>0.73051979000000022</v>
      </c>
      <c r="F1254" s="1">
        <v>0.76119846000000013</v>
      </c>
      <c r="G1254" s="1">
        <v>0.68999898000000015</v>
      </c>
      <c r="H1254" s="1">
        <v>0.6937711700000001</v>
      </c>
      <c r="I1254" s="1">
        <v>0.68426807000000001</v>
      </c>
      <c r="J1254" s="1">
        <v>0.69929426999999988</v>
      </c>
      <c r="L1254" s="1"/>
    </row>
    <row r="1255" spans="1:12" x14ac:dyDescent="0.2">
      <c r="A1255" s="1">
        <v>-234.89999999997201</v>
      </c>
      <c r="B1255" s="1">
        <v>0.67517534999999995</v>
      </c>
      <c r="C1255" s="1">
        <v>0.69620904000000006</v>
      </c>
      <c r="D1255" s="1">
        <v>0.72733898999999991</v>
      </c>
      <c r="E1255" s="1">
        <v>0.74382629000000022</v>
      </c>
      <c r="F1255" s="1">
        <v>0.73067903000000012</v>
      </c>
      <c r="G1255" s="1">
        <v>0.68340688000000005</v>
      </c>
      <c r="H1255" s="1">
        <v>0.65580496999999993</v>
      </c>
      <c r="I1255" s="1">
        <v>0.69342383000000007</v>
      </c>
      <c r="J1255" s="1">
        <v>0.68159293999999992</v>
      </c>
      <c r="L1255" s="1"/>
    </row>
    <row r="1256" spans="1:12" x14ac:dyDescent="0.2">
      <c r="A1256" s="1">
        <v>-234.79999999997199</v>
      </c>
      <c r="B1256" s="1">
        <v>0.67969217000000004</v>
      </c>
      <c r="C1256" s="1">
        <v>0.66654420999999997</v>
      </c>
      <c r="D1256" s="1">
        <v>0.70573119000000006</v>
      </c>
      <c r="E1256" s="1">
        <v>0.73613539000000006</v>
      </c>
      <c r="F1256" s="1">
        <v>0.73763746999999991</v>
      </c>
      <c r="G1256" s="1">
        <v>0.69976521999999985</v>
      </c>
      <c r="H1256" s="1">
        <v>0.65958941000000015</v>
      </c>
      <c r="I1256" s="1">
        <v>0.68951738000000007</v>
      </c>
      <c r="J1256" s="1">
        <v>0.67915133999999999</v>
      </c>
      <c r="L1256" s="1"/>
    </row>
    <row r="1257" spans="1:12" x14ac:dyDescent="0.2">
      <c r="A1257" s="1">
        <v>-234.69999999997199</v>
      </c>
      <c r="B1257" s="1">
        <v>0.67761683000000006</v>
      </c>
      <c r="C1257" s="1">
        <v>0.65946367000000006</v>
      </c>
      <c r="D1257" s="1">
        <v>0.71342209000000001</v>
      </c>
      <c r="E1257" s="1">
        <v>0.72087565000000009</v>
      </c>
      <c r="F1257" s="1">
        <v>0.74508428000000004</v>
      </c>
      <c r="G1257" s="1">
        <v>0.6664380299999999</v>
      </c>
      <c r="H1257" s="1">
        <v>0.67899975000000012</v>
      </c>
      <c r="I1257" s="1">
        <v>0.70001606000000005</v>
      </c>
      <c r="J1257" s="1">
        <v>0.67854099000000001</v>
      </c>
      <c r="L1257" s="1"/>
    </row>
    <row r="1258" spans="1:12" x14ac:dyDescent="0.2">
      <c r="A1258" s="1">
        <v>-234.599999999971</v>
      </c>
      <c r="B1258" s="1">
        <v>0.6749310999999999</v>
      </c>
      <c r="C1258" s="1">
        <v>0.67789745000000001</v>
      </c>
      <c r="D1258" s="1">
        <v>0.69938316999999983</v>
      </c>
      <c r="E1258" s="1">
        <v>0.73161847000000024</v>
      </c>
      <c r="F1258" s="1">
        <v>0.74545041999999995</v>
      </c>
      <c r="G1258" s="1">
        <v>0.68902238999999998</v>
      </c>
      <c r="H1258" s="1">
        <v>0.69657893999999987</v>
      </c>
      <c r="I1258" s="1">
        <v>0.70868354999999994</v>
      </c>
      <c r="J1258" s="1">
        <v>0.68452281999999998</v>
      </c>
      <c r="L1258" s="1"/>
    </row>
    <row r="1259" spans="1:12" x14ac:dyDescent="0.2">
      <c r="A1259" s="1">
        <v>-234.49999999997101</v>
      </c>
      <c r="B1259" s="1">
        <v>0.67834934999999996</v>
      </c>
      <c r="C1259" s="1">
        <v>0.69047144000000005</v>
      </c>
      <c r="D1259" s="1">
        <v>0.69779617000000005</v>
      </c>
      <c r="E1259" s="1">
        <v>0.72148602000000006</v>
      </c>
      <c r="F1259" s="1">
        <v>0.74996733999999987</v>
      </c>
      <c r="G1259" s="1">
        <v>0.69292889999999985</v>
      </c>
      <c r="H1259" s="1">
        <v>0.6898646300000002</v>
      </c>
      <c r="I1259" s="1">
        <v>0.68414599000000009</v>
      </c>
      <c r="J1259" s="1">
        <v>0.68940591000000007</v>
      </c>
      <c r="L1259" s="1"/>
    </row>
    <row r="1260" spans="1:12" x14ac:dyDescent="0.2">
      <c r="A1260" s="1">
        <v>-234.39999999997099</v>
      </c>
      <c r="B1260" s="1">
        <v>0.67773890999999997</v>
      </c>
      <c r="C1260" s="1">
        <v>0.67679873999999995</v>
      </c>
      <c r="D1260" s="1">
        <v>0.71098054000000022</v>
      </c>
      <c r="E1260" s="1">
        <v>0.72087566000000014</v>
      </c>
      <c r="F1260" s="1">
        <v>0.74227642999999988</v>
      </c>
      <c r="G1260" s="1">
        <v>0.70086401000000009</v>
      </c>
      <c r="H1260" s="1">
        <v>0.68424910999999999</v>
      </c>
      <c r="I1260" s="1">
        <v>0.6919589599999999</v>
      </c>
      <c r="J1260" s="1">
        <v>0.68256958999999984</v>
      </c>
      <c r="L1260" s="1"/>
    </row>
    <row r="1261" spans="1:12" x14ac:dyDescent="0.2">
      <c r="A1261" s="1">
        <v>-234.29999999997099</v>
      </c>
      <c r="B1261" s="1">
        <v>0.68176754000000006</v>
      </c>
      <c r="C1261" s="1">
        <v>0.70487666999999987</v>
      </c>
      <c r="D1261" s="1">
        <v>0.70975975999999985</v>
      </c>
      <c r="E1261" s="1">
        <v>0.72807822000000011</v>
      </c>
      <c r="F1261" s="1">
        <v>0.7226218900000001</v>
      </c>
      <c r="G1261" s="1">
        <v>0.69476001999999992</v>
      </c>
      <c r="H1261" s="1">
        <v>0.65592700999999987</v>
      </c>
      <c r="I1261" s="1">
        <v>0.7201588699999999</v>
      </c>
      <c r="J1261" s="1">
        <v>0.68708642000000009</v>
      </c>
      <c r="L1261" s="1"/>
    </row>
    <row r="1262" spans="1:12" x14ac:dyDescent="0.2">
      <c r="A1262" s="1">
        <v>-234.199999999971</v>
      </c>
      <c r="B1262" s="1">
        <v>0.68066884999999999</v>
      </c>
      <c r="C1262" s="1">
        <v>0.67264809999999986</v>
      </c>
      <c r="D1262" s="1">
        <v>0.70853896000000005</v>
      </c>
      <c r="E1262" s="1">
        <v>0.72856654999999992</v>
      </c>
      <c r="F1262" s="1">
        <v>0.74520627000000006</v>
      </c>
      <c r="G1262" s="1">
        <v>0.65972377000000004</v>
      </c>
      <c r="H1262" s="1">
        <v>0.64286469000000013</v>
      </c>
      <c r="I1262" s="1">
        <v>0.71832777000000003</v>
      </c>
      <c r="J1262" s="1">
        <v>0.68891756999999987</v>
      </c>
      <c r="L1262" s="1"/>
    </row>
    <row r="1263" spans="1:12" x14ac:dyDescent="0.2">
      <c r="A1263" s="1">
        <v>-234.099999999971</v>
      </c>
      <c r="B1263" s="1">
        <v>0.68176751000000013</v>
      </c>
      <c r="C1263" s="1">
        <v>0.67215975000000017</v>
      </c>
      <c r="D1263" s="1">
        <v>0.70597535000000011</v>
      </c>
      <c r="E1263" s="1">
        <v>0.74382629000000022</v>
      </c>
      <c r="F1263" s="1">
        <v>0.76046606999999999</v>
      </c>
      <c r="G1263" s="1">
        <v>0.65789259999999994</v>
      </c>
      <c r="H1263" s="1">
        <v>0.66068807899999993</v>
      </c>
      <c r="I1263" s="1">
        <v>0.70026021999999999</v>
      </c>
      <c r="J1263" s="1">
        <v>0.68965006000000018</v>
      </c>
      <c r="L1263" s="1"/>
    </row>
    <row r="1264" spans="1:12" x14ac:dyDescent="0.2">
      <c r="A1264" s="1">
        <v>-233.99999999997101</v>
      </c>
      <c r="B1264" s="1">
        <v>0.69165580000000004</v>
      </c>
      <c r="C1264" s="1">
        <v>0.68448958999999987</v>
      </c>
      <c r="D1264" s="1">
        <v>0.71806106000000003</v>
      </c>
      <c r="E1264" s="1">
        <v>0.73821068000000023</v>
      </c>
      <c r="F1264" s="1">
        <v>0.74960106999999976</v>
      </c>
      <c r="G1264" s="1">
        <v>0.68413930999999994</v>
      </c>
      <c r="H1264" s="1">
        <v>0.66300745000000005</v>
      </c>
      <c r="I1264" s="1">
        <v>0.69427844000000005</v>
      </c>
      <c r="J1264" s="1">
        <v>0.68037213000000007</v>
      </c>
      <c r="L1264" s="1"/>
    </row>
    <row r="1265" spans="1:12" x14ac:dyDescent="0.2">
      <c r="A1265" s="1">
        <v>-233.89999999997099</v>
      </c>
      <c r="B1265" s="1">
        <v>0.69324282999999975</v>
      </c>
      <c r="C1265" s="1">
        <v>0.69401176000000009</v>
      </c>
      <c r="D1265" s="1">
        <v>0.69352339000000018</v>
      </c>
      <c r="E1265" s="1">
        <v>0.71526000000000012</v>
      </c>
      <c r="F1265" s="1">
        <v>0.73580628000000003</v>
      </c>
      <c r="G1265" s="1">
        <v>0.66521721</v>
      </c>
      <c r="H1265" s="1">
        <v>0.67094258000000007</v>
      </c>
      <c r="I1265" s="1">
        <v>0.69806279999999998</v>
      </c>
      <c r="J1265" s="1">
        <v>0.66267087999999996</v>
      </c>
      <c r="L1265" s="1"/>
    </row>
    <row r="1266" spans="1:12" x14ac:dyDescent="0.2">
      <c r="A1266" s="1">
        <v>-233.79999999997099</v>
      </c>
      <c r="B1266" s="1">
        <v>0.6833544800000001</v>
      </c>
      <c r="C1266" s="1">
        <v>0.65665594000000027</v>
      </c>
      <c r="D1266" s="1">
        <v>0.71476497000000005</v>
      </c>
      <c r="E1266" s="1">
        <v>0.73198468999999988</v>
      </c>
      <c r="F1266" s="1">
        <v>0.74972309999999998</v>
      </c>
      <c r="G1266" s="1">
        <v>0.67107700999999986</v>
      </c>
      <c r="H1266" s="1">
        <v>0.6494569</v>
      </c>
      <c r="I1266" s="1">
        <v>0.68976156999999982</v>
      </c>
      <c r="J1266" s="1">
        <v>0.66682152000000006</v>
      </c>
      <c r="L1266" s="1"/>
    </row>
    <row r="1267" spans="1:12" x14ac:dyDescent="0.2">
      <c r="A1267" s="1">
        <v>-233.699999999971</v>
      </c>
      <c r="B1267" s="1">
        <v>0.67944805999999991</v>
      </c>
      <c r="C1267" s="1">
        <v>0.69865063000000016</v>
      </c>
      <c r="D1267" s="1">
        <v>0.70170264999999998</v>
      </c>
      <c r="E1267" s="1">
        <v>0.71977698000000001</v>
      </c>
      <c r="F1267" s="1">
        <v>0.73019069000000003</v>
      </c>
      <c r="G1267" s="1">
        <v>0.67547177999999986</v>
      </c>
      <c r="H1267" s="1">
        <v>0.6710647099999999</v>
      </c>
      <c r="I1267" s="1">
        <v>0.67499012999999985</v>
      </c>
      <c r="J1267" s="1">
        <v>0.66572285999999992</v>
      </c>
      <c r="L1267" s="1"/>
    </row>
    <row r="1268" spans="1:12" x14ac:dyDescent="0.2">
      <c r="A1268" s="1">
        <v>-233.599999999971</v>
      </c>
      <c r="B1268" s="1">
        <v>0.67859351000000001</v>
      </c>
      <c r="C1268" s="1">
        <v>0.67179356000000001</v>
      </c>
      <c r="D1268" s="1">
        <v>0.70097018000000011</v>
      </c>
      <c r="E1268" s="1">
        <v>0.73186267999999999</v>
      </c>
      <c r="F1268" s="1">
        <v>0.76022182999999988</v>
      </c>
      <c r="G1268" s="1">
        <v>0.66204322999999998</v>
      </c>
      <c r="H1268" s="1">
        <v>0.66715823000000019</v>
      </c>
      <c r="I1268" s="1">
        <v>0.67901867999999976</v>
      </c>
      <c r="J1268" s="1">
        <v>0.67756441999999995</v>
      </c>
      <c r="L1268" s="1"/>
    </row>
    <row r="1269" spans="1:12" x14ac:dyDescent="0.2">
      <c r="A1269" s="1">
        <v>-233.49999999997101</v>
      </c>
      <c r="B1269" s="1">
        <v>0.67065838999999994</v>
      </c>
      <c r="C1269" s="1">
        <v>0.66666628999999999</v>
      </c>
      <c r="D1269" s="1">
        <v>0.71000395999999999</v>
      </c>
      <c r="E1269" s="1">
        <v>0.7167249899999999</v>
      </c>
      <c r="F1269" s="1">
        <v>0.74972324000000012</v>
      </c>
      <c r="G1269" s="1">
        <v>0.66887960999999985</v>
      </c>
      <c r="H1269" s="1">
        <v>0.67814511000000011</v>
      </c>
      <c r="I1269" s="1">
        <v>0.67352524000000014</v>
      </c>
      <c r="J1269" s="1">
        <v>0.68232537999999987</v>
      </c>
      <c r="L1269" s="1"/>
    </row>
    <row r="1270" spans="1:12" x14ac:dyDescent="0.2">
      <c r="A1270" s="1">
        <v>-233.39999999997099</v>
      </c>
      <c r="B1270" s="1">
        <v>0.68604027000000001</v>
      </c>
      <c r="C1270" s="1">
        <v>0.69535455000000013</v>
      </c>
      <c r="D1270" s="1">
        <v>0.70902732000000013</v>
      </c>
      <c r="E1270" s="1">
        <v>0.72893280000000005</v>
      </c>
      <c r="F1270" s="1">
        <v>0.74422970999999971</v>
      </c>
      <c r="G1270" s="1">
        <v>0.69012114999999996</v>
      </c>
      <c r="H1270" s="1">
        <v>0.6663036400000002</v>
      </c>
      <c r="I1270" s="1">
        <v>0.67999534000000006</v>
      </c>
      <c r="J1270" s="1">
        <v>0.66975141999999988</v>
      </c>
      <c r="L1270" s="1"/>
    </row>
    <row r="1271" spans="1:12" x14ac:dyDescent="0.2">
      <c r="A1271" s="1">
        <v>-233.29999999997099</v>
      </c>
      <c r="B1271" s="1">
        <v>0.6835986300000001</v>
      </c>
      <c r="C1271" s="1">
        <v>0.66556763000000008</v>
      </c>
      <c r="D1271" s="1">
        <v>0.70707408999999999</v>
      </c>
      <c r="E1271" s="1">
        <v>0.74712238000000009</v>
      </c>
      <c r="F1271" s="1">
        <v>0.75790240999999992</v>
      </c>
      <c r="G1271" s="1">
        <v>0.67583806000000013</v>
      </c>
      <c r="H1271" s="1">
        <v>0.67045426999999991</v>
      </c>
      <c r="I1271" s="1">
        <v>0.70587586000000013</v>
      </c>
      <c r="J1271" s="1">
        <v>0.67219291999999997</v>
      </c>
      <c r="L1271" s="1"/>
    </row>
    <row r="1272" spans="1:12" x14ac:dyDescent="0.2">
      <c r="A1272" s="1">
        <v>-233.199999999971</v>
      </c>
      <c r="B1272" s="1">
        <v>0.68677266999999997</v>
      </c>
      <c r="C1272" s="1">
        <v>0.69279087999999989</v>
      </c>
      <c r="D1272" s="1">
        <v>0.69840653000000019</v>
      </c>
      <c r="E1272" s="1">
        <v>0.71452763999999991</v>
      </c>
      <c r="F1272" s="1">
        <v>0.73580628000000015</v>
      </c>
      <c r="G1272" s="1">
        <v>0.68719127000000024</v>
      </c>
      <c r="H1272" s="1">
        <v>0.67204132000000005</v>
      </c>
      <c r="I1272" s="1">
        <v>0.70941604999999996</v>
      </c>
      <c r="J1272" s="1">
        <v>0.68549941000000003</v>
      </c>
      <c r="L1272" s="1"/>
    </row>
    <row r="1273" spans="1:12" x14ac:dyDescent="0.2">
      <c r="A1273" s="1">
        <v>-233.099999999971</v>
      </c>
      <c r="B1273" s="1">
        <v>0.68530772000000018</v>
      </c>
      <c r="C1273" s="1">
        <v>0.67521176000000016</v>
      </c>
      <c r="D1273" s="1">
        <v>0.71207922999999995</v>
      </c>
      <c r="E1273" s="1">
        <v>0.72185228999999995</v>
      </c>
      <c r="F1273" s="1">
        <v>0.7325102</v>
      </c>
      <c r="G1273" s="1">
        <v>0.69219649999999999</v>
      </c>
      <c r="H1273" s="1">
        <v>0.68534773000000004</v>
      </c>
      <c r="I1273" s="1">
        <v>0.69635369999999996</v>
      </c>
      <c r="J1273" s="1">
        <v>0.67719812999999984</v>
      </c>
      <c r="L1273" s="1"/>
    </row>
    <row r="1274" spans="1:12" x14ac:dyDescent="0.2">
      <c r="A1274" s="1">
        <v>-232.99999999997101</v>
      </c>
      <c r="B1274" s="1">
        <v>0.68701678999999993</v>
      </c>
      <c r="C1274" s="1">
        <v>0.69706367000000002</v>
      </c>
      <c r="D1274" s="1">
        <v>0.73124546999999995</v>
      </c>
      <c r="E1274" s="1">
        <v>0.72295098999999996</v>
      </c>
      <c r="F1274" s="1">
        <v>0.73922446000000008</v>
      </c>
      <c r="G1274" s="1">
        <v>0.6901210900000001</v>
      </c>
      <c r="H1274" s="1">
        <v>0.68437118000000008</v>
      </c>
      <c r="I1274" s="1">
        <v>0.71039266000000001</v>
      </c>
      <c r="J1274" s="1">
        <v>0.68501115999999995</v>
      </c>
      <c r="L1274" s="1"/>
    </row>
    <row r="1275" spans="1:12" x14ac:dyDescent="0.2">
      <c r="A1275" s="1">
        <v>-232.89999999997099</v>
      </c>
      <c r="B1275" s="1">
        <v>0.67908181000000012</v>
      </c>
      <c r="C1275" s="1">
        <v>0.69486623000000014</v>
      </c>
      <c r="D1275" s="1">
        <v>0.70316756000000002</v>
      </c>
      <c r="E1275" s="1">
        <v>0.73271719000000002</v>
      </c>
      <c r="F1275" s="1">
        <v>0.73238814000000008</v>
      </c>
      <c r="G1275" s="1">
        <v>0.70501457999999995</v>
      </c>
      <c r="H1275" s="1">
        <v>0.67265169999999996</v>
      </c>
      <c r="I1275" s="1">
        <v>0.70636410999999999</v>
      </c>
      <c r="J1275" s="1">
        <v>0.68659813000000003</v>
      </c>
      <c r="L1275" s="1"/>
    </row>
    <row r="1276" spans="1:12" x14ac:dyDescent="0.2">
      <c r="A1276" s="1">
        <v>-232.79999999997099</v>
      </c>
      <c r="B1276" s="1">
        <v>0.68530778000000014</v>
      </c>
      <c r="C1276" s="1">
        <v>0.69413376999999998</v>
      </c>
      <c r="D1276" s="1">
        <v>0.71952601000000005</v>
      </c>
      <c r="E1276" s="1">
        <v>0.72124184000000002</v>
      </c>
      <c r="F1276" s="1">
        <v>0.72994652999999976</v>
      </c>
      <c r="G1276" s="1">
        <v>0.6895107199999998</v>
      </c>
      <c r="H1276" s="1">
        <v>0.64530624999999986</v>
      </c>
      <c r="I1276" s="1">
        <v>0.70160310000000026</v>
      </c>
      <c r="J1276" s="1">
        <v>0.68610978</v>
      </c>
      <c r="L1276" s="1"/>
    </row>
    <row r="1277" spans="1:12" x14ac:dyDescent="0.2">
      <c r="A1277" s="1">
        <v>-232.699999999971</v>
      </c>
      <c r="B1277" s="1">
        <v>0.69031293999999987</v>
      </c>
      <c r="C1277" s="1">
        <v>0.6840013800000001</v>
      </c>
      <c r="D1277" s="1">
        <v>0.69913897000000003</v>
      </c>
      <c r="E1277" s="1">
        <v>0.73125223000000006</v>
      </c>
      <c r="F1277" s="1">
        <v>0.75985559999999996</v>
      </c>
      <c r="G1277" s="1">
        <v>0.68377310999999996</v>
      </c>
      <c r="H1277" s="1">
        <v>0.62882579000000005</v>
      </c>
      <c r="I1277" s="1">
        <v>0.69855115999999995</v>
      </c>
      <c r="J1277" s="1">
        <v>0.69233573000000004</v>
      </c>
      <c r="L1277" s="1"/>
    </row>
    <row r="1278" spans="1:12" x14ac:dyDescent="0.2">
      <c r="A1278" s="1">
        <v>-232.599999999971</v>
      </c>
      <c r="B1278" s="1">
        <v>0.68787136999999998</v>
      </c>
      <c r="C1278" s="1">
        <v>0.70487661999999995</v>
      </c>
      <c r="D1278" s="1">
        <v>0.69486628000000006</v>
      </c>
      <c r="E1278" s="1">
        <v>0.74529121999999992</v>
      </c>
      <c r="F1278" s="1">
        <v>0.72359852000000002</v>
      </c>
      <c r="G1278" s="1">
        <v>0.68499382999999991</v>
      </c>
      <c r="H1278" s="1">
        <v>0.66264129999999977</v>
      </c>
      <c r="I1278" s="1">
        <v>0.68622128000000016</v>
      </c>
      <c r="J1278" s="1">
        <v>0.6756111199999999</v>
      </c>
      <c r="L1278" s="1"/>
    </row>
    <row r="1279" spans="1:12" x14ac:dyDescent="0.2">
      <c r="A1279" s="1">
        <v>-232.49999999997101</v>
      </c>
      <c r="B1279" s="1">
        <v>0.66333375000000017</v>
      </c>
      <c r="C1279" s="1">
        <v>0.70573109000000001</v>
      </c>
      <c r="D1279" s="1">
        <v>0.72416495000000003</v>
      </c>
      <c r="E1279" s="1">
        <v>0.72575880999999987</v>
      </c>
      <c r="F1279" s="1">
        <v>0.73714916999999991</v>
      </c>
      <c r="G1279" s="1">
        <v>0.67010040000000004</v>
      </c>
      <c r="H1279" s="1">
        <v>0.65934515999999999</v>
      </c>
      <c r="I1279" s="1">
        <v>0.71320046999999998</v>
      </c>
      <c r="J1279" s="1">
        <v>0.6551020500000001</v>
      </c>
      <c r="L1279" s="1"/>
    </row>
    <row r="1280" spans="1:12" x14ac:dyDescent="0.2">
      <c r="A1280" s="1">
        <v>-232.39999999997099</v>
      </c>
      <c r="B1280" s="1">
        <v>0.67151300000000003</v>
      </c>
      <c r="C1280" s="1">
        <v>0.68656497000000016</v>
      </c>
      <c r="D1280" s="1">
        <v>0.69291303999999998</v>
      </c>
      <c r="E1280" s="1">
        <v>0.74382632999999998</v>
      </c>
      <c r="F1280" s="1">
        <v>0.7496010500000001</v>
      </c>
      <c r="G1280" s="1">
        <v>0.67278607999999995</v>
      </c>
      <c r="H1280" s="1">
        <v>0.67472699000000003</v>
      </c>
      <c r="I1280" s="1">
        <v>0.70026022999999993</v>
      </c>
      <c r="J1280" s="1">
        <v>0.66181627999999992</v>
      </c>
      <c r="L1280" s="1"/>
    </row>
    <row r="1281" spans="1:12" x14ac:dyDescent="0.2">
      <c r="A1281" s="1">
        <v>-232.29999999997099</v>
      </c>
      <c r="B1281" s="1">
        <v>0.67944802000000015</v>
      </c>
      <c r="C1281" s="1">
        <v>0.70536491999999995</v>
      </c>
      <c r="D1281" s="1">
        <v>0.73075717000000007</v>
      </c>
      <c r="E1281" s="1">
        <v>0.72441591000000005</v>
      </c>
      <c r="F1281" s="1">
        <v>0.75143230000000005</v>
      </c>
      <c r="G1281" s="1">
        <v>0.67144321000000007</v>
      </c>
      <c r="H1281" s="1">
        <v>0.65873481</v>
      </c>
      <c r="I1281" s="1">
        <v>0.69769658999999973</v>
      </c>
      <c r="J1281" s="1">
        <v>0.66987339000000001</v>
      </c>
      <c r="L1281" s="1"/>
    </row>
    <row r="1282" spans="1:12" x14ac:dyDescent="0.2">
      <c r="A1282" s="1">
        <v>-232.199999999971</v>
      </c>
      <c r="B1282" s="1">
        <v>0.68127921999999996</v>
      </c>
      <c r="C1282" s="1">
        <v>0.72221165999999992</v>
      </c>
      <c r="D1282" s="1">
        <v>0.71073644999999996</v>
      </c>
      <c r="E1282" s="1">
        <v>0.74162884000000007</v>
      </c>
      <c r="F1282" s="1">
        <v>0.77108682000000017</v>
      </c>
      <c r="G1282" s="1">
        <v>0.65850297999999985</v>
      </c>
      <c r="H1282" s="1">
        <v>0.66740238000000007</v>
      </c>
      <c r="I1282" s="1">
        <v>0.68402393000000006</v>
      </c>
      <c r="J1282" s="1">
        <v>0.67573314999999989</v>
      </c>
      <c r="L1282" s="1"/>
    </row>
    <row r="1283" spans="1:12" x14ac:dyDescent="0.2">
      <c r="A1283" s="1">
        <v>-232.099999999971</v>
      </c>
      <c r="B1283" s="1">
        <v>0.68494147999999999</v>
      </c>
      <c r="C1283" s="1">
        <v>0.68790788000000003</v>
      </c>
      <c r="D1283" s="1">
        <v>0.71696234999999997</v>
      </c>
      <c r="E1283" s="1">
        <v>0.73503669000000005</v>
      </c>
      <c r="F1283" s="1">
        <v>0.74923479999999987</v>
      </c>
      <c r="G1283" s="1">
        <v>0.67339645000000004</v>
      </c>
      <c r="H1283" s="1">
        <v>0.68498152999999973</v>
      </c>
      <c r="I1283" s="1">
        <v>0.6808498300000001</v>
      </c>
      <c r="J1283" s="1">
        <v>0.67365785</v>
      </c>
      <c r="L1283" s="1"/>
    </row>
    <row r="1284" spans="1:12" x14ac:dyDescent="0.2">
      <c r="A1284" s="1">
        <v>-231.99999999997101</v>
      </c>
      <c r="B1284" s="1">
        <v>0.68542982999999991</v>
      </c>
      <c r="C1284" s="1">
        <v>0.66349225000000023</v>
      </c>
      <c r="D1284" s="1">
        <v>0.71256753000000006</v>
      </c>
      <c r="E1284" s="1">
        <v>0.73161849000000001</v>
      </c>
      <c r="F1284" s="1">
        <v>0.70846091</v>
      </c>
      <c r="G1284" s="1">
        <v>0.67571597000000017</v>
      </c>
      <c r="H1284" s="1">
        <v>0.67826723999999983</v>
      </c>
      <c r="I1284" s="1">
        <v>0.67157195999999997</v>
      </c>
      <c r="J1284" s="1">
        <v>0.67646561999999999</v>
      </c>
      <c r="L1284" s="1"/>
    </row>
    <row r="1285" spans="1:12" x14ac:dyDescent="0.2">
      <c r="A1285" s="1">
        <v>-231.89999999997099</v>
      </c>
      <c r="B1285" s="1">
        <v>0.68640645000000011</v>
      </c>
      <c r="C1285" s="1">
        <v>0.70512079999999999</v>
      </c>
      <c r="D1285" s="1">
        <v>0.71903766000000002</v>
      </c>
      <c r="E1285" s="1">
        <v>0.73039778999999982</v>
      </c>
      <c r="F1285" s="1">
        <v>0.74484001999999994</v>
      </c>
      <c r="G1285" s="1">
        <v>0.68291849000000016</v>
      </c>
      <c r="H1285" s="1">
        <v>0.67545948</v>
      </c>
      <c r="I1285" s="1">
        <v>0.68231483000000015</v>
      </c>
      <c r="J1285" s="1">
        <v>0.68794093999999983</v>
      </c>
      <c r="L1285" s="1"/>
    </row>
    <row r="1286" spans="1:12" x14ac:dyDescent="0.2">
      <c r="A1286" s="1">
        <v>-231.79999999997099</v>
      </c>
      <c r="B1286" s="1">
        <v>0.67847139000000012</v>
      </c>
      <c r="C1286" s="1">
        <v>0.67606629000000007</v>
      </c>
      <c r="D1286" s="1">
        <v>0.70426626999999997</v>
      </c>
      <c r="E1286" s="1">
        <v>0.71416141</v>
      </c>
      <c r="F1286" s="1">
        <v>0.73641667</v>
      </c>
      <c r="G1286" s="1">
        <v>0.68975490000000006</v>
      </c>
      <c r="H1286" s="1">
        <v>0.65800234000000013</v>
      </c>
      <c r="I1286" s="1">
        <v>0.67657714999999996</v>
      </c>
      <c r="J1286" s="1">
        <v>0.67109425</v>
      </c>
      <c r="L1286" s="1"/>
    </row>
    <row r="1287" spans="1:12" x14ac:dyDescent="0.2">
      <c r="A1287" s="1">
        <v>-231.699999999971</v>
      </c>
      <c r="B1287" s="1">
        <v>0.68188958000000011</v>
      </c>
      <c r="C1287" s="1">
        <v>0.68619869000000011</v>
      </c>
      <c r="D1287" s="1">
        <v>0.71464285999999999</v>
      </c>
      <c r="E1287" s="1">
        <v>0.71379511999999989</v>
      </c>
      <c r="F1287" s="1">
        <v>0.7425205800000001</v>
      </c>
      <c r="G1287" s="1">
        <v>0.67632632000000015</v>
      </c>
      <c r="H1287" s="1">
        <v>0.67008807999999986</v>
      </c>
      <c r="I1287" s="1">
        <v>0.68365766999999988</v>
      </c>
      <c r="J1287" s="1">
        <v>0.69477732999999997</v>
      </c>
      <c r="L1287" s="1"/>
    </row>
    <row r="1288" spans="1:12" x14ac:dyDescent="0.2">
      <c r="A1288" s="1">
        <v>-231.599999999971</v>
      </c>
      <c r="B1288" s="1">
        <v>0.68445316</v>
      </c>
      <c r="C1288" s="1">
        <v>0.65738834000000013</v>
      </c>
      <c r="D1288" s="1">
        <v>0.70902726000000016</v>
      </c>
      <c r="E1288" s="1">
        <v>0.73601326999999994</v>
      </c>
      <c r="F1288" s="1">
        <v>0.72469724000000002</v>
      </c>
      <c r="G1288" s="1">
        <v>0.66717048000000001</v>
      </c>
      <c r="H1288" s="1">
        <v>0.68754522000000007</v>
      </c>
      <c r="I1288" s="1">
        <v>0.69330179999999997</v>
      </c>
      <c r="J1288" s="1">
        <v>0.67390205999999997</v>
      </c>
      <c r="L1288" s="1"/>
    </row>
    <row r="1289" spans="1:12" x14ac:dyDescent="0.2">
      <c r="A1289" s="1">
        <v>-231.49999999997101</v>
      </c>
      <c r="B1289" s="1">
        <v>0.69006882000000003</v>
      </c>
      <c r="C1289" s="1">
        <v>0.70780646999999997</v>
      </c>
      <c r="D1289" s="1">
        <v>0.7130558600000001</v>
      </c>
      <c r="E1289" s="1">
        <v>0.74455875000000005</v>
      </c>
      <c r="F1289" s="1">
        <v>0.71590767000000011</v>
      </c>
      <c r="G1289" s="1">
        <v>0.67156529999999992</v>
      </c>
      <c r="H1289" s="1">
        <v>0.69670097999999991</v>
      </c>
      <c r="I1289" s="1">
        <v>0.71295635000000002</v>
      </c>
      <c r="J1289" s="1">
        <v>0.67854101000000011</v>
      </c>
      <c r="L1289" s="1"/>
    </row>
    <row r="1290" spans="1:12" x14ac:dyDescent="0.2">
      <c r="A1290" s="1">
        <v>-231.39999999997099</v>
      </c>
      <c r="B1290" s="1">
        <v>0.68457532999999993</v>
      </c>
      <c r="C1290" s="1">
        <v>0.69950513999999986</v>
      </c>
      <c r="D1290" s="1">
        <v>0.70023767999999986</v>
      </c>
      <c r="E1290" s="1">
        <v>0.73308343999999992</v>
      </c>
      <c r="F1290" s="1">
        <v>0.72909206999999998</v>
      </c>
      <c r="G1290" s="1">
        <v>0.67547177999999986</v>
      </c>
      <c r="H1290" s="1">
        <v>0.68644648000000008</v>
      </c>
      <c r="I1290" s="1">
        <v>0.69159276000000003</v>
      </c>
      <c r="J1290" s="1">
        <v>0.68842926999999987</v>
      </c>
      <c r="L1290" s="1"/>
    </row>
    <row r="1291" spans="1:12" x14ac:dyDescent="0.2">
      <c r="A1291" s="1">
        <v>-231.29999999997099</v>
      </c>
      <c r="B1291" s="1">
        <v>0.68542983999999985</v>
      </c>
      <c r="C1291" s="1">
        <v>0.68412341999999993</v>
      </c>
      <c r="D1291" s="1">
        <v>0.69303510000000002</v>
      </c>
      <c r="E1291" s="1">
        <v>0.71416134999999992</v>
      </c>
      <c r="F1291" s="1">
        <v>0.75961144999999985</v>
      </c>
      <c r="G1291" s="1">
        <v>0.69305097000000004</v>
      </c>
      <c r="H1291" s="1">
        <v>0.65385167000000011</v>
      </c>
      <c r="I1291" s="1">
        <v>0.69342383999999979</v>
      </c>
      <c r="J1291" s="1">
        <v>0.68562150999999982</v>
      </c>
      <c r="L1291" s="1"/>
    </row>
    <row r="1292" spans="1:12" x14ac:dyDescent="0.2">
      <c r="A1292" s="1">
        <v>-231.199999999971</v>
      </c>
      <c r="B1292" s="1">
        <v>0.67578568999999999</v>
      </c>
      <c r="C1292" s="1">
        <v>0.68436753000000006</v>
      </c>
      <c r="D1292" s="1">
        <v>0.71171304000000002</v>
      </c>
      <c r="E1292" s="1">
        <v>0.72954321000000011</v>
      </c>
      <c r="F1292" s="1">
        <v>0.74044525000000017</v>
      </c>
      <c r="G1292" s="1">
        <v>0.67974451999999996</v>
      </c>
      <c r="H1292" s="1">
        <v>0.64457381999999996</v>
      </c>
      <c r="I1292" s="1">
        <v>0.71259014000000009</v>
      </c>
      <c r="J1292" s="1">
        <v>0.66792028000000003</v>
      </c>
      <c r="L1292" s="1"/>
    </row>
    <row r="1293" spans="1:12" x14ac:dyDescent="0.2">
      <c r="A1293" s="1">
        <v>-231.099999999971</v>
      </c>
      <c r="B1293" s="1">
        <v>0.68604029999999994</v>
      </c>
      <c r="C1293" s="1">
        <v>0.68680909999999995</v>
      </c>
      <c r="D1293" s="1">
        <v>0.69974939000000003</v>
      </c>
      <c r="E1293" s="1">
        <v>0.70927827000000021</v>
      </c>
      <c r="F1293" s="1">
        <v>0.74569456000000001</v>
      </c>
      <c r="G1293" s="1">
        <v>0.67315235999999989</v>
      </c>
      <c r="H1293" s="1">
        <v>0.63944652000000002</v>
      </c>
      <c r="I1293" s="1">
        <v>0.70160309999999981</v>
      </c>
      <c r="J1293" s="1">
        <v>0.67280334000000008</v>
      </c>
      <c r="L1293" s="1"/>
    </row>
    <row r="1294" spans="1:12" x14ac:dyDescent="0.2">
      <c r="A1294" s="1">
        <v>-230.99999999997101</v>
      </c>
      <c r="B1294" s="1">
        <v>0.69312075999999989</v>
      </c>
      <c r="C1294" s="1">
        <v>0.66752088000000009</v>
      </c>
      <c r="D1294" s="1">
        <v>0.71793899999999988</v>
      </c>
      <c r="E1294" s="1">
        <v>0.72588082999999992</v>
      </c>
      <c r="F1294" s="1">
        <v>0.74178805999999975</v>
      </c>
      <c r="G1294" s="1">
        <v>0.69097560000000002</v>
      </c>
      <c r="H1294" s="1">
        <v>0.65653733000000003</v>
      </c>
      <c r="I1294" s="1">
        <v>0.69342387000000016</v>
      </c>
      <c r="J1294" s="1">
        <v>0.67854096999999991</v>
      </c>
      <c r="L1294" s="1"/>
    </row>
    <row r="1295" spans="1:12" x14ac:dyDescent="0.2">
      <c r="A1295" s="1">
        <v>-230.89999999997099</v>
      </c>
      <c r="B1295" s="1">
        <v>0.68481948000000004</v>
      </c>
      <c r="C1295" s="1">
        <v>0.67972861999999989</v>
      </c>
      <c r="D1295" s="1">
        <v>0.71525322999999996</v>
      </c>
      <c r="E1295" s="1">
        <v>0.72795615999999996</v>
      </c>
      <c r="F1295" s="1">
        <v>0.74325305000000019</v>
      </c>
      <c r="G1295" s="1">
        <v>0.69842241000000005</v>
      </c>
      <c r="H1295" s="1">
        <v>0.65067760999999991</v>
      </c>
      <c r="I1295" s="1">
        <v>0.68634339000000011</v>
      </c>
      <c r="J1295" s="1">
        <v>0.67902936999999997</v>
      </c>
      <c r="L1295" s="1"/>
    </row>
    <row r="1296" spans="1:12" x14ac:dyDescent="0.2">
      <c r="A1296" s="1">
        <v>-230.79999999997099</v>
      </c>
      <c r="B1296" s="1">
        <v>0.69031295000000004</v>
      </c>
      <c r="C1296" s="1">
        <v>0.68461179999999999</v>
      </c>
      <c r="D1296" s="1">
        <v>0.71061432000000013</v>
      </c>
      <c r="E1296" s="1">
        <v>0.75078468999999981</v>
      </c>
      <c r="F1296" s="1">
        <v>0.73409725000000003</v>
      </c>
      <c r="G1296" s="1">
        <v>0.68865617000000001</v>
      </c>
      <c r="H1296" s="1">
        <v>0.67289584999999985</v>
      </c>
      <c r="I1296" s="1">
        <v>0.68939527999999994</v>
      </c>
      <c r="J1296" s="1">
        <v>0.66877479000000006</v>
      </c>
      <c r="L1296" s="1"/>
    </row>
    <row r="1297" spans="1:12" x14ac:dyDescent="0.2">
      <c r="A1297" s="1">
        <v>-230.699999999971</v>
      </c>
      <c r="B1297" s="1">
        <v>0.68579613000000006</v>
      </c>
      <c r="C1297" s="1">
        <v>0.72196751999999986</v>
      </c>
      <c r="D1297" s="1">
        <v>0.69987146000000011</v>
      </c>
      <c r="E1297" s="1">
        <v>0.74480288999999988</v>
      </c>
      <c r="F1297" s="1">
        <v>0.73495178999999988</v>
      </c>
      <c r="G1297" s="1">
        <v>0.66912370999999993</v>
      </c>
      <c r="H1297" s="1">
        <v>0.67094258000000007</v>
      </c>
      <c r="I1297" s="1">
        <v>0.69855115999999995</v>
      </c>
      <c r="J1297" s="1">
        <v>0.65864232999999994</v>
      </c>
      <c r="L1297" s="1"/>
    </row>
    <row r="1298" spans="1:12" x14ac:dyDescent="0.2">
      <c r="A1298" s="1">
        <v>-230.599999999971</v>
      </c>
      <c r="B1298" s="1">
        <v>0.69519606000000012</v>
      </c>
      <c r="C1298" s="1">
        <v>0.6851000300000003</v>
      </c>
      <c r="D1298" s="1">
        <v>0.72465327000000002</v>
      </c>
      <c r="E1298" s="1">
        <v>0.7410184700000001</v>
      </c>
      <c r="F1298" s="1">
        <v>0.74166603999999992</v>
      </c>
      <c r="G1298" s="1">
        <v>0.67998870000000011</v>
      </c>
      <c r="H1298" s="1">
        <v>0.67753478</v>
      </c>
      <c r="I1298" s="1">
        <v>0.70697450000000006</v>
      </c>
      <c r="J1298" s="1">
        <v>0.6392319099999999</v>
      </c>
      <c r="L1298" s="1"/>
    </row>
    <row r="1299" spans="1:12" x14ac:dyDescent="0.2">
      <c r="A1299" s="1">
        <v>-230.49999999997101</v>
      </c>
      <c r="B1299" s="1">
        <v>0.67432073000000015</v>
      </c>
      <c r="C1299" s="1">
        <v>0.68131564000000011</v>
      </c>
      <c r="D1299" s="1">
        <v>0.70304548000000011</v>
      </c>
      <c r="E1299" s="1">
        <v>0.73637950000000019</v>
      </c>
      <c r="F1299" s="1">
        <v>0.74142186000000021</v>
      </c>
      <c r="G1299" s="1">
        <v>0.68230817999999982</v>
      </c>
      <c r="H1299" s="1">
        <v>0.68998675999999992</v>
      </c>
      <c r="I1299" s="1">
        <v>0.70062647</v>
      </c>
      <c r="J1299" s="1">
        <v>0.6710942299999999</v>
      </c>
      <c r="L1299" s="1"/>
    </row>
    <row r="1300" spans="1:12" x14ac:dyDescent="0.2">
      <c r="A1300" s="1">
        <v>-230.39999999997099</v>
      </c>
      <c r="B1300" s="1">
        <v>0.69629476999999995</v>
      </c>
      <c r="C1300" s="1">
        <v>0.72746098000000003</v>
      </c>
      <c r="D1300" s="1">
        <v>0.71183507000000024</v>
      </c>
      <c r="E1300" s="1">
        <v>0.72661331000000018</v>
      </c>
      <c r="F1300" s="1">
        <v>0.72726084999999996</v>
      </c>
      <c r="G1300" s="1">
        <v>0.67559385999999999</v>
      </c>
      <c r="H1300" s="1">
        <v>0.67069848999999993</v>
      </c>
      <c r="I1300" s="1">
        <v>0.68475635999999995</v>
      </c>
      <c r="J1300" s="1">
        <v>0.65986312000000014</v>
      </c>
      <c r="L1300" s="1"/>
    </row>
    <row r="1301" spans="1:12" x14ac:dyDescent="0.2">
      <c r="A1301" s="1">
        <v>-230.29999999997099</v>
      </c>
      <c r="B1301" s="1">
        <v>0.68787136999999987</v>
      </c>
      <c r="C1301" s="1">
        <v>0.65274941999999991</v>
      </c>
      <c r="D1301" s="1">
        <v>0.70646361000000013</v>
      </c>
      <c r="E1301" s="1">
        <v>0.7285665899999999</v>
      </c>
      <c r="F1301" s="1">
        <v>0.74508419999999997</v>
      </c>
      <c r="G1301" s="1">
        <v>0.66656009000000016</v>
      </c>
      <c r="H1301" s="1">
        <v>0.67606991999999988</v>
      </c>
      <c r="I1301" s="1">
        <v>0.68646545000000014</v>
      </c>
      <c r="J1301" s="1">
        <v>0.67268125999999995</v>
      </c>
      <c r="L1301" s="1"/>
    </row>
    <row r="1302" spans="1:12" x14ac:dyDescent="0.2">
      <c r="A1302" s="1">
        <v>-230.19999999997</v>
      </c>
      <c r="B1302" s="1">
        <v>0.69531815000000019</v>
      </c>
      <c r="C1302" s="1">
        <v>0.71146882000000022</v>
      </c>
      <c r="D1302" s="1">
        <v>0.68424550999999989</v>
      </c>
      <c r="E1302" s="1">
        <v>0.73955355</v>
      </c>
      <c r="F1302" s="1">
        <v>0.75765826999999986</v>
      </c>
      <c r="G1302" s="1">
        <v>0.67071077999999995</v>
      </c>
      <c r="H1302" s="1">
        <v>0.6714309100000001</v>
      </c>
      <c r="I1302" s="1">
        <v>0.68451224999999982</v>
      </c>
      <c r="J1302" s="1">
        <v>0.68427862999999989</v>
      </c>
      <c r="L1302" s="1"/>
    </row>
    <row r="1303" spans="1:12" x14ac:dyDescent="0.2">
      <c r="A1303" s="1">
        <v>-230.09999999997001</v>
      </c>
      <c r="B1303" s="1">
        <v>0.68323242999999989</v>
      </c>
      <c r="C1303" s="1">
        <v>0.74711552999999997</v>
      </c>
      <c r="D1303" s="1">
        <v>0.71757270000000017</v>
      </c>
      <c r="E1303" s="1">
        <v>0.73808866000000006</v>
      </c>
      <c r="F1303" s="1">
        <v>0.75155438000000008</v>
      </c>
      <c r="G1303" s="1">
        <v>0.66314186999999991</v>
      </c>
      <c r="H1303" s="1">
        <v>0.69645685000000002</v>
      </c>
      <c r="I1303" s="1">
        <v>0.68268101000000003</v>
      </c>
      <c r="J1303" s="1">
        <v>0.67072801999999998</v>
      </c>
      <c r="L1303" s="1"/>
    </row>
    <row r="1304" spans="1:12" x14ac:dyDescent="0.2">
      <c r="A1304" s="1">
        <v>-229.99999999996999</v>
      </c>
      <c r="B1304" s="1">
        <v>0.68530776999999987</v>
      </c>
      <c r="C1304" s="1">
        <v>0.71671814999999983</v>
      </c>
      <c r="D1304" s="1">
        <v>0.6997493600000001</v>
      </c>
      <c r="E1304" s="1">
        <v>0.75273798000000014</v>
      </c>
      <c r="F1304" s="1">
        <v>0.75460627000000002</v>
      </c>
      <c r="G1304" s="1">
        <v>0.68841204000000022</v>
      </c>
      <c r="H1304" s="1">
        <v>0.67558149999999983</v>
      </c>
      <c r="I1304" s="1">
        <v>0.69256930000000017</v>
      </c>
      <c r="J1304" s="1">
        <v>0.68903966999999999</v>
      </c>
      <c r="L1304" s="1"/>
    </row>
    <row r="1305" spans="1:12" x14ac:dyDescent="0.2">
      <c r="A1305" s="1">
        <v>-229.89999999996999</v>
      </c>
      <c r="B1305" s="1">
        <v>0.67761678999999997</v>
      </c>
      <c r="C1305" s="1">
        <v>0.67301436000000014</v>
      </c>
      <c r="D1305" s="1">
        <v>0.72575200999999989</v>
      </c>
      <c r="E1305" s="1">
        <v>0.73027564000000011</v>
      </c>
      <c r="F1305" s="1">
        <v>0.74142194000000006</v>
      </c>
      <c r="G1305" s="1">
        <v>0.66228739999999986</v>
      </c>
      <c r="H1305" s="1">
        <v>0.69181784999999996</v>
      </c>
      <c r="I1305" s="1">
        <v>0.69513296000000013</v>
      </c>
      <c r="J1305" s="1">
        <v>0.67036173999999993</v>
      </c>
      <c r="L1305" s="1"/>
    </row>
    <row r="1306" spans="1:12" x14ac:dyDescent="0.2">
      <c r="A1306" s="1">
        <v>-229.79999999997</v>
      </c>
      <c r="B1306" s="1">
        <v>0.66992596999999998</v>
      </c>
      <c r="C1306" s="1">
        <v>0.70023766999999992</v>
      </c>
      <c r="D1306" s="1">
        <v>0.69999354999999996</v>
      </c>
      <c r="E1306" s="1">
        <v>0.73027562999999995</v>
      </c>
      <c r="F1306" s="1">
        <v>0.73629461000000007</v>
      </c>
      <c r="G1306" s="1">
        <v>0.66411852999999998</v>
      </c>
      <c r="H1306" s="1">
        <v>0.64957899999999991</v>
      </c>
      <c r="I1306" s="1">
        <v>0.70489918000000018</v>
      </c>
      <c r="J1306" s="1">
        <v>0.65522414000000007</v>
      </c>
      <c r="L1306" s="1"/>
    </row>
    <row r="1307" spans="1:12" x14ac:dyDescent="0.2">
      <c r="A1307" s="1">
        <v>-229.69999999997</v>
      </c>
      <c r="B1307" s="1">
        <v>0.67822724999999995</v>
      </c>
      <c r="C1307" s="1">
        <v>0.6809493499999999</v>
      </c>
      <c r="D1307" s="1">
        <v>0.68729748000000002</v>
      </c>
      <c r="E1307" s="1">
        <v>0.72966526999999981</v>
      </c>
      <c r="F1307" s="1">
        <v>0.72750504000000005</v>
      </c>
      <c r="G1307" s="1">
        <v>0.67449517999999997</v>
      </c>
      <c r="H1307" s="1">
        <v>0.65556079999999994</v>
      </c>
      <c r="I1307" s="1">
        <v>0.70721867000000005</v>
      </c>
      <c r="J1307" s="1">
        <v>0.67280339</v>
      </c>
      <c r="L1307" s="1"/>
    </row>
    <row r="1308" spans="1:12" x14ac:dyDescent="0.2">
      <c r="A1308" s="1">
        <v>-229.59999999997001</v>
      </c>
      <c r="B1308" s="1">
        <v>0.68054671999999994</v>
      </c>
      <c r="C1308" s="1">
        <v>0.67972859999999979</v>
      </c>
      <c r="D1308" s="1">
        <v>0.71024804000000019</v>
      </c>
      <c r="E1308" s="1">
        <v>0.73686783000000022</v>
      </c>
      <c r="F1308" s="1">
        <v>0.72970240999999969</v>
      </c>
      <c r="G1308" s="1">
        <v>0.68792372000000002</v>
      </c>
      <c r="H1308" s="1">
        <v>0.64310887999999988</v>
      </c>
      <c r="I1308" s="1">
        <v>0.68817454999999994</v>
      </c>
      <c r="J1308" s="1">
        <v>0.67927342000000013</v>
      </c>
      <c r="L1308" s="1"/>
    </row>
    <row r="1309" spans="1:12" x14ac:dyDescent="0.2">
      <c r="A1309" s="1">
        <v>-229.49999999996999</v>
      </c>
      <c r="B1309" s="1">
        <v>0.68372073000000011</v>
      </c>
      <c r="C1309" s="1">
        <v>0.70402206000000012</v>
      </c>
      <c r="D1309" s="1">
        <v>0.69169223999999996</v>
      </c>
      <c r="E1309" s="1">
        <v>0.73051977999999995</v>
      </c>
      <c r="F1309" s="1">
        <v>0.71200117000000018</v>
      </c>
      <c r="G1309" s="1">
        <v>0.66656008000000011</v>
      </c>
      <c r="H1309" s="1">
        <v>0.64555043999999995</v>
      </c>
      <c r="I1309" s="1">
        <v>0.67962911999999998</v>
      </c>
      <c r="J1309" s="1">
        <v>0.67121630999999982</v>
      </c>
      <c r="L1309" s="1"/>
    </row>
    <row r="1310" spans="1:12" x14ac:dyDescent="0.2">
      <c r="A1310" s="1">
        <v>-229.39999999996999</v>
      </c>
      <c r="B1310" s="1">
        <v>0.67602983999999988</v>
      </c>
      <c r="C1310" s="1">
        <v>0.70927138000000012</v>
      </c>
      <c r="D1310" s="1">
        <v>0.69913901000000001</v>
      </c>
      <c r="E1310" s="1">
        <v>0.74333794999999991</v>
      </c>
      <c r="F1310" s="1">
        <v>0.75912313999999981</v>
      </c>
      <c r="G1310" s="1">
        <v>0.69683536999999984</v>
      </c>
      <c r="H1310" s="1">
        <v>0.65604907999999995</v>
      </c>
      <c r="I1310" s="1">
        <v>0.67425766000000009</v>
      </c>
      <c r="J1310" s="1">
        <v>0.6709721500000001</v>
      </c>
      <c r="L1310" s="1"/>
    </row>
    <row r="1311" spans="1:12" x14ac:dyDescent="0.2">
      <c r="A1311" s="1">
        <v>-229.29999999997</v>
      </c>
      <c r="B1311" s="1">
        <v>0.69238825999999987</v>
      </c>
      <c r="C1311" s="1">
        <v>0.65482474000000002</v>
      </c>
      <c r="D1311" s="1">
        <v>0.71366624999999995</v>
      </c>
      <c r="E1311" s="1">
        <v>0.7507846600000001</v>
      </c>
      <c r="F1311" s="1">
        <v>0.74740369000000006</v>
      </c>
      <c r="G1311" s="1">
        <v>0.67791335000000008</v>
      </c>
      <c r="H1311" s="1">
        <v>0.65324125000000011</v>
      </c>
      <c r="I1311" s="1">
        <v>0.66681089999999998</v>
      </c>
      <c r="J1311" s="1">
        <v>0.66865267999999989</v>
      </c>
      <c r="L1311" s="1"/>
    </row>
    <row r="1312" spans="1:12" x14ac:dyDescent="0.2">
      <c r="A1312" s="1">
        <v>-229.19999999997</v>
      </c>
      <c r="B1312" s="1">
        <v>0.67944804999999997</v>
      </c>
      <c r="C1312" s="1">
        <v>0.71513118000000009</v>
      </c>
      <c r="D1312" s="1">
        <v>0.70267922999999999</v>
      </c>
      <c r="E1312" s="1">
        <v>0.72563668000000003</v>
      </c>
      <c r="F1312" s="1">
        <v>0.72811536999999982</v>
      </c>
      <c r="G1312" s="1">
        <v>0.69891070999999994</v>
      </c>
      <c r="H1312" s="1">
        <v>0.68473745999999991</v>
      </c>
      <c r="I1312" s="1">
        <v>0.67743171999999985</v>
      </c>
      <c r="J1312" s="1">
        <v>0.67805266999999991</v>
      </c>
      <c r="L1312" s="1"/>
    </row>
    <row r="1313" spans="1:12" x14ac:dyDescent="0.2">
      <c r="A1313" s="1">
        <v>-229.09999999997001</v>
      </c>
      <c r="B1313" s="1">
        <v>0.68127917999999998</v>
      </c>
      <c r="C1313" s="1">
        <v>0.6789961499999998</v>
      </c>
      <c r="D1313" s="1">
        <v>0.71439873000000009</v>
      </c>
      <c r="E1313" s="1">
        <v>0.74053016999999988</v>
      </c>
      <c r="F1313" s="1">
        <v>0.71761673999999998</v>
      </c>
      <c r="G1313" s="1">
        <v>0.69915481000000002</v>
      </c>
      <c r="H1313" s="1">
        <v>0.65409587000000002</v>
      </c>
      <c r="I1313" s="1">
        <v>0.68658755000000005</v>
      </c>
      <c r="J1313" s="1">
        <v>0.66840854000000005</v>
      </c>
      <c r="L1313" s="1"/>
    </row>
    <row r="1314" spans="1:12" x14ac:dyDescent="0.2">
      <c r="A1314" s="1">
        <v>-228.99999999996999</v>
      </c>
      <c r="B1314" s="1">
        <v>0.67200130000000013</v>
      </c>
      <c r="C1314" s="1">
        <v>0.68607663000000019</v>
      </c>
      <c r="D1314" s="1">
        <v>0.69388959999999988</v>
      </c>
      <c r="E1314" s="1">
        <v>0.72795615999999996</v>
      </c>
      <c r="F1314" s="1">
        <v>0.74630498999999972</v>
      </c>
      <c r="G1314" s="1">
        <v>0.69048731000000008</v>
      </c>
      <c r="H1314" s="1">
        <v>0.6479919999999999</v>
      </c>
      <c r="I1314" s="1">
        <v>0.68976152999999996</v>
      </c>
      <c r="J1314" s="1">
        <v>0.66462415999999991</v>
      </c>
      <c r="L1314" s="1"/>
    </row>
    <row r="1315" spans="1:12" x14ac:dyDescent="0.2">
      <c r="A1315" s="1">
        <v>-228.89999999996999</v>
      </c>
      <c r="B1315" s="1">
        <v>0.66406626999999985</v>
      </c>
      <c r="C1315" s="1">
        <v>0.68119353999999999</v>
      </c>
      <c r="D1315" s="1">
        <v>0.69987144999999995</v>
      </c>
      <c r="E1315" s="1">
        <v>0.71941074000000016</v>
      </c>
      <c r="F1315" s="1">
        <v>0.72774916000000023</v>
      </c>
      <c r="G1315" s="1">
        <v>0.67266396999999989</v>
      </c>
      <c r="H1315" s="1">
        <v>0.65641533000000007</v>
      </c>
      <c r="I1315" s="1">
        <v>0.68170442999999981</v>
      </c>
      <c r="J1315" s="1">
        <v>0.6728033699999999</v>
      </c>
      <c r="L1315" s="1"/>
    </row>
    <row r="1316" spans="1:12" x14ac:dyDescent="0.2">
      <c r="A1316" s="1">
        <v>-228.79999999997</v>
      </c>
      <c r="B1316" s="1">
        <v>0.67908183000000011</v>
      </c>
      <c r="C1316" s="1">
        <v>0.73173367999999983</v>
      </c>
      <c r="D1316" s="1">
        <v>0.71268958000000016</v>
      </c>
      <c r="E1316" s="1">
        <v>0.71599259999999998</v>
      </c>
      <c r="F1316" s="1">
        <v>0.72506343000000006</v>
      </c>
      <c r="G1316" s="1">
        <v>0.67925617999999999</v>
      </c>
      <c r="H1316" s="1">
        <v>0.66203091999999997</v>
      </c>
      <c r="I1316" s="1">
        <v>0.69317973999999993</v>
      </c>
      <c r="J1316" s="1">
        <v>0.66621113999999992</v>
      </c>
      <c r="L1316" s="1"/>
    </row>
    <row r="1317" spans="1:12" x14ac:dyDescent="0.2">
      <c r="A1317" s="1">
        <v>-228.69999999997</v>
      </c>
      <c r="B1317" s="1">
        <v>0.68738306000000005</v>
      </c>
      <c r="C1317" s="1">
        <v>0.68766367000000017</v>
      </c>
      <c r="D1317" s="1">
        <v>0.71732859999999998</v>
      </c>
      <c r="E1317" s="1">
        <v>0.73137431000000008</v>
      </c>
      <c r="F1317" s="1">
        <v>0.73861412999999998</v>
      </c>
      <c r="G1317" s="1">
        <v>0.68658090000000005</v>
      </c>
      <c r="H1317" s="1">
        <v>0.64933482999999992</v>
      </c>
      <c r="I1317" s="1">
        <v>0.67999539999999992</v>
      </c>
      <c r="J1317" s="1">
        <v>0.67439036000000019</v>
      </c>
      <c r="L1317" s="1"/>
    </row>
    <row r="1318" spans="1:12" x14ac:dyDescent="0.2">
      <c r="A1318" s="1">
        <v>-228.59999999997001</v>
      </c>
      <c r="B1318" s="1">
        <v>0.68872593000000004</v>
      </c>
      <c r="C1318" s="1">
        <v>0.66984029000000012</v>
      </c>
      <c r="D1318" s="1">
        <v>0.70365583999999981</v>
      </c>
      <c r="E1318" s="1">
        <v>0.72929899999999992</v>
      </c>
      <c r="F1318" s="1">
        <v>0.73922447999999985</v>
      </c>
      <c r="G1318" s="1">
        <v>0.67339650000000018</v>
      </c>
      <c r="H1318" s="1">
        <v>0.66825694000000002</v>
      </c>
      <c r="I1318" s="1">
        <v>0.68304727999999992</v>
      </c>
      <c r="J1318" s="1">
        <v>0.67609944999999994</v>
      </c>
      <c r="L1318" s="1"/>
    </row>
    <row r="1319" spans="1:12" x14ac:dyDescent="0.2">
      <c r="A1319" s="1">
        <v>-228.49999999996999</v>
      </c>
      <c r="B1319" s="1">
        <v>0.67700647999999997</v>
      </c>
      <c r="C1319" s="1">
        <v>0.70707396000000022</v>
      </c>
      <c r="D1319" s="1">
        <v>0.70719615000000002</v>
      </c>
      <c r="E1319" s="1">
        <v>0.73430419999999996</v>
      </c>
      <c r="F1319" s="1">
        <v>0.71395434999999996</v>
      </c>
      <c r="G1319" s="1">
        <v>0.66546140999999992</v>
      </c>
      <c r="H1319" s="1">
        <v>0.66129844000000015</v>
      </c>
      <c r="I1319" s="1">
        <v>0.70538747999999984</v>
      </c>
      <c r="J1319" s="1">
        <v>0.67597736999999991</v>
      </c>
      <c r="L1319" s="1"/>
    </row>
    <row r="1320" spans="1:12" x14ac:dyDescent="0.2">
      <c r="A1320" s="1">
        <v>-228.39999999996999</v>
      </c>
      <c r="B1320" s="1">
        <v>0.68726100999999995</v>
      </c>
      <c r="C1320" s="1">
        <v>0.63980915999999988</v>
      </c>
      <c r="D1320" s="1">
        <v>0.71317797000000016</v>
      </c>
      <c r="E1320" s="1">
        <v>0.72527047999999983</v>
      </c>
      <c r="F1320" s="1">
        <v>0.74105564000000013</v>
      </c>
      <c r="G1320" s="1">
        <v>0.66973410999999983</v>
      </c>
      <c r="H1320" s="1">
        <v>0.67570359000000013</v>
      </c>
      <c r="I1320" s="1">
        <v>0.68695375999999997</v>
      </c>
      <c r="J1320" s="1">
        <v>0.66938513999999993</v>
      </c>
      <c r="L1320" s="1"/>
    </row>
    <row r="1321" spans="1:12" x14ac:dyDescent="0.2">
      <c r="A1321" s="1">
        <v>-228.29999999997</v>
      </c>
      <c r="B1321" s="1">
        <v>0.68335453000000035</v>
      </c>
      <c r="C1321" s="1">
        <v>0.71769475999999999</v>
      </c>
      <c r="D1321" s="1">
        <v>0.70914935999999984</v>
      </c>
      <c r="E1321" s="1">
        <v>0.74101844000000028</v>
      </c>
      <c r="F1321" s="1">
        <v>0.74764779999999997</v>
      </c>
      <c r="G1321" s="1">
        <v>0.67388475999999986</v>
      </c>
      <c r="H1321" s="1">
        <v>0.64323095999999991</v>
      </c>
      <c r="I1321" s="1">
        <v>0.67804210000000009</v>
      </c>
      <c r="J1321" s="1">
        <v>0.67890720999999987</v>
      </c>
      <c r="L1321" s="1"/>
    </row>
    <row r="1322" spans="1:12" x14ac:dyDescent="0.2">
      <c r="A1322" s="1">
        <v>-228.19999999997</v>
      </c>
      <c r="B1322" s="1">
        <v>0.70276487999999981</v>
      </c>
      <c r="C1322" s="1">
        <v>0.67618836999999998</v>
      </c>
      <c r="D1322" s="1">
        <v>0.69877275000000016</v>
      </c>
      <c r="E1322" s="1">
        <v>0.7156263100000001</v>
      </c>
      <c r="F1322" s="1">
        <v>0.72616212000000002</v>
      </c>
      <c r="G1322" s="1">
        <v>0.67998865999999991</v>
      </c>
      <c r="H1322" s="1">
        <v>0.65336341999999992</v>
      </c>
      <c r="I1322" s="1">
        <v>0.69733036999999998</v>
      </c>
      <c r="J1322" s="1">
        <v>0.68049418999999989</v>
      </c>
      <c r="L1322" s="1"/>
    </row>
    <row r="1323" spans="1:12" x14ac:dyDescent="0.2">
      <c r="A1323" s="1">
        <v>-228.09999999997001</v>
      </c>
      <c r="B1323" s="1">
        <v>0.68042470999999993</v>
      </c>
      <c r="C1323" s="1">
        <v>0.69327923000000014</v>
      </c>
      <c r="D1323" s="1">
        <v>0.70792856999999998</v>
      </c>
      <c r="E1323" s="1">
        <v>0.74150679999999991</v>
      </c>
      <c r="F1323" s="1">
        <v>0.75069982999999996</v>
      </c>
      <c r="G1323" s="1">
        <v>0.67241983000000005</v>
      </c>
      <c r="H1323" s="1">
        <v>0.66386206000000003</v>
      </c>
      <c r="I1323" s="1">
        <v>0.70160308999999998</v>
      </c>
      <c r="J1323" s="1">
        <v>0.66145010000000004</v>
      </c>
      <c r="L1323" s="1"/>
    </row>
    <row r="1324" spans="1:12" x14ac:dyDescent="0.2">
      <c r="A1324" s="1">
        <v>-227.99999999996999</v>
      </c>
      <c r="B1324" s="1">
        <v>0.69043500000000024</v>
      </c>
      <c r="C1324" s="1">
        <v>0.73795972999999992</v>
      </c>
      <c r="D1324" s="1">
        <v>0.7222117400000001</v>
      </c>
      <c r="E1324" s="1">
        <v>0.73064193</v>
      </c>
      <c r="F1324" s="1">
        <v>0.74044525999999999</v>
      </c>
      <c r="G1324" s="1">
        <v>0.68865616000000007</v>
      </c>
      <c r="H1324" s="1">
        <v>0.63810363999999997</v>
      </c>
      <c r="I1324" s="1">
        <v>0.69672000000000001</v>
      </c>
      <c r="J1324" s="1">
        <v>0.65839812000000009</v>
      </c>
      <c r="L1324" s="1"/>
    </row>
    <row r="1325" spans="1:12" x14ac:dyDescent="0.2">
      <c r="A1325" s="1">
        <v>-227.89999999996999</v>
      </c>
      <c r="B1325" s="1">
        <v>0.68640646999999999</v>
      </c>
      <c r="C1325" s="1">
        <v>0.71232337000000001</v>
      </c>
      <c r="D1325" s="1">
        <v>0.71342206999999991</v>
      </c>
      <c r="E1325" s="1">
        <v>0.73735614999999977</v>
      </c>
      <c r="F1325" s="1">
        <v>0.73153360000000023</v>
      </c>
      <c r="G1325" s="1">
        <v>0.68487174999999989</v>
      </c>
      <c r="H1325" s="1">
        <v>0.65275300000000003</v>
      </c>
      <c r="I1325" s="1">
        <v>0.68670962999999996</v>
      </c>
      <c r="J1325" s="1">
        <v>0.66145013000000008</v>
      </c>
      <c r="L1325" s="1"/>
    </row>
    <row r="1326" spans="1:12" x14ac:dyDescent="0.2">
      <c r="A1326" s="1">
        <v>-227.79999999997</v>
      </c>
      <c r="B1326" s="1">
        <v>0.68494158999999999</v>
      </c>
      <c r="C1326" s="1">
        <v>0.6908377</v>
      </c>
      <c r="D1326" s="1">
        <v>0.71049224999999994</v>
      </c>
      <c r="E1326" s="1">
        <v>0.73027566999999993</v>
      </c>
      <c r="F1326" s="1">
        <v>0.73702705999999996</v>
      </c>
      <c r="G1326" s="1">
        <v>0.67107698000000016</v>
      </c>
      <c r="H1326" s="1">
        <v>0.66105427999999988</v>
      </c>
      <c r="I1326" s="1">
        <v>0.67499013000000008</v>
      </c>
      <c r="J1326" s="1">
        <v>0.67304750999999996</v>
      </c>
      <c r="L1326" s="1"/>
    </row>
    <row r="1327" spans="1:12" x14ac:dyDescent="0.2">
      <c r="A1327" s="1">
        <v>-227.69999999997</v>
      </c>
      <c r="B1327" s="1">
        <v>0.68848181000000008</v>
      </c>
      <c r="C1327" s="1">
        <v>0.68229221999999989</v>
      </c>
      <c r="D1327" s="1">
        <v>0.69840651000000009</v>
      </c>
      <c r="E1327" s="1">
        <v>0.74114057</v>
      </c>
      <c r="F1327" s="1">
        <v>0.73189983000000003</v>
      </c>
      <c r="G1327" s="1">
        <v>0.68194189999999988</v>
      </c>
      <c r="H1327" s="1">
        <v>0.64750367000000009</v>
      </c>
      <c r="I1327" s="1">
        <v>0.67962902000000003</v>
      </c>
      <c r="J1327" s="1">
        <v>0.67793061999999993</v>
      </c>
      <c r="L1327" s="1"/>
    </row>
    <row r="1328" spans="1:12" x14ac:dyDescent="0.2">
      <c r="A1328" s="1">
        <v>-227.59999999997001</v>
      </c>
      <c r="B1328" s="1">
        <v>0.6905571399999999</v>
      </c>
      <c r="C1328" s="1">
        <v>0.70841686999999975</v>
      </c>
      <c r="D1328" s="1">
        <v>0.71964809000000007</v>
      </c>
      <c r="E1328" s="1">
        <v>0.74468086000000011</v>
      </c>
      <c r="F1328" s="1">
        <v>0.7227440100000001</v>
      </c>
      <c r="G1328" s="1">
        <v>0.66802507000000011</v>
      </c>
      <c r="H1328" s="1">
        <v>0.67985428999999997</v>
      </c>
      <c r="I1328" s="1">
        <v>0.69610959999999988</v>
      </c>
      <c r="J1328" s="1">
        <v>0.66389162999999995</v>
      </c>
      <c r="L1328" s="1"/>
    </row>
    <row r="1329" spans="1:12" x14ac:dyDescent="0.2">
      <c r="A1329" s="1">
        <v>-227.49999999996999</v>
      </c>
      <c r="B1329" s="1">
        <v>0.6879934499999999</v>
      </c>
      <c r="C1329" s="1">
        <v>0.73271036999999994</v>
      </c>
      <c r="D1329" s="1">
        <v>0.70548703000000001</v>
      </c>
      <c r="E1329" s="1">
        <v>0.7428496400000002</v>
      </c>
      <c r="F1329" s="1">
        <v>0.74410761999999986</v>
      </c>
      <c r="G1329" s="1">
        <v>0.66887964000000011</v>
      </c>
      <c r="H1329" s="1">
        <v>0.68339447999999992</v>
      </c>
      <c r="I1329" s="1">
        <v>0.69659789000000005</v>
      </c>
      <c r="J1329" s="1">
        <v>0.68171502000000017</v>
      </c>
      <c r="L1329" s="1"/>
    </row>
    <row r="1330" spans="1:12" x14ac:dyDescent="0.2">
      <c r="A1330" s="1">
        <v>-227.39999999996999</v>
      </c>
      <c r="B1330" s="1">
        <v>0.69116749</v>
      </c>
      <c r="C1330" s="1">
        <v>0.67997274000000019</v>
      </c>
      <c r="D1330" s="1">
        <v>0.70536491999999995</v>
      </c>
      <c r="E1330" s="1">
        <v>0.73625746000000003</v>
      </c>
      <c r="F1330" s="1">
        <v>0.71725048000000002</v>
      </c>
      <c r="G1330" s="1">
        <v>0.67657047999999986</v>
      </c>
      <c r="H1330" s="1">
        <v>0.67448286999999996</v>
      </c>
      <c r="I1330" s="1">
        <v>0.68451218000000014</v>
      </c>
      <c r="J1330" s="1">
        <v>0.67597737000000013</v>
      </c>
      <c r="L1330" s="1"/>
    </row>
    <row r="1331" spans="1:12" x14ac:dyDescent="0.2">
      <c r="A1331" s="1">
        <v>-227.29999999997</v>
      </c>
      <c r="B1331" s="1">
        <v>0.68457531000000016</v>
      </c>
      <c r="C1331" s="1">
        <v>0.6835130100000002</v>
      </c>
      <c r="D1331" s="1">
        <v>0.71696234999999997</v>
      </c>
      <c r="E1331" s="1">
        <v>0.72649123999999998</v>
      </c>
      <c r="F1331" s="1">
        <v>0.73824781000000017</v>
      </c>
      <c r="G1331" s="1">
        <v>0.65484063000000003</v>
      </c>
      <c r="H1331" s="1">
        <v>0.68009848000000006</v>
      </c>
      <c r="I1331" s="1">
        <v>0.69623166000000003</v>
      </c>
      <c r="J1331" s="1">
        <v>0.68989425000000015</v>
      </c>
      <c r="L1331" s="1"/>
    </row>
    <row r="1332" spans="1:12" x14ac:dyDescent="0.2">
      <c r="A1332" s="1">
        <v>-227.19999999997</v>
      </c>
      <c r="B1332" s="1">
        <v>0.7019102599999999</v>
      </c>
      <c r="C1332" s="1">
        <v>0.7147649399999999</v>
      </c>
      <c r="D1332" s="1">
        <v>0.72562985999999996</v>
      </c>
      <c r="E1332" s="1">
        <v>0.7305197699999999</v>
      </c>
      <c r="F1332" s="1">
        <v>0.73324263999999995</v>
      </c>
      <c r="G1332" s="1">
        <v>0.67095494</v>
      </c>
      <c r="H1332" s="1">
        <v>0.70292697000000015</v>
      </c>
      <c r="I1332" s="1">
        <v>0.70831741999999986</v>
      </c>
      <c r="J1332" s="1">
        <v>0.67732019999999993</v>
      </c>
      <c r="L1332" s="1"/>
    </row>
    <row r="1333" spans="1:12" x14ac:dyDescent="0.2">
      <c r="A1333" s="1">
        <v>-227.09999999997001</v>
      </c>
      <c r="B1333" s="1">
        <v>0.68176750000000008</v>
      </c>
      <c r="C1333" s="1">
        <v>0.71549739000000001</v>
      </c>
      <c r="D1333" s="1">
        <v>0.71268957999999982</v>
      </c>
      <c r="E1333" s="1">
        <v>0.71831201999999994</v>
      </c>
      <c r="F1333" s="1">
        <v>0.7370270699999999</v>
      </c>
      <c r="G1333" s="1">
        <v>0.6838951900000001</v>
      </c>
      <c r="H1333" s="1">
        <v>0.68534777000000024</v>
      </c>
      <c r="I1333" s="1">
        <v>0.69501086999999995</v>
      </c>
      <c r="J1333" s="1">
        <v>0.66120589000000007</v>
      </c>
      <c r="L1333" s="1"/>
    </row>
    <row r="1334" spans="1:12" x14ac:dyDescent="0.2">
      <c r="A1334" s="1">
        <v>-226.99999999996999</v>
      </c>
      <c r="B1334" s="1">
        <v>0.68860387000000012</v>
      </c>
      <c r="C1334" s="1">
        <v>0.7023129899999998</v>
      </c>
      <c r="D1334" s="1">
        <v>0.7194039000000001</v>
      </c>
      <c r="E1334" s="1">
        <v>0.72331721000000015</v>
      </c>
      <c r="F1334" s="1">
        <v>0.74911276000000016</v>
      </c>
      <c r="G1334" s="1">
        <v>0.65386403999999998</v>
      </c>
      <c r="H1334" s="1">
        <v>0.66911136999999987</v>
      </c>
      <c r="I1334" s="1">
        <v>0.68451221999999989</v>
      </c>
      <c r="J1334" s="1">
        <v>0.67817474</v>
      </c>
      <c r="L1334" s="1"/>
    </row>
    <row r="1335" spans="1:12" x14ac:dyDescent="0.2">
      <c r="A1335" s="1">
        <v>-226.89999999996999</v>
      </c>
      <c r="B1335" s="1">
        <v>0.67346624000000022</v>
      </c>
      <c r="C1335" s="1">
        <v>0.69913893999999999</v>
      </c>
      <c r="D1335" s="1">
        <v>0.70744028999999997</v>
      </c>
      <c r="E1335" s="1">
        <v>0.71220812000000011</v>
      </c>
      <c r="F1335" s="1">
        <v>0.7233543699999998</v>
      </c>
      <c r="G1335" s="1">
        <v>0.69952107999999991</v>
      </c>
      <c r="H1335" s="1">
        <v>0.67729059000000003</v>
      </c>
      <c r="I1335" s="1">
        <v>0.67987323999999982</v>
      </c>
      <c r="J1335" s="1">
        <v>0.67182670999999983</v>
      </c>
      <c r="L1335" s="1"/>
    </row>
    <row r="1336" spans="1:12" x14ac:dyDescent="0.2">
      <c r="A1336" s="1">
        <v>-226.79999999997</v>
      </c>
      <c r="B1336" s="1">
        <v>0.68518570000000012</v>
      </c>
      <c r="C1336" s="1">
        <v>0.70182467000000004</v>
      </c>
      <c r="D1336" s="1">
        <v>0.70487667000000021</v>
      </c>
      <c r="E1336" s="1">
        <v>0.71550424000000001</v>
      </c>
      <c r="F1336" s="1">
        <v>0.75179850999999986</v>
      </c>
      <c r="G1336" s="1">
        <v>0.6713211200000001</v>
      </c>
      <c r="H1336" s="1">
        <v>0.66911139000000019</v>
      </c>
      <c r="I1336" s="1">
        <v>0.68182652000000021</v>
      </c>
      <c r="J1336" s="1">
        <v>0.68427865999999993</v>
      </c>
      <c r="L1336" s="1"/>
    </row>
    <row r="1337" spans="1:12" x14ac:dyDescent="0.2">
      <c r="A1337" s="1">
        <v>-226.69999999997</v>
      </c>
      <c r="B1337" s="1">
        <v>0.69116750999999998</v>
      </c>
      <c r="C1337" s="1">
        <v>0.68400137999999999</v>
      </c>
      <c r="D1337" s="1">
        <v>0.70536498000000014</v>
      </c>
      <c r="E1337" s="1">
        <v>0.7208756999999999</v>
      </c>
      <c r="F1337" s="1">
        <v>0.74068938999999989</v>
      </c>
      <c r="G1337" s="1">
        <v>0.66265361999999994</v>
      </c>
      <c r="H1337" s="1">
        <v>0.65385167999999994</v>
      </c>
      <c r="I1337" s="1">
        <v>0.68426805000000002</v>
      </c>
      <c r="J1337" s="1">
        <v>0.69026043000000015</v>
      </c>
      <c r="L1337" s="1"/>
    </row>
    <row r="1338" spans="1:12" x14ac:dyDescent="0.2">
      <c r="A1338" s="1">
        <v>-226.59999999997001</v>
      </c>
      <c r="B1338" s="1">
        <v>0.67602991000000012</v>
      </c>
      <c r="C1338" s="1">
        <v>0.67765324999999987</v>
      </c>
      <c r="D1338" s="1">
        <v>0.69742990000000005</v>
      </c>
      <c r="E1338" s="1">
        <v>0.73296139999999999</v>
      </c>
      <c r="F1338" s="1">
        <v>0.71883746999999987</v>
      </c>
      <c r="G1338" s="1">
        <v>0.66460688000000001</v>
      </c>
      <c r="H1338" s="1">
        <v>0.65055557000000008</v>
      </c>
      <c r="I1338" s="1">
        <v>0.6984290299999999</v>
      </c>
      <c r="J1338" s="1">
        <v>0.66511246000000002</v>
      </c>
      <c r="L1338" s="1"/>
    </row>
    <row r="1339" spans="1:12" x14ac:dyDescent="0.2">
      <c r="A1339" s="1">
        <v>-226.49999999996999</v>
      </c>
      <c r="B1339" s="1">
        <v>0.67297787999999992</v>
      </c>
      <c r="C1339" s="1">
        <v>0.67228182999999986</v>
      </c>
      <c r="D1339" s="1">
        <v>0.70988182</v>
      </c>
      <c r="E1339" s="1">
        <v>0.73051978000000006</v>
      </c>
      <c r="F1339" s="1">
        <v>0.73299853000000015</v>
      </c>
      <c r="G1339" s="1">
        <v>0.67547175999999975</v>
      </c>
      <c r="H1339" s="1">
        <v>0.65348544000000008</v>
      </c>
      <c r="I1339" s="1">
        <v>0.68805246999999992</v>
      </c>
      <c r="J1339" s="1">
        <v>0.68000587999999995</v>
      </c>
      <c r="L1339" s="1"/>
    </row>
    <row r="1340" spans="1:12" x14ac:dyDescent="0.2">
      <c r="A1340" s="1">
        <v>-226.39999999996999</v>
      </c>
      <c r="B1340" s="1">
        <v>0.68530771999999995</v>
      </c>
      <c r="C1340" s="1">
        <v>0.69352337999999991</v>
      </c>
      <c r="D1340" s="1">
        <v>0.72428699000000007</v>
      </c>
      <c r="E1340" s="1">
        <v>0.73247303000000019</v>
      </c>
      <c r="F1340" s="1">
        <v>0.74899072</v>
      </c>
      <c r="G1340" s="1">
        <v>0.67498345999999998</v>
      </c>
      <c r="H1340" s="1">
        <v>0.63077903000000002</v>
      </c>
      <c r="I1340" s="1">
        <v>0.68158234999999989</v>
      </c>
      <c r="J1340" s="1">
        <v>0.67280329000000005</v>
      </c>
      <c r="L1340" s="1"/>
    </row>
    <row r="1341" spans="1:12" x14ac:dyDescent="0.2">
      <c r="A1341" s="1">
        <v>-226.29999999997</v>
      </c>
      <c r="B1341" s="1">
        <v>0.69299865999999999</v>
      </c>
      <c r="C1341" s="1">
        <v>0.68680912999999999</v>
      </c>
      <c r="D1341" s="1">
        <v>0.70524287000000019</v>
      </c>
      <c r="E1341" s="1">
        <v>0.72392758000000001</v>
      </c>
      <c r="F1341" s="1">
        <v>0.73666081999999988</v>
      </c>
      <c r="G1341" s="1">
        <v>0.69317308000000011</v>
      </c>
      <c r="H1341" s="1">
        <v>0.66190877999999997</v>
      </c>
      <c r="I1341" s="1">
        <v>0.68133818999999984</v>
      </c>
      <c r="J1341" s="1">
        <v>0.66047343000000003</v>
      </c>
      <c r="L1341" s="1"/>
    </row>
    <row r="1342" spans="1:12" x14ac:dyDescent="0.2">
      <c r="A1342" s="1">
        <v>-226.19999999997</v>
      </c>
      <c r="B1342" s="1">
        <v>0.68347657000000017</v>
      </c>
      <c r="C1342" s="1">
        <v>0.66556753999999996</v>
      </c>
      <c r="D1342" s="1">
        <v>0.70243510999999981</v>
      </c>
      <c r="E1342" s="1">
        <v>0.72783407000000022</v>
      </c>
      <c r="F1342" s="1">
        <v>0.73910243000000009</v>
      </c>
      <c r="G1342" s="1">
        <v>0.66033417999999999</v>
      </c>
      <c r="H1342" s="1">
        <v>0.67594776999999995</v>
      </c>
      <c r="I1342" s="1">
        <v>0.66156157000000004</v>
      </c>
      <c r="J1342" s="1">
        <v>0.65278254000000002</v>
      </c>
      <c r="L1342" s="1"/>
    </row>
    <row r="1343" spans="1:12" x14ac:dyDescent="0.2">
      <c r="A1343" s="1">
        <v>-226.09999999997001</v>
      </c>
      <c r="B1343" s="1">
        <v>0.68921425999999986</v>
      </c>
      <c r="C1343" s="1">
        <v>0.66520135999999996</v>
      </c>
      <c r="D1343" s="1">
        <v>0.71684028000000022</v>
      </c>
      <c r="E1343" s="1">
        <v>0.73564703999999992</v>
      </c>
      <c r="F1343" s="1">
        <v>0.73519584000000004</v>
      </c>
      <c r="G1343" s="1">
        <v>0.67986655999999979</v>
      </c>
      <c r="H1343" s="1">
        <v>0.6625192299999999</v>
      </c>
      <c r="I1343" s="1">
        <v>0.66131736000000008</v>
      </c>
      <c r="J1343" s="1">
        <v>0.64655663000000008</v>
      </c>
      <c r="L1343" s="1"/>
    </row>
    <row r="1344" spans="1:12" x14ac:dyDescent="0.2">
      <c r="A1344" s="1">
        <v>-225.99999999996999</v>
      </c>
      <c r="B1344" s="1">
        <v>0.68335449999999975</v>
      </c>
      <c r="C1344" s="1">
        <v>0.68436757000000004</v>
      </c>
      <c r="D1344" s="1">
        <v>0.72904804000000001</v>
      </c>
      <c r="E1344" s="1">
        <v>0.74199512000000012</v>
      </c>
      <c r="F1344" s="1">
        <v>0.73714915999999986</v>
      </c>
      <c r="G1344" s="1">
        <v>0.67083282999999994</v>
      </c>
      <c r="H1344" s="1">
        <v>0.65556085999999991</v>
      </c>
      <c r="I1344" s="1">
        <v>0.6790187099999998</v>
      </c>
      <c r="J1344" s="1">
        <v>0.66352540000000004</v>
      </c>
      <c r="L1344" s="1"/>
    </row>
    <row r="1345" spans="1:12" x14ac:dyDescent="0.2">
      <c r="A1345" s="1">
        <v>-225.89999999996999</v>
      </c>
      <c r="B1345" s="1">
        <v>0.703009</v>
      </c>
      <c r="C1345" s="1">
        <v>0.7214792000000001</v>
      </c>
      <c r="D1345" s="1">
        <v>0.69572084000000023</v>
      </c>
      <c r="E1345" s="1">
        <v>0.72380553000000003</v>
      </c>
      <c r="F1345" s="1">
        <v>0.75594916000000001</v>
      </c>
      <c r="G1345" s="1">
        <v>0.6802328099999998</v>
      </c>
      <c r="H1345" s="1">
        <v>0.64677125000000002</v>
      </c>
      <c r="I1345" s="1">
        <v>0.68670960999999986</v>
      </c>
      <c r="J1345" s="1">
        <v>0.66486825999999999</v>
      </c>
      <c r="L1345" s="1"/>
    </row>
    <row r="1346" spans="1:12" x14ac:dyDescent="0.2">
      <c r="A1346" s="1">
        <v>-225.799999999969</v>
      </c>
      <c r="B1346" s="1">
        <v>0.68506359999999999</v>
      </c>
      <c r="C1346" s="1">
        <v>0.68253638999999988</v>
      </c>
      <c r="D1346" s="1">
        <v>0.70499878000000027</v>
      </c>
      <c r="E1346" s="1">
        <v>0.73662371000000004</v>
      </c>
      <c r="F1346" s="1">
        <v>0.75155438000000008</v>
      </c>
      <c r="G1346" s="1">
        <v>0.66485106999999999</v>
      </c>
      <c r="H1346" s="1">
        <v>0.65568289000000002</v>
      </c>
      <c r="I1346" s="1">
        <v>0.68475640999999998</v>
      </c>
      <c r="J1346" s="1">
        <v>0.66608904999999996</v>
      </c>
      <c r="L1346" s="1"/>
    </row>
    <row r="1347" spans="1:12" x14ac:dyDescent="0.2">
      <c r="A1347" s="1">
        <v>-225.69999999996901</v>
      </c>
      <c r="B1347" s="1">
        <v>0.68530782000000012</v>
      </c>
      <c r="C1347" s="1">
        <v>0.72294414000000007</v>
      </c>
      <c r="D1347" s="1">
        <v>0.69865065000000015</v>
      </c>
      <c r="E1347" s="1">
        <v>0.73723413000000004</v>
      </c>
      <c r="F1347" s="1">
        <v>0.73165570999999996</v>
      </c>
      <c r="G1347" s="1">
        <v>0.67437305000000014</v>
      </c>
      <c r="H1347" s="1">
        <v>0.65946729000000015</v>
      </c>
      <c r="I1347" s="1">
        <v>0.6926913899999998</v>
      </c>
      <c r="J1347" s="1">
        <v>0.67866304000000011</v>
      </c>
      <c r="L1347" s="1"/>
    </row>
    <row r="1348" spans="1:12" x14ac:dyDescent="0.2">
      <c r="A1348" s="1">
        <v>-225.59999999996899</v>
      </c>
      <c r="B1348" s="1">
        <v>0.68787138999999997</v>
      </c>
      <c r="C1348" s="1">
        <v>0.68766369999999999</v>
      </c>
      <c r="D1348" s="1">
        <v>0.73124546000000024</v>
      </c>
      <c r="E1348" s="1">
        <v>0.74358207999999992</v>
      </c>
      <c r="F1348" s="1">
        <v>0.74300887000000004</v>
      </c>
      <c r="G1348" s="1">
        <v>0.68084318999999993</v>
      </c>
      <c r="H1348" s="1">
        <v>0.68376079000000023</v>
      </c>
      <c r="I1348" s="1">
        <v>0.70038232999999994</v>
      </c>
      <c r="J1348" s="1">
        <v>0.66987351999999989</v>
      </c>
      <c r="L1348" s="1"/>
    </row>
    <row r="1349" spans="1:12" x14ac:dyDescent="0.2">
      <c r="A1349" s="1">
        <v>-225.49999999996899</v>
      </c>
      <c r="B1349" s="1">
        <v>0.68188962000000009</v>
      </c>
      <c r="C1349" s="1">
        <v>0.68973898</v>
      </c>
      <c r="D1349" s="1">
        <v>0.73075713999999992</v>
      </c>
      <c r="E1349" s="1">
        <v>0.73271719000000024</v>
      </c>
      <c r="F1349" s="1">
        <v>0.74618291000000014</v>
      </c>
      <c r="G1349" s="1">
        <v>0.7044041900000001</v>
      </c>
      <c r="H1349" s="1">
        <v>0.68315036000000007</v>
      </c>
      <c r="I1349" s="1">
        <v>0.69842905</v>
      </c>
      <c r="J1349" s="1">
        <v>0.67353576000000004</v>
      </c>
      <c r="L1349" s="1"/>
    </row>
    <row r="1350" spans="1:12" x14ac:dyDescent="0.2">
      <c r="A1350" s="1">
        <v>-225.399999999969</v>
      </c>
      <c r="B1350" s="1">
        <v>0.69434152000000016</v>
      </c>
      <c r="C1350" s="1">
        <v>0.73075710000000016</v>
      </c>
      <c r="D1350" s="1">
        <v>0.68485586000000009</v>
      </c>
      <c r="E1350" s="1">
        <v>0.73442628999999993</v>
      </c>
      <c r="F1350" s="1">
        <v>0.73605048999999989</v>
      </c>
      <c r="G1350" s="1">
        <v>0.68157568000000013</v>
      </c>
      <c r="H1350" s="1">
        <v>0.67606982999999987</v>
      </c>
      <c r="I1350" s="1">
        <v>0.69891738000000014</v>
      </c>
      <c r="J1350" s="1">
        <v>0.65693322999999981</v>
      </c>
      <c r="L1350" s="1"/>
    </row>
    <row r="1351" spans="1:12" x14ac:dyDescent="0.2">
      <c r="A1351" s="1">
        <v>-225.299999999969</v>
      </c>
      <c r="B1351" s="1">
        <v>0.69678308000000011</v>
      </c>
      <c r="C1351" s="1">
        <v>0.69596492999999982</v>
      </c>
      <c r="D1351" s="1">
        <v>0.71696236000000013</v>
      </c>
      <c r="E1351" s="1">
        <v>0.73540295</v>
      </c>
      <c r="F1351" s="1">
        <v>0.75497254000000003</v>
      </c>
      <c r="G1351" s="1">
        <v>0.68426132999999989</v>
      </c>
      <c r="H1351" s="1">
        <v>0.67252960999999989</v>
      </c>
      <c r="I1351" s="1">
        <v>0.69537708999999992</v>
      </c>
      <c r="J1351" s="1">
        <v>0.65449166000000003</v>
      </c>
      <c r="L1351" s="1"/>
    </row>
    <row r="1352" spans="1:12" x14ac:dyDescent="0.2">
      <c r="A1352" s="1">
        <v>-225.19999999996901</v>
      </c>
      <c r="B1352" s="1">
        <v>0.68018051000000002</v>
      </c>
      <c r="C1352" s="1">
        <v>0.69352338999999996</v>
      </c>
      <c r="D1352" s="1">
        <v>0.70975976000000007</v>
      </c>
      <c r="E1352" s="1">
        <v>0.74931978999999982</v>
      </c>
      <c r="F1352" s="1">
        <v>0.75314132999999994</v>
      </c>
      <c r="G1352" s="1">
        <v>0.68450552999999981</v>
      </c>
      <c r="H1352" s="1">
        <v>0.65348549</v>
      </c>
      <c r="I1352" s="1">
        <v>0.69952778999999987</v>
      </c>
      <c r="J1352" s="1">
        <v>0.66730981999999983</v>
      </c>
      <c r="L1352" s="1"/>
    </row>
    <row r="1353" spans="1:12" x14ac:dyDescent="0.2">
      <c r="A1353" s="1">
        <v>-225.09999999996899</v>
      </c>
      <c r="B1353" s="1">
        <v>0.69617268999999993</v>
      </c>
      <c r="C1353" s="1">
        <v>0.71561949000000002</v>
      </c>
      <c r="D1353" s="1">
        <v>0.71110263000000007</v>
      </c>
      <c r="E1353" s="1">
        <v>0.7043951100000001</v>
      </c>
      <c r="F1353" s="1">
        <v>0.73922446000000008</v>
      </c>
      <c r="G1353" s="1">
        <v>0.67937828999999983</v>
      </c>
      <c r="H1353" s="1">
        <v>0.65678159999999997</v>
      </c>
      <c r="I1353" s="1">
        <v>0.68426810000000005</v>
      </c>
      <c r="J1353" s="1">
        <v>0.66120596000000009</v>
      </c>
      <c r="L1353" s="1"/>
    </row>
    <row r="1354" spans="1:12" x14ac:dyDescent="0.2">
      <c r="A1354" s="1">
        <v>-224.99999999996899</v>
      </c>
      <c r="B1354" s="1">
        <v>0.67078053000000015</v>
      </c>
      <c r="C1354" s="1">
        <v>0.73002465000000005</v>
      </c>
      <c r="D1354" s="1">
        <v>0.72733895999999998</v>
      </c>
      <c r="E1354" s="1">
        <v>0.73662367999999989</v>
      </c>
      <c r="F1354" s="1">
        <v>0.75387380000000004</v>
      </c>
      <c r="G1354" s="1">
        <v>0.68450553999999997</v>
      </c>
      <c r="H1354" s="1">
        <v>0.66508289000000009</v>
      </c>
      <c r="I1354" s="1">
        <v>0.70172519999999994</v>
      </c>
      <c r="J1354" s="1">
        <v>0.67146050999999995</v>
      </c>
      <c r="L1354" s="1"/>
    </row>
    <row r="1355" spans="1:12" x14ac:dyDescent="0.2">
      <c r="A1355" s="1">
        <v>-224.899999999969</v>
      </c>
      <c r="B1355" s="1">
        <v>0.68945840000000003</v>
      </c>
      <c r="C1355" s="1">
        <v>0.70548698999999981</v>
      </c>
      <c r="D1355" s="1">
        <v>0.71024809</v>
      </c>
      <c r="E1355" s="1">
        <v>0.71281850999999985</v>
      </c>
      <c r="F1355" s="1">
        <v>0.74007904999999996</v>
      </c>
      <c r="G1355" s="1">
        <v>0.68865623999999992</v>
      </c>
      <c r="H1355" s="1">
        <v>0.65995552999999996</v>
      </c>
      <c r="I1355" s="1">
        <v>0.68841869999999983</v>
      </c>
      <c r="J1355" s="1">
        <v>0.67475663000000008</v>
      </c>
      <c r="L1355" s="1"/>
    </row>
    <row r="1356" spans="1:12" x14ac:dyDescent="0.2">
      <c r="A1356" s="1">
        <v>-224.799999999969</v>
      </c>
      <c r="B1356" s="1">
        <v>0.69214411999999992</v>
      </c>
      <c r="C1356" s="1">
        <v>0.70194676999999983</v>
      </c>
      <c r="D1356" s="1">
        <v>0.69193641000000017</v>
      </c>
      <c r="E1356" s="1">
        <v>0.7200211099999998</v>
      </c>
      <c r="F1356" s="1">
        <v>0.74569461000000004</v>
      </c>
      <c r="G1356" s="1">
        <v>0.6658276099999999</v>
      </c>
      <c r="H1356" s="1">
        <v>0.65726982999999994</v>
      </c>
      <c r="I1356" s="1">
        <v>0.6797512</v>
      </c>
      <c r="J1356" s="1">
        <v>0.67475652000000008</v>
      </c>
      <c r="L1356" s="1"/>
    </row>
    <row r="1357" spans="1:12" x14ac:dyDescent="0.2">
      <c r="A1357" s="1">
        <v>-224.69999999996901</v>
      </c>
      <c r="B1357" s="1">
        <v>0.6730999700000001</v>
      </c>
      <c r="C1357" s="1">
        <v>0.69889488</v>
      </c>
      <c r="D1357" s="1">
        <v>0.72917012999999997</v>
      </c>
      <c r="E1357" s="1">
        <v>0.73613537000000007</v>
      </c>
      <c r="F1357" s="1">
        <v>0.73800366999999989</v>
      </c>
      <c r="G1357" s="1">
        <v>0.69256261999999991</v>
      </c>
      <c r="H1357" s="1">
        <v>0.66081015999999992</v>
      </c>
      <c r="I1357" s="1">
        <v>0.67450180999999998</v>
      </c>
      <c r="J1357" s="1">
        <v>0.66669944999999997</v>
      </c>
      <c r="L1357" s="1"/>
    </row>
    <row r="1358" spans="1:12" x14ac:dyDescent="0.2">
      <c r="A1358" s="1">
        <v>-224.59999999996899</v>
      </c>
      <c r="B1358" s="1">
        <v>0.68054671999999983</v>
      </c>
      <c r="C1358" s="1">
        <v>0.7195259300000002</v>
      </c>
      <c r="D1358" s="1">
        <v>0.71354412</v>
      </c>
      <c r="E1358" s="1">
        <v>0.72966522999999994</v>
      </c>
      <c r="F1358" s="1">
        <v>0.73324268999999986</v>
      </c>
      <c r="G1358" s="1">
        <v>0.69146403000000012</v>
      </c>
      <c r="H1358" s="1">
        <v>0.67533737000000005</v>
      </c>
      <c r="I1358" s="1">
        <v>0.66961867999999991</v>
      </c>
      <c r="J1358" s="1">
        <v>0.64789945999999998</v>
      </c>
      <c r="L1358" s="1"/>
    </row>
    <row r="1359" spans="1:12" x14ac:dyDescent="0.2">
      <c r="A1359" s="1">
        <v>-224.49999999996899</v>
      </c>
      <c r="B1359" s="1">
        <v>0.67322210000000016</v>
      </c>
      <c r="C1359" s="1">
        <v>0.65189487000000013</v>
      </c>
      <c r="D1359" s="1">
        <v>0.71488702999999998</v>
      </c>
      <c r="E1359" s="1">
        <v>0.71355097999999995</v>
      </c>
      <c r="F1359" s="1">
        <v>0.72860372000000018</v>
      </c>
      <c r="G1359" s="1">
        <v>0.66375238999999997</v>
      </c>
      <c r="H1359" s="1">
        <v>0.65739195999999989</v>
      </c>
      <c r="I1359" s="1">
        <v>0.67962908000000011</v>
      </c>
      <c r="J1359" s="1">
        <v>0.6674319299999999</v>
      </c>
      <c r="L1359" s="1"/>
    </row>
    <row r="1360" spans="1:12" x14ac:dyDescent="0.2">
      <c r="A1360" s="1">
        <v>-224.399999999969</v>
      </c>
      <c r="B1360" s="1">
        <v>0.67798307999999996</v>
      </c>
      <c r="C1360" s="1">
        <v>0.69230264999999991</v>
      </c>
      <c r="D1360" s="1">
        <v>0.70304543999999991</v>
      </c>
      <c r="E1360" s="1">
        <v>0.74492494000000009</v>
      </c>
      <c r="F1360" s="1">
        <v>0.73751542999999997</v>
      </c>
      <c r="G1360" s="1">
        <v>0.69036528000000019</v>
      </c>
      <c r="H1360" s="1">
        <v>0.66056593000000008</v>
      </c>
      <c r="I1360" s="1">
        <v>0.67010705999999998</v>
      </c>
      <c r="J1360" s="1">
        <v>0.67854103999999993</v>
      </c>
      <c r="L1360" s="1"/>
    </row>
    <row r="1361" spans="1:12" x14ac:dyDescent="0.2">
      <c r="A1361" s="1">
        <v>-224.299999999969</v>
      </c>
      <c r="B1361" s="1">
        <v>0.68518570999999995</v>
      </c>
      <c r="C1361" s="1">
        <v>0.66434679000000019</v>
      </c>
      <c r="D1361" s="1">
        <v>0.69840652000000003</v>
      </c>
      <c r="E1361" s="1">
        <v>0.72832242000000003</v>
      </c>
      <c r="F1361" s="1">
        <v>0.72567384000000001</v>
      </c>
      <c r="G1361" s="1">
        <v>0.69109774000000013</v>
      </c>
      <c r="H1361" s="1">
        <v>0.65519455999999987</v>
      </c>
      <c r="I1361" s="1">
        <v>0.68414595</v>
      </c>
      <c r="J1361" s="1">
        <v>0.65717744999999994</v>
      </c>
      <c r="L1361" s="1"/>
    </row>
    <row r="1362" spans="1:12" x14ac:dyDescent="0.2">
      <c r="A1362" s="1">
        <v>-224.19999999996901</v>
      </c>
      <c r="B1362" s="1">
        <v>0.68384281999999996</v>
      </c>
      <c r="C1362" s="1">
        <v>0.7106142700000001</v>
      </c>
      <c r="D1362" s="1">
        <v>0.71488702000000015</v>
      </c>
      <c r="E1362" s="1">
        <v>0.740286</v>
      </c>
      <c r="F1362" s="1">
        <v>0.76229716000000025</v>
      </c>
      <c r="G1362" s="1">
        <v>0.67962237999999986</v>
      </c>
      <c r="H1362" s="1">
        <v>0.66032181000000012</v>
      </c>
      <c r="I1362" s="1">
        <v>0.68207065</v>
      </c>
      <c r="J1362" s="1">
        <v>0.68000594000000003</v>
      </c>
      <c r="L1362" s="1"/>
    </row>
    <row r="1363" spans="1:12" x14ac:dyDescent="0.2">
      <c r="A1363" s="1">
        <v>-224.09999999996899</v>
      </c>
      <c r="B1363" s="1">
        <v>0.67798305000000014</v>
      </c>
      <c r="C1363" s="1">
        <v>0.69572082999999996</v>
      </c>
      <c r="D1363" s="1">
        <v>0.72099091000000004</v>
      </c>
      <c r="E1363" s="1">
        <v>0.73479256000000004</v>
      </c>
      <c r="F1363" s="1">
        <v>0.73544010000000015</v>
      </c>
      <c r="G1363" s="1">
        <v>0.67376272000000004</v>
      </c>
      <c r="H1363" s="1">
        <v>0.66642570999999995</v>
      </c>
      <c r="I1363" s="1">
        <v>0.69501088000000011</v>
      </c>
      <c r="J1363" s="1">
        <v>0.66523448000000007</v>
      </c>
      <c r="L1363" s="1"/>
    </row>
    <row r="1364" spans="1:12" x14ac:dyDescent="0.2">
      <c r="A1364" s="1">
        <v>-223.99999999996899</v>
      </c>
      <c r="B1364" s="1">
        <v>0.69080129000000012</v>
      </c>
      <c r="C1364" s="1">
        <v>0.68680905999999997</v>
      </c>
      <c r="D1364" s="1">
        <v>0.71195717999999997</v>
      </c>
      <c r="E1364" s="1">
        <v>0.74077430000000011</v>
      </c>
      <c r="F1364" s="1">
        <v>0.72835954999999997</v>
      </c>
      <c r="G1364" s="1">
        <v>0.66179910000000008</v>
      </c>
      <c r="H1364" s="1">
        <v>0.67106468999999991</v>
      </c>
      <c r="I1364" s="1">
        <v>0.69208100999999989</v>
      </c>
      <c r="J1364" s="1">
        <v>0.67597735999999997</v>
      </c>
      <c r="L1364" s="1"/>
    </row>
    <row r="1365" spans="1:12" x14ac:dyDescent="0.2">
      <c r="A1365" s="1">
        <v>-223.899999999969</v>
      </c>
      <c r="B1365" s="1">
        <v>0.69080126999999991</v>
      </c>
      <c r="C1365" s="1">
        <v>0.69132595999999991</v>
      </c>
      <c r="D1365" s="1">
        <v>0.70475455999999992</v>
      </c>
      <c r="E1365" s="1">
        <v>0.74516916000000011</v>
      </c>
      <c r="F1365" s="1">
        <v>0.74410757999999999</v>
      </c>
      <c r="G1365" s="1">
        <v>0.66448476000000001</v>
      </c>
      <c r="H1365" s="1">
        <v>0.65678158999999992</v>
      </c>
      <c r="I1365" s="1">
        <v>0.69061609999999984</v>
      </c>
      <c r="J1365" s="1">
        <v>0.66828650000000001</v>
      </c>
      <c r="L1365" s="1"/>
    </row>
    <row r="1366" spans="1:12" x14ac:dyDescent="0.2">
      <c r="A1366" s="1">
        <v>-223.799999999969</v>
      </c>
      <c r="B1366" s="1">
        <v>0.68005844999999998</v>
      </c>
      <c r="C1366" s="1">
        <v>0.68961693000000002</v>
      </c>
      <c r="D1366" s="1">
        <v>0.70621953999999998</v>
      </c>
      <c r="E1366" s="1">
        <v>0.71306265000000013</v>
      </c>
      <c r="F1366" s="1">
        <v>0.74020112000000016</v>
      </c>
      <c r="G1366" s="1">
        <v>0.67876786999999994</v>
      </c>
      <c r="H1366" s="1">
        <v>0.65067768000000004</v>
      </c>
      <c r="I1366" s="1">
        <v>0.69037198</v>
      </c>
      <c r="J1366" s="1">
        <v>0.69001631000000008</v>
      </c>
      <c r="L1366" s="1"/>
    </row>
    <row r="1367" spans="1:12" x14ac:dyDescent="0.2">
      <c r="A1367" s="1">
        <v>-223.69999999996901</v>
      </c>
      <c r="B1367" s="1">
        <v>0.68518565999999992</v>
      </c>
      <c r="C1367" s="1">
        <v>0.70536494999999999</v>
      </c>
      <c r="D1367" s="1">
        <v>0.70829482999999993</v>
      </c>
      <c r="E1367" s="1">
        <v>0.74236131999999999</v>
      </c>
      <c r="F1367" s="1">
        <v>0.75655953999999992</v>
      </c>
      <c r="G1367" s="1">
        <v>0.67327440000000005</v>
      </c>
      <c r="H1367" s="1">
        <v>0.65055562000000011</v>
      </c>
      <c r="I1367" s="1">
        <v>0.68988363999999991</v>
      </c>
      <c r="J1367" s="1">
        <v>0.67365789999999992</v>
      </c>
      <c r="L1367" s="1"/>
    </row>
    <row r="1368" spans="1:12" x14ac:dyDescent="0.2">
      <c r="A1368" s="1">
        <v>-223.59999999996899</v>
      </c>
      <c r="B1368" s="1">
        <v>0.69275452999999998</v>
      </c>
      <c r="C1368" s="1">
        <v>0.71757268000000007</v>
      </c>
      <c r="D1368" s="1">
        <v>0.72990257999999997</v>
      </c>
      <c r="E1368" s="1">
        <v>0.76177172000000004</v>
      </c>
      <c r="F1368" s="1">
        <v>0.74813613000000001</v>
      </c>
      <c r="G1368" s="1">
        <v>0.67107696000000017</v>
      </c>
      <c r="H1368" s="1">
        <v>0.65348548000000006</v>
      </c>
      <c r="I1368" s="1">
        <v>0.69122655999999993</v>
      </c>
      <c r="J1368" s="1">
        <v>0.67121632000000009</v>
      </c>
      <c r="L1368" s="1"/>
    </row>
    <row r="1369" spans="1:12" x14ac:dyDescent="0.2">
      <c r="A1369" s="1">
        <v>-223.49999999996899</v>
      </c>
      <c r="B1369" s="1">
        <v>0.67664025000000005</v>
      </c>
      <c r="C1369" s="1">
        <v>0.68278048000000002</v>
      </c>
      <c r="D1369" s="1">
        <v>0.69437794000000008</v>
      </c>
      <c r="E1369" s="1">
        <v>0.73357175999999991</v>
      </c>
      <c r="F1369" s="1">
        <v>0.73043489999999989</v>
      </c>
      <c r="G1369" s="1">
        <v>0.67144321000000007</v>
      </c>
      <c r="H1369" s="1">
        <v>0.68131916999999986</v>
      </c>
      <c r="I1369" s="1">
        <v>0.69647581999999997</v>
      </c>
      <c r="J1369" s="1">
        <v>0.68842925999999993</v>
      </c>
      <c r="L1369" s="1"/>
    </row>
    <row r="1370" spans="1:12" x14ac:dyDescent="0.2">
      <c r="A1370" s="1">
        <v>-223.399999999969</v>
      </c>
      <c r="B1370" s="1">
        <v>0.6735882700000001</v>
      </c>
      <c r="C1370" s="1">
        <v>0.68802991999999985</v>
      </c>
      <c r="D1370" s="1">
        <v>0.70219089999999995</v>
      </c>
      <c r="E1370" s="1">
        <v>0.74016391000000015</v>
      </c>
      <c r="F1370" s="1">
        <v>0.74679326000000001</v>
      </c>
      <c r="G1370" s="1">
        <v>0.65508482999999995</v>
      </c>
      <c r="H1370" s="1">
        <v>0.66117635999999991</v>
      </c>
      <c r="I1370" s="1">
        <v>0.69733040999999985</v>
      </c>
      <c r="J1370" s="1">
        <v>0.6585202</v>
      </c>
      <c r="L1370" s="1"/>
    </row>
    <row r="1371" spans="1:12" x14ac:dyDescent="0.2">
      <c r="A1371" s="1">
        <v>-223.299999999969</v>
      </c>
      <c r="B1371" s="1">
        <v>0.69385320999999989</v>
      </c>
      <c r="C1371" s="1">
        <v>0.68082732999999995</v>
      </c>
      <c r="D1371" s="1">
        <v>0.71415454999999983</v>
      </c>
      <c r="E1371" s="1">
        <v>0.7284445100000001</v>
      </c>
      <c r="F1371" s="1">
        <v>0.74178808000000007</v>
      </c>
      <c r="G1371" s="1">
        <v>0.66363020999999989</v>
      </c>
      <c r="H1371" s="1">
        <v>0.65079978000000016</v>
      </c>
      <c r="I1371" s="1">
        <v>0.68377976999999968</v>
      </c>
      <c r="J1371" s="1">
        <v>0.67085004999999998</v>
      </c>
      <c r="L1371" s="1"/>
    </row>
    <row r="1372" spans="1:12" x14ac:dyDescent="0.2">
      <c r="A1372" s="1">
        <v>-223.19999999996901</v>
      </c>
      <c r="B1372" s="1">
        <v>0.69263240999999998</v>
      </c>
      <c r="C1372" s="1">
        <v>0.68485583999999988</v>
      </c>
      <c r="D1372" s="1">
        <v>0.70365587000000007</v>
      </c>
      <c r="E1372" s="1">
        <v>0.73357174000000003</v>
      </c>
      <c r="F1372" s="1">
        <v>0.7552166600000001</v>
      </c>
      <c r="G1372" s="1">
        <v>0.68316266999999997</v>
      </c>
      <c r="H1372" s="1">
        <v>0.64213228999999994</v>
      </c>
      <c r="I1372" s="1">
        <v>0.67608888000000011</v>
      </c>
      <c r="J1372" s="1">
        <v>0.65888645999999995</v>
      </c>
      <c r="L1372" s="1"/>
    </row>
    <row r="1373" spans="1:12" x14ac:dyDescent="0.2">
      <c r="A1373" s="1">
        <v>-223.09999999996899</v>
      </c>
      <c r="B1373" s="1">
        <v>0.67566360999999997</v>
      </c>
      <c r="C1373" s="1">
        <v>0.73698311000000016</v>
      </c>
      <c r="D1373" s="1">
        <v>0.70304553000000003</v>
      </c>
      <c r="E1373" s="1">
        <v>0.7429717400000001</v>
      </c>
      <c r="F1373" s="1">
        <v>0.74850230999999989</v>
      </c>
      <c r="G1373" s="1">
        <v>0.67925617999999999</v>
      </c>
      <c r="H1373" s="1">
        <v>0.6680126999999999</v>
      </c>
      <c r="I1373" s="1">
        <v>0.67547841000000008</v>
      </c>
      <c r="J1373" s="1">
        <v>0.68342412000000008</v>
      </c>
      <c r="L1373" s="1"/>
    </row>
    <row r="1374" spans="1:12" x14ac:dyDescent="0.2">
      <c r="A1374" s="1">
        <v>-222.99999999996899</v>
      </c>
      <c r="B1374" s="1">
        <v>0.69775974000000007</v>
      </c>
      <c r="C1374" s="1">
        <v>0.6876636399999998</v>
      </c>
      <c r="D1374" s="1">
        <v>0.70206884999999997</v>
      </c>
      <c r="E1374" s="1">
        <v>0.719777</v>
      </c>
      <c r="F1374" s="1">
        <v>0.72506346999999993</v>
      </c>
      <c r="G1374" s="1">
        <v>0.67669262999999991</v>
      </c>
      <c r="H1374" s="1">
        <v>0.68022051999999988</v>
      </c>
      <c r="I1374" s="1">
        <v>0.69745243000000012</v>
      </c>
      <c r="J1374" s="1">
        <v>0.68903972000000024</v>
      </c>
      <c r="L1374" s="1"/>
    </row>
    <row r="1375" spans="1:12" x14ac:dyDescent="0.2">
      <c r="A1375" s="1">
        <v>-222.899999999969</v>
      </c>
      <c r="B1375" s="1">
        <v>0.69336486000000008</v>
      </c>
      <c r="C1375" s="1">
        <v>0.6979181499999999</v>
      </c>
      <c r="D1375" s="1">
        <v>0.70841688999999985</v>
      </c>
      <c r="E1375" s="1">
        <v>0.73955355999999994</v>
      </c>
      <c r="F1375" s="1">
        <v>0.73006870000000024</v>
      </c>
      <c r="G1375" s="1">
        <v>0.66887959999999991</v>
      </c>
      <c r="H1375" s="1">
        <v>0.67265171000000012</v>
      </c>
      <c r="I1375" s="1">
        <v>0.68402388000000003</v>
      </c>
      <c r="J1375" s="1">
        <v>0.66755401000000003</v>
      </c>
      <c r="L1375" s="1"/>
    </row>
    <row r="1376" spans="1:12" x14ac:dyDescent="0.2">
      <c r="A1376" s="1">
        <v>-222.799999999969</v>
      </c>
      <c r="B1376" s="1">
        <v>0.69592849999999984</v>
      </c>
      <c r="C1376" s="1">
        <v>0.70768444999999991</v>
      </c>
      <c r="D1376" s="1">
        <v>0.71574155999999989</v>
      </c>
      <c r="E1376" s="1">
        <v>0.72758996000000009</v>
      </c>
      <c r="F1376" s="1">
        <v>0.7433751500000001</v>
      </c>
      <c r="G1376" s="1">
        <v>0.6647289700000002</v>
      </c>
      <c r="H1376" s="1">
        <v>0.6787555999999999</v>
      </c>
      <c r="I1376" s="1">
        <v>0.67352527000000006</v>
      </c>
      <c r="J1376" s="1">
        <v>0.65180589999999994</v>
      </c>
      <c r="L1376" s="1"/>
    </row>
    <row r="1377" spans="1:12" x14ac:dyDescent="0.2">
      <c r="A1377" s="1">
        <v>-222.69999999996901</v>
      </c>
      <c r="B1377" s="1">
        <v>0.67554149999999991</v>
      </c>
      <c r="C1377" s="1">
        <v>0.68668702999999998</v>
      </c>
      <c r="D1377" s="1">
        <v>0.72208961000000016</v>
      </c>
      <c r="E1377" s="1">
        <v>0.74394837000000014</v>
      </c>
      <c r="F1377" s="1">
        <v>0.74691538000000013</v>
      </c>
      <c r="G1377" s="1">
        <v>0.69695743999999993</v>
      </c>
      <c r="H1377" s="1">
        <v>0.6787555500000001</v>
      </c>
      <c r="I1377" s="1">
        <v>0.67401354000000013</v>
      </c>
      <c r="J1377" s="1">
        <v>0.65192802000000005</v>
      </c>
      <c r="L1377" s="1"/>
    </row>
    <row r="1378" spans="1:12" x14ac:dyDescent="0.2">
      <c r="A1378" s="1">
        <v>-222.59999999996899</v>
      </c>
      <c r="B1378" s="1">
        <v>0.68860386000000007</v>
      </c>
      <c r="C1378" s="1">
        <v>0.71098052999999994</v>
      </c>
      <c r="D1378" s="1">
        <v>0.6976740800000002</v>
      </c>
      <c r="E1378" s="1">
        <v>0.73479253000000011</v>
      </c>
      <c r="F1378" s="1">
        <v>0.75082186000000017</v>
      </c>
      <c r="G1378" s="1">
        <v>0.70953151000000003</v>
      </c>
      <c r="H1378" s="1">
        <v>0.69328280999999992</v>
      </c>
      <c r="I1378" s="1">
        <v>0.70087067999999997</v>
      </c>
      <c r="J1378" s="1">
        <v>0.66413573999999986</v>
      </c>
      <c r="L1378" s="1"/>
    </row>
    <row r="1379" spans="1:12" x14ac:dyDescent="0.2">
      <c r="A1379" s="1">
        <v>-222.49999999996899</v>
      </c>
      <c r="B1379" s="1">
        <v>0.68323242000000006</v>
      </c>
      <c r="C1379" s="1">
        <v>0.68595452999999995</v>
      </c>
      <c r="D1379" s="1">
        <v>0.71073638000000006</v>
      </c>
      <c r="E1379" s="1">
        <v>0.72319512999999991</v>
      </c>
      <c r="F1379" s="1">
        <v>0.73946861999999991</v>
      </c>
      <c r="G1379" s="1">
        <v>0.67022247000000013</v>
      </c>
      <c r="H1379" s="1">
        <v>0.68400491999999991</v>
      </c>
      <c r="I1379" s="1">
        <v>0.68683175000000007</v>
      </c>
      <c r="J1379" s="1">
        <v>0.68159297000000008</v>
      </c>
      <c r="L1379" s="1"/>
    </row>
    <row r="1380" spans="1:12" x14ac:dyDescent="0.2">
      <c r="A1380" s="1">
        <v>-222.399999999969</v>
      </c>
      <c r="B1380" s="1">
        <v>0.69458570999999991</v>
      </c>
      <c r="C1380" s="1">
        <v>0.71061429999999992</v>
      </c>
      <c r="D1380" s="1">
        <v>0.72135718999999998</v>
      </c>
      <c r="E1380" s="1">
        <v>0.73540287000000004</v>
      </c>
      <c r="F1380" s="1">
        <v>0.75314140000000007</v>
      </c>
      <c r="G1380" s="1">
        <v>0.68072109000000003</v>
      </c>
      <c r="H1380" s="1">
        <v>0.67460491999999983</v>
      </c>
      <c r="I1380" s="1">
        <v>0.68866287000000004</v>
      </c>
      <c r="J1380" s="1">
        <v>0.65974096999999998</v>
      </c>
      <c r="L1380" s="1"/>
    </row>
    <row r="1381" spans="1:12" x14ac:dyDescent="0.2">
      <c r="A1381" s="1">
        <v>-222.299999999969</v>
      </c>
      <c r="B1381" s="1">
        <v>0.68579610999999996</v>
      </c>
      <c r="C1381" s="1">
        <v>0.69169226000000006</v>
      </c>
      <c r="D1381" s="1">
        <v>0.70914937999999994</v>
      </c>
      <c r="E1381" s="1">
        <v>0.74101845000000011</v>
      </c>
      <c r="F1381" s="1">
        <v>0.74899079000000002</v>
      </c>
      <c r="G1381" s="1">
        <v>0.68584838999999997</v>
      </c>
      <c r="H1381" s="1">
        <v>0.64909063</v>
      </c>
      <c r="I1381" s="1">
        <v>0.67755379000000016</v>
      </c>
      <c r="J1381" s="1">
        <v>0.65217223000000002</v>
      </c>
      <c r="L1381" s="1"/>
    </row>
    <row r="1382" spans="1:12" x14ac:dyDescent="0.2">
      <c r="A1382" s="1">
        <v>-222.19999999996901</v>
      </c>
      <c r="B1382" s="1">
        <v>0.66479871999999995</v>
      </c>
      <c r="C1382" s="1">
        <v>0.69010523000000024</v>
      </c>
      <c r="D1382" s="1">
        <v>0.70133639000000014</v>
      </c>
      <c r="E1382" s="1">
        <v>0.74346006999999981</v>
      </c>
      <c r="F1382" s="1">
        <v>0.74288682000000006</v>
      </c>
      <c r="G1382" s="1">
        <v>0.66717049999999989</v>
      </c>
      <c r="H1382" s="1">
        <v>0.66081013999999993</v>
      </c>
      <c r="I1382" s="1">
        <v>0.68658750999999996</v>
      </c>
      <c r="J1382" s="1">
        <v>0.68366829999999978</v>
      </c>
      <c r="L1382" s="1"/>
    </row>
    <row r="1383" spans="1:12" x14ac:dyDescent="0.2">
      <c r="A1383" s="1">
        <v>-222.09999999996899</v>
      </c>
      <c r="B1383" s="1">
        <v>0.69812590999999979</v>
      </c>
      <c r="C1383" s="1">
        <v>0.70756237000000011</v>
      </c>
      <c r="D1383" s="1">
        <v>0.7101259900000001</v>
      </c>
      <c r="E1383" s="1">
        <v>0.73833276000000003</v>
      </c>
      <c r="F1383" s="1">
        <v>0.75204263999999998</v>
      </c>
      <c r="G1383" s="1">
        <v>0.67974449000000003</v>
      </c>
      <c r="H1383" s="1">
        <v>0.65250881999999999</v>
      </c>
      <c r="I1383" s="1">
        <v>0.69440056000000017</v>
      </c>
      <c r="J1383" s="1">
        <v>0.66962929999999998</v>
      </c>
      <c r="L1383" s="1"/>
    </row>
    <row r="1384" spans="1:12" x14ac:dyDescent="0.2">
      <c r="A1384" s="1">
        <v>-221.99999999996899</v>
      </c>
      <c r="B1384" s="1">
        <v>0.68408696000000002</v>
      </c>
      <c r="C1384" s="1">
        <v>0.69450003999999987</v>
      </c>
      <c r="D1384" s="1">
        <v>0.72489740000000014</v>
      </c>
      <c r="E1384" s="1">
        <v>0.71599254000000001</v>
      </c>
      <c r="F1384" s="1">
        <v>0.73800372000000014</v>
      </c>
      <c r="G1384" s="1">
        <v>0.67034457000000003</v>
      </c>
      <c r="H1384" s="1">
        <v>0.68168542000000021</v>
      </c>
      <c r="I1384" s="1">
        <v>0.70416674999999995</v>
      </c>
      <c r="J1384" s="1">
        <v>0.65961897000000003</v>
      </c>
      <c r="L1384" s="1"/>
    </row>
    <row r="1385" spans="1:12" x14ac:dyDescent="0.2">
      <c r="A1385" s="1">
        <v>-221.899999999969</v>
      </c>
      <c r="B1385" s="1">
        <v>0.69837008000000012</v>
      </c>
      <c r="C1385" s="1">
        <v>0.69010519000000003</v>
      </c>
      <c r="D1385" s="1">
        <v>0.73295447999999996</v>
      </c>
      <c r="E1385" s="1">
        <v>0.72404966000000004</v>
      </c>
      <c r="F1385" s="1">
        <v>0.74569458999999993</v>
      </c>
      <c r="G1385" s="1">
        <v>0.65593934000000009</v>
      </c>
      <c r="H1385" s="1">
        <v>0.6603217899999998</v>
      </c>
      <c r="I1385" s="1">
        <v>0.69366801999999994</v>
      </c>
      <c r="J1385" s="1">
        <v>0.65827613999999979</v>
      </c>
      <c r="L1385" s="1"/>
    </row>
    <row r="1386" spans="1:12" x14ac:dyDescent="0.2">
      <c r="A1386" s="1">
        <v>-221.799999999969</v>
      </c>
      <c r="B1386" s="1">
        <v>0.69116744999999991</v>
      </c>
      <c r="C1386" s="1">
        <v>0.67924026000000015</v>
      </c>
      <c r="D1386" s="1">
        <v>0.71244544000000021</v>
      </c>
      <c r="E1386" s="1">
        <v>0.73698992000000019</v>
      </c>
      <c r="F1386" s="1">
        <v>0.74068942999999987</v>
      </c>
      <c r="G1386" s="1">
        <v>0.67327437000000001</v>
      </c>
      <c r="H1386" s="1">
        <v>0.64298672999999995</v>
      </c>
      <c r="I1386" s="1">
        <v>0.69379016000000027</v>
      </c>
      <c r="J1386" s="1">
        <v>0.66706570000000009</v>
      </c>
      <c r="L1386" s="1"/>
    </row>
    <row r="1387" spans="1:12" x14ac:dyDescent="0.2">
      <c r="A1387" s="1">
        <v>-221.69999999996901</v>
      </c>
      <c r="B1387" s="1">
        <v>0.69104542999999996</v>
      </c>
      <c r="C1387" s="1">
        <v>0.67911821000000006</v>
      </c>
      <c r="D1387" s="1">
        <v>0.69547663000000004</v>
      </c>
      <c r="E1387" s="1">
        <v>0.72588083000000014</v>
      </c>
      <c r="F1387" s="1">
        <v>0.71480895</v>
      </c>
      <c r="G1387" s="1">
        <v>0.69207438999999993</v>
      </c>
      <c r="H1387" s="1">
        <v>0.63724906999999997</v>
      </c>
      <c r="I1387" s="1">
        <v>0.69391221999999997</v>
      </c>
      <c r="J1387" s="1">
        <v>0.65339293999999992</v>
      </c>
      <c r="L1387" s="1"/>
    </row>
    <row r="1388" spans="1:12" x14ac:dyDescent="0.2">
      <c r="A1388" s="1">
        <v>-221.59999999996899</v>
      </c>
      <c r="B1388" s="1">
        <v>0.69861422000000006</v>
      </c>
      <c r="C1388" s="1">
        <v>0.69376753000000013</v>
      </c>
      <c r="D1388" s="1">
        <v>0.71745068000000001</v>
      </c>
      <c r="E1388" s="1">
        <v>0.73406008999999994</v>
      </c>
      <c r="F1388" s="1">
        <v>0.73177778000000004</v>
      </c>
      <c r="G1388" s="1">
        <v>0.66973415999999986</v>
      </c>
      <c r="H1388" s="1">
        <v>0.67497114999999996</v>
      </c>
      <c r="I1388" s="1">
        <v>0.68744209000000001</v>
      </c>
      <c r="J1388" s="1">
        <v>0.65534621999999998</v>
      </c>
      <c r="L1388" s="1"/>
    </row>
    <row r="1389" spans="1:12" x14ac:dyDescent="0.2">
      <c r="A1389" s="1">
        <v>-221.49999999996899</v>
      </c>
      <c r="B1389" s="1">
        <v>0.66809481999999998</v>
      </c>
      <c r="C1389" s="1">
        <v>0.71806099000000001</v>
      </c>
      <c r="D1389" s="1">
        <v>0.71891560999999982</v>
      </c>
      <c r="E1389" s="1">
        <v>0.74040808999999996</v>
      </c>
      <c r="F1389" s="1">
        <v>0.74679326000000013</v>
      </c>
      <c r="G1389" s="1">
        <v>0.68548213999999985</v>
      </c>
      <c r="H1389" s="1">
        <v>0.65934522000000007</v>
      </c>
      <c r="I1389" s="1">
        <v>0.66864210000000013</v>
      </c>
      <c r="J1389" s="1">
        <v>0.65473585999999995</v>
      </c>
      <c r="L1389" s="1"/>
    </row>
    <row r="1390" spans="1:12" x14ac:dyDescent="0.2">
      <c r="A1390" s="1">
        <v>-221.399999999968</v>
      </c>
      <c r="B1390" s="1">
        <v>0.68787138000000003</v>
      </c>
      <c r="C1390" s="1">
        <v>0.71073632999999992</v>
      </c>
      <c r="D1390" s="1">
        <v>0.70243512999999991</v>
      </c>
      <c r="E1390" s="1">
        <v>0.72868860000000002</v>
      </c>
      <c r="F1390" s="1">
        <v>0.73873620000000007</v>
      </c>
      <c r="G1390" s="1">
        <v>0.66814713999999986</v>
      </c>
      <c r="H1390" s="1">
        <v>0.65836857000000004</v>
      </c>
      <c r="I1390" s="1">
        <v>0.67547847000000005</v>
      </c>
      <c r="J1390" s="1">
        <v>0.66962930000000009</v>
      </c>
      <c r="L1390" s="1"/>
    </row>
    <row r="1391" spans="1:12" x14ac:dyDescent="0.2">
      <c r="A1391" s="1">
        <v>-221.29999999996801</v>
      </c>
      <c r="B1391" s="1">
        <v>0.6940974099999998</v>
      </c>
      <c r="C1391" s="1">
        <v>0.67521167000000015</v>
      </c>
      <c r="D1391" s="1">
        <v>0.68912861000000003</v>
      </c>
      <c r="E1391" s="1">
        <v>0.72014317999999999</v>
      </c>
      <c r="F1391" s="1">
        <v>0.75301929000000012</v>
      </c>
      <c r="G1391" s="1">
        <v>0.68243018999999994</v>
      </c>
      <c r="H1391" s="1">
        <v>0.65287506999999989</v>
      </c>
      <c r="I1391" s="1">
        <v>0.67547844000000012</v>
      </c>
      <c r="J1391" s="1">
        <v>0.67780854000000001</v>
      </c>
      <c r="L1391" s="1"/>
    </row>
    <row r="1392" spans="1:12" x14ac:dyDescent="0.2">
      <c r="A1392" s="1">
        <v>-221.19999999996801</v>
      </c>
      <c r="B1392" s="1">
        <v>0.69495191000000001</v>
      </c>
      <c r="C1392" s="1">
        <v>0.64530262000000005</v>
      </c>
      <c r="D1392" s="1">
        <v>0.71403250999999979</v>
      </c>
      <c r="E1392" s="1">
        <v>0.72966524000000021</v>
      </c>
      <c r="F1392" s="1">
        <v>0.73507383999999998</v>
      </c>
      <c r="G1392" s="1">
        <v>0.69866655999999994</v>
      </c>
      <c r="H1392" s="1">
        <v>0.65702570000000027</v>
      </c>
      <c r="I1392" s="1">
        <v>0.68548880000000001</v>
      </c>
      <c r="J1392" s="1">
        <v>0.66914101000000004</v>
      </c>
      <c r="L1392" s="1"/>
    </row>
    <row r="1393" spans="1:12" x14ac:dyDescent="0.2">
      <c r="A1393" s="1">
        <v>-221.09999999996799</v>
      </c>
      <c r="B1393" s="1">
        <v>0.69275449000000011</v>
      </c>
      <c r="C1393" s="1">
        <v>0.67069484999999995</v>
      </c>
      <c r="D1393" s="1">
        <v>0.72184545999999994</v>
      </c>
      <c r="E1393" s="1">
        <v>0.72234057000000007</v>
      </c>
      <c r="F1393" s="1">
        <v>0.73470760999999996</v>
      </c>
      <c r="G1393" s="1">
        <v>0.69329513000000009</v>
      </c>
      <c r="H1393" s="1">
        <v>0.6438413300000001</v>
      </c>
      <c r="I1393" s="1">
        <v>0.70245765000000004</v>
      </c>
      <c r="J1393" s="1">
        <v>0.66035144000000001</v>
      </c>
      <c r="L1393" s="1"/>
    </row>
    <row r="1394" spans="1:12" x14ac:dyDescent="0.2">
      <c r="A1394" s="1">
        <v>-220.999999999968</v>
      </c>
      <c r="B1394" s="1">
        <v>0.68945844999999994</v>
      </c>
      <c r="C1394" s="1">
        <v>0.73527399999999998</v>
      </c>
      <c r="D1394" s="1">
        <v>0.70817272000000031</v>
      </c>
      <c r="E1394" s="1">
        <v>0.73686787000000009</v>
      </c>
      <c r="F1394" s="1">
        <v>0.74422968</v>
      </c>
      <c r="G1394" s="1">
        <v>0.67632635000000008</v>
      </c>
      <c r="H1394" s="1">
        <v>0.66837897000000002</v>
      </c>
      <c r="I1394" s="1">
        <v>0.68524468999999999</v>
      </c>
      <c r="J1394" s="1">
        <v>0.67817475999999999</v>
      </c>
      <c r="L1394" s="1"/>
    </row>
    <row r="1395" spans="1:12" x14ac:dyDescent="0.2">
      <c r="A1395" s="1">
        <v>-220.899999999968</v>
      </c>
      <c r="B1395" s="1">
        <v>0.69165578999999999</v>
      </c>
      <c r="C1395" s="1">
        <v>0.69755195999999986</v>
      </c>
      <c r="D1395" s="1">
        <v>0.71635191000000009</v>
      </c>
      <c r="E1395" s="1">
        <v>0.7485873500000001</v>
      </c>
      <c r="F1395" s="1">
        <v>0.74703750999999996</v>
      </c>
      <c r="G1395" s="1">
        <v>0.69280682000000016</v>
      </c>
      <c r="H1395" s="1">
        <v>0.66398413000000001</v>
      </c>
      <c r="I1395" s="1">
        <v>0.67474603</v>
      </c>
      <c r="J1395" s="1">
        <v>0.67365786999999988</v>
      </c>
      <c r="L1395" s="1"/>
    </row>
    <row r="1396" spans="1:12" x14ac:dyDescent="0.2">
      <c r="A1396" s="1">
        <v>-220.79999999996801</v>
      </c>
      <c r="B1396" s="1">
        <v>0.66199088000000006</v>
      </c>
      <c r="C1396" s="1">
        <v>0.69669744000000011</v>
      </c>
      <c r="D1396" s="1">
        <v>0.70035982000000008</v>
      </c>
      <c r="E1396" s="1">
        <v>0.73296138</v>
      </c>
      <c r="F1396" s="1">
        <v>0.72921410999999992</v>
      </c>
      <c r="G1396" s="1">
        <v>0.69634709000000017</v>
      </c>
      <c r="H1396" s="1">
        <v>0.63370893000000006</v>
      </c>
      <c r="I1396" s="1">
        <v>0.69940568999999986</v>
      </c>
      <c r="J1396" s="1">
        <v>0.66669950999999994</v>
      </c>
      <c r="L1396" s="1"/>
    </row>
    <row r="1397" spans="1:12" x14ac:dyDescent="0.2">
      <c r="A1397" s="1">
        <v>-220.69999999996801</v>
      </c>
      <c r="B1397" s="1">
        <v>0.68188960000000021</v>
      </c>
      <c r="C1397" s="1">
        <v>0.69657534999999993</v>
      </c>
      <c r="D1397" s="1">
        <v>0.71329998999999999</v>
      </c>
      <c r="E1397" s="1">
        <v>0.71916654999999996</v>
      </c>
      <c r="F1397" s="1">
        <v>0.73031279999999998</v>
      </c>
      <c r="G1397" s="1">
        <v>0.6957367299999998</v>
      </c>
      <c r="H1397" s="1">
        <v>0.63688289999999992</v>
      </c>
      <c r="I1397" s="1">
        <v>0.6956213</v>
      </c>
      <c r="J1397" s="1">
        <v>0.66059559000000012</v>
      </c>
      <c r="L1397" s="1"/>
    </row>
    <row r="1398" spans="1:12" x14ac:dyDescent="0.2">
      <c r="A1398" s="1">
        <v>-220.59999999996799</v>
      </c>
      <c r="B1398" s="1">
        <v>0.70276490999999996</v>
      </c>
      <c r="C1398" s="1">
        <v>0.66752079999999991</v>
      </c>
      <c r="D1398" s="1">
        <v>0.72343247000000011</v>
      </c>
      <c r="E1398" s="1">
        <v>0.73833275000000009</v>
      </c>
      <c r="F1398" s="1">
        <v>0.74252064000000007</v>
      </c>
      <c r="G1398" s="1">
        <v>0.69634706000000013</v>
      </c>
      <c r="H1398" s="1">
        <v>0.63883613000000017</v>
      </c>
      <c r="I1398" s="1">
        <v>0.69049395999999985</v>
      </c>
      <c r="J1398" s="1">
        <v>0.66718780000000011</v>
      </c>
      <c r="L1398" s="1"/>
    </row>
    <row r="1399" spans="1:12" x14ac:dyDescent="0.2">
      <c r="A1399" s="1">
        <v>-220.499999999968</v>
      </c>
      <c r="B1399" s="1">
        <v>0.67444287999999986</v>
      </c>
      <c r="C1399" s="1">
        <v>0.69425583000000013</v>
      </c>
      <c r="D1399" s="1">
        <v>0.6963311900000001</v>
      </c>
      <c r="E1399" s="1">
        <v>0.7316184899999999</v>
      </c>
      <c r="F1399" s="1">
        <v>0.74545041000000001</v>
      </c>
      <c r="G1399" s="1">
        <v>0.66582759999999996</v>
      </c>
      <c r="H1399" s="1">
        <v>0.60611929999999992</v>
      </c>
      <c r="I1399" s="1">
        <v>0.67035117</v>
      </c>
      <c r="J1399" s="1">
        <v>0.66303708000000006</v>
      </c>
      <c r="L1399" s="1"/>
    </row>
    <row r="1400" spans="1:12" x14ac:dyDescent="0.2">
      <c r="A1400" s="1">
        <v>-220.399999999968</v>
      </c>
      <c r="B1400" s="1">
        <v>0.68652857000000012</v>
      </c>
      <c r="C1400" s="1">
        <v>0.74186618999999998</v>
      </c>
      <c r="D1400" s="1">
        <v>0.70573119000000006</v>
      </c>
      <c r="E1400" s="1">
        <v>0.72734577000000011</v>
      </c>
      <c r="F1400" s="1">
        <v>0.75082186999999978</v>
      </c>
      <c r="G1400" s="1">
        <v>0.66741465</v>
      </c>
      <c r="H1400" s="1">
        <v>0.62504134999999994</v>
      </c>
      <c r="I1400" s="1">
        <v>0.68731994999999979</v>
      </c>
      <c r="J1400" s="1">
        <v>0.65742154000000008</v>
      </c>
      <c r="L1400" s="1"/>
    </row>
    <row r="1401" spans="1:12" x14ac:dyDescent="0.2">
      <c r="A1401" s="1">
        <v>-220.29999999996801</v>
      </c>
      <c r="B1401" s="1">
        <v>0.67139090999999995</v>
      </c>
      <c r="C1401" s="1">
        <v>0.69572082000000024</v>
      </c>
      <c r="D1401" s="1">
        <v>0.7139104300000001</v>
      </c>
      <c r="E1401" s="1">
        <v>0.73772241000000005</v>
      </c>
      <c r="F1401" s="1">
        <v>0.76009977999999989</v>
      </c>
      <c r="G1401" s="1">
        <v>0.6825523</v>
      </c>
      <c r="H1401" s="1">
        <v>0.63578418000000003</v>
      </c>
      <c r="I1401" s="1">
        <v>0.68353563000000006</v>
      </c>
      <c r="J1401" s="1">
        <v>0.66608902000000003</v>
      </c>
      <c r="L1401" s="1"/>
    </row>
    <row r="1402" spans="1:12" x14ac:dyDescent="0.2">
      <c r="A1402" s="1">
        <v>-220.19999999996801</v>
      </c>
      <c r="B1402" s="1">
        <v>0.69812592000000007</v>
      </c>
      <c r="C1402" s="1">
        <v>0.71061430999999997</v>
      </c>
      <c r="D1402" s="1">
        <v>0.72331043000000006</v>
      </c>
      <c r="E1402" s="1">
        <v>0.7461457600000001</v>
      </c>
      <c r="F1402" s="1">
        <v>0.73861408000000006</v>
      </c>
      <c r="G1402" s="1">
        <v>0.67852378000000002</v>
      </c>
      <c r="H1402" s="1">
        <v>0.64701539999999991</v>
      </c>
      <c r="I1402" s="1">
        <v>0.68133814000000015</v>
      </c>
      <c r="J1402" s="1">
        <v>0.64765530000000016</v>
      </c>
      <c r="L1402" s="1"/>
    </row>
    <row r="1403" spans="1:12" x14ac:dyDescent="0.2">
      <c r="A1403" s="1">
        <v>-220.09999999996799</v>
      </c>
      <c r="B1403" s="1">
        <v>0.68372078000000014</v>
      </c>
      <c r="C1403" s="1">
        <v>0.69645325000000002</v>
      </c>
      <c r="D1403" s="1">
        <v>0.71647406999999996</v>
      </c>
      <c r="E1403" s="1">
        <v>0.72612503000000006</v>
      </c>
      <c r="F1403" s="1">
        <v>0.75716989000000012</v>
      </c>
      <c r="G1403" s="1">
        <v>0.67364062999999996</v>
      </c>
      <c r="H1403" s="1">
        <v>0.67436076999999994</v>
      </c>
      <c r="I1403" s="1">
        <v>0.68451216999999986</v>
      </c>
      <c r="J1403" s="1">
        <v>0.63935408000000005</v>
      </c>
      <c r="L1403" s="1"/>
    </row>
    <row r="1404" spans="1:12" x14ac:dyDescent="0.2">
      <c r="A1404" s="1">
        <v>-219.999999999968</v>
      </c>
      <c r="B1404" s="1">
        <v>0.69116757000000018</v>
      </c>
      <c r="C1404" s="1">
        <v>0.71061428999999987</v>
      </c>
      <c r="D1404" s="1">
        <v>0.70585332999999995</v>
      </c>
      <c r="E1404" s="1">
        <v>0.73808865000000023</v>
      </c>
      <c r="F1404" s="1">
        <v>0.76058808999999994</v>
      </c>
      <c r="G1404" s="1">
        <v>0.66558345000000008</v>
      </c>
      <c r="H1404" s="1">
        <v>0.67643604000000002</v>
      </c>
      <c r="I1404" s="1">
        <v>0.67779793999999993</v>
      </c>
      <c r="J1404" s="1">
        <v>0.65510209999999991</v>
      </c>
      <c r="L1404" s="1"/>
    </row>
    <row r="1405" spans="1:12" x14ac:dyDescent="0.2">
      <c r="A1405" s="1">
        <v>-219.899999999968</v>
      </c>
      <c r="B1405" s="1">
        <v>0.69580646000000002</v>
      </c>
      <c r="C1405" s="1">
        <v>0.72172337999999991</v>
      </c>
      <c r="D1405" s="1">
        <v>0.71500910000000018</v>
      </c>
      <c r="E1405" s="1">
        <v>0.72417171999999974</v>
      </c>
      <c r="F1405" s="1">
        <v>0.73898036</v>
      </c>
      <c r="G1405" s="1">
        <v>0.65996795999999991</v>
      </c>
      <c r="H1405" s="1">
        <v>0.67643608000000011</v>
      </c>
      <c r="I1405" s="1">
        <v>0.6779200099999998</v>
      </c>
      <c r="J1405" s="1">
        <v>0.67353578999999997</v>
      </c>
      <c r="L1405" s="1"/>
    </row>
    <row r="1406" spans="1:12" x14ac:dyDescent="0.2">
      <c r="A1406" s="1">
        <v>-219.79999999996801</v>
      </c>
      <c r="B1406" s="1">
        <v>0.68555186999999973</v>
      </c>
      <c r="C1406" s="1">
        <v>0.7001155899999999</v>
      </c>
      <c r="D1406" s="1">
        <v>0.72379869000000019</v>
      </c>
      <c r="E1406" s="1">
        <v>0.7377223799999999</v>
      </c>
      <c r="F1406" s="1">
        <v>0.74569461999999997</v>
      </c>
      <c r="G1406" s="1">
        <v>0.66546142000000008</v>
      </c>
      <c r="H1406" s="1">
        <v>0.65531663999999989</v>
      </c>
      <c r="I1406" s="1">
        <v>0.67816415000000008</v>
      </c>
      <c r="J1406" s="1">
        <v>0.66682148999999991</v>
      </c>
      <c r="L1406" s="1"/>
    </row>
    <row r="1407" spans="1:12" x14ac:dyDescent="0.2">
      <c r="A1407" s="1">
        <v>-219.69999999996801</v>
      </c>
      <c r="B1407" s="1">
        <v>0.71204280999999991</v>
      </c>
      <c r="C1407" s="1">
        <v>0.68705331999999997</v>
      </c>
      <c r="D1407" s="1">
        <v>0.70805064000000006</v>
      </c>
      <c r="E1407" s="1">
        <v>0.72209645999999994</v>
      </c>
      <c r="F1407" s="1">
        <v>0.72420886999999989</v>
      </c>
      <c r="G1407" s="1">
        <v>0.68792381000000002</v>
      </c>
      <c r="H1407" s="1">
        <v>0.67631403000000001</v>
      </c>
      <c r="I1407" s="1">
        <v>0.67181611999999991</v>
      </c>
      <c r="J1407" s="1">
        <v>0.66547867999999999</v>
      </c>
      <c r="L1407" s="1"/>
    </row>
    <row r="1408" spans="1:12" x14ac:dyDescent="0.2">
      <c r="A1408" s="1">
        <v>-219.59999999996799</v>
      </c>
      <c r="B1408" s="1">
        <v>0.68433114000000006</v>
      </c>
      <c r="C1408" s="1">
        <v>0.71806102000000005</v>
      </c>
      <c r="D1408" s="1">
        <v>0.70805067999999993</v>
      </c>
      <c r="E1408" s="1">
        <v>0.72978736</v>
      </c>
      <c r="F1408" s="1">
        <v>0.72750506000000004</v>
      </c>
      <c r="G1408" s="1">
        <v>0.67498351000000012</v>
      </c>
      <c r="H1408" s="1">
        <v>0.66825687999999994</v>
      </c>
      <c r="I1408" s="1">
        <v>0.67694339999999997</v>
      </c>
      <c r="J1408" s="1">
        <v>0.67194878000000002</v>
      </c>
      <c r="L1408" s="1"/>
    </row>
    <row r="1409" spans="1:12" x14ac:dyDescent="0.2">
      <c r="A1409" s="1">
        <v>-219.499999999968</v>
      </c>
      <c r="B1409" s="1">
        <v>0.68713892999999981</v>
      </c>
      <c r="C1409" s="1">
        <v>0.67875196000000004</v>
      </c>
      <c r="D1409" s="1">
        <v>0.70560918999999989</v>
      </c>
      <c r="E1409" s="1">
        <v>0.74382628999999989</v>
      </c>
      <c r="F1409" s="1">
        <v>0.7499673</v>
      </c>
      <c r="G1409" s="1">
        <v>0.67412893000000007</v>
      </c>
      <c r="H1409" s="1">
        <v>0.65092185000000002</v>
      </c>
      <c r="I1409" s="1">
        <v>0.69342389999999976</v>
      </c>
      <c r="J1409" s="1">
        <v>0.66157222999999998</v>
      </c>
      <c r="L1409" s="1"/>
    </row>
    <row r="1410" spans="1:12" x14ac:dyDescent="0.2">
      <c r="A1410" s="1">
        <v>-219.399999999968</v>
      </c>
      <c r="B1410" s="1">
        <v>0.69507398999999992</v>
      </c>
      <c r="C1410" s="1">
        <v>0.6781416400000001</v>
      </c>
      <c r="D1410" s="1">
        <v>0.70914941000000009</v>
      </c>
      <c r="E1410" s="1">
        <v>0.73064187000000014</v>
      </c>
      <c r="F1410" s="1">
        <v>0.73666089999999995</v>
      </c>
      <c r="G1410" s="1">
        <v>0.66363022999999999</v>
      </c>
      <c r="H1410" s="1">
        <v>0.69438153000000002</v>
      </c>
      <c r="I1410" s="1">
        <v>0.70477712000000015</v>
      </c>
      <c r="J1410" s="1">
        <v>0.67695394999999992</v>
      </c>
      <c r="L1410" s="1"/>
    </row>
    <row r="1411" spans="1:12" x14ac:dyDescent="0.2">
      <c r="A1411" s="1">
        <v>-219.29999999996801</v>
      </c>
      <c r="B1411" s="1">
        <v>0.6866506200000001</v>
      </c>
      <c r="C1411" s="1">
        <v>0.73344280999999978</v>
      </c>
      <c r="D1411" s="1">
        <v>0.70390003000000023</v>
      </c>
      <c r="E1411" s="1">
        <v>0.74919769000000003</v>
      </c>
      <c r="F1411" s="1">
        <v>0.72530764999999986</v>
      </c>
      <c r="G1411" s="1">
        <v>0.68682502999999995</v>
      </c>
      <c r="H1411" s="1">
        <v>0.69889841000000008</v>
      </c>
      <c r="I1411" s="1">
        <v>0.69256933999999992</v>
      </c>
      <c r="J1411" s="1">
        <v>0.67085009000000018</v>
      </c>
      <c r="L1411" s="1"/>
    </row>
    <row r="1412" spans="1:12" x14ac:dyDescent="0.2">
      <c r="A1412" s="1">
        <v>-219.19999999996801</v>
      </c>
      <c r="B1412" s="1">
        <v>0.70056746999999997</v>
      </c>
      <c r="C1412" s="1">
        <v>0.67704289000000006</v>
      </c>
      <c r="D1412" s="1">
        <v>0.71329998000000006</v>
      </c>
      <c r="E1412" s="1">
        <v>0.71123150000000013</v>
      </c>
      <c r="F1412" s="1">
        <v>0.7425205800000001</v>
      </c>
      <c r="G1412" s="1">
        <v>0.67791332999999976</v>
      </c>
      <c r="H1412" s="1">
        <v>0.65568287999999997</v>
      </c>
      <c r="I1412" s="1">
        <v>0.67877455999999992</v>
      </c>
      <c r="J1412" s="1">
        <v>0.67194877999999991</v>
      </c>
      <c r="L1412" s="1"/>
    </row>
    <row r="1413" spans="1:12" x14ac:dyDescent="0.2">
      <c r="A1413" s="1">
        <v>-219.09999999996799</v>
      </c>
      <c r="B1413" s="1">
        <v>0.70215452999999983</v>
      </c>
      <c r="C1413" s="1">
        <v>0.68961691000000003</v>
      </c>
      <c r="D1413" s="1">
        <v>0.69376758999999988</v>
      </c>
      <c r="E1413" s="1">
        <v>0.72466006000000005</v>
      </c>
      <c r="F1413" s="1">
        <v>0.74007904000000013</v>
      </c>
      <c r="G1413" s="1">
        <v>0.6870691699999999</v>
      </c>
      <c r="H1413" s="1">
        <v>0.6518984699999999</v>
      </c>
      <c r="I1413" s="1">
        <v>0.69049408000000001</v>
      </c>
      <c r="J1413" s="1">
        <v>0.67341371999999977</v>
      </c>
      <c r="L1413" s="1"/>
    </row>
    <row r="1414" spans="1:12" x14ac:dyDescent="0.2">
      <c r="A1414" s="1">
        <v>-218.999999999968</v>
      </c>
      <c r="B1414" s="1">
        <v>0.70081168999999999</v>
      </c>
      <c r="C1414" s="1">
        <v>0.68131562999999995</v>
      </c>
      <c r="D1414" s="1">
        <v>0.70158054999999986</v>
      </c>
      <c r="E1414" s="1">
        <v>0.74236128000000012</v>
      </c>
      <c r="F1414" s="1">
        <v>0.75277508999999976</v>
      </c>
      <c r="G1414" s="1">
        <v>0.67913407999999986</v>
      </c>
      <c r="H1414" s="1">
        <v>0.67069840999999997</v>
      </c>
      <c r="I1414" s="1">
        <v>0.70001605999999983</v>
      </c>
      <c r="J1414" s="1">
        <v>0.6710942299999999</v>
      </c>
      <c r="L1414" s="1"/>
    </row>
    <row r="1415" spans="1:12" x14ac:dyDescent="0.2">
      <c r="A1415" s="1">
        <v>-218.899999999968</v>
      </c>
      <c r="B1415" s="1">
        <v>0.69641680000000017</v>
      </c>
      <c r="C1415" s="1">
        <v>0.65702216000000002</v>
      </c>
      <c r="D1415" s="1">
        <v>0.72733900000000007</v>
      </c>
      <c r="E1415" s="1">
        <v>0.73662367000000006</v>
      </c>
      <c r="F1415" s="1">
        <v>0.7365387699999999</v>
      </c>
      <c r="G1415" s="1">
        <v>0.66826917999999991</v>
      </c>
      <c r="H1415" s="1">
        <v>0.62723876000000012</v>
      </c>
      <c r="I1415" s="1">
        <v>0.68597712999999982</v>
      </c>
      <c r="J1415" s="1">
        <v>0.65998515999999996</v>
      </c>
      <c r="L1415" s="1"/>
    </row>
    <row r="1416" spans="1:12" x14ac:dyDescent="0.2">
      <c r="A1416" s="1">
        <v>-218.79999999996801</v>
      </c>
      <c r="B1416" s="1">
        <v>0.67419867000000011</v>
      </c>
      <c r="C1416" s="1">
        <v>0.74967909000000021</v>
      </c>
      <c r="D1416" s="1">
        <v>0.70585325999999993</v>
      </c>
      <c r="E1416" s="1">
        <v>0.72551459900000015</v>
      </c>
      <c r="F1416" s="1">
        <v>0.72469722999999997</v>
      </c>
      <c r="G1416" s="1">
        <v>0.65874710999999986</v>
      </c>
      <c r="H1416" s="1">
        <v>0.65116596000000004</v>
      </c>
      <c r="I1416" s="1">
        <v>0.68072776000000002</v>
      </c>
      <c r="J1416" s="1">
        <v>0.66523450000000006</v>
      </c>
      <c r="L1416" s="1"/>
    </row>
    <row r="1417" spans="1:12" x14ac:dyDescent="0.2">
      <c r="A1417" s="1">
        <v>-218.69999999996801</v>
      </c>
      <c r="B1417" s="1">
        <v>0.68103506999999996</v>
      </c>
      <c r="C1417" s="1">
        <v>0.69730780000000014</v>
      </c>
      <c r="D1417" s="1">
        <v>0.70353379000000005</v>
      </c>
      <c r="E1417" s="1">
        <v>0.71794581000000013</v>
      </c>
      <c r="F1417" s="1">
        <v>0.73739334000000001</v>
      </c>
      <c r="G1417" s="1">
        <v>0.68157565999999992</v>
      </c>
      <c r="H1417" s="1">
        <v>0.65922316000000014</v>
      </c>
      <c r="I1417" s="1">
        <v>0.68219274999999979</v>
      </c>
      <c r="J1417" s="1">
        <v>0.66584486999999992</v>
      </c>
      <c r="L1417" s="1"/>
    </row>
    <row r="1418" spans="1:12" x14ac:dyDescent="0.2">
      <c r="A1418" s="1">
        <v>-218.59999999996799</v>
      </c>
      <c r="B1418" s="1">
        <v>0.6977597499999999</v>
      </c>
      <c r="C1418" s="1">
        <v>0.67704293999999987</v>
      </c>
      <c r="D1418" s="1">
        <v>0.71745065999999991</v>
      </c>
      <c r="E1418" s="1">
        <v>0.74370416000000006</v>
      </c>
      <c r="F1418" s="1">
        <v>0.74313101000000015</v>
      </c>
      <c r="G1418" s="1">
        <v>0.68658083999999997</v>
      </c>
      <c r="H1418" s="1">
        <v>0.66776855999999996</v>
      </c>
      <c r="I1418" s="1">
        <v>0.68487841999999999</v>
      </c>
      <c r="J1418" s="1">
        <v>0.66328125000000004</v>
      </c>
      <c r="L1418" s="1"/>
    </row>
    <row r="1419" spans="1:12" x14ac:dyDescent="0.2">
      <c r="A1419" s="1">
        <v>-218.499999999968</v>
      </c>
      <c r="B1419" s="1">
        <v>0.69116749999999993</v>
      </c>
      <c r="C1419" s="1">
        <v>0.66764290000000015</v>
      </c>
      <c r="D1419" s="1">
        <v>0.71220130999999998</v>
      </c>
      <c r="E1419" s="1">
        <v>0.72331723000000014</v>
      </c>
      <c r="F1419" s="1">
        <v>0.72884787999999989</v>
      </c>
      <c r="G1419" s="1">
        <v>0.67986657999999989</v>
      </c>
      <c r="H1419" s="1">
        <v>0.6616646599999999</v>
      </c>
      <c r="I1419" s="1">
        <v>0.68414589999999986</v>
      </c>
      <c r="J1419" s="1">
        <v>0.65339296000000002</v>
      </c>
      <c r="L1419" s="1"/>
    </row>
    <row r="1420" spans="1:12" x14ac:dyDescent="0.2">
      <c r="A1420" s="1">
        <v>-218.399999999968</v>
      </c>
      <c r="B1420" s="1">
        <v>0.68665063999999987</v>
      </c>
      <c r="C1420" s="1">
        <v>0.68619869999999994</v>
      </c>
      <c r="D1420" s="1">
        <v>0.70829479000000006</v>
      </c>
      <c r="E1420" s="1">
        <v>0.72893277999999984</v>
      </c>
      <c r="F1420" s="1">
        <v>0.72896992999999999</v>
      </c>
      <c r="G1420" s="1">
        <v>0.67998870000000011</v>
      </c>
      <c r="H1420" s="1">
        <v>0.69462562999999977</v>
      </c>
      <c r="I1420" s="1">
        <v>0.67645504000000001</v>
      </c>
      <c r="J1420" s="1">
        <v>0.66767612999999992</v>
      </c>
      <c r="L1420" s="1"/>
    </row>
    <row r="1421" spans="1:12" x14ac:dyDescent="0.2">
      <c r="A1421" s="1">
        <v>-218.29999999996801</v>
      </c>
      <c r="B1421" s="1">
        <v>0.68384286999999999</v>
      </c>
      <c r="C1421" s="1">
        <v>0.70792862999999995</v>
      </c>
      <c r="D1421" s="1">
        <v>0.72733895000000004</v>
      </c>
      <c r="E1421" s="1">
        <v>0.74346003999999999</v>
      </c>
      <c r="F1421" s="1">
        <v>0.73959070000000016</v>
      </c>
      <c r="G1421" s="1">
        <v>0.68084320000000009</v>
      </c>
      <c r="H1421" s="1">
        <v>0.67777894000000005</v>
      </c>
      <c r="I1421" s="1">
        <v>0.67987328000000002</v>
      </c>
      <c r="J1421" s="1">
        <v>0.66279293999999989</v>
      </c>
      <c r="L1421" s="1"/>
    </row>
    <row r="1422" spans="1:12" x14ac:dyDescent="0.2">
      <c r="A1422" s="1">
        <v>-218.19999999996801</v>
      </c>
      <c r="B1422" s="1">
        <v>0.70410772999999993</v>
      </c>
      <c r="C1422" s="1">
        <v>0.67850784000000008</v>
      </c>
      <c r="D1422" s="1">
        <v>0.70426627999999991</v>
      </c>
      <c r="E1422" s="1">
        <v>0.7367457500000002</v>
      </c>
      <c r="F1422" s="1">
        <v>0.73702711999999992</v>
      </c>
      <c r="G1422" s="1">
        <v>0.69183018000000007</v>
      </c>
      <c r="H1422" s="1">
        <v>0.65214256000000004</v>
      </c>
      <c r="I1422" s="1">
        <v>0.68512263000000007</v>
      </c>
      <c r="J1422" s="1">
        <v>0.64716697999999995</v>
      </c>
      <c r="L1422" s="1"/>
    </row>
    <row r="1423" spans="1:12" x14ac:dyDescent="0.2">
      <c r="A1423" s="1">
        <v>-218.09999999996799</v>
      </c>
      <c r="B1423" s="1">
        <v>0.69312074000000012</v>
      </c>
      <c r="C1423" s="1">
        <v>0.71012594000000007</v>
      </c>
      <c r="D1423" s="1">
        <v>0.70670781999999999</v>
      </c>
      <c r="E1423" s="1">
        <v>0.71818988999999989</v>
      </c>
      <c r="F1423" s="1">
        <v>0.74935693000000003</v>
      </c>
      <c r="G1423" s="1">
        <v>0.6968353599999999</v>
      </c>
      <c r="H1423" s="1">
        <v>0.65116597000000009</v>
      </c>
      <c r="I1423" s="1">
        <v>0.68585509</v>
      </c>
      <c r="J1423" s="1">
        <v>0.66474621999999994</v>
      </c>
      <c r="L1423" s="1"/>
    </row>
    <row r="1424" spans="1:12" x14ac:dyDescent="0.2">
      <c r="A1424" s="1">
        <v>-217.999999999968</v>
      </c>
      <c r="B1424" s="1">
        <v>0.69336486999999991</v>
      </c>
      <c r="C1424" s="1">
        <v>0.71842727000000006</v>
      </c>
      <c r="D1424" s="1">
        <v>0.72160130999999994</v>
      </c>
      <c r="E1424" s="1">
        <v>0.71684713</v>
      </c>
      <c r="F1424" s="1">
        <v>0.75692579000000026</v>
      </c>
      <c r="G1424" s="1">
        <v>0.69378344999999997</v>
      </c>
      <c r="H1424" s="1">
        <v>0.66959970000000002</v>
      </c>
      <c r="I1424" s="1">
        <v>0.68609920000000013</v>
      </c>
      <c r="J1424" s="1">
        <v>0.67487865999999996</v>
      </c>
      <c r="L1424" s="1"/>
    </row>
    <row r="1425" spans="1:12" x14ac:dyDescent="0.2">
      <c r="A1425" s="1">
        <v>-217.899999999968</v>
      </c>
      <c r="B1425" s="1">
        <v>0.68201171000000016</v>
      </c>
      <c r="C1425" s="1">
        <v>0.70206881999999993</v>
      </c>
      <c r="D1425" s="1">
        <v>0.70963763999999985</v>
      </c>
      <c r="E1425" s="1">
        <v>0.73369376000000019</v>
      </c>
      <c r="F1425" s="1">
        <v>0.74447386999999987</v>
      </c>
      <c r="G1425" s="1">
        <v>0.68084325000000012</v>
      </c>
      <c r="H1425" s="1">
        <v>0.65690366999999994</v>
      </c>
      <c r="I1425" s="1">
        <v>0.68695378000000007</v>
      </c>
      <c r="J1425" s="1">
        <v>0.67316961000000008</v>
      </c>
      <c r="L1425" s="1"/>
    </row>
    <row r="1426" spans="1:12" x14ac:dyDescent="0.2">
      <c r="A1426" s="1">
        <v>-217.79999999996801</v>
      </c>
      <c r="B1426" s="1">
        <v>0.69458563000000018</v>
      </c>
      <c r="C1426" s="1">
        <v>0.75260904000000006</v>
      </c>
      <c r="D1426" s="1">
        <v>0.72453113999999996</v>
      </c>
      <c r="E1426" s="1">
        <v>0.73906523000000002</v>
      </c>
      <c r="F1426" s="1">
        <v>0.73775962000000006</v>
      </c>
      <c r="G1426" s="1">
        <v>0.68828993999999999</v>
      </c>
      <c r="H1426" s="1">
        <v>0.65250883999999998</v>
      </c>
      <c r="I1426" s="1">
        <v>0.69916152000000009</v>
      </c>
      <c r="J1426" s="1">
        <v>0.68672021000000005</v>
      </c>
      <c r="L1426" s="1"/>
    </row>
    <row r="1427" spans="1:12" x14ac:dyDescent="0.2">
      <c r="A1427" s="1">
        <v>-217.69999999996801</v>
      </c>
      <c r="B1427" s="1">
        <v>0.69104547999999977</v>
      </c>
      <c r="C1427" s="1">
        <v>0.7017025899999999</v>
      </c>
      <c r="D1427" s="1">
        <v>0.69877280999999991</v>
      </c>
      <c r="E1427" s="1">
        <v>0.73918731900000001</v>
      </c>
      <c r="F1427" s="1">
        <v>0.7596115</v>
      </c>
      <c r="G1427" s="1">
        <v>0.67119914000000014</v>
      </c>
      <c r="H1427" s="1">
        <v>0.65641534999999995</v>
      </c>
      <c r="I1427" s="1">
        <v>0.6981849400000002</v>
      </c>
      <c r="J1427" s="1">
        <v>0.68049424000000003</v>
      </c>
      <c r="L1427" s="1"/>
    </row>
    <row r="1428" spans="1:12" x14ac:dyDescent="0.2">
      <c r="A1428" s="1">
        <v>-217.59999999996799</v>
      </c>
      <c r="B1428" s="1">
        <v>0.68628440999999996</v>
      </c>
      <c r="C1428" s="1">
        <v>0.71171297000000011</v>
      </c>
      <c r="D1428" s="1">
        <v>0.71207923999999989</v>
      </c>
      <c r="E1428" s="1">
        <v>0.73186259000000009</v>
      </c>
      <c r="F1428" s="1">
        <v>0.73226605000000022</v>
      </c>
      <c r="G1428" s="1">
        <v>0.67962244999999999</v>
      </c>
      <c r="H1428" s="1">
        <v>0.63041277999999989</v>
      </c>
      <c r="I1428" s="1">
        <v>0.70294592999999983</v>
      </c>
      <c r="J1428" s="1">
        <v>0.65986307999999994</v>
      </c>
      <c r="L1428" s="1"/>
    </row>
    <row r="1429" spans="1:12" x14ac:dyDescent="0.2">
      <c r="A1429" s="1">
        <v>-217.499999999968</v>
      </c>
      <c r="B1429" s="1">
        <v>0.68164537999999997</v>
      </c>
      <c r="C1429" s="1">
        <v>0.66935201000000011</v>
      </c>
      <c r="D1429" s="1">
        <v>0.74076744000000005</v>
      </c>
      <c r="E1429" s="1">
        <v>0.73332762000000007</v>
      </c>
      <c r="F1429" s="1">
        <v>0.73898031999999991</v>
      </c>
      <c r="G1429" s="1">
        <v>0.65398611000000018</v>
      </c>
      <c r="H1429" s="1">
        <v>0.62894785999999991</v>
      </c>
      <c r="I1429" s="1">
        <v>0.68182650000000011</v>
      </c>
      <c r="J1429" s="1">
        <v>0.66462409999999994</v>
      </c>
      <c r="L1429" s="1"/>
    </row>
    <row r="1430" spans="1:12" x14ac:dyDescent="0.2">
      <c r="A1430" s="1">
        <v>-217.399999999968</v>
      </c>
      <c r="B1430" s="1">
        <v>0.68396494000000008</v>
      </c>
      <c r="C1430" s="1">
        <v>0.6826584899999999</v>
      </c>
      <c r="D1430" s="1">
        <v>0.71342204000000009</v>
      </c>
      <c r="E1430" s="1">
        <v>0.72881073000000018</v>
      </c>
      <c r="F1430" s="1">
        <v>0.72884786999999984</v>
      </c>
      <c r="G1430" s="1">
        <v>0.65752635000000015</v>
      </c>
      <c r="H1430" s="1">
        <v>0.63627250999999985</v>
      </c>
      <c r="I1430" s="1">
        <v>0.68121611999999998</v>
      </c>
      <c r="J1430" s="1">
        <v>0.6636474899999999</v>
      </c>
      <c r="L1430" s="1"/>
    </row>
    <row r="1431" spans="1:12" x14ac:dyDescent="0.2">
      <c r="A1431" s="1">
        <v>-217.29999999996801</v>
      </c>
      <c r="B1431" s="1">
        <v>0.68689475</v>
      </c>
      <c r="C1431" s="1">
        <v>0.67264810999999991</v>
      </c>
      <c r="D1431" s="1">
        <v>0.71806106000000014</v>
      </c>
      <c r="E1431" s="1">
        <v>0.71391722999999996</v>
      </c>
      <c r="F1431" s="1">
        <v>0.74471801000000004</v>
      </c>
      <c r="G1431" s="1">
        <v>0.67315227000000011</v>
      </c>
      <c r="H1431" s="1">
        <v>0.61344399999999999</v>
      </c>
      <c r="I1431" s="1">
        <v>0.68353562000000001</v>
      </c>
      <c r="J1431" s="1">
        <v>0.6673098500000002</v>
      </c>
      <c r="L1431" s="1"/>
    </row>
    <row r="1432" spans="1:12" x14ac:dyDescent="0.2">
      <c r="A1432" s="1">
        <v>-217.19999999996801</v>
      </c>
      <c r="B1432" s="1">
        <v>0.67432076000000007</v>
      </c>
      <c r="C1432" s="1">
        <v>0.71146882</v>
      </c>
      <c r="D1432" s="1">
        <v>0.71513119000000003</v>
      </c>
      <c r="E1432" s="1">
        <v>0.73393798000000021</v>
      </c>
      <c r="F1432" s="1">
        <v>0.73385307999999994</v>
      </c>
      <c r="G1432" s="1">
        <v>0.66802502999999991</v>
      </c>
      <c r="H1432" s="1">
        <v>0.64042318000000009</v>
      </c>
      <c r="I1432" s="1">
        <v>0.67816416000000013</v>
      </c>
      <c r="J1432" s="1">
        <v>0.65510205999999993</v>
      </c>
      <c r="L1432" s="1"/>
    </row>
    <row r="1433" spans="1:12" x14ac:dyDescent="0.2">
      <c r="A1433" s="1">
        <v>-217.09999999996799</v>
      </c>
      <c r="B1433" s="1">
        <v>0.67627399999999993</v>
      </c>
      <c r="C1433" s="1">
        <v>0.69877268999999986</v>
      </c>
      <c r="D1433" s="1">
        <v>0.69535451999999998</v>
      </c>
      <c r="E1433" s="1">
        <v>0.72758993000000016</v>
      </c>
      <c r="F1433" s="1">
        <v>0.73421930000000002</v>
      </c>
      <c r="G1433" s="1">
        <v>0.67522763999999991</v>
      </c>
      <c r="H1433" s="1">
        <v>0.65287508999999999</v>
      </c>
      <c r="I1433" s="1">
        <v>0.67608880999999998</v>
      </c>
      <c r="J1433" s="1">
        <v>0.65388135000000003</v>
      </c>
      <c r="L1433" s="1"/>
    </row>
    <row r="1434" spans="1:12" x14ac:dyDescent="0.2">
      <c r="A1434" s="1">
        <v>-216.999999999967</v>
      </c>
      <c r="B1434" s="1">
        <v>0.68555190999999993</v>
      </c>
      <c r="C1434" s="1">
        <v>0.69205850999999985</v>
      </c>
      <c r="D1434" s="1">
        <v>0.71684027000000006</v>
      </c>
      <c r="E1434" s="1">
        <v>0.74822107999999987</v>
      </c>
      <c r="F1434" s="1">
        <v>0.73531805000000006</v>
      </c>
      <c r="G1434" s="1">
        <v>0.68340679999999987</v>
      </c>
      <c r="H1434" s="1">
        <v>0.65116602000000012</v>
      </c>
      <c r="I1434" s="1">
        <v>0.67535639000000014</v>
      </c>
      <c r="J1434" s="1">
        <v>0.66486829999999997</v>
      </c>
      <c r="L1434" s="1"/>
    </row>
    <row r="1435" spans="1:12" x14ac:dyDescent="0.2">
      <c r="A1435" s="1">
        <v>-216.89999999996701</v>
      </c>
      <c r="B1435" s="1">
        <v>0.69714929000000003</v>
      </c>
      <c r="C1435" s="1">
        <v>0.70206882000000004</v>
      </c>
      <c r="D1435" s="1">
        <v>0.72990264999999999</v>
      </c>
      <c r="E1435" s="1">
        <v>0.74626786999999994</v>
      </c>
      <c r="F1435" s="1">
        <v>0.73995694000000001</v>
      </c>
      <c r="G1435" s="1">
        <v>0.67998864000000014</v>
      </c>
      <c r="H1435" s="1">
        <v>0.66691401999999977</v>
      </c>
      <c r="I1435" s="1">
        <v>0.67584467000000015</v>
      </c>
      <c r="J1435" s="1">
        <v>0.67414618999999987</v>
      </c>
      <c r="L1435" s="1"/>
    </row>
    <row r="1436" spans="1:12" x14ac:dyDescent="0.2">
      <c r="A1436" s="1">
        <v>-216.79999999996701</v>
      </c>
      <c r="B1436" s="1">
        <v>0.69275452000000004</v>
      </c>
      <c r="C1436" s="1">
        <v>0.71671815999999988</v>
      </c>
      <c r="D1436" s="1">
        <v>0.70121433</v>
      </c>
      <c r="E1436" s="1">
        <v>0.74346007000000003</v>
      </c>
      <c r="F1436" s="1">
        <v>0.75460625000000003</v>
      </c>
      <c r="G1436" s="1">
        <v>0.68938871000000002</v>
      </c>
      <c r="H1436" s="1">
        <v>0.68351660000000014</v>
      </c>
      <c r="I1436" s="1">
        <v>0.69415638000000002</v>
      </c>
      <c r="J1436" s="1">
        <v>0.67548900999999983</v>
      </c>
      <c r="L1436" s="1"/>
    </row>
    <row r="1437" spans="1:12" x14ac:dyDescent="0.2">
      <c r="A1437" s="1">
        <v>-216.69999999996699</v>
      </c>
      <c r="B1437" s="1">
        <v>0.68713898000000018</v>
      </c>
      <c r="C1437" s="1">
        <v>0.69901690000000016</v>
      </c>
      <c r="D1437" s="1">
        <v>0.7080506700000001</v>
      </c>
      <c r="E1437" s="1">
        <v>0.7279561699999999</v>
      </c>
      <c r="F1437" s="1">
        <v>0.73727122999999994</v>
      </c>
      <c r="G1437" s="1">
        <v>0.66375234999999988</v>
      </c>
      <c r="H1437" s="1">
        <v>0.68058674000000008</v>
      </c>
      <c r="I1437" s="1">
        <v>0.68048362999999989</v>
      </c>
      <c r="J1437" s="1">
        <v>0.67060586999999994</v>
      </c>
      <c r="L1437" s="1"/>
    </row>
    <row r="1438" spans="1:12" x14ac:dyDescent="0.2">
      <c r="A1438" s="1">
        <v>-216.599999999967</v>
      </c>
      <c r="B1438" s="1">
        <v>0.68652853000000003</v>
      </c>
      <c r="C1438" s="1">
        <v>0.66593385000000016</v>
      </c>
      <c r="D1438" s="1">
        <v>0.71366626000000011</v>
      </c>
      <c r="E1438" s="1">
        <v>0.72270680999999981</v>
      </c>
      <c r="F1438" s="1">
        <v>0.72213358000000016</v>
      </c>
      <c r="G1438" s="1">
        <v>0.68340683000000013</v>
      </c>
      <c r="H1438" s="1">
        <v>0.67692439000000004</v>
      </c>
      <c r="I1438" s="1">
        <v>0.68512261000000008</v>
      </c>
      <c r="J1438" s="1">
        <v>0.66657741000000015</v>
      </c>
      <c r="L1438" s="1"/>
    </row>
    <row r="1439" spans="1:12" x14ac:dyDescent="0.2">
      <c r="A1439" s="1">
        <v>-216.499999999967</v>
      </c>
      <c r="B1439" s="1">
        <v>0.68005846000000003</v>
      </c>
      <c r="C1439" s="1">
        <v>0.68241429999999992</v>
      </c>
      <c r="D1439" s="1">
        <v>0.70219097000000019</v>
      </c>
      <c r="E1439" s="1">
        <v>0.72380554000000008</v>
      </c>
      <c r="F1439" s="1">
        <v>0.73421930000000002</v>
      </c>
      <c r="G1439" s="1">
        <v>0.6760821600000001</v>
      </c>
      <c r="H1439" s="1">
        <v>0.66874519999999993</v>
      </c>
      <c r="I1439" s="1">
        <v>0.68341349000000007</v>
      </c>
      <c r="J1439" s="1">
        <v>0.65961897999999985</v>
      </c>
      <c r="L1439" s="1"/>
    </row>
    <row r="1440" spans="1:12" x14ac:dyDescent="0.2">
      <c r="A1440" s="1">
        <v>-216.39999999996701</v>
      </c>
      <c r="B1440" s="1">
        <v>0.69287656999999991</v>
      </c>
      <c r="C1440" s="1">
        <v>0.68998313999999994</v>
      </c>
      <c r="D1440" s="1">
        <v>0.71867142000000017</v>
      </c>
      <c r="E1440" s="1">
        <v>0.73051983999999992</v>
      </c>
      <c r="F1440" s="1">
        <v>0.75668163999999993</v>
      </c>
      <c r="G1440" s="1">
        <v>0.68145358</v>
      </c>
      <c r="H1440" s="1">
        <v>0.67472699000000003</v>
      </c>
      <c r="I1440" s="1">
        <v>0.68817459000000003</v>
      </c>
      <c r="J1440" s="1">
        <v>0.67805266000000008</v>
      </c>
      <c r="L1440" s="1"/>
    </row>
    <row r="1441" spans="1:12" x14ac:dyDescent="0.2">
      <c r="A1441" s="1">
        <v>-216.29999999996701</v>
      </c>
      <c r="B1441" s="1">
        <v>0.70984541000000012</v>
      </c>
      <c r="C1441" s="1">
        <v>0.71195719000000013</v>
      </c>
      <c r="D1441" s="1">
        <v>0.72697274000000012</v>
      </c>
      <c r="E1441" s="1">
        <v>0.74529122000000003</v>
      </c>
      <c r="F1441" s="1">
        <v>0.73251017000000007</v>
      </c>
      <c r="G1441" s="1">
        <v>0.6547185499999999</v>
      </c>
      <c r="H1441" s="1">
        <v>0.65360757000000003</v>
      </c>
      <c r="I1441" s="1">
        <v>0.69000570000000006</v>
      </c>
      <c r="J1441" s="1">
        <v>0.65705526000000003</v>
      </c>
      <c r="L1441" s="1"/>
    </row>
    <row r="1442" spans="1:12" x14ac:dyDescent="0.2">
      <c r="A1442" s="1">
        <v>-216.19999999996699</v>
      </c>
      <c r="B1442" s="1">
        <v>0.70606100999999999</v>
      </c>
      <c r="C1442" s="1">
        <v>0.70573116000000014</v>
      </c>
      <c r="D1442" s="1">
        <v>0.69620914</v>
      </c>
      <c r="E1442" s="1">
        <v>0.73955353999999984</v>
      </c>
      <c r="F1442" s="1">
        <v>0.75741405999999989</v>
      </c>
      <c r="G1442" s="1">
        <v>0.68328473999999984</v>
      </c>
      <c r="H1442" s="1">
        <v>0.67179708999999987</v>
      </c>
      <c r="I1442" s="1">
        <v>0.68439017999999985</v>
      </c>
      <c r="J1442" s="1">
        <v>0.66315919999999995</v>
      </c>
      <c r="L1442" s="1"/>
    </row>
    <row r="1443" spans="1:12" x14ac:dyDescent="0.2">
      <c r="A1443" s="1">
        <v>-216.099999999967</v>
      </c>
      <c r="B1443" s="1">
        <v>0.69373112000000003</v>
      </c>
      <c r="C1443" s="1">
        <v>0.67020653000000008</v>
      </c>
      <c r="D1443" s="1">
        <v>0.71732861000000014</v>
      </c>
      <c r="E1443" s="1">
        <v>0.73149643000000009</v>
      </c>
      <c r="F1443" s="1">
        <v>0.73421931999999979</v>
      </c>
      <c r="G1443" s="1">
        <v>0.67522762000000003</v>
      </c>
      <c r="H1443" s="1">
        <v>0.67631402000000007</v>
      </c>
      <c r="I1443" s="1">
        <v>0.68097199000000008</v>
      </c>
      <c r="J1443" s="1">
        <v>0.65729943999999985</v>
      </c>
      <c r="L1443" s="1"/>
    </row>
    <row r="1444" spans="1:12" x14ac:dyDescent="0.2">
      <c r="A1444" s="1">
        <v>-215.999999999967</v>
      </c>
      <c r="B1444" s="1">
        <v>0.69397522999999994</v>
      </c>
      <c r="C1444" s="1">
        <v>0.70841690000000002</v>
      </c>
      <c r="D1444" s="1">
        <v>0.70841693999999999</v>
      </c>
      <c r="E1444" s="1">
        <v>0.74858725999999987</v>
      </c>
      <c r="F1444" s="1">
        <v>0.74862454999999994</v>
      </c>
      <c r="G1444" s="1">
        <v>0.69488216000000014</v>
      </c>
      <c r="H1444" s="1">
        <v>0.64750366999999998</v>
      </c>
      <c r="I1444" s="1">
        <v>0.67877452000000005</v>
      </c>
      <c r="J1444" s="1">
        <v>0.67316956999999999</v>
      </c>
      <c r="L1444" s="1"/>
    </row>
    <row r="1445" spans="1:12" x14ac:dyDescent="0.2">
      <c r="A1445" s="1">
        <v>-215.89999999996701</v>
      </c>
      <c r="B1445" s="1">
        <v>0.68408695999999991</v>
      </c>
      <c r="C1445" s="1">
        <v>0.70365582999999998</v>
      </c>
      <c r="D1445" s="1">
        <v>0.70414416000000002</v>
      </c>
      <c r="E1445" s="1">
        <v>0.7344262800000001</v>
      </c>
      <c r="F1445" s="1">
        <v>0.75485046000000011</v>
      </c>
      <c r="G1445" s="1">
        <v>0.68169780000000002</v>
      </c>
      <c r="H1445" s="1">
        <v>0.64909067999999992</v>
      </c>
      <c r="I1445" s="1">
        <v>0.68072782000000021</v>
      </c>
      <c r="J1445" s="1">
        <v>0.67927348999999981</v>
      </c>
      <c r="L1445" s="1"/>
    </row>
    <row r="1446" spans="1:12" x14ac:dyDescent="0.2">
      <c r="A1446" s="1">
        <v>-215.79999999996701</v>
      </c>
      <c r="B1446" s="1">
        <v>0.67847141000000011</v>
      </c>
      <c r="C1446" s="1">
        <v>0.70609737999999989</v>
      </c>
      <c r="D1446" s="1">
        <v>0.71024807000000001</v>
      </c>
      <c r="E1446" s="1">
        <v>0.71648084000000023</v>
      </c>
      <c r="F1446" s="1">
        <v>0.75485044999999984</v>
      </c>
      <c r="G1446" s="1">
        <v>0.67351847000000009</v>
      </c>
      <c r="H1446" s="1">
        <v>0.65372961000000007</v>
      </c>
      <c r="I1446" s="1">
        <v>0.67889662000000006</v>
      </c>
      <c r="J1446" s="1">
        <v>0.66462416000000002</v>
      </c>
      <c r="L1446" s="1"/>
    </row>
    <row r="1447" spans="1:12" x14ac:dyDescent="0.2">
      <c r="A1447" s="1">
        <v>-215.69999999996699</v>
      </c>
      <c r="B1447" s="1">
        <v>0.68591816000000005</v>
      </c>
      <c r="C1447" s="1">
        <v>0.66068444000000004</v>
      </c>
      <c r="D1447" s="1">
        <v>0.71671823000000001</v>
      </c>
      <c r="E1447" s="1">
        <v>0.74407039999999991</v>
      </c>
      <c r="F1447" s="1">
        <v>0.75655956999999985</v>
      </c>
      <c r="G1447" s="1">
        <v>0.66814711000000016</v>
      </c>
      <c r="H1447" s="1">
        <v>0.63163349000000002</v>
      </c>
      <c r="I1447" s="1">
        <v>0.68756413999999988</v>
      </c>
      <c r="J1447" s="1">
        <v>0.66779811</v>
      </c>
      <c r="L1447" s="1"/>
    </row>
    <row r="1448" spans="1:12" x14ac:dyDescent="0.2">
      <c r="A1448" s="1">
        <v>-215.599999999967</v>
      </c>
      <c r="B1448" s="1">
        <v>0.69849220000000001</v>
      </c>
      <c r="C1448" s="1">
        <v>0.7546843299999999</v>
      </c>
      <c r="D1448" s="1">
        <v>0.70792864000000022</v>
      </c>
      <c r="E1448" s="1">
        <v>0.74126265000000013</v>
      </c>
      <c r="F1448" s="1">
        <v>0.74667119999999965</v>
      </c>
      <c r="G1448" s="1">
        <v>0.69183022000000005</v>
      </c>
      <c r="H1448" s="1">
        <v>0.62235563000000016</v>
      </c>
      <c r="I1448" s="1">
        <v>0.68060570999999992</v>
      </c>
      <c r="J1448" s="1">
        <v>0.67683189999999993</v>
      </c>
      <c r="L1448" s="1"/>
    </row>
    <row r="1449" spans="1:12" x14ac:dyDescent="0.2">
      <c r="A1449" s="1">
        <v>-215.499999999967</v>
      </c>
      <c r="B1449" s="1">
        <v>0.70532855999999999</v>
      </c>
      <c r="C1449" s="1">
        <v>0.68485587000000014</v>
      </c>
      <c r="D1449" s="1">
        <v>0.71635194999999996</v>
      </c>
      <c r="E1449" s="1">
        <v>0.72905491999999994</v>
      </c>
      <c r="F1449" s="1">
        <v>0.72848165999999992</v>
      </c>
      <c r="G1449" s="1">
        <v>0.68499386999999989</v>
      </c>
      <c r="H1449" s="1">
        <v>0.64518423000000003</v>
      </c>
      <c r="I1449" s="1">
        <v>0.69415637000000008</v>
      </c>
      <c r="J1449" s="1">
        <v>0.68867343000000003</v>
      </c>
      <c r="L1449" s="1"/>
    </row>
    <row r="1450" spans="1:12" x14ac:dyDescent="0.2">
      <c r="A1450" s="1">
        <v>-215.39999999996701</v>
      </c>
      <c r="B1450" s="1">
        <v>0.68140129999999999</v>
      </c>
      <c r="C1450" s="1">
        <v>0.69694159000000011</v>
      </c>
      <c r="D1450" s="1">
        <v>0.71745064999999997</v>
      </c>
      <c r="E1450" s="1">
        <v>0.74846521999999993</v>
      </c>
      <c r="F1450" s="1">
        <v>0.74056733000000008</v>
      </c>
      <c r="G1450" s="1">
        <v>0.67400679999999979</v>
      </c>
      <c r="H1450" s="1">
        <v>0.65714779999999995</v>
      </c>
      <c r="I1450" s="1">
        <v>0.69891744</v>
      </c>
      <c r="J1450" s="1">
        <v>0.67609944999999982</v>
      </c>
      <c r="L1450" s="1"/>
    </row>
    <row r="1451" spans="1:12" x14ac:dyDescent="0.2">
      <c r="A1451" s="1">
        <v>-215.29999999996701</v>
      </c>
      <c r="B1451" s="1">
        <v>0.6655311599999999</v>
      </c>
      <c r="C1451" s="1">
        <v>0.6825363900000001</v>
      </c>
      <c r="D1451" s="1">
        <v>0.70011561</v>
      </c>
      <c r="E1451" s="1">
        <v>0.74577951000000009</v>
      </c>
      <c r="F1451" s="1">
        <v>0.73238813000000003</v>
      </c>
      <c r="G1451" s="1">
        <v>0.67193147999999991</v>
      </c>
      <c r="H1451" s="1">
        <v>0.66325171999999999</v>
      </c>
      <c r="I1451" s="1">
        <v>0.66937451999999997</v>
      </c>
      <c r="J1451" s="1">
        <v>0.6714604999999999</v>
      </c>
      <c r="L1451" s="1"/>
    </row>
    <row r="1452" spans="1:12" x14ac:dyDescent="0.2">
      <c r="A1452" s="1">
        <v>-215.19999999996699</v>
      </c>
      <c r="B1452" s="1">
        <v>0.68530772999999978</v>
      </c>
      <c r="C1452" s="1">
        <v>0.67704297000000013</v>
      </c>
      <c r="D1452" s="1">
        <v>0.71684029000000005</v>
      </c>
      <c r="E1452" s="1">
        <v>0.73442630000000009</v>
      </c>
      <c r="F1452" s="1">
        <v>0.72835962999999992</v>
      </c>
      <c r="G1452" s="1">
        <v>0.67290815999999998</v>
      </c>
      <c r="H1452" s="1">
        <v>0.65263096000000009</v>
      </c>
      <c r="I1452" s="1">
        <v>0.68231484999999992</v>
      </c>
      <c r="J1452" s="1">
        <v>0.66425785999999998</v>
      </c>
      <c r="L1452" s="1"/>
    </row>
    <row r="1453" spans="1:12" x14ac:dyDescent="0.2">
      <c r="A1453" s="1">
        <v>-215.099999999967</v>
      </c>
      <c r="B1453" s="1">
        <v>0.71045573999999989</v>
      </c>
      <c r="C1453" s="1">
        <v>0.71354414000000022</v>
      </c>
      <c r="D1453" s="1">
        <v>0.73124545000000007</v>
      </c>
      <c r="E1453" s="1">
        <v>0.73210681000000022</v>
      </c>
      <c r="F1453" s="1">
        <v>0.74361926</v>
      </c>
      <c r="G1453" s="1">
        <v>0.67547181000000012</v>
      </c>
      <c r="H1453" s="1">
        <v>0.67899981000000009</v>
      </c>
      <c r="I1453" s="1">
        <v>0.68219271000000004</v>
      </c>
      <c r="J1453" s="1">
        <v>0.65864237999999997</v>
      </c>
      <c r="L1453" s="1"/>
    </row>
    <row r="1454" spans="1:12" x14ac:dyDescent="0.2">
      <c r="A1454" s="1">
        <v>-214.999999999967</v>
      </c>
      <c r="B1454" s="1">
        <v>0.70288700999999998</v>
      </c>
      <c r="C1454" s="1">
        <v>0.6691078399999999</v>
      </c>
      <c r="D1454" s="1">
        <v>0.70707401999999997</v>
      </c>
      <c r="E1454" s="1">
        <v>0.73674578000000002</v>
      </c>
      <c r="F1454" s="1">
        <v>0.74545044000000005</v>
      </c>
      <c r="G1454" s="1">
        <v>0.68255227000000007</v>
      </c>
      <c r="H1454" s="1">
        <v>0.65629325999999988</v>
      </c>
      <c r="I1454" s="1">
        <v>0.69342386</v>
      </c>
      <c r="J1454" s="1">
        <v>0.68647605999999994</v>
      </c>
      <c r="L1454" s="1"/>
    </row>
    <row r="1455" spans="1:12" x14ac:dyDescent="0.2">
      <c r="A1455" s="1">
        <v>-214.89999999996701</v>
      </c>
      <c r="B1455" s="1">
        <v>0.69812591999999996</v>
      </c>
      <c r="C1455" s="1">
        <v>0.66544550000000013</v>
      </c>
      <c r="D1455" s="1">
        <v>0.73551816000000014</v>
      </c>
      <c r="E1455" s="1">
        <v>0.7484652300000002</v>
      </c>
      <c r="F1455" s="1">
        <v>0.7570477699999999</v>
      </c>
      <c r="G1455" s="1">
        <v>0.6788899599999999</v>
      </c>
      <c r="H1455" s="1">
        <v>0.63737118999999998</v>
      </c>
      <c r="I1455" s="1">
        <v>0.69903943000000013</v>
      </c>
      <c r="J1455" s="1">
        <v>0.68000591999999993</v>
      </c>
      <c r="L1455" s="1"/>
    </row>
    <row r="1456" spans="1:12" x14ac:dyDescent="0.2">
      <c r="A1456" s="1">
        <v>-214.79999999996701</v>
      </c>
      <c r="B1456" s="1">
        <v>0.68933634999999993</v>
      </c>
      <c r="C1456" s="1">
        <v>0.69620912000000024</v>
      </c>
      <c r="D1456" s="1">
        <v>0.69877274999999983</v>
      </c>
      <c r="E1456" s="1">
        <v>0.7266133199999999</v>
      </c>
      <c r="F1456" s="1">
        <v>0.73885822999999984</v>
      </c>
      <c r="G1456" s="1">
        <v>0.6733964899999999</v>
      </c>
      <c r="H1456" s="1">
        <v>0.65751408</v>
      </c>
      <c r="I1456" s="1">
        <v>0.69440054000000007</v>
      </c>
      <c r="J1456" s="1">
        <v>0.67500072000000022</v>
      </c>
      <c r="L1456" s="1"/>
    </row>
    <row r="1457" spans="1:12" x14ac:dyDescent="0.2">
      <c r="A1457" s="1">
        <v>-214.69999999996699</v>
      </c>
      <c r="B1457" s="1">
        <v>0.68274413000000012</v>
      </c>
      <c r="C1457" s="1">
        <v>0.68473377999999996</v>
      </c>
      <c r="D1457" s="1">
        <v>0.73014670000000015</v>
      </c>
      <c r="E1457" s="1">
        <v>0.75493531999999997</v>
      </c>
      <c r="F1457" s="1">
        <v>0.74398550999999979</v>
      </c>
      <c r="G1457" s="1">
        <v>0.69927695000000001</v>
      </c>
      <c r="H1457" s="1">
        <v>0.65592704000000002</v>
      </c>
      <c r="I1457" s="1">
        <v>0.66961879000000013</v>
      </c>
      <c r="J1457" s="1">
        <v>0.65998523000000009</v>
      </c>
      <c r="L1457" s="1"/>
    </row>
    <row r="1458" spans="1:12" x14ac:dyDescent="0.2">
      <c r="A1458" s="1">
        <v>-214.599999999967</v>
      </c>
      <c r="B1458" s="1">
        <v>0.69299867000000004</v>
      </c>
      <c r="C1458" s="1">
        <v>0.70475454999999987</v>
      </c>
      <c r="D1458" s="1">
        <v>0.71867144000000005</v>
      </c>
      <c r="E1458" s="1">
        <v>0.75176133000000012</v>
      </c>
      <c r="F1458" s="1">
        <v>0.74972315999999994</v>
      </c>
      <c r="G1458" s="1">
        <v>0.6718094699999998</v>
      </c>
      <c r="H1458" s="1">
        <v>0.63932442999999994</v>
      </c>
      <c r="I1458" s="1">
        <v>0.67364724999999992</v>
      </c>
      <c r="J1458" s="1">
        <v>0.65864237000000003</v>
      </c>
      <c r="L1458" s="1"/>
    </row>
    <row r="1459" spans="1:12" x14ac:dyDescent="0.2">
      <c r="A1459" s="1">
        <v>-214.499999999967</v>
      </c>
      <c r="B1459" s="1">
        <v>0.68750517000000011</v>
      </c>
      <c r="C1459" s="1">
        <v>0.70377791999999995</v>
      </c>
      <c r="D1459" s="1">
        <v>0.70914944000000002</v>
      </c>
      <c r="E1459" s="1">
        <v>0.74114053999999996</v>
      </c>
      <c r="F1459" s="1">
        <v>0.73971277999999985</v>
      </c>
      <c r="G1459" s="1">
        <v>0.67095490000000013</v>
      </c>
      <c r="H1459" s="1">
        <v>0.65543869999999993</v>
      </c>
      <c r="I1459" s="1">
        <v>0.68902910999999989</v>
      </c>
      <c r="J1459" s="1">
        <v>0.67146050000000013</v>
      </c>
      <c r="L1459" s="1"/>
    </row>
    <row r="1460" spans="1:12" x14ac:dyDescent="0.2">
      <c r="A1460" s="1">
        <v>-214.39999999996701</v>
      </c>
      <c r="B1460" s="1">
        <v>0.70349735999999996</v>
      </c>
      <c r="C1460" s="1">
        <v>0.70853894999999978</v>
      </c>
      <c r="D1460" s="1">
        <v>0.73319869999999998</v>
      </c>
      <c r="E1460" s="1">
        <v>0.74260547999999982</v>
      </c>
      <c r="F1460" s="1">
        <v>0.73751543000000008</v>
      </c>
      <c r="G1460" s="1">
        <v>0.68987699000000025</v>
      </c>
      <c r="H1460" s="1">
        <v>0.66410620999999992</v>
      </c>
      <c r="I1460" s="1">
        <v>0.68597711000000006</v>
      </c>
      <c r="J1460" s="1">
        <v>0.67817473999999989</v>
      </c>
      <c r="L1460" s="1"/>
    </row>
    <row r="1461" spans="1:12" x14ac:dyDescent="0.2">
      <c r="A1461" s="1">
        <v>-214.29999999996701</v>
      </c>
      <c r="B1461" s="1">
        <v>0.70520643999999999</v>
      </c>
      <c r="C1461" s="1">
        <v>0.67875197999999992</v>
      </c>
      <c r="D1461" s="1">
        <v>0.71488701000000021</v>
      </c>
      <c r="E1461" s="1">
        <v>0.74919771000000013</v>
      </c>
      <c r="F1461" s="1">
        <v>0.73275438999999976</v>
      </c>
      <c r="G1461" s="1">
        <v>0.68877829000000002</v>
      </c>
      <c r="H1461" s="1">
        <v>0.6354179499999999</v>
      </c>
      <c r="I1461" s="1">
        <v>0.66754341000000006</v>
      </c>
      <c r="J1461" s="1">
        <v>0.66010727999999996</v>
      </c>
      <c r="L1461" s="1"/>
    </row>
    <row r="1462" spans="1:12" x14ac:dyDescent="0.2">
      <c r="A1462" s="1">
        <v>-214.19999999996699</v>
      </c>
      <c r="B1462" s="1">
        <v>0.69043503000000006</v>
      </c>
      <c r="C1462" s="1">
        <v>0.72758310000000004</v>
      </c>
      <c r="D1462" s="1">
        <v>0.72074671999999995</v>
      </c>
      <c r="E1462" s="1">
        <v>0.74516913000000007</v>
      </c>
      <c r="F1462" s="1">
        <v>0.74288681999999995</v>
      </c>
      <c r="G1462" s="1">
        <v>0.69390556999999997</v>
      </c>
      <c r="H1462" s="1">
        <v>0.63993483000000007</v>
      </c>
      <c r="I1462" s="1">
        <v>0.68292522</v>
      </c>
      <c r="J1462" s="1">
        <v>0.65961887999999991</v>
      </c>
      <c r="L1462" s="1"/>
    </row>
    <row r="1463" spans="1:12" x14ac:dyDescent="0.2">
      <c r="A1463" s="1">
        <v>-214.099999999967</v>
      </c>
      <c r="B1463" s="1">
        <v>0.67163504000000007</v>
      </c>
      <c r="C1463" s="1">
        <v>0.69633117</v>
      </c>
      <c r="D1463" s="1">
        <v>0.70939355000000004</v>
      </c>
      <c r="E1463" s="1">
        <v>0.72160813000000001</v>
      </c>
      <c r="F1463" s="1">
        <v>0.74740368000000001</v>
      </c>
      <c r="G1463" s="1">
        <v>0.69610293000000001</v>
      </c>
      <c r="H1463" s="1">
        <v>0.64957896999999998</v>
      </c>
      <c r="I1463" s="1">
        <v>0.67608889000000005</v>
      </c>
      <c r="J1463" s="1">
        <v>0.64619036000000007</v>
      </c>
      <c r="L1463" s="1"/>
    </row>
    <row r="1464" spans="1:12" x14ac:dyDescent="0.2">
      <c r="A1464" s="1">
        <v>-213.999999999967</v>
      </c>
      <c r="B1464" s="1">
        <v>0.7025207200000001</v>
      </c>
      <c r="C1464" s="1">
        <v>0.69669742999999995</v>
      </c>
      <c r="D1464" s="1">
        <v>0.7158636300000002</v>
      </c>
      <c r="E1464" s="1">
        <v>0.74272752000000009</v>
      </c>
      <c r="F1464" s="1">
        <v>0.74447383999999994</v>
      </c>
      <c r="G1464" s="1">
        <v>0.68157564000000004</v>
      </c>
      <c r="H1464" s="1">
        <v>0.67643608999999993</v>
      </c>
      <c r="I1464" s="1">
        <v>0.68670963999999979</v>
      </c>
      <c r="J1464" s="1">
        <v>0.67451242000000011</v>
      </c>
      <c r="L1464" s="1"/>
    </row>
    <row r="1465" spans="1:12" x14ac:dyDescent="0.2">
      <c r="A1465" s="1">
        <v>-213.89999999996701</v>
      </c>
      <c r="B1465" s="1">
        <v>0.70032331000000003</v>
      </c>
      <c r="C1465" s="1">
        <v>0.7288038899999999</v>
      </c>
      <c r="D1465" s="1">
        <v>0.73527407000000011</v>
      </c>
      <c r="E1465" s="1">
        <v>0.73613530999999999</v>
      </c>
      <c r="F1465" s="1">
        <v>0.73373101000000007</v>
      </c>
      <c r="G1465" s="1">
        <v>0.68767958000000007</v>
      </c>
      <c r="H1465" s="1">
        <v>0.6648386799999999</v>
      </c>
      <c r="I1465" s="1">
        <v>0.67144986000000018</v>
      </c>
      <c r="J1465" s="1">
        <v>0.65205009000000003</v>
      </c>
      <c r="L1465" s="1"/>
    </row>
    <row r="1466" spans="1:12" x14ac:dyDescent="0.2">
      <c r="A1466" s="1">
        <v>-213.79999999996701</v>
      </c>
      <c r="B1466" s="1">
        <v>0.67627398000000016</v>
      </c>
      <c r="C1466" s="1">
        <v>0.69303509999999979</v>
      </c>
      <c r="D1466" s="1">
        <v>0.71671816999999993</v>
      </c>
      <c r="E1466" s="1">
        <v>0.74333795999999996</v>
      </c>
      <c r="F1466" s="1">
        <v>0.74972315000000012</v>
      </c>
      <c r="G1466" s="1">
        <v>0.69402759000000003</v>
      </c>
      <c r="H1466" s="1">
        <v>0.68571398000000006</v>
      </c>
      <c r="I1466" s="1">
        <v>0.66534601999999987</v>
      </c>
      <c r="J1466" s="1">
        <v>0.65436959000000006</v>
      </c>
      <c r="L1466" s="1"/>
    </row>
    <row r="1467" spans="1:12" x14ac:dyDescent="0.2">
      <c r="A1467" s="1">
        <v>-213.69999999996699</v>
      </c>
      <c r="B1467" s="1">
        <v>0.67358828999999998</v>
      </c>
      <c r="C1467" s="1">
        <v>0.69852860999999999</v>
      </c>
      <c r="D1467" s="1">
        <v>0.71220129999999982</v>
      </c>
      <c r="E1467" s="1">
        <v>0.72612498000000003</v>
      </c>
      <c r="F1467" s="1">
        <v>0.74422963999999991</v>
      </c>
      <c r="G1467" s="1">
        <v>0.6918302300000001</v>
      </c>
      <c r="H1467" s="1">
        <v>0.68730099000000011</v>
      </c>
      <c r="I1467" s="1">
        <v>0.66949665999999997</v>
      </c>
      <c r="J1467" s="1">
        <v>0.66669942999999998</v>
      </c>
      <c r="L1467" s="1"/>
    </row>
    <row r="1468" spans="1:12" x14ac:dyDescent="0.2">
      <c r="A1468" s="1">
        <v>-213.599999999967</v>
      </c>
      <c r="B1468" s="1">
        <v>0.70117783999999983</v>
      </c>
      <c r="C1468" s="1">
        <v>0.69755196999999991</v>
      </c>
      <c r="D1468" s="1">
        <v>0.72135715</v>
      </c>
      <c r="E1468" s="1">
        <v>0.73613537000000007</v>
      </c>
      <c r="F1468" s="1">
        <v>0.74862446999999988</v>
      </c>
      <c r="G1468" s="1">
        <v>0.67986660999999993</v>
      </c>
      <c r="H1468" s="1">
        <v>0.64725949999999999</v>
      </c>
      <c r="I1468" s="1">
        <v>0.67108367999999985</v>
      </c>
      <c r="J1468" s="1">
        <v>0.65607865999999992</v>
      </c>
      <c r="L1468" s="1"/>
    </row>
    <row r="1469" spans="1:12" x14ac:dyDescent="0.2">
      <c r="A1469" s="1">
        <v>-213.499999999967</v>
      </c>
      <c r="B1469" s="1">
        <v>0.69263240000000015</v>
      </c>
      <c r="C1469" s="1">
        <v>0.69120391999999997</v>
      </c>
      <c r="D1469" s="1">
        <v>0.70963771000000009</v>
      </c>
      <c r="E1469" s="1">
        <v>0.73027562999999995</v>
      </c>
      <c r="F1469" s="1">
        <v>0.73702704999999991</v>
      </c>
      <c r="G1469" s="1">
        <v>0.66521728999999996</v>
      </c>
      <c r="H1469" s="1">
        <v>0.64628284000000003</v>
      </c>
      <c r="I1469" s="1">
        <v>0.66497977000000008</v>
      </c>
      <c r="J1469" s="1">
        <v>0.66975138999999995</v>
      </c>
      <c r="L1469" s="1"/>
    </row>
    <row r="1470" spans="1:12" x14ac:dyDescent="0.2">
      <c r="A1470" s="1">
        <v>-213.39999999996701</v>
      </c>
      <c r="B1470" s="1">
        <v>0.69238824999999993</v>
      </c>
      <c r="C1470" s="1">
        <v>0.70035974000000012</v>
      </c>
      <c r="D1470" s="1">
        <v>0.6899831500000001</v>
      </c>
      <c r="E1470" s="1">
        <v>0.73174059999999996</v>
      </c>
      <c r="F1470" s="1">
        <v>0.74447382000000006</v>
      </c>
      <c r="G1470" s="1">
        <v>0.66338606</v>
      </c>
      <c r="H1470" s="1">
        <v>0.66166471000000004</v>
      </c>
      <c r="I1470" s="1">
        <v>0.67669924999999997</v>
      </c>
      <c r="J1470" s="1">
        <v>0.66328131000000012</v>
      </c>
      <c r="L1470" s="1"/>
    </row>
    <row r="1471" spans="1:12" x14ac:dyDescent="0.2">
      <c r="A1471" s="1">
        <v>-213.29999999996701</v>
      </c>
      <c r="B1471" s="1">
        <v>0.69153374000000012</v>
      </c>
      <c r="C1471" s="1">
        <v>0.73673888999999992</v>
      </c>
      <c r="D1471" s="1">
        <v>0.71122474999999996</v>
      </c>
      <c r="E1471" s="1">
        <v>0.74211720999999986</v>
      </c>
      <c r="F1471" s="1">
        <v>0.76144268999999998</v>
      </c>
      <c r="G1471" s="1">
        <v>0.67315228999999988</v>
      </c>
      <c r="H1471" s="1">
        <v>0.65751400000000004</v>
      </c>
      <c r="I1471" s="1">
        <v>0.69476675999999993</v>
      </c>
      <c r="J1471" s="1">
        <v>0.67744228999999978</v>
      </c>
      <c r="L1471" s="1"/>
    </row>
    <row r="1472" spans="1:12" x14ac:dyDescent="0.2">
      <c r="A1472" s="1">
        <v>-213.19999999996699</v>
      </c>
      <c r="B1472" s="1">
        <v>0.69238832000000006</v>
      </c>
      <c r="C1472" s="1">
        <v>0.70890521999999989</v>
      </c>
      <c r="D1472" s="1">
        <v>0.71317793000000007</v>
      </c>
      <c r="E1472" s="1">
        <v>0.73979770999999983</v>
      </c>
      <c r="F1472" s="1">
        <v>0.74752583000000006</v>
      </c>
      <c r="G1472" s="1">
        <v>0.68072111000000002</v>
      </c>
      <c r="H1472" s="1">
        <v>0.66410625000000001</v>
      </c>
      <c r="I1472" s="1">
        <v>0.66180574999999986</v>
      </c>
      <c r="J1472" s="1">
        <v>0.67390204000000009</v>
      </c>
      <c r="L1472" s="1"/>
    </row>
    <row r="1473" spans="1:12" x14ac:dyDescent="0.2">
      <c r="A1473" s="1">
        <v>-213.099999999967</v>
      </c>
      <c r="B1473" s="1">
        <v>0.71399597999999997</v>
      </c>
      <c r="C1473" s="1">
        <v>0.68680913999999982</v>
      </c>
      <c r="D1473" s="1">
        <v>0.72892595999999998</v>
      </c>
      <c r="E1473" s="1">
        <v>0.74016395999999995</v>
      </c>
      <c r="F1473" s="1">
        <v>0.74215433000000008</v>
      </c>
      <c r="G1473" s="1">
        <v>0.66887954000000005</v>
      </c>
      <c r="H1473" s="1">
        <v>0.67045427999999996</v>
      </c>
      <c r="I1473" s="1">
        <v>0.68170441999999998</v>
      </c>
      <c r="J1473" s="1">
        <v>0.68012803000000011</v>
      </c>
      <c r="L1473" s="1"/>
    </row>
    <row r="1474" spans="1:12" x14ac:dyDescent="0.2">
      <c r="A1474" s="1">
        <v>-212.999999999967</v>
      </c>
      <c r="B1474" s="1">
        <v>0.6987363499999999</v>
      </c>
      <c r="C1474" s="1">
        <v>0.72685067999999997</v>
      </c>
      <c r="D1474" s="1">
        <v>0.70878315000000003</v>
      </c>
      <c r="E1474" s="1">
        <v>0.73381594999999999</v>
      </c>
      <c r="F1474" s="1">
        <v>0.74850234999999998</v>
      </c>
      <c r="G1474" s="1">
        <v>0.67241987999999997</v>
      </c>
      <c r="H1474" s="1">
        <v>0.64738156999999996</v>
      </c>
      <c r="I1474" s="1">
        <v>0.70343429999999996</v>
      </c>
      <c r="J1474" s="1">
        <v>0.68220335999999993</v>
      </c>
      <c r="L1474" s="1"/>
    </row>
    <row r="1475" spans="1:12" x14ac:dyDescent="0.2">
      <c r="A1475" s="1">
        <v>-212.89999999996701</v>
      </c>
      <c r="B1475" s="1">
        <v>0.68762725999999996</v>
      </c>
      <c r="C1475" s="1">
        <v>0.68571038000000006</v>
      </c>
      <c r="D1475" s="1">
        <v>0.70390002000000007</v>
      </c>
      <c r="E1475" s="1">
        <v>0.73283927999999987</v>
      </c>
      <c r="F1475" s="1">
        <v>0.7455725299999999</v>
      </c>
      <c r="G1475" s="1">
        <v>0.6708328400000001</v>
      </c>
      <c r="H1475" s="1">
        <v>0.63871400999999994</v>
      </c>
      <c r="I1475" s="1">
        <v>0.67303690000000005</v>
      </c>
      <c r="J1475" s="1">
        <v>0.66035141999999991</v>
      </c>
      <c r="L1475" s="1"/>
    </row>
    <row r="1476" spans="1:12" x14ac:dyDescent="0.2">
      <c r="A1476" s="1">
        <v>-212.79999999996701</v>
      </c>
      <c r="B1476" s="1">
        <v>0.67309995000000011</v>
      </c>
      <c r="C1476" s="1">
        <v>0.72819347000000012</v>
      </c>
      <c r="D1476" s="1">
        <v>0.72453115000000012</v>
      </c>
      <c r="E1476" s="1">
        <v>0.73198465000000013</v>
      </c>
      <c r="F1476" s="1">
        <v>0.74191024999999977</v>
      </c>
      <c r="G1476" s="1">
        <v>0.69268472999999997</v>
      </c>
      <c r="H1476" s="1">
        <v>0.61173487000000004</v>
      </c>
      <c r="I1476" s="1">
        <v>0.67071741000000007</v>
      </c>
      <c r="J1476" s="1">
        <v>0.67475660000000004</v>
      </c>
      <c r="L1476" s="1"/>
    </row>
    <row r="1477" spans="1:12" x14ac:dyDescent="0.2">
      <c r="A1477" s="1">
        <v>-212.69999999996699</v>
      </c>
      <c r="B1477" s="1">
        <v>0.6991025099999999</v>
      </c>
      <c r="C1477" s="1">
        <v>0.70243504999999984</v>
      </c>
      <c r="D1477" s="1">
        <v>0.71952594999999986</v>
      </c>
      <c r="E1477" s="1">
        <v>0.73137434000000012</v>
      </c>
      <c r="F1477" s="1">
        <v>0.74593872999999999</v>
      </c>
      <c r="G1477" s="1">
        <v>0.70965357000000007</v>
      </c>
      <c r="H1477" s="1">
        <v>0.62504137000000004</v>
      </c>
      <c r="I1477" s="1">
        <v>0.6609511899999998</v>
      </c>
      <c r="J1477" s="1">
        <v>0.66889685999999993</v>
      </c>
      <c r="L1477" s="1"/>
    </row>
    <row r="1478" spans="1:12" x14ac:dyDescent="0.2">
      <c r="A1478" s="1">
        <v>-212.599999999966</v>
      </c>
      <c r="B1478" s="1">
        <v>0.69617271999999997</v>
      </c>
      <c r="C1478" s="1">
        <v>0.66715461000000009</v>
      </c>
      <c r="D1478" s="1">
        <v>0.71244549000000001</v>
      </c>
      <c r="E1478" s="1">
        <v>0.73637954999999988</v>
      </c>
      <c r="F1478" s="1">
        <v>0.71700633999999996</v>
      </c>
      <c r="G1478" s="1">
        <v>0.67583806000000013</v>
      </c>
      <c r="H1478" s="1">
        <v>0.61674001999999994</v>
      </c>
      <c r="I1478" s="1">
        <v>0.67767584000000003</v>
      </c>
      <c r="J1478" s="1">
        <v>0.66340334999999995</v>
      </c>
      <c r="L1478" s="1"/>
    </row>
    <row r="1479" spans="1:12" x14ac:dyDescent="0.2">
      <c r="A1479" s="1">
        <v>-212.49999999996601</v>
      </c>
      <c r="B1479" s="1">
        <v>0.70349731000000004</v>
      </c>
      <c r="C1479" s="1">
        <v>0.7180610300000001</v>
      </c>
      <c r="D1479" s="1">
        <v>0.70658577999999994</v>
      </c>
      <c r="E1479" s="1">
        <v>0.73137435999999989</v>
      </c>
      <c r="F1479" s="1">
        <v>0.73324265</v>
      </c>
      <c r="G1479" s="1">
        <v>0.6671705</v>
      </c>
      <c r="H1479" s="1">
        <v>0.65470620999999996</v>
      </c>
      <c r="I1479" s="1">
        <v>0.68304730000000002</v>
      </c>
      <c r="J1479" s="1">
        <v>0.6599851699999999</v>
      </c>
      <c r="L1479" s="1"/>
    </row>
    <row r="1480" spans="1:12" x14ac:dyDescent="0.2">
      <c r="A1480" s="1">
        <v>-212.39999999996601</v>
      </c>
      <c r="B1480" s="1">
        <v>0.68494154999999979</v>
      </c>
      <c r="C1480" s="1">
        <v>0.70756232999999991</v>
      </c>
      <c r="D1480" s="1">
        <v>0.72892593999999999</v>
      </c>
      <c r="E1480" s="1">
        <v>0.74138473000000005</v>
      </c>
      <c r="F1480" s="1">
        <v>0.7392244699999998</v>
      </c>
      <c r="G1480" s="1">
        <v>0.69439386000000014</v>
      </c>
      <c r="H1480" s="1">
        <v>0.67997637999999982</v>
      </c>
      <c r="I1480" s="1">
        <v>0.68732000000000004</v>
      </c>
      <c r="J1480" s="1">
        <v>0.67487868000000006</v>
      </c>
      <c r="L1480" s="1"/>
    </row>
    <row r="1481" spans="1:12" x14ac:dyDescent="0.2">
      <c r="A1481" s="1">
        <v>-212.29999999996599</v>
      </c>
      <c r="B1481" s="1">
        <v>0.6800583899999999</v>
      </c>
      <c r="C1481" s="1">
        <v>0.69999347999999995</v>
      </c>
      <c r="D1481" s="1">
        <v>0.71146883999999999</v>
      </c>
      <c r="E1481" s="1">
        <v>0.74333798000000006</v>
      </c>
      <c r="F1481" s="1">
        <v>0.74105568999999993</v>
      </c>
      <c r="G1481" s="1">
        <v>0.68584835</v>
      </c>
      <c r="H1481" s="1">
        <v>0.68254002000000003</v>
      </c>
      <c r="I1481" s="1">
        <v>0.68561094</v>
      </c>
      <c r="J1481" s="1">
        <v>0.66022932999999984</v>
      </c>
      <c r="L1481" s="1"/>
    </row>
    <row r="1482" spans="1:12" x14ac:dyDescent="0.2">
      <c r="A1482" s="1">
        <v>-212.199999999966</v>
      </c>
      <c r="B1482" s="1">
        <v>0.68567404999999992</v>
      </c>
      <c r="C1482" s="1">
        <v>0.71806102000000005</v>
      </c>
      <c r="D1482" s="1">
        <v>0.71952598999999995</v>
      </c>
      <c r="E1482" s="1">
        <v>0.73613537000000007</v>
      </c>
      <c r="F1482" s="1">
        <v>0.7365387699999999</v>
      </c>
      <c r="G1482" s="1">
        <v>0.69012109999999993</v>
      </c>
      <c r="H1482" s="1">
        <v>0.68363868999999999</v>
      </c>
      <c r="I1482" s="1">
        <v>0.68585503999999997</v>
      </c>
      <c r="J1482" s="1">
        <v>0.65497998999999996</v>
      </c>
      <c r="L1482" s="1"/>
    </row>
    <row r="1483" spans="1:12" x14ac:dyDescent="0.2">
      <c r="A1483" s="1">
        <v>-212.099999999966</v>
      </c>
      <c r="B1483" s="1">
        <v>0.6865285000000001</v>
      </c>
      <c r="C1483" s="1">
        <v>0.69584286999999989</v>
      </c>
      <c r="D1483" s="1">
        <v>0.70866108000000017</v>
      </c>
      <c r="E1483" s="1">
        <v>0.73589124000000017</v>
      </c>
      <c r="F1483" s="1">
        <v>0.7438633899999999</v>
      </c>
      <c r="G1483" s="1">
        <v>0.69231847000000002</v>
      </c>
      <c r="H1483" s="1">
        <v>0.67472701000000002</v>
      </c>
      <c r="I1483" s="1">
        <v>0.66900832999999993</v>
      </c>
      <c r="J1483" s="1">
        <v>0.66938517000000008</v>
      </c>
      <c r="L1483" s="1"/>
    </row>
    <row r="1484" spans="1:12" x14ac:dyDescent="0.2">
      <c r="A1484" s="1">
        <v>-211.99999999996601</v>
      </c>
      <c r="B1484" s="1">
        <v>0.72327399000000014</v>
      </c>
      <c r="C1484" s="1">
        <v>0.71964802999999999</v>
      </c>
      <c r="D1484" s="1">
        <v>0.72648440999999986</v>
      </c>
      <c r="E1484" s="1">
        <v>0.75188337999999988</v>
      </c>
      <c r="F1484" s="1">
        <v>0.75301922999999993</v>
      </c>
      <c r="G1484" s="1">
        <v>0.66839129000000019</v>
      </c>
      <c r="H1484" s="1">
        <v>0.66984388999999989</v>
      </c>
      <c r="I1484" s="1">
        <v>0.67450183000000008</v>
      </c>
      <c r="J1484" s="1">
        <v>0.66486824999999983</v>
      </c>
      <c r="L1484" s="1"/>
    </row>
    <row r="1485" spans="1:12" x14ac:dyDescent="0.2">
      <c r="A1485" s="1">
        <v>-211.89999999996601</v>
      </c>
      <c r="B1485" s="1">
        <v>0.70996746999999982</v>
      </c>
      <c r="C1485" s="1">
        <v>0.71598571999999994</v>
      </c>
      <c r="D1485" s="1">
        <v>0.71806110000000001</v>
      </c>
      <c r="E1485" s="1">
        <v>0.73857693000000013</v>
      </c>
      <c r="F1485" s="1">
        <v>0.76327379000000006</v>
      </c>
      <c r="G1485" s="1">
        <v>0.69073151999999993</v>
      </c>
      <c r="H1485" s="1">
        <v>0.64713739999999997</v>
      </c>
      <c r="I1485" s="1">
        <v>0.6790186399999999</v>
      </c>
      <c r="J1485" s="1">
        <v>0.68244749999999998</v>
      </c>
      <c r="L1485" s="1"/>
    </row>
    <row r="1486" spans="1:12" x14ac:dyDescent="0.2">
      <c r="A1486" s="1">
        <v>-211.79999999996599</v>
      </c>
      <c r="B1486" s="1">
        <v>0.6918999400000001</v>
      </c>
      <c r="C1486" s="1">
        <v>0.67753121000000005</v>
      </c>
      <c r="D1486" s="1">
        <v>0.72611819</v>
      </c>
      <c r="E1486" s="1">
        <v>0.72966523000000005</v>
      </c>
      <c r="F1486" s="1">
        <v>0.75326342999999996</v>
      </c>
      <c r="G1486" s="1">
        <v>0.67388471000000005</v>
      </c>
      <c r="H1486" s="1">
        <v>0.66337370000000007</v>
      </c>
      <c r="I1486" s="1">
        <v>0.67779787999999996</v>
      </c>
      <c r="J1486" s="1">
        <v>0.6798838399999998</v>
      </c>
      <c r="L1486" s="1"/>
    </row>
    <row r="1487" spans="1:12" x14ac:dyDescent="0.2">
      <c r="A1487" s="1">
        <v>-211.699999999966</v>
      </c>
      <c r="B1487" s="1">
        <v>0.67273379999999972</v>
      </c>
      <c r="C1487" s="1">
        <v>0.70280129999999985</v>
      </c>
      <c r="D1487" s="1">
        <v>0.70988180000000001</v>
      </c>
      <c r="E1487" s="1">
        <v>0.74260545999999994</v>
      </c>
      <c r="F1487" s="1">
        <v>0.73678290000000002</v>
      </c>
      <c r="G1487" s="1">
        <v>0.67486140000000006</v>
      </c>
      <c r="H1487" s="1">
        <v>0.64298675999999999</v>
      </c>
      <c r="I1487" s="1">
        <v>0.69110438000000007</v>
      </c>
      <c r="J1487" s="1">
        <v>0.66413582000000004</v>
      </c>
      <c r="L1487" s="1"/>
    </row>
    <row r="1488" spans="1:12" x14ac:dyDescent="0.2">
      <c r="A1488" s="1">
        <v>-211.599999999966</v>
      </c>
      <c r="B1488" s="1">
        <v>0.69214408999999999</v>
      </c>
      <c r="C1488" s="1">
        <v>0.67374682999999991</v>
      </c>
      <c r="D1488" s="1">
        <v>0.72294418000000005</v>
      </c>
      <c r="E1488" s="1">
        <v>0.7311301899999999</v>
      </c>
      <c r="F1488" s="1">
        <v>0.74191019999999996</v>
      </c>
      <c r="G1488" s="1">
        <v>0.66363019999999995</v>
      </c>
      <c r="H1488" s="1">
        <v>0.67021017999999999</v>
      </c>
      <c r="I1488" s="1">
        <v>0.68878494000000001</v>
      </c>
      <c r="J1488" s="1">
        <v>0.65986307</v>
      </c>
      <c r="L1488" s="1"/>
    </row>
    <row r="1489" spans="1:12" x14ac:dyDescent="0.2">
      <c r="A1489" s="1">
        <v>-211.49999999996601</v>
      </c>
      <c r="B1489" s="1">
        <v>0.69666104000000006</v>
      </c>
      <c r="C1489" s="1">
        <v>0.72440908000000026</v>
      </c>
      <c r="D1489" s="1">
        <v>0.72245588999999999</v>
      </c>
      <c r="E1489" s="1">
        <v>0.73235091999999991</v>
      </c>
      <c r="F1489" s="1">
        <v>0.73141149000000016</v>
      </c>
      <c r="G1489" s="1">
        <v>0.6635081599999999</v>
      </c>
      <c r="H1489" s="1">
        <v>0.66593739000000018</v>
      </c>
      <c r="I1489" s="1">
        <v>0.69024985999999988</v>
      </c>
      <c r="J1489" s="1">
        <v>0.65888645000000001</v>
      </c>
      <c r="L1489" s="1"/>
    </row>
    <row r="1490" spans="1:12" x14ac:dyDescent="0.2">
      <c r="A1490" s="1">
        <v>-211.39999999996601</v>
      </c>
      <c r="B1490" s="1">
        <v>0.68787138000000003</v>
      </c>
      <c r="C1490" s="1">
        <v>0.67655461000000017</v>
      </c>
      <c r="D1490" s="1">
        <v>0.7057311799999999</v>
      </c>
      <c r="E1490" s="1">
        <v>0.74346007999999997</v>
      </c>
      <c r="F1490" s="1">
        <v>0.75155433999999999</v>
      </c>
      <c r="G1490" s="1">
        <v>0.68279644000000017</v>
      </c>
      <c r="H1490" s="1">
        <v>0.65385176</v>
      </c>
      <c r="I1490" s="1">
        <v>0.68390180999999994</v>
      </c>
      <c r="J1490" s="1">
        <v>0.66279295999999999</v>
      </c>
      <c r="L1490" s="1"/>
    </row>
    <row r="1491" spans="1:12" x14ac:dyDescent="0.2">
      <c r="A1491" s="1">
        <v>-211.29999999996599</v>
      </c>
      <c r="B1491" s="1">
        <v>0.69580650000000011</v>
      </c>
      <c r="C1491" s="1">
        <v>0.73783763000000002</v>
      </c>
      <c r="D1491" s="1">
        <v>0.70902731000000008</v>
      </c>
      <c r="E1491" s="1">
        <v>0.74248340999999995</v>
      </c>
      <c r="F1491" s="1">
        <v>0.74361925000000018</v>
      </c>
      <c r="G1491" s="1">
        <v>0.67058866999999989</v>
      </c>
      <c r="H1491" s="1">
        <v>0.62516342999999996</v>
      </c>
      <c r="I1491" s="1">
        <v>0.66449144999999998</v>
      </c>
      <c r="J1491" s="1">
        <v>0.66499037999999999</v>
      </c>
      <c r="L1491" s="1"/>
    </row>
    <row r="1492" spans="1:12" x14ac:dyDescent="0.2">
      <c r="A1492" s="1">
        <v>-211.199999999966</v>
      </c>
      <c r="B1492" s="1">
        <v>0.68713895000000003</v>
      </c>
      <c r="C1492" s="1">
        <v>0.7009702000000001</v>
      </c>
      <c r="D1492" s="1">
        <v>0.70853899000000009</v>
      </c>
      <c r="E1492" s="1">
        <v>0.74956396000000014</v>
      </c>
      <c r="F1492" s="1">
        <v>0.72982452999999992</v>
      </c>
      <c r="G1492" s="1">
        <v>0.65423023000000013</v>
      </c>
      <c r="H1492" s="1">
        <v>0.63004654000000004</v>
      </c>
      <c r="I1492" s="1">
        <v>0.66827585000000012</v>
      </c>
      <c r="J1492" s="1">
        <v>0.67744225000000013</v>
      </c>
      <c r="L1492" s="1"/>
    </row>
    <row r="1493" spans="1:12" x14ac:dyDescent="0.2">
      <c r="A1493" s="1">
        <v>-211.099999999966</v>
      </c>
      <c r="B1493" s="1">
        <v>0.70361942</v>
      </c>
      <c r="C1493" s="1">
        <v>0.67240390999999988</v>
      </c>
      <c r="D1493" s="1">
        <v>0.70902732000000002</v>
      </c>
      <c r="E1493" s="1">
        <v>0.7418729300000001</v>
      </c>
      <c r="F1493" s="1">
        <v>0.72616218999999982</v>
      </c>
      <c r="G1493" s="1">
        <v>0.68255235000000003</v>
      </c>
      <c r="H1493" s="1">
        <v>0.64225430000000006</v>
      </c>
      <c r="I1493" s="1">
        <v>0.67547842999999996</v>
      </c>
      <c r="J1493" s="1">
        <v>0.67182670000000011</v>
      </c>
      <c r="L1493" s="1"/>
    </row>
    <row r="1494" spans="1:12" x14ac:dyDescent="0.2">
      <c r="A1494" s="1">
        <v>-210.99999999996601</v>
      </c>
      <c r="B1494" s="1">
        <v>0.71021159000000011</v>
      </c>
      <c r="C1494" s="1">
        <v>0.68949483</v>
      </c>
      <c r="D1494" s="1">
        <v>0.72917016000000001</v>
      </c>
      <c r="E1494" s="1">
        <v>0.72417175999999994</v>
      </c>
      <c r="F1494" s="1">
        <v>0.7607101300000001</v>
      </c>
      <c r="G1494" s="1">
        <v>0.70281722000000002</v>
      </c>
      <c r="H1494" s="1">
        <v>0.65238677</v>
      </c>
      <c r="I1494" s="1">
        <v>0.68854077000000002</v>
      </c>
      <c r="J1494" s="1">
        <v>0.66535658999999991</v>
      </c>
      <c r="L1494" s="1"/>
    </row>
    <row r="1495" spans="1:12" x14ac:dyDescent="0.2">
      <c r="A1495" s="1">
        <v>-210.89999999996601</v>
      </c>
      <c r="B1495" s="1">
        <v>0.69800386999999997</v>
      </c>
      <c r="C1495" s="1">
        <v>0.67277012000000003</v>
      </c>
      <c r="D1495" s="1">
        <v>0.73234412000000004</v>
      </c>
      <c r="E1495" s="1">
        <v>0.71196400999999976</v>
      </c>
      <c r="F1495" s="1">
        <v>0.75546082999999997</v>
      </c>
      <c r="G1495" s="1">
        <v>0.67876787999999988</v>
      </c>
      <c r="H1495" s="1">
        <v>0.65910104999999997</v>
      </c>
      <c r="I1495" s="1">
        <v>0.67669923999999992</v>
      </c>
      <c r="J1495" s="1">
        <v>0.67805265999999986</v>
      </c>
      <c r="L1495" s="1"/>
    </row>
    <row r="1496" spans="1:12" x14ac:dyDescent="0.2">
      <c r="A1496" s="1">
        <v>-210.79999999996599</v>
      </c>
      <c r="B1496" s="1">
        <v>0.70129998999999987</v>
      </c>
      <c r="C1496" s="1">
        <v>0.67814162000000022</v>
      </c>
      <c r="D1496" s="1">
        <v>0.73564028000000004</v>
      </c>
      <c r="E1496" s="1">
        <v>0.73882110000000001</v>
      </c>
      <c r="F1496" s="1">
        <v>0.76461668999999999</v>
      </c>
      <c r="G1496" s="1">
        <v>0.69207438999999993</v>
      </c>
      <c r="H1496" s="1">
        <v>0.6775347100000001</v>
      </c>
      <c r="I1496" s="1">
        <v>0.67230444</v>
      </c>
      <c r="J1496" s="1">
        <v>0.64814364999999996</v>
      </c>
      <c r="L1496" s="1"/>
    </row>
    <row r="1497" spans="1:12" x14ac:dyDescent="0.2">
      <c r="A1497" s="1">
        <v>-210.699999999966</v>
      </c>
      <c r="B1497" s="1">
        <v>0.68921425000000014</v>
      </c>
      <c r="C1497" s="1">
        <v>0.69047145999999981</v>
      </c>
      <c r="D1497" s="1">
        <v>0.70841693999999988</v>
      </c>
      <c r="E1497" s="1">
        <v>0.73467039999999983</v>
      </c>
      <c r="F1497" s="1">
        <v>0.7364167399999999</v>
      </c>
      <c r="G1497" s="1">
        <v>0.67217571999999992</v>
      </c>
      <c r="H1497" s="1">
        <v>0.68034259000000008</v>
      </c>
      <c r="I1497" s="1">
        <v>0.68146022000000017</v>
      </c>
      <c r="J1497" s="1">
        <v>0.66706566999999983</v>
      </c>
      <c r="L1497" s="1"/>
    </row>
    <row r="1498" spans="1:12" x14ac:dyDescent="0.2">
      <c r="A1498" s="1">
        <v>-210.599999999966</v>
      </c>
      <c r="B1498" s="1">
        <v>0.67200128999999986</v>
      </c>
      <c r="C1498" s="1">
        <v>0.70731820000000001</v>
      </c>
      <c r="D1498" s="1">
        <v>0.71183512000000004</v>
      </c>
      <c r="E1498" s="1">
        <v>0.75444702000000019</v>
      </c>
      <c r="F1498" s="1">
        <v>0.7391024300000002</v>
      </c>
      <c r="G1498" s="1">
        <v>0.70965357000000007</v>
      </c>
      <c r="H1498" s="1">
        <v>0.67716852000000005</v>
      </c>
      <c r="I1498" s="1">
        <v>0.69403426000000001</v>
      </c>
      <c r="J1498" s="1">
        <v>0.67280339</v>
      </c>
      <c r="L1498" s="1"/>
    </row>
    <row r="1499" spans="1:12" x14ac:dyDescent="0.2">
      <c r="A1499" s="1">
        <v>-210.49999999996601</v>
      </c>
      <c r="B1499" s="1">
        <v>0.6991025500000001</v>
      </c>
      <c r="C1499" s="1">
        <v>0.71464288999999992</v>
      </c>
      <c r="D1499" s="1">
        <v>0.73100131000000024</v>
      </c>
      <c r="E1499" s="1">
        <v>0.73064180000000023</v>
      </c>
      <c r="F1499" s="1">
        <v>0.74850239000000018</v>
      </c>
      <c r="G1499" s="1">
        <v>0.70599124999999985</v>
      </c>
      <c r="H1499" s="1">
        <v>0.66374001000000005</v>
      </c>
      <c r="I1499" s="1">
        <v>0.67206024000000009</v>
      </c>
      <c r="J1499" s="1">
        <v>0.6656007100000001</v>
      </c>
      <c r="L1499" s="1"/>
    </row>
    <row r="1500" spans="1:12" x14ac:dyDescent="0.2">
      <c r="A1500" s="1">
        <v>-210.39999999996601</v>
      </c>
      <c r="B1500" s="1">
        <v>0.69348692999999995</v>
      </c>
      <c r="C1500" s="1">
        <v>0.68937277000000008</v>
      </c>
      <c r="D1500" s="1">
        <v>0.74308701999999982</v>
      </c>
      <c r="E1500" s="1">
        <v>0.73747826999999999</v>
      </c>
      <c r="F1500" s="1">
        <v>0.76009983999999986</v>
      </c>
      <c r="G1500" s="1">
        <v>0.68597045000000012</v>
      </c>
      <c r="H1500" s="1">
        <v>0.64982315999999996</v>
      </c>
      <c r="I1500" s="1">
        <v>0.67425766999999981</v>
      </c>
      <c r="J1500" s="1">
        <v>0.67585527999999995</v>
      </c>
      <c r="L1500" s="1"/>
    </row>
    <row r="1501" spans="1:12" x14ac:dyDescent="0.2">
      <c r="A1501" s="1">
        <v>-210.29999999996599</v>
      </c>
      <c r="B1501" s="1">
        <v>0.70264281999999989</v>
      </c>
      <c r="C1501" s="1">
        <v>0.69303506999999998</v>
      </c>
      <c r="D1501" s="1">
        <v>0.73759352000000011</v>
      </c>
      <c r="E1501" s="1">
        <v>0.73344969999999998</v>
      </c>
      <c r="F1501" s="1">
        <v>0.73751536000000006</v>
      </c>
      <c r="G1501" s="1">
        <v>0.68670298000000007</v>
      </c>
      <c r="H1501" s="1">
        <v>0.6608101099999999</v>
      </c>
      <c r="I1501" s="1">
        <v>0.69549918000000011</v>
      </c>
      <c r="J1501" s="1">
        <v>0.67707605999999998</v>
      </c>
      <c r="L1501" s="1"/>
    </row>
    <row r="1502" spans="1:12" x14ac:dyDescent="0.2">
      <c r="A1502" s="1">
        <v>-210.199999999966</v>
      </c>
      <c r="B1502" s="1">
        <v>0.69714929000000014</v>
      </c>
      <c r="C1502" s="1">
        <v>0.72526358000000002</v>
      </c>
      <c r="D1502" s="1">
        <v>0.71403247000000003</v>
      </c>
      <c r="E1502" s="1">
        <v>0.73283925000000005</v>
      </c>
      <c r="F1502" s="1">
        <v>0.73580633000000006</v>
      </c>
      <c r="G1502" s="1">
        <v>0.6958587500000003</v>
      </c>
      <c r="H1502" s="1">
        <v>0.67021016000000022</v>
      </c>
      <c r="I1502" s="1">
        <v>0.67389146000000011</v>
      </c>
      <c r="J1502" s="1">
        <v>0.66340338999999982</v>
      </c>
      <c r="L1502" s="1"/>
    </row>
    <row r="1503" spans="1:12" x14ac:dyDescent="0.2">
      <c r="A1503" s="1">
        <v>-210.099999999966</v>
      </c>
      <c r="B1503" s="1">
        <v>0.69861423999999983</v>
      </c>
      <c r="C1503" s="1">
        <v>0.73502983</v>
      </c>
      <c r="D1503" s="1">
        <v>0.73039087000000014</v>
      </c>
      <c r="E1503" s="1">
        <v>0.75005226000000003</v>
      </c>
      <c r="F1503" s="1">
        <v>0.74740366999999974</v>
      </c>
      <c r="G1503" s="1">
        <v>0.68609257999999995</v>
      </c>
      <c r="H1503" s="1">
        <v>0.67069844000000001</v>
      </c>
      <c r="I1503" s="1">
        <v>0.68353557000000009</v>
      </c>
      <c r="J1503" s="1">
        <v>0.66853065</v>
      </c>
      <c r="L1503" s="1"/>
    </row>
    <row r="1504" spans="1:12" x14ac:dyDescent="0.2">
      <c r="A1504" s="1">
        <v>-209.99999999996601</v>
      </c>
      <c r="B1504" s="1">
        <v>0.69971290999999991</v>
      </c>
      <c r="C1504" s="1">
        <v>0.71977012000000007</v>
      </c>
      <c r="D1504" s="1">
        <v>0.73173374999999996</v>
      </c>
      <c r="E1504" s="1">
        <v>0.74138468999999985</v>
      </c>
      <c r="F1504" s="1">
        <v>0.76058808000000011</v>
      </c>
      <c r="G1504" s="1">
        <v>0.68682504</v>
      </c>
      <c r="H1504" s="1">
        <v>0.65397382000000004</v>
      </c>
      <c r="I1504" s="1">
        <v>0.67584463000000017</v>
      </c>
      <c r="J1504" s="1">
        <v>0.6623046600000001</v>
      </c>
      <c r="L1504" s="1"/>
    </row>
    <row r="1505" spans="1:12" x14ac:dyDescent="0.2">
      <c r="A1505" s="1">
        <v>-209.89999999996601</v>
      </c>
      <c r="B1505" s="1">
        <v>0.67920389999999997</v>
      </c>
      <c r="C1505" s="1">
        <v>0.69218054999999978</v>
      </c>
      <c r="D1505" s="1">
        <v>0.71232337000000001</v>
      </c>
      <c r="E1505" s="1">
        <v>0.73625753000000016</v>
      </c>
      <c r="F1505" s="1">
        <v>0.74972316999999999</v>
      </c>
      <c r="G1505" s="1">
        <v>0.68706913000000003</v>
      </c>
      <c r="H1505" s="1">
        <v>0.61966995000000002</v>
      </c>
      <c r="I1505" s="1">
        <v>0.68683165999999984</v>
      </c>
      <c r="J1505" s="1">
        <v>0.65119556000000001</v>
      </c>
      <c r="L1505" s="1"/>
    </row>
    <row r="1506" spans="1:12" x14ac:dyDescent="0.2">
      <c r="A1506" s="1">
        <v>-209.79999999996599</v>
      </c>
      <c r="B1506" s="1">
        <v>0.68201169000000017</v>
      </c>
      <c r="C1506" s="1">
        <v>0.71940388</v>
      </c>
      <c r="D1506" s="1">
        <v>0.73539608000000012</v>
      </c>
      <c r="E1506" s="1">
        <v>0.72734577</v>
      </c>
      <c r="F1506" s="1">
        <v>0.75338548000000005</v>
      </c>
      <c r="G1506" s="1">
        <v>0.68133155000000012</v>
      </c>
      <c r="H1506" s="1">
        <v>0.64225434999999986</v>
      </c>
      <c r="I1506" s="1">
        <v>0.68805245999999987</v>
      </c>
      <c r="J1506" s="1">
        <v>0.66511239999999983</v>
      </c>
      <c r="L1506" s="1"/>
    </row>
    <row r="1507" spans="1:12" x14ac:dyDescent="0.2">
      <c r="A1507" s="1">
        <v>-209.699999999966</v>
      </c>
      <c r="B1507" s="1">
        <v>0.71057782000000003</v>
      </c>
      <c r="C1507" s="1">
        <v>0.74577265999999998</v>
      </c>
      <c r="D1507" s="1">
        <v>0.7242870400000001</v>
      </c>
      <c r="E1507" s="1">
        <v>0.73125220999999996</v>
      </c>
      <c r="F1507" s="1">
        <v>0.74630498000000001</v>
      </c>
      <c r="G1507" s="1">
        <v>0.68975490000000006</v>
      </c>
      <c r="H1507" s="1">
        <v>0.64066727000000001</v>
      </c>
      <c r="I1507" s="1">
        <v>0.68243688000000002</v>
      </c>
      <c r="J1507" s="1">
        <v>0.66096180000000004</v>
      </c>
      <c r="L1507" s="1"/>
    </row>
    <row r="1508" spans="1:12" x14ac:dyDescent="0.2">
      <c r="A1508" s="1">
        <v>-209.599999999966</v>
      </c>
      <c r="B1508" s="1">
        <v>0.70374153999999989</v>
      </c>
      <c r="C1508" s="1">
        <v>0.66825327999999995</v>
      </c>
      <c r="D1508" s="1">
        <v>0.7292922300000001</v>
      </c>
      <c r="E1508" s="1">
        <v>0.73869902999999992</v>
      </c>
      <c r="F1508" s="1">
        <v>0.74654919000000008</v>
      </c>
      <c r="G1508" s="1">
        <v>0.68340683000000013</v>
      </c>
      <c r="H1508" s="1">
        <v>0.63822575000000004</v>
      </c>
      <c r="I1508" s="1">
        <v>0.68841862999999992</v>
      </c>
      <c r="J1508" s="1">
        <v>0.64753327999999999</v>
      </c>
      <c r="L1508" s="1"/>
    </row>
    <row r="1509" spans="1:12" x14ac:dyDescent="0.2">
      <c r="A1509" s="1">
        <v>-209.49999999996601</v>
      </c>
      <c r="B1509" s="1">
        <v>0.70105577999999991</v>
      </c>
      <c r="C1509" s="1">
        <v>0.6683753899999999</v>
      </c>
      <c r="D1509" s="1">
        <v>0.7220896200000001</v>
      </c>
      <c r="E1509" s="1">
        <v>0.73491461999999996</v>
      </c>
      <c r="F1509" s="1">
        <v>0.75668162999999988</v>
      </c>
      <c r="G1509" s="1">
        <v>0.68133157</v>
      </c>
      <c r="H1509" s="1">
        <v>0.62870373999999996</v>
      </c>
      <c r="I1509" s="1">
        <v>0.67169401000000006</v>
      </c>
      <c r="J1509" s="1">
        <v>0.66938510000000007</v>
      </c>
      <c r="L1509" s="1"/>
    </row>
    <row r="1510" spans="1:12" x14ac:dyDescent="0.2">
      <c r="A1510" s="1">
        <v>-209.39999999996601</v>
      </c>
      <c r="B1510" s="1">
        <v>0.70374149000000019</v>
      </c>
      <c r="C1510" s="1">
        <v>0.71256755999999999</v>
      </c>
      <c r="D1510" s="1">
        <v>0.73539611000000005</v>
      </c>
      <c r="E1510" s="1">
        <v>0.71818994000000003</v>
      </c>
      <c r="F1510" s="1">
        <v>0.74679331000000004</v>
      </c>
      <c r="G1510" s="1">
        <v>0.6746172800000001</v>
      </c>
      <c r="H1510" s="1">
        <v>0.64408549999999987</v>
      </c>
      <c r="I1510" s="1">
        <v>0.67499016000000001</v>
      </c>
      <c r="J1510" s="1">
        <v>0.67158258999999987</v>
      </c>
      <c r="L1510" s="1"/>
    </row>
    <row r="1511" spans="1:12" x14ac:dyDescent="0.2">
      <c r="A1511" s="1">
        <v>-209.29999999996599</v>
      </c>
      <c r="B1511" s="1">
        <v>0.69629477000000017</v>
      </c>
      <c r="C1511" s="1">
        <v>0.72746101000000007</v>
      </c>
      <c r="D1511" s="1">
        <v>0.71537534000000003</v>
      </c>
      <c r="E1511" s="1">
        <v>0.75823142999999971</v>
      </c>
      <c r="F1511" s="1">
        <v>0.73605043999999997</v>
      </c>
      <c r="G1511" s="1">
        <v>0.68120943</v>
      </c>
      <c r="H1511" s="1">
        <v>0.65946726</v>
      </c>
      <c r="I1511" s="1">
        <v>0.68475640999999987</v>
      </c>
      <c r="J1511" s="1">
        <v>0.66218255000000004</v>
      </c>
      <c r="L1511" s="1"/>
    </row>
    <row r="1512" spans="1:12" x14ac:dyDescent="0.2">
      <c r="A1512" s="1">
        <v>-209.199999999966</v>
      </c>
      <c r="B1512" s="1">
        <v>0.69544022999999977</v>
      </c>
      <c r="C1512" s="1">
        <v>0.70658573999999996</v>
      </c>
      <c r="D1512" s="1">
        <v>0.70695198999999997</v>
      </c>
      <c r="E1512" s="1">
        <v>0.72893275000000013</v>
      </c>
      <c r="F1512" s="1">
        <v>0.75362965999999998</v>
      </c>
      <c r="G1512" s="1">
        <v>0.68682502000000001</v>
      </c>
      <c r="H1512" s="1">
        <v>0.65629327999999987</v>
      </c>
      <c r="I1512" s="1">
        <v>0.68133820999999983</v>
      </c>
      <c r="J1512" s="1">
        <v>0.6587643700000001</v>
      </c>
      <c r="L1512" s="1"/>
    </row>
    <row r="1513" spans="1:12" x14ac:dyDescent="0.2">
      <c r="A1513" s="1">
        <v>-209.099999999966</v>
      </c>
      <c r="B1513" s="1">
        <v>0.71326355000000008</v>
      </c>
      <c r="C1513" s="1">
        <v>0.71085847000000002</v>
      </c>
      <c r="D1513" s="1">
        <v>0.72453117000000022</v>
      </c>
      <c r="E1513" s="1">
        <v>0.73857695000000012</v>
      </c>
      <c r="F1513" s="1">
        <v>0.74508421000000002</v>
      </c>
      <c r="G1513" s="1">
        <v>0.68682505000000005</v>
      </c>
      <c r="H1513" s="1">
        <v>0.67289582999999997</v>
      </c>
      <c r="I1513" s="1">
        <v>0.68170443000000003</v>
      </c>
      <c r="J1513" s="1">
        <v>0.66840848999999991</v>
      </c>
      <c r="L1513" s="1"/>
    </row>
    <row r="1514" spans="1:12" x14ac:dyDescent="0.2">
      <c r="A1514" s="1">
        <v>-208.99999999996601</v>
      </c>
      <c r="B1514" s="1">
        <v>0.71387393999999982</v>
      </c>
      <c r="C1514" s="1">
        <v>0.70963760000000009</v>
      </c>
      <c r="D1514" s="1">
        <v>0.72526362000000011</v>
      </c>
      <c r="E1514" s="1">
        <v>0.73894313</v>
      </c>
      <c r="F1514" s="1">
        <v>0.75155437999999986</v>
      </c>
      <c r="G1514" s="1">
        <v>0.68682500999999985</v>
      </c>
      <c r="H1514" s="1">
        <v>0.6529971200000001</v>
      </c>
      <c r="I1514" s="1">
        <v>0.68927322999999996</v>
      </c>
      <c r="J1514" s="1">
        <v>0.66755397999999999</v>
      </c>
      <c r="L1514" s="1"/>
    </row>
    <row r="1515" spans="1:12" x14ac:dyDescent="0.2">
      <c r="A1515" s="1">
        <v>-208.89999999996601</v>
      </c>
      <c r="B1515" s="1">
        <v>0.70093368999999994</v>
      </c>
      <c r="C1515" s="1">
        <v>0.74540644</v>
      </c>
      <c r="D1515" s="1">
        <v>0.72953633000000029</v>
      </c>
      <c r="E1515" s="1">
        <v>0.73015353000000005</v>
      </c>
      <c r="F1515" s="1">
        <v>0.74227644999999987</v>
      </c>
      <c r="G1515" s="1">
        <v>0.68328476999999987</v>
      </c>
      <c r="H1515" s="1">
        <v>0.64323092999999987</v>
      </c>
      <c r="I1515" s="1">
        <v>0.69708621000000026</v>
      </c>
      <c r="J1515" s="1">
        <v>0.65900854000000009</v>
      </c>
      <c r="L1515" s="1"/>
    </row>
    <row r="1516" spans="1:12" x14ac:dyDescent="0.2">
      <c r="A1516" s="1">
        <v>-208.79999999996599</v>
      </c>
      <c r="B1516" s="1">
        <v>0.68982461000000006</v>
      </c>
      <c r="C1516" s="1">
        <v>0.68937271000000011</v>
      </c>
      <c r="D1516" s="1">
        <v>0.72038051999999997</v>
      </c>
      <c r="E1516" s="1">
        <v>0.72722366000000005</v>
      </c>
      <c r="F1516" s="1">
        <v>0.73666085999999997</v>
      </c>
      <c r="G1516" s="1">
        <v>0.69830030999999992</v>
      </c>
      <c r="H1516" s="1">
        <v>0.64872442999999991</v>
      </c>
      <c r="I1516" s="1">
        <v>0.68365763000000002</v>
      </c>
      <c r="J1516" s="1">
        <v>0.67072804000000008</v>
      </c>
      <c r="L1516" s="1"/>
    </row>
    <row r="1517" spans="1:12" x14ac:dyDescent="0.2">
      <c r="A1517" s="1">
        <v>-208.699999999966</v>
      </c>
      <c r="B1517" s="1">
        <v>0.70178826999999999</v>
      </c>
      <c r="C1517" s="1">
        <v>0.74162203999999998</v>
      </c>
      <c r="D1517" s="1">
        <v>0.72672860000000017</v>
      </c>
      <c r="E1517" s="1">
        <v>0.74980806</v>
      </c>
      <c r="F1517" s="1">
        <v>0.73226607999999982</v>
      </c>
      <c r="G1517" s="1">
        <v>0.69402761000000002</v>
      </c>
      <c r="H1517" s="1">
        <v>0.64823608999999993</v>
      </c>
      <c r="I1517" s="1">
        <v>0.68329142999999992</v>
      </c>
      <c r="J1517" s="1">
        <v>0.67072804000000008</v>
      </c>
      <c r="L1517" s="1"/>
    </row>
    <row r="1518" spans="1:12" x14ac:dyDescent="0.2">
      <c r="A1518" s="1">
        <v>-208.599999999966</v>
      </c>
      <c r="B1518" s="1">
        <v>0.67847139999999995</v>
      </c>
      <c r="C1518" s="1">
        <v>0.70682990000000001</v>
      </c>
      <c r="D1518" s="1">
        <v>0.7306350399999999</v>
      </c>
      <c r="E1518" s="1">
        <v>0.73857691000000003</v>
      </c>
      <c r="F1518" s="1">
        <v>0.75314137999999997</v>
      </c>
      <c r="G1518" s="1">
        <v>0.68963284999999996</v>
      </c>
      <c r="H1518" s="1">
        <v>0.63114527000000009</v>
      </c>
      <c r="I1518" s="1">
        <v>0.68634335999999996</v>
      </c>
      <c r="J1518" s="1">
        <v>0.67756437999999986</v>
      </c>
      <c r="L1518" s="1"/>
    </row>
    <row r="1519" spans="1:12" x14ac:dyDescent="0.2">
      <c r="A1519" s="1">
        <v>-208.49999999996601</v>
      </c>
      <c r="B1519" s="1">
        <v>0.68640644999999989</v>
      </c>
      <c r="C1519" s="1">
        <v>0.67106109999999997</v>
      </c>
      <c r="D1519" s="1">
        <v>0.7143987300000002</v>
      </c>
      <c r="E1519" s="1">
        <v>0.74028601999999988</v>
      </c>
      <c r="F1519" s="1">
        <v>0.73580632999999973</v>
      </c>
      <c r="G1519" s="1">
        <v>0.65764844999999994</v>
      </c>
      <c r="H1519" s="1">
        <v>0.63602833999999997</v>
      </c>
      <c r="I1519" s="1">
        <v>0.66742129000000006</v>
      </c>
      <c r="J1519" s="1">
        <v>0.66376958000000019</v>
      </c>
      <c r="L1519" s="1"/>
    </row>
    <row r="1520" spans="1:12" x14ac:dyDescent="0.2">
      <c r="A1520" s="1">
        <v>-208.39999999996601</v>
      </c>
      <c r="B1520" s="1">
        <v>0.70020126999999988</v>
      </c>
      <c r="C1520" s="1">
        <v>0.71488699999999983</v>
      </c>
      <c r="D1520" s="1">
        <v>0.73417533000000001</v>
      </c>
      <c r="E1520" s="1">
        <v>0.73930943900000001</v>
      </c>
      <c r="F1520" s="1">
        <v>0.75143223999999986</v>
      </c>
      <c r="G1520" s="1">
        <v>0.65984578999999999</v>
      </c>
      <c r="H1520" s="1">
        <v>0.64518419999999987</v>
      </c>
      <c r="I1520" s="1">
        <v>0.68243686000000015</v>
      </c>
      <c r="J1520" s="1">
        <v>0.6826916300000001</v>
      </c>
      <c r="L1520" s="1"/>
    </row>
    <row r="1521" spans="1:12" x14ac:dyDescent="0.2">
      <c r="A1521" s="1">
        <v>-208.29999999996599</v>
      </c>
      <c r="B1521" s="1">
        <v>0.70129991000000014</v>
      </c>
      <c r="C1521" s="1">
        <v>0.74052331000000005</v>
      </c>
      <c r="D1521" s="1">
        <v>0.72941429000000002</v>
      </c>
      <c r="E1521" s="1">
        <v>0.73784446000000004</v>
      </c>
      <c r="F1521" s="1">
        <v>0.75362967000000003</v>
      </c>
      <c r="G1521" s="1">
        <v>0.67034448999999996</v>
      </c>
      <c r="H1521" s="1">
        <v>0.64591666000000003</v>
      </c>
      <c r="I1521" s="1">
        <v>0.68219273000000002</v>
      </c>
      <c r="J1521" s="1">
        <v>0.67487865999999996</v>
      </c>
      <c r="L1521" s="1"/>
    </row>
    <row r="1522" spans="1:12" x14ac:dyDescent="0.2">
      <c r="A1522" s="1">
        <v>-208.199999999965</v>
      </c>
      <c r="B1522" s="1">
        <v>0.70227661999999991</v>
      </c>
      <c r="C1522" s="1">
        <v>0.71452073000000016</v>
      </c>
      <c r="D1522" s="1">
        <v>0.71769479000000003</v>
      </c>
      <c r="E1522" s="1">
        <v>0.72380553999999986</v>
      </c>
      <c r="F1522" s="1">
        <v>0.74447391000000007</v>
      </c>
      <c r="G1522" s="1">
        <v>0.67742502000000004</v>
      </c>
      <c r="H1522" s="1">
        <v>0.64738156999999996</v>
      </c>
      <c r="I1522" s="1">
        <v>0.68939534000000013</v>
      </c>
      <c r="J1522" s="1">
        <v>0.65522416999999988</v>
      </c>
      <c r="L1522" s="1"/>
    </row>
    <row r="1523" spans="1:12" x14ac:dyDescent="0.2">
      <c r="A1523" s="1">
        <v>-208.09999999996501</v>
      </c>
      <c r="B1523" s="1">
        <v>0.68811555999999996</v>
      </c>
      <c r="C1523" s="1">
        <v>0.67728706999999988</v>
      </c>
      <c r="D1523" s="1">
        <v>0.72160133000000004</v>
      </c>
      <c r="E1523" s="1">
        <v>0.73210674999999992</v>
      </c>
      <c r="F1523" s="1">
        <v>0.75057775000000004</v>
      </c>
      <c r="G1523" s="1">
        <v>0.69109774000000002</v>
      </c>
      <c r="H1523" s="1">
        <v>0.64555043000000001</v>
      </c>
      <c r="I1523" s="1">
        <v>0.6709615499999998</v>
      </c>
      <c r="J1523" s="1">
        <v>0.66315921</v>
      </c>
      <c r="L1523" s="1"/>
    </row>
    <row r="1524" spans="1:12" x14ac:dyDescent="0.2">
      <c r="A1524" s="1">
        <v>-207.99999999996501</v>
      </c>
      <c r="B1524" s="1">
        <v>0.70398561000000004</v>
      </c>
      <c r="C1524" s="1">
        <v>0.67496758000000012</v>
      </c>
      <c r="D1524" s="1">
        <v>0.72746107999999987</v>
      </c>
      <c r="E1524" s="1">
        <v>0.72929900999999975</v>
      </c>
      <c r="F1524" s="1">
        <v>0.7575361599999999</v>
      </c>
      <c r="G1524" s="1">
        <v>0.66924579000000006</v>
      </c>
      <c r="H1524" s="1">
        <v>0.66703613000000006</v>
      </c>
      <c r="I1524" s="1">
        <v>0.67572262999999977</v>
      </c>
      <c r="J1524" s="1">
        <v>0.66462408999999989</v>
      </c>
      <c r="L1524" s="1"/>
    </row>
    <row r="1525" spans="1:12" x14ac:dyDescent="0.2">
      <c r="A1525" s="1">
        <v>-207.89999999996499</v>
      </c>
      <c r="B1525" s="1">
        <v>0.69495190999999978</v>
      </c>
      <c r="C1525" s="1">
        <v>0.70390001000000013</v>
      </c>
      <c r="D1525" s="1">
        <v>0.73588443999999997</v>
      </c>
      <c r="E1525" s="1">
        <v>0.73479252999999989</v>
      </c>
      <c r="F1525" s="1">
        <v>0.73885828999999992</v>
      </c>
      <c r="G1525" s="1">
        <v>0.67034459999999996</v>
      </c>
      <c r="H1525" s="1">
        <v>0.65507243999999998</v>
      </c>
      <c r="I1525" s="1">
        <v>0.68133821999999999</v>
      </c>
      <c r="J1525" s="1">
        <v>0.65986312999999996</v>
      </c>
      <c r="L1525" s="1"/>
    </row>
    <row r="1526" spans="1:12" x14ac:dyDescent="0.2">
      <c r="A1526" s="1">
        <v>-207.799999999965</v>
      </c>
      <c r="B1526" s="1">
        <v>0.69861422000000006</v>
      </c>
      <c r="C1526" s="1">
        <v>0.71427664000000002</v>
      </c>
      <c r="D1526" s="1">
        <v>0.70744035000000016</v>
      </c>
      <c r="E1526" s="1">
        <v>0.73051975000000002</v>
      </c>
      <c r="F1526" s="1">
        <v>0.74752579999999991</v>
      </c>
      <c r="G1526" s="1">
        <v>0.70086398000000005</v>
      </c>
      <c r="H1526" s="1">
        <v>0.66825687</v>
      </c>
      <c r="I1526" s="1">
        <v>0.65875387000000007</v>
      </c>
      <c r="J1526" s="1">
        <v>0.66633321999999995</v>
      </c>
      <c r="L1526" s="1"/>
    </row>
    <row r="1527" spans="1:12" x14ac:dyDescent="0.2">
      <c r="A1527" s="1">
        <v>-207.699999999965</v>
      </c>
      <c r="B1527" s="1">
        <v>0.70715966999999991</v>
      </c>
      <c r="C1527" s="1">
        <v>0.72208958000000001</v>
      </c>
      <c r="D1527" s="1">
        <v>0.7225779200000001</v>
      </c>
      <c r="E1527" s="1">
        <v>0.75334831999999974</v>
      </c>
      <c r="F1527" s="1">
        <v>0.75655950999999999</v>
      </c>
      <c r="G1527" s="1">
        <v>0.69659122999999989</v>
      </c>
      <c r="H1527" s="1">
        <v>0.67069838000000004</v>
      </c>
      <c r="I1527" s="1">
        <v>0.66668886000000005</v>
      </c>
      <c r="J1527" s="1">
        <v>0.67341375000000014</v>
      </c>
      <c r="L1527" s="1"/>
    </row>
    <row r="1528" spans="1:12" x14ac:dyDescent="0.2">
      <c r="A1528" s="1">
        <v>-207.59999999996501</v>
      </c>
      <c r="B1528" s="1">
        <v>0.67602985000000004</v>
      </c>
      <c r="C1528" s="1">
        <v>0.72526358999999996</v>
      </c>
      <c r="D1528" s="1">
        <v>0.71610781000000001</v>
      </c>
      <c r="E1528" s="1">
        <v>0.73174059000000014</v>
      </c>
      <c r="F1528" s="1">
        <v>0.74484005000000009</v>
      </c>
      <c r="G1528" s="1">
        <v>0.69952112999999994</v>
      </c>
      <c r="H1528" s="1">
        <v>0.71318152000000012</v>
      </c>
      <c r="I1528" s="1">
        <v>0.69037192000000003</v>
      </c>
      <c r="J1528" s="1">
        <v>0.65766572999999995</v>
      </c>
      <c r="L1528" s="1"/>
    </row>
    <row r="1529" spans="1:12" x14ac:dyDescent="0.2">
      <c r="A1529" s="1">
        <v>-207.49999999996501</v>
      </c>
      <c r="B1529" s="1">
        <v>0.69336487000000002</v>
      </c>
      <c r="C1529" s="1">
        <v>0.65848707000000006</v>
      </c>
      <c r="D1529" s="1">
        <v>0.72758308999999999</v>
      </c>
      <c r="E1529" s="1">
        <v>0.7224626500000001</v>
      </c>
      <c r="F1529" s="1">
        <v>0.75668161000000012</v>
      </c>
      <c r="G1529" s="1">
        <v>0.69854453000000005</v>
      </c>
      <c r="H1529" s="1">
        <v>0.67887764999999989</v>
      </c>
      <c r="I1529" s="1">
        <v>0.68902908000000007</v>
      </c>
      <c r="J1529" s="1">
        <v>0.65644491000000005</v>
      </c>
      <c r="L1529" s="1"/>
    </row>
    <row r="1530" spans="1:12" x14ac:dyDescent="0.2">
      <c r="A1530" s="1">
        <v>-207.39999999996499</v>
      </c>
      <c r="B1530" s="1">
        <v>0.69055712000000002</v>
      </c>
      <c r="C1530" s="1">
        <v>0.69352334000000015</v>
      </c>
      <c r="D1530" s="1">
        <v>0.72709483000000008</v>
      </c>
      <c r="E1530" s="1">
        <v>0.7223405799999999</v>
      </c>
      <c r="F1530" s="1">
        <v>0.75375164000000017</v>
      </c>
      <c r="G1530" s="1">
        <v>0.68389508999999993</v>
      </c>
      <c r="H1530" s="1">
        <v>0.65202055000000003</v>
      </c>
      <c r="I1530" s="1">
        <v>0.69916158999999989</v>
      </c>
      <c r="J1530" s="1">
        <v>0.67207085999999994</v>
      </c>
      <c r="L1530" s="1"/>
    </row>
    <row r="1531" spans="1:12" x14ac:dyDescent="0.2">
      <c r="A1531" s="1">
        <v>-207.299999999965</v>
      </c>
      <c r="B1531" s="1">
        <v>0.69287652999999993</v>
      </c>
      <c r="C1531" s="1">
        <v>0.68546624999999994</v>
      </c>
      <c r="D1531" s="1">
        <v>0.73148957000000014</v>
      </c>
      <c r="E1531" s="1">
        <v>0.73784444000000005</v>
      </c>
      <c r="F1531" s="1">
        <v>0.74630498000000001</v>
      </c>
      <c r="G1531" s="1">
        <v>0.69366138999999993</v>
      </c>
      <c r="H1531" s="1">
        <v>0.65897900000000009</v>
      </c>
      <c r="I1531" s="1">
        <v>0.69037196000000012</v>
      </c>
      <c r="J1531" s="1">
        <v>0.67231500000000011</v>
      </c>
      <c r="L1531" s="1"/>
    </row>
    <row r="1532" spans="1:12" x14ac:dyDescent="0.2">
      <c r="A1532" s="1">
        <v>-207.199999999965</v>
      </c>
      <c r="B1532" s="1">
        <v>0.70691549000000009</v>
      </c>
      <c r="C1532" s="1">
        <v>0.69572075999999994</v>
      </c>
      <c r="D1532" s="1">
        <v>0.71903771999999988</v>
      </c>
      <c r="E1532" s="1">
        <v>0.71818991999999993</v>
      </c>
      <c r="F1532" s="1">
        <v>0.73641673999999979</v>
      </c>
      <c r="G1532" s="1">
        <v>0.70098604999999992</v>
      </c>
      <c r="H1532" s="1">
        <v>0.65983349999999985</v>
      </c>
      <c r="I1532" s="1">
        <v>0.68622132999999996</v>
      </c>
      <c r="J1532" s="1">
        <v>0.67634361999999992</v>
      </c>
      <c r="L1532" s="1"/>
    </row>
    <row r="1533" spans="1:12" x14ac:dyDescent="0.2">
      <c r="A1533" s="1">
        <v>-207.09999999996501</v>
      </c>
      <c r="B1533" s="1">
        <v>0.68335455000000012</v>
      </c>
      <c r="C1533" s="1">
        <v>0.71427660000000004</v>
      </c>
      <c r="D1533" s="1">
        <v>0.73344281999999994</v>
      </c>
      <c r="E1533" s="1">
        <v>0.73735616000000026</v>
      </c>
      <c r="F1533" s="1">
        <v>0.7624192700000002</v>
      </c>
      <c r="G1533" s="1">
        <v>0.68474967999999992</v>
      </c>
      <c r="H1533" s="1">
        <v>0.6606880799999999</v>
      </c>
      <c r="I1533" s="1">
        <v>0.69049395000000002</v>
      </c>
      <c r="J1533" s="1">
        <v>0.67597736999999991</v>
      </c>
      <c r="L1533" s="1"/>
    </row>
    <row r="1534" spans="1:12" x14ac:dyDescent="0.2">
      <c r="A1534" s="1">
        <v>-206.99999999996501</v>
      </c>
      <c r="B1534" s="1">
        <v>0.71131034999999998</v>
      </c>
      <c r="C1534" s="1">
        <v>0.72074668999999991</v>
      </c>
      <c r="D1534" s="1">
        <v>0.73026886000000002</v>
      </c>
      <c r="E1534" s="1">
        <v>0.7369898800000001</v>
      </c>
      <c r="F1534" s="1">
        <v>0.73299851999999999</v>
      </c>
      <c r="G1534" s="1">
        <v>0.66289785000000012</v>
      </c>
      <c r="H1534" s="1">
        <v>0.68168540999999994</v>
      </c>
      <c r="I1534" s="1">
        <v>0.70257971999999991</v>
      </c>
      <c r="J1534" s="1">
        <v>0.67036175999999981</v>
      </c>
      <c r="L1534" s="1"/>
    </row>
    <row r="1535" spans="1:12" x14ac:dyDescent="0.2">
      <c r="A1535" s="1">
        <v>-206.89999999996499</v>
      </c>
      <c r="B1535" s="1">
        <v>0.69226615999999996</v>
      </c>
      <c r="C1535" s="1">
        <v>0.70182472000000007</v>
      </c>
      <c r="D1535" s="1">
        <v>0.73112337999999999</v>
      </c>
      <c r="E1535" s="1">
        <v>0.7428496</v>
      </c>
      <c r="F1535" s="1">
        <v>0.74691536999999997</v>
      </c>
      <c r="G1535" s="1">
        <v>0.6863367199999999</v>
      </c>
      <c r="H1535" s="1">
        <v>0.64103354000000001</v>
      </c>
      <c r="I1535" s="1">
        <v>0.70196932999999984</v>
      </c>
      <c r="J1535" s="1">
        <v>0.66572287000000008</v>
      </c>
      <c r="L1535" s="1"/>
    </row>
    <row r="1536" spans="1:12" x14ac:dyDescent="0.2">
      <c r="A1536" s="1">
        <v>-206.799999999965</v>
      </c>
      <c r="B1536" s="1">
        <v>0.70410773999999987</v>
      </c>
      <c r="C1536" s="1">
        <v>0.68534422000000006</v>
      </c>
      <c r="D1536" s="1">
        <v>0.70487664999999988</v>
      </c>
      <c r="E1536" s="1">
        <v>0.75456910999999993</v>
      </c>
      <c r="F1536" s="1">
        <v>0.74325307000000007</v>
      </c>
      <c r="G1536" s="1">
        <v>0.67388477000000013</v>
      </c>
      <c r="H1536" s="1">
        <v>0.62626212000000003</v>
      </c>
      <c r="I1536" s="1">
        <v>0.69232514999999994</v>
      </c>
      <c r="J1536" s="1">
        <v>0.6684085099999999</v>
      </c>
      <c r="L1536" s="1"/>
    </row>
    <row r="1537" spans="1:12" x14ac:dyDescent="0.2">
      <c r="A1537" s="1">
        <v>-206.699999999965</v>
      </c>
      <c r="B1537" s="1">
        <v>0.70374150000000013</v>
      </c>
      <c r="C1537" s="1">
        <v>0.6622714999999999</v>
      </c>
      <c r="D1537" s="1">
        <v>0.71977015000000011</v>
      </c>
      <c r="E1537" s="1">
        <v>0.75139509000000004</v>
      </c>
      <c r="F1537" s="1">
        <v>0.74691534000000004</v>
      </c>
      <c r="G1537" s="1">
        <v>0.69598082999999999</v>
      </c>
      <c r="H1537" s="1">
        <v>0.64054524999999995</v>
      </c>
      <c r="I1537" s="1">
        <v>0.69281346999999982</v>
      </c>
      <c r="J1537" s="1">
        <v>0.66926310999999994</v>
      </c>
      <c r="L1537" s="1"/>
    </row>
    <row r="1538" spans="1:12" x14ac:dyDescent="0.2">
      <c r="A1538" s="1">
        <v>-206.59999999996501</v>
      </c>
      <c r="B1538" s="1">
        <v>0.69727139000000005</v>
      </c>
      <c r="C1538" s="1">
        <v>0.73918046000000015</v>
      </c>
      <c r="D1538" s="1">
        <v>0.72978050999999988</v>
      </c>
      <c r="E1538" s="1">
        <v>0.7582315300000001</v>
      </c>
      <c r="F1538" s="1">
        <v>0.74410756999999994</v>
      </c>
      <c r="G1538" s="1">
        <v>0.68059907000000008</v>
      </c>
      <c r="H1538" s="1">
        <v>0.64835819000000017</v>
      </c>
      <c r="I1538" s="1">
        <v>0.68707583999999999</v>
      </c>
      <c r="J1538" s="1">
        <v>0.66059559000000012</v>
      </c>
      <c r="L1538" s="1"/>
    </row>
    <row r="1539" spans="1:12" x14ac:dyDescent="0.2">
      <c r="A1539" s="1">
        <v>-206.49999999996501</v>
      </c>
      <c r="B1539" s="1">
        <v>0.7185129400000001</v>
      </c>
      <c r="C1539" s="1">
        <v>0.69767398999999997</v>
      </c>
      <c r="D1539" s="1">
        <v>0.74955711000000003</v>
      </c>
      <c r="E1539" s="1">
        <v>0.72905483999999998</v>
      </c>
      <c r="F1539" s="1">
        <v>0.75924524999999998</v>
      </c>
      <c r="G1539" s="1">
        <v>0.68011071000000001</v>
      </c>
      <c r="H1539" s="1">
        <v>0.64823611000000014</v>
      </c>
      <c r="I1539" s="1">
        <v>0.68426804000000008</v>
      </c>
      <c r="J1539" s="1">
        <v>0.64741119000000014</v>
      </c>
      <c r="L1539" s="1"/>
    </row>
    <row r="1540" spans="1:12" x14ac:dyDescent="0.2">
      <c r="A1540" s="1">
        <v>-206.39999999996499</v>
      </c>
      <c r="B1540" s="1">
        <v>0.70056753000000016</v>
      </c>
      <c r="C1540" s="1">
        <v>0.73197787000000003</v>
      </c>
      <c r="D1540" s="1">
        <v>0.72904802999999996</v>
      </c>
      <c r="E1540" s="1">
        <v>0.73515883999999998</v>
      </c>
      <c r="F1540" s="1">
        <v>0.73836991999999979</v>
      </c>
      <c r="G1540" s="1">
        <v>0.68706917999999984</v>
      </c>
      <c r="H1540" s="1">
        <v>0.65189846000000007</v>
      </c>
      <c r="I1540" s="1">
        <v>0.6901278099999999</v>
      </c>
      <c r="J1540" s="1">
        <v>0.64912025000000018</v>
      </c>
      <c r="L1540" s="1"/>
    </row>
    <row r="1541" spans="1:12" x14ac:dyDescent="0.2">
      <c r="A1541" s="1">
        <v>-206.299999999965</v>
      </c>
      <c r="B1541" s="1">
        <v>0.70166616999999987</v>
      </c>
      <c r="C1541" s="1">
        <v>0.70646366999999999</v>
      </c>
      <c r="D1541" s="1">
        <v>0.71732857000000005</v>
      </c>
      <c r="E1541" s="1">
        <v>0.74455875999999988</v>
      </c>
      <c r="F1541" s="1">
        <v>0.75753619000000005</v>
      </c>
      <c r="G1541" s="1">
        <v>0.69390554999999987</v>
      </c>
      <c r="H1541" s="1">
        <v>0.6727737399999999</v>
      </c>
      <c r="I1541" s="1">
        <v>0.68793039999999994</v>
      </c>
      <c r="J1541" s="1">
        <v>0.65632282000000008</v>
      </c>
      <c r="L1541" s="1"/>
    </row>
    <row r="1542" spans="1:12" x14ac:dyDescent="0.2">
      <c r="A1542" s="1">
        <v>-206.199999999965</v>
      </c>
      <c r="B1542" s="1">
        <v>0.70459608000000007</v>
      </c>
      <c r="C1542" s="1">
        <v>0.72721686999999979</v>
      </c>
      <c r="D1542" s="1">
        <v>0.70975983999999992</v>
      </c>
      <c r="E1542" s="1">
        <v>0.74321593999999991</v>
      </c>
      <c r="F1542" s="1">
        <v>0.74667125000000001</v>
      </c>
      <c r="G1542" s="1">
        <v>0.67449521999999984</v>
      </c>
      <c r="H1542" s="1">
        <v>0.66129841999999994</v>
      </c>
      <c r="I1542" s="1">
        <v>0.67315901999999994</v>
      </c>
      <c r="J1542" s="1">
        <v>0.64802159000000004</v>
      </c>
      <c r="L1542" s="1"/>
    </row>
    <row r="1543" spans="1:12" x14ac:dyDescent="0.2">
      <c r="A1543" s="1">
        <v>-206.09999999996501</v>
      </c>
      <c r="B1543" s="1">
        <v>0.69800383999999993</v>
      </c>
      <c r="C1543" s="1">
        <v>0.70109223000000009</v>
      </c>
      <c r="D1543" s="1">
        <v>0.72709482000000025</v>
      </c>
      <c r="E1543" s="1">
        <v>0.74016395999999984</v>
      </c>
      <c r="F1543" s="1">
        <v>0.74801402999999989</v>
      </c>
      <c r="G1543" s="1">
        <v>0.68047694999999986</v>
      </c>
      <c r="H1543" s="1">
        <v>0.67411661</v>
      </c>
      <c r="I1543" s="1">
        <v>0.6694966699999999</v>
      </c>
      <c r="J1543" s="1">
        <v>0.64997480000000007</v>
      </c>
      <c r="L1543" s="1"/>
    </row>
    <row r="1544" spans="1:12" x14ac:dyDescent="0.2">
      <c r="A1544" s="1">
        <v>-205.99999999996501</v>
      </c>
      <c r="B1544" s="1">
        <v>0.70422980999999973</v>
      </c>
      <c r="C1544" s="1">
        <v>0.73783761999999997</v>
      </c>
      <c r="D1544" s="1">
        <v>0.73673899000000009</v>
      </c>
      <c r="E1544" s="1">
        <v>0.73637951999999984</v>
      </c>
      <c r="F1544" s="1">
        <v>0.75253095000000003</v>
      </c>
      <c r="G1544" s="1">
        <v>0.66863540999999993</v>
      </c>
      <c r="H1544" s="1">
        <v>0.65702574000000002</v>
      </c>
      <c r="I1544" s="1">
        <v>0.68927329999999998</v>
      </c>
      <c r="J1544" s="1">
        <v>0.64692284999999994</v>
      </c>
      <c r="L1544" s="1"/>
    </row>
    <row r="1545" spans="1:12" x14ac:dyDescent="0.2">
      <c r="A1545" s="1">
        <v>-205.89999999996499</v>
      </c>
      <c r="B1545" s="1">
        <v>0.68665063999999998</v>
      </c>
      <c r="C1545" s="1">
        <v>0.71964802000000017</v>
      </c>
      <c r="D1545" s="1">
        <v>0.72306620999999982</v>
      </c>
      <c r="E1545" s="1">
        <v>0.72319511999999986</v>
      </c>
      <c r="F1545" s="1">
        <v>0.75961149999999988</v>
      </c>
      <c r="G1545" s="1">
        <v>0.67217572000000003</v>
      </c>
      <c r="H1545" s="1">
        <v>0.65311922</v>
      </c>
      <c r="I1545" s="1">
        <v>0.67804207000000005</v>
      </c>
      <c r="J1545" s="1">
        <v>0.66022930999999996</v>
      </c>
      <c r="L1545" s="1"/>
    </row>
    <row r="1546" spans="1:12" x14ac:dyDescent="0.2">
      <c r="A1546" s="1">
        <v>-205.799999999965</v>
      </c>
      <c r="B1546" s="1">
        <v>0.70764799999999994</v>
      </c>
      <c r="C1546" s="1">
        <v>0.70585324000000005</v>
      </c>
      <c r="D1546" s="1">
        <v>0.71293379999999984</v>
      </c>
      <c r="E1546" s="1">
        <v>0.74736649999999982</v>
      </c>
      <c r="F1546" s="1">
        <v>0.73751538000000005</v>
      </c>
      <c r="G1546" s="1">
        <v>0.66680430000000002</v>
      </c>
      <c r="H1546" s="1">
        <v>0.6547062600000001</v>
      </c>
      <c r="I1546" s="1">
        <v>0.67047323000000003</v>
      </c>
      <c r="J1546" s="1">
        <v>0.66108388000000007</v>
      </c>
      <c r="L1546" s="1"/>
    </row>
    <row r="1547" spans="1:12" x14ac:dyDescent="0.2">
      <c r="A1547" s="1">
        <v>-205.699999999965</v>
      </c>
      <c r="B1547" s="1">
        <v>0.69727138</v>
      </c>
      <c r="C1547" s="1">
        <v>0.6843676099999999</v>
      </c>
      <c r="D1547" s="1">
        <v>0.7107363699999999</v>
      </c>
      <c r="E1547" s="1">
        <v>0.73296131999999981</v>
      </c>
      <c r="F1547" s="1">
        <v>0.76766864000000001</v>
      </c>
      <c r="G1547" s="1">
        <v>0.68133152000000008</v>
      </c>
      <c r="H1547" s="1">
        <v>0.66251921000000014</v>
      </c>
      <c r="I1547" s="1">
        <v>0.68805245000000015</v>
      </c>
      <c r="J1547" s="1">
        <v>0.6680423299999998</v>
      </c>
      <c r="L1547" s="1"/>
    </row>
    <row r="1548" spans="1:12" x14ac:dyDescent="0.2">
      <c r="A1548" s="1">
        <v>-205.59999999996501</v>
      </c>
      <c r="B1548" s="1">
        <v>0.71082202999999988</v>
      </c>
      <c r="C1548" s="1">
        <v>0.69218058999999998</v>
      </c>
      <c r="D1548" s="1">
        <v>0.72685069000000002</v>
      </c>
      <c r="E1548" s="1">
        <v>0.73015357999999975</v>
      </c>
      <c r="F1548" s="1">
        <v>0.75216472999999995</v>
      </c>
      <c r="G1548" s="1">
        <v>0.68780163000000005</v>
      </c>
      <c r="H1548" s="1">
        <v>0.65543872900000011</v>
      </c>
      <c r="I1548" s="1">
        <v>0.69928360999999994</v>
      </c>
      <c r="J1548" s="1">
        <v>0.64960852999999996</v>
      </c>
      <c r="L1548" s="1"/>
    </row>
    <row r="1549" spans="1:12" x14ac:dyDescent="0.2">
      <c r="A1549" s="1">
        <v>-205.49999999996501</v>
      </c>
      <c r="B1549" s="1">
        <v>0.70215450000000001</v>
      </c>
      <c r="C1549" s="1">
        <v>0.71342204999999992</v>
      </c>
      <c r="D1549" s="1">
        <v>0.72160131000000005</v>
      </c>
      <c r="E1549" s="1">
        <v>0.74370423999999991</v>
      </c>
      <c r="F1549" s="1">
        <v>0.75668163999999993</v>
      </c>
      <c r="G1549" s="1">
        <v>0.68511593999999998</v>
      </c>
      <c r="H1549" s="1">
        <v>0.65409583000000016</v>
      </c>
      <c r="I1549" s="1">
        <v>0.67755379000000004</v>
      </c>
      <c r="J1549" s="1">
        <v>0.66108389000000001</v>
      </c>
      <c r="L1549" s="1"/>
    </row>
    <row r="1550" spans="1:12" x14ac:dyDescent="0.2">
      <c r="A1550" s="1">
        <v>-205.39999999996499</v>
      </c>
      <c r="B1550" s="1">
        <v>0.72009995999999998</v>
      </c>
      <c r="C1550" s="1">
        <v>0.69303507999999991</v>
      </c>
      <c r="D1550" s="1">
        <v>0.7235546100000001</v>
      </c>
      <c r="E1550" s="1">
        <v>0.75066259999999985</v>
      </c>
      <c r="F1550" s="1">
        <v>0.74715955000000012</v>
      </c>
      <c r="G1550" s="1">
        <v>0.68816789999999994</v>
      </c>
      <c r="H1550" s="1">
        <v>0.6595893599999999</v>
      </c>
      <c r="I1550" s="1">
        <v>0.69720833000000004</v>
      </c>
      <c r="J1550" s="1">
        <v>0.67377999</v>
      </c>
      <c r="L1550" s="1"/>
    </row>
    <row r="1551" spans="1:12" x14ac:dyDescent="0.2">
      <c r="A1551" s="1">
        <v>-205.299999999965</v>
      </c>
      <c r="B1551" s="1">
        <v>0.70300902999999992</v>
      </c>
      <c r="C1551" s="1">
        <v>0.69669743999999989</v>
      </c>
      <c r="D1551" s="1">
        <v>0.72294415000000001</v>
      </c>
      <c r="E1551" s="1">
        <v>0.74419246999999999</v>
      </c>
      <c r="F1551" s="1">
        <v>0.75253095999999986</v>
      </c>
      <c r="G1551" s="1">
        <v>0.69964324</v>
      </c>
      <c r="H1551" s="1">
        <v>0.64103352999999996</v>
      </c>
      <c r="I1551" s="1">
        <v>0.69562128000000001</v>
      </c>
      <c r="J1551" s="1">
        <v>0.67207091000000008</v>
      </c>
      <c r="L1551" s="1"/>
    </row>
    <row r="1552" spans="1:12" x14ac:dyDescent="0.2">
      <c r="A1552" s="1">
        <v>-205.199999999965</v>
      </c>
      <c r="B1552" s="1">
        <v>0.69312073000000007</v>
      </c>
      <c r="C1552" s="1">
        <v>0.66813120000000015</v>
      </c>
      <c r="D1552" s="1">
        <v>0.69669747000000015</v>
      </c>
      <c r="E1552" s="1">
        <v>0.74931976000000011</v>
      </c>
      <c r="F1552" s="1">
        <v>0.74886862999999992</v>
      </c>
      <c r="G1552" s="1">
        <v>0.68731330000000002</v>
      </c>
      <c r="H1552" s="1">
        <v>0.6190595000000001</v>
      </c>
      <c r="I1552" s="1">
        <v>0.68463434000000012</v>
      </c>
      <c r="J1552" s="1">
        <v>0.64509165999999996</v>
      </c>
      <c r="L1552" s="1"/>
    </row>
    <row r="1553" spans="1:12" x14ac:dyDescent="0.2">
      <c r="A1553" s="1">
        <v>-205.09999999996501</v>
      </c>
      <c r="B1553" s="1">
        <v>0.70288693999999996</v>
      </c>
      <c r="C1553" s="1">
        <v>0.68998316999999998</v>
      </c>
      <c r="D1553" s="1">
        <v>0.71171298999999988</v>
      </c>
      <c r="E1553" s="1">
        <v>0.7334496800000001</v>
      </c>
      <c r="F1553" s="1">
        <v>0.75155435999999998</v>
      </c>
      <c r="G1553" s="1">
        <v>0.68890036999999993</v>
      </c>
      <c r="H1553" s="1">
        <v>0.63456341000000005</v>
      </c>
      <c r="I1553" s="1">
        <v>0.67120574</v>
      </c>
      <c r="J1553" s="1">
        <v>0.65436961000000016</v>
      </c>
      <c r="L1553" s="1"/>
    </row>
    <row r="1554" spans="1:12" x14ac:dyDescent="0.2">
      <c r="A1554" s="1">
        <v>-204.99999999996501</v>
      </c>
      <c r="B1554" s="1">
        <v>0.70764802000000004</v>
      </c>
      <c r="C1554" s="1">
        <v>0.72306620999999993</v>
      </c>
      <c r="D1554" s="1">
        <v>0.71525327999999999</v>
      </c>
      <c r="E1554" s="1">
        <v>0.74407041000000007</v>
      </c>
      <c r="F1554" s="1">
        <v>0.73104525000000009</v>
      </c>
      <c r="G1554" s="1">
        <v>0.69146394999999994</v>
      </c>
      <c r="H1554" s="1">
        <v>0.64432961999999994</v>
      </c>
      <c r="I1554" s="1">
        <v>0.69610957999999978</v>
      </c>
      <c r="J1554" s="1">
        <v>0.66376959999999985</v>
      </c>
      <c r="L1554" s="1"/>
    </row>
    <row r="1555" spans="1:12" x14ac:dyDescent="0.2">
      <c r="A1555" s="1">
        <v>-204.89999999996499</v>
      </c>
      <c r="B1555" s="1">
        <v>0.69495188000000008</v>
      </c>
      <c r="C1555" s="1">
        <v>0.68546630000000008</v>
      </c>
      <c r="D1555" s="1">
        <v>0.73686103999999997</v>
      </c>
      <c r="E1555" s="1">
        <v>0.73039772000000014</v>
      </c>
      <c r="F1555" s="1">
        <v>0.72982454000000019</v>
      </c>
      <c r="G1555" s="1">
        <v>0.68181983000000002</v>
      </c>
      <c r="H1555" s="1">
        <v>0.66666984999999979</v>
      </c>
      <c r="I1555" s="1">
        <v>0.67486805000000005</v>
      </c>
      <c r="J1555" s="1">
        <v>0.65742158000000006</v>
      </c>
      <c r="L1555" s="1"/>
    </row>
    <row r="1556" spans="1:12" x14ac:dyDescent="0.2">
      <c r="A1556" s="1">
        <v>-204.799999999965</v>
      </c>
      <c r="B1556" s="1">
        <v>0.69922459999999997</v>
      </c>
      <c r="C1556" s="1">
        <v>0.71012595000000023</v>
      </c>
      <c r="D1556" s="1">
        <v>0.73380906999999995</v>
      </c>
      <c r="E1556" s="1">
        <v>0.72783407000000011</v>
      </c>
      <c r="F1556" s="1">
        <v>0.75057771999999989</v>
      </c>
      <c r="G1556" s="1">
        <v>0.69598088000000002</v>
      </c>
      <c r="H1556" s="1">
        <v>0.69743341000000003</v>
      </c>
      <c r="I1556" s="1">
        <v>0.68536675000000014</v>
      </c>
      <c r="J1556" s="1">
        <v>0.66401375000000007</v>
      </c>
      <c r="L1556" s="1"/>
    </row>
    <row r="1557" spans="1:12" x14ac:dyDescent="0.2">
      <c r="A1557" s="1">
        <v>-204.699999999965</v>
      </c>
      <c r="B1557" s="1">
        <v>0.69568443000000013</v>
      </c>
      <c r="C1557" s="1">
        <v>0.70402211999999986</v>
      </c>
      <c r="D1557" s="1">
        <v>0.73673891000000002</v>
      </c>
      <c r="E1557" s="1">
        <v>0.73869896999999984</v>
      </c>
      <c r="F1557" s="1">
        <v>0.74838031999999999</v>
      </c>
      <c r="G1557" s="1">
        <v>0.69427176999999995</v>
      </c>
      <c r="H1557" s="1">
        <v>0.67167507000000004</v>
      </c>
      <c r="I1557" s="1">
        <v>0.68353553</v>
      </c>
      <c r="J1557" s="1">
        <v>0.65766570999999996</v>
      </c>
      <c r="L1557" s="1"/>
    </row>
    <row r="1558" spans="1:12" x14ac:dyDescent="0.2">
      <c r="A1558" s="1">
        <v>-204.59999999996501</v>
      </c>
      <c r="B1558" s="1">
        <v>0.70410773999999987</v>
      </c>
      <c r="C1558" s="1">
        <v>0.66813121000000009</v>
      </c>
      <c r="D1558" s="1">
        <v>0.72807147000000005</v>
      </c>
      <c r="E1558" s="1">
        <v>0.74272758000000005</v>
      </c>
      <c r="F1558" s="1">
        <v>0.74984527000000012</v>
      </c>
      <c r="G1558" s="1">
        <v>0.68841205999999988</v>
      </c>
      <c r="H1558" s="1">
        <v>0.68717889999999993</v>
      </c>
      <c r="I1558" s="1">
        <v>0.66803168000000002</v>
      </c>
      <c r="J1558" s="1">
        <v>0.6723150299999997</v>
      </c>
      <c r="L1558" s="1"/>
    </row>
    <row r="1559" spans="1:12" x14ac:dyDescent="0.2">
      <c r="A1559" s="1">
        <v>-204.49999999996501</v>
      </c>
      <c r="B1559" s="1">
        <v>0.70422983000000006</v>
      </c>
      <c r="C1559" s="1">
        <v>0.74626091999999999</v>
      </c>
      <c r="D1559" s="1">
        <v>0.71659614999999999</v>
      </c>
      <c r="E1559" s="1">
        <v>0.73674576999999997</v>
      </c>
      <c r="F1559" s="1">
        <v>0.72909196999999992</v>
      </c>
      <c r="G1559" s="1">
        <v>0.68169771999999984</v>
      </c>
      <c r="H1559" s="1">
        <v>0.68241785999999993</v>
      </c>
      <c r="I1559" s="1">
        <v>0.69330178999999992</v>
      </c>
      <c r="J1559" s="1">
        <v>0.66669947000000007</v>
      </c>
      <c r="L1559" s="1"/>
    </row>
    <row r="1560" spans="1:12" x14ac:dyDescent="0.2">
      <c r="A1560" s="1">
        <v>-204.39999999996499</v>
      </c>
      <c r="B1560" s="1">
        <v>0.69470772999999997</v>
      </c>
      <c r="C1560" s="1">
        <v>0.70280131999999984</v>
      </c>
      <c r="D1560" s="1">
        <v>0.72685066999999992</v>
      </c>
      <c r="E1560" s="1">
        <v>0.73528080000000007</v>
      </c>
      <c r="F1560" s="1">
        <v>0.75485040999999997</v>
      </c>
      <c r="G1560" s="1">
        <v>0.68645877999999994</v>
      </c>
      <c r="H1560" s="1">
        <v>0.65177636999999988</v>
      </c>
      <c r="I1560" s="1">
        <v>0.69208098000000007</v>
      </c>
      <c r="J1560" s="1">
        <v>0.68061629000000001</v>
      </c>
      <c r="L1560" s="1"/>
    </row>
    <row r="1561" spans="1:12" x14ac:dyDescent="0.2">
      <c r="A1561" s="1">
        <v>-204.299999999965</v>
      </c>
      <c r="B1561" s="1">
        <v>0.69971293999999984</v>
      </c>
      <c r="C1561" s="1">
        <v>0.73393112999999999</v>
      </c>
      <c r="D1561" s="1">
        <v>0.71854943999999998</v>
      </c>
      <c r="E1561" s="1">
        <v>0.72978729999999981</v>
      </c>
      <c r="F1561" s="1">
        <v>0.76656987999999981</v>
      </c>
      <c r="G1561" s="1">
        <v>0.68560418000000001</v>
      </c>
      <c r="H1561" s="1">
        <v>0.66081013</v>
      </c>
      <c r="I1561" s="1">
        <v>0.69232517000000005</v>
      </c>
      <c r="J1561" s="1">
        <v>0.68098254999999996</v>
      </c>
      <c r="L1561" s="1"/>
    </row>
    <row r="1562" spans="1:12" x14ac:dyDescent="0.2">
      <c r="A1562" s="1">
        <v>-204.199999999965</v>
      </c>
      <c r="B1562" s="1">
        <v>0.70374148000000003</v>
      </c>
      <c r="C1562" s="1">
        <v>0.70023768999999991</v>
      </c>
      <c r="D1562" s="1">
        <v>0.73173380999999993</v>
      </c>
      <c r="E1562" s="1">
        <v>0.74370420000000015</v>
      </c>
      <c r="F1562" s="1">
        <v>0.75326341999999979</v>
      </c>
      <c r="G1562" s="1">
        <v>0.67950036000000003</v>
      </c>
      <c r="H1562" s="1">
        <v>0.66874521999999981</v>
      </c>
      <c r="I1562" s="1">
        <v>0.69501091999999998</v>
      </c>
      <c r="J1562" s="1">
        <v>0.67512282999999995</v>
      </c>
      <c r="L1562" s="1"/>
    </row>
    <row r="1563" spans="1:12" x14ac:dyDescent="0.2">
      <c r="A1563" s="1">
        <v>-204.09999999996501</v>
      </c>
      <c r="B1563" s="1">
        <v>0.70203244999999992</v>
      </c>
      <c r="C1563" s="1">
        <v>0.68864029999999998</v>
      </c>
      <c r="D1563" s="1">
        <v>0.71549744000000004</v>
      </c>
      <c r="E1563" s="1">
        <v>0.74822103000000018</v>
      </c>
      <c r="F1563" s="1">
        <v>0.74032323</v>
      </c>
      <c r="G1563" s="1">
        <v>0.68011073</v>
      </c>
      <c r="H1563" s="1">
        <v>0.65495037999999994</v>
      </c>
      <c r="I1563" s="1">
        <v>0.68512258000000004</v>
      </c>
      <c r="J1563" s="1">
        <v>0.67341371999999988</v>
      </c>
      <c r="L1563" s="1"/>
    </row>
    <row r="1564" spans="1:12" x14ac:dyDescent="0.2">
      <c r="A1564" s="1">
        <v>-203.99999999996501</v>
      </c>
      <c r="B1564" s="1">
        <v>0.69592854000000015</v>
      </c>
      <c r="C1564" s="1">
        <v>0.69157014999999999</v>
      </c>
      <c r="D1564" s="1">
        <v>0.73869218000000003</v>
      </c>
      <c r="E1564" s="1">
        <v>0.73503664999999985</v>
      </c>
      <c r="F1564" s="1">
        <v>0.74728166000000007</v>
      </c>
      <c r="G1564" s="1">
        <v>0.69353927999999987</v>
      </c>
      <c r="H1564" s="1">
        <v>0.6654490999999999</v>
      </c>
      <c r="I1564" s="1">
        <v>0.70160309999999992</v>
      </c>
      <c r="J1564" s="1">
        <v>0.68549939999999987</v>
      </c>
      <c r="L1564" s="1"/>
    </row>
    <row r="1565" spans="1:12" x14ac:dyDescent="0.2">
      <c r="A1565" s="1">
        <v>-203.89999999996499</v>
      </c>
      <c r="B1565" s="1">
        <v>0.68848182999999974</v>
      </c>
      <c r="C1565" s="1">
        <v>0.72770518999999978</v>
      </c>
      <c r="D1565" s="1">
        <v>0.72111296000000014</v>
      </c>
      <c r="E1565" s="1">
        <v>0.73540291999999996</v>
      </c>
      <c r="F1565" s="1">
        <v>0.74532835999999991</v>
      </c>
      <c r="G1565" s="1">
        <v>0.68877826999999991</v>
      </c>
      <c r="H1565" s="1">
        <v>0.64701531999999995</v>
      </c>
      <c r="I1565" s="1">
        <v>0.67535638999999992</v>
      </c>
      <c r="J1565" s="1">
        <v>0.66743191000000013</v>
      </c>
      <c r="L1565" s="1"/>
    </row>
    <row r="1566" spans="1:12" x14ac:dyDescent="0.2">
      <c r="A1566" s="1">
        <v>-203.799999999964</v>
      </c>
      <c r="B1566" s="1">
        <v>0.68762725999999996</v>
      </c>
      <c r="C1566" s="1">
        <v>0.70841686999999975</v>
      </c>
      <c r="D1566" s="1">
        <v>0.72294415000000012</v>
      </c>
      <c r="E1566" s="1">
        <v>0.74590161999999993</v>
      </c>
      <c r="F1566" s="1">
        <v>0.76779061000000015</v>
      </c>
      <c r="G1566" s="1">
        <v>0.68755750000000004</v>
      </c>
      <c r="H1566" s="1">
        <v>0.64286470999999989</v>
      </c>
      <c r="I1566" s="1">
        <v>0.67230440999999985</v>
      </c>
      <c r="J1566" s="1">
        <v>0.66682153999999993</v>
      </c>
      <c r="L1566" s="1"/>
    </row>
    <row r="1567" spans="1:12" x14ac:dyDescent="0.2">
      <c r="A1567" s="1">
        <v>-203.69999999996401</v>
      </c>
      <c r="B1567" s="1">
        <v>0.71460644000000006</v>
      </c>
      <c r="C1567" s="1">
        <v>0.73283246999999985</v>
      </c>
      <c r="D1567" s="1">
        <v>0.73466359000000014</v>
      </c>
      <c r="E1567" s="1">
        <v>0.74455878000000009</v>
      </c>
      <c r="F1567" s="1">
        <v>0.75045561999999999</v>
      </c>
      <c r="G1567" s="1">
        <v>0.6784016100000001</v>
      </c>
      <c r="H1567" s="1">
        <v>0.63773741000000006</v>
      </c>
      <c r="I1567" s="1">
        <v>0.68915113999999988</v>
      </c>
      <c r="J1567" s="1">
        <v>0.66523450999999989</v>
      </c>
      <c r="L1567" s="1"/>
    </row>
    <row r="1568" spans="1:12" x14ac:dyDescent="0.2">
      <c r="A1568" s="1">
        <v>-203.59999999996401</v>
      </c>
      <c r="B1568" s="1">
        <v>0.69031295999999998</v>
      </c>
      <c r="C1568" s="1">
        <v>0.71500907000000002</v>
      </c>
      <c r="D1568" s="1">
        <v>0.72758314999999996</v>
      </c>
      <c r="E1568" s="1">
        <v>0.74883145999999978</v>
      </c>
      <c r="F1568" s="1">
        <v>0.74642708000000002</v>
      </c>
      <c r="G1568" s="1">
        <v>0.69976530999999997</v>
      </c>
      <c r="H1568" s="1">
        <v>0.64909065999999993</v>
      </c>
      <c r="I1568" s="1">
        <v>0.67657712999999986</v>
      </c>
      <c r="J1568" s="1">
        <v>0.67439031999999999</v>
      </c>
      <c r="L1568" s="1"/>
    </row>
    <row r="1569" spans="1:12" x14ac:dyDescent="0.2">
      <c r="A1569" s="1">
        <v>-203.49999999996399</v>
      </c>
      <c r="B1569" s="1">
        <v>0.71704798999999997</v>
      </c>
      <c r="C1569" s="1">
        <v>0.70817274999999991</v>
      </c>
      <c r="D1569" s="1">
        <v>0.73942464999999979</v>
      </c>
      <c r="E1569" s="1">
        <v>0.74541331999999993</v>
      </c>
      <c r="F1569" s="1">
        <v>0.76571535999999996</v>
      </c>
      <c r="G1569" s="1">
        <v>0.68621463999999999</v>
      </c>
      <c r="H1569" s="1">
        <v>0.63407513000000004</v>
      </c>
      <c r="I1569" s="1">
        <v>0.65826550000000017</v>
      </c>
      <c r="J1569" s="1">
        <v>0.64240601999999991</v>
      </c>
      <c r="L1569" s="1"/>
    </row>
    <row r="1570" spans="1:12" x14ac:dyDescent="0.2">
      <c r="A1570" s="1">
        <v>-203.399999999964</v>
      </c>
      <c r="B1570" s="1">
        <v>0.70459604999999992</v>
      </c>
      <c r="C1570" s="1">
        <v>0.68632079999999984</v>
      </c>
      <c r="D1570" s="1">
        <v>0.73405325999999993</v>
      </c>
      <c r="E1570" s="1">
        <v>0.74199512000000001</v>
      </c>
      <c r="F1570" s="1">
        <v>0.76791270999999983</v>
      </c>
      <c r="G1570" s="1">
        <v>0.70696785999999989</v>
      </c>
      <c r="H1570" s="1">
        <v>0.65165430999999996</v>
      </c>
      <c r="I1570" s="1">
        <v>0.68463424000000006</v>
      </c>
      <c r="J1570" s="1">
        <v>0.65217224000000007</v>
      </c>
      <c r="L1570" s="1"/>
    </row>
    <row r="1571" spans="1:12" x14ac:dyDescent="0.2">
      <c r="A1571" s="1">
        <v>-203.299999999964</v>
      </c>
      <c r="B1571" s="1">
        <v>0.70813623999999986</v>
      </c>
      <c r="C1571" s="1">
        <v>0.71098052000000012</v>
      </c>
      <c r="D1571" s="1">
        <v>0.71952605000000025</v>
      </c>
      <c r="E1571" s="1">
        <v>0.73857691999999986</v>
      </c>
      <c r="F1571" s="1">
        <v>0.74825826000000006</v>
      </c>
      <c r="G1571" s="1">
        <v>0.68890035999999977</v>
      </c>
      <c r="H1571" s="1">
        <v>0.67826719000000002</v>
      </c>
      <c r="I1571" s="1">
        <v>0.68890702999999975</v>
      </c>
      <c r="J1571" s="1">
        <v>0.65485789000000016</v>
      </c>
      <c r="L1571" s="1"/>
    </row>
    <row r="1572" spans="1:12" x14ac:dyDescent="0.2">
      <c r="A1572" s="1">
        <v>-203.19999999996401</v>
      </c>
      <c r="B1572" s="1">
        <v>0.69617264999999984</v>
      </c>
      <c r="C1572" s="1">
        <v>0.72770507999999989</v>
      </c>
      <c r="D1572" s="1">
        <v>0.71977015000000011</v>
      </c>
      <c r="E1572" s="1">
        <v>0.7466340600000001</v>
      </c>
      <c r="F1572" s="1">
        <v>0.75704784999999997</v>
      </c>
      <c r="G1572" s="1">
        <v>0.67168737999999995</v>
      </c>
      <c r="H1572" s="1">
        <v>0.67863352999999993</v>
      </c>
      <c r="I1572" s="1">
        <v>0.68622132000000002</v>
      </c>
      <c r="J1572" s="1">
        <v>0.66401376000000001</v>
      </c>
      <c r="L1572" s="1"/>
    </row>
    <row r="1573" spans="1:12" x14ac:dyDescent="0.2">
      <c r="A1573" s="1">
        <v>-203.09999999996401</v>
      </c>
      <c r="B1573" s="1">
        <v>0.69812592000000007</v>
      </c>
      <c r="C1573" s="1">
        <v>0.70756234000000007</v>
      </c>
      <c r="D1573" s="1">
        <v>0.72440914999999995</v>
      </c>
      <c r="E1573" s="1">
        <v>0.71770162999999998</v>
      </c>
      <c r="F1573" s="1">
        <v>0.73580632999999995</v>
      </c>
      <c r="G1573" s="1">
        <v>0.71221720999999993</v>
      </c>
      <c r="H1573" s="1">
        <v>0.67875558999999985</v>
      </c>
      <c r="I1573" s="1">
        <v>0.68072781999999998</v>
      </c>
      <c r="J1573" s="1">
        <v>0.65937475000000001</v>
      </c>
      <c r="L1573" s="1"/>
    </row>
    <row r="1574" spans="1:12" x14ac:dyDescent="0.2">
      <c r="A1574" s="1">
        <v>-202.99999999996399</v>
      </c>
      <c r="B1574" s="1">
        <v>0.69800388000000013</v>
      </c>
      <c r="C1574" s="1">
        <v>0.75456224999999999</v>
      </c>
      <c r="D1574" s="1">
        <v>0.72819347999999995</v>
      </c>
      <c r="E1574" s="1">
        <v>0.74077433999999998</v>
      </c>
      <c r="F1574" s="1">
        <v>0.75558287999999996</v>
      </c>
      <c r="G1574" s="1">
        <v>0.70159647000000025</v>
      </c>
      <c r="H1574" s="1">
        <v>0.67057633999999988</v>
      </c>
      <c r="I1574" s="1">
        <v>0.69720830999999994</v>
      </c>
      <c r="J1574" s="1">
        <v>0.68195916000000012</v>
      </c>
      <c r="L1574" s="1"/>
    </row>
    <row r="1575" spans="1:12" x14ac:dyDescent="0.2">
      <c r="A1575" s="1">
        <v>-202.899999999964</v>
      </c>
      <c r="B1575" s="1">
        <v>0.71387395000000009</v>
      </c>
      <c r="C1575" s="1">
        <v>0.73051292000000001</v>
      </c>
      <c r="D1575" s="1">
        <v>0.71024805999999985</v>
      </c>
      <c r="E1575" s="1">
        <v>0.74614573000000006</v>
      </c>
      <c r="F1575" s="1">
        <v>0.7423985099999999</v>
      </c>
      <c r="G1575" s="1">
        <v>0.68780165999999998</v>
      </c>
      <c r="H1575" s="1">
        <v>0.64750369000000008</v>
      </c>
      <c r="I1575" s="1">
        <v>0.67486805999999999</v>
      </c>
      <c r="J1575" s="1">
        <v>0.66999559999999969</v>
      </c>
      <c r="L1575" s="1"/>
    </row>
    <row r="1576" spans="1:12" x14ac:dyDescent="0.2">
      <c r="A1576" s="1">
        <v>-202.799999999964</v>
      </c>
      <c r="B1576" s="1">
        <v>0.70606100999999999</v>
      </c>
      <c r="C1576" s="1">
        <v>0.72208956999999985</v>
      </c>
      <c r="D1576" s="1">
        <v>0.72269999000000018</v>
      </c>
      <c r="E1576" s="1">
        <v>0.73357171999999993</v>
      </c>
      <c r="F1576" s="1">
        <v>0.71932583999999988</v>
      </c>
      <c r="G1576" s="1">
        <v>0.69768996999999999</v>
      </c>
      <c r="H1576" s="1">
        <v>0.66618155000000001</v>
      </c>
      <c r="I1576" s="1">
        <v>0.67572260000000017</v>
      </c>
      <c r="J1576" s="1">
        <v>0.66950726000000027</v>
      </c>
      <c r="L1576" s="1"/>
    </row>
    <row r="1577" spans="1:12" x14ac:dyDescent="0.2">
      <c r="A1577" s="1">
        <v>-202.69999999996401</v>
      </c>
      <c r="B1577" s="1">
        <v>0.70581684</v>
      </c>
      <c r="C1577" s="1">
        <v>0.69584284000000007</v>
      </c>
      <c r="D1577" s="1">
        <v>0.7338091000000001</v>
      </c>
      <c r="E1577" s="1">
        <v>0.74577947999999994</v>
      </c>
      <c r="F1577" s="1">
        <v>0.74496215999999993</v>
      </c>
      <c r="G1577" s="1">
        <v>0.68304059000000006</v>
      </c>
      <c r="H1577" s="1">
        <v>0.66496076999999987</v>
      </c>
      <c r="I1577" s="1">
        <v>0.69928363999999998</v>
      </c>
      <c r="J1577" s="1">
        <v>0.68342411000000003</v>
      </c>
      <c r="L1577" s="1"/>
    </row>
    <row r="1578" spans="1:12" x14ac:dyDescent="0.2">
      <c r="A1578" s="1">
        <v>-202.59999999996401</v>
      </c>
      <c r="B1578" s="1">
        <v>0.69556226999999993</v>
      </c>
      <c r="C1578" s="1">
        <v>0.72196753999999985</v>
      </c>
      <c r="D1578" s="1">
        <v>0.73185583999999992</v>
      </c>
      <c r="E1578" s="1">
        <v>0.74065225000000001</v>
      </c>
      <c r="F1578" s="1">
        <v>0.75716992999999999</v>
      </c>
      <c r="G1578" s="1">
        <v>0.68682498999999997</v>
      </c>
      <c r="H1578" s="1">
        <v>0.66959977000000004</v>
      </c>
      <c r="I1578" s="1">
        <v>0.71844979999999992</v>
      </c>
      <c r="J1578" s="1">
        <v>0.67243713999999999</v>
      </c>
      <c r="L1578" s="1"/>
    </row>
    <row r="1579" spans="1:12" x14ac:dyDescent="0.2">
      <c r="A1579" s="1">
        <v>-202.49999999996399</v>
      </c>
      <c r="B1579" s="1">
        <v>0.69959089000000008</v>
      </c>
      <c r="C1579" s="1">
        <v>0.73100125999999999</v>
      </c>
      <c r="D1579" s="1">
        <v>0.73161166999999994</v>
      </c>
      <c r="E1579" s="1">
        <v>0.74284963999999987</v>
      </c>
      <c r="F1579" s="1">
        <v>0.74203226000000011</v>
      </c>
      <c r="G1579" s="1">
        <v>0.69109776999999994</v>
      </c>
      <c r="H1579" s="1">
        <v>0.66300750000000008</v>
      </c>
      <c r="I1579" s="1">
        <v>0.69452259999999999</v>
      </c>
      <c r="J1579" s="1">
        <v>0.66169427000000003</v>
      </c>
      <c r="L1579" s="1"/>
    </row>
    <row r="1580" spans="1:12" x14ac:dyDescent="0.2">
      <c r="A1580" s="1">
        <v>-202.399999999964</v>
      </c>
      <c r="B1580" s="1">
        <v>0.71008953000000019</v>
      </c>
      <c r="C1580" s="1">
        <v>0.6868090899999999</v>
      </c>
      <c r="D1580" s="1">
        <v>0.73063510999999992</v>
      </c>
      <c r="E1580" s="1">
        <v>0.75200548000000023</v>
      </c>
      <c r="F1580" s="1">
        <v>0.7524089100000001</v>
      </c>
      <c r="G1580" s="1">
        <v>0.68328475999999994</v>
      </c>
      <c r="H1580" s="1">
        <v>0.65702567999999995</v>
      </c>
      <c r="I1580" s="1">
        <v>0.68915119000000036</v>
      </c>
      <c r="J1580" s="1">
        <v>0.66145013999999991</v>
      </c>
      <c r="L1580" s="1"/>
    </row>
    <row r="1581" spans="1:12" x14ac:dyDescent="0.2">
      <c r="A1581" s="1">
        <v>-202.299999999964</v>
      </c>
      <c r="B1581" s="1">
        <v>0.70715969000000001</v>
      </c>
      <c r="C1581" s="1">
        <v>0.68876232999999998</v>
      </c>
      <c r="D1581" s="1">
        <v>0.7312455000000001</v>
      </c>
      <c r="E1581" s="1">
        <v>0.73821066000000002</v>
      </c>
      <c r="F1581" s="1">
        <v>0.75631538000000009</v>
      </c>
      <c r="G1581" s="1">
        <v>0.67412900000000009</v>
      </c>
      <c r="H1581" s="1">
        <v>0.63908029</v>
      </c>
      <c r="I1581" s="1">
        <v>0.68512258999999998</v>
      </c>
      <c r="J1581" s="1">
        <v>0.66682153</v>
      </c>
      <c r="L1581" s="1"/>
    </row>
    <row r="1582" spans="1:12" x14ac:dyDescent="0.2">
      <c r="A1582" s="1">
        <v>-202.19999999996401</v>
      </c>
      <c r="B1582" s="1">
        <v>0.70838047000000004</v>
      </c>
      <c r="C1582" s="1">
        <v>0.72636230000000002</v>
      </c>
      <c r="D1582" s="1">
        <v>0.72404288999999988</v>
      </c>
      <c r="E1582" s="1">
        <v>0.74101845999999993</v>
      </c>
      <c r="F1582" s="1">
        <v>0.75863484999999986</v>
      </c>
      <c r="G1582" s="1">
        <v>0.68120946000000004</v>
      </c>
      <c r="H1582" s="1">
        <v>0.64078936000000009</v>
      </c>
      <c r="I1582" s="1">
        <v>0.67987328000000002</v>
      </c>
      <c r="J1582" s="1">
        <v>0.67829676000000005</v>
      </c>
      <c r="L1582" s="1"/>
    </row>
    <row r="1583" spans="1:12" x14ac:dyDescent="0.2">
      <c r="A1583" s="1">
        <v>-202.09999999996401</v>
      </c>
      <c r="B1583" s="1">
        <v>0.70105580000000001</v>
      </c>
      <c r="C1583" s="1">
        <v>0.71708442000000006</v>
      </c>
      <c r="D1583" s="1">
        <v>0.72672853999999998</v>
      </c>
      <c r="E1583" s="1">
        <v>0.74321586999999989</v>
      </c>
      <c r="F1583" s="1">
        <v>0.76803489999999996</v>
      </c>
      <c r="G1583" s="1">
        <v>0.68084321999999997</v>
      </c>
      <c r="H1583" s="1">
        <v>0.65165428999999986</v>
      </c>
      <c r="I1583" s="1">
        <v>0.66644466000000013</v>
      </c>
      <c r="J1583" s="1">
        <v>0.67707607999999997</v>
      </c>
      <c r="L1583" s="1"/>
    </row>
    <row r="1584" spans="1:12" x14ac:dyDescent="0.2">
      <c r="A1584" s="1">
        <v>-201.99999999996399</v>
      </c>
      <c r="B1584" s="1">
        <v>0.6973935</v>
      </c>
      <c r="C1584" s="1">
        <v>0.67313640999999991</v>
      </c>
      <c r="D1584" s="1">
        <v>0.7373493499999999</v>
      </c>
      <c r="E1584" s="1">
        <v>0.73564705999999969</v>
      </c>
      <c r="F1584" s="1">
        <v>0.7657153000000001</v>
      </c>
      <c r="G1584" s="1">
        <v>0.67583802999999998</v>
      </c>
      <c r="H1584" s="1">
        <v>0.64896859000000007</v>
      </c>
      <c r="I1584" s="1">
        <v>0.68268108000000016</v>
      </c>
      <c r="J1584" s="1">
        <v>0.67512280999999996</v>
      </c>
      <c r="L1584" s="1"/>
    </row>
    <row r="1585" spans="1:12" x14ac:dyDescent="0.2">
      <c r="A1585" s="1">
        <v>-201.899999999964</v>
      </c>
      <c r="B1585" s="1">
        <v>0.71411809999999998</v>
      </c>
      <c r="C1585" s="1">
        <v>0.71598573000000021</v>
      </c>
      <c r="D1585" s="1">
        <v>0.72404289999999993</v>
      </c>
      <c r="E1585" s="1">
        <v>0.74773276</v>
      </c>
      <c r="F1585" s="1">
        <v>0.75069984000000001</v>
      </c>
      <c r="G1585" s="1">
        <v>0.69024316000000008</v>
      </c>
      <c r="H1585" s="1">
        <v>0.65275300000000014</v>
      </c>
      <c r="I1585" s="1">
        <v>0.6714498499999999</v>
      </c>
      <c r="J1585" s="1">
        <v>0.66352538999999988</v>
      </c>
      <c r="L1585" s="1"/>
    </row>
    <row r="1586" spans="1:12" x14ac:dyDescent="0.2">
      <c r="A1586" s="1">
        <v>-201.799999999964</v>
      </c>
      <c r="B1586" s="1">
        <v>0.70532855999999977</v>
      </c>
      <c r="C1586" s="1">
        <v>0.71317792000000002</v>
      </c>
      <c r="D1586" s="1">
        <v>0.74870256000000002</v>
      </c>
      <c r="E1586" s="1">
        <v>0.73479254000000016</v>
      </c>
      <c r="F1586" s="1">
        <v>0.74361929999999998</v>
      </c>
      <c r="G1586" s="1">
        <v>0.71722241000000009</v>
      </c>
      <c r="H1586" s="1">
        <v>0.67570362000000006</v>
      </c>
      <c r="I1586" s="1">
        <v>0.67206028999999989</v>
      </c>
      <c r="J1586" s="1">
        <v>0.67377995999999996</v>
      </c>
      <c r="L1586" s="1"/>
    </row>
    <row r="1587" spans="1:12" x14ac:dyDescent="0.2">
      <c r="A1587" s="1">
        <v>-201.69999999996401</v>
      </c>
      <c r="B1587" s="1">
        <v>0.70642724999999995</v>
      </c>
      <c r="C1587" s="1">
        <v>0.71452072</v>
      </c>
      <c r="D1587" s="1">
        <v>0.71793893000000009</v>
      </c>
      <c r="E1587" s="1">
        <v>0.75200545000000008</v>
      </c>
      <c r="F1587" s="1">
        <v>0.75155431999999989</v>
      </c>
      <c r="G1587" s="1">
        <v>0.68743541999999991</v>
      </c>
      <c r="H1587" s="1">
        <v>0.68498152000000023</v>
      </c>
      <c r="I1587" s="1">
        <v>0.68182648999999995</v>
      </c>
      <c r="J1587" s="1">
        <v>0.66071763999999999</v>
      </c>
      <c r="L1587" s="1"/>
    </row>
    <row r="1588" spans="1:12" x14ac:dyDescent="0.2">
      <c r="A1588" s="1">
        <v>-201.59999999996401</v>
      </c>
      <c r="B1588" s="1">
        <v>0.71692593000000016</v>
      </c>
      <c r="C1588" s="1">
        <v>0.72550778999999987</v>
      </c>
      <c r="D1588" s="1">
        <v>0.74845840999999991</v>
      </c>
      <c r="E1588" s="1">
        <v>0.75163923999999993</v>
      </c>
      <c r="F1588" s="1">
        <v>0.75008942000000001</v>
      </c>
      <c r="G1588" s="1">
        <v>0.68560423999999986</v>
      </c>
      <c r="H1588" s="1">
        <v>0.68546984</v>
      </c>
      <c r="I1588" s="1">
        <v>0.70416674999999995</v>
      </c>
      <c r="J1588" s="1">
        <v>0.66132796999999999</v>
      </c>
      <c r="L1588" s="1"/>
    </row>
    <row r="1589" spans="1:12" x14ac:dyDescent="0.2">
      <c r="A1589" s="1">
        <v>-201.49999999996399</v>
      </c>
      <c r="B1589" s="1">
        <v>0.70618307999999985</v>
      </c>
      <c r="C1589" s="1">
        <v>0.73380908</v>
      </c>
      <c r="D1589" s="1">
        <v>0.72257790000000011</v>
      </c>
      <c r="E1589" s="1">
        <v>0.74577950999999987</v>
      </c>
      <c r="F1589" s="1">
        <v>0.74581664999999997</v>
      </c>
      <c r="G1589" s="1">
        <v>0.69878863000000024</v>
      </c>
      <c r="H1589" s="1">
        <v>0.66654783999999989</v>
      </c>
      <c r="I1589" s="1">
        <v>0.67926285000000008</v>
      </c>
      <c r="J1589" s="1">
        <v>0.67829683000000007</v>
      </c>
      <c r="L1589" s="1"/>
    </row>
    <row r="1590" spans="1:12" x14ac:dyDescent="0.2">
      <c r="A1590" s="1">
        <v>-201.399999999964</v>
      </c>
      <c r="B1590" s="1">
        <v>0.70545058999999999</v>
      </c>
      <c r="C1590" s="1">
        <v>0.74186620899999989</v>
      </c>
      <c r="D1590" s="1">
        <v>0.74674931999999994</v>
      </c>
      <c r="E1590" s="1">
        <v>0.7478547900000001</v>
      </c>
      <c r="F1590" s="1">
        <v>0.7548504399999999</v>
      </c>
      <c r="G1590" s="1">
        <v>0.70611329000000012</v>
      </c>
      <c r="H1590" s="1">
        <v>0.65714781000000011</v>
      </c>
      <c r="I1590" s="1">
        <v>0.67657712000000003</v>
      </c>
      <c r="J1590" s="1">
        <v>0.69026044999999991</v>
      </c>
      <c r="L1590" s="1"/>
    </row>
    <row r="1591" spans="1:12" x14ac:dyDescent="0.2">
      <c r="A1591" s="1">
        <v>-201.299999999964</v>
      </c>
      <c r="B1591" s="1">
        <v>0.69995703000000009</v>
      </c>
      <c r="C1591" s="1">
        <v>0.71781687999999988</v>
      </c>
      <c r="D1591" s="1">
        <v>0.74064541999999989</v>
      </c>
      <c r="E1591" s="1">
        <v>0.74956392000000005</v>
      </c>
      <c r="F1591" s="1">
        <v>0.74715955000000012</v>
      </c>
      <c r="G1591" s="1">
        <v>0.68792372999999996</v>
      </c>
      <c r="H1591" s="1">
        <v>0.64909064999999999</v>
      </c>
      <c r="I1591" s="1">
        <v>0.68744209000000001</v>
      </c>
      <c r="J1591" s="1">
        <v>0.67243710999999995</v>
      </c>
      <c r="L1591" s="1"/>
    </row>
    <row r="1592" spans="1:12" x14ac:dyDescent="0.2">
      <c r="A1592" s="1">
        <v>-201.19999999996401</v>
      </c>
      <c r="B1592" s="1">
        <v>0.70642722999999985</v>
      </c>
      <c r="C1592" s="1">
        <v>0.74235445</v>
      </c>
      <c r="D1592" s="1">
        <v>0.73002467000000015</v>
      </c>
      <c r="E1592" s="1">
        <v>0.73772235000000019</v>
      </c>
      <c r="F1592" s="1">
        <v>0.7691335199999999</v>
      </c>
      <c r="G1592" s="1">
        <v>0.69341719000000002</v>
      </c>
      <c r="H1592" s="1">
        <v>0.64884653999999997</v>
      </c>
      <c r="I1592" s="1">
        <v>0.68817454</v>
      </c>
      <c r="J1592" s="1">
        <v>0.66865272999999992</v>
      </c>
      <c r="L1592" s="1"/>
    </row>
    <row r="1593" spans="1:12" x14ac:dyDescent="0.2">
      <c r="A1593" s="1">
        <v>-201.09999999996401</v>
      </c>
      <c r="B1593" s="1">
        <v>0.72205315999999997</v>
      </c>
      <c r="C1593" s="1">
        <v>0.72343244999999978</v>
      </c>
      <c r="D1593" s="1">
        <v>0.72868180999999987</v>
      </c>
      <c r="E1593" s="1">
        <v>0.74577951000000009</v>
      </c>
      <c r="F1593" s="1">
        <v>0.75961148999999972</v>
      </c>
      <c r="G1593" s="1">
        <v>0.68633673000000017</v>
      </c>
      <c r="H1593" s="1">
        <v>0.66569325000000001</v>
      </c>
      <c r="I1593" s="1">
        <v>0.67169403999999988</v>
      </c>
      <c r="J1593" s="1">
        <v>0.6629150399999999</v>
      </c>
      <c r="L1593" s="1"/>
    </row>
    <row r="1594" spans="1:12" x14ac:dyDescent="0.2">
      <c r="A1594" s="1">
        <v>-200.99999999996399</v>
      </c>
      <c r="B1594" s="1">
        <v>0.70166622000000001</v>
      </c>
      <c r="C1594" s="1">
        <v>0.74198834000000002</v>
      </c>
      <c r="D1594" s="1">
        <v>0.74174419000000003</v>
      </c>
      <c r="E1594" s="1">
        <v>0.73161848000000007</v>
      </c>
      <c r="F1594" s="1">
        <v>0.7598556099999999</v>
      </c>
      <c r="G1594" s="1">
        <v>0.70953152999999991</v>
      </c>
      <c r="H1594" s="1">
        <v>0.66422833000000014</v>
      </c>
      <c r="I1594" s="1">
        <v>0.70673039999999987</v>
      </c>
      <c r="J1594" s="1">
        <v>0.67402408000000014</v>
      </c>
      <c r="L1594" s="1"/>
    </row>
    <row r="1595" spans="1:12" x14ac:dyDescent="0.2">
      <c r="A1595" s="1">
        <v>-200.899999999964</v>
      </c>
      <c r="B1595" s="1">
        <v>0.70410779999999984</v>
      </c>
      <c r="C1595" s="1">
        <v>0.69279082999999986</v>
      </c>
      <c r="D1595" s="1">
        <v>0.73771558000000004</v>
      </c>
      <c r="E1595" s="1">
        <v>0.73784448000000014</v>
      </c>
      <c r="F1595" s="1">
        <v>0.75997772000000008</v>
      </c>
      <c r="G1595" s="1">
        <v>0.69939903000000003</v>
      </c>
      <c r="H1595" s="1">
        <v>0.65446203000000014</v>
      </c>
      <c r="I1595" s="1">
        <v>0.68829660999999998</v>
      </c>
      <c r="J1595" s="1">
        <v>0.66706569999999998</v>
      </c>
      <c r="L1595" s="1"/>
    </row>
    <row r="1596" spans="1:12" x14ac:dyDescent="0.2">
      <c r="A1596" s="1">
        <v>-200.799999999964</v>
      </c>
      <c r="B1596" s="1">
        <v>0.70630516999999993</v>
      </c>
      <c r="C1596" s="1">
        <v>0.70194677000000016</v>
      </c>
      <c r="D1596" s="1">
        <v>0.72099093000000025</v>
      </c>
      <c r="E1596" s="1">
        <v>0.73564706000000002</v>
      </c>
      <c r="F1596" s="1">
        <v>0.75826860000000029</v>
      </c>
      <c r="G1596" s="1">
        <v>0.67657047999999986</v>
      </c>
      <c r="H1596" s="1">
        <v>0.64237633999999999</v>
      </c>
      <c r="I1596" s="1">
        <v>0.68683172000000015</v>
      </c>
      <c r="J1596" s="1">
        <v>0.6708501</v>
      </c>
      <c r="L1596" s="1"/>
    </row>
    <row r="1597" spans="1:12" x14ac:dyDescent="0.2">
      <c r="A1597" s="1">
        <v>-200.69999999996401</v>
      </c>
      <c r="B1597" s="1">
        <v>0.70227658000000004</v>
      </c>
      <c r="C1597" s="1">
        <v>0.75077788000000012</v>
      </c>
      <c r="D1597" s="1">
        <v>0.72904802999999996</v>
      </c>
      <c r="E1597" s="1">
        <v>0.76262626999999994</v>
      </c>
      <c r="F1597" s="1">
        <v>0.74874655000000001</v>
      </c>
      <c r="G1597" s="1">
        <v>0.69219645999999979</v>
      </c>
      <c r="H1597" s="1">
        <v>0.63114529000000008</v>
      </c>
      <c r="I1597" s="1">
        <v>0.71564207000000013</v>
      </c>
      <c r="J1597" s="1">
        <v>0.67536695000000013</v>
      </c>
      <c r="L1597" s="1"/>
    </row>
    <row r="1598" spans="1:12" x14ac:dyDescent="0.2">
      <c r="A1598" s="1">
        <v>-200.59999999996401</v>
      </c>
      <c r="B1598" s="1">
        <v>0.69861425999999993</v>
      </c>
      <c r="C1598" s="1">
        <v>0.69767407999999986</v>
      </c>
      <c r="D1598" s="1">
        <v>0.72624027999999996</v>
      </c>
      <c r="E1598" s="1">
        <v>0.73808857000000017</v>
      </c>
      <c r="F1598" s="1">
        <v>0.75643742000000014</v>
      </c>
      <c r="G1598" s="1">
        <v>0.69671335000000001</v>
      </c>
      <c r="H1598" s="1">
        <v>0.64945685999999991</v>
      </c>
      <c r="I1598" s="1">
        <v>0.69733042000000012</v>
      </c>
      <c r="J1598" s="1">
        <v>0.67414618999999987</v>
      </c>
      <c r="L1598" s="1"/>
    </row>
    <row r="1599" spans="1:12" x14ac:dyDescent="0.2">
      <c r="A1599" s="1">
        <v>-200.49999999996399</v>
      </c>
      <c r="B1599" s="1">
        <v>0.71655963999999983</v>
      </c>
      <c r="C1599" s="1">
        <v>0.71647399999999994</v>
      </c>
      <c r="D1599" s="1">
        <v>0.74394156000000022</v>
      </c>
      <c r="E1599" s="1">
        <v>0.75017436999999987</v>
      </c>
      <c r="F1599" s="1">
        <v>0.75228679999999992</v>
      </c>
      <c r="G1599" s="1">
        <v>0.6863366999999998</v>
      </c>
      <c r="H1599" s="1">
        <v>0.62894785000000009</v>
      </c>
      <c r="I1599" s="1">
        <v>0.66058497000000005</v>
      </c>
      <c r="J1599" s="1">
        <v>0.67219300999999998</v>
      </c>
      <c r="L1599" s="1"/>
    </row>
    <row r="1600" spans="1:12" x14ac:dyDescent="0.2">
      <c r="A1600" s="1">
        <v>-200.399999999964</v>
      </c>
      <c r="B1600" s="1">
        <v>0.71558303000000012</v>
      </c>
      <c r="C1600" s="1">
        <v>0.70719607000000007</v>
      </c>
      <c r="D1600" s="1">
        <v>0.73405326999999998</v>
      </c>
      <c r="E1600" s="1">
        <v>0.73943149000000008</v>
      </c>
      <c r="F1600" s="1">
        <v>0.75326339000000009</v>
      </c>
      <c r="G1600" s="1">
        <v>0.67119905999999996</v>
      </c>
      <c r="H1600" s="1">
        <v>0.64176599999999995</v>
      </c>
      <c r="I1600" s="1">
        <v>0.67132780999999997</v>
      </c>
      <c r="J1600" s="1">
        <v>0.66621112999999998</v>
      </c>
      <c r="L1600" s="1"/>
    </row>
    <row r="1601" spans="1:12" x14ac:dyDescent="0.2">
      <c r="A1601" s="1">
        <v>-200.299999999964</v>
      </c>
      <c r="B1601" s="1">
        <v>0.70252076999999991</v>
      </c>
      <c r="C1601" s="1">
        <v>0.70682987000000008</v>
      </c>
      <c r="D1601" s="1">
        <v>0.74345325000000007</v>
      </c>
      <c r="E1601" s="1">
        <v>0.74028599999999978</v>
      </c>
      <c r="F1601" s="1">
        <v>0.75851276000000012</v>
      </c>
      <c r="G1601" s="1">
        <v>0.69524841000000004</v>
      </c>
      <c r="H1601" s="1">
        <v>0.66605941999999985</v>
      </c>
      <c r="I1601" s="1">
        <v>0.68646549000000012</v>
      </c>
      <c r="J1601" s="1">
        <v>0.66206042999999992</v>
      </c>
      <c r="L1601" s="1"/>
    </row>
    <row r="1602" spans="1:12" x14ac:dyDescent="0.2">
      <c r="A1602" s="1">
        <v>-200.19999999996401</v>
      </c>
      <c r="B1602" s="1">
        <v>0.70947919000000015</v>
      </c>
      <c r="C1602" s="1">
        <v>0.73234412000000004</v>
      </c>
      <c r="D1602" s="1">
        <v>0.73454156000000015</v>
      </c>
      <c r="E1602" s="1">
        <v>0.73161853999999993</v>
      </c>
      <c r="F1602" s="1">
        <v>0.75948937999999999</v>
      </c>
      <c r="G1602" s="1">
        <v>0.66997821999999985</v>
      </c>
      <c r="H1602" s="1">
        <v>0.67899964999999995</v>
      </c>
      <c r="I1602" s="1">
        <v>0.69086022000000014</v>
      </c>
      <c r="J1602" s="1">
        <v>0.65742158000000017</v>
      </c>
      <c r="L1602" s="1"/>
    </row>
    <row r="1603" spans="1:12" x14ac:dyDescent="0.2">
      <c r="A1603" s="1">
        <v>-200.09999999996401</v>
      </c>
      <c r="B1603" s="1">
        <v>0.70960125000000007</v>
      </c>
      <c r="C1603" s="1">
        <v>0.70621953999999987</v>
      </c>
      <c r="D1603" s="1">
        <v>0.73698308000000012</v>
      </c>
      <c r="E1603" s="1">
        <v>0.77434571000000008</v>
      </c>
      <c r="F1603" s="1">
        <v>0.75753614999999985</v>
      </c>
      <c r="G1603" s="1">
        <v>0.69353933000000012</v>
      </c>
      <c r="H1603" s="1">
        <v>0.68253993000000013</v>
      </c>
      <c r="I1603" s="1">
        <v>0.68121611000000026</v>
      </c>
      <c r="J1603" s="1">
        <v>0.65595658000000001</v>
      </c>
      <c r="L1603" s="1"/>
    </row>
    <row r="1604" spans="1:12" x14ac:dyDescent="0.2">
      <c r="A1604" s="1">
        <v>-199.99999999996399</v>
      </c>
      <c r="B1604" s="1">
        <v>0.71814663999999995</v>
      </c>
      <c r="C1604" s="1">
        <v>0.72257788000000001</v>
      </c>
      <c r="D1604" s="1">
        <v>0.73795976000000008</v>
      </c>
      <c r="E1604" s="1">
        <v>0.76042887999999986</v>
      </c>
      <c r="F1604" s="1">
        <v>0.7657153000000001</v>
      </c>
      <c r="G1604" s="1">
        <v>0.70428212999999995</v>
      </c>
      <c r="H1604" s="1">
        <v>0.67631399999999986</v>
      </c>
      <c r="I1604" s="1">
        <v>0.69488881000000002</v>
      </c>
      <c r="J1604" s="1">
        <v>0.66425789999999996</v>
      </c>
      <c r="L1604" s="1"/>
    </row>
    <row r="1605" spans="1:12" x14ac:dyDescent="0.2">
      <c r="A1605" s="1">
        <v>-199.899999999964</v>
      </c>
      <c r="B1605" s="1">
        <v>0.71057786999999994</v>
      </c>
      <c r="C1605" s="1">
        <v>0.76054409000000023</v>
      </c>
      <c r="D1605" s="1">
        <v>0.75102207999999993</v>
      </c>
      <c r="E1605" s="1">
        <v>0.73247300999999998</v>
      </c>
      <c r="F1605" s="1">
        <v>0.75619324999999993</v>
      </c>
      <c r="G1605" s="1">
        <v>0.69744574000000004</v>
      </c>
      <c r="H1605" s="1">
        <v>0.6483582200000001</v>
      </c>
      <c r="I1605" s="1">
        <v>0.69147062000000004</v>
      </c>
      <c r="J1605" s="1">
        <v>0.66157224000000003</v>
      </c>
      <c r="L1605" s="1"/>
    </row>
    <row r="1606" spans="1:12" x14ac:dyDescent="0.2">
      <c r="A1606" s="1">
        <v>-199.799999999964</v>
      </c>
      <c r="B1606" s="1">
        <v>0.71680384000000019</v>
      </c>
      <c r="C1606" s="1">
        <v>0.72819350000000005</v>
      </c>
      <c r="D1606" s="1">
        <v>0.74320902</v>
      </c>
      <c r="E1606" s="1">
        <v>0.73723411999999999</v>
      </c>
      <c r="F1606" s="1">
        <v>0.73861414000000014</v>
      </c>
      <c r="G1606" s="1">
        <v>0.66314195999999992</v>
      </c>
      <c r="H1606" s="1">
        <v>0.65409584000000009</v>
      </c>
      <c r="I1606" s="1">
        <v>0.67572266000000003</v>
      </c>
      <c r="J1606" s="1">
        <v>0.69233574999999992</v>
      </c>
      <c r="L1606" s="1"/>
    </row>
    <row r="1607" spans="1:12" x14ac:dyDescent="0.2">
      <c r="A1607" s="1">
        <v>-199.69999999996401</v>
      </c>
      <c r="B1607" s="1">
        <v>0.71301941000000013</v>
      </c>
      <c r="C1607" s="1">
        <v>0.70731811999999994</v>
      </c>
      <c r="D1607" s="1">
        <v>0.73820386000000016</v>
      </c>
      <c r="E1607" s="1">
        <v>0.73808860000000009</v>
      </c>
      <c r="F1607" s="1">
        <v>0.73727121999999989</v>
      </c>
      <c r="G1607" s="1">
        <v>0.68658084999999991</v>
      </c>
      <c r="H1607" s="1">
        <v>0.65458411000000016</v>
      </c>
      <c r="I1607" s="1">
        <v>0.70257968999999987</v>
      </c>
      <c r="J1607" s="1">
        <v>0.6818370800000001</v>
      </c>
      <c r="L1607" s="1"/>
    </row>
    <row r="1608" spans="1:12" x14ac:dyDescent="0.2">
      <c r="A1608" s="1">
        <v>-199.59999999996401</v>
      </c>
      <c r="B1608" s="1">
        <v>0.70740383000000007</v>
      </c>
      <c r="C1608" s="1">
        <v>0.74723760000000017</v>
      </c>
      <c r="D1608" s="1">
        <v>0.73271033000000008</v>
      </c>
      <c r="E1608" s="1">
        <v>0.73845485000000011</v>
      </c>
      <c r="F1608" s="1">
        <v>0.75863486999999996</v>
      </c>
      <c r="G1608" s="1">
        <v>0.68438348999999998</v>
      </c>
      <c r="H1608" s="1">
        <v>0.65641532000000014</v>
      </c>
      <c r="I1608" s="1">
        <v>0.69964986000000007</v>
      </c>
      <c r="J1608" s="1">
        <v>0.67634356999999989</v>
      </c>
      <c r="L1608" s="1"/>
    </row>
    <row r="1609" spans="1:12" x14ac:dyDescent="0.2">
      <c r="A1609" s="1">
        <v>-199.49999999996399</v>
      </c>
      <c r="B1609" s="1">
        <v>0.6978818499999998</v>
      </c>
      <c r="C1609" s="1">
        <v>0.70267919000000023</v>
      </c>
      <c r="D1609" s="1">
        <v>0.73600652999999994</v>
      </c>
      <c r="E1609" s="1">
        <v>0.74700029899999987</v>
      </c>
      <c r="F1609" s="1">
        <v>0.74020112999999998</v>
      </c>
      <c r="G1609" s="1">
        <v>0.68755751999999992</v>
      </c>
      <c r="H1609" s="1">
        <v>0.65360755999999998</v>
      </c>
      <c r="I1609" s="1">
        <v>0.68512256999999988</v>
      </c>
      <c r="J1609" s="1">
        <v>0.66840854000000005</v>
      </c>
      <c r="L1609" s="1"/>
    </row>
    <row r="1610" spans="1:12" x14ac:dyDescent="0.2">
      <c r="A1610" s="1">
        <v>-199.399999999963</v>
      </c>
      <c r="B1610" s="1">
        <v>0.70007915999999992</v>
      </c>
      <c r="C1610" s="1">
        <v>0.71598575000000009</v>
      </c>
      <c r="D1610" s="1">
        <v>0.74272073999999988</v>
      </c>
      <c r="E1610" s="1">
        <v>0.74834316000000001</v>
      </c>
      <c r="F1610" s="1">
        <v>0.75265303000000006</v>
      </c>
      <c r="G1610" s="1">
        <v>0.68975494999999998</v>
      </c>
      <c r="H1610" s="1">
        <v>0.66276331999999993</v>
      </c>
      <c r="I1610" s="1">
        <v>0.68536673999999986</v>
      </c>
      <c r="J1610" s="1">
        <v>0.67231505999999985</v>
      </c>
      <c r="L1610" s="1"/>
    </row>
    <row r="1611" spans="1:12" x14ac:dyDescent="0.2">
      <c r="A1611" s="1">
        <v>-199.29999999996301</v>
      </c>
      <c r="B1611" s="1">
        <v>0.71863503000000006</v>
      </c>
      <c r="C1611" s="1">
        <v>0.69547665000000025</v>
      </c>
      <c r="D1611" s="1">
        <v>0.73441943999999992</v>
      </c>
      <c r="E1611" s="1">
        <v>0.7317405800000002</v>
      </c>
      <c r="F1611" s="1">
        <v>0.75680373999999973</v>
      </c>
      <c r="G1611" s="1">
        <v>0.69756786999999987</v>
      </c>
      <c r="H1611" s="1">
        <v>0.65556079999999994</v>
      </c>
      <c r="I1611" s="1">
        <v>0.69671997999999991</v>
      </c>
      <c r="J1611" s="1">
        <v>0.66926314999999992</v>
      </c>
      <c r="L1611" s="1"/>
    </row>
    <row r="1612" spans="1:12" x14ac:dyDescent="0.2">
      <c r="A1612" s="1">
        <v>-199.19999999996301</v>
      </c>
      <c r="B1612" s="1">
        <v>0.71265321999999987</v>
      </c>
      <c r="C1612" s="1">
        <v>0.70682990000000001</v>
      </c>
      <c r="D1612" s="1">
        <v>0.7380817999999999</v>
      </c>
      <c r="E1612" s="1">
        <v>0.75310418000000012</v>
      </c>
      <c r="F1612" s="1">
        <v>0.75338545000000001</v>
      </c>
      <c r="G1612" s="1">
        <v>0.69854450000000012</v>
      </c>
      <c r="H1612" s="1">
        <v>0.65873481999999994</v>
      </c>
      <c r="I1612" s="1">
        <v>0.69562124000000014</v>
      </c>
      <c r="J1612" s="1">
        <v>0.67451242000000011</v>
      </c>
      <c r="L1612" s="1"/>
    </row>
    <row r="1613" spans="1:12" x14ac:dyDescent="0.2">
      <c r="A1613" s="1">
        <v>-199.09999999996299</v>
      </c>
      <c r="B1613" s="1">
        <v>0.71839087999999984</v>
      </c>
      <c r="C1613" s="1">
        <v>0.74418563999999987</v>
      </c>
      <c r="D1613" s="1">
        <v>0.74345327999999999</v>
      </c>
      <c r="E1613" s="1">
        <v>0.73259512999999987</v>
      </c>
      <c r="F1613" s="1">
        <v>0.76009979999999999</v>
      </c>
      <c r="G1613" s="1">
        <v>0.70928731999999994</v>
      </c>
      <c r="H1613" s="1">
        <v>0.63846990999999997</v>
      </c>
      <c r="I1613" s="1">
        <v>0.68463432999999996</v>
      </c>
      <c r="J1613" s="1">
        <v>0.67658775000000004</v>
      </c>
      <c r="L1613" s="1"/>
    </row>
    <row r="1614" spans="1:12" x14ac:dyDescent="0.2">
      <c r="A1614" s="1">
        <v>-198.99999999996299</v>
      </c>
      <c r="B1614" s="1">
        <v>0.7183908</v>
      </c>
      <c r="C1614" s="1">
        <v>0.73954668000000001</v>
      </c>
      <c r="D1614" s="1">
        <v>0.72660648000000005</v>
      </c>
      <c r="E1614" s="1">
        <v>0.75737690000000002</v>
      </c>
      <c r="F1614" s="1">
        <v>0.7637621400000002</v>
      </c>
      <c r="G1614" s="1">
        <v>0.7019626499999998</v>
      </c>
      <c r="H1614" s="1">
        <v>0.64811408999999998</v>
      </c>
      <c r="I1614" s="1">
        <v>0.70001604999999989</v>
      </c>
      <c r="J1614" s="1">
        <v>0.67756436000000009</v>
      </c>
      <c r="L1614" s="1"/>
    </row>
    <row r="1615" spans="1:12" x14ac:dyDescent="0.2">
      <c r="A1615" s="1">
        <v>-198.899999999963</v>
      </c>
      <c r="B1615" s="1">
        <v>0.70740386999999993</v>
      </c>
      <c r="C1615" s="1">
        <v>0.69388965000000002</v>
      </c>
      <c r="D1615" s="1">
        <v>0.73637269000000005</v>
      </c>
      <c r="E1615" s="1">
        <v>0.73454832999999997</v>
      </c>
      <c r="F1615" s="1">
        <v>0.74911278999999997</v>
      </c>
      <c r="G1615" s="1">
        <v>0.68279646000000005</v>
      </c>
      <c r="H1615" s="1">
        <v>0.63932447999999997</v>
      </c>
      <c r="I1615" s="1">
        <v>0.68316935999999984</v>
      </c>
      <c r="J1615" s="1">
        <v>0.6693851700000002</v>
      </c>
      <c r="L1615" s="1"/>
    </row>
    <row r="1616" spans="1:12" x14ac:dyDescent="0.2">
      <c r="A1616" s="1">
        <v>-198.79999999996301</v>
      </c>
      <c r="B1616" s="1">
        <v>0.70850256</v>
      </c>
      <c r="C1616" s="1">
        <v>0.66251561000000014</v>
      </c>
      <c r="D1616" s="1">
        <v>0.73954671999999999</v>
      </c>
      <c r="E1616" s="1">
        <v>0.73015356000000009</v>
      </c>
      <c r="F1616" s="1">
        <v>0.74654914999999999</v>
      </c>
      <c r="G1616" s="1">
        <v>0.70647952999999997</v>
      </c>
      <c r="H1616" s="1">
        <v>0.66776855999999984</v>
      </c>
      <c r="I1616" s="1">
        <v>0.67730961999999995</v>
      </c>
      <c r="J1616" s="1">
        <v>0.64496962999999996</v>
      </c>
      <c r="L1616" s="1"/>
    </row>
    <row r="1617" spans="1:12" x14ac:dyDescent="0.2">
      <c r="A1617" s="1">
        <v>-198.69999999996301</v>
      </c>
      <c r="B1617" s="1">
        <v>0.7194895</v>
      </c>
      <c r="C1617" s="1">
        <v>0.7062194799999999</v>
      </c>
      <c r="D1617" s="1">
        <v>0.72990259999999996</v>
      </c>
      <c r="E1617" s="1">
        <v>0.74236142000000005</v>
      </c>
      <c r="F1617" s="1">
        <v>0.75204261999999988</v>
      </c>
      <c r="G1617" s="1">
        <v>0.69744579000000007</v>
      </c>
      <c r="H1617" s="1">
        <v>0.68656853000000018</v>
      </c>
      <c r="I1617" s="1">
        <v>0.69305762000000004</v>
      </c>
      <c r="J1617" s="1">
        <v>0.66792026000000027</v>
      </c>
      <c r="L1617" s="1"/>
    </row>
    <row r="1618" spans="1:12" x14ac:dyDescent="0.2">
      <c r="A1618" s="1">
        <v>-198.59999999996299</v>
      </c>
      <c r="B1618" s="1">
        <v>0.72486092999999996</v>
      </c>
      <c r="C1618" s="1">
        <v>0.72904801999999991</v>
      </c>
      <c r="D1618" s="1">
        <v>0.72624025999999997</v>
      </c>
      <c r="E1618" s="1">
        <v>0.75884181999999978</v>
      </c>
      <c r="F1618" s="1">
        <v>0.74447379999999996</v>
      </c>
      <c r="G1618" s="1">
        <v>0.68828998000000008</v>
      </c>
      <c r="H1618" s="1">
        <v>0.67472703999999994</v>
      </c>
      <c r="I1618" s="1">
        <v>0.68487845000000003</v>
      </c>
      <c r="J1618" s="1">
        <v>0.66767607999999978</v>
      </c>
      <c r="L1618" s="1"/>
    </row>
    <row r="1619" spans="1:12" x14ac:dyDescent="0.2">
      <c r="A1619" s="1">
        <v>-198.49999999996299</v>
      </c>
      <c r="B1619" s="1">
        <v>0.71900120999999995</v>
      </c>
      <c r="C1619" s="1">
        <v>0.69962727000000013</v>
      </c>
      <c r="D1619" s="1">
        <v>0.73454154999999977</v>
      </c>
      <c r="E1619" s="1">
        <v>0.74590156000000019</v>
      </c>
      <c r="F1619" s="1">
        <v>0.73458555000000014</v>
      </c>
      <c r="G1619" s="1">
        <v>0.69195227999999998</v>
      </c>
      <c r="H1619" s="1">
        <v>0.66972174999999989</v>
      </c>
      <c r="I1619" s="1">
        <v>0.68976157999999999</v>
      </c>
      <c r="J1619" s="1">
        <v>0.65302673999999994</v>
      </c>
      <c r="L1619" s="1"/>
    </row>
    <row r="1620" spans="1:12" x14ac:dyDescent="0.2">
      <c r="A1620" s="1">
        <v>-198.399999999963</v>
      </c>
      <c r="B1620" s="1">
        <v>0.71118823000000009</v>
      </c>
      <c r="C1620" s="1">
        <v>0.69791816999999989</v>
      </c>
      <c r="D1620" s="1">
        <v>0.73441945999999991</v>
      </c>
      <c r="E1620" s="1">
        <v>0.73747820999999991</v>
      </c>
      <c r="F1620" s="1">
        <v>0.75863481999999971</v>
      </c>
      <c r="G1620" s="1">
        <v>0.70184064000000002</v>
      </c>
      <c r="H1620" s="1">
        <v>0.69035299999999988</v>
      </c>
      <c r="I1620" s="1">
        <v>0.69757450999999993</v>
      </c>
      <c r="J1620" s="1">
        <v>0.66694359000000003</v>
      </c>
      <c r="L1620" s="1"/>
    </row>
    <row r="1621" spans="1:12" x14ac:dyDescent="0.2">
      <c r="A1621" s="1">
        <v>-198.29999999996301</v>
      </c>
      <c r="B1621" s="1">
        <v>0.69678311000000004</v>
      </c>
      <c r="C1621" s="1">
        <v>0.72233374999999977</v>
      </c>
      <c r="D1621" s="1">
        <v>0.74381943999999989</v>
      </c>
      <c r="E1621" s="1">
        <v>0.74858729999999996</v>
      </c>
      <c r="F1621" s="1">
        <v>0.76827903000000008</v>
      </c>
      <c r="G1621" s="1">
        <v>0.70525878000000009</v>
      </c>
      <c r="H1621" s="1">
        <v>0.6645945499999999</v>
      </c>
      <c r="I1621" s="1">
        <v>0.69024988999999992</v>
      </c>
      <c r="J1621" s="1">
        <v>0.68195918999999994</v>
      </c>
      <c r="L1621" s="1"/>
    </row>
    <row r="1622" spans="1:12" x14ac:dyDescent="0.2">
      <c r="A1622" s="1">
        <v>-198.19999999996301</v>
      </c>
      <c r="B1622" s="1">
        <v>0.71814668999999975</v>
      </c>
      <c r="C1622" s="1">
        <v>0.7367389299999999</v>
      </c>
      <c r="D1622" s="1">
        <v>0.73844803000000003</v>
      </c>
      <c r="E1622" s="1">
        <v>0.76482363000000009</v>
      </c>
      <c r="F1622" s="1">
        <v>0.74850240999999995</v>
      </c>
      <c r="G1622" s="1">
        <v>0.68767959000000023</v>
      </c>
      <c r="H1622" s="1">
        <v>0.66496075999999993</v>
      </c>
      <c r="I1622" s="1">
        <v>0.68915115999999998</v>
      </c>
      <c r="J1622" s="1">
        <v>0.67646570000000006</v>
      </c>
      <c r="L1622" s="1"/>
    </row>
    <row r="1623" spans="1:12" x14ac:dyDescent="0.2">
      <c r="A1623" s="1">
        <v>-198.09999999996299</v>
      </c>
      <c r="B1623" s="1">
        <v>0.69959085000000021</v>
      </c>
      <c r="C1623" s="1">
        <v>0.69840651999999992</v>
      </c>
      <c r="D1623" s="1">
        <v>0.73124539000000011</v>
      </c>
      <c r="E1623" s="1">
        <v>0.7459016100000001</v>
      </c>
      <c r="F1623" s="1">
        <v>0.76901141999999989</v>
      </c>
      <c r="G1623" s="1">
        <v>0.69231851999999972</v>
      </c>
      <c r="H1623" s="1">
        <v>0.66093220999999991</v>
      </c>
      <c r="I1623" s="1">
        <v>0.71161347000000008</v>
      </c>
      <c r="J1623" s="1">
        <v>0.67609946999999992</v>
      </c>
      <c r="L1623" s="1"/>
    </row>
    <row r="1624" spans="1:12" x14ac:dyDescent="0.2">
      <c r="A1624" s="1">
        <v>-197.99999999996299</v>
      </c>
      <c r="B1624" s="1">
        <v>0.73218561000000004</v>
      </c>
      <c r="C1624" s="1">
        <v>0.74650513000000007</v>
      </c>
      <c r="D1624" s="1">
        <v>0.75834667999999983</v>
      </c>
      <c r="E1624" s="1">
        <v>0.74016389999999987</v>
      </c>
      <c r="F1624" s="1">
        <v>0.76144261999999996</v>
      </c>
      <c r="G1624" s="1">
        <v>0.6765705099999999</v>
      </c>
      <c r="H1624" s="1">
        <v>0.65653738999999989</v>
      </c>
      <c r="I1624" s="1">
        <v>0.69256932000000015</v>
      </c>
      <c r="J1624" s="1">
        <v>0.68696436000000016</v>
      </c>
      <c r="L1624" s="1"/>
    </row>
    <row r="1625" spans="1:12" x14ac:dyDescent="0.2">
      <c r="A1625" s="1">
        <v>-197.899999999963</v>
      </c>
      <c r="B1625" s="1">
        <v>0.71082208999999996</v>
      </c>
      <c r="C1625" s="1">
        <v>0.74662720000000005</v>
      </c>
      <c r="D1625" s="1">
        <v>0.73234412999999987</v>
      </c>
      <c r="E1625" s="1">
        <v>0.75493538999999987</v>
      </c>
      <c r="F1625" s="1">
        <v>0.74776992999999992</v>
      </c>
      <c r="G1625" s="1">
        <v>0.69414963000000018</v>
      </c>
      <c r="H1625" s="1">
        <v>0.65385174000000001</v>
      </c>
      <c r="I1625" s="1">
        <v>0.71051478000000001</v>
      </c>
      <c r="J1625" s="1">
        <v>0.69441109999999995</v>
      </c>
      <c r="L1625" s="1"/>
    </row>
    <row r="1626" spans="1:12" x14ac:dyDescent="0.2">
      <c r="A1626" s="1">
        <v>-197.79999999996301</v>
      </c>
      <c r="B1626" s="1">
        <v>0.70838050000000008</v>
      </c>
      <c r="C1626" s="1">
        <v>0.75639341000000004</v>
      </c>
      <c r="D1626" s="1">
        <v>0.73173377000000017</v>
      </c>
      <c r="E1626" s="1">
        <v>0.74529116000000006</v>
      </c>
      <c r="F1626" s="1">
        <v>0.74789203999999987</v>
      </c>
      <c r="G1626" s="1">
        <v>0.69573671999999998</v>
      </c>
      <c r="H1626" s="1">
        <v>0.63895826</v>
      </c>
      <c r="I1626" s="1">
        <v>0.67730957000000003</v>
      </c>
      <c r="J1626" s="1">
        <v>0.66779811</v>
      </c>
      <c r="L1626" s="1"/>
    </row>
    <row r="1627" spans="1:12" x14ac:dyDescent="0.2">
      <c r="A1627" s="1">
        <v>-197.69999999996301</v>
      </c>
      <c r="B1627" s="1">
        <v>0.70923501</v>
      </c>
      <c r="C1627" s="1">
        <v>0.71305577999999992</v>
      </c>
      <c r="D1627" s="1">
        <v>0.73747142999999993</v>
      </c>
      <c r="E1627" s="1">
        <v>0.7529821200000002</v>
      </c>
      <c r="F1627" s="1">
        <v>0.75521666999999992</v>
      </c>
      <c r="G1627" s="1">
        <v>0.68450554999999991</v>
      </c>
      <c r="H1627" s="1">
        <v>0.63724912000000011</v>
      </c>
      <c r="I1627" s="1">
        <v>0.69110437999999985</v>
      </c>
      <c r="J1627" s="1">
        <v>0.68195918999999994</v>
      </c>
      <c r="L1627" s="1"/>
    </row>
    <row r="1628" spans="1:12" x14ac:dyDescent="0.2">
      <c r="A1628" s="1">
        <v>-197.59999999996299</v>
      </c>
      <c r="B1628" s="1">
        <v>0.70777010000000018</v>
      </c>
      <c r="C1628" s="1">
        <v>0.75028956000000024</v>
      </c>
      <c r="D1628" s="1">
        <v>0.73173374999999996</v>
      </c>
      <c r="E1628" s="1">
        <v>0.73760032000000009</v>
      </c>
      <c r="F1628" s="1">
        <v>0.74899069000000007</v>
      </c>
      <c r="G1628" s="1">
        <v>0.67644844999999987</v>
      </c>
      <c r="H1628" s="1">
        <v>0.64054529999999998</v>
      </c>
      <c r="I1628" s="1">
        <v>0.68988357000000022</v>
      </c>
      <c r="J1628" s="1">
        <v>0.67634360999999998</v>
      </c>
      <c r="L1628" s="1"/>
    </row>
    <row r="1629" spans="1:12" x14ac:dyDescent="0.2">
      <c r="A1629" s="1">
        <v>-197.49999999996299</v>
      </c>
      <c r="B1629" s="1">
        <v>0.71301941999999985</v>
      </c>
      <c r="C1629" s="1">
        <v>0.69913898000000008</v>
      </c>
      <c r="D1629" s="1">
        <v>0.74149997000000001</v>
      </c>
      <c r="E1629" s="1">
        <v>0.74468078000000004</v>
      </c>
      <c r="F1629" s="1">
        <v>0.75265303999999988</v>
      </c>
      <c r="G1629" s="1">
        <v>0.69573667999999989</v>
      </c>
      <c r="H1629" s="1">
        <v>0.64567248999999993</v>
      </c>
      <c r="I1629" s="1">
        <v>0.68451215999999993</v>
      </c>
      <c r="J1629" s="1">
        <v>0.68403446999999995</v>
      </c>
      <c r="L1629" s="1"/>
    </row>
    <row r="1630" spans="1:12" x14ac:dyDescent="0.2">
      <c r="A1630" s="1">
        <v>-197.399999999963</v>
      </c>
      <c r="B1630" s="1">
        <v>0.71826876999999978</v>
      </c>
      <c r="C1630" s="1">
        <v>0.74601678000000005</v>
      </c>
      <c r="D1630" s="1">
        <v>0.7328324799999999</v>
      </c>
      <c r="E1630" s="1">
        <v>0.75310414999999997</v>
      </c>
      <c r="F1630" s="1">
        <v>0.76034390000000007</v>
      </c>
      <c r="G1630" s="1">
        <v>0.69183019999999995</v>
      </c>
      <c r="H1630" s="1">
        <v>0.66471654999999996</v>
      </c>
      <c r="I1630" s="1">
        <v>0.6889070100000001</v>
      </c>
      <c r="J1630" s="1">
        <v>0.66840858999999997</v>
      </c>
      <c r="L1630" s="1"/>
    </row>
    <row r="1631" spans="1:12" x14ac:dyDescent="0.2">
      <c r="A1631" s="1">
        <v>-197.29999999996301</v>
      </c>
      <c r="B1631" s="1">
        <v>0.72901159999999987</v>
      </c>
      <c r="C1631" s="1">
        <v>0.70341168000000009</v>
      </c>
      <c r="D1631" s="1">
        <v>0.73869217999999992</v>
      </c>
      <c r="E1631" s="1">
        <v>0.75310414000000003</v>
      </c>
      <c r="F1631" s="1">
        <v>0.75338545000000012</v>
      </c>
      <c r="G1631" s="1">
        <v>0.69817821999999996</v>
      </c>
      <c r="H1631" s="1">
        <v>0.67680228999999992</v>
      </c>
      <c r="I1631" s="1">
        <v>0.68487847000000013</v>
      </c>
      <c r="J1631" s="1">
        <v>0.66877481999999999</v>
      </c>
      <c r="L1631" s="1"/>
    </row>
    <row r="1632" spans="1:12" x14ac:dyDescent="0.2">
      <c r="A1632" s="1">
        <v>-197.19999999996301</v>
      </c>
      <c r="B1632" s="1">
        <v>0.71216486000000012</v>
      </c>
      <c r="C1632" s="1">
        <v>0.69730781000000008</v>
      </c>
      <c r="D1632" s="1">
        <v>0.74528441999999995</v>
      </c>
      <c r="E1632" s="1">
        <v>0.75078472000000007</v>
      </c>
      <c r="F1632" s="1">
        <v>0.7669361400000001</v>
      </c>
      <c r="G1632" s="1">
        <v>0.67058867999999994</v>
      </c>
      <c r="H1632" s="1">
        <v>0.67973216999999986</v>
      </c>
      <c r="I1632" s="1">
        <v>0.67596674999999973</v>
      </c>
      <c r="J1632" s="1">
        <v>0.65278256999999995</v>
      </c>
      <c r="L1632" s="1"/>
    </row>
    <row r="1633" spans="1:12" x14ac:dyDescent="0.2">
      <c r="A1633" s="1">
        <v>-197.09999999996299</v>
      </c>
      <c r="B1633" s="1">
        <v>0.70606099999999983</v>
      </c>
      <c r="C1633" s="1">
        <v>0.70536495000000021</v>
      </c>
      <c r="D1633" s="1">
        <v>0.72807140999999997</v>
      </c>
      <c r="E1633" s="1">
        <v>0.76079506000000008</v>
      </c>
      <c r="F1633" s="1">
        <v>0.77218547999999987</v>
      </c>
      <c r="G1633" s="1">
        <v>0.68877826000000009</v>
      </c>
      <c r="H1633" s="1">
        <v>0.69548022999999981</v>
      </c>
      <c r="I1633" s="1">
        <v>0.68426805999999996</v>
      </c>
      <c r="J1633" s="1">
        <v>0.67133840999999994</v>
      </c>
      <c r="L1633" s="1"/>
    </row>
    <row r="1634" spans="1:12" x14ac:dyDescent="0.2">
      <c r="A1634" s="1">
        <v>-196.99999999996299</v>
      </c>
      <c r="B1634" s="1">
        <v>0.69556228000000009</v>
      </c>
      <c r="C1634" s="1">
        <v>0.71818307999999997</v>
      </c>
      <c r="D1634" s="1">
        <v>0.73710517000000009</v>
      </c>
      <c r="E1634" s="1">
        <v>0.76067302000000003</v>
      </c>
      <c r="F1634" s="1">
        <v>0.76595953000000006</v>
      </c>
      <c r="G1634" s="1">
        <v>0.69390551999999994</v>
      </c>
      <c r="H1634" s="1">
        <v>0.67777894900000002</v>
      </c>
      <c r="I1634" s="1">
        <v>0.69586542000000007</v>
      </c>
      <c r="J1634" s="1">
        <v>0.68952795999999994</v>
      </c>
      <c r="L1634" s="1"/>
    </row>
    <row r="1635" spans="1:12" x14ac:dyDescent="0.2">
      <c r="A1635" s="1">
        <v>-196.899999999963</v>
      </c>
      <c r="B1635" s="1">
        <v>0.71179864999999998</v>
      </c>
      <c r="C1635" s="1">
        <v>0.72392076999999999</v>
      </c>
      <c r="D1635" s="1">
        <v>0.74406359</v>
      </c>
      <c r="E1635" s="1">
        <v>0.75871974999999992</v>
      </c>
      <c r="F1635" s="1">
        <v>0.75338548999999999</v>
      </c>
      <c r="G1635" s="1">
        <v>0.68304060999999994</v>
      </c>
      <c r="H1635" s="1">
        <v>0.66093221999999996</v>
      </c>
      <c r="I1635" s="1">
        <v>0.67828621</v>
      </c>
      <c r="J1635" s="1">
        <v>0.67487861999999987</v>
      </c>
      <c r="L1635" s="1"/>
    </row>
    <row r="1636" spans="1:12" x14ac:dyDescent="0.2">
      <c r="A1636" s="1">
        <v>-196.79999999996301</v>
      </c>
      <c r="B1636" s="1">
        <v>0.71253113000000001</v>
      </c>
      <c r="C1636" s="1">
        <v>0.75627133000000013</v>
      </c>
      <c r="D1636" s="1">
        <v>0.73771558000000015</v>
      </c>
      <c r="E1636" s="1">
        <v>0.74468085999999989</v>
      </c>
      <c r="F1636" s="1">
        <v>0.77365041000000023</v>
      </c>
      <c r="G1636" s="1">
        <v>0.69903282999999983</v>
      </c>
      <c r="H1636" s="1">
        <v>0.64921274999999989</v>
      </c>
      <c r="I1636" s="1">
        <v>0.67779795000000009</v>
      </c>
      <c r="J1636" s="1">
        <v>0.68159289999999995</v>
      </c>
      <c r="L1636" s="1"/>
    </row>
    <row r="1637" spans="1:12" x14ac:dyDescent="0.2">
      <c r="A1637" s="1">
        <v>-196.69999999996301</v>
      </c>
      <c r="B1637" s="1">
        <v>0.73438300000000001</v>
      </c>
      <c r="C1637" s="1">
        <v>0.70939352</v>
      </c>
      <c r="D1637" s="1">
        <v>0.7255077900000001</v>
      </c>
      <c r="E1637" s="1">
        <v>0.74809900000000018</v>
      </c>
      <c r="F1637" s="1">
        <v>0.75594914999999996</v>
      </c>
      <c r="G1637" s="1">
        <v>0.69195227000000004</v>
      </c>
      <c r="H1637" s="1">
        <v>0.65202055000000003</v>
      </c>
      <c r="I1637" s="1">
        <v>0.67718753000000009</v>
      </c>
      <c r="J1637" s="1">
        <v>0.68769684999999992</v>
      </c>
      <c r="L1637" s="1"/>
    </row>
    <row r="1638" spans="1:12" x14ac:dyDescent="0.2">
      <c r="A1638" s="1">
        <v>-196.59999999996299</v>
      </c>
      <c r="B1638" s="1">
        <v>0.7169258799999999</v>
      </c>
      <c r="C1638" s="1">
        <v>0.69010518999999992</v>
      </c>
      <c r="D1638" s="1">
        <v>0.7400350200000001</v>
      </c>
      <c r="E1638" s="1">
        <v>0.73808863999999996</v>
      </c>
      <c r="F1638" s="1">
        <v>0.75289719999999993</v>
      </c>
      <c r="G1638" s="1">
        <v>0.69134192999999977</v>
      </c>
      <c r="H1638" s="1">
        <v>0.65287509999999993</v>
      </c>
      <c r="I1638" s="1">
        <v>0.68878496999999994</v>
      </c>
      <c r="J1638" s="1">
        <v>0.68281374999999978</v>
      </c>
      <c r="L1638" s="1"/>
    </row>
    <row r="1639" spans="1:12" x14ac:dyDescent="0.2">
      <c r="A1639" s="1">
        <v>-196.49999999996299</v>
      </c>
      <c r="B1639" s="1">
        <v>0.71863497999999992</v>
      </c>
      <c r="C1639" s="1">
        <v>0.71122465999999984</v>
      </c>
      <c r="D1639" s="1">
        <v>0.73161169999999998</v>
      </c>
      <c r="E1639" s="1">
        <v>0.7286886199999999</v>
      </c>
      <c r="F1639" s="1">
        <v>0.7627855400000001</v>
      </c>
      <c r="G1639" s="1">
        <v>0.70318346000000009</v>
      </c>
      <c r="H1639" s="1">
        <v>0.65360758000000008</v>
      </c>
      <c r="I1639" s="1">
        <v>0.68463426999999999</v>
      </c>
      <c r="J1639" s="1">
        <v>0.68305784000000003</v>
      </c>
      <c r="L1639" s="1"/>
    </row>
    <row r="1640" spans="1:12" x14ac:dyDescent="0.2">
      <c r="A1640" s="1">
        <v>-196.399999999963</v>
      </c>
      <c r="B1640" s="1">
        <v>0.69275452000000004</v>
      </c>
      <c r="C1640" s="1">
        <v>0.74894671000000013</v>
      </c>
      <c r="D1640" s="1">
        <v>0.73393116000000003</v>
      </c>
      <c r="E1640" s="1">
        <v>0.75176136000000005</v>
      </c>
      <c r="F1640" s="1">
        <v>0.76510500000000004</v>
      </c>
      <c r="G1640" s="1">
        <v>0.68462756999999996</v>
      </c>
      <c r="H1640" s="1">
        <v>0.65031143000000013</v>
      </c>
      <c r="I1640" s="1">
        <v>0.68536677000000001</v>
      </c>
      <c r="J1640" s="1">
        <v>0.66584488999999991</v>
      </c>
      <c r="L1640" s="1"/>
    </row>
    <row r="1641" spans="1:12" x14ac:dyDescent="0.2">
      <c r="A1641" s="1">
        <v>-196.29999999996301</v>
      </c>
      <c r="B1641" s="1">
        <v>0.72278561999999991</v>
      </c>
      <c r="C1641" s="1">
        <v>0.72404287000000012</v>
      </c>
      <c r="D1641" s="1">
        <v>0.7524869500000001</v>
      </c>
      <c r="E1641" s="1">
        <v>0.75261588999999984</v>
      </c>
      <c r="F1641" s="1">
        <v>0.75277516999999994</v>
      </c>
      <c r="G1641" s="1">
        <v>0.70416009999999984</v>
      </c>
      <c r="H1641" s="1">
        <v>0.65165429000000008</v>
      </c>
      <c r="I1641" s="1">
        <v>0.67254859</v>
      </c>
      <c r="J1641" s="1">
        <v>0.67390204999999992</v>
      </c>
      <c r="L1641" s="1"/>
    </row>
    <row r="1642" spans="1:12" x14ac:dyDescent="0.2">
      <c r="A1642" s="1">
        <v>-196.19999999996301</v>
      </c>
      <c r="B1642" s="1">
        <v>0.72657004999999997</v>
      </c>
      <c r="C1642" s="1">
        <v>0.74308696999999979</v>
      </c>
      <c r="D1642" s="1">
        <v>0.72758309999999993</v>
      </c>
      <c r="E1642" s="1">
        <v>0.75908597999999994</v>
      </c>
      <c r="F1642" s="1">
        <v>0.77535952999999991</v>
      </c>
      <c r="G1642" s="1">
        <v>0.71368209000000005</v>
      </c>
      <c r="H1642" s="1">
        <v>0.63822576000000009</v>
      </c>
      <c r="I1642" s="1">
        <v>0.67547847000000016</v>
      </c>
      <c r="J1642" s="1">
        <v>0.6708500799999999</v>
      </c>
      <c r="L1642" s="1"/>
    </row>
    <row r="1643" spans="1:12" x14ac:dyDescent="0.2">
      <c r="A1643" s="1">
        <v>-196.09999999996299</v>
      </c>
      <c r="B1643" s="1">
        <v>0.7286454</v>
      </c>
      <c r="C1643" s="1">
        <v>0.74723759999999995</v>
      </c>
      <c r="D1643" s="1">
        <v>0.75895712000000004</v>
      </c>
      <c r="E1643" s="1">
        <v>0.78044961000000002</v>
      </c>
      <c r="F1643" s="1">
        <v>0.76632579999999995</v>
      </c>
      <c r="G1643" s="1">
        <v>0.68767956999999991</v>
      </c>
      <c r="H1643" s="1">
        <v>0.64042315000000005</v>
      </c>
      <c r="I1643" s="1">
        <v>0.68194857999999992</v>
      </c>
      <c r="J1643" s="1">
        <v>0.66999552999999989</v>
      </c>
      <c r="L1643" s="1"/>
    </row>
    <row r="1644" spans="1:12" x14ac:dyDescent="0.2">
      <c r="A1644" s="1">
        <v>-195.99999999996299</v>
      </c>
      <c r="B1644" s="1">
        <v>0.74305054000000015</v>
      </c>
      <c r="C1644" s="1">
        <v>0.73979082000000007</v>
      </c>
      <c r="D1644" s="1">
        <v>0.73161167999999999</v>
      </c>
      <c r="E1644" s="1">
        <v>0.76567815999999989</v>
      </c>
      <c r="F1644" s="1">
        <v>0.7515543400000001</v>
      </c>
      <c r="G1644" s="1">
        <v>0.69768993000000012</v>
      </c>
      <c r="H1644" s="1">
        <v>0.63895822999999996</v>
      </c>
      <c r="I1644" s="1">
        <v>0.68597711000000017</v>
      </c>
      <c r="J1644" s="1">
        <v>0.66303709999999993</v>
      </c>
      <c r="L1644" s="1"/>
    </row>
    <row r="1645" spans="1:12" x14ac:dyDescent="0.2">
      <c r="A1645" s="1">
        <v>-195.899999999963</v>
      </c>
      <c r="B1645" s="1">
        <v>0.71192072999999989</v>
      </c>
      <c r="C1645" s="1">
        <v>0.71183510999999999</v>
      </c>
      <c r="D1645" s="1">
        <v>0.73380905000000007</v>
      </c>
      <c r="E1645" s="1">
        <v>0.76836391000000004</v>
      </c>
      <c r="F1645" s="1">
        <v>0.76229716999999975</v>
      </c>
      <c r="G1645" s="1">
        <v>0.70867694999999986</v>
      </c>
      <c r="H1645" s="1">
        <v>0.64139974999999994</v>
      </c>
      <c r="I1645" s="1">
        <v>0.67010696999999997</v>
      </c>
      <c r="J1645" s="1">
        <v>0.66169423000000005</v>
      </c>
      <c r="L1645" s="1"/>
    </row>
    <row r="1646" spans="1:12" x14ac:dyDescent="0.2">
      <c r="A1646" s="1">
        <v>-195.79999999996301</v>
      </c>
      <c r="B1646" s="1">
        <v>0.71802462999999994</v>
      </c>
      <c r="C1646" s="1">
        <v>0.75395185999999981</v>
      </c>
      <c r="D1646" s="1">
        <v>0.75468440000000003</v>
      </c>
      <c r="E1646" s="1">
        <v>0.74223926000000007</v>
      </c>
      <c r="F1646" s="1">
        <v>0.74532836999999985</v>
      </c>
      <c r="G1646" s="1">
        <v>0.69036528000000019</v>
      </c>
      <c r="H1646" s="1">
        <v>0.66911140000000002</v>
      </c>
      <c r="I1646" s="1">
        <v>0.71295633000000014</v>
      </c>
      <c r="J1646" s="1">
        <v>0.65095143999999994</v>
      </c>
      <c r="L1646" s="1"/>
    </row>
    <row r="1647" spans="1:12" x14ac:dyDescent="0.2">
      <c r="A1647" s="1">
        <v>-195.69999999996301</v>
      </c>
      <c r="B1647" s="1">
        <v>0.73413888000000005</v>
      </c>
      <c r="C1647" s="1">
        <v>0.72306618</v>
      </c>
      <c r="D1647" s="1">
        <v>0.73905843999999998</v>
      </c>
      <c r="E1647" s="1">
        <v>0.72746783000000004</v>
      </c>
      <c r="F1647" s="1">
        <v>0.75582707000000005</v>
      </c>
      <c r="G1647" s="1">
        <v>0.69207434000000001</v>
      </c>
      <c r="H1647" s="1">
        <v>0.66288547000000009</v>
      </c>
      <c r="I1647" s="1">
        <v>0.68292518000000002</v>
      </c>
      <c r="J1647" s="1">
        <v>0.66828646999999985</v>
      </c>
      <c r="L1647" s="1"/>
    </row>
    <row r="1648" spans="1:12" x14ac:dyDescent="0.2">
      <c r="A1648" s="1">
        <v>-195.59999999996299</v>
      </c>
      <c r="B1648" s="1">
        <v>0.71436226999999985</v>
      </c>
      <c r="C1648" s="1">
        <v>0.72880383999999987</v>
      </c>
      <c r="D1648" s="1">
        <v>0.75138826000000014</v>
      </c>
      <c r="E1648" s="1">
        <v>0.74443663999999987</v>
      </c>
      <c r="F1648" s="1">
        <v>0.75485040000000003</v>
      </c>
      <c r="G1648" s="1">
        <v>0.7007418900000002</v>
      </c>
      <c r="H1648" s="1">
        <v>0.68669062999999997</v>
      </c>
      <c r="I1648" s="1">
        <v>0.69220310000000007</v>
      </c>
      <c r="J1648" s="1">
        <v>0.67500071000000006</v>
      </c>
      <c r="L1648" s="1"/>
    </row>
    <row r="1649" spans="1:12" x14ac:dyDescent="0.2">
      <c r="A1649" s="1">
        <v>-195.49999999996299</v>
      </c>
      <c r="B1649" s="1">
        <v>0.73755707999999998</v>
      </c>
      <c r="C1649" s="1">
        <v>0.72611812000000031</v>
      </c>
      <c r="D1649" s="1">
        <v>0.72965845000000007</v>
      </c>
      <c r="E1649" s="1">
        <v>0.75310415999999991</v>
      </c>
      <c r="F1649" s="1">
        <v>0.75472835999999999</v>
      </c>
      <c r="G1649" s="1">
        <v>0.69012106000000006</v>
      </c>
      <c r="H1649" s="1">
        <v>0.68009837000000006</v>
      </c>
      <c r="I1649" s="1">
        <v>0.6809719099999999</v>
      </c>
      <c r="J1649" s="1">
        <v>0.66889687999999992</v>
      </c>
      <c r="L1649" s="1"/>
    </row>
    <row r="1650" spans="1:12" x14ac:dyDescent="0.2">
      <c r="A1650" s="1">
        <v>-195.399999999963</v>
      </c>
      <c r="B1650" s="1">
        <v>0.70996743999999989</v>
      </c>
      <c r="C1650" s="1">
        <v>0.72269998999999996</v>
      </c>
      <c r="D1650" s="1">
        <v>0.73478570999999993</v>
      </c>
      <c r="E1650" s="1">
        <v>0.76677685999999989</v>
      </c>
      <c r="F1650" s="1">
        <v>0.75607124000000014</v>
      </c>
      <c r="G1650" s="1">
        <v>0.68304054999999986</v>
      </c>
      <c r="H1650" s="1">
        <v>0.65238678999999988</v>
      </c>
      <c r="I1650" s="1">
        <v>0.70636413000000009</v>
      </c>
      <c r="J1650" s="1">
        <v>0.6809825100000001</v>
      </c>
      <c r="L1650" s="1"/>
    </row>
    <row r="1651" spans="1:12" x14ac:dyDescent="0.2">
      <c r="A1651" s="1">
        <v>-195.29999999996301</v>
      </c>
      <c r="B1651" s="1">
        <v>0.70825836999999991</v>
      </c>
      <c r="C1651" s="1">
        <v>0.7255077900000001</v>
      </c>
      <c r="D1651" s="1">
        <v>0.73857015000000004</v>
      </c>
      <c r="E1651" s="1">
        <v>0.74993013000000019</v>
      </c>
      <c r="F1651" s="1">
        <v>0.75265301000000007</v>
      </c>
      <c r="G1651" s="1">
        <v>0.69073147999999984</v>
      </c>
      <c r="H1651" s="1">
        <v>0.65055563999999988</v>
      </c>
      <c r="I1651" s="1">
        <v>0.69134856999999983</v>
      </c>
      <c r="J1651" s="1">
        <v>0.67561115999999988</v>
      </c>
      <c r="L1651" s="1"/>
    </row>
    <row r="1652" spans="1:12" x14ac:dyDescent="0.2">
      <c r="A1652" s="1">
        <v>-195.19999999996301</v>
      </c>
      <c r="B1652" s="1">
        <v>0.72791290000000008</v>
      </c>
      <c r="C1652" s="1">
        <v>0.72233373999999995</v>
      </c>
      <c r="D1652" s="1">
        <v>0.74540644000000011</v>
      </c>
      <c r="E1652" s="1">
        <v>0.77117170000000002</v>
      </c>
      <c r="F1652" s="1">
        <v>0.75411793000000016</v>
      </c>
      <c r="G1652" s="1">
        <v>0.68951074000000001</v>
      </c>
      <c r="H1652" s="1">
        <v>0.64213225899999993</v>
      </c>
      <c r="I1652" s="1">
        <v>0.6987953400000001</v>
      </c>
      <c r="J1652" s="1">
        <v>0.68195918999999994</v>
      </c>
      <c r="L1652" s="1"/>
    </row>
    <row r="1653" spans="1:12" x14ac:dyDescent="0.2">
      <c r="A1653" s="1">
        <v>-195.09999999996299</v>
      </c>
      <c r="B1653" s="1">
        <v>0.72888950999999991</v>
      </c>
      <c r="C1653" s="1">
        <v>0.7565155699999998</v>
      </c>
      <c r="D1653" s="1">
        <v>0.75163247999999994</v>
      </c>
      <c r="E1653" s="1">
        <v>0.74785476000000006</v>
      </c>
      <c r="F1653" s="1">
        <v>0.75936734000000006</v>
      </c>
      <c r="G1653" s="1">
        <v>0.69573666000000012</v>
      </c>
      <c r="H1653" s="1">
        <v>0.65263101000000001</v>
      </c>
      <c r="I1653" s="1">
        <v>0.68927321999999991</v>
      </c>
      <c r="J1653" s="1">
        <v>0.66767606000000002</v>
      </c>
      <c r="L1653" s="1"/>
    </row>
    <row r="1654" spans="1:12" x14ac:dyDescent="0.2">
      <c r="A1654" s="1">
        <v>-194.999999999962</v>
      </c>
      <c r="B1654" s="1">
        <v>0.73670246000000017</v>
      </c>
      <c r="C1654" s="1">
        <v>0.72624021999999999</v>
      </c>
      <c r="D1654" s="1">
        <v>0.75456233000000017</v>
      </c>
      <c r="E1654" s="1">
        <v>0.76445741000000011</v>
      </c>
      <c r="F1654" s="1">
        <v>0.76339588999999985</v>
      </c>
      <c r="G1654" s="1">
        <v>0.71038606999999998</v>
      </c>
      <c r="H1654" s="1">
        <v>0.67802308</v>
      </c>
      <c r="I1654" s="1">
        <v>0.70343428000000019</v>
      </c>
      <c r="J1654" s="1">
        <v>0.67268128000000005</v>
      </c>
      <c r="L1654" s="1"/>
    </row>
    <row r="1655" spans="1:12" x14ac:dyDescent="0.2">
      <c r="A1655" s="1">
        <v>-194.89999999996201</v>
      </c>
      <c r="B1655" s="1">
        <v>0.71802457999999991</v>
      </c>
      <c r="C1655" s="1">
        <v>0.69804028000000007</v>
      </c>
      <c r="D1655" s="1">
        <v>0.75321951000000009</v>
      </c>
      <c r="E1655" s="1">
        <v>0.74761069000000024</v>
      </c>
      <c r="F1655" s="1">
        <v>0.75460631000000011</v>
      </c>
      <c r="G1655" s="1">
        <v>0.68279648000000004</v>
      </c>
      <c r="H1655" s="1">
        <v>0.65983349000000002</v>
      </c>
      <c r="I1655" s="1">
        <v>0.70575376999999984</v>
      </c>
      <c r="J1655" s="1">
        <v>0.67292540999999995</v>
      </c>
      <c r="L1655" s="1"/>
    </row>
    <row r="1656" spans="1:12" x14ac:dyDescent="0.2">
      <c r="A1656" s="1">
        <v>-194.79999999996201</v>
      </c>
      <c r="B1656" s="1">
        <v>0.7116766000000001</v>
      </c>
      <c r="C1656" s="1">
        <v>0.72697270999999997</v>
      </c>
      <c r="D1656" s="1">
        <v>0.73600644000000004</v>
      </c>
      <c r="E1656" s="1">
        <v>0.74822110999999991</v>
      </c>
      <c r="F1656" s="1">
        <v>0.76534910999999983</v>
      </c>
      <c r="G1656" s="1">
        <v>0.69073152999999987</v>
      </c>
      <c r="H1656" s="1">
        <v>0.66923351999999992</v>
      </c>
      <c r="I1656" s="1">
        <v>0.68915115999999998</v>
      </c>
      <c r="J1656" s="1">
        <v>0.68269168000000002</v>
      </c>
      <c r="L1656" s="1"/>
    </row>
    <row r="1657" spans="1:12" x14ac:dyDescent="0.2">
      <c r="A1657" s="1">
        <v>-194.69999999996199</v>
      </c>
      <c r="B1657" s="1">
        <v>0.7229077399999998</v>
      </c>
      <c r="C1657" s="1">
        <v>0.70060388000000018</v>
      </c>
      <c r="D1657" s="1">
        <v>0.74150000000000005</v>
      </c>
      <c r="E1657" s="1">
        <v>0.75871971999999988</v>
      </c>
      <c r="F1657" s="1">
        <v>0.75424007999999987</v>
      </c>
      <c r="G1657" s="1">
        <v>0.71307171999999996</v>
      </c>
      <c r="H1657" s="1">
        <v>0.66886726000000007</v>
      </c>
      <c r="I1657" s="1">
        <v>0.68268101000000003</v>
      </c>
      <c r="J1657" s="1">
        <v>0.67585527999999984</v>
      </c>
      <c r="L1657" s="1"/>
    </row>
    <row r="1658" spans="1:12" x14ac:dyDescent="0.2">
      <c r="A1658" s="1">
        <v>-194.59999999996199</v>
      </c>
      <c r="B1658" s="1">
        <v>0.70435183999999995</v>
      </c>
      <c r="C1658" s="1">
        <v>0.75138820999999989</v>
      </c>
      <c r="D1658" s="1">
        <v>0.74125578999999997</v>
      </c>
      <c r="E1658" s="1">
        <v>0.75481326000000015</v>
      </c>
      <c r="F1658" s="1">
        <v>0.76815696</v>
      </c>
      <c r="G1658" s="1">
        <v>0.70269506999999987</v>
      </c>
      <c r="H1658" s="1">
        <v>0.65299711000000005</v>
      </c>
      <c r="I1658" s="1">
        <v>0.68512253999999995</v>
      </c>
      <c r="J1658" s="1">
        <v>0.67573322000000002</v>
      </c>
      <c r="L1658" s="1"/>
    </row>
    <row r="1659" spans="1:12" x14ac:dyDescent="0.2">
      <c r="A1659" s="1">
        <v>-194.499999999962</v>
      </c>
      <c r="B1659" s="1">
        <v>0.71851291000000017</v>
      </c>
      <c r="C1659" s="1">
        <v>0.67948446000000007</v>
      </c>
      <c r="D1659" s="1">
        <v>0.74259872999999998</v>
      </c>
      <c r="E1659" s="1">
        <v>0.75261585999999991</v>
      </c>
      <c r="F1659" s="1">
        <v>0.75643746999999995</v>
      </c>
      <c r="G1659" s="1">
        <v>0.67754711000000001</v>
      </c>
      <c r="H1659" s="1">
        <v>0.65202057000000013</v>
      </c>
      <c r="I1659" s="1">
        <v>0.67267067000000003</v>
      </c>
      <c r="J1659" s="1">
        <v>0.66499034000000024</v>
      </c>
      <c r="L1659" s="1"/>
    </row>
    <row r="1660" spans="1:12" x14ac:dyDescent="0.2">
      <c r="A1660" s="1">
        <v>-194.39999999996201</v>
      </c>
      <c r="B1660" s="1">
        <v>0.73511547999999971</v>
      </c>
      <c r="C1660" s="1">
        <v>0.71647398000000007</v>
      </c>
      <c r="D1660" s="1">
        <v>0.73954671000000016</v>
      </c>
      <c r="E1660" s="1">
        <v>0.74565744000000012</v>
      </c>
      <c r="F1660" s="1">
        <v>0.76986599</v>
      </c>
      <c r="G1660" s="1">
        <v>0.70513670999999989</v>
      </c>
      <c r="H1660" s="1">
        <v>0.65226474000000001</v>
      </c>
      <c r="I1660" s="1">
        <v>0.69769662999999993</v>
      </c>
      <c r="J1660" s="1">
        <v>0.68903967999999993</v>
      </c>
      <c r="L1660" s="1"/>
    </row>
    <row r="1661" spans="1:12" x14ac:dyDescent="0.2">
      <c r="A1661" s="1">
        <v>-194.29999999996201</v>
      </c>
      <c r="B1661" s="1">
        <v>0.71668176000000006</v>
      </c>
      <c r="C1661" s="1">
        <v>0.73673892000000007</v>
      </c>
      <c r="D1661" s="1">
        <v>0.7461389100000001</v>
      </c>
      <c r="E1661" s="1">
        <v>0.74809896000000009</v>
      </c>
      <c r="F1661" s="1">
        <v>0.76461667000000011</v>
      </c>
      <c r="G1661" s="1">
        <v>0.70098601999999999</v>
      </c>
      <c r="H1661" s="1">
        <v>0.67948806000000006</v>
      </c>
      <c r="I1661" s="1">
        <v>0.70001614000000001</v>
      </c>
      <c r="J1661" s="1">
        <v>0.65925263999999995</v>
      </c>
      <c r="L1661" s="1"/>
    </row>
    <row r="1662" spans="1:12" x14ac:dyDescent="0.2">
      <c r="A1662" s="1">
        <v>-194.19999999996199</v>
      </c>
      <c r="B1662" s="1">
        <v>0.72803497000000006</v>
      </c>
      <c r="C1662" s="1">
        <v>0.74198825000000002</v>
      </c>
      <c r="D1662" s="1">
        <v>0.74943506000000015</v>
      </c>
      <c r="E1662" s="1">
        <v>0.73845488999999997</v>
      </c>
      <c r="F1662" s="1">
        <v>0.74313098999999994</v>
      </c>
      <c r="G1662" s="1">
        <v>0.69830028</v>
      </c>
      <c r="H1662" s="1">
        <v>0.6987763199999999</v>
      </c>
      <c r="I1662" s="1">
        <v>0.70477709999999982</v>
      </c>
      <c r="J1662" s="1">
        <v>0.66572284999999998</v>
      </c>
      <c r="L1662" s="1"/>
    </row>
    <row r="1663" spans="1:12" x14ac:dyDescent="0.2">
      <c r="A1663" s="1">
        <v>-194.09999999996199</v>
      </c>
      <c r="B1663" s="1">
        <v>0.70105580999999983</v>
      </c>
      <c r="C1663" s="1">
        <v>0.72074674999999999</v>
      </c>
      <c r="D1663" s="1">
        <v>0.73405324999999988</v>
      </c>
      <c r="E1663" s="1">
        <v>0.77397949999999993</v>
      </c>
      <c r="F1663" s="1">
        <v>0.75350758999999978</v>
      </c>
      <c r="G1663" s="1">
        <v>0.70110810999999995</v>
      </c>
      <c r="H1663" s="1">
        <v>0.69841008999999998</v>
      </c>
      <c r="I1663" s="1">
        <v>0.68109406000000006</v>
      </c>
      <c r="J1663" s="1">
        <v>0.68208125999999991</v>
      </c>
      <c r="L1663" s="1"/>
    </row>
    <row r="1664" spans="1:12" x14ac:dyDescent="0.2">
      <c r="A1664" s="1">
        <v>-193.999999999962</v>
      </c>
      <c r="B1664" s="1">
        <v>0.70801426000000012</v>
      </c>
      <c r="C1664" s="1">
        <v>0.74345315999999984</v>
      </c>
      <c r="D1664" s="1">
        <v>0.75077791999999988</v>
      </c>
      <c r="E1664" s="1">
        <v>0.76348080000000007</v>
      </c>
      <c r="F1664" s="1">
        <v>0.77816728999999996</v>
      </c>
      <c r="G1664" s="1">
        <v>0.70232886999999988</v>
      </c>
      <c r="H1664" s="1">
        <v>0.69242826999999973</v>
      </c>
      <c r="I1664" s="1">
        <v>0.69598749999999998</v>
      </c>
      <c r="J1664" s="1">
        <v>0.67329167999999995</v>
      </c>
      <c r="L1664" s="1"/>
    </row>
    <row r="1665" spans="1:12" x14ac:dyDescent="0.2">
      <c r="A1665" s="1">
        <v>-193.89999999996201</v>
      </c>
      <c r="B1665" s="1">
        <v>0.73597005999999998</v>
      </c>
      <c r="C1665" s="1">
        <v>0.71500905000000003</v>
      </c>
      <c r="D1665" s="1">
        <v>0.74369731000000006</v>
      </c>
      <c r="E1665" s="1">
        <v>0.73796655999999994</v>
      </c>
      <c r="F1665" s="1">
        <v>0.76498295999999999</v>
      </c>
      <c r="G1665" s="1">
        <v>0.69170807999999995</v>
      </c>
      <c r="H1665" s="1">
        <v>0.65543868999999999</v>
      </c>
      <c r="I1665" s="1">
        <v>0.68084986999999997</v>
      </c>
      <c r="J1665" s="1">
        <v>0.68586561999999995</v>
      </c>
      <c r="L1665" s="1"/>
    </row>
    <row r="1666" spans="1:12" x14ac:dyDescent="0.2">
      <c r="A1666" s="1">
        <v>-193.79999999996201</v>
      </c>
      <c r="B1666" s="1">
        <v>0.72632590999999991</v>
      </c>
      <c r="C1666" s="1">
        <v>0.73014674999999996</v>
      </c>
      <c r="D1666" s="1">
        <v>0.75480645999999996</v>
      </c>
      <c r="E1666" s="1">
        <v>0.74321586000000006</v>
      </c>
      <c r="F1666" s="1">
        <v>0.74752578999999986</v>
      </c>
      <c r="G1666" s="1">
        <v>0.70123019000000009</v>
      </c>
      <c r="H1666" s="1">
        <v>0.67802313000000003</v>
      </c>
      <c r="I1666" s="1">
        <v>0.69061611999999994</v>
      </c>
      <c r="J1666" s="1">
        <v>0.68134876000000011</v>
      </c>
      <c r="L1666" s="1"/>
    </row>
    <row r="1667" spans="1:12" x14ac:dyDescent="0.2">
      <c r="A1667" s="1">
        <v>-193.69999999996199</v>
      </c>
      <c r="B1667" s="1">
        <v>0.72400642999999987</v>
      </c>
      <c r="C1667" s="1">
        <v>0.75199866000000004</v>
      </c>
      <c r="D1667" s="1">
        <v>0.75517270000000014</v>
      </c>
      <c r="E1667" s="1">
        <v>0.74748866000000003</v>
      </c>
      <c r="F1667" s="1">
        <v>0.77108681999999984</v>
      </c>
      <c r="G1667" s="1">
        <v>0.69292888999999991</v>
      </c>
      <c r="H1667" s="1">
        <v>0.65958934999999996</v>
      </c>
      <c r="I1667" s="1">
        <v>0.68231478000000001</v>
      </c>
      <c r="J1667" s="1">
        <v>0.66645527999999998</v>
      </c>
      <c r="L1667" s="1"/>
    </row>
    <row r="1668" spans="1:12" x14ac:dyDescent="0.2">
      <c r="A1668" s="1">
        <v>-193.59999999996199</v>
      </c>
      <c r="B1668" s="1">
        <v>0.72315186999999992</v>
      </c>
      <c r="C1668" s="1">
        <v>0.71220125000000012</v>
      </c>
      <c r="D1668" s="1">
        <v>0.74674934000000026</v>
      </c>
      <c r="E1668" s="1">
        <v>0.75420286999999997</v>
      </c>
      <c r="F1668" s="1">
        <v>0.75826859000000002</v>
      </c>
      <c r="G1668" s="1">
        <v>0.69524839000000005</v>
      </c>
      <c r="H1668" s="1">
        <v>0.66239716999999998</v>
      </c>
      <c r="I1668" s="1">
        <v>0.69598750999999992</v>
      </c>
      <c r="J1668" s="1">
        <v>0.67817479000000003</v>
      </c>
      <c r="L1668" s="1"/>
    </row>
    <row r="1669" spans="1:12" x14ac:dyDescent="0.2">
      <c r="A1669" s="1">
        <v>-193.499999999962</v>
      </c>
      <c r="B1669" s="1">
        <v>0.70630511999999979</v>
      </c>
      <c r="C1669" s="1">
        <v>0.70280124999999993</v>
      </c>
      <c r="D1669" s="1">
        <v>0.72587406000000021</v>
      </c>
      <c r="E1669" s="1">
        <v>0.74870938999999981</v>
      </c>
      <c r="F1669" s="1">
        <v>0.76888938999999989</v>
      </c>
      <c r="G1669" s="1">
        <v>0.69292893999999994</v>
      </c>
      <c r="H1669" s="1">
        <v>0.64017899</v>
      </c>
      <c r="I1669" s="1">
        <v>0.69171481999999984</v>
      </c>
      <c r="J1669" s="1">
        <v>0.68623189999999989</v>
      </c>
      <c r="L1669" s="1"/>
    </row>
    <row r="1670" spans="1:12" x14ac:dyDescent="0.2">
      <c r="A1670" s="1">
        <v>-193.39999999996201</v>
      </c>
      <c r="B1670" s="1">
        <v>0.7146064700000001</v>
      </c>
      <c r="C1670" s="1">
        <v>0.73307654999999983</v>
      </c>
      <c r="D1670" s="1">
        <v>0.75590515000000014</v>
      </c>
      <c r="E1670" s="1">
        <v>0.76042887999999986</v>
      </c>
      <c r="F1670" s="1">
        <v>0.76998807000000002</v>
      </c>
      <c r="G1670" s="1">
        <v>0.69512629999999997</v>
      </c>
      <c r="H1670" s="1">
        <v>0.66972181000000008</v>
      </c>
      <c r="I1670" s="1">
        <v>0.69610956000000002</v>
      </c>
      <c r="J1670" s="1">
        <v>0.67841890999999988</v>
      </c>
      <c r="L1670" s="1"/>
    </row>
    <row r="1671" spans="1:12" x14ac:dyDescent="0.2">
      <c r="A1671" s="1">
        <v>-193.29999999996201</v>
      </c>
      <c r="B1671" s="1">
        <v>0.72913368000000001</v>
      </c>
      <c r="C1671" s="1">
        <v>0.73026881000000032</v>
      </c>
      <c r="D1671" s="1">
        <v>0.73515193999999995</v>
      </c>
      <c r="E1671" s="1">
        <v>0.74248338000000003</v>
      </c>
      <c r="F1671" s="1">
        <v>0.75167645999999977</v>
      </c>
      <c r="G1671" s="1">
        <v>0.70550290999999998</v>
      </c>
      <c r="H1671" s="1">
        <v>0.66874518000000027</v>
      </c>
      <c r="I1671" s="1">
        <v>0.69855110999999981</v>
      </c>
      <c r="J1671" s="1">
        <v>0.66437993000000006</v>
      </c>
      <c r="L1671" s="1"/>
    </row>
    <row r="1672" spans="1:12" x14ac:dyDescent="0.2">
      <c r="A1672" s="1">
        <v>-193.19999999996199</v>
      </c>
      <c r="B1672" s="1">
        <v>0.72205318999999979</v>
      </c>
      <c r="C1672" s="1">
        <v>0.76725837000000008</v>
      </c>
      <c r="D1672" s="1">
        <v>0.7498012799999999</v>
      </c>
      <c r="E1672" s="1">
        <v>0.75139506999999994</v>
      </c>
      <c r="F1672" s="1">
        <v>0.76009981000000015</v>
      </c>
      <c r="G1672" s="1">
        <v>0.70599129999999999</v>
      </c>
      <c r="H1672" s="1">
        <v>0.6478699</v>
      </c>
      <c r="I1672" s="1">
        <v>0.6759667800000001</v>
      </c>
      <c r="J1672" s="1">
        <v>0.67304748999999997</v>
      </c>
      <c r="L1672" s="1"/>
    </row>
    <row r="1673" spans="1:12" x14ac:dyDescent="0.2">
      <c r="A1673" s="1">
        <v>-193.09999999996199</v>
      </c>
      <c r="B1673" s="1">
        <v>0.73340638000000014</v>
      </c>
      <c r="C1673" s="1">
        <v>0.68192596999999988</v>
      </c>
      <c r="D1673" s="1">
        <v>0.7471155599999999</v>
      </c>
      <c r="E1673" s="1">
        <v>0.77458985000000002</v>
      </c>
      <c r="F1673" s="1">
        <v>0.78829970999999999</v>
      </c>
      <c r="G1673" s="1">
        <v>0.71807690000000013</v>
      </c>
      <c r="H1673" s="1">
        <v>0.63602835999999996</v>
      </c>
      <c r="I1673" s="1">
        <v>0.66705511000000006</v>
      </c>
      <c r="J1673" s="1">
        <v>0.66779811</v>
      </c>
      <c r="L1673" s="1"/>
    </row>
    <row r="1674" spans="1:12" x14ac:dyDescent="0.2">
      <c r="A1674" s="1">
        <v>-192.999999999962</v>
      </c>
      <c r="B1674" s="1">
        <v>0.71472849999999977</v>
      </c>
      <c r="C1674" s="1">
        <v>0.74101163999999997</v>
      </c>
      <c r="D1674" s="1">
        <v>0.74406357999999984</v>
      </c>
      <c r="E1674" s="1">
        <v>0.75163922000000016</v>
      </c>
      <c r="F1674" s="1">
        <v>0.76669196999999978</v>
      </c>
      <c r="G1674" s="1">
        <v>0.70013149999999991</v>
      </c>
      <c r="H1674" s="1">
        <v>0.64713741000000002</v>
      </c>
      <c r="I1674" s="1">
        <v>0.69488875000000005</v>
      </c>
      <c r="J1674" s="1">
        <v>0.67683190000000015</v>
      </c>
      <c r="L1674" s="1"/>
    </row>
    <row r="1675" spans="1:12" x14ac:dyDescent="0.2">
      <c r="A1675" s="1">
        <v>-192.89999999996201</v>
      </c>
      <c r="B1675" s="1">
        <v>0.71179857000000013</v>
      </c>
      <c r="C1675" s="1">
        <v>0.71940379999999993</v>
      </c>
      <c r="D1675" s="1">
        <v>0.7479701299999999</v>
      </c>
      <c r="E1675" s="1">
        <v>0.76811972000000006</v>
      </c>
      <c r="F1675" s="1">
        <v>0.75729198999999991</v>
      </c>
      <c r="G1675" s="1">
        <v>0.69427174999999997</v>
      </c>
      <c r="H1675" s="1">
        <v>0.65604908900000003</v>
      </c>
      <c r="I1675" s="1">
        <v>0.68573297</v>
      </c>
      <c r="J1675" s="1">
        <v>0.65290463000000021</v>
      </c>
      <c r="L1675" s="1"/>
    </row>
    <row r="1676" spans="1:12" x14ac:dyDescent="0.2">
      <c r="A1676" s="1">
        <v>-192.79999999996201</v>
      </c>
      <c r="B1676" s="1">
        <v>0.71741417000000007</v>
      </c>
      <c r="C1676" s="1">
        <v>0.70939348999999996</v>
      </c>
      <c r="D1676" s="1">
        <v>0.71928185000000011</v>
      </c>
      <c r="E1676" s="1">
        <v>0.75163929000000007</v>
      </c>
      <c r="F1676" s="1">
        <v>0.75655956000000002</v>
      </c>
      <c r="G1676" s="1">
        <v>0.71490292</v>
      </c>
      <c r="H1676" s="1">
        <v>0.67582565999999999</v>
      </c>
      <c r="I1676" s="1">
        <v>0.68939529999999971</v>
      </c>
      <c r="J1676" s="1">
        <v>0.66242675000000006</v>
      </c>
      <c r="L1676" s="1"/>
    </row>
    <row r="1677" spans="1:12" x14ac:dyDescent="0.2">
      <c r="A1677" s="1">
        <v>-192.69999999996199</v>
      </c>
      <c r="B1677" s="1">
        <v>0.71472845000000007</v>
      </c>
      <c r="C1677" s="1">
        <v>0.73332072999999998</v>
      </c>
      <c r="D1677" s="1">
        <v>0.75163238999999993</v>
      </c>
      <c r="E1677" s="1">
        <v>0.75444706000000006</v>
      </c>
      <c r="F1677" s="1">
        <v>0.7699880699999998</v>
      </c>
      <c r="G1677" s="1">
        <v>0.71697824999999993</v>
      </c>
      <c r="H1677" s="1">
        <v>0.68290622000000001</v>
      </c>
      <c r="I1677" s="1">
        <v>0.69806287999999994</v>
      </c>
      <c r="J1677" s="1">
        <v>0.65473580999999992</v>
      </c>
      <c r="L1677" s="1"/>
    </row>
    <row r="1678" spans="1:12" x14ac:dyDescent="0.2">
      <c r="A1678" s="1">
        <v>-192.59999999996199</v>
      </c>
      <c r="B1678" s="1">
        <v>0.72241938999999999</v>
      </c>
      <c r="C1678" s="1">
        <v>0.75871295999999999</v>
      </c>
      <c r="D1678" s="1">
        <v>0.74479607999999997</v>
      </c>
      <c r="E1678" s="1">
        <v>0.77397948999999999</v>
      </c>
      <c r="F1678" s="1">
        <v>0.76791274999999981</v>
      </c>
      <c r="G1678" s="1">
        <v>0.69732364000000002</v>
      </c>
      <c r="H1678" s="1">
        <v>0.67521532999999989</v>
      </c>
      <c r="I1678" s="1">
        <v>0.67572261</v>
      </c>
      <c r="J1678" s="1">
        <v>0.67548899000000007</v>
      </c>
      <c r="L1678" s="1"/>
    </row>
    <row r="1679" spans="1:12" x14ac:dyDescent="0.2">
      <c r="A1679" s="1">
        <v>-192.499999999962</v>
      </c>
      <c r="B1679" s="1">
        <v>0.72608172999999976</v>
      </c>
      <c r="C1679" s="1">
        <v>0.72013632000000016</v>
      </c>
      <c r="D1679" s="1">
        <v>0.75614932000000024</v>
      </c>
      <c r="E1679" s="1">
        <v>0.76372496999999995</v>
      </c>
      <c r="F1679" s="1">
        <v>0.76071016999999985</v>
      </c>
      <c r="G1679" s="1">
        <v>0.70135226000000006</v>
      </c>
      <c r="H1679" s="1">
        <v>0.68681269999999983</v>
      </c>
      <c r="I1679" s="1">
        <v>0.66314859999999998</v>
      </c>
      <c r="J1679" s="1">
        <v>0.67439034999999992</v>
      </c>
      <c r="L1679" s="1"/>
    </row>
    <row r="1680" spans="1:12" x14ac:dyDescent="0.2">
      <c r="A1680" s="1">
        <v>-192.39999999996201</v>
      </c>
      <c r="B1680" s="1">
        <v>0.70252074000000009</v>
      </c>
      <c r="C1680" s="1">
        <v>0.72575193999999987</v>
      </c>
      <c r="D1680" s="1">
        <v>0.73112337999999999</v>
      </c>
      <c r="E1680" s="1">
        <v>0.7692184700000001</v>
      </c>
      <c r="F1680" s="1">
        <v>0.7336088799999998</v>
      </c>
      <c r="G1680" s="1">
        <v>0.68865621999999993</v>
      </c>
      <c r="H1680" s="1">
        <v>0.69377114999999989</v>
      </c>
      <c r="I1680" s="1">
        <v>0.69195890000000015</v>
      </c>
      <c r="J1680" s="1">
        <v>0.67939553000000008</v>
      </c>
      <c r="L1680" s="1"/>
    </row>
    <row r="1681" spans="1:12" x14ac:dyDescent="0.2">
      <c r="A1681" s="1">
        <v>-192.29999999996201</v>
      </c>
      <c r="B1681" s="1">
        <v>0.72302979000000012</v>
      </c>
      <c r="C1681" s="1">
        <v>0.74601681000000009</v>
      </c>
      <c r="D1681" s="1">
        <v>0.75932333000000019</v>
      </c>
      <c r="E1681" s="1">
        <v>0.75066258000000008</v>
      </c>
      <c r="F1681" s="1">
        <v>0.7637621</v>
      </c>
      <c r="G1681" s="1">
        <v>0.70928732000000005</v>
      </c>
      <c r="H1681" s="1">
        <v>0.66251917000000005</v>
      </c>
      <c r="I1681" s="1">
        <v>0.71002643999999993</v>
      </c>
      <c r="J1681" s="1">
        <v>0.66450201999999992</v>
      </c>
      <c r="L1681" s="1"/>
    </row>
    <row r="1682" spans="1:12" x14ac:dyDescent="0.2">
      <c r="A1682" s="1">
        <v>-192.19999999996199</v>
      </c>
      <c r="B1682" s="1">
        <v>0.71314153000000013</v>
      </c>
      <c r="C1682" s="1">
        <v>0.75834668999999988</v>
      </c>
      <c r="D1682" s="1">
        <v>0.75346358000000013</v>
      </c>
      <c r="E1682" s="1">
        <v>0.77581062000000001</v>
      </c>
      <c r="F1682" s="1">
        <v>0.77548159999999999</v>
      </c>
      <c r="G1682" s="1">
        <v>0.72711069999999989</v>
      </c>
      <c r="H1682" s="1">
        <v>0.64139974</v>
      </c>
      <c r="I1682" s="1">
        <v>0.73004722000000011</v>
      </c>
      <c r="J1682" s="1">
        <v>0.67329165000000002</v>
      </c>
      <c r="L1682" s="1"/>
    </row>
    <row r="1683" spans="1:12" x14ac:dyDescent="0.2">
      <c r="A1683" s="1">
        <v>-192.09999999996199</v>
      </c>
      <c r="B1683" s="1">
        <v>0.71643757000000008</v>
      </c>
      <c r="C1683" s="1">
        <v>0.74174409999999991</v>
      </c>
      <c r="D1683" s="1">
        <v>0.75297531000000006</v>
      </c>
      <c r="E1683" s="1">
        <v>0.75896390999999996</v>
      </c>
      <c r="F1683" s="1">
        <v>0.76583745999999975</v>
      </c>
      <c r="G1683" s="1">
        <v>0.69256269999999998</v>
      </c>
      <c r="H1683" s="1">
        <v>0.62699453900000002</v>
      </c>
      <c r="I1683" s="1">
        <v>0.71246803999999997</v>
      </c>
      <c r="J1683" s="1">
        <v>0.65143972999999999</v>
      </c>
      <c r="L1683" s="1"/>
    </row>
    <row r="1684" spans="1:12" x14ac:dyDescent="0.2">
      <c r="A1684" s="1">
        <v>-191.999999999962</v>
      </c>
      <c r="B1684" s="1">
        <v>0.72876746999999997</v>
      </c>
      <c r="C1684" s="1">
        <v>0.70109225999999991</v>
      </c>
      <c r="D1684" s="1">
        <v>0.77055446999999999</v>
      </c>
      <c r="E1684" s="1">
        <v>0.75591193000000001</v>
      </c>
      <c r="F1684" s="1">
        <v>0.77560361999999994</v>
      </c>
      <c r="G1684" s="1">
        <v>0.69073154000000003</v>
      </c>
      <c r="H1684" s="1">
        <v>0.65836859000000003</v>
      </c>
      <c r="I1684" s="1">
        <v>0.70563162000000001</v>
      </c>
      <c r="J1684" s="1">
        <v>0.6929461899999998</v>
      </c>
      <c r="L1684" s="1"/>
    </row>
    <row r="1685" spans="1:12" x14ac:dyDescent="0.2">
      <c r="A1685" s="1">
        <v>-191.89999999996201</v>
      </c>
      <c r="B1685" s="1">
        <v>0.71643757999999991</v>
      </c>
      <c r="C1685" s="1">
        <v>0.72514151999999998</v>
      </c>
      <c r="D1685" s="1">
        <v>0.74565063999999992</v>
      </c>
      <c r="E1685" s="1">
        <v>0.74321590000000015</v>
      </c>
      <c r="F1685" s="1">
        <v>0.75558290000000017</v>
      </c>
      <c r="G1685" s="1">
        <v>0.71319383000000014</v>
      </c>
      <c r="H1685" s="1">
        <v>0.6589789399999999</v>
      </c>
      <c r="I1685" s="1">
        <v>0.70648617000000002</v>
      </c>
      <c r="J1685" s="1">
        <v>0.68012795999999998</v>
      </c>
      <c r="L1685" s="1"/>
    </row>
    <row r="1686" spans="1:12" x14ac:dyDescent="0.2">
      <c r="A1686" s="1">
        <v>-191.79999999996201</v>
      </c>
      <c r="B1686" s="1">
        <v>0.72620378000000008</v>
      </c>
      <c r="C1686" s="1">
        <v>0.75566096999999999</v>
      </c>
      <c r="D1686" s="1">
        <v>0.74247662000000003</v>
      </c>
      <c r="E1686" s="1">
        <v>0.76433536000000013</v>
      </c>
      <c r="F1686" s="1">
        <v>0.79171787999999987</v>
      </c>
      <c r="G1686" s="1">
        <v>0.71160684000000007</v>
      </c>
      <c r="H1686" s="1">
        <v>0.65287513000000019</v>
      </c>
      <c r="I1686" s="1">
        <v>0.7013589400000001</v>
      </c>
      <c r="J1686" s="1">
        <v>0.67878516</v>
      </c>
      <c r="L1686" s="1"/>
    </row>
    <row r="1687" spans="1:12" x14ac:dyDescent="0.2">
      <c r="A1687" s="1">
        <v>-191.69999999996199</v>
      </c>
      <c r="B1687" s="1">
        <v>0.72290775000000007</v>
      </c>
      <c r="C1687" s="1">
        <v>0.77275184999999991</v>
      </c>
      <c r="D1687" s="1">
        <v>0.76115449000000013</v>
      </c>
      <c r="E1687" s="1">
        <v>0.74638992000000004</v>
      </c>
      <c r="F1687" s="1">
        <v>0.77523741999999995</v>
      </c>
      <c r="G1687" s="1">
        <v>0.70782239999999996</v>
      </c>
      <c r="H1687" s="1">
        <v>0.65165429000000008</v>
      </c>
      <c r="I1687" s="1">
        <v>0.68146027999999992</v>
      </c>
      <c r="J1687" s="1">
        <v>0.6658449099999999</v>
      </c>
      <c r="L1687" s="1"/>
    </row>
    <row r="1688" spans="1:12" x14ac:dyDescent="0.2">
      <c r="A1688" s="1">
        <v>-191.59999999996199</v>
      </c>
      <c r="B1688" s="1">
        <v>0.71717008999999987</v>
      </c>
      <c r="C1688" s="1">
        <v>0.76176483000000017</v>
      </c>
      <c r="D1688" s="1">
        <v>0.7435753100000001</v>
      </c>
      <c r="E1688" s="1">
        <v>0.75310419999999989</v>
      </c>
      <c r="F1688" s="1">
        <v>0.75631539999999997</v>
      </c>
      <c r="G1688" s="1">
        <v>0.71209513000000002</v>
      </c>
      <c r="H1688" s="1">
        <v>0.63871404999999992</v>
      </c>
      <c r="I1688" s="1">
        <v>0.68439013999999987</v>
      </c>
      <c r="J1688" s="1">
        <v>0.67609945999999976</v>
      </c>
      <c r="L1688" s="1"/>
    </row>
    <row r="1689" spans="1:12" x14ac:dyDescent="0.2">
      <c r="A1689" s="1">
        <v>-191.499999999962</v>
      </c>
      <c r="B1689" s="1">
        <v>0.72254144999999992</v>
      </c>
      <c r="C1689" s="1">
        <v>0.70206885999999979</v>
      </c>
      <c r="D1689" s="1">
        <v>0.75810257000000003</v>
      </c>
      <c r="E1689" s="1">
        <v>0.75249379999999999</v>
      </c>
      <c r="F1689" s="1">
        <v>0.76058807999999989</v>
      </c>
      <c r="G1689" s="1">
        <v>0.69012111999999992</v>
      </c>
      <c r="H1689" s="1">
        <v>0.64713750000000014</v>
      </c>
      <c r="I1689" s="1">
        <v>0.68915115000000005</v>
      </c>
      <c r="J1689" s="1">
        <v>0.66633319999999996</v>
      </c>
      <c r="L1689" s="1"/>
    </row>
    <row r="1690" spans="1:12" x14ac:dyDescent="0.2">
      <c r="A1690" s="1">
        <v>-191.39999999996201</v>
      </c>
      <c r="B1690" s="1">
        <v>0.71448439999999991</v>
      </c>
      <c r="C1690" s="1">
        <v>0.70316756999999996</v>
      </c>
      <c r="D1690" s="1">
        <v>0.74589481999999985</v>
      </c>
      <c r="E1690" s="1">
        <v>0.75981838999999995</v>
      </c>
      <c r="F1690" s="1">
        <v>0.77340622999999964</v>
      </c>
      <c r="G1690" s="1">
        <v>0.70770035999999992</v>
      </c>
      <c r="H1690" s="1">
        <v>0.68022053999999987</v>
      </c>
      <c r="I1690" s="1">
        <v>0.68793035000000002</v>
      </c>
      <c r="J1690" s="1">
        <v>0.67463445999999994</v>
      </c>
      <c r="L1690" s="1"/>
    </row>
    <row r="1691" spans="1:12" x14ac:dyDescent="0.2">
      <c r="A1691" s="1">
        <v>-191.29999999996201</v>
      </c>
      <c r="B1691" s="1">
        <v>0.73462713999999996</v>
      </c>
      <c r="C1691" s="1">
        <v>0.70792859000000008</v>
      </c>
      <c r="D1691" s="1">
        <v>0.75004544999999989</v>
      </c>
      <c r="E1691" s="1">
        <v>0.77104969000000001</v>
      </c>
      <c r="F1691" s="1">
        <v>0.76925564000000013</v>
      </c>
      <c r="G1691" s="1">
        <v>0.71001977999999999</v>
      </c>
      <c r="H1691" s="1">
        <v>0.67411659999999995</v>
      </c>
      <c r="I1691" s="1">
        <v>0.71112520999999984</v>
      </c>
      <c r="J1691" s="1">
        <v>0.66279290999999996</v>
      </c>
      <c r="L1691" s="1"/>
    </row>
    <row r="1692" spans="1:12" x14ac:dyDescent="0.2">
      <c r="A1692" s="1">
        <v>-191.19999999996199</v>
      </c>
      <c r="B1692" s="1">
        <v>0.71802462</v>
      </c>
      <c r="C1692" s="1">
        <v>0.74296493999999991</v>
      </c>
      <c r="D1692" s="1">
        <v>0.73625060000000009</v>
      </c>
      <c r="E1692" s="1">
        <v>0.73051982999999998</v>
      </c>
      <c r="F1692" s="1">
        <v>0.77499327000000007</v>
      </c>
      <c r="G1692" s="1">
        <v>0.68706913999999997</v>
      </c>
      <c r="H1692" s="1">
        <v>0.67326207999999998</v>
      </c>
      <c r="I1692" s="1">
        <v>0.69549918999999993</v>
      </c>
      <c r="J1692" s="1">
        <v>0.6757332399999999</v>
      </c>
      <c r="L1692" s="1"/>
    </row>
    <row r="1693" spans="1:12" x14ac:dyDescent="0.2">
      <c r="A1693" s="1">
        <v>-191.09999999996199</v>
      </c>
      <c r="B1693" s="1">
        <v>0.71546096999999986</v>
      </c>
      <c r="C1693" s="1">
        <v>0.71415451000000008</v>
      </c>
      <c r="D1693" s="1">
        <v>0.75065581000000003</v>
      </c>
      <c r="E1693" s="1">
        <v>0.74443665999999997</v>
      </c>
      <c r="F1693" s="1">
        <v>0.74252059000000004</v>
      </c>
      <c r="G1693" s="1">
        <v>0.68255233000000004</v>
      </c>
      <c r="H1693" s="1">
        <v>0.68669060999999998</v>
      </c>
      <c r="I1693" s="1">
        <v>0.68390179000000006</v>
      </c>
      <c r="J1693" s="1">
        <v>0.67732021999999992</v>
      </c>
      <c r="L1693" s="1"/>
    </row>
    <row r="1694" spans="1:12" x14ac:dyDescent="0.2">
      <c r="A1694" s="1">
        <v>-190.999999999962</v>
      </c>
      <c r="B1694" s="1">
        <v>0.71655963999999994</v>
      </c>
      <c r="C1694" s="1">
        <v>0.79460377000000004</v>
      </c>
      <c r="D1694" s="1">
        <v>0.75395190000000001</v>
      </c>
      <c r="E1694" s="1">
        <v>0.75676655999999998</v>
      </c>
      <c r="F1694" s="1">
        <v>0.77108674999999993</v>
      </c>
      <c r="G1694" s="1">
        <v>0.71014187000000017</v>
      </c>
      <c r="H1694" s="1">
        <v>0.69548019999999999</v>
      </c>
      <c r="I1694" s="1">
        <v>0.70978226999999994</v>
      </c>
      <c r="J1694" s="1">
        <v>0.68391237000000016</v>
      </c>
      <c r="L1694" s="1"/>
    </row>
    <row r="1695" spans="1:12" x14ac:dyDescent="0.2">
      <c r="A1695" s="1">
        <v>-190.89999999996201</v>
      </c>
      <c r="B1695" s="1">
        <v>0.73084280000000001</v>
      </c>
      <c r="C1695" s="1">
        <v>0.71806106999999997</v>
      </c>
      <c r="D1695" s="1">
        <v>0.74333117999999987</v>
      </c>
      <c r="E1695" s="1">
        <v>0.76152754</v>
      </c>
      <c r="F1695" s="1">
        <v>0.76388413999999993</v>
      </c>
      <c r="G1695" s="1">
        <v>0.68999899999999992</v>
      </c>
      <c r="H1695" s="1">
        <v>0.65995560000000009</v>
      </c>
      <c r="I1695" s="1">
        <v>0.69012781000000001</v>
      </c>
      <c r="J1695" s="1">
        <v>0.69575394999999984</v>
      </c>
      <c r="L1695" s="1"/>
    </row>
    <row r="1696" spans="1:12" x14ac:dyDescent="0.2">
      <c r="A1696" s="1">
        <v>-190.79999999996201</v>
      </c>
      <c r="B1696" s="1">
        <v>0.73157519999999987</v>
      </c>
      <c r="C1696" s="1">
        <v>0.72160128999999984</v>
      </c>
      <c r="D1696" s="1">
        <v>0.72929219000000001</v>
      </c>
      <c r="E1696" s="1">
        <v>0.76457947999999998</v>
      </c>
      <c r="F1696" s="1">
        <v>0.79965297999999985</v>
      </c>
      <c r="G1696" s="1">
        <v>0.69891068999999983</v>
      </c>
      <c r="H1696" s="1">
        <v>0.67423864000000011</v>
      </c>
      <c r="I1696" s="1">
        <v>0.69379018999999997</v>
      </c>
      <c r="J1696" s="1">
        <v>0.68928384000000009</v>
      </c>
      <c r="L1696" s="1"/>
    </row>
    <row r="1697" spans="1:12" x14ac:dyDescent="0.2">
      <c r="A1697" s="1">
        <v>-190.69999999996199</v>
      </c>
      <c r="B1697" s="1">
        <v>0.74085317000000006</v>
      </c>
      <c r="C1697" s="1">
        <v>0.71098051999999978</v>
      </c>
      <c r="D1697" s="1">
        <v>0.74589475000000005</v>
      </c>
      <c r="E1697" s="1">
        <v>0.7360133000000002</v>
      </c>
      <c r="F1697" s="1">
        <v>0.76718028000000005</v>
      </c>
      <c r="G1697" s="1">
        <v>0.6847497199999999</v>
      </c>
      <c r="H1697" s="1">
        <v>0.66886730999999999</v>
      </c>
      <c r="I1697" s="1">
        <v>0.71063684999999988</v>
      </c>
      <c r="J1697" s="1">
        <v>0.68672019999999989</v>
      </c>
      <c r="L1697" s="1"/>
    </row>
    <row r="1698" spans="1:12" x14ac:dyDescent="0.2">
      <c r="A1698" s="1">
        <v>-190.599999999961</v>
      </c>
      <c r="B1698" s="1">
        <v>0.72644791999999991</v>
      </c>
      <c r="C1698" s="1">
        <v>0.72526361000000006</v>
      </c>
      <c r="D1698" s="1">
        <v>0.75468434000000006</v>
      </c>
      <c r="E1698" s="1">
        <v>0.74761068000000008</v>
      </c>
      <c r="F1698" s="1">
        <v>0.75387380999999987</v>
      </c>
      <c r="G1698" s="1">
        <v>0.69378348999999995</v>
      </c>
      <c r="H1698" s="1">
        <v>0.63969067000000002</v>
      </c>
      <c r="I1698" s="1">
        <v>0.70758493</v>
      </c>
      <c r="J1698" s="1">
        <v>0.68269162999999988</v>
      </c>
      <c r="L1698" s="1"/>
    </row>
    <row r="1699" spans="1:12" x14ac:dyDescent="0.2">
      <c r="A1699" s="1">
        <v>-190.49999999996101</v>
      </c>
      <c r="B1699" s="1">
        <v>0.73609213000000007</v>
      </c>
      <c r="C1699" s="1">
        <v>0.74980124000000015</v>
      </c>
      <c r="D1699" s="1">
        <v>0.73991300000000004</v>
      </c>
      <c r="E1699" s="1">
        <v>0.75005225000000009</v>
      </c>
      <c r="F1699" s="1">
        <v>0.75253100000000006</v>
      </c>
      <c r="G1699" s="1">
        <v>0.69927692999999991</v>
      </c>
      <c r="H1699" s="1">
        <v>0.64286466999999992</v>
      </c>
      <c r="I1699" s="1">
        <v>0.70196928999999986</v>
      </c>
      <c r="J1699" s="1">
        <v>0.68342411999999986</v>
      </c>
      <c r="L1699" s="1"/>
    </row>
    <row r="1700" spans="1:12" x14ac:dyDescent="0.2">
      <c r="A1700" s="1">
        <v>-190.39999999996101</v>
      </c>
      <c r="B1700" s="1">
        <v>0.70886881999999996</v>
      </c>
      <c r="C1700" s="1">
        <v>0.71476494000000002</v>
      </c>
      <c r="D1700" s="1">
        <v>0.74833634999999987</v>
      </c>
      <c r="E1700" s="1">
        <v>0.77666518999999989</v>
      </c>
      <c r="F1700" s="1">
        <v>0.77767898999999996</v>
      </c>
      <c r="G1700" s="1">
        <v>0.70220676999999976</v>
      </c>
      <c r="H1700" s="1">
        <v>0.65910108999999995</v>
      </c>
      <c r="I1700" s="1">
        <v>0.70294596999999992</v>
      </c>
      <c r="J1700" s="1">
        <v>0.67377998000000006</v>
      </c>
      <c r="L1700" s="1"/>
    </row>
    <row r="1701" spans="1:12" x14ac:dyDescent="0.2">
      <c r="A1701" s="1">
        <v>-190.29999999996099</v>
      </c>
      <c r="B1701" s="1">
        <v>0.72693627999999999</v>
      </c>
      <c r="C1701" s="1">
        <v>0.72782725999999998</v>
      </c>
      <c r="D1701" s="1">
        <v>0.75102206999999988</v>
      </c>
      <c r="E1701" s="1">
        <v>0.76287040000000017</v>
      </c>
      <c r="F1701" s="1">
        <v>0.76217509000000006</v>
      </c>
      <c r="G1701" s="1">
        <v>0.69720165999999995</v>
      </c>
      <c r="H1701" s="1">
        <v>0.64835823999999997</v>
      </c>
      <c r="I1701" s="1">
        <v>0.67218240000000007</v>
      </c>
      <c r="J1701" s="1">
        <v>0.66462421999999999</v>
      </c>
      <c r="L1701" s="1"/>
    </row>
    <row r="1702" spans="1:12" x14ac:dyDescent="0.2">
      <c r="A1702" s="1">
        <v>-190.19999999996099</v>
      </c>
      <c r="B1702" s="1">
        <v>0.73096486000000016</v>
      </c>
      <c r="C1702" s="1">
        <v>0.71012594999999978</v>
      </c>
      <c r="D1702" s="1">
        <v>0.74552856000000001</v>
      </c>
      <c r="E1702" s="1">
        <v>0.75566781999999999</v>
      </c>
      <c r="F1702" s="1">
        <v>0.77853350999999993</v>
      </c>
      <c r="G1702" s="1">
        <v>0.71526915999999985</v>
      </c>
      <c r="H1702" s="1">
        <v>0.64884657000000001</v>
      </c>
      <c r="I1702" s="1">
        <v>0.70026021000000005</v>
      </c>
      <c r="J1702" s="1">
        <v>0.66389165999999999</v>
      </c>
      <c r="L1702" s="1"/>
    </row>
    <row r="1703" spans="1:12" x14ac:dyDescent="0.2">
      <c r="A1703" s="1">
        <v>-190.099999999961</v>
      </c>
      <c r="B1703" s="1">
        <v>0.72864540000000022</v>
      </c>
      <c r="C1703" s="1">
        <v>0.73820387999999992</v>
      </c>
      <c r="D1703" s="1">
        <v>0.75737009</v>
      </c>
      <c r="E1703" s="1">
        <v>0.7583535699999997</v>
      </c>
      <c r="F1703" s="1">
        <v>0.72555172999999995</v>
      </c>
      <c r="G1703" s="1">
        <v>0.72149509000000012</v>
      </c>
      <c r="H1703" s="1">
        <v>0.65604916999999985</v>
      </c>
      <c r="I1703" s="1">
        <v>0.67950701999999996</v>
      </c>
      <c r="J1703" s="1">
        <v>0.67231500999999982</v>
      </c>
      <c r="L1703" s="1"/>
    </row>
    <row r="1704" spans="1:12" x14ac:dyDescent="0.2">
      <c r="A1704" s="1">
        <v>-189.99999999996101</v>
      </c>
      <c r="B1704" s="1">
        <v>0.72986611000000001</v>
      </c>
      <c r="C1704" s="1">
        <v>0.72843762999999995</v>
      </c>
      <c r="D1704" s="1">
        <v>0.75444023999999998</v>
      </c>
      <c r="E1704" s="1">
        <v>0.77068338999999986</v>
      </c>
      <c r="F1704" s="1">
        <v>0.74593876999999975</v>
      </c>
      <c r="G1704" s="1">
        <v>0.70232889999999981</v>
      </c>
      <c r="H1704" s="1">
        <v>0.62357643000000007</v>
      </c>
      <c r="I1704" s="1">
        <v>0.68182653000000004</v>
      </c>
      <c r="J1704" s="1">
        <v>0.68366826999999997</v>
      </c>
      <c r="L1704" s="1"/>
    </row>
    <row r="1705" spans="1:12" x14ac:dyDescent="0.2">
      <c r="A1705" s="1">
        <v>-189.89999999996101</v>
      </c>
      <c r="B1705" s="1">
        <v>0.72718044999999987</v>
      </c>
      <c r="C1705" s="1">
        <v>0.73429738</v>
      </c>
      <c r="D1705" s="1">
        <v>0.75212077000000011</v>
      </c>
      <c r="E1705" s="1">
        <v>0.77996131000000002</v>
      </c>
      <c r="F1705" s="1">
        <v>0.76071018000000024</v>
      </c>
      <c r="G1705" s="1">
        <v>0.70208476000000009</v>
      </c>
      <c r="H1705" s="1">
        <v>0.64542830999999989</v>
      </c>
      <c r="I1705" s="1">
        <v>0.70196936999999993</v>
      </c>
      <c r="J1705" s="1">
        <v>0.65705535000000015</v>
      </c>
      <c r="L1705" s="1"/>
    </row>
    <row r="1706" spans="1:12" x14ac:dyDescent="0.2">
      <c r="A1706" s="1">
        <v>-189.79999999996099</v>
      </c>
      <c r="B1706" s="1">
        <v>0.72302982000000005</v>
      </c>
      <c r="C1706" s="1">
        <v>0.74442981000000019</v>
      </c>
      <c r="D1706" s="1">
        <v>0.7416220400000002</v>
      </c>
      <c r="E1706" s="1">
        <v>0.78301323</v>
      </c>
      <c r="F1706" s="1">
        <v>0.78378287000000013</v>
      </c>
      <c r="G1706" s="1">
        <v>0.70794446999999994</v>
      </c>
      <c r="H1706" s="1">
        <v>0.67326211999999996</v>
      </c>
      <c r="I1706" s="1">
        <v>0.70758489000000002</v>
      </c>
      <c r="J1706" s="1">
        <v>0.65168386999999994</v>
      </c>
      <c r="L1706" s="1"/>
    </row>
    <row r="1707" spans="1:12" x14ac:dyDescent="0.2">
      <c r="A1707" s="1">
        <v>-189.69999999996099</v>
      </c>
      <c r="B1707" s="1">
        <v>0.72119862999999995</v>
      </c>
      <c r="C1707" s="1">
        <v>0.73271037999999999</v>
      </c>
      <c r="D1707" s="1">
        <v>0.75004547000000021</v>
      </c>
      <c r="E1707" s="1">
        <v>0.78240283999999993</v>
      </c>
      <c r="F1707" s="1">
        <v>0.77133091999999992</v>
      </c>
      <c r="G1707" s="1">
        <v>0.70794451000000025</v>
      </c>
      <c r="H1707" s="1">
        <v>0.67008804999999994</v>
      </c>
      <c r="I1707" s="1">
        <v>0.67962909000000016</v>
      </c>
      <c r="J1707" s="1">
        <v>0.67268120999999992</v>
      </c>
      <c r="L1707" s="1"/>
    </row>
    <row r="1708" spans="1:12" x14ac:dyDescent="0.2">
      <c r="A1708" s="1">
        <v>-189.599999999961</v>
      </c>
      <c r="B1708" s="1">
        <v>0.72425055999999999</v>
      </c>
      <c r="C1708" s="1">
        <v>0.71891560999999993</v>
      </c>
      <c r="D1708" s="1">
        <v>0.74186625000000006</v>
      </c>
      <c r="E1708" s="1">
        <v>0.75957428999999987</v>
      </c>
      <c r="F1708" s="1">
        <v>0.75778025000000004</v>
      </c>
      <c r="G1708" s="1">
        <v>0.70928734999999976</v>
      </c>
      <c r="H1708" s="1">
        <v>0.67912179000000006</v>
      </c>
      <c r="I1708" s="1">
        <v>0.69781867000000009</v>
      </c>
      <c r="J1708" s="1">
        <v>0.66645530000000019</v>
      </c>
      <c r="L1708" s="1"/>
    </row>
    <row r="1709" spans="1:12" x14ac:dyDescent="0.2">
      <c r="A1709" s="1">
        <v>-189.49999999996101</v>
      </c>
      <c r="B1709" s="1">
        <v>0.73169731999999998</v>
      </c>
      <c r="C1709" s="1">
        <v>0.74027915000000022</v>
      </c>
      <c r="D1709" s="1">
        <v>0.74735969999999996</v>
      </c>
      <c r="E1709" s="1">
        <v>0.7560340499999999</v>
      </c>
      <c r="F1709" s="1">
        <v>0.76913354999999994</v>
      </c>
      <c r="G1709" s="1">
        <v>0.70281721000000008</v>
      </c>
      <c r="H1709" s="1">
        <v>0.67033218999999999</v>
      </c>
      <c r="I1709" s="1">
        <v>0.69745243999999984</v>
      </c>
      <c r="J1709" s="1">
        <v>0.66804233999999996</v>
      </c>
      <c r="L1709" s="1"/>
    </row>
    <row r="1710" spans="1:12" x14ac:dyDescent="0.2">
      <c r="A1710" s="1">
        <v>-189.39999999996101</v>
      </c>
      <c r="B1710" s="1">
        <v>0.72486092999999996</v>
      </c>
      <c r="C1710" s="1">
        <v>0.73734931000000004</v>
      </c>
      <c r="D1710" s="1">
        <v>0.75846883000000009</v>
      </c>
      <c r="E1710" s="1">
        <v>0.75762107000000012</v>
      </c>
      <c r="F1710" s="1">
        <v>0.76815692000000002</v>
      </c>
      <c r="G1710" s="1">
        <v>0.68792371000000008</v>
      </c>
      <c r="H1710" s="1">
        <v>0.66593737000000008</v>
      </c>
      <c r="I1710" s="1">
        <v>0.6920809899999999</v>
      </c>
      <c r="J1710" s="1">
        <v>0.67463452000000002</v>
      </c>
      <c r="L1710" s="1"/>
    </row>
    <row r="1711" spans="1:12" x14ac:dyDescent="0.2">
      <c r="A1711" s="1">
        <v>-189.29999999996099</v>
      </c>
      <c r="B1711" s="1">
        <v>0.71900121000000017</v>
      </c>
      <c r="C1711" s="1">
        <v>0.75810252999999994</v>
      </c>
      <c r="D1711" s="1">
        <v>0.75370773000000013</v>
      </c>
      <c r="E1711" s="1">
        <v>0.76665477000000026</v>
      </c>
      <c r="F1711" s="1">
        <v>0.79245038999999995</v>
      </c>
      <c r="G1711" s="1">
        <v>0.70794450999999992</v>
      </c>
      <c r="H1711" s="1">
        <v>0.65897897000000016</v>
      </c>
      <c r="I1711" s="1">
        <v>0.69537713999999995</v>
      </c>
      <c r="J1711" s="1">
        <v>0.67390201000000005</v>
      </c>
      <c r="L1711" s="1"/>
    </row>
    <row r="1712" spans="1:12" x14ac:dyDescent="0.2">
      <c r="A1712" s="1">
        <v>-189.19999999996099</v>
      </c>
      <c r="B1712" s="1">
        <v>0.73206353999999996</v>
      </c>
      <c r="C1712" s="1">
        <v>0.74320902</v>
      </c>
      <c r="D1712" s="1">
        <v>0.75260904000000006</v>
      </c>
      <c r="E1712" s="1">
        <v>0.77056121999999982</v>
      </c>
      <c r="F1712" s="1">
        <v>0.77706856000000013</v>
      </c>
      <c r="G1712" s="1">
        <v>0.71136267000000009</v>
      </c>
      <c r="H1712" s="1">
        <v>0.65861273999999992</v>
      </c>
      <c r="I1712" s="1">
        <v>0.68622130000000003</v>
      </c>
      <c r="J1712" s="1">
        <v>0.67878512999999996</v>
      </c>
      <c r="L1712" s="1"/>
    </row>
    <row r="1713" spans="1:12" x14ac:dyDescent="0.2">
      <c r="A1713" s="1">
        <v>-189.099999999961</v>
      </c>
      <c r="B1713" s="1">
        <v>0.7262038500000001</v>
      </c>
      <c r="C1713" s="1">
        <v>0.73454147999999975</v>
      </c>
      <c r="D1713" s="1">
        <v>0.74491820000000009</v>
      </c>
      <c r="E1713" s="1">
        <v>0.74748862000000016</v>
      </c>
      <c r="F1713" s="1">
        <v>0.75594910999999998</v>
      </c>
      <c r="G1713" s="1">
        <v>0.68914448000000006</v>
      </c>
      <c r="H1713" s="1">
        <v>0.65531660999999997</v>
      </c>
      <c r="I1713" s="1">
        <v>0.70172513000000025</v>
      </c>
      <c r="J1713" s="1">
        <v>0.69770719000000003</v>
      </c>
      <c r="L1713" s="1"/>
    </row>
    <row r="1714" spans="1:12" x14ac:dyDescent="0.2">
      <c r="A1714" s="1">
        <v>-188.99999999996101</v>
      </c>
      <c r="B1714" s="1">
        <v>0.73853370999999979</v>
      </c>
      <c r="C1714" s="1">
        <v>0.76652589999999987</v>
      </c>
      <c r="D1714" s="1">
        <v>0.74906887000000011</v>
      </c>
      <c r="E1714" s="1">
        <v>0.76079505999999997</v>
      </c>
      <c r="F1714" s="1">
        <v>0.78634647000000002</v>
      </c>
      <c r="G1714" s="1">
        <v>0.70562498000000007</v>
      </c>
      <c r="H1714" s="1">
        <v>0.67448284999999997</v>
      </c>
      <c r="I1714" s="1">
        <v>0.71588616999999999</v>
      </c>
      <c r="J1714" s="1">
        <v>0.71455400999999996</v>
      </c>
      <c r="L1714" s="1"/>
    </row>
    <row r="1715" spans="1:12" x14ac:dyDescent="0.2">
      <c r="A1715" s="1">
        <v>-188.89999999996101</v>
      </c>
      <c r="B1715" s="1">
        <v>0.73304015000000011</v>
      </c>
      <c r="C1715" s="1">
        <v>0.75798050000000006</v>
      </c>
      <c r="D1715" s="1">
        <v>0.76420647000000019</v>
      </c>
      <c r="E1715" s="1">
        <v>0.76824179999999997</v>
      </c>
      <c r="F1715" s="1">
        <v>0.77658031999999977</v>
      </c>
      <c r="G1715" s="1">
        <v>0.71075226000000014</v>
      </c>
      <c r="H1715" s="1">
        <v>0.65946728999999993</v>
      </c>
      <c r="I1715" s="1">
        <v>0.71161347000000019</v>
      </c>
      <c r="J1715" s="1">
        <v>0.67939557999999989</v>
      </c>
      <c r="L1715" s="1"/>
    </row>
    <row r="1716" spans="1:12" x14ac:dyDescent="0.2">
      <c r="A1716" s="1">
        <v>-188.79999999996099</v>
      </c>
      <c r="B1716" s="1">
        <v>0.72705836000000001</v>
      </c>
      <c r="C1716" s="1">
        <v>0.75590513000000015</v>
      </c>
      <c r="D1716" s="1">
        <v>0.75370776000000006</v>
      </c>
      <c r="E1716" s="1">
        <v>0.75469123000000016</v>
      </c>
      <c r="F1716" s="1">
        <v>0.77975432999999994</v>
      </c>
      <c r="G1716" s="1">
        <v>0.71050809000000004</v>
      </c>
      <c r="H1716" s="1">
        <v>0.65495040000000004</v>
      </c>
      <c r="I1716" s="1">
        <v>0.69830694000000004</v>
      </c>
      <c r="J1716" s="1">
        <v>0.66865275000000002</v>
      </c>
      <c r="L1716" s="1"/>
    </row>
    <row r="1717" spans="1:12" x14ac:dyDescent="0.2">
      <c r="A1717" s="1">
        <v>-188.69999999996099</v>
      </c>
      <c r="B1717" s="1">
        <v>0.72534929000000015</v>
      </c>
      <c r="C1717" s="1">
        <v>0.76139863000000008</v>
      </c>
      <c r="D1717" s="1">
        <v>0.75614928999999986</v>
      </c>
      <c r="E1717" s="1">
        <v>0.75542370000000003</v>
      </c>
      <c r="F1717" s="1">
        <v>0.76840107999999985</v>
      </c>
      <c r="G1717" s="1">
        <v>0.71856523999999988</v>
      </c>
      <c r="H1717" s="1">
        <v>0.64909065999999993</v>
      </c>
      <c r="I1717" s="1">
        <v>0.69696415</v>
      </c>
      <c r="J1717" s="1">
        <v>0.6842786099999999</v>
      </c>
      <c r="L1717" s="1"/>
    </row>
    <row r="1718" spans="1:12" x14ac:dyDescent="0.2">
      <c r="A1718" s="1">
        <v>-188.599999999961</v>
      </c>
      <c r="B1718" s="1">
        <v>0.72034408999999999</v>
      </c>
      <c r="C1718" s="1">
        <v>0.72160124999999997</v>
      </c>
      <c r="D1718" s="1">
        <v>0.74955711000000025</v>
      </c>
      <c r="E1718" s="1">
        <v>0.76018467000000001</v>
      </c>
      <c r="F1718" s="1">
        <v>0.74801406999999998</v>
      </c>
      <c r="G1718" s="1">
        <v>0.70416007999999986</v>
      </c>
      <c r="H1718" s="1">
        <v>0.66032190000000002</v>
      </c>
      <c r="I1718" s="1">
        <v>0.69317971999999994</v>
      </c>
      <c r="J1718" s="1">
        <v>0.66950723000000001</v>
      </c>
      <c r="L1718" s="1"/>
    </row>
    <row r="1719" spans="1:12" x14ac:dyDescent="0.2">
      <c r="A1719" s="1">
        <v>-188.49999999996101</v>
      </c>
      <c r="B1719" s="1">
        <v>0.73767915000000006</v>
      </c>
      <c r="C1719" s="1">
        <v>0.77653627000000003</v>
      </c>
      <c r="D1719" s="1">
        <v>0.7554168400000002</v>
      </c>
      <c r="E1719" s="1">
        <v>0.76116136999999995</v>
      </c>
      <c r="F1719" s="1">
        <v>0.75961143999999992</v>
      </c>
      <c r="G1719" s="1">
        <v>0.6983003499999999</v>
      </c>
      <c r="H1719" s="1">
        <v>0.65910109000000006</v>
      </c>
      <c r="I1719" s="1">
        <v>0.67767586000000013</v>
      </c>
      <c r="J1719" s="1">
        <v>0.69612017999999987</v>
      </c>
      <c r="L1719" s="1"/>
    </row>
    <row r="1720" spans="1:12" x14ac:dyDescent="0.2">
      <c r="A1720" s="1">
        <v>-188.39999999996101</v>
      </c>
      <c r="B1720" s="1">
        <v>0.72827914000000005</v>
      </c>
      <c r="C1720" s="1">
        <v>0.76554928</v>
      </c>
      <c r="D1720" s="1">
        <v>0.7496792000000001</v>
      </c>
      <c r="E1720" s="1">
        <v>0.75102883999999992</v>
      </c>
      <c r="F1720" s="1">
        <v>0.77987640999999985</v>
      </c>
      <c r="G1720" s="1">
        <v>0.72540157000000005</v>
      </c>
      <c r="H1720" s="1">
        <v>0.65775815999999987</v>
      </c>
      <c r="I1720" s="1">
        <v>0.6989173500000001</v>
      </c>
      <c r="J1720" s="1">
        <v>0.66608906000000001</v>
      </c>
      <c r="L1720" s="1"/>
    </row>
    <row r="1721" spans="1:12" x14ac:dyDescent="0.2">
      <c r="A1721" s="1">
        <v>-188.29999999996099</v>
      </c>
      <c r="B1721" s="1">
        <v>0.7182687299999998</v>
      </c>
      <c r="C1721" s="1">
        <v>0.74381940000000002</v>
      </c>
      <c r="D1721" s="1">
        <v>0.74613893000000009</v>
      </c>
      <c r="E1721" s="1">
        <v>0.74785482000000003</v>
      </c>
      <c r="F1721" s="1">
        <v>0.76315173000000003</v>
      </c>
      <c r="G1721" s="1">
        <v>0.71099645000000011</v>
      </c>
      <c r="H1721" s="1">
        <v>0.65934519999999996</v>
      </c>
      <c r="I1721" s="1">
        <v>0.69403429999999999</v>
      </c>
      <c r="J1721" s="1">
        <v>0.66535657999999998</v>
      </c>
      <c r="L1721" s="1"/>
    </row>
    <row r="1722" spans="1:12" x14ac:dyDescent="0.2">
      <c r="A1722" s="1">
        <v>-188.19999999996099</v>
      </c>
      <c r="B1722" s="1">
        <v>0.73621418999999999</v>
      </c>
      <c r="C1722" s="1">
        <v>0.72685060999999995</v>
      </c>
      <c r="D1722" s="1">
        <v>0.77055443000000012</v>
      </c>
      <c r="E1722" s="1">
        <v>0.76433533999999992</v>
      </c>
      <c r="F1722" s="1">
        <v>0.76962183999999989</v>
      </c>
      <c r="G1722" s="1">
        <v>0.71441466999999992</v>
      </c>
      <c r="H1722" s="1">
        <v>0.65287504000000007</v>
      </c>
      <c r="I1722" s="1">
        <v>0.68402389000000019</v>
      </c>
      <c r="J1722" s="1">
        <v>0.66718772999999998</v>
      </c>
      <c r="L1722" s="1"/>
    </row>
    <row r="1723" spans="1:12" x14ac:dyDescent="0.2">
      <c r="A1723" s="1">
        <v>-188.099999999961</v>
      </c>
      <c r="B1723" s="1">
        <v>0.73828947999999994</v>
      </c>
      <c r="C1723" s="1">
        <v>0.74504023000000008</v>
      </c>
      <c r="D1723" s="1">
        <v>0.76908954000000018</v>
      </c>
      <c r="E1723" s="1">
        <v>0.75200551999999998</v>
      </c>
      <c r="F1723" s="1">
        <v>0.77291795999999979</v>
      </c>
      <c r="G1723" s="1">
        <v>0.71209510000000009</v>
      </c>
      <c r="H1723" s="1">
        <v>0.68803346000000021</v>
      </c>
      <c r="I1723" s="1">
        <v>0.68182646000000002</v>
      </c>
      <c r="J1723" s="1">
        <v>0.68281369000000003</v>
      </c>
      <c r="L1723" s="1"/>
    </row>
    <row r="1724" spans="1:12" x14ac:dyDescent="0.2">
      <c r="A1724" s="1">
        <v>-187.99999999996101</v>
      </c>
      <c r="B1724" s="1">
        <v>0.71997786000000008</v>
      </c>
      <c r="C1724" s="1">
        <v>0.76139863000000008</v>
      </c>
      <c r="D1724" s="1">
        <v>0.76176491000000013</v>
      </c>
      <c r="E1724" s="1">
        <v>0.77092742999999986</v>
      </c>
      <c r="F1724" s="1">
        <v>0.76083222999999989</v>
      </c>
      <c r="G1724" s="1">
        <v>0.72845351999999997</v>
      </c>
      <c r="H1724" s="1">
        <v>0.6776568700000003</v>
      </c>
      <c r="I1724" s="1">
        <v>0.70636411000000021</v>
      </c>
      <c r="J1724" s="1">
        <v>0.6879410199999999</v>
      </c>
      <c r="L1724" s="1"/>
    </row>
    <row r="1725" spans="1:12" x14ac:dyDescent="0.2">
      <c r="A1725" s="1">
        <v>-187.89999999996101</v>
      </c>
      <c r="B1725" s="1">
        <v>0.73926612000000003</v>
      </c>
      <c r="C1725" s="1">
        <v>0.70829476999999996</v>
      </c>
      <c r="D1725" s="1">
        <v>0.74381947999999998</v>
      </c>
      <c r="E1725" s="1">
        <v>0.76494574999999998</v>
      </c>
      <c r="F1725" s="1">
        <v>0.79257245999999981</v>
      </c>
      <c r="G1725" s="1">
        <v>0.71307170999999991</v>
      </c>
      <c r="H1725" s="1">
        <v>0.65946731999999997</v>
      </c>
      <c r="I1725" s="1">
        <v>0.68316940000000004</v>
      </c>
      <c r="J1725" s="1">
        <v>0.69306829000000003</v>
      </c>
      <c r="L1725" s="1"/>
    </row>
    <row r="1726" spans="1:12" x14ac:dyDescent="0.2">
      <c r="A1726" s="1">
        <v>-187.79999999996099</v>
      </c>
      <c r="B1726" s="1">
        <v>0.72925572999999999</v>
      </c>
      <c r="C1726" s="1">
        <v>0.75187655000000009</v>
      </c>
      <c r="D1726" s="1">
        <v>0.74406360999999999</v>
      </c>
      <c r="E1726" s="1">
        <v>0.76885220999999992</v>
      </c>
      <c r="F1726" s="1">
        <v>0.78756721000000018</v>
      </c>
      <c r="G1726" s="1">
        <v>0.71905352999999994</v>
      </c>
      <c r="H1726" s="1">
        <v>0.65055562000000011</v>
      </c>
      <c r="I1726" s="1">
        <v>0.71625242</v>
      </c>
      <c r="J1726" s="1">
        <v>0.70576438999999991</v>
      </c>
      <c r="L1726" s="1"/>
    </row>
    <row r="1727" spans="1:12" x14ac:dyDescent="0.2">
      <c r="A1727" s="1">
        <v>-187.69999999996099</v>
      </c>
      <c r="B1727" s="1">
        <v>0.73975447999999999</v>
      </c>
      <c r="C1727" s="1">
        <v>0.74870250000000016</v>
      </c>
      <c r="D1727" s="1">
        <v>0.7491909000000001</v>
      </c>
      <c r="E1727" s="1">
        <v>0.76433537000000018</v>
      </c>
      <c r="F1727" s="1">
        <v>0.77352832999999988</v>
      </c>
      <c r="G1727" s="1">
        <v>0.69781207000000012</v>
      </c>
      <c r="H1727" s="1">
        <v>0.66398416000000016</v>
      </c>
      <c r="I1727" s="1">
        <v>0.70465504000000001</v>
      </c>
      <c r="J1727" s="1">
        <v>0.6903825400000001</v>
      </c>
      <c r="L1727" s="1"/>
    </row>
    <row r="1728" spans="1:12" x14ac:dyDescent="0.2">
      <c r="A1728" s="1">
        <v>-187.599999999961</v>
      </c>
      <c r="B1728" s="1">
        <v>0.72779087000000009</v>
      </c>
      <c r="C1728" s="1">
        <v>0.7311233399999999</v>
      </c>
      <c r="D1728" s="1">
        <v>0.75932332000000002</v>
      </c>
      <c r="E1728" s="1">
        <v>0.77361324999999992</v>
      </c>
      <c r="F1728" s="1">
        <v>0.75533872999999996</v>
      </c>
      <c r="G1728" s="1">
        <v>0.70562501</v>
      </c>
      <c r="H1728" s="1">
        <v>0.6663036</v>
      </c>
      <c r="I1728" s="1">
        <v>0.69952775</v>
      </c>
      <c r="J1728" s="1">
        <v>0.67902931999999994</v>
      </c>
      <c r="L1728" s="1"/>
    </row>
    <row r="1729" spans="1:12" x14ac:dyDescent="0.2">
      <c r="A1729" s="1">
        <v>-187.49999999996101</v>
      </c>
      <c r="B1729" s="1">
        <v>0.72400640999999988</v>
      </c>
      <c r="C1729" s="1">
        <v>0.73356485000000005</v>
      </c>
      <c r="D1729" s="1">
        <v>0.75834669000000021</v>
      </c>
      <c r="E1729" s="1">
        <v>0.73930937999999979</v>
      </c>
      <c r="F1729" s="1">
        <v>0.76852311999999978</v>
      </c>
      <c r="G1729" s="1">
        <v>0.71075226000000002</v>
      </c>
      <c r="H1729" s="1">
        <v>0.67765692999999994</v>
      </c>
      <c r="I1729" s="1">
        <v>0.70575375000000007</v>
      </c>
      <c r="J1729" s="1">
        <v>0.68586569000000008</v>
      </c>
      <c r="L1729" s="1"/>
    </row>
    <row r="1730" spans="1:12" x14ac:dyDescent="0.2">
      <c r="A1730" s="1">
        <v>-187.39999999996101</v>
      </c>
      <c r="B1730" s="1">
        <v>0.72595962000000003</v>
      </c>
      <c r="C1730" s="1">
        <v>0.71635192999999997</v>
      </c>
      <c r="D1730" s="1">
        <v>0.76493893999999996</v>
      </c>
      <c r="E1730" s="1">
        <v>0.7653119599999999</v>
      </c>
      <c r="F1730" s="1">
        <v>0.76840101999999988</v>
      </c>
      <c r="G1730" s="1">
        <v>0.70330550000000003</v>
      </c>
      <c r="H1730" s="1">
        <v>0.67887761999999996</v>
      </c>
      <c r="I1730" s="1">
        <v>0.69647585999999995</v>
      </c>
      <c r="J1730" s="1">
        <v>0.68354616999999973</v>
      </c>
      <c r="L1730" s="1"/>
    </row>
    <row r="1731" spans="1:12" x14ac:dyDescent="0.2">
      <c r="A1731" s="1">
        <v>-187.29999999996099</v>
      </c>
      <c r="B1731" s="1">
        <v>0.73120901999999999</v>
      </c>
      <c r="C1731" s="1">
        <v>0.73405317999999997</v>
      </c>
      <c r="D1731" s="1">
        <v>0.76542725000000023</v>
      </c>
      <c r="E1731" s="1">
        <v>0.75688860000000002</v>
      </c>
      <c r="F1731" s="1">
        <v>0.77633612000000018</v>
      </c>
      <c r="G1731" s="1">
        <v>0.69366138000000011</v>
      </c>
      <c r="H1731" s="1">
        <v>0.67716857000000008</v>
      </c>
      <c r="I1731" s="1">
        <v>0.68561088999999997</v>
      </c>
      <c r="J1731" s="1">
        <v>0.68012803999999993</v>
      </c>
      <c r="L1731" s="1"/>
    </row>
    <row r="1732" spans="1:12" x14ac:dyDescent="0.2">
      <c r="A1732" s="1">
        <v>-187.19999999996099</v>
      </c>
      <c r="B1732" s="1">
        <v>0.73914405999999999</v>
      </c>
      <c r="C1732" s="1">
        <v>0.74101156000000001</v>
      </c>
      <c r="D1732" s="1">
        <v>0.73649480999999994</v>
      </c>
      <c r="E1732" s="1">
        <v>0.76103924000000012</v>
      </c>
      <c r="F1732" s="1">
        <v>0.75155431999999989</v>
      </c>
      <c r="G1732" s="1">
        <v>0.71673409000000021</v>
      </c>
      <c r="H1732" s="1">
        <v>0.66813475999999994</v>
      </c>
      <c r="I1732" s="1">
        <v>0.70428880999999999</v>
      </c>
      <c r="J1732" s="1">
        <v>0.68086046</v>
      </c>
      <c r="L1732" s="1"/>
    </row>
    <row r="1733" spans="1:12" x14ac:dyDescent="0.2">
      <c r="A1733" s="1">
        <v>-187.099999999961</v>
      </c>
      <c r="B1733" s="1">
        <v>0.73377259999999989</v>
      </c>
      <c r="C1733" s="1">
        <v>0.69755189000000006</v>
      </c>
      <c r="D1733" s="1">
        <v>0.75834670999999998</v>
      </c>
      <c r="E1733" s="1">
        <v>0.76628859000000005</v>
      </c>
      <c r="F1733" s="1">
        <v>0.7543621399999999</v>
      </c>
      <c r="G1733" s="1">
        <v>0.72369251000000001</v>
      </c>
      <c r="H1733" s="1">
        <v>0.64042316999999993</v>
      </c>
      <c r="I1733" s="1">
        <v>0.68658753999999989</v>
      </c>
      <c r="J1733" s="1">
        <v>0.68549943999999996</v>
      </c>
      <c r="L1733" s="1"/>
    </row>
    <row r="1734" spans="1:12" x14ac:dyDescent="0.2">
      <c r="A1734" s="1">
        <v>-186.99999999996101</v>
      </c>
      <c r="B1734" s="1">
        <v>0.73780123000000009</v>
      </c>
      <c r="C1734" s="1">
        <v>0.74162203999999998</v>
      </c>
      <c r="D1734" s="1">
        <v>0.74943504000000016</v>
      </c>
      <c r="E1734" s="1">
        <v>0.7970522200000002</v>
      </c>
      <c r="F1734" s="1">
        <v>0.78207381999999992</v>
      </c>
      <c r="G1734" s="1">
        <v>0.70879896999999981</v>
      </c>
      <c r="H1734" s="1">
        <v>0.66044388000000009</v>
      </c>
      <c r="I1734" s="1">
        <v>0.68304727999999992</v>
      </c>
      <c r="J1734" s="1">
        <v>0.68220327000000003</v>
      </c>
      <c r="L1734" s="1"/>
    </row>
    <row r="1735" spans="1:12" x14ac:dyDescent="0.2">
      <c r="A1735" s="1">
        <v>-186.89999999996101</v>
      </c>
      <c r="B1735" s="1">
        <v>0.72595960000000004</v>
      </c>
      <c r="C1735" s="1">
        <v>0.72245585000000001</v>
      </c>
      <c r="D1735" s="1">
        <v>0.76005578000000018</v>
      </c>
      <c r="E1735" s="1">
        <v>0.76384706999999974</v>
      </c>
      <c r="F1735" s="1">
        <v>0.76486080000000001</v>
      </c>
      <c r="G1735" s="1">
        <v>0.69427178999999994</v>
      </c>
      <c r="H1735" s="1">
        <v>0.67265169999999996</v>
      </c>
      <c r="I1735" s="1">
        <v>0.69415627999999996</v>
      </c>
      <c r="J1735" s="1">
        <v>0.6771981199999999</v>
      </c>
      <c r="L1735" s="1"/>
    </row>
    <row r="1736" spans="1:12" x14ac:dyDescent="0.2">
      <c r="A1736" s="1">
        <v>-186.79999999996099</v>
      </c>
      <c r="B1736" s="1">
        <v>0.72437261999999991</v>
      </c>
      <c r="C1736" s="1">
        <v>0.73380905000000007</v>
      </c>
      <c r="D1736" s="1">
        <v>0.77018826000000007</v>
      </c>
      <c r="E1736" s="1">
        <v>0.76543401999999983</v>
      </c>
      <c r="F1736" s="1">
        <v>0.77548163000000014</v>
      </c>
      <c r="G1736" s="1">
        <v>0.6825523</v>
      </c>
      <c r="H1736" s="1">
        <v>0.68217376000000018</v>
      </c>
      <c r="I1736" s="1">
        <v>0.68487849999999995</v>
      </c>
      <c r="J1736" s="1">
        <v>0.66474624999999987</v>
      </c>
      <c r="L1736" s="1"/>
    </row>
    <row r="1737" spans="1:12" x14ac:dyDescent="0.2">
      <c r="A1737" s="1">
        <v>-186.69999999996099</v>
      </c>
      <c r="B1737" s="1">
        <v>0.72376223999999989</v>
      </c>
      <c r="C1737" s="1">
        <v>0.74858049000000004</v>
      </c>
      <c r="D1737" s="1">
        <v>0.7544402400000001</v>
      </c>
      <c r="E1737" s="1">
        <v>0.76836391999999976</v>
      </c>
      <c r="F1737" s="1">
        <v>0.76656986000000005</v>
      </c>
      <c r="G1737" s="1">
        <v>0.71185096000000014</v>
      </c>
      <c r="H1737" s="1">
        <v>0.67399456000000002</v>
      </c>
      <c r="I1737" s="1">
        <v>0.69794078999999998</v>
      </c>
      <c r="J1737" s="1">
        <v>0.66572281</v>
      </c>
      <c r="L1737" s="1"/>
    </row>
    <row r="1738" spans="1:12" x14ac:dyDescent="0.2">
      <c r="A1738" s="1">
        <v>-186.599999999961</v>
      </c>
      <c r="B1738" s="1">
        <v>0.73218560999999993</v>
      </c>
      <c r="C1738" s="1">
        <v>0.71769481999999996</v>
      </c>
      <c r="D1738" s="1">
        <v>0.77348435999999976</v>
      </c>
      <c r="E1738" s="1">
        <v>0.75505745000000002</v>
      </c>
      <c r="F1738" s="1">
        <v>0.75509461999999983</v>
      </c>
      <c r="G1738" s="1">
        <v>0.70586916</v>
      </c>
      <c r="H1738" s="1">
        <v>0.69804383999999997</v>
      </c>
      <c r="I1738" s="1">
        <v>0.68707578000000014</v>
      </c>
      <c r="J1738" s="1">
        <v>0.67976179999999997</v>
      </c>
      <c r="L1738" s="1"/>
    </row>
    <row r="1739" spans="1:12" x14ac:dyDescent="0.2">
      <c r="A1739" s="1">
        <v>-186.49999999996101</v>
      </c>
      <c r="B1739" s="1">
        <v>0.73792327000000013</v>
      </c>
      <c r="C1739" s="1">
        <v>0.79191808999999991</v>
      </c>
      <c r="D1739" s="1">
        <v>0.74528433000000005</v>
      </c>
      <c r="E1739" s="1">
        <v>0.75469118000000024</v>
      </c>
      <c r="F1739" s="1">
        <v>0.77047641999999983</v>
      </c>
      <c r="G1739" s="1">
        <v>0.69756784000000005</v>
      </c>
      <c r="H1739" s="1">
        <v>0.68290623000000006</v>
      </c>
      <c r="I1739" s="1">
        <v>0.69232521000000002</v>
      </c>
      <c r="J1739" s="1">
        <v>0.66315917000000002</v>
      </c>
      <c r="L1739" s="1"/>
    </row>
    <row r="1740" spans="1:12" x14ac:dyDescent="0.2">
      <c r="A1740" s="1">
        <v>-186.39999999996101</v>
      </c>
      <c r="B1740" s="1">
        <v>0.74793371000000008</v>
      </c>
      <c r="C1740" s="1">
        <v>0.74662726999999984</v>
      </c>
      <c r="D1740" s="1">
        <v>0.75688177000000012</v>
      </c>
      <c r="E1740" s="1">
        <v>0.76860804999999988</v>
      </c>
      <c r="F1740" s="1">
        <v>0.78158545999999984</v>
      </c>
      <c r="G1740" s="1">
        <v>0.68206399000000006</v>
      </c>
      <c r="H1740" s="1">
        <v>0.66972178000000004</v>
      </c>
      <c r="I1740" s="1">
        <v>0.69073821000000013</v>
      </c>
      <c r="J1740" s="1">
        <v>0.66767601999999993</v>
      </c>
      <c r="L1740" s="1"/>
    </row>
    <row r="1741" spans="1:12" x14ac:dyDescent="0.2">
      <c r="A1741" s="1">
        <v>-186.29999999996099</v>
      </c>
      <c r="B1741" s="1">
        <v>0.73816746000000011</v>
      </c>
      <c r="C1741" s="1">
        <v>0.75492852999999993</v>
      </c>
      <c r="D1741" s="1">
        <v>0.74626101000000022</v>
      </c>
      <c r="E1741" s="1">
        <v>0.75054054000000003</v>
      </c>
      <c r="F1741" s="1">
        <v>0.77120885000000006</v>
      </c>
      <c r="G1741" s="1">
        <v>0.7059912399999998</v>
      </c>
      <c r="H1741" s="1">
        <v>0.68034258000000003</v>
      </c>
      <c r="I1741" s="1">
        <v>0.70782905000000018</v>
      </c>
      <c r="J1741" s="1">
        <v>0.68830723000000005</v>
      </c>
      <c r="L1741" s="1"/>
    </row>
    <row r="1742" spans="1:12" x14ac:dyDescent="0.2">
      <c r="A1742" s="1">
        <v>-186.19999999996</v>
      </c>
      <c r="B1742" s="1">
        <v>0.72840119999999997</v>
      </c>
      <c r="C1742" s="1">
        <v>0.76103241999999993</v>
      </c>
      <c r="D1742" s="1">
        <v>0.77287398000000007</v>
      </c>
      <c r="E1742" s="1">
        <v>0.75847558999999987</v>
      </c>
      <c r="F1742" s="1">
        <v>0.77242969000000006</v>
      </c>
      <c r="G1742" s="1">
        <v>0.70000944000000009</v>
      </c>
      <c r="H1742" s="1">
        <v>0.65397380999999999</v>
      </c>
      <c r="I1742" s="1">
        <v>0.70416672000000002</v>
      </c>
      <c r="J1742" s="1">
        <v>0.69502151000000001</v>
      </c>
      <c r="L1742" s="1"/>
    </row>
    <row r="1743" spans="1:12" x14ac:dyDescent="0.2">
      <c r="A1743" s="1">
        <v>-186.09999999996</v>
      </c>
      <c r="B1743" s="1">
        <v>0.74256221999999983</v>
      </c>
      <c r="C1743" s="1">
        <v>0.72782722999999971</v>
      </c>
      <c r="D1743" s="1">
        <v>0.7645726599999999</v>
      </c>
      <c r="E1743" s="1">
        <v>0.76592234999999986</v>
      </c>
      <c r="F1743" s="1">
        <v>0.76876725999999995</v>
      </c>
      <c r="G1743" s="1">
        <v>0.70745615000000017</v>
      </c>
      <c r="H1743" s="1">
        <v>0.66618158999999988</v>
      </c>
      <c r="I1743" s="1">
        <v>0.7100264700000003</v>
      </c>
      <c r="J1743" s="1">
        <v>0.68037217000000016</v>
      </c>
      <c r="L1743" s="1"/>
    </row>
    <row r="1744" spans="1:12" x14ac:dyDescent="0.2">
      <c r="A1744" s="1">
        <v>-185.99999999996001</v>
      </c>
      <c r="B1744" s="1">
        <v>0.74024277000000016</v>
      </c>
      <c r="C1744" s="1">
        <v>0.76506098000000011</v>
      </c>
      <c r="D1744" s="1">
        <v>0.76384024000000006</v>
      </c>
      <c r="E1744" s="1">
        <v>0.76079510000000017</v>
      </c>
      <c r="F1744" s="1">
        <v>0.78622443999999991</v>
      </c>
      <c r="G1744" s="1">
        <v>0.70696782999999996</v>
      </c>
      <c r="H1744" s="1">
        <v>0.65714777999999996</v>
      </c>
      <c r="I1744" s="1">
        <v>0.70709661000000001</v>
      </c>
      <c r="J1744" s="1">
        <v>0.69026041999999999</v>
      </c>
      <c r="L1744" s="1"/>
    </row>
    <row r="1745" spans="1:12" x14ac:dyDescent="0.2">
      <c r="A1745" s="1">
        <v>-185.89999999995999</v>
      </c>
      <c r="B1745" s="1">
        <v>0.74659078999999995</v>
      </c>
      <c r="C1745" s="1">
        <v>0.76762454000000002</v>
      </c>
      <c r="D1745" s="1">
        <v>0.76969995000000002</v>
      </c>
      <c r="E1745" s="1">
        <v>0.75298212000000009</v>
      </c>
      <c r="F1745" s="1">
        <v>0.76180887000000008</v>
      </c>
      <c r="G1745" s="1">
        <v>0.72588990000000009</v>
      </c>
      <c r="H1745" s="1">
        <v>0.64982311999999998</v>
      </c>
      <c r="I1745" s="1">
        <v>0.70074855999999985</v>
      </c>
      <c r="J1745" s="1">
        <v>0.66950718999999992</v>
      </c>
      <c r="L1745" s="1"/>
    </row>
    <row r="1746" spans="1:12" x14ac:dyDescent="0.2">
      <c r="A1746" s="1">
        <v>-185.79999999995999</v>
      </c>
      <c r="B1746" s="1">
        <v>0.73902198999999991</v>
      </c>
      <c r="C1746" s="1">
        <v>0.74381943000000006</v>
      </c>
      <c r="D1746" s="1">
        <v>0.75492849000000017</v>
      </c>
      <c r="E1746" s="1">
        <v>0.7560340499999999</v>
      </c>
      <c r="F1746" s="1">
        <v>0.77609194000000004</v>
      </c>
      <c r="G1746" s="1">
        <v>0.71722239999999982</v>
      </c>
      <c r="H1746" s="1">
        <v>0.66911138000000003</v>
      </c>
      <c r="I1746" s="1">
        <v>0.70050440999999997</v>
      </c>
      <c r="J1746" s="1">
        <v>0.66193847999999988</v>
      </c>
      <c r="L1746" s="1"/>
    </row>
    <row r="1747" spans="1:12" x14ac:dyDescent="0.2">
      <c r="A1747" s="1">
        <v>-185.69999999996</v>
      </c>
      <c r="B1747" s="1">
        <v>0.73279599000000006</v>
      </c>
      <c r="C1747" s="1">
        <v>0.77189729999999979</v>
      </c>
      <c r="D1747" s="1">
        <v>0.75224285999999996</v>
      </c>
      <c r="E1747" s="1">
        <v>0.75530161999999978</v>
      </c>
      <c r="F1747" s="1">
        <v>0.77938809000000009</v>
      </c>
      <c r="G1747" s="1">
        <v>0.73077301000000006</v>
      </c>
      <c r="H1747" s="1">
        <v>0.66422831000000004</v>
      </c>
      <c r="I1747" s="1">
        <v>0.70599789999999996</v>
      </c>
      <c r="J1747" s="1">
        <v>0.68012797000000003</v>
      </c>
      <c r="L1747" s="1"/>
    </row>
    <row r="1748" spans="1:12" x14ac:dyDescent="0.2">
      <c r="A1748" s="1">
        <v>-185.59999999996</v>
      </c>
      <c r="B1748" s="1">
        <v>0.74292844000000013</v>
      </c>
      <c r="C1748" s="1">
        <v>0.76164282999999999</v>
      </c>
      <c r="D1748" s="1">
        <v>0.76725841000000017</v>
      </c>
      <c r="E1748" s="1">
        <v>0.74602366000000009</v>
      </c>
      <c r="F1748" s="1">
        <v>0.77596991999999987</v>
      </c>
      <c r="G1748" s="1">
        <v>0.70586916</v>
      </c>
      <c r="H1748" s="1">
        <v>0.64677119999999988</v>
      </c>
      <c r="I1748" s="1">
        <v>0.69952773000000024</v>
      </c>
      <c r="J1748" s="1">
        <v>0.68037215000000006</v>
      </c>
      <c r="L1748" s="1"/>
    </row>
    <row r="1749" spans="1:12" x14ac:dyDescent="0.2">
      <c r="A1749" s="1">
        <v>-185.49999999996001</v>
      </c>
      <c r="B1749" s="1">
        <v>0.72815707000000007</v>
      </c>
      <c r="C1749" s="1">
        <v>0.75419604000000018</v>
      </c>
      <c r="D1749" s="1">
        <v>0.76774662999999999</v>
      </c>
      <c r="E1749" s="1">
        <v>0.77104958999999995</v>
      </c>
      <c r="F1749" s="1">
        <v>0.78622446999999995</v>
      </c>
      <c r="G1749" s="1">
        <v>0.69805617000000009</v>
      </c>
      <c r="H1749" s="1">
        <v>0.64823611999999997</v>
      </c>
      <c r="I1749" s="1">
        <v>0.69928360999999994</v>
      </c>
      <c r="J1749" s="1">
        <v>0.68769683999999998</v>
      </c>
      <c r="L1749" s="1"/>
    </row>
    <row r="1750" spans="1:12" x14ac:dyDescent="0.2">
      <c r="A1750" s="1">
        <v>-185.39999999995999</v>
      </c>
      <c r="B1750" s="1">
        <v>0.72766874000000004</v>
      </c>
      <c r="C1750" s="1">
        <v>0.74540644000000011</v>
      </c>
      <c r="D1750" s="1">
        <v>0.76322979000000002</v>
      </c>
      <c r="E1750" s="1">
        <v>0.75432499999999991</v>
      </c>
      <c r="F1750" s="1">
        <v>0.7715751099999999</v>
      </c>
      <c r="G1750" s="1">
        <v>0.71356001999999985</v>
      </c>
      <c r="H1750" s="1">
        <v>0.66886730999999999</v>
      </c>
      <c r="I1750" s="1">
        <v>0.70587579</v>
      </c>
      <c r="J1750" s="1">
        <v>0.69013838000000005</v>
      </c>
      <c r="L1750" s="1"/>
    </row>
    <row r="1751" spans="1:12" x14ac:dyDescent="0.2">
      <c r="A1751" s="1">
        <v>-185.29999999995999</v>
      </c>
      <c r="B1751" s="1">
        <v>0.72815705000000019</v>
      </c>
      <c r="C1751" s="1">
        <v>0.74967916000000001</v>
      </c>
      <c r="D1751" s="1">
        <v>0.77116486000000029</v>
      </c>
      <c r="E1751" s="1">
        <v>0.77227036999999998</v>
      </c>
      <c r="F1751" s="1">
        <v>0.75436210999999997</v>
      </c>
      <c r="G1751" s="1">
        <v>0.71417046000000017</v>
      </c>
      <c r="H1751" s="1">
        <v>0.66471658</v>
      </c>
      <c r="I1751" s="1">
        <v>0.69574336000000003</v>
      </c>
      <c r="J1751" s="1">
        <v>0.67414618999999998</v>
      </c>
      <c r="L1751" s="1"/>
    </row>
    <row r="1752" spans="1:12" x14ac:dyDescent="0.2">
      <c r="A1752" s="1">
        <v>-185.19999999996</v>
      </c>
      <c r="B1752" s="1">
        <v>0.73279603999999987</v>
      </c>
      <c r="C1752" s="1">
        <v>0.71329999999999993</v>
      </c>
      <c r="D1752" s="1">
        <v>0.76078818000000015</v>
      </c>
      <c r="E1752" s="1">
        <v>0.76103922000000002</v>
      </c>
      <c r="F1752" s="1">
        <v>0.77096466999999991</v>
      </c>
      <c r="G1752" s="1">
        <v>0.71038601999999995</v>
      </c>
      <c r="H1752" s="1">
        <v>0.67619191999999984</v>
      </c>
      <c r="I1752" s="1">
        <v>0.68182648999999995</v>
      </c>
      <c r="J1752" s="1">
        <v>0.65192805000000009</v>
      </c>
      <c r="L1752" s="1"/>
    </row>
    <row r="1753" spans="1:12" x14ac:dyDescent="0.2">
      <c r="A1753" s="1">
        <v>-185.09999999996</v>
      </c>
      <c r="B1753" s="1">
        <v>0.74598043000000003</v>
      </c>
      <c r="C1753" s="1">
        <v>0.77214147000000011</v>
      </c>
      <c r="D1753" s="1">
        <v>0.76933369000000018</v>
      </c>
      <c r="E1753" s="1">
        <v>0.77092749999999977</v>
      </c>
      <c r="F1753" s="1">
        <v>0.76461668999999977</v>
      </c>
      <c r="G1753" s="1">
        <v>0.71111849999999988</v>
      </c>
      <c r="H1753" s="1">
        <v>0.70304905999999989</v>
      </c>
      <c r="I1753" s="1">
        <v>0.68744203000000026</v>
      </c>
      <c r="J1753" s="1">
        <v>0.69514360000000008</v>
      </c>
      <c r="L1753" s="1"/>
    </row>
    <row r="1754" spans="1:12" x14ac:dyDescent="0.2">
      <c r="A1754" s="1">
        <v>-184.99999999996001</v>
      </c>
      <c r="B1754" s="1">
        <v>0.74622456999999998</v>
      </c>
      <c r="C1754" s="1">
        <v>0.75907915999999998</v>
      </c>
      <c r="D1754" s="1">
        <v>0.77360647000000005</v>
      </c>
      <c r="E1754" s="1">
        <v>0.76763139999999996</v>
      </c>
      <c r="F1754" s="1">
        <v>0.79892057999999988</v>
      </c>
      <c r="G1754" s="1">
        <v>0.70379387000000004</v>
      </c>
      <c r="H1754" s="1">
        <v>0.67545951999999998</v>
      </c>
      <c r="I1754" s="1">
        <v>0.69940574</v>
      </c>
      <c r="J1754" s="1">
        <v>0.69074873999999997</v>
      </c>
      <c r="L1754" s="1"/>
    </row>
    <row r="1755" spans="1:12" x14ac:dyDescent="0.2">
      <c r="A1755" s="1">
        <v>-184.89999999995999</v>
      </c>
      <c r="B1755" s="1">
        <v>0.72705833999999991</v>
      </c>
      <c r="C1755" s="1">
        <v>0.73966876999999998</v>
      </c>
      <c r="D1755" s="1">
        <v>0.75444028000000007</v>
      </c>
      <c r="E1755" s="1">
        <v>0.76494570999999989</v>
      </c>
      <c r="F1755" s="1">
        <v>0.7897646599999999</v>
      </c>
      <c r="G1755" s="1">
        <v>0.69988737999999984</v>
      </c>
      <c r="H1755" s="1">
        <v>0.65958934999999996</v>
      </c>
      <c r="I1755" s="1">
        <v>0.68536673999999975</v>
      </c>
      <c r="J1755" s="1">
        <v>0.68696432000000018</v>
      </c>
      <c r="L1755" s="1"/>
    </row>
    <row r="1756" spans="1:12" x14ac:dyDescent="0.2">
      <c r="A1756" s="1">
        <v>-184.79999999995999</v>
      </c>
      <c r="B1756" s="1">
        <v>0.73365053999999996</v>
      </c>
      <c r="C1756" s="1">
        <v>0.73161172000000008</v>
      </c>
      <c r="D1756" s="1">
        <v>0.76127658999999992</v>
      </c>
      <c r="E1756" s="1">
        <v>0.76824185</v>
      </c>
      <c r="F1756" s="1">
        <v>0.77328422999999968</v>
      </c>
      <c r="G1756" s="1">
        <v>0.71856528000000008</v>
      </c>
      <c r="H1756" s="1">
        <v>0.65653746000000002</v>
      </c>
      <c r="I1756" s="1">
        <v>0.69476672999999978</v>
      </c>
      <c r="J1756" s="1">
        <v>0.68513318000000012</v>
      </c>
      <c r="L1756" s="1"/>
    </row>
    <row r="1757" spans="1:12" x14ac:dyDescent="0.2">
      <c r="A1757" s="1">
        <v>-184.69999999996</v>
      </c>
      <c r="B1757" s="1">
        <v>0.73499342999999984</v>
      </c>
      <c r="C1757" s="1">
        <v>0.72099089999999999</v>
      </c>
      <c r="D1757" s="1">
        <v>0.77214148000000005</v>
      </c>
      <c r="E1757" s="1">
        <v>0.76787561000000026</v>
      </c>
      <c r="F1757" s="1">
        <v>0.79098552999999983</v>
      </c>
      <c r="G1757" s="1">
        <v>0.72430285999999977</v>
      </c>
      <c r="H1757" s="1">
        <v>0.67387244999999996</v>
      </c>
      <c r="I1757" s="1">
        <v>0.70331223000000009</v>
      </c>
      <c r="J1757" s="1">
        <v>0.68525527000000008</v>
      </c>
      <c r="L1757" s="1"/>
    </row>
    <row r="1758" spans="1:12" x14ac:dyDescent="0.2">
      <c r="A1758" s="1">
        <v>-184.59999999996</v>
      </c>
      <c r="B1758" s="1">
        <v>0.74280639999999987</v>
      </c>
      <c r="C1758" s="1">
        <v>0.71977009000000014</v>
      </c>
      <c r="D1758" s="1">
        <v>0.73893633999999997</v>
      </c>
      <c r="E1758" s="1">
        <v>0.74980810000000009</v>
      </c>
      <c r="F1758" s="1">
        <v>0.75082192000000003</v>
      </c>
      <c r="G1758" s="1">
        <v>0.70623535999999998</v>
      </c>
      <c r="H1758" s="1">
        <v>0.67216333000000006</v>
      </c>
      <c r="I1758" s="1">
        <v>0.70758489999999996</v>
      </c>
      <c r="J1758" s="1">
        <v>0.68159294999999998</v>
      </c>
      <c r="L1758" s="1"/>
    </row>
    <row r="1759" spans="1:12" x14ac:dyDescent="0.2">
      <c r="A1759" s="1">
        <v>-184.49999999996001</v>
      </c>
      <c r="B1759" s="1">
        <v>0.7227856399999999</v>
      </c>
      <c r="C1759" s="1">
        <v>0.76066618000000008</v>
      </c>
      <c r="D1759" s="1">
        <v>0.75395193999999999</v>
      </c>
      <c r="E1759" s="1">
        <v>0.76372493000000008</v>
      </c>
      <c r="F1759" s="1">
        <v>0.75973354999999998</v>
      </c>
      <c r="G1759" s="1">
        <v>0.73394705000000005</v>
      </c>
      <c r="H1759" s="1">
        <v>0.6554386900000001</v>
      </c>
      <c r="I1759" s="1">
        <v>0.7100264799999999</v>
      </c>
      <c r="J1759" s="1">
        <v>0.68305786000000002</v>
      </c>
      <c r="L1759" s="1"/>
    </row>
    <row r="1760" spans="1:12" x14ac:dyDescent="0.2">
      <c r="A1760" s="1">
        <v>-184.39999999995999</v>
      </c>
      <c r="B1760" s="1">
        <v>0.72193110999999999</v>
      </c>
      <c r="C1760" s="1">
        <v>0.7242869999999999</v>
      </c>
      <c r="D1760" s="1">
        <v>0.76286361000000003</v>
      </c>
      <c r="E1760" s="1">
        <v>0.75115092000000017</v>
      </c>
      <c r="F1760" s="1">
        <v>0.76449456999999998</v>
      </c>
      <c r="G1760" s="1">
        <v>0.72454706999999996</v>
      </c>
      <c r="H1760" s="1">
        <v>0.65372962999999995</v>
      </c>
      <c r="I1760" s="1">
        <v>0.71295630999999982</v>
      </c>
      <c r="J1760" s="1">
        <v>0.68965009999999993</v>
      </c>
      <c r="L1760" s="1"/>
    </row>
    <row r="1761" spans="1:12" x14ac:dyDescent="0.2">
      <c r="A1761" s="1">
        <v>-184.29999999995999</v>
      </c>
      <c r="B1761" s="1">
        <v>0.75086353999999988</v>
      </c>
      <c r="C1761" s="1">
        <v>0.77018816999999984</v>
      </c>
      <c r="D1761" s="1">
        <v>0.77189739000000013</v>
      </c>
      <c r="E1761" s="1">
        <v>0.77227038999999986</v>
      </c>
      <c r="F1761" s="1">
        <v>0.78134130999999984</v>
      </c>
      <c r="G1761" s="1">
        <v>0.71282756000000003</v>
      </c>
      <c r="H1761" s="1">
        <v>0.66239720000000024</v>
      </c>
      <c r="I1761" s="1">
        <v>0.69171481000000001</v>
      </c>
      <c r="J1761" s="1">
        <v>0.68403442000000003</v>
      </c>
      <c r="L1761" s="1"/>
    </row>
    <row r="1762" spans="1:12" x14ac:dyDescent="0.2">
      <c r="A1762" s="1">
        <v>-184.19999999996</v>
      </c>
      <c r="B1762" s="1">
        <v>0.73694665000000004</v>
      </c>
      <c r="C1762" s="1">
        <v>0.74626095000000003</v>
      </c>
      <c r="D1762" s="1">
        <v>0.77238560000000012</v>
      </c>
      <c r="E1762" s="1">
        <v>0.75920810999999999</v>
      </c>
      <c r="F1762" s="1">
        <v>0.77401664999999997</v>
      </c>
      <c r="G1762" s="1">
        <v>0.7232041600000001</v>
      </c>
      <c r="H1762" s="1">
        <v>0.66447247000000009</v>
      </c>
      <c r="I1762" s="1">
        <v>0.68158231000000002</v>
      </c>
      <c r="J1762" s="1">
        <v>0.68806300000000009</v>
      </c>
      <c r="L1762" s="1"/>
    </row>
    <row r="1763" spans="1:12" x14ac:dyDescent="0.2">
      <c r="A1763" s="1">
        <v>-184.09999999996</v>
      </c>
      <c r="B1763" s="1">
        <v>0.73658045000000016</v>
      </c>
      <c r="C1763" s="1">
        <v>0.75834667999999994</v>
      </c>
      <c r="D1763" s="1">
        <v>0.74723762000000005</v>
      </c>
      <c r="E1763" s="1">
        <v>0.77764180000000027</v>
      </c>
      <c r="F1763" s="1">
        <v>0.76840108000000018</v>
      </c>
      <c r="G1763" s="1">
        <v>0.7153912</v>
      </c>
      <c r="H1763" s="1">
        <v>0.63895822999999996</v>
      </c>
      <c r="I1763" s="1">
        <v>0.69269143</v>
      </c>
      <c r="J1763" s="1">
        <v>0.69477725999999995</v>
      </c>
      <c r="L1763" s="1"/>
    </row>
    <row r="1764" spans="1:12" x14ac:dyDescent="0.2">
      <c r="A1764" s="1">
        <v>-183.99999999996001</v>
      </c>
      <c r="B1764" s="1">
        <v>0.74329471000000003</v>
      </c>
      <c r="C1764" s="1">
        <v>0.76054407000000013</v>
      </c>
      <c r="D1764" s="1">
        <v>0.76298562999999997</v>
      </c>
      <c r="E1764" s="1">
        <v>0.78606518999999997</v>
      </c>
      <c r="F1764" s="1">
        <v>0.76193094999999966</v>
      </c>
      <c r="G1764" s="1">
        <v>0.70916526000000002</v>
      </c>
      <c r="H1764" s="1">
        <v>0.65739196999999994</v>
      </c>
      <c r="I1764" s="1">
        <v>0.69415631999999983</v>
      </c>
      <c r="J1764" s="1">
        <v>0.68562155000000002</v>
      </c>
      <c r="L1764" s="1"/>
    </row>
    <row r="1765" spans="1:12" x14ac:dyDescent="0.2">
      <c r="A1765" s="1">
        <v>-183.89999999995999</v>
      </c>
      <c r="B1765" s="1">
        <v>0.73743498000000007</v>
      </c>
      <c r="C1765" s="1">
        <v>0.77287393000000004</v>
      </c>
      <c r="D1765" s="1">
        <v>0.77104280999999986</v>
      </c>
      <c r="E1765" s="1">
        <v>0.78081584000000004</v>
      </c>
      <c r="F1765" s="1">
        <v>0.77255168000000007</v>
      </c>
      <c r="G1765" s="1">
        <v>0.68377306999999998</v>
      </c>
      <c r="H1765" s="1">
        <v>0.66349581000000002</v>
      </c>
      <c r="I1765" s="1">
        <v>0.69586547999999993</v>
      </c>
      <c r="J1765" s="1">
        <v>0.68098258999999994</v>
      </c>
      <c r="L1765" s="1"/>
    </row>
    <row r="1766" spans="1:12" x14ac:dyDescent="0.2">
      <c r="A1766" s="1">
        <v>-183.79999999995999</v>
      </c>
      <c r="B1766" s="1">
        <v>0.7456142</v>
      </c>
      <c r="C1766" s="1">
        <v>0.76078825000000005</v>
      </c>
      <c r="D1766" s="1">
        <v>0.7677467</v>
      </c>
      <c r="E1766" s="1">
        <v>0.79070414</v>
      </c>
      <c r="F1766" s="1">
        <v>0.78121921999999999</v>
      </c>
      <c r="G1766" s="1">
        <v>0.71539121999999988</v>
      </c>
      <c r="H1766" s="1">
        <v>0.67838938000000015</v>
      </c>
      <c r="I1766" s="1">
        <v>0.70746284000000004</v>
      </c>
      <c r="J1766" s="1">
        <v>0.67304750000000002</v>
      </c>
      <c r="L1766" s="1"/>
    </row>
    <row r="1767" spans="1:12" x14ac:dyDescent="0.2">
      <c r="A1767" s="1">
        <v>-183.69999999996</v>
      </c>
      <c r="B1767" s="1">
        <v>0.7382895100000002</v>
      </c>
      <c r="C1767" s="1">
        <v>0.74125580999999974</v>
      </c>
      <c r="D1767" s="1">
        <v>0.75675964000000007</v>
      </c>
      <c r="E1767" s="1">
        <v>0.77397948999999999</v>
      </c>
      <c r="F1767" s="1">
        <v>0.78060882999999992</v>
      </c>
      <c r="G1767" s="1">
        <v>0.70562497999999996</v>
      </c>
      <c r="H1767" s="1">
        <v>0.7008516600000001</v>
      </c>
      <c r="I1767" s="1">
        <v>0.69061613999999993</v>
      </c>
      <c r="J1767" s="1">
        <v>0.65815398999999997</v>
      </c>
      <c r="L1767" s="1"/>
    </row>
    <row r="1768" spans="1:12" x14ac:dyDescent="0.2">
      <c r="A1768" s="1">
        <v>-183.59999999996</v>
      </c>
      <c r="B1768" s="1">
        <v>0.74512584000000004</v>
      </c>
      <c r="C1768" s="1">
        <v>0.76322979999999996</v>
      </c>
      <c r="D1768" s="1">
        <v>0.74992338000000003</v>
      </c>
      <c r="E1768" s="1">
        <v>0.76311456000000022</v>
      </c>
      <c r="F1768" s="1">
        <v>0.77914394999999981</v>
      </c>
      <c r="G1768" s="1">
        <v>0.71465877000000011</v>
      </c>
      <c r="H1768" s="1">
        <v>0.6897425399999999</v>
      </c>
      <c r="I1768" s="1">
        <v>0.68670959999999992</v>
      </c>
      <c r="J1768" s="1">
        <v>0.67829683000000007</v>
      </c>
      <c r="L1768" s="1"/>
    </row>
    <row r="1769" spans="1:12" x14ac:dyDescent="0.2">
      <c r="A1769" s="1">
        <v>-183.49999999996001</v>
      </c>
      <c r="B1769" s="1">
        <v>0.74390515000000013</v>
      </c>
      <c r="C1769" s="1">
        <v>0.72892593999999999</v>
      </c>
      <c r="D1769" s="1">
        <v>0.75553892</v>
      </c>
      <c r="E1769" s="1">
        <v>0.75456913999999997</v>
      </c>
      <c r="F1769" s="1">
        <v>0.77877770999999985</v>
      </c>
      <c r="G1769" s="1">
        <v>0.71624576999999989</v>
      </c>
      <c r="H1769" s="1">
        <v>0.67936591000000024</v>
      </c>
      <c r="I1769" s="1">
        <v>0.68670955000000011</v>
      </c>
      <c r="J1769" s="1">
        <v>0.6952657000000001</v>
      </c>
      <c r="L1769" s="1"/>
    </row>
    <row r="1770" spans="1:12" x14ac:dyDescent="0.2">
      <c r="A1770" s="1">
        <v>-183.39999999995999</v>
      </c>
      <c r="B1770" s="1">
        <v>0.75525836000000013</v>
      </c>
      <c r="C1770" s="1">
        <v>0.76786873</v>
      </c>
      <c r="D1770" s="1">
        <v>0.77446095000000004</v>
      </c>
      <c r="E1770" s="1">
        <v>0.7648236300000002</v>
      </c>
      <c r="F1770" s="1">
        <v>0.78366078999999988</v>
      </c>
      <c r="G1770" s="1">
        <v>0.71966390999999996</v>
      </c>
      <c r="H1770" s="1">
        <v>0.67436077000000016</v>
      </c>
      <c r="I1770" s="1">
        <v>0.69806282999999991</v>
      </c>
      <c r="J1770" s="1">
        <v>0.69453316999999981</v>
      </c>
      <c r="L1770" s="1"/>
    </row>
    <row r="1771" spans="1:12" x14ac:dyDescent="0.2">
      <c r="A1771" s="1">
        <v>-183.29999999995999</v>
      </c>
      <c r="B1771" s="1">
        <v>0.75281677000000002</v>
      </c>
      <c r="C1771" s="1">
        <v>0.71159089999999992</v>
      </c>
      <c r="D1771" s="1">
        <v>0.76274149000000024</v>
      </c>
      <c r="E1771" s="1">
        <v>0.75823143999999987</v>
      </c>
      <c r="F1771" s="1">
        <v>0.76852310999999995</v>
      </c>
      <c r="G1771" s="1">
        <v>0.69146394999999994</v>
      </c>
      <c r="H1771" s="1">
        <v>0.67509322000000016</v>
      </c>
      <c r="I1771" s="1">
        <v>0.69830696999999997</v>
      </c>
      <c r="J1771" s="1">
        <v>0.69135915999999997</v>
      </c>
      <c r="L1771" s="1"/>
    </row>
    <row r="1772" spans="1:12" x14ac:dyDescent="0.2">
      <c r="A1772" s="1">
        <v>-183.19999999996</v>
      </c>
      <c r="B1772" s="1">
        <v>0.74024276999999994</v>
      </c>
      <c r="C1772" s="1">
        <v>0.74870250000000016</v>
      </c>
      <c r="D1772" s="1">
        <v>0.75749217000000002</v>
      </c>
      <c r="E1772" s="1">
        <v>0.76164958999999999</v>
      </c>
      <c r="F1772" s="1">
        <v>0.77584776</v>
      </c>
      <c r="G1772" s="1">
        <v>0.70721199999999995</v>
      </c>
      <c r="H1772" s="1">
        <v>0.66911140999999985</v>
      </c>
      <c r="I1772" s="1">
        <v>0.72162378999999977</v>
      </c>
      <c r="J1772" s="1">
        <v>0.67866310000000007</v>
      </c>
      <c r="L1772" s="1"/>
    </row>
    <row r="1773" spans="1:12" x14ac:dyDescent="0.2">
      <c r="A1773" s="1">
        <v>-183.09999999996</v>
      </c>
      <c r="B1773" s="1">
        <v>0.7378012100000001</v>
      </c>
      <c r="C1773" s="1">
        <v>0.73905843999999998</v>
      </c>
      <c r="D1773" s="1">
        <v>0.74760389000000005</v>
      </c>
      <c r="E1773" s="1">
        <v>0.74651199999999984</v>
      </c>
      <c r="F1773" s="1">
        <v>0.77157509000000002</v>
      </c>
      <c r="G1773" s="1">
        <v>0.71624571999999997</v>
      </c>
      <c r="H1773" s="1">
        <v>0.66789064999999992</v>
      </c>
      <c r="I1773" s="1">
        <v>0.71991472000000001</v>
      </c>
      <c r="J1773" s="1">
        <v>0.69013838999999999</v>
      </c>
      <c r="L1773" s="1"/>
    </row>
    <row r="1774" spans="1:12" x14ac:dyDescent="0.2">
      <c r="A1774" s="1">
        <v>-182.99999999996001</v>
      </c>
      <c r="B1774" s="1">
        <v>0.74488172000000008</v>
      </c>
      <c r="C1774" s="1">
        <v>0.74064540999999995</v>
      </c>
      <c r="D1774" s="1">
        <v>0.78727916000000009</v>
      </c>
      <c r="E1774" s="1">
        <v>0.76152751000000019</v>
      </c>
      <c r="F1774" s="1">
        <v>0.78134130000000002</v>
      </c>
      <c r="G1774" s="1">
        <v>0.7101418599999999</v>
      </c>
      <c r="H1774" s="1">
        <v>0.67289581999999992</v>
      </c>
      <c r="I1774" s="1">
        <v>0.71332256999999988</v>
      </c>
      <c r="J1774" s="1">
        <v>0.70100329999999988</v>
      </c>
      <c r="L1774" s="1"/>
    </row>
    <row r="1775" spans="1:12" x14ac:dyDescent="0.2">
      <c r="A1775" s="1">
        <v>-182.89999999995999</v>
      </c>
      <c r="B1775" s="1">
        <v>0.75049726999999999</v>
      </c>
      <c r="C1775" s="1">
        <v>0.7621311300000001</v>
      </c>
      <c r="D1775" s="1">
        <v>0.77690255000000019</v>
      </c>
      <c r="E1775" s="1">
        <v>0.76506779999999974</v>
      </c>
      <c r="F1775" s="1">
        <v>0.77560368000000002</v>
      </c>
      <c r="G1775" s="1">
        <v>0.70721199999999995</v>
      </c>
      <c r="H1775" s="1">
        <v>0.66398413999999983</v>
      </c>
      <c r="I1775" s="1">
        <v>0.68500052999999994</v>
      </c>
      <c r="J1775" s="1">
        <v>0.69355657999999987</v>
      </c>
      <c r="L1775" s="1"/>
    </row>
    <row r="1776" spans="1:12" x14ac:dyDescent="0.2">
      <c r="A1776" s="1">
        <v>-182.79999999995999</v>
      </c>
      <c r="B1776" s="1">
        <v>0.73682459000000011</v>
      </c>
      <c r="C1776" s="1">
        <v>0.72379864000000016</v>
      </c>
      <c r="D1776" s="1">
        <v>0.75456230000000024</v>
      </c>
      <c r="E1776" s="1">
        <v>0.76348074999999993</v>
      </c>
      <c r="F1776" s="1">
        <v>0.78756730000000008</v>
      </c>
      <c r="G1776" s="1">
        <v>0.72039641999999982</v>
      </c>
      <c r="H1776" s="1">
        <v>0.6792438799999998</v>
      </c>
      <c r="I1776" s="1">
        <v>0.70367838999999999</v>
      </c>
      <c r="J1776" s="1">
        <v>0.68965008999999999</v>
      </c>
      <c r="L1776" s="1"/>
    </row>
    <row r="1777" spans="1:12" x14ac:dyDescent="0.2">
      <c r="A1777" s="1">
        <v>-182.69999999996</v>
      </c>
      <c r="B1777" s="1">
        <v>0.74475964000000006</v>
      </c>
      <c r="C1777" s="1">
        <v>0.73734929999999987</v>
      </c>
      <c r="D1777" s="1">
        <v>0.75602722000000011</v>
      </c>
      <c r="E1777" s="1">
        <v>0.7815482800000001</v>
      </c>
      <c r="F1777" s="1">
        <v>0.78585815000000014</v>
      </c>
      <c r="G1777" s="1">
        <v>0.72650027999999978</v>
      </c>
      <c r="H1777" s="1">
        <v>0.66593738999999996</v>
      </c>
      <c r="I1777" s="1">
        <v>0.70233554000000009</v>
      </c>
      <c r="J1777" s="1">
        <v>0.67732019999999993</v>
      </c>
      <c r="L1777" s="1"/>
    </row>
    <row r="1778" spans="1:12" x14ac:dyDescent="0.2">
      <c r="A1778" s="1">
        <v>-182.59999999996</v>
      </c>
      <c r="B1778" s="1">
        <v>0.73279603999999976</v>
      </c>
      <c r="C1778" s="1">
        <v>0.68778578000000012</v>
      </c>
      <c r="D1778" s="1">
        <v>0.7744609899999999</v>
      </c>
      <c r="E1778" s="1">
        <v>0.77043918999999983</v>
      </c>
      <c r="F1778" s="1">
        <v>0.77951017999999994</v>
      </c>
      <c r="G1778" s="1">
        <v>0.71783280999999988</v>
      </c>
      <c r="H1778" s="1">
        <v>0.66142054000000006</v>
      </c>
      <c r="I1778" s="1">
        <v>0.69891737000000009</v>
      </c>
      <c r="J1778" s="1">
        <v>0.67487866000000007</v>
      </c>
      <c r="L1778" s="1"/>
    </row>
    <row r="1779" spans="1:12" x14ac:dyDescent="0.2">
      <c r="A1779" s="1">
        <v>-182.49999999996001</v>
      </c>
      <c r="B1779" s="1">
        <v>0.72742461000000003</v>
      </c>
      <c r="C1779" s="1">
        <v>0.75346356000000014</v>
      </c>
      <c r="D1779" s="1">
        <v>0.77543760000000006</v>
      </c>
      <c r="E1779" s="1">
        <v>0.76164964000000002</v>
      </c>
      <c r="F1779" s="1">
        <v>0.7715750899999998</v>
      </c>
      <c r="G1779" s="1">
        <v>0.72027434999999995</v>
      </c>
      <c r="H1779" s="1">
        <v>0.65348545999999996</v>
      </c>
      <c r="I1779" s="1">
        <v>0.68805243999999999</v>
      </c>
      <c r="J1779" s="1">
        <v>0.6759773899999999</v>
      </c>
      <c r="L1779" s="1"/>
    </row>
    <row r="1780" spans="1:12" x14ac:dyDescent="0.2">
      <c r="A1780" s="1">
        <v>-182.39999999995999</v>
      </c>
      <c r="B1780" s="1">
        <v>0.73865572000000002</v>
      </c>
      <c r="C1780" s="1">
        <v>0.75297524999999998</v>
      </c>
      <c r="D1780" s="1">
        <v>0.76164280000000006</v>
      </c>
      <c r="E1780" s="1">
        <v>0.76042880999999996</v>
      </c>
      <c r="F1780" s="1">
        <v>0.77828936999999998</v>
      </c>
      <c r="G1780" s="1">
        <v>0.73358078999999987</v>
      </c>
      <c r="H1780" s="1">
        <v>0.68717888999999999</v>
      </c>
      <c r="I1780" s="1">
        <v>0.70380049000000011</v>
      </c>
      <c r="J1780" s="1">
        <v>0.69380069999999994</v>
      </c>
      <c r="L1780" s="1"/>
    </row>
    <row r="1781" spans="1:12" x14ac:dyDescent="0.2">
      <c r="A1781" s="1">
        <v>-182.29999999995999</v>
      </c>
      <c r="B1781" s="1">
        <v>0.74659085999999997</v>
      </c>
      <c r="C1781" s="1">
        <v>0.72453107999999999</v>
      </c>
      <c r="D1781" s="1">
        <v>0.77995447000000018</v>
      </c>
      <c r="E1781" s="1">
        <v>0.76299245999999987</v>
      </c>
      <c r="F1781" s="1">
        <v>0.78744523</v>
      </c>
      <c r="G1781" s="1">
        <v>0.73309245999999983</v>
      </c>
      <c r="H1781" s="1">
        <v>0.67387240999999998</v>
      </c>
      <c r="I1781" s="1">
        <v>0.69842910000000002</v>
      </c>
      <c r="J1781" s="1">
        <v>0.66926309000000017</v>
      </c>
      <c r="L1781" s="1"/>
    </row>
    <row r="1782" spans="1:12" x14ac:dyDescent="0.2">
      <c r="A1782" s="1">
        <v>-182.19999999996</v>
      </c>
      <c r="B1782" s="1">
        <v>0.73780118000000017</v>
      </c>
      <c r="C1782" s="1">
        <v>0.76457262999999998</v>
      </c>
      <c r="D1782" s="1">
        <v>0.75737005999999996</v>
      </c>
      <c r="E1782" s="1">
        <v>0.77898463999999989</v>
      </c>
      <c r="F1782" s="1">
        <v>0.77706860999999994</v>
      </c>
      <c r="G1782" s="1">
        <v>0.72552366000000001</v>
      </c>
      <c r="H1782" s="1">
        <v>0.69999707999999994</v>
      </c>
      <c r="I1782" s="1">
        <v>0.69513294000000003</v>
      </c>
      <c r="J1782" s="1">
        <v>0.66291501000000008</v>
      </c>
      <c r="L1782" s="1"/>
    </row>
    <row r="1783" spans="1:12" x14ac:dyDescent="0.2">
      <c r="A1783" s="1">
        <v>-182.09999999996</v>
      </c>
      <c r="B1783" s="1">
        <v>0.73487130999999994</v>
      </c>
      <c r="C1783" s="1">
        <v>0.74723766000000014</v>
      </c>
      <c r="D1783" s="1">
        <v>0.75846886000000013</v>
      </c>
      <c r="E1783" s="1">
        <v>0.76946263000000004</v>
      </c>
      <c r="F1783" s="1">
        <v>0.77816728000000002</v>
      </c>
      <c r="G1783" s="1">
        <v>0.71490292999999994</v>
      </c>
      <c r="H1783" s="1">
        <v>0.70634517000000008</v>
      </c>
      <c r="I1783" s="1">
        <v>0.70758492000000006</v>
      </c>
      <c r="J1783" s="1">
        <v>0.68513314999999997</v>
      </c>
      <c r="L1783" s="1"/>
    </row>
    <row r="1784" spans="1:12" x14ac:dyDescent="0.2">
      <c r="A1784" s="1">
        <v>-181.99999999996001</v>
      </c>
      <c r="B1784" s="1">
        <v>0.75684538000000001</v>
      </c>
      <c r="C1784" s="1">
        <v>0.7865466499999999</v>
      </c>
      <c r="D1784" s="1">
        <v>0.77812333</v>
      </c>
      <c r="E1784" s="1">
        <v>0.77178209000000009</v>
      </c>
      <c r="F1784" s="1">
        <v>0.78891014000000015</v>
      </c>
      <c r="G1784" s="1">
        <v>0.7261340799999999</v>
      </c>
      <c r="H1784" s="1">
        <v>0.6892543000000001</v>
      </c>
      <c r="I1784" s="1">
        <v>0.70611997999999998</v>
      </c>
      <c r="J1784" s="1">
        <v>0.67463446999999999</v>
      </c>
      <c r="L1784" s="1"/>
    </row>
    <row r="1785" spans="1:12" x14ac:dyDescent="0.2">
      <c r="A1785" s="1">
        <v>-181.89999999995999</v>
      </c>
      <c r="B1785" s="1">
        <v>0.7437830299999999</v>
      </c>
      <c r="C1785" s="1">
        <v>0.7839830200000002</v>
      </c>
      <c r="D1785" s="1">
        <v>0.76359611999999999</v>
      </c>
      <c r="E1785" s="1">
        <v>0.77019506000000004</v>
      </c>
      <c r="F1785" s="1">
        <v>0.79440365999999984</v>
      </c>
      <c r="G1785" s="1">
        <v>0.71050815999999983</v>
      </c>
      <c r="H1785" s="1">
        <v>0.66666986999999989</v>
      </c>
      <c r="I1785" s="1">
        <v>0.69952779000000009</v>
      </c>
      <c r="J1785" s="1">
        <v>0.67719815000000017</v>
      </c>
      <c r="L1785" s="1"/>
    </row>
    <row r="1786" spans="1:12" x14ac:dyDescent="0.2">
      <c r="A1786" s="1">
        <v>-181.799999999959</v>
      </c>
      <c r="B1786" s="1">
        <v>0.74707911999999999</v>
      </c>
      <c r="C1786" s="1">
        <v>0.75651550000000001</v>
      </c>
      <c r="D1786" s="1">
        <v>0.77861164999999999</v>
      </c>
      <c r="E1786" s="1">
        <v>0.77483402000000001</v>
      </c>
      <c r="F1786" s="1">
        <v>0.77438288</v>
      </c>
      <c r="G1786" s="1">
        <v>0.71929767</v>
      </c>
      <c r="H1786" s="1">
        <v>0.67216335999999988</v>
      </c>
      <c r="I1786" s="1">
        <v>0.70172515999999985</v>
      </c>
      <c r="J1786" s="1">
        <v>0.68269159999999995</v>
      </c>
      <c r="L1786" s="1"/>
    </row>
    <row r="1787" spans="1:12" x14ac:dyDescent="0.2">
      <c r="A1787" s="1">
        <v>-181.699999999959</v>
      </c>
      <c r="B1787" s="1">
        <v>0.73328428999999984</v>
      </c>
      <c r="C1787" s="1">
        <v>0.76799086999999999</v>
      </c>
      <c r="D1787" s="1">
        <v>0.74516230000000006</v>
      </c>
      <c r="E1787" s="1">
        <v>0.78167036000000012</v>
      </c>
      <c r="F1787" s="1">
        <v>0.78622440999999976</v>
      </c>
      <c r="G1787" s="1">
        <v>0.71600158999999985</v>
      </c>
      <c r="H1787" s="1">
        <v>0.65678151999999979</v>
      </c>
      <c r="I1787" s="1">
        <v>0.68988365000000007</v>
      </c>
      <c r="J1787" s="1">
        <v>0.69160332999999985</v>
      </c>
      <c r="L1787" s="1"/>
    </row>
    <row r="1788" spans="1:12" x14ac:dyDescent="0.2">
      <c r="A1788" s="1">
        <v>-181.59999999995901</v>
      </c>
      <c r="B1788" s="1">
        <v>0.75757780999999991</v>
      </c>
      <c r="C1788" s="1">
        <v>0.74870254999999997</v>
      </c>
      <c r="D1788" s="1">
        <v>0.77177525000000002</v>
      </c>
      <c r="E1788" s="1">
        <v>0.77520025999999986</v>
      </c>
      <c r="F1788" s="1">
        <v>0.79623482999999995</v>
      </c>
      <c r="G1788" s="1">
        <v>0.70733411000000002</v>
      </c>
      <c r="H1788" s="1">
        <v>0.67497112000000004</v>
      </c>
      <c r="I1788" s="1">
        <v>0.7067303199999998</v>
      </c>
      <c r="J1788" s="1">
        <v>0.69795132999999998</v>
      </c>
      <c r="L1788" s="1"/>
    </row>
    <row r="1789" spans="1:12" x14ac:dyDescent="0.2">
      <c r="A1789" s="1">
        <v>-181.49999999995899</v>
      </c>
      <c r="B1789" s="1">
        <v>0.71924541999999991</v>
      </c>
      <c r="C1789" s="1">
        <v>0.76420639000000012</v>
      </c>
      <c r="D1789" s="1">
        <v>0.77079865000000003</v>
      </c>
      <c r="E1789" s="1">
        <v>0.76592236999999985</v>
      </c>
      <c r="F1789" s="1">
        <v>0.77658026000000002</v>
      </c>
      <c r="G1789" s="1">
        <v>0.72894186999999999</v>
      </c>
      <c r="H1789" s="1">
        <v>0.66642568000000002</v>
      </c>
      <c r="I1789" s="1">
        <v>0.70904986000000025</v>
      </c>
      <c r="J1789" s="1">
        <v>0.68562147999999989</v>
      </c>
      <c r="L1789" s="1"/>
    </row>
    <row r="1790" spans="1:12" x14ac:dyDescent="0.2">
      <c r="A1790" s="1">
        <v>-181.39999999995899</v>
      </c>
      <c r="B1790" s="1">
        <v>0.73181938000000002</v>
      </c>
      <c r="C1790" s="1">
        <v>0.76762461999999998</v>
      </c>
      <c r="D1790" s="1">
        <v>0.76835706000000004</v>
      </c>
      <c r="E1790" s="1">
        <v>0.78167035000000018</v>
      </c>
      <c r="F1790" s="1">
        <v>0.78768936000000001</v>
      </c>
      <c r="G1790" s="1">
        <v>0.71331581999999993</v>
      </c>
      <c r="H1790" s="1">
        <v>0.67875562</v>
      </c>
      <c r="I1790" s="1">
        <v>0.72577453000000003</v>
      </c>
      <c r="J1790" s="1">
        <v>0.68916175000000013</v>
      </c>
      <c r="L1790" s="1"/>
    </row>
    <row r="1791" spans="1:12" x14ac:dyDescent="0.2">
      <c r="A1791" s="1">
        <v>-181.299999999959</v>
      </c>
      <c r="B1791" s="1">
        <v>0.74756746000000007</v>
      </c>
      <c r="C1791" s="1">
        <v>0.74272073999999988</v>
      </c>
      <c r="D1791" s="1">
        <v>0.7720194800000002</v>
      </c>
      <c r="E1791" s="1">
        <v>0.76824184000000018</v>
      </c>
      <c r="F1791" s="1">
        <v>0.78781139999999983</v>
      </c>
      <c r="G1791" s="1">
        <v>0.71966394999999994</v>
      </c>
      <c r="H1791" s="1">
        <v>0.67460491</v>
      </c>
      <c r="I1791" s="1">
        <v>0.71368880000000001</v>
      </c>
      <c r="J1791" s="1">
        <v>0.67866311999999995</v>
      </c>
      <c r="L1791" s="1"/>
    </row>
    <row r="1792" spans="1:12" x14ac:dyDescent="0.2">
      <c r="A1792" s="1">
        <v>-181.199999999959</v>
      </c>
      <c r="B1792" s="1">
        <v>0.74707911999999999</v>
      </c>
      <c r="C1792" s="1">
        <v>0.76396226</v>
      </c>
      <c r="D1792" s="1">
        <v>0.77824540999999992</v>
      </c>
      <c r="E1792" s="1">
        <v>0.77324701000000007</v>
      </c>
      <c r="F1792" s="1">
        <v>0.78134133999999988</v>
      </c>
      <c r="G1792" s="1">
        <v>0.72357044999999998</v>
      </c>
      <c r="H1792" s="1">
        <v>0.66447248999999997</v>
      </c>
      <c r="I1792" s="1">
        <v>0.70294596999999992</v>
      </c>
      <c r="J1792" s="1">
        <v>0.68464490999999983</v>
      </c>
      <c r="L1792" s="1"/>
    </row>
    <row r="1793" spans="1:12" x14ac:dyDescent="0.2">
      <c r="A1793" s="1">
        <v>-181.09999999995901</v>
      </c>
      <c r="B1793" s="1">
        <v>0.73755706000000021</v>
      </c>
      <c r="C1793" s="1">
        <v>0.73246618999999991</v>
      </c>
      <c r="D1793" s="1">
        <v>0.76371820999999984</v>
      </c>
      <c r="E1793" s="1">
        <v>0.76653271000000001</v>
      </c>
      <c r="F1793" s="1">
        <v>0.77438289999999999</v>
      </c>
      <c r="G1793" s="1">
        <v>0.72881977000000009</v>
      </c>
      <c r="H1793" s="1">
        <v>0.64994523999999987</v>
      </c>
      <c r="I1793" s="1">
        <v>0.69708618999999994</v>
      </c>
      <c r="J1793" s="1">
        <v>0.68745266999999999</v>
      </c>
      <c r="L1793" s="1"/>
    </row>
    <row r="1794" spans="1:12" x14ac:dyDescent="0.2">
      <c r="A1794" s="1">
        <v>-180.99999999995899</v>
      </c>
      <c r="B1794" s="1">
        <v>0.74829989000000008</v>
      </c>
      <c r="C1794" s="1">
        <v>0.75895710000000005</v>
      </c>
      <c r="D1794" s="1">
        <v>0.79667918999999998</v>
      </c>
      <c r="E1794" s="1">
        <v>0.77874046999999991</v>
      </c>
      <c r="F1794" s="1">
        <v>0.79782181000000008</v>
      </c>
      <c r="G1794" s="1">
        <v>0.72479122000000007</v>
      </c>
      <c r="H1794" s="1">
        <v>0.68388282000000022</v>
      </c>
      <c r="I1794" s="1">
        <v>0.69671991999999994</v>
      </c>
      <c r="J1794" s="1">
        <v>0.68488895999999999</v>
      </c>
      <c r="L1794" s="1"/>
    </row>
    <row r="1795" spans="1:12" x14ac:dyDescent="0.2">
      <c r="A1795" s="1">
        <v>-180.89999999995899</v>
      </c>
      <c r="B1795" s="1">
        <v>0.75049725999999994</v>
      </c>
      <c r="C1795" s="1">
        <v>0.79216221000000009</v>
      </c>
      <c r="D1795" s="1">
        <v>0.75431816000000007</v>
      </c>
      <c r="E1795" s="1">
        <v>0.76262624999999984</v>
      </c>
      <c r="F1795" s="1">
        <v>0.78964259999999986</v>
      </c>
      <c r="G1795" s="1">
        <v>0.71221721999999998</v>
      </c>
      <c r="H1795" s="1">
        <v>0.66703602999999989</v>
      </c>
      <c r="I1795" s="1">
        <v>0.69672001000000006</v>
      </c>
      <c r="J1795" s="1">
        <v>0.68903966999999999</v>
      </c>
      <c r="L1795" s="1"/>
    </row>
    <row r="1796" spans="1:12" x14ac:dyDescent="0.2">
      <c r="A1796" s="1">
        <v>-180.799999999959</v>
      </c>
      <c r="B1796" s="1">
        <v>0.74427131000000002</v>
      </c>
      <c r="C1796" s="1">
        <v>0.72892596999999992</v>
      </c>
      <c r="D1796" s="1">
        <v>0.75358573999999989</v>
      </c>
      <c r="E1796" s="1">
        <v>0.78240280999999978</v>
      </c>
      <c r="F1796" s="1">
        <v>0.77511531999999983</v>
      </c>
      <c r="G1796" s="1">
        <v>0.71673402999999991</v>
      </c>
      <c r="H1796" s="1">
        <v>0.68424910999999977</v>
      </c>
      <c r="I1796" s="1">
        <v>0.71002646000000003</v>
      </c>
      <c r="J1796" s="1">
        <v>0.68000592999999998</v>
      </c>
      <c r="L1796" s="1"/>
    </row>
    <row r="1797" spans="1:12" x14ac:dyDescent="0.2">
      <c r="A1797" s="1">
        <v>-180.699999999959</v>
      </c>
      <c r="B1797" s="1">
        <v>0.74891029999999992</v>
      </c>
      <c r="C1797" s="1">
        <v>0.7435753100000001</v>
      </c>
      <c r="D1797" s="1">
        <v>0.76982205000000004</v>
      </c>
      <c r="E1797" s="1">
        <v>0.76714310999999991</v>
      </c>
      <c r="F1797" s="1">
        <v>0.80099590000000009</v>
      </c>
      <c r="G1797" s="1">
        <v>0.70818861999999982</v>
      </c>
      <c r="H1797" s="1">
        <v>0.68229578999999996</v>
      </c>
      <c r="I1797" s="1">
        <v>0.69220314000000005</v>
      </c>
      <c r="J1797" s="1">
        <v>0.65986310999999997</v>
      </c>
      <c r="L1797" s="1"/>
    </row>
    <row r="1798" spans="1:12" x14ac:dyDescent="0.2">
      <c r="A1798" s="1">
        <v>-180.59999999995901</v>
      </c>
      <c r="B1798" s="1">
        <v>0.7531830100000001</v>
      </c>
      <c r="C1798" s="1">
        <v>0.79399339000000002</v>
      </c>
      <c r="D1798" s="1">
        <v>0.75553896000000009</v>
      </c>
      <c r="E1798" s="1">
        <v>0.76677687000000005</v>
      </c>
      <c r="F1798" s="1">
        <v>0.7956244400000001</v>
      </c>
      <c r="G1798" s="1">
        <v>0.72979640999999984</v>
      </c>
      <c r="H1798" s="1">
        <v>0.67252958000000018</v>
      </c>
      <c r="I1798" s="1">
        <v>0.68939530000000004</v>
      </c>
      <c r="J1798" s="1">
        <v>0.66755405999999995</v>
      </c>
      <c r="L1798" s="1"/>
    </row>
    <row r="1799" spans="1:12" x14ac:dyDescent="0.2">
      <c r="A1799" s="1">
        <v>-180.49999999995899</v>
      </c>
      <c r="B1799" s="1">
        <v>0.73328426000000002</v>
      </c>
      <c r="C1799" s="1">
        <v>0.75517270999999997</v>
      </c>
      <c r="D1799" s="1">
        <v>0.77592584999999981</v>
      </c>
      <c r="E1799" s="1">
        <v>0.76506778999999991</v>
      </c>
      <c r="F1799" s="1">
        <v>0.77670233999999994</v>
      </c>
      <c r="G1799" s="1">
        <v>0.71551330999999996</v>
      </c>
      <c r="H1799" s="1">
        <v>0.6600777000000001</v>
      </c>
      <c r="I1799" s="1">
        <v>0.69964985999999996</v>
      </c>
      <c r="J1799" s="1">
        <v>0.68134872999999996</v>
      </c>
      <c r="L1799" s="1"/>
    </row>
    <row r="1800" spans="1:12" x14ac:dyDescent="0.2">
      <c r="A1800" s="1">
        <v>-180.39999999995899</v>
      </c>
      <c r="B1800" s="1">
        <v>0.75330515000000009</v>
      </c>
      <c r="C1800" s="1">
        <v>0.77604796999999981</v>
      </c>
      <c r="D1800" s="1">
        <v>0.76591550999999991</v>
      </c>
      <c r="E1800" s="1">
        <v>0.77764186000000013</v>
      </c>
      <c r="F1800" s="1">
        <v>0.79196208000000001</v>
      </c>
      <c r="G1800" s="1">
        <v>0.73602232000000012</v>
      </c>
      <c r="H1800" s="1">
        <v>0.68083089000000019</v>
      </c>
      <c r="I1800" s="1">
        <v>0.69745243999999995</v>
      </c>
      <c r="J1800" s="1">
        <v>0.69233575999999997</v>
      </c>
      <c r="L1800" s="1"/>
    </row>
    <row r="1801" spans="1:12" x14ac:dyDescent="0.2">
      <c r="A1801" s="1">
        <v>-180.299999999959</v>
      </c>
      <c r="B1801" s="1">
        <v>0.7323077400000001</v>
      </c>
      <c r="C1801" s="1">
        <v>0.74211032000000021</v>
      </c>
      <c r="D1801" s="1">
        <v>0.76860119999999976</v>
      </c>
      <c r="E1801" s="1">
        <v>0.75981849000000001</v>
      </c>
      <c r="F1801" s="1">
        <v>0.79403737999999979</v>
      </c>
      <c r="G1801" s="1">
        <v>0.7138041799999999</v>
      </c>
      <c r="H1801" s="1">
        <v>0.65372963000000017</v>
      </c>
      <c r="I1801" s="1">
        <v>0.67401352999999986</v>
      </c>
      <c r="J1801" s="1">
        <v>0.6966085099999999</v>
      </c>
      <c r="L1801" s="1"/>
    </row>
    <row r="1802" spans="1:12" x14ac:dyDescent="0.2">
      <c r="A1802" s="1">
        <v>-180.199999999959</v>
      </c>
      <c r="B1802" s="1">
        <v>0.7506194100000001</v>
      </c>
      <c r="C1802" s="1">
        <v>0.70316749000000001</v>
      </c>
      <c r="D1802" s="1">
        <v>0.77006618000000027</v>
      </c>
      <c r="E1802" s="1">
        <v>0.77996124000000011</v>
      </c>
      <c r="F1802" s="1">
        <v>0.78805557999999987</v>
      </c>
      <c r="G1802" s="1">
        <v>0.71343797000000009</v>
      </c>
      <c r="H1802" s="1">
        <v>0.67289584000000024</v>
      </c>
      <c r="I1802" s="1">
        <v>0.69818491000000005</v>
      </c>
      <c r="J1802" s="1">
        <v>0.70845003000000006</v>
      </c>
      <c r="L1802" s="1"/>
    </row>
    <row r="1803" spans="1:12" x14ac:dyDescent="0.2">
      <c r="A1803" s="1">
        <v>-180.09999999995901</v>
      </c>
      <c r="B1803" s="1">
        <v>0.7536712900000001</v>
      </c>
      <c r="C1803" s="1">
        <v>0.79423759999999988</v>
      </c>
      <c r="D1803" s="1">
        <v>0.73808176999999997</v>
      </c>
      <c r="E1803" s="1">
        <v>0.77202623000000004</v>
      </c>
      <c r="F1803" s="1">
        <v>0.78329450999999972</v>
      </c>
      <c r="G1803" s="1">
        <v>0.72381454999999983</v>
      </c>
      <c r="H1803" s="1">
        <v>0.68168540000000011</v>
      </c>
      <c r="I1803" s="1">
        <v>0.71747316999999999</v>
      </c>
      <c r="J1803" s="1">
        <v>0.69477734000000002</v>
      </c>
      <c r="L1803" s="1"/>
    </row>
    <row r="1804" spans="1:12" x14ac:dyDescent="0.2">
      <c r="A1804" s="1">
        <v>-179.99999999995899</v>
      </c>
      <c r="B1804" s="1">
        <v>0.75611281999999991</v>
      </c>
      <c r="C1804" s="1">
        <v>0.76408434000000014</v>
      </c>
      <c r="D1804" s="1">
        <v>0.77946617000000018</v>
      </c>
      <c r="E1804" s="1">
        <v>0.75823147999999985</v>
      </c>
      <c r="F1804" s="1">
        <v>0.79476991999999991</v>
      </c>
      <c r="G1804" s="1">
        <v>0.73113927999999984</v>
      </c>
      <c r="H1804" s="1">
        <v>0.66093219999999997</v>
      </c>
      <c r="I1804" s="1">
        <v>0.71869391999999988</v>
      </c>
      <c r="J1804" s="1">
        <v>0.69319030999999998</v>
      </c>
      <c r="L1804" s="1"/>
    </row>
    <row r="1805" spans="1:12" x14ac:dyDescent="0.2">
      <c r="A1805" s="1">
        <v>-179.89999999995899</v>
      </c>
      <c r="B1805" s="1">
        <v>0.74854403000000003</v>
      </c>
      <c r="C1805" s="1">
        <v>0.76200902000000004</v>
      </c>
      <c r="D1805" s="1">
        <v>0.78264020000000001</v>
      </c>
      <c r="E1805" s="1">
        <v>0.77922882999999998</v>
      </c>
      <c r="F1805" s="1">
        <v>0.79562441999999989</v>
      </c>
      <c r="G1805" s="1">
        <v>0.72820943000000005</v>
      </c>
      <c r="H1805" s="1">
        <v>0.65482831999999991</v>
      </c>
      <c r="I1805" s="1">
        <v>0.70660829000000003</v>
      </c>
      <c r="J1805" s="1">
        <v>0.69026047000000001</v>
      </c>
      <c r="L1805" s="1"/>
    </row>
    <row r="1806" spans="1:12" x14ac:dyDescent="0.2">
      <c r="A1806" s="1">
        <v>-179.799999999959</v>
      </c>
      <c r="B1806" s="1">
        <v>0.74060898000000008</v>
      </c>
      <c r="C1806" s="1">
        <v>0.73344281999999994</v>
      </c>
      <c r="D1806" s="1">
        <v>0.77519349000000004</v>
      </c>
      <c r="E1806" s="1">
        <v>0.78386783999999987</v>
      </c>
      <c r="F1806" s="1">
        <v>0.77523743999999983</v>
      </c>
      <c r="G1806" s="1">
        <v>0.72283797000000005</v>
      </c>
      <c r="H1806" s="1">
        <v>0.65617120999999978</v>
      </c>
      <c r="I1806" s="1">
        <v>0.7006265100000002</v>
      </c>
      <c r="J1806" s="1">
        <v>0.68061629000000001</v>
      </c>
      <c r="L1806" s="1"/>
    </row>
    <row r="1807" spans="1:12" x14ac:dyDescent="0.2">
      <c r="A1807" s="1">
        <v>-179.699999999959</v>
      </c>
      <c r="B1807" s="1">
        <v>0.75953101999999983</v>
      </c>
      <c r="C1807" s="1">
        <v>0.75614930999999996</v>
      </c>
      <c r="D1807" s="1">
        <v>0.78752326000000006</v>
      </c>
      <c r="E1807" s="1">
        <v>0.78838462999999992</v>
      </c>
      <c r="F1807" s="1">
        <v>0.76815695000000006</v>
      </c>
      <c r="G1807" s="1">
        <v>0.72161717999999975</v>
      </c>
      <c r="H1807" s="1">
        <v>0.64518414999999996</v>
      </c>
      <c r="I1807" s="1">
        <v>0.6976966200000001</v>
      </c>
      <c r="J1807" s="1">
        <v>0.69709682999999989</v>
      </c>
      <c r="L1807" s="1"/>
    </row>
    <row r="1808" spans="1:12" x14ac:dyDescent="0.2">
      <c r="A1808" s="1">
        <v>-179.59999999995901</v>
      </c>
      <c r="B1808" s="1">
        <v>0.74280641999999986</v>
      </c>
      <c r="C1808" s="1">
        <v>0.74784799999999985</v>
      </c>
      <c r="D1808" s="1">
        <v>0.78337265000000011</v>
      </c>
      <c r="E1808" s="1">
        <v>0.76287039999999995</v>
      </c>
      <c r="F1808" s="1">
        <v>0.77377249000000003</v>
      </c>
      <c r="G1808" s="1">
        <v>0.7197860399999999</v>
      </c>
      <c r="H1808" s="1">
        <v>0.65287505999999995</v>
      </c>
      <c r="I1808" s="1">
        <v>0.69305762999999987</v>
      </c>
      <c r="J1808" s="1">
        <v>0.66730981999999994</v>
      </c>
      <c r="L1808" s="1"/>
    </row>
    <row r="1809" spans="1:12" x14ac:dyDescent="0.2">
      <c r="A1809" s="1">
        <v>-179.49999999995899</v>
      </c>
      <c r="B1809" s="1">
        <v>0.76197256000000013</v>
      </c>
      <c r="C1809" s="1">
        <v>0.76847913000000001</v>
      </c>
      <c r="D1809" s="1">
        <v>0.78178564000000006</v>
      </c>
      <c r="E1809" s="1">
        <v>0.76409119000000003</v>
      </c>
      <c r="F1809" s="1">
        <v>0.77145302999999987</v>
      </c>
      <c r="G1809" s="1">
        <v>0.7096535799999999</v>
      </c>
      <c r="H1809" s="1">
        <v>0.6611763799999999</v>
      </c>
      <c r="I1809" s="1">
        <v>0.70172516000000007</v>
      </c>
      <c r="J1809" s="1">
        <v>0.67841893999999991</v>
      </c>
      <c r="L1809" s="1"/>
    </row>
    <row r="1810" spans="1:12" x14ac:dyDescent="0.2">
      <c r="A1810" s="1">
        <v>-179.39999999995899</v>
      </c>
      <c r="B1810" s="1">
        <v>0.7439051000000001</v>
      </c>
      <c r="C1810" s="1">
        <v>0.75321939999999998</v>
      </c>
      <c r="D1810" s="1">
        <v>0.76237524000000012</v>
      </c>
      <c r="E1810" s="1">
        <v>0.78154827999999976</v>
      </c>
      <c r="F1810" s="1">
        <v>0.7701101600000001</v>
      </c>
      <c r="G1810" s="1">
        <v>0.75054965000000007</v>
      </c>
      <c r="H1810" s="1">
        <v>0.67277376</v>
      </c>
      <c r="I1810" s="1">
        <v>0.71698487999999994</v>
      </c>
      <c r="J1810" s="1">
        <v>0.69636439999999988</v>
      </c>
      <c r="L1810" s="1"/>
    </row>
    <row r="1811" spans="1:12" x14ac:dyDescent="0.2">
      <c r="A1811" s="1">
        <v>-179.299999999959</v>
      </c>
      <c r="B1811" s="1">
        <v>0.74829984000000005</v>
      </c>
      <c r="C1811" s="1">
        <v>0.69010525</v>
      </c>
      <c r="D1811" s="1">
        <v>0.78581418000000003</v>
      </c>
      <c r="E1811" s="1">
        <v>0.79461064000000003</v>
      </c>
      <c r="F1811" s="1">
        <v>0.78048677</v>
      </c>
      <c r="G1811" s="1">
        <v>0.73272623999999975</v>
      </c>
      <c r="H1811" s="1">
        <v>0.69364903999999994</v>
      </c>
      <c r="I1811" s="1">
        <v>0.70941608</v>
      </c>
      <c r="J1811" s="1">
        <v>0.68952799999999992</v>
      </c>
      <c r="L1811" s="1"/>
    </row>
    <row r="1812" spans="1:12" x14ac:dyDescent="0.2">
      <c r="A1812" s="1">
        <v>-179.199999999959</v>
      </c>
      <c r="B1812" s="1">
        <v>0.7452480199999999</v>
      </c>
      <c r="C1812" s="1">
        <v>0.7917959699999999</v>
      </c>
      <c r="D1812" s="1">
        <v>0.78325056999999998</v>
      </c>
      <c r="E1812" s="1">
        <v>0.7781301599999999</v>
      </c>
      <c r="F1812" s="1">
        <v>0.79000882000000006</v>
      </c>
      <c r="G1812" s="1">
        <v>0.73553409999999997</v>
      </c>
      <c r="H1812" s="1">
        <v>0.69035296999999995</v>
      </c>
      <c r="I1812" s="1">
        <v>0.69488886999999988</v>
      </c>
      <c r="J1812" s="1">
        <v>0.67146046999999986</v>
      </c>
      <c r="L1812" s="1"/>
    </row>
    <row r="1813" spans="1:12" x14ac:dyDescent="0.2">
      <c r="A1813" s="1">
        <v>-179.09999999995901</v>
      </c>
      <c r="B1813" s="1">
        <v>0.72815707000000007</v>
      </c>
      <c r="C1813" s="1">
        <v>0.76261939999999995</v>
      </c>
      <c r="D1813" s="1">
        <v>0.77433894000000014</v>
      </c>
      <c r="E1813" s="1">
        <v>0.77605480999999998</v>
      </c>
      <c r="F1813" s="1">
        <v>0.77426079999999997</v>
      </c>
      <c r="G1813" s="1">
        <v>0.7169782400000001</v>
      </c>
      <c r="H1813" s="1">
        <v>0.68363857999999977</v>
      </c>
      <c r="I1813" s="1">
        <v>0.69391219999999987</v>
      </c>
      <c r="J1813" s="1">
        <v>0.67988382999999997</v>
      </c>
      <c r="L1813" s="1"/>
    </row>
    <row r="1814" spans="1:12" x14ac:dyDescent="0.2">
      <c r="A1814" s="1">
        <v>-178.99999999995899</v>
      </c>
      <c r="B1814" s="1">
        <v>0.74732326999999998</v>
      </c>
      <c r="C1814" s="1">
        <v>0.76005574000000009</v>
      </c>
      <c r="D1814" s="1">
        <v>0.77751294000000004</v>
      </c>
      <c r="E1814" s="1">
        <v>0.76506777000000004</v>
      </c>
      <c r="F1814" s="1">
        <v>0.77792304999999995</v>
      </c>
      <c r="G1814" s="1">
        <v>0.70245099999999983</v>
      </c>
      <c r="H1814" s="1">
        <v>0.68009840999999993</v>
      </c>
      <c r="I1814" s="1">
        <v>0.68817450999999996</v>
      </c>
      <c r="J1814" s="1">
        <v>0.6948994300000001</v>
      </c>
      <c r="L1814" s="1"/>
    </row>
    <row r="1815" spans="1:12" x14ac:dyDescent="0.2">
      <c r="A1815" s="1">
        <v>-178.89999999995899</v>
      </c>
      <c r="B1815" s="1">
        <v>0.75184015999999998</v>
      </c>
      <c r="C1815" s="1">
        <v>0.79680117000000006</v>
      </c>
      <c r="D1815" s="1">
        <v>0.77519342000000013</v>
      </c>
      <c r="E1815" s="1">
        <v>0.77397941999999997</v>
      </c>
      <c r="F1815" s="1">
        <v>0.77767891999999994</v>
      </c>
      <c r="G1815" s="1">
        <v>0.71014187000000006</v>
      </c>
      <c r="H1815" s="1">
        <v>0.67436074999999984</v>
      </c>
      <c r="I1815" s="1">
        <v>0.69305761000000021</v>
      </c>
      <c r="J1815" s="1">
        <v>0.68195916999999995</v>
      </c>
      <c r="L1815" s="1"/>
    </row>
    <row r="1816" spans="1:12" x14ac:dyDescent="0.2">
      <c r="A1816" s="1">
        <v>-178.799999999959</v>
      </c>
      <c r="B1816" s="1">
        <v>0.76478038000000015</v>
      </c>
      <c r="C1816" s="1">
        <v>0.77214147</v>
      </c>
      <c r="D1816" s="1">
        <v>0.76579346000000004</v>
      </c>
      <c r="E1816" s="1">
        <v>0.76824182000000019</v>
      </c>
      <c r="F1816" s="1">
        <v>0.7812191799999999</v>
      </c>
      <c r="G1816" s="1">
        <v>0.72723275000000021</v>
      </c>
      <c r="H1816" s="1">
        <v>0.68913220000000008</v>
      </c>
      <c r="I1816" s="1">
        <v>0.70465501000000008</v>
      </c>
      <c r="J1816" s="1">
        <v>0.68476694999999987</v>
      </c>
      <c r="L1816" s="1"/>
    </row>
    <row r="1817" spans="1:12" x14ac:dyDescent="0.2">
      <c r="A1817" s="1">
        <v>-178.699999999959</v>
      </c>
      <c r="B1817" s="1">
        <v>0.75745574000000004</v>
      </c>
      <c r="C1817" s="1">
        <v>0.76017785999999998</v>
      </c>
      <c r="D1817" s="1">
        <v>0.79289471000000022</v>
      </c>
      <c r="E1817" s="1">
        <v>0.76726521000000003</v>
      </c>
      <c r="F1817" s="1">
        <v>0.7809750700000001</v>
      </c>
      <c r="G1817" s="1">
        <v>0.7096535799999999</v>
      </c>
      <c r="H1817" s="1">
        <v>0.66496081000000007</v>
      </c>
      <c r="I1817" s="1">
        <v>0.70782905999999979</v>
      </c>
      <c r="J1817" s="1">
        <v>0.70808380999999987</v>
      </c>
      <c r="L1817" s="1"/>
    </row>
    <row r="1818" spans="1:12" x14ac:dyDescent="0.2">
      <c r="A1818" s="1">
        <v>-178.59999999995901</v>
      </c>
      <c r="B1818" s="1">
        <v>0.74195184000000003</v>
      </c>
      <c r="C1818" s="1">
        <v>0.76554929999999999</v>
      </c>
      <c r="D1818" s="1">
        <v>0.7827622900000003</v>
      </c>
      <c r="E1818" s="1">
        <v>0.78020540999999999</v>
      </c>
      <c r="F1818" s="1">
        <v>0.77780106000000016</v>
      </c>
      <c r="G1818" s="1">
        <v>0.71905358000000008</v>
      </c>
      <c r="H1818" s="1">
        <v>0.66715819999999992</v>
      </c>
      <c r="I1818" s="1">
        <v>0.72211219000000004</v>
      </c>
      <c r="J1818" s="1">
        <v>0.66840853999999994</v>
      </c>
      <c r="L1818" s="1"/>
    </row>
    <row r="1819" spans="1:12" x14ac:dyDescent="0.2">
      <c r="A1819" s="1">
        <v>-178.49999999995899</v>
      </c>
      <c r="B1819" s="1">
        <v>0.75098561000000008</v>
      </c>
      <c r="C1819" s="1">
        <v>0.73466354</v>
      </c>
      <c r="D1819" s="1">
        <v>0.76335192000000007</v>
      </c>
      <c r="E1819" s="1">
        <v>0.77666516999999979</v>
      </c>
      <c r="F1819" s="1">
        <v>0.76388414999999976</v>
      </c>
      <c r="G1819" s="1">
        <v>0.70892111000000002</v>
      </c>
      <c r="H1819" s="1">
        <v>0.65128807000000011</v>
      </c>
      <c r="I1819" s="1">
        <v>0.71259010999999983</v>
      </c>
      <c r="J1819" s="1">
        <v>0.70185783999999996</v>
      </c>
      <c r="L1819" s="1"/>
    </row>
    <row r="1820" spans="1:12" x14ac:dyDescent="0.2">
      <c r="A1820" s="1">
        <v>-178.39999999995899</v>
      </c>
      <c r="B1820" s="1">
        <v>0.74268429999999996</v>
      </c>
      <c r="C1820" s="1">
        <v>0.77385048000000012</v>
      </c>
      <c r="D1820" s="1">
        <v>0.77702462999999999</v>
      </c>
      <c r="E1820" s="1">
        <v>0.77483397000000021</v>
      </c>
      <c r="F1820" s="1">
        <v>0.78488161000000001</v>
      </c>
      <c r="G1820" s="1">
        <v>0.71868735999999989</v>
      </c>
      <c r="H1820" s="1">
        <v>0.66654782000000012</v>
      </c>
      <c r="I1820" s="1">
        <v>0.69708617000000006</v>
      </c>
      <c r="J1820" s="1">
        <v>0.68403445000000007</v>
      </c>
      <c r="L1820" s="1"/>
    </row>
    <row r="1821" spans="1:12" x14ac:dyDescent="0.2">
      <c r="A1821" s="1">
        <v>-178.299999999959</v>
      </c>
      <c r="B1821" s="1">
        <v>0.74720113999999982</v>
      </c>
      <c r="C1821" s="1">
        <v>0.76396226000000012</v>
      </c>
      <c r="D1821" s="1">
        <v>0.78264023000000005</v>
      </c>
      <c r="E1821" s="1">
        <v>0.77605478000000006</v>
      </c>
      <c r="F1821" s="1">
        <v>0.77877766999999987</v>
      </c>
      <c r="G1821" s="1">
        <v>0.71417050000000004</v>
      </c>
      <c r="H1821" s="1">
        <v>0.66166467000000007</v>
      </c>
      <c r="I1821" s="1">
        <v>0.70416666999999999</v>
      </c>
      <c r="J1821" s="1">
        <v>0.67732017999999994</v>
      </c>
      <c r="L1821" s="1"/>
    </row>
    <row r="1822" spans="1:12" x14ac:dyDescent="0.2">
      <c r="A1822" s="1">
        <v>-178.199999999959</v>
      </c>
      <c r="B1822" s="1">
        <v>0.7408532000000001</v>
      </c>
      <c r="C1822" s="1">
        <v>0.75358565</v>
      </c>
      <c r="D1822" s="1">
        <v>0.78752331999999992</v>
      </c>
      <c r="E1822" s="1">
        <v>0.77813010000000016</v>
      </c>
      <c r="F1822" s="1">
        <v>0.78952048999999991</v>
      </c>
      <c r="G1822" s="1">
        <v>0.72161723</v>
      </c>
      <c r="H1822" s="1">
        <v>0.68656855999999999</v>
      </c>
      <c r="I1822" s="1">
        <v>0.69110442000000005</v>
      </c>
      <c r="J1822" s="1">
        <v>0.70832798000000008</v>
      </c>
      <c r="L1822" s="1"/>
    </row>
    <row r="1823" spans="1:12" x14ac:dyDescent="0.2">
      <c r="A1823" s="1">
        <v>-178.09999999995901</v>
      </c>
      <c r="B1823" s="1">
        <v>0.75745569999999995</v>
      </c>
      <c r="C1823" s="1">
        <v>0.74613890000000027</v>
      </c>
      <c r="D1823" s="1">
        <v>0.78288435000000012</v>
      </c>
      <c r="E1823" s="1">
        <v>0.78691971999999988</v>
      </c>
      <c r="F1823" s="1">
        <v>0.7926945299999999</v>
      </c>
      <c r="G1823" s="1">
        <v>0.7317496400000002</v>
      </c>
      <c r="H1823" s="1">
        <v>0.67411659999999995</v>
      </c>
      <c r="I1823" s="1">
        <v>0.6963537500000001</v>
      </c>
      <c r="J1823" s="1">
        <v>0.68049423999999992</v>
      </c>
      <c r="L1823" s="1"/>
    </row>
    <row r="1824" spans="1:12" x14ac:dyDescent="0.2">
      <c r="A1824" s="1">
        <v>-177.99999999995899</v>
      </c>
      <c r="B1824" s="1">
        <v>0.75293891000000002</v>
      </c>
      <c r="C1824" s="1">
        <v>0.78410511999999999</v>
      </c>
      <c r="D1824" s="1">
        <v>0.77531554999999996</v>
      </c>
      <c r="E1824" s="1">
        <v>0.78728592000000008</v>
      </c>
      <c r="F1824" s="1">
        <v>0.78292832000000001</v>
      </c>
      <c r="G1824" s="1">
        <v>0.72173925999999999</v>
      </c>
      <c r="H1824" s="1">
        <v>0.69340484999999996</v>
      </c>
      <c r="I1824" s="1">
        <v>0.71466542999999982</v>
      </c>
      <c r="J1824" s="1">
        <v>0.67133836999999996</v>
      </c>
      <c r="L1824" s="1"/>
    </row>
    <row r="1825" spans="1:12" x14ac:dyDescent="0.2">
      <c r="A1825" s="1">
        <v>-177.89999999995899</v>
      </c>
      <c r="B1825" s="1">
        <v>0.75110768999999999</v>
      </c>
      <c r="C1825" s="1">
        <v>0.75382978999999994</v>
      </c>
      <c r="D1825" s="1">
        <v>0.76750254000000018</v>
      </c>
      <c r="E1825" s="1">
        <v>0.78154823999999989</v>
      </c>
      <c r="F1825" s="1">
        <v>0.77377250000000009</v>
      </c>
      <c r="G1825" s="1">
        <v>0.70965353999999992</v>
      </c>
      <c r="H1825" s="1">
        <v>0.68534773999999998</v>
      </c>
      <c r="I1825" s="1">
        <v>0.71259014999999981</v>
      </c>
      <c r="J1825" s="1">
        <v>0.68855135000000001</v>
      </c>
      <c r="L1825" s="1"/>
    </row>
    <row r="1826" spans="1:12" x14ac:dyDescent="0.2">
      <c r="A1826" s="1">
        <v>-177.799999999959</v>
      </c>
      <c r="B1826" s="1">
        <v>0.76270506000000016</v>
      </c>
      <c r="C1826" s="1">
        <v>0.7975336799999998</v>
      </c>
      <c r="D1826" s="1">
        <v>0.77775707999999999</v>
      </c>
      <c r="E1826" s="1">
        <v>0.78350153999999994</v>
      </c>
      <c r="F1826" s="1">
        <v>0.79452573999999998</v>
      </c>
      <c r="G1826" s="1">
        <v>0.70818870999999983</v>
      </c>
      <c r="H1826" s="1">
        <v>0.6970672200000001</v>
      </c>
      <c r="I1826" s="1">
        <v>0.70013817000000023</v>
      </c>
      <c r="J1826" s="1">
        <v>0.6840345000000001</v>
      </c>
      <c r="L1826" s="1"/>
    </row>
    <row r="1827" spans="1:12" x14ac:dyDescent="0.2">
      <c r="A1827" s="1">
        <v>-177.699999999959</v>
      </c>
      <c r="B1827" s="1">
        <v>0.74610249999999989</v>
      </c>
      <c r="C1827" s="1">
        <v>0.76103243000000009</v>
      </c>
      <c r="D1827" s="1">
        <v>0.79497003999999993</v>
      </c>
      <c r="E1827" s="1">
        <v>0.77349118999999988</v>
      </c>
      <c r="F1827" s="1">
        <v>0.78366079</v>
      </c>
      <c r="G1827" s="1">
        <v>0.72198341999999993</v>
      </c>
      <c r="H1827" s="1">
        <v>0.72368018000000012</v>
      </c>
      <c r="I1827" s="1">
        <v>0.68426805999999996</v>
      </c>
      <c r="J1827" s="1">
        <v>0.68244746999999994</v>
      </c>
      <c r="L1827" s="1"/>
    </row>
    <row r="1828" spans="1:12" x14ac:dyDescent="0.2">
      <c r="A1828" s="1">
        <v>-177.59999999995901</v>
      </c>
      <c r="B1828" s="1">
        <v>0.76575698999999997</v>
      </c>
      <c r="C1828" s="1">
        <v>0.80632324999999994</v>
      </c>
      <c r="D1828" s="1">
        <v>0.77311812999999996</v>
      </c>
      <c r="E1828" s="1">
        <v>0.78569896000000017</v>
      </c>
      <c r="F1828" s="1">
        <v>0.79183998</v>
      </c>
      <c r="G1828" s="1">
        <v>0.71758862000000012</v>
      </c>
      <c r="H1828" s="1">
        <v>0.71122826999999988</v>
      </c>
      <c r="I1828" s="1">
        <v>0.69720828999999995</v>
      </c>
      <c r="J1828" s="1">
        <v>0.67854100000000006</v>
      </c>
      <c r="L1828" s="1"/>
    </row>
    <row r="1829" spans="1:12" x14ac:dyDescent="0.2">
      <c r="A1829" s="1">
        <v>-177.49999999995899</v>
      </c>
      <c r="B1829" s="1">
        <v>0.75574657999999983</v>
      </c>
      <c r="C1829" s="1">
        <v>0.74467399000000012</v>
      </c>
      <c r="D1829" s="1">
        <v>0.78251811999999987</v>
      </c>
      <c r="E1829" s="1">
        <v>0.75871977000000002</v>
      </c>
      <c r="F1829" s="1">
        <v>0.7923283499999999</v>
      </c>
      <c r="G1829" s="1">
        <v>0.71514706000000006</v>
      </c>
      <c r="H1829" s="1">
        <v>0.69657894999999992</v>
      </c>
      <c r="I1829" s="1">
        <v>0.69720830000000011</v>
      </c>
      <c r="J1829" s="1">
        <v>0.70698510999999997</v>
      </c>
      <c r="L1829" s="1"/>
    </row>
    <row r="1830" spans="1:12" x14ac:dyDescent="0.2">
      <c r="A1830" s="1">
        <v>-177.399999999958</v>
      </c>
      <c r="B1830" s="1">
        <v>0.74036484999999996</v>
      </c>
      <c r="C1830" s="1">
        <v>0.76652592999999991</v>
      </c>
      <c r="D1830" s="1">
        <v>0.78984278000000019</v>
      </c>
      <c r="E1830" s="1">
        <v>0.76909632000000017</v>
      </c>
      <c r="F1830" s="1">
        <v>0.79110753000000011</v>
      </c>
      <c r="G1830" s="1">
        <v>0.72576787999999992</v>
      </c>
      <c r="H1830" s="1">
        <v>0.68534774999999981</v>
      </c>
      <c r="I1830" s="1">
        <v>0.71600829000000021</v>
      </c>
      <c r="J1830" s="1">
        <v>0.70295658000000005</v>
      </c>
      <c r="L1830" s="1"/>
    </row>
    <row r="1831" spans="1:12" x14ac:dyDescent="0.2">
      <c r="A1831" s="1">
        <v>-177.299999999958</v>
      </c>
      <c r="B1831" s="1">
        <v>0.75623496999999995</v>
      </c>
      <c r="C1831" s="1">
        <v>0.75444017000000019</v>
      </c>
      <c r="D1831" s="1">
        <v>0.77971031000000002</v>
      </c>
      <c r="E1831" s="1">
        <v>0.77239249999999982</v>
      </c>
      <c r="F1831" s="1">
        <v>0.77120886000000011</v>
      </c>
      <c r="G1831" s="1">
        <v>0.73016265999999985</v>
      </c>
      <c r="H1831" s="1">
        <v>0.67277374999999995</v>
      </c>
      <c r="I1831" s="1">
        <v>0.71320050000000013</v>
      </c>
      <c r="J1831" s="1">
        <v>0.69843962999999998</v>
      </c>
      <c r="L1831" s="1"/>
    </row>
    <row r="1832" spans="1:12" x14ac:dyDescent="0.2">
      <c r="A1832" s="1">
        <v>-177.19999999995801</v>
      </c>
      <c r="B1832" s="1">
        <v>0.74854405999999996</v>
      </c>
      <c r="C1832" s="1">
        <v>0.76298558000000016</v>
      </c>
      <c r="D1832" s="1">
        <v>0.78215190000000012</v>
      </c>
      <c r="E1832" s="1">
        <v>0.76970675</v>
      </c>
      <c r="F1832" s="1">
        <v>0.79672313000000006</v>
      </c>
      <c r="G1832" s="1">
        <v>0.72125096000000011</v>
      </c>
      <c r="H1832" s="1">
        <v>0.6576361500000002</v>
      </c>
      <c r="I1832" s="1">
        <v>0.70233552000000021</v>
      </c>
      <c r="J1832" s="1">
        <v>0.70197992999999992</v>
      </c>
      <c r="L1832" s="1"/>
    </row>
    <row r="1833" spans="1:12" x14ac:dyDescent="0.2">
      <c r="A1833" s="1">
        <v>-177.09999999995799</v>
      </c>
      <c r="B1833" s="1">
        <v>0.7557466399999998</v>
      </c>
      <c r="C1833" s="1">
        <v>0.75212076999999988</v>
      </c>
      <c r="D1833" s="1">
        <v>0.78325058000000014</v>
      </c>
      <c r="E1833" s="1">
        <v>0.76738724999999985</v>
      </c>
      <c r="F1833" s="1">
        <v>0.79562442</v>
      </c>
      <c r="G1833" s="1">
        <v>0.71343798000000003</v>
      </c>
      <c r="H1833" s="1">
        <v>0.65775822000000017</v>
      </c>
      <c r="I1833" s="1">
        <v>0.70807323999999994</v>
      </c>
      <c r="J1833" s="1">
        <v>0.69087087999999997</v>
      </c>
      <c r="L1833" s="1"/>
    </row>
    <row r="1834" spans="1:12" x14ac:dyDescent="0.2">
      <c r="A1834" s="1">
        <v>-176.99999999995799</v>
      </c>
      <c r="B1834" s="1">
        <v>0.75684536000000013</v>
      </c>
      <c r="C1834" s="1">
        <v>0.7941154800000001</v>
      </c>
      <c r="D1834" s="1">
        <v>0.78264020000000012</v>
      </c>
      <c r="E1834" s="1">
        <v>0.77800804999999995</v>
      </c>
      <c r="F1834" s="1">
        <v>0.77145295999999985</v>
      </c>
      <c r="G1834" s="1">
        <v>0.73614450999999992</v>
      </c>
      <c r="H1834" s="1">
        <v>0.65690364999999995</v>
      </c>
      <c r="I1834" s="1">
        <v>0.70233555000000025</v>
      </c>
      <c r="J1834" s="1">
        <v>0.70796170999999986</v>
      </c>
      <c r="L1834" s="1"/>
    </row>
    <row r="1835" spans="1:12" x14ac:dyDescent="0.2">
      <c r="A1835" s="1">
        <v>-176.899999999958</v>
      </c>
      <c r="B1835" s="1">
        <v>0.76075181999999986</v>
      </c>
      <c r="C1835" s="1">
        <v>0.75126619000000006</v>
      </c>
      <c r="D1835" s="1">
        <v>0.76445057999999999</v>
      </c>
      <c r="E1835" s="1">
        <v>0.79473273999999994</v>
      </c>
      <c r="F1835" s="1">
        <v>0.76791273999999998</v>
      </c>
      <c r="G1835" s="1">
        <v>0.72247170999999999</v>
      </c>
      <c r="H1835" s="1">
        <v>0.65470624000000011</v>
      </c>
      <c r="I1835" s="1">
        <v>0.6918368399999999</v>
      </c>
      <c r="J1835" s="1">
        <v>0.672315</v>
      </c>
      <c r="L1835" s="1"/>
    </row>
    <row r="1836" spans="1:12" x14ac:dyDescent="0.2">
      <c r="A1836" s="1">
        <v>-176.799999999958</v>
      </c>
      <c r="B1836" s="1">
        <v>0.75428166000000019</v>
      </c>
      <c r="C1836" s="1">
        <v>0.74980126999999985</v>
      </c>
      <c r="D1836" s="1">
        <v>0.75834671000000009</v>
      </c>
      <c r="E1836" s="1">
        <v>0.7697067700000001</v>
      </c>
      <c r="F1836" s="1">
        <v>0.77426083999999973</v>
      </c>
      <c r="G1836" s="1">
        <v>0.73138343000000017</v>
      </c>
      <c r="H1836" s="1">
        <v>0.65910106999999996</v>
      </c>
      <c r="I1836" s="1">
        <v>0.72418747999999988</v>
      </c>
      <c r="J1836" s="1">
        <v>0.67402410999999984</v>
      </c>
      <c r="L1836" s="1"/>
    </row>
    <row r="1837" spans="1:12" x14ac:dyDescent="0.2">
      <c r="A1837" s="1">
        <v>-176.69999999995801</v>
      </c>
      <c r="B1837" s="1">
        <v>0.76392588999999989</v>
      </c>
      <c r="C1837" s="1">
        <v>0.76274147999999997</v>
      </c>
      <c r="D1837" s="1">
        <v>0.7711648900000001</v>
      </c>
      <c r="E1837" s="1">
        <v>0.78740799999999977</v>
      </c>
      <c r="F1837" s="1">
        <v>0.77084264999999985</v>
      </c>
      <c r="G1837" s="1">
        <v>0.73455746</v>
      </c>
      <c r="H1837" s="1">
        <v>0.66740237000000002</v>
      </c>
      <c r="I1837" s="1">
        <v>0.71820564999999992</v>
      </c>
      <c r="J1837" s="1">
        <v>0.68940594999999982</v>
      </c>
      <c r="L1837" s="1"/>
    </row>
    <row r="1838" spans="1:12" x14ac:dyDescent="0.2">
      <c r="A1838" s="1">
        <v>-176.59999999995799</v>
      </c>
      <c r="B1838" s="1">
        <v>0.76514663999999999</v>
      </c>
      <c r="C1838" s="1">
        <v>0.7790999099999999</v>
      </c>
      <c r="D1838" s="1">
        <v>0.7904531600000001</v>
      </c>
      <c r="E1838" s="1">
        <v>0.77727556999999992</v>
      </c>
      <c r="F1838" s="1">
        <v>0.79171791000000002</v>
      </c>
      <c r="G1838" s="1">
        <v>0.72894188000000004</v>
      </c>
      <c r="H1838" s="1">
        <v>0.66142052000000007</v>
      </c>
      <c r="I1838" s="1">
        <v>0.72211214999999984</v>
      </c>
      <c r="J1838" s="1">
        <v>0.67280335000000024</v>
      </c>
      <c r="L1838" s="1"/>
    </row>
    <row r="1839" spans="1:12" x14ac:dyDescent="0.2">
      <c r="A1839" s="1">
        <v>-176.49999999995799</v>
      </c>
      <c r="B1839" s="1">
        <v>0.73743493000000004</v>
      </c>
      <c r="C1839" s="1">
        <v>0.72025845999999982</v>
      </c>
      <c r="D1839" s="1">
        <v>0.76261942999999999</v>
      </c>
      <c r="E1839" s="1">
        <v>0.78850678000000018</v>
      </c>
      <c r="F1839" s="1">
        <v>0.77365041000000001</v>
      </c>
      <c r="G1839" s="1">
        <v>0.74310286000000003</v>
      </c>
      <c r="H1839" s="1">
        <v>0.66959973000000006</v>
      </c>
      <c r="I1839" s="1">
        <v>0.7125900599999998</v>
      </c>
      <c r="J1839" s="1">
        <v>0.69441107999999996</v>
      </c>
      <c r="L1839" s="1"/>
    </row>
    <row r="1840" spans="1:12" x14ac:dyDescent="0.2">
      <c r="A1840" s="1">
        <v>-176.399999999958</v>
      </c>
      <c r="B1840" s="1">
        <v>0.74109730999999979</v>
      </c>
      <c r="C1840" s="1">
        <v>0.77848954000000004</v>
      </c>
      <c r="D1840" s="1">
        <v>0.7747051800000001</v>
      </c>
      <c r="E1840" s="1">
        <v>0.77288077999999993</v>
      </c>
      <c r="F1840" s="1">
        <v>0.76205303999999996</v>
      </c>
      <c r="G1840" s="1">
        <v>0.73419118000000017</v>
      </c>
      <c r="H1840" s="1">
        <v>0.6905970800000002</v>
      </c>
      <c r="I1840" s="1">
        <v>0.71271218999999997</v>
      </c>
      <c r="J1840" s="1">
        <v>0.68818517999999995</v>
      </c>
      <c r="L1840" s="1"/>
    </row>
    <row r="1841" spans="1:12" x14ac:dyDescent="0.2">
      <c r="A1841" s="1">
        <v>-176.299999999958</v>
      </c>
      <c r="B1841" s="1">
        <v>0.74463756000000003</v>
      </c>
      <c r="C1841" s="1">
        <v>0.76860125000000001</v>
      </c>
      <c r="D1841" s="1">
        <v>0.78508178000000006</v>
      </c>
      <c r="E1841" s="1">
        <v>0.77422360000000001</v>
      </c>
      <c r="F1841" s="1">
        <v>0.78976471999999975</v>
      </c>
      <c r="G1841" s="1">
        <v>0.71697819999999979</v>
      </c>
      <c r="H1841" s="1">
        <v>0.71208276000000015</v>
      </c>
      <c r="I1841" s="1">
        <v>0.69720831999999999</v>
      </c>
      <c r="J1841" s="1">
        <v>0.69770713999999989</v>
      </c>
      <c r="L1841" s="1"/>
    </row>
    <row r="1842" spans="1:12" x14ac:dyDescent="0.2">
      <c r="A1842" s="1">
        <v>-176.19999999995801</v>
      </c>
      <c r="B1842" s="1">
        <v>0.74439336999999994</v>
      </c>
      <c r="C1842" s="1">
        <v>0.75541686999999991</v>
      </c>
      <c r="D1842" s="1">
        <v>0.77641424000000003</v>
      </c>
      <c r="E1842" s="1">
        <v>0.76897434000000009</v>
      </c>
      <c r="F1842" s="1">
        <v>0.77841145999999983</v>
      </c>
      <c r="G1842" s="1">
        <v>0.74468992999999983</v>
      </c>
      <c r="H1842" s="1">
        <v>0.70170617999999996</v>
      </c>
      <c r="I1842" s="1">
        <v>0.71014854999999999</v>
      </c>
      <c r="J1842" s="1">
        <v>0.66572286000000025</v>
      </c>
      <c r="L1842" s="1"/>
    </row>
    <row r="1843" spans="1:12" x14ac:dyDescent="0.2">
      <c r="A1843" s="1">
        <v>-176.09999999995799</v>
      </c>
      <c r="B1843" s="1">
        <v>0.76575700000000002</v>
      </c>
      <c r="C1843" s="1">
        <v>0.83415698000000005</v>
      </c>
      <c r="D1843" s="1">
        <v>0.78862200000000016</v>
      </c>
      <c r="E1843" s="1">
        <v>0.79338985999999989</v>
      </c>
      <c r="F1843" s="1">
        <v>0.78195163000000012</v>
      </c>
      <c r="G1843" s="1">
        <v>0.73443538000000008</v>
      </c>
      <c r="H1843" s="1">
        <v>0.69279458000000005</v>
      </c>
      <c r="I1843" s="1">
        <v>0.71173551999999995</v>
      </c>
      <c r="J1843" s="1">
        <v>0.66230458000000003</v>
      </c>
      <c r="L1843" s="1"/>
    </row>
    <row r="1844" spans="1:12" x14ac:dyDescent="0.2">
      <c r="A1844" s="1">
        <v>-175.99999999995799</v>
      </c>
      <c r="B1844" s="1">
        <v>0.75965310000000019</v>
      </c>
      <c r="C1844" s="1">
        <v>0.73918045999999993</v>
      </c>
      <c r="D1844" s="1">
        <v>0.79265055000000018</v>
      </c>
      <c r="E1844" s="1">
        <v>0.77336906999999977</v>
      </c>
      <c r="F1844" s="1">
        <v>0.79916471</v>
      </c>
      <c r="G1844" s="1">
        <v>0.73577822999999998</v>
      </c>
      <c r="H1844" s="1">
        <v>0.69645678</v>
      </c>
      <c r="I1844" s="1">
        <v>0.71417708999999985</v>
      </c>
      <c r="J1844" s="1">
        <v>0.70649680999999986</v>
      </c>
      <c r="L1844" s="1"/>
    </row>
    <row r="1845" spans="1:12" x14ac:dyDescent="0.2">
      <c r="A1845" s="1">
        <v>-175.899999999958</v>
      </c>
      <c r="B1845" s="1">
        <v>0.76111803999999994</v>
      </c>
      <c r="C1845" s="1">
        <v>0.75382982000000009</v>
      </c>
      <c r="D1845" s="1">
        <v>0.78386095</v>
      </c>
      <c r="E1845" s="1">
        <v>0.78484438000000001</v>
      </c>
      <c r="F1845" s="1">
        <v>0.79367114999999988</v>
      </c>
      <c r="G1845" s="1">
        <v>0.72088466999999978</v>
      </c>
      <c r="H1845" s="1">
        <v>0.67741267000000005</v>
      </c>
      <c r="I1845" s="1">
        <v>0.71173554999999988</v>
      </c>
      <c r="J1845" s="1">
        <v>0.69233574000000009</v>
      </c>
      <c r="L1845" s="1"/>
    </row>
    <row r="1846" spans="1:12" x14ac:dyDescent="0.2">
      <c r="A1846" s="1">
        <v>-175.799999999958</v>
      </c>
      <c r="B1846" s="1">
        <v>0.74854402000000009</v>
      </c>
      <c r="C1846" s="1">
        <v>0.76884537000000019</v>
      </c>
      <c r="D1846" s="1">
        <v>0.79130770000000017</v>
      </c>
      <c r="E1846" s="1">
        <v>0.78582103999999997</v>
      </c>
      <c r="F1846" s="1">
        <v>0.80978548000000017</v>
      </c>
      <c r="G1846" s="1">
        <v>0.73858600999999979</v>
      </c>
      <c r="H1846" s="1">
        <v>0.65250886999999991</v>
      </c>
      <c r="I1846" s="1">
        <v>0.71210176999999997</v>
      </c>
      <c r="J1846" s="1">
        <v>0.68733058999999985</v>
      </c>
      <c r="L1846" s="1"/>
    </row>
    <row r="1847" spans="1:12" x14ac:dyDescent="0.2">
      <c r="A1847" s="1">
        <v>-175.69999999995801</v>
      </c>
      <c r="B1847" s="1">
        <v>0.7507414899999999</v>
      </c>
      <c r="C1847" s="1">
        <v>0.8148687</v>
      </c>
      <c r="D1847" s="1">
        <v>0.77665838000000009</v>
      </c>
      <c r="E1847" s="1">
        <v>0.79229111000000008</v>
      </c>
      <c r="F1847" s="1">
        <v>0.79721137999999991</v>
      </c>
      <c r="G1847" s="1">
        <v>0.72064059000000003</v>
      </c>
      <c r="H1847" s="1">
        <v>0.64689326999999974</v>
      </c>
      <c r="I1847" s="1">
        <v>0.70392257999999996</v>
      </c>
      <c r="J1847" s="1">
        <v>0.68830720000000001</v>
      </c>
      <c r="L1847" s="1"/>
    </row>
    <row r="1848" spans="1:12" x14ac:dyDescent="0.2">
      <c r="A1848" s="1">
        <v>-175.59999999995799</v>
      </c>
      <c r="B1848" s="1">
        <v>0.73963238000000009</v>
      </c>
      <c r="C1848" s="1">
        <v>0.77482723999999992</v>
      </c>
      <c r="D1848" s="1">
        <v>0.80864280999999993</v>
      </c>
      <c r="E1848" s="1">
        <v>0.78728598999999988</v>
      </c>
      <c r="F1848" s="1">
        <v>0.79733348999999987</v>
      </c>
      <c r="G1848" s="1">
        <v>0.7354119400000001</v>
      </c>
      <c r="H1848" s="1">
        <v>0.65812445999999991</v>
      </c>
      <c r="I1848" s="1">
        <v>0.71637452000000001</v>
      </c>
      <c r="J1848" s="1">
        <v>0.69575399999999998</v>
      </c>
      <c r="L1848" s="1"/>
    </row>
    <row r="1849" spans="1:12" x14ac:dyDescent="0.2">
      <c r="A1849" s="1">
        <v>-175.49999999995799</v>
      </c>
      <c r="B1849" s="1">
        <v>0.77039590000000002</v>
      </c>
      <c r="C1849" s="1">
        <v>0.74894670000000008</v>
      </c>
      <c r="D1849" s="1">
        <v>0.76884534999999998</v>
      </c>
      <c r="E1849" s="1">
        <v>0.76042885000000016</v>
      </c>
      <c r="F1849" s="1">
        <v>0.78927634999999996</v>
      </c>
      <c r="G1849" s="1">
        <v>0.73467945999999995</v>
      </c>
      <c r="H1849" s="1">
        <v>0.65690364000000001</v>
      </c>
      <c r="I1849" s="1">
        <v>0.70660825000000005</v>
      </c>
      <c r="J1849" s="1">
        <v>0.70478768999999997</v>
      </c>
      <c r="L1849" s="1"/>
    </row>
    <row r="1850" spans="1:12" x14ac:dyDescent="0.2">
      <c r="A1850" s="1">
        <v>-175.399999999958</v>
      </c>
      <c r="B1850" s="1">
        <v>0.77149469000000015</v>
      </c>
      <c r="C1850" s="1">
        <v>0.80058560999999995</v>
      </c>
      <c r="D1850" s="1">
        <v>0.79411551000000002</v>
      </c>
      <c r="E1850" s="1">
        <v>0.7858210499999998</v>
      </c>
      <c r="F1850" s="1">
        <v>0.79647893999999997</v>
      </c>
      <c r="G1850" s="1">
        <v>0.71514698999999993</v>
      </c>
      <c r="H1850" s="1">
        <v>0.66703607000000009</v>
      </c>
      <c r="I1850" s="1">
        <v>0.71039271000000015</v>
      </c>
      <c r="J1850" s="1">
        <v>0.69233577999999985</v>
      </c>
      <c r="L1850" s="1"/>
    </row>
    <row r="1851" spans="1:12" x14ac:dyDescent="0.2">
      <c r="A1851" s="1">
        <v>-175.299999999958</v>
      </c>
      <c r="B1851" s="1">
        <v>0.76673362</v>
      </c>
      <c r="C1851" s="1">
        <v>0.75370768999999993</v>
      </c>
      <c r="D1851" s="1">
        <v>0.78459338999999995</v>
      </c>
      <c r="E1851" s="1">
        <v>0.79375609000000003</v>
      </c>
      <c r="F1851" s="1">
        <v>0.80270495999999991</v>
      </c>
      <c r="G1851" s="1">
        <v>0.73724310000000004</v>
      </c>
      <c r="H1851" s="1">
        <v>0.67362829999999985</v>
      </c>
      <c r="I1851" s="1">
        <v>0.70184724999999981</v>
      </c>
      <c r="J1851" s="1">
        <v>0.69660852000000006</v>
      </c>
      <c r="L1851" s="1"/>
    </row>
    <row r="1852" spans="1:12" x14ac:dyDescent="0.2">
      <c r="A1852" s="1">
        <v>-175.19999999995801</v>
      </c>
      <c r="B1852" s="1">
        <v>0.75940901000000016</v>
      </c>
      <c r="C1852" s="1">
        <v>0.76384015999999999</v>
      </c>
      <c r="D1852" s="1">
        <v>0.79924275999999994</v>
      </c>
      <c r="E1852" s="1">
        <v>0.76494570000000006</v>
      </c>
      <c r="F1852" s="1">
        <v>0.79867635999999975</v>
      </c>
      <c r="G1852" s="1">
        <v>0.74835221000000007</v>
      </c>
      <c r="H1852" s="1">
        <v>0.65018936999999999</v>
      </c>
      <c r="I1852" s="1">
        <v>0.72174587999999995</v>
      </c>
      <c r="J1852" s="1">
        <v>0.68989425999999998</v>
      </c>
      <c r="L1852" s="1"/>
    </row>
    <row r="1853" spans="1:12" x14ac:dyDescent="0.2">
      <c r="A1853" s="1">
        <v>-175.09999999995799</v>
      </c>
      <c r="B1853" s="1">
        <v>0.72681419000000025</v>
      </c>
      <c r="C1853" s="1">
        <v>0.77006611000000003</v>
      </c>
      <c r="D1853" s="1">
        <v>0.76481682000000006</v>
      </c>
      <c r="E1853" s="1">
        <v>0.77690935999999988</v>
      </c>
      <c r="F1853" s="1">
        <v>0.78829974000000003</v>
      </c>
      <c r="G1853" s="1">
        <v>0.74578858000000015</v>
      </c>
      <c r="H1853" s="1">
        <v>0.65788027999999998</v>
      </c>
      <c r="I1853" s="1">
        <v>0.7112472299999999</v>
      </c>
      <c r="J1853" s="1">
        <v>0.67768644999999994</v>
      </c>
      <c r="L1853" s="1"/>
    </row>
    <row r="1854" spans="1:12" x14ac:dyDescent="0.2">
      <c r="A1854" s="1">
        <v>-174.99999999995799</v>
      </c>
      <c r="B1854" s="1">
        <v>0.75965313999999995</v>
      </c>
      <c r="C1854" s="1">
        <v>0.79069727000000001</v>
      </c>
      <c r="D1854" s="1">
        <v>0.82170505999999999</v>
      </c>
      <c r="E1854" s="1">
        <v>0.77068337999999992</v>
      </c>
      <c r="F1854" s="1">
        <v>0.81210489999999991</v>
      </c>
      <c r="G1854" s="1">
        <v>0.72857563000000003</v>
      </c>
      <c r="H1854" s="1">
        <v>0.69853211999999998</v>
      </c>
      <c r="I1854" s="1">
        <v>0.70831734000000013</v>
      </c>
      <c r="J1854" s="1">
        <v>0.70442145000000012</v>
      </c>
      <c r="L1854" s="1"/>
    </row>
    <row r="1855" spans="1:12" x14ac:dyDescent="0.2">
      <c r="A1855" s="1">
        <v>-174.899999999958</v>
      </c>
      <c r="B1855" s="1">
        <v>0.73682458999999989</v>
      </c>
      <c r="C1855" s="1">
        <v>0.79704533999999994</v>
      </c>
      <c r="D1855" s="1">
        <v>0.78996484</v>
      </c>
      <c r="E1855" s="1">
        <v>0.77312493000000004</v>
      </c>
      <c r="F1855" s="1">
        <v>0.7841491399999998</v>
      </c>
      <c r="G1855" s="1">
        <v>0.69903276999999986</v>
      </c>
      <c r="H1855" s="1">
        <v>0.68351658999999998</v>
      </c>
      <c r="I1855" s="1">
        <v>0.69684206999999998</v>
      </c>
      <c r="J1855" s="1">
        <v>0.68195919000000005</v>
      </c>
      <c r="L1855" s="1"/>
    </row>
    <row r="1856" spans="1:12" x14ac:dyDescent="0.2">
      <c r="A1856" s="1">
        <v>-174.799999999958</v>
      </c>
      <c r="B1856" s="1">
        <v>0.75562453000000007</v>
      </c>
      <c r="C1856" s="1">
        <v>0.74687143999999994</v>
      </c>
      <c r="D1856" s="1">
        <v>0.77336226000000008</v>
      </c>
      <c r="E1856" s="1">
        <v>0.78838463999999997</v>
      </c>
      <c r="F1856" s="1">
        <v>0.78866595000000017</v>
      </c>
      <c r="G1856" s="1">
        <v>0.72259374999999992</v>
      </c>
      <c r="H1856" s="1">
        <v>0.70781011000000005</v>
      </c>
      <c r="I1856" s="1">
        <v>0.70904982999999999</v>
      </c>
      <c r="J1856" s="1">
        <v>0.68818514000000008</v>
      </c>
      <c r="L1856" s="1"/>
    </row>
    <row r="1857" spans="1:12" x14ac:dyDescent="0.2">
      <c r="A1857" s="1">
        <v>-174.69999999995801</v>
      </c>
      <c r="B1857" s="1">
        <v>0.75721153999999979</v>
      </c>
      <c r="C1857" s="1">
        <v>0.78129732000000007</v>
      </c>
      <c r="D1857" s="1">
        <v>0.77946618999999984</v>
      </c>
      <c r="E1857" s="1">
        <v>0.77861844999999985</v>
      </c>
      <c r="F1857" s="1">
        <v>0.7803646700000002</v>
      </c>
      <c r="G1857" s="1">
        <v>0.72613408000000002</v>
      </c>
      <c r="H1857" s="1">
        <v>0.70329320000000006</v>
      </c>
      <c r="I1857" s="1">
        <v>0.71783940000000002</v>
      </c>
      <c r="J1857" s="1">
        <v>0.67695394999999992</v>
      </c>
      <c r="L1857" s="1"/>
    </row>
    <row r="1858" spans="1:12" x14ac:dyDescent="0.2">
      <c r="A1858" s="1">
        <v>-174.59999999995799</v>
      </c>
      <c r="B1858" s="1">
        <v>0.75574659000000011</v>
      </c>
      <c r="C1858" s="1">
        <v>0.77592584999999981</v>
      </c>
      <c r="D1858" s="1">
        <v>0.78373890999999996</v>
      </c>
      <c r="E1858" s="1">
        <v>0.78081586000000025</v>
      </c>
      <c r="F1858" s="1">
        <v>0.7880556099999998</v>
      </c>
      <c r="G1858" s="1">
        <v>0.72662239000000017</v>
      </c>
      <c r="H1858" s="1">
        <v>0.69828802000000001</v>
      </c>
      <c r="I1858" s="1">
        <v>0.69794077000000021</v>
      </c>
      <c r="J1858" s="1">
        <v>0.67939552000000003</v>
      </c>
      <c r="L1858" s="1"/>
    </row>
    <row r="1859" spans="1:12" x14ac:dyDescent="0.2">
      <c r="A1859" s="1">
        <v>-174.49999999995799</v>
      </c>
      <c r="B1859" s="1">
        <v>0.76355956999999985</v>
      </c>
      <c r="C1859" s="1">
        <v>0.77836741999999992</v>
      </c>
      <c r="D1859" s="1">
        <v>0.7839830499999999</v>
      </c>
      <c r="E1859" s="1">
        <v>0.78105999999999998</v>
      </c>
      <c r="F1859" s="1">
        <v>0.78988676000000002</v>
      </c>
      <c r="G1859" s="1">
        <v>0.73944051000000011</v>
      </c>
      <c r="H1859" s="1">
        <v>0.68888801999999971</v>
      </c>
      <c r="I1859" s="1">
        <v>0.69012775999999987</v>
      </c>
      <c r="J1859" s="1">
        <v>0.6929461899999998</v>
      </c>
      <c r="L1859" s="1"/>
    </row>
    <row r="1860" spans="1:12" x14ac:dyDescent="0.2">
      <c r="A1860" s="1">
        <v>-174.399999999958</v>
      </c>
      <c r="B1860" s="1">
        <v>0.77332586000000003</v>
      </c>
      <c r="C1860" s="1">
        <v>0.75517265999999994</v>
      </c>
      <c r="D1860" s="1">
        <v>0.78349475000000002</v>
      </c>
      <c r="E1860" s="1">
        <v>0.80376648999999989</v>
      </c>
      <c r="F1860" s="1">
        <v>0.78878802000000003</v>
      </c>
      <c r="G1860" s="1">
        <v>0.74322498999999997</v>
      </c>
      <c r="H1860" s="1">
        <v>0.69474778000000004</v>
      </c>
      <c r="I1860" s="1">
        <v>0.69525499000000002</v>
      </c>
      <c r="J1860" s="1">
        <v>0.69367864999999995</v>
      </c>
      <c r="L1860" s="1"/>
    </row>
    <row r="1861" spans="1:12" x14ac:dyDescent="0.2">
      <c r="A1861" s="1">
        <v>-174.299999999958</v>
      </c>
      <c r="B1861" s="1">
        <v>0.75721154999999996</v>
      </c>
      <c r="C1861" s="1">
        <v>0.76591551999999996</v>
      </c>
      <c r="D1861" s="1">
        <v>0.77482720000000005</v>
      </c>
      <c r="E1861" s="1">
        <v>0.79961582999999992</v>
      </c>
      <c r="F1861" s="1">
        <v>0.78561410999999992</v>
      </c>
      <c r="G1861" s="1">
        <v>0.73687691</v>
      </c>
      <c r="H1861" s="1">
        <v>0.68974259999999998</v>
      </c>
      <c r="I1861" s="1">
        <v>0.70196934</v>
      </c>
      <c r="J1861" s="1">
        <v>0.71723963999999996</v>
      </c>
      <c r="L1861" s="1"/>
    </row>
    <row r="1862" spans="1:12" x14ac:dyDescent="0.2">
      <c r="A1862" s="1">
        <v>-174.19999999995801</v>
      </c>
      <c r="B1862" s="1">
        <v>0.75159599999999993</v>
      </c>
      <c r="C1862" s="1">
        <v>0.7812972199999999</v>
      </c>
      <c r="D1862" s="1">
        <v>0.78849990000000003</v>
      </c>
      <c r="E1862" s="1">
        <v>0.78606520000000002</v>
      </c>
      <c r="F1862" s="1">
        <v>0.8097854699999999</v>
      </c>
      <c r="G1862" s="1">
        <v>0.74310287999999991</v>
      </c>
      <c r="H1862" s="1">
        <v>0.69328283000000013</v>
      </c>
      <c r="I1862" s="1">
        <v>0.71490957000000011</v>
      </c>
      <c r="J1862" s="1">
        <v>0.6948994300000001</v>
      </c>
      <c r="L1862" s="1"/>
    </row>
    <row r="1863" spans="1:12" x14ac:dyDescent="0.2">
      <c r="A1863" s="1">
        <v>-174.09999999995799</v>
      </c>
      <c r="B1863" s="1">
        <v>0.75538037999999996</v>
      </c>
      <c r="C1863" s="1">
        <v>0.74088958999999988</v>
      </c>
      <c r="D1863" s="1">
        <v>0.7932609100000001</v>
      </c>
      <c r="E1863" s="1">
        <v>0.78228080000000011</v>
      </c>
      <c r="F1863" s="1">
        <v>0.79440356999999995</v>
      </c>
      <c r="G1863" s="1">
        <v>0.73956262000000006</v>
      </c>
      <c r="H1863" s="1">
        <v>0.6824179199999999</v>
      </c>
      <c r="I1863" s="1">
        <v>0.70929401000000003</v>
      </c>
      <c r="J1863" s="1">
        <v>0.71296701000000018</v>
      </c>
      <c r="L1863" s="1"/>
    </row>
    <row r="1864" spans="1:12" x14ac:dyDescent="0.2">
      <c r="A1864" s="1">
        <v>-173.99999999995799</v>
      </c>
      <c r="B1864" s="1">
        <v>0.77295953000000006</v>
      </c>
      <c r="C1864" s="1">
        <v>0.79045318000000009</v>
      </c>
      <c r="D1864" s="1">
        <v>0.78422723999999988</v>
      </c>
      <c r="E1864" s="1">
        <v>0.77947302000000007</v>
      </c>
      <c r="F1864" s="1">
        <v>0.79550234999999991</v>
      </c>
      <c r="G1864" s="1">
        <v>0.74981717000000003</v>
      </c>
      <c r="H1864" s="1">
        <v>0.65372959000000008</v>
      </c>
      <c r="I1864" s="1">
        <v>0.73212250000000001</v>
      </c>
      <c r="J1864" s="1">
        <v>0.70783963000000016</v>
      </c>
      <c r="L1864" s="1"/>
    </row>
    <row r="1865" spans="1:12" x14ac:dyDescent="0.2">
      <c r="A1865" s="1">
        <v>-173.899999999958</v>
      </c>
      <c r="B1865" s="1">
        <v>0.78065052000000013</v>
      </c>
      <c r="C1865" s="1">
        <v>0.73002463000000006</v>
      </c>
      <c r="D1865" s="1">
        <v>0.77433891999999982</v>
      </c>
      <c r="E1865" s="1">
        <v>0.77935087999999997</v>
      </c>
      <c r="F1865" s="1">
        <v>0.79806600999999999</v>
      </c>
      <c r="G1865" s="1">
        <v>0.73614444000000001</v>
      </c>
      <c r="H1865" s="1">
        <v>0.65372964000000011</v>
      </c>
      <c r="I1865" s="1">
        <v>0.71234592999999991</v>
      </c>
      <c r="J1865" s="1">
        <v>0.68965008999999999</v>
      </c>
      <c r="L1865" s="1"/>
    </row>
    <row r="1866" spans="1:12" x14ac:dyDescent="0.2">
      <c r="A1866" s="1">
        <v>-173.799999999958</v>
      </c>
      <c r="B1866" s="1">
        <v>0.75965316000000005</v>
      </c>
      <c r="C1866" s="1">
        <v>0.77568169999999992</v>
      </c>
      <c r="D1866" s="1">
        <v>0.81718816999999988</v>
      </c>
      <c r="E1866" s="1">
        <v>0.77373531999999978</v>
      </c>
      <c r="F1866" s="1">
        <v>0.79379328000000005</v>
      </c>
      <c r="G1866" s="1">
        <v>0.72906389999999988</v>
      </c>
      <c r="H1866" s="1">
        <v>0.67228540999999997</v>
      </c>
      <c r="I1866" s="1">
        <v>0.69842906999999987</v>
      </c>
      <c r="J1866" s="1">
        <v>0.70014876000000015</v>
      </c>
      <c r="L1866" s="1"/>
    </row>
    <row r="1867" spans="1:12" x14ac:dyDescent="0.2">
      <c r="A1867" s="1">
        <v>-173.69999999995801</v>
      </c>
      <c r="B1867" s="1">
        <v>0.74182971000000009</v>
      </c>
      <c r="C1867" s="1">
        <v>0.75212075999999983</v>
      </c>
      <c r="D1867" s="1">
        <v>0.7942376200000002</v>
      </c>
      <c r="E1867" s="1">
        <v>0.78557688999999986</v>
      </c>
      <c r="F1867" s="1">
        <v>0.80929715000000013</v>
      </c>
      <c r="G1867" s="1">
        <v>0.73919636999999982</v>
      </c>
      <c r="H1867" s="1">
        <v>0.68974258000000011</v>
      </c>
      <c r="I1867" s="1">
        <v>0.69720834999999992</v>
      </c>
      <c r="J1867" s="1">
        <v>0.68965001000000004</v>
      </c>
      <c r="L1867" s="1"/>
    </row>
    <row r="1868" spans="1:12" x14ac:dyDescent="0.2">
      <c r="A1868" s="1">
        <v>-173.59999999995799</v>
      </c>
      <c r="B1868" s="1">
        <v>0.76233885000000001</v>
      </c>
      <c r="C1868" s="1">
        <v>0.75065580000000021</v>
      </c>
      <c r="D1868" s="1">
        <v>0.79179602999999987</v>
      </c>
      <c r="E1868" s="1">
        <v>0.78643139999999989</v>
      </c>
      <c r="F1868" s="1">
        <v>0.79391532999999992</v>
      </c>
      <c r="G1868" s="1">
        <v>0.72967428000000001</v>
      </c>
      <c r="H1868" s="1">
        <v>0.66703613000000006</v>
      </c>
      <c r="I1868" s="1">
        <v>0.69464464999999986</v>
      </c>
      <c r="J1868" s="1">
        <v>0.69550980000000007</v>
      </c>
      <c r="L1868" s="1"/>
    </row>
    <row r="1869" spans="1:12" x14ac:dyDescent="0.2">
      <c r="A1869" s="1">
        <v>-173.49999999995799</v>
      </c>
      <c r="B1869" s="1">
        <v>0.74707913000000015</v>
      </c>
      <c r="C1869" s="1">
        <v>0.77421681999999992</v>
      </c>
      <c r="D1869" s="1">
        <v>0.80253887000000002</v>
      </c>
      <c r="E1869" s="1">
        <v>0.77825217999999996</v>
      </c>
      <c r="F1869" s="1">
        <v>0.79367117999999981</v>
      </c>
      <c r="G1869" s="1">
        <v>0.74932883000000006</v>
      </c>
      <c r="H1869" s="1">
        <v>0.68022046999999997</v>
      </c>
      <c r="I1869" s="1">
        <v>0.72162388000000011</v>
      </c>
      <c r="J1869" s="1">
        <v>0.68757471999999975</v>
      </c>
      <c r="L1869" s="1"/>
    </row>
    <row r="1870" spans="1:12" x14ac:dyDescent="0.2">
      <c r="A1870" s="1">
        <v>-173.399999999958</v>
      </c>
      <c r="B1870" s="1">
        <v>0.76929729999999974</v>
      </c>
      <c r="C1870" s="1">
        <v>0.76359598999999989</v>
      </c>
      <c r="D1870" s="1">
        <v>0.78801157999999982</v>
      </c>
      <c r="E1870" s="1">
        <v>0.79155870000000006</v>
      </c>
      <c r="F1870" s="1">
        <v>0.79147374000000004</v>
      </c>
      <c r="G1870" s="1">
        <v>0.75372362000000015</v>
      </c>
      <c r="H1870" s="1">
        <v>0.69535809000000004</v>
      </c>
      <c r="I1870" s="1">
        <v>0.72638490000000022</v>
      </c>
      <c r="J1870" s="1">
        <v>0.68379029000000002</v>
      </c>
      <c r="L1870" s="1"/>
    </row>
    <row r="1871" spans="1:12" x14ac:dyDescent="0.2">
      <c r="A1871" s="1">
        <v>-173.299999999958</v>
      </c>
      <c r="B1871" s="1">
        <v>0.77271545000000008</v>
      </c>
      <c r="C1871" s="1">
        <v>0.74797009000000003</v>
      </c>
      <c r="D1871" s="1">
        <v>0.76518304000000004</v>
      </c>
      <c r="E1871" s="1">
        <v>0.80120281999999998</v>
      </c>
      <c r="F1871" s="1">
        <v>0.78988673000000009</v>
      </c>
      <c r="G1871" s="1">
        <v>0.73211588999999988</v>
      </c>
      <c r="H1871" s="1">
        <v>0.68266203000000003</v>
      </c>
      <c r="I1871" s="1">
        <v>0.7038005300000002</v>
      </c>
      <c r="J1871" s="1">
        <v>0.70002666999999985</v>
      </c>
      <c r="L1871" s="1"/>
    </row>
    <row r="1872" spans="1:12" x14ac:dyDescent="0.2">
      <c r="A1872" s="1">
        <v>-173.19999999995801</v>
      </c>
      <c r="B1872" s="1">
        <v>0.76783229000000008</v>
      </c>
      <c r="C1872" s="1">
        <v>0.75651556000000009</v>
      </c>
      <c r="D1872" s="1">
        <v>0.79802196000000014</v>
      </c>
      <c r="E1872" s="1">
        <v>0.77837433000000023</v>
      </c>
      <c r="F1872" s="1">
        <v>0.79611268999999996</v>
      </c>
      <c r="G1872" s="1">
        <v>0.74041716000000013</v>
      </c>
      <c r="H1872" s="1">
        <v>0.70683346999999996</v>
      </c>
      <c r="I1872" s="1">
        <v>0.70392249000000007</v>
      </c>
      <c r="J1872" s="1">
        <v>0.68562155000000002</v>
      </c>
      <c r="L1872" s="1"/>
    </row>
    <row r="1873" spans="1:12" x14ac:dyDescent="0.2">
      <c r="A1873" s="1">
        <v>-173.09999999995799</v>
      </c>
      <c r="B1873" s="1">
        <v>0.74170769999999975</v>
      </c>
      <c r="C1873" s="1">
        <v>0.79033107999999996</v>
      </c>
      <c r="D1873" s="1">
        <v>0.79521423999999996</v>
      </c>
      <c r="E1873" s="1">
        <v>0.79583134999999983</v>
      </c>
      <c r="F1873" s="1">
        <v>0.79391531999999998</v>
      </c>
      <c r="G1873" s="1">
        <v>0.73504574000000023</v>
      </c>
      <c r="H1873" s="1">
        <v>0.70182829999999996</v>
      </c>
      <c r="I1873" s="1">
        <v>0.71442135999999978</v>
      </c>
      <c r="J1873" s="1">
        <v>0.67402406999999998</v>
      </c>
      <c r="L1873" s="1"/>
    </row>
    <row r="1874" spans="1:12" x14ac:dyDescent="0.2">
      <c r="A1874" s="1">
        <v>-172.999999999957</v>
      </c>
      <c r="B1874" s="1">
        <v>0.75904273</v>
      </c>
      <c r="C1874" s="1">
        <v>0.75651551999999977</v>
      </c>
      <c r="D1874" s="1">
        <v>0.78080903999999984</v>
      </c>
      <c r="E1874" s="1">
        <v>0.78252489999999997</v>
      </c>
      <c r="F1874" s="1">
        <v>0.78952047999999986</v>
      </c>
      <c r="G1874" s="1">
        <v>0.72198343000000009</v>
      </c>
      <c r="H1874" s="1">
        <v>0.67692443999999996</v>
      </c>
      <c r="I1874" s="1">
        <v>0.71454332000000009</v>
      </c>
      <c r="J1874" s="1">
        <v>0.68757467999999988</v>
      </c>
      <c r="L1874" s="1"/>
    </row>
    <row r="1875" spans="1:12" x14ac:dyDescent="0.2">
      <c r="A1875" s="1">
        <v>-172.899999999957</v>
      </c>
      <c r="B1875" s="1">
        <v>0.78187129999999994</v>
      </c>
      <c r="C1875" s="1">
        <v>0.76249734999999996</v>
      </c>
      <c r="D1875" s="1">
        <v>0.79997523000000015</v>
      </c>
      <c r="E1875" s="1">
        <v>0.79265741000000001</v>
      </c>
      <c r="F1875" s="1">
        <v>0.80600096999999993</v>
      </c>
      <c r="G1875" s="1">
        <v>0.74334700999999981</v>
      </c>
      <c r="H1875" s="1">
        <v>0.68949839999999996</v>
      </c>
      <c r="I1875" s="1">
        <v>0.71271217000000009</v>
      </c>
      <c r="J1875" s="1">
        <v>0.67902925000000014</v>
      </c>
      <c r="L1875" s="1"/>
    </row>
    <row r="1876" spans="1:12" x14ac:dyDescent="0.2">
      <c r="A1876" s="1">
        <v>-172.79999999995701</v>
      </c>
      <c r="B1876" s="1">
        <v>0.74891023000000023</v>
      </c>
      <c r="C1876" s="1">
        <v>0.78227398000000004</v>
      </c>
      <c r="D1876" s="1">
        <v>0.80412585000000003</v>
      </c>
      <c r="E1876" s="1">
        <v>0.78472236999999978</v>
      </c>
      <c r="F1876" s="1">
        <v>0.80539068000000025</v>
      </c>
      <c r="G1876" s="1">
        <v>0.72051851999999983</v>
      </c>
      <c r="H1876" s="1">
        <v>0.70280489999999995</v>
      </c>
      <c r="I1876" s="1">
        <v>0.70843950999999994</v>
      </c>
      <c r="J1876" s="1">
        <v>0.68488904000000006</v>
      </c>
      <c r="L1876" s="1"/>
    </row>
    <row r="1877" spans="1:12" x14ac:dyDescent="0.2">
      <c r="A1877" s="1">
        <v>-172.69999999995699</v>
      </c>
      <c r="B1877" s="1">
        <v>0.78980634999999988</v>
      </c>
      <c r="C1877" s="1">
        <v>0.77409470000000002</v>
      </c>
      <c r="D1877" s="1">
        <v>0.78007655999999992</v>
      </c>
      <c r="E1877" s="1">
        <v>0.78008337999999977</v>
      </c>
      <c r="F1877" s="1">
        <v>0.8041698599999999</v>
      </c>
      <c r="G1877" s="1">
        <v>0.73724315000000007</v>
      </c>
      <c r="H1877" s="1">
        <v>0.67838930000000008</v>
      </c>
      <c r="I1877" s="1">
        <v>0.71979268000000007</v>
      </c>
      <c r="J1877" s="1">
        <v>0.68244748999999971</v>
      </c>
      <c r="L1877" s="1"/>
    </row>
    <row r="1878" spans="1:12" x14ac:dyDescent="0.2">
      <c r="A1878" s="1">
        <v>-172.59999999995699</v>
      </c>
      <c r="B1878" s="1">
        <v>0.7714946399999999</v>
      </c>
      <c r="C1878" s="1">
        <v>0.76359600999999999</v>
      </c>
      <c r="D1878" s="1">
        <v>0.78703497</v>
      </c>
      <c r="E1878" s="1">
        <v>0.77092753999999997</v>
      </c>
      <c r="F1878" s="1">
        <v>0.8060010299999999</v>
      </c>
      <c r="G1878" s="1">
        <v>0.7443236700000001</v>
      </c>
      <c r="H1878" s="1">
        <v>0.68461530000000015</v>
      </c>
      <c r="I1878" s="1">
        <v>0.73004722</v>
      </c>
      <c r="J1878" s="1">
        <v>0.68769688000000007</v>
      </c>
      <c r="L1878" s="1"/>
    </row>
    <row r="1879" spans="1:12" x14ac:dyDescent="0.2">
      <c r="A1879" s="1">
        <v>-172.499999999957</v>
      </c>
      <c r="B1879" s="1">
        <v>0.76026349999999998</v>
      </c>
      <c r="C1879" s="1">
        <v>0.77507137000000004</v>
      </c>
      <c r="D1879" s="1">
        <v>0.79643499000000006</v>
      </c>
      <c r="E1879" s="1">
        <v>0.77629893999999988</v>
      </c>
      <c r="F1879" s="1">
        <v>0.78427114999999992</v>
      </c>
      <c r="G1879" s="1">
        <v>0.73101714000000007</v>
      </c>
      <c r="H1879" s="1">
        <v>0.67338416000000023</v>
      </c>
      <c r="I1879" s="1">
        <v>0.73859269999999977</v>
      </c>
      <c r="J1879" s="1">
        <v>0.70014877999999992</v>
      </c>
      <c r="L1879" s="1"/>
    </row>
    <row r="1880" spans="1:12" x14ac:dyDescent="0.2">
      <c r="A1880" s="1">
        <v>-172.399999999957</v>
      </c>
      <c r="B1880" s="1">
        <v>0.75342719000000002</v>
      </c>
      <c r="C1880" s="1">
        <v>0.77665840000000019</v>
      </c>
      <c r="D1880" s="1">
        <v>0.79887651999999987</v>
      </c>
      <c r="E1880" s="1">
        <v>0.76567824000000007</v>
      </c>
      <c r="F1880" s="1">
        <v>0.80539063999999994</v>
      </c>
      <c r="G1880" s="1">
        <v>0.72955223999999996</v>
      </c>
      <c r="H1880" s="1">
        <v>0.68241789999999991</v>
      </c>
      <c r="I1880" s="1">
        <v>0.73200043999999986</v>
      </c>
      <c r="J1880" s="1">
        <v>0.70112540000000001</v>
      </c>
      <c r="L1880" s="1"/>
    </row>
    <row r="1881" spans="1:12" x14ac:dyDescent="0.2">
      <c r="A1881" s="1">
        <v>-172.29999999995701</v>
      </c>
      <c r="B1881" s="1">
        <v>0.76783232000000012</v>
      </c>
      <c r="C1881" s="1">
        <v>0.75382982999999992</v>
      </c>
      <c r="D1881" s="1">
        <v>0.79338306000000003</v>
      </c>
      <c r="E1881" s="1">
        <v>0.78765217999999992</v>
      </c>
      <c r="F1881" s="1">
        <v>0.79806595000000013</v>
      </c>
      <c r="G1881" s="1">
        <v>0.73956261000000001</v>
      </c>
      <c r="H1881" s="1">
        <v>0.66007764999999996</v>
      </c>
      <c r="I1881" s="1">
        <v>0.70868361999999996</v>
      </c>
      <c r="J1881" s="1">
        <v>0.69148117999999992</v>
      </c>
      <c r="L1881" s="1"/>
    </row>
    <row r="1882" spans="1:12" x14ac:dyDescent="0.2">
      <c r="A1882" s="1">
        <v>-172.19999999995699</v>
      </c>
      <c r="B1882" s="1">
        <v>0.76526868000000003</v>
      </c>
      <c r="C1882" s="1">
        <v>0.77336223999999987</v>
      </c>
      <c r="D1882" s="1">
        <v>0.79191814000000005</v>
      </c>
      <c r="E1882" s="1">
        <v>0.77703142000000014</v>
      </c>
      <c r="F1882" s="1">
        <v>0.79159586000000004</v>
      </c>
      <c r="G1882" s="1">
        <v>0.72808733000000003</v>
      </c>
      <c r="H1882" s="1">
        <v>0.67997631999999986</v>
      </c>
      <c r="I1882" s="1">
        <v>0.71381085999999994</v>
      </c>
      <c r="J1882" s="1">
        <v>0.68879556999999991</v>
      </c>
      <c r="L1882" s="1"/>
    </row>
    <row r="1883" spans="1:12" x14ac:dyDescent="0.2">
      <c r="A1883" s="1">
        <v>-172.09999999995699</v>
      </c>
      <c r="B1883" s="1">
        <v>0.76551285000000002</v>
      </c>
      <c r="C1883" s="1">
        <v>0.78483749999999985</v>
      </c>
      <c r="D1883" s="1">
        <v>0.78581422000000001</v>
      </c>
      <c r="E1883" s="1">
        <v>0.79546521999999964</v>
      </c>
      <c r="F1883" s="1">
        <v>0.79599064000000008</v>
      </c>
      <c r="G1883" s="1">
        <v>0.72076266000000022</v>
      </c>
      <c r="H1883" s="1">
        <v>0.68827764999999985</v>
      </c>
      <c r="I1883" s="1">
        <v>0.72369913000000008</v>
      </c>
      <c r="J1883" s="1">
        <v>0.69184750000000006</v>
      </c>
      <c r="L1883" s="1"/>
    </row>
    <row r="1884" spans="1:12" x14ac:dyDescent="0.2">
      <c r="A1884" s="1">
        <v>-171.999999999957</v>
      </c>
      <c r="B1884" s="1">
        <v>0.79005048</v>
      </c>
      <c r="C1884" s="1">
        <v>0.78752330000000004</v>
      </c>
      <c r="D1884" s="1">
        <v>0.80278304</v>
      </c>
      <c r="E1884" s="1">
        <v>0.80059242000000008</v>
      </c>
      <c r="F1884" s="1">
        <v>0.80539062000000017</v>
      </c>
      <c r="G1884" s="1">
        <v>0.72833144000000005</v>
      </c>
      <c r="H1884" s="1">
        <v>0.67790105000000001</v>
      </c>
      <c r="I1884" s="1">
        <v>0.72028094999999981</v>
      </c>
      <c r="J1884" s="1">
        <v>0.68867345000000002</v>
      </c>
      <c r="L1884" s="1"/>
    </row>
    <row r="1885" spans="1:12" x14ac:dyDescent="0.2">
      <c r="A1885" s="1">
        <v>-171.899999999957</v>
      </c>
      <c r="B1885" s="1">
        <v>0.7631933500000001</v>
      </c>
      <c r="C1885" s="1">
        <v>0.74076746000000004</v>
      </c>
      <c r="D1885" s="1">
        <v>0.78325057999999981</v>
      </c>
      <c r="E1885" s="1">
        <v>0.79766257000000007</v>
      </c>
      <c r="F1885" s="1">
        <v>0.79061919999999986</v>
      </c>
      <c r="G1885" s="1">
        <v>0.72064055999999999</v>
      </c>
      <c r="H1885" s="1">
        <v>0.68766724000000012</v>
      </c>
      <c r="I1885" s="1">
        <v>0.71246803000000003</v>
      </c>
      <c r="J1885" s="1">
        <v>0.68049419999999994</v>
      </c>
      <c r="L1885" s="1"/>
    </row>
    <row r="1886" spans="1:12" x14ac:dyDescent="0.2">
      <c r="A1886" s="1">
        <v>-171.79999999995701</v>
      </c>
      <c r="B1886" s="1">
        <v>0.75245052000000001</v>
      </c>
      <c r="C1886" s="1">
        <v>0.78276223000000011</v>
      </c>
      <c r="D1886" s="1">
        <v>0.80180646000000011</v>
      </c>
      <c r="E1886" s="1">
        <v>0.7980288000000002</v>
      </c>
      <c r="F1886" s="1">
        <v>0.78207376999999989</v>
      </c>
      <c r="G1886" s="1">
        <v>0.71575743000000003</v>
      </c>
      <c r="H1886" s="1">
        <v>0.7018282899999998</v>
      </c>
      <c r="I1886" s="1">
        <v>0.68597711999999988</v>
      </c>
      <c r="J1886" s="1">
        <v>0.69074879000000011</v>
      </c>
      <c r="L1886" s="1"/>
    </row>
    <row r="1887" spans="1:12" x14ac:dyDescent="0.2">
      <c r="A1887" s="1">
        <v>-171.69999999995699</v>
      </c>
      <c r="B1887" s="1">
        <v>0.78150503999999998</v>
      </c>
      <c r="C1887" s="1">
        <v>0.76872333999999998</v>
      </c>
      <c r="D1887" s="1">
        <v>0.79924280000000014</v>
      </c>
      <c r="E1887" s="1">
        <v>0.78923925000000006</v>
      </c>
      <c r="F1887" s="1">
        <v>0.80050750000000004</v>
      </c>
      <c r="G1887" s="1">
        <v>0.73419118000000017</v>
      </c>
      <c r="H1887" s="1">
        <v>0.69950877</v>
      </c>
      <c r="I1887" s="1">
        <v>0.71295629999999999</v>
      </c>
      <c r="J1887" s="1">
        <v>0.70576437999999997</v>
      </c>
      <c r="L1887" s="1"/>
    </row>
    <row r="1888" spans="1:12" x14ac:dyDescent="0.2">
      <c r="A1888" s="1">
        <v>-171.59999999995699</v>
      </c>
      <c r="B1888" s="1">
        <v>0.77039599000000014</v>
      </c>
      <c r="C1888" s="1">
        <v>0.77189732000000011</v>
      </c>
      <c r="D1888" s="1">
        <v>0.77812332000000017</v>
      </c>
      <c r="E1888" s="1">
        <v>0.77214834999999993</v>
      </c>
      <c r="F1888" s="1">
        <v>0.79647899</v>
      </c>
      <c r="G1888" s="1">
        <v>0.7437132500000001</v>
      </c>
      <c r="H1888" s="1">
        <v>0.70719966000000001</v>
      </c>
      <c r="I1888" s="1">
        <v>0.71222378999999991</v>
      </c>
      <c r="J1888" s="1">
        <v>0.68574363999999999</v>
      </c>
      <c r="L1888" s="1"/>
    </row>
    <row r="1889" spans="1:12" x14ac:dyDescent="0.2">
      <c r="A1889" s="1">
        <v>-171.499999999957</v>
      </c>
      <c r="B1889" s="1">
        <v>0.76636741000000019</v>
      </c>
      <c r="C1889" s="1">
        <v>0.75968952999999995</v>
      </c>
      <c r="D1889" s="1">
        <v>0.78959854000000007</v>
      </c>
      <c r="E1889" s="1">
        <v>0.79790670000000008</v>
      </c>
      <c r="F1889" s="1">
        <v>0.77889974999999989</v>
      </c>
      <c r="G1889" s="1">
        <v>0.74591067</v>
      </c>
      <c r="H1889" s="1">
        <v>0.71440226000000007</v>
      </c>
      <c r="I1889" s="1">
        <v>0.69195897000000006</v>
      </c>
      <c r="J1889" s="1">
        <v>0.68781886000000003</v>
      </c>
      <c r="L1889" s="1"/>
    </row>
    <row r="1890" spans="1:12" x14ac:dyDescent="0.2">
      <c r="A1890" s="1">
        <v>-171.399999999957</v>
      </c>
      <c r="B1890" s="1">
        <v>0.76673361000000018</v>
      </c>
      <c r="C1890" s="1">
        <v>0.80107391999999999</v>
      </c>
      <c r="D1890" s="1">
        <v>0.7877674600000002</v>
      </c>
      <c r="E1890" s="1">
        <v>0.78508855999999994</v>
      </c>
      <c r="F1890" s="1">
        <v>0.7961126999999999</v>
      </c>
      <c r="G1890" s="1">
        <v>0.74896262000000002</v>
      </c>
      <c r="H1890" s="1">
        <v>0.69914256000000008</v>
      </c>
      <c r="I1890" s="1">
        <v>0.68988368999999994</v>
      </c>
      <c r="J1890" s="1">
        <v>0.67902929999999995</v>
      </c>
      <c r="L1890" s="1"/>
    </row>
    <row r="1891" spans="1:12" x14ac:dyDescent="0.2">
      <c r="A1891" s="1">
        <v>-171.29999999995701</v>
      </c>
      <c r="B1891" s="1">
        <v>0.75623492000000014</v>
      </c>
      <c r="C1891" s="1">
        <v>0.76335187000000015</v>
      </c>
      <c r="D1891" s="1">
        <v>0.79606879000000008</v>
      </c>
      <c r="E1891" s="1">
        <v>0.78533269000000006</v>
      </c>
      <c r="F1891" s="1">
        <v>0.78866597999999977</v>
      </c>
      <c r="G1891" s="1">
        <v>0.73126133999999976</v>
      </c>
      <c r="H1891" s="1">
        <v>0.68852179000000002</v>
      </c>
      <c r="I1891" s="1">
        <v>0.69842907999999992</v>
      </c>
      <c r="J1891" s="1">
        <v>0.68635391999999995</v>
      </c>
      <c r="L1891" s="1"/>
    </row>
    <row r="1892" spans="1:12" x14ac:dyDescent="0.2">
      <c r="A1892" s="1">
        <v>-171.19999999995699</v>
      </c>
      <c r="B1892" s="1">
        <v>0.77637779000000007</v>
      </c>
      <c r="C1892" s="1">
        <v>0.77470507</v>
      </c>
      <c r="D1892" s="1">
        <v>0.77836751000000004</v>
      </c>
      <c r="E1892" s="1">
        <v>0.78630937000000001</v>
      </c>
      <c r="F1892" s="1">
        <v>0.79904253000000014</v>
      </c>
      <c r="G1892" s="1">
        <v>0.73431322999999982</v>
      </c>
      <c r="H1892" s="1">
        <v>0.68058680999999988</v>
      </c>
      <c r="I1892" s="1">
        <v>0.69794075999999994</v>
      </c>
      <c r="J1892" s="1">
        <v>0.67988387000000006</v>
      </c>
      <c r="L1892" s="1"/>
    </row>
    <row r="1893" spans="1:12" x14ac:dyDescent="0.2">
      <c r="A1893" s="1">
        <v>-171.09999999995699</v>
      </c>
      <c r="B1893" s="1">
        <v>0.76966350000000006</v>
      </c>
      <c r="C1893" s="1">
        <v>0.76847914999999989</v>
      </c>
      <c r="D1893" s="1">
        <v>0.78630250000000013</v>
      </c>
      <c r="E1893" s="1">
        <v>0.78679765000000002</v>
      </c>
      <c r="F1893" s="1">
        <v>0.7928166299999998</v>
      </c>
      <c r="G1893" s="1">
        <v>0.75201457999999988</v>
      </c>
      <c r="H1893" s="1">
        <v>0.68485939000000007</v>
      </c>
      <c r="I1893" s="1">
        <v>0.7171070100000001</v>
      </c>
      <c r="J1893" s="1">
        <v>0.68818513999999975</v>
      </c>
      <c r="L1893" s="1"/>
    </row>
    <row r="1894" spans="1:12" x14ac:dyDescent="0.2">
      <c r="A1894" s="1">
        <v>-170.999999999957</v>
      </c>
      <c r="B1894" s="1">
        <v>0.77247132000000007</v>
      </c>
      <c r="C1894" s="1">
        <v>0.76994403999999994</v>
      </c>
      <c r="D1894" s="1">
        <v>0.8169440200000001</v>
      </c>
      <c r="E1894" s="1">
        <v>0.80523137999999994</v>
      </c>
      <c r="F1894" s="1">
        <v>0.80136205999999988</v>
      </c>
      <c r="G1894" s="1">
        <v>0.75518859999999999</v>
      </c>
      <c r="H1894" s="1">
        <v>0.68412698000000005</v>
      </c>
      <c r="I1894" s="1">
        <v>0.72809398000000003</v>
      </c>
      <c r="J1894" s="1">
        <v>0.71101369999999975</v>
      </c>
      <c r="L1894" s="1"/>
    </row>
    <row r="1895" spans="1:12" x14ac:dyDescent="0.2">
      <c r="A1895" s="1">
        <v>-170.899999999957</v>
      </c>
      <c r="B1895" s="1">
        <v>0.75794399000000012</v>
      </c>
      <c r="C1895" s="1">
        <v>0.81901932</v>
      </c>
      <c r="D1895" s="1">
        <v>0.80827654000000004</v>
      </c>
      <c r="E1895" s="1">
        <v>0.79949369999999986</v>
      </c>
      <c r="F1895" s="1">
        <v>0.79806601999999993</v>
      </c>
      <c r="G1895" s="1">
        <v>0.75433399999999995</v>
      </c>
      <c r="H1895" s="1">
        <v>0.66276336000000002</v>
      </c>
      <c r="I1895" s="1">
        <v>0.70404464</v>
      </c>
      <c r="J1895" s="1">
        <v>0.68635396000000004</v>
      </c>
      <c r="L1895" s="1"/>
    </row>
    <row r="1896" spans="1:12" x14ac:dyDescent="0.2">
      <c r="A1896" s="1">
        <v>-170.79999999995701</v>
      </c>
      <c r="B1896" s="1">
        <v>0.77137261000000013</v>
      </c>
      <c r="C1896" s="1">
        <v>0.78166350999999989</v>
      </c>
      <c r="D1896" s="1">
        <v>0.79912065999999993</v>
      </c>
      <c r="E1896" s="1">
        <v>0.79546519000000004</v>
      </c>
      <c r="F1896" s="1">
        <v>0.78988676000000002</v>
      </c>
      <c r="G1896" s="1">
        <v>0.75665351999999997</v>
      </c>
      <c r="H1896" s="1">
        <v>0.6731400099999999</v>
      </c>
      <c r="I1896" s="1">
        <v>0.71808359999999993</v>
      </c>
      <c r="J1896" s="1">
        <v>0.70442151999999991</v>
      </c>
      <c r="L1896" s="1"/>
    </row>
    <row r="1897" spans="1:12" x14ac:dyDescent="0.2">
      <c r="A1897" s="1">
        <v>-170.69999999995699</v>
      </c>
      <c r="B1897" s="1">
        <v>0.77064015000000008</v>
      </c>
      <c r="C1897" s="1">
        <v>0.77580379999999993</v>
      </c>
      <c r="D1897" s="1">
        <v>0.80070769999999991</v>
      </c>
      <c r="E1897" s="1">
        <v>0.77605478999999999</v>
      </c>
      <c r="F1897" s="1">
        <v>0.78561401999999991</v>
      </c>
      <c r="G1897" s="1">
        <v>0.73345874999999994</v>
      </c>
      <c r="H1897" s="1">
        <v>0.67851138000000011</v>
      </c>
      <c r="I1897" s="1">
        <v>0.73834848999999991</v>
      </c>
      <c r="J1897" s="1">
        <v>0.69892798</v>
      </c>
      <c r="L1897" s="1"/>
    </row>
    <row r="1898" spans="1:12" x14ac:dyDescent="0.2">
      <c r="A1898" s="1">
        <v>-170.59999999995699</v>
      </c>
      <c r="B1898" s="1">
        <v>0.76868686000000008</v>
      </c>
      <c r="C1898" s="1">
        <v>0.81718812999999979</v>
      </c>
      <c r="D1898" s="1">
        <v>0.79619082000000008</v>
      </c>
      <c r="E1898" s="1">
        <v>0.7958313800000002</v>
      </c>
      <c r="F1898" s="1">
        <v>0.7815854900000001</v>
      </c>
      <c r="G1898" s="1">
        <v>0.74090550000000022</v>
      </c>
      <c r="H1898" s="1">
        <v>0.69084122999999986</v>
      </c>
      <c r="I1898" s="1">
        <v>0.72223421999999982</v>
      </c>
      <c r="J1898" s="1">
        <v>0.69367866000000022</v>
      </c>
      <c r="L1898" s="1"/>
    </row>
    <row r="1899" spans="1:12" x14ac:dyDescent="0.2">
      <c r="A1899" s="1">
        <v>-170.499999999957</v>
      </c>
      <c r="B1899" s="1">
        <v>0.76209470000000001</v>
      </c>
      <c r="C1899" s="1">
        <v>0.77653630000000007</v>
      </c>
      <c r="D1899" s="1">
        <v>0.79497008000000013</v>
      </c>
      <c r="E1899" s="1">
        <v>0.81280020000000008</v>
      </c>
      <c r="F1899" s="1">
        <v>0.79464774999999999</v>
      </c>
      <c r="G1899" s="1">
        <v>0.74163788000000008</v>
      </c>
      <c r="H1899" s="1">
        <v>0.6619088099999999</v>
      </c>
      <c r="I1899" s="1">
        <v>0.71515371999999999</v>
      </c>
      <c r="J1899" s="1">
        <v>0.68745266999999999</v>
      </c>
      <c r="L1899" s="1"/>
    </row>
    <row r="1900" spans="1:12" x14ac:dyDescent="0.2">
      <c r="A1900" s="1">
        <v>-170.399999999957</v>
      </c>
      <c r="B1900" s="1">
        <v>0.75452582000000001</v>
      </c>
      <c r="C1900" s="1">
        <v>0.76933365000000009</v>
      </c>
      <c r="D1900" s="1">
        <v>0.78862198999999999</v>
      </c>
      <c r="E1900" s="1">
        <v>0.78313529000000015</v>
      </c>
      <c r="F1900" s="1">
        <v>0.80380359000000012</v>
      </c>
      <c r="G1900" s="1">
        <v>0.73333663999999998</v>
      </c>
      <c r="H1900" s="1">
        <v>0.67460487999999996</v>
      </c>
      <c r="I1900" s="1">
        <v>0.70245765000000004</v>
      </c>
      <c r="J1900" s="1">
        <v>0.70112539999999979</v>
      </c>
      <c r="L1900" s="1"/>
    </row>
    <row r="1901" spans="1:12" x14ac:dyDescent="0.2">
      <c r="A1901" s="1">
        <v>-170.29999999995701</v>
      </c>
      <c r="B1901" s="1">
        <v>0.77845308999999996</v>
      </c>
      <c r="C1901" s="1">
        <v>0.80583497000000004</v>
      </c>
      <c r="D1901" s="1">
        <v>0.78959860000000004</v>
      </c>
      <c r="E1901" s="1">
        <v>0.77715350000000016</v>
      </c>
      <c r="F1901" s="1">
        <v>0.80185037999999986</v>
      </c>
      <c r="G1901" s="1">
        <v>0.7498170999999999</v>
      </c>
      <c r="H1901" s="1">
        <v>0.68156340000000004</v>
      </c>
      <c r="I1901" s="1">
        <v>0.69562127000000007</v>
      </c>
      <c r="J1901" s="1">
        <v>0.70088119999999987</v>
      </c>
      <c r="L1901" s="1"/>
    </row>
    <row r="1902" spans="1:12" x14ac:dyDescent="0.2">
      <c r="A1902" s="1">
        <v>-170.19999999995699</v>
      </c>
      <c r="B1902" s="1">
        <v>0.76075181000000003</v>
      </c>
      <c r="C1902" s="1">
        <v>0.73148957999999997</v>
      </c>
      <c r="D1902" s="1">
        <v>0.80424794000000022</v>
      </c>
      <c r="E1902" s="1">
        <v>0.77629893999999977</v>
      </c>
      <c r="F1902" s="1">
        <v>0.8116165999999998</v>
      </c>
      <c r="G1902" s="1">
        <v>0.72198340999999999</v>
      </c>
      <c r="H1902" s="1">
        <v>0.70500231000000002</v>
      </c>
      <c r="I1902" s="1">
        <v>0.70428877999999984</v>
      </c>
      <c r="J1902" s="1">
        <v>0.68940593000000006</v>
      </c>
      <c r="L1902" s="1"/>
    </row>
    <row r="1903" spans="1:12" x14ac:dyDescent="0.2">
      <c r="A1903" s="1">
        <v>-170.09999999995699</v>
      </c>
      <c r="B1903" s="1">
        <v>0.77381416000000014</v>
      </c>
      <c r="C1903" s="1">
        <v>0.78093106999999984</v>
      </c>
      <c r="D1903" s="1">
        <v>0.79753364000000004</v>
      </c>
      <c r="E1903" s="1">
        <v>0.79058203999999999</v>
      </c>
      <c r="F1903" s="1">
        <v>0.78549196999999993</v>
      </c>
      <c r="G1903" s="1">
        <v>0.73394707000000015</v>
      </c>
      <c r="H1903" s="1">
        <v>0.67899973000000002</v>
      </c>
      <c r="I1903" s="1">
        <v>0.71527580999999985</v>
      </c>
      <c r="J1903" s="1">
        <v>0.68757467999999988</v>
      </c>
      <c r="L1903" s="1"/>
    </row>
    <row r="1904" spans="1:12" x14ac:dyDescent="0.2">
      <c r="A1904" s="1">
        <v>-169.999999999957</v>
      </c>
      <c r="B1904" s="1">
        <v>0.7559907800000002</v>
      </c>
      <c r="C1904" s="1">
        <v>0.79802193999999982</v>
      </c>
      <c r="D1904" s="1">
        <v>0.79289467999999996</v>
      </c>
      <c r="E1904" s="1">
        <v>0.80840544999999997</v>
      </c>
      <c r="F1904" s="1">
        <v>0.79013093999999995</v>
      </c>
      <c r="G1904" s="1">
        <v>0.74774182999999994</v>
      </c>
      <c r="H1904" s="1">
        <v>0.68315039999999982</v>
      </c>
      <c r="I1904" s="1">
        <v>0.69000567000000002</v>
      </c>
      <c r="J1904" s="1">
        <v>0.68256950999999999</v>
      </c>
      <c r="L1904" s="1"/>
    </row>
    <row r="1905" spans="1:12" x14ac:dyDescent="0.2">
      <c r="A1905" s="1">
        <v>-169.899999999957</v>
      </c>
      <c r="B1905" s="1">
        <v>0.77149465000000017</v>
      </c>
      <c r="C1905" s="1">
        <v>0.78727908000000002</v>
      </c>
      <c r="D1905" s="1">
        <v>0.79863234000000005</v>
      </c>
      <c r="E1905" s="1">
        <v>0.7794729600000001</v>
      </c>
      <c r="F1905" s="1">
        <v>0.81186077000000001</v>
      </c>
      <c r="G1905" s="1">
        <v>0.73724315000000007</v>
      </c>
      <c r="H1905" s="1">
        <v>0.67997636999999989</v>
      </c>
      <c r="I1905" s="1">
        <v>0.69903947</v>
      </c>
      <c r="J1905" s="1">
        <v>0.68208128999999995</v>
      </c>
      <c r="L1905" s="1"/>
    </row>
    <row r="1906" spans="1:12" x14ac:dyDescent="0.2">
      <c r="A1906" s="1">
        <v>-169.79999999995701</v>
      </c>
      <c r="B1906" s="1">
        <v>0.77991798999999984</v>
      </c>
      <c r="C1906" s="1">
        <v>0.79472587000000017</v>
      </c>
      <c r="D1906" s="1">
        <v>0.79484800000000022</v>
      </c>
      <c r="E1906" s="1">
        <v>0.77947293999999989</v>
      </c>
      <c r="F1906" s="1">
        <v>0.78048678999999987</v>
      </c>
      <c r="G1906" s="1">
        <v>0.74005087999999997</v>
      </c>
      <c r="H1906" s="1">
        <v>0.69706721000000005</v>
      </c>
      <c r="I1906" s="1">
        <v>0.71112514999999998</v>
      </c>
      <c r="J1906" s="1">
        <v>0.70014871000000001</v>
      </c>
      <c r="L1906" s="1"/>
    </row>
    <row r="1907" spans="1:12" x14ac:dyDescent="0.2">
      <c r="A1907" s="1">
        <v>-169.69999999995699</v>
      </c>
      <c r="B1907" s="1">
        <v>0.78004006000000004</v>
      </c>
      <c r="C1907" s="1">
        <v>0.76310768000000007</v>
      </c>
      <c r="D1907" s="1">
        <v>0.79741161000000005</v>
      </c>
      <c r="E1907" s="1">
        <v>0.79192492000000003</v>
      </c>
      <c r="F1907" s="1">
        <v>0.78793351999999972</v>
      </c>
      <c r="G1907" s="1">
        <v>0.72979640000000001</v>
      </c>
      <c r="H1907" s="1">
        <v>0.67289583000000008</v>
      </c>
      <c r="I1907" s="1">
        <v>0.70099272999999995</v>
      </c>
      <c r="J1907" s="1">
        <v>0.70027079000000014</v>
      </c>
      <c r="L1907" s="1"/>
    </row>
    <row r="1908" spans="1:12" x14ac:dyDescent="0.2">
      <c r="A1908" s="1">
        <v>-169.59999999995699</v>
      </c>
      <c r="B1908" s="1">
        <v>0.78101673999999988</v>
      </c>
      <c r="C1908" s="1">
        <v>0.80412586999999991</v>
      </c>
      <c r="D1908" s="1">
        <v>0.81071804999999986</v>
      </c>
      <c r="E1908" s="1">
        <v>0.80315610000000004</v>
      </c>
      <c r="F1908" s="1">
        <v>0.79904257999999995</v>
      </c>
      <c r="G1908" s="1">
        <v>0.73150545000000011</v>
      </c>
      <c r="H1908" s="1">
        <v>0.67216335000000005</v>
      </c>
      <c r="I1908" s="1">
        <v>0.72369919000000005</v>
      </c>
      <c r="J1908" s="1">
        <v>0.69367865999999989</v>
      </c>
      <c r="L1908" s="1"/>
    </row>
    <row r="1909" spans="1:12" x14ac:dyDescent="0.2">
      <c r="A1909" s="1">
        <v>-169.499999999957</v>
      </c>
      <c r="B1909" s="1">
        <v>0.75513623000000007</v>
      </c>
      <c r="C1909" s="1">
        <v>0.75444022999999982</v>
      </c>
      <c r="D1909" s="1">
        <v>0.80156226000000008</v>
      </c>
      <c r="E1909" s="1">
        <v>0.78374571999999987</v>
      </c>
      <c r="F1909" s="1">
        <v>0.80148413000000007</v>
      </c>
      <c r="G1909" s="1">
        <v>0.73260415999999995</v>
      </c>
      <c r="H1909" s="1">
        <v>0.68388285999999998</v>
      </c>
      <c r="I1909" s="1">
        <v>0.74201084000000006</v>
      </c>
      <c r="J1909" s="1">
        <v>0.68012803999999993</v>
      </c>
      <c r="L1909" s="1"/>
    </row>
    <row r="1910" spans="1:12" x14ac:dyDescent="0.2">
      <c r="A1910" s="1">
        <v>-169.399999999957</v>
      </c>
      <c r="B1910" s="1">
        <v>0.77112848000000012</v>
      </c>
      <c r="C1910" s="1">
        <v>0.74967912000000003</v>
      </c>
      <c r="D1910" s="1">
        <v>0.80949727000000005</v>
      </c>
      <c r="E1910" s="1">
        <v>0.80413269000000009</v>
      </c>
      <c r="F1910" s="1">
        <v>0.80551278000000015</v>
      </c>
      <c r="G1910" s="1">
        <v>0.74114961999999995</v>
      </c>
      <c r="H1910" s="1">
        <v>0.69486986000000017</v>
      </c>
      <c r="I1910" s="1">
        <v>0.73956931999999997</v>
      </c>
      <c r="J1910" s="1">
        <v>0.70503189000000011</v>
      </c>
      <c r="L1910" s="1"/>
    </row>
    <row r="1911" spans="1:12" x14ac:dyDescent="0.2">
      <c r="A1911" s="1">
        <v>-169.29999999995701</v>
      </c>
      <c r="B1911" s="1">
        <v>0.78052840999999984</v>
      </c>
      <c r="C1911" s="1">
        <v>0.78972067999999995</v>
      </c>
      <c r="D1911" s="1">
        <v>0.81377005999999996</v>
      </c>
      <c r="E1911" s="1">
        <v>0.79338988999999993</v>
      </c>
      <c r="F1911" s="1">
        <v>0.79000884000000016</v>
      </c>
      <c r="G1911" s="1">
        <v>0.74578857999999992</v>
      </c>
      <c r="H1911" s="1">
        <v>0.68730102000000004</v>
      </c>
      <c r="I1911" s="1">
        <v>0.72199011999999985</v>
      </c>
      <c r="J1911" s="1">
        <v>0.69550979000000002</v>
      </c>
      <c r="L1911" s="1"/>
    </row>
    <row r="1912" spans="1:12" x14ac:dyDescent="0.2">
      <c r="A1912" s="1">
        <v>-169.19999999995699</v>
      </c>
      <c r="B1912" s="1">
        <v>0.77759851000000002</v>
      </c>
      <c r="C1912" s="1">
        <v>0.78495959000000004</v>
      </c>
      <c r="D1912" s="1">
        <v>0.78605835999999996</v>
      </c>
      <c r="E1912" s="1">
        <v>0.7969301000000002</v>
      </c>
      <c r="F1912" s="1">
        <v>0.81466848999999997</v>
      </c>
      <c r="G1912" s="1">
        <v>0.75152620000000003</v>
      </c>
      <c r="H1912" s="1">
        <v>0.69340491000000015</v>
      </c>
      <c r="I1912" s="1">
        <v>0.71771737000000035</v>
      </c>
      <c r="J1912" s="1">
        <v>0.69734095000000007</v>
      </c>
      <c r="L1912" s="1"/>
    </row>
    <row r="1913" spans="1:12" x14ac:dyDescent="0.2">
      <c r="A1913" s="1">
        <v>-169.09999999995699</v>
      </c>
      <c r="B1913" s="1">
        <v>0.78284786999999989</v>
      </c>
      <c r="C1913" s="1">
        <v>0.76127653000000006</v>
      </c>
      <c r="D1913" s="1">
        <v>0.79155186999999994</v>
      </c>
      <c r="E1913" s="1">
        <v>0.81060282000000006</v>
      </c>
      <c r="F1913" s="1">
        <v>0.79476981999999996</v>
      </c>
      <c r="G1913" s="1">
        <v>0.74725346000000004</v>
      </c>
      <c r="H1913" s="1">
        <v>0.70829831999999993</v>
      </c>
      <c r="I1913" s="1">
        <v>0.71893813000000006</v>
      </c>
      <c r="J1913" s="1">
        <v>0.69673061000000014</v>
      </c>
      <c r="L1913" s="1"/>
    </row>
    <row r="1914" spans="1:12" x14ac:dyDescent="0.2">
      <c r="A1914" s="1">
        <v>-168.999999999957</v>
      </c>
      <c r="B1914" s="1">
        <v>0.77588947000000008</v>
      </c>
      <c r="C1914" s="1">
        <v>0.7479701299999999</v>
      </c>
      <c r="D1914" s="1">
        <v>0.78813372999999987</v>
      </c>
      <c r="E1914" s="1">
        <v>0.80755086999999992</v>
      </c>
      <c r="F1914" s="1">
        <v>0.78793355999999992</v>
      </c>
      <c r="G1914" s="1">
        <v>0.74151588000000002</v>
      </c>
      <c r="H1914" s="1">
        <v>0.69792178000000005</v>
      </c>
      <c r="I1914" s="1">
        <v>0.74579523000000014</v>
      </c>
      <c r="J1914" s="1">
        <v>0.69953834000000004</v>
      </c>
      <c r="L1914" s="1"/>
    </row>
    <row r="1915" spans="1:12" x14ac:dyDescent="0.2">
      <c r="A1915" s="1">
        <v>-168.899999999957</v>
      </c>
      <c r="B1915" s="1">
        <v>0.75818814000000001</v>
      </c>
      <c r="C1915" s="1">
        <v>0.78141941000000004</v>
      </c>
      <c r="D1915" s="1">
        <v>0.80156222999999993</v>
      </c>
      <c r="E1915" s="1">
        <v>0.78020544000000003</v>
      </c>
      <c r="F1915" s="1">
        <v>0.80441404999999999</v>
      </c>
      <c r="G1915" s="1">
        <v>0.74957304000000002</v>
      </c>
      <c r="H1915" s="1">
        <v>0.70170618000000007</v>
      </c>
      <c r="I1915" s="1">
        <v>0.73200045000000002</v>
      </c>
      <c r="J1915" s="1">
        <v>0.70002668999999995</v>
      </c>
      <c r="L1915" s="1"/>
    </row>
    <row r="1916" spans="1:12" x14ac:dyDescent="0.2">
      <c r="A1916" s="1">
        <v>-168.79999999995701</v>
      </c>
      <c r="B1916" s="1">
        <v>0.7751570000000001</v>
      </c>
      <c r="C1916" s="1">
        <v>0.76469476000000003</v>
      </c>
      <c r="D1916" s="1">
        <v>0.79509213000000001</v>
      </c>
      <c r="E1916" s="1">
        <v>0.79107039000000012</v>
      </c>
      <c r="F1916" s="1">
        <v>0.81112832000000001</v>
      </c>
      <c r="G1916" s="1">
        <v>0.75177037999999996</v>
      </c>
      <c r="H1916" s="1">
        <v>0.70182825999999987</v>
      </c>
      <c r="I1916" s="1">
        <v>0.7007485200000001</v>
      </c>
      <c r="J1916" s="1">
        <v>0.71528642000000009</v>
      </c>
      <c r="L1916" s="1"/>
    </row>
    <row r="1917" spans="1:12" x14ac:dyDescent="0.2">
      <c r="A1917" s="1">
        <v>-168.69999999995699</v>
      </c>
      <c r="B1917" s="1">
        <v>0.78431280000000014</v>
      </c>
      <c r="C1917" s="1">
        <v>0.7498012799999999</v>
      </c>
      <c r="D1917" s="1">
        <v>0.80437001999999991</v>
      </c>
      <c r="E1917" s="1">
        <v>0.79387819000000004</v>
      </c>
      <c r="F1917" s="1">
        <v>0.80575687000000018</v>
      </c>
      <c r="G1917" s="1">
        <v>0.73040680999999996</v>
      </c>
      <c r="H1917" s="1">
        <v>0.68510360000000003</v>
      </c>
      <c r="I1917" s="1">
        <v>0.7091718899999998</v>
      </c>
      <c r="J1917" s="1">
        <v>0.70002673000000015</v>
      </c>
      <c r="L1917" s="1"/>
    </row>
    <row r="1918" spans="1:12" x14ac:dyDescent="0.2">
      <c r="A1918" s="1">
        <v>-168.599999999956</v>
      </c>
      <c r="B1918" s="1">
        <v>0.7772323299999998</v>
      </c>
      <c r="C1918" s="1">
        <v>0.7870349900000001</v>
      </c>
      <c r="D1918" s="1">
        <v>0.78788955000000005</v>
      </c>
      <c r="E1918" s="1">
        <v>0.79351190999999999</v>
      </c>
      <c r="F1918" s="1">
        <v>0.79928676999999992</v>
      </c>
      <c r="G1918" s="1">
        <v>0.74566650000000012</v>
      </c>
      <c r="H1918" s="1">
        <v>0.67411662999999999</v>
      </c>
      <c r="I1918" s="1">
        <v>0.70978238000000016</v>
      </c>
      <c r="J1918" s="1">
        <v>0.6729253999999999</v>
      </c>
      <c r="L1918" s="1"/>
    </row>
    <row r="1919" spans="1:12" x14ac:dyDescent="0.2">
      <c r="A1919" s="1">
        <v>-168.499999999956</v>
      </c>
      <c r="B1919" s="1">
        <v>0.77100630000000014</v>
      </c>
      <c r="C1919" s="1">
        <v>0.81804270000000001</v>
      </c>
      <c r="D1919" s="1">
        <v>0.79069738000000012</v>
      </c>
      <c r="E1919" s="1">
        <v>0.79680798000000008</v>
      </c>
      <c r="F1919" s="1">
        <v>0.79843217999999982</v>
      </c>
      <c r="G1919" s="1">
        <v>0.72930804000000005</v>
      </c>
      <c r="H1919" s="1">
        <v>0.69425944000000017</v>
      </c>
      <c r="I1919" s="1">
        <v>0.69537706999999993</v>
      </c>
      <c r="J1919" s="1">
        <v>0.68354622000000009</v>
      </c>
      <c r="L1919" s="1"/>
    </row>
    <row r="1920" spans="1:12" x14ac:dyDescent="0.2">
      <c r="A1920" s="1">
        <v>-168.39999999995601</v>
      </c>
      <c r="B1920" s="1">
        <v>0.78223752000000002</v>
      </c>
      <c r="C1920" s="1">
        <v>0.78300641999999998</v>
      </c>
      <c r="D1920" s="1">
        <v>0.79728951999999997</v>
      </c>
      <c r="E1920" s="1">
        <v>0.81023652000000002</v>
      </c>
      <c r="F1920" s="1">
        <v>0.80697766999999998</v>
      </c>
      <c r="G1920" s="1">
        <v>0.7467651700000002</v>
      </c>
      <c r="H1920" s="1">
        <v>0.68998672999999999</v>
      </c>
      <c r="I1920" s="1">
        <v>0.69647586999999989</v>
      </c>
      <c r="J1920" s="1">
        <v>0.68183707999999998</v>
      </c>
      <c r="L1920" s="1"/>
    </row>
    <row r="1921" spans="1:12" x14ac:dyDescent="0.2">
      <c r="A1921" s="1">
        <v>-168.29999999995599</v>
      </c>
      <c r="B1921" s="1">
        <v>0.77820891999999997</v>
      </c>
      <c r="C1921" s="1">
        <v>0.82841931999999985</v>
      </c>
      <c r="D1921" s="1">
        <v>0.81181681999999999</v>
      </c>
      <c r="E1921" s="1">
        <v>0.78911713000000006</v>
      </c>
      <c r="F1921" s="1">
        <v>0.80514644999999985</v>
      </c>
      <c r="G1921" s="1">
        <v>0.73565609999999992</v>
      </c>
      <c r="H1921" s="1">
        <v>0.69987500000000002</v>
      </c>
      <c r="I1921" s="1">
        <v>0.72846018000000012</v>
      </c>
      <c r="J1921" s="1">
        <v>0.69380071999999982</v>
      </c>
      <c r="L1921" s="1"/>
    </row>
    <row r="1922" spans="1:12" x14ac:dyDescent="0.2">
      <c r="A1922" s="1">
        <v>-168.19999999995599</v>
      </c>
      <c r="B1922" s="1">
        <v>0.77906346000000015</v>
      </c>
      <c r="C1922" s="1">
        <v>0.79558037999999998</v>
      </c>
      <c r="D1922" s="1">
        <v>0.79667911999999996</v>
      </c>
      <c r="E1922" s="1">
        <v>0.79192491999999992</v>
      </c>
      <c r="F1922" s="1">
        <v>0.79208410999999979</v>
      </c>
      <c r="G1922" s="1">
        <v>0.75665353999999985</v>
      </c>
      <c r="H1922" s="1">
        <v>0.70463602000000014</v>
      </c>
      <c r="I1922" s="1">
        <v>0.72784982000000009</v>
      </c>
      <c r="J1922" s="1">
        <v>0.70735138000000009</v>
      </c>
      <c r="L1922" s="1"/>
    </row>
    <row r="1923" spans="1:12" x14ac:dyDescent="0.2">
      <c r="A1923" s="1">
        <v>-168.099999999956</v>
      </c>
      <c r="B1923" s="1">
        <v>0.76258296999999986</v>
      </c>
      <c r="C1923" s="1">
        <v>0.7766583600000001</v>
      </c>
      <c r="D1923" s="1">
        <v>0.79802203000000005</v>
      </c>
      <c r="E1923" s="1">
        <v>0.79851709000000004</v>
      </c>
      <c r="F1923" s="1">
        <v>0.8067334599999999</v>
      </c>
      <c r="G1923" s="1">
        <v>0.75091582000000012</v>
      </c>
      <c r="H1923" s="1">
        <v>0.69938664000000006</v>
      </c>
      <c r="I1923" s="1">
        <v>0.72504211000000007</v>
      </c>
      <c r="J1923" s="1">
        <v>0.69819550999999991</v>
      </c>
      <c r="L1923" s="1"/>
    </row>
    <row r="1924" spans="1:12" x14ac:dyDescent="0.2">
      <c r="A1924" s="1">
        <v>-167.999999999956</v>
      </c>
      <c r="B1924" s="1">
        <v>0.78589987999999988</v>
      </c>
      <c r="C1924" s="1">
        <v>0.82219333000000006</v>
      </c>
      <c r="D1924" s="1">
        <v>0.81230508000000012</v>
      </c>
      <c r="E1924" s="1">
        <v>0.81609630000000011</v>
      </c>
      <c r="F1924" s="1">
        <v>0.81283738999999999</v>
      </c>
      <c r="G1924" s="1">
        <v>0.74273662000000007</v>
      </c>
      <c r="H1924" s="1">
        <v>0.68522567999999995</v>
      </c>
      <c r="I1924" s="1">
        <v>0.74079000000000006</v>
      </c>
      <c r="J1924" s="1">
        <v>0.71211237999999999</v>
      </c>
      <c r="L1924" s="1"/>
    </row>
    <row r="1925" spans="1:12" x14ac:dyDescent="0.2">
      <c r="A1925" s="1">
        <v>-167.89999999995601</v>
      </c>
      <c r="B1925" s="1">
        <v>0.77906348000000003</v>
      </c>
      <c r="C1925" s="1">
        <v>0.77617003000000007</v>
      </c>
      <c r="D1925" s="1">
        <v>0.79765576000000005</v>
      </c>
      <c r="E1925" s="1">
        <v>0.81316642000000006</v>
      </c>
      <c r="F1925" s="1">
        <v>0.81173865000000012</v>
      </c>
      <c r="G1925" s="1">
        <v>0.74810805999999996</v>
      </c>
      <c r="H1925" s="1">
        <v>0.70329319000000012</v>
      </c>
      <c r="I1925" s="1">
        <v>0.72052519999999987</v>
      </c>
      <c r="J1925" s="1">
        <v>0.71113575999999989</v>
      </c>
      <c r="L1925" s="1"/>
    </row>
    <row r="1926" spans="1:12" x14ac:dyDescent="0.2">
      <c r="A1926" s="1">
        <v>-167.79999999995599</v>
      </c>
      <c r="B1926" s="1">
        <v>0.77930767000000012</v>
      </c>
      <c r="C1926" s="1">
        <v>0.78251810999999993</v>
      </c>
      <c r="D1926" s="1">
        <v>0.80913106999999995</v>
      </c>
      <c r="E1926" s="1">
        <v>0.79107034000000009</v>
      </c>
      <c r="F1926" s="1">
        <v>0.78488157999999997</v>
      </c>
      <c r="G1926" s="1">
        <v>0.72564571000000011</v>
      </c>
      <c r="H1926" s="1">
        <v>0.69621266999999987</v>
      </c>
      <c r="I1926" s="1">
        <v>0.73346537000000001</v>
      </c>
      <c r="J1926" s="1">
        <v>0.7232214400000001</v>
      </c>
      <c r="L1926" s="1"/>
    </row>
    <row r="1927" spans="1:12" x14ac:dyDescent="0.2">
      <c r="A1927" s="1">
        <v>-167.69999999995599</v>
      </c>
      <c r="B1927" s="1">
        <v>0.77430242000000005</v>
      </c>
      <c r="C1927" s="1">
        <v>0.74528436000000009</v>
      </c>
      <c r="D1927" s="1">
        <v>0.81413627000000011</v>
      </c>
      <c r="E1927" s="1">
        <v>0.78691973000000015</v>
      </c>
      <c r="F1927" s="1">
        <v>0.81527890999999986</v>
      </c>
      <c r="G1927" s="1">
        <v>0.73846388000000007</v>
      </c>
      <c r="H1927" s="1">
        <v>0.71537890999999998</v>
      </c>
      <c r="I1927" s="1">
        <v>0.73322127000000004</v>
      </c>
      <c r="J1927" s="1">
        <v>0.70442145999999983</v>
      </c>
      <c r="L1927" s="1"/>
    </row>
    <row r="1928" spans="1:12" x14ac:dyDescent="0.2">
      <c r="A1928" s="1">
        <v>-167.599999999956</v>
      </c>
      <c r="B1928" s="1">
        <v>0.77784270000000011</v>
      </c>
      <c r="C1928" s="1">
        <v>0.76322976000000009</v>
      </c>
      <c r="D1928" s="1">
        <v>0.81340377000000019</v>
      </c>
      <c r="E1928" s="1">
        <v>0.78850669999999989</v>
      </c>
      <c r="F1928" s="1">
        <v>0.82406851999999997</v>
      </c>
      <c r="G1928" s="1">
        <v>0.7628794900000001</v>
      </c>
      <c r="H1928" s="1">
        <v>0.70243866999999993</v>
      </c>
      <c r="I1928" s="1">
        <v>0.71551996000000007</v>
      </c>
      <c r="J1928" s="1">
        <v>0.70417734999999992</v>
      </c>
      <c r="L1928" s="1"/>
    </row>
    <row r="1929" spans="1:12" x14ac:dyDescent="0.2">
      <c r="A1929" s="1">
        <v>-167.499999999956</v>
      </c>
      <c r="B1929" s="1">
        <v>0.78101669000000018</v>
      </c>
      <c r="C1929" s="1">
        <v>0.77995442999999975</v>
      </c>
      <c r="D1929" s="1">
        <v>0.80131809000000009</v>
      </c>
      <c r="E1929" s="1">
        <v>0.80498722999999994</v>
      </c>
      <c r="F1929" s="1">
        <v>0.79220620999999991</v>
      </c>
      <c r="G1929" s="1">
        <v>0.75250287000000005</v>
      </c>
      <c r="H1929" s="1">
        <v>0.6975555400000002</v>
      </c>
      <c r="I1929" s="1">
        <v>0.72992515999999996</v>
      </c>
      <c r="J1929" s="1">
        <v>0.69697476999999997</v>
      </c>
      <c r="L1929" s="1"/>
    </row>
    <row r="1930" spans="1:12" x14ac:dyDescent="0.2">
      <c r="A1930" s="1">
        <v>-167.39999999995601</v>
      </c>
      <c r="B1930" s="1">
        <v>0.78333618999999988</v>
      </c>
      <c r="C1930" s="1">
        <v>0.77800122999999999</v>
      </c>
      <c r="D1930" s="1">
        <v>0.80681159999999996</v>
      </c>
      <c r="E1930" s="1">
        <v>0.80217945000000002</v>
      </c>
      <c r="F1930" s="1">
        <v>0.79879842999999995</v>
      </c>
      <c r="G1930" s="1">
        <v>0.74249243999999992</v>
      </c>
      <c r="H1930" s="1">
        <v>0.70561265999999989</v>
      </c>
      <c r="I1930" s="1">
        <v>0.72235627000000013</v>
      </c>
      <c r="J1930" s="1">
        <v>0.68476691000000001</v>
      </c>
      <c r="L1930" s="1"/>
    </row>
    <row r="1931" spans="1:12" x14ac:dyDescent="0.2">
      <c r="A1931" s="1">
        <v>-167.29999999995599</v>
      </c>
      <c r="B1931" s="1">
        <v>0.76563497000000025</v>
      </c>
      <c r="C1931" s="1">
        <v>0.80693358000000015</v>
      </c>
      <c r="D1931" s="1">
        <v>0.80510246000000008</v>
      </c>
      <c r="E1931" s="1">
        <v>0.79924956000000014</v>
      </c>
      <c r="F1931" s="1">
        <v>0.79635687000000022</v>
      </c>
      <c r="G1931" s="1">
        <v>0.73944056000000002</v>
      </c>
      <c r="H1931" s="1">
        <v>0.71257110999999984</v>
      </c>
      <c r="I1931" s="1">
        <v>0.70135897000000003</v>
      </c>
      <c r="J1931" s="1">
        <v>0.68757478000000005</v>
      </c>
      <c r="L1931" s="1"/>
    </row>
    <row r="1932" spans="1:12" x14ac:dyDescent="0.2">
      <c r="A1932" s="1">
        <v>-167.19999999995599</v>
      </c>
      <c r="B1932" s="1">
        <v>0.77442456000000004</v>
      </c>
      <c r="C1932" s="1">
        <v>0.78251809000000006</v>
      </c>
      <c r="D1932" s="1">
        <v>0.79802205000000015</v>
      </c>
      <c r="E1932" s="1">
        <v>0.78643136000000002</v>
      </c>
      <c r="F1932" s="1">
        <v>0.8250451299999999</v>
      </c>
      <c r="G1932" s="1">
        <v>0.75506647999999987</v>
      </c>
      <c r="H1932" s="1">
        <v>0.70719970000000021</v>
      </c>
      <c r="I1932" s="1">
        <v>0.7074628599999998</v>
      </c>
      <c r="J1932" s="1">
        <v>0.69636435000000008</v>
      </c>
      <c r="L1932" s="1"/>
    </row>
    <row r="1933" spans="1:12" x14ac:dyDescent="0.2">
      <c r="A1933" s="1">
        <v>-167.099999999956</v>
      </c>
      <c r="B1933" s="1">
        <v>0.77564526</v>
      </c>
      <c r="C1933" s="1">
        <v>0.81169470000000021</v>
      </c>
      <c r="D1933" s="1">
        <v>0.81376999999999999</v>
      </c>
      <c r="E1933" s="1">
        <v>0.81023658999999992</v>
      </c>
      <c r="F1933" s="1">
        <v>0.80392570999999979</v>
      </c>
      <c r="G1933" s="1">
        <v>0.7418821000000001</v>
      </c>
      <c r="H1933" s="1">
        <v>0.69987497000000021</v>
      </c>
      <c r="I1933" s="1">
        <v>0.71368876000000003</v>
      </c>
      <c r="J1933" s="1">
        <v>0.66584493000000011</v>
      </c>
      <c r="L1933" s="1"/>
    </row>
    <row r="1934" spans="1:12" x14ac:dyDescent="0.2">
      <c r="A1934" s="1">
        <v>-166.999999999956</v>
      </c>
      <c r="B1934" s="1">
        <v>0.78296997999999984</v>
      </c>
      <c r="C1934" s="1">
        <v>0.78947649999999991</v>
      </c>
      <c r="D1934" s="1">
        <v>0.79558041999999984</v>
      </c>
      <c r="E1934" s="1">
        <v>0.80791707000000001</v>
      </c>
      <c r="F1934" s="1">
        <v>0.79708932000000021</v>
      </c>
      <c r="G1934" s="1">
        <v>0.75323533999999992</v>
      </c>
      <c r="H1934" s="1">
        <v>0.71598932000000004</v>
      </c>
      <c r="I1934" s="1">
        <v>0.70123681999999998</v>
      </c>
      <c r="J1934" s="1">
        <v>0.69648642000000005</v>
      </c>
      <c r="L1934" s="1"/>
    </row>
    <row r="1935" spans="1:12" x14ac:dyDescent="0.2">
      <c r="A1935" s="1">
        <v>-166.89999999995601</v>
      </c>
      <c r="B1935" s="1">
        <v>0.78016214000000006</v>
      </c>
      <c r="C1935" s="1">
        <v>0.80156221000000005</v>
      </c>
      <c r="D1935" s="1">
        <v>0.79802202000000011</v>
      </c>
      <c r="E1935" s="1">
        <v>0.81096903000000009</v>
      </c>
      <c r="F1935" s="1">
        <v>0.80978544000000019</v>
      </c>
      <c r="G1935" s="1">
        <v>0.75811843000000012</v>
      </c>
      <c r="H1935" s="1">
        <v>0.70854252999999989</v>
      </c>
      <c r="I1935" s="1">
        <v>0.72260046</v>
      </c>
      <c r="J1935" s="1">
        <v>0.68842926999999987</v>
      </c>
      <c r="L1935" s="1"/>
    </row>
    <row r="1936" spans="1:12" x14ac:dyDescent="0.2">
      <c r="A1936" s="1">
        <v>-166.79999999995599</v>
      </c>
      <c r="B1936" s="1">
        <v>0.76868687999999996</v>
      </c>
      <c r="C1936" s="1">
        <v>0.77055443999999995</v>
      </c>
      <c r="D1936" s="1">
        <v>0.79960892000000017</v>
      </c>
      <c r="E1936" s="1">
        <v>0.79033791999999992</v>
      </c>
      <c r="F1936" s="1">
        <v>0.80673348</v>
      </c>
      <c r="G1936" s="1">
        <v>0.7509158800000002</v>
      </c>
      <c r="H1936" s="1">
        <v>0.71879707999999998</v>
      </c>
      <c r="I1936" s="1">
        <v>0.74286538999999996</v>
      </c>
      <c r="J1936" s="1">
        <v>0.70820587999999984</v>
      </c>
      <c r="L1936" s="1"/>
    </row>
    <row r="1937" spans="1:12" x14ac:dyDescent="0.2">
      <c r="A1937" s="1">
        <v>-166.69999999995599</v>
      </c>
      <c r="B1937" s="1">
        <v>0.79529976999999985</v>
      </c>
      <c r="C1937" s="1">
        <v>0.76847915999999994</v>
      </c>
      <c r="D1937" s="1">
        <v>0.81669992000000002</v>
      </c>
      <c r="E1937" s="1">
        <v>0.79558722999999998</v>
      </c>
      <c r="F1937" s="1">
        <v>0.79855431999999993</v>
      </c>
      <c r="G1937" s="1">
        <v>0.73919636000000011</v>
      </c>
      <c r="H1937" s="1">
        <v>0.72062828000000001</v>
      </c>
      <c r="I1937" s="1">
        <v>0.71136930000000009</v>
      </c>
      <c r="J1937" s="1">
        <v>0.70661885000000002</v>
      </c>
      <c r="L1937" s="1"/>
    </row>
    <row r="1938" spans="1:12" x14ac:dyDescent="0.2">
      <c r="A1938" s="1">
        <v>-166.599999999956</v>
      </c>
      <c r="B1938" s="1">
        <v>0.77808688000000015</v>
      </c>
      <c r="C1938" s="1">
        <v>0.78837783000000006</v>
      </c>
      <c r="D1938" s="1">
        <v>0.80351550000000005</v>
      </c>
      <c r="E1938" s="1">
        <v>0.79827296000000003</v>
      </c>
      <c r="F1938" s="1">
        <v>0.80197246000000011</v>
      </c>
      <c r="G1938" s="1">
        <v>0.75946132999999993</v>
      </c>
      <c r="H1938" s="1">
        <v>0.71135030999999982</v>
      </c>
      <c r="I1938" s="1">
        <v>0.72089140999999979</v>
      </c>
      <c r="J1938" s="1">
        <v>0.70698508000000004</v>
      </c>
      <c r="L1938" s="1"/>
    </row>
    <row r="1939" spans="1:12" x14ac:dyDescent="0.2">
      <c r="A1939" s="1">
        <v>-166.499999999956</v>
      </c>
      <c r="B1939" s="1">
        <v>0.77967386999999988</v>
      </c>
      <c r="C1939" s="1">
        <v>0.78923239000000001</v>
      </c>
      <c r="D1939" s="1">
        <v>0.80900897999999999</v>
      </c>
      <c r="E1939" s="1">
        <v>0.80095866000000016</v>
      </c>
      <c r="F1939" s="1">
        <v>0.81002953999999994</v>
      </c>
      <c r="G1939" s="1">
        <v>0.74359119000000007</v>
      </c>
      <c r="H1939" s="1">
        <v>0.70646717999999997</v>
      </c>
      <c r="I1939" s="1">
        <v>0.74225495999999991</v>
      </c>
      <c r="J1939" s="1">
        <v>0.71125785000000008</v>
      </c>
      <c r="L1939" s="1"/>
    </row>
    <row r="1940" spans="1:12" x14ac:dyDescent="0.2">
      <c r="A1940" s="1">
        <v>-166.39999999995601</v>
      </c>
      <c r="B1940" s="1">
        <v>0.78565567000000003</v>
      </c>
      <c r="C1940" s="1">
        <v>0.80876482999999988</v>
      </c>
      <c r="D1940" s="1">
        <v>0.81377000999999993</v>
      </c>
      <c r="E1940" s="1">
        <v>0.78655344000000005</v>
      </c>
      <c r="F1940" s="1">
        <v>0.81295944999999992</v>
      </c>
      <c r="G1940" s="1">
        <v>0.75250280999999986</v>
      </c>
      <c r="H1940" s="1">
        <v>0.6958464299999999</v>
      </c>
      <c r="I1940" s="1">
        <v>0.73590695999999989</v>
      </c>
      <c r="J1940" s="1">
        <v>0.71479806000000001</v>
      </c>
      <c r="L1940" s="1"/>
    </row>
    <row r="1941" spans="1:12" x14ac:dyDescent="0.2">
      <c r="A1941" s="1">
        <v>-166.29999999995599</v>
      </c>
      <c r="B1941" s="1">
        <v>0.79444525999999982</v>
      </c>
      <c r="C1941" s="1">
        <v>0.78996484</v>
      </c>
      <c r="D1941" s="1">
        <v>0.80278300999999985</v>
      </c>
      <c r="E1941" s="1">
        <v>0.80401064</v>
      </c>
      <c r="F1941" s="1">
        <v>0.80612310000000009</v>
      </c>
      <c r="G1941" s="1">
        <v>0.74761973999999998</v>
      </c>
      <c r="H1941" s="1">
        <v>0.69767765000000015</v>
      </c>
      <c r="I1941" s="1">
        <v>0.72919261000000002</v>
      </c>
      <c r="J1941" s="1">
        <v>0.71455397999999992</v>
      </c>
      <c r="L1941" s="1"/>
    </row>
    <row r="1942" spans="1:12" x14ac:dyDescent="0.2">
      <c r="A1942" s="1">
        <v>-166.19999999995599</v>
      </c>
      <c r="B1942" s="1">
        <v>0.78931801000000013</v>
      </c>
      <c r="C1942" s="1">
        <v>0.79216222000000014</v>
      </c>
      <c r="D1942" s="1">
        <v>0.81486870000000011</v>
      </c>
      <c r="E1942" s="1">
        <v>0.80669630999999997</v>
      </c>
      <c r="F1942" s="1">
        <v>0.79513605000000009</v>
      </c>
      <c r="G1942" s="1">
        <v>0.73516784999999996</v>
      </c>
      <c r="H1942" s="1">
        <v>0.69779972999999995</v>
      </c>
      <c r="I1942" s="1">
        <v>0.74310953000000013</v>
      </c>
      <c r="J1942" s="1">
        <v>0.70735131999999989</v>
      </c>
      <c r="L1942" s="1"/>
    </row>
    <row r="1943" spans="1:12" x14ac:dyDescent="0.2">
      <c r="A1943" s="1">
        <v>-166.099999999956</v>
      </c>
      <c r="B1943" s="1">
        <v>0.78626611000000013</v>
      </c>
      <c r="C1943" s="1">
        <v>0.80839854000000022</v>
      </c>
      <c r="D1943" s="1">
        <v>0.80388172000000002</v>
      </c>
      <c r="E1943" s="1">
        <v>0.81475350000000002</v>
      </c>
      <c r="F1943" s="1">
        <v>0.81247111999999988</v>
      </c>
      <c r="G1943" s="1">
        <v>0.73455744000000023</v>
      </c>
      <c r="H1943" s="1">
        <v>0.67912183000000004</v>
      </c>
      <c r="I1943" s="1">
        <v>0.73798227999999977</v>
      </c>
      <c r="J1943" s="1">
        <v>0.69001634000000001</v>
      </c>
      <c r="L1943" s="1"/>
    </row>
    <row r="1944" spans="1:12" x14ac:dyDescent="0.2">
      <c r="A1944" s="1">
        <v>-165.999999999956</v>
      </c>
      <c r="B1944" s="1">
        <v>0.79383490999999995</v>
      </c>
      <c r="C1944" s="1">
        <v>0.79851028999999984</v>
      </c>
      <c r="D1944" s="1">
        <v>0.80925312999999999</v>
      </c>
      <c r="E1944" s="1">
        <v>0.81780539000000008</v>
      </c>
      <c r="F1944" s="1">
        <v>0.80990748000000012</v>
      </c>
      <c r="G1944" s="1">
        <v>0.74945089999999992</v>
      </c>
      <c r="H1944" s="1">
        <v>0.69438151999999986</v>
      </c>
      <c r="I1944" s="1">
        <v>0.73712773999999981</v>
      </c>
      <c r="J1944" s="1">
        <v>0.69575394000000013</v>
      </c>
      <c r="L1944" s="1"/>
    </row>
    <row r="1945" spans="1:12" x14ac:dyDescent="0.2">
      <c r="A1945" s="1">
        <v>-165.89999999995601</v>
      </c>
      <c r="B1945" s="1">
        <v>0.77112847000000029</v>
      </c>
      <c r="C1945" s="1">
        <v>0.7689674299999999</v>
      </c>
      <c r="D1945" s="1">
        <v>0.81364798000000005</v>
      </c>
      <c r="E1945" s="1">
        <v>0.80840534000000008</v>
      </c>
      <c r="F1945" s="1">
        <v>0.80673350999999982</v>
      </c>
      <c r="G1945" s="1">
        <v>0.75030547999999997</v>
      </c>
      <c r="H1945" s="1">
        <v>0.70976332999999991</v>
      </c>
      <c r="I1945" s="1">
        <v>0.71393296000000006</v>
      </c>
      <c r="J1945" s="1">
        <v>0.68659811999999998</v>
      </c>
      <c r="L1945" s="1"/>
    </row>
    <row r="1946" spans="1:12" x14ac:dyDescent="0.2">
      <c r="A1946" s="1">
        <v>-165.79999999995599</v>
      </c>
      <c r="B1946" s="1">
        <v>0.77772065000000001</v>
      </c>
      <c r="C1946" s="1">
        <v>0.82512321999999982</v>
      </c>
      <c r="D1946" s="1">
        <v>0.82085052999999997</v>
      </c>
      <c r="E1946" s="1">
        <v>0.80388852999999993</v>
      </c>
      <c r="F1946" s="1">
        <v>0.82748671000000007</v>
      </c>
      <c r="G1946" s="1">
        <v>0.74737562000000013</v>
      </c>
      <c r="H1946" s="1">
        <v>0.71135027000000006</v>
      </c>
      <c r="I1946" s="1">
        <v>0.70795113999999981</v>
      </c>
      <c r="J1946" s="1">
        <v>0.69257992999999984</v>
      </c>
      <c r="L1946" s="1"/>
    </row>
    <row r="1947" spans="1:12" x14ac:dyDescent="0.2">
      <c r="A1947" s="1">
        <v>-165.69999999995599</v>
      </c>
      <c r="B1947" s="1">
        <v>0.77381414999999987</v>
      </c>
      <c r="C1947" s="1">
        <v>0.79228428999999989</v>
      </c>
      <c r="D1947" s="1">
        <v>0.81108432000000008</v>
      </c>
      <c r="E1947" s="1">
        <v>0.80852743000000005</v>
      </c>
      <c r="F1947" s="1">
        <v>0.81845290999999998</v>
      </c>
      <c r="G1947" s="1">
        <v>0.74468986999999986</v>
      </c>
      <c r="H1947" s="1">
        <v>0.68546983999999977</v>
      </c>
      <c r="I1947" s="1">
        <v>0.71442127000000011</v>
      </c>
      <c r="J1947" s="1">
        <v>0.69563187999999987</v>
      </c>
      <c r="L1947" s="1"/>
    </row>
    <row r="1948" spans="1:12" x14ac:dyDescent="0.2">
      <c r="A1948" s="1">
        <v>-165.599999999956</v>
      </c>
      <c r="B1948" s="1">
        <v>0.78944011999999997</v>
      </c>
      <c r="C1948" s="1">
        <v>0.80302712999999992</v>
      </c>
      <c r="D1948" s="1">
        <v>0.81438041999999999</v>
      </c>
      <c r="E1948" s="1">
        <v>0.80840544000000003</v>
      </c>
      <c r="F1948" s="1">
        <v>0.81015169999999981</v>
      </c>
      <c r="G1948" s="1">
        <v>0.76727429999999996</v>
      </c>
      <c r="H1948" s="1">
        <v>0.69023089999999998</v>
      </c>
      <c r="I1948" s="1">
        <v>0.72760562999999989</v>
      </c>
      <c r="J1948" s="1">
        <v>0.70564223999999987</v>
      </c>
      <c r="L1948" s="1"/>
    </row>
    <row r="1949" spans="1:12" x14ac:dyDescent="0.2">
      <c r="A1949" s="1">
        <v>-165.499999999956</v>
      </c>
      <c r="B1949" s="1">
        <v>0.7849231499999999</v>
      </c>
      <c r="C1949" s="1">
        <v>0.77836746000000001</v>
      </c>
      <c r="D1949" s="1">
        <v>0.80510248999999989</v>
      </c>
      <c r="E1949" s="1">
        <v>0.80083660000000012</v>
      </c>
      <c r="F1949" s="1">
        <v>0.80465812999999997</v>
      </c>
      <c r="G1949" s="1">
        <v>0.72674444000000005</v>
      </c>
      <c r="H1949" s="1">
        <v>0.69108541000000001</v>
      </c>
      <c r="I1949" s="1">
        <v>0.72662905</v>
      </c>
      <c r="J1949" s="1">
        <v>0.7028344700000001</v>
      </c>
      <c r="L1949" s="1"/>
    </row>
    <row r="1950" spans="1:12" x14ac:dyDescent="0.2">
      <c r="A1950" s="1">
        <v>-165.39999999995601</v>
      </c>
      <c r="B1950" s="1">
        <v>0.79334661999999989</v>
      </c>
      <c r="C1950" s="1">
        <v>0.80913106000000012</v>
      </c>
      <c r="D1950" s="1">
        <v>0.81767652000000013</v>
      </c>
      <c r="E1950" s="1">
        <v>0.7950989100000001</v>
      </c>
      <c r="F1950" s="1">
        <v>0.80429189999999995</v>
      </c>
      <c r="G1950" s="1">
        <v>0.74749768000000005</v>
      </c>
      <c r="H1950" s="1">
        <v>0.70927497000000017</v>
      </c>
      <c r="I1950" s="1">
        <v>0.70587580999999999</v>
      </c>
      <c r="J1950" s="1">
        <v>0.70747342999999996</v>
      </c>
      <c r="L1950" s="1"/>
    </row>
    <row r="1951" spans="1:12" x14ac:dyDescent="0.2">
      <c r="A1951" s="1">
        <v>-165.29999999995599</v>
      </c>
      <c r="B1951" s="1">
        <v>0.78345829999999994</v>
      </c>
      <c r="C1951" s="1">
        <v>0.80717778000000007</v>
      </c>
      <c r="D1951" s="1">
        <v>0.81694400999999994</v>
      </c>
      <c r="E1951" s="1">
        <v>0.80742883000000021</v>
      </c>
      <c r="F1951" s="1">
        <v>0.81869705999999975</v>
      </c>
      <c r="G1951" s="1">
        <v>0.74310290999999995</v>
      </c>
      <c r="H1951" s="1">
        <v>0.71513474000000021</v>
      </c>
      <c r="I1951" s="1">
        <v>0.74323164999999991</v>
      </c>
      <c r="J1951" s="1">
        <v>0.70149162000000009</v>
      </c>
      <c r="L1951" s="1"/>
    </row>
    <row r="1952" spans="1:12" x14ac:dyDescent="0.2">
      <c r="A1952" s="1">
        <v>-165.19999999995599</v>
      </c>
      <c r="B1952" s="1">
        <v>0.78663228000000007</v>
      </c>
      <c r="C1952" s="1">
        <v>0.80913102000000015</v>
      </c>
      <c r="D1952" s="1">
        <v>0.81584533000000026</v>
      </c>
      <c r="E1952" s="1">
        <v>0.79827299000000007</v>
      </c>
      <c r="F1952" s="1">
        <v>0.83066076000000011</v>
      </c>
      <c r="G1952" s="1">
        <v>0.74896263000000007</v>
      </c>
      <c r="H1952" s="1">
        <v>0.69450362999999993</v>
      </c>
      <c r="I1952" s="1">
        <v>0.74982386999999984</v>
      </c>
      <c r="J1952" s="1">
        <v>0.72468639000000012</v>
      </c>
      <c r="L1952" s="1"/>
    </row>
    <row r="1953" spans="1:12" x14ac:dyDescent="0.2">
      <c r="A1953" s="1">
        <v>-165.099999999956</v>
      </c>
      <c r="B1953" s="1">
        <v>0.79273620999999994</v>
      </c>
      <c r="C1953" s="1">
        <v>0.78105310999999999</v>
      </c>
      <c r="D1953" s="1">
        <v>0.80803241000000003</v>
      </c>
      <c r="E1953" s="1">
        <v>0.7914366300000002</v>
      </c>
      <c r="F1953" s="1">
        <v>0.81405815000000004</v>
      </c>
      <c r="G1953" s="1">
        <v>0.74835225000000027</v>
      </c>
      <c r="H1953" s="1">
        <v>0.6962127199999999</v>
      </c>
      <c r="I1953" s="1">
        <v>0.71295634999999991</v>
      </c>
      <c r="J1953" s="1">
        <v>0.69990461999999998</v>
      </c>
      <c r="L1953" s="1"/>
    </row>
    <row r="1954" spans="1:12" x14ac:dyDescent="0.2">
      <c r="A1954" s="1">
        <v>-164.999999999956</v>
      </c>
      <c r="B1954" s="1">
        <v>0.78541149999999993</v>
      </c>
      <c r="C1954" s="1">
        <v>0.77678040999999998</v>
      </c>
      <c r="D1954" s="1">
        <v>0.82280376</v>
      </c>
      <c r="E1954" s="1">
        <v>0.80132492000000011</v>
      </c>
      <c r="F1954" s="1">
        <v>0.82992829000000001</v>
      </c>
      <c r="G1954" s="1">
        <v>0.75384569999999984</v>
      </c>
      <c r="H1954" s="1">
        <v>0.69352695999999991</v>
      </c>
      <c r="I1954" s="1">
        <v>0.73700563999999991</v>
      </c>
      <c r="J1954" s="1">
        <v>0.7355513199999999</v>
      </c>
      <c r="L1954" s="1"/>
    </row>
    <row r="1955" spans="1:12" x14ac:dyDescent="0.2">
      <c r="A1955" s="1">
        <v>-164.89999999995601</v>
      </c>
      <c r="B1955" s="1">
        <v>0.80384526000000023</v>
      </c>
      <c r="C1955" s="1">
        <v>0.79411553999999995</v>
      </c>
      <c r="D1955" s="1">
        <v>0.81291544000000016</v>
      </c>
      <c r="E1955" s="1">
        <v>0.8049872400000001</v>
      </c>
      <c r="F1955" s="1">
        <v>0.81686597000000005</v>
      </c>
      <c r="G1955" s="1">
        <v>0.76385607999999972</v>
      </c>
      <c r="H1955" s="1">
        <v>0.67460497000000008</v>
      </c>
      <c r="I1955" s="1">
        <v>0.73444199999999993</v>
      </c>
      <c r="J1955" s="1">
        <v>0.71333310999999977</v>
      </c>
      <c r="L1955" s="1"/>
    </row>
    <row r="1956" spans="1:12" x14ac:dyDescent="0.2">
      <c r="A1956" s="1">
        <v>-164.79999999995599</v>
      </c>
      <c r="B1956" s="1">
        <v>0.76880894999999994</v>
      </c>
      <c r="C1956" s="1">
        <v>0.81340380000000001</v>
      </c>
      <c r="D1956" s="1">
        <v>0.81743234999999981</v>
      </c>
      <c r="E1956" s="1">
        <v>0.79302357000000012</v>
      </c>
      <c r="F1956" s="1">
        <v>0.81930751000000002</v>
      </c>
      <c r="G1956" s="1">
        <v>0.75042750000000003</v>
      </c>
      <c r="H1956" s="1">
        <v>0.67082052999999997</v>
      </c>
      <c r="I1956" s="1">
        <v>0.74860305999999976</v>
      </c>
      <c r="J1956" s="1">
        <v>0.71504228000000003</v>
      </c>
      <c r="L1956" s="1"/>
    </row>
    <row r="1957" spans="1:12" x14ac:dyDescent="0.2">
      <c r="A1957" s="1">
        <v>-164.69999999995599</v>
      </c>
      <c r="B1957" s="1">
        <v>0.79066089000000006</v>
      </c>
      <c r="C1957" s="1">
        <v>0.80681155999999998</v>
      </c>
      <c r="D1957" s="1">
        <v>0.81547906999999997</v>
      </c>
      <c r="E1957" s="1">
        <v>0.81365472999999999</v>
      </c>
      <c r="F1957" s="1">
        <v>0.8154010399999998</v>
      </c>
      <c r="G1957" s="1">
        <v>0.77069241000000011</v>
      </c>
      <c r="H1957" s="1">
        <v>0.6774126800000001</v>
      </c>
      <c r="I1957" s="1">
        <v>0.74066800999999993</v>
      </c>
      <c r="J1957" s="1">
        <v>0.69990459000000005</v>
      </c>
      <c r="L1957" s="1"/>
    </row>
    <row r="1958" spans="1:12" x14ac:dyDescent="0.2">
      <c r="A1958" s="1">
        <v>-164.599999999956</v>
      </c>
      <c r="B1958" s="1">
        <v>0.7741803599999999</v>
      </c>
      <c r="C1958" s="1">
        <v>0.78178562000000018</v>
      </c>
      <c r="D1958" s="1">
        <v>0.80327132000000001</v>
      </c>
      <c r="E1958" s="1">
        <v>0.79937163999999983</v>
      </c>
      <c r="F1958" s="1">
        <v>0.81662175000000015</v>
      </c>
      <c r="G1958" s="1">
        <v>0.75872879999999998</v>
      </c>
      <c r="H1958" s="1">
        <v>0.68595815999999998</v>
      </c>
      <c r="I1958" s="1">
        <v>0.73529657000000004</v>
      </c>
      <c r="J1958" s="1">
        <v>0.70503182999999991</v>
      </c>
      <c r="L1958" s="1"/>
    </row>
    <row r="1959" spans="1:12" x14ac:dyDescent="0.2">
      <c r="A1959" s="1">
        <v>-164.499999999956</v>
      </c>
      <c r="B1959" s="1">
        <v>0.78138291000000026</v>
      </c>
      <c r="C1959" s="1">
        <v>0.79875444000000007</v>
      </c>
      <c r="D1959" s="1">
        <v>0.80363762999999988</v>
      </c>
      <c r="E1959" s="1">
        <v>0.80449890999999996</v>
      </c>
      <c r="F1959" s="1">
        <v>0.81820884999999999</v>
      </c>
      <c r="G1959" s="1">
        <v>0.74578860000000002</v>
      </c>
      <c r="H1959" s="1">
        <v>0.67289585000000007</v>
      </c>
      <c r="I1959" s="1">
        <v>0.72711731999999996</v>
      </c>
      <c r="J1959" s="1">
        <v>0.70588638000000004</v>
      </c>
      <c r="L1959" s="1"/>
    </row>
    <row r="1960" spans="1:12" x14ac:dyDescent="0.2">
      <c r="A1960" s="1">
        <v>-164.39999999995601</v>
      </c>
      <c r="B1960" s="1">
        <v>0.79114921000000005</v>
      </c>
      <c r="C1960" s="1">
        <v>0.75065581999999997</v>
      </c>
      <c r="D1960" s="1">
        <v>0.80253889999999994</v>
      </c>
      <c r="E1960" s="1">
        <v>0.79705217000000006</v>
      </c>
      <c r="F1960" s="1">
        <v>0.8256555499999999</v>
      </c>
      <c r="G1960" s="1">
        <v>0.74261462000000011</v>
      </c>
      <c r="H1960" s="1">
        <v>0.69486986999999989</v>
      </c>
      <c r="I1960" s="1">
        <v>0.72760561000000012</v>
      </c>
      <c r="J1960" s="1">
        <v>0.72627337000000014</v>
      </c>
      <c r="L1960" s="1"/>
    </row>
    <row r="1961" spans="1:12" x14ac:dyDescent="0.2">
      <c r="A1961" s="1">
        <v>-164.29999999995599</v>
      </c>
      <c r="B1961" s="1">
        <v>0.78541151999999981</v>
      </c>
      <c r="C1961" s="1">
        <v>0.76115449999999996</v>
      </c>
      <c r="D1961" s="1">
        <v>0.80327132000000023</v>
      </c>
      <c r="E1961" s="1">
        <v>0.81597423999999985</v>
      </c>
      <c r="F1961" s="1">
        <v>0.81405817999999996</v>
      </c>
      <c r="G1961" s="1">
        <v>0.77545344999999988</v>
      </c>
      <c r="H1961" s="1">
        <v>0.69230621000000003</v>
      </c>
      <c r="I1961" s="1">
        <v>0.73273292999999995</v>
      </c>
      <c r="J1961" s="1">
        <v>0.70942669999999997</v>
      </c>
      <c r="L1961" s="1"/>
    </row>
    <row r="1962" spans="1:12" x14ac:dyDescent="0.2">
      <c r="A1962" s="1">
        <v>-164.199999999955</v>
      </c>
      <c r="B1962" s="1">
        <v>0.80213625000000022</v>
      </c>
      <c r="C1962" s="1">
        <v>0.8146245700000001</v>
      </c>
      <c r="D1962" s="1">
        <v>0.80644537000000005</v>
      </c>
      <c r="E1962" s="1">
        <v>0.80254566000000016</v>
      </c>
      <c r="F1962" s="1">
        <v>0.81405813000000027</v>
      </c>
      <c r="G1962" s="1">
        <v>0.75848469000000007</v>
      </c>
      <c r="H1962" s="1">
        <v>0.69206201000000012</v>
      </c>
      <c r="I1962" s="1">
        <v>0.71478747999999992</v>
      </c>
      <c r="J1962" s="1">
        <v>0.68794096000000016</v>
      </c>
      <c r="L1962" s="1"/>
    </row>
    <row r="1963" spans="1:12" x14ac:dyDescent="0.2">
      <c r="A1963" s="1">
        <v>-164.099999999955</v>
      </c>
      <c r="B1963" s="1">
        <v>0.79761921999999996</v>
      </c>
      <c r="C1963" s="1">
        <v>0.78459338999999984</v>
      </c>
      <c r="D1963" s="1">
        <v>0.8033933499999999</v>
      </c>
      <c r="E1963" s="1">
        <v>0.81218986000000004</v>
      </c>
      <c r="F1963" s="1">
        <v>0.82589972000000023</v>
      </c>
      <c r="G1963" s="1">
        <v>0.73492369000000013</v>
      </c>
      <c r="H1963" s="1">
        <v>0.70964125999999994</v>
      </c>
      <c r="I1963" s="1">
        <v>0.70611999999999997</v>
      </c>
      <c r="J1963" s="1">
        <v>0.70075921000000008</v>
      </c>
      <c r="L1963" s="1"/>
    </row>
    <row r="1964" spans="1:12" x14ac:dyDescent="0.2">
      <c r="A1964" s="1">
        <v>-163.99999999995501</v>
      </c>
      <c r="B1964" s="1">
        <v>0.79383488999999996</v>
      </c>
      <c r="C1964" s="1">
        <v>0.79057519000000009</v>
      </c>
      <c r="D1964" s="1">
        <v>0.81511285999999994</v>
      </c>
      <c r="E1964" s="1">
        <v>0.80352224000000005</v>
      </c>
      <c r="F1964" s="1">
        <v>0.80429191999999983</v>
      </c>
      <c r="G1964" s="1">
        <v>0.76410022999999994</v>
      </c>
      <c r="H1964" s="1">
        <v>0.70195033999999989</v>
      </c>
      <c r="I1964" s="1">
        <v>0.71429920999999996</v>
      </c>
      <c r="J1964" s="1">
        <v>0.68818511000000004</v>
      </c>
      <c r="L1964" s="1"/>
    </row>
    <row r="1965" spans="1:12" x14ac:dyDescent="0.2">
      <c r="A1965" s="1">
        <v>-163.89999999995501</v>
      </c>
      <c r="B1965" s="1">
        <v>0.78528947000000016</v>
      </c>
      <c r="C1965" s="1">
        <v>0.78276222999999989</v>
      </c>
      <c r="D1965" s="1">
        <v>0.81377003000000003</v>
      </c>
      <c r="E1965" s="1">
        <v>0.80974824000000001</v>
      </c>
      <c r="F1965" s="1">
        <v>0.80832051999999988</v>
      </c>
      <c r="G1965" s="1">
        <v>0.76971584000000004</v>
      </c>
      <c r="H1965" s="1">
        <v>0.69548021999999987</v>
      </c>
      <c r="I1965" s="1">
        <v>0.72565243999999995</v>
      </c>
      <c r="J1965" s="1">
        <v>0.67719814999999994</v>
      </c>
      <c r="L1965" s="1"/>
    </row>
    <row r="1966" spans="1:12" x14ac:dyDescent="0.2">
      <c r="A1966" s="1">
        <v>-163.79999999995499</v>
      </c>
      <c r="B1966" s="1">
        <v>0.78089464999999991</v>
      </c>
      <c r="C1966" s="1">
        <v>0.78691286000000005</v>
      </c>
      <c r="D1966" s="1">
        <v>0.82219339000000002</v>
      </c>
      <c r="E1966" s="1">
        <v>0.81536385000000011</v>
      </c>
      <c r="F1966" s="1">
        <v>0.84762955000000029</v>
      </c>
      <c r="G1966" s="1">
        <v>0.76080409999999987</v>
      </c>
      <c r="H1966" s="1">
        <v>0.69950878999999988</v>
      </c>
      <c r="I1966" s="1">
        <v>0.71551996000000007</v>
      </c>
      <c r="J1966" s="1">
        <v>0.7027123999999999</v>
      </c>
      <c r="L1966" s="1"/>
    </row>
    <row r="1967" spans="1:12" x14ac:dyDescent="0.2">
      <c r="A1967" s="1">
        <v>-163.699999999955</v>
      </c>
      <c r="B1967" s="1">
        <v>0.79420114000000008</v>
      </c>
      <c r="C1967" s="1">
        <v>0.80229465</v>
      </c>
      <c r="D1967" s="1">
        <v>0.8119388500000001</v>
      </c>
      <c r="E1967" s="1">
        <v>0.80938200000000005</v>
      </c>
      <c r="F1967" s="1">
        <v>0.82943999000000002</v>
      </c>
      <c r="G1967" s="1">
        <v>0.74823016999999992</v>
      </c>
      <c r="H1967" s="1">
        <v>0.70219446000000008</v>
      </c>
      <c r="I1967" s="1">
        <v>0.72870433000000001</v>
      </c>
      <c r="J1967" s="1">
        <v>0.70503187999999983</v>
      </c>
      <c r="L1967" s="1"/>
    </row>
    <row r="1968" spans="1:12" x14ac:dyDescent="0.2">
      <c r="A1968" s="1">
        <v>-163.599999999955</v>
      </c>
      <c r="B1968" s="1">
        <v>0.80457772000000005</v>
      </c>
      <c r="C1968" s="1">
        <v>0.78935441000000006</v>
      </c>
      <c r="D1968" s="1">
        <v>0.8188973100000001</v>
      </c>
      <c r="E1968" s="1">
        <v>0.81377679999999997</v>
      </c>
      <c r="F1968" s="1">
        <v>0.83127106000000017</v>
      </c>
      <c r="G1968" s="1">
        <v>0.72454702999999998</v>
      </c>
      <c r="H1968" s="1">
        <v>0.70707762000000018</v>
      </c>
      <c r="I1968" s="1">
        <v>0.74310949999999987</v>
      </c>
      <c r="J1968" s="1">
        <v>0.72126819999999991</v>
      </c>
      <c r="L1968" s="1"/>
    </row>
    <row r="1969" spans="1:12" x14ac:dyDescent="0.2">
      <c r="A1969" s="1">
        <v>-163.49999999995501</v>
      </c>
      <c r="B1969" s="1">
        <v>0.79774137000000001</v>
      </c>
      <c r="C1969" s="1">
        <v>0.80815437999999984</v>
      </c>
      <c r="D1969" s="1">
        <v>0.8188972699999999</v>
      </c>
      <c r="E1969" s="1">
        <v>0.80864954999999994</v>
      </c>
      <c r="F1969" s="1">
        <v>0.82651001999999996</v>
      </c>
      <c r="G1969" s="1">
        <v>0.74334702999999991</v>
      </c>
      <c r="H1969" s="1">
        <v>0.68119712999999993</v>
      </c>
      <c r="I1969" s="1">
        <v>0.73956926999999995</v>
      </c>
      <c r="J1969" s="1">
        <v>0.7150422099999999</v>
      </c>
      <c r="L1969" s="1"/>
    </row>
    <row r="1970" spans="1:12" x14ac:dyDescent="0.2">
      <c r="A1970" s="1">
        <v>-163.39999999995501</v>
      </c>
      <c r="B1970" s="1">
        <v>0.80201403999999998</v>
      </c>
      <c r="C1970" s="1">
        <v>0.75505058000000003</v>
      </c>
      <c r="D1970" s="1">
        <v>0.8306167299999998</v>
      </c>
      <c r="E1970" s="1">
        <v>0.80303395000000011</v>
      </c>
      <c r="F1970" s="1">
        <v>0.83090486999999991</v>
      </c>
      <c r="G1970" s="1">
        <v>0.75738598000000013</v>
      </c>
      <c r="H1970" s="1">
        <v>0.69364903</v>
      </c>
      <c r="I1970" s="1">
        <v>0.73639524999999972</v>
      </c>
      <c r="J1970" s="1">
        <v>0.71711754999999999</v>
      </c>
      <c r="L1970" s="1"/>
    </row>
    <row r="1971" spans="1:12" x14ac:dyDescent="0.2">
      <c r="A1971" s="1">
        <v>-163.29999999995499</v>
      </c>
      <c r="B1971" s="1">
        <v>0.78406869000000001</v>
      </c>
      <c r="C1971" s="1">
        <v>0.84221418000000003</v>
      </c>
      <c r="D1971" s="1">
        <v>0.82548950000000021</v>
      </c>
      <c r="E1971" s="1">
        <v>0.8106028799999998</v>
      </c>
      <c r="F1971" s="1">
        <v>0.81491274999999985</v>
      </c>
      <c r="G1971" s="1">
        <v>0.76348989</v>
      </c>
      <c r="H1971" s="1">
        <v>0.67716858000000013</v>
      </c>
      <c r="I1971" s="1">
        <v>0.7361511300000001</v>
      </c>
      <c r="J1971" s="1">
        <v>0.70490977999999993</v>
      </c>
      <c r="L1971" s="1"/>
    </row>
    <row r="1972" spans="1:12" x14ac:dyDescent="0.2">
      <c r="A1972" s="1">
        <v>-163.199999999955</v>
      </c>
      <c r="B1972" s="1">
        <v>0.78492322000000003</v>
      </c>
      <c r="C1972" s="1">
        <v>0.78849987999999993</v>
      </c>
      <c r="D1972" s="1">
        <v>0.83025054000000009</v>
      </c>
      <c r="E1972" s="1">
        <v>0.81414306999999997</v>
      </c>
      <c r="F1972" s="1">
        <v>0.80697773000000017</v>
      </c>
      <c r="G1972" s="1">
        <v>0.76751842999999997</v>
      </c>
      <c r="H1972" s="1">
        <v>0.66508282999999979</v>
      </c>
      <c r="I1972" s="1">
        <v>0.73468618000000019</v>
      </c>
      <c r="J1972" s="1">
        <v>0.7002708299999999</v>
      </c>
      <c r="L1972" s="1"/>
    </row>
    <row r="1973" spans="1:12" x14ac:dyDescent="0.2">
      <c r="A1973" s="1">
        <v>-163.099999999955</v>
      </c>
      <c r="B1973" s="1">
        <v>0.79859594000000012</v>
      </c>
      <c r="C1973" s="1">
        <v>0.81840895999999996</v>
      </c>
      <c r="D1973" s="1">
        <v>0.82866349999999978</v>
      </c>
      <c r="E1973" s="1">
        <v>0.80596385999999998</v>
      </c>
      <c r="F1973" s="1">
        <v>0.84286847999999981</v>
      </c>
      <c r="G1973" s="1">
        <v>0.75958339999999991</v>
      </c>
      <c r="H1973" s="1">
        <v>0.68754517000000004</v>
      </c>
      <c r="I1973" s="1">
        <v>0.74811467999999992</v>
      </c>
      <c r="J1973" s="1">
        <v>0.69209166</v>
      </c>
      <c r="L1973" s="1"/>
    </row>
    <row r="1974" spans="1:12" x14ac:dyDescent="0.2">
      <c r="A1974" s="1">
        <v>-162.99999999995501</v>
      </c>
      <c r="B1974" s="1">
        <v>0.8221569700000001</v>
      </c>
      <c r="C1974" s="1">
        <v>0.80156220999999983</v>
      </c>
      <c r="D1974" s="1">
        <v>0.82732064999999988</v>
      </c>
      <c r="E1974" s="1">
        <v>0.8192703400000001</v>
      </c>
      <c r="F1974" s="1">
        <v>0.82895161000000006</v>
      </c>
      <c r="G1974" s="1">
        <v>0.7540899299999998</v>
      </c>
      <c r="H1974" s="1">
        <v>0.69828805999999977</v>
      </c>
      <c r="I1974" s="1">
        <v>0.75763679999999989</v>
      </c>
      <c r="J1974" s="1">
        <v>0.70417729000000007</v>
      </c>
      <c r="L1974" s="1"/>
    </row>
    <row r="1975" spans="1:12" x14ac:dyDescent="0.2">
      <c r="A1975" s="1">
        <v>-162.89999999995501</v>
      </c>
      <c r="B1975" s="1">
        <v>0.80555434000000004</v>
      </c>
      <c r="C1975" s="1">
        <v>0.73344281999999994</v>
      </c>
      <c r="D1975" s="1">
        <v>0.83318041000000009</v>
      </c>
      <c r="E1975" s="1">
        <v>0.8119456599999999</v>
      </c>
      <c r="F1975" s="1">
        <v>0.81027371999999986</v>
      </c>
      <c r="G1975" s="1">
        <v>0.74591068999999988</v>
      </c>
      <c r="H1975" s="1">
        <v>0.71037369000000017</v>
      </c>
      <c r="I1975" s="1">
        <v>0.73566279000000012</v>
      </c>
      <c r="J1975" s="1">
        <v>0.69514354000000012</v>
      </c>
      <c r="L1975" s="1"/>
    </row>
    <row r="1976" spans="1:12" x14ac:dyDescent="0.2">
      <c r="A1976" s="1">
        <v>-162.79999999995499</v>
      </c>
      <c r="B1976" s="1">
        <v>0.79786344000000009</v>
      </c>
      <c r="C1976" s="1">
        <v>0.80510241999999987</v>
      </c>
      <c r="D1976" s="1">
        <v>0.82072842999999995</v>
      </c>
      <c r="E1976" s="1">
        <v>0.79277944</v>
      </c>
      <c r="F1976" s="1">
        <v>0.83334647999999989</v>
      </c>
      <c r="G1976" s="1">
        <v>0.75274699999999994</v>
      </c>
      <c r="H1976" s="1">
        <v>0.70707759999999997</v>
      </c>
      <c r="I1976" s="1">
        <v>0.71454334000000008</v>
      </c>
      <c r="J1976" s="1">
        <v>0.71980327</v>
      </c>
      <c r="L1976" s="1"/>
    </row>
    <row r="1977" spans="1:12" x14ac:dyDescent="0.2">
      <c r="A1977" s="1">
        <v>-162.699999999955</v>
      </c>
      <c r="B1977" s="1">
        <v>0.7743024300000001</v>
      </c>
      <c r="C1977" s="1">
        <v>0.79814397000000015</v>
      </c>
      <c r="D1977" s="1">
        <v>0.82475701000000001</v>
      </c>
      <c r="E1977" s="1">
        <v>0.81011454999999999</v>
      </c>
      <c r="F1977" s="1">
        <v>0.79574646999999998</v>
      </c>
      <c r="G1977" s="1">
        <v>0.75848471999999989</v>
      </c>
      <c r="H1977" s="1">
        <v>0.69474780999999997</v>
      </c>
      <c r="I1977" s="1">
        <v>0.72321086000000012</v>
      </c>
      <c r="J1977" s="1">
        <v>0.70368902999999994</v>
      </c>
      <c r="L1977" s="1"/>
    </row>
    <row r="1978" spans="1:12" x14ac:dyDescent="0.2">
      <c r="A1978" s="1">
        <v>-162.599999999955</v>
      </c>
      <c r="B1978" s="1">
        <v>0.76661157000000013</v>
      </c>
      <c r="C1978" s="1">
        <v>0.79216226999999995</v>
      </c>
      <c r="D1978" s="1">
        <v>0.81718816000000005</v>
      </c>
      <c r="E1978" s="1">
        <v>0.82122357000000012</v>
      </c>
      <c r="F1978" s="1">
        <v>0.81418018999999997</v>
      </c>
      <c r="G1978" s="1">
        <v>0.76080413000000002</v>
      </c>
      <c r="H1978" s="1">
        <v>0.68632439000000001</v>
      </c>
      <c r="I1978" s="1">
        <v>0.71283423999999984</v>
      </c>
      <c r="J1978" s="1">
        <v>0.68598777</v>
      </c>
      <c r="L1978" s="1"/>
    </row>
    <row r="1979" spans="1:12" x14ac:dyDescent="0.2">
      <c r="A1979" s="1">
        <v>-162.49999999995501</v>
      </c>
      <c r="B1979" s="1">
        <v>0.8021361899999998</v>
      </c>
      <c r="C1979" s="1">
        <v>0.81230512000000021</v>
      </c>
      <c r="D1979" s="1">
        <v>0.81413625000000012</v>
      </c>
      <c r="E1979" s="1">
        <v>0.81243400999999982</v>
      </c>
      <c r="F1979" s="1">
        <v>0.84115943000000004</v>
      </c>
      <c r="G1979" s="1">
        <v>0.74481197999999993</v>
      </c>
      <c r="H1979" s="1">
        <v>0.69670097999999991</v>
      </c>
      <c r="I1979" s="1">
        <v>0.72150172999999995</v>
      </c>
      <c r="J1979" s="1">
        <v>0.70808377999999994</v>
      </c>
      <c r="L1979" s="1"/>
    </row>
    <row r="1980" spans="1:12" x14ac:dyDescent="0.2">
      <c r="A1980" s="1">
        <v>-162.39999999995501</v>
      </c>
      <c r="B1980" s="1">
        <v>0.80128166000000012</v>
      </c>
      <c r="C1980" s="1">
        <v>0.73441942999999976</v>
      </c>
      <c r="D1980" s="1">
        <v>0.81987393000000008</v>
      </c>
      <c r="E1980" s="1">
        <v>0.80425479</v>
      </c>
      <c r="F1980" s="1">
        <v>0.80575684999999997</v>
      </c>
      <c r="G1980" s="1">
        <v>0.76483270999999997</v>
      </c>
      <c r="H1980" s="1">
        <v>0.70854257000000009</v>
      </c>
      <c r="I1980" s="1">
        <v>0.72748355999999992</v>
      </c>
      <c r="J1980" s="1">
        <v>0.71101370000000008</v>
      </c>
      <c r="L1980" s="1"/>
    </row>
    <row r="1981" spans="1:12" x14ac:dyDescent="0.2">
      <c r="A1981" s="1">
        <v>-162.29999999995499</v>
      </c>
      <c r="B1981" s="1">
        <v>0.80811802999999993</v>
      </c>
      <c r="C1981" s="1">
        <v>0.80974143999999992</v>
      </c>
      <c r="D1981" s="1">
        <v>0.81279335000000008</v>
      </c>
      <c r="E1981" s="1">
        <v>0.81280021000000025</v>
      </c>
      <c r="F1981" s="1">
        <v>0.82675421000000004</v>
      </c>
      <c r="G1981" s="1">
        <v>0.75531061999999993</v>
      </c>
      <c r="H1981" s="1">
        <v>0.72514515999999996</v>
      </c>
      <c r="I1981" s="1">
        <v>0.72894849999999989</v>
      </c>
      <c r="J1981" s="1">
        <v>0.70210199000000006</v>
      </c>
      <c r="L1981" s="1"/>
    </row>
    <row r="1982" spans="1:12" x14ac:dyDescent="0.2">
      <c r="A1982" s="1">
        <v>-162.199999999955</v>
      </c>
      <c r="B1982" s="1">
        <v>0.79249201000000014</v>
      </c>
      <c r="C1982" s="1">
        <v>0.78398299999999987</v>
      </c>
      <c r="D1982" s="1">
        <v>0.8156011700000001</v>
      </c>
      <c r="E1982" s="1">
        <v>0.81145734999999997</v>
      </c>
      <c r="F1982" s="1">
        <v>0.8096633700000001</v>
      </c>
      <c r="G1982" s="1">
        <v>0.77484314999999993</v>
      </c>
      <c r="H1982" s="1">
        <v>0.70854255999999993</v>
      </c>
      <c r="I1982" s="1">
        <v>0.72894849999999989</v>
      </c>
      <c r="J1982" s="1">
        <v>0.71345518999999979</v>
      </c>
      <c r="L1982" s="1"/>
    </row>
    <row r="1983" spans="1:12" x14ac:dyDescent="0.2">
      <c r="A1983" s="1">
        <v>-162.099999999955</v>
      </c>
      <c r="B1983" s="1">
        <v>0.78699854999999996</v>
      </c>
      <c r="C1983" s="1">
        <v>0.7947259000000001</v>
      </c>
      <c r="D1983" s="1">
        <v>0.8062011400000002</v>
      </c>
      <c r="E1983" s="1">
        <v>0.82610665999999999</v>
      </c>
      <c r="F1983" s="1">
        <v>0.8072218000000001</v>
      </c>
      <c r="G1983" s="1">
        <v>0.76947165000000017</v>
      </c>
      <c r="H1983" s="1">
        <v>0.69621268000000014</v>
      </c>
      <c r="I1983" s="1">
        <v>0.73908095000000007</v>
      </c>
      <c r="J1983" s="1">
        <v>0.70967082999999997</v>
      </c>
      <c r="L1983" s="1"/>
    </row>
    <row r="1984" spans="1:12" x14ac:dyDescent="0.2">
      <c r="A1984" s="1">
        <v>-161.99999999995501</v>
      </c>
      <c r="B1984" s="1">
        <v>0.80335696000000001</v>
      </c>
      <c r="C1984" s="1">
        <v>0.79350502999999994</v>
      </c>
      <c r="D1984" s="1">
        <v>0.81511287999999982</v>
      </c>
      <c r="E1984" s="1">
        <v>0.81499760000000021</v>
      </c>
      <c r="F1984" s="1">
        <v>0.83224772000000002</v>
      </c>
      <c r="G1984" s="1">
        <v>0.74420158999999997</v>
      </c>
      <c r="H1984" s="1">
        <v>0.70024127000000003</v>
      </c>
      <c r="I1984" s="1">
        <v>0.72772771999999986</v>
      </c>
      <c r="J1984" s="1">
        <v>0.73335391999999988</v>
      </c>
      <c r="L1984" s="1"/>
    </row>
    <row r="1985" spans="1:12" x14ac:dyDescent="0.2">
      <c r="A1985" s="1">
        <v>-161.89999999995501</v>
      </c>
      <c r="B1985" s="1">
        <v>0.80396732999999987</v>
      </c>
      <c r="C1985" s="1">
        <v>0.77873364899999997</v>
      </c>
      <c r="D1985" s="1">
        <v>0.81535709000000012</v>
      </c>
      <c r="E1985" s="1">
        <v>0.80034824999999987</v>
      </c>
      <c r="F1985" s="1">
        <v>0.83359061000000023</v>
      </c>
      <c r="G1985" s="1">
        <v>0.75396775999999988</v>
      </c>
      <c r="H1985" s="1">
        <v>0.67985421999999995</v>
      </c>
      <c r="I1985" s="1">
        <v>0.71466543000000005</v>
      </c>
      <c r="J1985" s="1">
        <v>0.73188899999999979</v>
      </c>
      <c r="L1985" s="1"/>
    </row>
    <row r="1986" spans="1:12" x14ac:dyDescent="0.2">
      <c r="A1986" s="1">
        <v>-161.79999999995499</v>
      </c>
      <c r="B1986" s="1">
        <v>0.80775180000000002</v>
      </c>
      <c r="C1986" s="1">
        <v>0.82341410999999975</v>
      </c>
      <c r="D1986" s="1">
        <v>0.81145054999999988</v>
      </c>
      <c r="E1986" s="1">
        <v>0.81829372000000022</v>
      </c>
      <c r="F1986" s="1">
        <v>0.82321400000000011</v>
      </c>
      <c r="G1986" s="1">
        <v>0.75457814000000001</v>
      </c>
      <c r="H1986" s="1">
        <v>0.67362829000000002</v>
      </c>
      <c r="I1986" s="1">
        <v>0.71149138000000012</v>
      </c>
      <c r="J1986" s="1">
        <v>0.71858248000000002</v>
      </c>
      <c r="L1986" s="1"/>
    </row>
    <row r="1987" spans="1:12" x14ac:dyDescent="0.2">
      <c r="A1987" s="1">
        <v>-161.699999999955</v>
      </c>
      <c r="B1987" s="1">
        <v>0.79639852999999983</v>
      </c>
      <c r="C1987" s="1">
        <v>0.75456226999999998</v>
      </c>
      <c r="D1987" s="1">
        <v>0.80949729999999998</v>
      </c>
      <c r="E1987" s="1">
        <v>0.82378720999999999</v>
      </c>
      <c r="F1987" s="1">
        <v>0.83493342999999987</v>
      </c>
      <c r="G1987" s="1">
        <v>0.77374438999999995</v>
      </c>
      <c r="H1987" s="1">
        <v>0.69145164999999986</v>
      </c>
      <c r="I1987" s="1">
        <v>0.72247837999999998</v>
      </c>
      <c r="J1987" s="1">
        <v>0.71821623000000001</v>
      </c>
      <c r="L1987" s="1"/>
    </row>
    <row r="1988" spans="1:12" x14ac:dyDescent="0.2">
      <c r="A1988" s="1">
        <v>-161.599999999955</v>
      </c>
      <c r="B1988" s="1">
        <v>0.77930764999999991</v>
      </c>
      <c r="C1988" s="1">
        <v>0.82341408000000005</v>
      </c>
      <c r="D1988" s="1">
        <v>0.8094973299999999</v>
      </c>
      <c r="E1988" s="1">
        <v>0.80315605999999984</v>
      </c>
      <c r="F1988" s="1">
        <v>0.82028413999999994</v>
      </c>
      <c r="G1988" s="1">
        <v>0.77411064000000007</v>
      </c>
      <c r="H1988" s="1">
        <v>0.70133997000000003</v>
      </c>
      <c r="I1988" s="1">
        <v>0.74347578000000003</v>
      </c>
      <c r="J1988" s="1">
        <v>0.72529675999999998</v>
      </c>
      <c r="L1988" s="1"/>
    </row>
    <row r="1989" spans="1:12" x14ac:dyDescent="0.2">
      <c r="A1989" s="1">
        <v>-161.49999999995501</v>
      </c>
      <c r="B1989" s="1">
        <v>0.79078298999999996</v>
      </c>
      <c r="C1989" s="1">
        <v>0.7728739699999998</v>
      </c>
      <c r="D1989" s="1">
        <v>0.80754411999999987</v>
      </c>
      <c r="E1989" s="1">
        <v>0.82122356999999979</v>
      </c>
      <c r="F1989" s="1">
        <v>0.82284775999999993</v>
      </c>
      <c r="G1989" s="1">
        <v>0.75970544000000007</v>
      </c>
      <c r="H1989" s="1">
        <v>0.69499195000000002</v>
      </c>
      <c r="I1989" s="1">
        <v>0.74298749000000019</v>
      </c>
      <c r="J1989" s="1">
        <v>0.71992537999999995</v>
      </c>
      <c r="L1989" s="1"/>
    </row>
    <row r="1990" spans="1:12" x14ac:dyDescent="0.2">
      <c r="A1990" s="1">
        <v>-161.39999999995501</v>
      </c>
      <c r="B1990" s="1">
        <v>0.80079333000000019</v>
      </c>
      <c r="C1990" s="1">
        <v>0.80998556999999993</v>
      </c>
      <c r="D1990" s="1">
        <v>0.82109465000000004</v>
      </c>
      <c r="E1990" s="1">
        <v>0.80401056999999998</v>
      </c>
      <c r="F1990" s="1">
        <v>0.81515683999999977</v>
      </c>
      <c r="G1990" s="1">
        <v>0.77288988000000003</v>
      </c>
      <c r="H1990" s="1">
        <v>0.70976336000000007</v>
      </c>
      <c r="I1990" s="1">
        <v>0.70770696999999994</v>
      </c>
      <c r="J1990" s="1">
        <v>0.72261109000000001</v>
      </c>
      <c r="L1990" s="1"/>
    </row>
    <row r="1991" spans="1:12" x14ac:dyDescent="0.2">
      <c r="A1991" s="1">
        <v>-161.29999999995499</v>
      </c>
      <c r="B1991" s="1">
        <v>0.80421153999999984</v>
      </c>
      <c r="C1991" s="1">
        <v>0.80485828000000015</v>
      </c>
      <c r="D1991" s="1">
        <v>0.81560113999999995</v>
      </c>
      <c r="E1991" s="1">
        <v>0.82232225000000014</v>
      </c>
      <c r="F1991" s="1">
        <v>0.83005032999999984</v>
      </c>
      <c r="G1991" s="1">
        <v>0.75824047000000006</v>
      </c>
      <c r="H1991" s="1">
        <v>0.69010882000000007</v>
      </c>
      <c r="I1991" s="1">
        <v>0.7075849099999999</v>
      </c>
      <c r="J1991" s="1">
        <v>0.71626305999999984</v>
      </c>
      <c r="L1991" s="1"/>
    </row>
    <row r="1992" spans="1:12" x14ac:dyDescent="0.2">
      <c r="A1992" s="1">
        <v>-161.199999999955</v>
      </c>
      <c r="B1992" s="1">
        <v>0.80689717999999966</v>
      </c>
      <c r="C1992" s="1">
        <v>0.84270242000000006</v>
      </c>
      <c r="D1992" s="1">
        <v>0.81999599000000001</v>
      </c>
      <c r="E1992" s="1">
        <v>0.82696121999999983</v>
      </c>
      <c r="F1992" s="1">
        <v>0.82516723000000014</v>
      </c>
      <c r="G1992" s="1">
        <v>0.76117036999999999</v>
      </c>
      <c r="H1992" s="1">
        <v>0.69987504</v>
      </c>
      <c r="I1992" s="1">
        <v>0.71197967000000006</v>
      </c>
      <c r="J1992" s="1">
        <v>0.70686301999999979</v>
      </c>
      <c r="L1992" s="1"/>
    </row>
    <row r="1993" spans="1:12" x14ac:dyDescent="0.2">
      <c r="A1993" s="1">
        <v>-161.099999999955</v>
      </c>
      <c r="B1993" s="1">
        <v>0.79481149000000006</v>
      </c>
      <c r="C1993" s="1">
        <v>0.8237803199999999</v>
      </c>
      <c r="D1993" s="1">
        <v>0.81706610000000013</v>
      </c>
      <c r="E1993" s="1">
        <v>0.79754042000000025</v>
      </c>
      <c r="F1993" s="1">
        <v>0.81649967000000001</v>
      </c>
      <c r="G1993" s="1">
        <v>0.75421194999999996</v>
      </c>
      <c r="H1993" s="1">
        <v>0.69657897000000002</v>
      </c>
      <c r="I1993" s="1">
        <v>0.72711733000000001</v>
      </c>
      <c r="J1993" s="1">
        <v>0.69831762999999991</v>
      </c>
      <c r="L1993" s="1"/>
    </row>
    <row r="1994" spans="1:12" x14ac:dyDescent="0.2">
      <c r="A1994" s="1">
        <v>-160.99999999995501</v>
      </c>
      <c r="B1994" s="1">
        <v>0.80238032999999986</v>
      </c>
      <c r="C1994" s="1">
        <v>0.8148687200000001</v>
      </c>
      <c r="D1994" s="1">
        <v>0.81242708999999991</v>
      </c>
      <c r="E1994" s="1">
        <v>0.81414306999999997</v>
      </c>
      <c r="F1994" s="1">
        <v>0.80636727000000008</v>
      </c>
      <c r="G1994" s="1">
        <v>0.76507684999999992</v>
      </c>
      <c r="H1994" s="1">
        <v>0.71293739000000012</v>
      </c>
      <c r="I1994" s="1">
        <v>0.72723940999999992</v>
      </c>
      <c r="J1994" s="1">
        <v>0.70112535000000009</v>
      </c>
      <c r="L1994" s="1"/>
    </row>
    <row r="1995" spans="1:12" x14ac:dyDescent="0.2">
      <c r="A1995" s="1">
        <v>-160.89999999995501</v>
      </c>
      <c r="B1995" s="1">
        <v>0.81580889999999995</v>
      </c>
      <c r="C1995" s="1">
        <v>0.78166355999999992</v>
      </c>
      <c r="D1995" s="1">
        <v>0.82793104000000028</v>
      </c>
      <c r="E1995" s="1">
        <v>0.81865994900000016</v>
      </c>
      <c r="F1995" s="1">
        <v>0.81698800000000005</v>
      </c>
      <c r="G1995" s="1">
        <v>0.75958333999999994</v>
      </c>
      <c r="H1995" s="1">
        <v>0.70622304999999996</v>
      </c>
      <c r="I1995" s="1">
        <v>0.71954848999999999</v>
      </c>
      <c r="J1995" s="1">
        <v>0.70295651999999986</v>
      </c>
      <c r="L1995" s="1"/>
    </row>
    <row r="1996" spans="1:12" x14ac:dyDescent="0.2">
      <c r="A1996" s="1">
        <v>-160.79999999995499</v>
      </c>
      <c r="B1996" s="1">
        <v>0.81043747999999993</v>
      </c>
      <c r="C1996" s="1">
        <v>0.81474665000000013</v>
      </c>
      <c r="D1996" s="1">
        <v>0.83415700000000004</v>
      </c>
      <c r="E1996" s="1">
        <v>0.80974823000000018</v>
      </c>
      <c r="F1996" s="1">
        <v>0.82626593000000004</v>
      </c>
      <c r="G1996" s="1">
        <v>0.74761973999999998</v>
      </c>
      <c r="H1996" s="1">
        <v>0.71672176999999992</v>
      </c>
      <c r="I1996" s="1">
        <v>0.72882645999999984</v>
      </c>
      <c r="J1996" s="1">
        <v>0.7022241199999999</v>
      </c>
      <c r="L1996" s="1"/>
    </row>
    <row r="1997" spans="1:12" x14ac:dyDescent="0.2">
      <c r="A1997" s="1">
        <v>-160.699999999955</v>
      </c>
      <c r="B1997" s="1">
        <v>0.80274662000000008</v>
      </c>
      <c r="C1997" s="1">
        <v>0.83928427999999999</v>
      </c>
      <c r="D1997" s="1">
        <v>0.83195960000000002</v>
      </c>
      <c r="E1997" s="1">
        <v>0.81682875999999982</v>
      </c>
      <c r="F1997" s="1">
        <v>0.83041659000000001</v>
      </c>
      <c r="G1997" s="1">
        <v>0.76898331999999991</v>
      </c>
      <c r="H1997" s="1">
        <v>0.70097372999999985</v>
      </c>
      <c r="I1997" s="1">
        <v>0.72565243000000013</v>
      </c>
      <c r="J1997" s="1">
        <v>0.70246824999999991</v>
      </c>
      <c r="L1997" s="1"/>
    </row>
    <row r="1998" spans="1:12" x14ac:dyDescent="0.2">
      <c r="A1998" s="1">
        <v>-160.599999999955</v>
      </c>
      <c r="B1998" s="1">
        <v>0.78687642999999996</v>
      </c>
      <c r="C1998" s="1">
        <v>0.77140903999999988</v>
      </c>
      <c r="D1998" s="1">
        <v>0.82280378999999992</v>
      </c>
      <c r="E1998" s="1">
        <v>0.81316645999999992</v>
      </c>
      <c r="F1998" s="1">
        <v>0.82736459999999989</v>
      </c>
      <c r="G1998" s="1">
        <v>0.77105866999999995</v>
      </c>
      <c r="H1998" s="1">
        <v>0.69889840999999986</v>
      </c>
      <c r="I1998" s="1">
        <v>0.73468617999999997</v>
      </c>
      <c r="J1998" s="1">
        <v>0.70722925000000003</v>
      </c>
      <c r="L1998" s="1"/>
    </row>
    <row r="1999" spans="1:12" x14ac:dyDescent="0.2">
      <c r="A1999" s="1">
        <v>-160.49999999995501</v>
      </c>
      <c r="B1999" s="1">
        <v>0.7762557699999999</v>
      </c>
      <c r="C1999" s="1">
        <v>0.8387959599999999</v>
      </c>
      <c r="D1999" s="1">
        <v>0.8232920600000001</v>
      </c>
      <c r="E1999" s="1">
        <v>0.8106028500000001</v>
      </c>
      <c r="F1999" s="1">
        <v>0.81332565999999995</v>
      </c>
      <c r="G1999" s="1">
        <v>0.73870806</v>
      </c>
      <c r="H1999" s="1">
        <v>0.69596854999999991</v>
      </c>
      <c r="I1999" s="1">
        <v>0.7381043599999999</v>
      </c>
      <c r="J1999" s="1">
        <v>0.72590713000000018</v>
      </c>
      <c r="L1999" s="1"/>
    </row>
    <row r="2000" spans="1:12" x14ac:dyDescent="0.2">
      <c r="A2000" s="1">
        <v>-160.39999999995501</v>
      </c>
      <c r="B2000" s="1">
        <v>0.80225825999999989</v>
      </c>
      <c r="C2000" s="1">
        <v>0.80632322000000012</v>
      </c>
      <c r="D2000" s="1">
        <v>0.82353622999999998</v>
      </c>
      <c r="E2000" s="1">
        <v>0.82024693000000015</v>
      </c>
      <c r="F2000" s="1">
        <v>0.83603218000000012</v>
      </c>
      <c r="G2000" s="1">
        <v>0.76129243999999985</v>
      </c>
      <c r="H2000" s="1">
        <v>0.69389323999999997</v>
      </c>
      <c r="I2000" s="1">
        <v>0.71820565000000003</v>
      </c>
      <c r="J2000" s="1">
        <v>0.72139025999999984</v>
      </c>
      <c r="L2000" s="1"/>
    </row>
    <row r="2001" spans="1:12" x14ac:dyDescent="0.2">
      <c r="A2001" s="1">
        <v>-160.29999999995499</v>
      </c>
      <c r="B2001" s="1">
        <v>0.80628682999999979</v>
      </c>
      <c r="C2001" s="1">
        <v>0.80449209999999993</v>
      </c>
      <c r="D2001" s="1">
        <v>0.82634402000000007</v>
      </c>
      <c r="E2001" s="1">
        <v>0.82793786000000003</v>
      </c>
      <c r="F2001" s="1">
        <v>0.83175944999999996</v>
      </c>
      <c r="G2001" s="1">
        <v>0.75921713000000002</v>
      </c>
      <c r="H2001" s="1">
        <v>0.68510360999999986</v>
      </c>
      <c r="I2001" s="1">
        <v>0.74286540000000012</v>
      </c>
      <c r="J2001" s="1">
        <v>0.7129669500000001</v>
      </c>
      <c r="L2001" s="1"/>
    </row>
    <row r="2002" spans="1:12" x14ac:dyDescent="0.2">
      <c r="A2002" s="1">
        <v>-160.199999999955</v>
      </c>
      <c r="B2002" s="1">
        <v>0.81251284000000012</v>
      </c>
      <c r="C2002" s="1">
        <v>0.84099330999999988</v>
      </c>
      <c r="D2002" s="1">
        <v>0.82951806000000006</v>
      </c>
      <c r="E2002" s="1">
        <v>0.81121321000000013</v>
      </c>
      <c r="F2002" s="1">
        <v>0.8108841400000002</v>
      </c>
      <c r="G2002" s="1">
        <v>0.77191321000000013</v>
      </c>
      <c r="H2002" s="1">
        <v>0.69584639999999998</v>
      </c>
      <c r="I2002" s="1">
        <v>0.75116668999999991</v>
      </c>
      <c r="J2002" s="1">
        <v>0.71858247000000008</v>
      </c>
      <c r="L2002" s="1"/>
    </row>
    <row r="2003" spans="1:12" x14ac:dyDescent="0.2">
      <c r="A2003" s="1">
        <v>-160.099999999955</v>
      </c>
      <c r="B2003" s="1">
        <v>0.79822966999999989</v>
      </c>
      <c r="C2003" s="1">
        <v>0.80742189000000009</v>
      </c>
      <c r="D2003" s="1">
        <v>0.82378038000000009</v>
      </c>
      <c r="E2003" s="1">
        <v>0.80547557999999997</v>
      </c>
      <c r="F2003" s="1">
        <v>0.81222702999999996</v>
      </c>
      <c r="G2003" s="1">
        <v>0.76202497000000013</v>
      </c>
      <c r="H2003" s="1">
        <v>0.69401531999999999</v>
      </c>
      <c r="I2003" s="1">
        <v>0.74982381000000009</v>
      </c>
      <c r="J2003" s="1">
        <v>0.70490981000000008</v>
      </c>
      <c r="L2003" s="1"/>
    </row>
    <row r="2004" spans="1:12" x14ac:dyDescent="0.2">
      <c r="A2004" s="1">
        <v>-159.99999999995501</v>
      </c>
      <c r="B2004" s="1">
        <v>0.80018298999999982</v>
      </c>
      <c r="C2004" s="1">
        <v>0.7863024999999999</v>
      </c>
      <c r="D2004" s="1">
        <v>0.82829717999999997</v>
      </c>
      <c r="E2004" s="1">
        <v>0.81267813</v>
      </c>
      <c r="F2004" s="1">
        <v>0.83359057999999986</v>
      </c>
      <c r="G2004" s="1">
        <v>0.75787424999999986</v>
      </c>
      <c r="H2004" s="1">
        <v>0.71293729899999991</v>
      </c>
      <c r="I2004" s="1">
        <v>0.74359779999999986</v>
      </c>
      <c r="J2004" s="1">
        <v>0.70442151000000008</v>
      </c>
      <c r="L2004" s="1"/>
    </row>
    <row r="2005" spans="1:12" x14ac:dyDescent="0.2">
      <c r="A2005" s="1">
        <v>-159.89999999995501</v>
      </c>
      <c r="B2005" s="1">
        <v>0.80872833999999993</v>
      </c>
      <c r="C2005" s="1">
        <v>0.84209203000000021</v>
      </c>
      <c r="D2005" s="1">
        <v>0.82829728000000002</v>
      </c>
      <c r="E2005" s="1">
        <v>0.80901582000000005</v>
      </c>
      <c r="F2005" s="1">
        <v>0.82968407000000011</v>
      </c>
      <c r="G2005" s="1">
        <v>0.76873921999999995</v>
      </c>
      <c r="H2005" s="1">
        <v>0.69853216000000018</v>
      </c>
      <c r="I2005" s="1">
        <v>0.73187836999999989</v>
      </c>
      <c r="J2005" s="1">
        <v>0.68025007999999998</v>
      </c>
      <c r="L2005" s="1"/>
    </row>
    <row r="2006" spans="1:12" x14ac:dyDescent="0.2">
      <c r="A2006" s="1">
        <v>-159.799999999954</v>
      </c>
      <c r="B2006" s="1">
        <v>0.81129203999999999</v>
      </c>
      <c r="C2006" s="1">
        <v>0.84331281000000013</v>
      </c>
      <c r="D2006" s="1">
        <v>0.83293623000000006</v>
      </c>
      <c r="E2006" s="1">
        <v>0.81792750000000014</v>
      </c>
      <c r="F2006" s="1">
        <v>0.83298023999999993</v>
      </c>
      <c r="G2006" s="1">
        <v>0.78021456</v>
      </c>
      <c r="H2006" s="1">
        <v>0.70842045000000009</v>
      </c>
      <c r="I2006" s="1">
        <v>0.73004722000000011</v>
      </c>
      <c r="J2006" s="1">
        <v>0.71211238999999993</v>
      </c>
      <c r="L2006" s="1"/>
    </row>
    <row r="2007" spans="1:12" x14ac:dyDescent="0.2">
      <c r="A2007" s="1">
        <v>-159.699999999954</v>
      </c>
      <c r="B2007" s="1">
        <v>0.78455699999999984</v>
      </c>
      <c r="C2007" s="1">
        <v>0.79936481000000015</v>
      </c>
      <c r="D2007" s="1">
        <v>0.82609982999999998</v>
      </c>
      <c r="E2007" s="1">
        <v>0.81365479000000007</v>
      </c>
      <c r="F2007" s="1">
        <v>0.8085646299999999</v>
      </c>
      <c r="G2007" s="1">
        <v>0.78607426000000002</v>
      </c>
      <c r="H2007" s="1">
        <v>0.69242821999999993</v>
      </c>
      <c r="I2007" s="1">
        <v>0.72272254999999996</v>
      </c>
      <c r="J2007" s="1">
        <v>0.70967080999999999</v>
      </c>
      <c r="L2007" s="1"/>
    </row>
    <row r="2008" spans="1:12" x14ac:dyDescent="0.2">
      <c r="A2008" s="1">
        <v>-159.59999999995401</v>
      </c>
      <c r="B2008" s="1">
        <v>0.79993877000000013</v>
      </c>
      <c r="C2008" s="1">
        <v>0.80900893999999968</v>
      </c>
      <c r="D2008" s="1">
        <v>0.83159337000000011</v>
      </c>
      <c r="E2008" s="1">
        <v>0.8087716100000002</v>
      </c>
      <c r="F2008" s="1">
        <v>0.81686592999999985</v>
      </c>
      <c r="G2008" s="1">
        <v>0.76837295999999999</v>
      </c>
      <c r="H2008" s="1">
        <v>0.70072955000000003</v>
      </c>
      <c r="I2008" s="1">
        <v>0.72467577999999977</v>
      </c>
      <c r="J2008" s="1">
        <v>0.70722929999999995</v>
      </c>
      <c r="L2008" s="1"/>
    </row>
    <row r="2009" spans="1:12" x14ac:dyDescent="0.2">
      <c r="A2009" s="1">
        <v>-159.49999999995401</v>
      </c>
      <c r="B2009" s="1">
        <v>0.79175959000000018</v>
      </c>
      <c r="C2009" s="1">
        <v>0.80107387000000008</v>
      </c>
      <c r="D2009" s="1">
        <v>0.81694405999999997</v>
      </c>
      <c r="E2009" s="1">
        <v>0.81927033999999987</v>
      </c>
      <c r="F2009" s="1">
        <v>0.83090485000000003</v>
      </c>
      <c r="G2009" s="1">
        <v>0.76165871000000007</v>
      </c>
      <c r="H2009" s="1">
        <v>0.69926463999999977</v>
      </c>
      <c r="I2009" s="1">
        <v>0.73529657000000004</v>
      </c>
      <c r="J2009" s="1">
        <v>0.69624225000000006</v>
      </c>
      <c r="L2009" s="1"/>
    </row>
    <row r="2010" spans="1:12" x14ac:dyDescent="0.2">
      <c r="A2010" s="1">
        <v>-159.39999999995399</v>
      </c>
      <c r="B2010" s="1">
        <v>0.79285822999999989</v>
      </c>
      <c r="C2010" s="1">
        <v>0.82500118</v>
      </c>
      <c r="D2010" s="1">
        <v>0.82500115000000007</v>
      </c>
      <c r="E2010" s="1">
        <v>0.82354304999999994</v>
      </c>
      <c r="F2010" s="1">
        <v>0.8377412099999999</v>
      </c>
      <c r="G2010" s="1">
        <v>0.76678597999999998</v>
      </c>
      <c r="H2010" s="1">
        <v>0.72160488999999994</v>
      </c>
      <c r="I2010" s="1">
        <v>0.73993552000000007</v>
      </c>
      <c r="J2010" s="1">
        <v>0.69795136999999996</v>
      </c>
      <c r="L2010" s="1"/>
    </row>
    <row r="2011" spans="1:12" x14ac:dyDescent="0.2">
      <c r="A2011" s="1">
        <v>-159.299999999954</v>
      </c>
      <c r="B2011" s="1">
        <v>0.79639852999999983</v>
      </c>
      <c r="C2011" s="1">
        <v>0.7999752</v>
      </c>
      <c r="D2011" s="1">
        <v>0.81975182999999974</v>
      </c>
      <c r="E2011" s="1">
        <v>0.82000278999999987</v>
      </c>
      <c r="F2011" s="1">
        <v>0.82748670000000002</v>
      </c>
      <c r="G2011" s="1">
        <v>0.77691842999999994</v>
      </c>
      <c r="H2011" s="1">
        <v>0.69572436999999998</v>
      </c>
      <c r="I2011" s="1">
        <v>0.72797183999999993</v>
      </c>
      <c r="J2011" s="1">
        <v>0.70698510999999986</v>
      </c>
      <c r="L2011" s="1"/>
    </row>
    <row r="2012" spans="1:12" x14ac:dyDescent="0.2">
      <c r="A2012" s="1">
        <v>-159.199999999954</v>
      </c>
      <c r="B2012" s="1">
        <v>0.79090503000000001</v>
      </c>
      <c r="C2012" s="1">
        <v>0.80266090000000023</v>
      </c>
      <c r="D2012" s="1">
        <v>0.83330239000000006</v>
      </c>
      <c r="E2012" s="1">
        <v>0.83147810000000011</v>
      </c>
      <c r="F2012" s="1">
        <v>0.82516718999999983</v>
      </c>
      <c r="G2012" s="1">
        <v>0.75799630000000007</v>
      </c>
      <c r="H2012" s="1">
        <v>0.69181788</v>
      </c>
      <c r="I2012" s="1">
        <v>0.72772778999999987</v>
      </c>
      <c r="J2012" s="1">
        <v>0.72273313000000006</v>
      </c>
      <c r="L2012" s="1"/>
    </row>
    <row r="2013" spans="1:12" x14ac:dyDescent="0.2">
      <c r="A2013" s="1">
        <v>-159.09999999995401</v>
      </c>
      <c r="B2013" s="1">
        <v>0.80555431999999993</v>
      </c>
      <c r="C2013" s="1">
        <v>0.78300637999999989</v>
      </c>
      <c r="D2013" s="1">
        <v>0.83366873999999991</v>
      </c>
      <c r="E2013" s="1">
        <v>0.8218339400000001</v>
      </c>
      <c r="F2013" s="1">
        <v>0.82235948000000003</v>
      </c>
      <c r="G2013" s="1">
        <v>0.77154707000000011</v>
      </c>
      <c r="H2013" s="1">
        <v>0.70060749</v>
      </c>
      <c r="I2013" s="1">
        <v>0.72858226999999998</v>
      </c>
      <c r="J2013" s="1">
        <v>0.71870454999999989</v>
      </c>
      <c r="L2013" s="1"/>
    </row>
    <row r="2014" spans="1:12" x14ac:dyDescent="0.2">
      <c r="A2014" s="1">
        <v>-158.99999999995401</v>
      </c>
      <c r="B2014" s="1">
        <v>0.8064089000000001</v>
      </c>
      <c r="C2014" s="1">
        <v>0.82561149000000011</v>
      </c>
      <c r="D2014" s="1">
        <v>0.84892843999999978</v>
      </c>
      <c r="E2014" s="1">
        <v>0.82305476999999994</v>
      </c>
      <c r="F2014" s="1">
        <v>0.84518798000000006</v>
      </c>
      <c r="G2014" s="1">
        <v>0.74884050000000013</v>
      </c>
      <c r="H2014" s="1">
        <v>0.70781007000000018</v>
      </c>
      <c r="I2014" s="1">
        <v>0.73297704999999991</v>
      </c>
      <c r="J2014" s="1">
        <v>0.72419803999999999</v>
      </c>
      <c r="L2014" s="1"/>
    </row>
    <row r="2015" spans="1:12" x14ac:dyDescent="0.2">
      <c r="A2015" s="1">
        <v>-158.89999999995399</v>
      </c>
      <c r="B2015" s="1">
        <v>0.79322449000000006</v>
      </c>
      <c r="C2015" s="1">
        <v>0.80681157000000014</v>
      </c>
      <c r="D2015" s="1">
        <v>0.83122716000000008</v>
      </c>
      <c r="E2015" s="1">
        <v>0.83416378000000013</v>
      </c>
      <c r="F2015" s="1">
        <v>0.8304164799999999</v>
      </c>
      <c r="G2015" s="1">
        <v>0.76434435000000012</v>
      </c>
      <c r="H2015" s="1">
        <v>0.70121787999999996</v>
      </c>
      <c r="I2015" s="1">
        <v>0.74066800999999993</v>
      </c>
      <c r="J2015" s="1">
        <v>0.71858249999999979</v>
      </c>
      <c r="L2015" s="1"/>
    </row>
    <row r="2016" spans="1:12" x14ac:dyDescent="0.2">
      <c r="A2016" s="1">
        <v>-158.799999999954</v>
      </c>
      <c r="B2016" s="1">
        <v>0.79761932999999996</v>
      </c>
      <c r="C2016" s="1">
        <v>0.82414661000000022</v>
      </c>
      <c r="D2016" s="1">
        <v>0.83415698000000016</v>
      </c>
      <c r="E2016" s="1">
        <v>0.81048070000000005</v>
      </c>
      <c r="F2016" s="1">
        <v>0.8185750100000001</v>
      </c>
      <c r="G2016" s="1">
        <v>0.77008205000000007</v>
      </c>
      <c r="H2016" s="1">
        <v>0.69352699000000018</v>
      </c>
      <c r="I2016" s="1">
        <v>0.76032253999999999</v>
      </c>
      <c r="J2016" s="1">
        <v>0.72358769999999994</v>
      </c>
      <c r="L2016" s="1"/>
    </row>
    <row r="2017" spans="1:12" x14ac:dyDescent="0.2">
      <c r="A2017" s="1">
        <v>-158.699999999954</v>
      </c>
      <c r="B2017" s="1">
        <v>0.81654137000000004</v>
      </c>
      <c r="C2017" s="1">
        <v>0.82353620999999988</v>
      </c>
      <c r="D2017" s="1">
        <v>0.82207127000000013</v>
      </c>
      <c r="E2017" s="1">
        <v>0.82122358000000006</v>
      </c>
      <c r="F2017" s="1">
        <v>0.82724255999999996</v>
      </c>
      <c r="G2017" s="1">
        <v>0.75994959999999989</v>
      </c>
      <c r="H2017" s="1">
        <v>0.70231659999999996</v>
      </c>
      <c r="I2017" s="1">
        <v>0.74896927999999985</v>
      </c>
      <c r="J2017" s="1">
        <v>0.71162411999999986</v>
      </c>
      <c r="L2017" s="1"/>
    </row>
    <row r="2018" spans="1:12" x14ac:dyDescent="0.2">
      <c r="A2018" s="1">
        <v>-158.59999999995401</v>
      </c>
      <c r="B2018" s="1">
        <v>0.79517770999999993</v>
      </c>
      <c r="C2018" s="1">
        <v>0.82609986000000002</v>
      </c>
      <c r="D2018" s="1">
        <v>0.83086098000000008</v>
      </c>
      <c r="E2018" s="1">
        <v>0.81084696999999994</v>
      </c>
      <c r="F2018" s="1">
        <v>0.83664252000000006</v>
      </c>
      <c r="G2018" s="1">
        <v>0.75750807999999992</v>
      </c>
      <c r="H2018" s="1">
        <v>0.71891914000000012</v>
      </c>
      <c r="I2018" s="1">
        <v>0.76679262000000004</v>
      </c>
      <c r="J2018" s="1">
        <v>0.72309939999999973</v>
      </c>
      <c r="L2018" s="1"/>
    </row>
    <row r="2019" spans="1:12" x14ac:dyDescent="0.2">
      <c r="A2019" s="1">
        <v>-158.49999999995401</v>
      </c>
      <c r="B2019" s="1">
        <v>0.79774132999999992</v>
      </c>
      <c r="C2019" s="1">
        <v>0.81718821000000008</v>
      </c>
      <c r="D2019" s="1">
        <v>0.82280374000000012</v>
      </c>
      <c r="E2019" s="1">
        <v>0.82830409999999999</v>
      </c>
      <c r="F2019" s="1">
        <v>0.82846333999999999</v>
      </c>
      <c r="G2019" s="1">
        <v>0.75994958999999984</v>
      </c>
      <c r="H2019" s="1">
        <v>0.70378154000000004</v>
      </c>
      <c r="I2019" s="1">
        <v>0.73151209999999989</v>
      </c>
      <c r="J2019" s="1">
        <v>0.70832797000000014</v>
      </c>
      <c r="L2019" s="1"/>
    </row>
    <row r="2020" spans="1:12" x14ac:dyDescent="0.2">
      <c r="A2020" s="1">
        <v>-158.39999999995399</v>
      </c>
      <c r="B2020" s="1">
        <v>0.79420113999999986</v>
      </c>
      <c r="C2020" s="1">
        <v>0.82805303999999991</v>
      </c>
      <c r="D2020" s="1">
        <v>0.82854142000000008</v>
      </c>
      <c r="E2020" s="1">
        <v>0.82513010000000009</v>
      </c>
      <c r="F2020" s="1">
        <v>0.83273606</v>
      </c>
      <c r="G2020" s="1">
        <v>0.77252364999999978</v>
      </c>
      <c r="H2020" s="1">
        <v>0.71843082999999996</v>
      </c>
      <c r="I2020" s="1">
        <v>0.72626279000000016</v>
      </c>
      <c r="J2020" s="1">
        <v>0.70197989999999999</v>
      </c>
      <c r="L2020" s="1"/>
    </row>
    <row r="2021" spans="1:12" x14ac:dyDescent="0.2">
      <c r="A2021" s="1">
        <v>-158.299999999954</v>
      </c>
      <c r="B2021" s="1">
        <v>0.80677518000000004</v>
      </c>
      <c r="C2021" s="1">
        <v>0.8445336200000001</v>
      </c>
      <c r="D2021" s="1">
        <v>0.83891808000000001</v>
      </c>
      <c r="E2021" s="1">
        <v>0.82671706000000011</v>
      </c>
      <c r="F2021" s="1">
        <v>0.82651007999999992</v>
      </c>
      <c r="G2021" s="1">
        <v>0.79254438999999988</v>
      </c>
      <c r="H2021" s="1">
        <v>0.69889839000000009</v>
      </c>
      <c r="I2021" s="1">
        <v>0.73602909999999999</v>
      </c>
      <c r="J2021" s="1">
        <v>0.71015915000000007</v>
      </c>
      <c r="L2021" s="1"/>
    </row>
    <row r="2022" spans="1:12" x14ac:dyDescent="0.2">
      <c r="A2022" s="1">
        <v>-158.199999999954</v>
      </c>
      <c r="B2022" s="1">
        <v>0.81361152000000003</v>
      </c>
      <c r="C2022" s="1">
        <v>0.80461419000000012</v>
      </c>
      <c r="D2022" s="1">
        <v>0.82097254999999991</v>
      </c>
      <c r="E2022" s="1">
        <v>0.81170150000000008</v>
      </c>
      <c r="F2022" s="1">
        <v>0.83139319</v>
      </c>
      <c r="G2022" s="1">
        <v>0.76287946000000006</v>
      </c>
      <c r="H2022" s="1">
        <v>0.71501265999999986</v>
      </c>
      <c r="I2022" s="1">
        <v>0.73419784999999993</v>
      </c>
      <c r="J2022" s="1">
        <v>0.72920327000000018</v>
      </c>
      <c r="L2022" s="1"/>
    </row>
    <row r="2023" spans="1:12" x14ac:dyDescent="0.2">
      <c r="A2023" s="1">
        <v>-158.09999999995401</v>
      </c>
      <c r="B2023" s="1">
        <v>0.80030498000000005</v>
      </c>
      <c r="C2023" s="1">
        <v>0.79020893999999986</v>
      </c>
      <c r="D2023" s="1">
        <v>0.83647645000000015</v>
      </c>
      <c r="E2023" s="1">
        <v>0.82293270000000007</v>
      </c>
      <c r="F2023" s="1">
        <v>0.84250223000000002</v>
      </c>
      <c r="G2023" s="1">
        <v>0.76703009999999994</v>
      </c>
      <c r="H2023" s="1">
        <v>0.69584648999999998</v>
      </c>
      <c r="I2023" s="1">
        <v>0.74152250999999991</v>
      </c>
      <c r="J2023" s="1">
        <v>0.71308903999999984</v>
      </c>
      <c r="L2023" s="1"/>
    </row>
    <row r="2024" spans="1:12" x14ac:dyDescent="0.2">
      <c r="A2024" s="1">
        <v>-157.99999999995401</v>
      </c>
      <c r="B2024" s="1">
        <v>0.81165821000000027</v>
      </c>
      <c r="C2024" s="1">
        <v>0.80449203999999985</v>
      </c>
      <c r="D2024" s="1">
        <v>0.82719861000000006</v>
      </c>
      <c r="E2024" s="1">
        <v>0.82097941000000008</v>
      </c>
      <c r="F2024" s="1">
        <v>0.84689707999999997</v>
      </c>
      <c r="G2024" s="1">
        <v>0.76873921999999983</v>
      </c>
      <c r="H2024" s="1">
        <v>0.70426983999999992</v>
      </c>
      <c r="I2024" s="1">
        <v>0.74079004999999998</v>
      </c>
      <c r="J2024" s="1">
        <v>0.71882668999999988</v>
      </c>
      <c r="L2024" s="1"/>
    </row>
    <row r="2025" spans="1:12" x14ac:dyDescent="0.2">
      <c r="A2025" s="1">
        <v>-157.89999999995399</v>
      </c>
      <c r="B2025" s="1">
        <v>0.79041675000000011</v>
      </c>
      <c r="C2025" s="1">
        <v>0.82439085000000001</v>
      </c>
      <c r="D2025" s="1">
        <v>0.8337907699999999</v>
      </c>
      <c r="E2025" s="1">
        <v>0.82085730999999995</v>
      </c>
      <c r="F2025" s="1">
        <v>0.82895165000000004</v>
      </c>
      <c r="G2025" s="1">
        <v>0.77801709000000008</v>
      </c>
      <c r="H2025" s="1">
        <v>0.70549061000000013</v>
      </c>
      <c r="I2025" s="1">
        <v>0.72919265</v>
      </c>
      <c r="J2025" s="1">
        <v>0.71614091999999985</v>
      </c>
      <c r="L2025" s="1"/>
    </row>
    <row r="2026" spans="1:12" x14ac:dyDescent="0.2">
      <c r="A2026" s="1">
        <v>-157.799999999954</v>
      </c>
      <c r="B2026" s="1">
        <v>0.8012816599999999</v>
      </c>
      <c r="C2026" s="1">
        <v>0.79851030000000012</v>
      </c>
      <c r="D2026" s="1">
        <v>0.83171545999999996</v>
      </c>
      <c r="E2026" s="1">
        <v>0.81206772000000005</v>
      </c>
      <c r="F2026" s="1">
        <v>0.8229698000000002</v>
      </c>
      <c r="G2026" s="1">
        <v>0.7704482399999999</v>
      </c>
      <c r="H2026" s="1">
        <v>0.72294769000000003</v>
      </c>
      <c r="I2026" s="1">
        <v>0.72821602999999979</v>
      </c>
      <c r="J2026" s="1">
        <v>0.70759552999999997</v>
      </c>
      <c r="L2026" s="1"/>
    </row>
    <row r="2027" spans="1:12" x14ac:dyDescent="0.2">
      <c r="A2027" s="1">
        <v>-157.699999999954</v>
      </c>
      <c r="B2027" s="1">
        <v>0.79566606000000006</v>
      </c>
      <c r="C2027" s="1">
        <v>0.85136990000000001</v>
      </c>
      <c r="D2027" s="1">
        <v>0.82304794999999975</v>
      </c>
      <c r="E2027" s="1">
        <v>0.80388856000000009</v>
      </c>
      <c r="F2027" s="1">
        <v>0.83175941999999992</v>
      </c>
      <c r="G2027" s="1">
        <v>0.76629761000000018</v>
      </c>
      <c r="H2027" s="1">
        <v>0.70475814000000014</v>
      </c>
      <c r="I2027" s="1">
        <v>0.73139008999999988</v>
      </c>
      <c r="J2027" s="1">
        <v>0.71052539999999997</v>
      </c>
      <c r="L2027" s="1"/>
    </row>
    <row r="2028" spans="1:12" x14ac:dyDescent="0.2">
      <c r="A2028" s="1">
        <v>-157.59999999995401</v>
      </c>
      <c r="B2028" s="1">
        <v>0.80421146999999993</v>
      </c>
      <c r="C2028" s="1">
        <v>0.80754397999999994</v>
      </c>
      <c r="D2028" s="1">
        <v>0.83232585000000003</v>
      </c>
      <c r="E2028" s="1">
        <v>0.82659500000000008</v>
      </c>
      <c r="F2028" s="1">
        <v>0.84140360000000003</v>
      </c>
      <c r="G2028" s="1">
        <v>0.76507689999999984</v>
      </c>
      <c r="H2028" s="1">
        <v>0.7093971</v>
      </c>
      <c r="I2028" s="1">
        <v>0.7219900800000002</v>
      </c>
      <c r="J2028" s="1">
        <v>0.72566304999999998</v>
      </c>
      <c r="L2028" s="1"/>
    </row>
    <row r="2029" spans="1:12" x14ac:dyDescent="0.2">
      <c r="A2029" s="1">
        <v>-157.49999999995401</v>
      </c>
      <c r="B2029" s="1">
        <v>0.81019328999999995</v>
      </c>
      <c r="C2029" s="1">
        <v>0.81145052999999989</v>
      </c>
      <c r="D2029" s="1">
        <v>0.82622198000000013</v>
      </c>
      <c r="E2029" s="1">
        <v>0.82158989000000016</v>
      </c>
      <c r="F2029" s="1">
        <v>0.82077240000000007</v>
      </c>
      <c r="G2029" s="1">
        <v>0.75897299000000007</v>
      </c>
      <c r="H2029" s="1">
        <v>0.69975297999999997</v>
      </c>
      <c r="I2029" s="1">
        <v>0.74701605000000004</v>
      </c>
      <c r="J2029" s="1">
        <v>0.73176689999999989</v>
      </c>
      <c r="L2029" s="1"/>
    </row>
    <row r="2030" spans="1:12" x14ac:dyDescent="0.2">
      <c r="A2030" s="1">
        <v>-157.39999999995399</v>
      </c>
      <c r="B2030" s="1">
        <v>0.7931024499999999</v>
      </c>
      <c r="C2030" s="1">
        <v>0.79142980000000018</v>
      </c>
      <c r="D2030" s="1">
        <v>0.83330247000000002</v>
      </c>
      <c r="E2030" s="1">
        <v>0.83440796000000006</v>
      </c>
      <c r="F2030" s="1">
        <v>0.83090486999999991</v>
      </c>
      <c r="G2030" s="1">
        <v>0.77716256000000006</v>
      </c>
      <c r="H2030" s="1">
        <v>0.72026195000000015</v>
      </c>
      <c r="I2030" s="1">
        <v>0.74201088999999987</v>
      </c>
      <c r="J2030" s="1">
        <v>0.72749427</v>
      </c>
      <c r="L2030" s="1"/>
    </row>
    <row r="2031" spans="1:12" x14ac:dyDescent="0.2">
      <c r="A2031" s="1">
        <v>-157.299999999954</v>
      </c>
      <c r="B2031" s="1">
        <v>0.80201412999999999</v>
      </c>
      <c r="C2031" s="1">
        <v>0.80656736999999989</v>
      </c>
      <c r="D2031" s="1">
        <v>0.83733096000000007</v>
      </c>
      <c r="E2031" s="1">
        <v>0.83172225</v>
      </c>
      <c r="F2031" s="1">
        <v>0.83066073000000007</v>
      </c>
      <c r="G2031" s="1">
        <v>0.76825083999999988</v>
      </c>
      <c r="H2031" s="1">
        <v>0.69841010000000026</v>
      </c>
      <c r="I2031" s="1">
        <v>0.73566281</v>
      </c>
      <c r="J2031" s="1">
        <v>0.74104479999999995</v>
      </c>
      <c r="L2031" s="1"/>
    </row>
    <row r="2032" spans="1:12" x14ac:dyDescent="0.2">
      <c r="A2032" s="1">
        <v>-157.199999999954</v>
      </c>
      <c r="B2032" s="1">
        <v>0.79676473000000003</v>
      </c>
      <c r="C2032" s="1">
        <v>0.83012843999999986</v>
      </c>
      <c r="D2032" s="1">
        <v>0.82976220000000012</v>
      </c>
      <c r="E2032" s="1">
        <v>0.81841582000000002</v>
      </c>
      <c r="F2032" s="1">
        <v>0.84909446</v>
      </c>
      <c r="G2032" s="1">
        <v>0.77752877000000009</v>
      </c>
      <c r="H2032" s="1">
        <v>0.70915290999999991</v>
      </c>
      <c r="I2032" s="1">
        <v>0.74201083999999995</v>
      </c>
      <c r="J2032" s="1">
        <v>0.73689411000000005</v>
      </c>
      <c r="L2032" s="1"/>
    </row>
    <row r="2033" spans="1:12" x14ac:dyDescent="0.2">
      <c r="A2033" s="1">
        <v>-157.09999999995401</v>
      </c>
      <c r="B2033" s="1">
        <v>0.81373353000000004</v>
      </c>
      <c r="C2033" s="1">
        <v>0.8057128400000001</v>
      </c>
      <c r="D2033" s="1">
        <v>0.84807385000000002</v>
      </c>
      <c r="E2033" s="1">
        <v>0.82451971999999984</v>
      </c>
      <c r="F2033" s="1">
        <v>0.84396720999999997</v>
      </c>
      <c r="G2033" s="1">
        <v>0.77557548999999992</v>
      </c>
      <c r="H2033" s="1">
        <v>0.7065893299999999</v>
      </c>
      <c r="I2033" s="1">
        <v>0.75250950999999999</v>
      </c>
      <c r="J2033" s="1">
        <v>0.73030195000000009</v>
      </c>
      <c r="L2033" s="1"/>
    </row>
    <row r="2034" spans="1:12" x14ac:dyDescent="0.2">
      <c r="A2034" s="1">
        <v>-156.99999999995401</v>
      </c>
      <c r="B2034" s="1">
        <v>0.82838292999999996</v>
      </c>
      <c r="C2034" s="1">
        <v>0.82634401999999996</v>
      </c>
      <c r="D2034" s="1">
        <v>0.84026089999999987</v>
      </c>
      <c r="E2034" s="1">
        <v>0.84197678999999981</v>
      </c>
      <c r="F2034" s="1">
        <v>0.85202432000000006</v>
      </c>
      <c r="G2034" s="1">
        <v>0.77130284999999998</v>
      </c>
      <c r="H2034" s="1">
        <v>0.72404637999999988</v>
      </c>
      <c r="I2034" s="1">
        <v>0.73468621000000001</v>
      </c>
      <c r="J2034" s="1">
        <v>0.71711756000000004</v>
      </c>
      <c r="L2034" s="1"/>
    </row>
    <row r="2035" spans="1:12" x14ac:dyDescent="0.2">
      <c r="A2035" s="1">
        <v>-156.89999999995399</v>
      </c>
      <c r="B2035" s="1">
        <v>0.81947123999999993</v>
      </c>
      <c r="C2035" s="1">
        <v>0.79435962000000004</v>
      </c>
      <c r="D2035" s="1">
        <v>0.84416736999999997</v>
      </c>
      <c r="E2035" s="1">
        <v>0.82891449000000006</v>
      </c>
      <c r="F2035" s="1">
        <v>0.84067108000000001</v>
      </c>
      <c r="G2035" s="1">
        <v>0.74884050000000002</v>
      </c>
      <c r="H2035" s="1">
        <v>0.72624383999999997</v>
      </c>
      <c r="I2035" s="1">
        <v>0.72382130999999983</v>
      </c>
      <c r="J2035" s="1">
        <v>0.71247864999999988</v>
      </c>
      <c r="L2035" s="1"/>
    </row>
    <row r="2036" spans="1:12" x14ac:dyDescent="0.2">
      <c r="A2036" s="1">
        <v>-156.799999999954</v>
      </c>
      <c r="B2036" s="1">
        <v>0.82301148999999996</v>
      </c>
      <c r="C2036" s="1">
        <v>0.82390238000000016</v>
      </c>
      <c r="D2036" s="1">
        <v>0.82573360999999978</v>
      </c>
      <c r="E2036" s="1">
        <v>0.83111181999999995</v>
      </c>
      <c r="F2036" s="1">
        <v>0.83652046999999996</v>
      </c>
      <c r="G2036" s="1">
        <v>0.78277814000000001</v>
      </c>
      <c r="H2036" s="1">
        <v>0.71147240999999994</v>
      </c>
      <c r="I2036" s="1">
        <v>0.73676152000000006</v>
      </c>
      <c r="J2036" s="1">
        <v>0.71345525999999981</v>
      </c>
      <c r="L2036" s="1"/>
    </row>
    <row r="2037" spans="1:12" x14ac:dyDescent="0.2">
      <c r="A2037" s="1">
        <v>-156.699999999954</v>
      </c>
      <c r="B2037" s="1">
        <v>0.80372321999999996</v>
      </c>
      <c r="C2037" s="1">
        <v>0.78276224999999999</v>
      </c>
      <c r="D2037" s="1">
        <v>0.8346452900000001</v>
      </c>
      <c r="E2037" s="1">
        <v>0.81646256000000006</v>
      </c>
      <c r="F2037" s="1">
        <v>0.8468970400000001</v>
      </c>
      <c r="G2037" s="1">
        <v>0.77899371000000006</v>
      </c>
      <c r="H2037" s="1">
        <v>0.71464643000000005</v>
      </c>
      <c r="I2037" s="1">
        <v>0.72882645000000013</v>
      </c>
      <c r="J2037" s="1">
        <v>0.71968116999999987</v>
      </c>
      <c r="L2037" s="1"/>
    </row>
    <row r="2038" spans="1:12" x14ac:dyDescent="0.2">
      <c r="A2038" s="1">
        <v>-156.59999999995401</v>
      </c>
      <c r="B2038" s="1">
        <v>0.81702967000000004</v>
      </c>
      <c r="C2038" s="1">
        <v>0.82768682999999998</v>
      </c>
      <c r="D2038" s="1">
        <v>0.84001678999999985</v>
      </c>
      <c r="E2038" s="1">
        <v>0.83257681000000006</v>
      </c>
      <c r="F2038" s="1">
        <v>0.83652047999999979</v>
      </c>
      <c r="G2038" s="1">
        <v>0.76995997999999999</v>
      </c>
      <c r="H2038" s="1">
        <v>0.69059712999999989</v>
      </c>
      <c r="I2038" s="1">
        <v>0.74347580999999996</v>
      </c>
      <c r="J2038" s="1">
        <v>0.73652791000000006</v>
      </c>
      <c r="L2038" s="1"/>
    </row>
    <row r="2039" spans="1:12" x14ac:dyDescent="0.2">
      <c r="A2039" s="1">
        <v>-156.49999999995401</v>
      </c>
      <c r="B2039" s="1">
        <v>0.81251280000000004</v>
      </c>
      <c r="C2039" s="1">
        <v>0.84953877999999994</v>
      </c>
      <c r="D2039" s="1">
        <v>0.8201180400000001</v>
      </c>
      <c r="E2039" s="1">
        <v>0.82439764000000015</v>
      </c>
      <c r="F2039" s="1">
        <v>0.82016204000000004</v>
      </c>
      <c r="G2039" s="1">
        <v>0.7683730299999999</v>
      </c>
      <c r="H2039" s="1">
        <v>0.69389322999999992</v>
      </c>
      <c r="I2039" s="1">
        <v>0.74396408000000025</v>
      </c>
      <c r="J2039" s="1">
        <v>0.71870459999999992</v>
      </c>
      <c r="L2039" s="1"/>
    </row>
    <row r="2040" spans="1:12" x14ac:dyDescent="0.2">
      <c r="A2040" s="1">
        <v>-156.39999999995399</v>
      </c>
      <c r="B2040" s="1">
        <v>0.82276729000000004</v>
      </c>
      <c r="C2040" s="1">
        <v>0.8126712599999999</v>
      </c>
      <c r="D2040" s="1">
        <v>0.82646612000000008</v>
      </c>
      <c r="E2040" s="1">
        <v>0.82940280000000011</v>
      </c>
      <c r="F2040" s="1">
        <v>0.8163776399999999</v>
      </c>
      <c r="G2040" s="1">
        <v>0.77911578000000004</v>
      </c>
      <c r="H2040" s="1">
        <v>0.70951922000000001</v>
      </c>
      <c r="I2040" s="1">
        <v>0.74286536000000014</v>
      </c>
      <c r="J2040" s="1">
        <v>0.69612021999999996</v>
      </c>
      <c r="L2040" s="1"/>
    </row>
    <row r="2041" spans="1:12" x14ac:dyDescent="0.2">
      <c r="A2041" s="1">
        <v>-156.299999999954</v>
      </c>
      <c r="B2041" s="1">
        <v>0.80604269000000006</v>
      </c>
      <c r="C2041" s="1">
        <v>0.82255955999999986</v>
      </c>
      <c r="D2041" s="1">
        <v>0.83354658000000015</v>
      </c>
      <c r="E2041" s="1">
        <v>0.81341059999999998</v>
      </c>
      <c r="F2041" s="1">
        <v>0.82882951000000016</v>
      </c>
      <c r="G2041" s="1">
        <v>0.77838333000000004</v>
      </c>
      <c r="H2041" s="1">
        <v>0.70146204999999995</v>
      </c>
      <c r="I2041" s="1">
        <v>0.73627321000000012</v>
      </c>
      <c r="J2041" s="1">
        <v>0.7206577999999999</v>
      </c>
      <c r="L2041" s="1"/>
    </row>
    <row r="2042" spans="1:12" x14ac:dyDescent="0.2">
      <c r="A2042" s="1">
        <v>-156.199999999954</v>
      </c>
      <c r="B2042" s="1">
        <v>0.80628678999999981</v>
      </c>
      <c r="C2042" s="1">
        <v>0.81303753000000001</v>
      </c>
      <c r="D2042" s="1">
        <v>0.81669990000000015</v>
      </c>
      <c r="E2042" s="1">
        <v>0.8179274700000001</v>
      </c>
      <c r="F2042" s="1">
        <v>0.83798539999999999</v>
      </c>
      <c r="G2042" s="1">
        <v>0.77398855</v>
      </c>
      <c r="H2042" s="1">
        <v>0.71037368000000001</v>
      </c>
      <c r="I2042" s="1">
        <v>0.7374939399999999</v>
      </c>
      <c r="J2042" s="1">
        <v>0.70991502999999978</v>
      </c>
      <c r="L2042" s="1"/>
    </row>
    <row r="2043" spans="1:12" x14ac:dyDescent="0.2">
      <c r="A2043" s="1">
        <v>-156.09999999995401</v>
      </c>
      <c r="B2043" s="1">
        <v>0.79578817999999996</v>
      </c>
      <c r="C2043" s="1">
        <v>0.83647643000000005</v>
      </c>
      <c r="D2043" s="1">
        <v>0.84197001000000005</v>
      </c>
      <c r="E2043" s="1">
        <v>0.82500797999999986</v>
      </c>
      <c r="F2043" s="1">
        <v>0.83591013999999986</v>
      </c>
      <c r="G2043" s="1">
        <v>0.75824049000000004</v>
      </c>
      <c r="H2043" s="1">
        <v>0.71550098999999989</v>
      </c>
      <c r="I2043" s="1">
        <v>0.74481862999999993</v>
      </c>
      <c r="J2043" s="1">
        <v>0.71443190999999984</v>
      </c>
      <c r="L2043" s="1"/>
    </row>
    <row r="2044" spans="1:12" x14ac:dyDescent="0.2">
      <c r="A2044" s="1">
        <v>-155.99999999995401</v>
      </c>
      <c r="B2044" s="1">
        <v>0.82362187999999992</v>
      </c>
      <c r="C2044" s="1">
        <v>0.82451282000000004</v>
      </c>
      <c r="D2044" s="1">
        <v>0.85198035000000005</v>
      </c>
      <c r="E2044" s="1">
        <v>0.83709370999999999</v>
      </c>
      <c r="F2044" s="1">
        <v>0.83236980000000005</v>
      </c>
      <c r="G2044" s="1">
        <v>0.78253401000000011</v>
      </c>
      <c r="H2044" s="1">
        <v>0.7010957999999996</v>
      </c>
      <c r="I2044" s="1">
        <v>0.74860295999999993</v>
      </c>
      <c r="J2044" s="1">
        <v>0.73603964999999993</v>
      </c>
      <c r="L2044" s="1"/>
    </row>
    <row r="2045" spans="1:12" x14ac:dyDescent="0.2">
      <c r="A2045" s="1">
        <v>-155.89999999995399</v>
      </c>
      <c r="B2045" s="1">
        <v>0.83045817000000011</v>
      </c>
      <c r="C2045" s="1">
        <v>0.80510250999999999</v>
      </c>
      <c r="D2045" s="1">
        <v>0.84428948999999998</v>
      </c>
      <c r="E2045" s="1">
        <v>0.83172227000000021</v>
      </c>
      <c r="F2045" s="1">
        <v>0.83041659000000012</v>
      </c>
      <c r="G2045" s="1">
        <v>0.78644043000000008</v>
      </c>
      <c r="H2045" s="1">
        <v>0.69902052999999997</v>
      </c>
      <c r="I2045" s="1">
        <v>0.74420827999999983</v>
      </c>
      <c r="J2045" s="1">
        <v>0.73433053999999998</v>
      </c>
      <c r="L2045" s="1"/>
    </row>
    <row r="2046" spans="1:12" x14ac:dyDescent="0.2">
      <c r="A2046" s="1">
        <v>-155.799999999954</v>
      </c>
      <c r="B2046" s="1">
        <v>0.81104794000000002</v>
      </c>
      <c r="C2046" s="1">
        <v>0.82316999000000013</v>
      </c>
      <c r="D2046" s="1">
        <v>0.83757519999999985</v>
      </c>
      <c r="E2046" s="1">
        <v>0.83062353</v>
      </c>
      <c r="F2046" s="1">
        <v>0.84762956999999983</v>
      </c>
      <c r="G2046" s="1">
        <v>0.76641970999999998</v>
      </c>
      <c r="H2046" s="1">
        <v>0.7087866599999999</v>
      </c>
      <c r="I2046" s="1">
        <v>0.76215368000000017</v>
      </c>
      <c r="J2046" s="1">
        <v>0.72602924000000013</v>
      </c>
      <c r="L2046" s="1"/>
    </row>
    <row r="2047" spans="1:12" x14ac:dyDescent="0.2">
      <c r="A2047" s="1">
        <v>-155.699999999954</v>
      </c>
      <c r="B2047" s="1">
        <v>0.80335696000000012</v>
      </c>
      <c r="C2047" s="1">
        <v>0.81145047999999997</v>
      </c>
      <c r="D2047" s="1">
        <v>0.84514401000000006</v>
      </c>
      <c r="E2047" s="1">
        <v>0.82842610999999988</v>
      </c>
      <c r="F2047" s="1">
        <v>0.83981648999999992</v>
      </c>
      <c r="G2047" s="1">
        <v>0.77130282000000006</v>
      </c>
      <c r="H2047" s="1">
        <v>0.69987500999999996</v>
      </c>
      <c r="I2047" s="1">
        <v>0.76105493999999996</v>
      </c>
      <c r="J2047" s="1">
        <v>0.73542923999999987</v>
      </c>
      <c r="L2047" s="1"/>
    </row>
    <row r="2048" spans="1:12" x14ac:dyDescent="0.2">
      <c r="A2048" s="1">
        <v>-155.59999999995401</v>
      </c>
      <c r="B2048" s="1">
        <v>0.81556472000000002</v>
      </c>
      <c r="C2048" s="1">
        <v>0.81694400999999972</v>
      </c>
      <c r="D2048" s="1">
        <v>0.82207132000000016</v>
      </c>
      <c r="E2048" s="1">
        <v>0.82854824000000027</v>
      </c>
      <c r="F2048" s="1">
        <v>0.85690741000000004</v>
      </c>
      <c r="G2048" s="1">
        <v>0.78204570000000007</v>
      </c>
      <c r="H2048" s="1">
        <v>0.7153788900000001</v>
      </c>
      <c r="I2048" s="1">
        <v>0.7589795899999997</v>
      </c>
      <c r="J2048" s="1">
        <v>0.72065780000000002</v>
      </c>
      <c r="L2048" s="1"/>
    </row>
    <row r="2049" spans="1:12" x14ac:dyDescent="0.2">
      <c r="A2049" s="1">
        <v>-155.49999999995401</v>
      </c>
      <c r="B2049" s="1">
        <v>0.80396737000000007</v>
      </c>
      <c r="C2049" s="1">
        <v>0.79362716000000011</v>
      </c>
      <c r="D2049" s="1">
        <v>0.84282451999999997</v>
      </c>
      <c r="E2049" s="1">
        <v>0.83086765000000018</v>
      </c>
      <c r="F2049" s="1">
        <v>0.83883992000000007</v>
      </c>
      <c r="G2049" s="1">
        <v>0.78277820000000009</v>
      </c>
      <c r="H2049" s="1">
        <v>0.71159450000000002</v>
      </c>
      <c r="I2049" s="1">
        <v>0.74787060999999977</v>
      </c>
      <c r="J2049" s="1">
        <v>0.73066822999999981</v>
      </c>
      <c r="L2049" s="1"/>
    </row>
    <row r="2050" spans="1:12" x14ac:dyDescent="0.2">
      <c r="A2050" s="1">
        <v>-155.399999999953</v>
      </c>
      <c r="B2050" s="1">
        <v>0.80604266999999974</v>
      </c>
      <c r="C2050" s="1">
        <v>0.80766610000000005</v>
      </c>
      <c r="D2050" s="1">
        <v>0.85649726999999998</v>
      </c>
      <c r="E2050" s="1">
        <v>0.83086768000000011</v>
      </c>
      <c r="F2050" s="1">
        <v>0.82394640999999991</v>
      </c>
      <c r="G2050" s="1">
        <v>0.78058076999999992</v>
      </c>
      <c r="H2050" s="1">
        <v>0.73759706999999974</v>
      </c>
      <c r="I2050" s="1">
        <v>0.72687318999999972</v>
      </c>
      <c r="J2050" s="1">
        <v>0.71601890000000001</v>
      </c>
      <c r="L2050" s="1"/>
    </row>
    <row r="2051" spans="1:12" x14ac:dyDescent="0.2">
      <c r="A2051" s="1">
        <v>-155.299999999953</v>
      </c>
      <c r="B2051" s="1">
        <v>0.80543228</v>
      </c>
      <c r="C2051" s="1">
        <v>0.84673093999999993</v>
      </c>
      <c r="D2051" s="1">
        <v>0.84465565999999992</v>
      </c>
      <c r="E2051" s="1">
        <v>0.84014566000000002</v>
      </c>
      <c r="F2051" s="1">
        <v>0.85202433000000011</v>
      </c>
      <c r="G2051" s="1">
        <v>0.77435477000000008</v>
      </c>
      <c r="H2051" s="1">
        <v>0.71855284999999991</v>
      </c>
      <c r="I2051" s="1">
        <v>0.7382263899999999</v>
      </c>
      <c r="J2051" s="1">
        <v>0.73249936999999998</v>
      </c>
      <c r="L2051" s="1"/>
    </row>
    <row r="2052" spans="1:12" x14ac:dyDescent="0.2">
      <c r="A2052" s="1">
        <v>-155.19999999995301</v>
      </c>
      <c r="B2052" s="1">
        <v>0.82704006000000019</v>
      </c>
      <c r="C2052" s="1">
        <v>0.81682193999999997</v>
      </c>
      <c r="D2052" s="1">
        <v>0.84038295000000007</v>
      </c>
      <c r="E2052" s="1">
        <v>0.82940273000000009</v>
      </c>
      <c r="F2052" s="1">
        <v>0.83774123</v>
      </c>
      <c r="G2052" s="1">
        <v>0.76788466</v>
      </c>
      <c r="H2052" s="1">
        <v>0.70390355999999998</v>
      </c>
      <c r="I2052" s="1">
        <v>0.74335368999999996</v>
      </c>
      <c r="J2052" s="1">
        <v>0.71540849999999989</v>
      </c>
      <c r="L2052" s="1"/>
    </row>
    <row r="2053" spans="1:12" x14ac:dyDescent="0.2">
      <c r="A2053" s="1">
        <v>-155.09999999995301</v>
      </c>
      <c r="B2053" s="1">
        <v>0.81385565000000004</v>
      </c>
      <c r="C2053" s="1">
        <v>0.86321150999999996</v>
      </c>
      <c r="D2053" s="1">
        <v>0.8247569899999998</v>
      </c>
      <c r="E2053" s="1">
        <v>0.83794820999999997</v>
      </c>
      <c r="F2053" s="1">
        <v>0.84030481999999995</v>
      </c>
      <c r="G2053" s="1">
        <v>0.77337815999999993</v>
      </c>
      <c r="H2053" s="1">
        <v>0.71489050999999992</v>
      </c>
      <c r="I2053" s="1">
        <v>0.73236670999999998</v>
      </c>
      <c r="J2053" s="1">
        <v>0.73433052999999981</v>
      </c>
      <c r="L2053" s="1"/>
    </row>
    <row r="2054" spans="1:12" x14ac:dyDescent="0.2">
      <c r="A2054" s="1">
        <v>-154.99999999995299</v>
      </c>
      <c r="B2054" s="1">
        <v>0.80567644000000016</v>
      </c>
      <c r="C2054" s="1">
        <v>0.82878560999999995</v>
      </c>
      <c r="D2054" s="1">
        <v>0.8491725</v>
      </c>
      <c r="E2054" s="1">
        <v>0.83111188999999996</v>
      </c>
      <c r="F2054" s="1">
        <v>0.84677497999999995</v>
      </c>
      <c r="G2054" s="1">
        <v>0.77765085999999994</v>
      </c>
      <c r="H2054" s="1">
        <v>0.71428019999999992</v>
      </c>
      <c r="I2054" s="1">
        <v>0.74066792999999986</v>
      </c>
      <c r="J2054" s="1">
        <v>0.73701627999999997</v>
      </c>
      <c r="L2054" s="1"/>
    </row>
    <row r="2055" spans="1:12" x14ac:dyDescent="0.2">
      <c r="A2055" s="1">
        <v>-154.899999999953</v>
      </c>
      <c r="B2055" s="1">
        <v>0.81080369000000008</v>
      </c>
      <c r="C2055" s="1">
        <v>0.81975180000000014</v>
      </c>
      <c r="D2055" s="1">
        <v>0.84111543999999994</v>
      </c>
      <c r="E2055" s="1">
        <v>0.83697162000000003</v>
      </c>
      <c r="F2055" s="1">
        <v>0.82773087000000023</v>
      </c>
      <c r="G2055" s="1">
        <v>0.78119117999999999</v>
      </c>
      <c r="H2055" s="1">
        <v>0.70927500999999993</v>
      </c>
      <c r="I2055" s="1">
        <v>0.73139002999999991</v>
      </c>
      <c r="J2055" s="1">
        <v>0.70991498000000008</v>
      </c>
      <c r="L2055" s="1"/>
    </row>
    <row r="2056" spans="1:12" x14ac:dyDescent="0.2">
      <c r="A2056" s="1">
        <v>-154.799999999953</v>
      </c>
      <c r="B2056" s="1">
        <v>0.80946081000000003</v>
      </c>
      <c r="C2056" s="1">
        <v>0.84148162000000004</v>
      </c>
      <c r="D2056" s="1">
        <v>0.8304946700000001</v>
      </c>
      <c r="E2056" s="1">
        <v>0.82928069999999987</v>
      </c>
      <c r="F2056" s="1">
        <v>0.83102697000000025</v>
      </c>
      <c r="G2056" s="1">
        <v>0.76605348999999989</v>
      </c>
      <c r="H2056" s="1">
        <v>0.72453474999999978</v>
      </c>
      <c r="I2056" s="1">
        <v>0.74054591000000014</v>
      </c>
      <c r="J2056" s="1">
        <v>0.69929419000000015</v>
      </c>
      <c r="L2056" s="1"/>
    </row>
    <row r="2057" spans="1:12" x14ac:dyDescent="0.2">
      <c r="A2057" s="1">
        <v>-154.69999999995301</v>
      </c>
      <c r="B2057" s="1">
        <v>0.82032576000000001</v>
      </c>
      <c r="C2057" s="1">
        <v>0.82243751999999981</v>
      </c>
      <c r="D2057" s="1">
        <v>0.85503227999999998</v>
      </c>
      <c r="E2057" s="1">
        <v>0.83977938000000008</v>
      </c>
      <c r="F2057" s="1">
        <v>0.85629709000000009</v>
      </c>
      <c r="G2057" s="1">
        <v>0.7715469399999999</v>
      </c>
      <c r="H2057" s="1">
        <v>0.72917365000000001</v>
      </c>
      <c r="I2057" s="1">
        <v>0.72137963999999999</v>
      </c>
      <c r="J2057" s="1">
        <v>0.72908118999999982</v>
      </c>
      <c r="L2057" s="1"/>
    </row>
    <row r="2058" spans="1:12" x14ac:dyDescent="0.2">
      <c r="A2058" s="1">
        <v>-154.59999999995301</v>
      </c>
      <c r="B2058" s="1">
        <v>0.80714140000000001</v>
      </c>
      <c r="C2058" s="1">
        <v>0.83110501000000003</v>
      </c>
      <c r="D2058" s="1">
        <v>0.85527645000000008</v>
      </c>
      <c r="E2058" s="1">
        <v>0.80901576999999991</v>
      </c>
      <c r="F2058" s="1">
        <v>0.83444511999999971</v>
      </c>
      <c r="G2058" s="1">
        <v>0.79168978000000001</v>
      </c>
      <c r="H2058" s="1">
        <v>0.70658929999999998</v>
      </c>
      <c r="I2058" s="1">
        <v>0.73358745999999986</v>
      </c>
      <c r="J2058" s="1">
        <v>0.73164485000000012</v>
      </c>
      <c r="L2058" s="1"/>
    </row>
    <row r="2059" spans="1:12" x14ac:dyDescent="0.2">
      <c r="A2059" s="1">
        <v>-154.49999999995299</v>
      </c>
      <c r="B2059" s="1">
        <v>0.80030506000000012</v>
      </c>
      <c r="C2059" s="1">
        <v>0.86650757999999994</v>
      </c>
      <c r="D2059" s="1">
        <v>0.84831803000000006</v>
      </c>
      <c r="E2059" s="1">
        <v>0.82757162000000017</v>
      </c>
      <c r="F2059" s="1">
        <v>0.84347894999999984</v>
      </c>
      <c r="G2059" s="1">
        <v>0.77557558999999998</v>
      </c>
      <c r="H2059" s="1">
        <v>0.7042697899999999</v>
      </c>
      <c r="I2059" s="1">
        <v>0.72955890999999995</v>
      </c>
      <c r="J2059" s="1">
        <v>0.73188894000000015</v>
      </c>
      <c r="L2059" s="1"/>
    </row>
    <row r="2060" spans="1:12" x14ac:dyDescent="0.2">
      <c r="A2060" s="1">
        <v>-154.399999999953</v>
      </c>
      <c r="B2060" s="1">
        <v>0.80006084999999982</v>
      </c>
      <c r="C2060" s="1">
        <v>0.84526604999999988</v>
      </c>
      <c r="D2060" s="1">
        <v>0.8508817099999999</v>
      </c>
      <c r="E2060" s="1">
        <v>0.84112217999999994</v>
      </c>
      <c r="F2060" s="1">
        <v>0.85763992000000011</v>
      </c>
      <c r="G2060" s="1">
        <v>0.77984829999999983</v>
      </c>
      <c r="H2060" s="1">
        <v>0.71208282999999994</v>
      </c>
      <c r="I2060" s="1">
        <v>0.73883682000000006</v>
      </c>
      <c r="J2060" s="1">
        <v>0.73310979000000021</v>
      </c>
      <c r="L2060" s="1"/>
    </row>
    <row r="2061" spans="1:12" x14ac:dyDescent="0.2">
      <c r="A2061" s="1">
        <v>-154.299999999953</v>
      </c>
      <c r="B2061" s="1">
        <v>0.80714138000000002</v>
      </c>
      <c r="C2061" s="1">
        <v>0.79985310000000009</v>
      </c>
      <c r="D2061" s="1">
        <v>0.84551024000000008</v>
      </c>
      <c r="E2061" s="1">
        <v>0.83160018999999996</v>
      </c>
      <c r="F2061" s="1">
        <v>0.83810750000000001</v>
      </c>
      <c r="G2061" s="1">
        <v>0.76886128999999992</v>
      </c>
      <c r="H2061" s="1">
        <v>0.71196071999999988</v>
      </c>
      <c r="I2061" s="1">
        <v>0.7509225100000001</v>
      </c>
      <c r="J2061" s="1">
        <v>0.72932538999999974</v>
      </c>
      <c r="L2061" s="1"/>
    </row>
    <row r="2062" spans="1:12" x14ac:dyDescent="0.2">
      <c r="A2062" s="1">
        <v>-154.19999999995301</v>
      </c>
      <c r="B2062" s="1">
        <v>0.79493356000000004</v>
      </c>
      <c r="C2062" s="1">
        <v>0.85027120999999994</v>
      </c>
      <c r="D2062" s="1">
        <v>0.84868425999999997</v>
      </c>
      <c r="E2062" s="1">
        <v>0.83514043999999998</v>
      </c>
      <c r="F2062" s="1">
        <v>0.84543217000000004</v>
      </c>
      <c r="G2062" s="1">
        <v>0.78558587999999996</v>
      </c>
      <c r="H2062" s="1">
        <v>0.71574508000000003</v>
      </c>
      <c r="I2062" s="1">
        <v>0.74994590999999988</v>
      </c>
      <c r="J2062" s="1">
        <v>0.72163441999999989</v>
      </c>
      <c r="L2062" s="1"/>
    </row>
    <row r="2063" spans="1:12" x14ac:dyDescent="0.2">
      <c r="A2063" s="1">
        <v>-154.09999999995301</v>
      </c>
      <c r="B2063" s="1">
        <v>0.80518814999999988</v>
      </c>
      <c r="C2063" s="1">
        <v>0.85454396999999982</v>
      </c>
      <c r="D2063" s="1">
        <v>0.8552765</v>
      </c>
      <c r="E2063" s="1">
        <v>0.83611703000000015</v>
      </c>
      <c r="F2063" s="1">
        <v>0.85715160000000001</v>
      </c>
      <c r="G2063" s="1">
        <v>0.78680668999999992</v>
      </c>
      <c r="H2063" s="1">
        <v>0.72075030999999978</v>
      </c>
      <c r="I2063" s="1">
        <v>0.7467718900000001</v>
      </c>
      <c r="J2063" s="1">
        <v>0.71455394999999999</v>
      </c>
      <c r="L2063" s="1"/>
    </row>
    <row r="2064" spans="1:12" x14ac:dyDescent="0.2">
      <c r="A2064" s="1">
        <v>-153.99999999995299</v>
      </c>
      <c r="B2064" s="1">
        <v>0.82179066000000023</v>
      </c>
      <c r="C2064" s="1">
        <v>0.86015952000000018</v>
      </c>
      <c r="D2064" s="1">
        <v>0.84221413000000001</v>
      </c>
      <c r="E2064" s="1">
        <v>0.84173260999999999</v>
      </c>
      <c r="F2064" s="1">
        <v>0.84103731999999998</v>
      </c>
      <c r="G2064" s="1">
        <v>0.79315472999999992</v>
      </c>
      <c r="H2064" s="1">
        <v>0.72453476000000028</v>
      </c>
      <c r="I2064" s="1">
        <v>0.73163423999999988</v>
      </c>
      <c r="J2064" s="1">
        <v>0.72407598999999989</v>
      </c>
      <c r="L2064" s="1"/>
    </row>
    <row r="2065" spans="1:12" x14ac:dyDescent="0.2">
      <c r="A2065" s="1">
        <v>-153.899999999953</v>
      </c>
      <c r="B2065" s="1">
        <v>0.8112920400000001</v>
      </c>
      <c r="C2065" s="1">
        <v>0.82890763000000012</v>
      </c>
      <c r="D2065" s="1">
        <v>0.8344012300000001</v>
      </c>
      <c r="E2065" s="1">
        <v>0.85406245000000003</v>
      </c>
      <c r="F2065" s="1">
        <v>0.83407887999999986</v>
      </c>
      <c r="G2065" s="1">
        <v>0.76861708999999978</v>
      </c>
      <c r="H2065" s="1">
        <v>0.71196073999999998</v>
      </c>
      <c r="I2065" s="1">
        <v>0.7344419900000001</v>
      </c>
      <c r="J2065" s="1">
        <v>0.70771760000000006</v>
      </c>
      <c r="L2065" s="1"/>
    </row>
    <row r="2066" spans="1:12" x14ac:dyDescent="0.2">
      <c r="A2066" s="1">
        <v>-153.799999999953</v>
      </c>
      <c r="B2066" s="1">
        <v>0.8245984799999998</v>
      </c>
      <c r="C2066" s="1">
        <v>0.84221413999999994</v>
      </c>
      <c r="D2066" s="1">
        <v>0.85100371999999991</v>
      </c>
      <c r="E2066" s="1">
        <v>0.83062347999999997</v>
      </c>
      <c r="F2066" s="1">
        <v>0.83053860999999984</v>
      </c>
      <c r="G2066" s="1">
        <v>0.7869287399999999</v>
      </c>
      <c r="H2066" s="1">
        <v>0.71818663999999999</v>
      </c>
      <c r="I2066" s="1">
        <v>0.71014849000000002</v>
      </c>
      <c r="J2066" s="1">
        <v>0.7053981199999998</v>
      </c>
      <c r="L2066" s="1"/>
    </row>
    <row r="2067" spans="1:12" x14ac:dyDescent="0.2">
      <c r="A2067" s="1">
        <v>-153.69999999995301</v>
      </c>
      <c r="B2067" s="1">
        <v>0.81190238999999986</v>
      </c>
      <c r="C2067" s="1">
        <v>0.78972071999999993</v>
      </c>
      <c r="D2067" s="1">
        <v>0.8622348999999998</v>
      </c>
      <c r="E2067" s="1">
        <v>0.82281059000000012</v>
      </c>
      <c r="F2067" s="1">
        <v>0.84054909</v>
      </c>
      <c r="G2067" s="1">
        <v>0.76898335000000007</v>
      </c>
      <c r="H2067" s="1">
        <v>0.71452431000000005</v>
      </c>
      <c r="I2067" s="1">
        <v>0.73578486999999992</v>
      </c>
      <c r="J2067" s="1">
        <v>0.73518502000000008</v>
      </c>
      <c r="L2067" s="1"/>
    </row>
    <row r="2068" spans="1:12" x14ac:dyDescent="0.2">
      <c r="A2068" s="1">
        <v>-153.59999999995301</v>
      </c>
      <c r="B2068" s="1">
        <v>0.81104788000000017</v>
      </c>
      <c r="C2068" s="1">
        <v>0.82841933000000001</v>
      </c>
      <c r="D2068" s="1">
        <v>0.84477776000000004</v>
      </c>
      <c r="E2068" s="1">
        <v>0.82952479999999984</v>
      </c>
      <c r="F2068" s="1">
        <v>0.85007109000000003</v>
      </c>
      <c r="G2068" s="1">
        <v>0.78912618999999995</v>
      </c>
      <c r="H2068" s="1">
        <v>0.71562301000000006</v>
      </c>
      <c r="I2068" s="1">
        <v>0.73944721000000002</v>
      </c>
      <c r="J2068" s="1">
        <v>0.74128896999999982</v>
      </c>
      <c r="L2068" s="1"/>
    </row>
    <row r="2069" spans="1:12" x14ac:dyDescent="0.2">
      <c r="A2069" s="1">
        <v>-153.49999999995299</v>
      </c>
      <c r="B2069" s="1">
        <v>0.80640890999999992</v>
      </c>
      <c r="C2069" s="1">
        <v>0.83879594000000002</v>
      </c>
      <c r="D2069" s="1">
        <v>0.84477779000000008</v>
      </c>
      <c r="E2069" s="1">
        <v>0.8164625200000003</v>
      </c>
      <c r="F2069" s="1">
        <v>0.83371264000000012</v>
      </c>
      <c r="G2069" s="1">
        <v>0.76898332999999996</v>
      </c>
      <c r="H2069" s="1">
        <v>0.72844124999999993</v>
      </c>
      <c r="I2069" s="1">
        <v>0.75202123999999981</v>
      </c>
      <c r="J2069" s="1">
        <v>0.71308898999999992</v>
      </c>
      <c r="L2069" s="1"/>
    </row>
    <row r="2070" spans="1:12" x14ac:dyDescent="0.2">
      <c r="A2070" s="1">
        <v>-153.399999999953</v>
      </c>
      <c r="B2070" s="1">
        <v>0.81825046999999995</v>
      </c>
      <c r="C2070" s="1">
        <v>0.80107395000000026</v>
      </c>
      <c r="D2070" s="1">
        <v>0.84416745000000015</v>
      </c>
      <c r="E2070" s="1">
        <v>0.83318718999999986</v>
      </c>
      <c r="F2070" s="1">
        <v>0.84433344999999993</v>
      </c>
      <c r="G2070" s="1">
        <v>0.78485349000000015</v>
      </c>
      <c r="H2070" s="1">
        <v>0.72514512000000009</v>
      </c>
      <c r="I2070" s="1">
        <v>0.74677183000000003</v>
      </c>
      <c r="J2070" s="1">
        <v>0.72956953999999996</v>
      </c>
      <c r="L2070" s="1"/>
    </row>
    <row r="2071" spans="1:12" x14ac:dyDescent="0.2">
      <c r="A2071" s="1">
        <v>-153.299999999953</v>
      </c>
      <c r="B2071" s="1">
        <v>0.81764009000000004</v>
      </c>
      <c r="C2071" s="1">
        <v>0.81071804999999997</v>
      </c>
      <c r="D2071" s="1">
        <v>0.86138029999999988</v>
      </c>
      <c r="E2071" s="1">
        <v>0.83111183000000011</v>
      </c>
      <c r="F2071" s="1">
        <v>0.85239049000000011</v>
      </c>
      <c r="G2071" s="1">
        <v>0.78119112999999996</v>
      </c>
      <c r="H2071" s="1">
        <v>0.72465681999999998</v>
      </c>
      <c r="I2071" s="1">
        <v>0.77008870000000007</v>
      </c>
      <c r="J2071" s="1">
        <v>0.71748383999999998</v>
      </c>
      <c r="L2071" s="1"/>
    </row>
    <row r="2072" spans="1:12" x14ac:dyDescent="0.2">
      <c r="A2072" s="1">
        <v>-153.19999999995301</v>
      </c>
      <c r="B2072" s="1">
        <v>0.81654133999999989</v>
      </c>
      <c r="C2072" s="1">
        <v>0.77922196999999982</v>
      </c>
      <c r="D2072" s="1">
        <v>0.84502191999999998</v>
      </c>
      <c r="E2072" s="1">
        <v>0.82268848999999999</v>
      </c>
      <c r="F2072" s="1">
        <v>0.8538554599999999</v>
      </c>
      <c r="G2072" s="1">
        <v>0.78937033000000001</v>
      </c>
      <c r="H2072" s="1">
        <v>0.72441265999999982</v>
      </c>
      <c r="I2072" s="1">
        <v>0.74970169999999992</v>
      </c>
      <c r="J2072" s="1">
        <v>0.72200062999999981</v>
      </c>
      <c r="L2072" s="1"/>
    </row>
    <row r="2073" spans="1:12" x14ac:dyDescent="0.2">
      <c r="A2073" s="1">
        <v>-153.09999999995301</v>
      </c>
      <c r="B2073" s="1">
        <v>0.81629721</v>
      </c>
      <c r="C2073" s="1">
        <v>0.83208168999999998</v>
      </c>
      <c r="D2073" s="1">
        <v>0.84428947999999993</v>
      </c>
      <c r="E2073" s="1">
        <v>0.84576122000000009</v>
      </c>
      <c r="F2073" s="1">
        <v>0.84848403000000017</v>
      </c>
      <c r="G2073" s="1">
        <v>0.79352101000000008</v>
      </c>
      <c r="H2073" s="1">
        <v>0.73076070000000004</v>
      </c>
      <c r="I2073" s="1">
        <v>0.74664975999999994</v>
      </c>
      <c r="J2073" s="1">
        <v>0.72749410999999997</v>
      </c>
      <c r="L2073" s="1"/>
    </row>
    <row r="2074" spans="1:12" x14ac:dyDescent="0.2">
      <c r="A2074" s="1">
        <v>-152.99999999995299</v>
      </c>
      <c r="B2074" s="1">
        <v>0.82606336000000002</v>
      </c>
      <c r="C2074" s="1">
        <v>0.82585569999999975</v>
      </c>
      <c r="D2074" s="1">
        <v>0.85393361999999995</v>
      </c>
      <c r="E2074" s="1">
        <v>0.83782618000000009</v>
      </c>
      <c r="F2074" s="1">
        <v>0.83700874000000014</v>
      </c>
      <c r="G2074" s="1">
        <v>0.8117105899999999</v>
      </c>
      <c r="H2074" s="1">
        <v>0.69486981000000003</v>
      </c>
      <c r="I2074" s="1">
        <v>0.76325240999999988</v>
      </c>
      <c r="J2074" s="1">
        <v>0.73616169999999992</v>
      </c>
      <c r="L2074" s="1"/>
    </row>
    <row r="2075" spans="1:12" x14ac:dyDescent="0.2">
      <c r="A2075" s="1">
        <v>-152.899999999953</v>
      </c>
      <c r="B2075" s="1">
        <v>0.82374393000000012</v>
      </c>
      <c r="C2075" s="1">
        <v>0.82976215999999992</v>
      </c>
      <c r="D2075" s="1">
        <v>0.85246865999999999</v>
      </c>
      <c r="E2075" s="1">
        <v>0.83770406000000019</v>
      </c>
      <c r="F2075" s="1">
        <v>0.83175941999999992</v>
      </c>
      <c r="G2075" s="1">
        <v>0.79010278000000012</v>
      </c>
      <c r="H2075" s="1">
        <v>0.69926460999999984</v>
      </c>
      <c r="I2075" s="1">
        <v>0.76996664999999997</v>
      </c>
      <c r="J2075" s="1">
        <v>0.72761625999999979</v>
      </c>
      <c r="L2075" s="1"/>
    </row>
    <row r="2076" spans="1:12" x14ac:dyDescent="0.2">
      <c r="A2076" s="1">
        <v>-152.799999999953</v>
      </c>
      <c r="B2076" s="1">
        <v>0.81690763</v>
      </c>
      <c r="C2076" s="1">
        <v>0.84514401000000006</v>
      </c>
      <c r="D2076" s="1">
        <v>0.86125829999999992</v>
      </c>
      <c r="E2076" s="1">
        <v>0.83355339999999967</v>
      </c>
      <c r="F2076" s="1">
        <v>0.84006066000000001</v>
      </c>
      <c r="G2076" s="1">
        <v>0.78131318999999988</v>
      </c>
      <c r="H2076" s="1">
        <v>0.70524642000000004</v>
      </c>
      <c r="I2076" s="1">
        <v>0.76581600000000005</v>
      </c>
      <c r="J2076" s="1">
        <v>0.75227597999999996</v>
      </c>
      <c r="L2076" s="1"/>
    </row>
    <row r="2077" spans="1:12" x14ac:dyDescent="0.2">
      <c r="A2077" s="1">
        <v>-152.69999999995301</v>
      </c>
      <c r="B2077" s="1">
        <v>0.82227903999999996</v>
      </c>
      <c r="C2077" s="1">
        <v>0.78788952000000012</v>
      </c>
      <c r="D2077" s="1">
        <v>0.85442189999999996</v>
      </c>
      <c r="E2077" s="1">
        <v>0.82805994999999999</v>
      </c>
      <c r="F2077" s="1">
        <v>0.83859575999999991</v>
      </c>
      <c r="G2077" s="1">
        <v>0.7802145399999999</v>
      </c>
      <c r="H2077" s="1">
        <v>0.70524645000000008</v>
      </c>
      <c r="I2077" s="1">
        <v>0.79267312000000001</v>
      </c>
      <c r="J2077" s="1">
        <v>0.72615132999999998</v>
      </c>
      <c r="L2077" s="1"/>
    </row>
    <row r="2078" spans="1:12" x14ac:dyDescent="0.2">
      <c r="A2078" s="1">
        <v>-152.59999999995301</v>
      </c>
      <c r="B2078" s="1">
        <v>0.82118035000000023</v>
      </c>
      <c r="C2078" s="1">
        <v>0.83305830000000014</v>
      </c>
      <c r="D2078" s="1">
        <v>0.86186863000000002</v>
      </c>
      <c r="E2078" s="1">
        <v>0.83782619000000014</v>
      </c>
      <c r="F2078" s="1">
        <v>0.85666327999999992</v>
      </c>
      <c r="G2078" s="1">
        <v>0.79413136999999989</v>
      </c>
      <c r="H2078" s="1">
        <v>0.71818665999999998</v>
      </c>
      <c r="I2078" s="1">
        <v>0.76032246000000003</v>
      </c>
      <c r="J2078" s="1">
        <v>0.71028124999999998</v>
      </c>
      <c r="L2078" s="1"/>
    </row>
    <row r="2079" spans="1:12" x14ac:dyDescent="0.2">
      <c r="A2079" s="1">
        <v>-152.49999999995299</v>
      </c>
      <c r="B2079" s="1">
        <v>0.81641923000000016</v>
      </c>
      <c r="C2079" s="1">
        <v>0.78032068999999993</v>
      </c>
      <c r="D2079" s="1">
        <v>0.84526611000000007</v>
      </c>
      <c r="E2079" s="1">
        <v>0.83868070999999988</v>
      </c>
      <c r="F2079" s="1">
        <v>0.85898273000000003</v>
      </c>
      <c r="G2079" s="1">
        <v>0.77923788999999988</v>
      </c>
      <c r="H2079" s="1">
        <v>0.72831910999999994</v>
      </c>
      <c r="I2079" s="1">
        <v>0.74628355000000002</v>
      </c>
      <c r="J2079" s="1">
        <v>0.72712794999999986</v>
      </c>
      <c r="L2079" s="1"/>
    </row>
    <row r="2080" spans="1:12" x14ac:dyDescent="0.2">
      <c r="A2080" s="1">
        <v>-152.399999999953</v>
      </c>
      <c r="B2080" s="1">
        <v>0.81947121000000012</v>
      </c>
      <c r="C2080" s="1">
        <v>0.87334396000000014</v>
      </c>
      <c r="D2080" s="1">
        <v>0.84465570000000012</v>
      </c>
      <c r="E2080" s="1">
        <v>0.84344170000000007</v>
      </c>
      <c r="F2080" s="1">
        <v>0.86093602000000002</v>
      </c>
      <c r="G2080" s="1">
        <v>0.79278851999999989</v>
      </c>
      <c r="H2080" s="1">
        <v>0.72868535000000012</v>
      </c>
      <c r="I2080" s="1">
        <v>0.7432316000000001</v>
      </c>
      <c r="J2080" s="1">
        <v>0.72725000999999989</v>
      </c>
      <c r="L2080" s="1"/>
    </row>
    <row r="2081" spans="1:12" x14ac:dyDescent="0.2">
      <c r="A2081" s="1">
        <v>-152.299999999953</v>
      </c>
      <c r="B2081" s="1">
        <v>0.81568681999999992</v>
      </c>
      <c r="C2081" s="1">
        <v>0.82646607000000005</v>
      </c>
      <c r="D2081" s="1">
        <v>0.83830763999999991</v>
      </c>
      <c r="E2081" s="1">
        <v>0.84856895999999993</v>
      </c>
      <c r="F2081" s="1">
        <v>0.83908411999999988</v>
      </c>
      <c r="G2081" s="1">
        <v>0.77911585000000005</v>
      </c>
      <c r="H2081" s="1">
        <v>0.72111659999999989</v>
      </c>
      <c r="I2081" s="1">
        <v>0.73200047999999995</v>
      </c>
      <c r="J2081" s="1">
        <v>0.70405527999999995</v>
      </c>
      <c r="L2081" s="1"/>
    </row>
    <row r="2082" spans="1:12" x14ac:dyDescent="0.2">
      <c r="A2082" s="1">
        <v>-152.19999999995301</v>
      </c>
      <c r="B2082" s="1">
        <v>0.82166868999999987</v>
      </c>
      <c r="C2082" s="1">
        <v>0.83513361999999991</v>
      </c>
      <c r="D2082" s="1">
        <v>0.85918289999999997</v>
      </c>
      <c r="E2082" s="1">
        <v>0.83391964000000018</v>
      </c>
      <c r="F2082" s="1">
        <v>0.84384511000000006</v>
      </c>
      <c r="G2082" s="1">
        <v>0.77545344000000005</v>
      </c>
      <c r="H2082" s="1">
        <v>0.72661005899999997</v>
      </c>
      <c r="I2082" s="1">
        <v>0.73724986999999997</v>
      </c>
      <c r="J2082" s="1">
        <v>0.73152278999999976</v>
      </c>
      <c r="L2082" s="1"/>
    </row>
    <row r="2083" spans="1:12" x14ac:dyDescent="0.2">
      <c r="A2083" s="1">
        <v>-152.09999999995301</v>
      </c>
      <c r="B2083" s="1">
        <v>0.82166861000000013</v>
      </c>
      <c r="C2083" s="1">
        <v>0.83696474000000021</v>
      </c>
      <c r="D2083" s="1">
        <v>0.8596712700000001</v>
      </c>
      <c r="E2083" s="1">
        <v>0.8447846200000001</v>
      </c>
      <c r="F2083" s="1">
        <v>0.84677499999999994</v>
      </c>
      <c r="G2083" s="1">
        <v>0.79742749000000013</v>
      </c>
      <c r="H2083" s="1">
        <v>0.73161524999999994</v>
      </c>
      <c r="I2083" s="1">
        <v>0.75153287999999985</v>
      </c>
      <c r="J2083" s="1">
        <v>0.73591752999999993</v>
      </c>
      <c r="L2083" s="1"/>
    </row>
    <row r="2084" spans="1:12" x14ac:dyDescent="0.2">
      <c r="A2084" s="1">
        <v>-151.99999999995299</v>
      </c>
      <c r="B2084" s="1">
        <v>0.84425300000000003</v>
      </c>
      <c r="C2084" s="1">
        <v>0.83647643999999999</v>
      </c>
      <c r="D2084" s="1">
        <v>0.8561309800000001</v>
      </c>
      <c r="E2084" s="1">
        <v>0.84417417999999989</v>
      </c>
      <c r="F2084" s="1">
        <v>0.84518796000000007</v>
      </c>
      <c r="G2084" s="1">
        <v>0.80243268000000012</v>
      </c>
      <c r="H2084" s="1">
        <v>0.73320226000000011</v>
      </c>
      <c r="I2084" s="1">
        <v>0.76203158000000004</v>
      </c>
      <c r="J2084" s="1">
        <v>0.74202144999999986</v>
      </c>
      <c r="L2084" s="1"/>
    </row>
    <row r="2085" spans="1:12" x14ac:dyDescent="0.2">
      <c r="A2085" s="1">
        <v>-151.899999999953</v>
      </c>
      <c r="B2085" s="1">
        <v>0.81312318999999977</v>
      </c>
      <c r="C2085" s="1">
        <v>0.81889723999999997</v>
      </c>
      <c r="D2085" s="1">
        <v>0.85063750000000016</v>
      </c>
      <c r="E2085" s="1">
        <v>0.83526247999999992</v>
      </c>
      <c r="F2085" s="1">
        <v>0.84653082000000002</v>
      </c>
      <c r="G2085" s="1">
        <v>0.78497558000000001</v>
      </c>
      <c r="H2085" s="1">
        <v>0.72575551000000005</v>
      </c>
      <c r="I2085" s="1">
        <v>0.7410342299999999</v>
      </c>
      <c r="J2085" s="1">
        <v>0.72493046999999977</v>
      </c>
      <c r="L2085" s="1"/>
    </row>
    <row r="2086" spans="1:12" x14ac:dyDescent="0.2">
      <c r="A2086" s="1">
        <v>-151.799999999953</v>
      </c>
      <c r="B2086" s="1">
        <v>0.82911535999999997</v>
      </c>
      <c r="C2086" s="1">
        <v>0.84819593999999998</v>
      </c>
      <c r="D2086" s="1">
        <v>0.85564270000000009</v>
      </c>
      <c r="E2086" s="1">
        <v>0.83050147000000007</v>
      </c>
      <c r="F2086" s="1">
        <v>0.86972565000000002</v>
      </c>
      <c r="G2086" s="1">
        <v>0.78082491000000009</v>
      </c>
      <c r="H2086" s="1">
        <v>0.73930612000000007</v>
      </c>
      <c r="I2086" s="1">
        <v>0.73016929000000008</v>
      </c>
      <c r="J2086" s="1">
        <v>0.71369933000000019</v>
      </c>
      <c r="L2086" s="1"/>
    </row>
    <row r="2087" spans="1:12" x14ac:dyDescent="0.2">
      <c r="A2087" s="1">
        <v>-151.69999999995301</v>
      </c>
      <c r="B2087" s="1">
        <v>0.82252316999999986</v>
      </c>
      <c r="C2087" s="1">
        <v>0.84660890999999994</v>
      </c>
      <c r="D2087" s="1">
        <v>0.85002707000000011</v>
      </c>
      <c r="E2087" s="1">
        <v>0.83306512999999993</v>
      </c>
      <c r="F2087" s="1">
        <v>0.85031528000000012</v>
      </c>
      <c r="G2087" s="1">
        <v>0.76617556000000009</v>
      </c>
      <c r="H2087" s="1">
        <v>0.71977371000000001</v>
      </c>
      <c r="I2087" s="1">
        <v>0.75617184000000004</v>
      </c>
      <c r="J2087" s="1">
        <v>0.71357734000000017</v>
      </c>
      <c r="L2087" s="1"/>
    </row>
    <row r="2088" spans="1:12" x14ac:dyDescent="0.2">
      <c r="A2088" s="1">
        <v>-151.59999999995301</v>
      </c>
      <c r="B2088" s="1">
        <v>0.82557511999999988</v>
      </c>
      <c r="C2088" s="1">
        <v>0.82805308</v>
      </c>
      <c r="D2088" s="1">
        <v>0.86675177000000003</v>
      </c>
      <c r="E2088" s="1">
        <v>0.83697162999999986</v>
      </c>
      <c r="F2088" s="1">
        <v>0.84775160000000005</v>
      </c>
      <c r="G2088" s="1">
        <v>0.77838333999999998</v>
      </c>
      <c r="H2088" s="1">
        <v>0.72062823000000009</v>
      </c>
      <c r="I2088" s="1">
        <v>0.74945759999999995</v>
      </c>
      <c r="J2088" s="1">
        <v>0.73213315000000012</v>
      </c>
      <c r="L2088" s="1"/>
    </row>
    <row r="2089" spans="1:12" x14ac:dyDescent="0.2">
      <c r="A2089" s="1">
        <v>-151.49999999995299</v>
      </c>
      <c r="B2089" s="1">
        <v>0.84193357999999985</v>
      </c>
      <c r="C2089" s="1">
        <v>0.81694401999999977</v>
      </c>
      <c r="D2089" s="1">
        <v>0.85210244000000002</v>
      </c>
      <c r="E2089" s="1">
        <v>0.82867030000000019</v>
      </c>
      <c r="F2089" s="1">
        <v>0.8582503199999999</v>
      </c>
      <c r="G2089" s="1">
        <v>0.7920559800000001</v>
      </c>
      <c r="H2089" s="1">
        <v>0.7349113300000002</v>
      </c>
      <c r="I2089" s="1">
        <v>0.74579525999999985</v>
      </c>
      <c r="J2089" s="1">
        <v>0.75520582000000003</v>
      </c>
      <c r="L2089" s="1"/>
    </row>
    <row r="2090" spans="1:12" x14ac:dyDescent="0.2">
      <c r="A2090" s="1">
        <v>-151.399999999953</v>
      </c>
      <c r="B2090" s="1">
        <v>0.82179071000000004</v>
      </c>
      <c r="C2090" s="1">
        <v>0.83342453999999988</v>
      </c>
      <c r="D2090" s="1">
        <v>0.85674138999999994</v>
      </c>
      <c r="E2090" s="1">
        <v>0.84808064999999988</v>
      </c>
      <c r="F2090" s="1">
        <v>0.85788406999999989</v>
      </c>
      <c r="G2090" s="1">
        <v>0.77850540999999995</v>
      </c>
      <c r="H2090" s="1">
        <v>0.70719972000000009</v>
      </c>
      <c r="I2090" s="1">
        <v>0.75360820000000006</v>
      </c>
      <c r="J2090" s="1">
        <v>0.75471753999999991</v>
      </c>
      <c r="L2090" s="1"/>
    </row>
    <row r="2091" spans="1:12" x14ac:dyDescent="0.2">
      <c r="A2091" s="1">
        <v>-151.299999999953</v>
      </c>
      <c r="B2091" s="1">
        <v>0.82777253000000017</v>
      </c>
      <c r="C2091" s="1">
        <v>0.84404528000000023</v>
      </c>
      <c r="D2091" s="1">
        <v>0.84489985000000001</v>
      </c>
      <c r="E2091" s="1">
        <v>0.85540540999999992</v>
      </c>
      <c r="F2091" s="1">
        <v>0.85409966999999998</v>
      </c>
      <c r="G2091" s="1">
        <v>0.78473137000000004</v>
      </c>
      <c r="H2091" s="1">
        <v>0.70683344999999997</v>
      </c>
      <c r="I2091" s="1">
        <v>0.76606014999999983</v>
      </c>
      <c r="J2091" s="1">
        <v>0.73481878000000012</v>
      </c>
      <c r="L2091" s="1"/>
    </row>
    <row r="2092" spans="1:12" x14ac:dyDescent="0.2">
      <c r="A2092" s="1">
        <v>-151.19999999995301</v>
      </c>
      <c r="B2092" s="1">
        <v>0.81971536</v>
      </c>
      <c r="C2092" s="1">
        <v>0.83122708000000012</v>
      </c>
      <c r="D2092" s="1">
        <v>0.85246867000000026</v>
      </c>
      <c r="E2092" s="1">
        <v>0.84331960000000006</v>
      </c>
      <c r="F2092" s="1">
        <v>0.86130220999999996</v>
      </c>
      <c r="G2092" s="1">
        <v>0.79095729999999986</v>
      </c>
      <c r="H2092" s="1">
        <v>0.70671138</v>
      </c>
      <c r="I2092" s="1">
        <v>0.77240819999999988</v>
      </c>
      <c r="J2092" s="1">
        <v>0.73567339999999992</v>
      </c>
      <c r="L2092" s="1"/>
    </row>
    <row r="2093" spans="1:12" x14ac:dyDescent="0.2">
      <c r="A2093" s="1">
        <v>-151.09999999995301</v>
      </c>
      <c r="B2093" s="1">
        <v>0.82557506000000014</v>
      </c>
      <c r="C2093" s="1">
        <v>0.83305826000000005</v>
      </c>
      <c r="D2093" s="1">
        <v>0.85393361000000001</v>
      </c>
      <c r="E2093" s="1">
        <v>0.83587291000000008</v>
      </c>
      <c r="F2093" s="1">
        <v>0.86288931999999985</v>
      </c>
      <c r="G2093" s="1">
        <v>0.80658328999999984</v>
      </c>
      <c r="H2093" s="1">
        <v>0.71428023000000007</v>
      </c>
      <c r="I2093" s="1">
        <v>0.77546010999999992</v>
      </c>
      <c r="J2093" s="1">
        <v>0.73213311999999986</v>
      </c>
      <c r="L2093" s="1"/>
    </row>
    <row r="2094" spans="1:12" x14ac:dyDescent="0.2">
      <c r="A2094" s="1">
        <v>-150.999999999952</v>
      </c>
      <c r="B2094" s="1">
        <v>0.84303224999999982</v>
      </c>
      <c r="C2094" s="1">
        <v>0.86955950999999987</v>
      </c>
      <c r="D2094" s="1">
        <v>0.86443227999999994</v>
      </c>
      <c r="E2094" s="1">
        <v>0.86065468999999994</v>
      </c>
      <c r="F2094" s="1">
        <v>0.85654122999999993</v>
      </c>
      <c r="G2094" s="1">
        <v>0.80524044000000006</v>
      </c>
      <c r="H2094" s="1">
        <v>0.71952956000000001</v>
      </c>
      <c r="I2094" s="1">
        <v>0.7581251200000001</v>
      </c>
      <c r="J2094" s="1">
        <v>0.73237731999999989</v>
      </c>
      <c r="L2094" s="1"/>
    </row>
    <row r="2095" spans="1:12" x14ac:dyDescent="0.2">
      <c r="A2095" s="1">
        <v>-150.899999999952</v>
      </c>
      <c r="B2095" s="1">
        <v>0.83399842999999985</v>
      </c>
      <c r="C2095" s="1">
        <v>0.80925314000000004</v>
      </c>
      <c r="D2095" s="1">
        <v>0.86382189999999992</v>
      </c>
      <c r="E2095" s="1">
        <v>0.84759233000000012</v>
      </c>
      <c r="F2095" s="1">
        <v>0.85007107999999998</v>
      </c>
      <c r="G2095" s="1">
        <v>0.7727677799999999</v>
      </c>
      <c r="H2095" s="1">
        <v>0.71476852999999996</v>
      </c>
      <c r="I2095" s="1">
        <v>0.74921340000000003</v>
      </c>
      <c r="J2095" s="1">
        <v>0.73042403000000011</v>
      </c>
      <c r="L2095" s="1"/>
    </row>
    <row r="2096" spans="1:12" x14ac:dyDescent="0.2">
      <c r="A2096" s="1">
        <v>-150.79999999995201</v>
      </c>
      <c r="B2096" s="1">
        <v>0.82508680999999995</v>
      </c>
      <c r="C2096" s="1">
        <v>0.82219335000000004</v>
      </c>
      <c r="D2096" s="1">
        <v>0.86919330000000006</v>
      </c>
      <c r="E2096" s="1">
        <v>0.84905732999999983</v>
      </c>
      <c r="F2096" s="1">
        <v>0.85934898999999998</v>
      </c>
      <c r="G2096" s="1">
        <v>0.8024326799999999</v>
      </c>
      <c r="H2096" s="1">
        <v>0.72123863999999993</v>
      </c>
      <c r="I2096" s="1">
        <v>0.73749394999999973</v>
      </c>
      <c r="J2096" s="1">
        <v>0.72041363999999986</v>
      </c>
      <c r="L2096" s="1"/>
    </row>
    <row r="2097" spans="1:12" x14ac:dyDescent="0.2">
      <c r="A2097" s="1">
        <v>-150.69999999995201</v>
      </c>
      <c r="B2097" s="1">
        <v>0.808118</v>
      </c>
      <c r="C2097" s="1">
        <v>0.8784711999999999</v>
      </c>
      <c r="D2097" s="1">
        <v>0.87566340000000009</v>
      </c>
      <c r="E2097" s="1">
        <v>0.84869103000000012</v>
      </c>
      <c r="F2097" s="1">
        <v>0.86313342000000004</v>
      </c>
      <c r="G2097" s="1">
        <v>0.7976716100000002</v>
      </c>
      <c r="H2097" s="1">
        <v>0.72245941999999985</v>
      </c>
      <c r="I2097" s="1">
        <v>0.75653806999999995</v>
      </c>
      <c r="J2097" s="1">
        <v>0.72090194999999979</v>
      </c>
      <c r="L2097" s="1"/>
    </row>
    <row r="2098" spans="1:12" x14ac:dyDescent="0.2">
      <c r="A2098" s="1">
        <v>-150.59999999995199</v>
      </c>
      <c r="B2098" s="1">
        <v>0.82630756999999988</v>
      </c>
      <c r="C2098" s="1">
        <v>0.86565301999999988</v>
      </c>
      <c r="D2098" s="1">
        <v>0.85368944999999996</v>
      </c>
      <c r="E2098" s="1">
        <v>0.8378261899999998</v>
      </c>
      <c r="F2098" s="1">
        <v>0.85434383999999997</v>
      </c>
      <c r="G2098" s="1">
        <v>0.79877030000000004</v>
      </c>
      <c r="H2098" s="1">
        <v>0.72917367999999982</v>
      </c>
      <c r="I2098" s="1">
        <v>0.75153292999999988</v>
      </c>
      <c r="J2098" s="1">
        <v>0.73262144000000007</v>
      </c>
      <c r="L2098" s="1"/>
    </row>
    <row r="2099" spans="1:12" x14ac:dyDescent="0.2">
      <c r="A2099" s="1">
        <v>-150.499999999952</v>
      </c>
      <c r="B2099" s="1">
        <v>0.83155690000000004</v>
      </c>
      <c r="C2099" s="1">
        <v>0.84050501999999994</v>
      </c>
      <c r="D2099" s="1">
        <v>0.86247908000000006</v>
      </c>
      <c r="E2099" s="1">
        <v>0.8203690400000001</v>
      </c>
      <c r="F2099" s="1">
        <v>0.85763988000000013</v>
      </c>
      <c r="G2099" s="1">
        <v>0.79413142999999986</v>
      </c>
      <c r="H2099" s="1">
        <v>0.73283601000000009</v>
      </c>
      <c r="I2099" s="1">
        <v>0.73859262999999986</v>
      </c>
      <c r="J2099" s="1">
        <v>0.75569414999999995</v>
      </c>
      <c r="L2099" s="1"/>
    </row>
    <row r="2100" spans="1:12" x14ac:dyDescent="0.2">
      <c r="A2100" s="1">
        <v>-150.399999999952</v>
      </c>
      <c r="B2100" s="1">
        <v>0.84559583000000005</v>
      </c>
      <c r="C2100" s="1">
        <v>0.81731023999999985</v>
      </c>
      <c r="D2100" s="1">
        <v>0.86052581000000006</v>
      </c>
      <c r="E2100" s="1">
        <v>0.85870148000000013</v>
      </c>
      <c r="F2100" s="1">
        <v>0.85055937999999998</v>
      </c>
      <c r="G2100" s="1">
        <v>0.79681701999999988</v>
      </c>
      <c r="H2100" s="1">
        <v>0.72538923000000011</v>
      </c>
      <c r="I2100" s="1">
        <v>0.74225501999999988</v>
      </c>
      <c r="J2100" s="1">
        <v>0.7362837499999999</v>
      </c>
      <c r="L2100" s="1"/>
    </row>
    <row r="2101" spans="1:12" x14ac:dyDescent="0.2">
      <c r="A2101" s="1">
        <v>-150.29999999995201</v>
      </c>
      <c r="B2101" s="1">
        <v>0.82423229000000009</v>
      </c>
      <c r="C2101" s="1">
        <v>0.81938551999999987</v>
      </c>
      <c r="D2101" s="1">
        <v>0.87554135000000022</v>
      </c>
      <c r="E2101" s="1">
        <v>0.83660536000000008</v>
      </c>
      <c r="F2101" s="1">
        <v>0.85348927999999991</v>
      </c>
      <c r="G2101" s="1">
        <v>0.78351059999999995</v>
      </c>
      <c r="H2101" s="1">
        <v>0.72941781999999988</v>
      </c>
      <c r="I2101" s="1">
        <v>0.75067833999999989</v>
      </c>
      <c r="J2101" s="1">
        <v>0.72029155</v>
      </c>
      <c r="L2101" s="1"/>
    </row>
    <row r="2102" spans="1:12" x14ac:dyDescent="0.2">
      <c r="A2102" s="1">
        <v>-150.19999999995201</v>
      </c>
      <c r="B2102" s="1">
        <v>0.82496471000000005</v>
      </c>
      <c r="C2102" s="1">
        <v>0.86540887000000011</v>
      </c>
      <c r="D2102" s="1">
        <v>0.87187903000000011</v>
      </c>
      <c r="E2102" s="1">
        <v>0.84014560999999988</v>
      </c>
      <c r="F2102" s="1">
        <v>0.86618532000000004</v>
      </c>
      <c r="G2102" s="1">
        <v>0.80841450999999998</v>
      </c>
      <c r="H2102" s="1">
        <v>0.74284641000000007</v>
      </c>
      <c r="I2102" s="1">
        <v>0.74652772999999983</v>
      </c>
      <c r="J2102" s="1">
        <v>0.73042404999999999</v>
      </c>
      <c r="L2102" s="1"/>
    </row>
    <row r="2103" spans="1:12" x14ac:dyDescent="0.2">
      <c r="A2103" s="1">
        <v>-150.09999999995199</v>
      </c>
      <c r="B2103" s="1">
        <v>0.84181137999999989</v>
      </c>
      <c r="C2103" s="1">
        <v>0.86821665000000015</v>
      </c>
      <c r="D2103" s="1">
        <v>0.86565305000000015</v>
      </c>
      <c r="E2103" s="1">
        <v>0.83758196999999979</v>
      </c>
      <c r="F2103" s="1">
        <v>0.85434386000000007</v>
      </c>
      <c r="G2103" s="1">
        <v>0.80792613999999985</v>
      </c>
      <c r="H2103" s="1">
        <v>0.73515551000000001</v>
      </c>
      <c r="I2103" s="1">
        <v>0.74017968000000001</v>
      </c>
      <c r="J2103" s="1">
        <v>0.72212275999999986</v>
      </c>
      <c r="L2103" s="1"/>
    </row>
    <row r="2104" spans="1:12" x14ac:dyDescent="0.2">
      <c r="A2104" s="1">
        <v>-149.999999999952</v>
      </c>
      <c r="B2104" s="1">
        <v>0.83131275999999998</v>
      </c>
      <c r="C2104" s="1">
        <v>0.86772835000000004</v>
      </c>
      <c r="D2104" s="1">
        <v>0.86516468999999996</v>
      </c>
      <c r="E2104" s="1">
        <v>0.84685981999999993</v>
      </c>
      <c r="F2104" s="1">
        <v>0.84848412999999978</v>
      </c>
      <c r="G2104" s="1">
        <v>0.79010281000000004</v>
      </c>
      <c r="H2104" s="1">
        <v>0.73503341000000011</v>
      </c>
      <c r="I2104" s="1">
        <v>0.75897964000000018</v>
      </c>
      <c r="J2104" s="1">
        <v>0.75471748000000005</v>
      </c>
      <c r="L2104" s="1"/>
    </row>
    <row r="2105" spans="1:12" x14ac:dyDescent="0.2">
      <c r="A2105" s="1">
        <v>-149.899999999952</v>
      </c>
      <c r="B2105" s="1">
        <v>0.83473093999999992</v>
      </c>
      <c r="C2105" s="1">
        <v>0.84941668999999986</v>
      </c>
      <c r="D2105" s="1">
        <v>0.86272325000000005</v>
      </c>
      <c r="E2105" s="1">
        <v>0.84173263000000009</v>
      </c>
      <c r="F2105" s="1">
        <v>0.85422170999999991</v>
      </c>
      <c r="G2105" s="1">
        <v>0.78985868000000015</v>
      </c>
      <c r="H2105" s="1">
        <v>0.72966206999999994</v>
      </c>
      <c r="I2105" s="1">
        <v>0.74079008000000002</v>
      </c>
      <c r="J2105" s="1">
        <v>0.7414110199999997</v>
      </c>
      <c r="L2105" s="1"/>
    </row>
    <row r="2106" spans="1:12" x14ac:dyDescent="0.2">
      <c r="A2106" s="1">
        <v>-149.79999999995201</v>
      </c>
      <c r="B2106" s="1">
        <v>0.84059069999999991</v>
      </c>
      <c r="C2106" s="1">
        <v>0.86418810000000013</v>
      </c>
      <c r="D2106" s="1">
        <v>0.85552057999999997</v>
      </c>
      <c r="E2106" s="1">
        <v>0.85577150999999996</v>
      </c>
      <c r="F2106" s="1">
        <v>0.84311267999999984</v>
      </c>
      <c r="G2106" s="1">
        <v>0.78851579999999999</v>
      </c>
      <c r="H2106" s="1">
        <v>0.71928533000000006</v>
      </c>
      <c r="I2106" s="1">
        <v>0.75128875999999989</v>
      </c>
      <c r="J2106" s="1">
        <v>0.74165516999999992</v>
      </c>
      <c r="L2106" s="1"/>
    </row>
    <row r="2107" spans="1:12" x14ac:dyDescent="0.2">
      <c r="A2107" s="1">
        <v>-149.69999999995201</v>
      </c>
      <c r="B2107" s="1">
        <v>0.83619584000000002</v>
      </c>
      <c r="C2107" s="1">
        <v>0.84489982999999991</v>
      </c>
      <c r="D2107" s="1">
        <v>0.8668738399999999</v>
      </c>
      <c r="E2107" s="1">
        <v>0.8528416900000001</v>
      </c>
      <c r="F2107" s="1">
        <v>0.85641915000000013</v>
      </c>
      <c r="G2107" s="1">
        <v>0.7844872799999999</v>
      </c>
      <c r="H2107" s="1">
        <v>0.71806461999999993</v>
      </c>
      <c r="I2107" s="1">
        <v>0.76190946999999998</v>
      </c>
      <c r="J2107" s="1">
        <v>0.74788118999999997</v>
      </c>
      <c r="L2107" s="1"/>
    </row>
    <row r="2108" spans="1:12" x14ac:dyDescent="0.2">
      <c r="A2108" s="1">
        <v>-149.59999999995199</v>
      </c>
      <c r="B2108" s="1">
        <v>0.85133356999999987</v>
      </c>
      <c r="C2108" s="1">
        <v>0.8524685999999998</v>
      </c>
      <c r="D2108" s="1">
        <v>0.86662969000000001</v>
      </c>
      <c r="E2108" s="1">
        <v>0.86089887000000009</v>
      </c>
      <c r="F2108" s="1">
        <v>0.86056979</v>
      </c>
      <c r="G2108" s="1">
        <v>0.8025547300000001</v>
      </c>
      <c r="H2108" s="1">
        <v>0.72270357000000007</v>
      </c>
      <c r="I2108" s="1">
        <v>0.76996668999999984</v>
      </c>
      <c r="J2108" s="1">
        <v>0.75435123999999998</v>
      </c>
      <c r="L2108" s="1"/>
    </row>
    <row r="2109" spans="1:12" x14ac:dyDescent="0.2">
      <c r="A2109" s="1">
        <v>-149.499999999952</v>
      </c>
      <c r="B2109" s="1">
        <v>0.81873879000000005</v>
      </c>
      <c r="C2109" s="1">
        <v>0.81682186999999995</v>
      </c>
      <c r="D2109" s="1">
        <v>0.83208168000000016</v>
      </c>
      <c r="E2109" s="1">
        <v>0.86602610000000002</v>
      </c>
      <c r="F2109" s="1">
        <v>0.84860612999999996</v>
      </c>
      <c r="G2109" s="1">
        <v>0.77337816999999998</v>
      </c>
      <c r="H2109" s="1">
        <v>0.72929573000000003</v>
      </c>
      <c r="I2109" s="1">
        <v>0.75507314000000003</v>
      </c>
      <c r="J2109" s="1">
        <v>0.74336427999999999</v>
      </c>
      <c r="L2109" s="1"/>
    </row>
    <row r="2110" spans="1:12" x14ac:dyDescent="0.2">
      <c r="A2110" s="1">
        <v>-149.399999999952</v>
      </c>
      <c r="B2110" s="1">
        <v>0.83473091999999993</v>
      </c>
      <c r="C2110" s="1">
        <v>0.84575436000000015</v>
      </c>
      <c r="D2110" s="1">
        <v>0.85405567999999998</v>
      </c>
      <c r="E2110" s="1">
        <v>0.84478458000000023</v>
      </c>
      <c r="F2110" s="1">
        <v>0.86850486000000016</v>
      </c>
      <c r="G2110" s="1">
        <v>0.78058064999999999</v>
      </c>
      <c r="H2110" s="1">
        <v>0.73344645000000019</v>
      </c>
      <c r="I2110" s="1">
        <v>0.76215372000000003</v>
      </c>
      <c r="J2110" s="1">
        <v>0.72578512000000006</v>
      </c>
      <c r="L2110" s="1"/>
    </row>
    <row r="2111" spans="1:12" x14ac:dyDescent="0.2">
      <c r="A2111" s="1">
        <v>-149.29999999995201</v>
      </c>
      <c r="B2111" s="1">
        <v>0.83595167999999986</v>
      </c>
      <c r="C2111" s="1">
        <v>0.90459586999999986</v>
      </c>
      <c r="D2111" s="1">
        <v>0.86711801000000011</v>
      </c>
      <c r="E2111" s="1">
        <v>0.84624951000000015</v>
      </c>
      <c r="F2111" s="1">
        <v>0.85629710000000003</v>
      </c>
      <c r="G2111" s="1">
        <v>0.80511835999999992</v>
      </c>
      <c r="H2111" s="1">
        <v>0.73283601000000009</v>
      </c>
      <c r="I2111" s="1">
        <v>0.75336404000000012</v>
      </c>
      <c r="J2111" s="1">
        <v>0.71479808999999994</v>
      </c>
      <c r="L2111" s="1"/>
    </row>
    <row r="2112" spans="1:12" x14ac:dyDescent="0.2">
      <c r="A2112" s="1">
        <v>-149.19999999995201</v>
      </c>
      <c r="B2112" s="1">
        <v>0.83302180999999986</v>
      </c>
      <c r="C2112" s="1">
        <v>0.85027121000000006</v>
      </c>
      <c r="D2112" s="1">
        <v>0.87517515000000001</v>
      </c>
      <c r="E2112" s="1">
        <v>0.84917936999999999</v>
      </c>
      <c r="F2112" s="1">
        <v>0.8582502999999998</v>
      </c>
      <c r="G2112" s="1">
        <v>0.79950282000000017</v>
      </c>
      <c r="H2112" s="1">
        <v>0.73478920999999986</v>
      </c>
      <c r="I2112" s="1">
        <v>0.74017965999999991</v>
      </c>
      <c r="J2112" s="1">
        <v>0.74348630999999998</v>
      </c>
      <c r="L2112" s="1"/>
    </row>
    <row r="2113" spans="1:12" x14ac:dyDescent="0.2">
      <c r="A2113" s="1">
        <v>-149.09999999995199</v>
      </c>
      <c r="B2113" s="1">
        <v>0.84107899000000008</v>
      </c>
      <c r="C2113" s="1">
        <v>0.86785045999999977</v>
      </c>
      <c r="D2113" s="1">
        <v>0.86565307000000002</v>
      </c>
      <c r="E2113" s="1">
        <v>0.84978980000000004</v>
      </c>
      <c r="F2113" s="1">
        <v>0.85458796000000026</v>
      </c>
      <c r="G2113" s="1">
        <v>0.79706126999999993</v>
      </c>
      <c r="H2113" s="1">
        <v>0.72111653999999992</v>
      </c>
      <c r="I2113" s="1">
        <v>0.74579530000000005</v>
      </c>
      <c r="J2113" s="1">
        <v>0.74128890000000003</v>
      </c>
      <c r="L2113" s="1"/>
    </row>
    <row r="2114" spans="1:12" x14ac:dyDescent="0.2">
      <c r="A2114" s="1">
        <v>-148.999999999952</v>
      </c>
      <c r="B2114" s="1">
        <v>0.82691793999999996</v>
      </c>
      <c r="C2114" s="1">
        <v>0.80644532000000013</v>
      </c>
      <c r="D2114" s="1">
        <v>0.86431021000000019</v>
      </c>
      <c r="E2114" s="1">
        <v>0.85406247999999974</v>
      </c>
      <c r="F2114" s="1">
        <v>0.88059051999999993</v>
      </c>
      <c r="G2114" s="1">
        <v>0.81512871999999992</v>
      </c>
      <c r="H2114" s="1">
        <v>0.71049571999999983</v>
      </c>
      <c r="I2114" s="1">
        <v>0.75897961999999997</v>
      </c>
      <c r="J2114" s="1">
        <v>0.72444227999999977</v>
      </c>
      <c r="L2114" s="1"/>
    </row>
    <row r="2115" spans="1:12" x14ac:dyDescent="0.2">
      <c r="A2115" s="1">
        <v>-148.899999999952</v>
      </c>
      <c r="B2115" s="1">
        <v>0.82142445000000008</v>
      </c>
      <c r="C2115" s="1">
        <v>0.8647985600000001</v>
      </c>
      <c r="D2115" s="1">
        <v>0.85991541999999999</v>
      </c>
      <c r="E2115" s="1">
        <v>0.84856900999999985</v>
      </c>
      <c r="F2115" s="1">
        <v>0.84555422999999985</v>
      </c>
      <c r="G2115" s="1">
        <v>0.79925858999999999</v>
      </c>
      <c r="H2115" s="1">
        <v>0.72062826999999985</v>
      </c>
      <c r="I2115" s="1">
        <v>0.7547069099999999</v>
      </c>
      <c r="J2115" s="1">
        <v>0.74275391999999973</v>
      </c>
      <c r="L2115" s="1"/>
    </row>
    <row r="2116" spans="1:12" x14ac:dyDescent="0.2">
      <c r="A2116" s="1">
        <v>-148.79999999995201</v>
      </c>
      <c r="B2116" s="1">
        <v>0.82533097</v>
      </c>
      <c r="C2116" s="1">
        <v>0.83244785999999993</v>
      </c>
      <c r="D2116" s="1">
        <v>0.8646764400000001</v>
      </c>
      <c r="E2116" s="1">
        <v>0.83892486000000011</v>
      </c>
      <c r="F2116" s="1">
        <v>0.86008149999999983</v>
      </c>
      <c r="G2116" s="1">
        <v>0.79828199</v>
      </c>
      <c r="H2116" s="1">
        <v>0.72758668999999998</v>
      </c>
      <c r="I2116" s="1">
        <v>0.76215372999999997</v>
      </c>
      <c r="J2116" s="1">
        <v>0.71858246999999986</v>
      </c>
      <c r="L2116" s="1"/>
    </row>
    <row r="2117" spans="1:12" x14ac:dyDescent="0.2">
      <c r="A2117" s="1">
        <v>-148.69999999995201</v>
      </c>
      <c r="B2117" s="1">
        <v>0.82032579999999977</v>
      </c>
      <c r="C2117" s="1">
        <v>0.82939591999999973</v>
      </c>
      <c r="D2117" s="1">
        <v>0.86662963999999998</v>
      </c>
      <c r="E2117" s="1">
        <v>0.85687029000000015</v>
      </c>
      <c r="F2117" s="1">
        <v>0.86142427999999982</v>
      </c>
      <c r="G2117" s="1">
        <v>0.81500671000000025</v>
      </c>
      <c r="H2117" s="1">
        <v>0.71928534999999993</v>
      </c>
      <c r="I2117" s="1">
        <v>0.76850175000000009</v>
      </c>
      <c r="J2117" s="1">
        <v>0.74348641000000004</v>
      </c>
      <c r="L2117" s="1"/>
    </row>
    <row r="2118" spans="1:12" x14ac:dyDescent="0.2">
      <c r="A2118" s="1">
        <v>-148.59999999995199</v>
      </c>
      <c r="B2118" s="1">
        <v>0.83460891000000004</v>
      </c>
      <c r="C2118" s="1">
        <v>0.87737246000000002</v>
      </c>
      <c r="D2118" s="1">
        <v>0.86724007999999997</v>
      </c>
      <c r="E2118" s="1">
        <v>0.85381837999999988</v>
      </c>
      <c r="F2118" s="1">
        <v>0.87363204999999988</v>
      </c>
      <c r="G2118" s="1">
        <v>0.80145605999999991</v>
      </c>
      <c r="H2118" s="1">
        <v>0.72209318999999994</v>
      </c>
      <c r="I2118" s="1">
        <v>0.75128871000000008</v>
      </c>
      <c r="J2118" s="1">
        <v>0.74299806000000013</v>
      </c>
      <c r="L2118" s="1"/>
    </row>
    <row r="2119" spans="1:12" x14ac:dyDescent="0.2">
      <c r="A2119" s="1">
        <v>-148.499999999952</v>
      </c>
      <c r="B2119" s="1">
        <v>0.83228940000000007</v>
      </c>
      <c r="C2119" s="1">
        <v>0.85552059000000003</v>
      </c>
      <c r="D2119" s="1">
        <v>0.85307899999999992</v>
      </c>
      <c r="E2119" s="1">
        <v>0.85479493999999978</v>
      </c>
      <c r="F2119" s="1">
        <v>0.84872829000000005</v>
      </c>
      <c r="G2119" s="1">
        <v>0.78802753999999997</v>
      </c>
      <c r="H2119" s="1">
        <v>0.70927499999999999</v>
      </c>
      <c r="I2119" s="1">
        <v>0.77008866999999992</v>
      </c>
      <c r="J2119" s="1">
        <v>0.74604998</v>
      </c>
      <c r="L2119" s="1"/>
    </row>
    <row r="2120" spans="1:12" x14ac:dyDescent="0.2">
      <c r="A2120" s="1">
        <v>-148.399999999952</v>
      </c>
      <c r="B2120" s="1">
        <v>0.83680622000000005</v>
      </c>
      <c r="C2120" s="1">
        <v>0.86748421999999992</v>
      </c>
      <c r="D2120" s="1">
        <v>0.86858297000000007</v>
      </c>
      <c r="E2120" s="1">
        <v>0.84368589999999999</v>
      </c>
      <c r="F2120" s="1">
        <v>0.87827106999999993</v>
      </c>
      <c r="G2120" s="1">
        <v>0.79864826000000022</v>
      </c>
      <c r="H2120" s="1">
        <v>0.72306981999999986</v>
      </c>
      <c r="I2120" s="1">
        <v>0.75446272999999986</v>
      </c>
      <c r="J2120" s="1">
        <v>0.74055647999999996</v>
      </c>
      <c r="L2120" s="1"/>
    </row>
    <row r="2121" spans="1:12" x14ac:dyDescent="0.2">
      <c r="A2121" s="1">
        <v>-148.29999999995201</v>
      </c>
      <c r="B2121" s="1">
        <v>0.83253355000000018</v>
      </c>
      <c r="C2121" s="1">
        <v>0.83232575000000009</v>
      </c>
      <c r="D2121" s="1">
        <v>0.86394392000000009</v>
      </c>
      <c r="E2121" s="1">
        <v>0.85577157000000004</v>
      </c>
      <c r="F2121" s="1">
        <v>0.87033599999999989</v>
      </c>
      <c r="G2121" s="1">
        <v>0.81366388000000001</v>
      </c>
      <c r="H2121" s="1">
        <v>0.70768799000000004</v>
      </c>
      <c r="I2121" s="1">
        <v>0.75531731999999974</v>
      </c>
      <c r="J2121" s="1">
        <v>0.74507341000000016</v>
      </c>
      <c r="L2121" s="1"/>
    </row>
    <row r="2122" spans="1:12" x14ac:dyDescent="0.2">
      <c r="A2122" s="1">
        <v>-148.19999999995201</v>
      </c>
      <c r="B2122" s="1">
        <v>0.82240106000000002</v>
      </c>
      <c r="C2122" s="1">
        <v>0.86540890000000004</v>
      </c>
      <c r="D2122" s="1">
        <v>0.86406606999999991</v>
      </c>
      <c r="E2122" s="1">
        <v>0.86358451000000003</v>
      </c>
      <c r="F2122" s="1">
        <v>0.88022428000000008</v>
      </c>
      <c r="G2122" s="1">
        <v>0.80255476000000003</v>
      </c>
      <c r="H2122" s="1">
        <v>0.70463601999999981</v>
      </c>
      <c r="I2122" s="1">
        <v>0.77655885000000002</v>
      </c>
      <c r="J2122" s="1">
        <v>0.74824740999999984</v>
      </c>
      <c r="L2122" s="1"/>
    </row>
    <row r="2123" spans="1:12" x14ac:dyDescent="0.2">
      <c r="A2123" s="1">
        <v>-148.09999999995199</v>
      </c>
      <c r="B2123" s="1">
        <v>0.84522958999999998</v>
      </c>
      <c r="C2123" s="1">
        <v>0.84477774000000005</v>
      </c>
      <c r="D2123" s="1">
        <v>0.88030236999999989</v>
      </c>
      <c r="E2123" s="1">
        <v>0.86944426999999991</v>
      </c>
      <c r="F2123" s="1">
        <v>0.86252304000000013</v>
      </c>
      <c r="G2123" s="1">
        <v>0.81073397000000003</v>
      </c>
      <c r="H2123" s="1">
        <v>0.72099446999999994</v>
      </c>
      <c r="I2123" s="1">
        <v>0.77375100000000008</v>
      </c>
      <c r="J2123" s="1">
        <v>0.7466604</v>
      </c>
      <c r="L2123" s="1"/>
    </row>
    <row r="2124" spans="1:12" x14ac:dyDescent="0.2">
      <c r="A2124" s="1">
        <v>-147.999999999952</v>
      </c>
      <c r="B2124" s="1">
        <v>0.83009197000000001</v>
      </c>
      <c r="C2124" s="1">
        <v>0.86138029999999988</v>
      </c>
      <c r="D2124" s="1">
        <v>0.86260107999999991</v>
      </c>
      <c r="E2124" s="1">
        <v>0.84490664000000004</v>
      </c>
      <c r="F2124" s="1">
        <v>0.87009186999999999</v>
      </c>
      <c r="G2124" s="1">
        <v>0.80853651999999998</v>
      </c>
      <c r="H2124" s="1">
        <v>0.73747503000000014</v>
      </c>
      <c r="I2124" s="1">
        <v>0.76715884999999984</v>
      </c>
      <c r="J2124" s="1">
        <v>0.72444218999999987</v>
      </c>
      <c r="L2124" s="1"/>
    </row>
    <row r="2125" spans="1:12" x14ac:dyDescent="0.2">
      <c r="A2125" s="1">
        <v>-147.899999999952</v>
      </c>
      <c r="B2125" s="1">
        <v>0.8501127100000001</v>
      </c>
      <c r="C2125" s="1">
        <v>0.83403487999999992</v>
      </c>
      <c r="D2125" s="1">
        <v>0.88066863000000017</v>
      </c>
      <c r="E2125" s="1">
        <v>0.8510105699999998</v>
      </c>
      <c r="F2125" s="1">
        <v>0.88071262999999977</v>
      </c>
      <c r="G2125" s="1">
        <v>0.80414174000000005</v>
      </c>
      <c r="H2125" s="1">
        <v>0.74577625999999997</v>
      </c>
      <c r="I2125" s="1">
        <v>0.75556144000000003</v>
      </c>
      <c r="J2125" s="1">
        <v>0.7163850799999999</v>
      </c>
      <c r="L2125" s="1"/>
    </row>
    <row r="2126" spans="1:12" x14ac:dyDescent="0.2">
      <c r="A2126" s="1">
        <v>-147.79999999995201</v>
      </c>
      <c r="B2126" s="1">
        <v>0.83204520000000015</v>
      </c>
      <c r="C2126" s="1">
        <v>0.81547903000000022</v>
      </c>
      <c r="D2126" s="1">
        <v>0.8499050199999999</v>
      </c>
      <c r="E2126" s="1">
        <v>0.86712486</v>
      </c>
      <c r="F2126" s="1">
        <v>0.86472040999999988</v>
      </c>
      <c r="G2126" s="1">
        <v>0.81671576000000001</v>
      </c>
      <c r="H2126" s="1">
        <v>0.74956067000000004</v>
      </c>
      <c r="I2126" s="1">
        <v>0.75226533999999989</v>
      </c>
      <c r="J2126" s="1">
        <v>0.74629412000000006</v>
      </c>
      <c r="L2126" s="1"/>
    </row>
    <row r="2127" spans="1:12" x14ac:dyDescent="0.2">
      <c r="A2127" s="1">
        <v>-147.69999999995201</v>
      </c>
      <c r="B2127" s="1">
        <v>0.84071277999999994</v>
      </c>
      <c r="C2127" s="1">
        <v>0.82463489000000001</v>
      </c>
      <c r="D2127" s="1">
        <v>0.8671179699999999</v>
      </c>
      <c r="E2127" s="1">
        <v>0.85711446000000013</v>
      </c>
      <c r="F2127" s="1">
        <v>0.87509703000000005</v>
      </c>
      <c r="G2127" s="1">
        <v>0.80389756999999984</v>
      </c>
      <c r="H2127" s="1">
        <v>0.74418925999999996</v>
      </c>
      <c r="I2127" s="1">
        <v>0.75055630999999989</v>
      </c>
      <c r="J2127" s="1">
        <v>0.73494081000000011</v>
      </c>
      <c r="L2127" s="1"/>
    </row>
    <row r="2128" spans="1:12" x14ac:dyDescent="0.2">
      <c r="A2128" s="1">
        <v>-147.59999999995199</v>
      </c>
      <c r="B2128" s="1">
        <v>0.82826085999999999</v>
      </c>
      <c r="C2128" s="1">
        <v>0.83366867999999994</v>
      </c>
      <c r="D2128" s="1">
        <v>0.87273359000000017</v>
      </c>
      <c r="E2128" s="1">
        <v>0.85210927999999997</v>
      </c>
      <c r="F2128" s="1">
        <v>0.87582947</v>
      </c>
      <c r="G2128" s="1">
        <v>0.80072352000000013</v>
      </c>
      <c r="H2128" s="1">
        <v>0.74479965999999986</v>
      </c>
      <c r="I2128" s="1">
        <v>0.73908091999999981</v>
      </c>
      <c r="J2128" s="1">
        <v>0.73811495999999988</v>
      </c>
      <c r="L2128" s="1"/>
    </row>
    <row r="2129" spans="1:12" x14ac:dyDescent="0.2">
      <c r="A2129" s="1">
        <v>-147.499999999952</v>
      </c>
      <c r="B2129" s="1">
        <v>0.84559586999999992</v>
      </c>
      <c r="C2129" s="1">
        <v>0.81914145999999999</v>
      </c>
      <c r="D2129" s="1">
        <v>0.87175695999999991</v>
      </c>
      <c r="E2129" s="1">
        <v>0.82622871999999992</v>
      </c>
      <c r="F2129" s="1">
        <v>0.87607365000000004</v>
      </c>
      <c r="G2129" s="1">
        <v>0.78228978999999998</v>
      </c>
      <c r="H2129" s="1">
        <v>0.74394514</v>
      </c>
      <c r="I2129" s="1">
        <v>0.74335371000000006</v>
      </c>
      <c r="J2129" s="1">
        <v>0.73091237000000009</v>
      </c>
      <c r="L2129" s="1"/>
    </row>
    <row r="2130" spans="1:12" x14ac:dyDescent="0.2">
      <c r="A2130" s="1">
        <v>-147.399999999952</v>
      </c>
      <c r="B2130" s="1">
        <v>0.83766083999999974</v>
      </c>
      <c r="C2130" s="1">
        <v>0.85210240999999998</v>
      </c>
      <c r="D2130" s="1">
        <v>0.86943738999999998</v>
      </c>
      <c r="E2130" s="1">
        <v>0.85394042000000014</v>
      </c>
      <c r="F2130" s="1">
        <v>0.87167881000000014</v>
      </c>
      <c r="G2130" s="1">
        <v>0.81671572999999997</v>
      </c>
      <c r="H2130" s="1">
        <v>0.74687495000000015</v>
      </c>
      <c r="I2130" s="1">
        <v>0.74518487999999972</v>
      </c>
      <c r="J2130" s="1">
        <v>0.74739285999999994</v>
      </c>
      <c r="L2130" s="1"/>
    </row>
    <row r="2131" spans="1:12" x14ac:dyDescent="0.2">
      <c r="A2131" s="1">
        <v>-147.29999999995201</v>
      </c>
      <c r="B2131" s="1">
        <v>0.84596210999999999</v>
      </c>
      <c r="C2131" s="1">
        <v>0.84282448999999982</v>
      </c>
      <c r="D2131" s="1">
        <v>0.86052578000000002</v>
      </c>
      <c r="E2131" s="1">
        <v>0.88104171999999992</v>
      </c>
      <c r="F2131" s="1">
        <v>0.86472039999999994</v>
      </c>
      <c r="G2131" s="1">
        <v>0.80572875999999993</v>
      </c>
      <c r="H2131" s="1">
        <v>0.75151391000000001</v>
      </c>
      <c r="I2131" s="1">
        <v>0.75165504999999999</v>
      </c>
      <c r="J2131" s="1">
        <v>0.74177723000000018</v>
      </c>
      <c r="L2131" s="1"/>
    </row>
    <row r="2132" spans="1:12" x14ac:dyDescent="0.2">
      <c r="A2132" s="1">
        <v>-147.19999999995201</v>
      </c>
      <c r="B2132" s="1">
        <v>0.83692832000000006</v>
      </c>
      <c r="C2132" s="1">
        <v>0.84282450999999992</v>
      </c>
      <c r="D2132" s="1">
        <v>0.88018029999999992</v>
      </c>
      <c r="E2132" s="1">
        <v>0.86370662999999992</v>
      </c>
      <c r="F2132" s="1">
        <v>0.86972561000000004</v>
      </c>
      <c r="G2132" s="1">
        <v>0.81000147999999983</v>
      </c>
      <c r="H2132" s="1">
        <v>0.72502300999999991</v>
      </c>
      <c r="I2132" s="1">
        <v>0.74945759999999995</v>
      </c>
      <c r="J2132" s="1">
        <v>0.72663964999999986</v>
      </c>
      <c r="L2132" s="1"/>
    </row>
    <row r="2133" spans="1:12" x14ac:dyDescent="0.2">
      <c r="A2133" s="1">
        <v>-147.09999999995199</v>
      </c>
      <c r="B2133" s="1">
        <v>0.83204520999999998</v>
      </c>
      <c r="C2133" s="1">
        <v>0.85869455999999988</v>
      </c>
      <c r="D2133" s="1">
        <v>0.87126864000000026</v>
      </c>
      <c r="E2133" s="1">
        <v>0.85687026999999982</v>
      </c>
      <c r="F2133" s="1">
        <v>0.85678534999999978</v>
      </c>
      <c r="G2133" s="1">
        <v>0.81341968999999992</v>
      </c>
      <c r="H2133" s="1">
        <v>0.73637628999999993</v>
      </c>
      <c r="I2133" s="1">
        <v>0.75019010000000008</v>
      </c>
      <c r="J2133" s="1">
        <v>0.73811490999999974</v>
      </c>
      <c r="L2133" s="1"/>
    </row>
    <row r="2134" spans="1:12" x14ac:dyDescent="0.2">
      <c r="A2134" s="1">
        <v>-146.999999999952</v>
      </c>
      <c r="B2134" s="1">
        <v>0.84730497999999999</v>
      </c>
      <c r="C2134" s="1">
        <v>0.87627383000000025</v>
      </c>
      <c r="D2134" s="1">
        <v>0.87590758999999996</v>
      </c>
      <c r="E2134" s="1">
        <v>0.85381832000000002</v>
      </c>
      <c r="F2134" s="1">
        <v>0.86899313999999994</v>
      </c>
      <c r="G2134" s="1">
        <v>0.81891314000000004</v>
      </c>
      <c r="H2134" s="1">
        <v>0.73918405999999992</v>
      </c>
      <c r="I2134" s="1">
        <v>0.76190950000000002</v>
      </c>
      <c r="J2134" s="1">
        <v>0.73994610999999988</v>
      </c>
      <c r="L2134" s="1"/>
    </row>
    <row r="2135" spans="1:12" x14ac:dyDescent="0.2">
      <c r="A2135" s="1">
        <v>-146.899999999952</v>
      </c>
      <c r="B2135" s="1">
        <v>0.83790501999999989</v>
      </c>
      <c r="C2135" s="1">
        <v>0.84709725000000025</v>
      </c>
      <c r="D2135" s="1">
        <v>0.88628425000000011</v>
      </c>
      <c r="E2135" s="1">
        <v>0.86468320999999992</v>
      </c>
      <c r="F2135" s="1">
        <v>0.84543209000000008</v>
      </c>
      <c r="G2135" s="1">
        <v>0.81610532000000002</v>
      </c>
      <c r="H2135" s="1">
        <v>0.74650867999999992</v>
      </c>
      <c r="I2135" s="1">
        <v>0.77155368000000013</v>
      </c>
      <c r="J2135" s="1">
        <v>0.73713830000000014</v>
      </c>
      <c r="L2135" s="1"/>
    </row>
    <row r="2136" spans="1:12" x14ac:dyDescent="0.2">
      <c r="A2136" s="1">
        <v>-146.79999999995201</v>
      </c>
      <c r="B2136" s="1">
        <v>0.85255433999999997</v>
      </c>
      <c r="C2136" s="1">
        <v>0.82927384999999987</v>
      </c>
      <c r="D2136" s="1">
        <v>0.88188941999999992</v>
      </c>
      <c r="E2136" s="1">
        <v>0.88311700999999998</v>
      </c>
      <c r="F2136" s="1">
        <v>0.87875935000000016</v>
      </c>
      <c r="G2136" s="1">
        <v>0.80963527000000002</v>
      </c>
      <c r="H2136" s="1">
        <v>0.70878669999999999</v>
      </c>
      <c r="I2136" s="1">
        <v>0.74982379999999993</v>
      </c>
      <c r="J2136" s="1">
        <v>0.76143179999999999</v>
      </c>
      <c r="L2136" s="1"/>
    </row>
    <row r="2137" spans="1:12" x14ac:dyDescent="0.2">
      <c r="A2137" s="1">
        <v>-146.69999999995201</v>
      </c>
      <c r="B2137" s="1">
        <v>0.85658287999999982</v>
      </c>
      <c r="C2137" s="1">
        <v>0.85552057000000004</v>
      </c>
      <c r="D2137" s="1">
        <v>0.86162443999999994</v>
      </c>
      <c r="E2137" s="1">
        <v>0.86211966000000007</v>
      </c>
      <c r="F2137" s="1">
        <v>0.87631782999999996</v>
      </c>
      <c r="G2137" s="1">
        <v>0.79535215000000026</v>
      </c>
      <c r="H2137" s="1">
        <v>0.70036339000000003</v>
      </c>
      <c r="I2137" s="1">
        <v>0.78205237000000016</v>
      </c>
      <c r="J2137" s="1">
        <v>0.7454396299999998</v>
      </c>
      <c r="L2137" s="1"/>
    </row>
    <row r="2138" spans="1:12" x14ac:dyDescent="0.2">
      <c r="A2138" s="1">
        <v>-146.599999999951</v>
      </c>
      <c r="B2138" s="1">
        <v>0.84938027999999999</v>
      </c>
      <c r="C2138" s="1">
        <v>0.83134918000000002</v>
      </c>
      <c r="D2138" s="1">
        <v>0.86479848999999998</v>
      </c>
      <c r="E2138" s="1">
        <v>0.84966767999999993</v>
      </c>
      <c r="F2138" s="1">
        <v>0.84885029000000001</v>
      </c>
      <c r="G2138" s="1">
        <v>0.80267679000000003</v>
      </c>
      <c r="H2138" s="1">
        <v>0.69950879999999993</v>
      </c>
      <c r="I2138" s="1">
        <v>0.78046534999999995</v>
      </c>
      <c r="J2138" s="1">
        <v>0.73433056000000008</v>
      </c>
      <c r="L2138" s="1"/>
    </row>
    <row r="2139" spans="1:12" x14ac:dyDescent="0.2">
      <c r="A2139" s="1">
        <v>-146.499999999951</v>
      </c>
      <c r="B2139" s="1">
        <v>0.83888162999999993</v>
      </c>
      <c r="C2139" s="1">
        <v>0.8331803499999999</v>
      </c>
      <c r="D2139" s="1">
        <v>0.86785044999999994</v>
      </c>
      <c r="E2139" s="1">
        <v>0.84246505999999999</v>
      </c>
      <c r="F2139" s="1">
        <v>0.85275683999999996</v>
      </c>
      <c r="G2139" s="1">
        <v>0.78302224000000009</v>
      </c>
      <c r="H2139" s="1">
        <v>0.72258148999999994</v>
      </c>
      <c r="I2139" s="1">
        <v>0.76581599000000011</v>
      </c>
      <c r="J2139" s="1">
        <v>0.74128890000000014</v>
      </c>
      <c r="L2139" s="1"/>
    </row>
    <row r="2140" spans="1:12" x14ac:dyDescent="0.2">
      <c r="A2140" s="1">
        <v>-146.39999999995101</v>
      </c>
      <c r="B2140" s="1">
        <v>0.83558549000000004</v>
      </c>
      <c r="C2140" s="1">
        <v>0.90386331999999991</v>
      </c>
      <c r="D2140" s="1">
        <v>0.87505301000000013</v>
      </c>
      <c r="E2140" s="1">
        <v>0.85552740999999999</v>
      </c>
      <c r="F2140" s="1">
        <v>0.87228923999999997</v>
      </c>
      <c r="G2140" s="1">
        <v>0.79388721999999989</v>
      </c>
      <c r="H2140" s="1">
        <v>0.76140221999999991</v>
      </c>
      <c r="I2140" s="1">
        <v>0.77716925000000003</v>
      </c>
      <c r="J2140" s="1">
        <v>0.73884740999999976</v>
      </c>
      <c r="L2140" s="1"/>
    </row>
    <row r="2141" spans="1:12" x14ac:dyDescent="0.2">
      <c r="A2141" s="1">
        <v>-146.29999999995101</v>
      </c>
      <c r="B2141" s="1">
        <v>0.84950235000000007</v>
      </c>
      <c r="C2141" s="1">
        <v>0.85820623000000007</v>
      </c>
      <c r="D2141" s="1">
        <v>0.86711800000000006</v>
      </c>
      <c r="E2141" s="1">
        <v>0.85503905999999996</v>
      </c>
      <c r="F2141" s="1">
        <v>0.87155675999999982</v>
      </c>
      <c r="G2141" s="1">
        <v>0.81451835999999989</v>
      </c>
      <c r="H2141" s="1">
        <v>0.76115805999999997</v>
      </c>
      <c r="I2141" s="1">
        <v>0.77228611000000003</v>
      </c>
      <c r="J2141" s="1">
        <v>0.73054610999999992</v>
      </c>
      <c r="L2141" s="1"/>
    </row>
    <row r="2142" spans="1:12" x14ac:dyDescent="0.2">
      <c r="A2142" s="1">
        <v>-146.19999999995099</v>
      </c>
      <c r="B2142" s="1">
        <v>0.8409568999999999</v>
      </c>
      <c r="C2142" s="1">
        <v>0.82548943000000008</v>
      </c>
      <c r="D2142" s="1">
        <v>0.8721232000000001</v>
      </c>
      <c r="E2142" s="1">
        <v>0.86273003000000015</v>
      </c>
      <c r="F2142" s="1">
        <v>0.86606329000000004</v>
      </c>
      <c r="G2142" s="1">
        <v>0.81891311999999994</v>
      </c>
      <c r="H2142" s="1">
        <v>0.72331392999999988</v>
      </c>
      <c r="I2142" s="1">
        <v>0.75507315000000008</v>
      </c>
      <c r="J2142" s="1">
        <v>0.73188894999999998</v>
      </c>
      <c r="L2142" s="1"/>
    </row>
    <row r="2143" spans="1:12" x14ac:dyDescent="0.2">
      <c r="A2143" s="1">
        <v>-146.099999999951</v>
      </c>
      <c r="B2143" s="1">
        <v>0.86793608000000022</v>
      </c>
      <c r="C2143" s="1">
        <v>0.85686346000000002</v>
      </c>
      <c r="D2143" s="1">
        <v>0.86687385000000006</v>
      </c>
      <c r="E2143" s="1">
        <v>0.83916902000000004</v>
      </c>
      <c r="F2143" s="1">
        <v>0.8622789099999999</v>
      </c>
      <c r="G2143" s="1">
        <v>0.8163495300000001</v>
      </c>
      <c r="H2143" s="1">
        <v>0.72563342999999991</v>
      </c>
      <c r="I2143" s="1">
        <v>0.75788095999999994</v>
      </c>
      <c r="J2143" s="1">
        <v>0.74031231000000008</v>
      </c>
      <c r="L2143" s="1"/>
    </row>
    <row r="2144" spans="1:12" x14ac:dyDescent="0.2">
      <c r="A2144" s="1">
        <v>-145.999999999951</v>
      </c>
      <c r="B2144" s="1">
        <v>0.85133353999999994</v>
      </c>
      <c r="C2144" s="1">
        <v>0.85796210000000006</v>
      </c>
      <c r="D2144" s="1">
        <v>0.88799328000000022</v>
      </c>
      <c r="E2144" s="1">
        <v>0.8709091699999999</v>
      </c>
      <c r="F2144" s="1">
        <v>0.86789449000000007</v>
      </c>
      <c r="G2144" s="1">
        <v>0.80719366000000004</v>
      </c>
      <c r="H2144" s="1">
        <v>0.74809574999999995</v>
      </c>
      <c r="I2144" s="1">
        <v>0.76435102999999993</v>
      </c>
      <c r="J2144" s="1">
        <v>0.75056687</v>
      </c>
      <c r="L2144" s="1"/>
    </row>
    <row r="2145" spans="1:12" x14ac:dyDescent="0.2">
      <c r="A2145" s="1">
        <v>-145.89999999995101</v>
      </c>
      <c r="B2145" s="1">
        <v>0.86109972000000012</v>
      </c>
      <c r="C2145" s="1">
        <v>0.85503224999999983</v>
      </c>
      <c r="D2145" s="1">
        <v>0.88738291000000002</v>
      </c>
      <c r="E2145" s="1">
        <v>0.87005469999999974</v>
      </c>
      <c r="F2145" s="1">
        <v>0.88730479999999989</v>
      </c>
      <c r="G2145" s="1">
        <v>0.79559632000000002</v>
      </c>
      <c r="H2145" s="1">
        <v>0.74016064999999998</v>
      </c>
      <c r="I2145" s="1">
        <v>0.76898999000000001</v>
      </c>
      <c r="J2145" s="1">
        <v>0.74373051000000001</v>
      </c>
      <c r="L2145" s="1"/>
    </row>
    <row r="2146" spans="1:12" x14ac:dyDescent="0.2">
      <c r="A2146" s="1">
        <v>-145.79999999995101</v>
      </c>
      <c r="B2146" s="1">
        <v>0.84266604999999994</v>
      </c>
      <c r="C2146" s="1">
        <v>0.88896996000000006</v>
      </c>
      <c r="D2146" s="1">
        <v>0.88311018000000008</v>
      </c>
      <c r="E2146" s="1">
        <v>0.86541571000000006</v>
      </c>
      <c r="F2146" s="1">
        <v>0.88254371999999992</v>
      </c>
      <c r="G2146" s="1">
        <v>0.8251390999999999</v>
      </c>
      <c r="H2146" s="1">
        <v>0.73564380000000018</v>
      </c>
      <c r="I2146" s="1">
        <v>0.76471727999999983</v>
      </c>
      <c r="J2146" s="1">
        <v>0.76106559000000007</v>
      </c>
      <c r="L2146" s="1"/>
    </row>
    <row r="2147" spans="1:12" x14ac:dyDescent="0.2">
      <c r="A2147" s="1">
        <v>-145.69999999995099</v>
      </c>
      <c r="B2147" s="1">
        <v>0.85926853000000003</v>
      </c>
      <c r="C2147" s="1">
        <v>0.83549991000000001</v>
      </c>
      <c r="D2147" s="1">
        <v>0.87834909999999988</v>
      </c>
      <c r="E2147" s="1">
        <v>0.86297415999999993</v>
      </c>
      <c r="F2147" s="1">
        <v>0.8649645600000001</v>
      </c>
      <c r="G2147" s="1">
        <v>0.82721442000000012</v>
      </c>
      <c r="H2147" s="1">
        <v>0.72624381000000016</v>
      </c>
      <c r="I2147" s="1">
        <v>0.76569390999999998</v>
      </c>
      <c r="J2147" s="1">
        <v>0.73054610999999992</v>
      </c>
      <c r="L2147" s="1"/>
    </row>
    <row r="2148" spans="1:12" x14ac:dyDescent="0.2">
      <c r="A2148" s="1">
        <v>-145.599999999951</v>
      </c>
      <c r="B2148" s="1">
        <v>0.84706076999999991</v>
      </c>
      <c r="C2148" s="1">
        <v>0.83354657999999981</v>
      </c>
      <c r="D2148" s="1">
        <v>0.86418812</v>
      </c>
      <c r="E2148" s="1">
        <v>0.85857938999999983</v>
      </c>
      <c r="F2148" s="1">
        <v>0.87387627000000012</v>
      </c>
      <c r="G2148" s="1">
        <v>0.80072358999999993</v>
      </c>
      <c r="H2148" s="1">
        <v>0.75517622999999989</v>
      </c>
      <c r="I2148" s="1">
        <v>0.7659380400000001</v>
      </c>
      <c r="J2148" s="1">
        <v>0.72920326999999996</v>
      </c>
      <c r="L2148" s="1"/>
    </row>
    <row r="2149" spans="1:12" x14ac:dyDescent="0.2">
      <c r="A2149" s="1">
        <v>-145.499999999951</v>
      </c>
      <c r="B2149" s="1">
        <v>0.84010240000000014</v>
      </c>
      <c r="C2149" s="1">
        <v>0.83098296999999988</v>
      </c>
      <c r="D2149" s="1">
        <v>0.87688427000000002</v>
      </c>
      <c r="E2149" s="1">
        <v>0.84783653000000003</v>
      </c>
      <c r="F2149" s="1">
        <v>0.8777827800000001</v>
      </c>
      <c r="G2149" s="1">
        <v>0.78412096999999992</v>
      </c>
      <c r="H2149" s="1">
        <v>0.75261262000000007</v>
      </c>
      <c r="I2149" s="1">
        <v>0.75617184999999987</v>
      </c>
      <c r="J2149" s="1">
        <v>0.76619281000000006</v>
      </c>
      <c r="L2149" s="1"/>
    </row>
    <row r="2150" spans="1:12" x14ac:dyDescent="0.2">
      <c r="A2150" s="1">
        <v>-145.39999999995101</v>
      </c>
      <c r="B2150" s="1">
        <v>0.85597246999999999</v>
      </c>
      <c r="C2150" s="1">
        <v>0.89373088999999994</v>
      </c>
      <c r="D2150" s="1">
        <v>0.90068935999999988</v>
      </c>
      <c r="E2150" s="1">
        <v>0.85064432000000012</v>
      </c>
      <c r="F2150" s="1">
        <v>0.88803730000000003</v>
      </c>
      <c r="G2150" s="1">
        <v>0.8136637699999999</v>
      </c>
      <c r="H2150" s="1">
        <v>0.73832953000000001</v>
      </c>
      <c r="I2150" s="1">
        <v>0.77838998999999998</v>
      </c>
      <c r="J2150" s="1">
        <v>0.7735174899999997</v>
      </c>
      <c r="L2150" s="1"/>
    </row>
    <row r="2151" spans="1:12" x14ac:dyDescent="0.2">
      <c r="A2151" s="1">
        <v>-145.29999999995101</v>
      </c>
      <c r="B2151" s="1">
        <v>0.84242178999999995</v>
      </c>
      <c r="C2151" s="1">
        <v>0.87956989000000008</v>
      </c>
      <c r="D2151" s="1">
        <v>0.86687380999999986</v>
      </c>
      <c r="E2151" s="1">
        <v>0.85955598999999994</v>
      </c>
      <c r="F2151" s="1">
        <v>0.87546325999999997</v>
      </c>
      <c r="G2151" s="1">
        <v>0.81659367999999999</v>
      </c>
      <c r="H2151" s="1">
        <v>0.73002826999999992</v>
      </c>
      <c r="I2151" s="1">
        <v>0.76068879999999983</v>
      </c>
      <c r="J2151" s="1">
        <v>0.76167596000000004</v>
      </c>
      <c r="L2151" s="1"/>
    </row>
    <row r="2152" spans="1:12" x14ac:dyDescent="0.2">
      <c r="A2152" s="1">
        <v>-145.19999999995099</v>
      </c>
      <c r="B2152" s="1">
        <v>0.85621663000000015</v>
      </c>
      <c r="C2152" s="1">
        <v>0.85454392999999995</v>
      </c>
      <c r="D2152" s="1">
        <v>0.86467640000000012</v>
      </c>
      <c r="E2152" s="1">
        <v>0.86797936999999992</v>
      </c>
      <c r="F2152" s="1">
        <v>0.86215671999999999</v>
      </c>
      <c r="G2152" s="1">
        <v>0.80914693999999998</v>
      </c>
      <c r="H2152" s="1">
        <v>0.70109581000000021</v>
      </c>
      <c r="I2152" s="1">
        <v>0.77802374999999979</v>
      </c>
      <c r="J2152" s="1">
        <v>0.74812529000000016</v>
      </c>
      <c r="L2152" s="1"/>
    </row>
    <row r="2153" spans="1:12" x14ac:dyDescent="0.2">
      <c r="A2153" s="1">
        <v>-145.099999999951</v>
      </c>
      <c r="B2153" s="1">
        <v>0.83314394000000003</v>
      </c>
      <c r="C2153" s="1">
        <v>0.8978815899999999</v>
      </c>
      <c r="D2153" s="1">
        <v>0.85515439000000004</v>
      </c>
      <c r="E2153" s="1">
        <v>0.88238453999999999</v>
      </c>
      <c r="F2153" s="1">
        <v>0.84848412000000006</v>
      </c>
      <c r="G2153" s="1">
        <v>0.80035735000000008</v>
      </c>
      <c r="H2153" s="1">
        <v>0.71171651999999996</v>
      </c>
      <c r="I2153" s="1">
        <v>0.78888863999999981</v>
      </c>
      <c r="J2153" s="1">
        <v>0.75728115000000007</v>
      </c>
      <c r="L2153" s="1"/>
    </row>
    <row r="2154" spans="1:12" x14ac:dyDescent="0.2">
      <c r="A2154" s="1">
        <v>-144.999999999951</v>
      </c>
      <c r="B2154" s="1">
        <v>0.86415165999999999</v>
      </c>
      <c r="C2154" s="1">
        <v>0.87200104999999994</v>
      </c>
      <c r="D2154" s="1">
        <v>0.88311019000000013</v>
      </c>
      <c r="E2154" s="1">
        <v>0.84600536000000004</v>
      </c>
      <c r="F2154" s="1">
        <v>0.8727775499999999</v>
      </c>
      <c r="G2154" s="1">
        <v>0.79962491999999996</v>
      </c>
      <c r="H2154" s="1">
        <v>0.74895023000000005</v>
      </c>
      <c r="I2154" s="1">
        <v>0.7721640099999999</v>
      </c>
      <c r="J2154" s="1">
        <v>0.74702659999999999</v>
      </c>
      <c r="L2154" s="1"/>
    </row>
    <row r="2155" spans="1:12" x14ac:dyDescent="0.2">
      <c r="A2155" s="1">
        <v>-144.89999999995101</v>
      </c>
      <c r="B2155" s="1">
        <v>0.85438544000000005</v>
      </c>
      <c r="C2155" s="1">
        <v>0.86394397999999994</v>
      </c>
      <c r="D2155" s="1">
        <v>0.87248943000000012</v>
      </c>
      <c r="E2155" s="1">
        <v>0.85271964999999994</v>
      </c>
      <c r="F2155" s="1">
        <v>0.87399827999999991</v>
      </c>
      <c r="G2155" s="1">
        <v>0.81378589000000001</v>
      </c>
      <c r="H2155" s="1">
        <v>0.73832955</v>
      </c>
      <c r="I2155" s="1">
        <v>0.76349652999999984</v>
      </c>
      <c r="J2155" s="1">
        <v>0.7432422099999999</v>
      </c>
      <c r="L2155" s="1"/>
    </row>
    <row r="2156" spans="1:12" x14ac:dyDescent="0.2">
      <c r="A2156" s="1">
        <v>-144.79999999995101</v>
      </c>
      <c r="B2156" s="1">
        <v>0.84840367000000017</v>
      </c>
      <c r="C2156" s="1">
        <v>0.85393355000000015</v>
      </c>
      <c r="D2156" s="1">
        <v>0.88689459999999998</v>
      </c>
      <c r="E2156" s="1">
        <v>0.86834557000000001</v>
      </c>
      <c r="F2156" s="1">
        <v>0.88181131999999995</v>
      </c>
      <c r="G2156" s="1">
        <v>0.83221960999999978</v>
      </c>
      <c r="H2156" s="1">
        <v>0.72685418000000002</v>
      </c>
      <c r="I2156" s="1">
        <v>0.76215367999999994</v>
      </c>
      <c r="J2156" s="1">
        <v>0.73652791999999989</v>
      </c>
      <c r="L2156" s="1"/>
    </row>
    <row r="2157" spans="1:12" x14ac:dyDescent="0.2">
      <c r="A2157" s="1">
        <v>-144.69999999995099</v>
      </c>
      <c r="B2157" s="1">
        <v>0.85633870999999984</v>
      </c>
      <c r="C2157" s="1">
        <v>0.85051536999999999</v>
      </c>
      <c r="D2157" s="1">
        <v>0.87126867000000008</v>
      </c>
      <c r="E2157" s="1">
        <v>0.86370663999999986</v>
      </c>
      <c r="F2157" s="1">
        <v>0.85300093000000021</v>
      </c>
      <c r="G2157" s="1">
        <v>0.81366379000000011</v>
      </c>
      <c r="H2157" s="1">
        <v>0.73405679000000001</v>
      </c>
      <c r="I2157" s="1">
        <v>0.74298746999999987</v>
      </c>
      <c r="J2157" s="1">
        <v>0.74836947000000009</v>
      </c>
      <c r="L2157" s="1"/>
    </row>
    <row r="2158" spans="1:12" x14ac:dyDescent="0.2">
      <c r="A2158" s="1">
        <v>-144.599999999951</v>
      </c>
      <c r="B2158" s="1">
        <v>0.85011268000000006</v>
      </c>
      <c r="C2158" s="1">
        <v>0.88286596000000006</v>
      </c>
      <c r="D2158" s="1">
        <v>0.86296733999999997</v>
      </c>
      <c r="E2158" s="1">
        <v>0.8731065899999999</v>
      </c>
      <c r="F2158" s="1">
        <v>0.87473079999999992</v>
      </c>
      <c r="G2158" s="1">
        <v>0.80328719999999987</v>
      </c>
      <c r="H2158" s="1">
        <v>0.73674246999999993</v>
      </c>
      <c r="I2158" s="1">
        <v>0.75971216000000008</v>
      </c>
      <c r="J2158" s="1">
        <v>0.74653826999999995</v>
      </c>
      <c r="L2158" s="1"/>
    </row>
    <row r="2159" spans="1:12" x14ac:dyDescent="0.2">
      <c r="A2159" s="1">
        <v>-144.499999999951</v>
      </c>
      <c r="B2159" s="1">
        <v>0.84303223000000016</v>
      </c>
      <c r="C2159" s="1">
        <v>0.83842971999999993</v>
      </c>
      <c r="D2159" s="1">
        <v>0.88494136000000012</v>
      </c>
      <c r="E2159" s="1">
        <v>0.86065464999999985</v>
      </c>
      <c r="F2159" s="1">
        <v>0.88168927999999991</v>
      </c>
      <c r="G2159" s="1">
        <v>0.81683781</v>
      </c>
      <c r="H2159" s="1">
        <v>0.73784125</v>
      </c>
      <c r="I2159" s="1">
        <v>0.76764716999999993</v>
      </c>
      <c r="J2159" s="1">
        <v>0.73457469000000009</v>
      </c>
      <c r="L2159" s="1"/>
    </row>
    <row r="2160" spans="1:12" x14ac:dyDescent="0.2">
      <c r="A2160" s="1">
        <v>-144.39999999995101</v>
      </c>
      <c r="B2160" s="1">
        <v>0.85218813999999998</v>
      </c>
      <c r="C2160" s="1">
        <v>0.88665044999999987</v>
      </c>
      <c r="D2160" s="1">
        <v>0.87212318</v>
      </c>
      <c r="E2160" s="1">
        <v>0.85845726</v>
      </c>
      <c r="F2160" s="1">
        <v>0.89914631000000012</v>
      </c>
      <c r="G2160" s="1">
        <v>0.81952349999999996</v>
      </c>
      <c r="H2160" s="1">
        <v>0.73283600999999987</v>
      </c>
      <c r="I2160" s="1">
        <v>0.75019004000000022</v>
      </c>
      <c r="J2160" s="1">
        <v>0.7553279799999999</v>
      </c>
      <c r="L2160" s="1"/>
    </row>
    <row r="2161" spans="1:12" x14ac:dyDescent="0.2">
      <c r="A2161" s="1">
        <v>-144.29999999995101</v>
      </c>
      <c r="B2161" s="1">
        <v>0.85646074999999999</v>
      </c>
      <c r="C2161" s="1">
        <v>0.84782965000000021</v>
      </c>
      <c r="D2161" s="1">
        <v>0.89629457000000001</v>
      </c>
      <c r="E2161" s="1">
        <v>0.8679794099999999</v>
      </c>
      <c r="F2161" s="1">
        <v>0.87949184999999985</v>
      </c>
      <c r="G2161" s="1">
        <v>0.82452869999999989</v>
      </c>
      <c r="H2161" s="1">
        <v>0.73198146000000019</v>
      </c>
      <c r="I2161" s="1">
        <v>0.77130949999999998</v>
      </c>
      <c r="J2161" s="1">
        <v>0.74031234000000001</v>
      </c>
      <c r="L2161" s="1"/>
    </row>
    <row r="2162" spans="1:12" x14ac:dyDescent="0.2">
      <c r="A2162" s="1">
        <v>-144.19999999995099</v>
      </c>
      <c r="B2162" s="1">
        <v>0.85011279000000017</v>
      </c>
      <c r="C2162" s="1">
        <v>0.86199068999999995</v>
      </c>
      <c r="D2162" s="1">
        <v>0.87102446999999994</v>
      </c>
      <c r="E2162" s="1">
        <v>0.85235340000000004</v>
      </c>
      <c r="F2162" s="1">
        <v>0.87497499999999984</v>
      </c>
      <c r="G2162" s="1">
        <v>0.81146637999999993</v>
      </c>
      <c r="H2162" s="1">
        <v>0.72429054000000004</v>
      </c>
      <c r="I2162" s="1">
        <v>0.76618227999999988</v>
      </c>
      <c r="J2162" s="1">
        <v>0.74873569000000006</v>
      </c>
      <c r="L2162" s="1"/>
    </row>
    <row r="2163" spans="1:12" x14ac:dyDescent="0.2">
      <c r="A2163" s="1">
        <v>-144.099999999951</v>
      </c>
      <c r="B2163" s="1">
        <v>0.85963478999999987</v>
      </c>
      <c r="C2163" s="1">
        <v>0.86528681000000007</v>
      </c>
      <c r="D2163" s="1">
        <v>0.87395436000000004</v>
      </c>
      <c r="E2163" s="1">
        <v>0.85186509999999971</v>
      </c>
      <c r="F2163" s="1">
        <v>0.86679574999999998</v>
      </c>
      <c r="G2163" s="1">
        <v>0.79388722999999994</v>
      </c>
      <c r="H2163" s="1">
        <v>0.73124898999999999</v>
      </c>
      <c r="I2163" s="1">
        <v>0.77265239999999991</v>
      </c>
      <c r="J2163" s="1">
        <v>0.75374088000000017</v>
      </c>
      <c r="L2163" s="1"/>
    </row>
    <row r="2164" spans="1:12" x14ac:dyDescent="0.2">
      <c r="A2164" s="1">
        <v>-143.999999999951</v>
      </c>
      <c r="B2164" s="1">
        <v>0.84486338000000005</v>
      </c>
      <c r="C2164" s="1">
        <v>0.85637514000000015</v>
      </c>
      <c r="D2164" s="1">
        <v>0.88640626</v>
      </c>
      <c r="E2164" s="1">
        <v>0.87237415000000018</v>
      </c>
      <c r="F2164" s="1">
        <v>0.90976713999999992</v>
      </c>
      <c r="G2164" s="1">
        <v>0.80902487999999972</v>
      </c>
      <c r="H2164" s="1">
        <v>0.73466712000000001</v>
      </c>
      <c r="I2164" s="1">
        <v>0.76374072000000015</v>
      </c>
      <c r="J2164" s="1">
        <v>0.75520580999999998</v>
      </c>
      <c r="L2164" s="1"/>
    </row>
    <row r="2165" spans="1:12" x14ac:dyDescent="0.2">
      <c r="A2165" s="1">
        <v>-143.89999999995101</v>
      </c>
      <c r="B2165" s="1">
        <v>0.83985816000000002</v>
      </c>
      <c r="C2165" s="1">
        <v>0.89800363000000005</v>
      </c>
      <c r="D2165" s="1">
        <v>0.88604004999999997</v>
      </c>
      <c r="E2165" s="1">
        <v>0.85821312000000005</v>
      </c>
      <c r="F2165" s="1">
        <v>0.85959317000000002</v>
      </c>
      <c r="G2165" s="1">
        <v>0.80499630999999983</v>
      </c>
      <c r="H2165" s="1">
        <v>0.73295811</v>
      </c>
      <c r="I2165" s="1">
        <v>0.76361867999999988</v>
      </c>
      <c r="J2165" s="1">
        <v>0.76375123</v>
      </c>
      <c r="L2165" s="1"/>
    </row>
    <row r="2166" spans="1:12" x14ac:dyDescent="0.2">
      <c r="A2166" s="1">
        <v>-143.79999999995101</v>
      </c>
      <c r="B2166" s="1">
        <v>0.86048936999999992</v>
      </c>
      <c r="C2166" s="1">
        <v>0.83684268999999989</v>
      </c>
      <c r="D2166" s="1">
        <v>0.8848192399999999</v>
      </c>
      <c r="E2166" s="1">
        <v>0.86480530999999994</v>
      </c>
      <c r="F2166" s="1">
        <v>0.87253339000000008</v>
      </c>
      <c r="G2166" s="1">
        <v>0.81659370999999992</v>
      </c>
      <c r="H2166" s="1">
        <v>0.69877632000000001</v>
      </c>
      <c r="I2166" s="1">
        <v>0.76654843999999978</v>
      </c>
      <c r="J2166" s="1">
        <v>0.76948892999999996</v>
      </c>
      <c r="L2166" s="1"/>
    </row>
    <row r="2167" spans="1:12" x14ac:dyDescent="0.2">
      <c r="A2167" s="1">
        <v>-143.69999999995099</v>
      </c>
      <c r="B2167" s="1">
        <v>0.86415172000000018</v>
      </c>
      <c r="C2167" s="1">
        <v>0.87444267999999981</v>
      </c>
      <c r="D2167" s="1">
        <v>0.87432056999999985</v>
      </c>
      <c r="E2167" s="1">
        <v>0.87481570000000008</v>
      </c>
      <c r="F2167" s="1">
        <v>0.86801651000000002</v>
      </c>
      <c r="G2167" s="1">
        <v>0.8201339299999999</v>
      </c>
      <c r="H2167" s="1">
        <v>0.74333472999999983</v>
      </c>
      <c r="I2167" s="1">
        <v>0.78888870000000011</v>
      </c>
      <c r="J2167" s="1">
        <v>0.76716949999999995</v>
      </c>
      <c r="L2167" s="1"/>
    </row>
    <row r="2168" spans="1:12" x14ac:dyDescent="0.2">
      <c r="A2168" s="1">
        <v>-143.599999999951</v>
      </c>
      <c r="B2168" s="1">
        <v>0.8545075299999999</v>
      </c>
      <c r="C2168" s="1">
        <v>0.88542964000000002</v>
      </c>
      <c r="D2168" s="1">
        <v>0.88420891000000013</v>
      </c>
      <c r="E2168" s="1">
        <v>0.87359491</v>
      </c>
      <c r="F2168" s="1">
        <v>0.87106846000000016</v>
      </c>
      <c r="G2168" s="1">
        <v>0.7999910899999999</v>
      </c>
      <c r="H2168" s="1">
        <v>0.74809579000000004</v>
      </c>
      <c r="I2168" s="1">
        <v>0.78522633999999991</v>
      </c>
      <c r="J2168" s="1">
        <v>0.76900060999999997</v>
      </c>
      <c r="L2168" s="1"/>
    </row>
    <row r="2169" spans="1:12" x14ac:dyDescent="0.2">
      <c r="A2169" s="1">
        <v>-143.499999999951</v>
      </c>
      <c r="B2169" s="1">
        <v>0.84437508000000006</v>
      </c>
      <c r="C2169" s="1">
        <v>0.84258032000000005</v>
      </c>
      <c r="D2169" s="1">
        <v>0.89360886000000006</v>
      </c>
      <c r="E2169" s="1">
        <v>0.85101053999999987</v>
      </c>
      <c r="F2169" s="1">
        <v>0.87131265999999996</v>
      </c>
      <c r="G2169" s="1">
        <v>0.83295208999999981</v>
      </c>
      <c r="H2169" s="1">
        <v>0.74785159999999995</v>
      </c>
      <c r="I2169" s="1">
        <v>0.79181858999999988</v>
      </c>
      <c r="J2169" s="1">
        <v>0.75691494999999986</v>
      </c>
      <c r="L2169" s="1"/>
    </row>
    <row r="2170" spans="1:12" x14ac:dyDescent="0.2">
      <c r="A2170" s="1">
        <v>-143.39999999995101</v>
      </c>
      <c r="B2170" s="1">
        <v>0.83436466999999992</v>
      </c>
      <c r="C2170" s="1">
        <v>0.90422960999999991</v>
      </c>
      <c r="D2170" s="1">
        <v>0.87639589000000018</v>
      </c>
      <c r="E2170" s="1">
        <v>0.85455079</v>
      </c>
      <c r="F2170" s="1">
        <v>0.88046848000000011</v>
      </c>
      <c r="G2170" s="1">
        <v>0.83588203000000005</v>
      </c>
      <c r="H2170" s="1">
        <v>0.77153466999999987</v>
      </c>
      <c r="I2170" s="1">
        <v>0.76569388999999988</v>
      </c>
      <c r="J2170" s="1">
        <v>0.74751493999999996</v>
      </c>
      <c r="L2170" s="1"/>
    </row>
    <row r="2171" spans="1:12" x14ac:dyDescent="0.2">
      <c r="A2171" s="1">
        <v>-143.29999999995101</v>
      </c>
      <c r="B2171" s="1">
        <v>0.85023481000000001</v>
      </c>
      <c r="C2171" s="1">
        <v>0.80998556999999993</v>
      </c>
      <c r="D2171" s="1">
        <v>0.87688425999999997</v>
      </c>
      <c r="E2171" s="1">
        <v>0.86456120000000003</v>
      </c>
      <c r="F2171" s="1">
        <v>0.85116982000000008</v>
      </c>
      <c r="G2171" s="1">
        <v>0.81134431000000007</v>
      </c>
      <c r="H2171" s="1">
        <v>0.74016064999999998</v>
      </c>
      <c r="I2171" s="1">
        <v>0.76569395999999978</v>
      </c>
      <c r="J2171" s="1">
        <v>0.75874610999999992</v>
      </c>
      <c r="L2171" s="1"/>
    </row>
    <row r="2172" spans="1:12" x14ac:dyDescent="0.2">
      <c r="A2172" s="1">
        <v>-143.19999999995099</v>
      </c>
      <c r="B2172" s="1">
        <v>0.8558503500000002</v>
      </c>
      <c r="C2172" s="1">
        <v>0.8698036800000003</v>
      </c>
      <c r="D2172" s="1">
        <v>0.88555168999999989</v>
      </c>
      <c r="E2172" s="1">
        <v>0.86846770000000006</v>
      </c>
      <c r="F2172" s="1">
        <v>0.89353079999999996</v>
      </c>
      <c r="G2172" s="1">
        <v>0.83991054000000009</v>
      </c>
      <c r="H2172" s="1">
        <v>0.74028274999999999</v>
      </c>
      <c r="I2172" s="1">
        <v>0.76361858999999976</v>
      </c>
      <c r="J2172" s="1">
        <v>0.76411748999999995</v>
      </c>
      <c r="L2172" s="1"/>
    </row>
    <row r="2173" spans="1:12" x14ac:dyDescent="0.2">
      <c r="A2173" s="1">
        <v>-143.099999999951</v>
      </c>
      <c r="B2173" s="1">
        <v>0.85450755</v>
      </c>
      <c r="C2173" s="1">
        <v>0.87053614000000012</v>
      </c>
      <c r="D2173" s="1">
        <v>0.87883745000000002</v>
      </c>
      <c r="E2173" s="1">
        <v>0.87274033999999989</v>
      </c>
      <c r="F2173" s="1">
        <v>0.86618535000000008</v>
      </c>
      <c r="G2173" s="1">
        <v>0.8018222599999999</v>
      </c>
      <c r="H2173" s="1">
        <v>0.74418923999999986</v>
      </c>
      <c r="I2173" s="1">
        <v>0.75153292999999988</v>
      </c>
      <c r="J2173" s="1">
        <v>0.74959019999999998</v>
      </c>
      <c r="L2173" s="1"/>
    </row>
    <row r="2174" spans="1:12" x14ac:dyDescent="0.2">
      <c r="A2174" s="1">
        <v>-142.999999999951</v>
      </c>
      <c r="B2174" s="1">
        <v>0.86818022000000017</v>
      </c>
      <c r="C2174" s="1">
        <v>0.88176728000000015</v>
      </c>
      <c r="D2174" s="1">
        <v>0.89238805999999993</v>
      </c>
      <c r="E2174" s="1">
        <v>0.85980008999999979</v>
      </c>
      <c r="F2174" s="1">
        <v>0.8849853000000002</v>
      </c>
      <c r="G2174" s="1">
        <v>0.81927941999999998</v>
      </c>
      <c r="H2174" s="1">
        <v>0.75139181999999993</v>
      </c>
      <c r="I2174" s="1">
        <v>0.77057710000000001</v>
      </c>
      <c r="J2174" s="1">
        <v>0.75386293999999976</v>
      </c>
      <c r="L2174" s="1"/>
    </row>
    <row r="2175" spans="1:12" x14ac:dyDescent="0.2">
      <c r="A2175" s="1">
        <v>-142.89999999995101</v>
      </c>
      <c r="B2175" s="1">
        <v>0.86732565000000006</v>
      </c>
      <c r="C2175" s="1">
        <v>0.87114651999999992</v>
      </c>
      <c r="D2175" s="1">
        <v>0.90325299000000003</v>
      </c>
      <c r="E2175" s="1">
        <v>0.85345212000000004</v>
      </c>
      <c r="F2175" s="1">
        <v>0.87656196999999991</v>
      </c>
      <c r="G2175" s="1">
        <v>0.81830273999999992</v>
      </c>
      <c r="H2175" s="1">
        <v>0.73625414999999994</v>
      </c>
      <c r="I2175" s="1">
        <v>0.75519524000000005</v>
      </c>
      <c r="J2175" s="1">
        <v>0.75447340000000007</v>
      </c>
      <c r="L2175" s="1"/>
    </row>
    <row r="2176" spans="1:12" x14ac:dyDescent="0.2">
      <c r="A2176" s="1">
        <v>-142.79999999995101</v>
      </c>
      <c r="B2176" s="1">
        <v>0.85304259999999998</v>
      </c>
      <c r="C2176" s="1">
        <v>0.89617245000000012</v>
      </c>
      <c r="D2176" s="1">
        <v>0.89287643999999999</v>
      </c>
      <c r="E2176" s="1">
        <v>0.87786767999999993</v>
      </c>
      <c r="F2176" s="1">
        <v>0.8815671399999998</v>
      </c>
      <c r="G2176" s="1">
        <v>0.80377554000000007</v>
      </c>
      <c r="H2176" s="1">
        <v>0.74846188000000013</v>
      </c>
      <c r="I2176" s="1">
        <v>0.77704717999999984</v>
      </c>
      <c r="J2176" s="1">
        <v>0.76839024</v>
      </c>
      <c r="L2176" s="1"/>
    </row>
    <row r="2177" spans="1:12" x14ac:dyDescent="0.2">
      <c r="A2177" s="1">
        <v>-142.69999999995099</v>
      </c>
      <c r="B2177" s="1">
        <v>0.84608421999999994</v>
      </c>
      <c r="C2177" s="1">
        <v>0.87419848</v>
      </c>
      <c r="D2177" s="1">
        <v>0.86040369999999999</v>
      </c>
      <c r="E2177" s="1">
        <v>0.88543642999999994</v>
      </c>
      <c r="F2177" s="1">
        <v>0.87277755000000012</v>
      </c>
      <c r="G2177" s="1">
        <v>0.79449766000000011</v>
      </c>
      <c r="H2177" s="1">
        <v>0.73857366000000013</v>
      </c>
      <c r="I2177" s="1">
        <v>0.77838998999999987</v>
      </c>
      <c r="J2177" s="1">
        <v>0.74055648000000007</v>
      </c>
      <c r="L2177" s="1"/>
    </row>
    <row r="2178" spans="1:12" x14ac:dyDescent="0.2">
      <c r="A2178" s="1">
        <v>-142.599999999951</v>
      </c>
      <c r="B2178" s="1">
        <v>0.85304263000000002</v>
      </c>
      <c r="C2178" s="1">
        <v>0.85515435999999989</v>
      </c>
      <c r="D2178" s="1">
        <v>0.88945824000000007</v>
      </c>
      <c r="E2178" s="1">
        <v>0.89422607999999981</v>
      </c>
      <c r="F2178" s="1">
        <v>0.88864764000000007</v>
      </c>
      <c r="G2178" s="1">
        <v>0.81549494</v>
      </c>
      <c r="H2178" s="1">
        <v>0.73283602999999997</v>
      </c>
      <c r="I2178" s="1">
        <v>0.77936662000000001</v>
      </c>
      <c r="J2178" s="1">
        <v>0.73335397000000002</v>
      </c>
      <c r="L2178" s="1"/>
    </row>
    <row r="2179" spans="1:12" x14ac:dyDescent="0.2">
      <c r="A2179" s="1">
        <v>-142.499999999951</v>
      </c>
      <c r="B2179" s="1">
        <v>0.86293090000000006</v>
      </c>
      <c r="C2179" s="1">
        <v>0.88347640000000016</v>
      </c>
      <c r="D2179" s="1">
        <v>0.87651796999999987</v>
      </c>
      <c r="E2179" s="1">
        <v>0.87164165999999998</v>
      </c>
      <c r="F2179" s="1">
        <v>0.87058015</v>
      </c>
      <c r="G2179" s="1">
        <v>0.79852616999999992</v>
      </c>
      <c r="H2179" s="1">
        <v>0.71183869999999994</v>
      </c>
      <c r="I2179" s="1">
        <v>0.75617185999999992</v>
      </c>
      <c r="J2179" s="1">
        <v>0.75532792999999998</v>
      </c>
      <c r="L2179" s="1"/>
    </row>
    <row r="2180" spans="1:12" x14ac:dyDescent="0.2">
      <c r="A2180" s="1">
        <v>-142.39999999995101</v>
      </c>
      <c r="B2180" s="1">
        <v>0.86830235999999994</v>
      </c>
      <c r="C2180" s="1">
        <v>0.86980366000000009</v>
      </c>
      <c r="D2180" s="1">
        <v>0.88433094000000012</v>
      </c>
      <c r="E2180" s="1">
        <v>0.88421568999999989</v>
      </c>
      <c r="F2180" s="1">
        <v>0.89365283999999978</v>
      </c>
      <c r="G2180" s="1">
        <v>0.82416250000000002</v>
      </c>
      <c r="H2180" s="1">
        <v>0.69377116000000005</v>
      </c>
      <c r="I2180" s="1">
        <v>0.77326278999999998</v>
      </c>
      <c r="J2180" s="1">
        <v>0.75020069000000011</v>
      </c>
      <c r="L2180" s="1"/>
    </row>
    <row r="2181" spans="1:12" x14ac:dyDescent="0.2">
      <c r="A2181" s="1">
        <v>-142.29999999995101</v>
      </c>
      <c r="B2181" s="1">
        <v>0.85719329</v>
      </c>
      <c r="C2181" s="1">
        <v>0.91924514000000002</v>
      </c>
      <c r="D2181" s="1">
        <v>0.89019066999999996</v>
      </c>
      <c r="E2181" s="1">
        <v>0.87151961000000011</v>
      </c>
      <c r="F2181" s="1">
        <v>0.88461907999999989</v>
      </c>
      <c r="G2181" s="1">
        <v>0.82208720000000002</v>
      </c>
      <c r="H2181" s="1">
        <v>0.70390355000000004</v>
      </c>
      <c r="I2181" s="1">
        <v>0.7765588499999998</v>
      </c>
      <c r="J2181" s="1">
        <v>0.76192008999999994</v>
      </c>
      <c r="L2181" s="1"/>
    </row>
    <row r="2182" spans="1:12" x14ac:dyDescent="0.2">
      <c r="A2182" s="1">
        <v>-142.19999999994999</v>
      </c>
      <c r="B2182" s="1">
        <v>0.83656209999999986</v>
      </c>
      <c r="C2182" s="1">
        <v>0.85625302000000036</v>
      </c>
      <c r="D2182" s="1">
        <v>0.88506344000000003</v>
      </c>
      <c r="E2182" s="1">
        <v>0.88690141</v>
      </c>
      <c r="F2182" s="1">
        <v>0.88938012</v>
      </c>
      <c r="G2182" s="1">
        <v>0.8198898200000001</v>
      </c>
      <c r="H2182" s="1">
        <v>0.70817629999999998</v>
      </c>
      <c r="I2182" s="1">
        <v>0.78437181000000011</v>
      </c>
      <c r="J2182" s="1">
        <v>0.77083175000000015</v>
      </c>
      <c r="L2182" s="1"/>
    </row>
    <row r="2183" spans="1:12" x14ac:dyDescent="0.2">
      <c r="A2183" s="1">
        <v>-142.09999999995</v>
      </c>
      <c r="B2183" s="1">
        <v>0.83619586000000012</v>
      </c>
      <c r="C2183" s="1">
        <v>0.88445303999999991</v>
      </c>
      <c r="D2183" s="1">
        <v>0.87432058000000012</v>
      </c>
      <c r="E2183" s="1">
        <v>0.86822348999999999</v>
      </c>
      <c r="F2183" s="1">
        <v>0.88144509999999987</v>
      </c>
      <c r="G2183" s="1">
        <v>0.82623782999999984</v>
      </c>
      <c r="H2183" s="1">
        <v>0.73430094000000012</v>
      </c>
      <c r="I2183" s="1">
        <v>0.7884003599999998</v>
      </c>
      <c r="J2183" s="1">
        <v>0.7494681700000001</v>
      </c>
      <c r="L2183" s="1"/>
    </row>
    <row r="2184" spans="1:12" x14ac:dyDescent="0.2">
      <c r="A2184" s="1">
        <v>-141.99999999995001</v>
      </c>
      <c r="B2184" s="1">
        <v>0.86305297999999997</v>
      </c>
      <c r="C2184" s="1">
        <v>0.90483994000000001</v>
      </c>
      <c r="D2184" s="1">
        <v>0.89446337000000009</v>
      </c>
      <c r="E2184" s="1">
        <v>0.87432736999999994</v>
      </c>
      <c r="F2184" s="1">
        <v>0.8824216800000001</v>
      </c>
      <c r="G2184" s="1">
        <v>0.83283003000000011</v>
      </c>
      <c r="H2184" s="1">
        <v>0.75224636999999983</v>
      </c>
      <c r="I2184" s="1">
        <v>0.78498226999999998</v>
      </c>
      <c r="J2184" s="1">
        <v>0.75447336999999992</v>
      </c>
      <c r="L2184" s="1"/>
    </row>
    <row r="2185" spans="1:12" x14ac:dyDescent="0.2">
      <c r="A2185" s="1">
        <v>-141.89999999995001</v>
      </c>
      <c r="B2185" s="1">
        <v>0.86744780999999993</v>
      </c>
      <c r="C2185" s="1">
        <v>0.84831797999999992</v>
      </c>
      <c r="D2185" s="1">
        <v>0.90874655999999987</v>
      </c>
      <c r="E2185" s="1">
        <v>0.85455082000000004</v>
      </c>
      <c r="F2185" s="1">
        <v>0.87521916</v>
      </c>
      <c r="G2185" s="1">
        <v>0.81390797000000026</v>
      </c>
      <c r="H2185" s="1">
        <v>0.72966204000000001</v>
      </c>
      <c r="I2185" s="1">
        <v>0.78083155999999998</v>
      </c>
      <c r="J2185" s="1">
        <v>0.73982405999999978</v>
      </c>
      <c r="L2185" s="1"/>
    </row>
    <row r="2186" spans="1:12" x14ac:dyDescent="0.2">
      <c r="A2186" s="1">
        <v>-141.79999999994999</v>
      </c>
      <c r="B2186" s="1">
        <v>0.86354134000000016</v>
      </c>
      <c r="C2186" s="1">
        <v>0.83366864000000007</v>
      </c>
      <c r="D2186" s="1">
        <v>0.89263222999999992</v>
      </c>
      <c r="E2186" s="1">
        <v>0.86761311000000008</v>
      </c>
      <c r="F2186" s="1">
        <v>0.89597236999999974</v>
      </c>
      <c r="G2186" s="1">
        <v>0.84345075999999997</v>
      </c>
      <c r="H2186" s="1">
        <v>0.74406715000000001</v>
      </c>
      <c r="I2186" s="1">
        <v>0.76679260000000005</v>
      </c>
      <c r="J2186" s="1">
        <v>0.74470712999999977</v>
      </c>
      <c r="L2186" s="1"/>
    </row>
    <row r="2187" spans="1:12" x14ac:dyDescent="0.2">
      <c r="A2187" s="1">
        <v>-141.69999999994999</v>
      </c>
      <c r="B2187" s="1">
        <v>0.85243218000000009</v>
      </c>
      <c r="C2187" s="1">
        <v>0.88701665000000007</v>
      </c>
      <c r="D2187" s="1">
        <v>0.89556210000000003</v>
      </c>
      <c r="E2187" s="1">
        <v>0.85369628000000009</v>
      </c>
      <c r="F2187" s="1">
        <v>0.89389698000000006</v>
      </c>
      <c r="G2187" s="1">
        <v>0.81329757000000003</v>
      </c>
      <c r="H2187" s="1">
        <v>0.74492172000000001</v>
      </c>
      <c r="I2187" s="1">
        <v>0.77570432000000011</v>
      </c>
      <c r="J2187" s="1">
        <v>0.75618243000000007</v>
      </c>
      <c r="L2187" s="1"/>
    </row>
    <row r="2188" spans="1:12" x14ac:dyDescent="0.2">
      <c r="A2188" s="1">
        <v>-141.59999999995</v>
      </c>
      <c r="B2188" s="1">
        <v>0.8557283400000002</v>
      </c>
      <c r="C2188" s="1">
        <v>0.84685306000000016</v>
      </c>
      <c r="D2188" s="1">
        <v>0.87456476999999988</v>
      </c>
      <c r="E2188" s="1">
        <v>0.86627024999999991</v>
      </c>
      <c r="F2188" s="1">
        <v>0.89011266999999994</v>
      </c>
      <c r="G2188" s="1">
        <v>0.81854696000000005</v>
      </c>
      <c r="H2188" s="1">
        <v>0.74553212000000002</v>
      </c>
      <c r="I2188" s="1">
        <v>0.75128875999999989</v>
      </c>
      <c r="J2188" s="1">
        <v>0.74458506000000002</v>
      </c>
      <c r="L2188" s="1"/>
    </row>
    <row r="2189" spans="1:12" x14ac:dyDescent="0.2">
      <c r="A2189" s="1">
        <v>-141.49999999995001</v>
      </c>
      <c r="B2189" s="1">
        <v>0.84620626999999982</v>
      </c>
      <c r="C2189" s="1">
        <v>0.90471789000000002</v>
      </c>
      <c r="D2189" s="1">
        <v>0.88530757000000004</v>
      </c>
      <c r="E2189" s="1">
        <v>0.8646832499999999</v>
      </c>
      <c r="F2189" s="1">
        <v>0.87387625999999996</v>
      </c>
      <c r="G2189" s="1">
        <v>0.82452881</v>
      </c>
      <c r="H2189" s="1">
        <v>0.74675289999999994</v>
      </c>
      <c r="I2189" s="1">
        <v>0.76740302999999999</v>
      </c>
      <c r="J2189" s="1">
        <v>0.76558246000000008</v>
      </c>
      <c r="L2189" s="1"/>
    </row>
    <row r="2190" spans="1:12" x14ac:dyDescent="0.2">
      <c r="A2190" s="1">
        <v>-141.39999999995001</v>
      </c>
      <c r="B2190" s="1">
        <v>0.84840359999999992</v>
      </c>
      <c r="C2190" s="1">
        <v>0.87480886999999996</v>
      </c>
      <c r="D2190" s="1">
        <v>0.89336469000000007</v>
      </c>
      <c r="E2190" s="1">
        <v>0.87872218999999985</v>
      </c>
      <c r="F2190" s="1">
        <v>0.88620609000000006</v>
      </c>
      <c r="G2190" s="1">
        <v>0.83209748000000006</v>
      </c>
      <c r="H2190" s="1">
        <v>0.76604114000000001</v>
      </c>
      <c r="I2190" s="1">
        <v>0.76557182999999995</v>
      </c>
      <c r="J2190" s="1">
        <v>0.76228633999999984</v>
      </c>
      <c r="L2190" s="1"/>
    </row>
    <row r="2191" spans="1:12" x14ac:dyDescent="0.2">
      <c r="A2191" s="1">
        <v>-141.29999999994999</v>
      </c>
      <c r="B2191" s="1">
        <v>0.85414129000000016</v>
      </c>
      <c r="C2191" s="1">
        <v>0.84428943000000001</v>
      </c>
      <c r="D2191" s="1">
        <v>0.89959064999999994</v>
      </c>
      <c r="E2191" s="1">
        <v>0.88470398999999988</v>
      </c>
      <c r="F2191" s="1">
        <v>0.87814899999999996</v>
      </c>
      <c r="G2191" s="1">
        <v>0.84076509999999982</v>
      </c>
      <c r="H2191" s="1">
        <v>0.75883860999999997</v>
      </c>
      <c r="I2191" s="1">
        <v>0.7798549699999997</v>
      </c>
      <c r="J2191" s="1">
        <v>0.7611876500000001</v>
      </c>
      <c r="L2191" s="1"/>
    </row>
    <row r="2192" spans="1:12" x14ac:dyDescent="0.2">
      <c r="A2192" s="1">
        <v>-141.19999999994999</v>
      </c>
      <c r="B2192" s="1">
        <v>0.87819061000000009</v>
      </c>
      <c r="C2192" s="1">
        <v>0.90117770000000008</v>
      </c>
      <c r="D2192" s="1">
        <v>0.89434135000000015</v>
      </c>
      <c r="E2192" s="1">
        <v>0.87798971000000003</v>
      </c>
      <c r="F2192" s="1">
        <v>0.88352038999999993</v>
      </c>
      <c r="G2192" s="1">
        <v>0.84161957999999981</v>
      </c>
      <c r="H2192" s="1">
        <v>0.77385417999999984</v>
      </c>
      <c r="I2192" s="1">
        <v>0.79133030999999998</v>
      </c>
      <c r="J2192" s="1">
        <v>0.76631490000000002</v>
      </c>
      <c r="L2192" s="1"/>
    </row>
    <row r="2193" spans="1:12" x14ac:dyDescent="0.2">
      <c r="A2193" s="1">
        <v>-141.09999999995</v>
      </c>
      <c r="B2193" s="1">
        <v>0.87501659999999992</v>
      </c>
      <c r="C2193" s="1">
        <v>0.86589714999999989</v>
      </c>
      <c r="D2193" s="1">
        <v>0.88591799000000027</v>
      </c>
      <c r="E2193" s="1">
        <v>0.88934296000000002</v>
      </c>
      <c r="F2193" s="1">
        <v>0.87631781000000009</v>
      </c>
      <c r="G2193" s="1">
        <v>0.81879109999999999</v>
      </c>
      <c r="H2193" s="1">
        <v>0.7560308</v>
      </c>
      <c r="I2193" s="1">
        <v>0.78168610000000005</v>
      </c>
      <c r="J2193" s="1">
        <v>0.73726037000000022</v>
      </c>
      <c r="L2193" s="1"/>
    </row>
    <row r="2194" spans="1:12" x14ac:dyDescent="0.2">
      <c r="A2194" s="1">
        <v>-140.99999999995001</v>
      </c>
      <c r="B2194" s="1">
        <v>0.85755945</v>
      </c>
      <c r="C2194" s="1">
        <v>0.88921402000000005</v>
      </c>
      <c r="D2194" s="1">
        <v>0.9076478</v>
      </c>
      <c r="E2194" s="1">
        <v>0.89471440000000013</v>
      </c>
      <c r="F2194" s="1">
        <v>0.88999051999999979</v>
      </c>
      <c r="G2194" s="1">
        <v>0.80975733000000005</v>
      </c>
      <c r="H2194" s="1">
        <v>0.7651866100000001</v>
      </c>
      <c r="I2194" s="1">
        <v>0.76728096999999995</v>
      </c>
      <c r="J2194" s="1">
        <v>0.76839025999999999</v>
      </c>
      <c r="L2194" s="1"/>
    </row>
    <row r="2195" spans="1:12" x14ac:dyDescent="0.2">
      <c r="A2195" s="1">
        <v>-140.89999999995001</v>
      </c>
      <c r="B2195" s="1">
        <v>0.8527984700000002</v>
      </c>
      <c r="C2195" s="1">
        <v>0.84856216000000018</v>
      </c>
      <c r="D2195" s="1">
        <v>0.91265298000000017</v>
      </c>
      <c r="E2195" s="1">
        <v>0.86639231999999988</v>
      </c>
      <c r="F2195" s="1">
        <v>0.87265546999999999</v>
      </c>
      <c r="G2195" s="1">
        <v>0.8366144499999999</v>
      </c>
      <c r="H2195" s="1">
        <v>0.74101525999999995</v>
      </c>
      <c r="I2195" s="1">
        <v>0.77387314000000007</v>
      </c>
      <c r="J2195" s="1">
        <v>0.78401617000000012</v>
      </c>
      <c r="L2195" s="1"/>
    </row>
    <row r="2196" spans="1:12" x14ac:dyDescent="0.2">
      <c r="A2196" s="1">
        <v>-140.79999999994999</v>
      </c>
      <c r="B2196" s="1">
        <v>0.85853608000000003</v>
      </c>
      <c r="C2196" s="1">
        <v>0.87273354000000003</v>
      </c>
      <c r="D2196" s="1">
        <v>0.90606079000000006</v>
      </c>
      <c r="E2196" s="1">
        <v>0.87945470999999986</v>
      </c>
      <c r="F2196" s="1">
        <v>0.88596196000000005</v>
      </c>
      <c r="G2196" s="1">
        <v>0.84235212999999998</v>
      </c>
      <c r="H2196" s="1">
        <v>0.74931651000000021</v>
      </c>
      <c r="I2196" s="1">
        <v>0.78193024999999994</v>
      </c>
      <c r="J2196" s="1">
        <v>0.75691491</v>
      </c>
      <c r="L2196" s="1"/>
    </row>
    <row r="2197" spans="1:12" x14ac:dyDescent="0.2">
      <c r="A2197" s="1">
        <v>-140.69999999994999</v>
      </c>
      <c r="B2197" s="1">
        <v>0.86818026000000015</v>
      </c>
      <c r="C2197" s="1">
        <v>0.89861405999999999</v>
      </c>
      <c r="D2197" s="1">
        <v>0.88750498999999994</v>
      </c>
      <c r="E2197" s="1">
        <v>0.86114300999999993</v>
      </c>
      <c r="F2197" s="1">
        <v>0.89694894000000014</v>
      </c>
      <c r="G2197" s="1">
        <v>0.80768202999999983</v>
      </c>
      <c r="H2197" s="1">
        <v>0.74736326000000008</v>
      </c>
      <c r="I2197" s="1">
        <v>0.79413799999999979</v>
      </c>
      <c r="J2197" s="1">
        <v>0.7693668199999999</v>
      </c>
      <c r="L2197" s="1"/>
    </row>
    <row r="2198" spans="1:12" x14ac:dyDescent="0.2">
      <c r="A2198" s="1">
        <v>-140.59999999995</v>
      </c>
      <c r="B2198" s="1">
        <v>0.88392823999999992</v>
      </c>
      <c r="C2198" s="1">
        <v>0.82866349000000017</v>
      </c>
      <c r="D2198" s="1">
        <v>0.88066865000000005</v>
      </c>
      <c r="E2198" s="1">
        <v>0.87396118999999994</v>
      </c>
      <c r="F2198" s="1">
        <v>0.86740614999999988</v>
      </c>
      <c r="G2198" s="1">
        <v>0.83380666000000014</v>
      </c>
      <c r="H2198" s="1">
        <v>0.73955025000000008</v>
      </c>
      <c r="I2198" s="1">
        <v>0.78266272999999997</v>
      </c>
      <c r="J2198" s="1">
        <v>0.76668110999999983</v>
      </c>
      <c r="L2198" s="1"/>
    </row>
    <row r="2199" spans="1:12" x14ac:dyDescent="0.2">
      <c r="A2199" s="1">
        <v>-140.49999999995001</v>
      </c>
      <c r="B2199" s="1">
        <v>0.86207633000000006</v>
      </c>
      <c r="C2199" s="1">
        <v>0.89482968000000018</v>
      </c>
      <c r="D2199" s="1">
        <v>0.89434130000000012</v>
      </c>
      <c r="E2199" s="1">
        <v>0.87335081000000003</v>
      </c>
      <c r="F2199" s="1">
        <v>0.8854736700000001</v>
      </c>
      <c r="G2199" s="1">
        <v>0.83478324000000015</v>
      </c>
      <c r="H2199" s="1">
        <v>0.75517623</v>
      </c>
      <c r="I2199" s="1">
        <v>0.79096404999999992</v>
      </c>
      <c r="J2199" s="1">
        <v>0.75398506999999992</v>
      </c>
      <c r="L2199" s="1"/>
    </row>
    <row r="2200" spans="1:12" x14ac:dyDescent="0.2">
      <c r="A2200" s="1">
        <v>-140.39999999995001</v>
      </c>
      <c r="B2200" s="1">
        <v>0.85585044999999993</v>
      </c>
      <c r="C2200" s="1">
        <v>0.85869469000000009</v>
      </c>
      <c r="D2200" s="1">
        <v>0.91033353999999989</v>
      </c>
      <c r="E2200" s="1">
        <v>0.85284176</v>
      </c>
      <c r="F2200" s="1">
        <v>0.87241134999999981</v>
      </c>
      <c r="G2200" s="1">
        <v>0.82953392999999986</v>
      </c>
      <c r="H2200" s="1">
        <v>0.75749575999999985</v>
      </c>
      <c r="I2200" s="1">
        <v>0.78205232999999996</v>
      </c>
      <c r="J2200" s="1">
        <v>0.76192004999999996</v>
      </c>
      <c r="L2200" s="1"/>
    </row>
    <row r="2201" spans="1:12" x14ac:dyDescent="0.2">
      <c r="A2201" s="1">
        <v>-140.29999999994999</v>
      </c>
      <c r="B2201" s="1">
        <v>0.8603673300000001</v>
      </c>
      <c r="C2201" s="1">
        <v>0.86443221999999986</v>
      </c>
      <c r="D2201" s="1">
        <v>0.90056729000000013</v>
      </c>
      <c r="E2201" s="1">
        <v>0.87554817000000018</v>
      </c>
      <c r="F2201" s="1">
        <v>0.87363212000000023</v>
      </c>
      <c r="G2201" s="1">
        <v>0.82599367000000001</v>
      </c>
      <c r="H2201" s="1">
        <v>0.74492173999999989</v>
      </c>
      <c r="I2201" s="1">
        <v>0.77228616999999999</v>
      </c>
      <c r="J2201" s="1">
        <v>0.75007855000000001</v>
      </c>
      <c r="L2201" s="1"/>
    </row>
    <row r="2202" spans="1:12" x14ac:dyDescent="0.2">
      <c r="A2202" s="1">
        <v>-140.19999999994999</v>
      </c>
      <c r="B2202" s="1">
        <v>0.85096728999999993</v>
      </c>
      <c r="C2202" s="1">
        <v>0.89446340000000002</v>
      </c>
      <c r="D2202" s="1">
        <v>0.89714913000000007</v>
      </c>
      <c r="E2202" s="1">
        <v>0.88970921000000003</v>
      </c>
      <c r="F2202" s="1">
        <v>0.89304248000000019</v>
      </c>
      <c r="G2202" s="1">
        <v>0.8200118799999998</v>
      </c>
      <c r="H2202" s="1">
        <v>0.76140218000000015</v>
      </c>
      <c r="I2202" s="1">
        <v>0.76264193999999985</v>
      </c>
      <c r="J2202" s="1">
        <v>0.74055645999999986</v>
      </c>
      <c r="L2202" s="1"/>
    </row>
    <row r="2203" spans="1:12" x14ac:dyDescent="0.2">
      <c r="A2203" s="1">
        <v>-140.09999999995</v>
      </c>
      <c r="B2203" s="1">
        <v>0.88270747999999999</v>
      </c>
      <c r="C2203" s="1">
        <v>0.86333355000000012</v>
      </c>
      <c r="D2203" s="1">
        <v>0.8834764100000001</v>
      </c>
      <c r="E2203" s="1">
        <v>0.88763384000000001</v>
      </c>
      <c r="F2203" s="1">
        <v>0.89462947000000015</v>
      </c>
      <c r="G2203" s="1">
        <v>0.82391835999999996</v>
      </c>
      <c r="H2203" s="1">
        <v>0.75493208999999994</v>
      </c>
      <c r="I2203" s="1">
        <v>0.75910173000000003</v>
      </c>
      <c r="J2203" s="1">
        <v>0.75874610000000009</v>
      </c>
      <c r="L2203" s="1"/>
    </row>
    <row r="2204" spans="1:12" x14ac:dyDescent="0.2">
      <c r="A2204" s="1">
        <v>-139.99999999995001</v>
      </c>
      <c r="B2204" s="1">
        <v>0.89564773999999969</v>
      </c>
      <c r="C2204" s="1">
        <v>0.90203223000000021</v>
      </c>
      <c r="D2204" s="1">
        <v>0.89458545</v>
      </c>
      <c r="E2204" s="1">
        <v>0.89239489999999999</v>
      </c>
      <c r="F2204" s="1">
        <v>0.89719311000000002</v>
      </c>
      <c r="G2204" s="1">
        <v>0.85443775</v>
      </c>
      <c r="H2204" s="1">
        <v>0.7509035799999999</v>
      </c>
      <c r="I2204" s="1">
        <v>0.77472769000000019</v>
      </c>
      <c r="J2204" s="1">
        <v>0.76484993000000001</v>
      </c>
      <c r="L2204" s="1"/>
    </row>
    <row r="2205" spans="1:12" x14ac:dyDescent="0.2">
      <c r="A2205" s="1">
        <v>-139.89999999995001</v>
      </c>
      <c r="B2205" s="1">
        <v>0.88075424000000024</v>
      </c>
      <c r="C2205" s="1">
        <v>0.87590761999999989</v>
      </c>
      <c r="D2205" s="1">
        <v>0.88787119000000014</v>
      </c>
      <c r="E2205" s="1">
        <v>0.88360530000000015</v>
      </c>
      <c r="F2205" s="1">
        <v>0.90598273000000007</v>
      </c>
      <c r="G2205" s="1">
        <v>0.81732610999999988</v>
      </c>
      <c r="H2205" s="1">
        <v>0.75065937000000016</v>
      </c>
      <c r="I2205" s="1">
        <v>0.78156404999999995</v>
      </c>
      <c r="J2205" s="1">
        <v>0.74836945999999993</v>
      </c>
      <c r="L2205" s="1"/>
    </row>
    <row r="2206" spans="1:12" x14ac:dyDescent="0.2">
      <c r="A2206" s="1">
        <v>-139.79999999994999</v>
      </c>
      <c r="B2206" s="1">
        <v>0.86134390000000005</v>
      </c>
      <c r="C2206" s="1">
        <v>0.88713869000000001</v>
      </c>
      <c r="D2206" s="1">
        <v>0.90654914000000009</v>
      </c>
      <c r="E2206" s="1">
        <v>0.86858970000000002</v>
      </c>
      <c r="F2206" s="1">
        <v>0.88693857000000009</v>
      </c>
      <c r="G2206" s="1">
        <v>0.83661445999999995</v>
      </c>
      <c r="H2206" s="1">
        <v>0.7526126099999999</v>
      </c>
      <c r="I2206" s="1">
        <v>0.77777956999999998</v>
      </c>
      <c r="J2206" s="1">
        <v>0.75300845000000005</v>
      </c>
      <c r="L2206" s="1"/>
    </row>
    <row r="2207" spans="1:12" x14ac:dyDescent="0.2">
      <c r="A2207" s="1">
        <v>-139.69999999994999</v>
      </c>
      <c r="B2207" s="1">
        <v>0.86805816000000002</v>
      </c>
      <c r="C2207" s="1">
        <v>0.88042443999999986</v>
      </c>
      <c r="D2207" s="1">
        <v>0.89409717000000011</v>
      </c>
      <c r="E2207" s="1">
        <v>0.89886504999999994</v>
      </c>
      <c r="F2207" s="1">
        <v>0.90781387999999974</v>
      </c>
      <c r="G2207" s="1">
        <v>0.81378589999999984</v>
      </c>
      <c r="H2207" s="1">
        <v>0.74162558999999983</v>
      </c>
      <c r="I2207" s="1">
        <v>0.77790174000000012</v>
      </c>
      <c r="J2207" s="1">
        <v>0.78181882000000003</v>
      </c>
      <c r="L2207" s="1"/>
    </row>
    <row r="2208" spans="1:12" x14ac:dyDescent="0.2">
      <c r="A2208" s="1">
        <v>-139.59999999995</v>
      </c>
      <c r="B2208" s="1">
        <v>0.8545075299999999</v>
      </c>
      <c r="C2208" s="1">
        <v>0.86797252000000003</v>
      </c>
      <c r="D2208" s="1">
        <v>0.88970242000000033</v>
      </c>
      <c r="E2208" s="1">
        <v>0.89129619999999987</v>
      </c>
      <c r="F2208" s="1">
        <v>0.88132304000000006</v>
      </c>
      <c r="G2208" s="1">
        <v>0.85260664999999991</v>
      </c>
      <c r="H2208" s="1">
        <v>0.75773987000000009</v>
      </c>
      <c r="I2208" s="1">
        <v>0.76203160999999997</v>
      </c>
      <c r="J2208" s="1">
        <v>0.75532790999999988</v>
      </c>
      <c r="L2208" s="1"/>
    </row>
    <row r="2209" spans="1:12" x14ac:dyDescent="0.2">
      <c r="A2209" s="1">
        <v>-139.49999999995001</v>
      </c>
      <c r="B2209" s="1">
        <v>0.8547517200000001</v>
      </c>
      <c r="C2209" s="1">
        <v>0.90032308000000005</v>
      </c>
      <c r="D2209" s="1">
        <v>0.90105557999999997</v>
      </c>
      <c r="E2209" s="1">
        <v>0.86810142999999984</v>
      </c>
      <c r="F2209" s="1">
        <v>0.87643989</v>
      </c>
      <c r="G2209" s="1">
        <v>0.82758064999999992</v>
      </c>
      <c r="H2209" s="1">
        <v>0.76335544999999994</v>
      </c>
      <c r="I2209" s="1">
        <v>0.76349646999999987</v>
      </c>
      <c r="J2209" s="1">
        <v>0.75276425999999996</v>
      </c>
      <c r="L2209" s="1"/>
    </row>
    <row r="2210" spans="1:12" x14ac:dyDescent="0.2">
      <c r="A2210" s="1">
        <v>-139.39999999995001</v>
      </c>
      <c r="B2210" s="1">
        <v>0.8683022800000002</v>
      </c>
      <c r="C2210" s="1">
        <v>0.90264261000000001</v>
      </c>
      <c r="D2210" s="1">
        <v>0.88945825000000001</v>
      </c>
      <c r="E2210" s="1">
        <v>0.87615858000000002</v>
      </c>
      <c r="F2210" s="1">
        <v>0.89829177999999998</v>
      </c>
      <c r="G2210" s="1">
        <v>0.84125337999999983</v>
      </c>
      <c r="H2210" s="1">
        <v>0.73588793000000008</v>
      </c>
      <c r="I2210" s="1">
        <v>0.7696004099999999</v>
      </c>
      <c r="J2210" s="1">
        <v>0.7765693899999998</v>
      </c>
      <c r="L2210" s="1"/>
    </row>
    <row r="2211" spans="1:12" x14ac:dyDescent="0.2">
      <c r="A2211" s="1">
        <v>-139.29999999994999</v>
      </c>
      <c r="B2211" s="1">
        <v>0.86549456000000002</v>
      </c>
      <c r="C2211" s="1">
        <v>0.8995906600000001</v>
      </c>
      <c r="D2211" s="1">
        <v>0.91912313000000001</v>
      </c>
      <c r="E2211" s="1">
        <v>0.88726764000000002</v>
      </c>
      <c r="F2211" s="1">
        <v>0.88669443999999986</v>
      </c>
      <c r="G2211" s="1">
        <v>0.83441704999999988</v>
      </c>
      <c r="H2211" s="1">
        <v>0.74199186000000017</v>
      </c>
      <c r="I2211" s="1">
        <v>0.77448351999999998</v>
      </c>
      <c r="J2211" s="1">
        <v>0.77009934999999996</v>
      </c>
      <c r="L2211" s="1"/>
    </row>
    <row r="2212" spans="1:12" x14ac:dyDescent="0.2">
      <c r="A2212" s="1">
        <v>-139.19999999994999</v>
      </c>
      <c r="B2212" s="1">
        <v>0.8695231000000001</v>
      </c>
      <c r="C2212" s="1">
        <v>0.86601927999999984</v>
      </c>
      <c r="D2212" s="1">
        <v>0.89995687999999996</v>
      </c>
      <c r="E2212" s="1">
        <v>0.86895596999999991</v>
      </c>
      <c r="F2212" s="1">
        <v>0.88205549000000005</v>
      </c>
      <c r="G2212" s="1">
        <v>0.85260670999999999</v>
      </c>
      <c r="H2212" s="1">
        <v>0.7382074799999998</v>
      </c>
      <c r="I2212" s="1">
        <v>0.7934056599999999</v>
      </c>
      <c r="J2212" s="1">
        <v>0.76594870000000015</v>
      </c>
      <c r="L2212" s="1"/>
    </row>
    <row r="2213" spans="1:12" x14ac:dyDescent="0.2">
      <c r="A2213" s="1">
        <v>-139.09999999995</v>
      </c>
      <c r="B2213" s="1">
        <v>0.86061141000000008</v>
      </c>
      <c r="C2213" s="1">
        <v>0.87761663999999995</v>
      </c>
      <c r="D2213" s="1">
        <v>0.89397512000000023</v>
      </c>
      <c r="E2213" s="1">
        <v>0.90167278999999978</v>
      </c>
      <c r="F2213" s="1">
        <v>0.90866844000000002</v>
      </c>
      <c r="G2213" s="1">
        <v>0.80951315999999995</v>
      </c>
      <c r="H2213" s="1">
        <v>0.73430092999999996</v>
      </c>
      <c r="I2213" s="1">
        <v>0.79963154999999986</v>
      </c>
      <c r="J2213" s="1">
        <v>0.76594862999999991</v>
      </c>
      <c r="L2213" s="1"/>
    </row>
    <row r="2214" spans="1:12" x14ac:dyDescent="0.2">
      <c r="A2214" s="1">
        <v>-138.99999999995001</v>
      </c>
      <c r="B2214" s="1">
        <v>0.86976730000000002</v>
      </c>
      <c r="C2214" s="1">
        <v>0.86797252000000003</v>
      </c>
      <c r="D2214" s="1">
        <v>0.90459590000000001</v>
      </c>
      <c r="E2214" s="1">
        <v>0.87896634000000018</v>
      </c>
      <c r="F2214" s="1">
        <v>0.8887697200000001</v>
      </c>
      <c r="G2214" s="1">
        <v>0.84198582999999982</v>
      </c>
      <c r="H2214" s="1">
        <v>0.7609138900000002</v>
      </c>
      <c r="I2214" s="1">
        <v>0.79059780999999996</v>
      </c>
      <c r="J2214" s="1">
        <v>0.76228630999999991</v>
      </c>
      <c r="L2214" s="1"/>
    </row>
    <row r="2215" spans="1:12" x14ac:dyDescent="0.2">
      <c r="A2215" s="1">
        <v>-138.89999999995001</v>
      </c>
      <c r="B2215" s="1">
        <v>0.87611527000000011</v>
      </c>
      <c r="C2215" s="1">
        <v>0.89104523000000002</v>
      </c>
      <c r="D2215" s="1">
        <v>0.90484005000000001</v>
      </c>
      <c r="E2215" s="1">
        <v>0.88775588999999977</v>
      </c>
      <c r="F2215" s="1">
        <v>0.91953338000000007</v>
      </c>
      <c r="G2215" s="1">
        <v>0.81879108999999994</v>
      </c>
      <c r="H2215" s="1">
        <v>0.75542043000000003</v>
      </c>
      <c r="I2215" s="1">
        <v>0.78681331999999993</v>
      </c>
      <c r="J2215" s="1">
        <v>0.74421886999999998</v>
      </c>
      <c r="L2215" s="1"/>
    </row>
    <row r="2216" spans="1:12" x14ac:dyDescent="0.2">
      <c r="A2216" s="1">
        <v>-138.79999999994999</v>
      </c>
      <c r="B2216" s="1">
        <v>0.88319573000000018</v>
      </c>
      <c r="C2216" s="1">
        <v>0.88066854000000017</v>
      </c>
      <c r="D2216" s="1">
        <v>0.92302960000000012</v>
      </c>
      <c r="E2216" s="1">
        <v>0.88470400999999999</v>
      </c>
      <c r="F2216" s="1">
        <v>0.88999048000000003</v>
      </c>
      <c r="G2216" s="1">
        <v>0.83527157000000019</v>
      </c>
      <c r="H2216" s="1">
        <v>0.75419965000000022</v>
      </c>
      <c r="I2216" s="1">
        <v>0.76007833000000002</v>
      </c>
      <c r="J2216" s="1">
        <v>0.75764738999999992</v>
      </c>
      <c r="L2216" s="1"/>
    </row>
    <row r="2217" spans="1:12" x14ac:dyDescent="0.2">
      <c r="A2217" s="1">
        <v>-138.69999999994999</v>
      </c>
      <c r="B2217" s="1">
        <v>0.87049974000000008</v>
      </c>
      <c r="C2217" s="1">
        <v>0.86968163000000009</v>
      </c>
      <c r="D2217" s="1">
        <v>0.90325299000000014</v>
      </c>
      <c r="E2217" s="1">
        <v>0.89312733999999994</v>
      </c>
      <c r="F2217" s="1">
        <v>0.87875936999999993</v>
      </c>
      <c r="G2217" s="1">
        <v>0.82867932</v>
      </c>
      <c r="H2217" s="1">
        <v>0.75029315000000008</v>
      </c>
      <c r="I2217" s="1">
        <v>0.76129908999999985</v>
      </c>
      <c r="J2217" s="1">
        <v>0.77058764000000002</v>
      </c>
      <c r="L2217" s="1"/>
    </row>
    <row r="2218" spans="1:12" x14ac:dyDescent="0.2">
      <c r="A2218" s="1">
        <v>-138.59999999995</v>
      </c>
      <c r="B2218" s="1">
        <v>0.86988933999999996</v>
      </c>
      <c r="C2218" s="1">
        <v>0.86492053000000002</v>
      </c>
      <c r="D2218" s="1">
        <v>0.90337511000000004</v>
      </c>
      <c r="E2218" s="1">
        <v>0.87164167000000004</v>
      </c>
      <c r="F2218" s="1">
        <v>0.90024510999999985</v>
      </c>
      <c r="G2218" s="1">
        <v>0.83441703999999983</v>
      </c>
      <c r="H2218" s="1">
        <v>0.73930611999999984</v>
      </c>
      <c r="I2218" s="1">
        <v>0.76850169999999995</v>
      </c>
      <c r="J2218" s="1">
        <v>0.73994609999999994</v>
      </c>
      <c r="L2218" s="1"/>
    </row>
    <row r="2219" spans="1:12" x14ac:dyDescent="0.2">
      <c r="A2219" s="1">
        <v>-138.49999999995001</v>
      </c>
      <c r="B2219" s="1">
        <v>0.86879060000000019</v>
      </c>
      <c r="C2219" s="1">
        <v>0.82585568999999992</v>
      </c>
      <c r="D2219" s="1">
        <v>0.9061828700000002</v>
      </c>
      <c r="E2219" s="1">
        <v>0.88970918999999993</v>
      </c>
      <c r="F2219" s="1">
        <v>0.90988916000000009</v>
      </c>
      <c r="G2219" s="1">
        <v>0.80926903000000006</v>
      </c>
      <c r="H2219" s="1">
        <v>0.76408790000000015</v>
      </c>
      <c r="I2219" s="1">
        <v>0.79657960000000005</v>
      </c>
      <c r="J2219" s="1">
        <v>0.74446301000000015</v>
      </c>
      <c r="L2219" s="1"/>
    </row>
    <row r="2220" spans="1:12" x14ac:dyDescent="0.2">
      <c r="A2220" s="1">
        <v>-138.39999999995001</v>
      </c>
      <c r="B2220" s="1">
        <v>0.87281918999999997</v>
      </c>
      <c r="C2220" s="1">
        <v>0.92620360999999984</v>
      </c>
      <c r="D2220" s="1">
        <v>0.90886858999999998</v>
      </c>
      <c r="E2220" s="1">
        <v>0.88336113999999999</v>
      </c>
      <c r="F2220" s="1">
        <v>0.90695933000000029</v>
      </c>
      <c r="G2220" s="1">
        <v>0.83185344000000006</v>
      </c>
      <c r="H2220" s="1">
        <v>0.74882816000000008</v>
      </c>
      <c r="I2220" s="1">
        <v>0.79438220999999987</v>
      </c>
      <c r="J2220" s="1">
        <v>0.76924482999999999</v>
      </c>
      <c r="L2220" s="1"/>
    </row>
    <row r="2221" spans="1:12" x14ac:dyDescent="0.2">
      <c r="A2221" s="1">
        <v>-138.29999999994999</v>
      </c>
      <c r="B2221" s="1">
        <v>0.87330752</v>
      </c>
      <c r="C2221" s="1">
        <v>0.87639584999999998</v>
      </c>
      <c r="D2221" s="1">
        <v>0.91533867999999996</v>
      </c>
      <c r="E2221" s="1">
        <v>0.90228322000000005</v>
      </c>
      <c r="F2221" s="1">
        <v>0.90476193000000005</v>
      </c>
      <c r="G2221" s="1">
        <v>0.84149756999999992</v>
      </c>
      <c r="H2221" s="1">
        <v>0.74077109000000008</v>
      </c>
      <c r="I2221" s="1">
        <v>0.77130950999999981</v>
      </c>
      <c r="J2221" s="1">
        <v>0.75947857999999979</v>
      </c>
      <c r="L2221" s="1"/>
    </row>
    <row r="2222" spans="1:12" x14ac:dyDescent="0.2">
      <c r="A2222" s="1">
        <v>-138.19999999994999</v>
      </c>
      <c r="B2222" s="1">
        <v>0.86256467999999986</v>
      </c>
      <c r="C2222" s="1">
        <v>0.88469720000000007</v>
      </c>
      <c r="D2222" s="1">
        <v>0.89995693000000021</v>
      </c>
      <c r="E2222" s="1">
        <v>0.88311701999999992</v>
      </c>
      <c r="F2222" s="1">
        <v>0.8930424899999998</v>
      </c>
      <c r="G2222" s="1">
        <v>0.84650272999999998</v>
      </c>
      <c r="H2222" s="1">
        <v>0.74309057999999995</v>
      </c>
      <c r="I2222" s="1">
        <v>0.78779000999999993</v>
      </c>
      <c r="J2222" s="1">
        <v>0.75837981999999993</v>
      </c>
      <c r="L2222" s="1"/>
    </row>
    <row r="2223" spans="1:12" x14ac:dyDescent="0.2">
      <c r="A2223" s="1">
        <v>-138.09999999995</v>
      </c>
      <c r="B2223" s="1">
        <v>0.88087638000000001</v>
      </c>
      <c r="C2223" s="1">
        <v>0.88530759999999997</v>
      </c>
      <c r="D2223" s="1">
        <v>0.91607118999999992</v>
      </c>
      <c r="E2223" s="1">
        <v>0.8908079000000001</v>
      </c>
      <c r="F2223" s="1">
        <v>0.91684767999999972</v>
      </c>
      <c r="G2223" s="1">
        <v>0.83234165999999987</v>
      </c>
      <c r="H2223" s="1">
        <v>0.74223602</v>
      </c>
      <c r="I2223" s="1">
        <v>0.80671207999999994</v>
      </c>
      <c r="J2223" s="1">
        <v>0.76314086999999997</v>
      </c>
      <c r="L2223" s="1"/>
    </row>
    <row r="2224" spans="1:12" x14ac:dyDescent="0.2">
      <c r="A2224" s="1">
        <v>-137.99999999995001</v>
      </c>
      <c r="B2224" s="1">
        <v>0.87196470999999998</v>
      </c>
      <c r="C2224" s="1">
        <v>0.87407644000000018</v>
      </c>
      <c r="D2224" s="1">
        <v>0.89189979000000008</v>
      </c>
      <c r="E2224" s="1">
        <v>0.88763389999999998</v>
      </c>
      <c r="F2224" s="1">
        <v>0.92746835999999999</v>
      </c>
      <c r="G2224" s="1">
        <v>0.84918845999999992</v>
      </c>
      <c r="H2224" s="1">
        <v>0.75456590000000001</v>
      </c>
      <c r="I2224" s="1">
        <v>0.78046535000000006</v>
      </c>
      <c r="J2224" s="1">
        <v>0.75691485000000003</v>
      </c>
      <c r="L2224" s="1"/>
    </row>
    <row r="2225" spans="1:12" x14ac:dyDescent="0.2">
      <c r="A2225" s="1">
        <v>-137.89999999995001</v>
      </c>
      <c r="B2225" s="1">
        <v>0.87159842999999992</v>
      </c>
      <c r="C2225" s="1">
        <v>0.87944782999999982</v>
      </c>
      <c r="D2225" s="1">
        <v>0.89934653000000009</v>
      </c>
      <c r="E2225" s="1">
        <v>0.90411443999999985</v>
      </c>
      <c r="F2225" s="1">
        <v>0.88901386999999998</v>
      </c>
      <c r="G2225" s="1">
        <v>0.83002221000000009</v>
      </c>
      <c r="H2225" s="1">
        <v>0.75566453999999994</v>
      </c>
      <c r="I2225" s="1">
        <v>0.75995623999999973</v>
      </c>
      <c r="J2225" s="1">
        <v>0.78303960999999989</v>
      </c>
      <c r="L2225" s="1"/>
    </row>
    <row r="2226" spans="1:12" x14ac:dyDescent="0.2">
      <c r="A2226" s="1">
        <v>-137.79999999994899</v>
      </c>
      <c r="B2226" s="1">
        <v>0.85731530000000022</v>
      </c>
      <c r="C2226" s="1">
        <v>0.91314127</v>
      </c>
      <c r="D2226" s="1">
        <v>0.92937764</v>
      </c>
      <c r="E2226" s="1">
        <v>0.88397158000000009</v>
      </c>
      <c r="F2226" s="1">
        <v>0.88754896000000005</v>
      </c>
      <c r="G2226" s="1">
        <v>0.84235208999999989</v>
      </c>
      <c r="H2226" s="1">
        <v>0.72953992000000001</v>
      </c>
      <c r="I2226" s="1">
        <v>0.79499260999999988</v>
      </c>
      <c r="J2226" s="1">
        <v>0.78804474000000002</v>
      </c>
      <c r="L2226" s="1"/>
    </row>
    <row r="2227" spans="1:12" x14ac:dyDescent="0.2">
      <c r="A2227" s="1">
        <v>-137.699999999949</v>
      </c>
      <c r="B2227" s="1">
        <v>0.87135426000000005</v>
      </c>
      <c r="C2227" s="1">
        <v>0.92412825999999981</v>
      </c>
      <c r="D2227" s="1">
        <v>0.89995691999999994</v>
      </c>
      <c r="E2227" s="1">
        <v>0.90509097999999977</v>
      </c>
      <c r="F2227" s="1">
        <v>0.91001132000000018</v>
      </c>
      <c r="G2227" s="1">
        <v>0.84345079999999995</v>
      </c>
      <c r="H2227" s="1">
        <v>0.74345685000000006</v>
      </c>
      <c r="I2227" s="1">
        <v>0.81550158000000006</v>
      </c>
      <c r="J2227" s="1">
        <v>0.77998759999999989</v>
      </c>
      <c r="L2227" s="1"/>
    </row>
    <row r="2228" spans="1:12" x14ac:dyDescent="0.2">
      <c r="A2228" s="1">
        <v>-137.59999999994901</v>
      </c>
      <c r="B2228" s="1">
        <v>0.88539323999999997</v>
      </c>
      <c r="C2228" s="1">
        <v>0.88164524</v>
      </c>
      <c r="D2228" s="1">
        <v>0.88567375999999998</v>
      </c>
      <c r="E2228" s="1">
        <v>0.86968846</v>
      </c>
      <c r="F2228" s="1">
        <v>0.89267622999999996</v>
      </c>
      <c r="G2228" s="1">
        <v>0.83478321999999994</v>
      </c>
      <c r="H2228" s="1">
        <v>0.754077569</v>
      </c>
      <c r="I2228" s="1">
        <v>0.80451472999999996</v>
      </c>
      <c r="J2228" s="1">
        <v>0.76814605999999996</v>
      </c>
      <c r="L2228" s="1"/>
    </row>
    <row r="2229" spans="1:12" x14ac:dyDescent="0.2">
      <c r="A2229" s="1">
        <v>-137.49999999994901</v>
      </c>
      <c r="B2229" s="1">
        <v>0.86073350999999998</v>
      </c>
      <c r="C2229" s="1">
        <v>0.88835949000000014</v>
      </c>
      <c r="D2229" s="1">
        <v>0.91643737999999997</v>
      </c>
      <c r="E2229" s="1">
        <v>0.87396122999999992</v>
      </c>
      <c r="F2229" s="1">
        <v>0.89560609999999996</v>
      </c>
      <c r="G2229" s="1">
        <v>0.83661439999999998</v>
      </c>
      <c r="H2229" s="1">
        <v>0.77190086999999996</v>
      </c>
      <c r="I2229" s="1">
        <v>0.7750938799999999</v>
      </c>
      <c r="J2229" s="1">
        <v>0.76082142000000019</v>
      </c>
      <c r="L2229" s="1"/>
    </row>
    <row r="2230" spans="1:12" x14ac:dyDescent="0.2">
      <c r="A2230" s="1">
        <v>-137.39999999994899</v>
      </c>
      <c r="B2230" s="1">
        <v>0.86769198999999997</v>
      </c>
      <c r="C2230" s="1">
        <v>0.85478812000000004</v>
      </c>
      <c r="D2230" s="1">
        <v>0.90447384000000008</v>
      </c>
      <c r="E2230" s="1">
        <v>0.8964234499999999</v>
      </c>
      <c r="F2230" s="1">
        <v>0.89108923999999989</v>
      </c>
      <c r="G2230" s="1">
        <v>0.84198581999999988</v>
      </c>
      <c r="H2230" s="1">
        <v>0.77653987999999996</v>
      </c>
      <c r="I2230" s="1">
        <v>0.78937704999999991</v>
      </c>
      <c r="J2230" s="1">
        <v>0.77644741000000006</v>
      </c>
      <c r="L2230" s="1"/>
    </row>
    <row r="2231" spans="1:12" x14ac:dyDescent="0.2">
      <c r="A2231" s="1">
        <v>-137.29999999994899</v>
      </c>
      <c r="B2231" s="1">
        <v>0.8775802399999999</v>
      </c>
      <c r="C2231" s="1">
        <v>0.92766852999999994</v>
      </c>
      <c r="D2231" s="1">
        <v>0.92058804000000005</v>
      </c>
      <c r="E2231" s="1">
        <v>0.89715594999999992</v>
      </c>
      <c r="F2231" s="1">
        <v>0.88889187999999986</v>
      </c>
      <c r="G2231" s="1">
        <v>0.84308456000000009</v>
      </c>
      <c r="H2231" s="1">
        <v>0.76152423000000002</v>
      </c>
      <c r="I2231" s="1">
        <v>0.76557186999999982</v>
      </c>
      <c r="J2231" s="1">
        <v>0.74959026000000006</v>
      </c>
      <c r="L2231" s="1"/>
    </row>
    <row r="2232" spans="1:12" x14ac:dyDescent="0.2">
      <c r="A2232" s="1">
        <v>-137.199999999949</v>
      </c>
      <c r="B2232" s="1">
        <v>0.87611535000000007</v>
      </c>
      <c r="C2232" s="1">
        <v>0.85967123000000001</v>
      </c>
      <c r="D2232" s="1">
        <v>0.91558281000000008</v>
      </c>
      <c r="E2232" s="1">
        <v>0.87969879000000006</v>
      </c>
      <c r="F2232" s="1">
        <v>0.91208661000000002</v>
      </c>
      <c r="G2232" s="1">
        <v>0.85004299999999999</v>
      </c>
      <c r="H2232" s="1">
        <v>0.76323335999999997</v>
      </c>
      <c r="I2232" s="1">
        <v>0.77692503000000002</v>
      </c>
      <c r="J2232" s="1">
        <v>0.75471754999999985</v>
      </c>
      <c r="L2232" s="1"/>
    </row>
    <row r="2233" spans="1:12" x14ac:dyDescent="0.2">
      <c r="A2233" s="1">
        <v>-137.09999999994901</v>
      </c>
      <c r="B2233" s="1">
        <v>0.87342958000000015</v>
      </c>
      <c r="C2233" s="1">
        <v>0.88225560999999986</v>
      </c>
      <c r="D2233" s="1">
        <v>0.89080107000000008</v>
      </c>
      <c r="E2233" s="1">
        <v>0.90203903000000007</v>
      </c>
      <c r="F2233" s="1">
        <v>0.90598271999999991</v>
      </c>
      <c r="G2233" s="1">
        <v>0.8505313000000001</v>
      </c>
      <c r="H2233" s="1">
        <v>0.77861519999999995</v>
      </c>
      <c r="I2233" s="1">
        <v>0.78400554999999994</v>
      </c>
      <c r="J2233" s="1">
        <v>0.76216427000000009</v>
      </c>
      <c r="L2233" s="1"/>
    </row>
    <row r="2234" spans="1:12" x14ac:dyDescent="0.2">
      <c r="A2234" s="1">
        <v>-136.99999999994901</v>
      </c>
      <c r="B2234" s="1">
        <v>0.89345035000000028</v>
      </c>
      <c r="C2234" s="1">
        <v>0.86492052000000019</v>
      </c>
      <c r="D2234" s="1">
        <v>0.90911275999999985</v>
      </c>
      <c r="E2234" s="1">
        <v>0.87579229000000003</v>
      </c>
      <c r="F2234" s="1">
        <v>0.89450741000000011</v>
      </c>
      <c r="G2234" s="1">
        <v>0.83795730000000002</v>
      </c>
      <c r="H2234" s="1">
        <v>0.78484113000000011</v>
      </c>
      <c r="I2234" s="1">
        <v>0.78254069000000004</v>
      </c>
      <c r="J2234" s="1">
        <v>0.77278502000000016</v>
      </c>
      <c r="L2234" s="1"/>
    </row>
    <row r="2235" spans="1:12" x14ac:dyDescent="0.2">
      <c r="A2235" s="1">
        <v>-136.89999999994899</v>
      </c>
      <c r="B2235" s="1">
        <v>0.87465042000000015</v>
      </c>
      <c r="C2235" s="1">
        <v>0.86894908999999998</v>
      </c>
      <c r="D2235" s="1">
        <v>0.91216463000000003</v>
      </c>
      <c r="E2235" s="1">
        <v>0.90557927999999999</v>
      </c>
      <c r="F2235" s="1">
        <v>0.90830216999999991</v>
      </c>
      <c r="G2235" s="1">
        <v>0.8341728599999999</v>
      </c>
      <c r="H2235" s="1">
        <v>0.77373204999999967</v>
      </c>
      <c r="I2235" s="1">
        <v>0.77484978999999998</v>
      </c>
      <c r="J2235" s="1">
        <v>0.77254085000000006</v>
      </c>
      <c r="L2235" s="1"/>
    </row>
    <row r="2236" spans="1:12" x14ac:dyDescent="0.2">
      <c r="A2236" s="1">
        <v>-136.79999999994899</v>
      </c>
      <c r="B2236" s="1">
        <v>0.88038804000000015</v>
      </c>
      <c r="C2236" s="1">
        <v>0.91082180999999995</v>
      </c>
      <c r="D2236" s="1">
        <v>0.89544003000000005</v>
      </c>
      <c r="E2236" s="1">
        <v>0.89910916999999979</v>
      </c>
      <c r="F2236" s="1">
        <v>0.92649181000000003</v>
      </c>
      <c r="G2236" s="1">
        <v>0.83331838000000003</v>
      </c>
      <c r="H2236" s="1">
        <v>0.76848273999999994</v>
      </c>
      <c r="I2236" s="1">
        <v>0.78449393999999995</v>
      </c>
      <c r="J2236" s="1">
        <v>0.77937727999999995</v>
      </c>
      <c r="L2236" s="1"/>
    </row>
    <row r="2237" spans="1:12" x14ac:dyDescent="0.2">
      <c r="A2237" s="1">
        <v>-136.699999999949</v>
      </c>
      <c r="B2237" s="1">
        <v>0.87953349000000003</v>
      </c>
      <c r="C2237" s="1">
        <v>0.89690498000000007</v>
      </c>
      <c r="D2237" s="1">
        <v>0.91387379000000013</v>
      </c>
      <c r="E2237" s="1">
        <v>0.88885465000000008</v>
      </c>
      <c r="F2237" s="1">
        <v>0.90170998000000002</v>
      </c>
      <c r="G2237" s="1">
        <v>0.82660409000000001</v>
      </c>
      <c r="H2237" s="1">
        <v>0.76189052000000002</v>
      </c>
      <c r="I2237" s="1">
        <v>0.79413808000000008</v>
      </c>
      <c r="J2237" s="1">
        <v>0.77400583000000012</v>
      </c>
      <c r="L2237" s="1"/>
    </row>
    <row r="2238" spans="1:12" x14ac:dyDescent="0.2">
      <c r="A2238" s="1">
        <v>-136.59999999994901</v>
      </c>
      <c r="B2238" s="1">
        <v>0.88612565999999982</v>
      </c>
      <c r="C2238" s="1">
        <v>0.88127898999999987</v>
      </c>
      <c r="D2238" s="1">
        <v>0.92241921999999998</v>
      </c>
      <c r="E2238" s="1">
        <v>0.89398195999999996</v>
      </c>
      <c r="F2238" s="1">
        <v>0.90927880000000005</v>
      </c>
      <c r="G2238" s="1">
        <v>0.83807936000000016</v>
      </c>
      <c r="H2238" s="1">
        <v>0.77702818000000007</v>
      </c>
      <c r="I2238" s="1">
        <v>0.78901086000000009</v>
      </c>
      <c r="J2238" s="1">
        <v>0.78426038999999992</v>
      </c>
      <c r="L2238" s="1"/>
    </row>
    <row r="2239" spans="1:12" x14ac:dyDescent="0.2">
      <c r="A2239" s="1">
        <v>-136.49999999994901</v>
      </c>
      <c r="B2239" s="1">
        <v>0.87867887999999983</v>
      </c>
      <c r="C2239" s="1">
        <v>0.89055689999999987</v>
      </c>
      <c r="D2239" s="1">
        <v>0.89983482000000015</v>
      </c>
      <c r="E2239" s="1">
        <v>0.88311699000000021</v>
      </c>
      <c r="F2239" s="1">
        <v>0.89743722000000004</v>
      </c>
      <c r="G2239" s="1">
        <v>0.83295212000000007</v>
      </c>
      <c r="H2239" s="1">
        <v>0.76933726999999985</v>
      </c>
      <c r="I2239" s="1">
        <v>0.77411726999999986</v>
      </c>
      <c r="J2239" s="1">
        <v>0.77254082999999996</v>
      </c>
      <c r="L2239" s="1"/>
    </row>
    <row r="2240" spans="1:12" x14ac:dyDescent="0.2">
      <c r="A2240" s="1">
        <v>-136.39999999994899</v>
      </c>
      <c r="B2240" s="1">
        <v>0.87989971</v>
      </c>
      <c r="C2240" s="1">
        <v>0.87578546999999995</v>
      </c>
      <c r="D2240" s="1">
        <v>0.92888935000000006</v>
      </c>
      <c r="E2240" s="1">
        <v>0.88336118000000008</v>
      </c>
      <c r="F2240" s="1">
        <v>0.91391776999999985</v>
      </c>
      <c r="G2240" s="1">
        <v>0.84918841000000012</v>
      </c>
      <c r="H2240" s="1">
        <v>0.7644541600000001</v>
      </c>
      <c r="I2240" s="1">
        <v>0.79328354000000001</v>
      </c>
      <c r="J2240" s="1">
        <v>0.77803438000000003</v>
      </c>
      <c r="L2240" s="1"/>
    </row>
    <row r="2241" spans="1:12" x14ac:dyDescent="0.2">
      <c r="A2241" s="1">
        <v>-136.29999999994899</v>
      </c>
      <c r="B2241" s="1">
        <v>0.88868926000000004</v>
      </c>
      <c r="C2241" s="1">
        <v>0.89727121999999981</v>
      </c>
      <c r="D2241" s="1">
        <v>0.90935689999999991</v>
      </c>
      <c r="E2241" s="1">
        <v>0.9070442299999999</v>
      </c>
      <c r="F2241" s="1">
        <v>0.91049958000000009</v>
      </c>
      <c r="G2241" s="1">
        <v>0.83624818999999984</v>
      </c>
      <c r="H2241" s="1">
        <v>0.74260227000000012</v>
      </c>
      <c r="I2241" s="1">
        <v>0.80781070999999993</v>
      </c>
      <c r="J2241" s="1">
        <v>0.76692523000000012</v>
      </c>
      <c r="L2241" s="1"/>
    </row>
    <row r="2242" spans="1:12" x14ac:dyDescent="0.2">
      <c r="A2242" s="1">
        <v>-136.199999999949</v>
      </c>
      <c r="B2242" s="1">
        <v>0.90089708000000013</v>
      </c>
      <c r="C2242" s="1">
        <v>0.92278535999999978</v>
      </c>
      <c r="D2242" s="1">
        <v>0.91167640000000005</v>
      </c>
      <c r="E2242" s="1">
        <v>0.89361572000000011</v>
      </c>
      <c r="F2242" s="1">
        <v>0.89255417000000004</v>
      </c>
      <c r="G2242" s="1">
        <v>0.84345077000000002</v>
      </c>
      <c r="H2242" s="1">
        <v>0.76054763000000003</v>
      </c>
      <c r="I2242" s="1">
        <v>0.80207313999999996</v>
      </c>
      <c r="J2242" s="1">
        <v>0.76277465000000011</v>
      </c>
      <c r="L2242" s="1"/>
    </row>
    <row r="2243" spans="1:12" x14ac:dyDescent="0.2">
      <c r="A2243" s="1">
        <v>-136.09999999994901</v>
      </c>
      <c r="B2243" s="1">
        <v>0.89247367000000011</v>
      </c>
      <c r="C2243" s="1">
        <v>0.90044514999999992</v>
      </c>
      <c r="D2243" s="1">
        <v>0.90496211999999998</v>
      </c>
      <c r="E2243" s="1">
        <v>0.88433781999999994</v>
      </c>
      <c r="F2243" s="1">
        <v>0.89060093000000007</v>
      </c>
      <c r="G2243" s="1">
        <v>0.84467154000000011</v>
      </c>
      <c r="H2243" s="1">
        <v>0.74553210000000003</v>
      </c>
      <c r="I2243" s="1">
        <v>0.80146267999999987</v>
      </c>
      <c r="J2243" s="1">
        <v>0.79744473000000005</v>
      </c>
      <c r="L2243" s="1"/>
    </row>
    <row r="2244" spans="1:12" x14ac:dyDescent="0.2">
      <c r="A2244" s="1">
        <v>-135.99999999994901</v>
      </c>
      <c r="B2244" s="1">
        <v>0.8713542900000002</v>
      </c>
      <c r="C2244" s="1">
        <v>0.86333355999999994</v>
      </c>
      <c r="D2244" s="1">
        <v>0.90471788000000009</v>
      </c>
      <c r="E2244" s="1">
        <v>0.90289361999999995</v>
      </c>
      <c r="F2244" s="1">
        <v>0.90647099999999992</v>
      </c>
      <c r="G2244" s="1">
        <v>0.85101958999999983</v>
      </c>
      <c r="H2244" s="1">
        <v>0.76628534999999987</v>
      </c>
      <c r="I2244" s="1">
        <v>0.80195100999999991</v>
      </c>
      <c r="J2244" s="1">
        <v>0.76729154000000011</v>
      </c>
      <c r="L2244" s="1"/>
    </row>
    <row r="2245" spans="1:12" x14ac:dyDescent="0.2">
      <c r="A2245" s="1">
        <v>-135.89999999994899</v>
      </c>
      <c r="B2245" s="1">
        <v>0.88917766999999981</v>
      </c>
      <c r="C2245" s="1">
        <v>0.91729197000000018</v>
      </c>
      <c r="D2245" s="1">
        <v>0.93511528999999993</v>
      </c>
      <c r="E2245" s="1">
        <v>0.89410403999999988</v>
      </c>
      <c r="F2245" s="1">
        <v>0.91465019999999997</v>
      </c>
      <c r="G2245" s="1">
        <v>0.85944297000000003</v>
      </c>
      <c r="H2245" s="1">
        <v>0.74089314000000006</v>
      </c>
      <c r="I2245" s="1">
        <v>0.78571464000000002</v>
      </c>
      <c r="J2245" s="1">
        <v>0.76277465999999972</v>
      </c>
      <c r="L2245" s="1"/>
    </row>
    <row r="2246" spans="1:12" x14ac:dyDescent="0.2">
      <c r="A2246" s="1">
        <v>-135.79999999994899</v>
      </c>
      <c r="B2246" s="1">
        <v>0.88344003000000015</v>
      </c>
      <c r="C2246" s="1">
        <v>0.85881664999999985</v>
      </c>
      <c r="D2246" s="1">
        <v>0.92681401000000019</v>
      </c>
      <c r="E2246" s="1">
        <v>0.88397157000000004</v>
      </c>
      <c r="F2246" s="1">
        <v>0.89328658999999999</v>
      </c>
      <c r="G2246" s="1">
        <v>0.84967672999999988</v>
      </c>
      <c r="H2246" s="1">
        <v>0.76066976999999991</v>
      </c>
      <c r="I2246" s="1">
        <v>0.79340553000000003</v>
      </c>
      <c r="J2246" s="1">
        <v>0.76533824999999989</v>
      </c>
      <c r="L2246" s="1"/>
    </row>
    <row r="2247" spans="1:12" x14ac:dyDescent="0.2">
      <c r="A2247" s="1">
        <v>-135.699999999949</v>
      </c>
      <c r="B2247" s="1">
        <v>0.89576986000000003</v>
      </c>
      <c r="C2247" s="1">
        <v>0.89617245999999984</v>
      </c>
      <c r="D2247" s="1">
        <v>0.91790229000000012</v>
      </c>
      <c r="E2247" s="1">
        <v>0.88775592999999997</v>
      </c>
      <c r="F2247" s="1">
        <v>0.88864761999999997</v>
      </c>
      <c r="G2247" s="1">
        <v>0.84454947999999996</v>
      </c>
      <c r="H2247" s="1">
        <v>0.76506450000000004</v>
      </c>
      <c r="I2247" s="1">
        <v>0.78119780000000005</v>
      </c>
      <c r="J2247" s="1">
        <v>0.76033307999999988</v>
      </c>
      <c r="L2247" s="1"/>
    </row>
    <row r="2248" spans="1:12" x14ac:dyDescent="0.2">
      <c r="A2248" s="1">
        <v>-135.59999999994901</v>
      </c>
      <c r="B2248" s="1">
        <v>0.88160877999999998</v>
      </c>
      <c r="C2248" s="1">
        <v>0.91985556999999996</v>
      </c>
      <c r="D2248" s="1">
        <v>0.90471800000000013</v>
      </c>
      <c r="E2248" s="1">
        <v>0.8889767300000001</v>
      </c>
      <c r="F2248" s="1">
        <v>0.90781385000000003</v>
      </c>
      <c r="G2248" s="1">
        <v>0.83722483999999997</v>
      </c>
      <c r="H2248" s="1">
        <v>0.77422036999999988</v>
      </c>
      <c r="I2248" s="1">
        <v>0.78363935000000007</v>
      </c>
      <c r="J2248" s="1">
        <v>0.7631408999999999</v>
      </c>
      <c r="L2248" s="1"/>
    </row>
    <row r="2249" spans="1:12" x14ac:dyDescent="0.2">
      <c r="A2249" s="1">
        <v>-135.49999999994901</v>
      </c>
      <c r="B2249" s="1">
        <v>0.87306336000000007</v>
      </c>
      <c r="C2249" s="1">
        <v>0.89653871000000007</v>
      </c>
      <c r="D2249" s="1">
        <v>0.89568417000000011</v>
      </c>
      <c r="E2249" s="1">
        <v>0.89910917000000001</v>
      </c>
      <c r="F2249" s="1">
        <v>0.91501641000000011</v>
      </c>
      <c r="G2249" s="1">
        <v>0.83453914000000007</v>
      </c>
      <c r="H2249" s="1">
        <v>0.77312166000000015</v>
      </c>
      <c r="I2249" s="1">
        <v>0.77839001000000008</v>
      </c>
      <c r="J2249" s="1">
        <v>0.76094346999999996</v>
      </c>
      <c r="L2249" s="1"/>
    </row>
    <row r="2250" spans="1:12" x14ac:dyDescent="0.2">
      <c r="A2250" s="1">
        <v>-135.39999999994899</v>
      </c>
      <c r="B2250" s="1">
        <v>0.90199581000000006</v>
      </c>
      <c r="C2250" s="1">
        <v>0.88689457999999988</v>
      </c>
      <c r="D2250" s="1">
        <v>0.92254130000000001</v>
      </c>
      <c r="E2250" s="1">
        <v>0.89385981999999997</v>
      </c>
      <c r="F2250" s="1">
        <v>0.90402954000000024</v>
      </c>
      <c r="G2250" s="1">
        <v>0.85101961999999987</v>
      </c>
      <c r="H2250" s="1">
        <v>0.76848275999999993</v>
      </c>
      <c r="I2250" s="1">
        <v>0.79242893999999997</v>
      </c>
      <c r="J2250" s="1">
        <v>0.76961103999999991</v>
      </c>
      <c r="L2250" s="1"/>
    </row>
    <row r="2251" spans="1:12" x14ac:dyDescent="0.2">
      <c r="A2251" s="1">
        <v>-135.29999999994899</v>
      </c>
      <c r="B2251" s="1">
        <v>0.87660363000000008</v>
      </c>
      <c r="C2251" s="1">
        <v>0.93401661999999985</v>
      </c>
      <c r="D2251" s="1">
        <v>0.91472833999999992</v>
      </c>
      <c r="E2251" s="1">
        <v>0.90289359000000002</v>
      </c>
      <c r="F2251" s="1">
        <v>0.90744767000000015</v>
      </c>
      <c r="G2251" s="1">
        <v>0.86115206000000011</v>
      </c>
      <c r="H2251" s="1">
        <v>0.77104636999999998</v>
      </c>
      <c r="I2251" s="1">
        <v>0.79511465000000003</v>
      </c>
      <c r="J2251" s="1">
        <v>0.7794992300000001</v>
      </c>
      <c r="L2251" s="1"/>
    </row>
    <row r="2252" spans="1:12" x14ac:dyDescent="0.2">
      <c r="A2252" s="1">
        <v>-135.199999999949</v>
      </c>
      <c r="B2252" s="1">
        <v>0.89113085999999997</v>
      </c>
      <c r="C2252" s="1">
        <v>0.89495173999999988</v>
      </c>
      <c r="D2252" s="1">
        <v>0.90691535000000012</v>
      </c>
      <c r="E2252" s="1">
        <v>0.90582346000000014</v>
      </c>
      <c r="F2252" s="1">
        <v>0.91233076999999996</v>
      </c>
      <c r="G2252" s="1">
        <v>0.8327079300000001</v>
      </c>
      <c r="H2252" s="1">
        <v>0.77287746000000013</v>
      </c>
      <c r="I2252" s="1">
        <v>0.77301860999999983</v>
      </c>
      <c r="J2252" s="1">
        <v>0.77376163000000009</v>
      </c>
      <c r="L2252" s="1"/>
    </row>
    <row r="2253" spans="1:12" x14ac:dyDescent="0.2">
      <c r="A2253" s="1">
        <v>-135.09999999994901</v>
      </c>
      <c r="B2253" s="1">
        <v>0.88478285999999995</v>
      </c>
      <c r="C2253" s="1">
        <v>0.93487105000000004</v>
      </c>
      <c r="D2253" s="1">
        <v>0.90239846000000001</v>
      </c>
      <c r="E2253" s="1">
        <v>0.89556894999999992</v>
      </c>
      <c r="F2253" s="1">
        <v>0.91928916000000005</v>
      </c>
      <c r="G2253" s="1">
        <v>0.84479361999999991</v>
      </c>
      <c r="H2253" s="1">
        <v>0.77165676000000005</v>
      </c>
      <c r="I2253" s="1">
        <v>0.78046530999999997</v>
      </c>
      <c r="J2253" s="1">
        <v>0.7862135899999998</v>
      </c>
      <c r="L2253" s="1"/>
    </row>
    <row r="2254" spans="1:12" x14ac:dyDescent="0.2">
      <c r="A2254" s="1">
        <v>-134.99999999994901</v>
      </c>
      <c r="B2254" s="1">
        <v>0.89052049</v>
      </c>
      <c r="C2254" s="1">
        <v>0.89702701000000007</v>
      </c>
      <c r="D2254" s="1">
        <v>0.8976374399999999</v>
      </c>
      <c r="E2254" s="1">
        <v>0.90753254999999999</v>
      </c>
      <c r="F2254" s="1">
        <v>0.91562688999999997</v>
      </c>
      <c r="G2254" s="1">
        <v>0.84650273999999992</v>
      </c>
      <c r="H2254" s="1">
        <v>0.76506459000000004</v>
      </c>
      <c r="I2254" s="1">
        <v>0.81611205000000009</v>
      </c>
      <c r="J2254" s="1">
        <v>0.77888891000000027</v>
      </c>
      <c r="L2254" s="1"/>
    </row>
    <row r="2255" spans="1:12" x14ac:dyDescent="0.2">
      <c r="A2255" s="1">
        <v>-134.89999999994899</v>
      </c>
      <c r="B2255" s="1">
        <v>0.88734643000000002</v>
      </c>
      <c r="C2255" s="1">
        <v>0.90801401000000004</v>
      </c>
      <c r="D2255" s="1">
        <v>0.92217508000000015</v>
      </c>
      <c r="E2255" s="1">
        <v>0.89617932000000011</v>
      </c>
      <c r="F2255" s="1">
        <v>0.91269695000000017</v>
      </c>
      <c r="G2255" s="1">
        <v>0.84393905000000002</v>
      </c>
      <c r="H2255" s="1">
        <v>0.75786192999999979</v>
      </c>
      <c r="I2255" s="1">
        <v>0.78803417999999992</v>
      </c>
      <c r="J2255" s="1">
        <v>0.77986551999999976</v>
      </c>
      <c r="L2255" s="1"/>
    </row>
    <row r="2256" spans="1:12" x14ac:dyDescent="0.2">
      <c r="A2256" s="1">
        <v>-134.79999999994899</v>
      </c>
      <c r="B2256" s="1">
        <v>0.89943213999999982</v>
      </c>
      <c r="C2256" s="1">
        <v>0.88884782000000018</v>
      </c>
      <c r="D2256" s="1">
        <v>0.90483999999999976</v>
      </c>
      <c r="E2256" s="1">
        <v>0.89471434999999999</v>
      </c>
      <c r="F2256" s="1">
        <v>0.93039825999999992</v>
      </c>
      <c r="G2256" s="1">
        <v>0.84271830999999997</v>
      </c>
      <c r="H2256" s="1">
        <v>0.75126976999999995</v>
      </c>
      <c r="I2256" s="1">
        <v>0.78937698000000001</v>
      </c>
      <c r="J2256" s="1">
        <v>0.78719019000000001</v>
      </c>
      <c r="L2256" s="1"/>
    </row>
    <row r="2257" spans="1:12" x14ac:dyDescent="0.2">
      <c r="A2257" s="1">
        <v>-134.699999999949</v>
      </c>
      <c r="B2257" s="1">
        <v>0.89699058000000009</v>
      </c>
      <c r="C2257" s="1">
        <v>0.88103480000000023</v>
      </c>
      <c r="D2257" s="1">
        <v>0.91582701999999983</v>
      </c>
      <c r="E2257" s="1">
        <v>0.8964234900000001</v>
      </c>
      <c r="F2257" s="1">
        <v>0.91648140999999994</v>
      </c>
      <c r="G2257" s="1">
        <v>0.85004299999999999</v>
      </c>
      <c r="H2257" s="1">
        <v>0.76054763999999997</v>
      </c>
      <c r="I2257" s="1">
        <v>0.80988609</v>
      </c>
      <c r="J2257" s="1">
        <v>0.78072001000000013</v>
      </c>
      <c r="L2257" s="1"/>
    </row>
    <row r="2258" spans="1:12" x14ac:dyDescent="0.2">
      <c r="A2258" s="1">
        <v>-134.59999999994901</v>
      </c>
      <c r="B2258" s="1">
        <v>0.87745814999999994</v>
      </c>
      <c r="C2258" s="1">
        <v>0.92193089000000006</v>
      </c>
      <c r="D2258" s="1">
        <v>0.91167638000000006</v>
      </c>
      <c r="E2258" s="1">
        <v>0.90264949000000005</v>
      </c>
      <c r="F2258" s="1">
        <v>0.89853596999999996</v>
      </c>
      <c r="G2258" s="1">
        <v>0.84625859999999986</v>
      </c>
      <c r="H2258" s="1">
        <v>0.73649834000000014</v>
      </c>
      <c r="I2258" s="1">
        <v>0.80573540999999993</v>
      </c>
      <c r="J2258" s="1">
        <v>0.79231744999999987</v>
      </c>
      <c r="L2258" s="1"/>
    </row>
    <row r="2259" spans="1:12" x14ac:dyDescent="0.2">
      <c r="A2259" s="1">
        <v>-134.49999999994901</v>
      </c>
      <c r="B2259" s="1">
        <v>0.88661396000000015</v>
      </c>
      <c r="C2259" s="1">
        <v>0.90618288000000002</v>
      </c>
      <c r="D2259" s="1">
        <v>0.90252057000000008</v>
      </c>
      <c r="E2259" s="1">
        <v>0.87896632000000008</v>
      </c>
      <c r="F2259" s="1">
        <v>0.90268658999999984</v>
      </c>
      <c r="G2259" s="1">
        <v>0.84296247000000024</v>
      </c>
      <c r="H2259" s="1">
        <v>0.74699705999999988</v>
      </c>
      <c r="I2259" s="1">
        <v>0.81428088999999981</v>
      </c>
      <c r="J2259" s="1">
        <v>0.78450446000000018</v>
      </c>
      <c r="L2259" s="1"/>
    </row>
    <row r="2260" spans="1:12" x14ac:dyDescent="0.2">
      <c r="A2260" s="1">
        <v>-134.39999999994899</v>
      </c>
      <c r="B2260" s="1">
        <v>0.89479319000000002</v>
      </c>
      <c r="C2260" s="1">
        <v>0.91863479999999986</v>
      </c>
      <c r="D2260" s="1">
        <v>0.92901141999999992</v>
      </c>
      <c r="E2260" s="1">
        <v>0.90094030000000003</v>
      </c>
      <c r="F2260" s="1">
        <v>0.91501650000000012</v>
      </c>
      <c r="G2260" s="1">
        <v>0.85761179999999992</v>
      </c>
      <c r="H2260" s="1">
        <v>0.7845970000000001</v>
      </c>
      <c r="I2260" s="1">
        <v>0.80536925999999975</v>
      </c>
      <c r="J2260" s="1">
        <v>0.77083183999999993</v>
      </c>
      <c r="L2260" s="1"/>
    </row>
    <row r="2261" spans="1:12" x14ac:dyDescent="0.2">
      <c r="A2261" s="1">
        <v>-134.29999999994899</v>
      </c>
      <c r="B2261" s="1">
        <v>0.89393860000000003</v>
      </c>
      <c r="C2261" s="1">
        <v>0.89592835000000004</v>
      </c>
      <c r="D2261" s="1">
        <v>0.91228679000000013</v>
      </c>
      <c r="E2261" s="1">
        <v>0.8964234499999999</v>
      </c>
      <c r="F2261" s="1">
        <v>0.92514888999999978</v>
      </c>
      <c r="G2261" s="1">
        <v>0.86945335999999984</v>
      </c>
      <c r="H2261" s="1">
        <v>0.75737359999999976</v>
      </c>
      <c r="I2261" s="1">
        <v>0.78412762999999996</v>
      </c>
      <c r="J2261" s="1">
        <v>0.77376166000000002</v>
      </c>
      <c r="L2261" s="1"/>
    </row>
    <row r="2262" spans="1:12" x14ac:dyDescent="0.2">
      <c r="A2262" s="1">
        <v>-134.199999999949</v>
      </c>
      <c r="B2262" s="1">
        <v>0.89454905000000029</v>
      </c>
      <c r="C2262" s="1">
        <v>0.8984919400000001</v>
      </c>
      <c r="D2262" s="1">
        <v>0.91521666999999995</v>
      </c>
      <c r="E2262" s="1">
        <v>0.90094034999999995</v>
      </c>
      <c r="F2262" s="1">
        <v>0.90402942999999991</v>
      </c>
      <c r="G2262" s="1">
        <v>0.87201703000000008</v>
      </c>
      <c r="H2262" s="1">
        <v>0.7712905000000001</v>
      </c>
      <c r="I2262" s="1">
        <v>0.77961080000000005</v>
      </c>
      <c r="J2262" s="1">
        <v>0.76265251000000012</v>
      </c>
      <c r="L2262" s="1"/>
    </row>
    <row r="2263" spans="1:12" x14ac:dyDescent="0.2">
      <c r="A2263" s="1">
        <v>-134.09999999994901</v>
      </c>
      <c r="B2263" s="1">
        <v>0.89833348000000002</v>
      </c>
      <c r="C2263" s="1">
        <v>0.92864514999999992</v>
      </c>
      <c r="D2263" s="1">
        <v>0.92583736999999999</v>
      </c>
      <c r="E2263" s="1">
        <v>0.89715593000000016</v>
      </c>
      <c r="F2263" s="1">
        <v>0.90476192999999994</v>
      </c>
      <c r="G2263" s="1">
        <v>0.86102994999999982</v>
      </c>
      <c r="H2263" s="1">
        <v>0.74125936999999997</v>
      </c>
      <c r="I2263" s="1">
        <v>0.78498221999999995</v>
      </c>
      <c r="J2263" s="1">
        <v>0.76997725999999989</v>
      </c>
      <c r="L2263" s="1"/>
    </row>
    <row r="2264" spans="1:12" x14ac:dyDescent="0.2">
      <c r="A2264" s="1">
        <v>-133.99999999994901</v>
      </c>
      <c r="B2264" s="1">
        <v>0.90040879000000007</v>
      </c>
      <c r="C2264" s="1">
        <v>0.86955950999999998</v>
      </c>
      <c r="D2264" s="1">
        <v>0.91460622000000003</v>
      </c>
      <c r="E2264" s="1">
        <v>0.91681047000000004</v>
      </c>
      <c r="F2264" s="1">
        <v>0.91953331999999988</v>
      </c>
      <c r="G2264" s="1">
        <v>0.83991055999999997</v>
      </c>
      <c r="H2264" s="1">
        <v>0.7584724100000001</v>
      </c>
      <c r="I2264" s="1">
        <v>0.79242896000000007</v>
      </c>
      <c r="J2264" s="1">
        <v>0.78645776999999994</v>
      </c>
      <c r="L2264" s="1"/>
    </row>
    <row r="2265" spans="1:12" x14ac:dyDescent="0.2">
      <c r="A2265" s="1">
        <v>-133.89999999994899</v>
      </c>
      <c r="B2265" s="1">
        <v>0.9021178900000002</v>
      </c>
      <c r="C2265" s="1">
        <v>0.89751535999999987</v>
      </c>
      <c r="D2265" s="1">
        <v>0.92156463999999982</v>
      </c>
      <c r="E2265" s="1">
        <v>0.90716627999999999</v>
      </c>
      <c r="F2265" s="1">
        <v>0.93711253999999999</v>
      </c>
      <c r="G2265" s="1">
        <v>0.83759103999999995</v>
      </c>
      <c r="H2265" s="1">
        <v>0.76799443000000012</v>
      </c>
      <c r="I2265" s="1">
        <v>0.78193028000000009</v>
      </c>
      <c r="J2265" s="1">
        <v>0.76912267000000001</v>
      </c>
      <c r="L2265" s="1"/>
    </row>
    <row r="2266" spans="1:12" x14ac:dyDescent="0.2">
      <c r="A2266" s="1">
        <v>-133.79999999994899</v>
      </c>
      <c r="B2266" s="1">
        <v>0.89589190000000019</v>
      </c>
      <c r="C2266" s="1">
        <v>0.89092309000000003</v>
      </c>
      <c r="D2266" s="1">
        <v>0.91509453000000018</v>
      </c>
      <c r="E2266" s="1">
        <v>0.9015507100000002</v>
      </c>
      <c r="F2266" s="1">
        <v>0.90903468000000021</v>
      </c>
      <c r="G2266" s="1">
        <v>0.84052094000000022</v>
      </c>
      <c r="H2266" s="1">
        <v>0.77446455999999986</v>
      </c>
      <c r="I2266" s="1">
        <v>0.78852242000000006</v>
      </c>
      <c r="J2266" s="1">
        <v>0.78023173999999995</v>
      </c>
      <c r="L2266" s="1"/>
    </row>
    <row r="2267" spans="1:12" x14ac:dyDescent="0.2">
      <c r="A2267" s="1">
        <v>-133.699999999949</v>
      </c>
      <c r="B2267" s="1">
        <v>0.88429447999999988</v>
      </c>
      <c r="C2267" s="1">
        <v>0.90508422000000011</v>
      </c>
      <c r="D2267" s="1">
        <v>0.92132053000000003</v>
      </c>
      <c r="E2267" s="1">
        <v>0.89898712999999997</v>
      </c>
      <c r="F2267" s="1">
        <v>0.90976710999999977</v>
      </c>
      <c r="G2267" s="1">
        <v>0.84442739</v>
      </c>
      <c r="H2267" s="1">
        <v>0.75432173000000002</v>
      </c>
      <c r="I2267" s="1">
        <v>0.79560298999999968</v>
      </c>
      <c r="J2267" s="1">
        <v>0.77449409000000002</v>
      </c>
      <c r="L2267" s="1"/>
    </row>
    <row r="2268" spans="1:12" x14ac:dyDescent="0.2">
      <c r="A2268" s="1">
        <v>-133.59999999994901</v>
      </c>
      <c r="B2268" s="1">
        <v>0.88197508999999985</v>
      </c>
      <c r="C2268" s="1">
        <v>0.90923480999999995</v>
      </c>
      <c r="D2268" s="1">
        <v>0.92400619000000006</v>
      </c>
      <c r="E2268" s="1">
        <v>0.90264942999999997</v>
      </c>
      <c r="F2268" s="1">
        <v>0.89169965000000007</v>
      </c>
      <c r="G2268" s="1">
        <v>0.83612613000000024</v>
      </c>
      <c r="H2268" s="1">
        <v>0.76909311999999996</v>
      </c>
      <c r="I2268" s="1">
        <v>0.82209383000000003</v>
      </c>
      <c r="J2268" s="1">
        <v>0.77424994000000014</v>
      </c>
      <c r="L2268" s="1"/>
    </row>
    <row r="2269" spans="1:12" x14ac:dyDescent="0.2">
      <c r="A2269" s="1">
        <v>-133.49999999994799</v>
      </c>
      <c r="B2269" s="1">
        <v>0.90358278000000003</v>
      </c>
      <c r="C2269" s="1">
        <v>0.93352826000000011</v>
      </c>
      <c r="D2269" s="1">
        <v>0.91753613000000012</v>
      </c>
      <c r="E2269" s="1">
        <v>0.89642348999999999</v>
      </c>
      <c r="F2269" s="1">
        <v>0.91098793</v>
      </c>
      <c r="G2269" s="1">
        <v>0.83893390999999995</v>
      </c>
      <c r="H2269" s="1">
        <v>0.74150351999999997</v>
      </c>
      <c r="I2269" s="1">
        <v>0.80951982999999983</v>
      </c>
      <c r="J2269" s="1">
        <v>0.78401619</v>
      </c>
      <c r="L2269" s="1"/>
    </row>
    <row r="2270" spans="1:12" x14ac:dyDescent="0.2">
      <c r="A2270" s="1">
        <v>-133.39999999994799</v>
      </c>
      <c r="B2270" s="1">
        <v>0.89576984000000015</v>
      </c>
      <c r="C2270" s="1">
        <v>0.90032314999999996</v>
      </c>
      <c r="D2270" s="1">
        <v>0.93548153000000001</v>
      </c>
      <c r="E2270" s="1">
        <v>0.90777669999999999</v>
      </c>
      <c r="F2270" s="1">
        <v>0.9012216700000002</v>
      </c>
      <c r="G2270" s="1">
        <v>0.86664551999999984</v>
      </c>
      <c r="H2270" s="1">
        <v>0.77544115999999985</v>
      </c>
      <c r="I2270" s="1">
        <v>0.77887834</v>
      </c>
      <c r="J2270" s="1">
        <v>0.78535902000000002</v>
      </c>
      <c r="L2270" s="1"/>
    </row>
    <row r="2271" spans="1:12" x14ac:dyDescent="0.2">
      <c r="A2271" s="1">
        <v>-133.299999999948</v>
      </c>
      <c r="B2271" s="1">
        <v>0.90504773000000005</v>
      </c>
      <c r="C2271" s="1">
        <v>0.90117763999999989</v>
      </c>
      <c r="D2271" s="1">
        <v>0.92180884000000007</v>
      </c>
      <c r="E2271" s="1">
        <v>0.88934298999999994</v>
      </c>
      <c r="F2271" s="1">
        <v>0.92270733999999988</v>
      </c>
      <c r="G2271" s="1">
        <v>0.86640137999999989</v>
      </c>
      <c r="H2271" s="1">
        <v>0.76677360000000006</v>
      </c>
      <c r="I2271" s="1">
        <v>0.77875623999999977</v>
      </c>
      <c r="J2271" s="1">
        <v>0.78523695999999987</v>
      </c>
      <c r="L2271" s="1"/>
    </row>
    <row r="2272" spans="1:12" x14ac:dyDescent="0.2">
      <c r="A2272" s="1">
        <v>-133.19999999994801</v>
      </c>
      <c r="B2272" s="1">
        <v>0.89515947000000007</v>
      </c>
      <c r="C2272" s="1">
        <v>0.86833874</v>
      </c>
      <c r="D2272" s="1">
        <v>0.9425620400000001</v>
      </c>
      <c r="E2272" s="1">
        <v>0.89166241999999996</v>
      </c>
      <c r="F2272" s="1">
        <v>0.89670474999999994</v>
      </c>
      <c r="G2272" s="1">
        <v>0.8610299899999998</v>
      </c>
      <c r="H2272" s="1">
        <v>0.77312163999999994</v>
      </c>
      <c r="I2272" s="1">
        <v>0.80707829000000009</v>
      </c>
      <c r="J2272" s="1">
        <v>0.76790196000000011</v>
      </c>
      <c r="L2272" s="1"/>
    </row>
    <row r="2273" spans="1:12" x14ac:dyDescent="0.2">
      <c r="A2273" s="1">
        <v>-133.09999999994801</v>
      </c>
      <c r="B2273" s="1">
        <v>0.88173087000000006</v>
      </c>
      <c r="C2273" s="1">
        <v>0.90300885999999991</v>
      </c>
      <c r="D2273" s="1">
        <v>0.9153387300000001</v>
      </c>
      <c r="E2273" s="1">
        <v>0.90972996000000006</v>
      </c>
      <c r="F2273" s="1">
        <v>0.92063204999999992</v>
      </c>
      <c r="G2273" s="1">
        <v>0.87616766999999984</v>
      </c>
      <c r="H2273" s="1">
        <v>0.77556326999999992</v>
      </c>
      <c r="I2273" s="1">
        <v>0.82050684000000007</v>
      </c>
      <c r="J2273" s="1">
        <v>0.78780062999999989</v>
      </c>
      <c r="L2273" s="1"/>
    </row>
    <row r="2274" spans="1:12" x14ac:dyDescent="0.2">
      <c r="A2274" s="1">
        <v>-132.99999999994799</v>
      </c>
      <c r="B2274" s="1">
        <v>0.90639060999999999</v>
      </c>
      <c r="C2274" s="1">
        <v>0.91424002000000026</v>
      </c>
      <c r="D2274" s="1">
        <v>0.92119843000000001</v>
      </c>
      <c r="E2274" s="1">
        <v>0.91180529999999993</v>
      </c>
      <c r="F2274" s="1">
        <v>0.92002165000000002</v>
      </c>
      <c r="G2274" s="1">
        <v>0.87079623999999978</v>
      </c>
      <c r="H2274" s="1">
        <v>0.78142298999999982</v>
      </c>
      <c r="I2274" s="1">
        <v>0.81867567999999979</v>
      </c>
      <c r="J2274" s="1">
        <v>0.81014080000000011</v>
      </c>
      <c r="L2274" s="1"/>
    </row>
    <row r="2275" spans="1:12" x14ac:dyDescent="0.2">
      <c r="A2275" s="1">
        <v>-132.89999999994799</v>
      </c>
      <c r="B2275" s="1">
        <v>0.89638022999999989</v>
      </c>
      <c r="C2275" s="1">
        <v>0.94036466000000007</v>
      </c>
      <c r="D2275" s="1">
        <v>0.93242956999999993</v>
      </c>
      <c r="E2275" s="1">
        <v>0.90289362999999989</v>
      </c>
      <c r="F2275" s="1">
        <v>0.94565794000000014</v>
      </c>
      <c r="G2275" s="1">
        <v>0.85468195999999996</v>
      </c>
      <c r="H2275" s="1">
        <v>0.78142290999999997</v>
      </c>
      <c r="I2275" s="1">
        <v>0.81037440000000005</v>
      </c>
      <c r="J2275" s="1">
        <v>0.77962141000000007</v>
      </c>
      <c r="L2275" s="1"/>
    </row>
    <row r="2276" spans="1:12" x14ac:dyDescent="0.2">
      <c r="A2276" s="1">
        <v>-132.799999999948</v>
      </c>
      <c r="B2276" s="1">
        <v>0.91652299999999998</v>
      </c>
      <c r="C2276" s="1">
        <v>0.92034383999999991</v>
      </c>
      <c r="D2276" s="1">
        <v>0.94475949000000004</v>
      </c>
      <c r="E2276" s="1">
        <v>0.92157149999999999</v>
      </c>
      <c r="F2276" s="1">
        <v>0.91709177000000008</v>
      </c>
      <c r="G2276" s="1">
        <v>0.85626892999999993</v>
      </c>
      <c r="H2276" s="1">
        <v>0.76970352000000009</v>
      </c>
      <c r="I2276" s="1">
        <v>0.78229649000000012</v>
      </c>
      <c r="J2276" s="1">
        <v>0.77009930999999998</v>
      </c>
      <c r="L2276" s="1"/>
    </row>
    <row r="2277" spans="1:12" x14ac:dyDescent="0.2">
      <c r="A2277" s="1">
        <v>-132.69999999994801</v>
      </c>
      <c r="B2277" s="1">
        <v>0.89686849000000013</v>
      </c>
      <c r="C2277" s="1">
        <v>0.88237770999999998</v>
      </c>
      <c r="D2277" s="1">
        <v>0.92388418000000005</v>
      </c>
      <c r="E2277" s="1">
        <v>0.89154032999999999</v>
      </c>
      <c r="F2277" s="1">
        <v>0.92795663000000017</v>
      </c>
      <c r="G2277" s="1">
        <v>0.84515982000000012</v>
      </c>
      <c r="H2277" s="1">
        <v>0.77592950999999988</v>
      </c>
      <c r="I2277" s="1">
        <v>0.77948868999999998</v>
      </c>
      <c r="J2277" s="1">
        <v>0.77669148999999993</v>
      </c>
      <c r="L2277" s="1"/>
    </row>
    <row r="2278" spans="1:12" x14ac:dyDescent="0.2">
      <c r="A2278" s="1">
        <v>-132.59999999994801</v>
      </c>
      <c r="B2278" s="1">
        <v>0.89735681999999994</v>
      </c>
      <c r="C2278" s="1">
        <v>0.94036460999999993</v>
      </c>
      <c r="D2278" s="1">
        <v>0.92315171000000018</v>
      </c>
      <c r="E2278" s="1">
        <v>0.90997417999999997</v>
      </c>
      <c r="F2278" s="1">
        <v>0.92539307999999976</v>
      </c>
      <c r="G2278" s="1">
        <v>0.8490663799999999</v>
      </c>
      <c r="H2278" s="1">
        <v>0.79546191999999993</v>
      </c>
      <c r="I2278" s="1">
        <v>0.78412768999999982</v>
      </c>
      <c r="J2278" s="1">
        <v>0.7934161799999998</v>
      </c>
      <c r="L2278" s="1"/>
    </row>
    <row r="2279" spans="1:12" x14ac:dyDescent="0.2">
      <c r="A2279" s="1">
        <v>-132.49999999994799</v>
      </c>
      <c r="B2279" s="1">
        <v>0.89296201000000008</v>
      </c>
      <c r="C2279" s="1">
        <v>0.93487110000000007</v>
      </c>
      <c r="D2279" s="1">
        <v>0.90313093000000011</v>
      </c>
      <c r="E2279" s="1">
        <v>0.90032997999999997</v>
      </c>
      <c r="F2279" s="1">
        <v>0.9357696900000001</v>
      </c>
      <c r="G2279" s="1">
        <v>0.85333909000000008</v>
      </c>
      <c r="H2279" s="1">
        <v>0.79399701000000023</v>
      </c>
      <c r="I2279" s="1">
        <v>0.79914323999999992</v>
      </c>
      <c r="J2279" s="1">
        <v>0.7871901899999999</v>
      </c>
      <c r="L2279" s="1"/>
    </row>
    <row r="2280" spans="1:12" x14ac:dyDescent="0.2">
      <c r="A2280" s="1">
        <v>-132.39999999994799</v>
      </c>
      <c r="B2280" s="1">
        <v>0.88881137999999982</v>
      </c>
      <c r="C2280" s="1">
        <v>0.90349710000000016</v>
      </c>
      <c r="D2280" s="1">
        <v>0.91558285000000017</v>
      </c>
      <c r="E2280" s="1">
        <v>0.91314813000000006</v>
      </c>
      <c r="F2280" s="1">
        <v>0.91257491000000013</v>
      </c>
      <c r="G2280" s="1">
        <v>0.87409232999999997</v>
      </c>
      <c r="H2280" s="1">
        <v>0.79778137999999987</v>
      </c>
      <c r="I2280" s="1">
        <v>0.79682372999999984</v>
      </c>
      <c r="J2280" s="1">
        <v>0.77449405999999998</v>
      </c>
      <c r="L2280" s="1"/>
    </row>
    <row r="2281" spans="1:12" x14ac:dyDescent="0.2">
      <c r="A2281" s="1">
        <v>-132.299999999948</v>
      </c>
      <c r="B2281" s="1">
        <v>0.90590229999999994</v>
      </c>
      <c r="C2281" s="1">
        <v>0.9497646500000001</v>
      </c>
      <c r="D2281" s="1">
        <v>0.93572565000000008</v>
      </c>
      <c r="E2281" s="1">
        <v>0.91192735999999996</v>
      </c>
      <c r="F2281" s="1">
        <v>0.92820086999999996</v>
      </c>
      <c r="G2281" s="1">
        <v>0.85517026000000018</v>
      </c>
      <c r="H2281" s="1">
        <v>0.79741515000000007</v>
      </c>
      <c r="I2281" s="1">
        <v>0.80158483999999997</v>
      </c>
      <c r="J2281" s="1">
        <v>0.78487069000000009</v>
      </c>
      <c r="L2281" s="1"/>
    </row>
    <row r="2282" spans="1:12" x14ac:dyDescent="0.2">
      <c r="A2282" s="1">
        <v>-132.19999999994801</v>
      </c>
      <c r="B2282" s="1">
        <v>0.91066337999999991</v>
      </c>
      <c r="C2282" s="1">
        <v>0.92144256000000002</v>
      </c>
      <c r="D2282" s="1">
        <v>0.94353866000000008</v>
      </c>
      <c r="E2282" s="1">
        <v>0.91412473000000005</v>
      </c>
      <c r="F2282" s="1">
        <v>0.91513858000000015</v>
      </c>
      <c r="G2282" s="1">
        <v>0.86981961999999979</v>
      </c>
      <c r="H2282" s="1">
        <v>0.80864629999999982</v>
      </c>
      <c r="I2282" s="1">
        <v>0.80280553999999993</v>
      </c>
      <c r="J2282" s="1">
        <v>0.78645771000000009</v>
      </c>
      <c r="L2282" s="1"/>
    </row>
    <row r="2283" spans="1:12" x14ac:dyDescent="0.2">
      <c r="A2283" s="1">
        <v>-132.09999999994801</v>
      </c>
      <c r="B2283" s="1">
        <v>0.90089703999999993</v>
      </c>
      <c r="C2283" s="1">
        <v>0.95025292000000006</v>
      </c>
      <c r="D2283" s="1">
        <v>0.93072050000000006</v>
      </c>
      <c r="E2283" s="1">
        <v>0.90753250000000019</v>
      </c>
      <c r="F2283" s="1">
        <v>0.92746839000000003</v>
      </c>
      <c r="G2283" s="1">
        <v>0.86090792999999988</v>
      </c>
      <c r="H2283" s="1">
        <v>0.77299961999999989</v>
      </c>
      <c r="I2283" s="1">
        <v>0.80890947000000013</v>
      </c>
      <c r="J2283" s="1">
        <v>0.78401619999999994</v>
      </c>
      <c r="L2283" s="1"/>
    </row>
    <row r="2284" spans="1:12" x14ac:dyDescent="0.2">
      <c r="A2284" s="1">
        <v>-131.99999999994799</v>
      </c>
      <c r="B2284" s="1">
        <v>0.89393866</v>
      </c>
      <c r="C2284" s="1">
        <v>0.90740367000000011</v>
      </c>
      <c r="D2284" s="1">
        <v>0.92437245999999984</v>
      </c>
      <c r="E2284" s="1">
        <v>0.91351441000000011</v>
      </c>
      <c r="F2284" s="1">
        <v>0.93821121000000007</v>
      </c>
      <c r="G2284" s="1">
        <v>0.85626888000000012</v>
      </c>
      <c r="H2284" s="1">
        <v>0.77641778000000017</v>
      </c>
      <c r="I2284" s="1">
        <v>0.81367053000000011</v>
      </c>
      <c r="J2284" s="1">
        <v>0.79744470999999995</v>
      </c>
      <c r="L2284" s="1"/>
    </row>
    <row r="2285" spans="1:12" x14ac:dyDescent="0.2">
      <c r="A2285" s="1">
        <v>-131.89999999994799</v>
      </c>
      <c r="B2285" s="1">
        <v>0.88698012999999987</v>
      </c>
      <c r="C2285" s="1">
        <v>0.89690488999999995</v>
      </c>
      <c r="D2285" s="1">
        <v>0.91753609000000003</v>
      </c>
      <c r="E2285" s="1">
        <v>0.90350395999999988</v>
      </c>
      <c r="F2285" s="1">
        <v>0.9035411499999999</v>
      </c>
      <c r="G2285" s="1">
        <v>0.86957541999999977</v>
      </c>
      <c r="H2285" s="1">
        <v>0.77812686999999991</v>
      </c>
      <c r="I2285" s="1">
        <v>0.80903153999999999</v>
      </c>
      <c r="J2285" s="1">
        <v>0.78352782000000021</v>
      </c>
      <c r="L2285" s="1"/>
    </row>
    <row r="2286" spans="1:12" x14ac:dyDescent="0.2">
      <c r="A2286" s="1">
        <v>-131.799999999948</v>
      </c>
      <c r="B2286" s="1">
        <v>0.90223998000000005</v>
      </c>
      <c r="C2286" s="1">
        <v>0.93609187999999988</v>
      </c>
      <c r="D2286" s="1">
        <v>0.94707894000000015</v>
      </c>
      <c r="E2286" s="1">
        <v>0.92132731000000012</v>
      </c>
      <c r="F2286" s="1">
        <v>0.9104995600000001</v>
      </c>
      <c r="G2286" s="1">
        <v>0.85675722999999993</v>
      </c>
      <c r="H2286" s="1">
        <v>0.77727231000000019</v>
      </c>
      <c r="I2286" s="1">
        <v>0.80597957000000009</v>
      </c>
      <c r="J2286" s="1">
        <v>0.79134080000000007</v>
      </c>
      <c r="L2286" s="1"/>
    </row>
    <row r="2287" spans="1:12" x14ac:dyDescent="0.2">
      <c r="A2287" s="1">
        <v>-131.69999999994801</v>
      </c>
      <c r="B2287" s="1">
        <v>0.90455940999999995</v>
      </c>
      <c r="C2287" s="1">
        <v>0.92473865</v>
      </c>
      <c r="D2287" s="1">
        <v>0.94317238999999997</v>
      </c>
      <c r="E2287" s="1">
        <v>0.90704423000000001</v>
      </c>
      <c r="F2287" s="1">
        <v>0.94309437000000007</v>
      </c>
      <c r="G2287" s="1">
        <v>0.84271832000000002</v>
      </c>
      <c r="H2287" s="1">
        <v>0.77861519999999995</v>
      </c>
      <c r="I2287" s="1">
        <v>0.83808607999999996</v>
      </c>
      <c r="J2287" s="1">
        <v>0.78328368999999998</v>
      </c>
      <c r="L2287" s="1"/>
    </row>
    <row r="2288" spans="1:12" x14ac:dyDescent="0.2">
      <c r="A2288" s="1">
        <v>-131.59999999994801</v>
      </c>
      <c r="B2288" s="1">
        <v>0.90309445999999982</v>
      </c>
      <c r="C2288" s="1">
        <v>0.92803472000000009</v>
      </c>
      <c r="D2288" s="1">
        <v>0.93340619000000002</v>
      </c>
      <c r="E2288" s="1">
        <v>0.91388058999999999</v>
      </c>
      <c r="F2288" s="1">
        <v>0.92234116999999993</v>
      </c>
      <c r="G2288" s="1">
        <v>0.8560247900000002</v>
      </c>
      <c r="H2288" s="1">
        <v>0.77788269999999982</v>
      </c>
      <c r="I2288" s="1">
        <v>0.83002888999999991</v>
      </c>
      <c r="J2288" s="1">
        <v>0.77949928999999984</v>
      </c>
      <c r="L2288" s="1"/>
    </row>
    <row r="2289" spans="1:12" x14ac:dyDescent="0.2">
      <c r="A2289" s="1">
        <v>-131.49999999994799</v>
      </c>
      <c r="B2289" s="1">
        <v>0.90565813000000006</v>
      </c>
      <c r="C2289" s="1">
        <v>0.87004780999999975</v>
      </c>
      <c r="D2289" s="1">
        <v>0.95171786000000003</v>
      </c>
      <c r="E2289" s="1">
        <v>0.91949614999999996</v>
      </c>
      <c r="F2289" s="1">
        <v>0.9179463699999999</v>
      </c>
      <c r="G2289" s="1">
        <v>0.85980924999999997</v>
      </c>
      <c r="H2289" s="1">
        <v>0.76091389999999992</v>
      </c>
      <c r="I2289" s="1">
        <v>0.81879773999999994</v>
      </c>
      <c r="J2289" s="1">
        <v>0.78279539999999992</v>
      </c>
      <c r="L2289" s="1"/>
    </row>
    <row r="2290" spans="1:12" x14ac:dyDescent="0.2">
      <c r="A2290" s="1">
        <v>-131.39999999994799</v>
      </c>
      <c r="B2290" s="1">
        <v>0.90895418999999988</v>
      </c>
      <c r="C2290" s="1">
        <v>0.88896987999999988</v>
      </c>
      <c r="D2290" s="1">
        <v>0.93511533000000024</v>
      </c>
      <c r="E2290" s="1">
        <v>0.92376890000000023</v>
      </c>
      <c r="F2290" s="1">
        <v>0.91550479000000007</v>
      </c>
      <c r="G2290" s="1">
        <v>0.85773396000000002</v>
      </c>
      <c r="H2290" s="1">
        <v>0.77116840999999992</v>
      </c>
      <c r="I2290" s="1">
        <v>0.80121857000000007</v>
      </c>
      <c r="J2290" s="1">
        <v>0.78694604000000001</v>
      </c>
      <c r="L2290" s="1"/>
    </row>
    <row r="2291" spans="1:12" x14ac:dyDescent="0.2">
      <c r="A2291" s="1">
        <v>-131.299999999948</v>
      </c>
      <c r="B2291" s="1">
        <v>0.89869968999999994</v>
      </c>
      <c r="C2291" s="1">
        <v>0.92205297000000019</v>
      </c>
      <c r="D2291" s="1">
        <v>0.94195163999999987</v>
      </c>
      <c r="E2291" s="1">
        <v>0.92218184000000003</v>
      </c>
      <c r="F2291" s="1">
        <v>0.91782425000000001</v>
      </c>
      <c r="G2291" s="1">
        <v>0.87128455000000005</v>
      </c>
      <c r="H2291" s="1">
        <v>0.77043591999999994</v>
      </c>
      <c r="I2291" s="1">
        <v>0.8008523099999999</v>
      </c>
      <c r="J2291" s="1">
        <v>0.79451484999999977</v>
      </c>
      <c r="L2291" s="1"/>
    </row>
    <row r="2292" spans="1:12" x14ac:dyDescent="0.2">
      <c r="A2292" s="1">
        <v>-131.19999999994801</v>
      </c>
      <c r="B2292" s="1">
        <v>0.9054139699999999</v>
      </c>
      <c r="C2292" s="1">
        <v>0.92864517999999974</v>
      </c>
      <c r="D2292" s="1">
        <v>0.92840096999999999</v>
      </c>
      <c r="E2292" s="1">
        <v>0.9207169999999999</v>
      </c>
      <c r="F2292" s="1">
        <v>0.92563722999999998</v>
      </c>
      <c r="G2292" s="1">
        <v>0.85150795999999995</v>
      </c>
      <c r="H2292" s="1">
        <v>0.78215541</v>
      </c>
      <c r="I2292" s="1">
        <v>0.79267307999999981</v>
      </c>
      <c r="J2292" s="1">
        <v>0.7913408500000001</v>
      </c>
      <c r="L2292" s="1"/>
    </row>
    <row r="2293" spans="1:12" x14ac:dyDescent="0.2">
      <c r="A2293" s="1">
        <v>-131.09999999994801</v>
      </c>
      <c r="B2293" s="1">
        <v>0.91664513000000025</v>
      </c>
      <c r="C2293" s="1">
        <v>0.92522695999999993</v>
      </c>
      <c r="D2293" s="1">
        <v>0.9456139899999999</v>
      </c>
      <c r="E2293" s="1">
        <v>0.91864159000000012</v>
      </c>
      <c r="F2293" s="1">
        <v>0.93491513999999998</v>
      </c>
      <c r="G2293" s="1">
        <v>0.87152866000000007</v>
      </c>
      <c r="H2293" s="1">
        <v>0.78044630999999998</v>
      </c>
      <c r="I2293" s="1">
        <v>0.80890949000000001</v>
      </c>
      <c r="J2293" s="1">
        <v>0.79182913000000033</v>
      </c>
      <c r="L2293" s="1"/>
    </row>
    <row r="2294" spans="1:12" x14ac:dyDescent="0.2">
      <c r="A2294" s="1">
        <v>-130.99999999994799</v>
      </c>
      <c r="B2294" s="1">
        <v>0.90150753000000006</v>
      </c>
      <c r="C2294" s="1">
        <v>0.96050745999999987</v>
      </c>
      <c r="D2294" s="1">
        <v>0.94842177000000005</v>
      </c>
      <c r="E2294" s="1">
        <v>0.92975067999999994</v>
      </c>
      <c r="F2294" s="1">
        <v>0.91611511999999995</v>
      </c>
      <c r="G2294" s="1">
        <v>0.86005333000000006</v>
      </c>
      <c r="H2294" s="1">
        <v>0.78337623000000012</v>
      </c>
      <c r="I2294" s="1">
        <v>0.79963154999999997</v>
      </c>
      <c r="J2294" s="1">
        <v>0.78963178000000001</v>
      </c>
      <c r="L2294" s="1"/>
    </row>
    <row r="2295" spans="1:12" x14ac:dyDescent="0.2">
      <c r="A2295" s="1">
        <v>-130.89999999994799</v>
      </c>
      <c r="B2295" s="1">
        <v>0.91151784000000002</v>
      </c>
      <c r="C2295" s="1">
        <v>0.88774910000000007</v>
      </c>
      <c r="D2295" s="1">
        <v>0.93340619000000002</v>
      </c>
      <c r="E2295" s="1">
        <v>0.90594551000000001</v>
      </c>
      <c r="F2295" s="1">
        <v>0.92014374000000021</v>
      </c>
      <c r="G2295" s="1">
        <v>0.8627390800000001</v>
      </c>
      <c r="H2295" s="1">
        <v>0.79888009000000015</v>
      </c>
      <c r="I2295" s="1">
        <v>0.79535887000000016</v>
      </c>
      <c r="J2295" s="1">
        <v>0.77193041000000007</v>
      </c>
      <c r="L2295" s="1"/>
    </row>
    <row r="2296" spans="1:12" x14ac:dyDescent="0.2">
      <c r="A2296" s="1">
        <v>-130.799999999948</v>
      </c>
      <c r="B2296" s="1">
        <v>0.91920877000000001</v>
      </c>
      <c r="C2296" s="1">
        <v>0.9207100800000001</v>
      </c>
      <c r="D2296" s="1">
        <v>0.94048670999999995</v>
      </c>
      <c r="E2296" s="1">
        <v>0.91754294000000014</v>
      </c>
      <c r="F2296" s="1">
        <v>0.92649174999999995</v>
      </c>
      <c r="G2296" s="1">
        <v>0.86542479000000005</v>
      </c>
      <c r="H2296" s="1">
        <v>0.77373209999999981</v>
      </c>
      <c r="I2296" s="1">
        <v>0.80256139999999998</v>
      </c>
      <c r="J2296" s="1">
        <v>0.78230705</v>
      </c>
      <c r="L2296" s="1"/>
    </row>
    <row r="2297" spans="1:12" x14ac:dyDescent="0.2">
      <c r="A2297" s="1">
        <v>-130.69999999994801</v>
      </c>
      <c r="B2297" s="1">
        <v>0.91212817999999984</v>
      </c>
      <c r="C2297" s="1">
        <v>0.92754649</v>
      </c>
      <c r="D2297" s="1">
        <v>0.92583741000000019</v>
      </c>
      <c r="E2297" s="1">
        <v>0.91290397000000001</v>
      </c>
      <c r="F2297" s="1">
        <v>0.92624761000000011</v>
      </c>
      <c r="G2297" s="1">
        <v>0.86200662999999977</v>
      </c>
      <c r="H2297" s="1">
        <v>0.76152423999999996</v>
      </c>
      <c r="I2297" s="1">
        <v>0.79413805999999998</v>
      </c>
      <c r="J2297" s="1">
        <v>0.79439279999999979</v>
      </c>
      <c r="L2297" s="1"/>
    </row>
    <row r="2298" spans="1:12" x14ac:dyDescent="0.2">
      <c r="A2298" s="1">
        <v>-130.59999999994801</v>
      </c>
      <c r="B2298" s="1">
        <v>0.89100880999999998</v>
      </c>
      <c r="C2298" s="1">
        <v>0.89409717</v>
      </c>
      <c r="D2298" s="1">
        <v>0.92009977000000021</v>
      </c>
      <c r="E2298" s="1">
        <v>0.89874295000000004</v>
      </c>
      <c r="F2298" s="1">
        <v>0.91465029999999981</v>
      </c>
      <c r="G2298" s="1">
        <v>0.88202735000000021</v>
      </c>
      <c r="H2298" s="1">
        <v>0.74882820999999988</v>
      </c>
      <c r="I2298" s="1">
        <v>0.79853291000000015</v>
      </c>
      <c r="J2298" s="1">
        <v>0.79353821999999996</v>
      </c>
      <c r="L2298" s="1"/>
    </row>
    <row r="2299" spans="1:12" x14ac:dyDescent="0.2">
      <c r="A2299" s="1">
        <v>-130.49999999994799</v>
      </c>
      <c r="B2299" s="1">
        <v>0.90187371999999999</v>
      </c>
      <c r="C2299" s="1">
        <v>0.95562438000000005</v>
      </c>
      <c r="D2299" s="1">
        <v>0.93023216000000009</v>
      </c>
      <c r="E2299" s="1">
        <v>0.92401304999999989</v>
      </c>
      <c r="F2299" s="1">
        <v>0.92478271000000012</v>
      </c>
      <c r="G2299" s="1">
        <v>0.87348192000000013</v>
      </c>
      <c r="H2299" s="1">
        <v>0.73918406000000003</v>
      </c>
      <c r="I2299" s="1">
        <v>0.81281588999999987</v>
      </c>
      <c r="J2299" s="1">
        <v>0.79243952999999989</v>
      </c>
      <c r="L2299" s="1"/>
    </row>
    <row r="2300" spans="1:12" x14ac:dyDescent="0.2">
      <c r="A2300" s="1">
        <v>-130.39999999994799</v>
      </c>
      <c r="B2300" s="1">
        <v>0.90175163000000003</v>
      </c>
      <c r="C2300" s="1">
        <v>0.91143215999999994</v>
      </c>
      <c r="D2300" s="1">
        <v>0.93926592999999992</v>
      </c>
      <c r="E2300" s="1">
        <v>0.90728833999999992</v>
      </c>
      <c r="F2300" s="1">
        <v>0.9098891899999999</v>
      </c>
      <c r="G2300" s="1">
        <v>0.8562689899999999</v>
      </c>
      <c r="H2300" s="1">
        <v>0.76799438000000009</v>
      </c>
      <c r="I2300" s="1">
        <v>0.79877697000000014</v>
      </c>
      <c r="J2300" s="1">
        <v>0.80330445999999978</v>
      </c>
      <c r="L2300" s="1"/>
    </row>
    <row r="2301" spans="1:12" x14ac:dyDescent="0.2">
      <c r="A2301" s="1">
        <v>-130.299999999948</v>
      </c>
      <c r="B2301" s="1">
        <v>0.8983335400000001</v>
      </c>
      <c r="C2301" s="1">
        <v>0.89873616000000001</v>
      </c>
      <c r="D2301" s="1">
        <v>0.93548158000000003</v>
      </c>
      <c r="E2301" s="1">
        <v>0.92572218000000017</v>
      </c>
      <c r="F2301" s="1">
        <v>0.9317411200000002</v>
      </c>
      <c r="G2301" s="1">
        <v>0.87165072999999993</v>
      </c>
      <c r="H2301" s="1">
        <v>0.77995802000000003</v>
      </c>
      <c r="I2301" s="1">
        <v>0.81061855000000005</v>
      </c>
      <c r="J2301" s="1">
        <v>0.80830968000000003</v>
      </c>
      <c r="L2301" s="1"/>
    </row>
    <row r="2302" spans="1:12" x14ac:dyDescent="0.2">
      <c r="A2302" s="1">
        <v>-130.19999999994801</v>
      </c>
      <c r="B2302" s="1">
        <v>0.92165030999999997</v>
      </c>
      <c r="C2302" s="1">
        <v>0.93035425000000005</v>
      </c>
      <c r="D2302" s="1">
        <v>0.94402697000000002</v>
      </c>
      <c r="E2302" s="1">
        <v>0.92523376000000002</v>
      </c>
      <c r="F2302" s="1">
        <v>0.9214865499999999</v>
      </c>
      <c r="G2302" s="1">
        <v>0.89203773999999991</v>
      </c>
      <c r="H2302" s="1">
        <v>0.77251132999999994</v>
      </c>
      <c r="I2302" s="1">
        <v>0.83979512000000001</v>
      </c>
      <c r="J2302" s="1">
        <v>0.79634601999999999</v>
      </c>
      <c r="L2302" s="1"/>
    </row>
    <row r="2303" spans="1:12" x14ac:dyDescent="0.2">
      <c r="A2303" s="1">
        <v>-130.09999999994801</v>
      </c>
      <c r="B2303" s="1">
        <v>0.90504770000000012</v>
      </c>
      <c r="C2303" s="1">
        <v>0.91839063999999992</v>
      </c>
      <c r="D2303" s="1">
        <v>0.9271802400000001</v>
      </c>
      <c r="E2303" s="1">
        <v>0.91058449000000008</v>
      </c>
      <c r="F2303" s="1">
        <v>0.93454886999999986</v>
      </c>
      <c r="G2303" s="1">
        <v>0.88910783000000004</v>
      </c>
      <c r="H2303" s="1">
        <v>0.78300999999999987</v>
      </c>
      <c r="I2303" s="1">
        <v>0.81562375999999981</v>
      </c>
      <c r="J2303" s="1">
        <v>0.78767849000000001</v>
      </c>
      <c r="L2303" s="1"/>
    </row>
    <row r="2304" spans="1:12" x14ac:dyDescent="0.2">
      <c r="A2304" s="1">
        <v>-129.99999999994799</v>
      </c>
      <c r="B2304" s="1">
        <v>0.92580093999999979</v>
      </c>
      <c r="C2304" s="1">
        <v>0.93011014999999997</v>
      </c>
      <c r="D2304" s="1">
        <v>0.95831004000000009</v>
      </c>
      <c r="E2304" s="1">
        <v>0.93060518999999986</v>
      </c>
      <c r="F2304" s="1">
        <v>0.94126315999999999</v>
      </c>
      <c r="G2304" s="1">
        <v>0.88886374000000001</v>
      </c>
      <c r="H2304" s="1">
        <v>0.76201253000000013</v>
      </c>
      <c r="I2304" s="1">
        <v>0.82685481999999988</v>
      </c>
      <c r="J2304" s="1">
        <v>0.79890965000000014</v>
      </c>
      <c r="L2304" s="1"/>
    </row>
    <row r="2305" spans="1:12" x14ac:dyDescent="0.2">
      <c r="A2305" s="1">
        <v>-129.89999999994799</v>
      </c>
      <c r="B2305" s="1">
        <v>0.90126335000000024</v>
      </c>
      <c r="C2305" s="1">
        <v>0.96172826</v>
      </c>
      <c r="D2305" s="1">
        <v>0.93340623000000011</v>
      </c>
      <c r="E2305" s="1">
        <v>0.92962864000000012</v>
      </c>
      <c r="F2305" s="1">
        <v>0.93332806000000001</v>
      </c>
      <c r="G2305" s="1">
        <v>0.85224034000000015</v>
      </c>
      <c r="H2305" s="1">
        <v>0.76884894999999998</v>
      </c>
      <c r="I2305" s="1">
        <v>0.81647831000000015</v>
      </c>
      <c r="J2305" s="1">
        <v>0.78523695999999998</v>
      </c>
      <c r="L2305" s="1"/>
    </row>
    <row r="2306" spans="1:12" x14ac:dyDescent="0.2">
      <c r="A2306" s="1">
        <v>-129.799999999948</v>
      </c>
      <c r="B2306" s="1">
        <v>0.90114125999999994</v>
      </c>
      <c r="C2306" s="1">
        <v>0.89263219999999999</v>
      </c>
      <c r="D2306" s="1">
        <v>0.95440362000000012</v>
      </c>
      <c r="E2306" s="1">
        <v>0.9065559900000002</v>
      </c>
      <c r="F2306" s="1">
        <v>0.92588137000000004</v>
      </c>
      <c r="G2306" s="1">
        <v>0.86188447000000012</v>
      </c>
      <c r="H2306" s="1">
        <v>0.77641780999999999</v>
      </c>
      <c r="I2306" s="1">
        <v>0.82148344999999989</v>
      </c>
      <c r="J2306" s="1">
        <v>0.78780054999999993</v>
      </c>
      <c r="L2306" s="1"/>
    </row>
    <row r="2307" spans="1:12" x14ac:dyDescent="0.2">
      <c r="A2307" s="1">
        <v>-129.69999999994801</v>
      </c>
      <c r="B2307" s="1">
        <v>0.90578017</v>
      </c>
      <c r="C2307" s="1">
        <v>0.9137516499999998</v>
      </c>
      <c r="D2307" s="1">
        <v>0.93767891999999986</v>
      </c>
      <c r="E2307" s="1">
        <v>0.92682081000000016</v>
      </c>
      <c r="F2307" s="1">
        <v>0.92514890000000005</v>
      </c>
      <c r="G2307" s="1">
        <v>0.88459096999999998</v>
      </c>
      <c r="H2307" s="1">
        <v>0.77422035000000011</v>
      </c>
      <c r="I2307" s="1">
        <v>0.81159516999999992</v>
      </c>
      <c r="J2307" s="1">
        <v>0.79304989999999975</v>
      </c>
      <c r="L2307" s="1"/>
    </row>
    <row r="2308" spans="1:12" x14ac:dyDescent="0.2">
      <c r="A2308" s="1">
        <v>-129.59999999994801</v>
      </c>
      <c r="B2308" s="1">
        <v>0.91420356999999997</v>
      </c>
      <c r="C2308" s="1">
        <v>0.91631523999999998</v>
      </c>
      <c r="D2308" s="1">
        <v>0.95525813999999998</v>
      </c>
      <c r="E2308" s="1">
        <v>0.91803122999999998</v>
      </c>
      <c r="F2308" s="1">
        <v>0.9266138399999998</v>
      </c>
      <c r="G2308" s="1">
        <v>0.87873126999999984</v>
      </c>
      <c r="H2308" s="1">
        <v>0.80718139999999994</v>
      </c>
      <c r="I2308" s="1">
        <v>0.80414843000000003</v>
      </c>
      <c r="J2308" s="1">
        <v>0.79109667999999989</v>
      </c>
      <c r="L2308" s="1"/>
    </row>
    <row r="2309" spans="1:12" x14ac:dyDescent="0.2">
      <c r="A2309" s="1">
        <v>-129.49999999994799</v>
      </c>
      <c r="B2309" s="1">
        <v>0.92152822000000001</v>
      </c>
      <c r="C2309" s="1">
        <v>0.90129974000000024</v>
      </c>
      <c r="D2309" s="1">
        <v>0.9294997599999999</v>
      </c>
      <c r="E2309" s="1">
        <v>0.90972997000000011</v>
      </c>
      <c r="F2309" s="1">
        <v>0.94712299</v>
      </c>
      <c r="G2309" s="1">
        <v>0.84894427999999988</v>
      </c>
      <c r="H2309" s="1">
        <v>0.78435280000000007</v>
      </c>
      <c r="I2309" s="1">
        <v>0.81196139999999994</v>
      </c>
      <c r="J2309" s="1">
        <v>0.78804474000000002</v>
      </c>
      <c r="L2309" s="1"/>
    </row>
    <row r="2310" spans="1:12" x14ac:dyDescent="0.2">
      <c r="A2310" s="1">
        <v>-129.39999999994799</v>
      </c>
      <c r="B2310" s="1">
        <v>0.90761138000000008</v>
      </c>
      <c r="C2310" s="1">
        <v>0.93340619999999974</v>
      </c>
      <c r="D2310" s="1">
        <v>0.93755685000000011</v>
      </c>
      <c r="E2310" s="1">
        <v>0.92144939000000003</v>
      </c>
      <c r="F2310" s="1">
        <v>0.92466058000000007</v>
      </c>
      <c r="G2310" s="1">
        <v>0.86786635000000023</v>
      </c>
      <c r="H2310" s="1">
        <v>0.80571642999999993</v>
      </c>
      <c r="I2310" s="1">
        <v>0.79963150999999999</v>
      </c>
      <c r="J2310" s="1">
        <v>0.79536939000000006</v>
      </c>
      <c r="L2310" s="1"/>
    </row>
    <row r="2311" spans="1:12" x14ac:dyDescent="0.2">
      <c r="A2311" s="1">
        <v>-129.299999999948</v>
      </c>
      <c r="B2311" s="1">
        <v>0.91749963000000012</v>
      </c>
      <c r="C2311" s="1">
        <v>0.92058810999999996</v>
      </c>
      <c r="D2311" s="1">
        <v>0.94451528000000007</v>
      </c>
      <c r="E2311" s="1">
        <v>0.92486761000000006</v>
      </c>
      <c r="F2311" s="1">
        <v>0.92832289000000001</v>
      </c>
      <c r="G2311" s="1">
        <v>0.87091831999999991</v>
      </c>
      <c r="H2311" s="1">
        <v>0.80058918000000001</v>
      </c>
      <c r="I2311" s="1">
        <v>0.81049647999999985</v>
      </c>
      <c r="J2311" s="1">
        <v>0.79829927000000001</v>
      </c>
      <c r="L2311" s="1"/>
    </row>
    <row r="2312" spans="1:12" x14ac:dyDescent="0.2">
      <c r="A2312" s="1">
        <v>-129.19999999994801</v>
      </c>
      <c r="B2312" s="1">
        <v>0.90492562000000021</v>
      </c>
      <c r="C2312" s="1">
        <v>0.93487109999999984</v>
      </c>
      <c r="D2312" s="1">
        <v>0.93230743999999999</v>
      </c>
      <c r="E2312" s="1">
        <v>0.92352476999999988</v>
      </c>
      <c r="F2312" s="1">
        <v>0.9434605399999999</v>
      </c>
      <c r="G2312" s="1">
        <v>0.88715463000000017</v>
      </c>
      <c r="H2312" s="1">
        <v>0.78410866999999995</v>
      </c>
      <c r="I2312" s="1">
        <v>0.8245354399999999</v>
      </c>
      <c r="J2312" s="1">
        <v>0.78902136</v>
      </c>
      <c r="L2312" s="1"/>
    </row>
    <row r="2313" spans="1:12" x14ac:dyDescent="0.2">
      <c r="A2313" s="1">
        <v>-129.09999999994699</v>
      </c>
      <c r="B2313" s="1">
        <v>0.90590225999999996</v>
      </c>
      <c r="C2313" s="1">
        <v>0.94146331999999999</v>
      </c>
      <c r="D2313" s="1">
        <v>0.95464775000000002</v>
      </c>
      <c r="E2313" s="1">
        <v>0.93316885000000016</v>
      </c>
      <c r="F2313" s="1">
        <v>0.91648140000000011</v>
      </c>
      <c r="G2313" s="1">
        <v>0.87946372000000006</v>
      </c>
      <c r="H2313" s="1">
        <v>0.77361000000000002</v>
      </c>
      <c r="I2313" s="1">
        <v>0.82416918000000006</v>
      </c>
      <c r="J2313" s="1">
        <v>0.80306029999999995</v>
      </c>
      <c r="L2313" s="1"/>
    </row>
    <row r="2314" spans="1:12" x14ac:dyDescent="0.2">
      <c r="A2314" s="1">
        <v>-128.99999999994699</v>
      </c>
      <c r="B2314" s="1">
        <v>0.91713338999999994</v>
      </c>
      <c r="C2314" s="1">
        <v>0.97088406000000016</v>
      </c>
      <c r="D2314" s="1">
        <v>0.94952049000000005</v>
      </c>
      <c r="E2314" s="1">
        <v>0.93719744999999999</v>
      </c>
      <c r="F2314" s="1">
        <v>0.95493586999999991</v>
      </c>
      <c r="G2314" s="1">
        <v>0.87311568999999989</v>
      </c>
      <c r="H2314" s="1">
        <v>0.78044636000000001</v>
      </c>
      <c r="I2314" s="1">
        <v>0.82587820999999995</v>
      </c>
      <c r="J2314" s="1">
        <v>0.80220583000000001</v>
      </c>
      <c r="L2314" s="1"/>
    </row>
    <row r="2315" spans="1:12" x14ac:dyDescent="0.2">
      <c r="A2315" s="1">
        <v>-128.899999999947</v>
      </c>
      <c r="B2315" s="1">
        <v>0.90346070999999994</v>
      </c>
      <c r="C2315" s="1">
        <v>0.92290749999999977</v>
      </c>
      <c r="D2315" s="1">
        <v>0.94683473000000018</v>
      </c>
      <c r="E2315" s="1">
        <v>0.91974031000000001</v>
      </c>
      <c r="F2315" s="1">
        <v>0.94590222000000002</v>
      </c>
      <c r="G2315" s="1">
        <v>0.87250531999999992</v>
      </c>
      <c r="H2315" s="1">
        <v>0.77385416000000007</v>
      </c>
      <c r="I2315" s="1">
        <v>0.81403665000000003</v>
      </c>
      <c r="J2315" s="1">
        <v>0.80379284000000017</v>
      </c>
      <c r="L2315" s="1"/>
    </row>
    <row r="2316" spans="1:12" x14ac:dyDescent="0.2">
      <c r="A2316" s="1">
        <v>-128.799999999947</v>
      </c>
      <c r="B2316" s="1">
        <v>0.92519056000000011</v>
      </c>
      <c r="C2316" s="1">
        <v>0.90532833999999995</v>
      </c>
      <c r="D2316" s="1">
        <v>0.93291789999999997</v>
      </c>
      <c r="E2316" s="1">
        <v>0.9026494399999998</v>
      </c>
      <c r="F2316" s="1">
        <v>0.93271774000000007</v>
      </c>
      <c r="G2316" s="1">
        <v>0.88410267000000009</v>
      </c>
      <c r="H2316" s="1">
        <v>0.79472949000000004</v>
      </c>
      <c r="I2316" s="1">
        <v>0.80781077999999995</v>
      </c>
      <c r="J2316" s="1">
        <v>0.7924395500000001</v>
      </c>
      <c r="L2316" s="1"/>
    </row>
    <row r="2317" spans="1:12" x14ac:dyDescent="0.2">
      <c r="A2317" s="1">
        <v>-128.69999999994701</v>
      </c>
      <c r="B2317" s="1">
        <v>0.90980875000000017</v>
      </c>
      <c r="C2317" s="1">
        <v>0.9302321400000001</v>
      </c>
      <c r="D2317" s="1">
        <v>0.93218543000000009</v>
      </c>
      <c r="E2317" s="1">
        <v>0.92291426000000032</v>
      </c>
      <c r="F2317" s="1">
        <v>0.93430478000000006</v>
      </c>
      <c r="G2317" s="1">
        <v>0.8666455099999999</v>
      </c>
      <c r="H2317" s="1">
        <v>0.77641784000000003</v>
      </c>
      <c r="I2317" s="1">
        <v>0.82661069000000009</v>
      </c>
      <c r="J2317" s="1">
        <v>0.80818758999999984</v>
      </c>
      <c r="L2317" s="1"/>
    </row>
    <row r="2318" spans="1:12" x14ac:dyDescent="0.2">
      <c r="A2318" s="1">
        <v>-128.59999999994699</v>
      </c>
      <c r="B2318" s="1">
        <v>0.92262696999999994</v>
      </c>
      <c r="C2318" s="1">
        <v>0.91655946999999993</v>
      </c>
      <c r="D2318" s="1">
        <v>0.93841141999999989</v>
      </c>
      <c r="E2318" s="1">
        <v>0.93451171</v>
      </c>
      <c r="F2318" s="1">
        <v>0.93149696000000004</v>
      </c>
      <c r="G2318" s="1">
        <v>0.85871046000000006</v>
      </c>
      <c r="H2318" s="1">
        <v>0.78447487999999987</v>
      </c>
      <c r="I2318" s="1">
        <v>0.81562371999999994</v>
      </c>
      <c r="J2318" s="1">
        <v>0.78364992999999983</v>
      </c>
      <c r="L2318" s="1"/>
    </row>
    <row r="2319" spans="1:12" x14ac:dyDescent="0.2">
      <c r="A2319" s="1">
        <v>-128.49999999994699</v>
      </c>
      <c r="B2319" s="1">
        <v>0.91066331999999983</v>
      </c>
      <c r="C2319" s="1">
        <v>0.92974386999999992</v>
      </c>
      <c r="D2319" s="1">
        <v>0.94060886999999993</v>
      </c>
      <c r="E2319" s="1">
        <v>0.92279226000000003</v>
      </c>
      <c r="F2319" s="1">
        <v>0.92698010999999991</v>
      </c>
      <c r="G2319" s="1">
        <v>0.86261697999999987</v>
      </c>
      <c r="H2319" s="1">
        <v>0.78642810999999979</v>
      </c>
      <c r="I2319" s="1">
        <v>0.80927563999999985</v>
      </c>
      <c r="J2319" s="1">
        <v>0.80269408999999992</v>
      </c>
      <c r="L2319" s="1"/>
    </row>
    <row r="2320" spans="1:12" x14ac:dyDescent="0.2">
      <c r="A2320" s="1">
        <v>-128.399999999947</v>
      </c>
      <c r="B2320" s="1">
        <v>0.9348346999999998</v>
      </c>
      <c r="C2320" s="1">
        <v>0.92290747999999989</v>
      </c>
      <c r="D2320" s="1">
        <v>0.9541594200000002</v>
      </c>
      <c r="E2320" s="1">
        <v>0.93695329999999988</v>
      </c>
      <c r="F2320" s="1">
        <v>0.95847616000000013</v>
      </c>
      <c r="G2320" s="1">
        <v>0.8637156399999999</v>
      </c>
      <c r="H2320" s="1">
        <v>0.77544117000000001</v>
      </c>
      <c r="I2320" s="1">
        <v>0.82563410999999998</v>
      </c>
      <c r="J2320" s="1">
        <v>0.80354863999999993</v>
      </c>
      <c r="L2320" s="1"/>
    </row>
    <row r="2321" spans="1:12" x14ac:dyDescent="0.2">
      <c r="A2321" s="1">
        <v>-128.299999999947</v>
      </c>
      <c r="B2321" s="1">
        <v>0.90431528000000005</v>
      </c>
      <c r="C2321" s="1">
        <v>0.89409714000000007</v>
      </c>
      <c r="D2321" s="1">
        <v>0.95464775000000002</v>
      </c>
      <c r="E2321" s="1">
        <v>0.91644417999999983</v>
      </c>
      <c r="F2321" s="1">
        <v>0.93869957000000004</v>
      </c>
      <c r="G2321" s="1">
        <v>0.89899618999999986</v>
      </c>
      <c r="H2321" s="1">
        <v>0.78728273999999998</v>
      </c>
      <c r="I2321" s="1">
        <v>0.82062892000000021</v>
      </c>
      <c r="J2321" s="1">
        <v>0.79451486000000004</v>
      </c>
      <c r="L2321" s="1"/>
    </row>
    <row r="2322" spans="1:12" x14ac:dyDescent="0.2">
      <c r="A2322" s="1">
        <v>-128.19999999994701</v>
      </c>
      <c r="B2322" s="1">
        <v>0.91481394000000005</v>
      </c>
      <c r="C2322" s="1">
        <v>0.95342696999999998</v>
      </c>
      <c r="D2322" s="1">
        <v>0.92608151999999999</v>
      </c>
      <c r="E2322" s="1">
        <v>0.91742086000000012</v>
      </c>
      <c r="F2322" s="1">
        <v>0.9371126000000003</v>
      </c>
      <c r="G2322" s="1">
        <v>0.88544556000000019</v>
      </c>
      <c r="H2322" s="1">
        <v>0.78825934000000009</v>
      </c>
      <c r="I2322" s="1">
        <v>0.8118392499999999</v>
      </c>
      <c r="J2322" s="1">
        <v>0.78914346999999996</v>
      </c>
      <c r="L2322" s="1"/>
    </row>
    <row r="2323" spans="1:12" x14ac:dyDescent="0.2">
      <c r="A2323" s="1">
        <v>-128.09999999994699</v>
      </c>
      <c r="B2323" s="1">
        <v>0.91725549000000006</v>
      </c>
      <c r="C2323" s="1">
        <v>0.94829968000000009</v>
      </c>
      <c r="D2323" s="1">
        <v>0.94500359000000023</v>
      </c>
      <c r="E2323" s="1">
        <v>0.94501040999999997</v>
      </c>
      <c r="F2323" s="1">
        <v>0.94236195000000011</v>
      </c>
      <c r="G2323" s="1">
        <v>0.87213906000000008</v>
      </c>
      <c r="H2323" s="1">
        <v>0.80437360000000013</v>
      </c>
      <c r="I2323" s="1">
        <v>0.80390424999999999</v>
      </c>
      <c r="J2323" s="1">
        <v>0.79707847999999981</v>
      </c>
      <c r="L2323" s="1"/>
    </row>
    <row r="2324" spans="1:12" x14ac:dyDescent="0.2">
      <c r="A2324" s="1">
        <v>-127.99999999994699</v>
      </c>
      <c r="B2324" s="1">
        <v>0.94362427000000015</v>
      </c>
      <c r="C2324" s="1">
        <v>0.93279577999999996</v>
      </c>
      <c r="D2324" s="1">
        <v>0.95049708999999993</v>
      </c>
      <c r="E2324" s="1">
        <v>0.93561043999999993</v>
      </c>
      <c r="F2324" s="1">
        <v>0.95847614000000003</v>
      </c>
      <c r="G2324" s="1">
        <v>0.88483510999999992</v>
      </c>
      <c r="H2324" s="1">
        <v>0.81389567000000018</v>
      </c>
      <c r="I2324" s="1">
        <v>0.79462634999999981</v>
      </c>
      <c r="J2324" s="1">
        <v>0.79500318999999986</v>
      </c>
      <c r="L2324" s="1"/>
    </row>
    <row r="2325" spans="1:12" x14ac:dyDescent="0.2">
      <c r="A2325" s="1">
        <v>-127.899999999947</v>
      </c>
      <c r="B2325" s="1">
        <v>0.93336976000000005</v>
      </c>
      <c r="C2325" s="1">
        <v>0.95232821999999995</v>
      </c>
      <c r="D2325" s="1">
        <v>0.94646855000000008</v>
      </c>
      <c r="E2325" s="1">
        <v>0.92486756000000003</v>
      </c>
      <c r="F2325" s="1">
        <v>0.95749945999999997</v>
      </c>
      <c r="G2325" s="1">
        <v>0.90644290999999999</v>
      </c>
      <c r="H2325" s="1">
        <v>0.78703857999999993</v>
      </c>
      <c r="I2325" s="1">
        <v>0.79670169000000013</v>
      </c>
      <c r="J2325" s="1">
        <v>0.78999799000000015</v>
      </c>
      <c r="L2325" s="1"/>
    </row>
    <row r="2326" spans="1:12" x14ac:dyDescent="0.2">
      <c r="A2326" s="1">
        <v>-127.799999999947</v>
      </c>
      <c r="B2326" s="1">
        <v>0.91811002000000019</v>
      </c>
      <c r="C2326" s="1">
        <v>0.89458545000000012</v>
      </c>
      <c r="D2326" s="1">
        <v>0.96258281999999984</v>
      </c>
      <c r="E2326" s="1">
        <v>0.93219222000000013</v>
      </c>
      <c r="F2326" s="1">
        <v>0.94712295000000002</v>
      </c>
      <c r="G2326" s="1">
        <v>0.89215980000000017</v>
      </c>
      <c r="H2326" s="1">
        <v>0.7943632100000001</v>
      </c>
      <c r="I2326" s="1">
        <v>0.8006081599999999</v>
      </c>
      <c r="J2326" s="1">
        <v>0.80183952000000003</v>
      </c>
      <c r="L2326" s="1"/>
    </row>
    <row r="2327" spans="1:12" x14ac:dyDescent="0.2">
      <c r="A2327" s="1">
        <v>-127.699999999947</v>
      </c>
      <c r="B2327" s="1">
        <v>0.90297240999999995</v>
      </c>
      <c r="C2327" s="1">
        <v>0.93731268000000001</v>
      </c>
      <c r="D2327" s="1">
        <v>0.94634647999999999</v>
      </c>
      <c r="E2327" s="1">
        <v>0.92303645000000001</v>
      </c>
      <c r="F2327" s="1">
        <v>0.92087625999999989</v>
      </c>
      <c r="G2327" s="1">
        <v>0.8993624699999998</v>
      </c>
      <c r="H2327" s="1">
        <v>0.79485152000000003</v>
      </c>
      <c r="I2327" s="1">
        <v>0.83808603999999987</v>
      </c>
      <c r="J2327" s="1">
        <v>0.80892003000000001</v>
      </c>
      <c r="L2327" s="1"/>
    </row>
    <row r="2328" spans="1:12" x14ac:dyDescent="0.2">
      <c r="A2328" s="1">
        <v>-127.599999999947</v>
      </c>
      <c r="B2328" s="1">
        <v>0.91139576000000022</v>
      </c>
      <c r="C2328" s="1">
        <v>0.95989709999999984</v>
      </c>
      <c r="D2328" s="1">
        <v>0.93938799000000017</v>
      </c>
      <c r="E2328" s="1">
        <v>0.91790913000000007</v>
      </c>
      <c r="F2328" s="1">
        <v>0.94541394000000012</v>
      </c>
      <c r="G2328" s="1">
        <v>0.87519102999999998</v>
      </c>
      <c r="H2328" s="1">
        <v>0.79729305999999989</v>
      </c>
      <c r="I2328" s="1">
        <v>0.83613276999999997</v>
      </c>
      <c r="J2328" s="1">
        <v>0.81624470000000016</v>
      </c>
      <c r="L2328" s="1"/>
    </row>
    <row r="2329" spans="1:12" x14ac:dyDescent="0.2">
      <c r="A2329" s="1">
        <v>-127.49999999994699</v>
      </c>
      <c r="B2329" s="1">
        <v>0.93153863000000003</v>
      </c>
      <c r="C2329" s="1">
        <v>0.94756723999999992</v>
      </c>
      <c r="D2329" s="1">
        <v>0.93633604000000004</v>
      </c>
      <c r="E2329" s="1">
        <v>0.95685191999999997</v>
      </c>
      <c r="F2329" s="1">
        <v>0.9445593000000001</v>
      </c>
      <c r="G2329" s="1">
        <v>0.88349232999999983</v>
      </c>
      <c r="H2329" s="1">
        <v>0.79363068999999997</v>
      </c>
      <c r="I2329" s="1">
        <v>0.82160555999999996</v>
      </c>
      <c r="J2329" s="1">
        <v>0.79060834999999996</v>
      </c>
      <c r="L2329" s="1"/>
    </row>
    <row r="2330" spans="1:12" x14ac:dyDescent="0.2">
      <c r="A2330" s="1">
        <v>-127.399999999947</v>
      </c>
      <c r="B2330" s="1">
        <v>0.93105028999999984</v>
      </c>
      <c r="C2330" s="1">
        <v>0.94463741999999995</v>
      </c>
      <c r="D2330" s="1">
        <v>0.94915428000000024</v>
      </c>
      <c r="E2330" s="1">
        <v>0.92462345000000001</v>
      </c>
      <c r="F2330" s="1">
        <v>0.9394320399999998</v>
      </c>
      <c r="G2330" s="1">
        <v>0.8765338800000001</v>
      </c>
      <c r="H2330" s="1">
        <v>0.7970489500000002</v>
      </c>
      <c r="I2330" s="1">
        <v>0.82380291999999999</v>
      </c>
      <c r="J2330" s="1">
        <v>0.80122912999999996</v>
      </c>
      <c r="L2330" s="1"/>
    </row>
    <row r="2331" spans="1:12" x14ac:dyDescent="0.2">
      <c r="A2331" s="1">
        <v>-127.299999999947</v>
      </c>
      <c r="B2331" s="1">
        <v>0.93178280000000002</v>
      </c>
      <c r="C2331" s="1">
        <v>0.93889970999999972</v>
      </c>
      <c r="D2331" s="1">
        <v>0.95306069000000027</v>
      </c>
      <c r="E2331" s="1">
        <v>0.93036109</v>
      </c>
      <c r="F2331" s="1">
        <v>0.93308396999999998</v>
      </c>
      <c r="G2331" s="1">
        <v>0.89167151999999983</v>
      </c>
      <c r="H2331" s="1">
        <v>0.78984634999999992</v>
      </c>
      <c r="I2331" s="1">
        <v>0.80512507000000011</v>
      </c>
      <c r="J2331" s="1">
        <v>0.80599023000000003</v>
      </c>
      <c r="L2331" s="1"/>
    </row>
    <row r="2332" spans="1:12" x14ac:dyDescent="0.2">
      <c r="A2332" s="1">
        <v>-127.199999999947</v>
      </c>
      <c r="B2332" s="1">
        <v>0.93678790000000023</v>
      </c>
      <c r="C2332" s="1">
        <v>0.94988674000000006</v>
      </c>
      <c r="D2332" s="1">
        <v>0.9694191499999999</v>
      </c>
      <c r="E2332" s="1">
        <v>0.92572212999999992</v>
      </c>
      <c r="F2332" s="1">
        <v>0.92368401000000011</v>
      </c>
      <c r="G2332" s="1">
        <v>0.86957540999999983</v>
      </c>
      <c r="H2332" s="1">
        <v>0.80364115999999997</v>
      </c>
      <c r="I2332" s="1">
        <v>0.84003928999999999</v>
      </c>
      <c r="J2332" s="1">
        <v>0.79707844000000005</v>
      </c>
      <c r="L2332" s="1"/>
    </row>
    <row r="2333" spans="1:12" x14ac:dyDescent="0.2">
      <c r="A2333" s="1">
        <v>-127.099999999947</v>
      </c>
      <c r="B2333" s="1">
        <v>0.90040875999999992</v>
      </c>
      <c r="C2333" s="1">
        <v>0.96270487000000005</v>
      </c>
      <c r="D2333" s="1">
        <v>0.95867632999999997</v>
      </c>
      <c r="E2333" s="1">
        <v>0.93536624000000002</v>
      </c>
      <c r="F2333" s="1">
        <v>0.9544476799999998</v>
      </c>
      <c r="G2333" s="1">
        <v>0.88337021999999987</v>
      </c>
      <c r="H2333" s="1">
        <v>0.78191124999999995</v>
      </c>
      <c r="I2333" s="1">
        <v>0.8263665899999999</v>
      </c>
      <c r="J2333" s="1">
        <v>0.80696678000000011</v>
      </c>
      <c r="L2333" s="1"/>
    </row>
    <row r="2334" spans="1:12" x14ac:dyDescent="0.2">
      <c r="A2334" s="1">
        <v>-126.99999999994699</v>
      </c>
      <c r="B2334" s="1">
        <v>0.90419322999999996</v>
      </c>
      <c r="C2334" s="1">
        <v>0.93047631000000008</v>
      </c>
      <c r="D2334" s="1">
        <v>0.97454633999999996</v>
      </c>
      <c r="E2334" s="1">
        <v>0.93426764999999989</v>
      </c>
      <c r="F2334" s="1">
        <v>0.97666569999999997</v>
      </c>
      <c r="G2334" s="1">
        <v>0.87360400000000016</v>
      </c>
      <c r="H2334" s="1">
        <v>0.78203332000000014</v>
      </c>
      <c r="I2334" s="1">
        <v>0.83137174000000003</v>
      </c>
      <c r="J2334" s="1">
        <v>0.79622397000000011</v>
      </c>
      <c r="L2334" s="1"/>
    </row>
    <row r="2335" spans="1:12" x14ac:dyDescent="0.2">
      <c r="A2335" s="1">
        <v>-126.899999999947</v>
      </c>
      <c r="B2335" s="1">
        <v>0.88978802999999995</v>
      </c>
      <c r="C2335" s="1">
        <v>0.92962180000000016</v>
      </c>
      <c r="D2335" s="1">
        <v>0.9430503400000001</v>
      </c>
      <c r="E2335" s="1">
        <v>0.93707534999999964</v>
      </c>
      <c r="F2335" s="1">
        <v>0.94834369000000007</v>
      </c>
      <c r="G2335" s="1">
        <v>0.88080653999999992</v>
      </c>
      <c r="H2335" s="1">
        <v>0.78484115000000021</v>
      </c>
      <c r="I2335" s="1">
        <v>0.82062892000000009</v>
      </c>
      <c r="J2335" s="1">
        <v>0.79134078000000008</v>
      </c>
      <c r="L2335" s="1"/>
    </row>
    <row r="2336" spans="1:12" x14ac:dyDescent="0.2">
      <c r="A2336" s="1">
        <v>-126.799999999947</v>
      </c>
      <c r="B2336" s="1">
        <v>0.94435675000000019</v>
      </c>
      <c r="C2336" s="1">
        <v>0.94988665999999999</v>
      </c>
      <c r="D2336" s="1">
        <v>0.94659058000000007</v>
      </c>
      <c r="E2336" s="1">
        <v>0.92572207000000006</v>
      </c>
      <c r="F2336" s="1">
        <v>0.94028650999999996</v>
      </c>
      <c r="G2336" s="1">
        <v>0.87836504000000015</v>
      </c>
      <c r="H2336" s="1">
        <v>0.79314246999999993</v>
      </c>
      <c r="I2336" s="1">
        <v>0.83198214999999986</v>
      </c>
      <c r="J2336" s="1">
        <v>0.79573565000000013</v>
      </c>
      <c r="L2336" s="1"/>
    </row>
    <row r="2337" spans="1:12" x14ac:dyDescent="0.2">
      <c r="A2337" s="1">
        <v>-126.699999999947</v>
      </c>
      <c r="B2337" s="1">
        <v>0.92482431000000009</v>
      </c>
      <c r="C2337" s="1">
        <v>0.92608149999999978</v>
      </c>
      <c r="D2337" s="1">
        <v>0.95245035</v>
      </c>
      <c r="E2337" s="1">
        <v>0.95257922999999989</v>
      </c>
      <c r="F2337" s="1">
        <v>0.96030729000000004</v>
      </c>
      <c r="G2337" s="1">
        <v>0.89716506000000029</v>
      </c>
      <c r="H2337" s="1">
        <v>0.80266450999999994</v>
      </c>
      <c r="I2337" s="1">
        <v>0.80585751999999988</v>
      </c>
      <c r="J2337" s="1">
        <v>0.80428106999999982</v>
      </c>
      <c r="L2337" s="1"/>
    </row>
    <row r="2338" spans="1:12" x14ac:dyDescent="0.2">
      <c r="A2338" s="1">
        <v>-126.599999999947</v>
      </c>
      <c r="B2338" s="1">
        <v>0.93141650999999992</v>
      </c>
      <c r="C2338" s="1">
        <v>0.94146329000000006</v>
      </c>
      <c r="D2338" s="1">
        <v>0.95623474000000019</v>
      </c>
      <c r="E2338" s="1">
        <v>0.92804159999999991</v>
      </c>
      <c r="F2338" s="1">
        <v>0.95200603000000006</v>
      </c>
      <c r="G2338" s="1">
        <v>0.89130522000000001</v>
      </c>
      <c r="H2338" s="1">
        <v>0.81035538000000018</v>
      </c>
      <c r="I2338" s="1">
        <v>0.82380295999999986</v>
      </c>
      <c r="J2338" s="1">
        <v>0.79622393999999996</v>
      </c>
      <c r="L2338" s="1"/>
    </row>
    <row r="2339" spans="1:12" x14ac:dyDescent="0.2">
      <c r="A2339" s="1">
        <v>-126.49999999994699</v>
      </c>
      <c r="B2339" s="1">
        <v>0.92287105999999997</v>
      </c>
      <c r="C2339" s="1">
        <v>0.92937762999999973</v>
      </c>
      <c r="D2339" s="1">
        <v>0.97173867000000014</v>
      </c>
      <c r="E2339" s="1">
        <v>0.94464420999999998</v>
      </c>
      <c r="F2339" s="1">
        <v>0.94431514000000005</v>
      </c>
      <c r="G2339" s="1">
        <v>0.87848709999999997</v>
      </c>
      <c r="H2339" s="1">
        <v>0.80205413000000003</v>
      </c>
      <c r="I2339" s="1">
        <v>0.81049638999999996</v>
      </c>
      <c r="J2339" s="1">
        <v>0.78780056000000021</v>
      </c>
      <c r="L2339" s="1"/>
    </row>
    <row r="2340" spans="1:12" x14ac:dyDescent="0.2">
      <c r="A2340" s="1">
        <v>-126.399999999947</v>
      </c>
      <c r="B2340" s="1">
        <v>0.90761138999999991</v>
      </c>
      <c r="C2340" s="1">
        <v>0.96478016</v>
      </c>
      <c r="D2340" s="1">
        <v>0.95525817000000002</v>
      </c>
      <c r="E2340" s="1">
        <v>0.93658708999999984</v>
      </c>
      <c r="F2340" s="1">
        <v>0.95872029000000003</v>
      </c>
      <c r="G2340" s="1">
        <v>0.88288192999999993</v>
      </c>
      <c r="H2340" s="1">
        <v>0.80266450999999994</v>
      </c>
      <c r="I2340" s="1">
        <v>0.8063458</v>
      </c>
      <c r="J2340" s="1">
        <v>0.79121880999999983</v>
      </c>
      <c r="L2340" s="1"/>
    </row>
    <row r="2341" spans="1:12" x14ac:dyDescent="0.2">
      <c r="A2341" s="1">
        <v>-126.299999999947</v>
      </c>
      <c r="B2341" s="1">
        <v>0.93141657000000011</v>
      </c>
      <c r="C2341" s="1">
        <v>0.95342693000000023</v>
      </c>
      <c r="D2341" s="1">
        <v>0.96136202000000015</v>
      </c>
      <c r="E2341" s="1">
        <v>0.92376888999999995</v>
      </c>
      <c r="F2341" s="1">
        <v>0.93747873999999987</v>
      </c>
      <c r="G2341" s="1">
        <v>0.90070528999999988</v>
      </c>
      <c r="H2341" s="1">
        <v>0.78606193000000024</v>
      </c>
      <c r="I2341" s="1">
        <v>0.82258213999999996</v>
      </c>
      <c r="J2341" s="1">
        <v>0.80354865000000009</v>
      </c>
      <c r="L2341" s="1"/>
    </row>
    <row r="2342" spans="1:12" x14ac:dyDescent="0.2">
      <c r="A2342" s="1">
        <v>-126.199999999947</v>
      </c>
      <c r="B2342" s="1">
        <v>0.91200612000000003</v>
      </c>
      <c r="C2342" s="1">
        <v>0.88958029999999999</v>
      </c>
      <c r="D2342" s="1">
        <v>0.95232828000000014</v>
      </c>
      <c r="E2342" s="1">
        <v>0.93951693000000003</v>
      </c>
      <c r="F2342" s="1">
        <v>0.94260599999999994</v>
      </c>
      <c r="G2342" s="1">
        <v>0.89411302000000004</v>
      </c>
      <c r="H2342" s="1">
        <v>0.78777104000000009</v>
      </c>
      <c r="I2342" s="1">
        <v>0.82136137000000009</v>
      </c>
      <c r="J2342" s="1">
        <v>0.81111746999999979</v>
      </c>
      <c r="L2342" s="1"/>
    </row>
    <row r="2343" spans="1:12" x14ac:dyDescent="0.2">
      <c r="A2343" s="1">
        <v>-126.099999999947</v>
      </c>
      <c r="B2343" s="1">
        <v>0.93947370000000019</v>
      </c>
      <c r="C2343" s="1">
        <v>0.90325299000000003</v>
      </c>
      <c r="D2343" s="1">
        <v>0.95464773000000003</v>
      </c>
      <c r="E2343" s="1">
        <v>0.92340264999999999</v>
      </c>
      <c r="F2343" s="1">
        <v>0.95286060000000006</v>
      </c>
      <c r="G2343" s="1">
        <v>0.8883753900000001</v>
      </c>
      <c r="H2343" s="1">
        <v>0.77361001000000018</v>
      </c>
      <c r="I2343" s="1">
        <v>0.83637693999999985</v>
      </c>
      <c r="J2343" s="1">
        <v>0.81770964000000002</v>
      </c>
      <c r="L2343" s="1"/>
    </row>
    <row r="2344" spans="1:12" x14ac:dyDescent="0.2">
      <c r="A2344" s="1">
        <v>-125.99999999994699</v>
      </c>
      <c r="B2344" s="1">
        <v>0.9422814300000002</v>
      </c>
      <c r="C2344" s="1">
        <v>0.95708931000000008</v>
      </c>
      <c r="D2344" s="1">
        <v>0.96893085999999995</v>
      </c>
      <c r="E2344" s="1">
        <v>0.93548836999999996</v>
      </c>
      <c r="F2344" s="1">
        <v>0.94455926000000001</v>
      </c>
      <c r="G2344" s="1">
        <v>0.87335981000000018</v>
      </c>
      <c r="H2344" s="1">
        <v>0.77556318000000002</v>
      </c>
      <c r="I2344" s="1">
        <v>0.82050683999999985</v>
      </c>
      <c r="J2344" s="1">
        <v>0.81392523999999999</v>
      </c>
      <c r="L2344" s="1"/>
    </row>
    <row r="2345" spans="1:12" x14ac:dyDescent="0.2">
      <c r="A2345" s="1">
        <v>-125.899999999947</v>
      </c>
      <c r="B2345" s="1">
        <v>0.92067365999999984</v>
      </c>
      <c r="C2345" s="1">
        <v>0.91863477999999987</v>
      </c>
      <c r="D2345" s="1">
        <v>0.96429191000000003</v>
      </c>
      <c r="E2345" s="1">
        <v>0.93402339000000001</v>
      </c>
      <c r="F2345" s="1">
        <v>0.94187360999999992</v>
      </c>
      <c r="G2345" s="1">
        <v>0.87348192000000013</v>
      </c>
      <c r="H2345" s="1">
        <v>0.78642819000000019</v>
      </c>
      <c r="I2345" s="1">
        <v>0.8157457800000002</v>
      </c>
      <c r="J2345" s="1">
        <v>0.7965901900000002</v>
      </c>
      <c r="L2345" s="1"/>
    </row>
    <row r="2346" spans="1:12" x14ac:dyDescent="0.2">
      <c r="A2346" s="1">
        <v>-125.799999999947</v>
      </c>
      <c r="B2346" s="1">
        <v>0.91212825000000008</v>
      </c>
      <c r="C2346" s="1">
        <v>0.91912311000000013</v>
      </c>
      <c r="D2346" s="1">
        <v>0.95965293000000007</v>
      </c>
      <c r="E2346" s="1">
        <v>0.93023899999999993</v>
      </c>
      <c r="F2346" s="1">
        <v>0.95688909000000011</v>
      </c>
      <c r="G2346" s="1">
        <v>0.90607667999999986</v>
      </c>
      <c r="H2346" s="1">
        <v>0.78239962000000007</v>
      </c>
      <c r="I2346" s="1">
        <v>0.82014058000000001</v>
      </c>
      <c r="J2346" s="1">
        <v>0.82710960999999983</v>
      </c>
      <c r="L2346" s="1"/>
    </row>
    <row r="2347" spans="1:12" x14ac:dyDescent="0.2">
      <c r="A2347" s="1">
        <v>-125.699999999947</v>
      </c>
      <c r="B2347" s="1">
        <v>0.91444766999999993</v>
      </c>
      <c r="C2347" s="1">
        <v>0.87664004999999989</v>
      </c>
      <c r="D2347" s="1">
        <v>0.95745553000000005</v>
      </c>
      <c r="E2347" s="1">
        <v>0.9440338199999998</v>
      </c>
      <c r="F2347" s="1">
        <v>0.94663460999999982</v>
      </c>
      <c r="G2347" s="1">
        <v>0.89240397000000016</v>
      </c>
      <c r="H2347" s="1">
        <v>0.78105676999999984</v>
      </c>
      <c r="I2347" s="1">
        <v>0.84089384000000011</v>
      </c>
      <c r="J2347" s="1">
        <v>0.82124989999999998</v>
      </c>
      <c r="L2347" s="1"/>
    </row>
    <row r="2348" spans="1:12" x14ac:dyDescent="0.2">
      <c r="A2348" s="1">
        <v>-125.599999999947</v>
      </c>
      <c r="B2348" s="1">
        <v>0.93813078000000005</v>
      </c>
      <c r="C2348" s="1">
        <v>0.95513604999999979</v>
      </c>
      <c r="D2348" s="1">
        <v>0.94463738000000008</v>
      </c>
      <c r="E2348" s="1">
        <v>0.9592934999999998</v>
      </c>
      <c r="F2348" s="1">
        <v>0.95933076000000017</v>
      </c>
      <c r="G2348" s="1">
        <v>0.8767779899999999</v>
      </c>
      <c r="H2348" s="1">
        <v>0.81230861999999993</v>
      </c>
      <c r="I2348" s="1">
        <v>0.8386964400000001</v>
      </c>
      <c r="J2348" s="1">
        <v>0.80660056000000002</v>
      </c>
      <c r="L2348" s="1"/>
    </row>
    <row r="2349" spans="1:12" x14ac:dyDescent="0.2">
      <c r="A2349" s="1">
        <v>-125.49999999994699</v>
      </c>
      <c r="B2349" s="1">
        <v>0.9316606999999999</v>
      </c>
      <c r="C2349" s="1">
        <v>0.9331620599999999</v>
      </c>
      <c r="D2349" s="1">
        <v>0.95733349000000001</v>
      </c>
      <c r="E2349" s="1">
        <v>0.92364681999999998</v>
      </c>
      <c r="F2349" s="1">
        <v>0.95701121999999994</v>
      </c>
      <c r="G2349" s="1">
        <v>0.88068449999999998</v>
      </c>
      <c r="H2349" s="1">
        <v>0.7839865800000001</v>
      </c>
      <c r="I2349" s="1">
        <v>0.84052761000000009</v>
      </c>
      <c r="J2349" s="1">
        <v>0.80135124000000002</v>
      </c>
      <c r="L2349" s="1"/>
    </row>
    <row r="2350" spans="1:12" x14ac:dyDescent="0.2">
      <c r="A2350" s="1">
        <v>-125.399999999947</v>
      </c>
      <c r="B2350" s="1">
        <v>0.93996192000000023</v>
      </c>
      <c r="C2350" s="1">
        <v>0.92095428000000001</v>
      </c>
      <c r="D2350" s="1">
        <v>0.96551266999999996</v>
      </c>
      <c r="E2350" s="1">
        <v>0.92804159999999991</v>
      </c>
      <c r="F2350" s="1">
        <v>0.95115150000000015</v>
      </c>
      <c r="G2350" s="1">
        <v>0.87580131999999988</v>
      </c>
      <c r="H2350" s="1">
        <v>0.78764891999999986</v>
      </c>
      <c r="I2350" s="1">
        <v>0.83173802000000008</v>
      </c>
      <c r="J2350" s="1">
        <v>0.79890970000000006</v>
      </c>
      <c r="L2350" s="1"/>
    </row>
    <row r="2351" spans="1:12" x14ac:dyDescent="0.2">
      <c r="A2351" s="1">
        <v>-125.299999999947</v>
      </c>
      <c r="B2351" s="1">
        <v>0.93520091000000005</v>
      </c>
      <c r="C2351" s="1">
        <v>0.89788157000000002</v>
      </c>
      <c r="D2351" s="1">
        <v>0.98003993000000011</v>
      </c>
      <c r="E2351" s="1">
        <v>0.93561043999999982</v>
      </c>
      <c r="F2351" s="1">
        <v>0.94455927000000017</v>
      </c>
      <c r="G2351" s="1">
        <v>0.91352340999999992</v>
      </c>
      <c r="H2351" s="1">
        <v>0.79436324000000014</v>
      </c>
      <c r="I2351" s="1">
        <v>0.83637698000000005</v>
      </c>
      <c r="J2351" s="1">
        <v>0.80513561999999994</v>
      </c>
      <c r="L2351" s="1"/>
    </row>
    <row r="2352" spans="1:12" x14ac:dyDescent="0.2">
      <c r="A2352" s="1">
        <v>-125.199999999947</v>
      </c>
      <c r="B2352" s="1">
        <v>0.93495676999999999</v>
      </c>
      <c r="C2352" s="1">
        <v>0.94610226999999991</v>
      </c>
      <c r="D2352" s="1">
        <v>0.97247107000000033</v>
      </c>
      <c r="E2352" s="1">
        <v>0.94537661999999978</v>
      </c>
      <c r="F2352" s="1">
        <v>0.95225015000000013</v>
      </c>
      <c r="G2352" s="1">
        <v>0.90241433999999998</v>
      </c>
      <c r="H2352" s="1">
        <v>0.79961254000000015</v>
      </c>
      <c r="I2352" s="1">
        <v>0.82514578000000005</v>
      </c>
      <c r="J2352" s="1">
        <v>0.81282654999999993</v>
      </c>
      <c r="L2352" s="1"/>
    </row>
    <row r="2353" spans="1:12" x14ac:dyDescent="0.2">
      <c r="A2353" s="1">
        <v>-125.099999999947</v>
      </c>
      <c r="B2353" s="1">
        <v>0.93861910000000004</v>
      </c>
      <c r="C2353" s="1">
        <v>0.94048674999999993</v>
      </c>
      <c r="D2353" s="1">
        <v>0.94842177999999988</v>
      </c>
      <c r="E2353" s="1">
        <v>0.93280268999999993</v>
      </c>
      <c r="F2353" s="1">
        <v>0.93345019000000007</v>
      </c>
      <c r="G2353" s="1">
        <v>0.87043001000000009</v>
      </c>
      <c r="H2353" s="1">
        <v>0.79411907000000015</v>
      </c>
      <c r="I2353" s="1">
        <v>0.82184968000000003</v>
      </c>
      <c r="J2353" s="1">
        <v>0.78889932000000007</v>
      </c>
      <c r="L2353" s="1"/>
    </row>
    <row r="2354" spans="1:12" x14ac:dyDescent="0.2">
      <c r="A2354" s="1">
        <v>-124.99999999994699</v>
      </c>
      <c r="B2354" s="1">
        <v>0.94338014000000003</v>
      </c>
      <c r="C2354" s="1">
        <v>0.97369189</v>
      </c>
      <c r="D2354" s="1">
        <v>0.96343737000000007</v>
      </c>
      <c r="E2354" s="1">
        <v>0.94049355000000001</v>
      </c>
      <c r="F2354" s="1">
        <v>0.96885271999999989</v>
      </c>
      <c r="G2354" s="1">
        <v>0.91193637000000005</v>
      </c>
      <c r="H2354" s="1">
        <v>0.81804622000000005</v>
      </c>
      <c r="I2354" s="1">
        <v>0.84187039999999991</v>
      </c>
      <c r="J2354" s="1">
        <v>0.80074082000000002</v>
      </c>
      <c r="L2354" s="1"/>
    </row>
    <row r="2355" spans="1:12" x14ac:dyDescent="0.2">
      <c r="A2355" s="1">
        <v>-124.899999999947</v>
      </c>
      <c r="B2355" s="1">
        <v>0.93764250000000005</v>
      </c>
      <c r="C2355" s="1">
        <v>0.91143224</v>
      </c>
      <c r="D2355" s="1">
        <v>0.95281656000000015</v>
      </c>
      <c r="E2355" s="1">
        <v>0.93524420000000008</v>
      </c>
      <c r="F2355" s="1">
        <v>0.94883201999999978</v>
      </c>
      <c r="G2355" s="1">
        <v>0.89252609999999999</v>
      </c>
      <c r="H2355" s="1">
        <v>0.80473985000000003</v>
      </c>
      <c r="I2355" s="1">
        <v>0.82880815000000008</v>
      </c>
      <c r="J2355" s="1">
        <v>0.79683434000000009</v>
      </c>
      <c r="L2355" s="1"/>
    </row>
    <row r="2356" spans="1:12" x14ac:dyDescent="0.2">
      <c r="A2356" s="1">
        <v>-124.799999999947</v>
      </c>
      <c r="B2356" s="1">
        <v>0.92628924999999984</v>
      </c>
      <c r="C2356" s="1">
        <v>0.95660093999999996</v>
      </c>
      <c r="D2356" s="1">
        <v>0.98040618999999996</v>
      </c>
      <c r="E2356" s="1">
        <v>0.94256885000000012</v>
      </c>
      <c r="F2356" s="1">
        <v>0.95481382999999997</v>
      </c>
      <c r="G2356" s="1">
        <v>0.89570006000000002</v>
      </c>
      <c r="H2356" s="1">
        <v>0.81536061000000015</v>
      </c>
      <c r="I2356" s="1">
        <v>0.82673282000000003</v>
      </c>
      <c r="J2356" s="1">
        <v>0.82088367999999989</v>
      </c>
      <c r="L2356" s="1"/>
    </row>
    <row r="2357" spans="1:12" x14ac:dyDescent="0.2">
      <c r="A2357" s="1">
        <v>-124.699999999946</v>
      </c>
      <c r="B2357" s="1">
        <v>0.92738796999999995</v>
      </c>
      <c r="C2357" s="1">
        <v>0.98199315000000009</v>
      </c>
      <c r="D2357" s="1">
        <v>0.95611266000000006</v>
      </c>
      <c r="E2357" s="1">
        <v>0.96979217000000006</v>
      </c>
      <c r="F2357" s="1">
        <v>0.95530209999999993</v>
      </c>
      <c r="G2357" s="1">
        <v>0.91730780000000001</v>
      </c>
      <c r="H2357" s="1">
        <v>0.79656062999999999</v>
      </c>
      <c r="I2357" s="1">
        <v>0.82551204999999994</v>
      </c>
      <c r="J2357" s="1">
        <v>0.82112784999999999</v>
      </c>
      <c r="L2357" s="1"/>
    </row>
    <row r="2358" spans="1:12" x14ac:dyDescent="0.2">
      <c r="A2358" s="1">
        <v>-124.59999999994599</v>
      </c>
      <c r="B2358" s="1">
        <v>0.93263733000000004</v>
      </c>
      <c r="C2358" s="1">
        <v>0.93853344999999999</v>
      </c>
      <c r="D2358" s="1">
        <v>0.96160618000000009</v>
      </c>
      <c r="E2358" s="1">
        <v>0.96820524000000008</v>
      </c>
      <c r="F2358" s="1">
        <v>0.96567873999999998</v>
      </c>
      <c r="G2358" s="1">
        <v>0.88300400000000023</v>
      </c>
      <c r="H2358" s="1">
        <v>0.79424116000000011</v>
      </c>
      <c r="I2358" s="1">
        <v>0.83771977000000009</v>
      </c>
      <c r="J2358" s="1">
        <v>0.81819794999999984</v>
      </c>
      <c r="L2358" s="1"/>
    </row>
    <row r="2359" spans="1:12" x14ac:dyDescent="0.2">
      <c r="A2359" s="1">
        <v>-124.499999999946</v>
      </c>
      <c r="B2359" s="1">
        <v>0.94777496999999999</v>
      </c>
      <c r="C2359" s="1">
        <v>0.94402699000000012</v>
      </c>
      <c r="D2359" s="1">
        <v>0.96478014999999995</v>
      </c>
      <c r="E2359" s="1">
        <v>0.9523351000000001</v>
      </c>
      <c r="F2359" s="1">
        <v>0.95371508000000005</v>
      </c>
      <c r="G2359" s="1">
        <v>0.8770222099999998</v>
      </c>
      <c r="H2359" s="1">
        <v>0.80071119000000013</v>
      </c>
      <c r="I2359" s="1">
        <v>0.84455615999999989</v>
      </c>
      <c r="J2359" s="1">
        <v>0.80855379999999999</v>
      </c>
      <c r="L2359" s="1"/>
    </row>
    <row r="2360" spans="1:12" x14ac:dyDescent="0.2">
      <c r="A2360" s="1">
        <v>-124.399999999946</v>
      </c>
      <c r="B2360" s="1">
        <v>0.9515593699999999</v>
      </c>
      <c r="C2360" s="1">
        <v>0.9531828</v>
      </c>
      <c r="D2360" s="1">
        <v>0.95415944000000019</v>
      </c>
      <c r="E2360" s="1">
        <v>0.95880514000000006</v>
      </c>
      <c r="F2360" s="1">
        <v>0.96848646000000005</v>
      </c>
      <c r="G2360" s="1">
        <v>0.91132604000000006</v>
      </c>
      <c r="H2360" s="1">
        <v>0.80254243000000003</v>
      </c>
      <c r="I2360" s="1">
        <v>0.83173797000000005</v>
      </c>
      <c r="J2360" s="1">
        <v>0.82308109000000018</v>
      </c>
      <c r="L2360" s="1"/>
    </row>
    <row r="2361" spans="1:12" x14ac:dyDescent="0.2">
      <c r="A2361" s="1">
        <v>-124.299999999946</v>
      </c>
      <c r="B2361" s="1">
        <v>0.93288146999999999</v>
      </c>
      <c r="C2361" s="1">
        <v>0.95013081999999993</v>
      </c>
      <c r="D2361" s="1">
        <v>0.96893083999999985</v>
      </c>
      <c r="E2361" s="1">
        <v>0.96356624999999996</v>
      </c>
      <c r="F2361" s="1">
        <v>0.95591256999999985</v>
      </c>
      <c r="G2361" s="1">
        <v>0.88678840000000003</v>
      </c>
      <c r="H2361" s="1">
        <v>0.80803591999999991</v>
      </c>
      <c r="I2361" s="1">
        <v>0.82770941000000009</v>
      </c>
      <c r="J2361" s="1">
        <v>0.80721098000000013</v>
      </c>
      <c r="L2361" s="1"/>
    </row>
    <row r="2362" spans="1:12" x14ac:dyDescent="0.2">
      <c r="A2362" s="1">
        <v>-124.199999999946</v>
      </c>
      <c r="B2362" s="1">
        <v>0.92946332999999992</v>
      </c>
      <c r="C2362" s="1">
        <v>0.95013085000000008</v>
      </c>
      <c r="D2362" s="1">
        <v>0.96404769999999995</v>
      </c>
      <c r="E2362" s="1">
        <v>0.93866236999999975</v>
      </c>
      <c r="F2362" s="1">
        <v>0.94993071000000029</v>
      </c>
      <c r="G2362" s="1">
        <v>0.89411311999999998</v>
      </c>
      <c r="H2362" s="1">
        <v>0.80925669999999994</v>
      </c>
      <c r="I2362" s="1">
        <v>0.82868605000000006</v>
      </c>
      <c r="J2362" s="1">
        <v>0.82552264000000009</v>
      </c>
      <c r="L2362" s="1"/>
    </row>
    <row r="2363" spans="1:12" x14ac:dyDescent="0.2">
      <c r="A2363" s="1">
        <v>-124.09999999994599</v>
      </c>
      <c r="B2363" s="1">
        <v>0.92360353000000017</v>
      </c>
      <c r="C2363" s="1">
        <v>0.94146330999999994</v>
      </c>
      <c r="D2363" s="1">
        <v>0.98480093000000002</v>
      </c>
      <c r="E2363" s="1">
        <v>0.94647536999999982</v>
      </c>
      <c r="F2363" s="1">
        <v>0.95041902999999994</v>
      </c>
      <c r="G2363" s="1">
        <v>0.90217015</v>
      </c>
      <c r="H2363" s="1">
        <v>0.80400733000000013</v>
      </c>
      <c r="I2363" s="1">
        <v>0.82966273999999984</v>
      </c>
      <c r="J2363" s="1">
        <v>0.81990708000000001</v>
      </c>
      <c r="L2363" s="1"/>
    </row>
    <row r="2364" spans="1:12" x14ac:dyDescent="0.2">
      <c r="A2364" s="1">
        <v>-123.999999999946</v>
      </c>
      <c r="B2364" s="1">
        <v>0.94887365999999995</v>
      </c>
      <c r="C2364" s="1">
        <v>0.94585813000000019</v>
      </c>
      <c r="D2364" s="1">
        <v>0.98589963000000003</v>
      </c>
      <c r="E2364" s="1">
        <v>0.92682085999999986</v>
      </c>
      <c r="F2364" s="1">
        <v>0.96384754000000006</v>
      </c>
      <c r="G2364" s="1">
        <v>0.87555724000000001</v>
      </c>
      <c r="H2364" s="1">
        <v>0.83196320000000012</v>
      </c>
      <c r="I2364" s="1">
        <v>0.84150422000000002</v>
      </c>
      <c r="J2364" s="1">
        <v>0.80550187999999989</v>
      </c>
      <c r="L2364" s="1"/>
    </row>
    <row r="2365" spans="1:12" x14ac:dyDescent="0.2">
      <c r="A2365" s="1">
        <v>-123.899999999946</v>
      </c>
      <c r="B2365" s="1">
        <v>0.92360356999999993</v>
      </c>
      <c r="C2365" s="1">
        <v>0.91936724000000003</v>
      </c>
      <c r="D2365" s="1">
        <v>0.96050747999999997</v>
      </c>
      <c r="E2365" s="1">
        <v>0.93341303000000009</v>
      </c>
      <c r="F2365" s="1">
        <v>0.97080605000000009</v>
      </c>
      <c r="G2365" s="1">
        <v>0.90802991999999993</v>
      </c>
      <c r="H2365" s="1">
        <v>0.80644893000000006</v>
      </c>
      <c r="I2365" s="1">
        <v>0.81965229000000006</v>
      </c>
      <c r="J2365" s="1">
        <v>0.83736416999999974</v>
      </c>
      <c r="L2365" s="1"/>
    </row>
    <row r="2366" spans="1:12" x14ac:dyDescent="0.2">
      <c r="A2366" s="1">
        <v>-123.799999999946</v>
      </c>
      <c r="B2366" s="1">
        <v>0.94960612999999994</v>
      </c>
      <c r="C2366" s="1">
        <v>0.94012044999999989</v>
      </c>
      <c r="D2366" s="1">
        <v>0.96429187000000016</v>
      </c>
      <c r="E2366" s="1">
        <v>0.93841817999999999</v>
      </c>
      <c r="F2366" s="1">
        <v>0.95664503000000012</v>
      </c>
      <c r="G2366" s="1">
        <v>0.90021695999999973</v>
      </c>
      <c r="H2366" s="1">
        <v>0.78752680000000008</v>
      </c>
      <c r="I2366" s="1">
        <v>0.8234366700000002</v>
      </c>
      <c r="J2366" s="1">
        <v>0.82564468999999985</v>
      </c>
      <c r="L2366" s="1"/>
    </row>
    <row r="2367" spans="1:12" x14ac:dyDescent="0.2">
      <c r="A2367" s="1">
        <v>-123.699999999946</v>
      </c>
      <c r="B2367" s="1">
        <v>0.9492398700000001</v>
      </c>
      <c r="C2367" s="1">
        <v>0.98895157000000011</v>
      </c>
      <c r="D2367" s="1">
        <v>0.94915424999999998</v>
      </c>
      <c r="E2367" s="1">
        <v>0.94440000999999996</v>
      </c>
      <c r="F2367" s="1">
        <v>0.93906575000000003</v>
      </c>
      <c r="G2367" s="1">
        <v>0.90046108999999996</v>
      </c>
      <c r="H2367" s="1">
        <v>0.81621512000000007</v>
      </c>
      <c r="I2367" s="1">
        <v>0.80768868000000016</v>
      </c>
      <c r="J2367" s="1">
        <v>0.81917454999999995</v>
      </c>
      <c r="L2367" s="1"/>
    </row>
    <row r="2368" spans="1:12" x14ac:dyDescent="0.2">
      <c r="A2368" s="1">
        <v>-123.59999999994599</v>
      </c>
      <c r="B2368" s="1">
        <v>0.94435678000000001</v>
      </c>
      <c r="C2368" s="1">
        <v>0.98675417999999993</v>
      </c>
      <c r="D2368" s="1">
        <v>0.97772044000000025</v>
      </c>
      <c r="E2368" s="1">
        <v>0.94037148000000004</v>
      </c>
      <c r="F2368" s="1">
        <v>0.94358270000000022</v>
      </c>
      <c r="G2368" s="1">
        <v>0.89240395000000006</v>
      </c>
      <c r="H2368" s="1">
        <v>0.80815806000000012</v>
      </c>
      <c r="I2368" s="1">
        <v>0.82453544000000012</v>
      </c>
      <c r="J2368" s="1">
        <v>0.80415900000000007</v>
      </c>
      <c r="L2368" s="1"/>
    </row>
    <row r="2369" spans="1:12" x14ac:dyDescent="0.2">
      <c r="A2369" s="1">
        <v>-123.499999999946</v>
      </c>
      <c r="B2369" s="1">
        <v>0.9287308299999999</v>
      </c>
      <c r="C2369" s="1">
        <v>0.95452559999999986</v>
      </c>
      <c r="D2369" s="1">
        <v>0.97405815000000018</v>
      </c>
      <c r="E2369" s="1">
        <v>0.93951693999999986</v>
      </c>
      <c r="F2369" s="1">
        <v>0.96189434000000018</v>
      </c>
      <c r="G2369" s="1">
        <v>0.8803182799999999</v>
      </c>
      <c r="H2369" s="1">
        <v>0.82781249999999995</v>
      </c>
      <c r="I2369" s="1">
        <v>0.82966268999999992</v>
      </c>
      <c r="J2369" s="1">
        <v>0.8134369199999999</v>
      </c>
      <c r="L2369" s="1"/>
    </row>
    <row r="2370" spans="1:12" x14ac:dyDescent="0.2">
      <c r="A2370" s="1">
        <v>-123.399999999946</v>
      </c>
      <c r="B2370" s="1">
        <v>0.92751002999999999</v>
      </c>
      <c r="C2370" s="1">
        <v>0.91997767000000008</v>
      </c>
      <c r="D2370" s="1">
        <v>0.97418018999999989</v>
      </c>
      <c r="E2370" s="1">
        <v>0.96503123999999996</v>
      </c>
      <c r="F2370" s="1">
        <v>0.96726579000000001</v>
      </c>
      <c r="G2370" s="1">
        <v>0.89179361999999995</v>
      </c>
      <c r="H2370" s="1">
        <v>0.83281770999999982</v>
      </c>
      <c r="I2370" s="1">
        <v>0.81672238000000008</v>
      </c>
      <c r="J2370" s="1">
        <v>0.80452528999999984</v>
      </c>
      <c r="L2370" s="1"/>
    </row>
    <row r="2371" spans="1:12" x14ac:dyDescent="0.2">
      <c r="A2371" s="1">
        <v>-123.299999999946</v>
      </c>
      <c r="B2371" s="1">
        <v>0.95363466000000008</v>
      </c>
      <c r="C2371" s="1">
        <v>0.99749695999999999</v>
      </c>
      <c r="D2371" s="1">
        <v>0.97186072000000012</v>
      </c>
      <c r="E2371" s="1">
        <v>0.94476625999999986</v>
      </c>
      <c r="F2371" s="1">
        <v>0.9581099700000002</v>
      </c>
      <c r="G2371" s="1">
        <v>0.91071559000000013</v>
      </c>
      <c r="H2371" s="1">
        <v>0.80852425000000006</v>
      </c>
      <c r="I2371" s="1">
        <v>0.82453536999999999</v>
      </c>
      <c r="J2371" s="1">
        <v>0.83333560999999989</v>
      </c>
      <c r="L2371" s="1"/>
    </row>
    <row r="2372" spans="1:12" x14ac:dyDescent="0.2">
      <c r="A2372" s="1">
        <v>-123.199999999946</v>
      </c>
      <c r="B2372" s="1">
        <v>0.95461136999999996</v>
      </c>
      <c r="C2372" s="1">
        <v>0.93853343</v>
      </c>
      <c r="D2372" s="1">
        <v>0.96185027999999984</v>
      </c>
      <c r="E2372" s="1">
        <v>0.94794027000000003</v>
      </c>
      <c r="F2372" s="1">
        <v>0.95432550000000005</v>
      </c>
      <c r="G2372" s="1">
        <v>0.88874166000000021</v>
      </c>
      <c r="H2372" s="1">
        <v>0.80596060999999997</v>
      </c>
      <c r="I2372" s="1">
        <v>0.84406783000000019</v>
      </c>
      <c r="J2372" s="1">
        <v>0.81465772000000014</v>
      </c>
      <c r="L2372" s="1"/>
    </row>
    <row r="2373" spans="1:12" x14ac:dyDescent="0.2">
      <c r="A2373" s="1">
        <v>-123.09999999994599</v>
      </c>
      <c r="B2373" s="1">
        <v>0.95290214000000006</v>
      </c>
      <c r="C2373" s="1">
        <v>0.94060876000000027</v>
      </c>
      <c r="D2373" s="1">
        <v>0.97601137000000004</v>
      </c>
      <c r="E2373" s="1">
        <v>0.95685200999999975</v>
      </c>
      <c r="F2373" s="1">
        <v>0.95090737000000014</v>
      </c>
      <c r="G2373" s="1">
        <v>0.91572084000000009</v>
      </c>
      <c r="H2373" s="1">
        <v>0.79436322999999998</v>
      </c>
      <c r="I2373" s="1">
        <v>0.83906270999999999</v>
      </c>
      <c r="J2373" s="1">
        <v>0.82381353000000002</v>
      </c>
      <c r="L2373" s="1"/>
    </row>
    <row r="2374" spans="1:12" x14ac:dyDescent="0.2">
      <c r="A2374" s="1">
        <v>-122.999999999946</v>
      </c>
      <c r="B2374" s="1">
        <v>0.93043991999999986</v>
      </c>
      <c r="C2374" s="1">
        <v>0.9838243200000002</v>
      </c>
      <c r="D2374" s="1">
        <v>0.97479055999999997</v>
      </c>
      <c r="E2374" s="1">
        <v>0.94867272999999996</v>
      </c>
      <c r="F2374" s="1">
        <v>0.97581116000000012</v>
      </c>
      <c r="G2374" s="1">
        <v>0.89960657000000011</v>
      </c>
      <c r="H2374" s="1">
        <v>0.79680479000000015</v>
      </c>
      <c r="I2374" s="1">
        <v>0.85212493000000011</v>
      </c>
      <c r="J2374" s="1">
        <v>0.82430180999999991</v>
      </c>
      <c r="L2374" s="1"/>
    </row>
    <row r="2375" spans="1:12" x14ac:dyDescent="0.2">
      <c r="A2375" s="1">
        <v>-122.899999999946</v>
      </c>
      <c r="B2375" s="1">
        <v>0.92885289000000004</v>
      </c>
      <c r="C2375" s="1">
        <v>0.94793347000000017</v>
      </c>
      <c r="D2375" s="1">
        <v>0.9779645600000002</v>
      </c>
      <c r="E2375" s="1">
        <v>0.94098184000000007</v>
      </c>
      <c r="F2375" s="1">
        <v>0.98655395999999995</v>
      </c>
      <c r="G2375" s="1">
        <v>0.91462210999999993</v>
      </c>
      <c r="H2375" s="1">
        <v>0.80132165000000011</v>
      </c>
      <c r="I2375" s="1">
        <v>0.84541071999999984</v>
      </c>
      <c r="J2375" s="1">
        <v>0.8203954</v>
      </c>
      <c r="L2375" s="1"/>
    </row>
    <row r="2376" spans="1:12" x14ac:dyDescent="0.2">
      <c r="A2376" s="1">
        <v>-122.799999999946</v>
      </c>
      <c r="B2376" s="1">
        <v>0.94594379000000006</v>
      </c>
      <c r="C2376" s="1">
        <v>0.9646580899999998</v>
      </c>
      <c r="D2376" s="1">
        <v>0.98394640999999994</v>
      </c>
      <c r="E2376" s="1">
        <v>0.95831685999999994</v>
      </c>
      <c r="F2376" s="1">
        <v>0.94980860000000011</v>
      </c>
      <c r="G2376" s="1">
        <v>0.89997280000000002</v>
      </c>
      <c r="H2376" s="1">
        <v>0.78276583999999982</v>
      </c>
      <c r="I2376" s="1">
        <v>0.83417953000000022</v>
      </c>
      <c r="J2376" s="1">
        <v>0.82186027999999989</v>
      </c>
      <c r="L2376" s="1"/>
    </row>
    <row r="2377" spans="1:12" x14ac:dyDescent="0.2">
      <c r="A2377" s="1">
        <v>-122.699999999946</v>
      </c>
      <c r="B2377" s="1">
        <v>0.94679837000000011</v>
      </c>
      <c r="C2377" s="1">
        <v>0.94829959000000019</v>
      </c>
      <c r="D2377" s="1">
        <v>0.96392569999999977</v>
      </c>
      <c r="E2377" s="1">
        <v>0.96600770999999996</v>
      </c>
      <c r="F2377" s="1">
        <v>0.95566833000000007</v>
      </c>
      <c r="G2377" s="1">
        <v>0.90961693999999993</v>
      </c>
      <c r="H2377" s="1">
        <v>0.79729305000000006</v>
      </c>
      <c r="I2377" s="1">
        <v>0.85090417000000007</v>
      </c>
      <c r="J2377" s="1">
        <v>0.81294864</v>
      </c>
      <c r="L2377" s="1"/>
    </row>
    <row r="2378" spans="1:12" x14ac:dyDescent="0.2">
      <c r="A2378" s="1">
        <v>-122.59999999994599</v>
      </c>
      <c r="B2378" s="1">
        <v>0.9609593500000001</v>
      </c>
      <c r="C2378" s="1">
        <v>0.92315165999999993</v>
      </c>
      <c r="D2378" s="1">
        <v>0.9822373200000003</v>
      </c>
      <c r="E2378" s="1">
        <v>0.95965971999999988</v>
      </c>
      <c r="F2378" s="1">
        <v>0.95908645999999986</v>
      </c>
      <c r="G2378" s="1">
        <v>0.90717537000000004</v>
      </c>
      <c r="H2378" s="1">
        <v>0.80449565000000012</v>
      </c>
      <c r="I2378" s="1">
        <v>0.83930676999999987</v>
      </c>
      <c r="J2378" s="1">
        <v>0.8133148899999999</v>
      </c>
      <c r="L2378" s="1"/>
    </row>
    <row r="2379" spans="1:12" x14ac:dyDescent="0.2">
      <c r="A2379" s="1">
        <v>-122.499999999946</v>
      </c>
      <c r="B2379" s="1">
        <v>0.95339052000000013</v>
      </c>
      <c r="C2379" s="1">
        <v>0.99481131</v>
      </c>
      <c r="D2379" s="1">
        <v>0.97076199000000019</v>
      </c>
      <c r="E2379" s="1">
        <v>0.95441040999999982</v>
      </c>
      <c r="F2379" s="1">
        <v>0.96616705000000014</v>
      </c>
      <c r="G2379" s="1">
        <v>0.91034934999999972</v>
      </c>
      <c r="H2379" s="1">
        <v>0.79814763</v>
      </c>
      <c r="I2379" s="1">
        <v>0.86042632999999979</v>
      </c>
      <c r="J2379" s="1">
        <v>0.80904208999999994</v>
      </c>
      <c r="L2379" s="1"/>
    </row>
    <row r="2380" spans="1:12" x14ac:dyDescent="0.2">
      <c r="A2380" s="1">
        <v>-122.399999999946</v>
      </c>
      <c r="B2380" s="1">
        <v>0.93898532999999984</v>
      </c>
      <c r="C2380" s="1">
        <v>0.94378277999999993</v>
      </c>
      <c r="D2380" s="1">
        <v>0.97833086999999996</v>
      </c>
      <c r="E2380" s="1">
        <v>0.95380002000000008</v>
      </c>
      <c r="F2380" s="1">
        <v>0.97861898000000014</v>
      </c>
      <c r="G2380" s="1">
        <v>0.89972865000000002</v>
      </c>
      <c r="H2380" s="1">
        <v>0.80339698000000004</v>
      </c>
      <c r="I2380" s="1">
        <v>0.83979517999999997</v>
      </c>
      <c r="J2380" s="1">
        <v>0.83687588999999984</v>
      </c>
      <c r="L2380" s="1"/>
    </row>
    <row r="2381" spans="1:12" x14ac:dyDescent="0.2">
      <c r="A2381" s="1">
        <v>-122.299999999946</v>
      </c>
      <c r="B2381" s="1">
        <v>0.94032822000000005</v>
      </c>
      <c r="C2381" s="1">
        <v>0.92949970999999987</v>
      </c>
      <c r="D2381" s="1">
        <v>0.98882955999999989</v>
      </c>
      <c r="E2381" s="1">
        <v>0.97430906000000017</v>
      </c>
      <c r="F2381" s="1">
        <v>0.95444757999999996</v>
      </c>
      <c r="G2381" s="1">
        <v>0.89777534999999997</v>
      </c>
      <c r="H2381" s="1">
        <v>0.79631647999999999</v>
      </c>
      <c r="I2381" s="1">
        <v>0.83576655999999983</v>
      </c>
      <c r="J2381" s="1">
        <v>0.83199268999999987</v>
      </c>
      <c r="L2381" s="1"/>
    </row>
    <row r="2382" spans="1:12" x14ac:dyDescent="0.2">
      <c r="A2382" s="1">
        <v>-122.199999999946</v>
      </c>
      <c r="B2382" s="1">
        <v>0.93727627999999996</v>
      </c>
      <c r="C2382" s="1">
        <v>0.93535940999999989</v>
      </c>
      <c r="D2382" s="1">
        <v>0.97991785000000009</v>
      </c>
      <c r="E2382" s="1">
        <v>0.96954803999999994</v>
      </c>
      <c r="F2382" s="1">
        <v>0.94870981999999993</v>
      </c>
      <c r="G2382" s="1">
        <v>0.89106108999999989</v>
      </c>
      <c r="H2382" s="1">
        <v>0.80644890000000002</v>
      </c>
      <c r="I2382" s="1">
        <v>0.84638730000000006</v>
      </c>
      <c r="J2382" s="1">
        <v>0.81587848000000007</v>
      </c>
      <c r="L2382" s="1"/>
    </row>
    <row r="2383" spans="1:12" x14ac:dyDescent="0.2">
      <c r="A2383" s="1">
        <v>-122.09999999994599</v>
      </c>
      <c r="B2383" s="1">
        <v>0.95509960000000016</v>
      </c>
      <c r="C2383" s="1">
        <v>0.9515958000000001</v>
      </c>
      <c r="D2383" s="1">
        <v>0.97503473000000018</v>
      </c>
      <c r="E2383" s="1">
        <v>0.95819483999999999</v>
      </c>
      <c r="F2383" s="1">
        <v>0.97593328000000001</v>
      </c>
      <c r="G2383" s="1">
        <v>0.90131565999999974</v>
      </c>
      <c r="H2383" s="1">
        <v>0.82353980000000004</v>
      </c>
      <c r="I2383" s="1">
        <v>0.84357951999999981</v>
      </c>
      <c r="J2383" s="1">
        <v>0.81221615999999996</v>
      </c>
      <c r="L2383" s="1"/>
    </row>
    <row r="2384" spans="1:12" x14ac:dyDescent="0.2">
      <c r="A2384" s="1">
        <v>-121.999999999946</v>
      </c>
      <c r="B2384" s="1">
        <v>0.95509966000000024</v>
      </c>
      <c r="C2384" s="1">
        <v>0.95159574000000002</v>
      </c>
      <c r="D2384" s="1">
        <v>0.97173861000000006</v>
      </c>
      <c r="E2384" s="1">
        <v>0.94769610999999998</v>
      </c>
      <c r="F2384" s="1">
        <v>0.98789687000000004</v>
      </c>
      <c r="G2384" s="1">
        <v>0.89777536000000013</v>
      </c>
      <c r="H2384" s="1">
        <v>0.82097618999999977</v>
      </c>
      <c r="I2384" s="1">
        <v>0.83063933999999984</v>
      </c>
      <c r="J2384" s="1">
        <v>0.82991746000000022</v>
      </c>
      <c r="L2384" s="1"/>
    </row>
    <row r="2385" spans="1:12" x14ac:dyDescent="0.2">
      <c r="A2385" s="1">
        <v>-121.899999999946</v>
      </c>
      <c r="B2385" s="1">
        <v>0.95265808000000007</v>
      </c>
      <c r="C2385" s="1">
        <v>0.96600099000000017</v>
      </c>
      <c r="D2385" s="1">
        <v>0.97527891000000011</v>
      </c>
      <c r="E2385" s="1">
        <v>0.95123637999999999</v>
      </c>
      <c r="F2385" s="1">
        <v>0.98228126999999998</v>
      </c>
      <c r="G2385" s="1">
        <v>0.9076637099999999</v>
      </c>
      <c r="H2385" s="1">
        <v>0.81682553000000002</v>
      </c>
      <c r="I2385" s="1">
        <v>0.82636652999999982</v>
      </c>
      <c r="J2385" s="1">
        <v>0.81770971000000003</v>
      </c>
      <c r="L2385" s="1"/>
    </row>
    <row r="2386" spans="1:12" x14ac:dyDescent="0.2">
      <c r="A2386" s="1">
        <v>-121.799999999946</v>
      </c>
      <c r="B2386" s="1">
        <v>0.94093859000000013</v>
      </c>
      <c r="C2386" s="1">
        <v>0.95684506999999985</v>
      </c>
      <c r="D2386" s="1">
        <v>0.96807630999999983</v>
      </c>
      <c r="E2386" s="1">
        <v>0.95526498000000004</v>
      </c>
      <c r="F2386" s="1">
        <v>0.97117224999999996</v>
      </c>
      <c r="G2386" s="1">
        <v>0.90326889999999993</v>
      </c>
      <c r="H2386" s="1">
        <v>0.81829048000000004</v>
      </c>
      <c r="I2386" s="1">
        <v>0.83381329999999987</v>
      </c>
      <c r="J2386" s="1">
        <v>0.81416935000000012</v>
      </c>
      <c r="L2386" s="1"/>
    </row>
    <row r="2387" spans="1:12" x14ac:dyDescent="0.2">
      <c r="A2387" s="1">
        <v>-121.699999999946</v>
      </c>
      <c r="B2387" s="1">
        <v>0.95204769</v>
      </c>
      <c r="C2387" s="1">
        <v>0.96307108000000019</v>
      </c>
      <c r="D2387" s="1">
        <v>0.9876087699999998</v>
      </c>
      <c r="E2387" s="1">
        <v>0.94794029999999996</v>
      </c>
      <c r="F2387" s="1">
        <v>0.95420337</v>
      </c>
      <c r="G2387" s="1">
        <v>0.90802994999999986</v>
      </c>
      <c r="H2387" s="1">
        <v>0.80657100000000004</v>
      </c>
      <c r="I2387" s="1">
        <v>0.82966267000000005</v>
      </c>
      <c r="J2387" s="1">
        <v>0.82601095999999996</v>
      </c>
      <c r="L2387" s="1"/>
    </row>
    <row r="2388" spans="1:12" x14ac:dyDescent="0.2">
      <c r="A2388" s="1">
        <v>-121.59999999994599</v>
      </c>
      <c r="B2388" s="1">
        <v>0.93983992999999999</v>
      </c>
      <c r="C2388" s="1">
        <v>0.93816722999999991</v>
      </c>
      <c r="D2388" s="1">
        <v>0.99786330000000012</v>
      </c>
      <c r="E2388" s="1">
        <v>0.96197918999999998</v>
      </c>
      <c r="F2388" s="1">
        <v>0.99058252999999974</v>
      </c>
      <c r="G2388" s="1">
        <v>0.92707403999999982</v>
      </c>
      <c r="H2388" s="1">
        <v>0.82622548000000007</v>
      </c>
      <c r="I2388" s="1">
        <v>0.84846267999999991</v>
      </c>
      <c r="J2388" s="1">
        <v>0.84066024000000017</v>
      </c>
      <c r="L2388" s="1"/>
    </row>
    <row r="2389" spans="1:12" x14ac:dyDescent="0.2">
      <c r="A2389" s="1">
        <v>-121.499999999946</v>
      </c>
      <c r="B2389" s="1">
        <v>0.94899575000000003</v>
      </c>
      <c r="C2389" s="1">
        <v>0.95415939999999988</v>
      </c>
      <c r="D2389" s="1">
        <v>0.96331526000000001</v>
      </c>
      <c r="E2389" s="1">
        <v>0.95343373999999981</v>
      </c>
      <c r="F2389" s="1">
        <v>0.97324754999999996</v>
      </c>
      <c r="G2389" s="1">
        <v>0.92475456999999994</v>
      </c>
      <c r="H2389" s="1">
        <v>0.81633727000000011</v>
      </c>
      <c r="I2389" s="1">
        <v>0.86274572999999988</v>
      </c>
      <c r="J2389" s="1">
        <v>0.84029403999999996</v>
      </c>
      <c r="L2389" s="1"/>
    </row>
    <row r="2390" spans="1:12" x14ac:dyDescent="0.2">
      <c r="A2390" s="1">
        <v>-121.399999999946</v>
      </c>
      <c r="B2390" s="1">
        <v>0.96071514999999996</v>
      </c>
      <c r="C2390" s="1">
        <v>0.95013081999999993</v>
      </c>
      <c r="D2390" s="1">
        <v>0.97564512999999986</v>
      </c>
      <c r="E2390" s="1">
        <v>0.95770652999999994</v>
      </c>
      <c r="F2390" s="1">
        <v>0.97385797000000007</v>
      </c>
      <c r="G2390" s="1">
        <v>0.92109226000000011</v>
      </c>
      <c r="H2390" s="1">
        <v>0.82488265999999977</v>
      </c>
      <c r="I2390" s="1">
        <v>0.8616470300000002</v>
      </c>
      <c r="J2390" s="1">
        <v>0.84346804000000009</v>
      </c>
      <c r="L2390" s="1"/>
    </row>
    <row r="2391" spans="1:12" x14ac:dyDescent="0.2">
      <c r="A2391" s="1">
        <v>-121.299999999946</v>
      </c>
      <c r="B2391" s="1">
        <v>0.96559829000000008</v>
      </c>
      <c r="C2391" s="1">
        <v>0.97332562000000011</v>
      </c>
      <c r="D2391" s="1">
        <v>0.97918544000000007</v>
      </c>
      <c r="E2391" s="1">
        <v>0.95062598000000009</v>
      </c>
      <c r="F2391" s="1">
        <v>0.96433584000000006</v>
      </c>
      <c r="G2391" s="1">
        <v>0.92390006000000002</v>
      </c>
      <c r="H2391" s="1">
        <v>0.82268527999999985</v>
      </c>
      <c r="I2391" s="1">
        <v>0.83576656999999999</v>
      </c>
      <c r="J2391" s="1">
        <v>0.83907325999999982</v>
      </c>
      <c r="L2391" s="1"/>
    </row>
    <row r="2392" spans="1:12" x14ac:dyDescent="0.2">
      <c r="A2392" s="1">
        <v>-121.199999999946</v>
      </c>
      <c r="B2392" s="1">
        <v>0.96144763999999994</v>
      </c>
      <c r="C2392" s="1">
        <v>0.95635680000000023</v>
      </c>
      <c r="D2392" s="1">
        <v>0.9977412400000002</v>
      </c>
      <c r="E2392" s="1">
        <v>0.94476625999999997</v>
      </c>
      <c r="F2392" s="1">
        <v>0.95859826000000004</v>
      </c>
      <c r="G2392" s="1">
        <v>0.91218054999999998</v>
      </c>
      <c r="H2392" s="1">
        <v>0.82073203000000039</v>
      </c>
      <c r="I2392" s="1">
        <v>0.84858470999999991</v>
      </c>
      <c r="J2392" s="1">
        <v>0.82381355000000001</v>
      </c>
      <c r="L2392" s="1"/>
    </row>
    <row r="2393" spans="1:12" x14ac:dyDescent="0.2">
      <c r="A2393" s="1">
        <v>-121.09999999994599</v>
      </c>
      <c r="B2393" s="1">
        <v>0.94069444000000013</v>
      </c>
      <c r="C2393" s="1">
        <v>0.96819840999999995</v>
      </c>
      <c r="D2393" s="1">
        <v>0.99188149000000025</v>
      </c>
      <c r="E2393" s="1">
        <v>0.95050392999999989</v>
      </c>
      <c r="F2393" s="1">
        <v>0.95627876999999994</v>
      </c>
      <c r="G2393" s="1">
        <v>0.89875198000000001</v>
      </c>
      <c r="H2393" s="1">
        <v>0.81145408000000008</v>
      </c>
      <c r="I2393" s="1">
        <v>0.8416262699999999</v>
      </c>
      <c r="J2393" s="1">
        <v>0.83296935999999999</v>
      </c>
      <c r="L2393" s="1"/>
    </row>
    <row r="2394" spans="1:12" x14ac:dyDescent="0.2">
      <c r="A2394" s="1">
        <v>-120.999999999946</v>
      </c>
      <c r="B2394" s="1">
        <v>0.96388919000000006</v>
      </c>
      <c r="C2394" s="1">
        <v>0.96123992000000003</v>
      </c>
      <c r="D2394" s="1">
        <v>0.98724254</v>
      </c>
      <c r="E2394" s="1">
        <v>0.97931429000000003</v>
      </c>
      <c r="F2394" s="1">
        <v>0.9864319399999999</v>
      </c>
      <c r="G2394" s="1">
        <v>0.92341174000000015</v>
      </c>
      <c r="H2394" s="1">
        <v>0.8125527800000002</v>
      </c>
      <c r="I2394" s="1">
        <v>0.84882886999999985</v>
      </c>
      <c r="J2394" s="1">
        <v>0.83858498000000015</v>
      </c>
      <c r="L2394" s="1"/>
    </row>
    <row r="2395" spans="1:12" x14ac:dyDescent="0.2">
      <c r="A2395" s="1">
        <v>-120.899999999946</v>
      </c>
      <c r="B2395" s="1">
        <v>0.96132558999999995</v>
      </c>
      <c r="C2395" s="1">
        <v>0.95513605000000001</v>
      </c>
      <c r="D2395" s="1">
        <v>0.9931022300000002</v>
      </c>
      <c r="E2395" s="1">
        <v>0.95538707</v>
      </c>
      <c r="F2395" s="1">
        <v>0.96567871999999999</v>
      </c>
      <c r="G2395" s="1">
        <v>0.9010714299999999</v>
      </c>
      <c r="H2395" s="1">
        <v>0.81633719000000005</v>
      </c>
      <c r="I2395" s="1">
        <v>0.85066005999999983</v>
      </c>
      <c r="J2395" s="1">
        <v>0.83016155999999997</v>
      </c>
      <c r="L2395" s="1"/>
    </row>
    <row r="2396" spans="1:12" x14ac:dyDescent="0.2">
      <c r="A2396" s="1">
        <v>-120.799999999946</v>
      </c>
      <c r="B2396" s="1">
        <v>0.96584249999999994</v>
      </c>
      <c r="C2396" s="1">
        <v>0.98272562999999991</v>
      </c>
      <c r="D2396" s="1">
        <v>0.9828477000000001</v>
      </c>
      <c r="E2396" s="1">
        <v>0.96698439999999986</v>
      </c>
      <c r="F2396" s="1">
        <v>0.97019564000000003</v>
      </c>
      <c r="G2396" s="1">
        <v>0.87860914000000012</v>
      </c>
      <c r="H2396" s="1">
        <v>0.81572681000000002</v>
      </c>
      <c r="I2396" s="1">
        <v>0.83869642</v>
      </c>
      <c r="J2396" s="1">
        <v>0.82405769999999989</v>
      </c>
      <c r="L2396" s="1"/>
    </row>
    <row r="2397" spans="1:12" x14ac:dyDescent="0.2">
      <c r="A2397" s="1">
        <v>-120.699999999946</v>
      </c>
      <c r="B2397" s="1">
        <v>0.96425542999999991</v>
      </c>
      <c r="C2397" s="1">
        <v>0.96685549999999987</v>
      </c>
      <c r="D2397" s="1">
        <v>0.97308145000000013</v>
      </c>
      <c r="E2397" s="1">
        <v>0.9728441699999999</v>
      </c>
      <c r="F2397" s="1">
        <v>0.96128393000000001</v>
      </c>
      <c r="G2397" s="1">
        <v>0.90363512000000001</v>
      </c>
      <c r="H2397" s="1">
        <v>0.8297658200000001</v>
      </c>
      <c r="I2397" s="1">
        <v>0.83967303999999987</v>
      </c>
      <c r="J2397" s="1">
        <v>0.84285767000000023</v>
      </c>
      <c r="L2397" s="1"/>
    </row>
    <row r="2398" spans="1:12" x14ac:dyDescent="0.2">
      <c r="A2398" s="1">
        <v>-120.59999999994599</v>
      </c>
      <c r="B2398" s="1">
        <v>0.96730735999999995</v>
      </c>
      <c r="C2398" s="1">
        <v>0.95147369999999998</v>
      </c>
      <c r="D2398" s="1">
        <v>0.98199308000000007</v>
      </c>
      <c r="E2398" s="1">
        <v>0.96869350999999992</v>
      </c>
      <c r="F2398" s="1">
        <v>0.97654364000000016</v>
      </c>
      <c r="G2398" s="1">
        <v>0.91144809000000004</v>
      </c>
      <c r="H2398" s="1">
        <v>0.83721252000000035</v>
      </c>
      <c r="I2398" s="1">
        <v>0.8377197999999999</v>
      </c>
      <c r="J2398" s="1">
        <v>0.83516675000000007</v>
      </c>
      <c r="L2398" s="1"/>
    </row>
    <row r="2399" spans="1:12" x14ac:dyDescent="0.2">
      <c r="A2399" s="1">
        <v>-120.499999999946</v>
      </c>
      <c r="B2399" s="1">
        <v>0.95851779999999986</v>
      </c>
      <c r="C2399" s="1">
        <v>0.96160611000000007</v>
      </c>
      <c r="D2399" s="1">
        <v>0.98284769999999977</v>
      </c>
      <c r="E2399" s="1">
        <v>0.9668623500000002</v>
      </c>
      <c r="F2399" s="1">
        <v>0.97922932000000007</v>
      </c>
      <c r="G2399" s="1">
        <v>0.91511038000000022</v>
      </c>
      <c r="H2399" s="1">
        <v>0.85003065000000011</v>
      </c>
      <c r="I2399" s="1">
        <v>0.85407825000000004</v>
      </c>
      <c r="J2399" s="1">
        <v>0.83443429999999996</v>
      </c>
      <c r="L2399" s="1"/>
    </row>
    <row r="2400" spans="1:12" x14ac:dyDescent="0.2">
      <c r="A2400" s="1">
        <v>-120.399999999946</v>
      </c>
      <c r="B2400" s="1">
        <v>0.94423469999999998</v>
      </c>
      <c r="C2400" s="1">
        <v>0.9856554500000001</v>
      </c>
      <c r="D2400" s="1">
        <v>0.99676459000000006</v>
      </c>
      <c r="E2400" s="1">
        <v>0.95392211000000005</v>
      </c>
      <c r="F2400" s="1">
        <v>0.99766312000000001</v>
      </c>
      <c r="G2400" s="1">
        <v>0.93549741999999991</v>
      </c>
      <c r="H2400" s="1">
        <v>0.84233980000000019</v>
      </c>
      <c r="I2400" s="1">
        <v>0.82990680999999999</v>
      </c>
      <c r="J2400" s="1">
        <v>0.81648896999999976</v>
      </c>
      <c r="L2400" s="1"/>
    </row>
    <row r="2401" spans="1:12" x14ac:dyDescent="0.2">
      <c r="A2401" s="1">
        <v>-120.299999999945</v>
      </c>
      <c r="B2401" s="1">
        <v>0.95387884000000001</v>
      </c>
      <c r="C2401" s="1">
        <v>0.99749701999999996</v>
      </c>
      <c r="D2401" s="1">
        <v>0.99847370000000013</v>
      </c>
      <c r="E2401" s="1">
        <v>0.96722860999999993</v>
      </c>
      <c r="F2401" s="1">
        <v>0.97947351999999999</v>
      </c>
      <c r="G2401" s="1">
        <v>0.90705329999999984</v>
      </c>
      <c r="H2401" s="1">
        <v>0.80766967999999972</v>
      </c>
      <c r="I2401" s="1">
        <v>0.82453542999999996</v>
      </c>
      <c r="J2401" s="1">
        <v>0.8210057999999999</v>
      </c>
      <c r="L2401" s="1"/>
    </row>
    <row r="2402" spans="1:12" x14ac:dyDescent="0.2">
      <c r="A2402" s="1">
        <v>-120.19999999994501</v>
      </c>
      <c r="B2402" s="1">
        <v>0.95937237999999991</v>
      </c>
      <c r="C2402" s="1">
        <v>0.93596987999999992</v>
      </c>
      <c r="D2402" s="1">
        <v>0.99786324000000004</v>
      </c>
      <c r="E2402" s="1">
        <v>0.96515316999999978</v>
      </c>
      <c r="F2402" s="1">
        <v>0.98252543999999997</v>
      </c>
      <c r="G2402" s="1">
        <v>0.92646361999999982</v>
      </c>
      <c r="H2402" s="1">
        <v>0.82476057999999997</v>
      </c>
      <c r="I2402" s="1">
        <v>0.83588865000000001</v>
      </c>
      <c r="J2402" s="1">
        <v>0.83467849000000016</v>
      </c>
      <c r="L2402" s="1"/>
    </row>
    <row r="2403" spans="1:12" x14ac:dyDescent="0.2">
      <c r="A2403" s="1">
        <v>-120.099999999945</v>
      </c>
      <c r="B2403" s="1">
        <v>0.95607623000000008</v>
      </c>
      <c r="C2403" s="1">
        <v>0.96978539000000008</v>
      </c>
      <c r="D2403" s="1">
        <v>0.98577760000000014</v>
      </c>
      <c r="E2403" s="1">
        <v>0.95721816999999987</v>
      </c>
      <c r="F2403" s="1">
        <v>0.9693410699999998</v>
      </c>
      <c r="G2403" s="1">
        <v>0.94404282999999989</v>
      </c>
      <c r="H2403" s="1">
        <v>0.80937879999999973</v>
      </c>
      <c r="I2403" s="1">
        <v>0.85310154999999999</v>
      </c>
      <c r="J2403" s="1">
        <v>0.83638754999999998</v>
      </c>
      <c r="L2403" s="1"/>
    </row>
    <row r="2404" spans="1:12" x14ac:dyDescent="0.2">
      <c r="A2404" s="1">
        <v>-119.999999999945</v>
      </c>
      <c r="B2404" s="1">
        <v>0.97096976000000013</v>
      </c>
      <c r="C2404" s="1">
        <v>1.01361127</v>
      </c>
      <c r="D2404" s="1">
        <v>0.99017237999999996</v>
      </c>
      <c r="E2404" s="1">
        <v>0.97028049999999988</v>
      </c>
      <c r="F2404" s="1">
        <v>1.00279034</v>
      </c>
      <c r="G2404" s="1">
        <v>0.92548701999999994</v>
      </c>
      <c r="H2404" s="1">
        <v>0.82927742000000004</v>
      </c>
      <c r="I2404" s="1">
        <v>0.86201326999999994</v>
      </c>
      <c r="J2404" s="1">
        <v>0.83541091999999972</v>
      </c>
      <c r="L2404" s="1"/>
    </row>
    <row r="2405" spans="1:12" x14ac:dyDescent="0.2">
      <c r="A2405" s="1">
        <v>-119.899999999945</v>
      </c>
      <c r="B2405" s="1">
        <v>0.94203729000000014</v>
      </c>
      <c r="C2405" s="1">
        <v>0.98235934000000014</v>
      </c>
      <c r="D2405" s="1">
        <v>0.97833079999999994</v>
      </c>
      <c r="E2405" s="1">
        <v>0.96246754000000001</v>
      </c>
      <c r="F2405" s="1">
        <v>0.98069432999999995</v>
      </c>
      <c r="G2405" s="1">
        <v>0.92475455999999989</v>
      </c>
      <c r="H2405" s="1">
        <v>0.83452681000000017</v>
      </c>
      <c r="I2405" s="1">
        <v>0.85493282999999987</v>
      </c>
      <c r="J2405" s="1">
        <v>0.83394597000000004</v>
      </c>
      <c r="L2405" s="1"/>
    </row>
    <row r="2406" spans="1:12" x14ac:dyDescent="0.2">
      <c r="A2406" s="1">
        <v>-119.799999999945</v>
      </c>
      <c r="B2406" s="1">
        <v>0.95509960999999988</v>
      </c>
      <c r="C2406" s="1">
        <v>0.97857497000000004</v>
      </c>
      <c r="D2406" s="1">
        <v>0.99700871000000002</v>
      </c>
      <c r="E2406" s="1">
        <v>0.96905971999999996</v>
      </c>
      <c r="F2406" s="1">
        <v>0.96812030000000004</v>
      </c>
      <c r="G2406" s="1">
        <v>0.91913904999999996</v>
      </c>
      <c r="H2406" s="1">
        <v>0.81499437000000019</v>
      </c>
      <c r="I2406" s="1">
        <v>0.85163671000000007</v>
      </c>
      <c r="J2406" s="1">
        <v>0.84993814000000001</v>
      </c>
      <c r="L2406" s="1"/>
    </row>
    <row r="2407" spans="1:12" x14ac:dyDescent="0.2">
      <c r="A2407" s="1">
        <v>-119.69999999994501</v>
      </c>
      <c r="B2407" s="1">
        <v>0.95546587000000016</v>
      </c>
      <c r="C2407" s="1">
        <v>0.96246072000000016</v>
      </c>
      <c r="D2407" s="1">
        <v>1.00738528</v>
      </c>
      <c r="E2407" s="1">
        <v>0.97748307000000012</v>
      </c>
      <c r="F2407" s="1">
        <v>0.96738780999999985</v>
      </c>
      <c r="G2407" s="1">
        <v>0.90668702000000012</v>
      </c>
      <c r="H2407" s="1">
        <v>0.80754759000000009</v>
      </c>
      <c r="I2407" s="1">
        <v>0.85957172999999998</v>
      </c>
      <c r="J2407" s="1">
        <v>0.84041606999999996</v>
      </c>
      <c r="L2407" s="1"/>
    </row>
    <row r="2408" spans="1:12" x14ac:dyDescent="0.2">
      <c r="A2408" s="1">
        <v>-119.599999999945</v>
      </c>
      <c r="B2408" s="1">
        <v>0.9699931300000002</v>
      </c>
      <c r="C2408" s="1">
        <v>0.99188139999999991</v>
      </c>
      <c r="D2408" s="1">
        <v>0.98467891000000018</v>
      </c>
      <c r="E2408" s="1">
        <v>0.96027015000000004</v>
      </c>
      <c r="F2408" s="1">
        <v>0.9830138100000001</v>
      </c>
      <c r="G2408" s="1">
        <v>0.92927146000000027</v>
      </c>
      <c r="H2408" s="1">
        <v>0.82073200999999996</v>
      </c>
      <c r="I2408" s="1">
        <v>0.87361062999999983</v>
      </c>
      <c r="J2408" s="1">
        <v>0.85237969000000002</v>
      </c>
      <c r="L2408" s="1"/>
    </row>
    <row r="2409" spans="1:12" x14ac:dyDescent="0.2">
      <c r="A2409" s="1">
        <v>-119.499999999945</v>
      </c>
      <c r="B2409" s="1">
        <v>0.95693081000000024</v>
      </c>
      <c r="C2409" s="1">
        <v>0.9812606599999999</v>
      </c>
      <c r="D2409" s="1">
        <v>0.99114901</v>
      </c>
      <c r="E2409" s="1">
        <v>0.95709608999999984</v>
      </c>
      <c r="F2409" s="1">
        <v>0.97288129999999995</v>
      </c>
      <c r="G2409" s="1">
        <v>0.90522207999999982</v>
      </c>
      <c r="H2409" s="1">
        <v>0.82476057000000014</v>
      </c>
      <c r="I2409" s="1">
        <v>0.87312235000000005</v>
      </c>
      <c r="J2409" s="1">
        <v>0.8482291099999999</v>
      </c>
      <c r="L2409" s="1"/>
    </row>
    <row r="2410" spans="1:12" x14ac:dyDescent="0.2">
      <c r="A2410" s="1">
        <v>-119.399999999945</v>
      </c>
      <c r="B2410" s="1">
        <v>0.96095935999999993</v>
      </c>
      <c r="C2410" s="1">
        <v>0.94488150999999998</v>
      </c>
      <c r="D2410" s="1">
        <v>0.98431267999999994</v>
      </c>
      <c r="E2410" s="1">
        <v>0.95196887999999991</v>
      </c>
      <c r="F2410" s="1">
        <v>1.01145788</v>
      </c>
      <c r="G2410" s="1">
        <v>0.89606632999999991</v>
      </c>
      <c r="H2410" s="1">
        <v>0.81914502000000011</v>
      </c>
      <c r="I2410" s="1">
        <v>0.85603151000000011</v>
      </c>
      <c r="J2410" s="1">
        <v>0.82869662999999993</v>
      </c>
      <c r="L2410" s="1"/>
    </row>
    <row r="2411" spans="1:12" x14ac:dyDescent="0.2">
      <c r="A2411" s="1">
        <v>-119.299999999945</v>
      </c>
      <c r="B2411" s="1">
        <v>0.95033856999999999</v>
      </c>
      <c r="C2411" s="1">
        <v>0.95769967999999994</v>
      </c>
      <c r="D2411" s="1">
        <v>0.98614380000000001</v>
      </c>
      <c r="E2411" s="1">
        <v>0.96222337000000013</v>
      </c>
      <c r="F2411" s="1">
        <v>0.9726371399999999</v>
      </c>
      <c r="G2411" s="1">
        <v>0.92035976999999991</v>
      </c>
      <c r="H2411" s="1">
        <v>0.80242034999999989</v>
      </c>
      <c r="I2411" s="1">
        <v>0.85249123999999998</v>
      </c>
      <c r="J2411" s="1">
        <v>0.82723173000000016</v>
      </c>
      <c r="L2411" s="1"/>
    </row>
    <row r="2412" spans="1:12" x14ac:dyDescent="0.2">
      <c r="A2412" s="1">
        <v>-119.19999999994501</v>
      </c>
      <c r="B2412" s="1">
        <v>0.96572035999999994</v>
      </c>
      <c r="C2412" s="1">
        <v>0.99371265999999991</v>
      </c>
      <c r="D2412" s="1">
        <v>0.99322428000000018</v>
      </c>
      <c r="E2412" s="1">
        <v>0.96832722999999987</v>
      </c>
      <c r="F2412" s="1">
        <v>0.97373582000000003</v>
      </c>
      <c r="G2412" s="1">
        <v>0.9107156500000001</v>
      </c>
      <c r="H2412" s="1">
        <v>0.81768009000000008</v>
      </c>
      <c r="I2412" s="1">
        <v>0.85810679000000012</v>
      </c>
      <c r="J2412" s="1">
        <v>0.84114856999999987</v>
      </c>
      <c r="L2412" s="1"/>
    </row>
    <row r="2413" spans="1:12" x14ac:dyDescent="0.2">
      <c r="A2413" s="1">
        <v>-119.099999999945</v>
      </c>
      <c r="B2413" s="1">
        <v>0.96803981000000006</v>
      </c>
      <c r="C2413" s="1">
        <v>0.93401656999999982</v>
      </c>
      <c r="D2413" s="1">
        <v>0.98577749999999997</v>
      </c>
      <c r="E2413" s="1">
        <v>0.95672991000000007</v>
      </c>
      <c r="F2413" s="1">
        <v>0.99265789999999998</v>
      </c>
      <c r="G2413" s="1">
        <v>0.91559875000000002</v>
      </c>
      <c r="H2413" s="1">
        <v>0.83757875000000026</v>
      </c>
      <c r="I2413" s="1">
        <v>0.8611587799999999</v>
      </c>
      <c r="J2413" s="1">
        <v>0.82881866999999998</v>
      </c>
      <c r="L2413" s="1"/>
    </row>
    <row r="2414" spans="1:12" x14ac:dyDescent="0.2">
      <c r="A2414" s="1">
        <v>-118.999999999945</v>
      </c>
      <c r="B2414" s="1">
        <v>0.96376714999999991</v>
      </c>
      <c r="C2414" s="1">
        <v>0.99273601999999994</v>
      </c>
      <c r="D2414" s="1">
        <v>0.99517755000000008</v>
      </c>
      <c r="E2414" s="1">
        <v>0.99286492999999998</v>
      </c>
      <c r="F2414" s="1">
        <v>0.98411243000000004</v>
      </c>
      <c r="G2414" s="1">
        <v>0.92060388000000015</v>
      </c>
      <c r="H2414" s="1">
        <v>0.83293981000000006</v>
      </c>
      <c r="I2414" s="1">
        <v>0.85847302000000014</v>
      </c>
      <c r="J2414" s="1">
        <v>0.83541096000000015</v>
      </c>
      <c r="L2414" s="1"/>
    </row>
    <row r="2415" spans="1:12" x14ac:dyDescent="0.2">
      <c r="A2415" s="1">
        <v>-118.899999999945</v>
      </c>
      <c r="B2415" s="1">
        <v>0.95534377000000026</v>
      </c>
      <c r="C2415" s="1">
        <v>0.96734386999999988</v>
      </c>
      <c r="D2415" s="1">
        <v>0.99615411999999992</v>
      </c>
      <c r="E2415" s="1">
        <v>0.95965975000000014</v>
      </c>
      <c r="F2415" s="1">
        <v>0.97324759999999999</v>
      </c>
      <c r="G2415" s="1">
        <v>0.9188948899999998</v>
      </c>
      <c r="H2415" s="1">
        <v>0.84197352999999975</v>
      </c>
      <c r="I2415" s="1">
        <v>0.85078213999999985</v>
      </c>
      <c r="J2415" s="1">
        <v>0.83504464</v>
      </c>
      <c r="L2415" s="1"/>
    </row>
    <row r="2416" spans="1:12" x14ac:dyDescent="0.2">
      <c r="A2416" s="1">
        <v>-118.799999999945</v>
      </c>
      <c r="B2416" s="1">
        <v>0.97682943000000011</v>
      </c>
      <c r="C2416" s="1">
        <v>1.00750735</v>
      </c>
      <c r="D2416" s="1">
        <v>1.00665289</v>
      </c>
      <c r="E2416" s="1">
        <v>0.96844933</v>
      </c>
      <c r="F2416" s="1">
        <v>0.98313587000000002</v>
      </c>
      <c r="G2416" s="1">
        <v>0.92097021999999995</v>
      </c>
      <c r="H2416" s="1">
        <v>0.83965406999999981</v>
      </c>
      <c r="I2416" s="1">
        <v>0.8487068499999999</v>
      </c>
      <c r="J2416" s="1">
        <v>0.82356932999999988</v>
      </c>
      <c r="L2416" s="1"/>
    </row>
    <row r="2417" spans="1:12" x14ac:dyDescent="0.2">
      <c r="A2417" s="1">
        <v>-118.69999999994501</v>
      </c>
      <c r="B2417" s="1">
        <v>0.96034896000000014</v>
      </c>
      <c r="C2417" s="1">
        <v>0.98882952999999996</v>
      </c>
      <c r="D2417" s="1">
        <v>0.99151527000000006</v>
      </c>
      <c r="E2417" s="1">
        <v>0.9570960799999999</v>
      </c>
      <c r="F2417" s="1">
        <v>0.98557738999999989</v>
      </c>
      <c r="G2417" s="1">
        <v>0.91633114999999998</v>
      </c>
      <c r="H2417" s="1">
        <v>0.82769042000000004</v>
      </c>
      <c r="I2417" s="1">
        <v>0.85066003999999995</v>
      </c>
      <c r="J2417" s="1">
        <v>0.82601094999999991</v>
      </c>
      <c r="L2417" s="1"/>
    </row>
    <row r="2418" spans="1:12" x14ac:dyDescent="0.2">
      <c r="A2418" s="1">
        <v>-118.599999999945</v>
      </c>
      <c r="B2418" s="1">
        <v>0.96303464999999999</v>
      </c>
      <c r="C2418" s="1">
        <v>0.98406847000000031</v>
      </c>
      <c r="D2418" s="1">
        <v>1.0044554999999999</v>
      </c>
      <c r="E2418" s="1">
        <v>0.97723895999999977</v>
      </c>
      <c r="F2418" s="1">
        <v>0.97861894000000005</v>
      </c>
      <c r="G2418" s="1">
        <v>0.91144813000000002</v>
      </c>
      <c r="H2418" s="1">
        <v>0.83379439</v>
      </c>
      <c r="I2418" s="1">
        <v>0.86433275999999992</v>
      </c>
      <c r="J2418" s="1">
        <v>0.83956158999999997</v>
      </c>
      <c r="L2418" s="1"/>
    </row>
    <row r="2419" spans="1:12" x14ac:dyDescent="0.2">
      <c r="A2419" s="1">
        <v>-118.499999999945</v>
      </c>
      <c r="B2419" s="1">
        <v>0.95229180000000002</v>
      </c>
      <c r="C2419" s="1">
        <v>0.97418013999999997</v>
      </c>
      <c r="D2419" s="1">
        <v>0.99420100999999983</v>
      </c>
      <c r="E2419" s="1">
        <v>0.98065711999999994</v>
      </c>
      <c r="F2419" s="1">
        <v>0.9738579300000002</v>
      </c>
      <c r="G2419" s="1">
        <v>0.93085839000000004</v>
      </c>
      <c r="H2419" s="1">
        <v>0.81719171000000013</v>
      </c>
      <c r="I2419" s="1">
        <v>0.86567567999999984</v>
      </c>
      <c r="J2419" s="1">
        <v>0.82747581999999997</v>
      </c>
      <c r="L2419" s="1"/>
    </row>
    <row r="2420" spans="1:12" x14ac:dyDescent="0.2">
      <c r="A2420" s="1">
        <v>-118.399999999945</v>
      </c>
      <c r="B2420" s="1">
        <v>0.97389955000000017</v>
      </c>
      <c r="C2420" s="1">
        <v>1.0097048200000001</v>
      </c>
      <c r="D2420" s="1">
        <v>0.99908409000000009</v>
      </c>
      <c r="E2420" s="1">
        <v>0.96368830999999999</v>
      </c>
      <c r="F2420" s="1">
        <v>0.98997218000000009</v>
      </c>
      <c r="G2420" s="1">
        <v>0.93061427000000008</v>
      </c>
      <c r="H2420" s="1">
        <v>0.82537094999999994</v>
      </c>
      <c r="I2420" s="1">
        <v>0.85786261999999991</v>
      </c>
      <c r="J2420" s="1">
        <v>0.83016155000000003</v>
      </c>
      <c r="L2420" s="1"/>
    </row>
    <row r="2421" spans="1:12" x14ac:dyDescent="0.2">
      <c r="A2421" s="1">
        <v>-118.299999999945</v>
      </c>
      <c r="B2421" s="1">
        <v>0.96620871000000008</v>
      </c>
      <c r="C2421" s="1">
        <v>0.98174899999999998</v>
      </c>
      <c r="D2421" s="1">
        <v>0.98663213999999999</v>
      </c>
      <c r="E2421" s="1">
        <v>0.95514284000000016</v>
      </c>
      <c r="F2421" s="1">
        <v>0.98911770999999993</v>
      </c>
      <c r="G2421" s="1">
        <v>0.93342210000000025</v>
      </c>
      <c r="H2421" s="1">
        <v>0.82146442999999991</v>
      </c>
      <c r="I2421" s="1">
        <v>0.87934831000000002</v>
      </c>
      <c r="J2421" s="1">
        <v>0.8376083299999999</v>
      </c>
      <c r="L2421" s="1"/>
    </row>
    <row r="2422" spans="1:12" x14ac:dyDescent="0.2">
      <c r="A2422" s="1">
        <v>-118.19999999994501</v>
      </c>
      <c r="B2422" s="1">
        <v>0.96877235000000017</v>
      </c>
      <c r="C2422" s="1">
        <v>0.97979579000000006</v>
      </c>
      <c r="D2422" s="1">
        <v>0.99188146000000021</v>
      </c>
      <c r="E2422" s="1">
        <v>0.97028049999999988</v>
      </c>
      <c r="F2422" s="1">
        <v>0.98838521999999995</v>
      </c>
      <c r="G2422" s="1">
        <v>0.93098052000000009</v>
      </c>
      <c r="H2422" s="1">
        <v>0.81877875000000022</v>
      </c>
      <c r="I2422" s="1">
        <v>0.86628601999999988</v>
      </c>
      <c r="J2422" s="1">
        <v>0.84737448999999998</v>
      </c>
      <c r="L2422" s="1"/>
    </row>
    <row r="2423" spans="1:12" x14ac:dyDescent="0.2">
      <c r="A2423" s="1">
        <v>-118.099999999945</v>
      </c>
      <c r="B2423" s="1">
        <v>0.96828398999999987</v>
      </c>
      <c r="C2423" s="1">
        <v>0.98480096000000006</v>
      </c>
      <c r="D2423" s="1">
        <v>0.99127103000000005</v>
      </c>
      <c r="E2423" s="1">
        <v>0.97443115999999985</v>
      </c>
      <c r="F2423" s="1">
        <v>0.98838517999999997</v>
      </c>
      <c r="G2423" s="1">
        <v>0.93464287000000001</v>
      </c>
      <c r="H2423" s="1">
        <v>0.82268529000000001</v>
      </c>
      <c r="I2423" s="1">
        <v>0.85639770999999965</v>
      </c>
      <c r="J2423" s="1">
        <v>0.85018233999999993</v>
      </c>
      <c r="L2423" s="1"/>
    </row>
    <row r="2424" spans="1:12" x14ac:dyDescent="0.2">
      <c r="A2424" s="1">
        <v>-117.999999999945</v>
      </c>
      <c r="B2424" s="1">
        <v>0.97133597000000005</v>
      </c>
      <c r="C2424" s="1">
        <v>0.9922476600000002</v>
      </c>
      <c r="D2424" s="1">
        <v>0.99444509999999997</v>
      </c>
      <c r="E2424" s="1">
        <v>0.99396357999999974</v>
      </c>
      <c r="F2424" s="1">
        <v>0.98667612000000005</v>
      </c>
      <c r="G2424" s="1">
        <v>0.95173377000000003</v>
      </c>
      <c r="H2424" s="1">
        <v>0.82964373000000013</v>
      </c>
      <c r="I2424" s="1">
        <v>0.85297953999999976</v>
      </c>
      <c r="J2424" s="1">
        <v>0.83968366000000005</v>
      </c>
      <c r="L2424" s="1"/>
    </row>
    <row r="2425" spans="1:12" x14ac:dyDescent="0.2">
      <c r="A2425" s="1">
        <v>-117.899999999945</v>
      </c>
      <c r="B2425" s="1">
        <v>0.96901645999999997</v>
      </c>
      <c r="C2425" s="1">
        <v>1.00689699</v>
      </c>
      <c r="D2425" s="1">
        <v>0.99383471999999995</v>
      </c>
      <c r="E2425" s="1">
        <v>0.98212202999999998</v>
      </c>
      <c r="F2425" s="1">
        <v>0.99839558999999989</v>
      </c>
      <c r="G2425" s="1">
        <v>0.95124539000000008</v>
      </c>
      <c r="H2425" s="1">
        <v>0.82854497000000005</v>
      </c>
      <c r="I2425" s="1">
        <v>0.84248082999999985</v>
      </c>
      <c r="J2425" s="1">
        <v>0.83675381000000004</v>
      </c>
      <c r="L2425" s="1"/>
    </row>
    <row r="2426" spans="1:12" x14ac:dyDescent="0.2">
      <c r="A2426" s="1">
        <v>-117.799999999945</v>
      </c>
      <c r="B2426" s="1">
        <v>0.97365547000000019</v>
      </c>
      <c r="C2426" s="1">
        <v>0.98614374999999999</v>
      </c>
      <c r="D2426" s="1">
        <v>0.98712039000000018</v>
      </c>
      <c r="E2426" s="1">
        <v>0.9802909099999999</v>
      </c>
      <c r="F2426" s="1">
        <v>0.99912808000000009</v>
      </c>
      <c r="G2426" s="1">
        <v>0.91706367999999994</v>
      </c>
      <c r="H2426" s="1">
        <v>0.82939955999999992</v>
      </c>
      <c r="I2426" s="1">
        <v>0.85310165999999998</v>
      </c>
      <c r="J2426" s="1">
        <v>0.83528886999999996</v>
      </c>
      <c r="L2426" s="1"/>
    </row>
    <row r="2427" spans="1:12" x14ac:dyDescent="0.2">
      <c r="A2427" s="1">
        <v>-117.69999999994501</v>
      </c>
      <c r="B2427" s="1">
        <v>0.95741913000000001</v>
      </c>
      <c r="C2427" s="1">
        <v>0.96050743000000016</v>
      </c>
      <c r="D2427" s="1">
        <v>1.00128146</v>
      </c>
      <c r="E2427" s="1">
        <v>1.0039740100000001</v>
      </c>
      <c r="F2427" s="1">
        <v>1.0012033300000001</v>
      </c>
      <c r="G2427" s="1">
        <v>0.9331779</v>
      </c>
      <c r="H2427" s="1">
        <v>0.82976581000000005</v>
      </c>
      <c r="I2427" s="1">
        <v>0.85822889999999985</v>
      </c>
      <c r="J2427" s="1">
        <v>0.83663172999999991</v>
      </c>
      <c r="L2427" s="1"/>
    </row>
    <row r="2428" spans="1:12" x14ac:dyDescent="0.2">
      <c r="A2428" s="1">
        <v>-117.599999999945</v>
      </c>
      <c r="B2428" s="1">
        <v>0.96669698000000015</v>
      </c>
      <c r="C2428" s="1">
        <v>1.0133671399999999</v>
      </c>
      <c r="D2428" s="1">
        <v>0.98956196000000007</v>
      </c>
      <c r="E2428" s="1">
        <v>0.97003637999999992</v>
      </c>
      <c r="F2428" s="1">
        <v>0.98875139999999984</v>
      </c>
      <c r="G2428" s="1">
        <v>0.92060390000000003</v>
      </c>
      <c r="H2428" s="1">
        <v>0.83525928000000027</v>
      </c>
      <c r="I2428" s="1">
        <v>0.85603143999999998</v>
      </c>
      <c r="J2428" s="1">
        <v>0.85799529000000008</v>
      </c>
      <c r="L2428" s="1"/>
    </row>
    <row r="2429" spans="1:12" x14ac:dyDescent="0.2">
      <c r="A2429" s="1">
        <v>-117.499999999945</v>
      </c>
      <c r="B2429" s="1">
        <v>0.95571004000000004</v>
      </c>
      <c r="C2429" s="1">
        <v>0.96490220999999987</v>
      </c>
      <c r="D2429" s="1">
        <v>0.99700869999999997</v>
      </c>
      <c r="E2429" s="1">
        <v>0.9724778999999999</v>
      </c>
      <c r="F2429" s="1">
        <v>0.99827352000000003</v>
      </c>
      <c r="G2429" s="1">
        <v>0.92035974999999981</v>
      </c>
      <c r="H2429" s="1">
        <v>0.84856573999999996</v>
      </c>
      <c r="I2429" s="1">
        <v>0.85322367999999982</v>
      </c>
      <c r="J2429" s="1">
        <v>0.85372262999999993</v>
      </c>
      <c r="L2429" s="1"/>
    </row>
    <row r="2430" spans="1:12" x14ac:dyDescent="0.2">
      <c r="A2430" s="1">
        <v>-117.399999999945</v>
      </c>
      <c r="B2430" s="1">
        <v>0.99294366000000001</v>
      </c>
      <c r="C2430" s="1">
        <v>0.95879830999999993</v>
      </c>
      <c r="D2430" s="1">
        <v>1.0018918299999999</v>
      </c>
      <c r="E2430" s="1">
        <v>0.98627271000000005</v>
      </c>
      <c r="F2430" s="1">
        <v>0.99094883999999994</v>
      </c>
      <c r="G2430" s="1">
        <v>0.93122466000000015</v>
      </c>
      <c r="H2430" s="1">
        <v>0.86785403999999988</v>
      </c>
      <c r="I2430" s="1">
        <v>0.85932759999999997</v>
      </c>
      <c r="J2430" s="1">
        <v>0.84029398</v>
      </c>
      <c r="L2430" s="1"/>
    </row>
    <row r="2431" spans="1:12" x14ac:dyDescent="0.2">
      <c r="A2431" s="1">
        <v>-117.299999999945</v>
      </c>
      <c r="B2431" s="1">
        <v>0.96803987000000025</v>
      </c>
      <c r="C2431" s="1">
        <v>0.95940875000000003</v>
      </c>
      <c r="D2431" s="1">
        <v>0.99395680000000008</v>
      </c>
      <c r="E2431" s="1">
        <v>0.99066752000000013</v>
      </c>
      <c r="F2431" s="1">
        <v>0.99949425999999986</v>
      </c>
      <c r="G2431" s="1">
        <v>0.93012598000000013</v>
      </c>
      <c r="H2431" s="1">
        <v>0.85845406000000002</v>
      </c>
      <c r="I2431" s="1">
        <v>0.85822887999999997</v>
      </c>
      <c r="J2431" s="1">
        <v>0.85445508000000003</v>
      </c>
      <c r="L2431" s="1"/>
    </row>
    <row r="2432" spans="1:12" x14ac:dyDescent="0.2">
      <c r="A2432" s="1">
        <v>-117.19999999994501</v>
      </c>
      <c r="B2432" s="1">
        <v>0.99074635999999994</v>
      </c>
      <c r="C2432" s="1">
        <v>1.0114139200000001</v>
      </c>
      <c r="D2432" s="1">
        <v>1.00701909</v>
      </c>
      <c r="E2432" s="1">
        <v>0.95856103000000004</v>
      </c>
      <c r="F2432" s="1">
        <v>1.00156961</v>
      </c>
      <c r="G2432" s="1">
        <v>0.91645330999999997</v>
      </c>
      <c r="H2432" s="1">
        <v>0.84844368999999997</v>
      </c>
      <c r="I2432" s="1">
        <v>0.85139248999999984</v>
      </c>
      <c r="J2432" s="1">
        <v>0.86458749999999995</v>
      </c>
      <c r="L2432" s="1"/>
    </row>
    <row r="2433" spans="1:12" x14ac:dyDescent="0.2">
      <c r="A2433" s="1">
        <v>-117.099999999945</v>
      </c>
      <c r="B2433" s="1">
        <v>0.97145804000000002</v>
      </c>
      <c r="C2433" s="1">
        <v>0.99298014999999995</v>
      </c>
      <c r="D2433" s="1">
        <v>1.00750739</v>
      </c>
      <c r="E2433" s="1">
        <v>0.96405456</v>
      </c>
      <c r="F2433" s="1">
        <v>1.0044994700000001</v>
      </c>
      <c r="G2433" s="1">
        <v>0.94660647999999992</v>
      </c>
      <c r="H2433" s="1">
        <v>0.8535708999999998</v>
      </c>
      <c r="I2433" s="1">
        <v>0.84370166000000002</v>
      </c>
      <c r="J2433" s="1">
        <v>0.85018234999999986</v>
      </c>
      <c r="L2433" s="1"/>
    </row>
    <row r="2434" spans="1:12" x14ac:dyDescent="0.2">
      <c r="A2434" s="1">
        <v>-116.999999999945</v>
      </c>
      <c r="B2434" s="1">
        <v>0.99465280999999994</v>
      </c>
      <c r="C2434" s="1">
        <v>1.0071411699999999</v>
      </c>
      <c r="D2434" s="1">
        <v>1.0040891999999999</v>
      </c>
      <c r="E2434" s="1">
        <v>0.98895842999999994</v>
      </c>
      <c r="F2434" s="1">
        <v>0.98203714999999991</v>
      </c>
      <c r="G2434" s="1">
        <v>0.94172337999999978</v>
      </c>
      <c r="H2434" s="1">
        <v>0.84307219000000022</v>
      </c>
      <c r="I2434" s="1">
        <v>0.85175875999999984</v>
      </c>
      <c r="J2434" s="1">
        <v>0.85604212000000002</v>
      </c>
      <c r="L2434" s="1"/>
    </row>
    <row r="2435" spans="1:12" x14ac:dyDescent="0.2">
      <c r="A2435" s="1">
        <v>-116.899999999945</v>
      </c>
      <c r="B2435" s="1">
        <v>0.95351260000000015</v>
      </c>
      <c r="C2435" s="1">
        <v>1.00677496</v>
      </c>
      <c r="D2435" s="1">
        <v>0.98712044999999993</v>
      </c>
      <c r="E2435" s="1">
        <v>0.99909088000000001</v>
      </c>
      <c r="F2435" s="1">
        <v>0.99424491999999987</v>
      </c>
      <c r="G2435" s="1">
        <v>0.93842730000000008</v>
      </c>
      <c r="H2435" s="1">
        <v>0.83538132000000009</v>
      </c>
      <c r="I2435" s="1">
        <v>0.86884967000000002</v>
      </c>
      <c r="J2435" s="1">
        <v>0.84261348999999985</v>
      </c>
      <c r="L2435" s="1"/>
    </row>
    <row r="2436" spans="1:12" x14ac:dyDescent="0.2">
      <c r="A2436" s="1">
        <v>-116.799999999945</v>
      </c>
      <c r="B2436" s="1">
        <v>0.96962687000000003</v>
      </c>
      <c r="C2436" s="1">
        <v>1.00335676</v>
      </c>
      <c r="D2436" s="1">
        <v>1.0060425099999999</v>
      </c>
      <c r="E2436" s="1">
        <v>0.99994542999999991</v>
      </c>
      <c r="F2436" s="1">
        <v>0.99082674000000015</v>
      </c>
      <c r="G2436" s="1">
        <v>0.94453115999999993</v>
      </c>
      <c r="H2436" s="1">
        <v>0.83879956000000011</v>
      </c>
      <c r="I2436" s="1">
        <v>0.87812758000000002</v>
      </c>
      <c r="J2436" s="1">
        <v>0.84481091999999991</v>
      </c>
      <c r="L2436" s="1"/>
    </row>
    <row r="2437" spans="1:12" x14ac:dyDescent="0.2">
      <c r="A2437" s="1">
        <v>-116.69999999994501</v>
      </c>
      <c r="B2437" s="1">
        <v>0.96828398999999987</v>
      </c>
      <c r="C2437" s="1">
        <v>0.98162690999999991</v>
      </c>
      <c r="D2437" s="1">
        <v>0.99542175999999993</v>
      </c>
      <c r="E2437" s="1">
        <v>0.9834649299999999</v>
      </c>
      <c r="F2437" s="1">
        <v>0.99863971000000007</v>
      </c>
      <c r="G2437" s="1">
        <v>0.94294416000000003</v>
      </c>
      <c r="H2437" s="1">
        <v>0.83062030000000009</v>
      </c>
      <c r="I2437" s="1">
        <v>0.87617429999999985</v>
      </c>
      <c r="J2437" s="1">
        <v>0.86519791999999995</v>
      </c>
      <c r="L2437" s="1"/>
    </row>
    <row r="2438" spans="1:12" x14ac:dyDescent="0.2">
      <c r="A2438" s="1">
        <v>-116.599999999945</v>
      </c>
      <c r="B2438" s="1">
        <v>0.97231260999999991</v>
      </c>
      <c r="C2438" s="1">
        <v>1.0056762100000001</v>
      </c>
      <c r="D2438" s="1">
        <v>1.0020138999999999</v>
      </c>
      <c r="E2438" s="1">
        <v>0.99298692999999982</v>
      </c>
      <c r="F2438" s="1">
        <v>0.99497740999999973</v>
      </c>
      <c r="G2438" s="1">
        <v>0.92975976999999999</v>
      </c>
      <c r="H2438" s="1">
        <v>0.82512682999999998</v>
      </c>
      <c r="I2438" s="1">
        <v>0.86701848999999986</v>
      </c>
      <c r="J2438" s="1">
        <v>0.85176934999999998</v>
      </c>
      <c r="L2438" s="1"/>
    </row>
    <row r="2439" spans="1:12" x14ac:dyDescent="0.2">
      <c r="A2439" s="1">
        <v>-116.499999999945</v>
      </c>
      <c r="B2439" s="1">
        <v>0.97328917000000004</v>
      </c>
      <c r="C2439" s="1">
        <v>0.97649969999999986</v>
      </c>
      <c r="D2439" s="1">
        <v>0.99310224000000002</v>
      </c>
      <c r="E2439" s="1">
        <v>0.97858179000000012</v>
      </c>
      <c r="F2439" s="1">
        <v>0.97532286999999984</v>
      </c>
      <c r="G2439" s="1">
        <v>0.94270002000000008</v>
      </c>
      <c r="H2439" s="1">
        <v>0.82500476000000011</v>
      </c>
      <c r="I2439" s="1">
        <v>0.87409899999999996</v>
      </c>
      <c r="J2439" s="1">
        <v>0.8452992399999999</v>
      </c>
      <c r="L2439" s="1"/>
    </row>
    <row r="2440" spans="1:12" x14ac:dyDescent="0.2">
      <c r="A2440" s="1">
        <v>-116.399999999945</v>
      </c>
      <c r="B2440" s="1">
        <v>0.99050218000000012</v>
      </c>
      <c r="C2440" s="1">
        <v>1.00714115</v>
      </c>
      <c r="D2440" s="1">
        <v>1.00323476</v>
      </c>
      <c r="E2440" s="1">
        <v>0.98956877000000021</v>
      </c>
      <c r="F2440" s="1">
        <v>0.98789684000000022</v>
      </c>
      <c r="G2440" s="1">
        <v>0.95271035999999998</v>
      </c>
      <c r="H2440" s="1">
        <v>0.82585925999999998</v>
      </c>
      <c r="I2440" s="1">
        <v>0.87922627000000009</v>
      </c>
      <c r="J2440" s="1">
        <v>0.85665242999999991</v>
      </c>
      <c r="L2440" s="1"/>
    </row>
    <row r="2441" spans="1:12" x14ac:dyDescent="0.2">
      <c r="A2441" s="1">
        <v>-116.299999999945</v>
      </c>
      <c r="B2441" s="1">
        <v>0.98171260999999999</v>
      </c>
      <c r="C2441" s="1">
        <v>1.0164190900000001</v>
      </c>
      <c r="D2441" s="1">
        <v>1.0139775600000001</v>
      </c>
      <c r="E2441" s="1">
        <v>0.97211165999999993</v>
      </c>
      <c r="F2441" s="1">
        <v>1.01133578</v>
      </c>
      <c r="G2441" s="1">
        <v>0.93903767999999987</v>
      </c>
      <c r="H2441" s="1">
        <v>0.8265917100000002</v>
      </c>
      <c r="I2441" s="1">
        <v>0.85883924999999994</v>
      </c>
      <c r="J2441" s="1">
        <v>0.8711796799999999</v>
      </c>
      <c r="L2441" s="1"/>
    </row>
    <row r="2442" spans="1:12" x14ac:dyDescent="0.2">
      <c r="A2442" s="1">
        <v>-116.19999999994501</v>
      </c>
      <c r="B2442" s="1">
        <v>0.96852822000000005</v>
      </c>
      <c r="C2442" s="1">
        <v>0.97454639999999981</v>
      </c>
      <c r="D2442" s="1">
        <v>1.01031523</v>
      </c>
      <c r="E2442" s="1">
        <v>0.96893768999999996</v>
      </c>
      <c r="F2442" s="1">
        <v>1.00999291</v>
      </c>
      <c r="G2442" s="1">
        <v>0.93708441000000009</v>
      </c>
      <c r="H2442" s="1">
        <v>0.81304110999999979</v>
      </c>
      <c r="I2442" s="1">
        <v>0.85737434999999995</v>
      </c>
      <c r="J2442" s="1">
        <v>0.85335633999999982</v>
      </c>
      <c r="L2442" s="1"/>
    </row>
    <row r="2443" spans="1:12" x14ac:dyDescent="0.2">
      <c r="A2443" s="1">
        <v>-116.099999999945</v>
      </c>
      <c r="B2443" s="1">
        <v>0.98098010000000002</v>
      </c>
      <c r="C2443" s="1">
        <v>0.97173868000000008</v>
      </c>
      <c r="D2443" s="1">
        <v>1.0162970600000001</v>
      </c>
      <c r="E2443" s="1">
        <v>1.0033635400000001</v>
      </c>
      <c r="F2443" s="1">
        <v>1.0004709000000001</v>
      </c>
      <c r="G2443" s="1">
        <v>0.93195713999999996</v>
      </c>
      <c r="H2443" s="1">
        <v>0.83647998000000001</v>
      </c>
      <c r="I2443" s="1">
        <v>0.86555350999999991</v>
      </c>
      <c r="J2443" s="1">
        <v>0.84652000999999988</v>
      </c>
      <c r="L2443" s="1"/>
    </row>
    <row r="2444" spans="1:12" x14ac:dyDescent="0.2">
      <c r="A2444" s="1">
        <v>-115.999999999945</v>
      </c>
      <c r="B2444" s="1">
        <v>0.97426581999999995</v>
      </c>
      <c r="C2444" s="1">
        <v>1.03192295</v>
      </c>
      <c r="D2444" s="1">
        <v>1.02801645</v>
      </c>
      <c r="E2444" s="1">
        <v>0.99335320999999976</v>
      </c>
      <c r="F2444" s="1">
        <v>0.99546570999999984</v>
      </c>
      <c r="G2444" s="1">
        <v>0.93891558000000008</v>
      </c>
      <c r="H2444" s="1">
        <v>0.84465925999999991</v>
      </c>
      <c r="I2444" s="1">
        <v>0.87776131999999973</v>
      </c>
      <c r="J2444" s="1">
        <v>0.84920572000000005</v>
      </c>
      <c r="L2444" s="1"/>
    </row>
    <row r="2445" spans="1:12" x14ac:dyDescent="0.2">
      <c r="A2445" s="1">
        <v>-115.899999999944</v>
      </c>
      <c r="B2445" s="1">
        <v>0.98513075999999999</v>
      </c>
      <c r="C2445" s="1">
        <v>0.96441393999999991</v>
      </c>
      <c r="D2445" s="1">
        <v>1.00689703</v>
      </c>
      <c r="E2445" s="1">
        <v>0.98358692999999986</v>
      </c>
      <c r="F2445" s="1">
        <v>1.0153643699999999</v>
      </c>
      <c r="G2445" s="1">
        <v>0.95258831999999993</v>
      </c>
      <c r="H2445" s="1">
        <v>0.83831122000000002</v>
      </c>
      <c r="I2445" s="1">
        <v>0.87080294000000014</v>
      </c>
      <c r="J2445" s="1">
        <v>0.84004988999999997</v>
      </c>
      <c r="L2445" s="1"/>
    </row>
    <row r="2446" spans="1:12" x14ac:dyDescent="0.2">
      <c r="A2446" s="1">
        <v>-115.79999999994401</v>
      </c>
      <c r="B2446" s="1">
        <v>0.97573074999999998</v>
      </c>
      <c r="C2446" s="1">
        <v>0.99285807000000004</v>
      </c>
      <c r="D2446" s="1">
        <v>0.99749700000000008</v>
      </c>
      <c r="E2446" s="1">
        <v>0.99213242999999995</v>
      </c>
      <c r="F2446" s="1">
        <v>1.02513063</v>
      </c>
      <c r="G2446" s="1">
        <v>0.94013632999999996</v>
      </c>
      <c r="H2446" s="1">
        <v>0.85906438000000007</v>
      </c>
      <c r="I2446" s="1">
        <v>0.8830106499999999</v>
      </c>
      <c r="J2446" s="1">
        <v>0.84273560000000003</v>
      </c>
      <c r="L2446" s="1"/>
    </row>
    <row r="2447" spans="1:12" x14ac:dyDescent="0.2">
      <c r="A2447" s="1">
        <v>-115.699999999944</v>
      </c>
      <c r="B2447" s="1">
        <v>0.97743986000000016</v>
      </c>
      <c r="C2447" s="1">
        <v>0.96270488999999981</v>
      </c>
      <c r="D2447" s="1">
        <v>1.0101931099999999</v>
      </c>
      <c r="E2447" s="1">
        <v>1.00397399</v>
      </c>
      <c r="F2447" s="1">
        <v>1.01475396</v>
      </c>
      <c r="G2447" s="1">
        <v>0.92890517000000006</v>
      </c>
      <c r="H2447" s="1">
        <v>0.83562548000000003</v>
      </c>
      <c r="I2447" s="1">
        <v>0.86225744999999976</v>
      </c>
      <c r="J2447" s="1">
        <v>0.86898231999999997</v>
      </c>
      <c r="L2447" s="1"/>
    </row>
    <row r="2448" spans="1:12" x14ac:dyDescent="0.2">
      <c r="A2448" s="1">
        <v>-115.599999999944</v>
      </c>
      <c r="B2448" s="1">
        <v>0.96449963000000016</v>
      </c>
      <c r="C2448" s="1">
        <v>0.99542170000000008</v>
      </c>
      <c r="D2448" s="1">
        <v>1.0134892499999999</v>
      </c>
      <c r="E2448" s="1">
        <v>0.99323110000000003</v>
      </c>
      <c r="F2448" s="1">
        <v>1.0002267499999999</v>
      </c>
      <c r="G2448" s="1">
        <v>0.94062469000000004</v>
      </c>
      <c r="H2448" s="1">
        <v>0.84172939999999996</v>
      </c>
      <c r="I2448" s="1">
        <v>0.8772730299999999</v>
      </c>
      <c r="J2448" s="1">
        <v>0.85823950000000016</v>
      </c>
      <c r="L2448" s="1"/>
    </row>
    <row r="2449" spans="1:12" x14ac:dyDescent="0.2">
      <c r="A2449" s="1">
        <v>-115.499999999944</v>
      </c>
      <c r="B2449" s="1">
        <v>0.97878273000000005</v>
      </c>
      <c r="C2449" s="1">
        <v>0.98675413999999995</v>
      </c>
      <c r="D2449" s="1">
        <v>1.00494379</v>
      </c>
      <c r="E2449" s="1">
        <v>0.97809344000000009</v>
      </c>
      <c r="F2449" s="1">
        <v>0.99827348999999999</v>
      </c>
      <c r="G2449" s="1">
        <v>0.93549741999999991</v>
      </c>
      <c r="H2449" s="1">
        <v>0.85247223999999999</v>
      </c>
      <c r="I2449" s="1">
        <v>0.87556394999999998</v>
      </c>
      <c r="J2449" s="1">
        <v>0.86434336</v>
      </c>
      <c r="L2449" s="1"/>
    </row>
    <row r="2450" spans="1:12" x14ac:dyDescent="0.2">
      <c r="A2450" s="1">
        <v>-115.399999999944</v>
      </c>
      <c r="B2450" s="1">
        <v>0.98036971000000006</v>
      </c>
      <c r="C2450" s="1">
        <v>1.0298476000000001</v>
      </c>
      <c r="D2450" s="1">
        <v>1.03619566</v>
      </c>
      <c r="E2450" s="1">
        <v>0.97430910999999976</v>
      </c>
      <c r="F2450" s="1">
        <v>1.01255655</v>
      </c>
      <c r="G2450" s="1">
        <v>0.9409908600000001</v>
      </c>
      <c r="H2450" s="1">
        <v>0.84722288000000001</v>
      </c>
      <c r="I2450" s="1">
        <v>0.87068076999999988</v>
      </c>
      <c r="J2450" s="1">
        <v>0.86275631000000008</v>
      </c>
      <c r="L2450" s="1"/>
    </row>
    <row r="2451" spans="1:12" x14ac:dyDescent="0.2">
      <c r="A2451" s="1">
        <v>-115.29999999994401</v>
      </c>
      <c r="B2451" s="1">
        <v>0.9973385199999999</v>
      </c>
      <c r="C2451" s="1">
        <v>0.99676457999999979</v>
      </c>
      <c r="D2451" s="1">
        <v>1.0222788700000001</v>
      </c>
      <c r="E2451" s="1">
        <v>0.97821555000000004</v>
      </c>
      <c r="F2451" s="1">
        <v>1.02439814</v>
      </c>
      <c r="G2451" s="1">
        <v>0.93684028000000008</v>
      </c>
      <c r="H2451" s="1">
        <v>0.86016311000000001</v>
      </c>
      <c r="I2451" s="1">
        <v>0.86909380000000003</v>
      </c>
      <c r="J2451" s="1">
        <v>0.85372256999999996</v>
      </c>
      <c r="L2451" s="1"/>
    </row>
    <row r="2452" spans="1:12" x14ac:dyDescent="0.2">
      <c r="A2452" s="1">
        <v>-115.199999999944</v>
      </c>
      <c r="B2452" s="1">
        <v>0.99648393999999996</v>
      </c>
      <c r="C2452" s="1">
        <v>0.98309178000000019</v>
      </c>
      <c r="D2452" s="1">
        <v>1.01959311</v>
      </c>
      <c r="E2452" s="1">
        <v>0.97174540999999992</v>
      </c>
      <c r="F2452" s="1">
        <v>0.9943670200000001</v>
      </c>
      <c r="G2452" s="1">
        <v>0.93561949999999994</v>
      </c>
      <c r="H2452" s="1">
        <v>0.85735533000000008</v>
      </c>
      <c r="I2452" s="1">
        <v>0.86445485999999994</v>
      </c>
      <c r="J2452" s="1">
        <v>0.85128105000000009</v>
      </c>
      <c r="L2452" s="1"/>
    </row>
    <row r="2453" spans="1:12" x14ac:dyDescent="0.2">
      <c r="A2453" s="1">
        <v>-115.099999999944</v>
      </c>
      <c r="B2453" s="1">
        <v>0.98671778999999971</v>
      </c>
      <c r="C2453" s="1">
        <v>1.01739566</v>
      </c>
      <c r="D2453" s="1">
        <v>1.00396712</v>
      </c>
      <c r="E2453" s="1">
        <v>0.99896876000000001</v>
      </c>
      <c r="F2453" s="1">
        <v>0.98948390000000008</v>
      </c>
      <c r="G2453" s="1">
        <v>0.94721683000000023</v>
      </c>
      <c r="H2453" s="1">
        <v>0.86040726000000012</v>
      </c>
      <c r="I2453" s="1">
        <v>0.8855743399999999</v>
      </c>
      <c r="J2453" s="1">
        <v>0.85030439999999996</v>
      </c>
      <c r="L2453" s="1"/>
    </row>
    <row r="2454" spans="1:12" x14ac:dyDescent="0.2">
      <c r="A2454" s="1">
        <v>-114.999999999944</v>
      </c>
      <c r="B2454" s="1">
        <v>0.99086837999999999</v>
      </c>
      <c r="C2454" s="1">
        <v>1.02276707</v>
      </c>
      <c r="D2454" s="1">
        <v>1.0220347000000001</v>
      </c>
      <c r="E2454" s="1">
        <v>0.99249862000000011</v>
      </c>
      <c r="F2454" s="1">
        <v>1.0302578600000001</v>
      </c>
      <c r="G2454" s="1">
        <v>0.94440908000000012</v>
      </c>
      <c r="H2454" s="1">
        <v>0.84685661000000001</v>
      </c>
      <c r="I2454" s="1">
        <v>0.87824961999999984</v>
      </c>
      <c r="J2454" s="1">
        <v>0.86300051</v>
      </c>
      <c r="L2454" s="1"/>
    </row>
    <row r="2455" spans="1:12" x14ac:dyDescent="0.2">
      <c r="A2455" s="1">
        <v>-114.899999999944</v>
      </c>
      <c r="B2455" s="1">
        <v>1.0097904499999999</v>
      </c>
      <c r="C2455" s="1">
        <v>1.0171515600000001</v>
      </c>
      <c r="D2455" s="1">
        <v>1.01947104</v>
      </c>
      <c r="E2455" s="1">
        <v>0.98248832000000008</v>
      </c>
      <c r="F2455" s="1">
        <v>0.9948553400000002</v>
      </c>
      <c r="G2455" s="1">
        <v>0.93671814999999992</v>
      </c>
      <c r="H2455" s="1">
        <v>0.83904371000000022</v>
      </c>
      <c r="I2455" s="1">
        <v>0.87947033999999991</v>
      </c>
      <c r="J2455" s="1">
        <v>0.85286806000000015</v>
      </c>
      <c r="L2455" s="1"/>
    </row>
    <row r="2456" spans="1:12" x14ac:dyDescent="0.2">
      <c r="A2456" s="1">
        <v>-114.79999999994401</v>
      </c>
      <c r="B2456" s="1">
        <v>0.99001384000000003</v>
      </c>
      <c r="C2456" s="1">
        <v>0.96307111999999995</v>
      </c>
      <c r="D2456" s="1">
        <v>1.0194710199999999</v>
      </c>
      <c r="E2456" s="1">
        <v>0.98834800999999983</v>
      </c>
      <c r="F2456" s="1">
        <v>1.00120338</v>
      </c>
      <c r="G2456" s="1">
        <v>0.96223246000000018</v>
      </c>
      <c r="H2456" s="1">
        <v>0.84465927000000007</v>
      </c>
      <c r="I2456" s="1">
        <v>0.85798470999999976</v>
      </c>
      <c r="J2456" s="1">
        <v>0.86324460999999986</v>
      </c>
      <c r="L2456" s="1"/>
    </row>
    <row r="2457" spans="1:12" x14ac:dyDescent="0.2">
      <c r="A2457" s="1">
        <v>-114.699999999944</v>
      </c>
      <c r="B2457" s="1">
        <v>0.98622942999999996</v>
      </c>
      <c r="C2457" s="1">
        <v>1.0025021599999999</v>
      </c>
      <c r="D2457" s="1">
        <v>1.0385152099999999</v>
      </c>
      <c r="E2457" s="1">
        <v>0.98041298999999993</v>
      </c>
      <c r="F2457" s="1">
        <v>1.0032787000000001</v>
      </c>
      <c r="G2457" s="1">
        <v>0.94501949000000007</v>
      </c>
      <c r="H2457" s="1">
        <v>0.83623588000000015</v>
      </c>
      <c r="I2457" s="1">
        <v>0.85627562000000002</v>
      </c>
      <c r="J2457" s="1">
        <v>0.85237969999999985</v>
      </c>
      <c r="L2457" s="1"/>
    </row>
    <row r="2458" spans="1:12" x14ac:dyDescent="0.2">
      <c r="A2458" s="1">
        <v>-114.599999999944</v>
      </c>
      <c r="B2458" s="1">
        <v>0.97243460000000004</v>
      </c>
      <c r="C2458" s="1">
        <v>1.0165411200000001</v>
      </c>
      <c r="D2458" s="1">
        <v>1.02020347</v>
      </c>
      <c r="E2458" s="1">
        <v>0.99371943000000007</v>
      </c>
      <c r="F2458" s="1">
        <v>1.00181374</v>
      </c>
      <c r="G2458" s="1">
        <v>0.95417532999999988</v>
      </c>
      <c r="H2458" s="1">
        <v>0.83635797000000012</v>
      </c>
      <c r="I2458" s="1">
        <v>0.84528860999999988</v>
      </c>
      <c r="J2458" s="1">
        <v>0.83223692000000005</v>
      </c>
      <c r="L2458" s="1"/>
    </row>
    <row r="2459" spans="1:12" x14ac:dyDescent="0.2">
      <c r="A2459" s="1">
        <v>-114.499999999944</v>
      </c>
      <c r="B2459" s="1">
        <v>0.97841649000000008</v>
      </c>
      <c r="C2459" s="1">
        <v>0.9983515300000001</v>
      </c>
      <c r="D2459" s="1">
        <v>1.0286268599999999</v>
      </c>
      <c r="E2459" s="1">
        <v>0.98908047999999993</v>
      </c>
      <c r="F2459" s="1">
        <v>0.98923977000000007</v>
      </c>
      <c r="G2459" s="1">
        <v>0.94538571999999998</v>
      </c>
      <c r="H2459" s="1">
        <v>0.86883059000000007</v>
      </c>
      <c r="I2459" s="1">
        <v>0.86762889999999981</v>
      </c>
      <c r="J2459" s="1">
        <v>0.86226803000000007</v>
      </c>
      <c r="L2459" s="1"/>
    </row>
    <row r="2460" spans="1:12" x14ac:dyDescent="0.2">
      <c r="A2460" s="1">
        <v>-114.399999999944</v>
      </c>
      <c r="B2460" s="1">
        <v>0.96034896000000003</v>
      </c>
      <c r="C2460" s="1">
        <v>0.99932821000000005</v>
      </c>
      <c r="D2460" s="1">
        <v>1.01837234</v>
      </c>
      <c r="E2460" s="1">
        <v>0.99664931999999995</v>
      </c>
      <c r="F2460" s="1">
        <v>1.01353319</v>
      </c>
      <c r="G2460" s="1">
        <v>0.95918050999999993</v>
      </c>
      <c r="H2460" s="1">
        <v>0.86529040000000013</v>
      </c>
      <c r="I2460" s="1">
        <v>0.85346786999999991</v>
      </c>
      <c r="J2460" s="1">
        <v>0.85909401000000007</v>
      </c>
      <c r="L2460" s="1"/>
    </row>
    <row r="2461" spans="1:12" x14ac:dyDescent="0.2">
      <c r="A2461" s="1">
        <v>-114.29999999994401</v>
      </c>
      <c r="B2461" s="1">
        <v>0.98146842000000012</v>
      </c>
      <c r="C2461" s="1">
        <v>1.00225802</v>
      </c>
      <c r="D2461" s="1">
        <v>1.01983728</v>
      </c>
      <c r="E2461" s="1">
        <v>0.99237664999999997</v>
      </c>
      <c r="F2461" s="1">
        <v>1.0123124400000001</v>
      </c>
      <c r="G2461" s="1">
        <v>0.96357531000000007</v>
      </c>
      <c r="H2461" s="1">
        <v>0.85601250999999989</v>
      </c>
      <c r="I2461" s="1">
        <v>0.86628598999999995</v>
      </c>
      <c r="J2461" s="1">
        <v>0.84615375999999987</v>
      </c>
      <c r="L2461" s="1"/>
    </row>
    <row r="2462" spans="1:12" x14ac:dyDescent="0.2">
      <c r="A2462" s="1">
        <v>-114.199999999944</v>
      </c>
      <c r="B2462" s="1">
        <v>0.97560868999999995</v>
      </c>
      <c r="C2462" s="1">
        <v>1.0077515800000001</v>
      </c>
      <c r="D2462" s="1">
        <v>1.0132450900000001</v>
      </c>
      <c r="E2462" s="1">
        <v>1.00299732</v>
      </c>
      <c r="F2462" s="1">
        <v>1.0138994400000001</v>
      </c>
      <c r="G2462" s="1">
        <v>0.97212072999999988</v>
      </c>
      <c r="H2462" s="1">
        <v>0.84319430000000006</v>
      </c>
      <c r="I2462" s="1">
        <v>0.86091460999999991</v>
      </c>
      <c r="J2462" s="1">
        <v>0.86470959000000003</v>
      </c>
      <c r="L2462" s="1"/>
    </row>
    <row r="2463" spans="1:12" x14ac:dyDescent="0.2">
      <c r="A2463" s="1">
        <v>-114.099999999944</v>
      </c>
      <c r="B2463" s="1">
        <v>1.01333067</v>
      </c>
      <c r="C2463" s="1">
        <v>1.0419333099999999</v>
      </c>
      <c r="D2463" s="1">
        <v>1.0206917799999999</v>
      </c>
      <c r="E2463" s="1">
        <v>1.00226485</v>
      </c>
      <c r="F2463" s="1">
        <v>1.01109165</v>
      </c>
      <c r="G2463" s="1">
        <v>0.92707405999999992</v>
      </c>
      <c r="H2463" s="1">
        <v>0.82646969000000015</v>
      </c>
      <c r="I2463" s="1">
        <v>0.87873786000000009</v>
      </c>
      <c r="J2463" s="1">
        <v>0.86336667999999994</v>
      </c>
      <c r="L2463" s="1"/>
    </row>
    <row r="2464" spans="1:12" x14ac:dyDescent="0.2">
      <c r="A2464" s="1">
        <v>-113.999999999944</v>
      </c>
      <c r="B2464" s="1">
        <v>0.99111254999999998</v>
      </c>
      <c r="C2464" s="1">
        <v>1.0056762100000001</v>
      </c>
      <c r="D2464" s="1">
        <v>1.0193489499999999</v>
      </c>
      <c r="E2464" s="1">
        <v>1.00458436</v>
      </c>
      <c r="F2464" s="1">
        <v>1.0051098199999999</v>
      </c>
      <c r="G2464" s="1">
        <v>0.96088963000000005</v>
      </c>
      <c r="H2464" s="1">
        <v>0.8499085700000002</v>
      </c>
      <c r="I2464" s="1">
        <v>0.87654050999999999</v>
      </c>
      <c r="J2464" s="1">
        <v>0.87130181000000007</v>
      </c>
      <c r="L2464" s="1"/>
    </row>
    <row r="2465" spans="1:12" x14ac:dyDescent="0.2">
      <c r="A2465" s="1">
        <v>-113.899999999944</v>
      </c>
      <c r="B2465" s="1">
        <v>1.0073489</v>
      </c>
      <c r="C2465" s="1">
        <v>0.98565546000000015</v>
      </c>
      <c r="D2465" s="1">
        <v>1.0136113</v>
      </c>
      <c r="E2465" s="1">
        <v>1.00372979</v>
      </c>
      <c r="F2465" s="1">
        <v>0.99888389000000022</v>
      </c>
      <c r="G2465" s="1">
        <v>0.96540650000000017</v>
      </c>
      <c r="H2465" s="1">
        <v>0.83428265000000013</v>
      </c>
      <c r="I2465" s="1">
        <v>0.87422107999999976</v>
      </c>
      <c r="J2465" s="1">
        <v>0.85775114000000019</v>
      </c>
      <c r="L2465" s="1"/>
    </row>
    <row r="2466" spans="1:12" x14ac:dyDescent="0.2">
      <c r="A2466" s="1">
        <v>-113.79999999994401</v>
      </c>
      <c r="B2466" s="1">
        <v>0.98268911999999986</v>
      </c>
      <c r="C2466" s="1">
        <v>1.0176398200000001</v>
      </c>
      <c r="D2466" s="1">
        <v>1.0259411899999999</v>
      </c>
      <c r="E2466" s="1">
        <v>1.01251943</v>
      </c>
      <c r="F2466" s="1">
        <v>1.0154864100000001</v>
      </c>
      <c r="G2466" s="1">
        <v>0.9478272499999999</v>
      </c>
      <c r="H2466" s="1">
        <v>0.84856569999999987</v>
      </c>
      <c r="I2466" s="1">
        <v>0.87031455999999996</v>
      </c>
      <c r="J2466" s="1">
        <v>0.86458750000000006</v>
      </c>
      <c r="L2466" s="1"/>
    </row>
    <row r="2467" spans="1:12" x14ac:dyDescent="0.2">
      <c r="A2467" s="1">
        <v>-113.699999999944</v>
      </c>
      <c r="B2467" s="1">
        <v>0.9988034600000002</v>
      </c>
      <c r="C2467" s="1">
        <v>1.03570736</v>
      </c>
      <c r="D2467" s="1">
        <v>1.02447621</v>
      </c>
      <c r="E2467" s="1">
        <v>0.97577398999999998</v>
      </c>
      <c r="F2467" s="1">
        <v>1.02488644</v>
      </c>
      <c r="G2467" s="1">
        <v>0.94404283999999994</v>
      </c>
      <c r="H2467" s="1">
        <v>0.85186182000000021</v>
      </c>
      <c r="I2467" s="1">
        <v>0.89912496999999991</v>
      </c>
      <c r="J2467" s="1">
        <v>0.85616416000000006</v>
      </c>
      <c r="L2467" s="1"/>
    </row>
    <row r="2468" spans="1:12" x14ac:dyDescent="0.2">
      <c r="A2468" s="1">
        <v>-113.599999999944</v>
      </c>
      <c r="B2468" s="1">
        <v>0.98745021000000011</v>
      </c>
      <c r="C2468" s="1">
        <v>1.0213021900000001</v>
      </c>
      <c r="D2468" s="1">
        <v>1.0331437400000001</v>
      </c>
      <c r="E2468" s="1">
        <v>1.0044622599999999</v>
      </c>
      <c r="F2468" s="1">
        <v>1.0065747599999999</v>
      </c>
      <c r="G2468" s="1">
        <v>0.96015710999999992</v>
      </c>
      <c r="H2468" s="1">
        <v>0.83977608999999998</v>
      </c>
      <c r="I2468" s="1">
        <v>0.88496395999999999</v>
      </c>
      <c r="J2468" s="1">
        <v>0.8648316399999999</v>
      </c>
      <c r="L2468" s="1"/>
    </row>
    <row r="2469" spans="1:12" x14ac:dyDescent="0.2">
      <c r="A2469" s="1">
        <v>-113.499999999944</v>
      </c>
      <c r="B2469" s="1">
        <v>0.97743981000000002</v>
      </c>
      <c r="C2469" s="1">
        <v>1.00360089</v>
      </c>
      <c r="D2469" s="1">
        <v>1.02459828</v>
      </c>
      <c r="E2469" s="1">
        <v>1.0101998599999999</v>
      </c>
      <c r="F2469" s="1">
        <v>1.0087720899999999</v>
      </c>
      <c r="G2469" s="1">
        <v>0.97126621000000002</v>
      </c>
      <c r="H2469" s="1">
        <v>0.85540208000000006</v>
      </c>
      <c r="I2469" s="1">
        <v>0.91047815999999993</v>
      </c>
      <c r="J2469" s="1">
        <v>0.86336674999999996</v>
      </c>
      <c r="L2469" s="1"/>
    </row>
    <row r="2470" spans="1:12" x14ac:dyDescent="0.2">
      <c r="A2470" s="1">
        <v>-113.399999999944</v>
      </c>
      <c r="B2470" s="1">
        <v>0.98281127000000001</v>
      </c>
      <c r="C2470" s="1">
        <v>1.0132450399999999</v>
      </c>
      <c r="D2470" s="1">
        <v>1.0304580400000001</v>
      </c>
      <c r="E2470" s="1">
        <v>1.0109324</v>
      </c>
      <c r="F2470" s="1">
        <v>1.0175617699999999</v>
      </c>
      <c r="G2470" s="1">
        <v>0.93586362999999995</v>
      </c>
      <c r="H2470" s="1">
        <v>0.85088520000000001</v>
      </c>
      <c r="I2470" s="1">
        <v>0.88996911000000001</v>
      </c>
      <c r="J2470" s="1">
        <v>0.86593039999999988</v>
      </c>
      <c r="L2470" s="1"/>
    </row>
    <row r="2471" spans="1:12" x14ac:dyDescent="0.2">
      <c r="A2471" s="1">
        <v>-113.29999999994401</v>
      </c>
      <c r="B2471" s="1">
        <v>0.99648401000000009</v>
      </c>
      <c r="C2471" s="1">
        <v>1.0015255700000001</v>
      </c>
      <c r="D2471" s="1">
        <v>1.02252301</v>
      </c>
      <c r="E2471" s="1">
        <v>1.0268025199999999</v>
      </c>
      <c r="F2471" s="1">
        <v>1.0190267200000001</v>
      </c>
      <c r="G2471" s="1">
        <v>0.95991298000000025</v>
      </c>
      <c r="H2471" s="1">
        <v>0.83806701999999988</v>
      </c>
      <c r="I2471" s="1">
        <v>0.87336652000000004</v>
      </c>
      <c r="J2471" s="1">
        <v>0.85811740000000014</v>
      </c>
      <c r="L2471" s="1"/>
    </row>
    <row r="2472" spans="1:12" x14ac:dyDescent="0.2">
      <c r="A2472" s="1">
        <v>-113.199999999944</v>
      </c>
      <c r="B2472" s="1">
        <v>1.0039307200000001</v>
      </c>
      <c r="C2472" s="1">
        <v>0.99285810000000008</v>
      </c>
      <c r="D2472" s="1">
        <v>1.02520872</v>
      </c>
      <c r="E2472" s="1">
        <v>1.0105661699999999</v>
      </c>
      <c r="F2472" s="1">
        <v>1.01231242</v>
      </c>
      <c r="G2472" s="1">
        <v>0.96858049000000013</v>
      </c>
      <c r="H2472" s="1">
        <v>0.85564622999999995</v>
      </c>
      <c r="I2472" s="1">
        <v>0.8804470299999998</v>
      </c>
      <c r="J2472" s="1">
        <v>0.85860575999999977</v>
      </c>
      <c r="L2472" s="1"/>
    </row>
    <row r="2473" spans="1:12" x14ac:dyDescent="0.2">
      <c r="A2473" s="1">
        <v>-113.099999999944</v>
      </c>
      <c r="B2473" s="1">
        <v>0.99013596000000004</v>
      </c>
      <c r="C2473" s="1">
        <v>0.9778424699999998</v>
      </c>
      <c r="D2473" s="1">
        <v>1.041323</v>
      </c>
      <c r="E2473" s="1">
        <v>1.0095895399999999</v>
      </c>
      <c r="F2473" s="1">
        <v>1.02781637</v>
      </c>
      <c r="G2473" s="1">
        <v>0.95844804000000006</v>
      </c>
      <c r="H2473" s="1">
        <v>0.85625664000000001</v>
      </c>
      <c r="I2473" s="1">
        <v>0.90608332999999985</v>
      </c>
      <c r="J2473" s="1">
        <v>0.86214592000000001</v>
      </c>
      <c r="L2473" s="1"/>
    </row>
    <row r="2474" spans="1:12" x14ac:dyDescent="0.2">
      <c r="A2474" s="1">
        <v>-112.999999999944</v>
      </c>
      <c r="B2474" s="1">
        <v>1.0149177199999999</v>
      </c>
      <c r="C2474" s="1">
        <v>1.01910474</v>
      </c>
      <c r="D2474" s="1">
        <v>1.01080349</v>
      </c>
      <c r="E2474" s="1">
        <v>0.99139995000000003</v>
      </c>
      <c r="F2474" s="1">
        <v>1.0259851600000001</v>
      </c>
      <c r="G2474" s="1">
        <v>0.97077787999999998</v>
      </c>
      <c r="H2474" s="1">
        <v>0.87884101000000003</v>
      </c>
      <c r="I2474" s="1">
        <v>0.88252233000000002</v>
      </c>
      <c r="J2474" s="1">
        <v>0.86177974000000002</v>
      </c>
      <c r="L2474" s="1"/>
    </row>
    <row r="2475" spans="1:12" x14ac:dyDescent="0.2">
      <c r="A2475" s="1">
        <v>-112.899999999944</v>
      </c>
      <c r="B2475" s="1">
        <v>1.0288345800000001</v>
      </c>
      <c r="C2475" s="1">
        <v>1.0183722900000001</v>
      </c>
      <c r="D2475" s="1">
        <v>1.0407125399999999</v>
      </c>
      <c r="E2475" s="1">
        <v>0.99457397999999986</v>
      </c>
      <c r="F2475" s="1">
        <v>1.0147539699999999</v>
      </c>
      <c r="G2475" s="1">
        <v>0.95527399000000002</v>
      </c>
      <c r="H2475" s="1">
        <v>0.88006181999999999</v>
      </c>
      <c r="I2475" s="1">
        <v>0.88227819000000007</v>
      </c>
      <c r="J2475" s="1">
        <v>0.86593036999999995</v>
      </c>
      <c r="L2475" s="1"/>
    </row>
    <row r="2476" spans="1:12" x14ac:dyDescent="0.2">
      <c r="A2476" s="1">
        <v>-112.79999999994401</v>
      </c>
      <c r="B2476" s="1">
        <v>1.0106450199999999</v>
      </c>
      <c r="C2476" s="1">
        <v>1.0066528800000001</v>
      </c>
      <c r="D2476" s="1">
        <v>1.0245983299999999</v>
      </c>
      <c r="E2476" s="1">
        <v>1.01837913</v>
      </c>
      <c r="F2476" s="1">
        <v>1.0130448299999999</v>
      </c>
      <c r="G2476" s="1">
        <v>0.94001425999999999</v>
      </c>
      <c r="H2476" s="1">
        <v>0.87334750000000017</v>
      </c>
      <c r="I2476" s="1">
        <v>0.88484186000000009</v>
      </c>
      <c r="J2476" s="1">
        <v>0.86361088000000008</v>
      </c>
      <c r="L2476" s="1"/>
    </row>
    <row r="2477" spans="1:12" x14ac:dyDescent="0.2">
      <c r="A2477" s="1">
        <v>-112.699999999944</v>
      </c>
      <c r="B2477" s="1">
        <v>0.98854894000000004</v>
      </c>
      <c r="C2477" s="1">
        <v>1.0397359399999999</v>
      </c>
      <c r="D2477" s="1">
        <v>1.0358294800000001</v>
      </c>
      <c r="E2477" s="1">
        <v>1.0112986500000001</v>
      </c>
      <c r="F2477" s="1">
        <v>1.01743969</v>
      </c>
      <c r="G2477" s="1">
        <v>0.97920125000000002</v>
      </c>
      <c r="H2477" s="1">
        <v>0.86577870000000001</v>
      </c>
      <c r="I2477" s="1">
        <v>0.88459766000000006</v>
      </c>
      <c r="J2477" s="1">
        <v>0.86715116000000025</v>
      </c>
      <c r="L2477" s="1"/>
    </row>
    <row r="2478" spans="1:12" x14ac:dyDescent="0.2">
      <c r="A2478" s="1">
        <v>-112.599999999944</v>
      </c>
      <c r="B2478" s="1">
        <v>0.99526316999999986</v>
      </c>
      <c r="C2478" s="1">
        <v>0.98663208999999996</v>
      </c>
      <c r="D2478" s="1">
        <v>1.03643982</v>
      </c>
      <c r="E2478" s="1">
        <v>1.0054388999999999</v>
      </c>
      <c r="F2478" s="1">
        <v>1.02244487</v>
      </c>
      <c r="G2478" s="1">
        <v>0.96333107999999978</v>
      </c>
      <c r="H2478" s="1">
        <v>0.85723320999999997</v>
      </c>
      <c r="I2478" s="1">
        <v>0.87617433000000022</v>
      </c>
      <c r="J2478" s="1">
        <v>0.87410954000000007</v>
      </c>
      <c r="L2478" s="1"/>
    </row>
    <row r="2479" spans="1:12" x14ac:dyDescent="0.2">
      <c r="A2479" s="1">
        <v>-112.499999999944</v>
      </c>
      <c r="B2479" s="1">
        <v>0.98439827000000013</v>
      </c>
      <c r="C2479" s="1">
        <v>1.02545285</v>
      </c>
      <c r="D2479" s="1">
        <v>1.0425437</v>
      </c>
      <c r="E2479" s="1">
        <v>1.00604933</v>
      </c>
      <c r="F2479" s="1">
        <v>1.0145098299999999</v>
      </c>
      <c r="G2479" s="1">
        <v>0.9621103299999999</v>
      </c>
      <c r="H2479" s="1">
        <v>0.86345923999999996</v>
      </c>
      <c r="I2479" s="1">
        <v>0.89045739999999995</v>
      </c>
      <c r="J2479" s="1">
        <v>0.86715111999999994</v>
      </c>
      <c r="L2479" s="1"/>
    </row>
    <row r="2480" spans="1:12" x14ac:dyDescent="0.2">
      <c r="A2480" s="1">
        <v>-112.399999999944</v>
      </c>
      <c r="B2480" s="1">
        <v>0.98867097000000026</v>
      </c>
      <c r="C2480" s="1">
        <v>1.0119022</v>
      </c>
      <c r="D2480" s="1">
        <v>1.0442528799999999</v>
      </c>
      <c r="E2480" s="1">
        <v>1.00031169</v>
      </c>
      <c r="F2480" s="1">
        <v>1.03123448</v>
      </c>
      <c r="G2480" s="1">
        <v>0.96003503999999995</v>
      </c>
      <c r="H2480" s="1">
        <v>0.87115012000000003</v>
      </c>
      <c r="I2480" s="1">
        <v>0.88594053000000017</v>
      </c>
      <c r="J2480" s="1">
        <v>0.86031479999999982</v>
      </c>
      <c r="L2480" s="1"/>
    </row>
    <row r="2481" spans="1:12" x14ac:dyDescent="0.2">
      <c r="A2481" s="1">
        <v>-112.29999999994401</v>
      </c>
      <c r="B2481" s="1">
        <v>1.0067385200000001</v>
      </c>
      <c r="C2481" s="1">
        <v>1.01031523</v>
      </c>
      <c r="D2481" s="1">
        <v>1.02484248</v>
      </c>
      <c r="E2481" s="1">
        <v>1.0061713800000001</v>
      </c>
      <c r="F2481" s="1">
        <v>1.02549684</v>
      </c>
      <c r="G2481" s="1">
        <v>0.95820384000000003</v>
      </c>
      <c r="H2481" s="1">
        <v>0.85479165000000012</v>
      </c>
      <c r="I2481" s="1">
        <v>0.89057951000000002</v>
      </c>
      <c r="J2481" s="1">
        <v>0.86971479000000007</v>
      </c>
      <c r="L2481" s="1"/>
    </row>
    <row r="2482" spans="1:12" x14ac:dyDescent="0.2">
      <c r="A2482" s="1">
        <v>-112.199999999944</v>
      </c>
      <c r="B2482" s="1">
        <v>1.01198787</v>
      </c>
      <c r="C2482" s="1">
        <v>1.0121463399999999</v>
      </c>
      <c r="D2482" s="1">
        <v>1.0388814099999999</v>
      </c>
      <c r="E2482" s="1">
        <v>1.01300773</v>
      </c>
      <c r="F2482" s="1">
        <v>1.01646309</v>
      </c>
      <c r="G2482" s="1">
        <v>0.95564022999999987</v>
      </c>
      <c r="H2482" s="1">
        <v>0.87310339000000003</v>
      </c>
      <c r="I2482" s="1">
        <v>0.89216649999999986</v>
      </c>
      <c r="J2482" s="1">
        <v>0.89669395000000007</v>
      </c>
      <c r="L2482" s="1"/>
    </row>
    <row r="2483" spans="1:12" x14ac:dyDescent="0.2">
      <c r="A2483" s="1">
        <v>-112.099999999944</v>
      </c>
      <c r="B2483" s="1">
        <v>1.00881379</v>
      </c>
      <c r="C2483" s="1">
        <v>1.0222787799999999</v>
      </c>
      <c r="D2483" s="1">
        <v>1.0148320900000001</v>
      </c>
      <c r="E2483" s="1">
        <v>0.99249870000000007</v>
      </c>
      <c r="F2483" s="1">
        <v>1.03733835</v>
      </c>
      <c r="G2483" s="1">
        <v>0.97126619000000003</v>
      </c>
      <c r="H2483" s="1">
        <v>0.86736569000000008</v>
      </c>
      <c r="I2483" s="1">
        <v>0.90986776000000003</v>
      </c>
      <c r="J2483" s="1">
        <v>0.88753810000000011</v>
      </c>
      <c r="L2483" s="1"/>
    </row>
    <row r="2484" spans="1:12" x14ac:dyDescent="0.2">
      <c r="A2484" s="1">
        <v>-111.999999999944</v>
      </c>
      <c r="B2484" s="1">
        <v>1.0161384600000001</v>
      </c>
      <c r="C2484" s="1">
        <v>1.0188606499999999</v>
      </c>
      <c r="D2484" s="1">
        <v>1.0326554400000001</v>
      </c>
      <c r="E2484" s="1">
        <v>1.00568309</v>
      </c>
      <c r="F2484" s="1">
        <v>1.0341643899999999</v>
      </c>
      <c r="G2484" s="1">
        <v>0.96272075000000001</v>
      </c>
      <c r="H2484" s="1">
        <v>0.86284885000000022</v>
      </c>
      <c r="I2484" s="1">
        <v>0.89704961999999999</v>
      </c>
      <c r="J2484" s="1">
        <v>0.85787322999999982</v>
      </c>
      <c r="L2484" s="1"/>
    </row>
    <row r="2485" spans="1:12" x14ac:dyDescent="0.2">
      <c r="A2485" s="1">
        <v>-111.899999999944</v>
      </c>
      <c r="B2485" s="1">
        <v>1.0145515000000001</v>
      </c>
      <c r="C2485" s="1">
        <v>1.0258190899999999</v>
      </c>
      <c r="D2485" s="1">
        <v>1.04229957</v>
      </c>
      <c r="E2485" s="1">
        <v>0.99225447000000022</v>
      </c>
      <c r="F2485" s="1">
        <v>1.0180501500000001</v>
      </c>
      <c r="G2485" s="1">
        <v>0.96638309999999994</v>
      </c>
      <c r="H2485" s="1">
        <v>0.86065141000000001</v>
      </c>
      <c r="I2485" s="1">
        <v>0.88496392000000001</v>
      </c>
      <c r="J2485" s="1">
        <v>0.84310178000000002</v>
      </c>
      <c r="L2485" s="1"/>
    </row>
    <row r="2486" spans="1:12" x14ac:dyDescent="0.2">
      <c r="A2486" s="1">
        <v>-111.79999999994401</v>
      </c>
      <c r="B2486" s="1">
        <v>0.98903720000000017</v>
      </c>
      <c r="C2486" s="1">
        <v>1.0186165199999999</v>
      </c>
      <c r="D2486" s="1">
        <v>1.0383931099999999</v>
      </c>
      <c r="E2486" s="1">
        <v>1.0091012800000001</v>
      </c>
      <c r="F2486" s="1">
        <v>1.03526304</v>
      </c>
      <c r="G2486" s="1">
        <v>0.94477529999999987</v>
      </c>
      <c r="H2486" s="1">
        <v>0.8527164300000003</v>
      </c>
      <c r="I2486" s="1">
        <v>0.88618467999999995</v>
      </c>
      <c r="J2486" s="1">
        <v>0.85762907999999993</v>
      </c>
      <c r="L2486" s="1"/>
    </row>
    <row r="2487" spans="1:12" x14ac:dyDescent="0.2">
      <c r="A2487" s="1">
        <v>-111.699999999944</v>
      </c>
      <c r="B2487" s="1">
        <v>1.0091800900000001</v>
      </c>
      <c r="C2487" s="1">
        <v>1.05548391</v>
      </c>
      <c r="D2487" s="1">
        <v>1.0359515500000001</v>
      </c>
      <c r="E2487" s="1">
        <v>1.00678175</v>
      </c>
      <c r="F2487" s="1">
        <v>1.0245202099999999</v>
      </c>
      <c r="G2487" s="1">
        <v>0.95979089000000006</v>
      </c>
      <c r="H2487" s="1">
        <v>0.85650077999999996</v>
      </c>
      <c r="I2487" s="1">
        <v>0.8833769800000002</v>
      </c>
      <c r="J2487" s="1">
        <v>0.87777186999999979</v>
      </c>
      <c r="L2487" s="1"/>
    </row>
    <row r="2488" spans="1:12" x14ac:dyDescent="0.2">
      <c r="A2488" s="1">
        <v>-111.599999999944</v>
      </c>
      <c r="B2488" s="1">
        <v>1.01992295</v>
      </c>
      <c r="C2488" s="1">
        <v>1.0327774999999999</v>
      </c>
      <c r="D2488" s="1">
        <v>1.0272839899999999</v>
      </c>
      <c r="E2488" s="1">
        <v>1.0060492599999999</v>
      </c>
      <c r="F2488" s="1">
        <v>1.0218344500000001</v>
      </c>
      <c r="G2488" s="1">
        <v>0.96919085999999988</v>
      </c>
      <c r="H2488" s="1">
        <v>0.85442543999999998</v>
      </c>
      <c r="I2488" s="1">
        <v>0.88484181999999989</v>
      </c>
      <c r="J2488" s="1">
        <v>0.87044732999999996</v>
      </c>
      <c r="L2488" s="1"/>
    </row>
    <row r="2489" spans="1:12" x14ac:dyDescent="0.2">
      <c r="A2489" s="1">
        <v>-111.499999999943</v>
      </c>
      <c r="B2489" s="1">
        <v>0.99013588000000008</v>
      </c>
      <c r="C2489" s="1">
        <v>0.99224762000000011</v>
      </c>
      <c r="D2489" s="1">
        <v>1.03021389</v>
      </c>
      <c r="E2489" s="1">
        <v>1.02155317</v>
      </c>
      <c r="F2489" s="1">
        <v>1.033676</v>
      </c>
      <c r="G2489" s="1">
        <v>0.97480641000000001</v>
      </c>
      <c r="H2489" s="1">
        <v>0.87456824999999982</v>
      </c>
      <c r="I2489" s="1">
        <v>0.90205479999999993</v>
      </c>
      <c r="J2489" s="1">
        <v>0.87838232999999999</v>
      </c>
      <c r="L2489" s="1"/>
    </row>
    <row r="2490" spans="1:12" x14ac:dyDescent="0.2">
      <c r="A2490" s="1">
        <v>-111.39999999994301</v>
      </c>
      <c r="B2490" s="1">
        <v>0.98818264999999994</v>
      </c>
      <c r="C2490" s="1">
        <v>1.0416891699999999</v>
      </c>
      <c r="D2490" s="1">
        <v>1.02569702</v>
      </c>
      <c r="E2490" s="1">
        <v>1.0138622799999999</v>
      </c>
      <c r="F2490" s="1">
        <v>1.0314786600000001</v>
      </c>
      <c r="G2490" s="1">
        <v>0.98115452000000014</v>
      </c>
      <c r="H2490" s="1">
        <v>0.8721267800000001</v>
      </c>
      <c r="I2490" s="1">
        <v>0.88948075999999998</v>
      </c>
      <c r="J2490" s="1">
        <v>0.86422127000000004</v>
      </c>
      <c r="L2490" s="1"/>
    </row>
    <row r="2491" spans="1:12" x14ac:dyDescent="0.2">
      <c r="A2491" s="1">
        <v>-111.299999999943</v>
      </c>
      <c r="B2491" s="1">
        <v>1.0136969499999999</v>
      </c>
      <c r="C2491" s="1">
        <v>1.05389694</v>
      </c>
      <c r="D2491" s="1">
        <v>1.02618532</v>
      </c>
      <c r="E2491" s="1">
        <v>1.0044622000000001</v>
      </c>
      <c r="F2491" s="1">
        <v>1.0270838099999999</v>
      </c>
      <c r="G2491" s="1">
        <v>0.97370777999999991</v>
      </c>
      <c r="H2491" s="1">
        <v>0.86773193999999987</v>
      </c>
      <c r="I2491" s="1">
        <v>0.89180028000000011</v>
      </c>
      <c r="J2491" s="1">
        <v>0.86617451999999995</v>
      </c>
      <c r="L2491" s="1"/>
    </row>
    <row r="2492" spans="1:12" x14ac:dyDescent="0.2">
      <c r="A2492" s="1">
        <v>-111.199999999943</v>
      </c>
      <c r="B2492" s="1">
        <v>1.0147956300000001</v>
      </c>
      <c r="C2492" s="1">
        <v>1.0098268399999999</v>
      </c>
      <c r="D2492" s="1">
        <v>1.0261853299999999</v>
      </c>
      <c r="E2492" s="1">
        <v>1.0015324000000001</v>
      </c>
      <c r="F2492" s="1">
        <v>1.04026825</v>
      </c>
      <c r="G2492" s="1">
        <v>0.96931289000000009</v>
      </c>
      <c r="H2492" s="1">
        <v>0.88726439000000012</v>
      </c>
      <c r="I2492" s="1">
        <v>0.87080287999999995</v>
      </c>
      <c r="J2492" s="1">
        <v>0.87117970000000011</v>
      </c>
      <c r="L2492" s="1"/>
    </row>
    <row r="2493" spans="1:12" x14ac:dyDescent="0.2">
      <c r="A2493" s="1">
        <v>-111.09999999994299</v>
      </c>
      <c r="B2493" s="1">
        <v>1.0005125699999999</v>
      </c>
      <c r="C2493" s="1">
        <v>1.0050658800000001</v>
      </c>
      <c r="D2493" s="1">
        <v>1.05646057</v>
      </c>
      <c r="E2493" s="1">
        <v>1.01019993</v>
      </c>
      <c r="F2493" s="1">
        <v>1.03025787</v>
      </c>
      <c r="G2493" s="1">
        <v>0.99189733999999996</v>
      </c>
      <c r="H2493" s="1">
        <v>0.86944102999999995</v>
      </c>
      <c r="I2493" s="1">
        <v>0.88618470000000016</v>
      </c>
      <c r="J2493" s="1">
        <v>0.86788365000000001</v>
      </c>
      <c r="L2493" s="1"/>
    </row>
    <row r="2494" spans="1:12" x14ac:dyDescent="0.2">
      <c r="A2494" s="1">
        <v>-110.999999999943</v>
      </c>
      <c r="B2494" s="1">
        <v>1.0301774100000001</v>
      </c>
      <c r="C2494" s="1">
        <v>1.0272839600000001</v>
      </c>
      <c r="D2494" s="1">
        <v>1.0386372800000001</v>
      </c>
      <c r="E2494" s="1">
        <v>1.03583632</v>
      </c>
      <c r="F2494" s="1">
        <v>1.0555279500000001</v>
      </c>
      <c r="G2494" s="1">
        <v>0.97260907999999968</v>
      </c>
      <c r="H2494" s="1">
        <v>0.86040725000000007</v>
      </c>
      <c r="I2494" s="1">
        <v>0.9015664699999999</v>
      </c>
      <c r="J2494" s="1">
        <v>0.8871718999999999</v>
      </c>
      <c r="L2494" s="1"/>
    </row>
    <row r="2495" spans="1:12" x14ac:dyDescent="0.2">
      <c r="A2495" s="1">
        <v>-110.89999999994301</v>
      </c>
      <c r="B2495" s="1">
        <v>1.0185800300000001</v>
      </c>
      <c r="C2495" s="1">
        <v>1.0393696800000001</v>
      </c>
      <c r="D2495" s="1">
        <v>1.0343645100000001</v>
      </c>
      <c r="E2495" s="1">
        <v>1.0208207199999999</v>
      </c>
      <c r="F2495" s="1">
        <v>1.03196698</v>
      </c>
      <c r="G2495" s="1">
        <v>0.96003506999999988</v>
      </c>
      <c r="H2495" s="1">
        <v>0.85418126000000016</v>
      </c>
      <c r="I2495" s="1">
        <v>0.88533011999999989</v>
      </c>
      <c r="J2495" s="1">
        <v>0.89425246000000003</v>
      </c>
      <c r="L2495" s="1"/>
    </row>
    <row r="2496" spans="1:12" x14ac:dyDescent="0.2">
      <c r="A2496" s="1">
        <v>-110.799999999943</v>
      </c>
      <c r="B2496" s="1">
        <v>0.99953588999999998</v>
      </c>
      <c r="C2496" s="1">
        <v>0.9943229400000001</v>
      </c>
      <c r="D2496" s="1">
        <v>1.0636631299999999</v>
      </c>
      <c r="E2496" s="1">
        <v>1.01703634</v>
      </c>
      <c r="F2496" s="1">
        <v>1.03318774</v>
      </c>
      <c r="G2496" s="1">
        <v>0.95087924000000001</v>
      </c>
      <c r="H2496" s="1">
        <v>0.8497865</v>
      </c>
      <c r="I2496" s="1">
        <v>0.90034566999999999</v>
      </c>
      <c r="J2496" s="1">
        <v>0.89095627000000011</v>
      </c>
      <c r="L2496" s="1"/>
    </row>
    <row r="2497" spans="1:12" x14ac:dyDescent="0.2">
      <c r="A2497" s="1">
        <v>-110.699999999943</v>
      </c>
      <c r="B2497" s="1">
        <v>1.0040528099999999</v>
      </c>
      <c r="C2497" s="1">
        <v>1.02435411</v>
      </c>
      <c r="D2497" s="1">
        <v>1.0488917900000001</v>
      </c>
      <c r="E2497" s="1">
        <v>1.01679213</v>
      </c>
      <c r="F2497" s="1">
        <v>1.0331877199999999</v>
      </c>
      <c r="G2497" s="1">
        <v>0.96430775999999996</v>
      </c>
      <c r="H2497" s="1">
        <v>0.86309300000000011</v>
      </c>
      <c r="I2497" s="1">
        <v>0.91731452000000002</v>
      </c>
      <c r="J2497" s="1">
        <v>0.89632772999999988</v>
      </c>
      <c r="L2497" s="1"/>
    </row>
    <row r="2498" spans="1:12" x14ac:dyDescent="0.2">
      <c r="A2498" s="1">
        <v>-110.59999999994299</v>
      </c>
      <c r="B2498" s="1">
        <v>1.0207774700000001</v>
      </c>
      <c r="C2498" s="1">
        <v>1.08771248</v>
      </c>
      <c r="D2498" s="1">
        <v>1.0516996000000001</v>
      </c>
      <c r="E2498" s="1">
        <v>1.03522589</v>
      </c>
      <c r="F2498" s="1">
        <v>1.0361176000000001</v>
      </c>
      <c r="G2498" s="1">
        <v>0.96333116000000019</v>
      </c>
      <c r="H2498" s="1">
        <v>0.86944107999999998</v>
      </c>
      <c r="I2498" s="1">
        <v>0.91243135000000009</v>
      </c>
      <c r="J2498" s="1">
        <v>0.89974593999999997</v>
      </c>
      <c r="L2498" s="1"/>
    </row>
    <row r="2499" spans="1:12" x14ac:dyDescent="0.2">
      <c r="A2499" s="1">
        <v>-110.499999999943</v>
      </c>
      <c r="B2499" s="1">
        <v>0.99794886999999988</v>
      </c>
      <c r="C2499" s="1">
        <v>1.0236216199999999</v>
      </c>
      <c r="D2499" s="1">
        <v>1.0383931799999999</v>
      </c>
      <c r="E2499" s="1">
        <v>1.0316856299999999</v>
      </c>
      <c r="F2499" s="1">
        <v>1.01219031</v>
      </c>
      <c r="G2499" s="1">
        <v>0.97224279999999974</v>
      </c>
      <c r="H2499" s="1">
        <v>0.86175017999999992</v>
      </c>
      <c r="I2499" s="1">
        <v>0.91707034999999992</v>
      </c>
      <c r="J2499" s="1">
        <v>0.87374335999999997</v>
      </c>
      <c r="L2499" s="1"/>
    </row>
    <row r="2500" spans="1:12" x14ac:dyDescent="0.2">
      <c r="A2500" s="1">
        <v>-110.39999999994301</v>
      </c>
      <c r="B2500" s="1">
        <v>1.0149176799999999</v>
      </c>
      <c r="C2500" s="1">
        <v>1.03814886</v>
      </c>
      <c r="D2500" s="1">
        <v>1.04376449</v>
      </c>
      <c r="E2500" s="1">
        <v>1.0268025000000001</v>
      </c>
      <c r="F2500" s="1">
        <v>1.03855918</v>
      </c>
      <c r="G2500" s="1">
        <v>0.96418568000000004</v>
      </c>
      <c r="H2500" s="1">
        <v>0.87713193</v>
      </c>
      <c r="I2500" s="1">
        <v>0.90388594999999994</v>
      </c>
      <c r="J2500" s="1">
        <v>0.86824984000000016</v>
      </c>
      <c r="L2500" s="1"/>
    </row>
    <row r="2501" spans="1:12" x14ac:dyDescent="0.2">
      <c r="A2501" s="1">
        <v>-110.299999999943</v>
      </c>
      <c r="B2501" s="1">
        <v>1.0211436599999999</v>
      </c>
      <c r="C2501" s="1">
        <v>1.0225229600000001</v>
      </c>
      <c r="D2501" s="1">
        <v>1.02630741</v>
      </c>
      <c r="E2501" s="1">
        <v>1.0141064500000001</v>
      </c>
      <c r="F2501" s="1">
        <v>1.0247643200000001</v>
      </c>
      <c r="G2501" s="1">
        <v>0.99617005000000025</v>
      </c>
      <c r="H2501" s="1">
        <v>0.87676574000000007</v>
      </c>
      <c r="I2501" s="1">
        <v>0.89241062000000004</v>
      </c>
      <c r="J2501" s="1">
        <v>0.88375368999999981</v>
      </c>
      <c r="L2501" s="1"/>
    </row>
    <row r="2502" spans="1:12" x14ac:dyDescent="0.2">
      <c r="A2502" s="1">
        <v>-110.199999999943</v>
      </c>
      <c r="B2502" s="1">
        <v>0.99477490000000002</v>
      </c>
      <c r="C2502" s="1">
        <v>1.0200813900000001</v>
      </c>
      <c r="D2502" s="1">
        <v>1.0296035299999999</v>
      </c>
      <c r="E2502" s="1">
        <v>1.03095319</v>
      </c>
      <c r="F2502" s="1">
        <v>1.0390474599999999</v>
      </c>
      <c r="G2502" s="1">
        <v>0.99055441999999982</v>
      </c>
      <c r="H2502" s="1">
        <v>0.86846445000000017</v>
      </c>
      <c r="I2502" s="1">
        <v>0.8833768999999998</v>
      </c>
      <c r="J2502" s="1">
        <v>0.87911474999999994</v>
      </c>
      <c r="L2502" s="1"/>
    </row>
    <row r="2503" spans="1:12" x14ac:dyDescent="0.2">
      <c r="A2503" s="1">
        <v>-110.09999999994299</v>
      </c>
      <c r="B2503" s="1">
        <v>1.0096684</v>
      </c>
      <c r="C2503" s="1">
        <v>0.99090486</v>
      </c>
      <c r="D2503" s="1">
        <v>1.05499568</v>
      </c>
      <c r="E2503" s="1">
        <v>1.01874537</v>
      </c>
      <c r="F2503" s="1">
        <v>1.03318774</v>
      </c>
      <c r="G2503" s="1">
        <v>0.98982205000000012</v>
      </c>
      <c r="H2503" s="1">
        <v>0.87737607999999989</v>
      </c>
      <c r="I2503" s="1">
        <v>0.89704957999999979</v>
      </c>
      <c r="J2503" s="1">
        <v>0.89034599000000003</v>
      </c>
      <c r="L2503" s="1"/>
    </row>
    <row r="2504" spans="1:12" x14ac:dyDescent="0.2">
      <c r="A2504" s="1">
        <v>-109.999999999943</v>
      </c>
      <c r="B2504" s="1">
        <v>1.0394553399999999</v>
      </c>
      <c r="C2504" s="1">
        <v>1.03936965</v>
      </c>
      <c r="D2504" s="1">
        <v>1.0534086499999999</v>
      </c>
      <c r="E2504" s="1">
        <v>1.0235063799999999</v>
      </c>
      <c r="F2504" s="1">
        <v>1.0441746999999999</v>
      </c>
      <c r="G2504" s="1">
        <v>0.97566101000000016</v>
      </c>
      <c r="H2504" s="1">
        <v>0.89532154999999991</v>
      </c>
      <c r="I2504" s="1">
        <v>0.89643923999999997</v>
      </c>
      <c r="J2504" s="1">
        <v>0.88265500000000008</v>
      </c>
      <c r="L2504" s="1"/>
    </row>
    <row r="2505" spans="1:12" x14ac:dyDescent="0.2">
      <c r="A2505" s="1">
        <v>-109.89999999994301</v>
      </c>
      <c r="B2505" s="1">
        <v>1.01345281</v>
      </c>
      <c r="C2505" s="1">
        <v>1.03973592</v>
      </c>
      <c r="D2505" s="1">
        <v>1.04181127</v>
      </c>
      <c r="E2505" s="1">
        <v>1.0281453899999999</v>
      </c>
      <c r="F2505" s="1">
        <v>1.0324553299999999</v>
      </c>
      <c r="G2505" s="1">
        <v>0.97724804999999992</v>
      </c>
      <c r="H2505" s="1">
        <v>0.87932929000000015</v>
      </c>
      <c r="I2505" s="1">
        <v>0.89448595000000009</v>
      </c>
      <c r="J2505" s="1">
        <v>0.86300051999999994</v>
      </c>
      <c r="L2505" s="1"/>
    </row>
    <row r="2506" spans="1:12" x14ac:dyDescent="0.2">
      <c r="A2506" s="1">
        <v>-109.799999999943</v>
      </c>
      <c r="B2506" s="1">
        <v>1.0190683700000001</v>
      </c>
      <c r="C2506" s="1">
        <v>1.02362168</v>
      </c>
      <c r="D2506" s="1">
        <v>1.04596187</v>
      </c>
      <c r="E2506" s="1">
        <v>1.0424284500000001</v>
      </c>
      <c r="F2506" s="1">
        <v>1.0511331500000001</v>
      </c>
      <c r="G2506" s="1">
        <v>0.97346358999999993</v>
      </c>
      <c r="H2506" s="1">
        <v>0.88714231999999993</v>
      </c>
      <c r="I2506" s="1">
        <v>0.90449634000000001</v>
      </c>
      <c r="J2506" s="1">
        <v>0.86763946999999997</v>
      </c>
      <c r="L2506" s="1"/>
    </row>
    <row r="2507" spans="1:12" x14ac:dyDescent="0.2">
      <c r="A2507" s="1">
        <v>-109.699999999943</v>
      </c>
      <c r="B2507" s="1">
        <v>1.0239514700000001</v>
      </c>
      <c r="C2507" s="1">
        <v>1.0344865400000001</v>
      </c>
      <c r="D2507" s="1">
        <v>1.0672034399999999</v>
      </c>
      <c r="E2507" s="1">
        <v>1.03852202</v>
      </c>
      <c r="F2507" s="1">
        <v>1.0486916500000001</v>
      </c>
      <c r="G2507" s="1">
        <v>0.97114405999999998</v>
      </c>
      <c r="H2507" s="1">
        <v>0.90435522000000002</v>
      </c>
      <c r="I2507" s="1">
        <v>0.89228854000000013</v>
      </c>
      <c r="J2507" s="1">
        <v>0.87154597000000011</v>
      </c>
      <c r="L2507" s="1"/>
    </row>
    <row r="2508" spans="1:12" x14ac:dyDescent="0.2">
      <c r="A2508" s="1">
        <v>-109.59999999994299</v>
      </c>
      <c r="B2508" s="1">
        <v>1.02395148</v>
      </c>
      <c r="C2508" s="1">
        <v>1.05585017</v>
      </c>
      <c r="D2508" s="1">
        <v>1.03827103</v>
      </c>
      <c r="E2508" s="1">
        <v>1.0088570800000001</v>
      </c>
      <c r="F2508" s="1">
        <v>1.04258772</v>
      </c>
      <c r="G2508" s="1">
        <v>0.98298564999999993</v>
      </c>
      <c r="H2508" s="1">
        <v>0.88958385000000006</v>
      </c>
      <c r="I2508" s="1">
        <v>0.88069120999999995</v>
      </c>
      <c r="J2508" s="1">
        <v>0.89852514999999999</v>
      </c>
      <c r="L2508" s="1"/>
    </row>
    <row r="2509" spans="1:12" x14ac:dyDescent="0.2">
      <c r="A2509" s="1">
        <v>-109.499999999943</v>
      </c>
      <c r="B2509" s="1">
        <v>1.0226086299999999</v>
      </c>
      <c r="C2509" s="1">
        <v>1.0501125</v>
      </c>
      <c r="D2509" s="1">
        <v>1.0602450000000001</v>
      </c>
      <c r="E2509" s="1">
        <v>1.0175246099999999</v>
      </c>
      <c r="F2509" s="1">
        <v>1.0185384</v>
      </c>
      <c r="G2509" s="1">
        <v>0.96467395</v>
      </c>
      <c r="H2509" s="1">
        <v>0.87090595999999987</v>
      </c>
      <c r="I2509" s="1">
        <v>0.92256388</v>
      </c>
      <c r="J2509" s="1">
        <v>0.90926799000000003</v>
      </c>
      <c r="L2509" s="1"/>
    </row>
    <row r="2510" spans="1:12" x14ac:dyDescent="0.2">
      <c r="A2510" s="1">
        <v>-109.39999999994301</v>
      </c>
      <c r="B2510" s="1">
        <v>1.0427515000000001</v>
      </c>
      <c r="C2510" s="1">
        <v>1.0267956600000001</v>
      </c>
      <c r="D2510" s="1">
        <v>1.0595125700000001</v>
      </c>
      <c r="E2510" s="1">
        <v>1.0375453400000001</v>
      </c>
      <c r="F2510" s="1">
        <v>1.05113316</v>
      </c>
      <c r="G2510" s="1">
        <v>0.95673894999999998</v>
      </c>
      <c r="H2510" s="1">
        <v>0.87566696999999993</v>
      </c>
      <c r="I2510" s="1">
        <v>0.90913528999999982</v>
      </c>
      <c r="J2510" s="1">
        <v>0.90072249000000004</v>
      </c>
      <c r="L2510" s="1"/>
    </row>
    <row r="2511" spans="1:12" x14ac:dyDescent="0.2">
      <c r="A2511" s="1">
        <v>-109.299999999943</v>
      </c>
      <c r="B2511" s="1">
        <v>1.02712553</v>
      </c>
      <c r="C2511" s="1">
        <v>1.0233775199999999</v>
      </c>
      <c r="D2511" s="1">
        <v>1.0570709899999999</v>
      </c>
      <c r="E2511" s="1">
        <v>1.02497131</v>
      </c>
      <c r="F2511" s="1">
        <v>1.0355071899999999</v>
      </c>
      <c r="G2511" s="1">
        <v>1.0012973300000001</v>
      </c>
      <c r="H2511" s="1">
        <v>0.86028522000000007</v>
      </c>
      <c r="I2511" s="1">
        <v>0.89985736000000005</v>
      </c>
      <c r="J2511" s="1">
        <v>0.90011211999999996</v>
      </c>
      <c r="L2511" s="1"/>
    </row>
    <row r="2512" spans="1:12" x14ac:dyDescent="0.2">
      <c r="A2512" s="1">
        <v>-109.199999999943</v>
      </c>
      <c r="B2512" s="1">
        <v>1.0172372199999999</v>
      </c>
      <c r="C2512" s="1">
        <v>1.0184943799999999</v>
      </c>
      <c r="D2512" s="1">
        <v>1.04901387</v>
      </c>
      <c r="E2512" s="1">
        <v>1.02912202</v>
      </c>
      <c r="F2512" s="1">
        <v>1.0567487499999999</v>
      </c>
      <c r="G2512" s="1">
        <v>0.99324022000000012</v>
      </c>
      <c r="H2512" s="1">
        <v>0.87041761000000006</v>
      </c>
      <c r="I2512" s="1">
        <v>0.91401841000000017</v>
      </c>
      <c r="J2512" s="1">
        <v>0.88399786000000002</v>
      </c>
      <c r="L2512" s="1"/>
    </row>
    <row r="2513" spans="1:12" x14ac:dyDescent="0.2">
      <c r="A2513" s="1">
        <v>-109.09999999994299</v>
      </c>
      <c r="B2513" s="1">
        <v>1.02859045</v>
      </c>
      <c r="C2513" s="1">
        <v>0.99041652000000013</v>
      </c>
      <c r="D2513" s="1">
        <v>1.06317488</v>
      </c>
      <c r="E2513" s="1">
        <v>1.0261921000000001</v>
      </c>
      <c r="F2513" s="1">
        <v>1.0471046100000001</v>
      </c>
      <c r="G2513" s="1">
        <v>0.99397261999999997</v>
      </c>
      <c r="H2513" s="1">
        <v>0.88775267000000013</v>
      </c>
      <c r="I2513" s="1">
        <v>0.91389633000000015</v>
      </c>
      <c r="J2513" s="1">
        <v>0.90475108999999998</v>
      </c>
      <c r="L2513" s="1"/>
    </row>
    <row r="2514" spans="1:12" x14ac:dyDescent="0.2">
      <c r="A2514" s="1">
        <v>-108.999999999943</v>
      </c>
      <c r="B2514" s="1">
        <v>1.03200859</v>
      </c>
      <c r="C2514" s="1">
        <v>1.0436424200000001</v>
      </c>
      <c r="D2514" s="1">
        <v>1.0658605800000001</v>
      </c>
      <c r="E2514" s="1">
        <v>1.0380336299999999</v>
      </c>
      <c r="F2514" s="1">
        <v>1.05052283</v>
      </c>
      <c r="G2514" s="1">
        <v>0.99824535999999997</v>
      </c>
      <c r="H2514" s="1">
        <v>0.87762023999999994</v>
      </c>
      <c r="I2514" s="1">
        <v>0.91426258999999988</v>
      </c>
      <c r="J2514" s="1">
        <v>0.89852509999999997</v>
      </c>
      <c r="L2514" s="1"/>
    </row>
    <row r="2515" spans="1:12" x14ac:dyDescent="0.2">
      <c r="A2515" s="1">
        <v>-108.89999999994301</v>
      </c>
      <c r="B2515" s="1">
        <v>1.0064943500000001</v>
      </c>
      <c r="C2515" s="1">
        <v>1.0502345900000001</v>
      </c>
      <c r="D2515" s="1">
        <v>1.04974637</v>
      </c>
      <c r="E2515" s="1">
        <v>1.0182570500000001</v>
      </c>
      <c r="F2515" s="1">
        <v>1.04441888</v>
      </c>
      <c r="G2515" s="1">
        <v>0.96858050000000007</v>
      </c>
      <c r="H2515" s="1">
        <v>0.86223846000000004</v>
      </c>
      <c r="I2515" s="1">
        <v>0.90962359000000004</v>
      </c>
      <c r="J2515" s="1">
        <v>0.8782602100000001</v>
      </c>
      <c r="L2515" s="1"/>
    </row>
    <row r="2516" spans="1:12" x14ac:dyDescent="0.2">
      <c r="A2516" s="1">
        <v>-108.799999999943</v>
      </c>
      <c r="B2516" s="1">
        <v>1.0312761399999999</v>
      </c>
      <c r="C2516" s="1">
        <v>1.0556060700000001</v>
      </c>
      <c r="D2516" s="1">
        <v>1.06280862</v>
      </c>
      <c r="E2516" s="1">
        <v>1.03290642</v>
      </c>
      <c r="F2516" s="1">
        <v>1.05760331</v>
      </c>
      <c r="G2516" s="1">
        <v>0.97566095000000008</v>
      </c>
      <c r="H2516" s="1">
        <v>0.85820987000000004</v>
      </c>
      <c r="I2516" s="1">
        <v>0.89875866000000004</v>
      </c>
      <c r="J2516" s="1">
        <v>0.88424204000000017</v>
      </c>
      <c r="L2516" s="1"/>
    </row>
    <row r="2517" spans="1:12" x14ac:dyDescent="0.2">
      <c r="A2517" s="1">
        <v>-108.699999999943</v>
      </c>
      <c r="B2517" s="1">
        <v>1.03603713</v>
      </c>
      <c r="C2517" s="1">
        <v>1.0391255399999999</v>
      </c>
      <c r="D2517" s="1">
        <v>1.06280865</v>
      </c>
      <c r="E2517" s="1">
        <v>1.0521947300000001</v>
      </c>
      <c r="F2517" s="1">
        <v>1.0479591100000001</v>
      </c>
      <c r="G2517" s="1">
        <v>1.00911028</v>
      </c>
      <c r="H2517" s="1">
        <v>0.88042800999999993</v>
      </c>
      <c r="I2517" s="1">
        <v>0.89448601999999999</v>
      </c>
      <c r="J2517" s="1">
        <v>0.89754853000000001</v>
      </c>
      <c r="L2517" s="1"/>
    </row>
    <row r="2518" spans="1:12" x14ac:dyDescent="0.2">
      <c r="A2518" s="1">
        <v>-108.59999999994299</v>
      </c>
      <c r="B2518" s="1">
        <v>1.0240735599999999</v>
      </c>
      <c r="C2518" s="1">
        <v>1.0714761399999999</v>
      </c>
      <c r="D2518" s="1">
        <v>1.06317488</v>
      </c>
      <c r="E2518" s="1">
        <v>1.03363892</v>
      </c>
      <c r="F2518" s="1">
        <v>1.0521097399999999</v>
      </c>
      <c r="G2518" s="1">
        <v>0.9734636299999998</v>
      </c>
      <c r="H2518" s="1">
        <v>0.88738643000000006</v>
      </c>
      <c r="I2518" s="1">
        <v>0.89863660000000001</v>
      </c>
      <c r="J2518" s="1">
        <v>0.87642906000000009</v>
      </c>
      <c r="L2518" s="1"/>
    </row>
    <row r="2519" spans="1:12" x14ac:dyDescent="0.2">
      <c r="A2519" s="1">
        <v>-108.499999999943</v>
      </c>
      <c r="B2519" s="1">
        <v>1.0422631099999999</v>
      </c>
      <c r="C2519" s="1">
        <v>1.0327774999999999</v>
      </c>
      <c r="D2519" s="1">
        <v>1.0453515099999999</v>
      </c>
      <c r="E2519" s="1">
        <v>1.03229602</v>
      </c>
      <c r="F2519" s="1">
        <v>1.0335539600000001</v>
      </c>
      <c r="G2519" s="1">
        <v>0.9771259000000001</v>
      </c>
      <c r="H2519" s="1">
        <v>0.89373451000000026</v>
      </c>
      <c r="I2519" s="1">
        <v>0.91877944</v>
      </c>
      <c r="J2519" s="1">
        <v>0.89559522999999985</v>
      </c>
      <c r="L2519" s="1"/>
    </row>
    <row r="2520" spans="1:12" x14ac:dyDescent="0.2">
      <c r="A2520" s="1">
        <v>-108.39999999994301</v>
      </c>
      <c r="B2520" s="1">
        <v>1.02395149</v>
      </c>
      <c r="C2520" s="1">
        <v>1.0530424</v>
      </c>
      <c r="D2520" s="1">
        <v>1.06109952</v>
      </c>
      <c r="E2520" s="1">
        <v>1.0341271999999999</v>
      </c>
      <c r="F2520" s="1">
        <v>1.05980071</v>
      </c>
      <c r="G2520" s="1">
        <v>0.98652586999999992</v>
      </c>
      <c r="H2520" s="1">
        <v>0.89129295999999991</v>
      </c>
      <c r="I2520" s="1">
        <v>0.89985739999999992</v>
      </c>
      <c r="J2520" s="1">
        <v>0.89669399999999999</v>
      </c>
      <c r="L2520" s="1"/>
    </row>
    <row r="2521" spans="1:12" x14ac:dyDescent="0.2">
      <c r="A2521" s="1">
        <v>-108.299999999943</v>
      </c>
      <c r="B2521" s="1">
        <v>1.0323748399999999</v>
      </c>
      <c r="C2521" s="1">
        <v>1.05560601</v>
      </c>
      <c r="D2521" s="1">
        <v>1.0654943800000001</v>
      </c>
      <c r="E2521" s="1">
        <v>1.0344933999999999</v>
      </c>
      <c r="F2521" s="1">
        <v>1.04856952</v>
      </c>
      <c r="G2521" s="1">
        <v>0.98506097999999997</v>
      </c>
      <c r="H2521" s="1">
        <v>0.89251370000000008</v>
      </c>
      <c r="I2521" s="1">
        <v>0.91804697000000024</v>
      </c>
      <c r="J2521" s="1">
        <v>0.88143425999999991</v>
      </c>
      <c r="L2521" s="1"/>
    </row>
    <row r="2522" spans="1:12" x14ac:dyDescent="0.2">
      <c r="A2522" s="1">
        <v>-108.199999999943</v>
      </c>
      <c r="B2522" s="1">
        <v>1.02334109</v>
      </c>
      <c r="C2522" s="1">
        <v>1.0241099</v>
      </c>
      <c r="D2522" s="1">
        <v>1.0741618500000001</v>
      </c>
      <c r="E2522" s="1">
        <v>1.0330284700000001</v>
      </c>
      <c r="F2522" s="1">
        <v>1.05406304</v>
      </c>
      <c r="G2522" s="1">
        <v>1.0053258700000001</v>
      </c>
      <c r="H2522" s="1">
        <v>0.89593190000000023</v>
      </c>
      <c r="I2522" s="1">
        <v>0.90608337999999999</v>
      </c>
      <c r="J2522" s="1">
        <v>0.89303159999999993</v>
      </c>
      <c r="L2522" s="1"/>
    </row>
    <row r="2523" spans="1:12" x14ac:dyDescent="0.2">
      <c r="A2523" s="1">
        <v>-108.09999999994299</v>
      </c>
      <c r="B2523" s="1">
        <v>1.0436060199999999</v>
      </c>
      <c r="C2523" s="1">
        <v>1.0481592799999999</v>
      </c>
      <c r="D2523" s="1">
        <v>1.0519437700000001</v>
      </c>
      <c r="E2523" s="1">
        <v>1.0595193300000001</v>
      </c>
      <c r="F2523" s="1">
        <v>1.0535747</v>
      </c>
      <c r="G2523" s="1">
        <v>0.99079863000000001</v>
      </c>
      <c r="H2523" s="1">
        <v>0.88653192999999997</v>
      </c>
      <c r="I2523" s="1">
        <v>0.89717163000000011</v>
      </c>
      <c r="J2523" s="1">
        <v>0.91402894000000001</v>
      </c>
      <c r="L2523" s="1"/>
    </row>
    <row r="2524" spans="1:12" x14ac:dyDescent="0.2">
      <c r="A2524" s="1">
        <v>-107.999999999943</v>
      </c>
      <c r="B2524" s="1">
        <v>1.03713586</v>
      </c>
      <c r="C2524" s="1">
        <v>1.05072298</v>
      </c>
      <c r="D2524" s="1">
        <v>1.07110992</v>
      </c>
      <c r="E2524" s="1">
        <v>1.0507296800000001</v>
      </c>
      <c r="F2524" s="1">
        <v>1.0545513399999999</v>
      </c>
      <c r="G2524" s="1">
        <v>0.99311811000000005</v>
      </c>
      <c r="H2524" s="1">
        <v>0.87871895</v>
      </c>
      <c r="I2524" s="1">
        <v>0.91157684000000005</v>
      </c>
      <c r="J2524" s="1">
        <v>0.90438484000000008</v>
      </c>
      <c r="L2524" s="1"/>
    </row>
    <row r="2525" spans="1:12" x14ac:dyDescent="0.2">
      <c r="A2525" s="1">
        <v>-107.89999999994301</v>
      </c>
      <c r="B2525" s="1">
        <v>1.0249280599999999</v>
      </c>
      <c r="C2525" s="1">
        <v>1.0387593399999999</v>
      </c>
      <c r="D2525" s="1">
        <v>1.0747722500000001</v>
      </c>
      <c r="E2525" s="1">
        <v>1.0368128299999999</v>
      </c>
      <c r="F2525" s="1">
        <v>1.05345267</v>
      </c>
      <c r="G2525" s="1">
        <v>1.0041051299999999</v>
      </c>
      <c r="H2525" s="1">
        <v>0.87664357000000026</v>
      </c>
      <c r="I2525" s="1">
        <v>0.91108855000000011</v>
      </c>
      <c r="J2525" s="1">
        <v>0.90853554000000003</v>
      </c>
      <c r="L2525" s="1"/>
    </row>
    <row r="2526" spans="1:12" x14ac:dyDescent="0.2">
      <c r="A2526" s="1">
        <v>-107.799999999943</v>
      </c>
      <c r="B2526" s="1">
        <v>1.0047853099999999</v>
      </c>
      <c r="C2526" s="1">
        <v>1.09052025</v>
      </c>
      <c r="D2526" s="1">
        <v>1.07318526</v>
      </c>
      <c r="E2526" s="1">
        <v>1.0499972900000001</v>
      </c>
      <c r="F2526" s="1">
        <v>1.0742058800000001</v>
      </c>
      <c r="G2526" s="1">
        <v>0.99555968000000006</v>
      </c>
      <c r="H2526" s="1">
        <v>0.87810851999999995</v>
      </c>
      <c r="I2526" s="1">
        <v>0.93208594999999983</v>
      </c>
      <c r="J2526" s="1">
        <v>0.90755891000000011</v>
      </c>
      <c r="L2526" s="1"/>
    </row>
    <row r="2527" spans="1:12" x14ac:dyDescent="0.2">
      <c r="A2527" s="1">
        <v>-107.699999999943</v>
      </c>
      <c r="B2527" s="1">
        <v>1.0255384999999999</v>
      </c>
      <c r="C2527" s="1">
        <v>1.08112027</v>
      </c>
      <c r="D2527" s="1">
        <v>1.069645</v>
      </c>
      <c r="E2527" s="1">
        <v>1.04975313</v>
      </c>
      <c r="F2527" s="1">
        <v>1.0532085</v>
      </c>
      <c r="G2527" s="1">
        <v>1.00007655</v>
      </c>
      <c r="H2527" s="1">
        <v>0.88103838000000001</v>
      </c>
      <c r="I2527" s="1">
        <v>0.94588072000000001</v>
      </c>
      <c r="J2527" s="1">
        <v>0.90804718000000018</v>
      </c>
      <c r="L2527" s="1"/>
    </row>
    <row r="2528" spans="1:12" x14ac:dyDescent="0.2">
      <c r="A2528" s="1">
        <v>-107.59999999994299</v>
      </c>
      <c r="B2528" s="1">
        <v>1.02260862</v>
      </c>
      <c r="C2528" s="1">
        <v>1.03973593</v>
      </c>
      <c r="D2528" s="1">
        <v>1.0758709399999999</v>
      </c>
      <c r="E2528" s="1">
        <v>1.0396206800000001</v>
      </c>
      <c r="F2528" s="1">
        <v>1.0622422899999999</v>
      </c>
      <c r="G2528" s="1">
        <v>1.00349468</v>
      </c>
      <c r="H2528" s="1">
        <v>0.88189290999999981</v>
      </c>
      <c r="I2528" s="1">
        <v>0.92500541000000003</v>
      </c>
      <c r="J2528" s="1">
        <v>0.89864715000000017</v>
      </c>
      <c r="L2528" s="1"/>
    </row>
    <row r="2529" spans="1:12" x14ac:dyDescent="0.2">
      <c r="A2529" s="1">
        <v>-107.499999999943</v>
      </c>
      <c r="B2529" s="1">
        <v>1.0401878099999999</v>
      </c>
      <c r="C2529" s="1">
        <v>1.06415145</v>
      </c>
      <c r="D2529" s="1">
        <v>1.0641515100000001</v>
      </c>
      <c r="E2529" s="1">
        <v>1.0332726299999999</v>
      </c>
      <c r="F2529" s="1">
        <v>1.049302</v>
      </c>
      <c r="G2529" s="1">
        <v>0.98408435000000016</v>
      </c>
      <c r="H2529" s="1">
        <v>0.89019428000000023</v>
      </c>
      <c r="I2529" s="1">
        <v>0.92488334999999988</v>
      </c>
      <c r="J2529" s="1">
        <v>0.90646017000000001</v>
      </c>
      <c r="L2529" s="1"/>
    </row>
    <row r="2530" spans="1:12" x14ac:dyDescent="0.2">
      <c r="A2530" s="1">
        <v>-107.39999999994301</v>
      </c>
      <c r="B2530" s="1">
        <v>1.0366475500000001</v>
      </c>
      <c r="C2530" s="1">
        <v>1.0509670600000001</v>
      </c>
      <c r="D2530" s="1">
        <v>1.0701333200000001</v>
      </c>
      <c r="E2530" s="1">
        <v>1.05158431</v>
      </c>
      <c r="F2530" s="1">
        <v>1.06724744</v>
      </c>
      <c r="G2530" s="1">
        <v>0.99311812000000022</v>
      </c>
      <c r="H2530" s="1">
        <v>0.88262547999999985</v>
      </c>
      <c r="I2530" s="1">
        <v>0.90351976999999994</v>
      </c>
      <c r="J2530" s="1">
        <v>0.88570695999999993</v>
      </c>
      <c r="L2530" s="1"/>
    </row>
    <row r="2531" spans="1:12" x14ac:dyDescent="0.2">
      <c r="A2531" s="1">
        <v>-107.299999999943</v>
      </c>
      <c r="B2531" s="1">
        <v>1.0302995500000001</v>
      </c>
      <c r="C2531" s="1">
        <v>1.02679568</v>
      </c>
      <c r="D2531" s="1">
        <v>1.0676917500000001</v>
      </c>
      <c r="E2531" s="1">
        <v>1.0370570400000001</v>
      </c>
      <c r="F2531" s="1">
        <v>1.07066561</v>
      </c>
      <c r="G2531" s="1">
        <v>0.98481678000000006</v>
      </c>
      <c r="H2531" s="1">
        <v>0.89251376000000004</v>
      </c>
      <c r="I2531" s="1">
        <v>0.91328593000000002</v>
      </c>
      <c r="J2531" s="1">
        <v>0.91451732999999991</v>
      </c>
      <c r="L2531" s="1"/>
    </row>
    <row r="2532" spans="1:12" x14ac:dyDescent="0.2">
      <c r="A2532" s="1">
        <v>-107.199999999943</v>
      </c>
      <c r="B2532" s="1">
        <v>1.03042155</v>
      </c>
      <c r="C2532" s="1">
        <v>1.02557495</v>
      </c>
      <c r="D2532" s="1">
        <v>1.0808761499999999</v>
      </c>
      <c r="E2532" s="1">
        <v>1.0408414500000001</v>
      </c>
      <c r="F2532" s="1">
        <v>1.06797988</v>
      </c>
      <c r="G2532" s="1">
        <v>0.99165321999999989</v>
      </c>
      <c r="H2532" s="1">
        <v>0.88689817000000004</v>
      </c>
      <c r="I2532" s="1">
        <v>0.91047820000000002</v>
      </c>
      <c r="J2532" s="1">
        <v>0.90816932000000006</v>
      </c>
      <c r="L2532" s="1"/>
    </row>
    <row r="2533" spans="1:12" x14ac:dyDescent="0.2">
      <c r="A2533" s="1">
        <v>-107.099999999942</v>
      </c>
      <c r="B2533" s="1">
        <v>1.0229748700000001</v>
      </c>
      <c r="C2533" s="1">
        <v>1.05621645</v>
      </c>
      <c r="D2533" s="1">
        <v>1.0758709500000001</v>
      </c>
      <c r="E2533" s="1">
        <v>1.04950897</v>
      </c>
      <c r="F2533" s="1">
        <v>1.0428318599999999</v>
      </c>
      <c r="G2533" s="1">
        <v>0.9977570899999999</v>
      </c>
      <c r="H2533" s="1">
        <v>0.89580988999999978</v>
      </c>
      <c r="I2533" s="1">
        <v>0.92341839999999986</v>
      </c>
      <c r="J2533" s="1">
        <v>0.89522904000000025</v>
      </c>
      <c r="L2533" s="1"/>
    </row>
    <row r="2534" spans="1:12" x14ac:dyDescent="0.2">
      <c r="A2534" s="1">
        <v>-106.99999999994201</v>
      </c>
      <c r="B2534" s="1">
        <v>1.03921123</v>
      </c>
      <c r="C2534" s="1">
        <v>1.0296035100000001</v>
      </c>
      <c r="D2534" s="1">
        <v>1.10504757</v>
      </c>
      <c r="E2534" s="1">
        <v>1.0628154599999999</v>
      </c>
      <c r="F2534" s="1">
        <v>1.06956692</v>
      </c>
      <c r="G2534" s="1">
        <v>1.00007654</v>
      </c>
      <c r="H2534" s="1">
        <v>0.90765134999999997</v>
      </c>
      <c r="I2534" s="1">
        <v>0.93135346999999991</v>
      </c>
      <c r="J2534" s="1">
        <v>0.90816929999999996</v>
      </c>
      <c r="L2534" s="1"/>
    </row>
    <row r="2535" spans="1:12" x14ac:dyDescent="0.2">
      <c r="A2535" s="1">
        <v>-106.899999999942</v>
      </c>
      <c r="B2535" s="1">
        <v>1.05325015</v>
      </c>
      <c r="C2535" s="1">
        <v>1.0744060099999999</v>
      </c>
      <c r="D2535" s="1">
        <v>1.09259562</v>
      </c>
      <c r="E2535" s="1">
        <v>1.0381557400000001</v>
      </c>
      <c r="F2535" s="1">
        <v>1.0479591100000001</v>
      </c>
      <c r="G2535" s="1">
        <v>0.98615971999999996</v>
      </c>
      <c r="H2535" s="1">
        <v>0.89837346999999979</v>
      </c>
      <c r="I2535" s="1">
        <v>0.92012225999999997</v>
      </c>
      <c r="J2535" s="1">
        <v>0.90670434999999994</v>
      </c>
      <c r="L2535" s="1"/>
    </row>
    <row r="2536" spans="1:12" x14ac:dyDescent="0.2">
      <c r="A2536" s="1">
        <v>-106.799999999942</v>
      </c>
      <c r="B2536" s="1">
        <v>1.0318864800000001</v>
      </c>
      <c r="C2536" s="1">
        <v>1.0559722600000001</v>
      </c>
      <c r="D2536" s="1">
        <v>1.08453851</v>
      </c>
      <c r="E2536" s="1">
        <v>1.0576881899999999</v>
      </c>
      <c r="F2536" s="1">
        <v>1.0608994</v>
      </c>
      <c r="G2536" s="1">
        <v>1.0061804599999999</v>
      </c>
      <c r="H2536" s="1">
        <v>0.90337863999999979</v>
      </c>
      <c r="I2536" s="1">
        <v>0.92390669000000003</v>
      </c>
      <c r="J2536" s="1">
        <v>0.89425239999999984</v>
      </c>
      <c r="L2536" s="1"/>
    </row>
    <row r="2537" spans="1:12" x14ac:dyDescent="0.2">
      <c r="A2537" s="1">
        <v>-106.69999999994199</v>
      </c>
      <c r="B2537" s="1">
        <v>1.02212024</v>
      </c>
      <c r="C2537" s="1">
        <v>1.0422995799999999</v>
      </c>
      <c r="D2537" s="1">
        <v>1.0828293899999999</v>
      </c>
      <c r="E2537" s="1">
        <v>1.0503635099999999</v>
      </c>
      <c r="F2537" s="1">
        <v>1.05027863</v>
      </c>
      <c r="G2537" s="1">
        <v>1.0136271699999999</v>
      </c>
      <c r="H2537" s="1">
        <v>0.92474224999999988</v>
      </c>
      <c r="I2537" s="1">
        <v>0.91414055000000016</v>
      </c>
      <c r="J2537" s="1">
        <v>0.90707057000000002</v>
      </c>
      <c r="L2537" s="1"/>
    </row>
    <row r="2538" spans="1:12" x14ac:dyDescent="0.2">
      <c r="A2538" s="1">
        <v>-106.599999999942</v>
      </c>
      <c r="B2538" s="1">
        <v>1.0365254800000001</v>
      </c>
      <c r="C2538" s="1">
        <v>1.04767096</v>
      </c>
      <c r="D2538" s="1">
        <v>1.0617100100000001</v>
      </c>
      <c r="E2538" s="1">
        <v>1.03949863</v>
      </c>
      <c r="F2538" s="1">
        <v>1.0582136799999999</v>
      </c>
      <c r="G2538" s="1">
        <v>0.99787915999999999</v>
      </c>
      <c r="H2538" s="1">
        <v>0.90862798</v>
      </c>
      <c r="I2538" s="1">
        <v>0.9118210699999999</v>
      </c>
      <c r="J2538" s="1">
        <v>0.90255370999999995</v>
      </c>
      <c r="L2538" s="1"/>
    </row>
    <row r="2539" spans="1:12" x14ac:dyDescent="0.2">
      <c r="A2539" s="1">
        <v>-106.49999999994201</v>
      </c>
      <c r="B2539" s="1">
        <v>1.03579299</v>
      </c>
      <c r="C2539" s="1">
        <v>1.10455919</v>
      </c>
      <c r="D2539" s="1">
        <v>1.0730631799999999</v>
      </c>
      <c r="E2539" s="1">
        <v>1.04548043</v>
      </c>
      <c r="F2539" s="1">
        <v>1.0622422600000001</v>
      </c>
      <c r="G2539" s="1">
        <v>0.98713633000000001</v>
      </c>
      <c r="H2539" s="1">
        <v>0.91241242999999994</v>
      </c>
      <c r="I2539" s="1">
        <v>0.93220800999999998</v>
      </c>
      <c r="J2539" s="1">
        <v>0.91927835000000002</v>
      </c>
      <c r="L2539" s="1"/>
    </row>
    <row r="2540" spans="1:12" x14ac:dyDescent="0.2">
      <c r="A2540" s="1">
        <v>-106.399999999942</v>
      </c>
      <c r="B2540" s="1">
        <v>1.03750214</v>
      </c>
      <c r="C2540" s="1">
        <v>1.0388814</v>
      </c>
      <c r="D2540" s="1">
        <v>1.06122166</v>
      </c>
      <c r="E2540" s="1">
        <v>1.05842061</v>
      </c>
      <c r="F2540" s="1">
        <v>1.0645617000000001</v>
      </c>
      <c r="G2540" s="1">
        <v>1.00874408</v>
      </c>
      <c r="H2540" s="1">
        <v>0.91863841000000013</v>
      </c>
      <c r="I2540" s="1">
        <v>0.9341612199999999</v>
      </c>
      <c r="J2540" s="1">
        <v>0.90914589000000001</v>
      </c>
      <c r="L2540" s="1"/>
    </row>
    <row r="2541" spans="1:12" x14ac:dyDescent="0.2">
      <c r="A2541" s="1">
        <v>-106.299999999942</v>
      </c>
      <c r="B2541" s="1">
        <v>1.06484753</v>
      </c>
      <c r="C2541" s="1">
        <v>1.0438865900000001</v>
      </c>
      <c r="D2541" s="1">
        <v>1.10321639</v>
      </c>
      <c r="E2541" s="1">
        <v>1.0437713</v>
      </c>
      <c r="F2541" s="1">
        <v>1.0629747199999999</v>
      </c>
      <c r="G2541" s="1">
        <v>1.0188765200000001</v>
      </c>
      <c r="H2541" s="1">
        <v>0.89959428999999991</v>
      </c>
      <c r="I2541" s="1">
        <v>0.94099761000000004</v>
      </c>
      <c r="J2541" s="1">
        <v>0.92257446999999981</v>
      </c>
      <c r="L2541" s="1"/>
    </row>
    <row r="2542" spans="1:12" x14ac:dyDescent="0.2">
      <c r="A2542" s="1">
        <v>-106.19999999994199</v>
      </c>
      <c r="B2542" s="1">
        <v>1.0394553600000001</v>
      </c>
      <c r="C2542" s="1">
        <v>1.06024495</v>
      </c>
      <c r="D2542" s="1">
        <v>1.0874683599999999</v>
      </c>
      <c r="E2542" s="1">
        <v>1.0484102399999999</v>
      </c>
      <c r="F2542" s="1">
        <v>1.0833617</v>
      </c>
      <c r="G2542" s="1">
        <v>1.02205057</v>
      </c>
      <c r="H2542" s="1">
        <v>0.88531116999999993</v>
      </c>
      <c r="I2542" s="1">
        <v>0.94148588</v>
      </c>
      <c r="J2542" s="1">
        <v>0.91097703999999979</v>
      </c>
      <c r="L2542" s="1"/>
    </row>
    <row r="2543" spans="1:12" x14ac:dyDescent="0.2">
      <c r="A2543" s="1">
        <v>-106.099999999942</v>
      </c>
      <c r="B2543" s="1">
        <v>1.04629175</v>
      </c>
      <c r="C2543" s="1">
        <v>1.0612215700000001</v>
      </c>
      <c r="D2543" s="1">
        <v>1.07989954</v>
      </c>
      <c r="E2543" s="1">
        <v>1.0633037700000001</v>
      </c>
      <c r="F2543" s="1">
        <v>1.0699331400000001</v>
      </c>
      <c r="G2543" s="1">
        <v>1.00557009</v>
      </c>
      <c r="H2543" s="1">
        <v>0.90679681000000001</v>
      </c>
      <c r="I2543" s="1">
        <v>0.92683660000000001</v>
      </c>
      <c r="J2543" s="1">
        <v>0.9202549499999999</v>
      </c>
      <c r="L2543" s="1"/>
    </row>
    <row r="2544" spans="1:12" x14ac:dyDescent="0.2">
      <c r="A2544" s="1">
        <v>-105.99999999994201</v>
      </c>
      <c r="B2544" s="1">
        <v>1.0449488600000001</v>
      </c>
      <c r="C2544" s="1">
        <v>1.05389691</v>
      </c>
      <c r="D2544" s="1">
        <v>1.08722421</v>
      </c>
      <c r="E2544" s="1">
        <v>1.03901037</v>
      </c>
      <c r="F2544" s="1">
        <v>1.07493836</v>
      </c>
      <c r="G2544" s="1">
        <v>1.0094765299999999</v>
      </c>
      <c r="H2544" s="1">
        <v>0.91546435000000004</v>
      </c>
      <c r="I2544" s="1">
        <v>0.93355082999999994</v>
      </c>
      <c r="J2544" s="1">
        <v>0.92196405999999997</v>
      </c>
      <c r="L2544" s="1"/>
    </row>
    <row r="2545" spans="1:12" x14ac:dyDescent="0.2">
      <c r="A2545" s="1">
        <v>-105.899999999942</v>
      </c>
      <c r="B2545" s="1">
        <v>1.03835667</v>
      </c>
      <c r="C2545" s="1">
        <v>1.06818002</v>
      </c>
      <c r="D2545" s="1">
        <v>1.07001123</v>
      </c>
      <c r="E2545" s="1">
        <v>1.05768825</v>
      </c>
      <c r="F2545" s="1">
        <v>1.0666370700000001</v>
      </c>
      <c r="G2545" s="1">
        <v>1.00361677</v>
      </c>
      <c r="H2545" s="1">
        <v>0.89117085000000018</v>
      </c>
      <c r="I2545" s="1">
        <v>0.93184177000000001</v>
      </c>
      <c r="J2545" s="1">
        <v>0.91146539000000004</v>
      </c>
      <c r="L2545" s="1"/>
    </row>
    <row r="2546" spans="1:12" x14ac:dyDescent="0.2">
      <c r="A2546" s="1">
        <v>-105.799999999942</v>
      </c>
      <c r="B2546" s="1">
        <v>1.0449488499999999</v>
      </c>
      <c r="C2546" s="1">
        <v>1.0769696600000001</v>
      </c>
      <c r="D2546" s="1">
        <v>1.05670471</v>
      </c>
      <c r="E2546" s="1">
        <v>1.04853234</v>
      </c>
      <c r="F2546" s="1">
        <v>1.07481621</v>
      </c>
      <c r="G2546" s="1">
        <v>1.01374929</v>
      </c>
      <c r="H2546" s="1">
        <v>0.89483321000000005</v>
      </c>
      <c r="I2546" s="1">
        <v>0.93306256000000021</v>
      </c>
      <c r="J2546" s="1">
        <v>0.91317446000000002</v>
      </c>
      <c r="L2546" s="1"/>
    </row>
    <row r="2547" spans="1:12" x14ac:dyDescent="0.2">
      <c r="A2547" s="1">
        <v>-105.69999999994199</v>
      </c>
      <c r="B2547" s="1">
        <v>1.05508131</v>
      </c>
      <c r="C2547" s="1">
        <v>1.0791670799999999</v>
      </c>
      <c r="D2547" s="1">
        <v>1.07635927</v>
      </c>
      <c r="E2547" s="1">
        <v>1.0531713199999999</v>
      </c>
      <c r="F2547" s="1">
        <v>1.07164218</v>
      </c>
      <c r="G2547" s="1">
        <v>1.01655707</v>
      </c>
      <c r="H2547" s="1">
        <v>0.89861763000000006</v>
      </c>
      <c r="I2547" s="1">
        <v>0.93757941</v>
      </c>
      <c r="J2547" s="1">
        <v>0.91805751999999985</v>
      </c>
      <c r="L2547" s="1"/>
    </row>
    <row r="2548" spans="1:12" x14ac:dyDescent="0.2">
      <c r="A2548" s="1">
        <v>-105.599999999942</v>
      </c>
      <c r="B2548" s="1">
        <v>1.0534943000000001</v>
      </c>
      <c r="C2548" s="1">
        <v>1.05487358</v>
      </c>
      <c r="D2548" s="1">
        <v>1.1065124900000001</v>
      </c>
      <c r="E2548" s="1">
        <v>1.0479219500000001</v>
      </c>
      <c r="F2548" s="1">
        <v>1.0705435299999999</v>
      </c>
      <c r="G2548" s="1">
        <v>0.99275193000000006</v>
      </c>
      <c r="H2548" s="1">
        <v>0.89825136000000005</v>
      </c>
      <c r="I2548" s="1">
        <v>0.94026516000000004</v>
      </c>
      <c r="J2548" s="1">
        <v>0.89950178000000003</v>
      </c>
      <c r="L2548" s="1"/>
    </row>
    <row r="2549" spans="1:12" x14ac:dyDescent="0.2">
      <c r="A2549" s="1">
        <v>-105.49999999994201</v>
      </c>
      <c r="B2549" s="1">
        <v>1.04531507</v>
      </c>
      <c r="C2549" s="1">
        <v>1.0812423200000001</v>
      </c>
      <c r="D2549" s="1">
        <v>1.0658605800000001</v>
      </c>
      <c r="E2549" s="1">
        <v>1.04987516</v>
      </c>
      <c r="F2549" s="1">
        <v>1.06004487</v>
      </c>
      <c r="G2549" s="1">
        <v>1.00788952</v>
      </c>
      <c r="H2549" s="1">
        <v>0.91876044000000012</v>
      </c>
      <c r="I2549" s="1">
        <v>0.93733524000000001</v>
      </c>
      <c r="J2549" s="1">
        <v>0.92855625000000008</v>
      </c>
      <c r="L2549" s="1"/>
    </row>
    <row r="2550" spans="1:12" x14ac:dyDescent="0.2">
      <c r="A2550" s="1">
        <v>-105.399999999942</v>
      </c>
      <c r="B2550" s="1">
        <v>1.04885534</v>
      </c>
      <c r="C2550" s="1">
        <v>1.0379048099999999</v>
      </c>
      <c r="D2550" s="1">
        <v>1.08893325</v>
      </c>
      <c r="E2550" s="1">
        <v>1.06635572</v>
      </c>
      <c r="F2550" s="1">
        <v>1.0665149700000001</v>
      </c>
      <c r="G2550" s="1">
        <v>1.01313886</v>
      </c>
      <c r="H2550" s="1">
        <v>0.93572926000000012</v>
      </c>
      <c r="I2550" s="1">
        <v>0.93098716999999998</v>
      </c>
      <c r="J2550" s="1">
        <v>0.92257445000000005</v>
      </c>
      <c r="L2550" s="1"/>
    </row>
    <row r="2551" spans="1:12" x14ac:dyDescent="0.2">
      <c r="A2551" s="1">
        <v>-105.299999999942</v>
      </c>
      <c r="B2551" s="1">
        <v>1.0472683199999999</v>
      </c>
      <c r="C2551" s="1">
        <v>1.09992025</v>
      </c>
      <c r="D2551" s="1">
        <v>1.0907645100000001</v>
      </c>
      <c r="E2551" s="1">
        <v>1.0513401099999999</v>
      </c>
      <c r="F2551" s="1">
        <v>1.0738395999999999</v>
      </c>
      <c r="G2551" s="1">
        <v>1.01948693</v>
      </c>
      <c r="H2551" s="1">
        <v>0.91155786000000016</v>
      </c>
      <c r="I2551" s="1">
        <v>0.94209633999999998</v>
      </c>
      <c r="J2551" s="1">
        <v>0.91647055000000011</v>
      </c>
      <c r="L2551" s="1"/>
    </row>
    <row r="2552" spans="1:12" x14ac:dyDescent="0.2">
      <c r="A2552" s="1">
        <v>-105.19999999994199</v>
      </c>
      <c r="B2552" s="1">
        <v>1.0635046500000001</v>
      </c>
      <c r="C2552" s="1">
        <v>1.0669592800000001</v>
      </c>
      <c r="D2552" s="1">
        <v>1.08246321</v>
      </c>
      <c r="E2552" s="1">
        <v>1.0423063400000001</v>
      </c>
      <c r="F2552" s="1">
        <v>1.0787228</v>
      </c>
      <c r="G2552" s="1">
        <v>1.01448169</v>
      </c>
      <c r="H2552" s="1">
        <v>0.92156820000000006</v>
      </c>
      <c r="I2552" s="1">
        <v>0.9313534899999999</v>
      </c>
      <c r="J2552" s="1">
        <v>0.91927837000000001</v>
      </c>
      <c r="L2552" s="1"/>
    </row>
    <row r="2553" spans="1:12" x14ac:dyDescent="0.2">
      <c r="A2553" s="1">
        <v>-105.099999999942</v>
      </c>
      <c r="B2553" s="1">
        <v>1.05788913</v>
      </c>
      <c r="C2553" s="1">
        <v>1.07281899</v>
      </c>
      <c r="D2553" s="1">
        <v>1.0891774599999999</v>
      </c>
      <c r="E2553" s="1">
        <v>1.0675764299999999</v>
      </c>
      <c r="F2553" s="1">
        <v>1.07664743</v>
      </c>
      <c r="G2553" s="1">
        <v>1.0161908500000001</v>
      </c>
      <c r="H2553" s="1">
        <v>0.92132407999999988</v>
      </c>
      <c r="I2553" s="1">
        <v>0.92756903999999973</v>
      </c>
      <c r="J2553" s="1">
        <v>0.9184237999999999</v>
      </c>
      <c r="L2553" s="1"/>
    </row>
    <row r="2554" spans="1:12" x14ac:dyDescent="0.2">
      <c r="A2554" s="1">
        <v>-104.99999999994201</v>
      </c>
      <c r="B2554" s="1">
        <v>1.0858448999999999</v>
      </c>
      <c r="C2554" s="1">
        <v>1.09015405</v>
      </c>
      <c r="D2554" s="1">
        <v>1.09930993</v>
      </c>
      <c r="E2554" s="1">
        <v>1.0540258499999999</v>
      </c>
      <c r="F2554" s="1">
        <v>1.07054355</v>
      </c>
      <c r="G2554" s="1">
        <v>1.01399335</v>
      </c>
      <c r="H2554" s="1">
        <v>0.93011371000000009</v>
      </c>
      <c r="I2554" s="1">
        <v>0.95259495999999999</v>
      </c>
      <c r="J2554" s="1">
        <v>0.93539258999999997</v>
      </c>
      <c r="L2554" s="1"/>
    </row>
    <row r="2555" spans="1:12" x14ac:dyDescent="0.2">
      <c r="A2555" s="1">
        <v>-104.899999999942</v>
      </c>
      <c r="B2555" s="1">
        <v>1.0536163599999999</v>
      </c>
      <c r="C2555" s="1">
        <v>1.0829514899999999</v>
      </c>
      <c r="D2555" s="1">
        <v>1.1011410500000001</v>
      </c>
      <c r="E2555" s="1">
        <v>1.0407194</v>
      </c>
      <c r="F2555" s="1">
        <v>1.08531493</v>
      </c>
      <c r="G2555" s="1">
        <v>1.0169233</v>
      </c>
      <c r="H2555" s="1">
        <v>0.91985916999999984</v>
      </c>
      <c r="I2555" s="1">
        <v>0.94234042000000018</v>
      </c>
      <c r="J2555" s="1">
        <v>0.92013287999999993</v>
      </c>
      <c r="L2555" s="1"/>
    </row>
    <row r="2556" spans="1:12" x14ac:dyDescent="0.2">
      <c r="A2556" s="1">
        <v>-104.799999999942</v>
      </c>
      <c r="B2556" s="1">
        <v>1.0559358299999999</v>
      </c>
      <c r="C2556" s="1">
        <v>1.06427359</v>
      </c>
      <c r="D2556" s="1">
        <v>1.0656164699999999</v>
      </c>
      <c r="E2556" s="1">
        <v>1.0733141500000001</v>
      </c>
      <c r="F2556" s="1">
        <v>1.0619981199999999</v>
      </c>
      <c r="G2556" s="1">
        <v>1.0052038299999999</v>
      </c>
      <c r="H2556" s="1">
        <v>0.89654230000000001</v>
      </c>
      <c r="I2556" s="1">
        <v>0.95357160000000007</v>
      </c>
      <c r="J2556" s="1">
        <v>0.92989916000000006</v>
      </c>
      <c r="L2556" s="1"/>
    </row>
    <row r="2557" spans="1:12" x14ac:dyDescent="0.2">
      <c r="A2557" s="1">
        <v>-104.69999999994199</v>
      </c>
      <c r="B2557" s="1">
        <v>1.0407981900000001</v>
      </c>
      <c r="C2557" s="1">
        <v>1.0631748400000001</v>
      </c>
      <c r="D2557" s="1">
        <v>1.10065269</v>
      </c>
      <c r="E2557" s="1">
        <v>1.05964148</v>
      </c>
      <c r="F2557" s="1">
        <v>1.07737989</v>
      </c>
      <c r="G2557" s="1">
        <v>1.01948693</v>
      </c>
      <c r="H2557" s="1">
        <v>0.88567734999999981</v>
      </c>
      <c r="I2557" s="1">
        <v>0.96126250999999996</v>
      </c>
      <c r="J2557" s="1">
        <v>0.93734586000000009</v>
      </c>
      <c r="L2557" s="1"/>
    </row>
    <row r="2558" spans="1:12" x14ac:dyDescent="0.2">
      <c r="A2558" s="1">
        <v>-104.599999999942</v>
      </c>
      <c r="B2558" s="1">
        <v>1.0539826000000001</v>
      </c>
      <c r="C2558" s="1">
        <v>1.09039822</v>
      </c>
      <c r="D2558" s="1">
        <v>1.07635927</v>
      </c>
      <c r="E2558" s="1">
        <v>1.0630596299999999</v>
      </c>
      <c r="F2558" s="1">
        <v>1.08336169</v>
      </c>
      <c r="G2558" s="1">
        <v>1.0116739400000001</v>
      </c>
      <c r="H2558" s="1">
        <v>0.91033706000000014</v>
      </c>
      <c r="I2558" s="1">
        <v>0.95381578000000022</v>
      </c>
      <c r="J2558" s="1">
        <v>0.93539257999999992</v>
      </c>
      <c r="L2558" s="1"/>
    </row>
    <row r="2559" spans="1:12" x14ac:dyDescent="0.2">
      <c r="A2559" s="1">
        <v>-104.49999999994201</v>
      </c>
      <c r="B2559" s="1">
        <v>1.04787874</v>
      </c>
      <c r="C2559" s="1">
        <v>1.0452294099999999</v>
      </c>
      <c r="D2559" s="1">
        <v>1.1074890799999999</v>
      </c>
      <c r="E2559" s="1">
        <v>1.041696</v>
      </c>
      <c r="F2559" s="1">
        <v>1.0713980700000001</v>
      </c>
      <c r="G2559" s="1">
        <v>1.0122842999999999</v>
      </c>
      <c r="H2559" s="1">
        <v>0.92706168999999972</v>
      </c>
      <c r="I2559" s="1">
        <v>0.94514827000000012</v>
      </c>
      <c r="J2559" s="1">
        <v>0.92782381000000003</v>
      </c>
      <c r="L2559" s="1"/>
    </row>
    <row r="2560" spans="1:12" x14ac:dyDescent="0.2">
      <c r="A2560" s="1">
        <v>-104.399999999942</v>
      </c>
      <c r="B2560" s="1">
        <v>1.0564241700000001</v>
      </c>
      <c r="C2560" s="1">
        <v>1.09784496</v>
      </c>
      <c r="D2560" s="1">
        <v>1.0914969299999999</v>
      </c>
      <c r="E2560" s="1">
        <v>1.0777089799999999</v>
      </c>
      <c r="F2560" s="1">
        <v>1.07481625</v>
      </c>
      <c r="G2560" s="1">
        <v>1.01155186</v>
      </c>
      <c r="H2560" s="1">
        <v>0.90740722000000007</v>
      </c>
      <c r="I2560" s="1">
        <v>0.93941058999999993</v>
      </c>
      <c r="J2560" s="1">
        <v>0.91573808000000001</v>
      </c>
      <c r="L2560" s="1"/>
    </row>
    <row r="2561" spans="1:12" x14ac:dyDescent="0.2">
      <c r="A2561" s="1">
        <v>-104.299999999942</v>
      </c>
      <c r="B2561" s="1">
        <v>1.0753462199999999</v>
      </c>
      <c r="C2561" s="1">
        <v>1.04779311</v>
      </c>
      <c r="D2561" s="1">
        <v>1.08307354</v>
      </c>
      <c r="E2561" s="1">
        <v>1.0731920800000001</v>
      </c>
      <c r="F2561" s="1">
        <v>1.0933720600000001</v>
      </c>
      <c r="G2561" s="1">
        <v>1.0258349200000001</v>
      </c>
      <c r="H2561" s="1">
        <v>0.90484359000000014</v>
      </c>
      <c r="I2561" s="1">
        <v>0.94722359000000012</v>
      </c>
      <c r="J2561" s="1">
        <v>0.92574844000000001</v>
      </c>
      <c r="L2561" s="1"/>
    </row>
    <row r="2562" spans="1:12" x14ac:dyDescent="0.2">
      <c r="A2562" s="1">
        <v>-104.19999999994199</v>
      </c>
      <c r="B2562" s="1">
        <v>1.06374883</v>
      </c>
      <c r="C2562" s="1">
        <v>1.0509670499999999</v>
      </c>
      <c r="D2562" s="1">
        <v>1.08856709</v>
      </c>
      <c r="E2562" s="1">
        <v>1.06904146</v>
      </c>
      <c r="F2562" s="1">
        <v>1.08055393</v>
      </c>
      <c r="G2562" s="1">
        <v>1.0251024799999999</v>
      </c>
      <c r="H2562" s="1">
        <v>0.92339942999999991</v>
      </c>
      <c r="I2562" s="1">
        <v>0.93941055999999978</v>
      </c>
      <c r="J2562" s="1">
        <v>0.93404975999999973</v>
      </c>
      <c r="L2562" s="1"/>
    </row>
    <row r="2563" spans="1:12" x14ac:dyDescent="0.2">
      <c r="A2563" s="1">
        <v>-104.099999999942</v>
      </c>
      <c r="B2563" s="1">
        <v>1.04433848</v>
      </c>
      <c r="C2563" s="1">
        <v>1.0554839600000001</v>
      </c>
      <c r="D2563" s="1">
        <v>1.08234111</v>
      </c>
      <c r="E2563" s="1">
        <v>1.07770896</v>
      </c>
      <c r="F2563" s="1">
        <v>1.0964240300000001</v>
      </c>
      <c r="G2563" s="1">
        <v>1.05000636</v>
      </c>
      <c r="H2563" s="1">
        <v>0.90264614999999992</v>
      </c>
      <c r="I2563" s="1">
        <v>0.95589108999999994</v>
      </c>
      <c r="J2563" s="1">
        <v>0.92745757999999978</v>
      </c>
      <c r="L2563" s="1"/>
    </row>
    <row r="2564" spans="1:12" x14ac:dyDescent="0.2">
      <c r="A2564" s="1">
        <v>-103.99999999994201</v>
      </c>
      <c r="B2564" s="1">
        <v>1.06448126</v>
      </c>
      <c r="C2564" s="1">
        <v>1.1105410200000001</v>
      </c>
      <c r="D2564" s="1">
        <v>1.0938164100000001</v>
      </c>
      <c r="E2564" s="1">
        <v>1.07429069</v>
      </c>
      <c r="F2564" s="1">
        <v>1.0890993499999999</v>
      </c>
      <c r="G2564" s="1">
        <v>1.02742197</v>
      </c>
      <c r="H2564" s="1">
        <v>0.92693966999999999</v>
      </c>
      <c r="I2564" s="1">
        <v>0.94600275</v>
      </c>
      <c r="J2564" s="1">
        <v>0.93978738000000006</v>
      </c>
      <c r="L2564" s="1"/>
    </row>
    <row r="2565" spans="1:12" x14ac:dyDescent="0.2">
      <c r="A2565" s="1">
        <v>-103.899999999942</v>
      </c>
      <c r="B2565" s="1">
        <v>1.0683877900000001</v>
      </c>
      <c r="C2565" s="1">
        <v>1.08563717</v>
      </c>
      <c r="D2565" s="1">
        <v>1.0769696499999999</v>
      </c>
      <c r="E2565" s="1">
        <v>1.0664778399999999</v>
      </c>
      <c r="F2565" s="1">
        <v>1.07152015</v>
      </c>
      <c r="G2565" s="1">
        <v>1.0185102500000001</v>
      </c>
      <c r="H2565" s="1">
        <v>0.92230066000000011</v>
      </c>
      <c r="I2565" s="1">
        <v>0.94734565000000004</v>
      </c>
      <c r="J2565" s="1">
        <v>0.91683681999999989</v>
      </c>
      <c r="L2565" s="1"/>
    </row>
    <row r="2566" spans="1:12" x14ac:dyDescent="0.2">
      <c r="A2566" s="1">
        <v>-103.799999999942</v>
      </c>
      <c r="B2566" s="1">
        <v>1.05483715</v>
      </c>
      <c r="C2566" s="1">
        <v>1.0538969199999999</v>
      </c>
      <c r="D2566" s="1">
        <v>1.12079562</v>
      </c>
      <c r="E2566" s="1">
        <v>1.0789297200000001</v>
      </c>
      <c r="F2566" s="1">
        <v>1.08018763</v>
      </c>
      <c r="G2566" s="1">
        <v>1.0054479300000001</v>
      </c>
      <c r="H2566" s="1">
        <v>0.94061238999999996</v>
      </c>
      <c r="I2566" s="1">
        <v>0.94197426999999978</v>
      </c>
      <c r="J2566" s="1">
        <v>0.91927831000000015</v>
      </c>
      <c r="L2566" s="1"/>
    </row>
    <row r="2567" spans="1:12" x14ac:dyDescent="0.2">
      <c r="A2567" s="1">
        <v>-103.69999999994199</v>
      </c>
      <c r="B2567" s="1">
        <v>1.05813322</v>
      </c>
      <c r="C2567" s="1">
        <v>1.0980890999999999</v>
      </c>
      <c r="D2567" s="1">
        <v>1.0869800000000001</v>
      </c>
      <c r="E2567" s="1">
        <v>1.06879725</v>
      </c>
      <c r="F2567" s="1">
        <v>1.0987434899999999</v>
      </c>
      <c r="G2567" s="1">
        <v>1.03840898</v>
      </c>
      <c r="H2567" s="1">
        <v>0.93682794999999996</v>
      </c>
      <c r="I2567" s="1">
        <v>0.93416126999999993</v>
      </c>
      <c r="J2567" s="1">
        <v>0.9129302600000001</v>
      </c>
      <c r="L2567" s="1"/>
    </row>
    <row r="2568" spans="1:12" x14ac:dyDescent="0.2">
      <c r="A2568" s="1">
        <v>-103.599999999942</v>
      </c>
      <c r="B2568" s="1">
        <v>1.0592319299999999</v>
      </c>
      <c r="C2568" s="1">
        <v>1.06256445</v>
      </c>
      <c r="D2568" s="1">
        <v>1.11432547</v>
      </c>
      <c r="E2568" s="1">
        <v>1.08991671</v>
      </c>
      <c r="F2568" s="1">
        <v>1.0779902699999999</v>
      </c>
      <c r="G2568" s="1">
        <v>1.0458556800000001</v>
      </c>
      <c r="H2568" s="1">
        <v>0.93609551999999996</v>
      </c>
      <c r="I2568" s="1">
        <v>0.9449040700000001</v>
      </c>
      <c r="J2568" s="1">
        <v>0.92391727000000001</v>
      </c>
      <c r="L2568" s="1"/>
    </row>
    <row r="2569" spans="1:12" x14ac:dyDescent="0.2">
      <c r="A2569" s="1">
        <v>-103.49999999994201</v>
      </c>
      <c r="B2569" s="1">
        <v>1.0632605399999999</v>
      </c>
      <c r="C2569" s="1">
        <v>1.0471827499999999</v>
      </c>
      <c r="D2569" s="1">
        <v>1.1062683499999999</v>
      </c>
      <c r="E2569" s="1">
        <v>1.0728258399999999</v>
      </c>
      <c r="F2569" s="1">
        <v>1.08104223</v>
      </c>
      <c r="G2569" s="1">
        <v>1.0329155000000001</v>
      </c>
      <c r="H2569" s="1">
        <v>0.92913704000000008</v>
      </c>
      <c r="I2569" s="1">
        <v>0.95174048000000011</v>
      </c>
      <c r="J2569" s="1">
        <v>0.94821078999999997</v>
      </c>
      <c r="L2569" s="1"/>
    </row>
    <row r="2570" spans="1:12" x14ac:dyDescent="0.2">
      <c r="A2570" s="1">
        <v>-103.399999999942</v>
      </c>
      <c r="B2570" s="1">
        <v>1.0720501600000001</v>
      </c>
      <c r="C2570" s="1">
        <v>1.0961358800000001</v>
      </c>
      <c r="D2570" s="1">
        <v>1.10016446</v>
      </c>
      <c r="E2570" s="1">
        <v>1.08955052</v>
      </c>
      <c r="F2570" s="1">
        <v>1.0945928700000001</v>
      </c>
      <c r="G2570" s="1">
        <v>1.0166791399999999</v>
      </c>
      <c r="H2570" s="1">
        <v>0.91790589999999994</v>
      </c>
      <c r="I2570" s="1">
        <v>0.97090667999999991</v>
      </c>
      <c r="J2570" s="1">
        <v>0.93795623000000006</v>
      </c>
      <c r="L2570" s="1"/>
    </row>
    <row r="2571" spans="1:12" x14ac:dyDescent="0.2">
      <c r="A2571" s="1">
        <v>-103.299999999942</v>
      </c>
      <c r="B2571" s="1">
        <v>1.0647253800000001</v>
      </c>
      <c r="C2571" s="1">
        <v>1.0999202699999999</v>
      </c>
      <c r="D2571" s="1">
        <v>1.09796703</v>
      </c>
      <c r="E2571" s="1">
        <v>1.0817375199999999</v>
      </c>
      <c r="F2571" s="1">
        <v>1.09837728</v>
      </c>
      <c r="G2571" s="1">
        <v>1.0370661000000001</v>
      </c>
      <c r="H2571" s="1">
        <v>0.91570850000000004</v>
      </c>
      <c r="I2571" s="1">
        <v>0.95711186999999986</v>
      </c>
      <c r="J2571" s="1">
        <v>0.94576922999999991</v>
      </c>
      <c r="L2571" s="1"/>
    </row>
    <row r="2572" spans="1:12" x14ac:dyDescent="0.2">
      <c r="A2572" s="1">
        <v>-103.19999999994199</v>
      </c>
      <c r="B2572" s="1">
        <v>1.06252806</v>
      </c>
      <c r="C2572" s="1">
        <v>1.0529203199999999</v>
      </c>
      <c r="D2572" s="1">
        <v>1.0913748000000001</v>
      </c>
      <c r="E2572" s="1">
        <v>1.0667219400000001</v>
      </c>
      <c r="F2572" s="1">
        <v>1.0959356600000001</v>
      </c>
      <c r="G2572" s="1">
        <v>1.05745304</v>
      </c>
      <c r="H2572" s="1">
        <v>0.91314487</v>
      </c>
      <c r="I2572" s="1">
        <v>0.9522287599999999</v>
      </c>
      <c r="J2572" s="1">
        <v>0.94027568000000006</v>
      </c>
      <c r="L2572" s="1"/>
    </row>
    <row r="2573" spans="1:12" x14ac:dyDescent="0.2">
      <c r="A2573" s="1">
        <v>-103.099999999942</v>
      </c>
      <c r="B2573" s="1">
        <v>1.0736371199999999</v>
      </c>
      <c r="C2573" s="1">
        <v>1.12531246</v>
      </c>
      <c r="D2573" s="1">
        <v>1.09808909</v>
      </c>
      <c r="E2573" s="1">
        <v>1.0904049899999999</v>
      </c>
      <c r="F2573" s="1">
        <v>1.1016733700000001</v>
      </c>
      <c r="G2573" s="1">
        <v>1.05696481</v>
      </c>
      <c r="H2573" s="1">
        <v>0.92620720999999984</v>
      </c>
      <c r="I2573" s="1">
        <v>0.96541317999999987</v>
      </c>
      <c r="J2573" s="1">
        <v>0.92794590999999993</v>
      </c>
      <c r="L2573" s="1"/>
    </row>
    <row r="2574" spans="1:12" x14ac:dyDescent="0.2">
      <c r="A2574" s="1">
        <v>-102.99999999994201</v>
      </c>
      <c r="B2574" s="1">
        <v>1.07461373</v>
      </c>
      <c r="C2574" s="1">
        <v>1.0984552999999999</v>
      </c>
      <c r="D2574" s="1">
        <v>1.08966575</v>
      </c>
      <c r="E2574" s="1">
        <v>1.0646466299999999</v>
      </c>
      <c r="F2574" s="1">
        <v>1.08775646</v>
      </c>
      <c r="G2574" s="1">
        <v>1.0281544199999999</v>
      </c>
      <c r="H2574" s="1">
        <v>0.94195523000000003</v>
      </c>
      <c r="I2574" s="1">
        <v>0.95882096000000006</v>
      </c>
      <c r="J2574" s="1">
        <v>0.94601338000000001</v>
      </c>
      <c r="L2574" s="1"/>
    </row>
    <row r="2575" spans="1:12" x14ac:dyDescent="0.2">
      <c r="A2575" s="1">
        <v>-102.899999999942</v>
      </c>
      <c r="B2575" s="1">
        <v>1.0677774099999999</v>
      </c>
      <c r="C2575" s="1">
        <v>1.0625644700000001</v>
      </c>
      <c r="D2575" s="1">
        <v>1.12482416</v>
      </c>
      <c r="E2575" s="1">
        <v>1.0740466200000001</v>
      </c>
      <c r="F2575" s="1">
        <v>1.1081434699999999</v>
      </c>
      <c r="G2575" s="1">
        <v>1.0292531300000001</v>
      </c>
      <c r="H2575" s="1">
        <v>0.91155789000000009</v>
      </c>
      <c r="I2575" s="1">
        <v>0.95039760000000006</v>
      </c>
      <c r="J2575" s="1">
        <v>0.94796662999999981</v>
      </c>
      <c r="L2575" s="1"/>
    </row>
    <row r="2576" spans="1:12" x14ac:dyDescent="0.2">
      <c r="A2576" s="1">
        <v>-102.799999999942</v>
      </c>
      <c r="B2576" s="1">
        <v>1.06606829</v>
      </c>
      <c r="C2576" s="1">
        <v>1.0798994900000001</v>
      </c>
      <c r="D2576" s="1">
        <v>1.0950371400000001</v>
      </c>
      <c r="E2576" s="1">
        <v>1.06391418</v>
      </c>
      <c r="F2576" s="1">
        <v>1.1059460699999999</v>
      </c>
      <c r="G2576" s="1">
        <v>1.04231545</v>
      </c>
      <c r="H2576" s="1">
        <v>0.90472148000000008</v>
      </c>
      <c r="I2576" s="1">
        <v>0.96919754000000014</v>
      </c>
      <c r="J2576" s="1">
        <v>0.94088605000000014</v>
      </c>
      <c r="L2576" s="1"/>
    </row>
    <row r="2577" spans="1:12" x14ac:dyDescent="0.2">
      <c r="A2577" s="1">
        <v>-102.699999999941</v>
      </c>
      <c r="B2577" s="1">
        <v>1.0743695600000001</v>
      </c>
      <c r="C2577" s="1">
        <v>1.09540339</v>
      </c>
      <c r="D2577" s="1">
        <v>1.09552545</v>
      </c>
      <c r="E2577" s="1">
        <v>1.0823479199999999</v>
      </c>
      <c r="F2577" s="1">
        <v>1.10533573</v>
      </c>
      <c r="G2577" s="1">
        <v>1.05330244</v>
      </c>
      <c r="H2577" s="1">
        <v>0.92278903999999995</v>
      </c>
      <c r="I2577" s="1">
        <v>0.96468066000000019</v>
      </c>
      <c r="J2577" s="1">
        <v>0.95138474000000006</v>
      </c>
      <c r="L2577" s="1"/>
    </row>
    <row r="2578" spans="1:12" x14ac:dyDescent="0.2">
      <c r="A2578" s="1">
        <v>-102.59999999994101</v>
      </c>
      <c r="B2578" s="1">
        <v>1.07424754</v>
      </c>
      <c r="C2578" s="1">
        <v>1.06012291</v>
      </c>
      <c r="D2578" s="1">
        <v>1.1038267500000001</v>
      </c>
      <c r="E2578" s="1">
        <v>1.0905270899999999</v>
      </c>
      <c r="F2578" s="1">
        <v>1.0993538899999999</v>
      </c>
      <c r="G2578" s="1">
        <v>1.0297415000000001</v>
      </c>
      <c r="H2578" s="1">
        <v>0.92693968000000015</v>
      </c>
      <c r="I2578" s="1">
        <v>0.94124175999999982</v>
      </c>
      <c r="J2578" s="1">
        <v>0.92733548999999993</v>
      </c>
      <c r="L2578" s="1"/>
    </row>
    <row r="2579" spans="1:12" x14ac:dyDescent="0.2">
      <c r="A2579" s="1">
        <v>-102.499999999941</v>
      </c>
      <c r="B2579" s="1">
        <v>1.06850986</v>
      </c>
      <c r="C2579" s="1">
        <v>1.0504787600000001</v>
      </c>
      <c r="D2579" s="1">
        <v>1.1013852099999999</v>
      </c>
      <c r="E2579" s="1">
        <v>1.07258166</v>
      </c>
      <c r="F2579" s="1">
        <v>1.1075330999999999</v>
      </c>
      <c r="G2579" s="1">
        <v>1.0353570599999999</v>
      </c>
      <c r="H2579" s="1">
        <v>0.94512925999999997</v>
      </c>
      <c r="I2579" s="1">
        <v>0.96309370999999999</v>
      </c>
      <c r="J2579" s="1">
        <v>0.91915623000000013</v>
      </c>
      <c r="L2579" s="1"/>
    </row>
    <row r="2580" spans="1:12" x14ac:dyDescent="0.2">
      <c r="A2580" s="1">
        <v>-102.399999999941</v>
      </c>
      <c r="B2580" s="1">
        <v>1.07266043</v>
      </c>
      <c r="C2580" s="1">
        <v>1.09454882</v>
      </c>
      <c r="D2580" s="1">
        <v>1.1156683199999999</v>
      </c>
      <c r="E2580" s="1">
        <v>1.09992709</v>
      </c>
      <c r="F2580" s="1">
        <v>1.0937382600000001</v>
      </c>
      <c r="G2580" s="1">
        <v>1.03108431</v>
      </c>
      <c r="H2580" s="1">
        <v>0.95990065999999996</v>
      </c>
      <c r="I2580" s="1">
        <v>0.95454818999999991</v>
      </c>
      <c r="J2580" s="1">
        <v>0.92294069000000012</v>
      </c>
      <c r="L2580" s="1"/>
    </row>
    <row r="2581" spans="1:12" x14ac:dyDescent="0.2">
      <c r="A2581" s="1">
        <v>-102.29999999994099</v>
      </c>
      <c r="B2581" s="1">
        <v>1.0709514</v>
      </c>
      <c r="C2581" s="1">
        <v>1.1365435699999999</v>
      </c>
      <c r="D2581" s="1">
        <v>1.1229929700000001</v>
      </c>
      <c r="E2581" s="1">
        <v>1.09638681</v>
      </c>
      <c r="F2581" s="1">
        <v>1.1159564799999999</v>
      </c>
      <c r="G2581" s="1">
        <v>1.05891804</v>
      </c>
      <c r="H2581" s="1">
        <v>0.96063313999999989</v>
      </c>
      <c r="I2581" s="1">
        <v>0.95698980999999994</v>
      </c>
      <c r="J2581" s="1">
        <v>0.94430429999999999</v>
      </c>
      <c r="L2581" s="1"/>
    </row>
    <row r="2582" spans="1:12" x14ac:dyDescent="0.2">
      <c r="A2582" s="1">
        <v>-102.199999999941</v>
      </c>
      <c r="B2582" s="1">
        <v>1.0689981500000001</v>
      </c>
      <c r="C2582" s="1">
        <v>1.1091981799999999</v>
      </c>
      <c r="D2582" s="1">
        <v>1.1364215</v>
      </c>
      <c r="E2582" s="1">
        <v>1.0851557199999999</v>
      </c>
      <c r="F2582" s="1">
        <v>1.09422661</v>
      </c>
      <c r="G2582" s="1">
        <v>1.0512271399999999</v>
      </c>
      <c r="H2582" s="1">
        <v>0.93316558000000005</v>
      </c>
      <c r="I2582" s="1">
        <v>0.96797682000000007</v>
      </c>
      <c r="J2582" s="1">
        <v>0.9412523599999999</v>
      </c>
      <c r="L2582" s="1"/>
    </row>
    <row r="2583" spans="1:12" x14ac:dyDescent="0.2">
      <c r="A2583" s="1">
        <v>-102.09999999994101</v>
      </c>
      <c r="B2583" s="1">
        <v>1.0874319400000001</v>
      </c>
      <c r="C2583" s="1">
        <v>1.0669592800000001</v>
      </c>
      <c r="D2583" s="1">
        <v>1.11603458</v>
      </c>
      <c r="E2583" s="1">
        <v>1.06025181</v>
      </c>
      <c r="F2583" s="1">
        <v>1.10216165</v>
      </c>
      <c r="G2583" s="1">
        <v>1.0467102500000001</v>
      </c>
      <c r="H2583" s="1">
        <v>0.9421993999999998</v>
      </c>
      <c r="I2583" s="1">
        <v>0.96565728999999978</v>
      </c>
      <c r="J2583" s="1">
        <v>0.95516919000000011</v>
      </c>
      <c r="L2583" s="1"/>
    </row>
    <row r="2584" spans="1:12" x14ac:dyDescent="0.2">
      <c r="A2584" s="1">
        <v>-101.999999999941</v>
      </c>
      <c r="B2584" s="1">
        <v>1.0939020500000001</v>
      </c>
      <c r="C2584" s="1">
        <v>1.0825851500000001</v>
      </c>
      <c r="D2584" s="1">
        <v>1.1133488600000001</v>
      </c>
      <c r="E2584" s="1">
        <v>1.1016362</v>
      </c>
      <c r="F2584" s="1">
        <v>1.1046032100000001</v>
      </c>
      <c r="G2584" s="1">
        <v>1.0380427299999999</v>
      </c>
      <c r="H2584" s="1">
        <v>0.94805913000000008</v>
      </c>
      <c r="I2584" s="1">
        <v>0.96370407999999996</v>
      </c>
      <c r="J2584" s="1">
        <v>0.95541329999999991</v>
      </c>
      <c r="L2584" s="1"/>
    </row>
    <row r="2585" spans="1:12" x14ac:dyDescent="0.2">
      <c r="A2585" s="1">
        <v>-101.899999999941</v>
      </c>
      <c r="B2585" s="1">
        <v>1.09707603</v>
      </c>
      <c r="C2585" s="1">
        <v>1.09992025</v>
      </c>
      <c r="D2585" s="1">
        <v>1.09247355</v>
      </c>
      <c r="E2585" s="1">
        <v>1.10163619</v>
      </c>
      <c r="F2585" s="1">
        <v>1.1054577299999999</v>
      </c>
      <c r="G2585" s="1">
        <v>1.04585573</v>
      </c>
      <c r="H2585" s="1">
        <v>0.93572924000000002</v>
      </c>
      <c r="I2585" s="1">
        <v>0.96565730000000016</v>
      </c>
      <c r="J2585" s="1">
        <v>0.94308351000000001</v>
      </c>
      <c r="L2585" s="1"/>
    </row>
    <row r="2586" spans="1:12" x14ac:dyDescent="0.2">
      <c r="A2586" s="1">
        <v>-101.79999999994099</v>
      </c>
      <c r="B2586" s="1">
        <v>1.0769331799999999</v>
      </c>
      <c r="C2586" s="1">
        <v>1.0773358500000001</v>
      </c>
      <c r="D2586" s="1">
        <v>1.1286085400000001</v>
      </c>
      <c r="E2586" s="1">
        <v>1.1044439399999999</v>
      </c>
      <c r="F2586" s="1">
        <v>1.10228372</v>
      </c>
      <c r="G2586" s="1">
        <v>1.0437804100000001</v>
      </c>
      <c r="H2586" s="1">
        <v>0.95111107000000017</v>
      </c>
      <c r="I2586" s="1">
        <v>0.97615600000000002</v>
      </c>
      <c r="J2586" s="1">
        <v>0.9654237699999999</v>
      </c>
      <c r="L2586" s="1"/>
    </row>
    <row r="2587" spans="1:12" x14ac:dyDescent="0.2">
      <c r="A2587" s="1">
        <v>-101.699999999941</v>
      </c>
      <c r="B2587" s="1">
        <v>1.0937799399999999</v>
      </c>
      <c r="C2587" s="1">
        <v>1.11408127</v>
      </c>
      <c r="D2587" s="1">
        <v>1.11640078</v>
      </c>
      <c r="E2587" s="1">
        <v>1.1051764100000001</v>
      </c>
      <c r="F2587" s="1">
        <v>1.12022921</v>
      </c>
      <c r="G2587" s="1">
        <v>1.0597725600000001</v>
      </c>
      <c r="H2587" s="1">
        <v>0.92706165999999979</v>
      </c>
      <c r="I2587" s="1">
        <v>0.98103909</v>
      </c>
      <c r="J2587" s="1">
        <v>0.96725488999999998</v>
      </c>
      <c r="L2587" s="1"/>
    </row>
    <row r="2588" spans="1:12" x14ac:dyDescent="0.2">
      <c r="A2588" s="1">
        <v>-101.59999999994101</v>
      </c>
      <c r="B2588" s="1">
        <v>1.0711955900000001</v>
      </c>
      <c r="C2588" s="1">
        <v>1.1623020399999999</v>
      </c>
      <c r="D2588" s="1">
        <v>1.12409165</v>
      </c>
      <c r="E2588" s="1">
        <v>1.1223894400000001</v>
      </c>
      <c r="F2588" s="1">
        <v>1.1042369700000001</v>
      </c>
      <c r="G2588" s="1">
        <v>1.04597775</v>
      </c>
      <c r="H2588" s="1">
        <v>0.92388774000000007</v>
      </c>
      <c r="I2588" s="1">
        <v>0.99446767000000014</v>
      </c>
      <c r="J2588" s="1">
        <v>0.96395876999999985</v>
      </c>
      <c r="L2588" s="1"/>
    </row>
    <row r="2589" spans="1:12" x14ac:dyDescent="0.2">
      <c r="A2589" s="1">
        <v>-101.499999999941</v>
      </c>
      <c r="B2589" s="1">
        <v>1.0842579000000001</v>
      </c>
      <c r="C2589" s="1">
        <v>1.12311505</v>
      </c>
      <c r="D2589" s="1">
        <v>1.1441124199999999</v>
      </c>
      <c r="E2589" s="1">
        <v>1.1029790100000001</v>
      </c>
      <c r="F2589" s="1">
        <v>1.1249902199999999</v>
      </c>
      <c r="G2589" s="1">
        <v>1.0514713099999999</v>
      </c>
      <c r="H2589" s="1">
        <v>0.92645129999999998</v>
      </c>
      <c r="I2589" s="1">
        <v>0.99300270999999996</v>
      </c>
      <c r="J2589" s="1">
        <v>0.9615172099999999</v>
      </c>
      <c r="L2589" s="1"/>
    </row>
    <row r="2590" spans="1:12" x14ac:dyDescent="0.2">
      <c r="A2590" s="1">
        <v>-101.399999999941</v>
      </c>
      <c r="B2590" s="1">
        <v>1.07400338</v>
      </c>
      <c r="C2590" s="1">
        <v>1.09418262</v>
      </c>
      <c r="D2590" s="1">
        <v>1.12677743</v>
      </c>
      <c r="E2590" s="1">
        <v>1.0774648600000001</v>
      </c>
      <c r="F2590" s="1">
        <v>1.0978889700000001</v>
      </c>
      <c r="G2590" s="1">
        <v>1.05330243</v>
      </c>
      <c r="H2590" s="1">
        <v>0.93023581999999994</v>
      </c>
      <c r="I2590" s="1">
        <v>0.96626765999999986</v>
      </c>
      <c r="J2590" s="1">
        <v>0.94882114000000006</v>
      </c>
      <c r="L2590" s="1"/>
    </row>
    <row r="2591" spans="1:12" x14ac:dyDescent="0.2">
      <c r="A2591" s="1">
        <v>-101.29999999994099</v>
      </c>
      <c r="B2591" s="1">
        <v>1.09451247</v>
      </c>
      <c r="C2591" s="1">
        <v>1.0630527700000001</v>
      </c>
      <c r="D2591" s="1">
        <v>1.1181098599999999</v>
      </c>
      <c r="E2591" s="1">
        <v>1.09553229</v>
      </c>
      <c r="F2591" s="1">
        <v>1.12364734</v>
      </c>
      <c r="G2591" s="1">
        <v>1.06782968</v>
      </c>
      <c r="H2591" s="1">
        <v>0.9357293000000001</v>
      </c>
      <c r="I2591" s="1">
        <v>0.97578976999999978</v>
      </c>
      <c r="J2591" s="1">
        <v>0.94088610999999989</v>
      </c>
      <c r="L2591" s="1"/>
    </row>
    <row r="2592" spans="1:12" x14ac:dyDescent="0.2">
      <c r="A2592" s="1">
        <v>-101.199999999941</v>
      </c>
      <c r="B2592" s="1">
        <v>1.08352541</v>
      </c>
      <c r="C2592" s="1">
        <v>1.09442679</v>
      </c>
      <c r="D2592" s="1">
        <v>1.1240917399999999</v>
      </c>
      <c r="E2592" s="1">
        <v>1.1092050099999999</v>
      </c>
      <c r="F2592" s="1">
        <v>1.1266993000000001</v>
      </c>
      <c r="G2592" s="1">
        <v>1.06026091</v>
      </c>
      <c r="H2592" s="1">
        <v>0.94915779</v>
      </c>
      <c r="I2592" s="1">
        <v>0.96712218999999999</v>
      </c>
      <c r="J2592" s="1">
        <v>0.95333804</v>
      </c>
      <c r="L2592" s="1"/>
    </row>
    <row r="2593" spans="1:12" x14ac:dyDescent="0.2">
      <c r="A2593" s="1">
        <v>-101.09999999994101</v>
      </c>
      <c r="B2593" s="1">
        <v>1.0886526400000001</v>
      </c>
      <c r="C2593" s="1">
        <v>1.0809982</v>
      </c>
      <c r="D2593" s="1">
        <v>1.1436241300000001</v>
      </c>
      <c r="E2593" s="1">
        <v>1.1098153900000001</v>
      </c>
      <c r="F2593" s="1">
        <v>1.10924212</v>
      </c>
      <c r="G2593" s="1">
        <v>1.06807385</v>
      </c>
      <c r="H2593" s="1">
        <v>0.95562796000000039</v>
      </c>
      <c r="I2593" s="1">
        <v>0.9728598799999999</v>
      </c>
      <c r="J2593" s="1">
        <v>0.96871989000000014</v>
      </c>
      <c r="L2593" s="1"/>
    </row>
    <row r="2594" spans="1:12" x14ac:dyDescent="0.2">
      <c r="A2594" s="1">
        <v>-100.999999999941</v>
      </c>
      <c r="B2594" s="1">
        <v>1.1050110799999999</v>
      </c>
      <c r="C2594" s="1">
        <v>1.11151767</v>
      </c>
      <c r="D2594" s="1">
        <v>1.10822161</v>
      </c>
      <c r="E2594" s="1">
        <v>1.1117686899999999</v>
      </c>
      <c r="F2594" s="1">
        <v>1.1247460300000001</v>
      </c>
      <c r="G2594" s="1">
        <v>1.07295695</v>
      </c>
      <c r="H2594" s="1">
        <v>0.93853702999999999</v>
      </c>
      <c r="I2594" s="1">
        <v>0.99202610999999985</v>
      </c>
      <c r="J2594" s="1">
        <v>0.96005230000000008</v>
      </c>
      <c r="L2594" s="1"/>
    </row>
    <row r="2595" spans="1:12" x14ac:dyDescent="0.2">
      <c r="A2595" s="1">
        <v>-100.899999999941</v>
      </c>
      <c r="B2595" s="1">
        <v>1.103302</v>
      </c>
      <c r="C2595" s="1">
        <v>1.0598787199999999</v>
      </c>
      <c r="D2595" s="1">
        <v>1.1520475299999999</v>
      </c>
      <c r="E2595" s="1">
        <v>1.1154309200000001</v>
      </c>
      <c r="F2595" s="1">
        <v>1.1286525599999999</v>
      </c>
      <c r="G2595" s="1">
        <v>1.0608712600000001</v>
      </c>
      <c r="H2595" s="1">
        <v>0.95562795000000011</v>
      </c>
      <c r="I2595" s="1">
        <v>0.98384688999999981</v>
      </c>
      <c r="J2595" s="1">
        <v>0.95077445999999977</v>
      </c>
      <c r="L2595" s="1"/>
    </row>
    <row r="2596" spans="1:12" x14ac:dyDescent="0.2">
      <c r="A2596" s="1">
        <v>-100.79999999994099</v>
      </c>
      <c r="B2596" s="1">
        <v>1.0888968299999999</v>
      </c>
      <c r="C2596" s="1">
        <v>1.1133487799999999</v>
      </c>
      <c r="D2596" s="1">
        <v>1.13117219</v>
      </c>
      <c r="E2596" s="1">
        <v>1.1096933499999999</v>
      </c>
      <c r="F2596" s="1">
        <v>1.1089980399999999</v>
      </c>
      <c r="G2596" s="1">
        <v>1.07124792</v>
      </c>
      <c r="H2596" s="1">
        <v>0.96234221000000009</v>
      </c>
      <c r="I2596" s="1">
        <v>0.98616638000000012</v>
      </c>
      <c r="J2596" s="1">
        <v>0.9512627600000001</v>
      </c>
      <c r="L2596" s="1"/>
    </row>
    <row r="2597" spans="1:12" x14ac:dyDescent="0.2">
      <c r="A2597" s="1">
        <v>-100.699999999941</v>
      </c>
      <c r="B2597" s="1">
        <v>1.0870657100000001</v>
      </c>
      <c r="C2597" s="1">
        <v>1.0901540000000001</v>
      </c>
      <c r="D2597" s="1">
        <v>1.1382527200000001</v>
      </c>
      <c r="E2597" s="1">
        <v>1.09980502</v>
      </c>
      <c r="F2597" s="1">
        <v>1.13634342</v>
      </c>
      <c r="G2597" s="1">
        <v>1.0572089899999999</v>
      </c>
      <c r="H2597" s="1">
        <v>0.94097865999999997</v>
      </c>
      <c r="I2597" s="1">
        <v>0.98018452999999983</v>
      </c>
      <c r="J2597" s="1">
        <v>0.97799773999999995</v>
      </c>
      <c r="L2597" s="1"/>
    </row>
    <row r="2598" spans="1:12" x14ac:dyDescent="0.2">
      <c r="A2598" s="1">
        <v>-100.59999999994101</v>
      </c>
      <c r="B2598" s="1">
        <v>1.09036175</v>
      </c>
      <c r="C2598" s="1">
        <v>1.0886891400000001</v>
      </c>
      <c r="D2598" s="1">
        <v>1.1279982200000001</v>
      </c>
      <c r="E2598" s="1">
        <v>1.0995609</v>
      </c>
      <c r="F2598" s="1">
        <v>1.13890706</v>
      </c>
      <c r="G2598" s="1">
        <v>1.05842974</v>
      </c>
      <c r="H2598" s="1">
        <v>0.9667369899999998</v>
      </c>
      <c r="I2598" s="1">
        <v>0.97603384999999987</v>
      </c>
      <c r="J2598" s="1">
        <v>0.96652240999999994</v>
      </c>
      <c r="L2598" s="1"/>
    </row>
    <row r="2599" spans="1:12" x14ac:dyDescent="0.2">
      <c r="A2599" s="1">
        <v>-100.499999999941</v>
      </c>
      <c r="B2599" s="1">
        <v>1.0818162899999999</v>
      </c>
      <c r="C2599" s="1">
        <v>1.09674622</v>
      </c>
      <c r="D2599" s="1">
        <v>1.1234812700000001</v>
      </c>
      <c r="E2599" s="1">
        <v>1.10883873</v>
      </c>
      <c r="F2599" s="1">
        <v>1.1082655100000001</v>
      </c>
      <c r="G2599" s="1">
        <v>1.0556219499999999</v>
      </c>
      <c r="H2599" s="1">
        <v>0.95892404000000009</v>
      </c>
      <c r="I2599" s="1">
        <v>0.98091698999999977</v>
      </c>
      <c r="J2599" s="1">
        <v>0.97616658999999983</v>
      </c>
      <c r="L2599" s="1"/>
    </row>
    <row r="2600" spans="1:12" x14ac:dyDescent="0.2">
      <c r="A2600" s="1">
        <v>-100.399999999941</v>
      </c>
      <c r="B2600" s="1">
        <v>1.10086047</v>
      </c>
      <c r="C2600" s="1">
        <v>1.09979823</v>
      </c>
      <c r="D2600" s="1">
        <v>1.1297073</v>
      </c>
      <c r="E2600" s="1">
        <v>1.1010258100000001</v>
      </c>
      <c r="F2600" s="1">
        <v>1.1365876100000001</v>
      </c>
      <c r="G2600" s="1">
        <v>1.07051542</v>
      </c>
      <c r="H2600" s="1">
        <v>0.94696041000000009</v>
      </c>
      <c r="I2600" s="1">
        <v>0.99874036999999982</v>
      </c>
      <c r="J2600" s="1">
        <v>0.98190425000000003</v>
      </c>
      <c r="L2600" s="1"/>
    </row>
    <row r="2601" spans="1:12" x14ac:dyDescent="0.2">
      <c r="A2601" s="1">
        <v>-100.29999999994099</v>
      </c>
      <c r="B2601" s="1">
        <v>1.1063539099999999</v>
      </c>
      <c r="C2601" s="1">
        <v>1.12934098</v>
      </c>
      <c r="D2601" s="1">
        <v>1.12604495</v>
      </c>
      <c r="E2601" s="1">
        <v>1.1138438900000001</v>
      </c>
      <c r="F2601" s="1">
        <v>1.13231485</v>
      </c>
      <c r="G2601" s="1">
        <v>1.0526920900000001</v>
      </c>
      <c r="H2601" s="1">
        <v>0.92877083000000027</v>
      </c>
      <c r="I2601" s="1">
        <v>1.00972733</v>
      </c>
      <c r="J2601" s="1">
        <v>0.97421331999999994</v>
      </c>
      <c r="L2601" s="1"/>
    </row>
    <row r="2602" spans="1:12" x14ac:dyDescent="0.2">
      <c r="A2602" s="1">
        <v>-100.199999999941</v>
      </c>
      <c r="B2602" s="1">
        <v>1.0893851299999999</v>
      </c>
      <c r="C2602" s="1">
        <v>1.09393842</v>
      </c>
      <c r="D2602" s="1">
        <v>1.13813057</v>
      </c>
      <c r="E2602" s="1">
        <v>1.1122569200000001</v>
      </c>
      <c r="F2602" s="1">
        <v>1.1164447399999999</v>
      </c>
      <c r="G2602" s="1">
        <v>1.06575442</v>
      </c>
      <c r="H2602" s="1">
        <v>0.93511885000000006</v>
      </c>
      <c r="I2602" s="1">
        <v>0.98946243999999994</v>
      </c>
      <c r="J2602" s="1">
        <v>0.95907566999999982</v>
      </c>
      <c r="L2602" s="1"/>
    </row>
    <row r="2603" spans="1:12" x14ac:dyDescent="0.2">
      <c r="A2603" s="1">
        <v>-100.09999999994101</v>
      </c>
      <c r="B2603" s="1">
        <v>1.0973201800000001</v>
      </c>
      <c r="C2603" s="1">
        <v>1.1516812599999999</v>
      </c>
      <c r="D2603" s="1">
        <v>1.12506832</v>
      </c>
      <c r="E2603" s="1">
        <v>1.1057868900000001</v>
      </c>
      <c r="F2603" s="1">
        <v>1.13780832</v>
      </c>
      <c r="G2603" s="1">
        <v>1.04964013</v>
      </c>
      <c r="H2603" s="1">
        <v>0.93878117000000005</v>
      </c>
      <c r="I2603" s="1">
        <v>1.0022806900000001</v>
      </c>
      <c r="J2603" s="1">
        <v>0.97287051000000002</v>
      </c>
      <c r="L2603" s="1"/>
    </row>
    <row r="2604" spans="1:12" x14ac:dyDescent="0.2">
      <c r="A2604" s="1">
        <v>-99.999999999940997</v>
      </c>
      <c r="B2604" s="1">
        <v>1.1000059099999999</v>
      </c>
      <c r="C2604" s="1">
        <v>1.1222605299999999</v>
      </c>
      <c r="D2604" s="1">
        <v>1.1432579</v>
      </c>
      <c r="E2604" s="1">
        <v>1.1160413899999999</v>
      </c>
      <c r="F2604" s="1">
        <v>1.1357330400000001</v>
      </c>
      <c r="G2604" s="1">
        <v>1.0618479000000001</v>
      </c>
      <c r="H2604" s="1">
        <v>0.95257599000000004</v>
      </c>
      <c r="I2604" s="1">
        <v>0.9959325899999999</v>
      </c>
      <c r="J2604" s="1">
        <v>0.98605485999999998</v>
      </c>
      <c r="L2604" s="1"/>
    </row>
    <row r="2605" spans="1:12" x14ac:dyDescent="0.2">
      <c r="A2605" s="1">
        <v>-99.899999999941002</v>
      </c>
      <c r="B2605" s="1">
        <v>1.08254881</v>
      </c>
      <c r="C2605" s="1">
        <v>1.1309279800000001</v>
      </c>
      <c r="D2605" s="1">
        <v>1.11737738</v>
      </c>
      <c r="E2605" s="1">
        <v>1.11982586</v>
      </c>
      <c r="F2605" s="1">
        <v>1.13670966</v>
      </c>
      <c r="G2605" s="1">
        <v>1.0490297399999999</v>
      </c>
      <c r="H2605" s="1">
        <v>0.95843574000000009</v>
      </c>
      <c r="I2605" s="1">
        <v>0.98128325999999999</v>
      </c>
      <c r="J2605" s="1">
        <v>0.96493538999999995</v>
      </c>
      <c r="L2605" s="1"/>
    </row>
    <row r="2606" spans="1:12" x14ac:dyDescent="0.2">
      <c r="A2606" s="1">
        <v>-99.799999999940994</v>
      </c>
      <c r="B2606" s="1">
        <v>1.09023968</v>
      </c>
      <c r="C2606" s="1">
        <v>1.08136443</v>
      </c>
      <c r="D2606" s="1">
        <v>1.1450890899999999</v>
      </c>
      <c r="E2606" s="1">
        <v>1.11494268</v>
      </c>
      <c r="F2606" s="1">
        <v>1.13854085</v>
      </c>
      <c r="G2606" s="1">
        <v>1.0633128599999999</v>
      </c>
      <c r="H2606" s="1">
        <v>0.95123314000000003</v>
      </c>
      <c r="I2606" s="1">
        <v>1.00582091</v>
      </c>
      <c r="J2606" s="1">
        <v>0.97409128000000023</v>
      </c>
      <c r="L2606" s="1"/>
    </row>
    <row r="2607" spans="1:12" x14ac:dyDescent="0.2">
      <c r="A2607" s="1">
        <v>-99.699999999940999</v>
      </c>
      <c r="B2607" s="1">
        <v>1.10952794</v>
      </c>
      <c r="C2607" s="1">
        <v>1.13300333</v>
      </c>
      <c r="D2607" s="1">
        <v>1.12494622</v>
      </c>
      <c r="E2607" s="1">
        <v>1.1066413900000001</v>
      </c>
      <c r="F2607" s="1">
        <v>1.1386629500000001</v>
      </c>
      <c r="G2607" s="1">
        <v>1.06734142</v>
      </c>
      <c r="H2607" s="1">
        <v>0.95184349000000013</v>
      </c>
      <c r="I2607" s="1">
        <v>1.0133896600000001</v>
      </c>
      <c r="J2607" s="1">
        <v>0.98141593999999988</v>
      </c>
      <c r="L2607" s="1"/>
    </row>
    <row r="2608" spans="1:12" x14ac:dyDescent="0.2">
      <c r="A2608" s="1">
        <v>-99.599999999941005</v>
      </c>
      <c r="B2608" s="1">
        <v>1.10159293</v>
      </c>
      <c r="C2608" s="1">
        <v>1.1256786700000001</v>
      </c>
      <c r="D2608" s="1">
        <v>1.1185982299999999</v>
      </c>
      <c r="E2608" s="1">
        <v>1.1366725200000001</v>
      </c>
      <c r="F2608" s="1">
        <v>1.14659796</v>
      </c>
      <c r="G2608" s="1">
        <v>1.0845543799999999</v>
      </c>
      <c r="H2608" s="1">
        <v>0.94830323000000016</v>
      </c>
      <c r="I2608" s="1">
        <v>0.99190401999999989</v>
      </c>
      <c r="J2608" s="1">
        <v>0.9749457899999997</v>
      </c>
      <c r="L2608" s="1"/>
    </row>
    <row r="2609" spans="1:12" x14ac:dyDescent="0.2">
      <c r="A2609" s="1">
        <v>-99.499999999940997</v>
      </c>
      <c r="B2609" s="1">
        <v>1.1007383799999999</v>
      </c>
      <c r="C2609" s="1">
        <v>1.1321488</v>
      </c>
      <c r="D2609" s="1">
        <v>1.1381306099999999</v>
      </c>
      <c r="E2609" s="1">
        <v>1.1226335999999999</v>
      </c>
      <c r="F2609" s="1">
        <v>1.13170448</v>
      </c>
      <c r="G2609" s="1">
        <v>1.08736213</v>
      </c>
      <c r="H2609" s="1">
        <v>0.95648247999999991</v>
      </c>
      <c r="I2609" s="1">
        <v>0.98067281999999989</v>
      </c>
      <c r="J2609" s="1">
        <v>0.97592241999999996</v>
      </c>
      <c r="L2609" s="1"/>
    </row>
    <row r="2610" spans="1:12" x14ac:dyDescent="0.2">
      <c r="A2610" s="1">
        <v>-99.399999999941002</v>
      </c>
      <c r="B2610" s="1">
        <v>1.12039296</v>
      </c>
      <c r="C2610" s="1">
        <v>1.1347124099999999</v>
      </c>
      <c r="D2610" s="1">
        <v>1.13874096</v>
      </c>
      <c r="E2610" s="1">
        <v>1.1333764099999999</v>
      </c>
      <c r="F2610" s="1">
        <v>1.1404941099999999</v>
      </c>
      <c r="G2610" s="1">
        <v>1.0774737999999999</v>
      </c>
      <c r="H2610" s="1">
        <v>0.96551622000000004</v>
      </c>
      <c r="I2610" s="1">
        <v>0.99434556999999979</v>
      </c>
      <c r="J2610" s="1">
        <v>0.97323672000000006</v>
      </c>
      <c r="L2610" s="1"/>
    </row>
    <row r="2611" spans="1:12" x14ac:dyDescent="0.2">
      <c r="A2611" s="1">
        <v>-99.299999999940994</v>
      </c>
      <c r="B2611" s="1">
        <v>1.0864552700000001</v>
      </c>
      <c r="C2611" s="1">
        <v>1.1277539599999999</v>
      </c>
      <c r="D2611" s="1">
        <v>1.1424033</v>
      </c>
      <c r="E2611" s="1">
        <v>1.1157971499999999</v>
      </c>
      <c r="F2611" s="1">
        <v>1.1258447700000001</v>
      </c>
      <c r="G2611" s="1">
        <v>1.07942709</v>
      </c>
      <c r="H2611" s="1">
        <v>0.99151882999999996</v>
      </c>
      <c r="I2611" s="1">
        <v>0.98201568999999989</v>
      </c>
      <c r="J2611" s="1">
        <v>0.97897431000000001</v>
      </c>
      <c r="L2611" s="1"/>
    </row>
    <row r="2612" spans="1:12" x14ac:dyDescent="0.2">
      <c r="A2612" s="1">
        <v>-99.199999999940999</v>
      </c>
      <c r="B2612" s="1">
        <v>1.10549936</v>
      </c>
      <c r="C2612" s="1">
        <v>1.1304396400000001</v>
      </c>
      <c r="D2612" s="1">
        <v>1.1456994300000001</v>
      </c>
      <c r="E2612" s="1">
        <v>1.12629592</v>
      </c>
      <c r="F2612" s="1">
        <v>1.1218161499999999</v>
      </c>
      <c r="G2612" s="1">
        <v>1.0916348499999999</v>
      </c>
      <c r="H2612" s="1">
        <v>0.97601491000000029</v>
      </c>
      <c r="I2612" s="1">
        <v>0.99678708000000016</v>
      </c>
      <c r="J2612" s="1">
        <v>0.97873022000000021</v>
      </c>
      <c r="L2612" s="1"/>
    </row>
    <row r="2613" spans="1:12" x14ac:dyDescent="0.2">
      <c r="A2613" s="1">
        <v>-99.099999999941005</v>
      </c>
      <c r="B2613" s="1">
        <v>1.1128240700000001</v>
      </c>
      <c r="C2613" s="1">
        <v>1.0949150999999999</v>
      </c>
      <c r="D2613" s="1">
        <v>1.1538786400000001</v>
      </c>
      <c r="E2613" s="1">
        <v>1.12422059</v>
      </c>
      <c r="F2613" s="1">
        <v>1.1363434400000001</v>
      </c>
      <c r="G2613" s="1">
        <v>1.0802816500000001</v>
      </c>
      <c r="H2613" s="1">
        <v>0.97613697000000021</v>
      </c>
      <c r="I2613" s="1">
        <v>0.98982870000000001</v>
      </c>
      <c r="J2613" s="1">
        <v>0.97860813000000002</v>
      </c>
      <c r="L2613" s="1"/>
    </row>
    <row r="2614" spans="1:12" x14ac:dyDescent="0.2">
      <c r="A2614" s="1">
        <v>-98.999999999940997</v>
      </c>
      <c r="B2614" s="1">
        <v>1.1211253699999999</v>
      </c>
      <c r="C2614" s="1">
        <v>1.0925956100000001</v>
      </c>
      <c r="D2614" s="1">
        <v>1.1433800199999999</v>
      </c>
      <c r="E2614" s="1">
        <v>1.12287768</v>
      </c>
      <c r="F2614" s="1">
        <v>1.1155902799999999</v>
      </c>
      <c r="G2614" s="1">
        <v>1.09065827</v>
      </c>
      <c r="H2614" s="1">
        <v>0.98333955000000006</v>
      </c>
      <c r="I2614" s="1">
        <v>0.99227030999999999</v>
      </c>
      <c r="J2614" s="1">
        <v>0.98788606000000012</v>
      </c>
      <c r="L2614" s="1"/>
    </row>
    <row r="2615" spans="1:12" x14ac:dyDescent="0.2">
      <c r="A2615" s="1">
        <v>-98.899999999941002</v>
      </c>
      <c r="B2615" s="1">
        <v>1.1123357899999999</v>
      </c>
      <c r="C2615" s="1">
        <v>1.14423458</v>
      </c>
      <c r="D2615" s="1">
        <v>1.14960594</v>
      </c>
      <c r="E2615" s="1">
        <v>1.1399686099999999</v>
      </c>
      <c r="F2615" s="1">
        <v>1.1292629599999999</v>
      </c>
      <c r="G2615" s="1">
        <v>1.06978291</v>
      </c>
      <c r="H2615" s="1">
        <v>0.9734513199999999</v>
      </c>
      <c r="I2615" s="1">
        <v>0.99568845000000006</v>
      </c>
      <c r="J2615" s="1">
        <v>0.99423404999999998</v>
      </c>
      <c r="L2615" s="1"/>
    </row>
    <row r="2616" spans="1:12" x14ac:dyDescent="0.2">
      <c r="A2616" s="1">
        <v>-98.799999999940994</v>
      </c>
      <c r="B2616" s="1">
        <v>1.1328448600000001</v>
      </c>
      <c r="C2616" s="1">
        <v>1.1388631</v>
      </c>
      <c r="D2616" s="1">
        <v>1.14594361</v>
      </c>
      <c r="E2616" s="1">
        <v>1.13239983</v>
      </c>
      <c r="F2616" s="1">
        <v>1.1530681199999999</v>
      </c>
      <c r="G2616" s="1">
        <v>1.08724011</v>
      </c>
      <c r="H2616" s="1">
        <v>0.98016554</v>
      </c>
      <c r="I2616" s="1">
        <v>1.01570925</v>
      </c>
      <c r="J2616" s="1">
        <v>1.0046106699999999</v>
      </c>
      <c r="L2616" s="1"/>
    </row>
    <row r="2617" spans="1:12" x14ac:dyDescent="0.2">
      <c r="A2617" s="1">
        <v>-98.699999999940999</v>
      </c>
      <c r="B2617" s="1">
        <v>1.1000059200000001</v>
      </c>
      <c r="C2617" s="1">
        <v>1.1261669700000001</v>
      </c>
      <c r="D2617" s="1">
        <v>1.12982932</v>
      </c>
      <c r="E2617" s="1">
        <v>1.14155564</v>
      </c>
      <c r="F2617" s="1">
        <v>1.1380524999999999</v>
      </c>
      <c r="G2617" s="1">
        <v>1.09200115</v>
      </c>
      <c r="H2617" s="1">
        <v>0.97198631999999985</v>
      </c>
      <c r="I2617" s="1">
        <v>1.0056988200000001</v>
      </c>
      <c r="J2617" s="1">
        <v>0.97970676000000012</v>
      </c>
      <c r="L2617" s="1"/>
    </row>
    <row r="2618" spans="1:12" x14ac:dyDescent="0.2">
      <c r="A2618" s="1">
        <v>-98.599999999941005</v>
      </c>
      <c r="B2618" s="1">
        <v>1.12771753</v>
      </c>
      <c r="C2618" s="1">
        <v>1.1133487900000001</v>
      </c>
      <c r="D2618" s="1">
        <v>1.1552214999999999</v>
      </c>
      <c r="E2618" s="1">
        <v>1.1327660399999999</v>
      </c>
      <c r="F2618" s="1">
        <v>1.1476966399999999</v>
      </c>
      <c r="G2618" s="1">
        <v>1.09371022</v>
      </c>
      <c r="H2618" s="1">
        <v>0.97369541000000015</v>
      </c>
      <c r="I2618" s="1">
        <v>1.01839492</v>
      </c>
      <c r="J2618" s="1">
        <v>0.99191458999999993</v>
      </c>
      <c r="L2618" s="1"/>
    </row>
    <row r="2619" spans="1:12" x14ac:dyDescent="0.2">
      <c r="A2619" s="1">
        <v>-98.499999999940997</v>
      </c>
      <c r="B2619" s="1">
        <v>1.1112371000000001</v>
      </c>
      <c r="C2619" s="1">
        <v>1.1598604299999999</v>
      </c>
      <c r="D2619" s="1">
        <v>1.14814101</v>
      </c>
      <c r="E2619" s="1">
        <v>1.1428984499999999</v>
      </c>
      <c r="F2619" s="1">
        <v>1.14012789</v>
      </c>
      <c r="G2619" s="1">
        <v>1.10335439</v>
      </c>
      <c r="H2619" s="1">
        <v>0.95819160999999997</v>
      </c>
      <c r="I2619" s="1">
        <v>1.0247428999999999</v>
      </c>
      <c r="J2619" s="1">
        <v>0.98910679999999984</v>
      </c>
      <c r="L2619" s="1"/>
    </row>
    <row r="2620" spans="1:12" x14ac:dyDescent="0.2">
      <c r="A2620" s="1">
        <v>-98.399999999941002</v>
      </c>
      <c r="B2620" s="1">
        <v>1.10916178</v>
      </c>
      <c r="C2620" s="1">
        <v>1.1188423199999999</v>
      </c>
      <c r="D2620" s="1">
        <v>1.1636448699999999</v>
      </c>
      <c r="E2620" s="1">
        <v>1.13227773</v>
      </c>
      <c r="F2620" s="1">
        <v>1.1381746500000001</v>
      </c>
      <c r="G2620" s="1">
        <v>1.1033543699999999</v>
      </c>
      <c r="H2620" s="1">
        <v>0.96978895000000009</v>
      </c>
      <c r="I2620" s="1">
        <v>1.01461051</v>
      </c>
      <c r="J2620" s="1">
        <v>1.0091275799999999</v>
      </c>
      <c r="L2620" s="1"/>
    </row>
    <row r="2621" spans="1:12" x14ac:dyDescent="0.2">
      <c r="A2621" s="1">
        <v>-98.299999999939999</v>
      </c>
      <c r="B2621" s="1">
        <v>1.09976177</v>
      </c>
      <c r="C2621" s="1">
        <v>1.11408127</v>
      </c>
      <c r="D2621" s="1">
        <v>1.1373982</v>
      </c>
      <c r="E2621" s="1">
        <v>1.1297140999999999</v>
      </c>
      <c r="F2621" s="1">
        <v>1.16051484</v>
      </c>
      <c r="G2621" s="1">
        <v>1.08003749</v>
      </c>
      <c r="H2621" s="1">
        <v>0.97564869999999981</v>
      </c>
      <c r="I2621" s="1">
        <v>1.0010598799999999</v>
      </c>
      <c r="J2621" s="1">
        <v>0.97677702</v>
      </c>
      <c r="L2621" s="1"/>
    </row>
    <row r="2622" spans="1:12" x14ac:dyDescent="0.2">
      <c r="A2622" s="1">
        <v>-98.199999999940005</v>
      </c>
      <c r="B2622" s="1">
        <v>1.11550978</v>
      </c>
      <c r="C2622" s="1">
        <v>1.1089540099999999</v>
      </c>
      <c r="D2622" s="1">
        <v>1.17035913</v>
      </c>
      <c r="E2622" s="1">
        <v>1.1468049300000001</v>
      </c>
      <c r="F2622" s="1">
        <v>1.15685254</v>
      </c>
      <c r="G2622" s="1">
        <v>1.0871179500000001</v>
      </c>
      <c r="H2622" s="1">
        <v>0.97723569000000021</v>
      </c>
      <c r="I2622" s="1">
        <v>0.99812997999999997</v>
      </c>
      <c r="J2622" s="1">
        <v>0.99496653000000013</v>
      </c>
      <c r="L2622" s="1"/>
    </row>
    <row r="2623" spans="1:12" x14ac:dyDescent="0.2">
      <c r="A2623" s="1">
        <v>-98.099999999939996</v>
      </c>
      <c r="B2623" s="1">
        <v>1.12283445</v>
      </c>
      <c r="C2623" s="1">
        <v>1.14582151</v>
      </c>
      <c r="D2623" s="1">
        <v>1.1322709500000001</v>
      </c>
      <c r="E2623" s="1">
        <v>1.12971405</v>
      </c>
      <c r="F2623" s="1">
        <v>1.1392732800000001</v>
      </c>
      <c r="G2623" s="1">
        <v>1.0844322799999999</v>
      </c>
      <c r="H2623" s="1">
        <v>0.99579149999999972</v>
      </c>
      <c r="I2623" s="1">
        <v>0.99971696999999993</v>
      </c>
      <c r="J2623" s="1">
        <v>0.98764189000000002</v>
      </c>
      <c r="L2623" s="1"/>
    </row>
    <row r="2624" spans="1:12" x14ac:dyDescent="0.2">
      <c r="A2624" s="1">
        <v>-97.999999999940002</v>
      </c>
      <c r="B2624" s="1">
        <v>1.1422448199999999</v>
      </c>
      <c r="C2624" s="1">
        <v>1.1420371199999999</v>
      </c>
      <c r="D2624" s="1">
        <v>1.1675513399999999</v>
      </c>
      <c r="E2624" s="1">
        <v>1.1436309499999999</v>
      </c>
      <c r="F2624" s="1">
        <v>1.1577070700000001</v>
      </c>
      <c r="G2624" s="1">
        <v>1.0974945899999999</v>
      </c>
      <c r="H2624" s="1">
        <v>0.99212918000000017</v>
      </c>
      <c r="I2624" s="1">
        <v>1.00838454</v>
      </c>
      <c r="J2624" s="1">
        <v>1.00021592</v>
      </c>
      <c r="L2624" s="1"/>
    </row>
    <row r="2625" spans="1:12" x14ac:dyDescent="0.2">
      <c r="A2625" s="1">
        <v>-97.899999999939993</v>
      </c>
      <c r="B2625" s="1">
        <v>1.1200266400000001</v>
      </c>
      <c r="C2625" s="1">
        <v>1.14142666</v>
      </c>
      <c r="D2625" s="1">
        <v>1.1577851699999999</v>
      </c>
      <c r="E2625" s="1">
        <v>1.13813746</v>
      </c>
      <c r="F2625" s="1">
        <v>1.1605148599999999</v>
      </c>
      <c r="G2625" s="1">
        <v>1.0863855099999999</v>
      </c>
      <c r="H2625" s="1">
        <v>0.99286162999999983</v>
      </c>
      <c r="I2625" s="1">
        <v>1.0078962199999999</v>
      </c>
      <c r="J2625" s="1">
        <v>0.99862891999999992</v>
      </c>
      <c r="L2625" s="1"/>
    </row>
    <row r="2626" spans="1:12" x14ac:dyDescent="0.2">
      <c r="A2626" s="1">
        <v>-97.799999999939999</v>
      </c>
      <c r="B2626" s="1">
        <v>1.14956949</v>
      </c>
      <c r="C2626" s="1">
        <v>1.19428639</v>
      </c>
      <c r="D2626" s="1">
        <v>1.1671851900000001</v>
      </c>
      <c r="E2626" s="1">
        <v>1.14375301</v>
      </c>
      <c r="F2626" s="1">
        <v>1.15990449</v>
      </c>
      <c r="G2626" s="1">
        <v>1.07649716</v>
      </c>
      <c r="H2626" s="1">
        <v>0.99505906</v>
      </c>
      <c r="I2626" s="1">
        <v>1.0165637000000001</v>
      </c>
      <c r="J2626" s="1">
        <v>0.98996138999999994</v>
      </c>
      <c r="L2626" s="1"/>
    </row>
    <row r="2627" spans="1:12" x14ac:dyDescent="0.2">
      <c r="A2627" s="1">
        <v>-97.699999999940005</v>
      </c>
      <c r="B2627" s="1">
        <v>1.1186838299999999</v>
      </c>
      <c r="C2627" s="1">
        <v>1.1267773800000001</v>
      </c>
      <c r="D2627" s="1">
        <v>1.1608370800000001</v>
      </c>
      <c r="E2627" s="1">
        <v>1.1332543500000001</v>
      </c>
      <c r="F2627" s="1">
        <v>1.16808369</v>
      </c>
      <c r="G2627" s="1">
        <v>1.0943205899999999</v>
      </c>
      <c r="H2627" s="1">
        <v>1.01398112</v>
      </c>
      <c r="I2627" s="1">
        <v>1.00325727</v>
      </c>
      <c r="J2627" s="1">
        <v>1.00509899</v>
      </c>
      <c r="L2627" s="1"/>
    </row>
    <row r="2628" spans="1:12" x14ac:dyDescent="0.2">
      <c r="A2628" s="1">
        <v>-97.599999999939996</v>
      </c>
      <c r="B2628" s="1">
        <v>1.12698505</v>
      </c>
      <c r="C2628" s="1">
        <v>1.15094874</v>
      </c>
      <c r="D2628" s="1">
        <v>1.15290202</v>
      </c>
      <c r="E2628" s="1">
        <v>1.13276596</v>
      </c>
      <c r="F2628" s="1">
        <v>1.1558759000000001</v>
      </c>
      <c r="G2628" s="1">
        <v>1.0979828899999999</v>
      </c>
      <c r="H2628" s="1">
        <v>0.99823302999999997</v>
      </c>
      <c r="I2628" s="1">
        <v>1.00337933</v>
      </c>
      <c r="J2628" s="1">
        <v>0.9999717600000001</v>
      </c>
      <c r="L2628" s="1"/>
    </row>
    <row r="2629" spans="1:12" x14ac:dyDescent="0.2">
      <c r="A2629" s="1">
        <v>-97.499999999940002</v>
      </c>
      <c r="B2629" s="1">
        <v>1.11892798</v>
      </c>
      <c r="C2629" s="1">
        <v>1.13666567</v>
      </c>
      <c r="D2629" s="1">
        <v>1.1764630300000001</v>
      </c>
      <c r="E2629" s="1">
        <v>1.15974526</v>
      </c>
      <c r="F2629" s="1">
        <v>1.1629564400000001</v>
      </c>
      <c r="G2629" s="1">
        <v>1.10127902</v>
      </c>
      <c r="H2629" s="1">
        <v>0.99212917999999983</v>
      </c>
      <c r="I2629" s="1">
        <v>1.01534291</v>
      </c>
      <c r="J2629" s="1">
        <v>1.0040003</v>
      </c>
      <c r="L2629" s="1"/>
    </row>
    <row r="2630" spans="1:12" x14ac:dyDescent="0.2">
      <c r="A2630" s="1">
        <v>-97.399999999939993</v>
      </c>
      <c r="B2630" s="1">
        <v>1.1273513500000001</v>
      </c>
      <c r="C2630" s="1">
        <v>1.1323929699999999</v>
      </c>
      <c r="D2630" s="1">
        <v>1.17438774</v>
      </c>
      <c r="E2630" s="1">
        <v>1.13923613</v>
      </c>
      <c r="F2630" s="1">
        <v>1.1735771699999999</v>
      </c>
      <c r="G2630" s="1">
        <v>1.1090920099999999</v>
      </c>
      <c r="H2630" s="1">
        <v>0.9849266000000001</v>
      </c>
      <c r="I2630" s="1">
        <v>1.01876112</v>
      </c>
      <c r="J2630" s="1">
        <v>1.02414315</v>
      </c>
      <c r="L2630" s="1"/>
    </row>
    <row r="2631" spans="1:12" x14ac:dyDescent="0.2">
      <c r="A2631" s="1">
        <v>-97.299999999939999</v>
      </c>
      <c r="B2631" s="1">
        <v>1.12112536</v>
      </c>
      <c r="C2631" s="1">
        <v>1.15656436</v>
      </c>
      <c r="D2631" s="1">
        <v>1.1455773899999999</v>
      </c>
      <c r="E2631" s="1">
        <v>1.13777124</v>
      </c>
      <c r="F2631" s="1">
        <v>1.1664966400000001</v>
      </c>
      <c r="G2631" s="1">
        <v>1.1037205800000001</v>
      </c>
      <c r="H2631" s="1">
        <v>0.98541493000000013</v>
      </c>
      <c r="I2631" s="1">
        <v>1.03609616</v>
      </c>
      <c r="J2631" s="1">
        <v>1.0278054700000001</v>
      </c>
      <c r="L2631" s="1"/>
    </row>
    <row r="2632" spans="1:12" x14ac:dyDescent="0.2">
      <c r="A2632" s="1">
        <v>-97.199999999940005</v>
      </c>
      <c r="B2632" s="1">
        <v>1.1416344199999999</v>
      </c>
      <c r="C2632" s="1">
        <v>1.12702155</v>
      </c>
      <c r="D2632" s="1">
        <v>1.1621799100000001</v>
      </c>
      <c r="E2632" s="1">
        <v>1.1460725</v>
      </c>
      <c r="F2632" s="1">
        <v>1.1636888000000001</v>
      </c>
      <c r="G2632" s="1">
        <v>1.1103127699999999</v>
      </c>
      <c r="H2632" s="1">
        <v>1.0058019300000001</v>
      </c>
      <c r="I2632" s="1">
        <v>1.0297481500000001</v>
      </c>
      <c r="J2632" s="1">
        <v>1.0125457899999999</v>
      </c>
      <c r="L2632" s="1"/>
    </row>
    <row r="2633" spans="1:12" x14ac:dyDescent="0.2">
      <c r="A2633" s="1">
        <v>-97.099999999939996</v>
      </c>
      <c r="B2633" s="1">
        <v>1.14480845</v>
      </c>
      <c r="C2633" s="1">
        <v>1.15815135</v>
      </c>
      <c r="D2633" s="1">
        <v>1.1793928899999999</v>
      </c>
      <c r="E2633" s="1">
        <v>1.1549841199999999</v>
      </c>
      <c r="F2633" s="1">
        <v>1.17369923</v>
      </c>
      <c r="G2633" s="1">
        <v>1.10091283</v>
      </c>
      <c r="H2633" s="1">
        <v>0.99884337999999984</v>
      </c>
      <c r="I2633" s="1">
        <v>1.03145723</v>
      </c>
      <c r="J2633" s="1">
        <v>1.00876134</v>
      </c>
      <c r="L2633" s="1"/>
    </row>
    <row r="2634" spans="1:12" x14ac:dyDescent="0.2">
      <c r="A2634" s="1">
        <v>-96.999999999940002</v>
      </c>
      <c r="B2634" s="1">
        <v>1.1318681799999999</v>
      </c>
      <c r="C2634" s="1">
        <v>1.1640111099999999</v>
      </c>
      <c r="D2634" s="1">
        <v>1.16547603</v>
      </c>
      <c r="E2634" s="1">
        <v>1.13630626</v>
      </c>
      <c r="F2634" s="1">
        <v>1.1780940099999999</v>
      </c>
      <c r="G2634" s="1">
        <v>1.10079068</v>
      </c>
      <c r="H2634" s="1">
        <v>0.97625905000000013</v>
      </c>
      <c r="I2634" s="1">
        <v>1.0229117700000001</v>
      </c>
      <c r="J2634" s="1">
        <v>1.00937174</v>
      </c>
      <c r="L2634" s="1"/>
    </row>
    <row r="2635" spans="1:12" x14ac:dyDescent="0.2">
      <c r="A2635" s="1">
        <v>-96.899999999939993</v>
      </c>
      <c r="B2635" s="1">
        <v>1.1366292200000001</v>
      </c>
      <c r="C2635" s="1">
        <v>1.14740848</v>
      </c>
      <c r="D2635" s="1">
        <v>1.1796371299999999</v>
      </c>
      <c r="E2635" s="1">
        <v>1.13862573</v>
      </c>
      <c r="F2635" s="1">
        <v>1.1749200500000001</v>
      </c>
      <c r="G2635" s="1">
        <v>1.1169049200000001</v>
      </c>
      <c r="H2635" s="1">
        <v>0.98541487999999999</v>
      </c>
      <c r="I2635" s="1">
        <v>1.0277949200000001</v>
      </c>
      <c r="J2635" s="1">
        <v>1.00107049</v>
      </c>
      <c r="L2635" s="1"/>
    </row>
    <row r="2636" spans="1:12" x14ac:dyDescent="0.2">
      <c r="A2636" s="1">
        <v>-96.799999999939999</v>
      </c>
      <c r="B2636" s="1">
        <v>1.14810451</v>
      </c>
      <c r="C2636" s="1">
        <v>1.1858629599999999</v>
      </c>
      <c r="D2636" s="1">
        <v>1.1782942000000001</v>
      </c>
      <c r="E2636" s="1">
        <v>1.1652386800000001</v>
      </c>
      <c r="F2636" s="1">
        <v>1.1778498900000001</v>
      </c>
      <c r="G2636" s="1">
        <v>1.1014010999999999</v>
      </c>
      <c r="H2636" s="1">
        <v>1.00714474</v>
      </c>
      <c r="I2636" s="1">
        <v>1.02315592</v>
      </c>
      <c r="J2636" s="1">
        <v>1.01254577</v>
      </c>
      <c r="L2636" s="1"/>
    </row>
    <row r="2637" spans="1:12" x14ac:dyDescent="0.2">
      <c r="A2637" s="1">
        <v>-96.699999999940005</v>
      </c>
      <c r="B2637" s="1">
        <v>1.1245435399999999</v>
      </c>
      <c r="C2637" s="1">
        <v>1.17719548</v>
      </c>
      <c r="D2637" s="1">
        <v>1.1536345400000001</v>
      </c>
      <c r="E2637" s="1">
        <v>1.14546211</v>
      </c>
      <c r="F2637" s="1">
        <v>1.1807797600000001</v>
      </c>
      <c r="G2637" s="1">
        <v>1.11898027</v>
      </c>
      <c r="H2637" s="1">
        <v>0.99469278999999988</v>
      </c>
      <c r="I2637" s="1">
        <v>1.03341046</v>
      </c>
      <c r="J2637" s="1">
        <v>1.01364447</v>
      </c>
      <c r="L2637" s="1"/>
    </row>
    <row r="2638" spans="1:12" x14ac:dyDescent="0.2">
      <c r="A2638" s="1">
        <v>-96.599999999939996</v>
      </c>
      <c r="B2638" s="1">
        <v>1.1534759400000001</v>
      </c>
      <c r="C2638" s="1">
        <v>1.14069424</v>
      </c>
      <c r="D2638" s="1">
        <v>1.1873279000000001</v>
      </c>
      <c r="E2638" s="1">
        <v>1.14826987</v>
      </c>
      <c r="F2638" s="1">
        <v>1.1733329800000001</v>
      </c>
      <c r="G2638" s="1">
        <v>1.11544003</v>
      </c>
      <c r="H2638" s="1">
        <v>0.99689022999999977</v>
      </c>
      <c r="I2638" s="1">
        <v>1.03328837</v>
      </c>
      <c r="J2638" s="1">
        <v>1.01169117</v>
      </c>
      <c r="L2638" s="1"/>
    </row>
    <row r="2639" spans="1:12" x14ac:dyDescent="0.2">
      <c r="A2639" s="1">
        <v>-96.499999999940002</v>
      </c>
      <c r="B2639" s="1">
        <v>1.11550982</v>
      </c>
      <c r="C2639" s="1">
        <v>1.15558775</v>
      </c>
      <c r="D2639" s="1">
        <v>1.1742656199999999</v>
      </c>
      <c r="E2639" s="1">
        <v>1.14582838</v>
      </c>
      <c r="F2639" s="1">
        <v>1.1577070300000001</v>
      </c>
      <c r="G2639" s="1">
        <v>1.10811536</v>
      </c>
      <c r="H2639" s="1">
        <v>1.01263828</v>
      </c>
      <c r="I2639" s="1">
        <v>1.02303375</v>
      </c>
      <c r="J2639" s="1">
        <v>1.02133535</v>
      </c>
      <c r="L2639" s="1"/>
    </row>
    <row r="2640" spans="1:12" x14ac:dyDescent="0.2">
      <c r="A2640" s="1">
        <v>-96.399999999939993</v>
      </c>
      <c r="B2640" s="1">
        <v>1.1250318699999999</v>
      </c>
      <c r="C2640" s="1">
        <v>1.1625461399999999</v>
      </c>
      <c r="D2640" s="1">
        <v>1.1735331</v>
      </c>
      <c r="E2640" s="1">
        <v>1.15437374</v>
      </c>
      <c r="F2640" s="1">
        <v>1.1645434400000001</v>
      </c>
      <c r="G2640" s="1">
        <v>1.1308218299999999</v>
      </c>
      <c r="H2640" s="1">
        <v>1.0043369099999999</v>
      </c>
      <c r="I2640" s="1">
        <v>1.0367065799999999</v>
      </c>
      <c r="J2640" s="1">
        <v>1.0043665100000001</v>
      </c>
      <c r="L2640" s="1"/>
    </row>
    <row r="2641" spans="1:12" x14ac:dyDescent="0.2">
      <c r="A2641" s="1">
        <v>-96.299999999939999</v>
      </c>
      <c r="B2641" s="1">
        <v>1.1438317899999999</v>
      </c>
      <c r="C2641" s="1">
        <v>1.1590058999999999</v>
      </c>
      <c r="D2641" s="1">
        <v>1.1765851199999999</v>
      </c>
      <c r="E2641" s="1">
        <v>1.1409452200000001</v>
      </c>
      <c r="F2641" s="1">
        <v>1.17919269</v>
      </c>
      <c r="G2641" s="1">
        <v>1.12630498</v>
      </c>
      <c r="H2641" s="1">
        <v>1.02191615</v>
      </c>
      <c r="I2641" s="1">
        <v>1.0386598300000001</v>
      </c>
      <c r="J2641" s="1">
        <v>1.01315614</v>
      </c>
      <c r="L2641" s="1"/>
    </row>
    <row r="2642" spans="1:12" x14ac:dyDescent="0.2">
      <c r="A2642" s="1">
        <v>-96.199999999940005</v>
      </c>
      <c r="B2642" s="1">
        <v>1.15774866</v>
      </c>
      <c r="C2642" s="1">
        <v>1.16584223</v>
      </c>
      <c r="D2642" s="1">
        <v>1.17206824</v>
      </c>
      <c r="E2642" s="1">
        <v>1.1593789299999999</v>
      </c>
      <c r="F2642" s="1">
        <v>1.1617356599999999</v>
      </c>
      <c r="G2642" s="1">
        <v>1.12435175</v>
      </c>
      <c r="H2642" s="1">
        <v>1.01593434</v>
      </c>
      <c r="I2642" s="1">
        <v>1.0231559299999999</v>
      </c>
      <c r="J2642" s="1">
        <v>1.02292234</v>
      </c>
      <c r="L2642" s="1"/>
    </row>
    <row r="2643" spans="1:12" x14ac:dyDescent="0.2">
      <c r="A2643" s="1">
        <v>-96.099999999939996</v>
      </c>
      <c r="B2643" s="1">
        <v>1.1417564899999999</v>
      </c>
      <c r="C2643" s="1">
        <v>1.1828110700000001</v>
      </c>
      <c r="D2643" s="1">
        <v>1.1670630500000001</v>
      </c>
      <c r="E2643" s="1">
        <v>1.17329583</v>
      </c>
      <c r="F2643" s="1">
        <v>1.17235635</v>
      </c>
      <c r="G2643" s="1">
        <v>1.12252061</v>
      </c>
      <c r="H2643" s="1">
        <v>1.02545642</v>
      </c>
      <c r="I2643" s="1">
        <v>1.02327798</v>
      </c>
      <c r="J2643" s="1">
        <v>1.0158418300000001</v>
      </c>
      <c r="L2643" s="1"/>
    </row>
    <row r="2644" spans="1:12" x14ac:dyDescent="0.2">
      <c r="A2644" s="1">
        <v>-95.999999999940002</v>
      </c>
      <c r="B2644" s="1">
        <v>1.1637305200000001</v>
      </c>
      <c r="C2644" s="1">
        <v>1.1355669900000001</v>
      </c>
      <c r="D2644" s="1">
        <v>1.18561888</v>
      </c>
      <c r="E2644" s="1">
        <v>1.15754785</v>
      </c>
      <c r="F2644" s="1">
        <v>1.16771742</v>
      </c>
      <c r="G2644" s="1">
        <v>1.1287465299999999</v>
      </c>
      <c r="H2644" s="1">
        <v>1.0380304199999999</v>
      </c>
      <c r="I2644" s="1">
        <v>1.04549615</v>
      </c>
      <c r="J2644" s="1">
        <v>1.03732753</v>
      </c>
      <c r="L2644" s="1"/>
    </row>
    <row r="2645" spans="1:12" x14ac:dyDescent="0.2">
      <c r="A2645" s="1">
        <v>-95.899999999939993</v>
      </c>
      <c r="B2645" s="1">
        <v>1.1344318200000001</v>
      </c>
      <c r="C2645" s="1">
        <v>1.1481410000000001</v>
      </c>
      <c r="D2645" s="1">
        <v>1.1929435399999999</v>
      </c>
      <c r="E2645" s="1">
        <v>1.1653608</v>
      </c>
      <c r="F2645" s="1">
        <v>1.1805356</v>
      </c>
      <c r="G2645" s="1">
        <v>1.1366815400000001</v>
      </c>
      <c r="H2645" s="1">
        <v>1.0228927800000001</v>
      </c>
      <c r="I2645" s="1">
        <v>1.0605116999999999</v>
      </c>
      <c r="J2645" s="1">
        <v>1.0314677999999999</v>
      </c>
      <c r="L2645" s="1"/>
    </row>
    <row r="2646" spans="1:12" x14ac:dyDescent="0.2">
      <c r="A2646" s="1">
        <v>-95.799999999939999</v>
      </c>
      <c r="B2646" s="1">
        <v>1.14676175</v>
      </c>
      <c r="C2646" s="1">
        <v>1.1566864100000001</v>
      </c>
      <c r="D2646" s="1">
        <v>1.1757305300000001</v>
      </c>
      <c r="E2646" s="1">
        <v>1.1726854499999999</v>
      </c>
      <c r="F2646" s="1">
        <v>1.1773615500000001</v>
      </c>
      <c r="G2646" s="1">
        <v>1.1265490600000001</v>
      </c>
      <c r="H2646" s="1">
        <v>1.0062901900000001</v>
      </c>
      <c r="I2646" s="1">
        <v>1.0442753899999999</v>
      </c>
      <c r="J2646" s="1">
        <v>1.02402104</v>
      </c>
      <c r="L2646" s="1"/>
    </row>
    <row r="2647" spans="1:12" x14ac:dyDescent="0.2">
      <c r="A2647" s="1">
        <v>-95.699999999940005</v>
      </c>
      <c r="B2647" s="1">
        <v>1.14383177</v>
      </c>
      <c r="C2647" s="1">
        <v>1.15754102</v>
      </c>
      <c r="D2647" s="1">
        <v>1.1776838199999999</v>
      </c>
      <c r="E2647" s="1">
        <v>1.1587685700000001</v>
      </c>
      <c r="F2647" s="1">
        <v>1.1860290899999999</v>
      </c>
      <c r="G2647" s="1">
        <v>1.1333854800000001</v>
      </c>
      <c r="H2647" s="1">
        <v>1.01373695</v>
      </c>
      <c r="I2647" s="1">
        <v>1.06490654</v>
      </c>
      <c r="J2647" s="1">
        <v>1.0343977099999999</v>
      </c>
      <c r="L2647" s="1"/>
    </row>
    <row r="2648" spans="1:12" x14ac:dyDescent="0.2">
      <c r="A2648" s="1">
        <v>-95.599999999939996</v>
      </c>
      <c r="B2648" s="1">
        <v>1.14224481</v>
      </c>
      <c r="C2648" s="1">
        <v>1.1881824999999999</v>
      </c>
      <c r="D2648" s="1">
        <v>1.19721626</v>
      </c>
      <c r="E2648" s="1">
        <v>1.14631668</v>
      </c>
      <c r="F2648" s="1">
        <v>1.1788265200000001</v>
      </c>
      <c r="G2648" s="1">
        <v>1.1188582199999999</v>
      </c>
      <c r="H2648" s="1">
        <v>1.0006746099999999</v>
      </c>
      <c r="I2648" s="1">
        <v>1.0498909300000001</v>
      </c>
      <c r="J2648" s="1">
        <v>1.0364729500000001</v>
      </c>
      <c r="L2648" s="1"/>
    </row>
    <row r="2649" spans="1:12" x14ac:dyDescent="0.2">
      <c r="A2649" s="1">
        <v>-95.499999999940002</v>
      </c>
      <c r="B2649" s="1">
        <v>1.14993569</v>
      </c>
      <c r="C2649" s="1">
        <v>1.19538506</v>
      </c>
      <c r="D2649" s="1">
        <v>1.1834214599999999</v>
      </c>
      <c r="E2649" s="1">
        <v>1.16059972</v>
      </c>
      <c r="F2649" s="1">
        <v>1.1833433900000001</v>
      </c>
      <c r="G2649" s="1">
        <v>1.11031276</v>
      </c>
      <c r="H2649" s="1">
        <v>1.0004304799999999</v>
      </c>
      <c r="I2649" s="1">
        <v>1.04891431</v>
      </c>
      <c r="J2649" s="1">
        <v>1.03732753</v>
      </c>
      <c r="L2649" s="1"/>
    </row>
    <row r="2650" spans="1:12" x14ac:dyDescent="0.2">
      <c r="A2650" s="1">
        <v>-95.399999999939993</v>
      </c>
      <c r="B2650" s="1">
        <v>1.15298766</v>
      </c>
      <c r="C2650" s="1">
        <v>1.18293311</v>
      </c>
      <c r="D2650" s="1">
        <v>1.1789046400000001</v>
      </c>
      <c r="E2650" s="1">
        <v>1.15681535</v>
      </c>
      <c r="F2650" s="1">
        <v>1.1923771599999999</v>
      </c>
      <c r="G2650" s="1">
        <v>1.13875689</v>
      </c>
      <c r="H2650" s="1">
        <v>1.01495771</v>
      </c>
      <c r="I2650" s="1">
        <v>1.0540416100000001</v>
      </c>
      <c r="J2650" s="1">
        <v>1.0408678200000001</v>
      </c>
      <c r="L2650" s="1"/>
    </row>
    <row r="2651" spans="1:12" x14ac:dyDescent="0.2">
      <c r="A2651" s="1">
        <v>-95.299999999939999</v>
      </c>
      <c r="B2651" s="1">
        <v>1.1524993299999999</v>
      </c>
      <c r="C2651" s="1">
        <v>1.1798812000000001</v>
      </c>
      <c r="D2651" s="1">
        <v>1.19355396</v>
      </c>
      <c r="E2651" s="1">
        <v>1.1553503899999999</v>
      </c>
      <c r="F2651" s="1">
        <v>1.19872519</v>
      </c>
      <c r="G2651" s="1">
        <v>1.12960109</v>
      </c>
      <c r="H2651" s="1">
        <v>1.02008498</v>
      </c>
      <c r="I2651" s="1">
        <v>1.0529429100000001</v>
      </c>
      <c r="J2651" s="1">
        <v>1.0160860199999999</v>
      </c>
      <c r="L2651" s="1"/>
    </row>
    <row r="2652" spans="1:12" x14ac:dyDescent="0.2">
      <c r="A2652" s="1">
        <v>-95.199999999940005</v>
      </c>
      <c r="B2652" s="1">
        <v>1.14920321</v>
      </c>
      <c r="C2652" s="1">
        <v>1.1679175500000001</v>
      </c>
      <c r="D2652" s="1">
        <v>1.20771495</v>
      </c>
      <c r="E2652" s="1">
        <v>1.1800101000000001</v>
      </c>
      <c r="F2652" s="1">
        <v>1.1978706100000001</v>
      </c>
      <c r="G2652" s="1">
        <v>1.11629457</v>
      </c>
      <c r="H2652" s="1">
        <v>1.03668757</v>
      </c>
      <c r="I2652" s="1">
        <v>1.05953506</v>
      </c>
      <c r="J2652" s="1">
        <v>1.02316652</v>
      </c>
      <c r="L2652" s="1"/>
    </row>
    <row r="2653" spans="1:12" x14ac:dyDescent="0.2">
      <c r="A2653" s="1">
        <v>-95.099999999939996</v>
      </c>
      <c r="B2653" s="1">
        <v>1.1642188200000001</v>
      </c>
      <c r="C2653" s="1">
        <v>1.12958519</v>
      </c>
      <c r="D2653" s="1">
        <v>1.19660587</v>
      </c>
      <c r="E2653" s="1">
        <v>1.1784230899999999</v>
      </c>
      <c r="F2653" s="1">
        <v>1.2072706</v>
      </c>
      <c r="G2653" s="1">
        <v>1.1263049599999999</v>
      </c>
      <c r="H2653" s="1">
        <v>1.0310720099999999</v>
      </c>
      <c r="I2653" s="1">
        <v>1.04891435</v>
      </c>
      <c r="J2653" s="1">
        <v>1.0196262599999999</v>
      </c>
      <c r="L2653" s="1"/>
    </row>
    <row r="2654" spans="1:12" x14ac:dyDescent="0.2">
      <c r="A2654" s="1">
        <v>-94.999999999940002</v>
      </c>
      <c r="B2654" s="1">
        <v>1.15945783</v>
      </c>
      <c r="C2654" s="1">
        <v>1.15754096</v>
      </c>
      <c r="D2654" s="1">
        <v>1.20332014</v>
      </c>
      <c r="E2654" s="1">
        <v>1.1791555899999999</v>
      </c>
      <c r="F2654" s="1">
        <v>1.2116654099999999</v>
      </c>
      <c r="G2654" s="1">
        <v>1.1420529800000001</v>
      </c>
      <c r="H2654" s="1">
        <v>1.031072</v>
      </c>
      <c r="I2654" s="1">
        <v>1.03841568</v>
      </c>
      <c r="J2654" s="1">
        <v>1.01925997</v>
      </c>
      <c r="L2654" s="1"/>
    </row>
    <row r="2655" spans="1:12" x14ac:dyDescent="0.2">
      <c r="A2655" s="1">
        <v>-94.899999999939993</v>
      </c>
      <c r="B2655" s="1">
        <v>1.14834868</v>
      </c>
      <c r="C2655" s="1">
        <v>1.1911123400000001</v>
      </c>
      <c r="D2655" s="1">
        <v>1.18610718</v>
      </c>
      <c r="E2655" s="1">
        <v>1.16279712</v>
      </c>
      <c r="F2655" s="1">
        <v>1.19591739</v>
      </c>
      <c r="G2655" s="1">
        <v>1.1425413600000001</v>
      </c>
      <c r="H2655" s="1">
        <v>1.02411356</v>
      </c>
      <c r="I2655" s="1">
        <v>1.0584363999999999</v>
      </c>
      <c r="J2655" s="1">
        <v>1.0303690599999999</v>
      </c>
      <c r="L2655" s="1"/>
    </row>
    <row r="2656" spans="1:12" x14ac:dyDescent="0.2">
      <c r="A2656" s="1">
        <v>-94.799999999939999</v>
      </c>
      <c r="B2656" s="1">
        <v>1.1616552</v>
      </c>
      <c r="C2656" s="1">
        <v>1.18195651</v>
      </c>
      <c r="D2656" s="1">
        <v>1.1983149799999999</v>
      </c>
      <c r="E2656" s="1">
        <v>1.1961243699999999</v>
      </c>
      <c r="F2656" s="1">
        <v>1.2123978799999999</v>
      </c>
      <c r="G2656" s="1">
        <v>1.1297231400000001</v>
      </c>
      <c r="H2656" s="1">
        <v>1.0392512199999999</v>
      </c>
      <c r="I2656" s="1">
        <v>1.05355329</v>
      </c>
      <c r="J2656" s="1">
        <v>1.04257686</v>
      </c>
      <c r="L2656" s="1"/>
    </row>
    <row r="2657" spans="1:12" x14ac:dyDescent="0.2">
      <c r="A2657" s="1">
        <v>-94.699999999940005</v>
      </c>
      <c r="B2657" s="1">
        <v>1.1682474199999999</v>
      </c>
      <c r="C2657" s="1">
        <v>1.1859850700000001</v>
      </c>
      <c r="D2657" s="1">
        <v>1.1973383799999999</v>
      </c>
      <c r="E2657" s="1">
        <v>1.1588906800000001</v>
      </c>
      <c r="F2657" s="1">
        <v>1.2102005199999999</v>
      </c>
      <c r="G2657" s="1">
        <v>1.1392452099999999</v>
      </c>
      <c r="H2657" s="1">
        <v>1.05780706</v>
      </c>
      <c r="I2657" s="1">
        <v>1.0741844599999999</v>
      </c>
      <c r="J2657" s="1">
        <v>1.0381820900000001</v>
      </c>
      <c r="L2657" s="1"/>
    </row>
    <row r="2658" spans="1:12" x14ac:dyDescent="0.2">
      <c r="A2658" s="1">
        <v>-94.599999999939996</v>
      </c>
      <c r="B2658" s="1">
        <v>1.1561616400000001</v>
      </c>
      <c r="C2658" s="1">
        <v>1.1782941499999999</v>
      </c>
      <c r="D2658" s="1">
        <v>1.1972162399999999</v>
      </c>
      <c r="E2658" s="1">
        <v>1.1836724599999999</v>
      </c>
      <c r="F2658" s="1">
        <v>1.20373039</v>
      </c>
      <c r="G2658" s="1">
        <v>1.1527958599999999</v>
      </c>
      <c r="H2658" s="1">
        <v>1.06281219</v>
      </c>
      <c r="I2658" s="1">
        <v>1.0592909500000001</v>
      </c>
      <c r="J2658" s="1">
        <v>1.0352522500000001</v>
      </c>
      <c r="L2658" s="1"/>
    </row>
    <row r="2659" spans="1:12" x14ac:dyDescent="0.2">
      <c r="A2659" s="1">
        <v>-94.499999999940002</v>
      </c>
      <c r="B2659" s="1">
        <v>1.1522551700000001</v>
      </c>
      <c r="C2659" s="1">
        <v>1.1889149299999999</v>
      </c>
      <c r="D2659" s="1">
        <v>1.2073487199999999</v>
      </c>
      <c r="E2659" s="1">
        <v>1.1742725000000001</v>
      </c>
      <c r="F2659" s="1">
        <v>1.21117714</v>
      </c>
      <c r="G2659" s="1">
        <v>1.13472832</v>
      </c>
      <c r="H2659" s="1">
        <v>1.04669791</v>
      </c>
      <c r="I2659" s="1">
        <v>1.0616104</v>
      </c>
      <c r="J2659" s="1">
        <v>1.05063398</v>
      </c>
      <c r="L2659" s="1"/>
    </row>
    <row r="2660" spans="1:12" x14ac:dyDescent="0.2">
      <c r="A2660" s="1">
        <v>-94.399999999939993</v>
      </c>
      <c r="B2660" s="1">
        <v>1.18082142</v>
      </c>
      <c r="C2660" s="1">
        <v>1.19050196</v>
      </c>
      <c r="D2660" s="1">
        <v>1.20490717</v>
      </c>
      <c r="E2660" s="1">
        <v>1.19160753</v>
      </c>
      <c r="F2660" s="1">
        <v>1.2191121599999999</v>
      </c>
      <c r="G2660" s="1">
        <v>1.1454711799999999</v>
      </c>
      <c r="H2660" s="1">
        <v>1.03693177</v>
      </c>
      <c r="I2660" s="1">
        <v>1.0628312</v>
      </c>
      <c r="J2660" s="1">
        <v>1.0457509199999999</v>
      </c>
      <c r="L2660" s="1"/>
    </row>
    <row r="2661" spans="1:12" x14ac:dyDescent="0.2">
      <c r="A2661" s="1">
        <v>-94.299999999939999</v>
      </c>
      <c r="B2661" s="1">
        <v>1.18155385</v>
      </c>
      <c r="C2661" s="1">
        <v>1.16547603</v>
      </c>
      <c r="D2661" s="1">
        <v>1.1937981</v>
      </c>
      <c r="E2661" s="1">
        <v>1.18135298</v>
      </c>
      <c r="F2661" s="1">
        <v>1.20824727</v>
      </c>
      <c r="G2661" s="1">
        <v>1.1474244300000001</v>
      </c>
      <c r="H2661" s="1">
        <v>1.0193525000000001</v>
      </c>
      <c r="I2661" s="1">
        <v>1.0704</v>
      </c>
      <c r="J2661" s="1">
        <v>1.0571041000000001</v>
      </c>
      <c r="L2661" s="1"/>
    </row>
    <row r="2662" spans="1:12" x14ac:dyDescent="0.2">
      <c r="A2662" s="1">
        <v>-94.199999999940005</v>
      </c>
      <c r="B2662" s="1">
        <v>1.1822863400000001</v>
      </c>
      <c r="C2662" s="1">
        <v>1.18989156</v>
      </c>
      <c r="D2662" s="1">
        <v>1.22041102</v>
      </c>
      <c r="E2662" s="1">
        <v>1.1906308800000001</v>
      </c>
      <c r="F2662" s="1">
        <v>1.2064161</v>
      </c>
      <c r="G2662" s="1">
        <v>1.1491334900000001</v>
      </c>
      <c r="H2662" s="1">
        <v>1.0358329900000001</v>
      </c>
      <c r="I2662" s="1">
        <v>1.0929844</v>
      </c>
      <c r="J2662" s="1">
        <v>1.0527093599999999</v>
      </c>
      <c r="L2662" s="1"/>
    </row>
    <row r="2663" spans="1:12" x14ac:dyDescent="0.2">
      <c r="A2663" s="1">
        <v>-94.099999999939996</v>
      </c>
      <c r="B2663" s="1">
        <v>1.1747175000000001</v>
      </c>
      <c r="C2663" s="1">
        <v>1.1842759599999999</v>
      </c>
      <c r="D2663" s="1">
        <v>1.21455132</v>
      </c>
      <c r="E2663" s="1">
        <v>1.2073555600000001</v>
      </c>
      <c r="F2663" s="1">
        <v>1.2061719200000001</v>
      </c>
      <c r="G2663" s="1">
        <v>1.1584114000000001</v>
      </c>
      <c r="H2663" s="1">
        <v>1.0414486199999999</v>
      </c>
      <c r="I2663" s="1">
        <v>1.07979998</v>
      </c>
      <c r="J2663" s="1">
        <v>1.0533197000000001</v>
      </c>
      <c r="L2663" s="1"/>
    </row>
    <row r="2664" spans="1:12" x14ac:dyDescent="0.2">
      <c r="A2664" s="1">
        <v>-93.999999999940002</v>
      </c>
      <c r="B2664" s="1">
        <v>1.17154351</v>
      </c>
      <c r="C2664" s="1">
        <v>1.2025876099999999</v>
      </c>
      <c r="D2664" s="1">
        <v>1.2403097199999999</v>
      </c>
      <c r="E2664" s="1">
        <v>1.1872126999999999</v>
      </c>
      <c r="F2664" s="1">
        <v>1.2259485400000001</v>
      </c>
      <c r="G2664" s="1">
        <v>1.16048671</v>
      </c>
      <c r="H2664" s="1">
        <v>1.05194728</v>
      </c>
      <c r="I2664" s="1">
        <v>1.08761299</v>
      </c>
      <c r="J2664" s="1">
        <v>1.0568599299999999</v>
      </c>
      <c r="L2664" s="1"/>
    </row>
    <row r="2665" spans="1:12" x14ac:dyDescent="0.2">
      <c r="A2665" s="1">
        <v>-93.899999999938998</v>
      </c>
      <c r="B2665" s="1">
        <v>1.1742292000000001</v>
      </c>
      <c r="C2665" s="1">
        <v>1.2165045299999999</v>
      </c>
      <c r="D2665" s="1">
        <v>1.1992915900000001</v>
      </c>
      <c r="E2665" s="1">
        <v>1.18806725</v>
      </c>
      <c r="F2665" s="1">
        <v>1.2110550200000001</v>
      </c>
      <c r="G2665" s="1">
        <v>1.1333854800000001</v>
      </c>
      <c r="H2665" s="1">
        <v>1.0321707</v>
      </c>
      <c r="I2665" s="1">
        <v>1.0684467799999999</v>
      </c>
      <c r="J2665" s="1">
        <v>1.0228002899999999</v>
      </c>
      <c r="L2665" s="1"/>
    </row>
    <row r="2666" spans="1:12" x14ac:dyDescent="0.2">
      <c r="A2666" s="1">
        <v>-93.799999999939004</v>
      </c>
      <c r="B2666" s="1">
        <v>1.18643695</v>
      </c>
      <c r="C2666" s="1">
        <v>1.2158941299999999</v>
      </c>
      <c r="D2666" s="1">
        <v>1.2294447900000001</v>
      </c>
      <c r="E2666" s="1">
        <v>1.19453736</v>
      </c>
      <c r="F2666" s="1">
        <v>1.2036083</v>
      </c>
      <c r="G2666" s="1">
        <v>1.1661023100000001</v>
      </c>
      <c r="H2666" s="1">
        <v>1.04193695</v>
      </c>
      <c r="I2666" s="1">
        <v>1.0651506500000001</v>
      </c>
      <c r="J2666" s="1">
        <v>1.0489249199999999</v>
      </c>
      <c r="L2666" s="1"/>
    </row>
    <row r="2667" spans="1:12" x14ac:dyDescent="0.2">
      <c r="A2667" s="1">
        <v>-93.699999999938996</v>
      </c>
      <c r="B2667" s="1">
        <v>1.1722759899999999</v>
      </c>
      <c r="C2667" s="1">
        <v>1.2301772399999999</v>
      </c>
      <c r="D2667" s="1">
        <v>1.21284222</v>
      </c>
      <c r="E2667" s="1">
        <v>1.2005192099999999</v>
      </c>
      <c r="F2667" s="1">
        <v>1.2097122</v>
      </c>
      <c r="G2667" s="1">
        <v>1.1587776599999999</v>
      </c>
      <c r="H2667" s="1">
        <v>1.0418148599999999</v>
      </c>
      <c r="I2667" s="1">
        <v>1.08785712</v>
      </c>
      <c r="J2667" s="1">
        <v>1.0560054400000001</v>
      </c>
      <c r="L2667" s="1"/>
    </row>
    <row r="2668" spans="1:12" x14ac:dyDescent="0.2">
      <c r="A2668" s="1">
        <v>-93.599999999939001</v>
      </c>
      <c r="B2668" s="1">
        <v>1.17862399</v>
      </c>
      <c r="C2668" s="1">
        <v>1.170115</v>
      </c>
      <c r="D2668" s="1">
        <v>1.2171149000000001</v>
      </c>
      <c r="E2668" s="1">
        <v>1.1953919099999999</v>
      </c>
      <c r="F2668" s="1">
        <v>1.2252160400000001</v>
      </c>
      <c r="G2668" s="1">
        <v>1.1520634000000001</v>
      </c>
      <c r="H2668" s="1">
        <v>1.05853946</v>
      </c>
      <c r="I2668" s="1">
        <v>1.0788234400000001</v>
      </c>
      <c r="J2668" s="1">
        <v>1.0506340000000001</v>
      </c>
      <c r="L2668" s="1"/>
    </row>
    <row r="2669" spans="1:12" x14ac:dyDescent="0.2">
      <c r="A2669" s="1">
        <v>-93.499999999939007</v>
      </c>
      <c r="B2669" s="1">
        <v>1.1877797999999999</v>
      </c>
      <c r="C2669" s="1">
        <v>1.18378765</v>
      </c>
      <c r="D2669" s="1">
        <v>1.1937981200000001</v>
      </c>
      <c r="E2669" s="1">
        <v>1.1962464399999999</v>
      </c>
      <c r="F2669" s="1">
        <v>1.21703684</v>
      </c>
      <c r="G2669" s="1">
        <v>1.15303998</v>
      </c>
      <c r="H2669" s="1">
        <v>1.06159147</v>
      </c>
      <c r="I2669" s="1">
        <v>1.0856597800000001</v>
      </c>
      <c r="J2669" s="1">
        <v>1.0704106499999999</v>
      </c>
      <c r="L2669" s="1"/>
    </row>
    <row r="2670" spans="1:12" x14ac:dyDescent="0.2">
      <c r="A2670" s="1">
        <v>-93.399999999938998</v>
      </c>
      <c r="B2670" s="1">
        <v>1.17691488</v>
      </c>
      <c r="C2670" s="1">
        <v>1.16938253</v>
      </c>
      <c r="D2670" s="1">
        <v>1.2261487200000001</v>
      </c>
      <c r="E2670" s="1">
        <v>1.21309315</v>
      </c>
      <c r="F2670" s="1">
        <v>1.2300991699999999</v>
      </c>
      <c r="G2670" s="1">
        <v>1.16488152</v>
      </c>
      <c r="H2670" s="1">
        <v>1.0780719599999999</v>
      </c>
      <c r="I2670" s="1">
        <v>1.0848051999999999</v>
      </c>
      <c r="J2670" s="1">
        <v>1.0596677800000001</v>
      </c>
      <c r="L2670" s="1"/>
    </row>
    <row r="2671" spans="1:12" x14ac:dyDescent="0.2">
      <c r="A2671" s="1">
        <v>-93.299999999939004</v>
      </c>
      <c r="B2671" s="1">
        <v>1.17190975</v>
      </c>
      <c r="C2671" s="1">
        <v>1.1845201700000001</v>
      </c>
      <c r="D2671" s="1">
        <v>1.22370716</v>
      </c>
      <c r="E2671" s="1">
        <v>1.2018620499999999</v>
      </c>
      <c r="F2671" s="1">
        <v>1.21020046</v>
      </c>
      <c r="G2671" s="1">
        <v>1.15926595</v>
      </c>
      <c r="H2671" s="1">
        <v>1.0559758699999999</v>
      </c>
      <c r="I2671" s="1">
        <v>1.06612727</v>
      </c>
      <c r="J2671" s="1">
        <v>1.06931189</v>
      </c>
      <c r="L2671" s="1"/>
    </row>
    <row r="2672" spans="1:12" x14ac:dyDescent="0.2">
      <c r="A2672" s="1">
        <v>-93.199999999938996</v>
      </c>
      <c r="B2672" s="1">
        <v>1.1886343500000001</v>
      </c>
      <c r="C2672" s="1">
        <v>1.21369671</v>
      </c>
      <c r="D2672" s="1">
        <v>1.23457203</v>
      </c>
      <c r="E2672" s="1">
        <v>1.19710099</v>
      </c>
      <c r="F2672" s="1">
        <v>1.2308316399999999</v>
      </c>
      <c r="G2672" s="1">
        <v>1.1750140099999999</v>
      </c>
      <c r="H2672" s="1">
        <v>1.0761186899999999</v>
      </c>
      <c r="I2672" s="1">
        <v>1.0629533099999999</v>
      </c>
      <c r="J2672" s="1">
        <v>1.06174305</v>
      </c>
      <c r="L2672" s="1"/>
    </row>
    <row r="2673" spans="1:12" x14ac:dyDescent="0.2">
      <c r="A2673" s="1">
        <v>-93.099999999939001</v>
      </c>
      <c r="B2673" s="1">
        <v>1.1885122699999999</v>
      </c>
      <c r="C2673" s="1">
        <v>1.19477469</v>
      </c>
      <c r="D2673" s="1">
        <v>1.23029934</v>
      </c>
      <c r="E2673" s="1">
        <v>1.2146802400000001</v>
      </c>
      <c r="F2673" s="1">
        <v>1.24438228</v>
      </c>
      <c r="G2673" s="1">
        <v>1.15999838</v>
      </c>
      <c r="H2673" s="1">
        <v>1.07782778</v>
      </c>
      <c r="I2673" s="1">
        <v>1.0762597599999999</v>
      </c>
      <c r="J2673" s="1">
        <v>1.07382873</v>
      </c>
      <c r="L2673" s="1"/>
    </row>
    <row r="2674" spans="1:12" x14ac:dyDescent="0.2">
      <c r="A2674" s="1">
        <v>-92.999999999939007</v>
      </c>
      <c r="B2674" s="1">
        <v>1.1905876200000001</v>
      </c>
      <c r="C2674" s="1">
        <v>1.2310317399999999</v>
      </c>
      <c r="D2674" s="1">
        <v>1.22358498</v>
      </c>
      <c r="E2674" s="1">
        <v>1.2148022300000001</v>
      </c>
      <c r="F2674" s="1">
        <v>1.23363936</v>
      </c>
      <c r="G2674" s="1">
        <v>1.1841697900000001</v>
      </c>
      <c r="H2674" s="1">
        <v>1.0874718800000001</v>
      </c>
      <c r="I2674" s="1">
        <v>1.090787</v>
      </c>
      <c r="J2674" s="1">
        <v>1.0716313500000001</v>
      </c>
      <c r="L2674" s="1"/>
    </row>
    <row r="2675" spans="1:12" x14ac:dyDescent="0.2">
      <c r="A2675" s="1">
        <v>-92.899999999938998</v>
      </c>
      <c r="B2675" s="1">
        <v>1.1974239900000001</v>
      </c>
      <c r="C2675" s="1">
        <v>1.24763438</v>
      </c>
      <c r="D2675" s="1">
        <v>1.23591494</v>
      </c>
      <c r="E2675" s="1">
        <v>1.2039373799999999</v>
      </c>
      <c r="F2675" s="1">
        <v>1.2261926700000001</v>
      </c>
      <c r="G2675" s="1">
        <v>1.1789205300000001</v>
      </c>
      <c r="H2675" s="1">
        <v>1.0633005499999999</v>
      </c>
      <c r="I2675" s="1">
        <v>1.0815090999999999</v>
      </c>
      <c r="J2675" s="1">
        <v>1.07797948</v>
      </c>
      <c r="L2675" s="1"/>
    </row>
    <row r="2676" spans="1:12" x14ac:dyDescent="0.2">
      <c r="A2676" s="1">
        <v>-92.799999999939004</v>
      </c>
      <c r="B2676" s="1">
        <v>1.18863444</v>
      </c>
      <c r="C2676" s="1">
        <v>1.2165044700000001</v>
      </c>
      <c r="D2676" s="1">
        <v>1.2300552</v>
      </c>
      <c r="E2676" s="1">
        <v>1.21614512</v>
      </c>
      <c r="F2676" s="1">
        <v>1.2374238</v>
      </c>
      <c r="G2676" s="1">
        <v>1.1874659299999999</v>
      </c>
      <c r="H2676" s="1">
        <v>1.0694043799999999</v>
      </c>
      <c r="I2676" s="1">
        <v>1.09554799</v>
      </c>
      <c r="J2676" s="1">
        <v>1.0800547599999999</v>
      </c>
      <c r="L2676" s="1"/>
    </row>
    <row r="2677" spans="1:12" x14ac:dyDescent="0.2">
      <c r="A2677" s="1">
        <v>-92.699999999938996</v>
      </c>
      <c r="B2677" s="1">
        <v>1.1910759099999999</v>
      </c>
      <c r="C2677" s="1">
        <v>1.1980707500000001</v>
      </c>
      <c r="D2677" s="1">
        <v>1.23994348</v>
      </c>
      <c r="E2677" s="1">
        <v>1.21370355</v>
      </c>
      <c r="F2677" s="1">
        <v>1.23119785</v>
      </c>
      <c r="G2677" s="1">
        <v>1.1840477899999999</v>
      </c>
      <c r="H2677" s="1">
        <v>1.06781741</v>
      </c>
      <c r="I2677" s="1">
        <v>1.1073895499999999</v>
      </c>
      <c r="J2677" s="1">
        <v>1.0718755799999999</v>
      </c>
      <c r="L2677" s="1"/>
    </row>
    <row r="2678" spans="1:12" x14ac:dyDescent="0.2">
      <c r="A2678" s="1">
        <v>-92.599999999939001</v>
      </c>
      <c r="B2678" s="1">
        <v>1.1836291699999999</v>
      </c>
      <c r="C2678" s="1">
        <v>1.2020993600000001</v>
      </c>
      <c r="D2678" s="1">
        <v>1.24677978</v>
      </c>
      <c r="E2678" s="1">
        <v>1.2134594299999999</v>
      </c>
      <c r="F2678" s="1">
        <v>1.23559266</v>
      </c>
      <c r="G2678" s="1">
        <v>1.1684218099999999</v>
      </c>
      <c r="H2678" s="1">
        <v>1.0576849399999999</v>
      </c>
      <c r="I2678" s="1">
        <v>1.09432722</v>
      </c>
      <c r="J2678" s="1">
        <v>1.07907814</v>
      </c>
      <c r="L2678" s="1"/>
    </row>
    <row r="2679" spans="1:12" x14ac:dyDescent="0.2">
      <c r="A2679" s="1">
        <v>-92.499999999939007</v>
      </c>
      <c r="B2679" s="1">
        <v>1.20316161</v>
      </c>
      <c r="C2679" s="1">
        <v>1.2068604000000001</v>
      </c>
      <c r="D2679" s="1">
        <v>1.2359149199999999</v>
      </c>
      <c r="E2679" s="1">
        <v>1.22176069</v>
      </c>
      <c r="F2679" s="1">
        <v>1.23840043</v>
      </c>
      <c r="G2679" s="1">
        <v>1.18014124</v>
      </c>
      <c r="H2679" s="1">
        <v>1.06256803</v>
      </c>
      <c r="I2679" s="1">
        <v>1.1078778499999999</v>
      </c>
      <c r="J2679" s="1">
        <v>1.07773523</v>
      </c>
      <c r="L2679" s="1"/>
    </row>
    <row r="2680" spans="1:12" x14ac:dyDescent="0.2">
      <c r="A2680" s="1">
        <v>-92.399999999938998</v>
      </c>
      <c r="B2680" s="1">
        <v>1.1940058099999999</v>
      </c>
      <c r="C2680" s="1">
        <v>1.20344221</v>
      </c>
      <c r="D2680" s="1">
        <v>1.23322921</v>
      </c>
      <c r="E2680" s="1">
        <v>1.22517893</v>
      </c>
      <c r="F2680" s="1">
        <v>1.22753556</v>
      </c>
      <c r="G2680" s="1">
        <v>1.1806295499999999</v>
      </c>
      <c r="H2680" s="1">
        <v>1.06415507</v>
      </c>
      <c r="I2680" s="1">
        <v>1.098722</v>
      </c>
      <c r="J2680" s="1">
        <v>1.0762703499999999</v>
      </c>
      <c r="L2680" s="1"/>
    </row>
    <row r="2681" spans="1:12" x14ac:dyDescent="0.2">
      <c r="A2681" s="1">
        <v>-92.299999999939004</v>
      </c>
      <c r="B2681" s="1">
        <v>1.19742393</v>
      </c>
      <c r="C2681" s="1">
        <v>1.20429673</v>
      </c>
      <c r="D2681" s="1">
        <v>1.24787852</v>
      </c>
      <c r="E2681" s="1">
        <v>1.2242022699999999</v>
      </c>
      <c r="F2681" s="1">
        <v>1.2537822199999999</v>
      </c>
      <c r="G2681" s="1">
        <v>1.1763568799999999</v>
      </c>
      <c r="H2681" s="1">
        <v>1.0596381699999999</v>
      </c>
      <c r="I2681" s="1">
        <v>1.09640268</v>
      </c>
      <c r="J2681" s="1">
        <v>1.0751716200000001</v>
      </c>
      <c r="L2681" s="1"/>
    </row>
    <row r="2682" spans="1:12" x14ac:dyDescent="0.2">
      <c r="A2682" s="1">
        <v>-92.199999999938996</v>
      </c>
      <c r="B2682" s="1">
        <v>1.1992551</v>
      </c>
      <c r="C2682" s="1">
        <v>1.23640321</v>
      </c>
      <c r="D2682" s="1">
        <v>1.23811234</v>
      </c>
      <c r="E2682" s="1">
        <v>1.22053996</v>
      </c>
      <c r="F2682" s="1">
        <v>1.2369355</v>
      </c>
      <c r="G2682" s="1">
        <v>1.18624515</v>
      </c>
      <c r="H2682" s="1">
        <v>1.0861290400000001</v>
      </c>
      <c r="I2682" s="1">
        <v>1.10592461</v>
      </c>
      <c r="J2682" s="1">
        <v>1.09323915</v>
      </c>
      <c r="L2682" s="1"/>
    </row>
    <row r="2683" spans="1:12" x14ac:dyDescent="0.2">
      <c r="A2683" s="1">
        <v>-92.099999999939001</v>
      </c>
      <c r="B2683" s="1">
        <v>1.20364998</v>
      </c>
      <c r="C2683" s="1">
        <v>1.23066556</v>
      </c>
      <c r="D2683" s="1">
        <v>1.2345720499999999</v>
      </c>
      <c r="E2683" s="1">
        <v>1.2228594100000001</v>
      </c>
      <c r="F2683" s="1">
        <v>1.24523681</v>
      </c>
      <c r="G2683" s="1">
        <v>1.1703749800000001</v>
      </c>
      <c r="H2683" s="1">
        <v>1.07965898</v>
      </c>
      <c r="I2683" s="1">
        <v>1.0838285700000001</v>
      </c>
      <c r="J2683" s="1">
        <v>1.0738287799999999</v>
      </c>
      <c r="L2683" s="1"/>
    </row>
    <row r="2684" spans="1:12" x14ac:dyDescent="0.2">
      <c r="A2684" s="1">
        <v>-91.999999999939007</v>
      </c>
      <c r="B2684" s="1">
        <v>1.20865512</v>
      </c>
      <c r="C2684" s="1">
        <v>1.22370706</v>
      </c>
      <c r="D2684" s="1">
        <v>1.25117459</v>
      </c>
      <c r="E2684" s="1">
        <v>1.2234697699999999</v>
      </c>
      <c r="F2684" s="1">
        <v>1.2503640499999999</v>
      </c>
      <c r="G2684" s="1">
        <v>1.1847801899999999</v>
      </c>
      <c r="H2684" s="1">
        <v>1.0853966100000001</v>
      </c>
      <c r="I2684" s="1">
        <v>1.1028726799999999</v>
      </c>
      <c r="J2684" s="1">
        <v>1.1000755</v>
      </c>
      <c r="L2684" s="1"/>
    </row>
    <row r="2685" spans="1:12" x14ac:dyDescent="0.2">
      <c r="A2685" s="1">
        <v>-91.899999999938998</v>
      </c>
      <c r="B2685" s="1">
        <v>1.2125616400000001</v>
      </c>
      <c r="C2685" s="1">
        <v>1.2377460300000001</v>
      </c>
      <c r="D2685" s="1">
        <v>1.2451927899999999</v>
      </c>
      <c r="E2685" s="1">
        <v>1.2378749600000001</v>
      </c>
      <c r="F2685" s="1">
        <v>1.2509744599999999</v>
      </c>
      <c r="G2685" s="1">
        <v>1.1945464100000001</v>
      </c>
      <c r="H2685" s="1">
        <v>1.0840537299999999</v>
      </c>
      <c r="I2685" s="1">
        <v>1.1023844</v>
      </c>
      <c r="J2685" s="1">
        <v>1.0964131699999999</v>
      </c>
      <c r="L2685" s="1"/>
    </row>
    <row r="2686" spans="1:12" x14ac:dyDescent="0.2">
      <c r="A2686" s="1">
        <v>-91.799999999939004</v>
      </c>
      <c r="B2686" s="1">
        <v>1.21622396</v>
      </c>
      <c r="C2686" s="1">
        <v>1.1962396200000001</v>
      </c>
      <c r="D2686" s="1">
        <v>1.23823441</v>
      </c>
      <c r="E2686" s="1">
        <v>1.2497164700000001</v>
      </c>
      <c r="F2686" s="1">
        <v>1.24499264</v>
      </c>
      <c r="G2686" s="1">
        <v>1.18893084</v>
      </c>
      <c r="H2686" s="1">
        <v>1.08564079</v>
      </c>
      <c r="I2686" s="1">
        <v>1.0870025800000001</v>
      </c>
      <c r="J2686" s="1">
        <v>1.0911638299999999</v>
      </c>
      <c r="L2686" s="1"/>
    </row>
    <row r="2687" spans="1:12" x14ac:dyDescent="0.2">
      <c r="A2687" s="1">
        <v>-91.699999999938996</v>
      </c>
      <c r="B2687" s="1">
        <v>1.2032837000000001</v>
      </c>
      <c r="C2687" s="1">
        <v>1.2377460899999999</v>
      </c>
      <c r="D2687" s="1">
        <v>1.2572785399999999</v>
      </c>
      <c r="E2687" s="1">
        <v>1.2339685199999999</v>
      </c>
      <c r="F2687" s="1">
        <v>1.2554913299999999</v>
      </c>
      <c r="G2687" s="1">
        <v>1.1900295599999999</v>
      </c>
      <c r="H2687" s="1">
        <v>1.0974822399999999</v>
      </c>
      <c r="I2687" s="1">
        <v>1.0934727</v>
      </c>
      <c r="J2687" s="1">
        <v>1.0994651200000001</v>
      </c>
      <c r="L2687" s="1"/>
    </row>
    <row r="2688" spans="1:12" x14ac:dyDescent="0.2">
      <c r="A2688" s="1">
        <v>-91.599999999939001</v>
      </c>
      <c r="B2688" s="1">
        <v>1.2049928000000001</v>
      </c>
      <c r="C2688" s="1">
        <v>1.2466577000000001</v>
      </c>
      <c r="D2688" s="1">
        <v>1.2603305199999999</v>
      </c>
      <c r="E2688" s="1">
        <v>1.22945164</v>
      </c>
      <c r="F2688" s="1">
        <v>1.26061858</v>
      </c>
      <c r="G2688" s="1">
        <v>1.18746587</v>
      </c>
      <c r="H2688" s="1">
        <v>1.0973602</v>
      </c>
      <c r="I2688" s="1">
        <v>1.11092981</v>
      </c>
      <c r="J2688" s="1">
        <v>1.08005474</v>
      </c>
      <c r="L2688" s="1"/>
    </row>
    <row r="2689" spans="1:12" x14ac:dyDescent="0.2">
      <c r="A2689" s="1">
        <v>-91.499999999939007</v>
      </c>
      <c r="B2689" s="1">
        <v>1.21500312</v>
      </c>
      <c r="C2689" s="1">
        <v>1.21308635</v>
      </c>
      <c r="D2689" s="1">
        <v>1.25056422</v>
      </c>
      <c r="E2689" s="1">
        <v>1.2260333999999999</v>
      </c>
      <c r="F2689" s="1">
        <v>1.2542705300000001</v>
      </c>
      <c r="G2689" s="1">
        <v>1.18587894</v>
      </c>
      <c r="H2689" s="1">
        <v>1.1041965899999999</v>
      </c>
      <c r="I2689" s="1">
        <v>1.11471422</v>
      </c>
      <c r="J2689" s="1">
        <v>1.0967794</v>
      </c>
      <c r="L2689" s="1"/>
    </row>
    <row r="2690" spans="1:12" x14ac:dyDescent="0.2">
      <c r="A2690" s="1">
        <v>-91.399999999938998</v>
      </c>
      <c r="B2690" s="1">
        <v>1.2200083500000001</v>
      </c>
      <c r="C2690" s="1">
        <v>1.2310318200000001</v>
      </c>
      <c r="D2690" s="1">
        <v>1.2407980199999999</v>
      </c>
      <c r="E2690" s="1">
        <v>1.2372645799999999</v>
      </c>
      <c r="F2690" s="1">
        <v>1.24694587</v>
      </c>
      <c r="G2690" s="1">
        <v>1.2107828199999999</v>
      </c>
      <c r="H2690" s="1">
        <v>1.08258879</v>
      </c>
      <c r="I2690" s="1">
        <v>1.12203889</v>
      </c>
      <c r="J2690" s="1">
        <v>1.10984171</v>
      </c>
      <c r="L2690" s="1"/>
    </row>
    <row r="2691" spans="1:12" x14ac:dyDescent="0.2">
      <c r="A2691" s="1">
        <v>-91.299999999939004</v>
      </c>
      <c r="B2691" s="1">
        <v>1.2276992600000001</v>
      </c>
      <c r="C2691" s="1">
        <v>1.2639928199999999</v>
      </c>
      <c r="D2691" s="1">
        <v>1.2600863099999999</v>
      </c>
      <c r="E2691" s="1">
        <v>1.2397061700000001</v>
      </c>
      <c r="F2691" s="1">
        <v>1.2596419400000001</v>
      </c>
      <c r="G2691" s="1">
        <v>1.2052892500000001</v>
      </c>
      <c r="H2691" s="1">
        <v>1.0982147099999999</v>
      </c>
      <c r="I2691" s="1">
        <v>1.1332700499999999</v>
      </c>
      <c r="J2691" s="1">
        <v>1.11692225</v>
      </c>
      <c r="L2691" s="1"/>
    </row>
    <row r="2692" spans="1:12" x14ac:dyDescent="0.2">
      <c r="A2692" s="1">
        <v>-91.199999999938996</v>
      </c>
      <c r="B2692" s="1">
        <v>1.21854339</v>
      </c>
      <c r="C2692" s="1">
        <v>1.2277356500000001</v>
      </c>
      <c r="D2692" s="1">
        <v>1.2613070799999999</v>
      </c>
      <c r="E2692" s="1">
        <v>1.2537450699999999</v>
      </c>
      <c r="F2692" s="1">
        <v>1.26220558</v>
      </c>
      <c r="G2692" s="1">
        <v>1.20492303</v>
      </c>
      <c r="H2692" s="1">
        <v>1.0766070000000001</v>
      </c>
      <c r="I2692" s="1">
        <v>1.13119474</v>
      </c>
      <c r="J2692" s="1">
        <v>1.1185092000000001</v>
      </c>
      <c r="L2692" s="1"/>
    </row>
    <row r="2693" spans="1:12" x14ac:dyDescent="0.2">
      <c r="A2693" s="1">
        <v>-91.099999999939001</v>
      </c>
      <c r="B2693" s="1">
        <v>1.2129278999999999</v>
      </c>
      <c r="C2693" s="1">
        <v>1.2306655799999999</v>
      </c>
      <c r="D2693" s="1">
        <v>1.2638707600000001</v>
      </c>
      <c r="E2693" s="1">
        <v>1.2566749399999999</v>
      </c>
      <c r="F2693" s="1">
        <v>1.26196142</v>
      </c>
      <c r="G2693" s="1">
        <v>1.2077308200000001</v>
      </c>
      <c r="H2693" s="1">
        <v>1.06598623</v>
      </c>
      <c r="I2693" s="1">
        <v>1.1260674799999999</v>
      </c>
      <c r="J2693" s="1">
        <v>1.1178988999999999</v>
      </c>
      <c r="L2693" s="1"/>
    </row>
    <row r="2694" spans="1:12" x14ac:dyDescent="0.2">
      <c r="A2694" s="1">
        <v>-90.999999999939007</v>
      </c>
      <c r="B2694" s="1">
        <v>1.2208629099999999</v>
      </c>
      <c r="C2694" s="1">
        <v>1.22932267</v>
      </c>
      <c r="D2694" s="1">
        <v>1.2687537900000001</v>
      </c>
      <c r="E2694" s="1">
        <v>1.25459966</v>
      </c>
      <c r="F2694" s="1">
        <v>1.2681874399999999</v>
      </c>
      <c r="G2694" s="1">
        <v>1.2098061899999999</v>
      </c>
      <c r="H2694" s="1">
        <v>1.0862511100000001</v>
      </c>
      <c r="I2694" s="1">
        <v>1.1266778399999999</v>
      </c>
      <c r="J2694" s="1">
        <v>1.11924175</v>
      </c>
      <c r="L2694" s="1"/>
    </row>
    <row r="2695" spans="1:12" x14ac:dyDescent="0.2">
      <c r="A2695" s="1">
        <v>-90.899999999938998</v>
      </c>
      <c r="B2695" s="1">
        <v>1.2217174200000001</v>
      </c>
      <c r="C2695" s="1">
        <v>1.2301773</v>
      </c>
      <c r="D2695" s="1">
        <v>1.26423697</v>
      </c>
      <c r="E2695" s="1">
        <v>1.2531346699999999</v>
      </c>
      <c r="F2695" s="1">
        <v>1.25854329</v>
      </c>
      <c r="G2695" s="1">
        <v>1.20467893</v>
      </c>
      <c r="H2695" s="1">
        <v>1.09064592</v>
      </c>
      <c r="I2695" s="1">
        <v>1.1089766000000001</v>
      </c>
      <c r="J2695" s="1">
        <v>1.11216128</v>
      </c>
      <c r="L2695" s="1"/>
    </row>
    <row r="2696" spans="1:12" x14ac:dyDescent="0.2">
      <c r="A2696" s="1">
        <v>-90.799999999939004</v>
      </c>
      <c r="B2696" s="1">
        <v>1.2175667999999999</v>
      </c>
      <c r="C2696" s="1">
        <v>1.2367694300000001</v>
      </c>
      <c r="D2696" s="1">
        <v>1.25740064</v>
      </c>
      <c r="E2696" s="1">
        <v>1.2434905599999999</v>
      </c>
      <c r="F2696" s="1">
        <v>1.2850340899999999</v>
      </c>
      <c r="G2696" s="1">
        <v>1.1947905700000001</v>
      </c>
      <c r="H2696" s="1">
        <v>1.0925991799999999</v>
      </c>
      <c r="I2696" s="1">
        <v>1.1228934100000001</v>
      </c>
      <c r="J2696" s="1">
        <v>1.11826508</v>
      </c>
      <c r="L2696" s="1"/>
    </row>
    <row r="2697" spans="1:12" x14ac:dyDescent="0.2">
      <c r="A2697" s="1">
        <v>-90.699999999938996</v>
      </c>
      <c r="B2697" s="1">
        <v>1.23819795</v>
      </c>
      <c r="C2697" s="1">
        <v>1.2404317600000001</v>
      </c>
      <c r="D2697" s="1">
        <v>1.2738810700000001</v>
      </c>
      <c r="E2697" s="1">
        <v>1.24873988</v>
      </c>
      <c r="F2697" s="1">
        <v>1.2902834700000001</v>
      </c>
      <c r="G2697" s="1">
        <v>1.21212561</v>
      </c>
      <c r="H2697" s="1">
        <v>1.0990693</v>
      </c>
      <c r="I2697" s="1">
        <v>1.1263116399999999</v>
      </c>
      <c r="J2697" s="1">
        <v>1.12302612</v>
      </c>
      <c r="L2697" s="1"/>
    </row>
    <row r="2698" spans="1:12" x14ac:dyDescent="0.2">
      <c r="A2698" s="1">
        <v>-90.599999999939001</v>
      </c>
      <c r="B2698" s="1">
        <v>1.2358785000000001</v>
      </c>
      <c r="C2698" s="1">
        <v>1.26460314</v>
      </c>
      <c r="D2698" s="1">
        <v>1.25703432</v>
      </c>
      <c r="E2698" s="1">
        <v>1.27046978</v>
      </c>
      <c r="F2698" s="1">
        <v>1.27868614</v>
      </c>
      <c r="G2698" s="1">
        <v>1.2312917999999999</v>
      </c>
      <c r="H2698" s="1">
        <v>1.0899134800000001</v>
      </c>
      <c r="I2698" s="1">
        <v>1.12789864</v>
      </c>
      <c r="J2698" s="1">
        <v>1.102395</v>
      </c>
      <c r="L2698" s="1"/>
    </row>
    <row r="2699" spans="1:12" x14ac:dyDescent="0.2">
      <c r="A2699" s="1">
        <v>-90.499999999939007</v>
      </c>
      <c r="B2699" s="1">
        <v>1.22830964</v>
      </c>
      <c r="C2699" s="1">
        <v>1.2161382599999999</v>
      </c>
      <c r="D2699" s="1">
        <v>1.2681434199999999</v>
      </c>
      <c r="E2699" s="1">
        <v>1.25582042</v>
      </c>
      <c r="F2699" s="1">
        <v>1.2690419900000001</v>
      </c>
      <c r="G2699" s="1">
        <v>1.2218918599999999</v>
      </c>
      <c r="H2699" s="1">
        <v>1.09821481</v>
      </c>
      <c r="I2699" s="1">
        <v>1.1343687499999999</v>
      </c>
      <c r="J2699" s="1">
        <v>1.1194858999999999</v>
      </c>
      <c r="L2699" s="1"/>
    </row>
    <row r="2700" spans="1:12" x14ac:dyDescent="0.2">
      <c r="A2700" s="1">
        <v>-90.399999999938998</v>
      </c>
      <c r="B2700" s="1">
        <v>1.2222057500000001</v>
      </c>
      <c r="C2700" s="1">
        <v>1.23774597</v>
      </c>
      <c r="D2700" s="1">
        <v>1.2737589899999999</v>
      </c>
      <c r="E2700" s="1">
        <v>1.2755970299999999</v>
      </c>
      <c r="F2700" s="1">
        <v>1.28540042</v>
      </c>
      <c r="G2700" s="1">
        <v>1.21468931</v>
      </c>
      <c r="H2700" s="1">
        <v>1.10212131</v>
      </c>
      <c r="I2700" s="1">
        <v>1.1528025399999999</v>
      </c>
      <c r="J2700" s="1">
        <v>1.1244911</v>
      </c>
      <c r="L2700" s="1"/>
    </row>
    <row r="2701" spans="1:12" x14ac:dyDescent="0.2">
      <c r="A2701" s="1">
        <v>-90.299999999939004</v>
      </c>
      <c r="B2701" s="1">
        <v>1.23551225</v>
      </c>
      <c r="C2701" s="1">
        <v>1.2619174200000001</v>
      </c>
      <c r="D2701" s="1">
        <v>1.2797407999999999</v>
      </c>
      <c r="E2701" s="1">
        <v>1.26924891</v>
      </c>
      <c r="F2701" s="1">
        <v>1.27416923</v>
      </c>
      <c r="G2701" s="1">
        <v>1.2303152100000001</v>
      </c>
      <c r="H2701" s="1">
        <v>1.1140848699999999</v>
      </c>
      <c r="I2701" s="1">
        <v>1.1315609099999999</v>
      </c>
      <c r="J2701" s="1">
        <v>1.11460271</v>
      </c>
      <c r="L2701" s="1"/>
    </row>
    <row r="2702" spans="1:12" x14ac:dyDescent="0.2">
      <c r="A2702" s="1">
        <v>-90.199999999938996</v>
      </c>
      <c r="B2702" s="1">
        <v>1.2314836899999999</v>
      </c>
      <c r="C2702" s="1">
        <v>1.23286289</v>
      </c>
      <c r="D2702" s="1">
        <v>1.2758343299999999</v>
      </c>
      <c r="E2702" s="1">
        <v>1.28170085</v>
      </c>
      <c r="F2702" s="1">
        <v>1.29431209</v>
      </c>
      <c r="G2702" s="1">
        <v>1.2370295</v>
      </c>
      <c r="H2702" s="1">
        <v>1.1199446399999999</v>
      </c>
      <c r="I2702" s="1">
        <v>1.1308284900000001</v>
      </c>
      <c r="J2702" s="1">
        <v>1.1178987600000001</v>
      </c>
      <c r="L2702" s="1"/>
    </row>
    <row r="2703" spans="1:12" x14ac:dyDescent="0.2">
      <c r="A2703" s="1">
        <v>-90.099999999939001</v>
      </c>
      <c r="B2703" s="1">
        <v>1.23587845</v>
      </c>
      <c r="C2703" s="1">
        <v>1.2458032000000001</v>
      </c>
      <c r="D2703" s="1">
        <v>1.2897511699999999</v>
      </c>
      <c r="E2703" s="1">
        <v>1.2620463399999999</v>
      </c>
      <c r="F2703" s="1">
        <v>1.27001863</v>
      </c>
      <c r="G2703" s="1">
        <v>1.2382502799999999</v>
      </c>
      <c r="H2703" s="1">
        <v>1.11823553</v>
      </c>
      <c r="I2703" s="1">
        <v>1.13168308</v>
      </c>
      <c r="J2703" s="1">
        <v>1.1363325900000001</v>
      </c>
      <c r="L2703" s="1"/>
    </row>
    <row r="2704" spans="1:12" x14ac:dyDescent="0.2">
      <c r="A2704" s="1">
        <v>-89.999999999939007</v>
      </c>
      <c r="B2704" s="1">
        <v>1.2440576299999999</v>
      </c>
      <c r="C2704" s="1">
        <v>1.2602083100000001</v>
      </c>
      <c r="D2704" s="1">
        <v>1.2785200800000001</v>
      </c>
      <c r="E2704" s="1">
        <v>1.27010351</v>
      </c>
      <c r="F2704" s="1">
        <v>1.2812497</v>
      </c>
      <c r="G2704" s="1">
        <v>1.24667364</v>
      </c>
      <c r="H2704" s="1">
        <v>1.1253160200000001</v>
      </c>
      <c r="I2704" s="1">
        <v>1.1466985999999999</v>
      </c>
      <c r="J2704" s="1">
        <v>1.13157157</v>
      </c>
      <c r="L2704" s="1"/>
    </row>
    <row r="2705" spans="1:12" x14ac:dyDescent="0.2">
      <c r="A2705" s="1">
        <v>-89.899999999938998</v>
      </c>
      <c r="B2705" s="1">
        <v>1.2517485800000001</v>
      </c>
      <c r="C2705" s="1">
        <v>1.2670447300000001</v>
      </c>
      <c r="D2705" s="1">
        <v>1.2791304699999999</v>
      </c>
      <c r="E2705" s="1">
        <v>1.2820670999999999</v>
      </c>
      <c r="F2705" s="1">
        <v>1.2930912800000001</v>
      </c>
      <c r="G2705" s="1">
        <v>1.22872827</v>
      </c>
      <c r="H2705" s="1">
        <v>1.09003557</v>
      </c>
      <c r="I2705" s="1">
        <v>1.1298518500000001</v>
      </c>
      <c r="J2705" s="1">
        <v>1.1404832300000001</v>
      </c>
      <c r="L2705" s="1"/>
    </row>
    <row r="2706" spans="1:12" x14ac:dyDescent="0.2">
      <c r="A2706" s="1">
        <v>-89.799999999939004</v>
      </c>
      <c r="B2706" s="1">
        <v>1.23258238</v>
      </c>
      <c r="C2706" s="1">
        <v>1.24214088</v>
      </c>
      <c r="D2706" s="1">
        <v>1.3013486000000001</v>
      </c>
      <c r="E2706" s="1">
        <v>1.2693710300000001</v>
      </c>
      <c r="F2706" s="1">
        <v>1.30578737</v>
      </c>
      <c r="G2706" s="1">
        <v>1.22811786</v>
      </c>
      <c r="H2706" s="1">
        <v>1.09736024</v>
      </c>
      <c r="I2706" s="1">
        <v>1.1473089999999999</v>
      </c>
      <c r="J2706" s="1">
        <v>1.1379195900000001</v>
      </c>
      <c r="L2706" s="1"/>
    </row>
    <row r="2707" spans="1:12" x14ac:dyDescent="0.2">
      <c r="A2707" s="1">
        <v>-89.699999999938996</v>
      </c>
      <c r="B2707" s="1">
        <v>1.2479641699999999</v>
      </c>
      <c r="C2707" s="1">
        <v>1.2599642200000001</v>
      </c>
      <c r="D2707" s="1">
        <v>1.29439017</v>
      </c>
      <c r="E2707" s="1">
        <v>1.28450866</v>
      </c>
      <c r="F2707" s="1">
        <v>1.29248085</v>
      </c>
      <c r="G2707" s="1">
        <v>1.2419126300000001</v>
      </c>
      <c r="H2707" s="1">
        <v>1.10712648</v>
      </c>
      <c r="I2707" s="1">
        <v>1.15499989</v>
      </c>
      <c r="J2707" s="1">
        <v>1.1423143499999999</v>
      </c>
      <c r="L2707" s="1"/>
    </row>
    <row r="2708" spans="1:12" x14ac:dyDescent="0.2">
      <c r="A2708" s="1">
        <v>-89.599999999939001</v>
      </c>
      <c r="B2708" s="1">
        <v>1.2496732399999999</v>
      </c>
      <c r="C2708" s="1">
        <v>1.2669226200000001</v>
      </c>
      <c r="D2708" s="1">
        <v>1.2866993</v>
      </c>
      <c r="E2708" s="1">
        <v>1.2784048400000001</v>
      </c>
      <c r="F2708" s="1">
        <v>1.3089613899999999</v>
      </c>
      <c r="G2708" s="1">
        <v>1.2458190899999999</v>
      </c>
      <c r="H2708" s="1">
        <v>1.1023654000000001</v>
      </c>
      <c r="I2708" s="1">
        <v>1.1515816800000001</v>
      </c>
      <c r="J2708" s="1">
        <v>1.14451182</v>
      </c>
      <c r="L2708" s="1"/>
    </row>
    <row r="2709" spans="1:12" x14ac:dyDescent="0.2">
      <c r="A2709" s="1">
        <v>-89.499999999937998</v>
      </c>
      <c r="B2709" s="1">
        <v>1.2639563300000001</v>
      </c>
      <c r="C2709" s="1">
        <v>1.2963433499999999</v>
      </c>
      <c r="D2709" s="1">
        <v>1.30073818</v>
      </c>
      <c r="E2709" s="1">
        <v>1.28316583</v>
      </c>
      <c r="F2709" s="1">
        <v>1.27392507</v>
      </c>
      <c r="G2709" s="1">
        <v>1.2480165400000001</v>
      </c>
      <c r="H2709" s="1">
        <v>1.1028536600000001</v>
      </c>
      <c r="I2709" s="1">
        <v>1.1679401599999999</v>
      </c>
      <c r="J2709" s="1">
        <v>1.1336468900000001</v>
      </c>
      <c r="L2709" s="1"/>
    </row>
    <row r="2710" spans="1:12" x14ac:dyDescent="0.2">
      <c r="A2710" s="1">
        <v>-89.399999999938004</v>
      </c>
      <c r="B2710" s="1">
        <v>1.24820829</v>
      </c>
      <c r="C2710" s="1">
        <v>1.2659460199999999</v>
      </c>
      <c r="D2710" s="1">
        <v>1.2873096399999999</v>
      </c>
      <c r="E2710" s="1">
        <v>1.2870722800000001</v>
      </c>
      <c r="F2710" s="1">
        <v>1.3033458</v>
      </c>
      <c r="G2710" s="1">
        <v>1.25009181</v>
      </c>
      <c r="H2710" s="1">
        <v>1.10895755</v>
      </c>
      <c r="I2710" s="1">
        <v>1.1502388400000001</v>
      </c>
      <c r="J2710" s="1">
        <v>1.13083909</v>
      </c>
      <c r="L2710" s="1"/>
    </row>
    <row r="2711" spans="1:12" x14ac:dyDescent="0.2">
      <c r="A2711" s="1">
        <v>-89.299999999937995</v>
      </c>
      <c r="B2711" s="1">
        <v>1.27433291</v>
      </c>
      <c r="C2711" s="1">
        <v>1.28254858</v>
      </c>
      <c r="D2711" s="1">
        <v>1.29036157</v>
      </c>
      <c r="E2711" s="1">
        <v>1.28560736</v>
      </c>
      <c r="F2711" s="1">
        <v>1.2995613699999999</v>
      </c>
      <c r="G2711" s="1">
        <v>1.23214639</v>
      </c>
      <c r="H2711" s="1">
        <v>1.1170147399999999</v>
      </c>
      <c r="I2711" s="1">
        <v>1.14303629</v>
      </c>
      <c r="J2711" s="1">
        <v>1.1292520699999999</v>
      </c>
      <c r="L2711" s="1"/>
    </row>
    <row r="2712" spans="1:12" x14ac:dyDescent="0.2">
      <c r="A2712" s="1">
        <v>-89.199999999938001</v>
      </c>
      <c r="B2712" s="1">
        <v>1.24210445</v>
      </c>
      <c r="C2712" s="1">
        <v>1.29377977</v>
      </c>
      <c r="D2712" s="1">
        <v>1.28938497</v>
      </c>
      <c r="E2712" s="1">
        <v>1.2825553999999999</v>
      </c>
      <c r="F2712" s="1">
        <v>1.3117692000000001</v>
      </c>
      <c r="G2712" s="1">
        <v>1.23605286</v>
      </c>
      <c r="H2712" s="1">
        <v>1.12971084</v>
      </c>
      <c r="I2712" s="1">
        <v>1.17587522</v>
      </c>
      <c r="J2712" s="1">
        <v>1.1365768199999999</v>
      </c>
      <c r="L2712" s="1"/>
    </row>
    <row r="2713" spans="1:12" x14ac:dyDescent="0.2">
      <c r="A2713" s="1">
        <v>-89.099999999938007</v>
      </c>
      <c r="B2713" s="1">
        <v>1.24698752</v>
      </c>
      <c r="C2713" s="1">
        <v>1.2765667700000001</v>
      </c>
      <c r="D2713" s="1">
        <v>1.3047667999999999</v>
      </c>
      <c r="E2713" s="1">
        <v>1.27681778</v>
      </c>
      <c r="F2713" s="1">
        <v>1.29516655</v>
      </c>
      <c r="G2713" s="1">
        <v>1.2432554300000001</v>
      </c>
      <c r="H2713" s="1">
        <v>1.12836797</v>
      </c>
      <c r="I2713" s="1">
        <v>1.1600051</v>
      </c>
      <c r="J2713" s="1">
        <v>1.13608844</v>
      </c>
      <c r="L2713" s="1"/>
    </row>
    <row r="2714" spans="1:12" x14ac:dyDescent="0.2">
      <c r="A2714" s="1">
        <v>-88.999999999937998</v>
      </c>
      <c r="B2714" s="1">
        <v>1.25919531</v>
      </c>
      <c r="C2714" s="1">
        <v>1.31953812</v>
      </c>
      <c r="D2714" s="1">
        <v>1.3018368899999999</v>
      </c>
      <c r="E2714" s="1">
        <v>1.298669679999999</v>
      </c>
      <c r="F2714" s="1">
        <v>1.30859517</v>
      </c>
      <c r="G2714" s="1">
        <v>1.2520450700000001</v>
      </c>
      <c r="H2714" s="1">
        <v>1.1405757599999999</v>
      </c>
      <c r="I2714" s="1">
        <v>1.16952711</v>
      </c>
      <c r="J2714" s="1">
        <v>1.14329108</v>
      </c>
      <c r="L2714" s="1"/>
    </row>
    <row r="2715" spans="1:12" x14ac:dyDescent="0.2">
      <c r="A2715" s="1">
        <v>-88.899999999938004</v>
      </c>
      <c r="B2715" s="1">
        <v>1.25187062</v>
      </c>
      <c r="C2715" s="1">
        <v>1.2932914099999999</v>
      </c>
      <c r="D2715" s="1">
        <v>1.3007382199999999</v>
      </c>
      <c r="E2715" s="1">
        <v>1.2852411800000001</v>
      </c>
      <c r="F2715" s="1">
        <v>1.30285754</v>
      </c>
      <c r="G2715" s="1">
        <v>1.23922686</v>
      </c>
      <c r="H2715" s="1">
        <v>1.1198224699999999</v>
      </c>
      <c r="I2715" s="1">
        <v>1.1646440600000001</v>
      </c>
      <c r="J2715" s="1">
        <v>1.15623125</v>
      </c>
      <c r="L2715" s="1"/>
    </row>
    <row r="2716" spans="1:12" x14ac:dyDescent="0.2">
      <c r="A2716" s="1">
        <v>-88.799999999937995</v>
      </c>
      <c r="B2716" s="1">
        <v>1.2595615</v>
      </c>
      <c r="C2716" s="1">
        <v>1.2913381799999999</v>
      </c>
      <c r="D2716" s="1">
        <v>1.3037901599999999</v>
      </c>
      <c r="E2716" s="1">
        <v>1.2942748799999999</v>
      </c>
      <c r="F2716" s="1">
        <v>1.32580812</v>
      </c>
      <c r="G2716" s="1">
        <v>1.24325548</v>
      </c>
      <c r="H2716" s="1">
        <v>1.1623055799999999</v>
      </c>
      <c r="I2716" s="1">
        <v>1.15377917</v>
      </c>
      <c r="J2716" s="1">
        <v>1.1460987899999999</v>
      </c>
      <c r="L2716" s="1"/>
    </row>
    <row r="2717" spans="1:12" x14ac:dyDescent="0.2">
      <c r="A2717" s="1">
        <v>-88.699999999938001</v>
      </c>
      <c r="B2717" s="1">
        <v>1.2624914300000001</v>
      </c>
      <c r="C2717" s="1">
        <v>1.2677772199999999</v>
      </c>
      <c r="D2717" s="1">
        <v>1.2982966499999999</v>
      </c>
      <c r="E2717" s="1">
        <v>1.3063605899999999</v>
      </c>
      <c r="F2717" s="1">
        <v>1.3319120099999999</v>
      </c>
      <c r="G2717" s="1">
        <v>1.2417905300000001</v>
      </c>
      <c r="H2717" s="1">
        <v>1.1320302600000001</v>
      </c>
      <c r="I2717" s="1">
        <v>1.15280253</v>
      </c>
      <c r="J2717" s="1">
        <v>1.1373091500000001</v>
      </c>
      <c r="L2717" s="1"/>
    </row>
    <row r="2718" spans="1:12" x14ac:dyDescent="0.2">
      <c r="A2718" s="1">
        <v>-88.599999999938007</v>
      </c>
      <c r="B2718" s="1">
        <v>1.2715251400000001</v>
      </c>
      <c r="C2718" s="1">
        <v>1.28071745</v>
      </c>
      <c r="D2718" s="1">
        <v>1.30403431</v>
      </c>
      <c r="E2718" s="1">
        <v>1.2904904399999999</v>
      </c>
      <c r="F2718" s="1">
        <v>1.30932764</v>
      </c>
      <c r="G2718" s="1">
        <v>1.2481385199999999</v>
      </c>
      <c r="H2718" s="1">
        <v>1.1260485</v>
      </c>
      <c r="I2718" s="1">
        <v>1.1778284299999999</v>
      </c>
      <c r="J2718" s="1">
        <v>1.15256895</v>
      </c>
      <c r="L2718" s="1"/>
    </row>
    <row r="2719" spans="1:12" x14ac:dyDescent="0.2">
      <c r="A2719" s="1">
        <v>-88.499999999937998</v>
      </c>
      <c r="B2719" s="1">
        <v>1.2622472899999999</v>
      </c>
      <c r="C2719" s="1">
        <v>1.27449148</v>
      </c>
      <c r="D2719" s="1">
        <v>1.3108706800000001</v>
      </c>
      <c r="E2719" s="1">
        <v>1.2769399100000001</v>
      </c>
      <c r="F2719" s="1">
        <v>1.3043224600000001</v>
      </c>
      <c r="G2719" s="1">
        <v>1.24337754</v>
      </c>
      <c r="H2719" s="1">
        <v>1.1571783</v>
      </c>
      <c r="I2719" s="1">
        <v>1.1668414600000001</v>
      </c>
      <c r="J2719" s="1">
        <v>1.1666078600000001</v>
      </c>
      <c r="L2719" s="1"/>
    </row>
    <row r="2720" spans="1:12" x14ac:dyDescent="0.2">
      <c r="A2720" s="1">
        <v>-88.399999999938004</v>
      </c>
      <c r="B2720" s="1">
        <v>1.27323426</v>
      </c>
      <c r="C2720" s="1">
        <v>1.2931693799999999</v>
      </c>
      <c r="D2720" s="1">
        <v>1.3311355199999999</v>
      </c>
      <c r="E2720" s="1">
        <v>1.3090463000000001</v>
      </c>
      <c r="F2720" s="1">
        <v>1.3206808800000001</v>
      </c>
      <c r="G2720" s="1">
        <v>1.25753852</v>
      </c>
      <c r="H2720" s="1">
        <v>1.14765622</v>
      </c>
      <c r="I2720" s="1">
        <v>1.16342327</v>
      </c>
      <c r="J2720" s="1">
        <v>1.17503125</v>
      </c>
      <c r="L2720" s="1"/>
    </row>
    <row r="2721" spans="1:12" x14ac:dyDescent="0.2">
      <c r="A2721" s="1">
        <v>-88.299999999937995</v>
      </c>
      <c r="B2721" s="1">
        <v>1.27579782</v>
      </c>
      <c r="C2721" s="1">
        <v>1.27217194</v>
      </c>
      <c r="D2721" s="1">
        <v>1.3210031</v>
      </c>
      <c r="E2721" s="1">
        <v>1.2954956500000001</v>
      </c>
      <c r="F2721" s="1">
        <v>1.3311795799999999</v>
      </c>
      <c r="G2721" s="1">
        <v>1.2638865699999999</v>
      </c>
      <c r="H2721" s="1">
        <v>1.13288484</v>
      </c>
      <c r="I2721" s="1">
        <v>1.1910128499999999</v>
      </c>
      <c r="J2721" s="1">
        <v>1.1739325700000001</v>
      </c>
      <c r="L2721" s="1"/>
    </row>
    <row r="2722" spans="1:12" x14ac:dyDescent="0.2">
      <c r="A2722" s="1">
        <v>-88.199999999938001</v>
      </c>
      <c r="B2722" s="1">
        <v>1.2736005100000001</v>
      </c>
      <c r="C2722" s="1">
        <v>1.2686317199999999</v>
      </c>
      <c r="D2722" s="1">
        <v>1.3200265099999999</v>
      </c>
      <c r="E2722" s="1">
        <v>1.30868009</v>
      </c>
      <c r="F2722" s="1">
        <v>1.3167743300000001</v>
      </c>
      <c r="G2722" s="1">
        <v>1.2607125400000001</v>
      </c>
      <c r="H2722" s="1">
        <v>1.11847958</v>
      </c>
      <c r="I2722" s="1">
        <v>1.18136873</v>
      </c>
      <c r="J2722" s="1">
        <v>1.17674038</v>
      </c>
      <c r="L2722" s="1"/>
    </row>
    <row r="2723" spans="1:12" x14ac:dyDescent="0.2">
      <c r="A2723" s="1">
        <v>-88.099999999938007</v>
      </c>
      <c r="B2723" s="1">
        <v>1.27115895</v>
      </c>
      <c r="C2723" s="1">
        <v>1.3070862700000001</v>
      </c>
      <c r="D2723" s="1">
        <v>1.3302810300000001</v>
      </c>
      <c r="E2723" s="1">
        <v>1.31136579</v>
      </c>
      <c r="F2723" s="1">
        <v>1.3287379699999999</v>
      </c>
      <c r="G2723" s="1">
        <v>1.2536320999999999</v>
      </c>
      <c r="H2723" s="1">
        <v>1.1336172799999999</v>
      </c>
      <c r="I2723" s="1">
        <v>1.1716024700000001</v>
      </c>
      <c r="J2723" s="1">
        <v>1.1623351200000001</v>
      </c>
      <c r="L2723" s="1"/>
    </row>
    <row r="2724" spans="1:12" x14ac:dyDescent="0.2">
      <c r="A2724" s="1">
        <v>-87.999999999937998</v>
      </c>
      <c r="B2724" s="1">
        <v>1.2854420200000001</v>
      </c>
      <c r="C2724" s="1">
        <v>1.33040304</v>
      </c>
      <c r="D2724" s="1">
        <v>1.32527584</v>
      </c>
      <c r="E2724" s="1">
        <v>1.32174236</v>
      </c>
      <c r="F2724" s="1">
        <v>1.31946008</v>
      </c>
      <c r="G2724" s="1">
        <v>1.2653515099999999</v>
      </c>
      <c r="H2724" s="1">
        <v>1.1497315299999999</v>
      </c>
      <c r="I2724" s="1">
        <v>1.1907687</v>
      </c>
      <c r="J2724" s="1">
        <v>1.1602598399999999</v>
      </c>
      <c r="L2724" s="1"/>
    </row>
    <row r="2725" spans="1:12" x14ac:dyDescent="0.2">
      <c r="A2725" s="1">
        <v>-87.899999999938004</v>
      </c>
      <c r="B2725" s="1">
        <v>1.2880056900000001</v>
      </c>
      <c r="C2725" s="1">
        <v>1.3009823199999999</v>
      </c>
      <c r="D2725" s="1">
        <v>1.3234447199999999</v>
      </c>
      <c r="E2725" s="1">
        <v>1.2961060499999999</v>
      </c>
      <c r="F2725" s="1">
        <v>1.3228782800000001</v>
      </c>
      <c r="G2725" s="1">
        <v>1.27670478</v>
      </c>
      <c r="H2725" s="1">
        <v>1.1393549700000001</v>
      </c>
      <c r="I2725" s="1">
        <v>1.1716024700000001</v>
      </c>
      <c r="J2725" s="1">
        <v>1.15452223</v>
      </c>
      <c r="L2725" s="1"/>
    </row>
    <row r="2726" spans="1:12" x14ac:dyDescent="0.2">
      <c r="A2726" s="1">
        <v>-87.799999999937995</v>
      </c>
      <c r="B2726" s="1">
        <v>1.30570696</v>
      </c>
      <c r="C2726" s="1">
        <v>1.32661867</v>
      </c>
      <c r="D2726" s="1">
        <v>1.3332108499999999</v>
      </c>
      <c r="E2726" s="1">
        <v>1.29573977</v>
      </c>
      <c r="F2726" s="1">
        <v>1.3457068400000001</v>
      </c>
      <c r="G2726" s="1">
        <v>1.2861047800000001</v>
      </c>
      <c r="H2726" s="1">
        <v>1.1489990999999999</v>
      </c>
      <c r="I2726" s="1">
        <v>1.1727011199999999</v>
      </c>
      <c r="J2726" s="1">
        <v>1.15855072</v>
      </c>
      <c r="L2726" s="1"/>
    </row>
    <row r="2727" spans="1:12" x14ac:dyDescent="0.2">
      <c r="A2727" s="1">
        <v>-87.699999999938001</v>
      </c>
      <c r="B2727" s="1">
        <v>1.28849401</v>
      </c>
      <c r="C2727" s="1">
        <v>1.3413900700000001</v>
      </c>
      <c r="D2727" s="1">
        <v>1.3250316799999999</v>
      </c>
      <c r="E2727" s="1">
        <v>1.3333398000000001</v>
      </c>
      <c r="F2727" s="1">
        <v>1.3396029300000001</v>
      </c>
      <c r="G2727" s="1">
        <v>1.2721878900000001</v>
      </c>
      <c r="H2727" s="1">
        <v>1.1516847800000001</v>
      </c>
      <c r="I2727" s="1">
        <v>1.1904024200000001</v>
      </c>
      <c r="J2727" s="1">
        <v>1.16611953</v>
      </c>
      <c r="L2727" s="1"/>
    </row>
    <row r="2728" spans="1:12" x14ac:dyDescent="0.2">
      <c r="A2728" s="1">
        <v>-87.599999999938007</v>
      </c>
      <c r="B2728" s="1">
        <v>1.30802642</v>
      </c>
      <c r="C2728" s="1">
        <v>1.32991474</v>
      </c>
      <c r="D2728" s="1">
        <v>1.3197822800000001</v>
      </c>
      <c r="E2728" s="1">
        <v>1.3122203299999999</v>
      </c>
      <c r="F2728" s="1">
        <v>1.3359405900000001</v>
      </c>
      <c r="G2728" s="1">
        <v>1.2839073000000001</v>
      </c>
      <c r="H2728" s="1">
        <v>1.1670666300000001</v>
      </c>
      <c r="I2728" s="1">
        <v>1.20114527</v>
      </c>
      <c r="J2728" s="1">
        <v>1.17014817</v>
      </c>
      <c r="L2728" s="1"/>
    </row>
    <row r="2729" spans="1:12" x14ac:dyDescent="0.2">
      <c r="A2729" s="1">
        <v>-87.499999999937998</v>
      </c>
      <c r="B2729" s="1">
        <v>1.3035095400000001</v>
      </c>
      <c r="C2729" s="1">
        <v>1.3034238899999999</v>
      </c>
      <c r="D2729" s="1">
        <v>1.3387043700000001</v>
      </c>
      <c r="E2729" s="1">
        <v>1.32589303</v>
      </c>
      <c r="F2729" s="1">
        <v>1.3460730000000001</v>
      </c>
      <c r="G2729" s="1">
        <v>1.2961151500000001</v>
      </c>
      <c r="H2729" s="1">
        <v>1.16633414</v>
      </c>
      <c r="I2729" s="1">
        <v>1.2123764299999999</v>
      </c>
      <c r="J2729" s="1">
        <v>1.17405461</v>
      </c>
      <c r="L2729" s="1"/>
    </row>
    <row r="2730" spans="1:12" x14ac:dyDescent="0.2">
      <c r="A2730" s="1">
        <v>-87.399999999938004</v>
      </c>
      <c r="B2730" s="1">
        <v>1.2808030699999999</v>
      </c>
      <c r="C2730" s="1">
        <v>1.31831739</v>
      </c>
      <c r="D2730" s="1">
        <v>1.33003687</v>
      </c>
      <c r="E2730" s="1">
        <v>1.31869046</v>
      </c>
      <c r="F2730" s="1">
        <v>1.34265481</v>
      </c>
      <c r="G2730" s="1">
        <v>1.2858605999999999</v>
      </c>
      <c r="H2730" s="1">
        <v>1.16975235</v>
      </c>
      <c r="I2730" s="1">
        <v>1.2078595599999999</v>
      </c>
      <c r="J2730" s="1">
        <v>1.1725896899999999</v>
      </c>
      <c r="L2730" s="1"/>
    </row>
    <row r="2731" spans="1:12" x14ac:dyDescent="0.2">
      <c r="A2731" s="1">
        <v>-87.299999999937995</v>
      </c>
      <c r="B2731" s="1">
        <v>1.2948420599999999</v>
      </c>
      <c r="C2731" s="1">
        <v>1.2865771399999999</v>
      </c>
      <c r="D2731" s="1">
        <v>1.3273512000000001</v>
      </c>
      <c r="E2731" s="1">
        <v>1.31734755</v>
      </c>
      <c r="F2731" s="1">
        <v>1.3547405400000001</v>
      </c>
      <c r="G2731" s="1">
        <v>1.3125956599999999</v>
      </c>
      <c r="H2731" s="1">
        <v>1.1819600800000001</v>
      </c>
      <c r="I2731" s="1">
        <v>1.1811245699999999</v>
      </c>
      <c r="J2731" s="1">
        <v>1.17747281</v>
      </c>
      <c r="L2731" s="1"/>
    </row>
    <row r="2732" spans="1:12" x14ac:dyDescent="0.2">
      <c r="A2732" s="1">
        <v>-87.199999999938001</v>
      </c>
      <c r="B2732" s="1">
        <v>1.3038757599999999</v>
      </c>
      <c r="C2732" s="1">
        <v>1.34798229</v>
      </c>
      <c r="D2732" s="1">
        <v>1.33760568</v>
      </c>
      <c r="E2732" s="1">
        <v>1.3323631199999999</v>
      </c>
      <c r="F2732" s="1">
        <v>1.35998994</v>
      </c>
      <c r="G2732" s="1">
        <v>1.2952605800000001</v>
      </c>
      <c r="H2732" s="1">
        <v>1.16828738</v>
      </c>
      <c r="I2732" s="1">
        <v>1.164644</v>
      </c>
      <c r="J2732" s="1">
        <v>1.18235589</v>
      </c>
      <c r="L2732" s="1"/>
    </row>
    <row r="2733" spans="1:12" x14ac:dyDescent="0.2">
      <c r="A2733" s="1">
        <v>-87.099999999938007</v>
      </c>
      <c r="B2733" s="1">
        <v>1.2952083000000001</v>
      </c>
      <c r="C2733" s="1">
        <v>1.28987327</v>
      </c>
      <c r="D2733" s="1">
        <v>1.3396810100000001</v>
      </c>
      <c r="E2733" s="1">
        <v>1.32406187</v>
      </c>
      <c r="F2733" s="1">
        <v>1.3518106999999999</v>
      </c>
      <c r="G2733" s="1">
        <v>1.28305278</v>
      </c>
      <c r="H2733" s="1">
        <v>1.1791522800000001</v>
      </c>
      <c r="I2733" s="1">
        <v>1.18857123</v>
      </c>
      <c r="J2733" s="1">
        <v>1.1851636999999999</v>
      </c>
      <c r="L2733" s="1"/>
    </row>
    <row r="2734" spans="1:12" x14ac:dyDescent="0.2">
      <c r="A2734" s="1">
        <v>-86.999999999937998</v>
      </c>
      <c r="B2734" s="1">
        <v>1.31339783</v>
      </c>
      <c r="C2734" s="1">
        <v>1.32906024</v>
      </c>
      <c r="D2734" s="1">
        <v>1.3341875000000001</v>
      </c>
      <c r="E2734" s="1">
        <v>1.35189563</v>
      </c>
      <c r="F2734" s="1">
        <v>1.3463171700000001</v>
      </c>
      <c r="G2734" s="1">
        <v>1.30221901</v>
      </c>
      <c r="H2734" s="1">
        <v>1.1803731399999999</v>
      </c>
      <c r="I2734" s="1">
        <v>1.21225439</v>
      </c>
      <c r="J2734" s="1">
        <v>1.2079922999999999</v>
      </c>
      <c r="L2734" s="1"/>
    </row>
    <row r="2735" spans="1:12" x14ac:dyDescent="0.2">
      <c r="A2735" s="1">
        <v>-86.899999999938004</v>
      </c>
      <c r="B2735" s="1">
        <v>1.3031432700000001</v>
      </c>
      <c r="C2735" s="1">
        <v>1.3787459</v>
      </c>
      <c r="D2735" s="1">
        <v>1.3341875000000001</v>
      </c>
      <c r="E2735" s="1">
        <v>1.33163074</v>
      </c>
      <c r="F2735" s="1">
        <v>1.3466833899999999</v>
      </c>
      <c r="G2735" s="1">
        <v>1.29513853</v>
      </c>
      <c r="H2735" s="1">
        <v>1.1869652799999999</v>
      </c>
      <c r="I2735" s="1">
        <v>1.20554009</v>
      </c>
      <c r="J2735" s="1">
        <v>1.1983480799999999</v>
      </c>
      <c r="L2735" s="1"/>
    </row>
    <row r="2736" spans="1:12" x14ac:dyDescent="0.2">
      <c r="A2736" s="1">
        <v>-86.799999999937995</v>
      </c>
      <c r="B2736" s="1">
        <v>1.2960627600000001</v>
      </c>
      <c r="C2736" s="1">
        <v>1.3301589300000001</v>
      </c>
      <c r="D2736" s="1">
        <v>1.3634862299999999</v>
      </c>
      <c r="E2736" s="1">
        <v>1.34627998</v>
      </c>
      <c r="F2736" s="1">
        <v>1.3546184999999999</v>
      </c>
      <c r="G2736" s="1">
        <v>1.2913541100000001</v>
      </c>
      <c r="H2736" s="1">
        <v>1.1837912799999999</v>
      </c>
      <c r="I2736" s="1">
        <v>1.2201894</v>
      </c>
      <c r="J2736" s="1">
        <v>1.21287536</v>
      </c>
      <c r="L2736" s="1"/>
    </row>
    <row r="2737" spans="1:12" x14ac:dyDescent="0.2">
      <c r="A2737" s="1">
        <v>-86.699999999938001</v>
      </c>
      <c r="B2737" s="1">
        <v>1.3085147100000001</v>
      </c>
      <c r="C2737" s="1">
        <v>1.3018369000000001</v>
      </c>
      <c r="D2737" s="1">
        <v>1.3484706</v>
      </c>
      <c r="E2737" s="1">
        <v>1.3349267499999999</v>
      </c>
      <c r="F2737" s="1">
        <v>1.3735405000000001</v>
      </c>
      <c r="G2737" s="1">
        <v>1.3158916700000001</v>
      </c>
      <c r="H2737" s="1">
        <v>1.1604744600000001</v>
      </c>
      <c r="I2737" s="1">
        <v>1.2083479100000001</v>
      </c>
      <c r="J2737" s="1">
        <v>1.1970052600000001</v>
      </c>
      <c r="L2737" s="1"/>
    </row>
    <row r="2738" spans="1:12" x14ac:dyDescent="0.2">
      <c r="A2738" s="1">
        <v>-86.599999999938007</v>
      </c>
      <c r="B2738" s="1">
        <v>1.30704979</v>
      </c>
      <c r="C2738" s="1">
        <v>1.32503167</v>
      </c>
      <c r="D2738" s="1">
        <v>1.3681251299999999</v>
      </c>
      <c r="E2738" s="1">
        <v>1.3305319600000001</v>
      </c>
      <c r="F2738" s="1">
        <v>1.3537639299999999</v>
      </c>
      <c r="G2738" s="1">
        <v>1.2956268099999999</v>
      </c>
      <c r="H2738" s="1">
        <v>1.1580328</v>
      </c>
      <c r="I2738" s="1">
        <v>1.19235567</v>
      </c>
      <c r="J2738" s="1">
        <v>1.19773774</v>
      </c>
      <c r="L2738" s="1"/>
    </row>
    <row r="2739" spans="1:12" x14ac:dyDescent="0.2">
      <c r="A2739" s="1">
        <v>-86.499999999937998</v>
      </c>
      <c r="B2739" s="1">
        <v>1.3159614399999999</v>
      </c>
      <c r="C2739" s="1">
        <v>1.3473718800000001</v>
      </c>
      <c r="D2739" s="1">
        <v>1.36141084</v>
      </c>
      <c r="E2739" s="1">
        <v>1.34396052</v>
      </c>
      <c r="F2739" s="1">
        <v>1.34436394</v>
      </c>
      <c r="G2739" s="1">
        <v>1.3144267700000001</v>
      </c>
      <c r="H2739" s="1">
        <v>1.1669446000000001</v>
      </c>
      <c r="I2739" s="1">
        <v>1.20737128</v>
      </c>
      <c r="J2739" s="1">
        <v>1.1922441800000001</v>
      </c>
      <c r="L2739" s="1"/>
    </row>
    <row r="2740" spans="1:12" x14ac:dyDescent="0.2">
      <c r="A2740" s="1">
        <v>-86.399999999938004</v>
      </c>
      <c r="B2740" s="1">
        <v>1.3245069199999999</v>
      </c>
      <c r="C2740" s="1">
        <v>1.33858229</v>
      </c>
      <c r="D2740" s="1">
        <v>1.36910172</v>
      </c>
      <c r="E2740" s="1">
        <v>1.3410306400000001</v>
      </c>
      <c r="F2740" s="1">
        <v>1.3665820799999999</v>
      </c>
      <c r="G2740" s="1">
        <v>1.32504763</v>
      </c>
      <c r="H2740" s="1">
        <v>1.1908718199999999</v>
      </c>
      <c r="I2740" s="1">
        <v>1.2376465800000001</v>
      </c>
      <c r="J2740" s="1">
        <v>1.19248837</v>
      </c>
      <c r="L2740" s="1"/>
    </row>
    <row r="2741" spans="1:12" x14ac:dyDescent="0.2">
      <c r="A2741" s="1">
        <v>-86.299999999937995</v>
      </c>
      <c r="B2741" s="1">
        <v>1.32157703</v>
      </c>
      <c r="C2741" s="1">
        <v>1.33101348</v>
      </c>
      <c r="D2741" s="1">
        <v>1.3423667399999999</v>
      </c>
      <c r="E2741" s="1">
        <v>1.35824364</v>
      </c>
      <c r="F2741" s="1">
        <v>1.3861145399999999</v>
      </c>
      <c r="G2741" s="1">
        <v>1.3200423999999999</v>
      </c>
      <c r="H2741" s="1">
        <v>1.2252976900000001</v>
      </c>
      <c r="I2741" s="1">
        <v>1.2234854900000001</v>
      </c>
      <c r="J2741" s="1">
        <v>1.1927325099999999</v>
      </c>
      <c r="L2741" s="1"/>
    </row>
    <row r="2742" spans="1:12" x14ac:dyDescent="0.2">
      <c r="A2742" s="1">
        <v>-86.199999999938001</v>
      </c>
      <c r="B2742" s="1">
        <v>1.31510693</v>
      </c>
      <c r="C2742" s="1">
        <v>1.36556145</v>
      </c>
      <c r="D2742" s="1">
        <v>1.36324208</v>
      </c>
      <c r="E2742" s="1">
        <v>1.3504306100000001</v>
      </c>
      <c r="F2742" s="1">
        <v>1.3897768399999999</v>
      </c>
      <c r="G2742" s="1">
        <v>1.3123514700000001</v>
      </c>
      <c r="H2742" s="1">
        <v>1.21980424</v>
      </c>
      <c r="I2742" s="1">
        <v>1.2294673700000001</v>
      </c>
      <c r="J2742" s="1">
        <v>1.19810398</v>
      </c>
      <c r="L2742" s="1"/>
    </row>
    <row r="2743" spans="1:12" x14ac:dyDescent="0.2">
      <c r="A2743" s="1">
        <v>-86.099999999938007</v>
      </c>
      <c r="B2743" s="1">
        <v>1.32169907</v>
      </c>
      <c r="C2743" s="1">
        <v>1.346883649999999</v>
      </c>
      <c r="D2743" s="1">
        <v>1.35872507</v>
      </c>
      <c r="E2743" s="1">
        <v>1.36361511</v>
      </c>
      <c r="F2743" s="1">
        <v>1.3783015599999999</v>
      </c>
      <c r="G2743" s="1">
        <v>1.3197981999999999</v>
      </c>
      <c r="H2743" s="1">
        <v>1.2117471099999999</v>
      </c>
      <c r="I2743" s="1">
        <v>1.2264153499999999</v>
      </c>
      <c r="J2743" s="1">
        <v>1.2011559000000001</v>
      </c>
      <c r="L2743" s="1"/>
    </row>
    <row r="2744" spans="1:12" x14ac:dyDescent="0.2">
      <c r="A2744" s="1">
        <v>-85.999999999937998</v>
      </c>
      <c r="B2744" s="1">
        <v>1.34257442</v>
      </c>
      <c r="C2744" s="1">
        <v>1.39547051</v>
      </c>
      <c r="D2744" s="1">
        <v>1.36849138</v>
      </c>
      <c r="E2744" s="1">
        <v>1.3594644199999999</v>
      </c>
      <c r="F2744" s="1">
        <v>1.3866028100000001</v>
      </c>
      <c r="G2744" s="1">
        <v>1.34079557</v>
      </c>
      <c r="H2744" s="1">
        <v>1.1999055599999999</v>
      </c>
      <c r="I2744" s="1">
        <v>1.21579463</v>
      </c>
      <c r="J2744" s="1">
        <v>1.2226416</v>
      </c>
      <c r="L2744" s="1"/>
    </row>
    <row r="2745" spans="1:12" x14ac:dyDescent="0.2">
      <c r="A2745" s="1">
        <v>-85.899999999938004</v>
      </c>
      <c r="B2745" s="1">
        <v>1.3425744399999999</v>
      </c>
      <c r="C2745" s="1">
        <v>1.3482264100000001</v>
      </c>
      <c r="D2745" s="1">
        <v>1.3693458999999999</v>
      </c>
      <c r="E2745" s="1">
        <v>1.35201763</v>
      </c>
      <c r="F2745" s="1">
        <v>1.3703665199999999</v>
      </c>
      <c r="G2745" s="1">
        <v>1.32321643</v>
      </c>
      <c r="H2745" s="1">
        <v>1.2088172100000001</v>
      </c>
      <c r="I2745" s="1">
        <v>1.22495044</v>
      </c>
      <c r="J2745" s="1">
        <v>1.2131195400000001</v>
      </c>
      <c r="L2745" s="1"/>
    </row>
    <row r="2746" spans="1:12" x14ac:dyDescent="0.2">
      <c r="A2746" s="1">
        <v>-85.799999999937995</v>
      </c>
      <c r="B2746" s="1">
        <v>1.3485562600000001</v>
      </c>
      <c r="C2746" s="1">
        <v>1.30415634</v>
      </c>
      <c r="D2746" s="1">
        <v>1.3741069400000001</v>
      </c>
      <c r="E2746" s="1">
        <v>1.36166184</v>
      </c>
      <c r="F2746" s="1">
        <v>1.4066236299999999</v>
      </c>
      <c r="G2746" s="1">
        <v>1.3338371600000001</v>
      </c>
      <c r="H2746" s="1">
        <v>1.20723018</v>
      </c>
      <c r="I2746" s="1">
        <v>1.2431400100000001</v>
      </c>
      <c r="J2746" s="1">
        <v>1.22715847</v>
      </c>
      <c r="L2746" s="1"/>
    </row>
    <row r="2747" spans="1:12" x14ac:dyDescent="0.2">
      <c r="A2747" s="1">
        <v>-85.699999999938001</v>
      </c>
      <c r="B2747" s="1">
        <v>1.3306108299999999</v>
      </c>
      <c r="C2747" s="1">
        <v>1.34932509</v>
      </c>
      <c r="D2747" s="1">
        <v>1.3803328699999999</v>
      </c>
      <c r="E2747" s="1">
        <v>1.3649578899999999</v>
      </c>
      <c r="F2747" s="1">
        <v>1.3890443699999999</v>
      </c>
      <c r="G2747" s="1">
        <v>1.3455565599999999</v>
      </c>
      <c r="H2747" s="1">
        <v>1.2191938200000001</v>
      </c>
      <c r="I2747" s="1">
        <v>1.2391114299999999</v>
      </c>
      <c r="J2747" s="1">
        <v>1.2165376800000001</v>
      </c>
      <c r="L2747" s="1"/>
    </row>
    <row r="2748" spans="1:12" x14ac:dyDescent="0.2">
      <c r="A2748" s="1">
        <v>-85.599999999938007</v>
      </c>
      <c r="B2748" s="1">
        <v>1.3356159700000001</v>
      </c>
      <c r="C2748" s="1">
        <v>1.3306472499999999</v>
      </c>
      <c r="D2748" s="1">
        <v>1.36922381</v>
      </c>
      <c r="E2748" s="1">
        <v>1.3749682700000001</v>
      </c>
      <c r="F2748" s="1">
        <v>1.3855041400000001</v>
      </c>
      <c r="G2748" s="1">
        <v>1.35068386</v>
      </c>
      <c r="H2748" s="1">
        <v>1.2243210099999999</v>
      </c>
      <c r="I2748" s="1">
        <v>1.23373998</v>
      </c>
      <c r="J2748" s="1">
        <v>1.22935587</v>
      </c>
      <c r="L2748" s="1"/>
    </row>
    <row r="2749" spans="1:12" x14ac:dyDescent="0.2">
      <c r="A2749" s="1">
        <v>-85.499999999937998</v>
      </c>
      <c r="B2749" s="1">
        <v>1.3206003799999999</v>
      </c>
      <c r="C2749" s="1">
        <v>1.3460290399999999</v>
      </c>
      <c r="D2749" s="1">
        <v>1.36702649</v>
      </c>
      <c r="E2749" s="1">
        <v>1.36691115</v>
      </c>
      <c r="F2749" s="1">
        <v>1.3984443799999999</v>
      </c>
      <c r="G2749" s="1">
        <v>1.32590209</v>
      </c>
      <c r="H2749" s="1">
        <v>1.22224577</v>
      </c>
      <c r="I2749" s="1">
        <v>1.23532704</v>
      </c>
      <c r="J2749" s="1">
        <v>1.21556106</v>
      </c>
      <c r="L2749" s="1"/>
    </row>
    <row r="2750" spans="1:12" x14ac:dyDescent="0.2">
      <c r="A2750" s="1">
        <v>-85.399999999938004</v>
      </c>
      <c r="B2750" s="1">
        <v>1.33012252</v>
      </c>
      <c r="C2750" s="1">
        <v>1.4156133799999999</v>
      </c>
      <c r="D2750" s="1">
        <v>1.39315107</v>
      </c>
      <c r="E2750" s="1">
        <v>1.37765402</v>
      </c>
      <c r="F2750" s="1">
        <v>1.408454760000001</v>
      </c>
      <c r="G2750" s="1">
        <v>1.35544493</v>
      </c>
      <c r="H2750" s="1">
        <v>1.2216353799999999</v>
      </c>
      <c r="I2750" s="1">
        <v>1.2289790599999999</v>
      </c>
      <c r="J2750" s="1">
        <v>1.23997661</v>
      </c>
      <c r="L2750" s="1"/>
    </row>
    <row r="2751" spans="1:12" x14ac:dyDescent="0.2">
      <c r="A2751" s="1">
        <v>-85.299999999937995</v>
      </c>
      <c r="B2751" s="1">
        <v>1.34599256</v>
      </c>
      <c r="C2751" s="1">
        <v>1.3710549700000001</v>
      </c>
      <c r="D2751" s="1">
        <v>1.3839952099999999</v>
      </c>
      <c r="E2751" s="1">
        <v>1.3677657299999999</v>
      </c>
      <c r="F2751" s="1">
        <v>1.40088594</v>
      </c>
      <c r="G2751" s="1">
        <v>1.3241930399999999</v>
      </c>
      <c r="H2751" s="1">
        <v>1.19917304</v>
      </c>
      <c r="I2751" s="1">
        <v>1.24167509</v>
      </c>
      <c r="J2751" s="1">
        <v>1.24302858</v>
      </c>
      <c r="L2751" s="1"/>
    </row>
    <row r="2752" spans="1:12" x14ac:dyDescent="0.2">
      <c r="A2752" s="1">
        <v>-85.199999999938001</v>
      </c>
      <c r="B2752" s="1">
        <v>1.3328081899999999</v>
      </c>
      <c r="C2752" s="1">
        <v>1.3828965200000001</v>
      </c>
      <c r="D2752" s="1">
        <v>1.3861926499999999</v>
      </c>
      <c r="E2752" s="1">
        <v>1.37545658</v>
      </c>
      <c r="F2752" s="1">
        <v>1.41345995</v>
      </c>
      <c r="G2752" s="1">
        <v>1.344335829999999</v>
      </c>
      <c r="H2752" s="1">
        <v>1.1913601</v>
      </c>
      <c r="I2752" s="1">
        <v>1.2552257200000001</v>
      </c>
      <c r="J2752" s="1">
        <v>1.2277688499999999</v>
      </c>
      <c r="L2752" s="1"/>
    </row>
    <row r="2753" spans="1:12" x14ac:dyDescent="0.2">
      <c r="A2753" s="1">
        <v>-85.099999999936998</v>
      </c>
      <c r="B2753" s="1">
        <v>1.3385458800000001</v>
      </c>
      <c r="C2753" s="1">
        <v>1.3943718199999999</v>
      </c>
      <c r="D2753" s="1">
        <v>1.39559262</v>
      </c>
      <c r="E2753" s="1">
        <v>1.36971892</v>
      </c>
      <c r="F2753" s="1">
        <v>1.4047923600000001</v>
      </c>
      <c r="G2753" s="1">
        <v>1.3407955499999999</v>
      </c>
      <c r="H2753" s="1">
        <v>1.2085730699999999</v>
      </c>
      <c r="I2753" s="1">
        <v>1.25119716</v>
      </c>
      <c r="J2753" s="1">
        <v>1.2206883399999999</v>
      </c>
      <c r="L2753" s="1"/>
    </row>
    <row r="2754" spans="1:12" x14ac:dyDescent="0.2">
      <c r="A2754" s="1">
        <v>-84.999999999937003</v>
      </c>
      <c r="B2754" s="1">
        <v>1.33830172</v>
      </c>
      <c r="C2754" s="1">
        <v>1.4204965000000001</v>
      </c>
      <c r="D2754" s="1">
        <v>1.4020626899999999</v>
      </c>
      <c r="E2754" s="1">
        <v>1.3931578600000001</v>
      </c>
      <c r="F2754" s="1">
        <v>1.41602356</v>
      </c>
      <c r="G2754" s="1">
        <v>1.3390865000000001</v>
      </c>
      <c r="H2754" s="1">
        <v>1.22358864</v>
      </c>
      <c r="I2754" s="1">
        <v>1.26108548</v>
      </c>
      <c r="J2754" s="1">
        <v>1.2241064800000001</v>
      </c>
      <c r="L2754" s="1"/>
    </row>
    <row r="2755" spans="1:12" x14ac:dyDescent="0.2">
      <c r="A2755" s="1">
        <v>-84.899999999936995</v>
      </c>
      <c r="B2755" s="1">
        <v>1.33964455</v>
      </c>
      <c r="C2755" s="1">
        <v>1.37508352</v>
      </c>
      <c r="D2755" s="1">
        <v>1.3874133799999999</v>
      </c>
      <c r="E2755" s="1">
        <v>1.39157088</v>
      </c>
      <c r="F2755" s="1">
        <v>1.4077222700000001</v>
      </c>
      <c r="G2755" s="1">
        <v>1.3372553300000001</v>
      </c>
      <c r="H2755" s="1">
        <v>1.22725098</v>
      </c>
      <c r="I2755" s="1">
        <v>1.2605971600000001</v>
      </c>
      <c r="J2755" s="1">
        <v>1.2294779300000001</v>
      </c>
      <c r="L2755" s="1"/>
    </row>
    <row r="2756" spans="1:12" x14ac:dyDescent="0.2">
      <c r="A2756" s="1">
        <v>-84.799999999937</v>
      </c>
      <c r="B2756" s="1">
        <v>1.36564712</v>
      </c>
      <c r="C2756" s="1">
        <v>1.3642186199999999</v>
      </c>
      <c r="D2756" s="1">
        <v>1.3970575700000001</v>
      </c>
      <c r="E2756" s="1">
        <v>1.3858332200000001</v>
      </c>
      <c r="F2756" s="1">
        <v>1.39465996</v>
      </c>
      <c r="G2756" s="1">
        <v>1.35886307</v>
      </c>
      <c r="H2756" s="1">
        <v>1.23115744</v>
      </c>
      <c r="I2756" s="1">
        <v>1.24265176</v>
      </c>
      <c r="J2756" s="1">
        <v>1.2460804999999999</v>
      </c>
      <c r="L2756" s="1"/>
    </row>
    <row r="2757" spans="1:12" x14ac:dyDescent="0.2">
      <c r="A2757" s="1">
        <v>-84.699999999937006</v>
      </c>
      <c r="B2757" s="1">
        <v>1.36003155</v>
      </c>
      <c r="C2757" s="1">
        <v>1.41988604</v>
      </c>
      <c r="D2757" s="1">
        <v>1.39937701</v>
      </c>
      <c r="E2757" s="1">
        <v>1.4103708100000001</v>
      </c>
      <c r="F2757" s="1">
        <v>1.4056469599999999</v>
      </c>
      <c r="G2757" s="1">
        <v>1.35373579</v>
      </c>
      <c r="H2757" s="1">
        <v>1.24641712</v>
      </c>
      <c r="I2757" s="1">
        <v>1.2616958899999999</v>
      </c>
      <c r="J2757" s="1">
        <v>1.2429064999999999</v>
      </c>
      <c r="L2757" s="1"/>
    </row>
    <row r="2758" spans="1:12" x14ac:dyDescent="0.2">
      <c r="A2758" s="1">
        <v>-84.599999999936998</v>
      </c>
      <c r="B2758" s="1">
        <v>1.3662575800000001</v>
      </c>
      <c r="C2758" s="1">
        <v>1.358725089999999</v>
      </c>
      <c r="D2758" s="1">
        <v>1.3943718199999999</v>
      </c>
      <c r="E2758" s="1">
        <v>1.38400203</v>
      </c>
      <c r="F2758" s="1">
        <v>1.4301846</v>
      </c>
      <c r="G2758" s="1">
        <v>1.34506831</v>
      </c>
      <c r="H2758" s="1">
        <v>1.2476379200000001</v>
      </c>
      <c r="I2758" s="1">
        <v>1.2591322199999999</v>
      </c>
      <c r="J2758" s="1">
        <v>1.2488883200000001</v>
      </c>
      <c r="L2758" s="1"/>
    </row>
    <row r="2759" spans="1:12" x14ac:dyDescent="0.2">
      <c r="A2759" s="1">
        <v>-84.499999999937003</v>
      </c>
      <c r="B2759" s="1">
        <v>1.3607640400000001</v>
      </c>
      <c r="C2759" s="1">
        <v>1.3705665899999999</v>
      </c>
      <c r="D2759" s="1">
        <v>1.4029172299999999</v>
      </c>
      <c r="E2759" s="1">
        <v>1.39852928</v>
      </c>
      <c r="F2759" s="1">
        <v>1.40015347</v>
      </c>
      <c r="G2759" s="1">
        <v>1.35202668</v>
      </c>
      <c r="H2759" s="1">
        <v>1.23262238</v>
      </c>
      <c r="I2759" s="1">
        <v>1.2583997600000001</v>
      </c>
      <c r="J2759" s="1">
        <v>1.2446155800000001</v>
      </c>
      <c r="L2759" s="1"/>
    </row>
    <row r="2760" spans="1:12" x14ac:dyDescent="0.2">
      <c r="A2760" s="1">
        <v>-84.399999999936995</v>
      </c>
      <c r="B2760" s="1">
        <v>1.3748029900000001</v>
      </c>
      <c r="C2760" s="1">
        <v>1.3838731200000001</v>
      </c>
      <c r="D2760" s="1">
        <v>1.41134063</v>
      </c>
      <c r="E2760" s="1">
        <v>1.40451112</v>
      </c>
      <c r="F2760" s="1">
        <v>1.4216391500000001</v>
      </c>
      <c r="G2760" s="1">
        <v>1.3495851999999999</v>
      </c>
      <c r="H2760" s="1">
        <v>1.23347691</v>
      </c>
      <c r="I2760" s="1">
        <v>1.2479010399999999</v>
      </c>
      <c r="J2760" s="1">
        <v>1.2505973699999999</v>
      </c>
      <c r="L2760" s="1"/>
    </row>
    <row r="2761" spans="1:12" x14ac:dyDescent="0.2">
      <c r="A2761" s="1">
        <v>-84.299999999937</v>
      </c>
      <c r="B2761" s="1">
        <v>1.3721172399999999</v>
      </c>
      <c r="C2761" s="1">
        <v>1.40047572</v>
      </c>
      <c r="D2761" s="1">
        <v>1.4057250999999999</v>
      </c>
      <c r="E2761" s="1">
        <v>1.40585396</v>
      </c>
      <c r="F2761" s="1">
        <v>1.4194417699999999</v>
      </c>
      <c r="G2761" s="1">
        <v>1.34775405</v>
      </c>
      <c r="H2761" s="1">
        <v>1.25288724</v>
      </c>
      <c r="I2761" s="1">
        <v>1.2720724400000001</v>
      </c>
      <c r="J2761" s="1">
        <v>1.25132987</v>
      </c>
      <c r="L2761" s="1"/>
    </row>
    <row r="2762" spans="1:12" x14ac:dyDescent="0.2">
      <c r="A2762" s="1">
        <v>-84.199999999937006</v>
      </c>
      <c r="B2762" s="1">
        <v>1.37284976</v>
      </c>
      <c r="C2762" s="1">
        <v>1.3874134</v>
      </c>
      <c r="D2762" s="1">
        <v>1.4114626800000001</v>
      </c>
      <c r="E2762" s="1">
        <v>1.4163526</v>
      </c>
      <c r="F2762" s="1">
        <v>1.4231041</v>
      </c>
      <c r="G2762" s="1">
        <v>1.3511722399999999</v>
      </c>
      <c r="H2762" s="1">
        <v>1.2436093800000001</v>
      </c>
      <c r="I2762" s="1">
        <v>1.2536387600000001</v>
      </c>
      <c r="J2762" s="1">
        <v>1.26646752</v>
      </c>
      <c r="L2762" s="1"/>
    </row>
    <row r="2763" spans="1:12" x14ac:dyDescent="0.2">
      <c r="A2763" s="1">
        <v>-84.099999999936998</v>
      </c>
      <c r="B2763" s="1">
        <v>1.3798081099999999</v>
      </c>
      <c r="C2763" s="1">
        <v>1.41658996</v>
      </c>
      <c r="D2763" s="1">
        <v>1.4049926399999999</v>
      </c>
      <c r="E2763" s="1">
        <v>1.41671886</v>
      </c>
      <c r="F2763" s="1">
        <v>1.4445897599999999</v>
      </c>
      <c r="G2763" s="1">
        <v>1.3471436400000001</v>
      </c>
      <c r="H2763" s="1">
        <v>1.23823795</v>
      </c>
      <c r="I2763" s="1">
        <v>1.26010891</v>
      </c>
      <c r="J2763" s="1">
        <v>1.2604856499999999</v>
      </c>
      <c r="L2763" s="1"/>
    </row>
    <row r="2764" spans="1:12" x14ac:dyDescent="0.2">
      <c r="A2764" s="1">
        <v>-83.999999999937003</v>
      </c>
      <c r="B2764" s="1">
        <v>1.3696756400000001</v>
      </c>
      <c r="C2764" s="1">
        <v>1.41646786</v>
      </c>
      <c r="D2764" s="1">
        <v>1.4272107700000001</v>
      </c>
      <c r="E2764" s="1">
        <v>1.425508490000001</v>
      </c>
      <c r="F2764" s="1">
        <v>1.4336028199999999</v>
      </c>
      <c r="G2764" s="1">
        <v>1.36850724</v>
      </c>
      <c r="H2764" s="1">
        <v>1.2469054900000001</v>
      </c>
      <c r="I2764" s="1">
        <v>1.27219455</v>
      </c>
      <c r="J2764" s="1">
        <v>1.2634155199999999</v>
      </c>
      <c r="L2764" s="1"/>
    </row>
    <row r="2765" spans="1:12" x14ac:dyDescent="0.2">
      <c r="A2765" s="1">
        <v>-83.899999999936995</v>
      </c>
      <c r="B2765" s="1">
        <v>1.3820055200000001</v>
      </c>
      <c r="C2765" s="1">
        <v>1.3584809600000001</v>
      </c>
      <c r="D2765" s="1">
        <v>1.425623729999999</v>
      </c>
      <c r="E2765" s="1">
        <v>1.3973084600000001</v>
      </c>
      <c r="F2765" s="1">
        <v>1.4172443699999999</v>
      </c>
      <c r="G2765" s="1">
        <v>1.3621591799999999</v>
      </c>
      <c r="H2765" s="1">
        <v>1.2379937599999999</v>
      </c>
      <c r="I2765" s="1">
        <v>1.2789088500000001</v>
      </c>
      <c r="J2765" s="1">
        <v>1.2631713899999999</v>
      </c>
      <c r="L2765" s="1"/>
    </row>
    <row r="2766" spans="1:12" x14ac:dyDescent="0.2">
      <c r="A2766" s="1">
        <v>-83.799999999937</v>
      </c>
      <c r="B2766" s="1">
        <v>1.3599094199999999</v>
      </c>
      <c r="C2766" s="1">
        <v>1.4198860600000001</v>
      </c>
      <c r="D2766" s="1">
        <v>1.43844189</v>
      </c>
      <c r="E2766" s="1">
        <v>1.42147991</v>
      </c>
      <c r="F2766" s="1">
        <v>1.4351897899999999</v>
      </c>
      <c r="G2766" s="1">
        <v>1.37509945</v>
      </c>
      <c r="H2766" s="1">
        <v>1.24214443</v>
      </c>
      <c r="I2766" s="1">
        <v>1.2826932099999999</v>
      </c>
      <c r="J2766" s="1">
        <v>1.2648805000000001</v>
      </c>
      <c r="L2766" s="1"/>
    </row>
    <row r="2767" spans="1:12" x14ac:dyDescent="0.2">
      <c r="A2767" s="1">
        <v>-83.699999999937006</v>
      </c>
      <c r="B2767" s="1">
        <v>1.3802964200000001</v>
      </c>
      <c r="C2767" s="1">
        <v>1.38375106</v>
      </c>
      <c r="D2767" s="1">
        <v>1.43136138</v>
      </c>
      <c r="E2767" s="1">
        <v>1.43112408</v>
      </c>
      <c r="F2767" s="1">
        <v>1.4250573600000001</v>
      </c>
      <c r="G2767" s="1">
        <v>1.37277995</v>
      </c>
      <c r="H2767" s="1">
        <v>1.2300587999999999</v>
      </c>
      <c r="I2767" s="1">
        <v>1.2950231299999999</v>
      </c>
      <c r="J2767" s="1">
        <v>1.27489085</v>
      </c>
      <c r="L2767" s="1"/>
    </row>
    <row r="2768" spans="1:12" x14ac:dyDescent="0.2">
      <c r="A2768" s="1">
        <v>-83.599999999936998</v>
      </c>
      <c r="B2768" s="1">
        <v>1.3876211300000001</v>
      </c>
      <c r="C2768" s="1">
        <v>1.4342912699999999</v>
      </c>
      <c r="D2768" s="1">
        <v>1.4284315400000001</v>
      </c>
      <c r="E2768" s="1">
        <v>1.4233110600000001</v>
      </c>
      <c r="F2768" s="1">
        <v>1.4598494799999999</v>
      </c>
      <c r="G2768" s="1">
        <v>1.3978059</v>
      </c>
      <c r="H2768" s="1">
        <v>1.2416560999999999</v>
      </c>
      <c r="I2768" s="1">
        <v>1.26486995</v>
      </c>
      <c r="J2768" s="1">
        <v>1.28319216</v>
      </c>
      <c r="L2768" s="1"/>
    </row>
    <row r="2769" spans="1:12" x14ac:dyDescent="0.2">
      <c r="A2769" s="1">
        <v>-83.499999999937003</v>
      </c>
      <c r="B2769" s="1">
        <v>1.38823147</v>
      </c>
      <c r="C2769" s="1">
        <v>1.4196418900000001</v>
      </c>
      <c r="D2769" s="1">
        <v>1.4280652599999999</v>
      </c>
      <c r="E2769" s="1">
        <v>1.42636297</v>
      </c>
      <c r="F2769" s="1">
        <v>1.44764173</v>
      </c>
      <c r="G2769" s="1">
        <v>1.3891383399999999</v>
      </c>
      <c r="H2769" s="1">
        <v>1.23823799</v>
      </c>
      <c r="I2769" s="1">
        <v>1.29197115</v>
      </c>
      <c r="J2769" s="1">
        <v>1.2753791800000001</v>
      </c>
      <c r="L2769" s="1"/>
    </row>
    <row r="2770" spans="1:12" x14ac:dyDescent="0.2">
      <c r="A2770" s="1">
        <v>-83.399999999936995</v>
      </c>
      <c r="B2770" s="1">
        <v>1.38847564</v>
      </c>
      <c r="C2770" s="1">
        <v>1.4069458399999999</v>
      </c>
      <c r="D2770" s="1">
        <v>1.42916401</v>
      </c>
      <c r="E2770" s="1">
        <v>1.4505343900000001</v>
      </c>
      <c r="F2770" s="1">
        <v>1.4340910600000001</v>
      </c>
      <c r="G2770" s="1">
        <v>1.4206344200000001</v>
      </c>
      <c r="H2770" s="1">
        <v>1.25496265</v>
      </c>
      <c r="I2770" s="1">
        <v>1.30405686</v>
      </c>
      <c r="J2770" s="1">
        <v>1.28270379</v>
      </c>
      <c r="L2770" s="1"/>
    </row>
    <row r="2771" spans="1:12" x14ac:dyDescent="0.2">
      <c r="A2771" s="1">
        <v>-83.299999999937</v>
      </c>
      <c r="B2771" s="1">
        <v>1.4028808800000001</v>
      </c>
      <c r="C2771" s="1">
        <v>1.37251989</v>
      </c>
      <c r="D2771" s="1">
        <v>1.43062891</v>
      </c>
      <c r="E2771" s="1">
        <v>1.4278279599999999</v>
      </c>
      <c r="F2771" s="1">
        <v>1.458750850000001</v>
      </c>
      <c r="G2771" s="1">
        <v>1.38987086</v>
      </c>
      <c r="H2771" s="1">
        <v>1.26814699</v>
      </c>
      <c r="I2771" s="1">
        <v>1.2994178999999999</v>
      </c>
      <c r="J2771" s="1">
        <v>1.27928566</v>
      </c>
      <c r="L2771" s="1"/>
    </row>
    <row r="2772" spans="1:12" x14ac:dyDescent="0.2">
      <c r="A2772" s="1">
        <v>-83.199999999937006</v>
      </c>
      <c r="B2772" s="1">
        <v>1.40483409</v>
      </c>
      <c r="C2772" s="1">
        <v>1.451626289999999</v>
      </c>
      <c r="D2772" s="1">
        <v>1.43697703</v>
      </c>
      <c r="E2772" s="1">
        <v>1.42575264</v>
      </c>
      <c r="F2772" s="1">
        <v>1.4724235400000001</v>
      </c>
      <c r="G2772" s="1">
        <v>1.39902674</v>
      </c>
      <c r="H2772" s="1">
        <v>1.2657055100000001</v>
      </c>
      <c r="I2772" s="1">
        <v>1.2818386900000001</v>
      </c>
      <c r="J2772" s="1">
        <v>1.2713506400000001</v>
      </c>
      <c r="L2772" s="1"/>
    </row>
    <row r="2773" spans="1:12" x14ac:dyDescent="0.2">
      <c r="A2773" s="1">
        <v>-83.099999999936998</v>
      </c>
      <c r="B2773" s="1">
        <v>1.40593279</v>
      </c>
      <c r="C2773" s="1">
        <v>1.40865492</v>
      </c>
      <c r="D2773" s="1">
        <v>1.4488184500000001</v>
      </c>
      <c r="E2773" s="1">
        <v>1.4252643199999999</v>
      </c>
      <c r="F2773" s="1">
        <v>1.4741326400000001</v>
      </c>
      <c r="G2773" s="1">
        <v>1.4109902999999999</v>
      </c>
      <c r="H2773" s="1">
        <v>1.2956145100000001</v>
      </c>
      <c r="I2773" s="1">
        <v>1.29233737</v>
      </c>
      <c r="J2773" s="1">
        <v>1.2923480300000001</v>
      </c>
      <c r="L2773" s="1"/>
    </row>
    <row r="2774" spans="1:12" x14ac:dyDescent="0.2">
      <c r="A2774" s="1">
        <v>-82.999999999937003</v>
      </c>
      <c r="B2774" s="1">
        <v>1.4088626399999999</v>
      </c>
      <c r="C2774" s="1">
        <v>1.43416915</v>
      </c>
      <c r="D2774" s="1">
        <v>1.4532133</v>
      </c>
      <c r="E2774" s="1">
        <v>1.4310019599999999</v>
      </c>
      <c r="F2774" s="1">
        <v>1.4685170400000001</v>
      </c>
      <c r="G2774" s="1">
        <v>1.41172276</v>
      </c>
      <c r="H2774" s="1">
        <v>1.28059894</v>
      </c>
      <c r="I2774" s="1">
        <v>1.29844129</v>
      </c>
      <c r="J2774" s="1">
        <v>1.2934466499999999</v>
      </c>
      <c r="L2774" s="1"/>
    </row>
    <row r="2775" spans="1:12" x14ac:dyDescent="0.2">
      <c r="A2775" s="1">
        <v>-82.899999999936995</v>
      </c>
      <c r="B2775" s="1">
        <v>1.41655361</v>
      </c>
      <c r="C2775" s="1">
        <v>1.4385639699999999</v>
      </c>
      <c r="D2775" s="1">
        <v>1.43966266</v>
      </c>
      <c r="E2775" s="1">
        <v>1.4306357300000001</v>
      </c>
      <c r="F2775" s="1">
        <v>1.4600936600000001</v>
      </c>
      <c r="G2775" s="1">
        <v>1.4041540100000001</v>
      </c>
      <c r="H2775" s="1">
        <v>1.2720534400000001</v>
      </c>
      <c r="I2775" s="1">
        <v>1.29441271</v>
      </c>
      <c r="J2775" s="1">
        <v>1.2870986200000001</v>
      </c>
      <c r="L2775" s="1"/>
    </row>
    <row r="2776" spans="1:12" x14ac:dyDescent="0.2">
      <c r="A2776" s="1">
        <v>-82.799999999937</v>
      </c>
      <c r="B2776" s="1">
        <v>1.4141119900000001</v>
      </c>
      <c r="C2776" s="1">
        <v>1.4231821600000001</v>
      </c>
      <c r="D2776" s="1">
        <v>1.44881857</v>
      </c>
      <c r="E2776" s="1">
        <v>1.44174476</v>
      </c>
      <c r="F2776" s="1">
        <v>1.47095859</v>
      </c>
      <c r="G2776" s="1">
        <v>1.39743968</v>
      </c>
      <c r="H2776" s="1">
        <v>1.26594954</v>
      </c>
      <c r="I2776" s="1">
        <v>1.3069867799999999</v>
      </c>
      <c r="J2776" s="1">
        <v>1.2932024799999999</v>
      </c>
      <c r="L2776" s="1"/>
    </row>
    <row r="2777" spans="1:12" x14ac:dyDescent="0.2">
      <c r="A2777" s="1">
        <v>-82.699999999937006</v>
      </c>
      <c r="B2777" s="1">
        <v>1.41508857</v>
      </c>
      <c r="C2777" s="1">
        <v>1.46932756</v>
      </c>
      <c r="D2777" s="1">
        <v>1.4466211499999999</v>
      </c>
      <c r="E2777" s="1">
        <v>1.45419674</v>
      </c>
      <c r="F2777" s="1">
        <v>1.4657092700000001</v>
      </c>
      <c r="G2777" s="1">
        <v>1.41599556</v>
      </c>
      <c r="H2777" s="1">
        <v>1.2845054600000001</v>
      </c>
      <c r="I2777" s="1">
        <v>1.3185840900000001</v>
      </c>
      <c r="J2777" s="1">
        <v>1.2828259</v>
      </c>
      <c r="L2777" s="1"/>
    </row>
    <row r="2778" spans="1:12" x14ac:dyDescent="0.2">
      <c r="A2778" s="1">
        <v>-82.599999999936998</v>
      </c>
      <c r="B2778" s="1">
        <v>1.40922894</v>
      </c>
      <c r="C2778" s="1">
        <v>1.43526786</v>
      </c>
      <c r="D2778" s="1">
        <v>1.4537016300000001</v>
      </c>
      <c r="E2778" s="1">
        <v>1.44406433</v>
      </c>
      <c r="F2778" s="1">
        <v>1.4703482000000001</v>
      </c>
      <c r="G2778" s="1">
        <v>1.4216110799999999</v>
      </c>
      <c r="H2778" s="1">
        <v>1.29646909</v>
      </c>
      <c r="I2778" s="1">
        <v>1.30552179</v>
      </c>
      <c r="J2778" s="1">
        <v>1.2977194999999999</v>
      </c>
      <c r="L2778" s="1"/>
    </row>
    <row r="2779" spans="1:12" x14ac:dyDescent="0.2">
      <c r="A2779" s="1">
        <v>-82.499999999937003</v>
      </c>
      <c r="B2779" s="1">
        <v>1.4154548600000001</v>
      </c>
      <c r="C2779" s="1">
        <v>1.40340558</v>
      </c>
      <c r="D2779" s="1">
        <v>1.4631016299999999</v>
      </c>
      <c r="E2779" s="1">
        <v>1.4858148499999999</v>
      </c>
      <c r="F2779" s="1">
        <v>1.4785273800000001</v>
      </c>
      <c r="G2779" s="1">
        <v>1.4145305800000001</v>
      </c>
      <c r="H2779" s="1">
        <v>1.29830019</v>
      </c>
      <c r="I2779" s="1">
        <v>1.3064983800000001</v>
      </c>
      <c r="J2779" s="1">
        <v>1.3117583500000001</v>
      </c>
      <c r="L2779" s="1"/>
    </row>
    <row r="2780" spans="1:12" x14ac:dyDescent="0.2">
      <c r="A2780" s="1">
        <v>-82.399999999936995</v>
      </c>
      <c r="B2780" s="1">
        <v>1.41655354</v>
      </c>
      <c r="C2780" s="1">
        <v>1.48043667</v>
      </c>
      <c r="D2780" s="1">
        <v>1.46835092</v>
      </c>
      <c r="E2780" s="1">
        <v>1.45639414</v>
      </c>
      <c r="F2780" s="1">
        <v>1.47413262</v>
      </c>
      <c r="G2780" s="1">
        <v>1.41843706</v>
      </c>
      <c r="H2780" s="1">
        <v>1.3083105900000001</v>
      </c>
      <c r="I2780" s="1">
        <v>1.3176074900000001</v>
      </c>
      <c r="J2780" s="1">
        <v>1.33592976</v>
      </c>
      <c r="L2780" s="1"/>
    </row>
    <row r="2781" spans="1:12" x14ac:dyDescent="0.2">
      <c r="A2781" s="1">
        <v>-82.299999999937</v>
      </c>
      <c r="B2781" s="1">
        <v>1.4343769099999999</v>
      </c>
      <c r="C2781" s="1">
        <v>1.43612235</v>
      </c>
      <c r="D2781" s="1">
        <v>1.4750652399999999</v>
      </c>
      <c r="E2781" s="1">
        <v>1.4415006800000001</v>
      </c>
      <c r="F2781" s="1">
        <v>1.4908573199999999</v>
      </c>
      <c r="G2781" s="1">
        <v>1.4196578799999999</v>
      </c>
      <c r="H2781" s="1">
        <v>1.2890223300000001</v>
      </c>
      <c r="I2781" s="1">
        <v>1.34324383</v>
      </c>
      <c r="J2781" s="1">
        <v>1.31127006</v>
      </c>
      <c r="L2781" s="1"/>
    </row>
    <row r="2782" spans="1:12" x14ac:dyDescent="0.2">
      <c r="A2782" s="1">
        <v>-82.199999999937006</v>
      </c>
      <c r="B2782" s="1">
        <v>1.44646261</v>
      </c>
      <c r="C2782" s="1">
        <v>1.46200291</v>
      </c>
      <c r="D2782" s="1">
        <v>1.4610263400000001</v>
      </c>
      <c r="E2782" s="1">
        <v>1.45700454</v>
      </c>
      <c r="F2782" s="1">
        <v>1.4880494500000001</v>
      </c>
      <c r="G2782" s="1">
        <v>1.4264941799999999</v>
      </c>
      <c r="H2782" s="1">
        <v>1.27058856</v>
      </c>
      <c r="I2782" s="1">
        <v>1.3399476800000001</v>
      </c>
      <c r="J2782" s="1">
        <v>1.30834016</v>
      </c>
      <c r="L2782" s="1"/>
    </row>
    <row r="2783" spans="1:12" x14ac:dyDescent="0.2">
      <c r="A2783" s="1">
        <v>-82.099999999936998</v>
      </c>
      <c r="B2783" s="1">
        <v>1.43254576</v>
      </c>
      <c r="C2783" s="1">
        <v>1.45785221</v>
      </c>
      <c r="D2783" s="1">
        <v>1.4739665200000001</v>
      </c>
      <c r="E2783" s="1">
        <v>1.4601785</v>
      </c>
      <c r="F2783" s="1">
        <v>1.4860962200000001</v>
      </c>
      <c r="G2783" s="1">
        <v>1.4373590700000001</v>
      </c>
      <c r="H2783" s="1">
        <v>1.2963469999999999</v>
      </c>
      <c r="I2783" s="1">
        <v>1.3433658799999999</v>
      </c>
      <c r="J2783" s="1">
        <v>1.3190829900000001</v>
      </c>
      <c r="L2783" s="1"/>
    </row>
    <row r="2784" spans="1:12" x14ac:dyDescent="0.2">
      <c r="A2784" s="1">
        <v>-81.999999999937003</v>
      </c>
      <c r="B2784" s="1">
        <v>1.42778469</v>
      </c>
      <c r="C2784" s="1">
        <v>1.4396626699999999</v>
      </c>
      <c r="D2784" s="1">
        <v>1.4927665299999999</v>
      </c>
      <c r="E2784" s="1">
        <v>1.4626200600000001</v>
      </c>
      <c r="F2784" s="1">
        <v>1.5025767400000001</v>
      </c>
      <c r="G2784" s="1">
        <v>1.41526307</v>
      </c>
      <c r="H2784" s="1">
        <v>1.2991547699999999</v>
      </c>
      <c r="I2784" s="1">
        <v>1.33665162</v>
      </c>
      <c r="J2784" s="1">
        <v>1.3192050799999999</v>
      </c>
      <c r="L2784" s="1"/>
    </row>
    <row r="2785" spans="1:12" x14ac:dyDescent="0.2">
      <c r="A2785" s="1">
        <v>-81.899999999936995</v>
      </c>
      <c r="B2785" s="1">
        <v>1.42412227</v>
      </c>
      <c r="C2785" s="1">
        <v>1.48727297</v>
      </c>
      <c r="D2785" s="1">
        <v>1.4754315</v>
      </c>
      <c r="E2785" s="1">
        <v>1.4617656299999999</v>
      </c>
      <c r="F2785" s="1">
        <v>1.4923221499999999</v>
      </c>
      <c r="G2785" s="1">
        <v>1.4286915600000001</v>
      </c>
      <c r="H2785" s="1">
        <v>1.30635732</v>
      </c>
      <c r="I2785" s="1">
        <v>1.3261529000000001</v>
      </c>
      <c r="J2785" s="1">
        <v>1.3295817299999999</v>
      </c>
      <c r="L2785" s="1"/>
    </row>
    <row r="2786" spans="1:12" x14ac:dyDescent="0.2">
      <c r="A2786" s="1">
        <v>-81.799999999937</v>
      </c>
      <c r="B2786" s="1">
        <v>1.4197276299999999</v>
      </c>
      <c r="C2786" s="1">
        <v>1.4031614100000001</v>
      </c>
      <c r="D2786" s="1">
        <v>1.4905690899999999</v>
      </c>
      <c r="E2786" s="1">
        <v>1.4523656</v>
      </c>
      <c r="F2786" s="1">
        <v>1.4724234899999999</v>
      </c>
      <c r="G2786" s="1">
        <v>1.45054346</v>
      </c>
      <c r="H2786" s="1">
        <v>1.3217391300000001</v>
      </c>
      <c r="I2786" s="1">
        <v>1.33018148</v>
      </c>
      <c r="J2786" s="1">
        <v>1.3156648500000001</v>
      </c>
      <c r="L2786" s="1"/>
    </row>
    <row r="2787" spans="1:12" x14ac:dyDescent="0.2">
      <c r="A2787" s="1">
        <v>-81.699999999937006</v>
      </c>
      <c r="B2787" s="1">
        <v>1.44865998</v>
      </c>
      <c r="C2787" s="1">
        <v>1.4546782899999999</v>
      </c>
      <c r="D2787" s="1">
        <v>1.4795821199999999</v>
      </c>
      <c r="E2787" s="1">
        <v>1.4722642699999999</v>
      </c>
      <c r="F2787" s="1">
        <v>1.50062348</v>
      </c>
      <c r="G2787" s="1">
        <v>1.43870195</v>
      </c>
      <c r="H2787" s="1">
        <v>1.3166118499999999</v>
      </c>
      <c r="I2787" s="1">
        <v>1.33994769</v>
      </c>
      <c r="J2787" s="1">
        <v>1.3155427200000001</v>
      </c>
      <c r="L2787" s="1"/>
    </row>
    <row r="2788" spans="1:12" x14ac:dyDescent="0.2">
      <c r="A2788" s="1">
        <v>-81.599999999936998</v>
      </c>
      <c r="B2788" s="1">
        <v>1.45390935</v>
      </c>
      <c r="C2788" s="1">
        <v>1.4778730200000001</v>
      </c>
      <c r="D2788" s="1">
        <v>1.48702881</v>
      </c>
      <c r="E2788" s="1">
        <v>1.49533691</v>
      </c>
      <c r="F2788" s="1">
        <v>1.5174702099999999</v>
      </c>
      <c r="G2788" s="1">
        <v>1.4499331200000001</v>
      </c>
      <c r="H2788" s="1">
        <v>1.31221707</v>
      </c>
      <c r="I2788" s="1">
        <v>1.34617367</v>
      </c>
      <c r="J2788" s="1">
        <v>1.31920506</v>
      </c>
      <c r="L2788" s="1"/>
    </row>
    <row r="2789" spans="1:12" x14ac:dyDescent="0.2">
      <c r="A2789" s="1">
        <v>-81.499999999937003</v>
      </c>
      <c r="B2789" s="1">
        <v>1.44719507</v>
      </c>
      <c r="C2789" s="1">
        <v>1.4745769</v>
      </c>
      <c r="D2789" s="1">
        <v>1.49899245</v>
      </c>
      <c r="E2789" s="1">
        <v>1.4814201300000001</v>
      </c>
      <c r="F2789" s="1">
        <v>1.50208846</v>
      </c>
      <c r="G2789" s="1">
        <v>1.45249677</v>
      </c>
      <c r="H2789" s="1">
        <v>1.31893131</v>
      </c>
      <c r="I2789" s="1">
        <v>1.34006984</v>
      </c>
      <c r="J2789" s="1">
        <v>1.3240881600000001</v>
      </c>
      <c r="L2789" s="1"/>
    </row>
    <row r="2790" spans="1:12" x14ac:dyDescent="0.2">
      <c r="A2790" s="1">
        <v>-81.399999999936995</v>
      </c>
      <c r="B2790" s="1">
        <v>1.4343769399999999</v>
      </c>
      <c r="C2790" s="1">
        <v>1.4576080899999999</v>
      </c>
      <c r="D2790" s="1">
        <v>1.4893483199999999</v>
      </c>
      <c r="E2790" s="1">
        <v>1.47556037</v>
      </c>
      <c r="F2790" s="1">
        <v>1.5059948999999999</v>
      </c>
      <c r="G2790" s="1">
        <v>1.46140838</v>
      </c>
      <c r="H2790" s="1">
        <v>1.3329703100000001</v>
      </c>
      <c r="I2790" s="1">
        <v>1.33359966</v>
      </c>
      <c r="J2790" s="1">
        <v>1.34410892</v>
      </c>
      <c r="L2790" s="1"/>
    </row>
    <row r="2791" spans="1:12" x14ac:dyDescent="0.2">
      <c r="A2791" s="1">
        <v>-81.299999999937</v>
      </c>
      <c r="B2791" s="1">
        <v>1.4576937599999999</v>
      </c>
      <c r="C2791" s="1">
        <v>1.4421041800000001</v>
      </c>
      <c r="D2791" s="1">
        <v>1.5151067499999999</v>
      </c>
      <c r="E2791" s="1">
        <v>1.4992435</v>
      </c>
      <c r="F2791" s="1">
        <v>1.5035533299999999</v>
      </c>
      <c r="G2791" s="1">
        <v>1.45371747</v>
      </c>
      <c r="H2791" s="1">
        <v>1.32967419</v>
      </c>
      <c r="I2791" s="1">
        <v>1.3317684700000001</v>
      </c>
      <c r="J2791" s="1">
        <v>1.3336102599999999</v>
      </c>
      <c r="L2791" s="1"/>
    </row>
    <row r="2792" spans="1:12" x14ac:dyDescent="0.2">
      <c r="A2792" s="1">
        <v>-81.199999999937006</v>
      </c>
      <c r="B2792" s="1">
        <v>1.4613560699999999</v>
      </c>
      <c r="C2792" s="1">
        <v>1.5098573500000001</v>
      </c>
      <c r="D2792" s="1">
        <v>1.49630676</v>
      </c>
      <c r="E2792" s="1">
        <v>1.4792226799999999</v>
      </c>
      <c r="F2792" s="1">
        <v>1.5329741100000001</v>
      </c>
      <c r="G2792" s="1">
        <v>1.4598213799999999</v>
      </c>
      <c r="H2792" s="1">
        <v>1.3329702999999999</v>
      </c>
      <c r="I2792" s="1">
        <v>1.3412906099999999</v>
      </c>
      <c r="J2792" s="1">
        <v>1.3415452999999999</v>
      </c>
      <c r="L2792" s="1"/>
    </row>
    <row r="2793" spans="1:12" x14ac:dyDescent="0.2">
      <c r="A2793" s="1">
        <v>-81.099999999936998</v>
      </c>
      <c r="B2793" s="1">
        <v>1.4570833400000001</v>
      </c>
      <c r="C2793" s="1">
        <v>1.53622624</v>
      </c>
      <c r="D2793" s="1">
        <v>1.49813796</v>
      </c>
      <c r="E2793" s="1">
        <v>1.48935514</v>
      </c>
      <c r="F2793" s="1">
        <v>1.515761149999999</v>
      </c>
      <c r="G2793" s="1">
        <v>1.47703439</v>
      </c>
      <c r="H2793" s="1">
        <v>1.3333365100000001</v>
      </c>
      <c r="I2793" s="1">
        <v>1.35032434</v>
      </c>
      <c r="J2793" s="1">
        <v>1.3218908300000001</v>
      </c>
      <c r="L2793" s="1"/>
    </row>
    <row r="2794" spans="1:12" x14ac:dyDescent="0.2">
      <c r="A2794" s="1">
        <v>-80.999999999937003</v>
      </c>
      <c r="B2794" s="1">
        <v>1.46330932</v>
      </c>
      <c r="C2794" s="1">
        <v>1.49533008</v>
      </c>
      <c r="D2794" s="1">
        <v>1.5030210399999999</v>
      </c>
      <c r="E2794" s="1">
        <v>1.51254987</v>
      </c>
      <c r="F2794" s="1">
        <v>1.51881307</v>
      </c>
      <c r="G2794" s="1">
        <v>1.45396166</v>
      </c>
      <c r="H2794" s="1">
        <v>1.3406612099999999</v>
      </c>
      <c r="I2794" s="1">
        <v>1.3642412399999999</v>
      </c>
      <c r="J2794" s="1">
        <v>1.3377608999999999</v>
      </c>
      <c r="L2794" s="1"/>
    </row>
    <row r="2795" spans="1:12" x14ac:dyDescent="0.2">
      <c r="A2795" s="1">
        <v>-80.899999999936995</v>
      </c>
      <c r="B2795" s="1">
        <v>1.46746</v>
      </c>
      <c r="C2795" s="1">
        <v>1.5064391800000001</v>
      </c>
      <c r="D2795" s="1">
        <v>1.5116885600000001</v>
      </c>
      <c r="E2795" s="1">
        <v>1.48703567</v>
      </c>
      <c r="F2795" s="1">
        <v>1.5160053099999999</v>
      </c>
      <c r="G2795" s="1">
        <v>1.4617746300000001</v>
      </c>
      <c r="H2795" s="1">
        <v>1.3515261199999999</v>
      </c>
      <c r="I2795" s="1">
        <v>1.3617996400000001</v>
      </c>
      <c r="J2795" s="1">
        <v>1.3544855200000001</v>
      </c>
      <c r="L2795" s="1"/>
    </row>
    <row r="2796" spans="1:12" x14ac:dyDescent="0.2">
      <c r="A2796" s="1">
        <v>-80.799999999937</v>
      </c>
      <c r="B2796" s="1">
        <v>1.4614781699999999</v>
      </c>
      <c r="C2796" s="1">
        <v>1.4944756100000001</v>
      </c>
      <c r="D2796" s="1">
        <v>1.5038755699999999</v>
      </c>
      <c r="E2796" s="1">
        <v>1.49265124</v>
      </c>
      <c r="F2796" s="1">
        <v>1.51637149</v>
      </c>
      <c r="G2796" s="1">
        <v>1.4600655199999999</v>
      </c>
      <c r="H2796" s="1">
        <v>1.32747679</v>
      </c>
      <c r="I2796" s="1">
        <v>1.36228795</v>
      </c>
      <c r="J2796" s="1">
        <v>1.36364146</v>
      </c>
      <c r="L2796" s="1"/>
    </row>
    <row r="2797" spans="1:12" x14ac:dyDescent="0.2">
      <c r="A2797" s="1">
        <v>-80.699999999935997</v>
      </c>
      <c r="B2797" s="1">
        <v>1.44316654</v>
      </c>
      <c r="C2797" s="1">
        <v>1.48739508</v>
      </c>
      <c r="D2797" s="1">
        <v>1.51657167</v>
      </c>
      <c r="E2797" s="1">
        <v>1.5093759</v>
      </c>
      <c r="F2797" s="1">
        <v>1.52882341</v>
      </c>
      <c r="G2797" s="1">
        <v>1.4805746</v>
      </c>
      <c r="H2797" s="1">
        <v>1.3306507999999999</v>
      </c>
      <c r="I2797" s="1">
        <v>1.3609450999999999</v>
      </c>
      <c r="J2797" s="1">
        <v>1.37182056</v>
      </c>
      <c r="L2797" s="1"/>
    </row>
    <row r="2798" spans="1:12" x14ac:dyDescent="0.2">
      <c r="A2798" s="1">
        <v>-80.599999999936003</v>
      </c>
      <c r="B2798" s="1">
        <v>1.4739301</v>
      </c>
      <c r="C2798" s="1">
        <v>1.5110781200000001</v>
      </c>
      <c r="D2798" s="1">
        <v>1.5308547800000001</v>
      </c>
      <c r="E2798" s="1">
        <v>1.51596815</v>
      </c>
      <c r="F2798" s="1">
        <v>1.5413974500000001</v>
      </c>
      <c r="G2798" s="1">
        <v>1.4837486200000001</v>
      </c>
      <c r="H2798" s="1">
        <v>1.32430275</v>
      </c>
      <c r="I2798" s="1">
        <v>1.3779139300000001</v>
      </c>
      <c r="J2798" s="1">
        <v>1.3670595699999999</v>
      </c>
      <c r="L2798" s="1"/>
    </row>
    <row r="2799" spans="1:12" x14ac:dyDescent="0.2">
      <c r="A2799" s="1">
        <v>-80.499999999935994</v>
      </c>
      <c r="B2799" s="1">
        <v>1.4827196899999999</v>
      </c>
      <c r="C2799" s="1">
        <v>1.5212105899999999</v>
      </c>
      <c r="D2799" s="1">
        <v>1.5114444300000001</v>
      </c>
      <c r="E2799" s="1">
        <v>1.5173109600000001</v>
      </c>
      <c r="F2799" s="1">
        <v>1.5190572499999999</v>
      </c>
      <c r="G2799" s="1">
        <v>1.46360577</v>
      </c>
      <c r="H2799" s="1">
        <v>1.32894169</v>
      </c>
      <c r="I2799" s="1">
        <v>1.3826749199999999</v>
      </c>
      <c r="J2799" s="1">
        <v>1.36315308</v>
      </c>
      <c r="L2799" s="1"/>
    </row>
    <row r="2800" spans="1:12" x14ac:dyDescent="0.2">
      <c r="A2800" s="1">
        <v>-80.399999999936</v>
      </c>
      <c r="B2800" s="1">
        <v>1.48723658</v>
      </c>
      <c r="C2800" s="1">
        <v>1.55063138</v>
      </c>
      <c r="D2800" s="1">
        <v>1.52145478</v>
      </c>
      <c r="E2800" s="1">
        <v>1.5115733</v>
      </c>
      <c r="F2800" s="1">
        <v>1.5484779500000001</v>
      </c>
      <c r="G2800" s="1">
        <v>1.4598214</v>
      </c>
      <c r="H2800" s="1">
        <v>1.34957288</v>
      </c>
      <c r="I2800" s="1">
        <v>1.37535027</v>
      </c>
      <c r="J2800" s="1">
        <v>1.36083362</v>
      </c>
      <c r="L2800" s="1"/>
    </row>
    <row r="2801" spans="1:12" x14ac:dyDescent="0.2">
      <c r="A2801" s="1">
        <v>-80.299999999936006</v>
      </c>
      <c r="B2801" s="1">
        <v>1.48345214</v>
      </c>
      <c r="C2801" s="1">
        <v>1.4941093700000001</v>
      </c>
      <c r="D2801" s="1">
        <v>1.5321976500000001</v>
      </c>
      <c r="E2801" s="1">
        <v>1.5065681099999999</v>
      </c>
      <c r="F2801" s="1">
        <v>1.55494807</v>
      </c>
      <c r="G2801" s="1">
        <v>1.4915616300000001</v>
      </c>
      <c r="H2801" s="1">
        <v>1.3538456299999999</v>
      </c>
      <c r="I2801" s="1">
        <v>1.3713216699999999</v>
      </c>
      <c r="J2801" s="1">
        <v>1.35607254</v>
      </c>
      <c r="L2801" s="1"/>
    </row>
    <row r="2802" spans="1:12" x14ac:dyDescent="0.2">
      <c r="A2802" s="1">
        <v>-80.199999999935997</v>
      </c>
      <c r="B2802" s="1">
        <v>1.5059144200000001</v>
      </c>
      <c r="C2802" s="1">
        <v>1.51278728</v>
      </c>
      <c r="D2802" s="1">
        <v>1.5401327</v>
      </c>
      <c r="E2802" s="1">
        <v>1.5108408099999999</v>
      </c>
      <c r="F2802" s="1">
        <v>1.5417636800000001</v>
      </c>
      <c r="G2802" s="1">
        <v>1.48387069</v>
      </c>
      <c r="H2802" s="1">
        <v>1.35103784</v>
      </c>
      <c r="I2802" s="1">
        <v>1.37339696</v>
      </c>
      <c r="J2802" s="1">
        <v>1.37682583</v>
      </c>
      <c r="L2802" s="1"/>
    </row>
    <row r="2803" spans="1:12" x14ac:dyDescent="0.2">
      <c r="A2803" s="1">
        <v>-80.099999999936003</v>
      </c>
      <c r="B2803" s="1">
        <v>1.49260795</v>
      </c>
      <c r="C2803" s="1">
        <v>1.5402547799999999</v>
      </c>
      <c r="D2803" s="1">
        <v>1.5210885000000001</v>
      </c>
      <c r="E2803" s="1">
        <v>1.52597845</v>
      </c>
      <c r="F2803" s="1">
        <v>1.5543376799999999</v>
      </c>
      <c r="G2803" s="1">
        <v>1.50340315</v>
      </c>
      <c r="H2803" s="1">
        <v>1.3560430000000001</v>
      </c>
      <c r="I2803" s="1">
        <v>1.4055034900000001</v>
      </c>
      <c r="J2803" s="1">
        <v>1.3847608300000001</v>
      </c>
      <c r="L2803" s="1"/>
    </row>
    <row r="2804" spans="1:12" x14ac:dyDescent="0.2">
      <c r="A2804" s="1">
        <v>-79.999999999935994</v>
      </c>
      <c r="B2804" s="1">
        <v>1.49089889</v>
      </c>
      <c r="C2804" s="1">
        <v>1.54086514</v>
      </c>
      <c r="D2804" s="1">
        <v>1.54648075</v>
      </c>
      <c r="E2804" s="1">
        <v>1.54136031</v>
      </c>
      <c r="F2804" s="1">
        <v>1.5471351</v>
      </c>
      <c r="G2804" s="1">
        <v>1.4926603199999999</v>
      </c>
      <c r="H2804" s="1">
        <v>1.36263519</v>
      </c>
      <c r="I2804" s="1">
        <v>1.4020852800000001</v>
      </c>
      <c r="J2804" s="1">
        <v>1.38622585</v>
      </c>
      <c r="L2804" s="1"/>
    </row>
    <row r="2805" spans="1:12" x14ac:dyDescent="0.2">
      <c r="A2805" s="1">
        <v>-79.899999999936</v>
      </c>
      <c r="B2805" s="1">
        <v>1.5029846</v>
      </c>
      <c r="C2805" s="1">
        <v>1.5339067</v>
      </c>
      <c r="D2805" s="1">
        <v>1.55111965</v>
      </c>
      <c r="E2805" s="1">
        <v>1.5210953700000001</v>
      </c>
      <c r="F2805" s="1">
        <v>1.55091947</v>
      </c>
      <c r="G2805" s="1">
        <v>1.4913174899999999</v>
      </c>
      <c r="H2805" s="1">
        <v>1.35494425</v>
      </c>
      <c r="I2805" s="1">
        <v>1.38023341</v>
      </c>
      <c r="J2805" s="1">
        <v>1.37023356</v>
      </c>
      <c r="L2805" s="1"/>
    </row>
    <row r="2806" spans="1:12" x14ac:dyDescent="0.2">
      <c r="A2806" s="1">
        <v>-79.799999999936006</v>
      </c>
      <c r="B2806" s="1">
        <v>1.5005430200000001</v>
      </c>
      <c r="C2806" s="1">
        <v>1.54342874</v>
      </c>
      <c r="D2806" s="1">
        <v>1.5324417299999999</v>
      </c>
      <c r="E2806" s="1">
        <v>1.53611096</v>
      </c>
      <c r="F2806" s="1">
        <v>1.5488442200000001</v>
      </c>
      <c r="G2806" s="1">
        <v>1.5040135299999999</v>
      </c>
      <c r="H2806" s="1">
        <v>1.36080398</v>
      </c>
      <c r="I2806" s="1">
        <v>1.39402812</v>
      </c>
      <c r="J2806" s="1">
        <v>1.38268551</v>
      </c>
      <c r="L2806" s="1"/>
    </row>
    <row r="2807" spans="1:12" x14ac:dyDescent="0.2">
      <c r="A2807" s="1">
        <v>-79.699999999935997</v>
      </c>
      <c r="B2807" s="1">
        <v>1.5034729099999991</v>
      </c>
      <c r="C2807" s="1">
        <v>1.5191352600000001</v>
      </c>
      <c r="D2807" s="1">
        <v>1.5376911600000001</v>
      </c>
      <c r="E2807" s="1">
        <v>1.52976292</v>
      </c>
      <c r="F2807" s="1">
        <v>1.5473792399999999</v>
      </c>
      <c r="G2807" s="1">
        <v>1.5181745099999999</v>
      </c>
      <c r="H2807" s="1">
        <v>1.3637339100000001</v>
      </c>
      <c r="I2807" s="1">
        <v>1.3786463099999999</v>
      </c>
      <c r="J2807" s="1">
        <v>1.3771920099999999</v>
      </c>
      <c r="L2807" s="1"/>
    </row>
    <row r="2808" spans="1:12" x14ac:dyDescent="0.2">
      <c r="A2808" s="1">
        <v>-79.599999999936003</v>
      </c>
      <c r="B2808" s="1">
        <v>1.4901664800000001</v>
      </c>
      <c r="C2808" s="1">
        <v>1.5224313599999999</v>
      </c>
      <c r="D2808" s="1">
        <v>1.57419245</v>
      </c>
      <c r="E2808" s="1">
        <v>1.53574465</v>
      </c>
      <c r="F2808" s="1">
        <v>1.55531427</v>
      </c>
      <c r="G2808" s="1">
        <v>1.51011743</v>
      </c>
      <c r="H2808" s="1">
        <v>1.36947156</v>
      </c>
      <c r="I2808" s="1">
        <v>1.3903658299999999</v>
      </c>
      <c r="J2808" s="1">
        <v>1.38598161</v>
      </c>
      <c r="L2808" s="1"/>
    </row>
    <row r="2809" spans="1:12" x14ac:dyDescent="0.2">
      <c r="A2809" s="1">
        <v>-79.499999999935994</v>
      </c>
      <c r="B2809" s="1">
        <v>1.51433784</v>
      </c>
      <c r="C2809" s="1">
        <v>1.53964436</v>
      </c>
      <c r="D2809" s="1">
        <v>1.54989887</v>
      </c>
      <c r="E2809" s="1">
        <v>1.5375758399999999</v>
      </c>
      <c r="F2809" s="1">
        <v>1.5615402300000001</v>
      </c>
      <c r="G2809" s="1">
        <v>1.5150005099999999</v>
      </c>
      <c r="H2809" s="1">
        <v>1.37923774</v>
      </c>
      <c r="I2809" s="1">
        <v>1.4201528000000001</v>
      </c>
      <c r="J2809" s="1">
        <v>1.39281799</v>
      </c>
      <c r="L2809" s="1"/>
    </row>
    <row r="2810" spans="1:12" x14ac:dyDescent="0.2">
      <c r="A2810" s="1">
        <v>-79.399999999936</v>
      </c>
      <c r="B2810" s="1">
        <v>1.5096988899999999</v>
      </c>
      <c r="C2810" s="1">
        <v>1.5337845699999999</v>
      </c>
      <c r="D2810" s="1">
        <v>1.5419638499999999</v>
      </c>
      <c r="E2810" s="1">
        <v>1.5425810200000001</v>
      </c>
      <c r="F2810" s="1">
        <v>1.5774104099999999</v>
      </c>
      <c r="G2810" s="1">
        <v>1.5046239299999999</v>
      </c>
      <c r="H2810" s="1">
        <v>1.38766115</v>
      </c>
      <c r="I2810" s="1">
        <v>1.4066021099999999</v>
      </c>
      <c r="J2810" s="1">
        <v>1.4129608</v>
      </c>
      <c r="L2810" s="1"/>
    </row>
    <row r="2811" spans="1:12" x14ac:dyDescent="0.2">
      <c r="A2811" s="1">
        <v>-79.299999999936006</v>
      </c>
      <c r="B2811" s="1">
        <v>1.49956646</v>
      </c>
      <c r="C2811" s="1">
        <v>1.5458703600000001</v>
      </c>
      <c r="D2811" s="1">
        <v>1.5583222400000001</v>
      </c>
      <c r="E2811" s="1">
        <v>1.55967188</v>
      </c>
      <c r="F2811" s="1">
        <v>1.59096101</v>
      </c>
      <c r="G2811" s="1">
        <v>1.51158236</v>
      </c>
      <c r="H2811" s="1">
        <v>1.39107932</v>
      </c>
      <c r="I2811" s="1">
        <v>1.41172944</v>
      </c>
      <c r="J2811" s="1">
        <v>1.41332711</v>
      </c>
      <c r="L2811" s="1"/>
    </row>
    <row r="2812" spans="1:12" x14ac:dyDescent="0.2">
      <c r="A2812" s="1">
        <v>-79.199999999935997</v>
      </c>
      <c r="B2812" s="1">
        <v>1.5305741900000001</v>
      </c>
      <c r="C2812" s="1">
        <v>1.4925223999999999</v>
      </c>
      <c r="D2812" s="1">
        <v>1.5805404599999999</v>
      </c>
      <c r="E2812" s="1">
        <v>1.55576545</v>
      </c>
      <c r="F2812" s="1">
        <v>1.5692311699999999</v>
      </c>
      <c r="G2812" s="1">
        <v>1.5159771399999999</v>
      </c>
      <c r="H2812" s="1">
        <v>1.36458842</v>
      </c>
      <c r="I2812" s="1">
        <v>1.4087995799999999</v>
      </c>
      <c r="J2812" s="1">
        <v>1.40429329</v>
      </c>
      <c r="L2812" s="1"/>
    </row>
    <row r="2813" spans="1:12" x14ac:dyDescent="0.2">
      <c r="A2813" s="1">
        <v>-79.099999999936003</v>
      </c>
      <c r="B2813" s="1">
        <v>1.5447351199999999</v>
      </c>
      <c r="C2813" s="1">
        <v>1.5813949599999999</v>
      </c>
      <c r="D2813" s="1">
        <v>1.55563659</v>
      </c>
      <c r="E2813" s="1">
        <v>1.5417265</v>
      </c>
      <c r="F2813" s="1">
        <v>1.58571163</v>
      </c>
      <c r="G2813" s="1">
        <v>1.52830697</v>
      </c>
      <c r="H2813" s="1">
        <v>1.36361179</v>
      </c>
      <c r="I2813" s="1">
        <v>1.4175891899999999</v>
      </c>
      <c r="J2813" s="1">
        <v>1.39928812</v>
      </c>
      <c r="L2813" s="1"/>
    </row>
    <row r="2814" spans="1:12" x14ac:dyDescent="0.2">
      <c r="A2814" s="1">
        <v>-78.999999999935994</v>
      </c>
      <c r="B2814" s="1">
        <v>1.52569116</v>
      </c>
      <c r="C2814" s="1">
        <v>1.5148625600000001</v>
      </c>
      <c r="D2814" s="1">
        <v>1.5646703200000001</v>
      </c>
      <c r="E2814" s="1">
        <v>1.59348749</v>
      </c>
      <c r="F2814" s="1">
        <v>1.5976753100000001</v>
      </c>
      <c r="G2814" s="1">
        <v>1.53770696</v>
      </c>
      <c r="H2814" s="1">
        <v>1.36348973</v>
      </c>
      <c r="I2814" s="1">
        <v>1.4085553900000001</v>
      </c>
      <c r="J2814" s="1">
        <v>1.40783353</v>
      </c>
      <c r="L2814" s="1"/>
    </row>
    <row r="2815" spans="1:12" x14ac:dyDescent="0.2">
      <c r="A2815" s="1">
        <v>-78.899999999936</v>
      </c>
      <c r="B2815" s="1">
        <v>1.5332599200000001</v>
      </c>
      <c r="C2815" s="1">
        <v>1.5618624699999999</v>
      </c>
      <c r="D2815" s="1">
        <v>1.58896375</v>
      </c>
      <c r="E2815" s="1">
        <v>1.57346678</v>
      </c>
      <c r="F2815" s="1">
        <v>1.59315837</v>
      </c>
      <c r="G2815" s="1">
        <v>1.5202498600000001</v>
      </c>
      <c r="H2815" s="1">
        <v>1.372767649999999</v>
      </c>
      <c r="I2815" s="1">
        <v>1.41319441</v>
      </c>
      <c r="J2815" s="1">
        <v>1.4044153699999999</v>
      </c>
      <c r="L2815" s="1"/>
    </row>
    <row r="2816" spans="1:12" x14ac:dyDescent="0.2">
      <c r="A2816" s="1">
        <v>-78.799999999936006</v>
      </c>
      <c r="B2816" s="1">
        <v>1.53582354</v>
      </c>
      <c r="C2816" s="1">
        <v>1.5414754900000001</v>
      </c>
      <c r="D2816" s="1">
        <v>1.57712224</v>
      </c>
      <c r="E2816" s="1">
        <v>1.5883602100000001</v>
      </c>
      <c r="F2816" s="1">
        <v>1.58766484</v>
      </c>
      <c r="G2816" s="1">
        <v>1.5358758699999999</v>
      </c>
      <c r="H2816" s="1">
        <v>1.39046892</v>
      </c>
      <c r="I2816" s="1">
        <v>1.43358137</v>
      </c>
      <c r="J2816" s="1">
        <v>1.4235816299999999</v>
      </c>
      <c r="L2816" s="1"/>
    </row>
    <row r="2817" spans="1:12" x14ac:dyDescent="0.2">
      <c r="A2817" s="1">
        <v>-78.699999999935997</v>
      </c>
      <c r="B2817" s="1">
        <v>1.52788846</v>
      </c>
      <c r="C2817" s="1">
        <v>1.5448937199999999</v>
      </c>
      <c r="D2817" s="1">
        <v>1.5680884900000001</v>
      </c>
      <c r="E2817" s="1">
        <v>1.58872645</v>
      </c>
      <c r="F2817" s="1">
        <v>1.5753350699999999</v>
      </c>
      <c r="G2817" s="1">
        <v>1.5467407500000001</v>
      </c>
      <c r="H2817" s="1">
        <v>1.4136637000000001</v>
      </c>
      <c r="I2817" s="1">
        <v>1.43150603</v>
      </c>
      <c r="J2817" s="1">
        <v>1.42089588</v>
      </c>
      <c r="L2817" s="1"/>
    </row>
    <row r="2818" spans="1:12" x14ac:dyDescent="0.2">
      <c r="A2818" s="1">
        <v>-78.599999999936003</v>
      </c>
      <c r="B2818" s="1">
        <v>1.54375858</v>
      </c>
      <c r="C2818" s="1">
        <v>1.5873767299999999</v>
      </c>
      <c r="D2818" s="1">
        <v>1.5746806799999999</v>
      </c>
      <c r="E2818" s="1">
        <v>1.5807913600000001</v>
      </c>
      <c r="F2818" s="1">
        <v>1.5959662100000001</v>
      </c>
      <c r="G2818" s="1">
        <v>1.5508913600000001</v>
      </c>
      <c r="H2818" s="1">
        <v>1.403165</v>
      </c>
      <c r="I2818" s="1">
        <v>1.43345927</v>
      </c>
      <c r="J2818" s="1">
        <v>1.42052964</v>
      </c>
      <c r="L2818" s="1"/>
    </row>
    <row r="2819" spans="1:12" x14ac:dyDescent="0.2">
      <c r="A2819" s="1">
        <v>-78.499999999935994</v>
      </c>
      <c r="B2819" s="1">
        <v>1.54754295</v>
      </c>
      <c r="C2819" s="1">
        <v>1.5485560700000001</v>
      </c>
      <c r="D2819" s="1">
        <v>1.582493659999999</v>
      </c>
      <c r="E2819" s="1">
        <v>1.5796926499999999</v>
      </c>
      <c r="F2819" s="1">
        <v>1.599506469999999</v>
      </c>
      <c r="G2819" s="1">
        <v>1.5442992099999999</v>
      </c>
      <c r="H2819" s="1">
        <v>1.4017000799999999</v>
      </c>
      <c r="I2819" s="1">
        <v>1.41978655</v>
      </c>
      <c r="J2819" s="1">
        <v>1.41479201</v>
      </c>
      <c r="L2819" s="1"/>
    </row>
    <row r="2820" spans="1:12" x14ac:dyDescent="0.2">
      <c r="A2820" s="1">
        <v>-78.399999999936</v>
      </c>
      <c r="B2820" s="1">
        <v>1.54375855</v>
      </c>
      <c r="C2820" s="1">
        <v>1.5568573400000001</v>
      </c>
      <c r="D2820" s="1">
        <v>1.59970667</v>
      </c>
      <c r="E2820" s="1">
        <v>1.61265367</v>
      </c>
      <c r="F2820" s="1">
        <v>1.6129349799999999</v>
      </c>
      <c r="G2820" s="1">
        <v>1.5342887999999999</v>
      </c>
      <c r="H2820" s="1">
        <v>1.4090248000000001</v>
      </c>
      <c r="I2820" s="1">
        <v>1.4282099100000001</v>
      </c>
      <c r="J2820" s="1">
        <v>1.4121062799999999</v>
      </c>
      <c r="L2820" s="1"/>
    </row>
    <row r="2821" spans="1:12" x14ac:dyDescent="0.2">
      <c r="A2821" s="1">
        <v>-78.299999999936006</v>
      </c>
      <c r="B2821" s="1">
        <v>1.5425378000000001</v>
      </c>
      <c r="C2821" s="1">
        <v>1.6026364399999999</v>
      </c>
      <c r="D2821" s="1">
        <v>1.5934805999999999</v>
      </c>
      <c r="E2821" s="1">
        <v>1.5973939500000001</v>
      </c>
      <c r="F2821" s="1">
        <v>1.6140336900000001</v>
      </c>
      <c r="G2821" s="1">
        <v>1.55491997</v>
      </c>
      <c r="H2821" s="1">
        <v>1.4018221399999999</v>
      </c>
      <c r="I2821" s="1">
        <v>1.4418825900000001</v>
      </c>
      <c r="J2821" s="1">
        <v>1.41955301</v>
      </c>
      <c r="L2821" s="1"/>
    </row>
    <row r="2822" spans="1:12" x14ac:dyDescent="0.2">
      <c r="A2822" s="1">
        <v>-78.199999999935997</v>
      </c>
      <c r="B2822" s="1">
        <v>1.5667092</v>
      </c>
      <c r="C2822" s="1">
        <v>1.6066650499999999</v>
      </c>
      <c r="D2822" s="1">
        <v>1.6061767499999999</v>
      </c>
      <c r="E2822" s="1">
        <v>1.58140174</v>
      </c>
      <c r="F2822" s="1">
        <v>1.61098176</v>
      </c>
      <c r="G2822" s="1">
        <v>1.57445239</v>
      </c>
      <c r="H2822" s="1">
        <v>1.41708188</v>
      </c>
      <c r="I2822" s="1">
        <v>1.4289423999999999</v>
      </c>
      <c r="J2822" s="1">
        <v>1.4227270400000001</v>
      </c>
      <c r="L2822" s="1"/>
    </row>
    <row r="2823" spans="1:12" x14ac:dyDescent="0.2">
      <c r="A2823" s="1">
        <v>-78.099999999936003</v>
      </c>
      <c r="B2823" s="1">
        <v>1.5670754099999999</v>
      </c>
      <c r="C2823" s="1">
        <v>1.5929922999999999</v>
      </c>
      <c r="D2823" s="1">
        <v>1.6042235300000001</v>
      </c>
      <c r="E2823" s="1">
        <v>1.5937316500000001</v>
      </c>
      <c r="F2823" s="1">
        <v>1.6222128899999999</v>
      </c>
      <c r="G2823" s="1">
        <v>1.5613900999999999</v>
      </c>
      <c r="H2823" s="1">
        <v>1.44479355</v>
      </c>
      <c r="I2823" s="1">
        <v>1.4504280899999999</v>
      </c>
      <c r="J2823" s="1">
        <v>1.4434802499999999</v>
      </c>
      <c r="L2823" s="1"/>
    </row>
    <row r="2824" spans="1:12" x14ac:dyDescent="0.2">
      <c r="A2824" s="1">
        <v>-77.999999999935994</v>
      </c>
      <c r="B2824" s="1">
        <v>1.56231437</v>
      </c>
      <c r="C2824" s="1">
        <v>1.57382613</v>
      </c>
      <c r="D2824" s="1">
        <v>1.6209481800000001</v>
      </c>
      <c r="E2824" s="1">
        <v>1.6177808899999999</v>
      </c>
      <c r="F2824" s="1">
        <v>1.62221291</v>
      </c>
      <c r="G2824" s="1">
        <v>1.56370959</v>
      </c>
      <c r="H2824" s="1">
        <v>1.44015458</v>
      </c>
      <c r="I2824" s="1">
        <v>1.45763072</v>
      </c>
      <c r="J2824" s="1">
        <v>1.44787504</v>
      </c>
      <c r="L2824" s="1"/>
    </row>
    <row r="2825" spans="1:12" x14ac:dyDescent="0.2">
      <c r="A2825" s="1">
        <v>-77.899999999936</v>
      </c>
      <c r="B2825" s="1">
        <v>1.5660988</v>
      </c>
      <c r="C2825" s="1">
        <v>1.60434554</v>
      </c>
      <c r="D2825" s="1">
        <v>1.6142338899999999</v>
      </c>
      <c r="E2825" s="1">
        <v>1.6076485300000001</v>
      </c>
      <c r="F2825" s="1">
        <v>1.61452201</v>
      </c>
      <c r="G2825" s="1">
        <v>1.5638316699999999</v>
      </c>
      <c r="H2825" s="1">
        <v>1.44247405</v>
      </c>
      <c r="I2825" s="1">
        <v>1.4556773999999999</v>
      </c>
      <c r="J2825" s="1">
        <v>1.4337140799999999</v>
      </c>
      <c r="L2825" s="1"/>
    </row>
    <row r="2826" spans="1:12" x14ac:dyDescent="0.2">
      <c r="A2826" s="1">
        <v>-77.799999999936006</v>
      </c>
      <c r="B2826" s="1">
        <v>1.56744163</v>
      </c>
      <c r="C2826" s="1">
        <v>1.6027585600000001</v>
      </c>
      <c r="D2826" s="1">
        <v>1.6280286900000001</v>
      </c>
      <c r="E2826" s="1">
        <v>1.6045965</v>
      </c>
      <c r="F2826" s="1">
        <v>1.63735052</v>
      </c>
      <c r="G2826" s="1">
        <v>1.57371992</v>
      </c>
      <c r="H2826" s="1">
        <v>1.4428402600000001</v>
      </c>
      <c r="I2826" s="1">
        <v>1.4566540100000001</v>
      </c>
      <c r="J2826" s="1">
        <v>1.44714258</v>
      </c>
      <c r="L2826" s="1"/>
    </row>
    <row r="2827" spans="1:12" x14ac:dyDescent="0.2">
      <c r="A2827" s="1">
        <v>-77.699999999935997</v>
      </c>
      <c r="B2827" s="1">
        <v>1.55486762</v>
      </c>
      <c r="C2827" s="1">
        <v>1.6285169100000001</v>
      </c>
      <c r="D2827" s="1">
        <v>1.6362078799999999</v>
      </c>
      <c r="E2827" s="1">
        <v>1.6353601900000001</v>
      </c>
      <c r="F2827" s="1">
        <v>1.6235557700000001</v>
      </c>
      <c r="G2827" s="1">
        <v>1.5906887700000001</v>
      </c>
      <c r="H2827" s="1">
        <v>1.4306325</v>
      </c>
      <c r="I2827" s="1">
        <v>1.4382203499999999</v>
      </c>
      <c r="J2827" s="1">
        <v>1.44811925</v>
      </c>
      <c r="L2827" s="1"/>
    </row>
    <row r="2828" spans="1:12" x14ac:dyDescent="0.2">
      <c r="A2828" s="1">
        <v>-77.599999999936003</v>
      </c>
      <c r="B2828" s="1">
        <v>1.5731793000000001</v>
      </c>
      <c r="C2828" s="1">
        <v>1.63669617</v>
      </c>
      <c r="D2828" s="1">
        <v>1.6122806700000001</v>
      </c>
      <c r="E2828" s="1">
        <v>1.60410824</v>
      </c>
      <c r="F2828" s="1">
        <v>1.6369844099999999</v>
      </c>
      <c r="G2828" s="1">
        <v>1.5805562799999999</v>
      </c>
      <c r="H2828" s="1">
        <v>1.4256272999999999</v>
      </c>
      <c r="I2828" s="1">
        <v>1.4720358899999999</v>
      </c>
      <c r="J2828" s="1">
        <v>1.46301269</v>
      </c>
      <c r="L2828" s="1"/>
    </row>
    <row r="2829" spans="1:12" x14ac:dyDescent="0.2">
      <c r="A2829" s="1">
        <v>-77.499999999935994</v>
      </c>
      <c r="B2829" s="1">
        <v>1.58172471</v>
      </c>
      <c r="C2829" s="1">
        <v>1.623023439999999</v>
      </c>
      <c r="D2829" s="1">
        <v>1.61203651</v>
      </c>
      <c r="E2829" s="1">
        <v>1.6222978699999999</v>
      </c>
      <c r="F2829" s="1">
        <v>1.6350311399999999</v>
      </c>
      <c r="G2829" s="1">
        <v>1.56517449</v>
      </c>
      <c r="H2829" s="1">
        <v>1.42391823</v>
      </c>
      <c r="I2829" s="1">
        <v>1.49217869</v>
      </c>
      <c r="J2829" s="1">
        <v>1.4737555099999999</v>
      </c>
      <c r="L2829" s="1"/>
    </row>
    <row r="2830" spans="1:12" x14ac:dyDescent="0.2">
      <c r="A2830" s="1">
        <v>-77.399999999936</v>
      </c>
      <c r="B2830" s="1">
        <v>1.5830676100000001</v>
      </c>
      <c r="C2830" s="1">
        <v>1.6113039499999999</v>
      </c>
      <c r="D2830" s="1">
        <v>1.62302345</v>
      </c>
      <c r="E2830" s="1">
        <v>1.62510559</v>
      </c>
      <c r="F2830" s="1">
        <v>1.6405245399999999</v>
      </c>
      <c r="G2830" s="1">
        <v>1.5904445899999999</v>
      </c>
      <c r="H2830" s="1">
        <v>1.4382013300000001</v>
      </c>
      <c r="I2830" s="1">
        <v>1.4616592500000001</v>
      </c>
      <c r="J2830" s="1">
        <v>1.4818126700000001</v>
      </c>
      <c r="L2830" s="1"/>
    </row>
    <row r="2831" spans="1:12" x14ac:dyDescent="0.2">
      <c r="A2831" s="1">
        <v>-77.299999999936006</v>
      </c>
      <c r="B2831" s="1">
        <v>1.5946650499999999</v>
      </c>
      <c r="C2831" s="1">
        <v>1.6515897100000001</v>
      </c>
      <c r="D2831" s="1">
        <v>1.6338883799999999</v>
      </c>
      <c r="E2831" s="1">
        <v>1.6138744700000001</v>
      </c>
      <c r="F2831" s="1">
        <v>1.6601790999999999</v>
      </c>
      <c r="G2831" s="1">
        <v>1.5955718699999999</v>
      </c>
      <c r="H2831" s="1">
        <v>1.45382725</v>
      </c>
      <c r="I2831" s="1">
        <v>1.4694722099999999</v>
      </c>
      <c r="J2831" s="1">
        <v>1.4447010600000001</v>
      </c>
      <c r="L2831" s="1"/>
    </row>
    <row r="2832" spans="1:12" x14ac:dyDescent="0.2">
      <c r="A2832" s="1">
        <v>-77.199999999935997</v>
      </c>
      <c r="B2832" s="1">
        <v>1.5859974299999999</v>
      </c>
      <c r="C2832" s="1">
        <v>1.605444250000001</v>
      </c>
      <c r="D2832" s="1">
        <v>1.6227793100000001</v>
      </c>
      <c r="E2832" s="1">
        <v>1.6301108099999999</v>
      </c>
      <c r="F2832" s="1">
        <v>1.6661609100000001</v>
      </c>
      <c r="G2832" s="1">
        <v>1.59203165</v>
      </c>
      <c r="H2832" s="1">
        <v>1.4593208099999999</v>
      </c>
      <c r="I2832" s="1">
        <v>1.4691060199999999</v>
      </c>
      <c r="J2832" s="1">
        <v>1.4497061899999999</v>
      </c>
      <c r="L2832" s="1"/>
    </row>
    <row r="2833" spans="1:12" x14ac:dyDescent="0.2">
      <c r="A2833" s="1">
        <v>-77.099999999936003</v>
      </c>
      <c r="B2833" s="1">
        <v>1.599181860000001</v>
      </c>
      <c r="C2833" s="1">
        <v>1.5934806800000001</v>
      </c>
      <c r="D2833" s="1">
        <v>1.65183389</v>
      </c>
      <c r="E2833" s="1">
        <v>1.65306139</v>
      </c>
      <c r="F2833" s="1">
        <v>1.65053494</v>
      </c>
      <c r="G2833" s="1">
        <v>1.60668093</v>
      </c>
      <c r="H2833" s="1">
        <v>1.44894419</v>
      </c>
      <c r="I2833" s="1">
        <v>1.4859526700000001</v>
      </c>
      <c r="J2833" s="1">
        <v>1.45593218</v>
      </c>
      <c r="L2833" s="1"/>
    </row>
    <row r="2834" spans="1:12" x14ac:dyDescent="0.2">
      <c r="A2834" s="1">
        <v>-76.999999999935994</v>
      </c>
      <c r="B2834" s="1">
        <v>1.59710653</v>
      </c>
      <c r="C2834" s="1">
        <v>1.6413351300000001</v>
      </c>
      <c r="D2834" s="1">
        <v>1.67429615</v>
      </c>
      <c r="E2834" s="1">
        <v>1.6287679100000001</v>
      </c>
      <c r="F2834" s="1">
        <v>1.665306369999999</v>
      </c>
      <c r="G2834" s="1">
        <v>1.6066809</v>
      </c>
      <c r="H2834" s="1">
        <v>1.44967666</v>
      </c>
      <c r="I2834" s="1">
        <v>1.4700825900000001</v>
      </c>
      <c r="J2834" s="1">
        <v>1.4580075400000001</v>
      </c>
      <c r="L2834" s="1"/>
    </row>
    <row r="2835" spans="1:12" x14ac:dyDescent="0.2">
      <c r="A2835" s="1">
        <v>-76.899999999936</v>
      </c>
      <c r="B2835" s="1">
        <v>1.59857143</v>
      </c>
      <c r="C2835" s="1">
        <v>1.6398701600000001</v>
      </c>
      <c r="D2835" s="1">
        <v>1.6418234899999999</v>
      </c>
      <c r="E2835" s="1">
        <v>1.6327965200000001</v>
      </c>
      <c r="F2835" s="1">
        <v>1.6668934</v>
      </c>
      <c r="G2835" s="1">
        <v>1.5996003999999999</v>
      </c>
      <c r="H2835" s="1">
        <v>1.44711298</v>
      </c>
      <c r="I2835" s="1">
        <v>1.4721579199999999</v>
      </c>
      <c r="J2835" s="1">
        <v>1.4676516399999999</v>
      </c>
      <c r="L2835" s="1"/>
    </row>
    <row r="2836" spans="1:12" x14ac:dyDescent="0.2">
      <c r="A2836" s="1">
        <v>-76.799999999936006</v>
      </c>
      <c r="B2836" s="1">
        <v>1.6217662500000001</v>
      </c>
      <c r="C2836" s="1">
        <v>1.6277845</v>
      </c>
      <c r="D2836" s="1">
        <v>1.6354754</v>
      </c>
      <c r="E2836" s="1">
        <v>1.6517185999999999</v>
      </c>
      <c r="F2836" s="1">
        <v>1.6695791499999999</v>
      </c>
      <c r="G2836" s="1">
        <v>1.6271899700000001</v>
      </c>
      <c r="H2836" s="1">
        <v>1.46395974</v>
      </c>
      <c r="I2836" s="1">
        <v>1.4872955299999999</v>
      </c>
      <c r="J2836" s="1">
        <v>1.48413215</v>
      </c>
      <c r="L2836" s="1"/>
    </row>
    <row r="2837" spans="1:12" x14ac:dyDescent="0.2">
      <c r="A2837" s="1">
        <v>-76.699999999935997</v>
      </c>
      <c r="B2837" s="1">
        <v>1.6139532700000001</v>
      </c>
      <c r="C2837" s="1">
        <v>1.6091065600000001</v>
      </c>
      <c r="D2837" s="1">
        <v>1.6614780200000001</v>
      </c>
      <c r="E2837" s="1">
        <v>1.65257309</v>
      </c>
      <c r="F2837" s="1">
        <v>1.66506223</v>
      </c>
      <c r="G2837" s="1">
        <v>1.61461601</v>
      </c>
      <c r="H2837" s="1">
        <v>1.4678662600000001</v>
      </c>
      <c r="I2837" s="1">
        <v>1.4799708600000001</v>
      </c>
      <c r="J2837" s="1">
        <v>1.4802256499999999</v>
      </c>
      <c r="L2837" s="1"/>
    </row>
    <row r="2838" spans="1:12" x14ac:dyDescent="0.2">
      <c r="A2838" s="1">
        <v>-76.599999999936003</v>
      </c>
      <c r="B2838" s="1">
        <v>1.617981840000001</v>
      </c>
      <c r="C2838" s="1">
        <v>1.5951897799999999</v>
      </c>
      <c r="D2838" s="1">
        <v>1.66929091</v>
      </c>
      <c r="E2838" s="1">
        <v>1.6330406399999999</v>
      </c>
      <c r="F2838" s="1">
        <v>1.65749338</v>
      </c>
      <c r="G2838" s="1">
        <v>1.62377181</v>
      </c>
      <c r="H2838" s="1">
        <v>1.4800739700000001</v>
      </c>
      <c r="I2838" s="1">
        <v>1.4941318699999999</v>
      </c>
      <c r="J2838" s="1">
        <v>1.45971658</v>
      </c>
      <c r="L2838" s="1"/>
    </row>
    <row r="2839" spans="1:12" x14ac:dyDescent="0.2">
      <c r="A2839" s="1">
        <v>-76.499999999935994</v>
      </c>
      <c r="B2839" s="1">
        <v>1.60809359</v>
      </c>
      <c r="C2839" s="1">
        <v>1.65793776</v>
      </c>
      <c r="D2839" s="1">
        <v>1.6637974799999999</v>
      </c>
      <c r="E2839" s="1">
        <v>1.65171858</v>
      </c>
      <c r="F2839" s="1">
        <v>1.65651679</v>
      </c>
      <c r="G2839" s="1">
        <v>1.62450428</v>
      </c>
      <c r="H2839" s="1">
        <v>1.4875207100000001</v>
      </c>
      <c r="I2839" s="1">
        <v>1.4965734799999999</v>
      </c>
      <c r="J2839" s="1">
        <v>1.4761970799999999</v>
      </c>
      <c r="L2839" s="1"/>
    </row>
    <row r="2840" spans="1:12" x14ac:dyDescent="0.2">
      <c r="A2840" s="1">
        <v>-76.399999999936</v>
      </c>
      <c r="B2840" s="1">
        <v>1.6106571599999999</v>
      </c>
      <c r="C2840" s="1">
        <v>1.6401143300000001</v>
      </c>
      <c r="D2840" s="1">
        <v>1.6785688599999999</v>
      </c>
      <c r="E2840" s="1">
        <v>1.6613627200000001</v>
      </c>
      <c r="F2840" s="1">
        <v>1.67775823</v>
      </c>
      <c r="G2840" s="1">
        <v>1.62718995</v>
      </c>
      <c r="H2840" s="1">
        <v>1.4866661699999999</v>
      </c>
      <c r="I2840" s="1">
        <v>1.51012407</v>
      </c>
      <c r="J2840" s="1">
        <v>1.5096463899999999</v>
      </c>
      <c r="L2840" s="1"/>
    </row>
    <row r="2841" spans="1:12" x14ac:dyDescent="0.2">
      <c r="A2841" s="1">
        <v>-76.299999999934997</v>
      </c>
      <c r="B2841" s="1">
        <v>1.6021117899999999</v>
      </c>
      <c r="C2841" s="1">
        <v>1.6645298799999999</v>
      </c>
      <c r="D2841" s="1">
        <v>1.6867480399999999</v>
      </c>
      <c r="E2841" s="1">
        <v>1.6529393699999999</v>
      </c>
      <c r="F2841" s="1">
        <v>1.6865479299999999</v>
      </c>
      <c r="G2841" s="1">
        <v>1.63170689</v>
      </c>
      <c r="H2841" s="1">
        <v>1.47995195</v>
      </c>
      <c r="I2841" s="1">
        <v>1.51207734</v>
      </c>
      <c r="J2841" s="1">
        <v>1.50928017</v>
      </c>
      <c r="L2841" s="1"/>
    </row>
    <row r="2842" spans="1:12" x14ac:dyDescent="0.2">
      <c r="A2842" s="1">
        <v>-76.199999999935002</v>
      </c>
      <c r="B2842" s="1">
        <v>1.62701563</v>
      </c>
      <c r="C2842" s="1">
        <v>1.6668494300000001</v>
      </c>
      <c r="D2842" s="1">
        <v>1.66672731</v>
      </c>
      <c r="E2842" s="1">
        <v>1.66246143</v>
      </c>
      <c r="F2842" s="1">
        <v>1.6899660299999999</v>
      </c>
      <c r="G2842" s="1">
        <v>1.6329275999999999</v>
      </c>
      <c r="H2842" s="1">
        <v>1.47665578</v>
      </c>
      <c r="I2842" s="1">
        <v>1.4991371499999999</v>
      </c>
      <c r="J2842" s="1">
        <v>1.51929055</v>
      </c>
      <c r="L2842" s="1"/>
    </row>
    <row r="2843" spans="1:12" x14ac:dyDescent="0.2">
      <c r="A2843" s="1">
        <v>-76.099999999934994</v>
      </c>
      <c r="B2843" s="1">
        <v>1.63189878</v>
      </c>
      <c r="C2843" s="1">
        <v>1.72471423</v>
      </c>
      <c r="D2843" s="1">
        <v>1.6912649099999999</v>
      </c>
      <c r="E2843" s="1">
        <v>1.6816276100000001</v>
      </c>
      <c r="F2843" s="1">
        <v>1.691430959999999</v>
      </c>
      <c r="G2843" s="1">
        <v>1.63036403</v>
      </c>
      <c r="H2843" s="1">
        <v>1.48532335</v>
      </c>
      <c r="I2843" s="1">
        <v>1.5250175699999999</v>
      </c>
      <c r="J2843" s="1">
        <v>1.50500744</v>
      </c>
      <c r="L2843" s="1"/>
    </row>
    <row r="2844" spans="1:12" x14ac:dyDescent="0.2">
      <c r="A2844" s="1">
        <v>-75.999999999935</v>
      </c>
      <c r="B2844" s="1">
        <v>1.64947792</v>
      </c>
      <c r="C2844" s="1">
        <v>1.66306493</v>
      </c>
      <c r="D2844" s="1">
        <v>1.6915091</v>
      </c>
      <c r="E2844" s="1">
        <v>1.6762561499999999</v>
      </c>
      <c r="F2844" s="1">
        <v>1.69692456</v>
      </c>
      <c r="G2844" s="1">
        <v>1.65880816</v>
      </c>
      <c r="H2844" s="1">
        <v>1.4963103600000001</v>
      </c>
      <c r="I2844" s="1">
        <v>1.514030599999999</v>
      </c>
      <c r="J2844" s="1">
        <v>1.5072048499999999</v>
      </c>
      <c r="L2844" s="1"/>
    </row>
    <row r="2845" spans="1:12" x14ac:dyDescent="0.2">
      <c r="A2845" s="1">
        <v>-75.899999999935005</v>
      </c>
      <c r="B2845" s="1">
        <v>1.6488675399999999</v>
      </c>
      <c r="C2845" s="1">
        <v>1.66355327</v>
      </c>
      <c r="D2845" s="1">
        <v>1.6946831099999999</v>
      </c>
      <c r="E2845" s="1">
        <v>1.6636822</v>
      </c>
      <c r="F2845" s="1">
        <v>1.70498163</v>
      </c>
      <c r="G2845" s="1">
        <v>1.6481873499999999</v>
      </c>
      <c r="H2845" s="1">
        <v>1.49203755</v>
      </c>
      <c r="I2845" s="1">
        <v>1.53124354</v>
      </c>
      <c r="J2845" s="1">
        <v>1.4909685100000001</v>
      </c>
      <c r="L2845" s="1"/>
    </row>
    <row r="2846" spans="1:12" x14ac:dyDescent="0.2">
      <c r="A2846" s="1">
        <v>-75.799999999934997</v>
      </c>
      <c r="B2846" s="1">
        <v>1.6500882699999999</v>
      </c>
      <c r="C2846" s="1">
        <v>1.6453637299999999</v>
      </c>
      <c r="D2846" s="1">
        <v>1.6830858</v>
      </c>
      <c r="E2846" s="1">
        <v>1.6674666</v>
      </c>
      <c r="F2846" s="1">
        <v>1.7103530899999999</v>
      </c>
      <c r="G2846" s="1">
        <v>1.64269383</v>
      </c>
      <c r="H2846" s="1">
        <v>1.5050998799999999</v>
      </c>
      <c r="I2846" s="1">
        <v>1.5219656399999999</v>
      </c>
      <c r="J2846" s="1">
        <v>1.50305412</v>
      </c>
      <c r="L2846" s="1"/>
    </row>
    <row r="2847" spans="1:12" x14ac:dyDescent="0.2">
      <c r="A2847" s="1">
        <v>-75.699999999935002</v>
      </c>
      <c r="B2847" s="1">
        <v>1.6443505899999999</v>
      </c>
      <c r="C2847" s="1">
        <v>1.6905325</v>
      </c>
      <c r="D2847" s="1">
        <v>1.7046935299999999</v>
      </c>
      <c r="E2847" s="1">
        <v>1.6835808999999999</v>
      </c>
      <c r="F2847" s="1">
        <v>1.69716866</v>
      </c>
      <c r="G2847" s="1">
        <v>1.6431821900000001</v>
      </c>
      <c r="H2847" s="1">
        <v>1.5136453299999999</v>
      </c>
      <c r="I2847" s="1">
        <v>1.50865917</v>
      </c>
      <c r="J2847" s="1">
        <v>1.50464116</v>
      </c>
      <c r="L2847" s="1"/>
    </row>
    <row r="2848" spans="1:12" x14ac:dyDescent="0.2">
      <c r="A2848" s="1">
        <v>-75.599999999934994</v>
      </c>
      <c r="B2848" s="1">
        <v>1.6398338299999999</v>
      </c>
      <c r="C2848" s="1">
        <v>1.65976887</v>
      </c>
      <c r="D2848" s="1">
        <v>1.70383901</v>
      </c>
      <c r="E2848" s="1">
        <v>1.70286917</v>
      </c>
      <c r="F2848" s="1">
        <v>1.71023098</v>
      </c>
      <c r="G2848" s="1">
        <v>1.65905232</v>
      </c>
      <c r="H2848" s="1">
        <v>1.5151103400000001</v>
      </c>
      <c r="I2848" s="1">
        <v>1.52965654</v>
      </c>
      <c r="J2848" s="1">
        <v>1.51343082</v>
      </c>
      <c r="L2848" s="1"/>
    </row>
    <row r="2849" spans="1:12" x14ac:dyDescent="0.2">
      <c r="A2849" s="1">
        <v>-75.499999999935</v>
      </c>
      <c r="B2849" s="1">
        <v>1.64569348</v>
      </c>
      <c r="C2849" s="1">
        <v>1.72715576</v>
      </c>
      <c r="D2849" s="1">
        <v>1.7027403000000001</v>
      </c>
      <c r="E2849" s="1">
        <v>1.6735704499999999</v>
      </c>
      <c r="F2849" s="1">
        <v>1.7022959</v>
      </c>
      <c r="G2849" s="1">
        <v>1.67492245</v>
      </c>
      <c r="H2849" s="1">
        <v>1.50497784</v>
      </c>
      <c r="I2849" s="1">
        <v>1.54796822</v>
      </c>
      <c r="J2849" s="1">
        <v>1.5329632500000001</v>
      </c>
      <c r="L2849" s="1"/>
    </row>
    <row r="2850" spans="1:12" x14ac:dyDescent="0.2">
      <c r="A2850" s="1">
        <v>-75.399999999935005</v>
      </c>
      <c r="B2850" s="1">
        <v>1.66791168</v>
      </c>
      <c r="C2850" s="1">
        <v>1.6849169100000001</v>
      </c>
      <c r="D2850" s="1">
        <v>1.7057922299999999</v>
      </c>
      <c r="E2850" s="1">
        <v>1.7042120199999999</v>
      </c>
      <c r="F2850" s="1">
        <v>1.7228050100000001</v>
      </c>
      <c r="G2850" s="1">
        <v>1.66247049</v>
      </c>
      <c r="H2850" s="1">
        <v>1.5005830200000001</v>
      </c>
      <c r="I2850" s="1">
        <v>1.54406168</v>
      </c>
      <c r="J2850" s="1">
        <v>1.5378463899999999</v>
      </c>
      <c r="L2850" s="1"/>
    </row>
    <row r="2851" spans="1:12" x14ac:dyDescent="0.2">
      <c r="A2851" s="1">
        <v>-75.299999999934997</v>
      </c>
      <c r="B2851" s="1">
        <v>1.6729168699999999</v>
      </c>
      <c r="C2851" s="1">
        <v>1.6667272799999999</v>
      </c>
      <c r="D2851" s="1">
        <v>1.7078675699999999</v>
      </c>
      <c r="E2851" s="1">
        <v>1.6879756800000001</v>
      </c>
      <c r="F2851" s="1">
        <v>1.73489063</v>
      </c>
      <c r="G2851" s="1">
        <v>1.6549016599999999</v>
      </c>
      <c r="H2851" s="1">
        <v>1.5138894599999999</v>
      </c>
      <c r="I2851" s="1">
        <v>1.5465032599999999</v>
      </c>
      <c r="J2851" s="1">
        <v>1.5255164999999999</v>
      </c>
      <c r="L2851" s="1"/>
    </row>
    <row r="2852" spans="1:12" x14ac:dyDescent="0.2">
      <c r="A2852" s="1">
        <v>-75.199999999935002</v>
      </c>
      <c r="B2852" s="1">
        <v>1.67584672</v>
      </c>
      <c r="C2852" s="1">
        <v>1.67832469</v>
      </c>
      <c r="D2852" s="1">
        <v>1.7228831499999999</v>
      </c>
      <c r="E2852" s="1">
        <v>1.6880977500000001</v>
      </c>
      <c r="F2852" s="1">
        <v>1.73623354</v>
      </c>
      <c r="G2852" s="1">
        <v>1.6702834499999999</v>
      </c>
      <c r="H2852" s="1">
        <v>1.5236557399999999</v>
      </c>
      <c r="I2852" s="1">
        <v>1.56945387</v>
      </c>
      <c r="J2852" s="1">
        <v>1.5288125699999999</v>
      </c>
      <c r="L2852" s="1"/>
    </row>
    <row r="2853" spans="1:12" x14ac:dyDescent="0.2">
      <c r="A2853" s="1">
        <v>-75.099999999934994</v>
      </c>
      <c r="B2853" s="1">
        <v>1.6724285699999999</v>
      </c>
      <c r="C2853" s="1">
        <v>1.6989558199999999</v>
      </c>
      <c r="D2853" s="1">
        <v>1.7261792300000001</v>
      </c>
      <c r="E2853" s="1">
        <v>1.71458862</v>
      </c>
      <c r="F2853" s="1">
        <v>1.72341535</v>
      </c>
      <c r="G2853" s="1">
        <v>1.6946990799999999</v>
      </c>
      <c r="H2853" s="1">
        <v>1.5347648</v>
      </c>
      <c r="I2853" s="1">
        <v>1.5581007099999999</v>
      </c>
      <c r="J2853" s="1">
        <v>1.5308879099999999</v>
      </c>
      <c r="L2853" s="1"/>
    </row>
    <row r="2854" spans="1:12" x14ac:dyDescent="0.2">
      <c r="A2854" s="1">
        <v>-74.999999999935</v>
      </c>
      <c r="B2854" s="1">
        <v>1.67035322</v>
      </c>
      <c r="C2854" s="1">
        <v>1.68259742</v>
      </c>
      <c r="D2854" s="1">
        <v>1.7349687499999999</v>
      </c>
      <c r="E2854" s="1">
        <v>1.73753925</v>
      </c>
      <c r="F2854" s="1">
        <v>1.7649219</v>
      </c>
      <c r="G2854" s="1">
        <v>1.6884729999999999</v>
      </c>
      <c r="H2854" s="1">
        <v>1.5412349400000001</v>
      </c>
      <c r="I2854" s="1">
        <v>1.54906688</v>
      </c>
      <c r="J2854" s="1">
        <v>1.55542555</v>
      </c>
      <c r="L2854" s="1"/>
    </row>
    <row r="2855" spans="1:12" x14ac:dyDescent="0.2">
      <c r="A2855" s="1">
        <v>-74.899999999935005</v>
      </c>
      <c r="B2855" s="1">
        <v>1.65350646</v>
      </c>
      <c r="C2855" s="1">
        <v>1.6967584499999999</v>
      </c>
      <c r="D2855" s="1">
        <v>1.73472464</v>
      </c>
      <c r="E2855" s="1">
        <v>1.7025028799999999</v>
      </c>
      <c r="F2855" s="1">
        <v>1.74209331</v>
      </c>
      <c r="G2855" s="1">
        <v>1.6723587600000001</v>
      </c>
      <c r="H2855" s="1">
        <v>1.53427655</v>
      </c>
      <c r="I2855" s="1">
        <v>1.5551707800000001</v>
      </c>
      <c r="J2855" s="1">
        <v>1.5611632299999989</v>
      </c>
      <c r="L2855" s="1"/>
    </row>
    <row r="2856" spans="1:12" x14ac:dyDescent="0.2">
      <c r="A2856" s="1">
        <v>-74.799999999934997</v>
      </c>
      <c r="B2856" s="1">
        <v>1.6865895799999999</v>
      </c>
      <c r="C2856" s="1">
        <v>1.7122622999999999</v>
      </c>
      <c r="D2856" s="1">
        <v>1.7452233100000001</v>
      </c>
      <c r="E2856" s="1">
        <v>1.7198379100000001</v>
      </c>
      <c r="F2856" s="1">
        <v>1.7521036699999999</v>
      </c>
      <c r="G2856" s="1">
        <v>1.66588862</v>
      </c>
      <c r="H2856" s="1">
        <v>1.5286609499999999</v>
      </c>
      <c r="I2856" s="1">
        <v>1.5699421200000001</v>
      </c>
      <c r="J2856" s="1">
        <v>1.57593458</v>
      </c>
      <c r="L2856" s="1"/>
    </row>
    <row r="2857" spans="1:12" x14ac:dyDescent="0.2">
      <c r="A2857" s="1">
        <v>-74.699999999935002</v>
      </c>
      <c r="B2857" s="1">
        <v>1.68292719</v>
      </c>
      <c r="C2857" s="1">
        <v>1.68332989</v>
      </c>
      <c r="D2857" s="1">
        <v>1.7559661799999999</v>
      </c>
      <c r="E2857" s="1">
        <v>1.71519899</v>
      </c>
      <c r="F2857" s="1">
        <v>1.7483192299999999</v>
      </c>
      <c r="G2857" s="1">
        <v>1.69689643</v>
      </c>
      <c r="H2857" s="1">
        <v>1.5311024499999999</v>
      </c>
      <c r="I2857" s="1">
        <v>1.5794642299999999</v>
      </c>
      <c r="J2857" s="1">
        <v>1.5675112699999989</v>
      </c>
      <c r="L2857" s="1"/>
    </row>
    <row r="2858" spans="1:12" x14ac:dyDescent="0.2">
      <c r="A2858" s="1">
        <v>-74.599999999934994</v>
      </c>
      <c r="B2858" s="1">
        <v>1.70526745</v>
      </c>
      <c r="C2858" s="1">
        <v>1.7221506499999999</v>
      </c>
      <c r="D2858" s="1">
        <v>1.7391194400000001</v>
      </c>
      <c r="E2858" s="1">
        <v>1.7117808000000001</v>
      </c>
      <c r="F2858" s="1">
        <v>1.74990625</v>
      </c>
      <c r="G2858" s="1">
        <v>1.69372243</v>
      </c>
      <c r="H2858" s="1">
        <v>1.53659597</v>
      </c>
      <c r="I2858" s="1">
        <v>1.5843473400000001</v>
      </c>
      <c r="J2858" s="1">
        <v>1.5749580000000001</v>
      </c>
      <c r="L2858" s="1"/>
    </row>
    <row r="2859" spans="1:12" x14ac:dyDescent="0.2">
      <c r="A2859" s="1">
        <v>-74.499999999935</v>
      </c>
      <c r="B2859" s="1">
        <v>1.6918389</v>
      </c>
      <c r="C2859" s="1">
        <v>1.7519375500000001</v>
      </c>
      <c r="D2859" s="1">
        <v>1.71531426</v>
      </c>
      <c r="E2859" s="1">
        <v>1.70689768</v>
      </c>
      <c r="F2859" s="1">
        <v>1.75210369</v>
      </c>
      <c r="G2859" s="1">
        <v>1.6959197800000001</v>
      </c>
      <c r="H2859" s="1">
        <v>1.53757258</v>
      </c>
      <c r="I2859" s="1">
        <v>1.58739929</v>
      </c>
      <c r="J2859" s="1">
        <v>1.57886444</v>
      </c>
      <c r="L2859" s="1"/>
    </row>
    <row r="2860" spans="1:12" x14ac:dyDescent="0.2">
      <c r="A2860" s="1">
        <v>-74.399999999935005</v>
      </c>
      <c r="B2860" s="1">
        <v>1.70123891</v>
      </c>
      <c r="C2860" s="1">
        <v>1.7310622600000001</v>
      </c>
      <c r="D2860" s="1">
        <v>1.7422934800000001</v>
      </c>
      <c r="E2860" s="1">
        <v>1.73631851</v>
      </c>
      <c r="F2860" s="1">
        <v>1.7696829199999999</v>
      </c>
      <c r="G2860" s="1">
        <v>1.69164705</v>
      </c>
      <c r="H2860" s="1">
        <v>1.5453855999999999</v>
      </c>
      <c r="I2860" s="1">
        <v>1.5904513499999999</v>
      </c>
      <c r="J2860" s="1">
        <v>1.5664125900000001</v>
      </c>
      <c r="L2860" s="1"/>
    </row>
    <row r="2861" spans="1:12" x14ac:dyDescent="0.2">
      <c r="A2861" s="1">
        <v>-74.299999999934997</v>
      </c>
      <c r="B2861" s="1">
        <v>1.6937921300000001</v>
      </c>
      <c r="C2861" s="1">
        <v>1.7303297900000001</v>
      </c>
      <c r="D2861" s="1">
        <v>1.7675635599999999</v>
      </c>
      <c r="E2861" s="1">
        <v>1.75023536</v>
      </c>
      <c r="F2861" s="1">
        <v>1.7579633699999999</v>
      </c>
      <c r="G2861" s="1">
        <v>1.72790416</v>
      </c>
      <c r="H2861" s="1">
        <v>1.5619881799999999</v>
      </c>
      <c r="I2861" s="1">
        <v>1.5841031699999999</v>
      </c>
      <c r="J2861" s="1">
        <v>1.57276064</v>
      </c>
      <c r="L2861" s="1"/>
    </row>
    <row r="2862" spans="1:12" x14ac:dyDescent="0.2">
      <c r="A2862" s="1">
        <v>-74.199999999935002</v>
      </c>
      <c r="B2862" s="1">
        <v>1.6924492799999999</v>
      </c>
      <c r="C2862" s="1">
        <v>1.7222726399999999</v>
      </c>
      <c r="D2862" s="1">
        <v>1.7523038799999999</v>
      </c>
      <c r="E2862" s="1">
        <v>1.72325613</v>
      </c>
      <c r="F2862" s="1">
        <v>1.7754204899999999</v>
      </c>
      <c r="G2862" s="1">
        <v>1.7287587200000001</v>
      </c>
      <c r="H2862" s="1">
        <v>1.56101153</v>
      </c>
      <c r="I2862" s="1">
        <v>1.6010720599999999</v>
      </c>
      <c r="J2862" s="1">
        <v>1.58448009</v>
      </c>
      <c r="L2862" s="1"/>
    </row>
    <row r="2863" spans="1:12" x14ac:dyDescent="0.2">
      <c r="A2863" s="1">
        <v>-74.099999999934994</v>
      </c>
      <c r="B2863" s="1">
        <v>1.7189401799999999</v>
      </c>
      <c r="C2863" s="1">
        <v>1.7602388499999999</v>
      </c>
      <c r="D2863" s="1">
        <v>1.7662207000000001</v>
      </c>
      <c r="E2863" s="1">
        <v>1.7628093300000001</v>
      </c>
      <c r="F2863" s="1">
        <v>1.79019192</v>
      </c>
      <c r="G2863" s="1">
        <v>1.7266834200000001</v>
      </c>
      <c r="H2863" s="1">
        <v>1.57199847</v>
      </c>
      <c r="I2863" s="1">
        <v>1.5925266300000001</v>
      </c>
      <c r="J2863" s="1">
        <v>1.57459175</v>
      </c>
      <c r="L2863" s="1"/>
    </row>
    <row r="2864" spans="1:12" x14ac:dyDescent="0.2">
      <c r="A2864" s="1">
        <v>-73.999999999935</v>
      </c>
      <c r="B2864" s="1">
        <v>1.73053762</v>
      </c>
      <c r="C2864" s="1">
        <v>1.75706487</v>
      </c>
      <c r="D2864" s="1">
        <v>1.76963892</v>
      </c>
      <c r="E2864" s="1">
        <v>1.73863795</v>
      </c>
      <c r="F2864" s="1">
        <v>1.7876282699999999</v>
      </c>
      <c r="G2864" s="1">
        <v>1.72582886</v>
      </c>
      <c r="H2864" s="1">
        <v>1.5656505300000001</v>
      </c>
      <c r="I2864" s="1">
        <v>1.6059552100000001</v>
      </c>
      <c r="J2864" s="1">
        <v>1.5792307299999999</v>
      </c>
      <c r="L2864" s="1"/>
    </row>
    <row r="2865" spans="1:12" x14ac:dyDescent="0.2">
      <c r="A2865" s="1">
        <v>-73.899999999935005</v>
      </c>
      <c r="B2865" s="1">
        <v>1.7232128600000001</v>
      </c>
      <c r="C2865" s="1">
        <v>1.73972978</v>
      </c>
      <c r="D2865" s="1">
        <v>1.77452192</v>
      </c>
      <c r="E2865" s="1">
        <v>1.7524327399999999</v>
      </c>
      <c r="F2865" s="1">
        <v>1.7882386699999999</v>
      </c>
      <c r="G2865" s="1">
        <v>1.74707039</v>
      </c>
      <c r="H2865" s="1">
        <v>1.5651621899999999</v>
      </c>
      <c r="I2865" s="1">
        <v>1.5906954099999999</v>
      </c>
      <c r="J2865" s="1">
        <v>1.58032942</v>
      </c>
      <c r="L2865" s="1"/>
    </row>
    <row r="2866" spans="1:12" x14ac:dyDescent="0.2">
      <c r="A2866" s="1">
        <v>-73.799999999934997</v>
      </c>
      <c r="B2866" s="1">
        <v>1.7321245599999999</v>
      </c>
      <c r="C2866" s="1">
        <v>1.73252721</v>
      </c>
      <c r="D2866" s="1">
        <v>1.7652440899999999</v>
      </c>
      <c r="E2866" s="1">
        <v>1.7630534899999999</v>
      </c>
      <c r="F2866" s="1">
        <v>1.7872620699999999</v>
      </c>
      <c r="G2866" s="1">
        <v>1.7338859900000001</v>
      </c>
      <c r="H2866" s="1">
        <v>1.5829854699999999</v>
      </c>
      <c r="I2866" s="1">
        <v>1.58007465</v>
      </c>
      <c r="J2866" s="1">
        <v>1.59375793</v>
      </c>
      <c r="L2866" s="1"/>
    </row>
    <row r="2867" spans="1:12" x14ac:dyDescent="0.2">
      <c r="A2867" s="1">
        <v>-73.699999999935002</v>
      </c>
      <c r="B2867" s="1">
        <v>1.72370121</v>
      </c>
      <c r="C2867" s="1">
        <v>1.7580414499999999</v>
      </c>
      <c r="D2867" s="1">
        <v>1.76622071</v>
      </c>
      <c r="E2867" s="1">
        <v>1.77355215</v>
      </c>
      <c r="F2867" s="1">
        <v>1.7931217800000001</v>
      </c>
      <c r="G2867" s="1">
        <v>1.7420651300000001</v>
      </c>
      <c r="H2867" s="1">
        <v>1.5782244999999999</v>
      </c>
      <c r="I2867" s="1">
        <v>1.5902071600000001</v>
      </c>
      <c r="J2867" s="1">
        <v>1.61329039</v>
      </c>
      <c r="L2867" s="1"/>
    </row>
    <row r="2868" spans="1:12" x14ac:dyDescent="0.2">
      <c r="A2868" s="1">
        <v>-73.599999999934994</v>
      </c>
      <c r="B2868" s="1">
        <v>1.73456615</v>
      </c>
      <c r="C2868" s="1">
        <v>1.7184882699999999</v>
      </c>
      <c r="D2868" s="1">
        <v>1.8012570000000001</v>
      </c>
      <c r="E2868" s="1">
        <v>1.7667158000000001</v>
      </c>
      <c r="F2868" s="1">
        <v>1.80325427</v>
      </c>
      <c r="G2868" s="1">
        <v>1.72680547</v>
      </c>
      <c r="H2868" s="1">
        <v>1.5787128500000001</v>
      </c>
      <c r="I2868" s="1">
        <v>1.61266943</v>
      </c>
      <c r="J2868" s="1">
        <v>1.60608784</v>
      </c>
      <c r="L2868" s="1"/>
    </row>
    <row r="2869" spans="1:12" x14ac:dyDescent="0.2">
      <c r="A2869" s="1">
        <v>-73.499999999935</v>
      </c>
      <c r="B2869" s="1">
        <v>1.72174793</v>
      </c>
      <c r="C2869" s="1">
        <v>1.75205967</v>
      </c>
      <c r="D2869" s="1">
        <v>1.8113894800000001</v>
      </c>
      <c r="E2869" s="1">
        <v>1.7777028699999999</v>
      </c>
      <c r="F2869" s="1">
        <v>1.7903140500000001</v>
      </c>
      <c r="G2869" s="1">
        <v>1.72399765</v>
      </c>
      <c r="H2869" s="1">
        <v>1.58811284</v>
      </c>
      <c r="I2869" s="1">
        <v>1.61620966</v>
      </c>
      <c r="J2869" s="1">
        <v>1.60218131</v>
      </c>
      <c r="L2869" s="1"/>
    </row>
    <row r="2870" spans="1:12" x14ac:dyDescent="0.2">
      <c r="A2870" s="1">
        <v>-73.399999999935005</v>
      </c>
      <c r="B2870" s="1">
        <v>1.75605184</v>
      </c>
      <c r="C2870" s="1">
        <v>1.75328043</v>
      </c>
      <c r="D2870" s="1">
        <v>1.78196877</v>
      </c>
      <c r="E2870" s="1">
        <v>1.78734696</v>
      </c>
      <c r="F2870" s="1">
        <v>1.8070386700000001</v>
      </c>
      <c r="G2870" s="1">
        <v>1.7445066899999999</v>
      </c>
      <c r="H2870" s="1">
        <v>1.5896998200000001</v>
      </c>
      <c r="I2870" s="1">
        <v>1.64856029</v>
      </c>
      <c r="J2870" s="1">
        <v>1.6091397700000001</v>
      </c>
      <c r="L2870" s="1"/>
    </row>
    <row r="2871" spans="1:12" x14ac:dyDescent="0.2">
      <c r="A2871" s="1">
        <v>-73.299999999934997</v>
      </c>
      <c r="B2871" s="1">
        <v>1.75312194</v>
      </c>
      <c r="C2871" s="1">
        <v>1.8028439700000001</v>
      </c>
      <c r="D2871" s="1">
        <v>1.79979208</v>
      </c>
      <c r="E2871" s="1">
        <v>1.7890560200000001</v>
      </c>
      <c r="F2871" s="1">
        <v>1.8141191999999999</v>
      </c>
      <c r="G2871" s="1">
        <v>1.7446288299999999</v>
      </c>
      <c r="H2871" s="1">
        <v>1.58261929</v>
      </c>
      <c r="I2871" s="1">
        <v>1.6347654599999999</v>
      </c>
      <c r="J2871" s="1">
        <v>1.62671901</v>
      </c>
      <c r="L2871" s="1"/>
    </row>
    <row r="2872" spans="1:12" x14ac:dyDescent="0.2">
      <c r="A2872" s="1">
        <v>-73.199999999935002</v>
      </c>
      <c r="B2872" s="1">
        <v>1.74225707</v>
      </c>
      <c r="C2872" s="1">
        <v>1.7800154800000001</v>
      </c>
      <c r="D2872" s="1">
        <v>1.8235972300000001</v>
      </c>
      <c r="E2872" s="1">
        <v>1.7919858900000001</v>
      </c>
      <c r="F2872" s="1">
        <v>1.8100906299999999</v>
      </c>
      <c r="G2872" s="1">
        <v>1.74060024</v>
      </c>
      <c r="H2872" s="1">
        <v>1.5966582600000001</v>
      </c>
      <c r="I2872" s="1">
        <v>1.61291356</v>
      </c>
      <c r="J2872" s="1">
        <v>1.6236670200000001</v>
      </c>
      <c r="L2872" s="1"/>
    </row>
    <row r="2873" spans="1:12" x14ac:dyDescent="0.2">
      <c r="A2873" s="1">
        <v>-73.099999999934994</v>
      </c>
      <c r="B2873" s="1">
        <v>1.7528777900000001</v>
      </c>
      <c r="C2873" s="1">
        <v>1.8398335400000001</v>
      </c>
      <c r="D2873" s="1">
        <v>1.80076872</v>
      </c>
      <c r="E2873" s="1">
        <v>1.80297291</v>
      </c>
      <c r="F2873" s="1">
        <v>1.8208334900000001</v>
      </c>
      <c r="G2873" s="1">
        <v>1.7645274799999999</v>
      </c>
      <c r="H2873" s="1">
        <v>1.61179592</v>
      </c>
      <c r="I2873" s="1">
        <v>1.6026590999999999</v>
      </c>
      <c r="J2873" s="1">
        <v>1.6179293100000001</v>
      </c>
      <c r="L2873" s="1"/>
    </row>
    <row r="2874" spans="1:12" x14ac:dyDescent="0.2">
      <c r="A2874" s="1">
        <v>-72.999999999935</v>
      </c>
      <c r="B2874" s="1">
        <v>1.74652977</v>
      </c>
      <c r="C2874" s="1">
        <v>1.7724466800000001</v>
      </c>
      <c r="D2874" s="1">
        <v>1.7972284300000001</v>
      </c>
      <c r="E2874" s="1">
        <v>1.8190871399999999</v>
      </c>
      <c r="F2874" s="1">
        <v>1.8332853499999999</v>
      </c>
      <c r="G2874" s="1">
        <v>1.75024438</v>
      </c>
      <c r="H2874" s="1">
        <v>1.60923225</v>
      </c>
      <c r="I2874" s="1">
        <v>1.63293431</v>
      </c>
      <c r="J2874" s="1">
        <v>1.6439319400000001</v>
      </c>
      <c r="L2874" s="1"/>
    </row>
    <row r="2875" spans="1:12" x14ac:dyDescent="0.2">
      <c r="A2875" s="1">
        <v>-72.899999999935005</v>
      </c>
      <c r="B2875" s="1">
        <v>1.7591037599999999</v>
      </c>
      <c r="C2875" s="1">
        <v>1.7892933900000001</v>
      </c>
      <c r="D2875" s="1">
        <v>1.8325088599999999</v>
      </c>
      <c r="E2875" s="1">
        <v>1.8070014999999999</v>
      </c>
      <c r="F2875" s="1">
        <v>1.8183919099999999</v>
      </c>
      <c r="G2875" s="1">
        <v>1.77368327</v>
      </c>
      <c r="H2875" s="1">
        <v>1.5921413600000001</v>
      </c>
      <c r="I2875" s="1">
        <v>1.62780703</v>
      </c>
      <c r="J2875" s="1">
        <v>1.6212255</v>
      </c>
      <c r="L2875" s="1"/>
    </row>
    <row r="2876" spans="1:12" x14ac:dyDescent="0.2">
      <c r="A2876" s="1">
        <v>-72.799999999934997</v>
      </c>
      <c r="B2876" s="1">
        <v>1.7578830000000001</v>
      </c>
      <c r="C2876" s="1">
        <v>1.80589595</v>
      </c>
      <c r="D2876" s="1">
        <v>1.8212777600000001</v>
      </c>
      <c r="E2876" s="1">
        <v>1.82104044</v>
      </c>
      <c r="F2876" s="1">
        <v>1.82864644</v>
      </c>
      <c r="G2876" s="1">
        <v>1.7836936699999999</v>
      </c>
      <c r="H2876" s="1">
        <v>1.6064244599999999</v>
      </c>
      <c r="I2876" s="1">
        <v>1.6335447000000001</v>
      </c>
      <c r="J2876" s="1">
        <v>1.6069423300000001</v>
      </c>
      <c r="L2876" s="1"/>
    </row>
    <row r="2877" spans="1:12" x14ac:dyDescent="0.2">
      <c r="A2877" s="1">
        <v>-72.699999999935002</v>
      </c>
      <c r="B2877" s="1">
        <v>1.78071146</v>
      </c>
      <c r="C2877" s="1">
        <v>1.8221323</v>
      </c>
      <c r="D2877" s="1">
        <v>1.8156622</v>
      </c>
      <c r="E2877" s="1">
        <v>1.8046819700000001</v>
      </c>
      <c r="F2877" s="1">
        <v>1.8240074399999999</v>
      </c>
      <c r="G2877" s="1">
        <v>1.78088585</v>
      </c>
      <c r="H2877" s="1">
        <v>1.6291308900000001</v>
      </c>
      <c r="I2877" s="1">
        <v>1.64880447</v>
      </c>
      <c r="J2877" s="1">
        <v>1.63221247</v>
      </c>
      <c r="L2877" s="1"/>
    </row>
    <row r="2878" spans="1:12" x14ac:dyDescent="0.2">
      <c r="A2878" s="1">
        <v>-72.599999999934994</v>
      </c>
      <c r="B2878" s="1">
        <v>1.7813219</v>
      </c>
      <c r="C2878" s="1">
        <v>1.7960076199999999</v>
      </c>
      <c r="D2878" s="1">
        <v>1.8387349399999999</v>
      </c>
      <c r="E2878" s="1">
        <v>1.83324822</v>
      </c>
      <c r="F2878" s="1">
        <v>1.84646975</v>
      </c>
      <c r="G2878" s="1">
        <v>1.7802755400000001</v>
      </c>
      <c r="H2878" s="1">
        <v>1.6396296400000001</v>
      </c>
      <c r="I2878" s="1">
        <v>1.63207981</v>
      </c>
      <c r="J2878" s="1">
        <v>1.6572384200000001</v>
      </c>
      <c r="L2878" s="1"/>
    </row>
    <row r="2879" spans="1:12" x14ac:dyDescent="0.2">
      <c r="A2879" s="1">
        <v>-72.499999999935</v>
      </c>
      <c r="B2879" s="1">
        <v>1.77277642</v>
      </c>
      <c r="C2879" s="1">
        <v>1.78550897</v>
      </c>
      <c r="D2879" s="1">
        <v>1.83214269</v>
      </c>
      <c r="E2879" s="1">
        <v>1.8205520900000001</v>
      </c>
      <c r="F2879" s="1">
        <v>1.86038668</v>
      </c>
      <c r="G2879" s="1">
        <v>1.80224951</v>
      </c>
      <c r="H2879" s="1">
        <v>1.64500106</v>
      </c>
      <c r="I2879" s="1">
        <v>1.6379395299999999</v>
      </c>
      <c r="J2879" s="1">
        <v>1.6455189299999999</v>
      </c>
      <c r="L2879" s="1"/>
    </row>
    <row r="2880" spans="1:12" x14ac:dyDescent="0.2">
      <c r="A2880" s="1">
        <v>-72.399999999935005</v>
      </c>
      <c r="B2880" s="1">
        <v>1.7783920200000001</v>
      </c>
      <c r="C2880" s="1">
        <v>1.8441062699999999</v>
      </c>
      <c r="D2880" s="1">
        <v>1.8474024</v>
      </c>
      <c r="E2880" s="1">
        <v>1.82836511</v>
      </c>
      <c r="F2880" s="1">
        <v>1.8514749800000001</v>
      </c>
      <c r="G2880" s="1">
        <v>1.8026157300000001</v>
      </c>
      <c r="H2880" s="1">
        <v>1.6482971900000001</v>
      </c>
      <c r="I2880" s="1">
        <v>1.6643083400000001</v>
      </c>
      <c r="J2880" s="1">
        <v>1.6619994600000001</v>
      </c>
      <c r="L2880" s="1"/>
    </row>
    <row r="2881" spans="1:12" x14ac:dyDescent="0.2">
      <c r="A2881" s="1">
        <v>-72.299999999934997</v>
      </c>
      <c r="B2881" s="1">
        <v>1.78339721</v>
      </c>
      <c r="C2881" s="1">
        <v>1.8303114800000011</v>
      </c>
      <c r="D2881" s="1">
        <v>1.85289594</v>
      </c>
      <c r="E2881" s="1">
        <v>1.8375209299999999</v>
      </c>
      <c r="F2881" s="1">
        <v>1.8497658699999999</v>
      </c>
      <c r="G2881" s="1">
        <v>1.8095741599999999</v>
      </c>
      <c r="H2881" s="1">
        <v>1.641094509999999</v>
      </c>
      <c r="I2881" s="1">
        <v>1.65271093</v>
      </c>
      <c r="J2881" s="1">
        <v>1.64796049</v>
      </c>
      <c r="L2881" s="1"/>
    </row>
    <row r="2882" spans="1:12" x14ac:dyDescent="0.2">
      <c r="A2882" s="1">
        <v>-72.199999999935002</v>
      </c>
      <c r="B2882" s="1">
        <v>1.80402839</v>
      </c>
      <c r="C2882" s="1">
        <v>1.82005701</v>
      </c>
      <c r="D2882" s="1">
        <v>1.84679199</v>
      </c>
      <c r="E2882" s="1">
        <v>1.8416716</v>
      </c>
      <c r="F2882" s="1">
        <v>1.85721267</v>
      </c>
      <c r="G2882" s="1">
        <v>1.8194625200000001</v>
      </c>
      <c r="H2882" s="1">
        <v>1.6354789199999999</v>
      </c>
      <c r="I2882" s="1">
        <v>1.6810329799999999</v>
      </c>
      <c r="J2882" s="1">
        <v>1.6405137400000001</v>
      </c>
      <c r="L2882" s="1"/>
    </row>
    <row r="2883" spans="1:12" x14ac:dyDescent="0.2">
      <c r="A2883" s="1">
        <v>-72.099999999934994</v>
      </c>
      <c r="B2883" s="1">
        <v>1.80854527</v>
      </c>
      <c r="C2883" s="1">
        <v>1.8361711700000001</v>
      </c>
      <c r="D2883" s="1">
        <v>1.8649815999999999</v>
      </c>
      <c r="E2883" s="1">
        <v>1.8431364699999999</v>
      </c>
      <c r="F2883" s="1">
        <v>1.8804073800000001</v>
      </c>
      <c r="G2883" s="1">
        <v>1.81702092</v>
      </c>
      <c r="H2883" s="1">
        <v>1.64573349</v>
      </c>
      <c r="I2883" s="1">
        <v>1.67419663</v>
      </c>
      <c r="J2883" s="1">
        <v>1.6630981</v>
      </c>
      <c r="L2883" s="1"/>
    </row>
    <row r="2884" spans="1:12" x14ac:dyDescent="0.2">
      <c r="A2884" s="1">
        <v>-71.999999999935</v>
      </c>
      <c r="B2884" s="1">
        <v>1.81440494</v>
      </c>
      <c r="C2884" s="1">
        <v>1.8334854700000001</v>
      </c>
      <c r="D2884" s="1">
        <v>1.8753581699999999</v>
      </c>
      <c r="E2884" s="1">
        <v>1.8570533499999999</v>
      </c>
      <c r="F2884" s="1">
        <v>1.87759962</v>
      </c>
      <c r="G2884" s="1">
        <v>1.83911702</v>
      </c>
      <c r="H2884" s="1">
        <v>1.65916204</v>
      </c>
      <c r="I2884" s="1">
        <v>1.65661744</v>
      </c>
      <c r="J2884" s="1">
        <v>1.6856825099999999</v>
      </c>
      <c r="L2884" s="1"/>
    </row>
    <row r="2885" spans="1:12" x14ac:dyDescent="0.2">
      <c r="A2885" s="1">
        <v>-71.899999999933996</v>
      </c>
      <c r="B2885" s="1">
        <v>1.8089114399999999</v>
      </c>
      <c r="C2885" s="1">
        <v>1.85094264</v>
      </c>
      <c r="D2885" s="1">
        <v>1.879875119999999</v>
      </c>
      <c r="E2885" s="1">
        <v>1.85400136</v>
      </c>
      <c r="F2885" s="1">
        <v>1.8647813900000001</v>
      </c>
      <c r="G2885" s="1">
        <v>1.8245897600000001</v>
      </c>
      <c r="H2885" s="1">
        <v>1.6385309499999989</v>
      </c>
      <c r="I2885" s="1">
        <v>1.6616225899999999</v>
      </c>
      <c r="J2885" s="1">
        <v>1.6704227899999999</v>
      </c>
      <c r="L2885" s="1"/>
    </row>
    <row r="2886" spans="1:12" x14ac:dyDescent="0.2">
      <c r="A2886" s="1">
        <v>-71.799999999934002</v>
      </c>
      <c r="B2886" s="1">
        <v>1.8140387499999999</v>
      </c>
      <c r="C2886" s="1">
        <v>1.8210336</v>
      </c>
      <c r="D2886" s="1">
        <v>1.8682776999999999</v>
      </c>
      <c r="E2886" s="1">
        <v>1.8603494899999991</v>
      </c>
      <c r="F2886" s="1">
        <v>1.87271648</v>
      </c>
      <c r="G2886" s="1">
        <v>1.8216598900000001</v>
      </c>
      <c r="H2886" s="1">
        <v>1.6576971300000001</v>
      </c>
      <c r="I2886" s="1">
        <v>1.6689472599999999</v>
      </c>
      <c r="J2886" s="1">
        <v>1.7072903100000001</v>
      </c>
      <c r="L2886" s="1"/>
    </row>
    <row r="2887" spans="1:12" x14ac:dyDescent="0.2">
      <c r="A2887" s="1">
        <v>-71.699999999933993</v>
      </c>
      <c r="B2887" s="1">
        <v>1.8168464900000001</v>
      </c>
      <c r="C2887" s="1">
        <v>1.8820725</v>
      </c>
      <c r="D2887" s="1">
        <v>1.87877641</v>
      </c>
      <c r="E2887" s="1">
        <v>1.85351307</v>
      </c>
      <c r="F2887" s="1">
        <v>1.89762031</v>
      </c>
      <c r="G2887" s="1">
        <v>1.8265429799999999</v>
      </c>
      <c r="H2887" s="1">
        <v>1.6490296600000001</v>
      </c>
      <c r="I2887" s="1">
        <v>1.6789576399999999</v>
      </c>
      <c r="J2887" s="1">
        <v>1.71327206</v>
      </c>
      <c r="L2887" s="1"/>
    </row>
    <row r="2888" spans="1:12" x14ac:dyDescent="0.2">
      <c r="A2888" s="1">
        <v>-71.599999999933999</v>
      </c>
      <c r="B2888" s="1">
        <v>1.8238049300000001</v>
      </c>
      <c r="C2888" s="1">
        <v>1.8329972400000001</v>
      </c>
      <c r="D2888" s="1">
        <v>1.8825608</v>
      </c>
      <c r="E2888" s="1">
        <v>1.87060399</v>
      </c>
      <c r="F2888" s="1">
        <v>1.89823071</v>
      </c>
      <c r="G2888" s="1">
        <v>1.8444885</v>
      </c>
      <c r="H2888" s="1">
        <v>1.66038284</v>
      </c>
      <c r="I2888" s="1">
        <v>1.68396284</v>
      </c>
      <c r="J2888" s="1">
        <v>1.6735968400000001</v>
      </c>
      <c r="L2888" s="1"/>
    </row>
    <row r="2889" spans="1:12" x14ac:dyDescent="0.2">
      <c r="A2889" s="1">
        <v>-71.499999999934005</v>
      </c>
      <c r="B2889" s="1">
        <v>1.8421166099999999</v>
      </c>
      <c r="C2889" s="1">
        <v>1.87010886</v>
      </c>
      <c r="D2889" s="1">
        <v>1.89794259</v>
      </c>
      <c r="E2889" s="1">
        <v>1.88476497</v>
      </c>
      <c r="F2889" s="1">
        <v>1.9026255700000001</v>
      </c>
      <c r="G2889" s="1">
        <v>1.8220261</v>
      </c>
      <c r="H2889" s="1">
        <v>1.6524477799999999</v>
      </c>
      <c r="I2889" s="1">
        <v>1.71106409</v>
      </c>
      <c r="J2889" s="1">
        <v>1.70448252</v>
      </c>
      <c r="L2889" s="1"/>
    </row>
    <row r="2890" spans="1:12" x14ac:dyDescent="0.2">
      <c r="A2890" s="1">
        <v>-71.399999999933996</v>
      </c>
      <c r="B2890" s="1">
        <v>1.8474880199999999</v>
      </c>
      <c r="C2890" s="1">
        <v>1.85314007</v>
      </c>
      <c r="D2890" s="1">
        <v>1.8807296600000001</v>
      </c>
      <c r="E2890" s="1">
        <v>1.87182476</v>
      </c>
      <c r="F2890" s="1">
        <v>1.9055554100000001</v>
      </c>
      <c r="G2890" s="1">
        <v>1.83557674</v>
      </c>
      <c r="H2890" s="1">
        <v>1.6706373699999999</v>
      </c>
      <c r="I2890" s="1">
        <v>1.7086225399999999</v>
      </c>
      <c r="J2890" s="1">
        <v>1.69703574</v>
      </c>
      <c r="L2890" s="1"/>
    </row>
    <row r="2891" spans="1:12" x14ac:dyDescent="0.2">
      <c r="A2891" s="1">
        <v>-71.299999999934002</v>
      </c>
      <c r="B2891" s="1">
        <v>1.8487088199999999</v>
      </c>
      <c r="C2891" s="1">
        <v>1.9158879799999999</v>
      </c>
      <c r="D2891" s="1">
        <v>1.89611145</v>
      </c>
      <c r="E2891" s="1">
        <v>1.8828117600000001</v>
      </c>
      <c r="F2891" s="1">
        <v>1.92813977</v>
      </c>
      <c r="G2891" s="1">
        <v>1.8513247799999999</v>
      </c>
      <c r="H2891" s="1">
        <v>1.6802814699999999</v>
      </c>
      <c r="I2891" s="1">
        <v>1.71790044</v>
      </c>
      <c r="J2891" s="1">
        <v>1.6910539499999999</v>
      </c>
      <c r="L2891" s="1"/>
    </row>
    <row r="2892" spans="1:12" x14ac:dyDescent="0.2">
      <c r="A2892" s="1">
        <v>-71.199999999933993</v>
      </c>
      <c r="B2892" s="1">
        <v>1.8417503799999999</v>
      </c>
      <c r="C2892" s="1">
        <v>1.87828806</v>
      </c>
      <c r="D2892" s="1">
        <v>1.9112490200000001</v>
      </c>
      <c r="E2892" s="1">
        <v>1.87939364</v>
      </c>
      <c r="F2892" s="1">
        <v>1.92911637</v>
      </c>
      <c r="G2892" s="1">
        <v>1.860724749999999</v>
      </c>
      <c r="H2892" s="1">
        <v>1.6948087700000001</v>
      </c>
      <c r="I2892" s="1">
        <v>1.7237602000000001</v>
      </c>
      <c r="J2892" s="1">
        <v>1.7046045999999999</v>
      </c>
      <c r="L2892" s="1"/>
    </row>
    <row r="2893" spans="1:12" x14ac:dyDescent="0.2">
      <c r="A2893" s="1">
        <v>-71.099999999933999</v>
      </c>
      <c r="B2893" s="1">
        <v>1.8540802700000001</v>
      </c>
      <c r="C2893" s="1">
        <v>1.8790205</v>
      </c>
      <c r="D2893" s="1">
        <v>1.90148289</v>
      </c>
      <c r="E2893" s="1">
        <v>1.88403257</v>
      </c>
      <c r="F2893" s="1">
        <v>1.9131242900000001</v>
      </c>
      <c r="G2893" s="1">
        <v>1.863776700000001</v>
      </c>
      <c r="H2893" s="1">
        <v>1.71080097</v>
      </c>
      <c r="I2893" s="1">
        <v>1.7103315800000001</v>
      </c>
      <c r="J2893" s="1">
        <v>1.71681237</v>
      </c>
      <c r="L2893" s="1"/>
    </row>
    <row r="2894" spans="1:12" x14ac:dyDescent="0.2">
      <c r="A2894" s="1">
        <v>-70.999999999934005</v>
      </c>
      <c r="B2894" s="1">
        <v>1.87117109</v>
      </c>
      <c r="C2894" s="1">
        <v>1.9006282699999999</v>
      </c>
      <c r="D2894" s="1">
        <v>1.9035581800000001</v>
      </c>
      <c r="E2894" s="1">
        <v>1.9083260500000001</v>
      </c>
      <c r="F2894" s="1">
        <v>1.9243553200000001</v>
      </c>
      <c r="G2894" s="1">
        <v>1.869270169999999</v>
      </c>
      <c r="H2894" s="1">
        <v>1.71458533</v>
      </c>
      <c r="I2894" s="1">
        <v>1.7166796900000001</v>
      </c>
      <c r="J2894" s="1">
        <v>1.71034223</v>
      </c>
      <c r="L2894" s="1"/>
    </row>
    <row r="2895" spans="1:12" x14ac:dyDescent="0.2">
      <c r="A2895" s="1">
        <v>-70.899999999933996</v>
      </c>
      <c r="B2895" s="1">
        <v>1.84699971</v>
      </c>
      <c r="C2895" s="1">
        <v>1.92943869</v>
      </c>
      <c r="D2895" s="1">
        <v>1.9042906500000001</v>
      </c>
      <c r="E2895" s="1">
        <v>1.8834221600000001</v>
      </c>
      <c r="F2895" s="1">
        <v>1.93668525</v>
      </c>
      <c r="G2895" s="1">
        <v>1.84143652</v>
      </c>
      <c r="H2895" s="1">
        <v>1.7121437900000001</v>
      </c>
      <c r="I2895" s="1">
        <v>1.73340436</v>
      </c>
      <c r="J2895" s="1">
        <v>1.7049708100000001</v>
      </c>
      <c r="L2895" s="1"/>
    </row>
    <row r="2896" spans="1:12" x14ac:dyDescent="0.2">
      <c r="A2896" s="1">
        <v>-70.799999999934002</v>
      </c>
      <c r="B2896" s="1">
        <v>1.86933996</v>
      </c>
      <c r="C2896" s="1">
        <v>1.9008724100000001</v>
      </c>
      <c r="D2896" s="1">
        <v>1.9287061999999999</v>
      </c>
      <c r="E2896" s="1">
        <v>1.9101571500000001</v>
      </c>
      <c r="F2896" s="1">
        <v>1.92667487</v>
      </c>
      <c r="G2896" s="1">
        <v>1.8896571900000001</v>
      </c>
      <c r="H2896" s="1">
        <v>1.7021334699999999</v>
      </c>
      <c r="I2896" s="1">
        <v>1.72839911</v>
      </c>
      <c r="J2896" s="1">
        <v>1.728043530000001</v>
      </c>
      <c r="L2896" s="1"/>
    </row>
    <row r="2897" spans="1:12" x14ac:dyDescent="0.2">
      <c r="A2897" s="1">
        <v>-70.699999999933993</v>
      </c>
      <c r="B2897" s="1">
        <v>1.8694619800000001</v>
      </c>
      <c r="C2897" s="1">
        <v>1.87499197</v>
      </c>
      <c r="D2897" s="1">
        <v>1.92736335</v>
      </c>
      <c r="E2897" s="1">
        <v>1.90063512</v>
      </c>
      <c r="F2897" s="1">
        <v>1.9265527899999999</v>
      </c>
      <c r="G2897" s="1">
        <v>1.8851402900000001</v>
      </c>
      <c r="H2897" s="1">
        <v>1.7132425099999999</v>
      </c>
      <c r="I2897" s="1">
        <v>1.73059656</v>
      </c>
      <c r="J2897" s="1">
        <v>1.73207208</v>
      </c>
      <c r="L2897" s="1"/>
    </row>
    <row r="2898" spans="1:12" x14ac:dyDescent="0.2">
      <c r="A2898" s="1">
        <v>-70.599999999933999</v>
      </c>
      <c r="B2898" s="1">
        <v>1.88826202</v>
      </c>
      <c r="C2898" s="1">
        <v>1.9030699</v>
      </c>
      <c r="D2898" s="1">
        <v>1.9311477399999999</v>
      </c>
      <c r="E2898" s="1">
        <v>1.92492854</v>
      </c>
      <c r="F2898" s="1">
        <v>1.92728521</v>
      </c>
      <c r="G2898" s="1">
        <v>1.87427539</v>
      </c>
      <c r="H2898" s="1">
        <v>1.71226587</v>
      </c>
      <c r="I2898" s="1">
        <v>1.73987447</v>
      </c>
      <c r="J2898" s="1">
        <v>1.7513603499999999</v>
      </c>
      <c r="L2898" s="1"/>
    </row>
    <row r="2899" spans="1:12" x14ac:dyDescent="0.2">
      <c r="A2899" s="1">
        <v>-70.499999999934005</v>
      </c>
      <c r="B2899" s="1">
        <v>1.8739789200000001</v>
      </c>
      <c r="C2899" s="1">
        <v>1.8679114400000001</v>
      </c>
      <c r="D2899" s="1">
        <v>1.91723088</v>
      </c>
      <c r="E2899" s="1">
        <v>1.91931301</v>
      </c>
      <c r="F2899" s="1">
        <v>1.9370514599999999</v>
      </c>
      <c r="G2899" s="1">
        <v>1.8820884200000001</v>
      </c>
      <c r="H2899" s="1">
        <v>1.73985546</v>
      </c>
      <c r="I2899" s="1">
        <v>1.7493965300000001</v>
      </c>
      <c r="J2899" s="1">
        <v>1.7559993300000001</v>
      </c>
      <c r="L2899" s="1"/>
    </row>
    <row r="2900" spans="1:12" x14ac:dyDescent="0.2">
      <c r="A2900" s="1">
        <v>-70.399999999933996</v>
      </c>
      <c r="B2900" s="1">
        <v>1.88679708</v>
      </c>
      <c r="C2900" s="1">
        <v>1.9033139699999999</v>
      </c>
      <c r="D2900" s="1">
        <v>1.94665164</v>
      </c>
      <c r="E2900" s="1">
        <v>1.92102211</v>
      </c>
      <c r="F2900" s="1">
        <v>1.9413241400000001</v>
      </c>
      <c r="G2900" s="1">
        <v>1.8973481000000001</v>
      </c>
      <c r="H2900" s="1">
        <v>1.7383905100000001</v>
      </c>
      <c r="I2900" s="1">
        <v>1.7511055900000001</v>
      </c>
      <c r="J2900" s="1">
        <v>1.73756559</v>
      </c>
      <c r="L2900" s="1"/>
    </row>
    <row r="2901" spans="1:12" x14ac:dyDescent="0.2">
      <c r="A2901" s="1">
        <v>-70.299999999934002</v>
      </c>
      <c r="B2901" s="1">
        <v>1.9070620700000001</v>
      </c>
      <c r="C2901" s="1">
        <v>1.91625427</v>
      </c>
      <c r="D2901" s="1">
        <v>1.95409834</v>
      </c>
      <c r="E2901" s="1">
        <v>1.9251727300000001</v>
      </c>
      <c r="F2901" s="1">
        <v>1.96073454</v>
      </c>
      <c r="G2901" s="1">
        <v>1.8990571599999999</v>
      </c>
      <c r="H2901" s="1">
        <v>1.7247178000000001</v>
      </c>
      <c r="I2901" s="1">
        <v>1.7628250400000001</v>
      </c>
      <c r="J2901" s="1">
        <v>1.7594174499999999</v>
      </c>
      <c r="L2901" s="1"/>
    </row>
    <row r="2902" spans="1:12" x14ac:dyDescent="0.2">
      <c r="A2902" s="1">
        <v>-70.199999999933993</v>
      </c>
      <c r="B2902" s="1">
        <v>1.8944879400000001</v>
      </c>
      <c r="C2902" s="1">
        <v>1.9172308199999999</v>
      </c>
      <c r="D2902" s="1">
        <v>1.96313213</v>
      </c>
      <c r="E2902" s="1">
        <v>1.9349389400000001</v>
      </c>
      <c r="F2902" s="1">
        <v>1.95316578</v>
      </c>
      <c r="G2902" s="1">
        <v>1.92774544</v>
      </c>
      <c r="H2902" s="1">
        <v>1.7276476700000001</v>
      </c>
      <c r="I2902" s="1">
        <v>1.75989515</v>
      </c>
      <c r="J2902" s="1">
        <v>1.7562434600000001</v>
      </c>
      <c r="L2902" s="1"/>
    </row>
    <row r="2903" spans="1:12" x14ac:dyDescent="0.2">
      <c r="A2903" s="1">
        <v>-70.099999999933999</v>
      </c>
      <c r="B2903" s="1">
        <v>1.8982723800000001</v>
      </c>
      <c r="C2903" s="1">
        <v>1.9334671800000001</v>
      </c>
      <c r="D2903" s="1">
        <v>1.9743632799999999</v>
      </c>
      <c r="E2903" s="1">
        <v>1.9431181799999999</v>
      </c>
      <c r="F2903" s="1">
        <v>1.9559735199999999</v>
      </c>
      <c r="G2903" s="1">
        <v>1.8999117299999999</v>
      </c>
      <c r="H2903" s="1">
        <v>1.7258164899999999</v>
      </c>
      <c r="I2903" s="1">
        <v>1.7686847800000001</v>
      </c>
      <c r="J2903" s="1">
        <v>1.75941744</v>
      </c>
      <c r="L2903" s="1"/>
    </row>
    <row r="2904" spans="1:12" x14ac:dyDescent="0.2">
      <c r="A2904" s="1">
        <v>-69.999999999934005</v>
      </c>
      <c r="B2904" s="1">
        <v>1.9181710700000001</v>
      </c>
      <c r="C2904" s="1">
        <v>1.95763855</v>
      </c>
      <c r="D2904" s="1">
        <v>1.9743633199999999</v>
      </c>
      <c r="E2904" s="1">
        <v>1.9512974199999999</v>
      </c>
      <c r="F2904" s="1">
        <v>1.9681812999999999</v>
      </c>
      <c r="G2904" s="1">
        <v>1.9154155799999999</v>
      </c>
      <c r="H2904" s="1">
        <v>1.7392450399999999</v>
      </c>
      <c r="I2904" s="1">
        <v>1.78162508</v>
      </c>
      <c r="J2904" s="1">
        <v>1.7700382699999999</v>
      </c>
      <c r="L2904" s="1"/>
    </row>
    <row r="2905" spans="1:12" x14ac:dyDescent="0.2">
      <c r="A2905" s="1">
        <v>-69.899999999933996</v>
      </c>
      <c r="B2905" s="1">
        <v>1.930500950000001</v>
      </c>
      <c r="C2905" s="1">
        <v>1.9306594399999999</v>
      </c>
      <c r="D2905" s="1">
        <v>1.9602022400000001</v>
      </c>
      <c r="E2905" s="1">
        <v>1.9558142700000001</v>
      </c>
      <c r="F2905" s="1">
        <v>1.99284105</v>
      </c>
      <c r="G2905" s="1">
        <v>1.9293325100000009</v>
      </c>
      <c r="H2905" s="1">
        <v>1.73131002</v>
      </c>
      <c r="I2905" s="1">
        <v>1.7681965100000001</v>
      </c>
      <c r="J2905" s="1">
        <v>1.76649806</v>
      </c>
      <c r="L2905" s="1"/>
    </row>
    <row r="2906" spans="1:12" x14ac:dyDescent="0.2">
      <c r="A2906" s="1">
        <v>-69.799999999934002</v>
      </c>
      <c r="B2906" s="1">
        <v>1.916706160000001</v>
      </c>
      <c r="C2906" s="1">
        <v>1.9295607400000001</v>
      </c>
      <c r="D2906" s="1">
        <v>1.9617892800000001</v>
      </c>
      <c r="E2906" s="1">
        <v>1.96045326</v>
      </c>
      <c r="F2906" s="1">
        <v>1.97806963</v>
      </c>
      <c r="G2906" s="1">
        <v>1.9213974</v>
      </c>
      <c r="H2906" s="1">
        <v>1.7459593899999999</v>
      </c>
      <c r="I2906" s="1">
        <v>1.7833341599999999</v>
      </c>
      <c r="J2906" s="1">
        <v>1.76491098</v>
      </c>
      <c r="L2906" s="1"/>
    </row>
    <row r="2907" spans="1:12" x14ac:dyDescent="0.2">
      <c r="A2907" s="1">
        <v>-69.699999999933993</v>
      </c>
      <c r="B2907" s="1">
        <v>1.9215892800000001</v>
      </c>
      <c r="C2907" s="1">
        <v>1.93688539</v>
      </c>
      <c r="D2907" s="1">
        <v>1.9831529000000001</v>
      </c>
      <c r="E2907" s="1">
        <v>1.95105321</v>
      </c>
      <c r="F2907" s="1">
        <v>1.98637087</v>
      </c>
      <c r="G2907" s="1">
        <v>1.9321402999999999</v>
      </c>
      <c r="H2907" s="1">
        <v>1.7444944</v>
      </c>
      <c r="I2907" s="1">
        <v>1.79358873</v>
      </c>
      <c r="J2907" s="1">
        <v>1.75477854</v>
      </c>
      <c r="L2907" s="1"/>
    </row>
    <row r="2908" spans="1:12" x14ac:dyDescent="0.2">
      <c r="A2908" s="1">
        <v>-69.599999999933999</v>
      </c>
      <c r="B2908" s="1">
        <v>1.92464116</v>
      </c>
      <c r="C2908" s="1">
        <v>1.9404256600000001</v>
      </c>
      <c r="D2908" s="1">
        <v>1.9843736300000001</v>
      </c>
      <c r="E2908" s="1">
        <v>1.98450254</v>
      </c>
      <c r="F2908" s="1">
        <v>1.9764825500000001</v>
      </c>
      <c r="G2908" s="1">
        <v>1.94141816</v>
      </c>
      <c r="H2908" s="1">
        <v>1.7773333499999999</v>
      </c>
      <c r="I2908" s="1">
        <v>1.77954971</v>
      </c>
      <c r="J2908" s="1">
        <v>1.77418889</v>
      </c>
      <c r="L2908" s="1"/>
    </row>
    <row r="2909" spans="1:12" x14ac:dyDescent="0.2">
      <c r="A2909" s="1">
        <v>-69.499999999934005</v>
      </c>
      <c r="B2909" s="1">
        <v>1.92866977</v>
      </c>
      <c r="C2909" s="1">
        <v>1.9999996200000001</v>
      </c>
      <c r="D2909" s="1">
        <v>1.9772931</v>
      </c>
      <c r="E2909" s="1">
        <v>1.98047397</v>
      </c>
      <c r="F2909" s="1">
        <v>1.99467214</v>
      </c>
      <c r="G2909" s="1">
        <v>1.92493767</v>
      </c>
      <c r="H2909" s="1">
        <v>1.7905177400000001</v>
      </c>
      <c r="I2909" s="1">
        <v>1.7856536199999999</v>
      </c>
      <c r="J2909" s="1">
        <v>1.79530832</v>
      </c>
      <c r="L2909" s="1"/>
    </row>
    <row r="2910" spans="1:12" x14ac:dyDescent="0.2">
      <c r="A2910" s="1">
        <v>-69.399999999933996</v>
      </c>
      <c r="B2910" s="1">
        <v>1.9395347000000001</v>
      </c>
      <c r="C2910" s="1">
        <v>1.99841263</v>
      </c>
      <c r="D2910" s="1">
        <v>1.99645936</v>
      </c>
      <c r="E2910" s="1">
        <v>1.9864558999999999</v>
      </c>
      <c r="F2910" s="1">
        <v>2.0149371</v>
      </c>
      <c r="G2910" s="1">
        <v>1.9610727100000001</v>
      </c>
      <c r="H2910" s="1">
        <v>1.77989697</v>
      </c>
      <c r="I2910" s="1">
        <v>1.8017678800000001</v>
      </c>
      <c r="J2910" s="1">
        <v>1.7899369300000001</v>
      </c>
      <c r="L2910" s="1"/>
    </row>
    <row r="2911" spans="1:12" x14ac:dyDescent="0.2">
      <c r="A2911" s="1">
        <v>-69.299999999934002</v>
      </c>
      <c r="B2911" s="1">
        <v>1.94649315</v>
      </c>
      <c r="C2911" s="1">
        <v>2.0039060700000002</v>
      </c>
      <c r="D2911" s="1">
        <v>2.00671394</v>
      </c>
      <c r="E2911" s="1">
        <v>1.9974427299999999</v>
      </c>
      <c r="F2911" s="1">
        <v>2.0232383999999999</v>
      </c>
      <c r="G2911" s="1">
        <v>1.9497194900000001</v>
      </c>
      <c r="H2911" s="1">
        <v>1.78123984</v>
      </c>
      <c r="I2911" s="1">
        <v>1.7952977800000001</v>
      </c>
      <c r="J2911" s="1">
        <v>1.7877395199999999</v>
      </c>
      <c r="L2911" s="1"/>
    </row>
    <row r="2912" spans="1:12" x14ac:dyDescent="0.2">
      <c r="A2912" s="1">
        <v>-69.199999999933993</v>
      </c>
      <c r="B2912" s="1">
        <v>1.96065409</v>
      </c>
      <c r="C2912" s="1">
        <v>1.9960931</v>
      </c>
      <c r="D2912" s="1">
        <v>2.01599175</v>
      </c>
      <c r="E2912" s="1">
        <v>1.9935363100000001</v>
      </c>
      <c r="F2912" s="1">
        <v>2.00260719</v>
      </c>
      <c r="G2912" s="1">
        <v>1.96937395</v>
      </c>
      <c r="H2912" s="1">
        <v>1.7858787899999999</v>
      </c>
      <c r="I2912" s="1">
        <v>1.80250032</v>
      </c>
      <c r="J2912" s="1">
        <v>1.7940875999999999</v>
      </c>
      <c r="L2912" s="1"/>
    </row>
    <row r="2913" spans="1:12" x14ac:dyDescent="0.2">
      <c r="A2913" s="1">
        <v>-69.099999999933999</v>
      </c>
      <c r="B2913" s="1">
        <v>1.9563814100000001</v>
      </c>
      <c r="C2913" s="1">
        <v>1.96301006</v>
      </c>
      <c r="D2913" s="1">
        <v>1.97595027</v>
      </c>
      <c r="E2913" s="1">
        <v>1.99329215</v>
      </c>
      <c r="F2913" s="1">
        <v>2.02323845</v>
      </c>
      <c r="G2913" s="1">
        <v>1.97401293</v>
      </c>
      <c r="H2913" s="1">
        <v>1.79552296</v>
      </c>
      <c r="I2913" s="1">
        <v>1.8242301599999999</v>
      </c>
      <c r="J2913" s="1">
        <v>1.7895707000000001</v>
      </c>
      <c r="L2913" s="1"/>
    </row>
    <row r="2914" spans="1:12" x14ac:dyDescent="0.2">
      <c r="A2914" s="1">
        <v>-68.999999999934005</v>
      </c>
      <c r="B2914" s="1">
        <v>1.9521086999999999</v>
      </c>
      <c r="C2914" s="1">
        <v>1.9873035100000001</v>
      </c>
      <c r="D2914" s="1">
        <v>2.0246593700000002</v>
      </c>
      <c r="E2914" s="1">
        <v>2.0261310699999999</v>
      </c>
      <c r="F2914" s="1">
        <v>2.035324109999999</v>
      </c>
      <c r="G2914" s="1">
        <v>1.9762103099999999</v>
      </c>
      <c r="H2914" s="1">
        <v>1.7922267999999999</v>
      </c>
      <c r="I2914" s="1">
        <v>1.8049419</v>
      </c>
      <c r="J2914" s="1">
        <v>1.81410834</v>
      </c>
      <c r="L2914" s="1"/>
    </row>
    <row r="2915" spans="1:12" x14ac:dyDescent="0.2">
      <c r="A2915" s="1">
        <v>-68.899999999933996</v>
      </c>
      <c r="B2915" s="1">
        <v>1.95479442</v>
      </c>
      <c r="C2915" s="1">
        <v>1.9814437300000001</v>
      </c>
      <c r="D2915" s="1">
        <v>2.0362566499999999</v>
      </c>
      <c r="E2915" s="1">
        <v>2.0146557500000002</v>
      </c>
      <c r="F2915" s="1">
        <v>2.0422825100000002</v>
      </c>
      <c r="G2915" s="1">
        <v>1.9669324399999999</v>
      </c>
      <c r="H2915" s="1">
        <v>1.7916164699999999</v>
      </c>
      <c r="I2915" s="1">
        <v>1.8082380199999999</v>
      </c>
      <c r="J2915" s="1">
        <v>1.8134979099999999</v>
      </c>
      <c r="L2915" s="1"/>
    </row>
    <row r="2916" spans="1:12" x14ac:dyDescent="0.2">
      <c r="A2916" s="1">
        <v>-68.799999999934002</v>
      </c>
      <c r="B2916" s="1">
        <v>1.9767684000000001</v>
      </c>
      <c r="C2916" s="1">
        <v>1.9909658800000001</v>
      </c>
      <c r="D2916" s="1">
        <v>2.0267346599999998</v>
      </c>
      <c r="E2916" s="1">
        <v>2.0223466499999998</v>
      </c>
      <c r="F2916" s="1">
        <v>2.04814228</v>
      </c>
      <c r="G2916" s="1">
        <v>1.972548</v>
      </c>
      <c r="H2916" s="1">
        <v>1.7900294400000001</v>
      </c>
      <c r="I2916" s="1">
        <v>1.83070025</v>
      </c>
      <c r="J2916" s="1">
        <v>1.83596026</v>
      </c>
      <c r="L2916" s="1"/>
    </row>
    <row r="2917" spans="1:12" x14ac:dyDescent="0.2">
      <c r="A2917" s="1">
        <v>-68.699999999933993</v>
      </c>
      <c r="B2917" s="1">
        <v>1.9960566900000001</v>
      </c>
      <c r="C2917" s="1">
        <v>1.9956048</v>
      </c>
      <c r="D2917" s="1">
        <v>2.0273450500000001</v>
      </c>
      <c r="E2917" s="1">
        <v>2.0140453599999999</v>
      </c>
      <c r="F2917" s="1">
        <v>2.028365630000001</v>
      </c>
      <c r="G2917" s="1">
        <v>1.9724259399999999</v>
      </c>
      <c r="H2917" s="1">
        <v>1.7929593100000001</v>
      </c>
      <c r="I2917" s="1">
        <v>1.82325358</v>
      </c>
      <c r="J2917" s="1">
        <v>1.83034469</v>
      </c>
      <c r="L2917" s="1"/>
    </row>
    <row r="2918" spans="1:12" x14ac:dyDescent="0.2">
      <c r="A2918" s="1">
        <v>-68.599999999933999</v>
      </c>
      <c r="B2918" s="1">
        <v>1.9943476</v>
      </c>
      <c r="C2918" s="1">
        <v>2.01599182</v>
      </c>
      <c r="D2918" s="1">
        <v>2.04699958</v>
      </c>
      <c r="E2918" s="1">
        <v>2.04810509</v>
      </c>
      <c r="F2918" s="1">
        <v>2.0395968099999999</v>
      </c>
      <c r="G2918" s="1">
        <v>1.9939116800000001</v>
      </c>
      <c r="H2918" s="1">
        <v>1.79271509</v>
      </c>
      <c r="I2918" s="1">
        <v>1.8422977199999999</v>
      </c>
      <c r="J2918" s="1">
        <v>1.82363038</v>
      </c>
      <c r="L2918" s="1"/>
    </row>
    <row r="2919" spans="1:12" x14ac:dyDescent="0.2">
      <c r="A2919" s="1">
        <v>-68.499999999934005</v>
      </c>
      <c r="B2919" s="1">
        <v>2.00264891</v>
      </c>
      <c r="C2919" s="1">
        <v>2.0501735499999998</v>
      </c>
      <c r="D2919" s="1">
        <v>2.0350359199999999</v>
      </c>
      <c r="E2919" s="1">
        <v>2.0214921000000001</v>
      </c>
      <c r="F2919" s="1">
        <v>2.05998379</v>
      </c>
      <c r="G2919" s="1">
        <v>1.9793843900000001</v>
      </c>
      <c r="H2919" s="1">
        <v>1.78600089</v>
      </c>
      <c r="I2919" s="1">
        <v>1.8455938000000001</v>
      </c>
      <c r="J2919" s="1">
        <v>1.81642781</v>
      </c>
      <c r="L2919" s="1"/>
    </row>
    <row r="2920" spans="1:12" x14ac:dyDescent="0.2">
      <c r="A2920" s="1">
        <v>-68.399999999933996</v>
      </c>
      <c r="B2920" s="1">
        <v>1.98409316</v>
      </c>
      <c r="C2920" s="1">
        <v>1.99768009</v>
      </c>
      <c r="D2920" s="1">
        <v>2.0590852599999998</v>
      </c>
      <c r="E2920" s="1">
        <v>2.0380947599999999</v>
      </c>
      <c r="F2920" s="1">
        <v>2.0605942499999998</v>
      </c>
      <c r="G2920" s="1">
        <v>1.99317911</v>
      </c>
      <c r="H2920" s="1">
        <v>1.7963774400000001</v>
      </c>
      <c r="I2920" s="1">
        <v>1.84803534</v>
      </c>
      <c r="J2920" s="1">
        <v>1.8413316099999999</v>
      </c>
      <c r="L2920" s="1"/>
    </row>
    <row r="2921" spans="1:12" x14ac:dyDescent="0.2">
      <c r="A2921" s="1">
        <v>-68.299999999934002</v>
      </c>
      <c r="B2921" s="1">
        <v>1.98690086</v>
      </c>
      <c r="C2921" s="1">
        <v>2.0450462800000002</v>
      </c>
      <c r="D2921" s="1">
        <v>2.0706826399999998</v>
      </c>
      <c r="E2921" s="1">
        <v>2.0455414099999998</v>
      </c>
      <c r="F2921" s="1">
        <v>2.06144873</v>
      </c>
      <c r="G2921" s="1">
        <v>1.9975739299999999</v>
      </c>
      <c r="H2921" s="1">
        <v>1.8043125499999999</v>
      </c>
      <c r="I2921" s="1">
        <v>1.8436405199999999</v>
      </c>
      <c r="J2921" s="1">
        <v>1.83962257</v>
      </c>
      <c r="L2921" s="1"/>
    </row>
    <row r="2922" spans="1:12" x14ac:dyDescent="0.2">
      <c r="A2922" s="1">
        <v>-68.199999999933993</v>
      </c>
      <c r="B2922" s="1">
        <v>1.9978878600000001</v>
      </c>
      <c r="C2922" s="1">
        <v>2.0283216799999999</v>
      </c>
      <c r="D2922" s="1">
        <v>2.0594515000000002</v>
      </c>
      <c r="E2922" s="1">
        <v>2.0451751900000001</v>
      </c>
      <c r="F2922" s="1">
        <v>2.0470435299999998</v>
      </c>
      <c r="G2922" s="1">
        <v>2.0189375799999998</v>
      </c>
      <c r="H2922" s="1">
        <v>1.8200605299999999</v>
      </c>
      <c r="I2922" s="1">
        <v>1.86097559</v>
      </c>
      <c r="J2922" s="1">
        <v>1.83657066</v>
      </c>
      <c r="L2922" s="1"/>
    </row>
    <row r="2923" spans="1:12" x14ac:dyDescent="0.2">
      <c r="A2923" s="1">
        <v>-68.099999999933999</v>
      </c>
      <c r="B2923" s="1">
        <v>2.02352424</v>
      </c>
      <c r="C2923" s="1">
        <v>2.0550567000000002</v>
      </c>
      <c r="D2923" s="1">
        <v>2.07349044</v>
      </c>
      <c r="E2923" s="1">
        <v>2.0418791199999999</v>
      </c>
      <c r="F2923" s="1">
        <v>2.0615708000000001</v>
      </c>
      <c r="G2923" s="1">
        <v>2.0298024699999999</v>
      </c>
      <c r="H2923" s="1">
        <v>1.83397739</v>
      </c>
      <c r="I2923" s="1">
        <v>1.8648820800000001</v>
      </c>
      <c r="J2923" s="1">
        <v>1.8391342500000001</v>
      </c>
      <c r="L2923" s="1"/>
    </row>
    <row r="2924" spans="1:12" x14ac:dyDescent="0.2">
      <c r="A2924" s="1">
        <v>-67.999999999934005</v>
      </c>
      <c r="B2924" s="1">
        <v>2.0310929999999998</v>
      </c>
      <c r="C2924" s="1">
        <v>2.0845994399999999</v>
      </c>
      <c r="D2924" s="1">
        <v>2.0805709100000001</v>
      </c>
      <c r="E2924" s="1">
        <v>2.0837517600000002</v>
      </c>
      <c r="F2924" s="1">
        <v>2.0858642999999999</v>
      </c>
      <c r="G2924" s="1">
        <v>2.0258959399999998</v>
      </c>
      <c r="H2924" s="1">
        <v>1.8349540900000001</v>
      </c>
      <c r="I2924" s="1">
        <v>1.8548717699999999</v>
      </c>
      <c r="J2924" s="1">
        <v>1.8568355299999999</v>
      </c>
      <c r="L2924" s="1"/>
    </row>
    <row r="2925" spans="1:12" x14ac:dyDescent="0.2">
      <c r="A2925" s="1">
        <v>-67.899999999933996</v>
      </c>
      <c r="B2925" s="1">
        <v>2.0336566600000001</v>
      </c>
      <c r="C2925" s="1">
        <v>2.0794722600000002</v>
      </c>
      <c r="D2925" s="1">
        <v>2.0864307100000001</v>
      </c>
      <c r="E2925" s="1">
        <v>2.0557959299999999</v>
      </c>
      <c r="F2925" s="1">
        <v>2.101124</v>
      </c>
      <c r="G2925" s="1">
        <v>2.0179609300000001</v>
      </c>
      <c r="H2925" s="1">
        <v>1.8434994600000001</v>
      </c>
      <c r="I2925" s="1">
        <v>1.83863533</v>
      </c>
      <c r="J2925" s="1">
        <v>1.8614745100000001</v>
      </c>
      <c r="L2925" s="1"/>
    </row>
    <row r="2926" spans="1:12" x14ac:dyDescent="0.2">
      <c r="A2926" s="1">
        <v>-67.799999999934002</v>
      </c>
      <c r="B2926" s="1">
        <v>2.0340228699999998</v>
      </c>
      <c r="C2926" s="1">
        <v>2.0495631799999998</v>
      </c>
      <c r="D2926" s="1">
        <v>2.0871631900000001</v>
      </c>
      <c r="E2926" s="1">
        <v>2.04541934</v>
      </c>
      <c r="F2926" s="1">
        <v>2.09282272</v>
      </c>
      <c r="G2926" s="1">
        <v>2.0387141400000002</v>
      </c>
      <c r="H2926" s="1">
        <v>1.84594104</v>
      </c>
      <c r="I2926" s="1">
        <v>1.84107694</v>
      </c>
      <c r="J2926" s="1">
        <v>1.879542</v>
      </c>
      <c r="L2926" s="1"/>
    </row>
    <row r="2927" spans="1:12" x14ac:dyDescent="0.2">
      <c r="A2927" s="1">
        <v>-67.699999999933993</v>
      </c>
      <c r="B2927" s="1">
        <v>2.0286514900000001</v>
      </c>
      <c r="C2927" s="1">
        <v>2.0650670799999999</v>
      </c>
      <c r="D2927" s="1">
        <v>2.1005917300000001</v>
      </c>
      <c r="E2927" s="1">
        <v>2.0853388000000002</v>
      </c>
      <c r="F2927" s="1">
        <v>2.09294476</v>
      </c>
      <c r="G2927" s="1">
        <v>2.0427427100000002</v>
      </c>
      <c r="H2927" s="1">
        <v>1.8448423700000001</v>
      </c>
      <c r="I2927" s="1">
        <v>1.8802638599999999</v>
      </c>
      <c r="J2927" s="1">
        <v>1.8771004</v>
      </c>
      <c r="L2927" s="1"/>
    </row>
    <row r="2928" spans="1:12" x14ac:dyDescent="0.2">
      <c r="A2928" s="1">
        <v>-67.599999999933999</v>
      </c>
      <c r="B2928" s="1">
        <v>2.0281631400000002</v>
      </c>
      <c r="C2928" s="1">
        <v>2.04187231</v>
      </c>
      <c r="D2928" s="1">
        <v>2.0865527400000001</v>
      </c>
      <c r="E2928" s="1">
        <v>2.0709336399999998</v>
      </c>
      <c r="F2928" s="1">
        <v>2.1204122500000002</v>
      </c>
      <c r="G2928" s="1">
        <v>2.0675244799999999</v>
      </c>
      <c r="H2928" s="1">
        <v>1.8598579</v>
      </c>
      <c r="I2928" s="1">
        <v>1.8968664399999999</v>
      </c>
      <c r="J2928" s="1">
        <v>1.8819835300000001</v>
      </c>
      <c r="L2928" s="1"/>
    </row>
    <row r="2929" spans="1:12" x14ac:dyDescent="0.2">
      <c r="A2929" s="1">
        <v>-67.499999999932996</v>
      </c>
      <c r="B2929" s="1">
        <v>2.0420800300000002</v>
      </c>
      <c r="C2929" s="1">
        <v>2.0835007800000001</v>
      </c>
      <c r="D2929" s="1">
        <v>2.0892384399999999</v>
      </c>
      <c r="E2929" s="1">
        <v>2.0703231999999998</v>
      </c>
      <c r="F2929" s="1">
        <v>2.1167499699999999</v>
      </c>
      <c r="G2929" s="1">
        <v>2.05214271</v>
      </c>
      <c r="H2929" s="1">
        <v>1.86815921</v>
      </c>
      <c r="I2929" s="1">
        <v>1.8846586999999999</v>
      </c>
      <c r="J2929" s="1">
        <v>1.89187186</v>
      </c>
      <c r="L2929" s="1"/>
    </row>
    <row r="2930" spans="1:12" x14ac:dyDescent="0.2">
      <c r="A2930" s="1">
        <v>-67.399999999933002</v>
      </c>
      <c r="B2930" s="1">
        <v>2.0508696</v>
      </c>
      <c r="C2930" s="1">
        <v>2.0877735099999999</v>
      </c>
      <c r="D2930" s="1">
        <v>2.1162176599999998</v>
      </c>
      <c r="E2930" s="1">
        <v>2.0716660999999998</v>
      </c>
      <c r="F2930" s="1">
        <v>2.1157733400000001</v>
      </c>
      <c r="G2930" s="1">
        <v>2.0335869199999999</v>
      </c>
      <c r="H2930" s="1">
        <v>1.88244225</v>
      </c>
      <c r="I2930" s="1">
        <v>1.8984534500000001</v>
      </c>
      <c r="J2930" s="1">
        <v>1.8880874299999999</v>
      </c>
      <c r="L2930" s="1"/>
    </row>
    <row r="2931" spans="1:12" x14ac:dyDescent="0.2">
      <c r="A2931" s="1">
        <v>-67.299999999932993</v>
      </c>
      <c r="B2931" s="1">
        <v>2.07809292</v>
      </c>
      <c r="C2931" s="1">
        <v>2.142098129999999</v>
      </c>
      <c r="D2931" s="1">
        <v>2.1085267600000002</v>
      </c>
      <c r="E2931" s="1">
        <v>2.0964479200000001</v>
      </c>
      <c r="F2931" s="1">
        <v>2.10954738</v>
      </c>
      <c r="G2931" s="1">
        <v>2.08131925</v>
      </c>
      <c r="H2931" s="1">
        <v>1.86730463</v>
      </c>
      <c r="I2931" s="1">
        <v>1.8874664500000009</v>
      </c>
      <c r="J2931" s="1">
        <v>1.8959004100000001</v>
      </c>
      <c r="L2931" s="1"/>
    </row>
    <row r="2932" spans="1:12" x14ac:dyDescent="0.2">
      <c r="A2932" s="1">
        <v>-67.199999999932999</v>
      </c>
      <c r="B2932" s="1">
        <v>2.0628332500000002</v>
      </c>
      <c r="C2932" s="1">
        <v>2.06982811</v>
      </c>
      <c r="D2932" s="1">
        <v>2.1283033599999999</v>
      </c>
      <c r="E2932" s="1">
        <v>2.10035433</v>
      </c>
      <c r="F2932" s="1">
        <v>2.11687205</v>
      </c>
      <c r="G2932" s="1">
        <v>2.0789998199999999</v>
      </c>
      <c r="H2932" s="1">
        <v>1.8765825300000001</v>
      </c>
      <c r="I2932" s="1">
        <v>1.90419107</v>
      </c>
      <c r="J2932" s="1">
        <v>1.9192172599999999</v>
      </c>
      <c r="L2932" s="1"/>
    </row>
    <row r="2933" spans="1:12" x14ac:dyDescent="0.2">
      <c r="A2933" s="1">
        <v>-67.099999999933004</v>
      </c>
      <c r="B2933" s="1">
        <v>2.0798020400000001</v>
      </c>
      <c r="C2933" s="1">
        <v>2.1195137000000002</v>
      </c>
      <c r="D2933" s="1">
        <v>2.12744884</v>
      </c>
      <c r="E2933" s="1">
        <v>2.1058478599999999</v>
      </c>
      <c r="F2933" s="1">
        <v>2.12517332</v>
      </c>
      <c r="G2933" s="1">
        <v>2.0885219500000001</v>
      </c>
      <c r="H2933" s="1">
        <v>1.8673046499999999</v>
      </c>
      <c r="I2933" s="1">
        <v>1.91285862</v>
      </c>
      <c r="J2933" s="1">
        <v>1.92910553</v>
      </c>
      <c r="L2933" s="1"/>
    </row>
    <row r="2934" spans="1:12" x14ac:dyDescent="0.2">
      <c r="A2934" s="1">
        <v>-66.999999999932996</v>
      </c>
      <c r="B2934" s="1">
        <v>2.0645423599999999</v>
      </c>
      <c r="C2934" s="1">
        <v>2.11841503</v>
      </c>
      <c r="D2934" s="1">
        <v>2.1466149899999998</v>
      </c>
      <c r="E2934" s="1">
        <v>2.1203750499999998</v>
      </c>
      <c r="F2934" s="1">
        <v>2.13176554</v>
      </c>
      <c r="G2934" s="1">
        <v>2.08400505</v>
      </c>
      <c r="H2934" s="1">
        <v>1.8741410700000001</v>
      </c>
      <c r="I2934" s="1">
        <v>1.9165208899999999</v>
      </c>
      <c r="J2934" s="1">
        <v>1.91470041</v>
      </c>
      <c r="L2934" s="1"/>
    </row>
    <row r="2935" spans="1:12" x14ac:dyDescent="0.2">
      <c r="A2935" s="1">
        <v>-66.899999999933002</v>
      </c>
      <c r="B2935" s="1">
        <v>2.0968929300000001</v>
      </c>
      <c r="C2935" s="1">
        <v>2.0900929700000002</v>
      </c>
      <c r="D2935" s="1">
        <v>2.1535734199999998</v>
      </c>
      <c r="E2935" s="1">
        <v>2.120619200000001</v>
      </c>
      <c r="F2935" s="1">
        <v>2.1395784600000001</v>
      </c>
      <c r="G2935" s="1">
        <v>2.0809530700000001</v>
      </c>
      <c r="H2935" s="1">
        <v>1.87743711</v>
      </c>
      <c r="I2935" s="1">
        <v>1.9286067200000001</v>
      </c>
      <c r="J2935" s="1">
        <v>1.9144562700000001</v>
      </c>
      <c r="L2935" s="1"/>
    </row>
    <row r="2936" spans="1:12" x14ac:dyDescent="0.2">
      <c r="A2936" s="1">
        <v>-66.799999999932993</v>
      </c>
      <c r="B2936" s="1">
        <v>2.0872487999999998</v>
      </c>
      <c r="C2936" s="1">
        <v>2.1179267400000001</v>
      </c>
      <c r="D2936" s="1">
        <v>2.1391682699999999</v>
      </c>
      <c r="E2936" s="1">
        <v>2.14039585</v>
      </c>
      <c r="F2936" s="1">
        <v>2.1473914600000001</v>
      </c>
      <c r="G2936" s="1">
        <v>2.08278425</v>
      </c>
      <c r="H2936" s="1">
        <v>1.89208642</v>
      </c>
      <c r="I2936" s="1">
        <v>1.9198170800000001</v>
      </c>
      <c r="J2936" s="1">
        <v>1.91531078</v>
      </c>
      <c r="L2936" s="1"/>
    </row>
    <row r="2937" spans="1:12" x14ac:dyDescent="0.2">
      <c r="A2937" s="1">
        <v>-66.699999999932999</v>
      </c>
      <c r="B2937" s="1">
        <v>2.0867604200000001</v>
      </c>
      <c r="C2937" s="1">
        <v>2.1091371400000001</v>
      </c>
      <c r="D2937" s="1">
        <v>2.1346514299999999</v>
      </c>
      <c r="E2937" s="1">
        <v>2.1489413499999999</v>
      </c>
      <c r="F2937" s="1">
        <v>2.1627732800000001</v>
      </c>
      <c r="G2937" s="1">
        <v>2.1247790000000002</v>
      </c>
      <c r="H2937" s="1">
        <v>1.8989227799999999</v>
      </c>
      <c r="I2937" s="1">
        <v>1.9099287899999999</v>
      </c>
      <c r="J2937" s="1">
        <v>1.9168977700000001</v>
      </c>
      <c r="L2937" s="1"/>
    </row>
    <row r="2938" spans="1:12" x14ac:dyDescent="0.2">
      <c r="A2938" s="1">
        <v>-66.599999999933004</v>
      </c>
      <c r="B2938" s="1">
        <v>2.1087344099999998</v>
      </c>
      <c r="C2938" s="1">
        <v>2.0836228600000002</v>
      </c>
      <c r="D2938" s="1">
        <v>2.1832383499999999</v>
      </c>
      <c r="E2938" s="1">
        <v>2.1346581900000001</v>
      </c>
      <c r="F2938" s="1">
        <v>2.1696096599999999</v>
      </c>
      <c r="G2938" s="1">
        <v>2.1095192300000001</v>
      </c>
      <c r="H2938" s="1">
        <v>1.93579031</v>
      </c>
      <c r="I2938" s="1">
        <v>1.9229910800000001</v>
      </c>
      <c r="J2938" s="1">
        <v>1.9310588099999999</v>
      </c>
      <c r="L2938" s="1"/>
    </row>
    <row r="2939" spans="1:12" x14ac:dyDescent="0.2">
      <c r="A2939" s="1">
        <v>-66.499999999932996</v>
      </c>
      <c r="B2939" s="1">
        <v>2.1036071999999999</v>
      </c>
      <c r="C2939" s="1">
        <v>2.12512933</v>
      </c>
      <c r="D2939" s="1">
        <v>2.1512540599999999</v>
      </c>
      <c r="E2939" s="1">
        <v>2.1402737699999999</v>
      </c>
      <c r="F2939" s="1">
        <v>2.1741264899999999</v>
      </c>
      <c r="G2939" s="1">
        <v>2.10585691</v>
      </c>
      <c r="H2939" s="1">
        <v>1.94689936</v>
      </c>
      <c r="I2939" s="1">
        <v>1.95009235</v>
      </c>
      <c r="J2939" s="1">
        <v>1.9372847900000001</v>
      </c>
      <c r="L2939" s="1"/>
    </row>
    <row r="2940" spans="1:12" x14ac:dyDescent="0.2">
      <c r="A2940" s="1">
        <v>-66.399999999933002</v>
      </c>
      <c r="B2940" s="1">
        <v>2.1121526300000002</v>
      </c>
      <c r="C2940" s="1">
        <v>2.13037864</v>
      </c>
      <c r="D2940" s="1">
        <v>2.1785994199999998</v>
      </c>
      <c r="E2940" s="1">
        <v>2.1710373600000001</v>
      </c>
      <c r="F2940" s="1">
        <v>2.17498098</v>
      </c>
      <c r="G2940" s="1">
        <v>2.1235581899999998</v>
      </c>
      <c r="H2940" s="1">
        <v>1.92187339</v>
      </c>
      <c r="I2940" s="1">
        <v>1.9343443499999999</v>
      </c>
      <c r="J2940" s="1">
        <v>1.9283731099999999</v>
      </c>
      <c r="L2940" s="1"/>
    </row>
    <row r="2941" spans="1:12" x14ac:dyDescent="0.2">
      <c r="A2941" s="1">
        <v>-66.299999999932993</v>
      </c>
      <c r="B2941" s="1">
        <v>2.1216746299999998</v>
      </c>
      <c r="C2941" s="1">
        <v>2.1259838599999998</v>
      </c>
      <c r="D2941" s="1">
        <v>2.1817733800000001</v>
      </c>
      <c r="E2941" s="1">
        <v>2.1627360800000002</v>
      </c>
      <c r="F2941" s="1">
        <v>2.2068432800000002</v>
      </c>
      <c r="G2941" s="1">
        <v>2.1312490999999998</v>
      </c>
      <c r="H2941" s="1">
        <v>1.9244370399999999</v>
      </c>
      <c r="I2941" s="1">
        <v>1.940204099999999</v>
      </c>
      <c r="J2941" s="1">
        <v>1.9403367600000001</v>
      </c>
      <c r="L2941" s="1"/>
    </row>
    <row r="2942" spans="1:12" x14ac:dyDescent="0.2">
      <c r="A2942" s="1">
        <v>-66.199999999932999</v>
      </c>
      <c r="B2942" s="1">
        <v>2.1259473899999999</v>
      </c>
      <c r="C2942" s="1">
        <v>2.1825058400000001</v>
      </c>
      <c r="D2942" s="1">
        <v>2.1799423299999998</v>
      </c>
      <c r="E2942" s="1">
        <v>2.1650555499999999</v>
      </c>
      <c r="F2942" s="1">
        <v>2.1764459500000002</v>
      </c>
      <c r="G2942" s="1">
        <v>2.1345452100000002</v>
      </c>
      <c r="H2942" s="1">
        <v>1.9462889000000001</v>
      </c>
      <c r="I2942" s="1">
        <v>1.9571729600000001</v>
      </c>
      <c r="J2942" s="1">
        <v>1.9599912500000001</v>
      </c>
      <c r="L2942" s="1"/>
    </row>
    <row r="2943" spans="1:12" x14ac:dyDescent="0.2">
      <c r="A2943" s="1">
        <v>-66.099999999933004</v>
      </c>
      <c r="B2943" s="1">
        <v>2.1300979999999998</v>
      </c>
      <c r="C2943" s="1">
        <v>2.1440513499999998</v>
      </c>
      <c r="D2943" s="1">
        <v>2.1826279400000002</v>
      </c>
      <c r="E2943" s="1">
        <v>2.1711594299999999</v>
      </c>
      <c r="F2943" s="1">
        <v>2.1990303299999998</v>
      </c>
      <c r="G2943" s="1">
        <v>2.1397945200000001</v>
      </c>
      <c r="H2943" s="1">
        <v>1.95043959</v>
      </c>
      <c r="I2943" s="1">
        <v>1.9568066900000001</v>
      </c>
      <c r="J2943" s="1">
        <v>1.96804837</v>
      </c>
      <c r="L2943" s="1"/>
    </row>
    <row r="2944" spans="1:12" x14ac:dyDescent="0.2">
      <c r="A2944" s="1">
        <v>-65.999999999932996</v>
      </c>
      <c r="B2944" s="1">
        <v>2.1266799199999999</v>
      </c>
      <c r="C2944" s="1">
        <v>2.1914175</v>
      </c>
      <c r="D2944" s="1">
        <v>2.2020383200000002</v>
      </c>
      <c r="E2944" s="1">
        <v>2.188128279999999</v>
      </c>
      <c r="F2944" s="1">
        <v>2.19500173</v>
      </c>
      <c r="G2944" s="1">
        <v>2.13869585</v>
      </c>
      <c r="H2944" s="1">
        <v>1.97351231</v>
      </c>
      <c r="I2944" s="1">
        <v>1.97157805</v>
      </c>
      <c r="J2944" s="1">
        <v>1.97744834</v>
      </c>
      <c r="L2944" s="1"/>
    </row>
    <row r="2945" spans="1:12" x14ac:dyDescent="0.2">
      <c r="A2945" s="1">
        <v>-65.899999999933002</v>
      </c>
      <c r="B2945" s="1">
        <v>2.1545135599999998</v>
      </c>
      <c r="C2945" s="1">
        <v>2.1641941899999999</v>
      </c>
      <c r="D2945" s="1">
        <v>2.20032921</v>
      </c>
      <c r="E2945" s="1">
        <v>2.16517764</v>
      </c>
      <c r="F2945" s="1">
        <v>2.1984199499999999</v>
      </c>
      <c r="G2945" s="1">
        <v>2.1477296400000001</v>
      </c>
      <c r="H2945" s="1">
        <v>1.9609383</v>
      </c>
      <c r="I2945" s="1">
        <v>1.96303256</v>
      </c>
      <c r="J2945" s="1">
        <v>1.98806916</v>
      </c>
      <c r="L2945" s="1"/>
    </row>
    <row r="2946" spans="1:12" x14ac:dyDescent="0.2">
      <c r="A2946" s="1">
        <v>-65.799999999932993</v>
      </c>
      <c r="B2946" s="1">
        <v>2.1658668400000001</v>
      </c>
      <c r="C2946" s="1">
        <v>2.1911733400000002</v>
      </c>
      <c r="D2946" s="1">
        <v>2.2241344299999999</v>
      </c>
      <c r="E2946" s="1">
        <v>2.2076606700000001</v>
      </c>
      <c r="F2946" s="1">
        <v>2.2098952500000002</v>
      </c>
      <c r="G2946" s="1">
        <v>2.1507814500000002</v>
      </c>
      <c r="H2946" s="1">
        <v>1.9541019500000001</v>
      </c>
      <c r="I2946" s="1">
        <v>1.97218844</v>
      </c>
      <c r="J2946" s="1">
        <v>1.9748847</v>
      </c>
      <c r="L2946" s="1"/>
    </row>
    <row r="2947" spans="1:12" x14ac:dyDescent="0.2">
      <c r="A2947" s="1">
        <v>-65.699999999932999</v>
      </c>
      <c r="B2947" s="1">
        <v>2.1658668300000001</v>
      </c>
      <c r="C2947" s="1">
        <v>2.17774482</v>
      </c>
      <c r="D2947" s="1">
        <v>2.2119266199999998</v>
      </c>
      <c r="E2947" s="1">
        <v>2.19765034</v>
      </c>
      <c r="F2947" s="1">
        <v>2.2283290600000001</v>
      </c>
      <c r="G2947" s="1">
        <v>2.1697035900000001</v>
      </c>
      <c r="H2947" s="1">
        <v>1.956909679999999</v>
      </c>
      <c r="I2947" s="1">
        <v>1.9884247399999999</v>
      </c>
      <c r="J2947" s="1">
        <v>1.9977133600000001</v>
      </c>
      <c r="L2947" s="1"/>
    </row>
    <row r="2948" spans="1:12" x14ac:dyDescent="0.2">
      <c r="A2948" s="1">
        <v>-65.599999999933004</v>
      </c>
      <c r="B2948" s="1">
        <v>2.1470668000000002</v>
      </c>
      <c r="C2948" s="1">
        <v>2.2069214700000002</v>
      </c>
      <c r="D2948" s="1">
        <v>2.22474477</v>
      </c>
      <c r="E2948" s="1">
        <v>2.1967957199999999</v>
      </c>
      <c r="F2948" s="1">
        <v>2.2161212099999998</v>
      </c>
      <c r="G2948" s="1">
        <v>2.14895031</v>
      </c>
      <c r="H2948" s="1">
        <v>1.95568897</v>
      </c>
      <c r="I2948" s="1">
        <v>1.98476242</v>
      </c>
      <c r="J2948" s="1">
        <v>1.9841626400000001</v>
      </c>
      <c r="L2948" s="1"/>
    </row>
    <row r="2949" spans="1:12" x14ac:dyDescent="0.2">
      <c r="A2949" s="1">
        <v>-65.499999999932996</v>
      </c>
      <c r="B2949" s="1">
        <v>2.1597629500000002</v>
      </c>
      <c r="C2949" s="1">
        <v>2.1878772299999998</v>
      </c>
      <c r="D2949" s="1">
        <v>2.2323135199999999</v>
      </c>
      <c r="E2949" s="1">
        <v>2.2274373299999999</v>
      </c>
      <c r="F2949" s="1">
        <v>2.2380952399999998</v>
      </c>
      <c r="G2949" s="1">
        <v>2.1836204499999998</v>
      </c>
      <c r="H2949" s="1">
        <v>1.96692007</v>
      </c>
      <c r="I2949" s="1">
        <v>2.0135727600000002</v>
      </c>
      <c r="J2949" s="1">
        <v>1.99014443</v>
      </c>
      <c r="L2949" s="1"/>
    </row>
    <row r="2950" spans="1:12" x14ac:dyDescent="0.2">
      <c r="A2950" s="1">
        <v>-65.399999999933002</v>
      </c>
      <c r="B2950" s="1">
        <v>2.15439151</v>
      </c>
      <c r="C2950" s="1">
        <v>2.2065551999999999</v>
      </c>
      <c r="D2950" s="1">
        <v>2.2636875700000001</v>
      </c>
      <c r="E2950" s="1">
        <v>2.2126658699999999</v>
      </c>
      <c r="F2950" s="1">
        <v>2.23260171</v>
      </c>
      <c r="G2950" s="1">
        <v>2.1866723600000002</v>
      </c>
      <c r="H2950" s="1">
        <v>1.98742913</v>
      </c>
      <c r="I2950" s="1">
        <v>2.0156481400000001</v>
      </c>
      <c r="J2950" s="1">
        <v>1.9931964099999999</v>
      </c>
      <c r="L2950" s="1"/>
    </row>
    <row r="2951" spans="1:12" x14ac:dyDescent="0.2">
      <c r="A2951" s="1">
        <v>-65.299999999932993</v>
      </c>
      <c r="B2951" s="1">
        <v>2.1741681100000001</v>
      </c>
      <c r="C2951" s="1">
        <v>2.2408589600000002</v>
      </c>
      <c r="D2951" s="1">
        <v>2.2489162</v>
      </c>
      <c r="E2951" s="1">
        <v>2.2041204099999998</v>
      </c>
      <c r="F2951" s="1">
        <v>2.2571393899999999</v>
      </c>
      <c r="G2951" s="1">
        <v>2.1814230999999999</v>
      </c>
      <c r="H2951" s="1">
        <v>1.99585251</v>
      </c>
      <c r="I2951" s="1">
        <v>2.0147935800000001</v>
      </c>
      <c r="J2951" s="1">
        <v>2.0027184899999999</v>
      </c>
      <c r="L2951" s="1"/>
    </row>
    <row r="2952" spans="1:12" x14ac:dyDescent="0.2">
      <c r="A2952" s="1">
        <v>-65.199999999932999</v>
      </c>
      <c r="B2952" s="1">
        <v>2.1855213199999999</v>
      </c>
      <c r="C2952" s="1">
        <v>2.1848253400000002</v>
      </c>
      <c r="D2952" s="1">
        <v>2.250259049999999</v>
      </c>
      <c r="E2952" s="1">
        <v>2.2529515199999999</v>
      </c>
      <c r="F2952" s="1">
        <v>2.25921466</v>
      </c>
      <c r="G2952" s="1">
        <v>2.2140177900000002</v>
      </c>
      <c r="H2952" s="1">
        <v>1.9910915</v>
      </c>
      <c r="I2952" s="1">
        <v>2.0078351200000002</v>
      </c>
      <c r="J2952" s="1">
        <v>1.9805002899999991</v>
      </c>
      <c r="L2952" s="1"/>
    </row>
    <row r="2953" spans="1:12" x14ac:dyDescent="0.2">
      <c r="A2953" s="1">
        <v>-65.099999999933004</v>
      </c>
      <c r="B2953" s="1">
        <v>2.2098148200000001</v>
      </c>
      <c r="C2953" s="1">
        <v>2.23097075</v>
      </c>
      <c r="D2953" s="1">
        <v>2.26551875</v>
      </c>
      <c r="E2953" s="1">
        <v>2.2375697699999999</v>
      </c>
      <c r="F2953" s="1">
        <v>2.2561627199999998</v>
      </c>
      <c r="G2953" s="1">
        <v>2.1987581</v>
      </c>
      <c r="H2953" s="1">
        <v>1.99621878</v>
      </c>
      <c r="I2953" s="1">
        <v>2.00954422</v>
      </c>
      <c r="J2953" s="1">
        <v>1.9974690900000001</v>
      </c>
      <c r="L2953" s="1"/>
    </row>
    <row r="2954" spans="1:12" x14ac:dyDescent="0.2">
      <c r="A2954" s="1">
        <v>-64.999999999932996</v>
      </c>
      <c r="B2954" s="1">
        <v>2.2095706599999998</v>
      </c>
      <c r="C2954" s="1">
        <v>2.2694251699999999</v>
      </c>
      <c r="D2954" s="1">
        <v>2.2675940699999999</v>
      </c>
      <c r="E2954" s="1">
        <v>2.2236528999999998</v>
      </c>
      <c r="F2954" s="1">
        <v>2.2604354600000001</v>
      </c>
      <c r="G2954" s="1">
        <v>2.19875804</v>
      </c>
      <c r="H2954" s="1">
        <v>2.0019564299999999</v>
      </c>
      <c r="I2954" s="1">
        <v>2.0276117899999999</v>
      </c>
      <c r="J2954" s="1">
        <v>2.0198093400000001</v>
      </c>
      <c r="L2954" s="1"/>
    </row>
    <row r="2955" spans="1:12" x14ac:dyDescent="0.2">
      <c r="A2955" s="1">
        <v>-64.899999999933002</v>
      </c>
      <c r="B2955" s="1">
        <v>2.2045655100000001</v>
      </c>
      <c r="C2955" s="1">
        <v>2.2132694599999998</v>
      </c>
      <c r="D2955" s="1">
        <v>2.2834641800000002</v>
      </c>
      <c r="E2955" s="1">
        <v>2.26100871</v>
      </c>
      <c r="F2955" s="1">
        <v>2.2733756399999998</v>
      </c>
      <c r="G2955" s="1">
        <v>2.2390437300000001</v>
      </c>
      <c r="H2955" s="1">
        <v>1.9935330600000001</v>
      </c>
      <c r="I2955" s="1">
        <v>2.0204091599999998</v>
      </c>
      <c r="J2955" s="1">
        <v>2.0293314200000001</v>
      </c>
      <c r="L2955" s="1"/>
    </row>
    <row r="2956" spans="1:12" x14ac:dyDescent="0.2">
      <c r="A2956" s="1">
        <v>-64.799999999932993</v>
      </c>
      <c r="B2956" s="1">
        <v>2.1802719800000001</v>
      </c>
      <c r="C2956" s="1">
        <v>2.2799238599999998</v>
      </c>
      <c r="D2956" s="1">
        <v>2.2747966499999999</v>
      </c>
      <c r="E2956" s="1">
        <v>2.2502658200000001</v>
      </c>
      <c r="F2956" s="1">
        <v>2.2805782799999998</v>
      </c>
      <c r="G2956" s="1">
        <v>2.2206100100000001</v>
      </c>
      <c r="H2956" s="1">
        <v>2.00036938</v>
      </c>
      <c r="I2956" s="1">
        <v>2.0146714800000001</v>
      </c>
      <c r="J2956" s="1">
        <v>2.0201755100000001</v>
      </c>
      <c r="L2956" s="1"/>
    </row>
    <row r="2957" spans="1:12" x14ac:dyDescent="0.2">
      <c r="A2957" s="1">
        <v>-64.699999999932999</v>
      </c>
      <c r="B2957" s="1">
        <v>2.2035889100000001</v>
      </c>
      <c r="C2957" s="1">
        <v>2.22425644</v>
      </c>
      <c r="D2957" s="1">
        <v>2.2613681200000002</v>
      </c>
      <c r="E2957" s="1">
        <v>2.2734606300000002</v>
      </c>
      <c r="F2957" s="1">
        <v>2.28778082</v>
      </c>
      <c r="G2957" s="1">
        <v>2.2213424600000011</v>
      </c>
      <c r="H2957" s="1">
        <v>2.0144084000000011</v>
      </c>
      <c r="I2957" s="1">
        <v>2.0384767400000001</v>
      </c>
      <c r="J2957" s="1">
        <v>2.0397079900000001</v>
      </c>
      <c r="L2957" s="1"/>
    </row>
    <row r="2958" spans="1:12" x14ac:dyDescent="0.2">
      <c r="A2958" s="1">
        <v>-64.599999999933004</v>
      </c>
      <c r="B2958" s="1">
        <v>2.2402121400000001</v>
      </c>
      <c r="C2958" s="1">
        <v>2.25990315</v>
      </c>
      <c r="D2958" s="1">
        <v>2.3078797500000001</v>
      </c>
      <c r="E2958" s="1">
        <v>2.27272813</v>
      </c>
      <c r="F2958" s="1">
        <v>2.2886353599999998</v>
      </c>
      <c r="G2958" s="1">
        <v>2.23953201</v>
      </c>
      <c r="H2958" s="1">
        <v>2.0329641600000001</v>
      </c>
      <c r="I2958" s="1">
        <v>2.0484870399999999</v>
      </c>
      <c r="J2958" s="1">
        <v>2.0408066800000002</v>
      </c>
      <c r="L2958" s="1"/>
    </row>
    <row r="2959" spans="1:12" x14ac:dyDescent="0.2">
      <c r="A2959" s="1">
        <v>-64.499999999932996</v>
      </c>
      <c r="B2959" s="1">
        <v>2.2426537400000002</v>
      </c>
      <c r="C2959" s="1">
        <v>2.2672277799999998</v>
      </c>
      <c r="D2959" s="1">
        <v>2.28322007</v>
      </c>
      <c r="E2959" s="1">
        <v>2.26857745</v>
      </c>
      <c r="F2959" s="1">
        <v>2.2756951499999998</v>
      </c>
      <c r="G2959" s="1">
        <v>2.22988783</v>
      </c>
      <c r="H2959" s="1">
        <v>2.0428524800000001</v>
      </c>
      <c r="I2959" s="1">
        <v>2.06203761</v>
      </c>
      <c r="J2959" s="1">
        <v>2.0571651000000002</v>
      </c>
      <c r="L2959" s="1"/>
    </row>
    <row r="2960" spans="1:12" x14ac:dyDescent="0.2">
      <c r="A2960" s="1">
        <v>-64.399999999933002</v>
      </c>
      <c r="B2960" s="1">
        <v>2.23508489</v>
      </c>
      <c r="C2960" s="1">
        <v>2.2982355499999998</v>
      </c>
      <c r="D2960" s="1">
        <v>2.3260693400000001</v>
      </c>
      <c r="E2960" s="1">
        <v>2.2887203</v>
      </c>
      <c r="F2960" s="1">
        <v>2.29132107</v>
      </c>
      <c r="G2960" s="1">
        <v>2.26565664</v>
      </c>
      <c r="H2960" s="1">
        <v>2.0437070400000001</v>
      </c>
      <c r="I2960" s="1">
        <v>2.0672869899999999</v>
      </c>
      <c r="J2960" s="1">
        <v>2.0502067500000001</v>
      </c>
      <c r="L2960" s="1"/>
    </row>
    <row r="2961" spans="1:12" x14ac:dyDescent="0.2">
      <c r="A2961" s="1">
        <v>-64.299999999932993</v>
      </c>
      <c r="B2961" s="1">
        <v>2.2524199299999998</v>
      </c>
      <c r="C2961" s="1">
        <v>2.2937186399999998</v>
      </c>
      <c r="D2961" s="1">
        <v>2.3192329699999998</v>
      </c>
      <c r="E2961" s="1">
        <v>2.29311511</v>
      </c>
      <c r="F2961" s="1">
        <v>2.3183003000000002</v>
      </c>
      <c r="G2961" s="1">
        <v>2.2637034300000001</v>
      </c>
      <c r="H2961" s="1">
        <v>2.02600574</v>
      </c>
      <c r="I2961" s="1">
        <v>2.0829129900000001</v>
      </c>
      <c r="J2961" s="1">
        <v>2.0618040999999998</v>
      </c>
      <c r="L2961" s="1"/>
    </row>
    <row r="2962" spans="1:12" x14ac:dyDescent="0.2">
      <c r="A2962" s="1">
        <v>-64.199999999932999</v>
      </c>
      <c r="B2962" s="1">
        <v>2.2430199599999998</v>
      </c>
      <c r="C2962" s="1">
        <v>2.27723816</v>
      </c>
      <c r="D2962" s="1">
        <v>2.3091004900000001</v>
      </c>
      <c r="E2962" s="1">
        <v>2.28554623</v>
      </c>
      <c r="F2962" s="1">
        <v>2.31952107</v>
      </c>
      <c r="G2962" s="1">
        <v>2.24612422</v>
      </c>
      <c r="H2962" s="1">
        <v>2.0179485800000001</v>
      </c>
      <c r="I2962" s="1">
        <v>2.0639909099999998</v>
      </c>
      <c r="J2962" s="1">
        <v>2.07584305</v>
      </c>
      <c r="L2962" s="1"/>
    </row>
    <row r="2963" spans="1:12" x14ac:dyDescent="0.2">
      <c r="A2963" s="1">
        <v>-64.099999999933004</v>
      </c>
      <c r="B2963" s="1">
        <v>2.2651160799999999</v>
      </c>
      <c r="C2963" s="1">
        <v>2.3368121099999999</v>
      </c>
      <c r="D2963" s="1">
        <v>2.3410849100000002</v>
      </c>
      <c r="E2963" s="1">
        <v>2.3209488399999998</v>
      </c>
      <c r="F2963" s="1">
        <v>2.3278224000000001</v>
      </c>
      <c r="G2963" s="1">
        <v>2.2859215700000002</v>
      </c>
      <c r="H2963" s="1">
        <v>2.0319875500000002</v>
      </c>
      <c r="I2963" s="1">
        <v>2.0866973600000001</v>
      </c>
      <c r="J2963" s="1">
        <v>2.0931781300000001</v>
      </c>
      <c r="L2963" s="1"/>
    </row>
    <row r="2964" spans="1:12" x14ac:dyDescent="0.2">
      <c r="A2964" s="1">
        <v>-63.999999999933003</v>
      </c>
      <c r="B2964" s="1">
        <v>2.26853419</v>
      </c>
      <c r="C2964" s="1">
        <v>2.3182563100000002</v>
      </c>
      <c r="D2964" s="1">
        <v>2.3396198899999998</v>
      </c>
      <c r="E2964" s="1">
        <v>2.3271748300000001</v>
      </c>
      <c r="F2964" s="1">
        <v>2.33185091</v>
      </c>
      <c r="G2964" s="1">
        <v>2.2895838999999998</v>
      </c>
      <c r="H2964" s="1">
        <v>2.0473693100000001</v>
      </c>
      <c r="I2964" s="1">
        <v>2.0934116299999999</v>
      </c>
      <c r="J2964" s="1">
        <v>2.0802378300000002</v>
      </c>
      <c r="L2964" s="1"/>
    </row>
    <row r="2965" spans="1:12" x14ac:dyDescent="0.2">
      <c r="A2965" s="1">
        <v>-63.899999999933002</v>
      </c>
      <c r="B2965" s="1">
        <v>2.2901419600000001</v>
      </c>
      <c r="C2965" s="1">
        <v>2.3122744800000001</v>
      </c>
      <c r="D2965" s="1">
        <v>2.3393757800000001</v>
      </c>
      <c r="E2965" s="1">
        <v>2.3279072599999999</v>
      </c>
      <c r="F2965" s="1">
        <v>2.3297755499999999</v>
      </c>
      <c r="G2965" s="1">
        <v>2.2886072999999998</v>
      </c>
      <c r="H2965" s="1">
        <v>2.0526186900000001</v>
      </c>
      <c r="I2965" s="1">
        <v>2.1064739600000002</v>
      </c>
      <c r="J2965" s="1">
        <v>2.0801157699999999</v>
      </c>
      <c r="L2965" s="1"/>
    </row>
    <row r="2966" spans="1:12" x14ac:dyDescent="0.2">
      <c r="A2966" s="1">
        <v>-63.799999999933</v>
      </c>
      <c r="B2966" s="1">
        <v>2.2974666699999999</v>
      </c>
      <c r="C2966" s="1">
        <v>2.3434043</v>
      </c>
      <c r="D2966" s="1">
        <v>2.35671081</v>
      </c>
      <c r="E2966" s="1">
        <v>2.3247332599999999</v>
      </c>
      <c r="F2966" s="1">
        <v>2.3699391900000002</v>
      </c>
      <c r="G2966" s="1">
        <v>2.3005708999999999</v>
      </c>
      <c r="H2966" s="1">
        <v>2.0780108799999999</v>
      </c>
      <c r="I2966" s="1">
        <v>2.1144090100000001</v>
      </c>
      <c r="J2966" s="1">
        <v>2.09073653</v>
      </c>
      <c r="L2966" s="1"/>
    </row>
    <row r="2967" spans="1:12" x14ac:dyDescent="0.2">
      <c r="A2967" s="1">
        <v>-63.699999999932999</v>
      </c>
      <c r="B2967" s="1">
        <v>2.3119938900000001</v>
      </c>
      <c r="C2967" s="1">
        <v>2.3386432899999998</v>
      </c>
      <c r="D2967" s="1">
        <v>2.3351030499999998</v>
      </c>
      <c r="E2967" s="1">
        <v>2.34023717</v>
      </c>
      <c r="F2967" s="1">
        <v>2.36127171</v>
      </c>
      <c r="G2967" s="1">
        <v>2.2757891400000001</v>
      </c>
      <c r="H2967" s="1">
        <v>2.0828939900000001</v>
      </c>
      <c r="I2967" s="1">
        <v>2.1117233</v>
      </c>
      <c r="J2967" s="1">
        <v>2.08316765</v>
      </c>
      <c r="L2967" s="1"/>
    </row>
    <row r="2968" spans="1:12" x14ac:dyDescent="0.2">
      <c r="A2968" s="1">
        <v>-63.599999999932997</v>
      </c>
      <c r="B2968" s="1">
        <v>2.29832115</v>
      </c>
      <c r="C2968" s="1">
        <v>2.36122772</v>
      </c>
      <c r="D2968" s="1">
        <v>2.3453575899999999</v>
      </c>
      <c r="E2968" s="1">
        <v>2.3463409799999999</v>
      </c>
      <c r="F2968" s="1">
        <v>2.36285868</v>
      </c>
      <c r="G2968" s="1">
        <v>2.2989839299999999</v>
      </c>
      <c r="H2968" s="1">
        <v>2.0935147399999998</v>
      </c>
      <c r="I2968" s="1">
        <v>2.0951207599999999</v>
      </c>
      <c r="J2968" s="1">
        <v>2.0911027999999998</v>
      </c>
      <c r="L2968" s="1"/>
    </row>
    <row r="2969" spans="1:12" x14ac:dyDescent="0.2">
      <c r="A2969" s="1">
        <v>-63.499999999933003</v>
      </c>
      <c r="B2969" s="1">
        <v>2.3132147299999999</v>
      </c>
      <c r="C2969" s="1">
        <v>2.32081998</v>
      </c>
      <c r="D2969" s="1">
        <v>2.3656224799999999</v>
      </c>
      <c r="E2969" s="1">
        <v>2.3191176699999998</v>
      </c>
      <c r="F2969" s="1">
        <v>2.3513833700000002</v>
      </c>
      <c r="G2969" s="1">
        <v>2.3003267100000002</v>
      </c>
      <c r="H2969" s="1">
        <v>2.10779783</v>
      </c>
      <c r="I2969" s="1">
        <v>2.1067181499999998</v>
      </c>
      <c r="J2969" s="1">
        <v>2.1020897399999989</v>
      </c>
      <c r="L2969" s="1"/>
    </row>
    <row r="2970" spans="1:12" x14ac:dyDescent="0.2">
      <c r="A2970" s="1">
        <v>-63.399999999933002</v>
      </c>
      <c r="B2970" s="1">
        <v>2.30491337</v>
      </c>
      <c r="C2970" s="1">
        <v>2.3086121500000001</v>
      </c>
      <c r="D2970" s="1">
        <v>2.3700173100000002</v>
      </c>
      <c r="E2970" s="1">
        <v>2.38735914</v>
      </c>
      <c r="F2970" s="1">
        <v>2.3704275199999998</v>
      </c>
      <c r="G2970" s="1">
        <v>2.3038670400000001</v>
      </c>
      <c r="H2970" s="1">
        <v>2.11353554</v>
      </c>
      <c r="I2970" s="1">
        <v>2.1201466899999999</v>
      </c>
      <c r="J2970" s="1">
        <v>2.1055079000000001</v>
      </c>
      <c r="L2970" s="1"/>
    </row>
    <row r="2971" spans="1:12" x14ac:dyDescent="0.2">
      <c r="A2971" s="1">
        <v>-63.299999999933</v>
      </c>
      <c r="B2971" s="1">
        <v>2.3263990799999998</v>
      </c>
      <c r="C2971" s="1">
        <v>2.3650120700000001</v>
      </c>
      <c r="D2971" s="1">
        <v>2.3680640500000001</v>
      </c>
      <c r="E2971" s="1">
        <v>2.3723435799999999</v>
      </c>
      <c r="F2971" s="1">
        <v>2.3888612600000001</v>
      </c>
      <c r="G2971" s="1">
        <v>2.30691895</v>
      </c>
      <c r="H2971" s="1">
        <v>2.1020602199999998</v>
      </c>
      <c r="I2971" s="1">
        <v>2.11245576</v>
      </c>
      <c r="J2971" s="1">
        <v>2.1179598899999998</v>
      </c>
      <c r="L2971" s="1"/>
    </row>
    <row r="2972" spans="1:12" x14ac:dyDescent="0.2">
      <c r="A2972" s="1">
        <v>-63.199999999932999</v>
      </c>
      <c r="B2972" s="1">
        <v>2.3071108100000002</v>
      </c>
      <c r="C2972" s="1">
        <v>2.3581757300000001</v>
      </c>
      <c r="D2972" s="1">
        <v>2.3747783</v>
      </c>
      <c r="E2972" s="1">
        <v>2.3818656499999999</v>
      </c>
      <c r="F2972" s="1">
        <v>2.40546382</v>
      </c>
      <c r="G2972" s="1">
        <v>2.3285266600000001</v>
      </c>
      <c r="H2972" s="1">
        <v>2.1037692799999999</v>
      </c>
      <c r="I2972" s="1">
        <v>2.1246635700000001</v>
      </c>
      <c r="J2972" s="1">
        <v>2.13383002</v>
      </c>
      <c r="L2972" s="1"/>
    </row>
    <row r="2973" spans="1:12" x14ac:dyDescent="0.2">
      <c r="A2973" s="1">
        <v>-63.099999999932002</v>
      </c>
      <c r="B2973" s="1">
        <v>2.3472744400000001</v>
      </c>
      <c r="C2973" s="1">
        <v>2.3659887199999998</v>
      </c>
      <c r="D2973" s="1">
        <v>2.3886952099999998</v>
      </c>
      <c r="E2973" s="1">
        <v>2.3949279200000002</v>
      </c>
      <c r="F2973" s="1">
        <v>2.3888612600000001</v>
      </c>
      <c r="G2973" s="1">
        <v>2.3320670099999998</v>
      </c>
      <c r="H2973" s="1">
        <v>2.1273303000000001</v>
      </c>
      <c r="I2973" s="1">
        <v>2.1446843100000001</v>
      </c>
      <c r="J2973" s="1">
        <v>2.15665855</v>
      </c>
      <c r="L2973" s="1"/>
    </row>
    <row r="2974" spans="1:12" x14ac:dyDescent="0.2">
      <c r="A2974" s="1">
        <v>-62.999999999932001</v>
      </c>
      <c r="B2974" s="1">
        <v>2.3359211200000001</v>
      </c>
      <c r="C2974" s="1">
        <v>2.360983500000001</v>
      </c>
      <c r="D2974" s="1">
        <v>2.41689519</v>
      </c>
      <c r="E2974" s="1">
        <v>2.3891903000000001</v>
      </c>
      <c r="F2974" s="1">
        <v>2.4043651100000001</v>
      </c>
      <c r="G2974" s="1">
        <v>2.3533085200000001</v>
      </c>
      <c r="H2974" s="1">
        <v>2.1411250800000001</v>
      </c>
      <c r="I2974" s="1">
        <v>2.15396221</v>
      </c>
      <c r="J2974" s="1">
        <v>2.1515312400000002</v>
      </c>
      <c r="L2974" s="1"/>
    </row>
    <row r="2975" spans="1:12" x14ac:dyDescent="0.2">
      <c r="A2975" s="1">
        <v>-62.899999999932</v>
      </c>
      <c r="B2975" s="1">
        <v>2.3596042399999999</v>
      </c>
      <c r="C2975" s="1">
        <v>2.3871081599999999</v>
      </c>
      <c r="D2975" s="1">
        <v>2.42409776</v>
      </c>
      <c r="E2975" s="1">
        <v>2.3941955400000001</v>
      </c>
      <c r="F2975" s="1">
        <v>2.4004587100000001</v>
      </c>
      <c r="G2975" s="1">
        <v>2.3519656599999998</v>
      </c>
      <c r="H2975" s="1">
        <v>2.1384394100000002</v>
      </c>
      <c r="I2975" s="1">
        <v>2.1537181400000009</v>
      </c>
      <c r="J2975" s="1">
        <v>2.1457936200000001</v>
      </c>
      <c r="L2975" s="1"/>
    </row>
    <row r="2976" spans="1:12" x14ac:dyDescent="0.2">
      <c r="A2976" s="1">
        <v>-62.799999999931998</v>
      </c>
      <c r="B2976" s="1">
        <v>2.34275747</v>
      </c>
      <c r="C2976" s="1">
        <v>2.3940666400000001</v>
      </c>
      <c r="D2976" s="1">
        <v>2.4244639600000002</v>
      </c>
      <c r="E2976" s="1">
        <v>2.4026188500000001</v>
      </c>
      <c r="F2976" s="1">
        <v>2.40241192</v>
      </c>
      <c r="G2976" s="1">
        <v>2.3625863900000001</v>
      </c>
      <c r="H2976" s="1">
        <v>2.1322134300000002</v>
      </c>
      <c r="I2976" s="1">
        <v>2.1595778700000001</v>
      </c>
      <c r="J2976" s="1">
        <v>2.1721624199999998</v>
      </c>
      <c r="L2976" s="1"/>
    </row>
    <row r="2977" spans="1:12" x14ac:dyDescent="0.2">
      <c r="A2977" s="1">
        <v>-62.699999999931997</v>
      </c>
      <c r="B2977" s="1">
        <v>2.3873158700000001</v>
      </c>
      <c r="C2977" s="1">
        <v>2.4226327799999998</v>
      </c>
      <c r="D2977" s="1">
        <v>2.4247080699999999</v>
      </c>
      <c r="E2977" s="1">
        <v>2.3950500400000001</v>
      </c>
      <c r="F2977" s="1">
        <v>2.4256066700000001</v>
      </c>
      <c r="G2977" s="1">
        <v>2.3633188399999998</v>
      </c>
      <c r="H2977" s="1">
        <v>2.1411250499999999</v>
      </c>
      <c r="I2977" s="1">
        <v>2.1725181</v>
      </c>
      <c r="J2977" s="1">
        <v>2.1899857599999999</v>
      </c>
      <c r="L2977" s="1"/>
    </row>
    <row r="2978" spans="1:12" x14ac:dyDescent="0.2">
      <c r="A2978" s="1">
        <v>-62.599999999932002</v>
      </c>
      <c r="B2978" s="1">
        <v>2.3569185099999999</v>
      </c>
      <c r="C2978" s="1">
        <v>2.39199129</v>
      </c>
      <c r="D2978" s="1">
        <v>2.4627964200000001</v>
      </c>
      <c r="E2978" s="1">
        <v>2.4062811200000001</v>
      </c>
      <c r="F2978" s="1">
        <v>2.4224326500000002</v>
      </c>
      <c r="G2978" s="1">
        <v>2.3750383400000001</v>
      </c>
      <c r="H2978" s="1">
        <v>2.1305042799999998</v>
      </c>
      <c r="I2978" s="1">
        <v>2.1931492299999999</v>
      </c>
      <c r="J2978" s="1">
        <v>2.1937702200000002</v>
      </c>
      <c r="L2978" s="1"/>
    </row>
    <row r="2979" spans="1:12" x14ac:dyDescent="0.2">
      <c r="A2979" s="1">
        <v>-62.499999999932001</v>
      </c>
      <c r="B2979" s="1">
        <v>2.3709574099999999</v>
      </c>
      <c r="C2979" s="1">
        <v>2.3985835</v>
      </c>
      <c r="D2979" s="1">
        <v>2.4393574899999999</v>
      </c>
      <c r="E2979" s="1">
        <v>2.4217850799999998</v>
      </c>
      <c r="F2979" s="1">
        <v>2.4197469300000001</v>
      </c>
      <c r="G2979" s="1">
        <v>2.3855370800000011</v>
      </c>
      <c r="H2979" s="1">
        <v>2.144054919999999</v>
      </c>
      <c r="I2979" s="1">
        <v>2.2001076099999999</v>
      </c>
      <c r="J2979" s="1">
        <v>2.1882766500000002</v>
      </c>
      <c r="L2979" s="1"/>
    </row>
    <row r="2980" spans="1:12" x14ac:dyDescent="0.2">
      <c r="A2980" s="1">
        <v>-62.399999999932</v>
      </c>
      <c r="B2980" s="1">
        <v>2.3746198399999998</v>
      </c>
      <c r="C2980" s="1">
        <v>2.43606137</v>
      </c>
      <c r="D2980" s="1">
        <v>2.4540068399999999</v>
      </c>
      <c r="E2980" s="1">
        <v>2.4333825099999999</v>
      </c>
      <c r="F2980" s="1">
        <v>2.4386690099999999</v>
      </c>
      <c r="G2980" s="1">
        <v>2.3911526200000002</v>
      </c>
      <c r="H2980" s="1">
        <v>2.1391718499999999</v>
      </c>
      <c r="I2980" s="1">
        <v>2.1946141400000001</v>
      </c>
      <c r="J2980" s="1">
        <v>2.1866895899999998</v>
      </c>
      <c r="L2980" s="1"/>
    </row>
    <row r="2981" spans="1:12" x14ac:dyDescent="0.2">
      <c r="A2981" s="1">
        <v>-62.299999999931998</v>
      </c>
      <c r="B2981" s="1">
        <v>2.399279480000001</v>
      </c>
      <c r="C2981" s="1">
        <v>2.4751262199999999</v>
      </c>
      <c r="D2981" s="1">
        <v>2.4587678199999998</v>
      </c>
      <c r="E2981" s="1">
        <v>2.4283772400000001</v>
      </c>
      <c r="F2981" s="1">
        <v>2.4505105299999999</v>
      </c>
      <c r="G2981" s="1">
        <v>2.3956695099999998</v>
      </c>
      <c r="H2981" s="1">
        <v>2.15455364</v>
      </c>
      <c r="I2981" s="1">
        <v>2.20291543</v>
      </c>
      <c r="J2981" s="1">
        <v>2.1779000499999999</v>
      </c>
      <c r="L2981" s="1"/>
    </row>
    <row r="2982" spans="1:12" x14ac:dyDescent="0.2">
      <c r="A2982" s="1">
        <v>-62.199999999931997</v>
      </c>
      <c r="B2982" s="1">
        <v>2.3891470899999998</v>
      </c>
      <c r="C2982" s="1">
        <v>2.4551054799999998</v>
      </c>
      <c r="D2982" s="1">
        <v>2.4596223799999999</v>
      </c>
      <c r="E2982" s="1">
        <v>2.4407071299999998</v>
      </c>
      <c r="F2982" s="1">
        <v>2.46882219</v>
      </c>
      <c r="G2982" s="1">
        <v>2.4123941699999998</v>
      </c>
      <c r="H2982" s="1">
        <v>2.16224455</v>
      </c>
      <c r="I2982" s="1">
        <v>2.2088972199999999</v>
      </c>
      <c r="J2982" s="1">
        <v>2.1847364200000001</v>
      </c>
      <c r="L2982" s="1"/>
    </row>
    <row r="2983" spans="1:12" x14ac:dyDescent="0.2">
      <c r="A2983" s="1">
        <v>-62.099999999932002</v>
      </c>
      <c r="B2983" s="1">
        <v>2.40330814</v>
      </c>
      <c r="C2983" s="1">
        <v>2.4538846900000002</v>
      </c>
      <c r="D2983" s="1">
        <v>2.4702431599999999</v>
      </c>
      <c r="E2983" s="1">
        <v>2.46170446</v>
      </c>
      <c r="F2983" s="1">
        <v>2.5036143200000001</v>
      </c>
      <c r="G2983" s="1">
        <v>2.4248460999999999</v>
      </c>
      <c r="H2983" s="1">
        <v>2.1711562</v>
      </c>
      <c r="I2983" s="1">
        <v>2.20694401</v>
      </c>
      <c r="J2983" s="1">
        <v>2.1871779600000001</v>
      </c>
      <c r="L2983" s="1"/>
    </row>
    <row r="2984" spans="1:12" x14ac:dyDescent="0.2">
      <c r="A2984" s="1">
        <v>-61.999999999932001</v>
      </c>
      <c r="B2984" s="1">
        <v>2.4197885800000001</v>
      </c>
      <c r="C2984" s="1">
        <v>2.4920950300000002</v>
      </c>
      <c r="D2984" s="1">
        <v>2.49502494</v>
      </c>
      <c r="E2984" s="1">
        <v>2.4534032099999998</v>
      </c>
      <c r="F2984" s="1">
        <v>2.4669910499999999</v>
      </c>
      <c r="G2984" s="1">
        <v>2.4418148899999998</v>
      </c>
      <c r="H2984" s="1">
        <v>2.19154319</v>
      </c>
      <c r="I2984" s="1">
        <v>2.2128037100000002</v>
      </c>
      <c r="J2984" s="1">
        <v>2.2091519800000001</v>
      </c>
      <c r="L2984" s="1"/>
    </row>
    <row r="2985" spans="1:12" x14ac:dyDescent="0.2">
      <c r="A2985" s="1">
        <v>-61.899999999932</v>
      </c>
      <c r="B2985" s="1">
        <v>2.4026977299999999</v>
      </c>
      <c r="C2985" s="1">
        <v>2.45132109</v>
      </c>
      <c r="D2985" s="1">
        <v>2.4636508799999999</v>
      </c>
      <c r="E2985" s="1">
        <v>2.4508396100000001</v>
      </c>
      <c r="F2985" s="1">
        <v>2.4882325399999998</v>
      </c>
      <c r="G2985" s="1">
        <v>2.428142160000001</v>
      </c>
      <c r="H2985" s="1">
        <v>2.20814573</v>
      </c>
      <c r="I2985" s="1">
        <v>2.2176868399999998</v>
      </c>
      <c r="J2985" s="1">
        <v>2.2198948399999998</v>
      </c>
      <c r="L2985" s="1"/>
    </row>
    <row r="2986" spans="1:12" x14ac:dyDescent="0.2">
      <c r="A2986" s="1">
        <v>-61.799999999931998</v>
      </c>
      <c r="B2986" s="1">
        <v>2.4124639399999999</v>
      </c>
      <c r="C2986" s="1">
        <v>2.4593782100000001</v>
      </c>
      <c r="D2986" s="1">
        <v>2.5152898700000001</v>
      </c>
      <c r="E2986" s="1">
        <v>2.48026035</v>
      </c>
      <c r="F2986" s="1">
        <v>2.4818845299999999</v>
      </c>
      <c r="G2986" s="1">
        <v>2.43986167</v>
      </c>
      <c r="H2986" s="1">
        <v>2.1992340800000001</v>
      </c>
      <c r="I2986" s="1">
        <v>2.2200063399999999</v>
      </c>
      <c r="J2986" s="1">
        <v>2.2104948200000001</v>
      </c>
      <c r="L2986" s="1"/>
    </row>
    <row r="2987" spans="1:12" x14ac:dyDescent="0.2">
      <c r="A2987" s="1">
        <v>-61.699999999931997</v>
      </c>
      <c r="B2987" s="1">
        <v>2.4190561000000002</v>
      </c>
      <c r="C2987" s="1">
        <v>2.4964898999999998</v>
      </c>
      <c r="D2987" s="1">
        <v>2.4973444100000002</v>
      </c>
      <c r="E2987" s="1">
        <v>2.4660992899999998</v>
      </c>
      <c r="F2987" s="1">
        <v>2.49470269</v>
      </c>
      <c r="G2987" s="1">
        <v>2.45609805</v>
      </c>
      <c r="H2987" s="1">
        <v>2.2082677799999999</v>
      </c>
      <c r="I2987" s="1">
        <v>2.22464533</v>
      </c>
      <c r="J2987" s="1">
        <v>2.24101426</v>
      </c>
      <c r="L2987" s="1"/>
    </row>
    <row r="2988" spans="1:12" x14ac:dyDescent="0.2">
      <c r="A2988" s="1">
        <v>-61.599999999932002</v>
      </c>
      <c r="B2988" s="1">
        <v>2.4461574000000001</v>
      </c>
      <c r="C2988" s="1">
        <v>2.4668249699999998</v>
      </c>
      <c r="D2988" s="1">
        <v>2.5161444300000011</v>
      </c>
      <c r="E2988" s="1">
        <v>2.4918576799999999</v>
      </c>
      <c r="F2988" s="1">
        <v>2.51411308</v>
      </c>
      <c r="G2988" s="1">
        <v>2.44169283</v>
      </c>
      <c r="H2988" s="1">
        <v>2.20985487</v>
      </c>
      <c r="I2988" s="1">
        <v>2.2478400500000002</v>
      </c>
      <c r="J2988" s="1">
        <v>2.25541941</v>
      </c>
      <c r="L2988" s="1"/>
    </row>
    <row r="2989" spans="1:12" x14ac:dyDescent="0.2">
      <c r="A2989" s="1">
        <v>-61.499999999932001</v>
      </c>
      <c r="B2989" s="1">
        <v>2.46910805</v>
      </c>
      <c r="C2989" s="1">
        <v>2.4502223700000001</v>
      </c>
      <c r="D2989" s="1">
        <v>2.5176093599999998</v>
      </c>
      <c r="E2989" s="1">
        <v>2.4851434399999999</v>
      </c>
      <c r="F2989" s="1">
        <v>2.5099624299999999</v>
      </c>
      <c r="G2989" s="1">
        <v>2.44559931</v>
      </c>
      <c r="H2989" s="1">
        <v>2.2270677999999999</v>
      </c>
      <c r="I2989" s="1">
        <v>2.2646868000000002</v>
      </c>
      <c r="J2989" s="1">
        <v>2.2524895699999998</v>
      </c>
      <c r="L2989" s="1"/>
    </row>
    <row r="2990" spans="1:12" x14ac:dyDescent="0.2">
      <c r="A2990" s="1">
        <v>-61.399999999932</v>
      </c>
      <c r="B2990" s="1">
        <v>2.4757002199999998</v>
      </c>
      <c r="C2990" s="1">
        <v>2.5038145200000002</v>
      </c>
      <c r="D2990" s="1">
        <v>2.5205392199999999</v>
      </c>
      <c r="E2990" s="1">
        <v>2.49112526</v>
      </c>
      <c r="F2990" s="1">
        <v>2.5139910200000002</v>
      </c>
      <c r="G2990" s="1">
        <v>2.4618356399999999</v>
      </c>
      <c r="H2990" s="1">
        <v>2.2168132599999999</v>
      </c>
      <c r="I2990" s="1">
        <v>2.2662737599999998</v>
      </c>
      <c r="J2990" s="1">
        <v>2.25859349</v>
      </c>
      <c r="L2990" s="1"/>
    </row>
    <row r="2991" spans="1:12" x14ac:dyDescent="0.2">
      <c r="A2991" s="1">
        <v>-61.299999999931998</v>
      </c>
      <c r="B2991" s="1">
        <v>2.4654456900000001</v>
      </c>
      <c r="C2991" s="1">
        <v>2.46291846</v>
      </c>
      <c r="D2991" s="1">
        <v>2.5256664400000002</v>
      </c>
      <c r="E2991" s="1">
        <v>2.5149303999999999</v>
      </c>
      <c r="F2991" s="1">
        <v>2.5291286199999998</v>
      </c>
      <c r="G2991" s="1">
        <v>2.47502003</v>
      </c>
      <c r="H2991" s="1">
        <v>2.2192548799999998</v>
      </c>
      <c r="I2991" s="1">
        <v>2.2645646699999999</v>
      </c>
      <c r="J2991" s="1">
        <v>2.2651856700000002</v>
      </c>
      <c r="L2991" s="1"/>
    </row>
    <row r="2992" spans="1:12" x14ac:dyDescent="0.2">
      <c r="A2992" s="1">
        <v>-61.199999999931997</v>
      </c>
      <c r="B2992" s="1">
        <v>2.4778975999999999</v>
      </c>
      <c r="C2992" s="1">
        <v>2.5430014999999999</v>
      </c>
      <c r="D2992" s="1">
        <v>2.54873913</v>
      </c>
      <c r="E2992" s="1">
        <v>2.5157850000000002</v>
      </c>
      <c r="F2992" s="1">
        <v>2.5426792800000002</v>
      </c>
      <c r="G2992" s="1">
        <v>2.4929654999999999</v>
      </c>
      <c r="H2992" s="1">
        <v>2.2445249499999989</v>
      </c>
      <c r="I2992" s="1">
        <v>2.2715231299999998</v>
      </c>
      <c r="J2992" s="1">
        <v>2.2830090300000001</v>
      </c>
      <c r="L2992" s="1"/>
    </row>
    <row r="2993" spans="1:12" x14ac:dyDescent="0.2">
      <c r="A2993" s="1">
        <v>-61.099999999932002</v>
      </c>
      <c r="B2993" s="1">
        <v>2.4775314399999999</v>
      </c>
      <c r="C2993" s="1">
        <v>2.503814460000001</v>
      </c>
      <c r="D2993" s="1">
        <v>2.5482508500000001</v>
      </c>
      <c r="E2993" s="1">
        <v>2.5318992100000002</v>
      </c>
      <c r="F2993" s="1">
        <v>2.5710013300000001</v>
      </c>
      <c r="G2993" s="1">
        <v>2.5002901199999998</v>
      </c>
      <c r="H2993" s="1">
        <v>2.2324392799999999</v>
      </c>
      <c r="I2993" s="1">
        <v>2.2931308499999998</v>
      </c>
      <c r="J2993" s="1">
        <v>2.28911285</v>
      </c>
      <c r="L2993" s="1"/>
    </row>
    <row r="2994" spans="1:12" x14ac:dyDescent="0.2">
      <c r="A2994" s="1">
        <v>-60.999999999932001</v>
      </c>
      <c r="B2994" s="1">
        <v>2.4899832499999999</v>
      </c>
      <c r="C2994" s="1">
        <v>2.5318924200000001</v>
      </c>
      <c r="D2994" s="1">
        <v>2.5648534199999999</v>
      </c>
      <c r="E2994" s="1">
        <v>2.5271382099999999</v>
      </c>
      <c r="F2994" s="1">
        <v>2.5739311699999998</v>
      </c>
      <c r="G2994" s="1">
        <v>2.4893031300000001</v>
      </c>
      <c r="H2994" s="1">
        <v>2.2501404900000002</v>
      </c>
      <c r="I2994" s="1">
        <v>2.2909334499999998</v>
      </c>
      <c r="J2994" s="1">
        <v>2.2792245599999998</v>
      </c>
      <c r="L2994" s="1"/>
    </row>
    <row r="2995" spans="1:12" x14ac:dyDescent="0.2">
      <c r="A2995" s="1">
        <v>-60.899999999932</v>
      </c>
      <c r="B2995" s="1">
        <v>2.4901053900000001</v>
      </c>
      <c r="C2995" s="1">
        <v>2.5329910899999999</v>
      </c>
      <c r="D2995" s="1">
        <v>2.5576508200000001</v>
      </c>
      <c r="E2995" s="1">
        <v>2.5609537599999999</v>
      </c>
      <c r="F2995" s="1">
        <v>2.5500039000000001</v>
      </c>
      <c r="G2995" s="1">
        <v>2.49589536</v>
      </c>
      <c r="H2995" s="1">
        <v>2.2638132299999998</v>
      </c>
      <c r="I2995" s="1">
        <v>2.3039958</v>
      </c>
      <c r="J2995" s="1">
        <v>2.26481939</v>
      </c>
      <c r="L2995" s="1"/>
    </row>
    <row r="2996" spans="1:12" x14ac:dyDescent="0.2">
      <c r="A2996" s="1">
        <v>-60.799999999931998</v>
      </c>
      <c r="B2996" s="1">
        <v>2.5216014499999999</v>
      </c>
      <c r="C2996" s="1">
        <v>2.55057029</v>
      </c>
      <c r="D2996" s="1">
        <v>2.5765728700000001</v>
      </c>
      <c r="E2996" s="1">
        <v>2.5598550599999998</v>
      </c>
      <c r="F2996" s="1">
        <v>2.5713675600000001</v>
      </c>
      <c r="G2996" s="1">
        <v>2.52726937</v>
      </c>
      <c r="H2996" s="1">
        <v>2.2682079900000001</v>
      </c>
      <c r="I2996" s="1">
        <v>2.3187672500000001</v>
      </c>
      <c r="J2996" s="1">
        <v>2.28642718</v>
      </c>
      <c r="L2996" s="1"/>
    </row>
    <row r="2997" spans="1:12" x14ac:dyDescent="0.2">
      <c r="A2997" s="1">
        <v>-60.699999999931997</v>
      </c>
      <c r="B2997" s="1">
        <v>2.5053651000000001</v>
      </c>
      <c r="C2997" s="1">
        <v>2.5620456300000001</v>
      </c>
      <c r="D2997" s="1">
        <v>2.5795027699999991</v>
      </c>
      <c r="E2997" s="1">
        <v>2.5504550699999999</v>
      </c>
      <c r="F2997" s="1">
        <v>2.57222208</v>
      </c>
      <c r="G2997" s="1">
        <v>2.5239732799999999</v>
      </c>
      <c r="H2997" s="1">
        <v>2.2706495499999999</v>
      </c>
      <c r="I2997" s="1">
        <v>2.31363992</v>
      </c>
      <c r="J2997" s="1">
        <v>2.2931413900000002</v>
      </c>
      <c r="L2997" s="1"/>
    </row>
    <row r="2998" spans="1:12" x14ac:dyDescent="0.2">
      <c r="A2998" s="1">
        <v>-60.599999999932002</v>
      </c>
      <c r="B2998" s="1">
        <v>2.5030456499999998</v>
      </c>
      <c r="C2998" s="1">
        <v>2.5978144200000002</v>
      </c>
      <c r="D2998" s="1">
        <v>2.5963495000000001</v>
      </c>
      <c r="E2998" s="1">
        <v>2.5604654500000001</v>
      </c>
      <c r="F2998" s="1">
        <v>2.5890686999999999</v>
      </c>
      <c r="G2998" s="1">
        <v>2.5326407500000001</v>
      </c>
      <c r="H2998" s="1">
        <v>2.2945768700000002</v>
      </c>
      <c r="I2998" s="1">
        <v>2.3052165799999988</v>
      </c>
      <c r="J2998" s="1">
        <v>2.2937518899999998</v>
      </c>
      <c r="L2998" s="1"/>
    </row>
    <row r="2999" spans="1:12" x14ac:dyDescent="0.2">
      <c r="A2999" s="1">
        <v>-60.499999999932001</v>
      </c>
      <c r="B2999" s="1">
        <v>2.5165962799999999</v>
      </c>
      <c r="C2999" s="1">
        <v>2.5672949599999999</v>
      </c>
      <c r="D2999" s="1">
        <v>2.6051391000000002</v>
      </c>
      <c r="E2999" s="1">
        <v>2.56424984</v>
      </c>
      <c r="F2999" s="1">
        <v>2.5855284900000002</v>
      </c>
      <c r="G2999" s="1">
        <v>2.5269030799999999</v>
      </c>
      <c r="H2999" s="1">
        <v>2.3042209900000001</v>
      </c>
      <c r="I2999" s="1">
        <v>2.3144945099999998</v>
      </c>
      <c r="J2999" s="1">
        <v>2.3033959899999998</v>
      </c>
      <c r="L2999" s="1"/>
    </row>
    <row r="3000" spans="1:12" x14ac:dyDescent="0.2">
      <c r="A3000" s="1">
        <v>-60.399999999932</v>
      </c>
      <c r="B3000" s="1">
        <v>2.5469936099999999</v>
      </c>
      <c r="C3000" s="1">
        <v>2.578648129999999</v>
      </c>
      <c r="D3000" s="1">
        <v>2.6250377299999998</v>
      </c>
      <c r="E3000" s="1">
        <v>2.57719005</v>
      </c>
      <c r="F3000" s="1">
        <v>2.58406358</v>
      </c>
      <c r="G3000" s="1">
        <v>2.53776804</v>
      </c>
      <c r="H3000" s="1">
        <v>2.31264431</v>
      </c>
      <c r="I3000" s="1">
        <v>2.3197438099999999</v>
      </c>
      <c r="J3000" s="1">
        <v>2.3163362300000001</v>
      </c>
      <c r="L3000" s="1"/>
    </row>
    <row r="3001" spans="1:12" x14ac:dyDescent="0.2">
      <c r="A3001" s="1">
        <v>-60.299999999931998</v>
      </c>
      <c r="B3001" s="1">
        <v>2.5460169800000001</v>
      </c>
      <c r="C3001" s="1">
        <v>2.63309492</v>
      </c>
      <c r="D3001" s="1">
        <v>2.6073364699999999</v>
      </c>
      <c r="E3001" s="1">
        <v>2.5779225500000011</v>
      </c>
      <c r="F3001" s="1">
        <v>2.5849181799999998</v>
      </c>
      <c r="G3001" s="1">
        <v>2.5707290500000002</v>
      </c>
      <c r="H3001" s="1">
        <v>2.32302096</v>
      </c>
      <c r="I3001" s="1">
        <v>2.3361023400000001</v>
      </c>
      <c r="J3001" s="1">
        <v>2.3241491600000002</v>
      </c>
      <c r="L3001" s="1"/>
    </row>
    <row r="3002" spans="1:12" x14ac:dyDescent="0.2">
      <c r="A3002" s="1">
        <v>-60.199999999931997</v>
      </c>
      <c r="B3002" s="1">
        <v>2.5405235400000001</v>
      </c>
      <c r="C3002" s="1">
        <v>2.6378559699999999</v>
      </c>
      <c r="D3002" s="1">
        <v>2.6409078300000002</v>
      </c>
      <c r="E3002" s="1">
        <v>2.5998965100000002</v>
      </c>
      <c r="F3002" s="1">
        <v>2.61763499</v>
      </c>
      <c r="G3002" s="1">
        <v>2.5721939900000002</v>
      </c>
      <c r="H3002" s="1">
        <v>2.3327871600000001</v>
      </c>
      <c r="I3002" s="1">
        <v>2.3352477399999998</v>
      </c>
      <c r="J3002" s="1">
        <v>2.33684526</v>
      </c>
      <c r="L3002" s="1"/>
    </row>
    <row r="3003" spans="1:12" x14ac:dyDescent="0.2">
      <c r="A3003" s="1">
        <v>-60.099999999932002</v>
      </c>
      <c r="B3003" s="1">
        <v>2.5606663300000001</v>
      </c>
      <c r="C3003" s="1">
        <v>2.63761169</v>
      </c>
      <c r="D3003" s="1">
        <v>2.6156377800000001</v>
      </c>
      <c r="E3003" s="1">
        <v>2.6111276800000001</v>
      </c>
      <c r="F3003" s="1">
        <v>2.6208090300000002</v>
      </c>
      <c r="G3003" s="1">
        <v>2.5719497699999998</v>
      </c>
      <c r="H3003" s="1">
        <v>2.34438456</v>
      </c>
      <c r="I3003" s="1">
        <v>2.3468451400000001</v>
      </c>
      <c r="J3003" s="1">
        <v>2.3289102399999999</v>
      </c>
      <c r="L3003" s="1"/>
    </row>
    <row r="3004" spans="1:12" x14ac:dyDescent="0.2">
      <c r="A3004" s="1">
        <v>-59.999999999932001</v>
      </c>
      <c r="B3004" s="1">
        <v>2.5793442400000002</v>
      </c>
      <c r="C3004" s="1">
        <v>2.6128299300000002</v>
      </c>
      <c r="D3004" s="1">
        <v>2.6507961299999998</v>
      </c>
      <c r="E3004" s="1">
        <v>2.6333458899999989</v>
      </c>
      <c r="F3004" s="1">
        <v>2.6564557199999999</v>
      </c>
      <c r="G3004" s="1">
        <v>2.5847679600000002</v>
      </c>
      <c r="H3004" s="1">
        <v>2.3331533499999999</v>
      </c>
      <c r="I3004" s="1">
        <v>2.3774866100000001</v>
      </c>
      <c r="J3004" s="1">
        <v>2.3461232000000001</v>
      </c>
      <c r="L3004" s="1"/>
    </row>
    <row r="3005" spans="1:12" x14ac:dyDescent="0.2">
      <c r="A3005" s="1">
        <v>-59.899999999932</v>
      </c>
      <c r="B3005" s="1">
        <v>2.5828845</v>
      </c>
      <c r="C3005" s="1">
        <v>2.6260143299999998</v>
      </c>
      <c r="D3005" s="1">
        <v>2.6496974899999999</v>
      </c>
      <c r="E3005" s="1">
        <v>2.6100290300000002</v>
      </c>
      <c r="F3005" s="1">
        <v>2.6260583500000001</v>
      </c>
      <c r="G3005" s="1">
        <v>2.5767108099999998</v>
      </c>
      <c r="H3005" s="1">
        <v>2.3360832899999999</v>
      </c>
      <c r="I3005" s="1">
        <v>2.3695515199999999</v>
      </c>
      <c r="J3005" s="1">
        <v>2.3582089100000001</v>
      </c>
      <c r="L3005" s="1"/>
    </row>
    <row r="3006" spans="1:12" x14ac:dyDescent="0.2">
      <c r="A3006" s="1">
        <v>-59.799999999931998</v>
      </c>
      <c r="B3006" s="1">
        <v>2.5998533199999998</v>
      </c>
      <c r="C3006" s="1">
        <v>2.6236949099999989</v>
      </c>
      <c r="D3006" s="1">
        <v>2.6785078100000002</v>
      </c>
      <c r="E3006" s="1">
        <v>2.6395717599999999</v>
      </c>
      <c r="F3006" s="1">
        <v>2.65413626</v>
      </c>
      <c r="G3006" s="1">
        <v>2.58098356</v>
      </c>
      <c r="H3006" s="1">
        <v>2.3492676800000001</v>
      </c>
      <c r="I3006" s="1">
        <v>2.3597853500000001</v>
      </c>
      <c r="J3006" s="1">
        <v>2.3656556100000001</v>
      </c>
      <c r="L3006" s="1"/>
    </row>
    <row r="3007" spans="1:12" x14ac:dyDescent="0.2">
      <c r="A3007" s="1">
        <v>-59.699999999931997</v>
      </c>
      <c r="B3007" s="1">
        <v>2.60388193</v>
      </c>
      <c r="C3007" s="1">
        <v>2.6522610800000002</v>
      </c>
      <c r="D3007" s="1">
        <v>2.65604555</v>
      </c>
      <c r="E3007" s="1">
        <v>2.6199172800000001</v>
      </c>
      <c r="F3007" s="1">
        <v>2.6524271499999998</v>
      </c>
      <c r="G3007" s="1">
        <v>2.6106484999999999</v>
      </c>
      <c r="H3007" s="1">
        <v>2.3480468800000001</v>
      </c>
      <c r="I3007" s="1">
        <v>2.3696736199999999</v>
      </c>
      <c r="J3007" s="1">
        <v>2.3856763700000001</v>
      </c>
      <c r="L3007" s="1"/>
    </row>
    <row r="3008" spans="1:12" x14ac:dyDescent="0.2">
      <c r="A3008" s="1">
        <v>-59.599999999932002</v>
      </c>
      <c r="B3008" s="1">
        <v>2.6091312800000002</v>
      </c>
      <c r="C3008" s="1">
        <v>2.6488429400000002</v>
      </c>
      <c r="D3008" s="1">
        <v>2.6827804899999999</v>
      </c>
      <c r="E3008" s="1">
        <v>2.6523900299999998</v>
      </c>
      <c r="F3008" s="1">
        <v>2.6736687300000002</v>
      </c>
      <c r="G3008" s="1">
        <v>2.5927030800000002</v>
      </c>
      <c r="H3008" s="1">
        <v>2.3575689099999999</v>
      </c>
      <c r="I3008" s="1">
        <v>2.3937229900000001</v>
      </c>
      <c r="J3008" s="1">
        <v>2.3969075599999998</v>
      </c>
      <c r="L3008" s="1"/>
    </row>
    <row r="3009" spans="1:12" x14ac:dyDescent="0.2">
      <c r="A3009" s="1">
        <v>-59.499999999932001</v>
      </c>
      <c r="B3009" s="1">
        <v>2.6124272899999998</v>
      </c>
      <c r="C3009" s="1">
        <v>2.64249482</v>
      </c>
      <c r="D3009" s="1">
        <v>2.69901686</v>
      </c>
      <c r="E3009" s="1">
        <v>2.6445769800000001</v>
      </c>
      <c r="F3009" s="1">
        <v>2.6635362300000001</v>
      </c>
      <c r="G3009" s="1">
        <v>2.5949004200000001</v>
      </c>
      <c r="H3009" s="1">
        <v>2.3524417</v>
      </c>
      <c r="I3009" s="1">
        <v>2.41154629</v>
      </c>
      <c r="J3009" s="1">
        <v>2.3838452600000002</v>
      </c>
      <c r="L3009" s="1"/>
    </row>
    <row r="3010" spans="1:12" x14ac:dyDescent="0.2">
      <c r="A3010" s="1">
        <v>-59.399999999932</v>
      </c>
      <c r="B3010" s="1">
        <v>2.5966792399999998</v>
      </c>
      <c r="C3010" s="1">
        <v>2.681071419999999</v>
      </c>
      <c r="D3010" s="1">
        <v>2.7086610300000009</v>
      </c>
      <c r="E3010" s="1">
        <v>2.6606912899999999</v>
      </c>
      <c r="F3010" s="1">
        <v>2.6863647199999998</v>
      </c>
      <c r="G3010" s="1">
        <v>2.6234666099999999</v>
      </c>
      <c r="H3010" s="1">
        <v>2.3714857500000002</v>
      </c>
      <c r="I3010" s="1">
        <v>2.4075176699999998</v>
      </c>
      <c r="J3010" s="1">
        <v>2.3936114399999999</v>
      </c>
      <c r="L3010" s="1"/>
    </row>
    <row r="3011" spans="1:12" x14ac:dyDescent="0.2">
      <c r="A3011" s="1">
        <v>-59.299999999931998</v>
      </c>
      <c r="B3011" s="1">
        <v>2.61486888</v>
      </c>
      <c r="C3011" s="1">
        <v>2.6742350500000001</v>
      </c>
      <c r="D3011" s="1">
        <v>2.7048766299999998</v>
      </c>
      <c r="E3011" s="1">
        <v>2.6551977500000001</v>
      </c>
      <c r="F3011" s="1">
        <v>2.6809934100000001</v>
      </c>
      <c r="G3011" s="1">
        <v>2.6437315099999998</v>
      </c>
      <c r="H3011" s="1">
        <v>2.3845480999999999</v>
      </c>
      <c r="I3011" s="1">
        <v>2.4272943699999998</v>
      </c>
      <c r="J3011" s="1">
        <v>2.4152192399999999</v>
      </c>
      <c r="L3011" s="1"/>
    </row>
    <row r="3012" spans="1:12" x14ac:dyDescent="0.2">
      <c r="A3012" s="1">
        <v>-59.199999999931997</v>
      </c>
      <c r="B3012" s="1">
        <v>2.6391623499999999</v>
      </c>
      <c r="C3012" s="1">
        <v>2.6638584700000001</v>
      </c>
      <c r="D3012" s="1">
        <v>2.7117129800000002</v>
      </c>
      <c r="E3012" s="1">
        <v>2.6895016200000001</v>
      </c>
      <c r="F3012" s="1">
        <v>2.7110245499999999</v>
      </c>
      <c r="G3012" s="1">
        <v>2.656061390000001</v>
      </c>
      <c r="H3012" s="1">
        <v>2.3833273400000001</v>
      </c>
      <c r="I3012" s="1">
        <v>2.41887096</v>
      </c>
      <c r="J3012" s="1">
        <v>2.40179068</v>
      </c>
      <c r="L3012" s="1"/>
    </row>
    <row r="3013" spans="1:12" x14ac:dyDescent="0.2">
      <c r="A3013" s="1">
        <v>-59.099999999932002</v>
      </c>
      <c r="B3013" s="1">
        <v>2.6505155899999999</v>
      </c>
      <c r="C3013" s="1">
        <v>2.6957207199999988</v>
      </c>
      <c r="D3013" s="1">
        <v>2.7185493099999989</v>
      </c>
      <c r="E3013" s="1">
        <v>2.7012210799999998</v>
      </c>
      <c r="F3013" s="1">
        <v>2.701380330000001</v>
      </c>
      <c r="G3013" s="1">
        <v>2.6709549099999998</v>
      </c>
      <c r="H3013" s="1">
        <v>2.3943143199999999</v>
      </c>
      <c r="I3013" s="1">
        <v>2.4307125300000001</v>
      </c>
      <c r="J3013" s="1">
        <v>2.40288937</v>
      </c>
      <c r="L3013" s="1"/>
    </row>
    <row r="3014" spans="1:12" x14ac:dyDescent="0.2">
      <c r="A3014" s="1">
        <v>-58.999999999932001</v>
      </c>
      <c r="B3014" s="1">
        <v>2.6490506200000001</v>
      </c>
      <c r="C3014" s="1">
        <v>2.6893726900000008</v>
      </c>
      <c r="D3014" s="1">
        <v>2.73527393</v>
      </c>
      <c r="E3014" s="1">
        <v>2.70439512</v>
      </c>
      <c r="F3014" s="1">
        <v>2.7404452500000001</v>
      </c>
      <c r="G3014" s="1">
        <v>2.6632640400000009</v>
      </c>
      <c r="H3014" s="1">
        <v>2.4062779299999999</v>
      </c>
      <c r="I3014" s="1">
        <v>2.4360839799999998</v>
      </c>
      <c r="J3014" s="1">
        <v>2.4148529999999999</v>
      </c>
      <c r="L3014" s="1"/>
    </row>
    <row r="3015" spans="1:12" x14ac:dyDescent="0.2">
      <c r="A3015" s="1">
        <v>-58.899999999932</v>
      </c>
      <c r="B3015" s="1">
        <v>2.6704142200000009</v>
      </c>
      <c r="C3015" s="1">
        <v>2.74247649</v>
      </c>
      <c r="D3015" s="1">
        <v>2.7406453900000001</v>
      </c>
      <c r="E3015" s="1">
        <v>2.7170911800000002</v>
      </c>
      <c r="F3015" s="1">
        <v>2.747403690000001</v>
      </c>
      <c r="G3015" s="1">
        <v>2.67840167</v>
      </c>
      <c r="H3015" s="1">
        <v>2.4114052400000001</v>
      </c>
      <c r="I3015" s="1">
        <v>2.4211904299999998</v>
      </c>
      <c r="J3015" s="1">
        <v>2.4387802000000001</v>
      </c>
      <c r="L3015" s="1"/>
    </row>
    <row r="3016" spans="1:12" x14ac:dyDescent="0.2">
      <c r="A3016" s="1">
        <v>-58.799999999931998</v>
      </c>
      <c r="B3016" s="1">
        <v>2.669925919999999</v>
      </c>
      <c r="C3016" s="1">
        <v>2.747603830000001</v>
      </c>
      <c r="D3016" s="1">
        <v>2.7356402900000001</v>
      </c>
      <c r="E3016" s="1">
        <v>2.7046393200000001</v>
      </c>
      <c r="F3016" s="1">
        <v>2.7349517200000002</v>
      </c>
      <c r="G3016" s="1">
        <v>2.6854821699999998</v>
      </c>
      <c r="H3016" s="1">
        <v>2.41042858</v>
      </c>
      <c r="I3016" s="1">
        <v>2.4407228600000002</v>
      </c>
      <c r="J3016" s="1">
        <v>2.42913603</v>
      </c>
      <c r="L3016" s="1"/>
    </row>
    <row r="3017" spans="1:12" x14ac:dyDescent="0.2">
      <c r="A3017" s="1">
        <v>-58.699999999931002</v>
      </c>
      <c r="B3017" s="1">
        <v>2.6956843199999998</v>
      </c>
      <c r="C3017" s="1">
        <v>2.7180610000000001</v>
      </c>
      <c r="D3017" s="1">
        <v>2.7688453499999999</v>
      </c>
      <c r="E3017" s="1">
        <v>2.7404080500000001</v>
      </c>
      <c r="F3017" s="1">
        <v>2.74264259</v>
      </c>
      <c r="G3017" s="1">
        <v>2.6849938400000002</v>
      </c>
      <c r="H3017" s="1">
        <v>2.4140908900000002</v>
      </c>
      <c r="I3017" s="1">
        <v>2.4611098500000002</v>
      </c>
      <c r="J3017" s="1">
        <v>2.4535516300000002</v>
      </c>
      <c r="L3017" s="1"/>
    </row>
    <row r="3018" spans="1:12" x14ac:dyDescent="0.2">
      <c r="A3018" s="1">
        <v>-58.599999999931001</v>
      </c>
      <c r="B3018" s="1">
        <v>2.6943415499999999</v>
      </c>
      <c r="C3018" s="1">
        <v>2.7275830600000011</v>
      </c>
      <c r="D3018" s="1">
        <v>2.75089995</v>
      </c>
      <c r="E3018" s="1">
        <v>2.7433379600000012</v>
      </c>
      <c r="F3018" s="1">
        <v>2.7488686000000002</v>
      </c>
      <c r="G3018" s="1">
        <v>2.7022067500000011</v>
      </c>
      <c r="H3018" s="1">
        <v>2.42715324</v>
      </c>
      <c r="I3018" s="1">
        <v>2.46501635</v>
      </c>
      <c r="J3018" s="1">
        <v>2.4553827699999999</v>
      </c>
      <c r="L3018" s="1"/>
    </row>
    <row r="3019" spans="1:12" x14ac:dyDescent="0.2">
      <c r="A3019" s="1">
        <v>-58.499999999930999</v>
      </c>
      <c r="B3019" s="1">
        <v>2.698614220000001</v>
      </c>
      <c r="C3019" s="1">
        <v>2.7696998800000001</v>
      </c>
      <c r="D3019" s="1">
        <v>2.77531543</v>
      </c>
      <c r="E3019" s="1">
        <v>2.7307639200000011</v>
      </c>
      <c r="F3019" s="1">
        <v>2.7456945900000012</v>
      </c>
      <c r="G3019" s="1">
        <v>2.70672369</v>
      </c>
      <c r="H3019" s="1">
        <v>2.4422908900000002</v>
      </c>
      <c r="I3019" s="1">
        <v>2.4835721999999998</v>
      </c>
      <c r="J3019" s="1">
        <v>2.48004252</v>
      </c>
      <c r="L3019" s="1"/>
    </row>
    <row r="3020" spans="1:12" x14ac:dyDescent="0.2">
      <c r="A3020" s="1">
        <v>-58.399999999930998</v>
      </c>
      <c r="B3020" s="1">
        <v>2.72351806</v>
      </c>
      <c r="C3020" s="1">
        <v>2.71647398</v>
      </c>
      <c r="D3020" s="1">
        <v>2.7801985600000001</v>
      </c>
      <c r="E3020" s="1">
        <v>2.749075550000001</v>
      </c>
      <c r="F3020" s="1">
        <v>2.7730400300000002</v>
      </c>
      <c r="G3020" s="1">
        <v>2.7086768999999999</v>
      </c>
      <c r="H3020" s="1">
        <v>2.4512025999999998</v>
      </c>
      <c r="I3020" s="1">
        <v>2.4758813000000002</v>
      </c>
      <c r="J3020" s="1">
        <v>2.4879775500000001</v>
      </c>
      <c r="L3020" s="1"/>
    </row>
    <row r="3021" spans="1:12" x14ac:dyDescent="0.2">
      <c r="A3021" s="1">
        <v>-58.299999999931003</v>
      </c>
      <c r="B3021" s="1">
        <v>2.7132635299999999</v>
      </c>
      <c r="C3021" s="1">
        <v>2.7972894199999998</v>
      </c>
      <c r="D3021" s="1">
        <v>2.77958821</v>
      </c>
      <c r="E3021" s="1">
        <v>2.7709275400000002</v>
      </c>
      <c r="F3021" s="1">
        <v>2.7803647200000001</v>
      </c>
      <c r="G3021" s="1">
        <v>2.7304067600000002</v>
      </c>
      <c r="H3021" s="1">
        <v>2.4568180800000001</v>
      </c>
      <c r="I3021" s="1">
        <v>2.4724630799999998</v>
      </c>
      <c r="J3021" s="1">
        <v>2.4799204499999998</v>
      </c>
      <c r="L3021" s="1"/>
    </row>
    <row r="3022" spans="1:12" x14ac:dyDescent="0.2">
      <c r="A3022" s="1">
        <v>-58.199999999931002</v>
      </c>
      <c r="B3022" s="1">
        <v>2.7219310599999988</v>
      </c>
      <c r="C3022" s="1">
        <v>2.7676245099999992</v>
      </c>
      <c r="D3022" s="1">
        <v>2.7965570400000002</v>
      </c>
      <c r="E3022" s="1">
        <v>2.7775197299999999</v>
      </c>
      <c r="F3022" s="1">
        <v>2.7754815100000001</v>
      </c>
      <c r="G3022" s="1">
        <v>2.7311391800000009</v>
      </c>
      <c r="H3022" s="1">
        <v>2.4543765799999999</v>
      </c>
      <c r="I3022" s="1">
        <v>2.4922396999999998</v>
      </c>
      <c r="J3022" s="1">
        <v>2.50470215</v>
      </c>
      <c r="L3022" s="1"/>
    </row>
    <row r="3023" spans="1:12" x14ac:dyDescent="0.2">
      <c r="A3023" s="1">
        <v>-58.099999999931001</v>
      </c>
      <c r="B3023" s="1">
        <v>2.7348712800000001</v>
      </c>
      <c r="C3023" s="1">
        <v>2.7563933600000001</v>
      </c>
      <c r="D3023" s="1">
        <v>2.8114504499999988</v>
      </c>
      <c r="E3023" s="1">
        <v>2.7904599500000011</v>
      </c>
      <c r="F3023" s="1">
        <v>2.8113724100000002</v>
      </c>
      <c r="G3023" s="1">
        <v>2.7465209800000001</v>
      </c>
      <c r="H3023" s="1">
        <v>2.46414278</v>
      </c>
      <c r="I3023" s="1">
        <v>2.5137253899999998</v>
      </c>
      <c r="J3023" s="1">
        <v>2.5253334199999999</v>
      </c>
      <c r="L3023" s="1"/>
    </row>
    <row r="3024" spans="1:12" x14ac:dyDescent="0.2">
      <c r="A3024" s="1">
        <v>-57.999999999930999</v>
      </c>
      <c r="B3024" s="1">
        <v>2.744759590000001</v>
      </c>
      <c r="C3024" s="1">
        <v>2.8389179599999999</v>
      </c>
      <c r="D3024" s="1">
        <v>2.8336687</v>
      </c>
      <c r="E3024" s="1">
        <v>2.7841118800000002</v>
      </c>
      <c r="F3024" s="1">
        <v>2.8096633</v>
      </c>
      <c r="G3024" s="1">
        <v>2.7619027900000011</v>
      </c>
      <c r="H3024" s="1">
        <v>2.48098953</v>
      </c>
      <c r="I3024" s="1">
        <v>2.508842270000001</v>
      </c>
      <c r="J3024" s="1">
        <v>2.5203281799999999</v>
      </c>
      <c r="L3024" s="1"/>
    </row>
    <row r="3025" spans="1:12" x14ac:dyDescent="0.2">
      <c r="A3025" s="1">
        <v>-57.899999999930998</v>
      </c>
      <c r="B3025" s="1">
        <v>2.7514738599999999</v>
      </c>
      <c r="C3025" s="1">
        <v>2.7810530899999999</v>
      </c>
      <c r="D3025" s="1">
        <v>2.8264660699999991</v>
      </c>
      <c r="E3025" s="1">
        <v>2.8112131399999991</v>
      </c>
      <c r="F3025" s="1">
        <v>2.8069776200000001</v>
      </c>
      <c r="G3025" s="1">
        <v>2.7542118800000002</v>
      </c>
      <c r="H3025" s="1">
        <v>2.4837973099999999</v>
      </c>
      <c r="I3025" s="1">
        <v>2.5217825199999999</v>
      </c>
      <c r="J3025" s="1">
        <v>2.50592294</v>
      </c>
      <c r="L3025" s="1"/>
    </row>
    <row r="3026" spans="1:12" x14ac:dyDescent="0.2">
      <c r="A3026" s="1">
        <v>-57.799999999931003</v>
      </c>
      <c r="B3026" s="1">
        <v>2.7664894699999998</v>
      </c>
      <c r="C3026" s="1">
        <v>2.7888660099999991</v>
      </c>
      <c r="D3026" s="1">
        <v>2.8232920400000001</v>
      </c>
      <c r="E3026" s="1">
        <v>2.80413267</v>
      </c>
      <c r="F3026" s="1">
        <v>2.8258996399999998</v>
      </c>
      <c r="G3026" s="1">
        <v>2.7437132399999999</v>
      </c>
      <c r="H3026" s="1">
        <v>2.4908778300000001</v>
      </c>
      <c r="I3026" s="1">
        <v>2.5482733899999999</v>
      </c>
      <c r="J3026" s="1">
        <v>2.52875147</v>
      </c>
      <c r="L3026" s="1"/>
    </row>
    <row r="3027" spans="1:12" x14ac:dyDescent="0.2">
      <c r="A3027" s="1">
        <v>-57.699999999931002</v>
      </c>
      <c r="B3027" s="1">
        <v>2.759530980000001</v>
      </c>
      <c r="C3027" s="1">
        <v>2.78813361</v>
      </c>
      <c r="D3027" s="1">
        <v>2.8533231699999999</v>
      </c>
      <c r="E3027" s="1">
        <v>2.8212235300000001</v>
      </c>
      <c r="F3027" s="1">
        <v>2.8508034800000002</v>
      </c>
      <c r="G3027" s="1">
        <v>2.78241184</v>
      </c>
      <c r="H3027" s="1">
        <v>2.52054278</v>
      </c>
      <c r="I3027" s="1">
        <v>2.54094876</v>
      </c>
      <c r="J3027" s="1">
        <v>2.5341228999999998</v>
      </c>
      <c r="L3027" s="1"/>
    </row>
    <row r="3028" spans="1:12" x14ac:dyDescent="0.2">
      <c r="A3028" s="1">
        <v>-57.599999999931001</v>
      </c>
      <c r="B3028" s="1">
        <v>2.7758893699999998</v>
      </c>
      <c r="C3028" s="1">
        <v>2.82353612</v>
      </c>
      <c r="D3028" s="1">
        <v>2.8497828900000002</v>
      </c>
      <c r="E3028" s="1">
        <v>2.8267169999999999</v>
      </c>
      <c r="F3028" s="1">
        <v>2.8267541999999999</v>
      </c>
      <c r="G3028" s="1">
        <v>2.78143523</v>
      </c>
      <c r="H3028" s="1">
        <v>2.5395867999999999</v>
      </c>
      <c r="I3028" s="1">
        <v>2.54216943</v>
      </c>
      <c r="J3028" s="1">
        <v>2.5569515300000001</v>
      </c>
      <c r="L3028" s="1"/>
    </row>
    <row r="3029" spans="1:12" x14ac:dyDescent="0.2">
      <c r="A3029" s="1">
        <v>-57.499999999930999</v>
      </c>
      <c r="B3029" s="1">
        <v>2.77234917</v>
      </c>
      <c r="C3029" s="1">
        <v>2.8223154200000011</v>
      </c>
      <c r="D3029" s="1">
        <v>2.8756633800000002</v>
      </c>
      <c r="E3029" s="1">
        <v>2.82097942</v>
      </c>
      <c r="F3029" s="1">
        <v>2.8355437600000002</v>
      </c>
      <c r="G3029" s="1">
        <v>2.7904689899999999</v>
      </c>
      <c r="H3029" s="1">
        <v>2.5415401100000001</v>
      </c>
      <c r="I3029" s="1">
        <v>2.5463201400000002</v>
      </c>
      <c r="J3029" s="1">
        <v>2.54926056</v>
      </c>
      <c r="L3029" s="1"/>
    </row>
    <row r="3030" spans="1:12" x14ac:dyDescent="0.2">
      <c r="A3030" s="1">
        <v>-57.399999999930998</v>
      </c>
      <c r="B3030" s="1">
        <v>2.8108036200000002</v>
      </c>
      <c r="C3030" s="1">
        <v>2.8450217800000011</v>
      </c>
      <c r="D3030" s="1">
        <v>2.87712828</v>
      </c>
      <c r="E3030" s="1">
        <v>2.8290364800000001</v>
      </c>
      <c r="F3030" s="1">
        <v>2.86130218</v>
      </c>
      <c r="G3030" s="1">
        <v>2.81073386</v>
      </c>
      <c r="H3030" s="1">
        <v>2.5487427</v>
      </c>
      <c r="I3030" s="1">
        <v>2.5730552000000002</v>
      </c>
      <c r="J3030" s="1">
        <v>2.5587826699999998</v>
      </c>
      <c r="L3030" s="1"/>
    </row>
    <row r="3031" spans="1:12" x14ac:dyDescent="0.2">
      <c r="A3031" s="1">
        <v>-57.299999999931003</v>
      </c>
      <c r="B3031" s="1">
        <v>2.8004270500000001</v>
      </c>
      <c r="C3031" s="1">
        <v>2.83989454</v>
      </c>
      <c r="D3031" s="1">
        <v>2.88750493</v>
      </c>
      <c r="E3031" s="1">
        <v>2.8530858100000001</v>
      </c>
      <c r="F3031" s="1">
        <v>2.8794918099999989</v>
      </c>
      <c r="G3031" s="1">
        <v>2.82623779</v>
      </c>
      <c r="H3031" s="1">
        <v>2.5542361800000002</v>
      </c>
      <c r="I3031" s="1">
        <v>2.5736655900000001</v>
      </c>
      <c r="J3031" s="1">
        <v>2.5580501999999998</v>
      </c>
      <c r="L3031" s="1"/>
    </row>
    <row r="3032" spans="1:12" x14ac:dyDescent="0.2">
      <c r="A3032" s="1">
        <v>-57.199999999931002</v>
      </c>
      <c r="B3032" s="1">
        <v>2.816663370000001</v>
      </c>
      <c r="C3032" s="1">
        <v>2.857107539999999</v>
      </c>
      <c r="D3032" s="1">
        <v>2.8827438599999988</v>
      </c>
      <c r="E3032" s="1">
        <v>2.8508884000000001</v>
      </c>
      <c r="F3032" s="1">
        <v>2.8655748899999991</v>
      </c>
      <c r="G3032" s="1">
        <v>2.8195235200000002</v>
      </c>
      <c r="H3032" s="1">
        <v>2.5755998299999998</v>
      </c>
      <c r="I3032" s="1">
        <v>2.5684162000000001</v>
      </c>
      <c r="J3032" s="1">
        <v>2.5835644200000001</v>
      </c>
      <c r="L3032" s="1"/>
    </row>
    <row r="3033" spans="1:12" x14ac:dyDescent="0.2">
      <c r="A3033" s="1">
        <v>-57.099999999931001</v>
      </c>
      <c r="B3033" s="1">
        <v>2.8225231200000001</v>
      </c>
      <c r="C3033" s="1">
        <v>2.8931205000000011</v>
      </c>
      <c r="D3033" s="1">
        <v>2.9045957599999999</v>
      </c>
      <c r="E3033" s="1">
        <v>2.8817741199999989</v>
      </c>
      <c r="F3033" s="1">
        <v>2.88486318</v>
      </c>
      <c r="G3033" s="1">
        <v>2.8632272900000002</v>
      </c>
      <c r="H3033" s="1">
        <v>2.5676647699999999</v>
      </c>
      <c r="I3033" s="1">
        <v>2.57915903</v>
      </c>
      <c r="J3033" s="1">
        <v>2.6150605100000002</v>
      </c>
      <c r="L3033" s="1"/>
    </row>
    <row r="3034" spans="1:12" x14ac:dyDescent="0.2">
      <c r="A3034" s="1">
        <v>-56.999999999930999</v>
      </c>
      <c r="B3034" s="1">
        <v>2.83094651</v>
      </c>
      <c r="C3034" s="1">
        <v>2.89568417</v>
      </c>
      <c r="D3034" s="1">
        <v>2.913751640000001</v>
      </c>
      <c r="E3034" s="1">
        <v>2.890685700000001</v>
      </c>
      <c r="F3034" s="1">
        <v>2.886694400000001</v>
      </c>
      <c r="G3034" s="1">
        <v>2.8571234699999999</v>
      </c>
      <c r="H3034" s="1">
        <v>2.58036091</v>
      </c>
      <c r="I3034" s="1">
        <v>2.6023538300000002</v>
      </c>
      <c r="J3034" s="1">
        <v>2.6135955800000001</v>
      </c>
      <c r="L3034" s="1"/>
    </row>
    <row r="3035" spans="1:12" x14ac:dyDescent="0.2">
      <c r="A3035" s="1">
        <v>-56.899999999930998</v>
      </c>
      <c r="B3035" s="1">
        <v>2.842421729999999</v>
      </c>
      <c r="C3035" s="1">
        <v>2.8781049699999999</v>
      </c>
      <c r="D3035" s="1">
        <v>2.9282788700000002</v>
      </c>
      <c r="E3035" s="1">
        <v>2.8873896499999998</v>
      </c>
      <c r="F3035" s="1">
        <v>2.9164812800000002</v>
      </c>
      <c r="G3035" s="1">
        <v>2.8616402799999991</v>
      </c>
      <c r="H3035" s="1">
        <v>2.5720595300000002</v>
      </c>
      <c r="I3035" s="1">
        <v>2.60198763</v>
      </c>
      <c r="J3035" s="1">
        <v>2.61103196</v>
      </c>
      <c r="L3035" s="1"/>
    </row>
    <row r="3036" spans="1:12" x14ac:dyDescent="0.2">
      <c r="A3036" s="1">
        <v>-56.799999999931003</v>
      </c>
      <c r="B3036" s="1">
        <v>2.8433983899999999</v>
      </c>
      <c r="C3036" s="1">
        <v>2.9006893499999999</v>
      </c>
      <c r="D3036" s="1">
        <v>2.9236399300000002</v>
      </c>
      <c r="E3036" s="1">
        <v>2.9091195399999998</v>
      </c>
      <c r="F3036" s="1">
        <v>2.9177020800000002</v>
      </c>
      <c r="G3036" s="1">
        <v>2.865913040000001</v>
      </c>
      <c r="H3036" s="1">
        <v>2.5942777299999999</v>
      </c>
      <c r="I3036" s="1">
        <v>2.61163174</v>
      </c>
      <c r="J3036" s="1">
        <v>2.6168916699999998</v>
      </c>
      <c r="L3036" s="1"/>
    </row>
    <row r="3037" spans="1:12" x14ac:dyDescent="0.2">
      <c r="A3037" s="1">
        <v>-56.699999999931002</v>
      </c>
      <c r="B3037" s="1">
        <v>2.8558503000000002</v>
      </c>
      <c r="C3037" s="1">
        <v>2.9231516200000001</v>
      </c>
      <c r="D3037" s="1">
        <v>2.9421957399999998</v>
      </c>
      <c r="E3037" s="1">
        <v>2.921083100000001</v>
      </c>
      <c r="F3037" s="1">
        <v>2.91989952</v>
      </c>
      <c r="G3037" s="1">
        <v>2.8831260400000001</v>
      </c>
      <c r="H3037" s="1">
        <v>2.5946439699999999</v>
      </c>
      <c r="I3037" s="1">
        <v>2.621153839999999</v>
      </c>
      <c r="J3037" s="1">
        <v>2.6189670199999999</v>
      </c>
      <c r="L3037" s="1"/>
    </row>
    <row r="3038" spans="1:12" x14ac:dyDescent="0.2">
      <c r="A3038" s="1">
        <v>-56.599999999931001</v>
      </c>
      <c r="B3038" s="1">
        <v>2.877458110000001</v>
      </c>
      <c r="C3038" s="1">
        <v>2.943050270000001</v>
      </c>
      <c r="D3038" s="1">
        <v>2.9562346900000001</v>
      </c>
      <c r="E3038" s="1">
        <v>2.9464753300000002</v>
      </c>
      <c r="F3038" s="1">
        <v>2.91269694</v>
      </c>
      <c r="G3038" s="1">
        <v>2.8834922399999998</v>
      </c>
      <c r="H3038" s="1">
        <v>2.603189340000001</v>
      </c>
      <c r="I3038" s="1">
        <v>2.6436161</v>
      </c>
      <c r="J3038" s="1">
        <v>2.6411851299999989</v>
      </c>
      <c r="L3038" s="1"/>
    </row>
    <row r="3039" spans="1:12" x14ac:dyDescent="0.2">
      <c r="A3039" s="1">
        <v>-56.499999999930999</v>
      </c>
      <c r="B3039" s="1">
        <v>2.8731853900000002</v>
      </c>
      <c r="C3039" s="1">
        <v>2.9523282200000001</v>
      </c>
      <c r="D3039" s="1">
        <v>2.9502529100000001</v>
      </c>
      <c r="E3039" s="1">
        <v>2.93097143</v>
      </c>
      <c r="F3039" s="1">
        <v>2.9574994700000001</v>
      </c>
      <c r="G3039" s="1">
        <v>2.8877649000000001</v>
      </c>
      <c r="H3039" s="1">
        <v>2.6013581800000001</v>
      </c>
      <c r="I3039" s="1">
        <v>2.6436161299999998</v>
      </c>
      <c r="J3039" s="1">
        <v>2.6489980800000001</v>
      </c>
      <c r="L3039" s="1"/>
    </row>
    <row r="3040" spans="1:12" x14ac:dyDescent="0.2">
      <c r="A3040" s="1">
        <v>-56.399999999930998</v>
      </c>
      <c r="B3040" s="1">
        <v>2.893694410000001</v>
      </c>
      <c r="C3040" s="1">
        <v>2.9257152400000002</v>
      </c>
      <c r="D3040" s="1">
        <v>2.97149435</v>
      </c>
      <c r="E3040" s="1">
        <v>2.9481843600000008</v>
      </c>
      <c r="F3040" s="1">
        <v>2.9670215299999998</v>
      </c>
      <c r="G3040" s="1">
        <v>2.886177889999999</v>
      </c>
      <c r="H3040" s="1">
        <v>2.59830622</v>
      </c>
      <c r="I3040" s="1">
        <v>2.6646135399999999</v>
      </c>
      <c r="J3040" s="1">
        <v>2.6649903400000001</v>
      </c>
      <c r="L3040" s="1"/>
    </row>
    <row r="3041" spans="1:12" x14ac:dyDescent="0.2">
      <c r="A3041" s="1">
        <v>-56.299999999931003</v>
      </c>
      <c r="B3041" s="1">
        <v>2.8972347100000011</v>
      </c>
      <c r="C3041" s="1">
        <v>2.91131005</v>
      </c>
      <c r="D3041" s="1">
        <v>2.9779645800000001</v>
      </c>
      <c r="E3041" s="1">
        <v>2.9512363499999998</v>
      </c>
      <c r="F3041" s="1">
        <v>2.9665333</v>
      </c>
      <c r="G3041" s="1">
        <v>2.907053190000001</v>
      </c>
      <c r="H3041" s="1">
        <v>2.6216231300000001</v>
      </c>
      <c r="I3041" s="1">
        <v>2.6647355500000001</v>
      </c>
      <c r="J3041" s="1">
        <v>2.662060439999999</v>
      </c>
      <c r="L3041" s="1"/>
    </row>
    <row r="3042" spans="1:12" x14ac:dyDescent="0.2">
      <c r="A3042" s="1">
        <v>-56.199999999931002</v>
      </c>
      <c r="B3042" s="1">
        <v>2.9011411400000009</v>
      </c>
      <c r="C3042" s="1">
        <v>3.0151982799999999</v>
      </c>
      <c r="D3042" s="1">
        <v>2.9926138299999998</v>
      </c>
      <c r="E3042" s="1">
        <v>2.98041292</v>
      </c>
      <c r="F3042" s="1">
        <v>2.976299490000001</v>
      </c>
      <c r="G3042" s="1">
        <v>2.920115570000001</v>
      </c>
      <c r="H3042" s="1">
        <v>2.64091144</v>
      </c>
      <c r="I3042" s="1">
        <v>2.6599745299999999</v>
      </c>
      <c r="J3042" s="1">
        <v>2.6524163399999998</v>
      </c>
      <c r="L3042" s="1"/>
    </row>
    <row r="3043" spans="1:12" x14ac:dyDescent="0.2">
      <c r="A3043" s="1">
        <v>-56.099999999931001</v>
      </c>
      <c r="B3043" s="1">
        <v>2.9236034700000002</v>
      </c>
      <c r="C3043" s="1">
        <v>2.9482996799999999</v>
      </c>
      <c r="D3043" s="1">
        <v>2.9979853200000002</v>
      </c>
      <c r="E3043" s="1">
        <v>2.97259992</v>
      </c>
      <c r="F3043" s="1">
        <v>2.9905825500000009</v>
      </c>
      <c r="G3043" s="1">
        <v>2.9540531300000001</v>
      </c>
      <c r="H3043" s="1">
        <v>2.65763609</v>
      </c>
      <c r="I3043" s="1">
        <v>2.6875641000000008</v>
      </c>
      <c r="J3043" s="1">
        <v>2.6728033299999998</v>
      </c>
      <c r="L3043" s="1"/>
    </row>
    <row r="3044" spans="1:12" x14ac:dyDescent="0.2">
      <c r="A3044" s="1">
        <v>-55.999999999930999</v>
      </c>
      <c r="B3044" s="1">
        <v>2.9370320099999998</v>
      </c>
      <c r="C3044" s="1">
        <v>3.0018917499999991</v>
      </c>
      <c r="D3044" s="1">
        <v>3.01690733</v>
      </c>
      <c r="E3044" s="1">
        <v>2.9981141899999999</v>
      </c>
      <c r="F3044" s="1">
        <v>2.9992500600000001</v>
      </c>
      <c r="G3044" s="1">
        <v>2.9335440899999998</v>
      </c>
      <c r="H3044" s="1">
        <v>2.6639842100000011</v>
      </c>
      <c r="I3044" s="1">
        <v>2.693790079999999</v>
      </c>
      <c r="J3044" s="1">
        <v>2.65974099</v>
      </c>
      <c r="L3044" s="1"/>
    </row>
    <row r="3045" spans="1:12" x14ac:dyDescent="0.2">
      <c r="A3045" s="1">
        <v>-55.899999999930998</v>
      </c>
      <c r="B3045" s="1">
        <v>2.9530242499999999</v>
      </c>
      <c r="C3045" s="1">
        <v>3.01605276</v>
      </c>
      <c r="D3045" s="1">
        <v>3.028870990000001</v>
      </c>
      <c r="E3045" s="1">
        <v>2.9909115700000002</v>
      </c>
      <c r="F3045" s="1">
        <v>3.0201253399999999</v>
      </c>
      <c r="G3045" s="1">
        <v>2.9414792099999998</v>
      </c>
      <c r="H3045" s="1">
        <v>2.67167507</v>
      </c>
      <c r="I3045" s="1">
        <v>2.6980627300000002</v>
      </c>
      <c r="J3045" s="1">
        <v>2.68610982</v>
      </c>
      <c r="L3045" s="1"/>
    </row>
    <row r="3046" spans="1:12" x14ac:dyDescent="0.2">
      <c r="A3046" s="1">
        <v>-55.799999999931003</v>
      </c>
      <c r="B3046" s="1">
        <v>2.9559540900000001</v>
      </c>
      <c r="C3046" s="1">
        <v>3.0326553999999999</v>
      </c>
      <c r="D3046" s="1">
        <v>3.02264496</v>
      </c>
      <c r="E3046" s="1">
        <v>2.9911558</v>
      </c>
      <c r="F3046" s="1">
        <v>2.9949773099999999</v>
      </c>
      <c r="G3046" s="1">
        <v>2.9650401499999992</v>
      </c>
      <c r="H3046" s="1">
        <v>2.68754509</v>
      </c>
      <c r="I3046" s="1">
        <v>2.7041667200000008</v>
      </c>
      <c r="J3046" s="1">
        <v>2.702101939999999</v>
      </c>
      <c r="L3046" s="1"/>
    </row>
    <row r="3047" spans="1:12" x14ac:dyDescent="0.2">
      <c r="A3047" s="1">
        <v>-55.699999999931002</v>
      </c>
      <c r="B3047" s="1">
        <v>2.9740216099999999</v>
      </c>
      <c r="C3047" s="1">
        <v>3.00030478</v>
      </c>
      <c r="D3047" s="1">
        <v>3.0491358800000001</v>
      </c>
      <c r="E3047" s="1">
        <v>3.0226518599999999</v>
      </c>
      <c r="F3047" s="1">
        <v>3.0191487800000001</v>
      </c>
      <c r="G3047" s="1">
        <v>2.9879907499999998</v>
      </c>
      <c r="H3047" s="1">
        <v>2.6932828299999998</v>
      </c>
      <c r="I3047" s="1">
        <v>2.70062639</v>
      </c>
      <c r="J3047" s="1">
        <v>2.7171175700000001</v>
      </c>
      <c r="L3047" s="1"/>
    </row>
    <row r="3048" spans="1:12" x14ac:dyDescent="0.2">
      <c r="A3048" s="1">
        <v>-55.599999999931001</v>
      </c>
      <c r="B3048" s="1">
        <v>2.9804917</v>
      </c>
      <c r="C3048" s="1">
        <v>3.0239877900000001</v>
      </c>
      <c r="D3048" s="1">
        <v>3.0514554000000009</v>
      </c>
      <c r="E3048" s="1">
        <v>3.0211869199999999</v>
      </c>
      <c r="F3048" s="1">
        <v>3.0330656</v>
      </c>
      <c r="G3048" s="1">
        <v>2.9920193499999992</v>
      </c>
      <c r="H3048" s="1">
        <v>2.7012178299999992</v>
      </c>
      <c r="I3048" s="1">
        <v>2.7178394199999998</v>
      </c>
      <c r="J3048" s="1">
        <v>2.7270057900000002</v>
      </c>
      <c r="L3048" s="1"/>
    </row>
    <row r="3049" spans="1:12" x14ac:dyDescent="0.2">
      <c r="A3049" s="1">
        <v>-55.499999999930999</v>
      </c>
      <c r="B3049" s="1">
        <v>2.9851306599999998</v>
      </c>
      <c r="C3049" s="1">
        <v>3.0145878000000002</v>
      </c>
      <c r="D3049" s="1">
        <v>3.0564605499999988</v>
      </c>
      <c r="E3049" s="1">
        <v>3.0139843400000008</v>
      </c>
      <c r="F3049" s="1">
        <v>3.04856952</v>
      </c>
      <c r="G3049" s="1">
        <v>2.9833518099999998</v>
      </c>
      <c r="H3049" s="1">
        <v>2.7112282199999989</v>
      </c>
      <c r="I3049" s="1">
        <v>2.72089136</v>
      </c>
      <c r="J3049" s="1">
        <v>2.7173617000000001</v>
      </c>
      <c r="L3049" s="1"/>
    </row>
    <row r="3050" spans="1:12" x14ac:dyDescent="0.2">
      <c r="A3050" s="1">
        <v>-55.399999999930998</v>
      </c>
      <c r="B3050" s="1">
        <v>3.008935909999999</v>
      </c>
      <c r="C3050" s="1">
        <v>3.0398579200000011</v>
      </c>
      <c r="D3050" s="1">
        <v>3.0753826000000002</v>
      </c>
      <c r="E3050" s="1">
        <v>3.0652569500000002</v>
      </c>
      <c r="F3050" s="1">
        <v>3.0501565300000002</v>
      </c>
      <c r="G3050" s="1">
        <v>2.9931180399999988</v>
      </c>
      <c r="H3050" s="1">
        <v>2.7151347700000001</v>
      </c>
      <c r="I3050" s="1">
        <v>2.7395692</v>
      </c>
      <c r="J3050" s="1">
        <v>2.74519541</v>
      </c>
      <c r="L3050" s="1"/>
    </row>
    <row r="3051" spans="1:12" x14ac:dyDescent="0.2">
      <c r="A3051" s="1">
        <v>-55.299999999931003</v>
      </c>
      <c r="B3051" s="1">
        <v>3.0038086100000001</v>
      </c>
      <c r="C3051" s="1">
        <v>3.0891773699999998</v>
      </c>
      <c r="D3051" s="1">
        <v>3.092595520000001</v>
      </c>
      <c r="E3051" s="1">
        <v>3.05500237</v>
      </c>
      <c r="F3051" s="1">
        <v>3.08226296</v>
      </c>
      <c r="G3051" s="1">
        <v>3.0242478799999999</v>
      </c>
      <c r="H3051" s="1">
        <v>2.7217268799999998</v>
      </c>
      <c r="I3051" s="1">
        <v>2.7393251299999992</v>
      </c>
      <c r="J3051" s="1">
        <v>2.7289590800000001</v>
      </c>
      <c r="L3051" s="1"/>
    </row>
    <row r="3052" spans="1:12" x14ac:dyDescent="0.2">
      <c r="A3052" s="1">
        <v>-55.199999999931002</v>
      </c>
      <c r="B3052" s="1">
        <v>3.0051514500000001</v>
      </c>
      <c r="C3052" s="1">
        <v>3.0778241099999999</v>
      </c>
      <c r="D3052" s="1">
        <v>3.0993098099999998</v>
      </c>
      <c r="E3052" s="1">
        <v>3.0545140900000001</v>
      </c>
      <c r="F3052" s="1">
        <v>3.05723703</v>
      </c>
      <c r="G3052" s="1">
        <v>3.0500062699999999</v>
      </c>
      <c r="H3052" s="1">
        <v>2.7256334</v>
      </c>
      <c r="I3052" s="1">
        <v>2.7476263199999988</v>
      </c>
      <c r="J3052" s="1">
        <v>2.7578914999999999</v>
      </c>
      <c r="L3052" s="1"/>
    </row>
    <row r="3053" spans="1:12" x14ac:dyDescent="0.2">
      <c r="A3053" s="1">
        <v>-55.099999999931001</v>
      </c>
      <c r="B3053" s="1">
        <v>3.0160163899999999</v>
      </c>
      <c r="C3053" s="1">
        <v>3.1028500800000001</v>
      </c>
      <c r="D3053" s="1">
        <v>3.1117618</v>
      </c>
      <c r="E3053" s="1">
        <v>3.0852776899999999</v>
      </c>
      <c r="F3053" s="1">
        <v>3.10460322</v>
      </c>
      <c r="G3053" s="1">
        <v>3.0491517299999988</v>
      </c>
      <c r="H3053" s="1">
        <v>2.7361321300000001</v>
      </c>
      <c r="I3053" s="1">
        <v>2.7781457999999999</v>
      </c>
      <c r="J3053" s="1">
        <v>2.77986551</v>
      </c>
      <c r="L3053" s="1"/>
    </row>
    <row r="3054" spans="1:12" x14ac:dyDescent="0.2">
      <c r="A3054" s="1">
        <v>-54.999999999930999</v>
      </c>
      <c r="B3054" s="1">
        <v>3.0335955499999998</v>
      </c>
      <c r="C3054" s="1">
        <v>3.1084655899999998</v>
      </c>
      <c r="D3054" s="1">
        <v>3.10541373</v>
      </c>
      <c r="E3054" s="1">
        <v>3.0905270499999999</v>
      </c>
      <c r="F3054" s="1">
        <v>3.0831175200000001</v>
      </c>
      <c r="G3054" s="1">
        <v>3.0523257400000001</v>
      </c>
      <c r="H3054" s="1">
        <v>2.7441892000000001</v>
      </c>
      <c r="I3054" s="1">
        <v>2.7681353899999999</v>
      </c>
      <c r="J3054" s="1">
        <v>2.7975668100000002</v>
      </c>
      <c r="L3054" s="1"/>
    </row>
    <row r="3055" spans="1:12" x14ac:dyDescent="0.2">
      <c r="A3055" s="1">
        <v>-54.899999999930998</v>
      </c>
      <c r="B3055" s="1">
        <v>3.0475124199999999</v>
      </c>
      <c r="C3055" s="1">
        <v>3.0636630899999999</v>
      </c>
      <c r="D3055" s="1">
        <v>3.1403280599999999</v>
      </c>
      <c r="E3055" s="1">
        <v>3.0932127500000002</v>
      </c>
      <c r="F3055" s="1">
        <v>3.1204732699999989</v>
      </c>
      <c r="G3055" s="1">
        <v>3.0638010699999989</v>
      </c>
      <c r="H3055" s="1">
        <v>2.7353995900000001</v>
      </c>
      <c r="I3055" s="1">
        <v>2.7771692400000001</v>
      </c>
      <c r="J3055" s="1">
        <v>2.8008628500000001</v>
      </c>
      <c r="L3055" s="1"/>
    </row>
    <row r="3056" spans="1:12" x14ac:dyDescent="0.2">
      <c r="A3056" s="1">
        <v>-54.799999999931003</v>
      </c>
      <c r="B3056" s="1">
        <v>3.0572786399999998</v>
      </c>
      <c r="C3056" s="1">
        <v>3.13483453</v>
      </c>
      <c r="D3056" s="1">
        <v>3.1391072100000001</v>
      </c>
      <c r="E3056" s="1">
        <v>3.1236101299999999</v>
      </c>
      <c r="F3056" s="1">
        <v>3.1068005799999998</v>
      </c>
      <c r="G3056" s="1">
        <v>3.0570868</v>
      </c>
      <c r="H3056" s="1">
        <v>2.7440671499999998</v>
      </c>
      <c r="I3056" s="1">
        <v>2.8120834500000012</v>
      </c>
      <c r="J3056" s="1">
        <v>2.7970784599999998</v>
      </c>
      <c r="L3056" s="1"/>
    </row>
    <row r="3057" spans="1:12" x14ac:dyDescent="0.2">
      <c r="A3057" s="1">
        <v>-54.699999999931002</v>
      </c>
      <c r="B3057" s="1">
        <v>3.0721720600000002</v>
      </c>
      <c r="C3057" s="1">
        <v>3.106756620000001</v>
      </c>
      <c r="D3057" s="1">
        <v>3.13922927</v>
      </c>
      <c r="E3057" s="1">
        <v>3.1116465299999998</v>
      </c>
      <c r="F3057" s="1">
        <v>3.1218161599999998</v>
      </c>
      <c r="G3057" s="1">
        <v>3.0805257199999998</v>
      </c>
      <c r="H3057" s="1">
        <v>2.7671398599999999</v>
      </c>
      <c r="I3057" s="1">
        <v>2.7925510099999999</v>
      </c>
      <c r="J3057" s="1">
        <v>2.7976888999999989</v>
      </c>
      <c r="L3057" s="1"/>
    </row>
    <row r="3058" spans="1:12" x14ac:dyDescent="0.2">
      <c r="A3058" s="1">
        <v>-54.599999999931001</v>
      </c>
      <c r="B3058" s="1">
        <v>3.0920708100000001</v>
      </c>
      <c r="C3058" s="1">
        <v>3.1272656400000001</v>
      </c>
      <c r="D3058" s="1">
        <v>3.1557097500000002</v>
      </c>
      <c r="E3058" s="1">
        <v>3.1311789499999998</v>
      </c>
      <c r="F3058" s="1">
        <v>3.1204732900000001</v>
      </c>
      <c r="G3058" s="1">
        <v>3.0784504400000001</v>
      </c>
      <c r="H3058" s="1">
        <v>2.77751641</v>
      </c>
      <c r="I3058" s="1">
        <v>2.80927565</v>
      </c>
      <c r="J3058" s="1">
        <v>2.8103849599999999</v>
      </c>
      <c r="L3058" s="1"/>
    </row>
    <row r="3059" spans="1:12" x14ac:dyDescent="0.2">
      <c r="A3059" s="1">
        <v>-54.499999999930999</v>
      </c>
      <c r="B3059" s="1">
        <v>3.0851123399999989</v>
      </c>
      <c r="C3059" s="1">
        <v>3.1691383200000001</v>
      </c>
      <c r="D3059" s="1">
        <v>3.1757304999999989</v>
      </c>
      <c r="E3059" s="1">
        <v>3.153275020000001</v>
      </c>
      <c r="F3059" s="1">
        <v>3.1594160900000001</v>
      </c>
      <c r="G3059" s="1">
        <v>3.0805257300000002</v>
      </c>
      <c r="H3059" s="1">
        <v>2.80669302</v>
      </c>
      <c r="I3059" s="1">
        <v>2.8311276300000001</v>
      </c>
      <c r="J3059" s="1">
        <v>2.8245459799999999</v>
      </c>
      <c r="L3059" s="1"/>
    </row>
    <row r="3060" spans="1:12" x14ac:dyDescent="0.2">
      <c r="A3060" s="1">
        <v>-54.399999999930998</v>
      </c>
      <c r="B3060" s="1">
        <v>3.09658773</v>
      </c>
      <c r="C3060" s="1">
        <v>3.14936171</v>
      </c>
      <c r="D3060" s="1">
        <v>3.18305522</v>
      </c>
      <c r="E3060" s="1">
        <v>3.1626750700000001</v>
      </c>
      <c r="F3060" s="1">
        <v>3.1563641800000011</v>
      </c>
      <c r="G3060" s="1">
        <v>3.0989594899999999</v>
      </c>
      <c r="H3060" s="1">
        <v>2.8129189700000001</v>
      </c>
      <c r="I3060" s="1">
        <v>2.8169665199999998</v>
      </c>
      <c r="J3060" s="1">
        <v>2.8455432900000011</v>
      </c>
      <c r="L3060" s="1"/>
    </row>
    <row r="3061" spans="1:12" x14ac:dyDescent="0.2">
      <c r="A3061" s="1">
        <v>-54.299999999930002</v>
      </c>
      <c r="B3061" s="1">
        <v>3.1217356799999991</v>
      </c>
      <c r="C3061" s="1">
        <v>3.1859850199999999</v>
      </c>
      <c r="D3061" s="1">
        <v>3.1891590600000002</v>
      </c>
      <c r="E3061" s="1">
        <v>3.15974515</v>
      </c>
      <c r="F3061" s="1">
        <v>3.1826108799999999</v>
      </c>
      <c r="G3061" s="1">
        <v>3.1171490899999998</v>
      </c>
      <c r="H3061" s="1">
        <v>2.8181682899999991</v>
      </c>
      <c r="I3061" s="1">
        <v>2.82600031</v>
      </c>
      <c r="J3061" s="1">
        <v>2.8525017400000001</v>
      </c>
      <c r="L3061" s="1"/>
    </row>
    <row r="3062" spans="1:12" x14ac:dyDescent="0.2">
      <c r="A3062" s="1">
        <v>-54.19999999993</v>
      </c>
      <c r="B3062" s="1">
        <v>3.1275954899999991</v>
      </c>
      <c r="C3062" s="1">
        <v>3.139229250000001</v>
      </c>
      <c r="D3062" s="1">
        <v>3.2154057999999992</v>
      </c>
      <c r="E3062" s="1">
        <v>3.185259400000001</v>
      </c>
      <c r="F3062" s="1">
        <v>3.17455373</v>
      </c>
      <c r="G3062" s="1">
        <v>3.11775951</v>
      </c>
      <c r="H3062" s="1">
        <v>2.8212203100000002</v>
      </c>
      <c r="I3062" s="1">
        <v>2.8509041700000002</v>
      </c>
      <c r="J3062" s="1">
        <v>2.86080303</v>
      </c>
      <c r="L3062" s="1"/>
    </row>
    <row r="3063" spans="1:12" x14ac:dyDescent="0.2">
      <c r="A3063" s="1">
        <v>-54.099999999929999</v>
      </c>
      <c r="B3063" s="1">
        <v>3.141146060000001</v>
      </c>
      <c r="C3063" s="1">
        <v>3.1939200300000001</v>
      </c>
      <c r="D3063" s="1">
        <v>3.2200447200000002</v>
      </c>
      <c r="E3063" s="1">
        <v>3.18928798</v>
      </c>
      <c r="F3063" s="1">
        <v>3.2000679499999989</v>
      </c>
      <c r="G3063" s="1">
        <v>3.1548710999999998</v>
      </c>
      <c r="H3063" s="1">
        <v>2.8323293899999999</v>
      </c>
      <c r="I3063" s="1">
        <v>2.8654314099999998</v>
      </c>
      <c r="J3063" s="1">
        <v>2.8676393999999998</v>
      </c>
      <c r="L3063" s="1"/>
    </row>
    <row r="3064" spans="1:12" x14ac:dyDescent="0.2">
      <c r="A3064" s="1">
        <v>-53.999999999929997</v>
      </c>
      <c r="B3064" s="1">
        <v>3.1372395100000001</v>
      </c>
      <c r="C3064" s="1">
        <v>3.1734109899999998</v>
      </c>
      <c r="D3064" s="1">
        <v>3.2464135400000012</v>
      </c>
      <c r="E3064" s="1">
        <v>3.1930723699999999</v>
      </c>
      <c r="F3064" s="1">
        <v>3.21679264</v>
      </c>
      <c r="G3064" s="1">
        <v>3.1534061900000001</v>
      </c>
      <c r="H3064" s="1">
        <v>2.85344883</v>
      </c>
      <c r="I3064" s="1">
        <v>2.8781275399999999</v>
      </c>
      <c r="J3064" s="1">
        <v>2.8819224600000002</v>
      </c>
      <c r="L3064" s="1"/>
    </row>
    <row r="3065" spans="1:12" x14ac:dyDescent="0.2">
      <c r="A3065" s="1">
        <v>-53.899999999930003</v>
      </c>
      <c r="B3065" s="1">
        <v>3.1357746500000001</v>
      </c>
      <c r="C3065" s="1">
        <v>3.2178473799999989</v>
      </c>
      <c r="D3065" s="1">
        <v>3.221387609999999</v>
      </c>
      <c r="E3065" s="1">
        <v>3.2071113000000002</v>
      </c>
      <c r="F3065" s="1">
        <v>3.2199666600000012</v>
      </c>
      <c r="G3065" s="1">
        <v>3.1646373299999988</v>
      </c>
      <c r="H3065" s="1">
        <v>2.8475891299999998</v>
      </c>
      <c r="I3065" s="1">
        <v>2.88081319</v>
      </c>
      <c r="J3065" s="1">
        <v>2.87838226</v>
      </c>
      <c r="L3065" s="1"/>
    </row>
    <row r="3066" spans="1:12" x14ac:dyDescent="0.2">
      <c r="A3066" s="1">
        <v>-53.799999999930002</v>
      </c>
      <c r="B3066" s="1">
        <v>3.1526213800000011</v>
      </c>
      <c r="C3066" s="1">
        <v>3.2014888899999989</v>
      </c>
      <c r="D3066" s="1">
        <v>3.2556914799999999</v>
      </c>
      <c r="E3066" s="1">
        <v>3.21870872</v>
      </c>
      <c r="F3066" s="1">
        <v>3.2109329</v>
      </c>
      <c r="G3066" s="1">
        <v>3.1820943900000001</v>
      </c>
      <c r="H3066" s="1">
        <v>2.8577215300000001</v>
      </c>
      <c r="I3066" s="1">
        <v>2.9010781400000001</v>
      </c>
      <c r="J3066" s="1">
        <v>2.9109770099999999</v>
      </c>
      <c r="L3066" s="1"/>
    </row>
    <row r="3067" spans="1:12" x14ac:dyDescent="0.2">
      <c r="A3067" s="1">
        <v>-53.69999999993</v>
      </c>
      <c r="B3067" s="1">
        <v>3.1789901500000002</v>
      </c>
      <c r="C3067" s="1">
        <v>3.2292005399999999</v>
      </c>
      <c r="D3067" s="1">
        <v>3.256179780000001</v>
      </c>
      <c r="E3067" s="1">
        <v>3.21492434</v>
      </c>
      <c r="F3067" s="1">
        <v>3.230343340000001</v>
      </c>
      <c r="G3067" s="1">
        <v>3.1839255999999998</v>
      </c>
      <c r="H3067" s="1">
        <v>2.8805500799999999</v>
      </c>
      <c r="I3067" s="1">
        <v>2.88996911</v>
      </c>
      <c r="J3067" s="1">
        <v>2.9190341599999998</v>
      </c>
      <c r="L3067" s="1"/>
    </row>
    <row r="3068" spans="1:12" x14ac:dyDescent="0.2">
      <c r="A3068" s="1">
        <v>-53.599999999929999</v>
      </c>
      <c r="B3068" s="1">
        <v>3.17996678</v>
      </c>
      <c r="C3068" s="1">
        <v>3.24079797</v>
      </c>
      <c r="D3068" s="1">
        <v>3.2732706399999989</v>
      </c>
      <c r="E3068" s="1">
        <v>3.2254229600000008</v>
      </c>
      <c r="F3068" s="1">
        <v>3.241452349999999</v>
      </c>
      <c r="G3068" s="1">
        <v>3.200528199999999</v>
      </c>
      <c r="H3068" s="1">
        <v>2.8975189100000009</v>
      </c>
      <c r="I3068" s="1">
        <v>2.9197560700000009</v>
      </c>
      <c r="J3068" s="1">
        <v>2.9438159700000011</v>
      </c>
      <c r="L3068" s="1"/>
    </row>
    <row r="3069" spans="1:12" x14ac:dyDescent="0.2">
      <c r="A3069" s="1">
        <v>-53.499999999929997</v>
      </c>
      <c r="B3069" s="1">
        <v>3.18558238</v>
      </c>
      <c r="C3069" s="1">
        <v>3.2346940599999998</v>
      </c>
      <c r="D3069" s="1">
        <v>3.27302647</v>
      </c>
      <c r="E3069" s="1">
        <v>3.2412931500000002</v>
      </c>
      <c r="F3069" s="1">
        <v>3.25170687</v>
      </c>
      <c r="G3069" s="1">
        <v>3.2168866199999999</v>
      </c>
      <c r="H3069" s="1">
        <v>2.88921764</v>
      </c>
      <c r="I3069" s="1">
        <v>2.9219535200000002</v>
      </c>
      <c r="J3069" s="1">
        <v>2.939787369999999</v>
      </c>
      <c r="L3069" s="1"/>
    </row>
    <row r="3070" spans="1:12" x14ac:dyDescent="0.2">
      <c r="A3070" s="1">
        <v>-53.399999999930003</v>
      </c>
      <c r="B3070" s="1">
        <v>3.2005980200000002</v>
      </c>
      <c r="C3070" s="1">
        <v>3.2423849300000001</v>
      </c>
      <c r="D3070" s="1">
        <v>3.3076965700000001</v>
      </c>
      <c r="E3070" s="1">
        <v>3.24959438</v>
      </c>
      <c r="F3070" s="1">
        <v>3.2661120299999999</v>
      </c>
      <c r="G3070" s="1">
        <v>3.21505543</v>
      </c>
      <c r="H3070" s="1">
        <v>2.89092664</v>
      </c>
      <c r="I3070" s="1">
        <v>2.936846950000001</v>
      </c>
      <c r="J3070" s="1">
        <v>2.9477224399999988</v>
      </c>
      <c r="L3070" s="1"/>
    </row>
    <row r="3071" spans="1:12" x14ac:dyDescent="0.2">
      <c r="A3071" s="1">
        <v>-53.299999999930002</v>
      </c>
      <c r="B3071" s="1">
        <v>3.2140264699999999</v>
      </c>
      <c r="C3071" s="1">
        <v>3.2700965900000001</v>
      </c>
      <c r="D3071" s="1">
        <v>3.2987849300000009</v>
      </c>
      <c r="E3071" s="1">
        <v>3.2627788099999999</v>
      </c>
      <c r="F3071" s="1">
        <v>3.2872315599999991</v>
      </c>
      <c r="G3071" s="1">
        <v>3.2430112599999998</v>
      </c>
      <c r="H3071" s="1">
        <v>2.9158305499999999</v>
      </c>
      <c r="I3071" s="1">
        <v>2.973714339999999</v>
      </c>
      <c r="J3071" s="1">
        <v>2.9504081100000001</v>
      </c>
      <c r="L3071" s="1"/>
    </row>
    <row r="3072" spans="1:12" x14ac:dyDescent="0.2">
      <c r="A3072" s="1">
        <v>-53.19999999993</v>
      </c>
      <c r="B3072" s="1">
        <v>3.23929658</v>
      </c>
      <c r="C3072" s="1">
        <v>3.2653355300000002</v>
      </c>
      <c r="D3072" s="1">
        <v>3.3090394299999999</v>
      </c>
      <c r="E3072" s="1">
        <v>3.2926878400000001</v>
      </c>
      <c r="F3072" s="1">
        <v>3.2911380100000001</v>
      </c>
      <c r="G3072" s="1">
        <v>3.2455748199999999</v>
      </c>
      <c r="H3072" s="1">
        <v>2.9086279500000001</v>
      </c>
      <c r="I3072" s="1">
        <v>2.95003131</v>
      </c>
      <c r="J3072" s="1">
        <v>2.9423509999999999</v>
      </c>
      <c r="L3072" s="1"/>
    </row>
    <row r="3073" spans="1:12" x14ac:dyDescent="0.2">
      <c r="A3073" s="1">
        <v>-53.099999999929999</v>
      </c>
      <c r="B3073" s="1">
        <v>3.25846283</v>
      </c>
      <c r="C3073" s="1">
        <v>3.2996393799999999</v>
      </c>
      <c r="D3073" s="1">
        <v>3.3410238299999988</v>
      </c>
      <c r="E3073" s="1">
        <v>3.2817008400000001</v>
      </c>
      <c r="F3073" s="1">
        <v>3.3040781899999998</v>
      </c>
      <c r="G3073" s="1">
        <v>3.2441099499999999</v>
      </c>
      <c r="H3073" s="1">
        <v>2.9498902600000001</v>
      </c>
      <c r="I3073" s="1">
        <v>2.9474676799999999</v>
      </c>
      <c r="J3073" s="1">
        <v>2.9568782499999999</v>
      </c>
      <c r="L3073" s="1"/>
    </row>
    <row r="3074" spans="1:12" x14ac:dyDescent="0.2">
      <c r="A3074" s="1">
        <v>-52.999999999929997</v>
      </c>
      <c r="B3074" s="1">
        <v>3.2682290599999999</v>
      </c>
      <c r="C3074" s="1">
        <v>3.3207588699999988</v>
      </c>
      <c r="D3074" s="1">
        <v>3.3435873900000002</v>
      </c>
      <c r="E3074" s="1">
        <v>3.2925657500000001</v>
      </c>
      <c r="F3074" s="1">
        <v>3.3059094299999998</v>
      </c>
      <c r="G3074" s="1">
        <v>3.2720657599999998</v>
      </c>
      <c r="H3074" s="1">
        <v>2.9591682000000001</v>
      </c>
      <c r="I3074" s="1">
        <v>2.9706625099999999</v>
      </c>
      <c r="J3074" s="1">
        <v>2.9671328099999998</v>
      </c>
      <c r="L3074" s="1"/>
    </row>
    <row r="3075" spans="1:12" x14ac:dyDescent="0.2">
      <c r="A3075" s="1">
        <v>-52.899999999930003</v>
      </c>
      <c r="B3075" s="1">
        <v>3.271769270000001</v>
      </c>
      <c r="C3075" s="1">
        <v>3.3269848199999998</v>
      </c>
      <c r="D3075" s="1">
        <v>3.3501796700000002</v>
      </c>
      <c r="E3075" s="1">
        <v>3.3310202700000011</v>
      </c>
      <c r="F3075" s="1">
        <v>3.31286784</v>
      </c>
      <c r="G3075" s="1">
        <v>3.288668340000001</v>
      </c>
      <c r="H3075" s="1">
        <v>2.9530642600000001</v>
      </c>
      <c r="I3075" s="1">
        <v>2.9684650499999998</v>
      </c>
      <c r="J3075" s="1">
        <v>2.9745795199999998</v>
      </c>
      <c r="L3075" s="1"/>
    </row>
    <row r="3076" spans="1:12" x14ac:dyDescent="0.2">
      <c r="A3076" s="1">
        <v>-52.799999999930002</v>
      </c>
      <c r="B3076" s="1">
        <v>3.281657580000001</v>
      </c>
      <c r="C3076" s="1">
        <v>3.3390705000000001</v>
      </c>
      <c r="D3076" s="1">
        <v>3.3827744700000002</v>
      </c>
      <c r="E3076" s="1">
        <v>3.3294332799999999</v>
      </c>
      <c r="F3076" s="1">
        <v>3.3326444099999999</v>
      </c>
      <c r="G3076" s="1">
        <v>3.2730423900000001</v>
      </c>
      <c r="H3076" s="1">
        <v>2.9612434799999998</v>
      </c>
      <c r="I3076" s="1">
        <v>2.9848234599999999</v>
      </c>
      <c r="J3076" s="1">
        <v>2.98483404</v>
      </c>
      <c r="L3076" s="1"/>
    </row>
    <row r="3077" spans="1:12" x14ac:dyDescent="0.2">
      <c r="A3077" s="1">
        <v>-52.69999999993</v>
      </c>
      <c r="B3077" s="1">
        <v>3.292034189999999</v>
      </c>
      <c r="C3077" s="1">
        <v>3.3986445199999999</v>
      </c>
      <c r="D3077" s="1">
        <v>3.3747173099999999</v>
      </c>
      <c r="E3077" s="1">
        <v>3.3424956300000002</v>
      </c>
      <c r="F3077" s="1">
        <v>3.3447301600000001</v>
      </c>
      <c r="G3077" s="1">
        <v>3.30490466</v>
      </c>
      <c r="H3077" s="1">
        <v>2.9966460100000001</v>
      </c>
      <c r="I3077" s="1">
        <v>2.996542980000001</v>
      </c>
      <c r="J3077" s="1">
        <v>3.0018028500000011</v>
      </c>
      <c r="L3077" s="1"/>
    </row>
    <row r="3078" spans="1:12" x14ac:dyDescent="0.2">
      <c r="A3078" s="1">
        <v>-52.599999999929999</v>
      </c>
      <c r="B3078" s="1">
        <v>3.2920342000000011</v>
      </c>
      <c r="C3078" s="1">
        <v>3.32930422</v>
      </c>
      <c r="D3078" s="1">
        <v>3.4126834100000001</v>
      </c>
      <c r="E3078" s="1">
        <v>3.3595864599999992</v>
      </c>
      <c r="F3078" s="1">
        <v>3.352176899999999</v>
      </c>
      <c r="G3078" s="1">
        <v>3.3144267300000001</v>
      </c>
      <c r="H3078" s="1">
        <v>2.9841940899999999</v>
      </c>
      <c r="I3078" s="1">
        <v>3.0203480699999989</v>
      </c>
      <c r="J3078" s="1">
        <v>3.033665130000001</v>
      </c>
      <c r="L3078" s="1"/>
    </row>
    <row r="3079" spans="1:12" x14ac:dyDescent="0.2">
      <c r="A3079" s="1">
        <v>-52.499999999929997</v>
      </c>
      <c r="B3079" s="1">
        <v>3.30985752</v>
      </c>
      <c r="C3079" s="1">
        <v>3.38057703</v>
      </c>
      <c r="D3079" s="1">
        <v>3.4136600800000001</v>
      </c>
      <c r="E3079" s="1">
        <v>3.374113630000001</v>
      </c>
      <c r="F3079" s="1">
        <v>3.36792486</v>
      </c>
      <c r="G3079" s="1">
        <v>3.32028649</v>
      </c>
      <c r="H3079" s="1">
        <v>2.99151875</v>
      </c>
      <c r="I3079" s="1">
        <v>3.0419558200000001</v>
      </c>
      <c r="J3079" s="1">
        <v>3.0429430000000011</v>
      </c>
      <c r="L3079" s="1"/>
    </row>
    <row r="3080" spans="1:12" x14ac:dyDescent="0.2">
      <c r="A3080" s="1">
        <v>-52.399999999930003</v>
      </c>
      <c r="B3080" s="1">
        <v>3.33476142</v>
      </c>
      <c r="C3080" s="1">
        <v>3.4297742599999999</v>
      </c>
      <c r="D3080" s="1">
        <v>3.4191536</v>
      </c>
      <c r="E3080" s="1">
        <v>3.3780202400000001</v>
      </c>
      <c r="F3080" s="1">
        <v>3.391485869999999</v>
      </c>
      <c r="G3080" s="1">
        <v>3.33981898</v>
      </c>
      <c r="H3080" s="1">
        <v>3.0147135500000002</v>
      </c>
      <c r="I3080" s="1">
        <v>3.0347532199999998</v>
      </c>
      <c r="J3080" s="1">
        <v>3.0571041000000001</v>
      </c>
      <c r="L3080" s="1"/>
    </row>
    <row r="3081" spans="1:12" x14ac:dyDescent="0.2">
      <c r="A3081" s="1">
        <v>-52.299999999930002</v>
      </c>
      <c r="B3081" s="1">
        <v>3.327314649999999</v>
      </c>
      <c r="C3081" s="1">
        <v>3.42269384</v>
      </c>
      <c r="D3081" s="1">
        <v>3.43587826</v>
      </c>
      <c r="E3081" s="1">
        <v>3.4057319199999991</v>
      </c>
      <c r="F3081" s="1">
        <v>3.4204183499999998</v>
      </c>
      <c r="G3081" s="1">
        <v>3.3525149700000001</v>
      </c>
      <c r="H3081" s="1">
        <v>3.0335134500000001</v>
      </c>
      <c r="I3081" s="1">
        <v>3.0465947999999998</v>
      </c>
      <c r="J3081" s="1">
        <v>3.06589365</v>
      </c>
      <c r="L3081" s="1"/>
    </row>
    <row r="3082" spans="1:12" x14ac:dyDescent="0.2">
      <c r="A3082" s="1">
        <v>-52.19999999993</v>
      </c>
      <c r="B3082" s="1">
        <v>3.3372028999999999</v>
      </c>
      <c r="C3082" s="1">
        <v>3.3695900000000001</v>
      </c>
      <c r="D3082" s="1">
        <v>3.4284314400000002</v>
      </c>
      <c r="E3082" s="1">
        <v>3.3976746900000001</v>
      </c>
      <c r="F3082" s="1">
        <v>3.4072339700000001</v>
      </c>
      <c r="G3082" s="1">
        <v>3.3561773399999999</v>
      </c>
      <c r="H3082" s="1">
        <v>3.0242355199999991</v>
      </c>
      <c r="I3082" s="1">
        <v>3.056360999999999</v>
      </c>
      <c r="J3082" s="1">
        <v>3.06137675</v>
      </c>
      <c r="L3082" s="1"/>
    </row>
    <row r="3083" spans="1:12" x14ac:dyDescent="0.2">
      <c r="A3083" s="1">
        <v>-52.099999999929999</v>
      </c>
      <c r="B3083" s="1">
        <v>3.3503873500000001</v>
      </c>
      <c r="C3083" s="1">
        <v>3.3882678500000001</v>
      </c>
      <c r="D3083" s="1">
        <v>3.4484522900000001</v>
      </c>
      <c r="E3083" s="1">
        <v>3.4096383099999992</v>
      </c>
      <c r="F3083" s="1">
        <v>3.424324780000001</v>
      </c>
      <c r="G3083" s="1">
        <v>3.3819357299999999</v>
      </c>
      <c r="H3083" s="1">
        <v>3.0267991799999989</v>
      </c>
      <c r="I3083" s="1">
        <v>3.0664934399999999</v>
      </c>
      <c r="J3083" s="1">
        <v>3.0864027100000002</v>
      </c>
      <c r="L3083" s="1"/>
    </row>
    <row r="3084" spans="1:12" x14ac:dyDescent="0.2">
      <c r="A3084" s="1">
        <v>-51.999999999929997</v>
      </c>
      <c r="B3084" s="1">
        <v>3.3821275299999991</v>
      </c>
      <c r="C3084" s="1">
        <v>3.40560295</v>
      </c>
      <c r="D3084" s="1">
        <v>3.464078199999999</v>
      </c>
      <c r="E3084" s="1">
        <v>3.43185647</v>
      </c>
      <c r="F3084" s="1">
        <v>3.4315273300000002</v>
      </c>
      <c r="G3084" s="1">
        <v>3.3854759900000011</v>
      </c>
      <c r="H3084" s="1">
        <v>3.04645374</v>
      </c>
      <c r="I3084" s="1">
        <v>3.079067450000001</v>
      </c>
      <c r="J3084" s="1">
        <v>3.0940936200000011</v>
      </c>
      <c r="L3084" s="1"/>
    </row>
    <row r="3085" spans="1:12" x14ac:dyDescent="0.2">
      <c r="A3085" s="1">
        <v>-51.899999999930003</v>
      </c>
      <c r="B3085" s="1">
        <v>3.3938469900000001</v>
      </c>
      <c r="C3085" s="1">
        <v>3.4734781400000001</v>
      </c>
      <c r="D3085" s="1">
        <v>3.47335613</v>
      </c>
      <c r="E3085" s="1">
        <v>3.4522434899999999</v>
      </c>
      <c r="F3085" s="1">
        <v>3.4511819099999999</v>
      </c>
      <c r="G3085" s="1">
        <v>3.38498762</v>
      </c>
      <c r="H3085" s="1">
        <v>3.048040729999999</v>
      </c>
      <c r="I3085" s="1">
        <v>3.0915194000000001</v>
      </c>
      <c r="J3085" s="1">
        <v>3.08847805</v>
      </c>
      <c r="L3085" s="1"/>
    </row>
    <row r="3086" spans="1:12" x14ac:dyDescent="0.2">
      <c r="A3086" s="1">
        <v>-51.799999999930002</v>
      </c>
      <c r="B3086" s="1">
        <v>3.4192391499999988</v>
      </c>
      <c r="C3086" s="1">
        <v>3.4413717000000008</v>
      </c>
      <c r="D3086" s="1">
        <v>3.4793379099999999</v>
      </c>
      <c r="E3086" s="1">
        <v>3.4613993299999999</v>
      </c>
      <c r="F3086" s="1">
        <v>3.4638780100000002</v>
      </c>
      <c r="G3086" s="1">
        <v>3.4151408700000001</v>
      </c>
      <c r="H3086" s="1">
        <v>3.0673289800000001</v>
      </c>
      <c r="I3086" s="1">
        <v>3.128020600000001</v>
      </c>
      <c r="J3086" s="1">
        <v>3.127298730000001</v>
      </c>
      <c r="L3086" s="1"/>
    </row>
    <row r="3087" spans="1:12" x14ac:dyDescent="0.2">
      <c r="A3087" s="1">
        <v>-51.69999999993</v>
      </c>
      <c r="B3087" s="1">
        <v>3.4135015599999998</v>
      </c>
      <c r="C3087" s="1">
        <v>3.4745768099999998</v>
      </c>
      <c r="D3087" s="1">
        <v>3.5009456800000001</v>
      </c>
      <c r="E3087" s="1">
        <v>3.477635610000001</v>
      </c>
      <c r="F3087" s="1">
        <v>3.4609481099999999</v>
      </c>
      <c r="G3087" s="1">
        <v>3.4225875600000002</v>
      </c>
      <c r="H3087" s="1">
        <v>3.0904017199999991</v>
      </c>
      <c r="I3087" s="1">
        <v>3.1338803799999999</v>
      </c>
      <c r="J3087" s="1">
        <v>3.115213100000001</v>
      </c>
      <c r="L3087" s="1"/>
    </row>
    <row r="3088" spans="1:12" x14ac:dyDescent="0.2">
      <c r="A3088" s="1">
        <v>-51.599999999929999</v>
      </c>
      <c r="B3088" s="1">
        <v>3.43657426</v>
      </c>
      <c r="C3088" s="1">
        <v>3.49887032</v>
      </c>
      <c r="D3088" s="1">
        <v>3.5022885500000012</v>
      </c>
      <c r="E3088" s="1">
        <v>3.4917965999999989</v>
      </c>
      <c r="F3088" s="1">
        <v>3.4726676400000001</v>
      </c>
      <c r="G3088" s="1">
        <v>3.4357719499999999</v>
      </c>
      <c r="H3088" s="1">
        <v>3.1099341100000002</v>
      </c>
      <c r="I3088" s="1">
        <v>3.1114180299999998</v>
      </c>
      <c r="J3088" s="1">
        <v>3.1189974500000011</v>
      </c>
      <c r="L3088" s="1"/>
    </row>
    <row r="3089" spans="1:12" x14ac:dyDescent="0.2">
      <c r="A3089" s="1">
        <v>-51.499999999929997</v>
      </c>
      <c r="B3089" s="1">
        <v>3.4257093200000002</v>
      </c>
      <c r="C3089" s="1">
        <v>3.5103456300000002</v>
      </c>
      <c r="D3089" s="1">
        <v>3.4993586799999998</v>
      </c>
      <c r="E3089" s="1">
        <v>3.4842278599999998</v>
      </c>
      <c r="F3089" s="1">
        <v>3.5048960999999998</v>
      </c>
      <c r="G3089" s="1">
        <v>3.430034280000001</v>
      </c>
      <c r="H3089" s="1">
        <v>3.1106665700000011</v>
      </c>
      <c r="I3089" s="1">
        <v>3.1343687</v>
      </c>
      <c r="J3089" s="1">
        <v>3.1384078500000001</v>
      </c>
      <c r="L3089" s="1"/>
    </row>
    <row r="3090" spans="1:12" x14ac:dyDescent="0.2">
      <c r="A3090" s="1">
        <v>-51.399999999930003</v>
      </c>
      <c r="B3090" s="1">
        <v>3.46343135</v>
      </c>
      <c r="C3090" s="1">
        <v>3.4997248599999988</v>
      </c>
      <c r="D3090" s="1">
        <v>3.5425741999999998</v>
      </c>
      <c r="E3090" s="1">
        <v>3.526466759999999</v>
      </c>
      <c r="F3090" s="1">
        <v>3.51209872</v>
      </c>
      <c r="G3090" s="1">
        <v>3.4398005999999999</v>
      </c>
      <c r="H3090" s="1">
        <v>3.1254380099999999</v>
      </c>
      <c r="I3090" s="1">
        <v>3.1325374999999989</v>
      </c>
      <c r="J3090" s="1">
        <v>3.14744154</v>
      </c>
      <c r="L3090" s="1"/>
    </row>
    <row r="3091" spans="1:12" x14ac:dyDescent="0.2">
      <c r="A3091" s="1">
        <v>-51.299999999930002</v>
      </c>
      <c r="B3091" s="1">
        <v>3.4749066700000002</v>
      </c>
      <c r="C3091" s="1">
        <v>3.5630832300000002</v>
      </c>
      <c r="D3091" s="1">
        <v>3.56076375</v>
      </c>
      <c r="E3091" s="1">
        <v>3.5016849200000002</v>
      </c>
      <c r="F3091" s="1">
        <v>3.5455480399999999</v>
      </c>
      <c r="G3091" s="1">
        <v>3.47202908</v>
      </c>
      <c r="H3091" s="1">
        <v>3.1331289500000001</v>
      </c>
      <c r="I3091" s="1">
        <v>3.1288751700000001</v>
      </c>
      <c r="J3091" s="1">
        <v>3.1685610300000011</v>
      </c>
      <c r="L3091" s="1"/>
    </row>
    <row r="3092" spans="1:12" x14ac:dyDescent="0.2">
      <c r="A3092" s="1">
        <v>-51.19999999993</v>
      </c>
      <c r="B3092" s="1">
        <v>3.48784692</v>
      </c>
      <c r="C3092" s="1">
        <v>3.53488326</v>
      </c>
      <c r="D3092" s="1">
        <v>3.5628390799999998</v>
      </c>
      <c r="E3092" s="1">
        <v>3.5130382299999998</v>
      </c>
      <c r="F3092" s="1">
        <v>3.5337064800000002</v>
      </c>
      <c r="G3092" s="1">
        <v>3.4745926699999989</v>
      </c>
      <c r="H3092" s="1">
        <v>3.1463133499999998</v>
      </c>
      <c r="I3092" s="1">
        <v>3.1539011299999999</v>
      </c>
      <c r="J3092" s="1">
        <v>3.1525688199999999</v>
      </c>
      <c r="L3092" s="1"/>
    </row>
    <row r="3093" spans="1:12" x14ac:dyDescent="0.2">
      <c r="A3093" s="1">
        <v>-51.099999999929999</v>
      </c>
      <c r="B3093" s="1">
        <v>3.4757612300000011</v>
      </c>
      <c r="C3093" s="1">
        <v>3.5413533799999999</v>
      </c>
      <c r="D3093" s="1">
        <v>3.5757792799999999</v>
      </c>
      <c r="E3093" s="1">
        <v>3.5463654400000002</v>
      </c>
      <c r="F3093" s="1">
        <v>3.5393220400000001</v>
      </c>
      <c r="G3093" s="1">
        <v>3.48814343</v>
      </c>
      <c r="H3093" s="1">
        <v>3.15986396</v>
      </c>
      <c r="I3093" s="1">
        <v>3.18039205</v>
      </c>
      <c r="J3093" s="1">
        <v>3.1933428099999999</v>
      </c>
      <c r="L3093" s="1"/>
    </row>
    <row r="3094" spans="1:12" x14ac:dyDescent="0.2">
      <c r="A3094" s="1">
        <v>-50.999999999929997</v>
      </c>
      <c r="B3094" s="1">
        <v>3.49309622</v>
      </c>
      <c r="C3094" s="1">
        <v>3.6038571699999999</v>
      </c>
      <c r="D3094" s="1">
        <v>3.5934806199999998</v>
      </c>
      <c r="E3094" s="1">
        <v>3.565653740000001</v>
      </c>
      <c r="F3094" s="1">
        <v>3.5477454399999999</v>
      </c>
      <c r="G3094" s="1">
        <v>3.4976654299999992</v>
      </c>
      <c r="H3094" s="1">
        <v>3.16633407</v>
      </c>
      <c r="I3094" s="1">
        <v>3.2070049900000002</v>
      </c>
      <c r="J3094" s="1">
        <v>3.2021324</v>
      </c>
      <c r="L3094" s="1"/>
    </row>
    <row r="3095" spans="1:12" x14ac:dyDescent="0.2">
      <c r="A3095" s="1">
        <v>-50.899999999930003</v>
      </c>
      <c r="B3095" s="1">
        <v>3.5107974300000002</v>
      </c>
      <c r="C3095" s="1">
        <v>3.56503645</v>
      </c>
      <c r="D3095" s="1">
        <v>3.6167975000000001</v>
      </c>
      <c r="E3095" s="1">
        <v>3.5584511299999999</v>
      </c>
      <c r="F3095" s="1">
        <v>3.5601973999999998</v>
      </c>
      <c r="G3095" s="1">
        <v>3.52195897</v>
      </c>
      <c r="H3095" s="1">
        <v>3.1771989600000001</v>
      </c>
      <c r="I3095" s="1">
        <v>3.1861297099999999</v>
      </c>
      <c r="J3095" s="1">
        <v>3.21202078</v>
      </c>
      <c r="L3095" s="1"/>
    </row>
    <row r="3096" spans="1:12" x14ac:dyDescent="0.2">
      <c r="A3096" s="1">
        <v>-50.799999999930002</v>
      </c>
      <c r="B3096" s="1">
        <v>3.5208079099999998</v>
      </c>
      <c r="C3096" s="1">
        <v>3.5928702000000001</v>
      </c>
      <c r="D3096" s="1">
        <v>3.6330337500000001</v>
      </c>
      <c r="E3096" s="1">
        <v>3.5724900499999999</v>
      </c>
      <c r="F3096" s="1">
        <v>3.5692310100000002</v>
      </c>
      <c r="G3096" s="1">
        <v>3.5287951999999989</v>
      </c>
      <c r="H3096" s="1">
        <v>3.1739029200000011</v>
      </c>
      <c r="I3096" s="1">
        <v>3.2210439200000001</v>
      </c>
      <c r="J3096" s="1">
        <v>3.2166596400000009</v>
      </c>
      <c r="L3096" s="1"/>
    </row>
    <row r="3097" spans="1:12" x14ac:dyDescent="0.2">
      <c r="A3097" s="1">
        <v>-50.69999999993</v>
      </c>
      <c r="B3097" s="1">
        <v>3.528132460000001</v>
      </c>
      <c r="C3097" s="1">
        <v>3.5982415699999999</v>
      </c>
      <c r="D3097" s="1">
        <v>3.6371844599999998</v>
      </c>
      <c r="E3097" s="1">
        <v>3.602765339999999</v>
      </c>
      <c r="F3097" s="1">
        <v>3.5955999300000001</v>
      </c>
      <c r="G3097" s="1">
        <v>3.5533329</v>
      </c>
      <c r="H3097" s="1">
        <v>3.1967313900000001</v>
      </c>
      <c r="I3097" s="1">
        <v>3.22690367</v>
      </c>
      <c r="J3097" s="1">
        <v>3.2324077400000002</v>
      </c>
      <c r="L3097" s="1"/>
    </row>
    <row r="3098" spans="1:12" x14ac:dyDescent="0.2">
      <c r="A3098" s="1">
        <v>-50.599999999929999</v>
      </c>
      <c r="B3098" s="1">
        <v>3.5427818699999989</v>
      </c>
      <c r="C3098" s="1">
        <v>3.5834702300000001</v>
      </c>
      <c r="D3098" s="1">
        <v>3.6554961100000001</v>
      </c>
      <c r="E3098" s="1">
        <v>3.6327965</v>
      </c>
      <c r="F3098" s="1">
        <v>3.6067090199999998</v>
      </c>
      <c r="G3098" s="1">
        <v>3.5577277</v>
      </c>
      <c r="H3098" s="1">
        <v>3.195754819999999</v>
      </c>
      <c r="I3098" s="1">
        <v>3.2348387000000001</v>
      </c>
      <c r="J3098" s="1">
        <v>3.2494986200000011</v>
      </c>
      <c r="L3098" s="1"/>
    </row>
    <row r="3099" spans="1:12" x14ac:dyDescent="0.2">
      <c r="A3099" s="1">
        <v>-50.499999999929997</v>
      </c>
      <c r="B3099" s="1">
        <v>3.56402346</v>
      </c>
      <c r="C3099" s="1">
        <v>3.6336442199999999</v>
      </c>
      <c r="D3099" s="1">
        <v>3.6521999900000002</v>
      </c>
      <c r="E3099" s="1">
        <v>3.6170484599999999</v>
      </c>
      <c r="F3099" s="1">
        <v>3.62453235</v>
      </c>
      <c r="G3099" s="1">
        <v>3.59032244</v>
      </c>
      <c r="H3099" s="1">
        <v>3.2195600099999999</v>
      </c>
      <c r="I3099" s="1">
        <v>3.2500984200000009</v>
      </c>
      <c r="J3099" s="1">
        <v>3.2770882100000001</v>
      </c>
      <c r="L3099" s="1"/>
    </row>
    <row r="3100" spans="1:12" x14ac:dyDescent="0.2">
      <c r="A3100" s="1">
        <v>-50.399999999930003</v>
      </c>
      <c r="B3100" s="1">
        <v>3.57720788</v>
      </c>
      <c r="C3100" s="1">
        <v>3.6277844300000002</v>
      </c>
      <c r="D3100" s="1">
        <v>3.672953259999999</v>
      </c>
      <c r="E3100" s="1">
        <v>3.637801619999999</v>
      </c>
      <c r="F3100" s="1">
        <v>3.6345427300000002</v>
      </c>
      <c r="G3100" s="1">
        <v>3.5944731100000009</v>
      </c>
      <c r="H3100" s="1">
        <v>3.2281053800000001</v>
      </c>
      <c r="I3100" s="1">
        <v>3.2648698400000011</v>
      </c>
      <c r="J3100" s="1">
        <v>3.2795298100000001</v>
      </c>
      <c r="L3100" s="1"/>
    </row>
    <row r="3101" spans="1:12" x14ac:dyDescent="0.2">
      <c r="A3101" s="1">
        <v>-50.299999999930002</v>
      </c>
      <c r="B3101" s="1">
        <v>3.59210129</v>
      </c>
      <c r="C3101" s="1">
        <v>3.6462181500000002</v>
      </c>
      <c r="D3101" s="1">
        <v>3.6946831100000002</v>
      </c>
      <c r="E3101" s="1">
        <v>3.6544042000000001</v>
      </c>
      <c r="F3101" s="1">
        <v>3.6626205500000002</v>
      </c>
      <c r="G3101" s="1">
        <v>3.6169354099999991</v>
      </c>
      <c r="H3101" s="1">
        <v>3.2268846299999989</v>
      </c>
      <c r="I3101" s="1">
        <v>3.289895790000001</v>
      </c>
      <c r="J3101" s="1">
        <v>3.293446649999999</v>
      </c>
      <c r="L3101" s="1"/>
    </row>
    <row r="3102" spans="1:12" x14ac:dyDescent="0.2">
      <c r="A3102" s="1">
        <v>-50.19999999993</v>
      </c>
      <c r="B3102" s="1">
        <v>3.6138311500000011</v>
      </c>
      <c r="C3102" s="1">
        <v>3.70347267</v>
      </c>
      <c r="D3102" s="1">
        <v>3.717511570000001</v>
      </c>
      <c r="E3102" s="1">
        <v>3.6745470999999998</v>
      </c>
      <c r="F3102" s="1">
        <v>3.66591676</v>
      </c>
      <c r="G3102" s="1">
        <v>3.619254919999999</v>
      </c>
      <c r="H3102" s="1">
        <v>3.247149540000001</v>
      </c>
      <c r="I3102" s="1">
        <v>3.2995399399999998</v>
      </c>
      <c r="J3102" s="1">
        <v>3.2669556900000001</v>
      </c>
      <c r="L3102" s="1"/>
    </row>
    <row r="3103" spans="1:12" x14ac:dyDescent="0.2">
      <c r="A3103" s="1">
        <v>-50.099999999929999</v>
      </c>
      <c r="B3103" s="1">
        <v>3.6251843300000002</v>
      </c>
      <c r="C3103" s="1">
        <v>3.7161687200000002</v>
      </c>
      <c r="D3103" s="1">
        <v>3.73570125</v>
      </c>
      <c r="E3103" s="1">
        <v>3.6808950999999999</v>
      </c>
      <c r="F3103" s="1">
        <v>3.68129851</v>
      </c>
      <c r="G3103" s="1">
        <v>3.65136131</v>
      </c>
      <c r="H3103" s="1">
        <v>3.2631417800000011</v>
      </c>
      <c r="I3103" s="1">
        <v>3.312113940000001</v>
      </c>
      <c r="J3103" s="1">
        <v>3.2908830099999991</v>
      </c>
      <c r="L3103" s="1"/>
    </row>
    <row r="3104" spans="1:12" x14ac:dyDescent="0.2">
      <c r="A3104" s="1">
        <v>-49.999999999929997</v>
      </c>
      <c r="B3104" s="1">
        <v>3.6513090500000009</v>
      </c>
      <c r="C3104" s="1">
        <v>3.73582328</v>
      </c>
      <c r="D3104" s="1">
        <v>3.7250804799999999</v>
      </c>
      <c r="E3104" s="1">
        <v>3.6949339999999999</v>
      </c>
      <c r="F3104" s="1">
        <v>3.69033225</v>
      </c>
      <c r="G3104" s="1">
        <v>3.6512392699999991</v>
      </c>
      <c r="H3104" s="1">
        <v>3.2863365299999998</v>
      </c>
      <c r="I3104" s="1">
        <v>3.3018594100000001</v>
      </c>
      <c r="J3104" s="1">
        <v>3.3027245500000002</v>
      </c>
      <c r="L3104" s="1"/>
    </row>
    <row r="3105" spans="1:12" x14ac:dyDescent="0.2">
      <c r="A3105" s="1">
        <v>-49.899999999929001</v>
      </c>
      <c r="B3105" s="1">
        <v>3.6448388900000008</v>
      </c>
      <c r="C3105" s="1">
        <v>3.7215400999999999</v>
      </c>
      <c r="D3105" s="1">
        <v>3.7418050699999998</v>
      </c>
      <c r="E3105" s="1">
        <v>3.7149547599999999</v>
      </c>
      <c r="F3105" s="1">
        <v>3.67836864</v>
      </c>
      <c r="G3105" s="1">
        <v>3.6466003300000001</v>
      </c>
      <c r="H3105" s="1">
        <v>3.2895105199999999</v>
      </c>
      <c r="I3105" s="1">
        <v>3.292337330000001</v>
      </c>
      <c r="J3105" s="1">
        <v>3.3195712400000001</v>
      </c>
      <c r="L3105" s="1"/>
    </row>
    <row r="3106" spans="1:12" x14ac:dyDescent="0.2">
      <c r="A3106" s="1">
        <v>-49.799999999929</v>
      </c>
      <c r="B3106" s="1">
        <v>3.6469141999999999</v>
      </c>
      <c r="C3106" s="1">
        <v>3.7220285400000011</v>
      </c>
      <c r="D3106" s="1">
        <v>3.7526700499999999</v>
      </c>
      <c r="E3106" s="1">
        <v>3.721913199999999</v>
      </c>
      <c r="F3106" s="1">
        <v>3.709376390000001</v>
      </c>
      <c r="G3106" s="1">
        <v>3.6567327999999999</v>
      </c>
      <c r="H3106" s="1">
        <v>3.3197858499999988</v>
      </c>
      <c r="I3106" s="1">
        <v>3.3228567400000002</v>
      </c>
      <c r="J3106" s="1">
        <v>3.3579036699999998</v>
      </c>
      <c r="L3106" s="1"/>
    </row>
    <row r="3107" spans="1:12" x14ac:dyDescent="0.2">
      <c r="A3107" s="1">
        <v>-49.699999999928998</v>
      </c>
      <c r="B3107" s="1">
        <v>3.65289609</v>
      </c>
      <c r="C3107" s="1">
        <v>3.73997388</v>
      </c>
      <c r="D3107" s="1">
        <v>3.774155729999999</v>
      </c>
      <c r="E3107" s="1">
        <v>3.73436514</v>
      </c>
      <c r="F3107" s="1">
        <v>3.7381867999999998</v>
      </c>
      <c r="G3107" s="1">
        <v>3.6854210300000001</v>
      </c>
      <c r="H3107" s="1">
        <v>3.3064794100000001</v>
      </c>
      <c r="I3107" s="1">
        <v>3.3251762500000002</v>
      </c>
      <c r="J3107" s="1">
        <v>3.36229844</v>
      </c>
      <c r="L3107" s="1"/>
    </row>
    <row r="3108" spans="1:12" x14ac:dyDescent="0.2">
      <c r="A3108" s="1">
        <v>-49.599999999928997</v>
      </c>
      <c r="B3108" s="1">
        <v>3.6854907900000011</v>
      </c>
      <c r="C3108" s="1">
        <v>3.7864855500000001</v>
      </c>
      <c r="D3108" s="1">
        <v>3.7827011700000002</v>
      </c>
      <c r="E3108" s="1">
        <v>3.73033656</v>
      </c>
      <c r="F3108" s="1">
        <v>3.7431919300000009</v>
      </c>
      <c r="G3108" s="1">
        <v>3.6900600400000001</v>
      </c>
      <c r="H3108" s="1">
        <v>3.342248140000001</v>
      </c>
      <c r="I3108" s="1">
        <v>3.3550852899999999</v>
      </c>
      <c r="J3108" s="1">
        <v>3.37902309</v>
      </c>
      <c r="L3108" s="1"/>
    </row>
    <row r="3109" spans="1:12" x14ac:dyDescent="0.2">
      <c r="A3109" s="1">
        <v>-49.499999999929003</v>
      </c>
      <c r="B3109" s="1">
        <v>3.6923272100000002</v>
      </c>
      <c r="C3109" s="1">
        <v>3.78270113</v>
      </c>
      <c r="D3109" s="1">
        <v>3.8088257699999999</v>
      </c>
      <c r="E3109" s="1">
        <v>3.764030019999999</v>
      </c>
      <c r="F3109" s="1">
        <v>3.74526724</v>
      </c>
      <c r="G3109" s="1">
        <v>3.7066625800000002</v>
      </c>
      <c r="H3109" s="1">
        <v>3.3459104800000001</v>
      </c>
      <c r="I3109" s="1">
        <v>3.3825527900000001</v>
      </c>
      <c r="J3109" s="1">
        <v>3.4161348</v>
      </c>
      <c r="L3109" s="1"/>
    </row>
    <row r="3110" spans="1:12" x14ac:dyDescent="0.2">
      <c r="A3110" s="1">
        <v>-49.399999999929001</v>
      </c>
      <c r="B3110" s="1">
        <v>3.712958299999999</v>
      </c>
      <c r="C3110" s="1">
        <v>3.7819686099999998</v>
      </c>
      <c r="D3110" s="1">
        <v>3.8045530900000011</v>
      </c>
      <c r="E3110" s="1">
        <v>3.80565854</v>
      </c>
      <c r="F3110" s="1">
        <v>3.7645555699999989</v>
      </c>
      <c r="G3110" s="1">
        <v>3.7116677400000002</v>
      </c>
      <c r="H3110" s="1">
        <v>3.3522585199999999</v>
      </c>
      <c r="I3110" s="1">
        <v>3.3635087199999991</v>
      </c>
      <c r="J3110" s="1">
        <v>3.4136932400000002</v>
      </c>
      <c r="L3110" s="1"/>
    </row>
    <row r="3111" spans="1:12" x14ac:dyDescent="0.2">
      <c r="A3111" s="1">
        <v>-49.299999999929</v>
      </c>
      <c r="B3111" s="1">
        <v>3.7129582399999999</v>
      </c>
      <c r="C3111" s="1">
        <v>3.77366738</v>
      </c>
      <c r="D3111" s="1">
        <v>3.827625799999999</v>
      </c>
      <c r="E3111" s="1">
        <v>3.7990663799999989</v>
      </c>
      <c r="F3111" s="1">
        <v>3.7887269799999999</v>
      </c>
      <c r="G3111" s="1">
        <v>3.73498464</v>
      </c>
      <c r="H3111" s="1">
        <v>3.3453000999999989</v>
      </c>
      <c r="I3111" s="1">
        <v>3.3824307199999999</v>
      </c>
      <c r="J3111" s="1">
        <v>3.4223607399999998</v>
      </c>
      <c r="L3111" s="1"/>
    </row>
    <row r="3112" spans="1:12" x14ac:dyDescent="0.2">
      <c r="A3112" s="1">
        <v>-49.199999999928998</v>
      </c>
      <c r="B3112" s="1">
        <v>3.7404257699999999</v>
      </c>
      <c r="C3112" s="1">
        <v>3.77037128</v>
      </c>
      <c r="D3112" s="1">
        <v>3.8585114599999999</v>
      </c>
      <c r="E3112" s="1">
        <v>3.786980680000001</v>
      </c>
      <c r="F3112" s="1">
        <v>3.8241294499999992</v>
      </c>
      <c r="G3112" s="1">
        <v>3.7558599500000001</v>
      </c>
      <c r="H3112" s="1">
        <v>3.3717909800000001</v>
      </c>
      <c r="I3112" s="1">
        <v>3.419053990000001</v>
      </c>
      <c r="J3112" s="1">
        <v>3.4378646100000001</v>
      </c>
      <c r="L3112" s="1"/>
    </row>
    <row r="3113" spans="1:12" x14ac:dyDescent="0.2">
      <c r="A3113" s="1">
        <v>-49.099999999928997</v>
      </c>
      <c r="B3113" s="1">
        <v>3.7580050399999991</v>
      </c>
      <c r="C3113" s="1">
        <v>3.86827765</v>
      </c>
      <c r="D3113" s="1">
        <v>3.8764569500000001</v>
      </c>
      <c r="E3113" s="1">
        <v>3.8299520599999992</v>
      </c>
      <c r="F3113" s="1">
        <v>3.8116775400000011</v>
      </c>
      <c r="G3113" s="1">
        <v>3.7604989100000008</v>
      </c>
      <c r="H3113" s="1">
        <v>3.3894922799999989</v>
      </c>
      <c r="I3113" s="1">
        <v>3.4329709099999999</v>
      </c>
      <c r="J3113" s="1">
        <v>3.46435549</v>
      </c>
      <c r="L3113" s="1"/>
    </row>
    <row r="3114" spans="1:12" x14ac:dyDescent="0.2">
      <c r="A3114" s="1">
        <v>-48.999999999929003</v>
      </c>
      <c r="B3114" s="1">
        <v>3.78840237</v>
      </c>
      <c r="C3114" s="1">
        <v>3.8307997600000001</v>
      </c>
      <c r="D3114" s="1">
        <v>3.885002290000001</v>
      </c>
      <c r="E3114" s="1">
        <v>3.8577857999999998</v>
      </c>
      <c r="F3114" s="1">
        <v>3.825228249999999</v>
      </c>
      <c r="G3114" s="1">
        <v>3.7697768699999998</v>
      </c>
      <c r="H3114" s="1">
        <v>3.3980377100000001</v>
      </c>
      <c r="I3114" s="1">
        <v>3.4374878099999999</v>
      </c>
      <c r="J3114" s="1">
        <v>3.4735113700000002</v>
      </c>
      <c r="L3114" s="1"/>
    </row>
    <row r="3115" spans="1:12" x14ac:dyDescent="0.2">
      <c r="A3115" s="1">
        <v>-48.899999999929001</v>
      </c>
      <c r="B3115" s="1">
        <v>3.8034179699999999</v>
      </c>
      <c r="C3115" s="1">
        <v>3.803454289999999</v>
      </c>
      <c r="D3115" s="1">
        <v>3.89440235</v>
      </c>
      <c r="E3115" s="1">
        <v>3.8341027099999998</v>
      </c>
      <c r="F3115" s="1">
        <v>3.8337736499999999</v>
      </c>
      <c r="G3115" s="1">
        <v>3.7845482100000001</v>
      </c>
      <c r="H3115" s="1">
        <v>3.418668869999999</v>
      </c>
      <c r="I3115" s="1">
        <v>3.4622696300000002</v>
      </c>
      <c r="J3115" s="1">
        <v>3.4729009799999999</v>
      </c>
      <c r="L3115" s="1"/>
    </row>
    <row r="3116" spans="1:12" x14ac:dyDescent="0.2">
      <c r="A3116" s="1">
        <v>-48.799999999929</v>
      </c>
      <c r="B3116" s="1">
        <v>3.8130620799999999</v>
      </c>
      <c r="C3116" s="1">
        <v>3.8780439100000001</v>
      </c>
      <c r="D3116" s="1">
        <v>3.91308027</v>
      </c>
      <c r="E3116" s="1">
        <v>3.8630351300000001</v>
      </c>
      <c r="F3116" s="1">
        <v>3.8724722800000002</v>
      </c>
      <c r="G3116" s="1">
        <v>3.8038365599999988</v>
      </c>
      <c r="H3116" s="1">
        <v>3.434538980000001</v>
      </c>
      <c r="I3116" s="1">
        <v>3.4886383799999998</v>
      </c>
      <c r="J3116" s="1">
        <v>3.4919450700000012</v>
      </c>
      <c r="L3116" s="1"/>
    </row>
    <row r="3117" spans="1:12" x14ac:dyDescent="0.2">
      <c r="A3117" s="1">
        <v>-48.699999999928998</v>
      </c>
      <c r="B3117" s="1">
        <v>3.8279555900000002</v>
      </c>
      <c r="C3117" s="1">
        <v>3.8891529500000002</v>
      </c>
      <c r="D3117" s="1">
        <v>3.9105165899999998</v>
      </c>
      <c r="E3117" s="1">
        <v>3.8947753899999999</v>
      </c>
      <c r="F3117" s="1">
        <v>3.8681995300000001</v>
      </c>
      <c r="G3117" s="1">
        <v>3.8211714899999998</v>
      </c>
      <c r="H3117" s="1">
        <v>3.4424740300000001</v>
      </c>
      <c r="I3117" s="1">
        <v>3.4968176499999988</v>
      </c>
      <c r="J3117" s="1">
        <v>3.4677736400000012</v>
      </c>
      <c r="L3117" s="1"/>
    </row>
    <row r="3118" spans="1:12" x14ac:dyDescent="0.2">
      <c r="A3118" s="1">
        <v>-48.599999999928997</v>
      </c>
      <c r="B3118" s="1">
        <v>3.82490365</v>
      </c>
      <c r="C3118" s="1">
        <v>3.9057555700000011</v>
      </c>
      <c r="D3118" s="1">
        <v>3.92101531</v>
      </c>
      <c r="E3118" s="1">
        <v>3.8757312599999998</v>
      </c>
      <c r="F3118" s="1">
        <v>3.8891969299999989</v>
      </c>
      <c r="G3118" s="1">
        <v>3.8320365000000001</v>
      </c>
      <c r="H3118" s="1">
        <v>3.4600531999999999</v>
      </c>
      <c r="I3118" s="1">
        <v>3.4897370200000002</v>
      </c>
      <c r="J3118" s="1">
        <v>3.4704593899999998</v>
      </c>
      <c r="L3118" s="1"/>
    </row>
    <row r="3119" spans="1:12" x14ac:dyDescent="0.2">
      <c r="A3119" s="1">
        <v>-48.499999999929003</v>
      </c>
      <c r="B3119" s="1">
        <v>3.8318620800000001</v>
      </c>
      <c r="C3119" s="1">
        <v>3.92809579</v>
      </c>
      <c r="D3119" s="1">
        <v>3.9389607199999999</v>
      </c>
      <c r="E3119" s="1">
        <v>3.9228532700000009</v>
      </c>
      <c r="F3119" s="1">
        <v>3.904212530000001</v>
      </c>
      <c r="G3119" s="1">
        <v>3.848394869999999</v>
      </c>
      <c r="H3119" s="1">
        <v>3.4806843299999999</v>
      </c>
      <c r="I3119" s="1">
        <v>3.5047525999999989</v>
      </c>
      <c r="J3119" s="1">
        <v>3.5012230099999999</v>
      </c>
      <c r="L3119" s="1"/>
    </row>
    <row r="3120" spans="1:12" x14ac:dyDescent="0.2">
      <c r="A3120" s="1">
        <v>-48.399999999929001</v>
      </c>
      <c r="B3120" s="1">
        <v>3.855300999999999</v>
      </c>
      <c r="C3120" s="1">
        <v>3.9239451000000001</v>
      </c>
      <c r="D3120" s="1">
        <v>3.9719217100000002</v>
      </c>
      <c r="E3120" s="1">
        <v>3.93591559</v>
      </c>
      <c r="F3120" s="1">
        <v>3.9178851999999988</v>
      </c>
      <c r="G3120" s="1">
        <v>3.8779377300000002</v>
      </c>
      <c r="H3120" s="1">
        <v>3.4932583899999998</v>
      </c>
      <c r="I3120" s="1">
        <v>3.4897370599999999</v>
      </c>
      <c r="J3120" s="1">
        <v>3.5144073699999989</v>
      </c>
      <c r="L3120" s="1"/>
    </row>
    <row r="3121" spans="1:12" x14ac:dyDescent="0.2">
      <c r="A3121" s="1">
        <v>-48.299999999929</v>
      </c>
      <c r="B3121" s="1">
        <v>3.8747113799999999</v>
      </c>
      <c r="C3121" s="1">
        <v>3.9261425499999998</v>
      </c>
      <c r="D3121" s="1">
        <v>3.975095749999999</v>
      </c>
      <c r="E3121" s="1">
        <v>3.93530516</v>
      </c>
      <c r="F3121" s="1">
        <v>3.9316800299999999</v>
      </c>
      <c r="G3121" s="1">
        <v>3.8800130300000002</v>
      </c>
      <c r="H3121" s="1">
        <v>3.510227169999999</v>
      </c>
      <c r="I3121" s="1">
        <v>3.5145189299999999</v>
      </c>
      <c r="J3121" s="1">
        <v>3.5020775199999998</v>
      </c>
      <c r="L3121" s="1"/>
    </row>
    <row r="3122" spans="1:12" x14ac:dyDescent="0.2">
      <c r="A3122" s="1">
        <v>-48.199999999928998</v>
      </c>
      <c r="B3122" s="1">
        <v>3.8742230700000011</v>
      </c>
      <c r="C3122" s="1">
        <v>3.9661840399999999</v>
      </c>
      <c r="D3122" s="1">
        <v>3.9897450999999999</v>
      </c>
      <c r="E3122" s="1">
        <v>3.965702569999999</v>
      </c>
      <c r="F3122" s="1">
        <v>3.947672209999999</v>
      </c>
      <c r="G3122" s="1">
        <v>3.9001558200000002</v>
      </c>
      <c r="H3122" s="1">
        <v>3.5287829500000001</v>
      </c>
      <c r="I3122" s="1">
        <v>3.54455002</v>
      </c>
      <c r="J3122" s="1">
        <v>3.525394410000001</v>
      </c>
      <c r="L3122" s="1"/>
    </row>
    <row r="3123" spans="1:12" x14ac:dyDescent="0.2">
      <c r="A3123" s="1">
        <v>-48.099999999928997</v>
      </c>
      <c r="B3123" s="1">
        <v>3.8863087799999998</v>
      </c>
      <c r="C3123" s="1">
        <v>3.9493373900000002</v>
      </c>
      <c r="D3123" s="1">
        <v>3.99841267</v>
      </c>
      <c r="E3123" s="1">
        <v>3.9609415400000012</v>
      </c>
      <c r="F3123" s="1">
        <v>3.9565838400000009</v>
      </c>
      <c r="G3123" s="1">
        <v>3.90821306</v>
      </c>
      <c r="H3123" s="1">
        <v>3.5418453200000011</v>
      </c>
      <c r="I3123" s="1">
        <v>3.5490668300000001</v>
      </c>
      <c r="J3123" s="1">
        <v>3.542485329999999</v>
      </c>
      <c r="L3123" s="1"/>
    </row>
    <row r="3124" spans="1:12" x14ac:dyDescent="0.2">
      <c r="A3124" s="1">
        <v>-47.999999999929003</v>
      </c>
      <c r="B3124" s="1">
        <v>3.9134099600000001</v>
      </c>
      <c r="C3124" s="1">
        <v>3.9981683700000001</v>
      </c>
      <c r="D3124" s="1">
        <v>4.0361345799999997</v>
      </c>
      <c r="E3124" s="1">
        <v>3.9823051399999998</v>
      </c>
      <c r="F3124" s="1">
        <v>3.97709293</v>
      </c>
      <c r="G3124" s="1">
        <v>3.930064900000001</v>
      </c>
      <c r="H3124" s="1">
        <v>3.5401362199999999</v>
      </c>
      <c r="I3124" s="1">
        <v>3.55761233</v>
      </c>
      <c r="J3124" s="1">
        <v>3.57959687</v>
      </c>
      <c r="L3124" s="1"/>
    </row>
    <row r="3125" spans="1:12" x14ac:dyDescent="0.2">
      <c r="A3125" s="1">
        <v>-47.899999999929001</v>
      </c>
      <c r="B3125" s="1">
        <v>3.9197580900000002</v>
      </c>
      <c r="C3125" s="1">
        <v>3.9821762500000011</v>
      </c>
      <c r="D3125" s="1">
        <v>4.0367449899999999</v>
      </c>
      <c r="E3125" s="1">
        <v>3.9876765999999999</v>
      </c>
      <c r="F3125" s="1">
        <v>3.9836851500000008</v>
      </c>
      <c r="G3125" s="1">
        <v>3.94324933</v>
      </c>
      <c r="H3125" s="1">
        <v>3.5457517300000001</v>
      </c>
      <c r="I3125" s="1">
        <v>3.5712850000000009</v>
      </c>
      <c r="J3125" s="1">
        <v>3.5963215800000001</v>
      </c>
      <c r="L3125" s="1"/>
    </row>
    <row r="3126" spans="1:12" x14ac:dyDescent="0.2">
      <c r="A3126" s="1">
        <v>-47.799999999929</v>
      </c>
      <c r="B3126" s="1">
        <v>3.941365830000001</v>
      </c>
      <c r="C3126" s="1">
        <v>4.0517604699999996</v>
      </c>
      <c r="D3126" s="1">
        <v>4.0588410899999996</v>
      </c>
      <c r="E3126" s="1">
        <v>4.0011051499999999</v>
      </c>
      <c r="F3126" s="1">
        <v>3.9973578399999998</v>
      </c>
      <c r="G3126" s="1">
        <v>3.9460570599999989</v>
      </c>
      <c r="H3126" s="1">
        <v>3.5510011499999989</v>
      </c>
      <c r="I3126" s="1">
        <v>3.585690249999999</v>
      </c>
      <c r="J3126" s="1">
        <v>3.60401243</v>
      </c>
      <c r="L3126" s="1"/>
    </row>
    <row r="3127" spans="1:12" x14ac:dyDescent="0.2">
      <c r="A3127" s="1">
        <v>-47.699999999928998</v>
      </c>
      <c r="B3127" s="1">
        <v>3.9633397699999988</v>
      </c>
      <c r="C3127" s="1">
        <v>4.0332046599999991</v>
      </c>
      <c r="D3127" s="1">
        <v>4.07519951</v>
      </c>
      <c r="E3127" s="1">
        <v>4.0067206400000002</v>
      </c>
      <c r="F3127" s="1">
        <v>4.0001656300000006</v>
      </c>
      <c r="G3127" s="1">
        <v>3.9660778099999989</v>
      </c>
      <c r="H3127" s="1">
        <v>3.55783754</v>
      </c>
      <c r="I3127" s="1">
        <v>3.5898408499999999</v>
      </c>
      <c r="J3127" s="1">
        <v>3.61072667</v>
      </c>
      <c r="L3127" s="1"/>
    </row>
    <row r="3128" spans="1:12" x14ac:dyDescent="0.2">
      <c r="A3128" s="1">
        <v>-47.599999999928997</v>
      </c>
      <c r="B3128" s="1">
        <v>3.98104104</v>
      </c>
      <c r="C3128" s="1">
        <v>4.0636020999999998</v>
      </c>
      <c r="D3128" s="1">
        <v>4.0861865100000001</v>
      </c>
      <c r="E3128" s="1">
        <v>4.0349206899999999</v>
      </c>
      <c r="F3128" s="1">
        <v>4.0348357300000002</v>
      </c>
      <c r="G3128" s="1">
        <v>4.0008700299999989</v>
      </c>
      <c r="H3128" s="1">
        <v>3.57651538</v>
      </c>
      <c r="I3128" s="1">
        <v>3.61327972</v>
      </c>
      <c r="J3128" s="1">
        <v>3.63807218</v>
      </c>
      <c r="L3128" s="1"/>
    </row>
    <row r="3129" spans="1:12" x14ac:dyDescent="0.2">
      <c r="A3129" s="1">
        <v>-47.499999999929003</v>
      </c>
      <c r="B3129" s="1">
        <v>3.9948358500000012</v>
      </c>
      <c r="C3129" s="1">
        <v>4.0378436300000002</v>
      </c>
      <c r="D3129" s="1">
        <v>4.0931449000000004</v>
      </c>
      <c r="E3129" s="1">
        <v>4.0531102300000006</v>
      </c>
      <c r="F3129" s="1">
        <v>4.0449681499999999</v>
      </c>
      <c r="G3129" s="1">
        <v>3.99061545</v>
      </c>
      <c r="H3129" s="1">
        <v>3.5914088500000001</v>
      </c>
      <c r="I3129" s="1">
        <v>3.643066769999999</v>
      </c>
      <c r="J3129" s="1">
        <v>3.6662720999999991</v>
      </c>
      <c r="L3129" s="1"/>
    </row>
    <row r="3130" spans="1:12" x14ac:dyDescent="0.2">
      <c r="A3130" s="1">
        <v>-47.399999999929001</v>
      </c>
      <c r="B3130" s="1">
        <v>4.0191292999999986</v>
      </c>
      <c r="C3130" s="1">
        <v>4.1121890900000002</v>
      </c>
      <c r="D3130" s="1">
        <v>4.1167059000000004</v>
      </c>
      <c r="E3130" s="1">
        <v>4.0877803200000002</v>
      </c>
      <c r="F3130" s="1">
        <v>4.0478980299999998</v>
      </c>
      <c r="G3130" s="1">
        <v>4.0096596399999997</v>
      </c>
      <c r="H3130" s="1">
        <v>3.6080113900000002</v>
      </c>
      <c r="I3130" s="1">
        <v>3.6445316800000001</v>
      </c>
      <c r="J3130" s="1">
        <v>3.6703006699999992</v>
      </c>
      <c r="L3130" s="1"/>
    </row>
    <row r="3131" spans="1:12" x14ac:dyDescent="0.2">
      <c r="A3131" s="1">
        <v>-47.299999999929</v>
      </c>
      <c r="B3131" s="1">
        <v>4.0270643599999998</v>
      </c>
      <c r="C3131" s="1">
        <v>4.1212227700000001</v>
      </c>
      <c r="D3131" s="1">
        <v>4.1362383600000001</v>
      </c>
      <c r="E3131" s="1">
        <v>4.0942504100000008</v>
      </c>
      <c r="F3131" s="1">
        <v>4.0753655000000002</v>
      </c>
      <c r="G3131" s="1">
        <v>4.0185712599999999</v>
      </c>
      <c r="H3131" s="1">
        <v>3.6215620999999998</v>
      </c>
      <c r="I3131" s="1">
        <v>3.6633316200000001</v>
      </c>
      <c r="J3131" s="1">
        <v>3.6746955000000008</v>
      </c>
      <c r="L3131" s="1"/>
    </row>
    <row r="3132" spans="1:12" x14ac:dyDescent="0.2">
      <c r="A3132" s="1">
        <v>-47.199999999928998</v>
      </c>
      <c r="B3132" s="1">
        <v>4.0574617000000011</v>
      </c>
      <c r="C3132" s="1">
        <v>4.1181707700000008</v>
      </c>
      <c r="D3132" s="1">
        <v>4.1460045299999999</v>
      </c>
      <c r="E3132" s="1">
        <v>4.1345360100000006</v>
      </c>
      <c r="F3132" s="1">
        <v>4.1024668000000002</v>
      </c>
      <c r="G3132" s="1">
        <v>4.0393244800000003</v>
      </c>
      <c r="H3132" s="1">
        <v>3.6409724200000002</v>
      </c>
      <c r="I3132" s="1">
        <v>3.6906770499999988</v>
      </c>
      <c r="J3132" s="1">
        <v>3.6834850499999998</v>
      </c>
      <c r="L3132" s="1"/>
    </row>
    <row r="3133" spans="1:12" x14ac:dyDescent="0.2">
      <c r="A3133" s="1">
        <v>-47.099999999928997</v>
      </c>
      <c r="B3133" s="1">
        <v>4.0700357</v>
      </c>
      <c r="C3133" s="1">
        <v>4.1043759799999986</v>
      </c>
      <c r="D3133" s="1">
        <v>4.1656590199999997</v>
      </c>
      <c r="E3133" s="1">
        <v>4.12538027</v>
      </c>
      <c r="F3133" s="1">
        <v>4.1254173699999992</v>
      </c>
      <c r="G3133" s="1">
        <v>4.0620309100000007</v>
      </c>
      <c r="H3133" s="1">
        <v>3.660993120000001</v>
      </c>
      <c r="I3133" s="1">
        <v>3.6740744599999999</v>
      </c>
      <c r="J3133" s="1">
        <v>3.7079006099999998</v>
      </c>
      <c r="L3133" s="1"/>
    </row>
    <row r="3134" spans="1:12" x14ac:dyDescent="0.2">
      <c r="A3134" s="1">
        <v>-46.999999999929003</v>
      </c>
      <c r="B3134" s="1">
        <v>4.0806564699999992</v>
      </c>
      <c r="C3134" s="1">
        <v>4.1798200699999999</v>
      </c>
      <c r="D3134" s="1">
        <v>4.17383828</v>
      </c>
      <c r="E3134" s="1">
        <v>4.1497958099999996</v>
      </c>
      <c r="F3134" s="1">
        <v>4.1531290099999998</v>
      </c>
      <c r="G3134" s="1">
        <v>4.0919399199999997</v>
      </c>
      <c r="H3134" s="1">
        <v>3.6885827199999999</v>
      </c>
      <c r="I3134" s="1">
        <v>3.68725886</v>
      </c>
      <c r="J3134" s="1">
        <v>3.7274329900000009</v>
      </c>
      <c r="L3134" s="1"/>
    </row>
    <row r="3135" spans="1:12" x14ac:dyDescent="0.2">
      <c r="A3135" s="1">
        <v>-46.899999999929001</v>
      </c>
      <c r="B3135" s="1">
        <v>4.0834641499999993</v>
      </c>
      <c r="C3135" s="1">
        <v>4.1256175500000003</v>
      </c>
      <c r="D3135" s="1">
        <v>4.2015499299999997</v>
      </c>
      <c r="E3135" s="1">
        <v>4.1656658999999996</v>
      </c>
      <c r="F3135" s="1">
        <v>4.1444614900000012</v>
      </c>
      <c r="G3135" s="1">
        <v>4.0880334600000001</v>
      </c>
      <c r="H3135" s="1">
        <v>3.7071385600000002</v>
      </c>
      <c r="I3135" s="1">
        <v>3.696414729999999</v>
      </c>
      <c r="J3135" s="1">
        <v>3.7389083599999999</v>
      </c>
      <c r="L3135" s="1"/>
    </row>
    <row r="3136" spans="1:12" x14ac:dyDescent="0.2">
      <c r="A3136" s="1">
        <v>-46.799999999929</v>
      </c>
      <c r="B3136" s="1">
        <v>4.1082460099999993</v>
      </c>
      <c r="C3136" s="1">
        <v>4.1565032000000004</v>
      </c>
      <c r="D3136" s="1">
        <v>4.2107057299999999</v>
      </c>
      <c r="E3136" s="1">
        <v>4.1788502300000001</v>
      </c>
      <c r="F3136" s="1">
        <v>4.1644822799999996</v>
      </c>
      <c r="G3136" s="1">
        <v>4.1267320399999976</v>
      </c>
      <c r="H3136" s="1">
        <v>3.7060398800000001</v>
      </c>
      <c r="I3136" s="1">
        <v>3.7092328700000001</v>
      </c>
      <c r="J3136" s="1">
        <v>3.7480642</v>
      </c>
      <c r="L3136" s="1"/>
    </row>
    <row r="3137" spans="1:12" x14ac:dyDescent="0.2">
      <c r="A3137" s="1">
        <v>-46.699999999928998</v>
      </c>
      <c r="B3137" s="1">
        <v>4.11911088</v>
      </c>
      <c r="C3137" s="1">
        <v>4.1677343399999991</v>
      </c>
      <c r="D3137" s="1">
        <v>4.225721290000001</v>
      </c>
      <c r="E3137" s="1">
        <v>4.1789722600000001</v>
      </c>
      <c r="F3137" s="1">
        <v>4.1555706099999998</v>
      </c>
      <c r="G3137" s="1">
        <v>4.1300281999999999</v>
      </c>
      <c r="H3137" s="1">
        <v>3.7193463099999988</v>
      </c>
      <c r="I3137" s="1">
        <v>3.7312068100000002</v>
      </c>
      <c r="J3137" s="1">
        <v>3.75636547</v>
      </c>
      <c r="L3137" s="1"/>
    </row>
    <row r="3138" spans="1:12" x14ac:dyDescent="0.2">
      <c r="A3138" s="1">
        <v>-46.599999999928997</v>
      </c>
      <c r="B3138" s="1">
        <v>4.1326615599999998</v>
      </c>
      <c r="C3138" s="1">
        <v>4.2216927299999991</v>
      </c>
      <c r="D3138" s="1">
        <v>4.2319472100000004</v>
      </c>
      <c r="E3138" s="1">
        <v>4.1793385499999998</v>
      </c>
      <c r="F3138" s="1">
        <v>4.1969548999999997</v>
      </c>
      <c r="G3138" s="1">
        <v>4.1596930799999994</v>
      </c>
      <c r="H3138" s="1">
        <v>3.7374138299999999</v>
      </c>
      <c r="I3138" s="1">
        <v>3.755378180000001</v>
      </c>
      <c r="J3138" s="1">
        <v>3.76112651</v>
      </c>
      <c r="L3138" s="1"/>
    </row>
    <row r="3139" spans="1:12" x14ac:dyDescent="0.2">
      <c r="A3139" s="1">
        <v>-46.499999999929003</v>
      </c>
      <c r="B3139" s="1">
        <v>4.1467005099999996</v>
      </c>
      <c r="C3139" s="1">
        <v>4.2452537499999998</v>
      </c>
      <c r="D3139" s="1">
        <v>4.2497706099999997</v>
      </c>
      <c r="E3139" s="1">
        <v>4.2372034299999992</v>
      </c>
      <c r="F3139" s="1">
        <v>4.1997626700000001</v>
      </c>
      <c r="G3139" s="1">
        <v>4.1566411799999994</v>
      </c>
      <c r="H3139" s="1">
        <v>3.7494995800000011</v>
      </c>
      <c r="I3139" s="1">
        <v>3.7728353800000001</v>
      </c>
      <c r="J3139" s="1">
        <v>3.79958105</v>
      </c>
      <c r="L3139" s="1"/>
    </row>
    <row r="3140" spans="1:12" x14ac:dyDescent="0.2">
      <c r="A3140" s="1">
        <v>-46.399999999929001</v>
      </c>
      <c r="B3140" s="1">
        <v>4.1664770600000001</v>
      </c>
      <c r="C3140" s="1">
        <v>4.2484277199999996</v>
      </c>
      <c r="D3140" s="1">
        <v>4.2727211599999997</v>
      </c>
      <c r="E3140" s="1">
        <v>4.2440397399999998</v>
      </c>
      <c r="F3140" s="1">
        <v>4.2291834200000009</v>
      </c>
      <c r="G3140" s="1">
        <v>4.1747086400000004</v>
      </c>
      <c r="H3140" s="1">
        <v>3.75548138</v>
      </c>
      <c r="I3140" s="1">
        <v>3.7717366800000001</v>
      </c>
      <c r="J3140" s="1">
        <v>3.81569527</v>
      </c>
      <c r="L3140" s="1"/>
    </row>
    <row r="3141" spans="1:12" x14ac:dyDescent="0.2">
      <c r="A3141" s="1">
        <v>-46.299999999929</v>
      </c>
      <c r="B3141" s="1">
        <v>4.1789290300000008</v>
      </c>
      <c r="C3141" s="1">
        <v>4.2713783899999989</v>
      </c>
      <c r="D3141" s="1">
        <v>4.2817548999999993</v>
      </c>
      <c r="E3141" s="1">
        <v>4.2582007599999994</v>
      </c>
      <c r="F3141" s="1">
        <v>4.2297938600000009</v>
      </c>
      <c r="G3141" s="1">
        <v>4.1830098800000011</v>
      </c>
      <c r="H3141" s="1">
        <v>3.763172270000001</v>
      </c>
      <c r="I3141" s="1">
        <v>3.7884613499999999</v>
      </c>
      <c r="J3141" s="1">
        <v>3.81386409</v>
      </c>
      <c r="L3141" s="1"/>
    </row>
    <row r="3142" spans="1:12" x14ac:dyDescent="0.2">
      <c r="A3142" s="1">
        <v>-46.199999999928998</v>
      </c>
      <c r="B3142" s="1">
        <v>4.1926017499999997</v>
      </c>
      <c r="C3142" s="1">
        <v>4.2903004400000002</v>
      </c>
      <c r="D3142" s="1">
        <v>4.32204063</v>
      </c>
      <c r="E3142" s="1">
        <v>4.2739487399999998</v>
      </c>
      <c r="F3142" s="1">
        <v>4.2463963800000002</v>
      </c>
      <c r="G3142" s="1">
        <v>4.2091345999999996</v>
      </c>
      <c r="H3142" s="1">
        <v>3.7617073200000011</v>
      </c>
      <c r="I3142" s="1">
        <v>3.8117782099999999</v>
      </c>
      <c r="J3142" s="1">
        <v>3.8253394599999999</v>
      </c>
      <c r="L3142" s="1"/>
    </row>
    <row r="3143" spans="1:12" x14ac:dyDescent="0.2">
      <c r="A3143" s="1">
        <v>-46.099999999928997</v>
      </c>
      <c r="B3143" s="1">
        <v>4.2212899900000007</v>
      </c>
      <c r="C3143" s="1">
        <v>4.3042173299999993</v>
      </c>
      <c r="D3143" s="1">
        <v>4.3298536099999998</v>
      </c>
      <c r="E3143" s="1">
        <v>4.2822500400000001</v>
      </c>
      <c r="F3143" s="1">
        <v>4.2748405100000006</v>
      </c>
      <c r="G3143" s="1">
        <v>4.2334279800000001</v>
      </c>
      <c r="H3143" s="1">
        <v>3.7923488500000011</v>
      </c>
      <c r="I3143" s="1">
        <v>3.8215444299999999</v>
      </c>
      <c r="J3143" s="1">
        <v>3.8609861099999998</v>
      </c>
      <c r="L3143" s="1"/>
    </row>
    <row r="3144" spans="1:12" x14ac:dyDescent="0.2">
      <c r="A3144" s="1">
        <v>-45.999999999929003</v>
      </c>
      <c r="B3144" s="1">
        <v>4.2400899400000007</v>
      </c>
      <c r="C3144" s="1">
        <v>4.3409626699999997</v>
      </c>
      <c r="D3144" s="1">
        <v>4.3425497300000009</v>
      </c>
      <c r="E3144" s="1">
        <v>4.3122811600000004</v>
      </c>
      <c r="F3144" s="1">
        <v>4.3060924399999996</v>
      </c>
      <c r="G3144" s="1">
        <v>4.2369682900000001</v>
      </c>
      <c r="H3144" s="1">
        <v>3.8204267100000009</v>
      </c>
      <c r="I3144" s="1">
        <v>3.8706196099999999</v>
      </c>
      <c r="J3144" s="1">
        <v>3.8691653800000001</v>
      </c>
      <c r="L3144" s="1"/>
    </row>
    <row r="3145" spans="1:12" x14ac:dyDescent="0.2">
      <c r="A3145" s="1">
        <v>-45.899999999929001</v>
      </c>
      <c r="B3145" s="1">
        <v>4.2521756999999996</v>
      </c>
      <c r="C3145" s="1">
        <v>4.3261913099999996</v>
      </c>
      <c r="D3145" s="1">
        <v>4.3576873399999991</v>
      </c>
      <c r="E3145" s="1">
        <v>4.3192395700000006</v>
      </c>
      <c r="F3145" s="1">
        <v>4.3005988999999998</v>
      </c>
      <c r="G3145" s="1">
        <v>4.2489318699999998</v>
      </c>
      <c r="H3145" s="1">
        <v>3.8237228199999991</v>
      </c>
      <c r="I3145" s="1">
        <v>3.8661027899999998</v>
      </c>
      <c r="J3145" s="1">
        <v>3.8686770400000001</v>
      </c>
      <c r="L3145" s="1"/>
    </row>
    <row r="3146" spans="1:12" x14ac:dyDescent="0.2">
      <c r="A3146" s="1">
        <v>-45.799999999929</v>
      </c>
      <c r="B3146" s="1">
        <v>4.2541289300000003</v>
      </c>
      <c r="C3146" s="1">
        <v>4.3390094400000008</v>
      </c>
      <c r="D3146" s="1">
        <v>4.361105489999999</v>
      </c>
      <c r="E3146" s="1">
        <v>4.3248551599999994</v>
      </c>
      <c r="F3146" s="1">
        <v>4.3219625500000003</v>
      </c>
      <c r="G3146" s="1">
        <v>4.2821370700000001</v>
      </c>
      <c r="H3146" s="1">
        <v>3.8279955899999991</v>
      </c>
      <c r="I3146" s="1">
        <v>3.8925936600000002</v>
      </c>
      <c r="J3146" s="1">
        <v>3.8989523199999998</v>
      </c>
      <c r="L3146" s="1"/>
    </row>
    <row r="3147" spans="1:12" x14ac:dyDescent="0.2">
      <c r="A3147" s="1">
        <v>-45.699999999928998</v>
      </c>
      <c r="B3147" s="1">
        <v>4.2731730600000004</v>
      </c>
      <c r="C3147" s="1">
        <v>4.3630588299999999</v>
      </c>
      <c r="D3147" s="1">
        <v>4.4012690799999996</v>
      </c>
      <c r="E3147" s="1">
        <v>4.3426785499999996</v>
      </c>
      <c r="F3147" s="1">
        <v>4.3295313600000007</v>
      </c>
      <c r="G3147" s="1">
        <v>4.2972746600000002</v>
      </c>
      <c r="H3147" s="1">
        <v>3.8574162900000002</v>
      </c>
      <c r="I3147" s="1">
        <v>3.8957676399999999</v>
      </c>
      <c r="J3147" s="1">
        <v>3.8998068199999998</v>
      </c>
      <c r="L3147" s="1"/>
    </row>
    <row r="3148" spans="1:12" x14ac:dyDescent="0.2">
      <c r="A3148" s="1">
        <v>-45.599999999928997</v>
      </c>
      <c r="B3148" s="1">
        <v>4.2989314399999996</v>
      </c>
      <c r="C3148" s="1">
        <v>4.3408405999999999</v>
      </c>
      <c r="D3148" s="1">
        <v>4.4214118999999998</v>
      </c>
      <c r="E3148" s="1">
        <v>4.3766161400000003</v>
      </c>
      <c r="F3148" s="1">
        <v>4.3405183799999998</v>
      </c>
      <c r="G3148" s="1">
        <v>4.3096045599999986</v>
      </c>
      <c r="H3148" s="1">
        <v>3.8819539500000002</v>
      </c>
      <c r="I3148" s="1">
        <v>3.9093183199999988</v>
      </c>
      <c r="J3148" s="1">
        <v>3.9166535899999988</v>
      </c>
      <c r="L3148" s="1"/>
    </row>
    <row r="3149" spans="1:12" x14ac:dyDescent="0.2">
      <c r="A3149" s="1">
        <v>-45.499999999928001</v>
      </c>
      <c r="B3149" s="1">
        <v>4.3129703900000003</v>
      </c>
      <c r="C3149" s="1">
        <v>4.36232635</v>
      </c>
      <c r="D3149" s="1">
        <v>4.4378924199999998</v>
      </c>
      <c r="E3149" s="1">
        <v>4.3807668599999996</v>
      </c>
      <c r="F3149" s="1">
        <v>4.3644456099999998</v>
      </c>
      <c r="G3149" s="1">
        <v>4.3193707699999999</v>
      </c>
      <c r="H3149" s="1">
        <v>3.89526043</v>
      </c>
      <c r="I3149" s="1">
        <v>3.9267754099999999</v>
      </c>
      <c r="J3149" s="1">
        <v>3.9465626600000001</v>
      </c>
      <c r="L3149" s="1"/>
    </row>
    <row r="3150" spans="1:12" x14ac:dyDescent="0.2">
      <c r="A3150" s="1">
        <v>-45.399999999927999</v>
      </c>
      <c r="B3150" s="1">
        <v>4.3182197799999997</v>
      </c>
      <c r="C3150" s="1">
        <v>4.3802718400000007</v>
      </c>
      <c r="D3150" s="1">
        <v>4.4518092500000002</v>
      </c>
      <c r="E3150" s="1">
        <v>4.4017641899999997</v>
      </c>
      <c r="F3150" s="1">
        <v>4.3801936200000009</v>
      </c>
      <c r="G3150" s="1">
        <v>4.3360954400000002</v>
      </c>
      <c r="H3150" s="1">
        <v>3.9180889400000001</v>
      </c>
      <c r="I3150" s="1">
        <v>3.9286066100000001</v>
      </c>
      <c r="J3150" s="1">
        <v>3.96438595</v>
      </c>
      <c r="L3150" s="1"/>
    </row>
    <row r="3151" spans="1:12" x14ac:dyDescent="0.2">
      <c r="A3151" s="1">
        <v>-45.299999999927998</v>
      </c>
      <c r="B3151" s="1">
        <v>4.3486171200000001</v>
      </c>
      <c r="C3151" s="1">
        <v>4.3852768999999991</v>
      </c>
      <c r="D3151" s="1">
        <v>4.4653599499999999</v>
      </c>
      <c r="E3151" s="1">
        <v>4.4281329700000001</v>
      </c>
      <c r="F3151" s="1">
        <v>4.4160845300000009</v>
      </c>
      <c r="G3151" s="1">
        <v>4.36698115</v>
      </c>
      <c r="H3151" s="1">
        <v>3.9490966699999999</v>
      </c>
      <c r="I3151" s="1">
        <v>3.9629103799999998</v>
      </c>
      <c r="J3151" s="1">
        <v>3.9824534699999998</v>
      </c>
      <c r="L3151" s="1"/>
    </row>
    <row r="3152" spans="1:12" x14ac:dyDescent="0.2">
      <c r="A3152" s="1">
        <v>-45.199999999928004</v>
      </c>
      <c r="B3152" s="1">
        <v>4.3730327000000004</v>
      </c>
      <c r="C3152" s="1">
        <v>4.4599885300000004</v>
      </c>
      <c r="D3152" s="1">
        <v>4.4955131200000009</v>
      </c>
      <c r="E3152" s="1">
        <v>4.4465667699999996</v>
      </c>
      <c r="F3152" s="1">
        <v>4.432320830000001</v>
      </c>
      <c r="G3152" s="1">
        <v>4.3830953600000004</v>
      </c>
      <c r="H3152" s="1">
        <v>3.9530031600000002</v>
      </c>
      <c r="I3152" s="1">
        <v>3.9680377199999999</v>
      </c>
      <c r="J3152" s="1">
        <v>3.9902665000000002</v>
      </c>
      <c r="L3152" s="1"/>
    </row>
    <row r="3153" spans="1:12" x14ac:dyDescent="0.2">
      <c r="A3153" s="1">
        <v>-45.099999999928002</v>
      </c>
      <c r="B3153" s="1">
        <v>4.3741313799999997</v>
      </c>
      <c r="C3153" s="1">
        <v>4.4621859199999996</v>
      </c>
      <c r="D3153" s="1">
        <v>4.4975884600000002</v>
      </c>
      <c r="E3153" s="1">
        <v>4.46670955</v>
      </c>
      <c r="F3153" s="1">
        <v>4.4270714299999998</v>
      </c>
      <c r="G3153" s="1">
        <v>4.367469419999999</v>
      </c>
      <c r="H3153" s="1">
        <v>3.97314597</v>
      </c>
      <c r="I3153" s="1">
        <v>3.9936740300000011</v>
      </c>
      <c r="J3153" s="1">
        <v>4.0154144400000007</v>
      </c>
      <c r="L3153" s="1"/>
    </row>
    <row r="3154" spans="1:12" x14ac:dyDescent="0.2">
      <c r="A3154" s="1">
        <v>-44.999999999928001</v>
      </c>
      <c r="B3154" s="1">
        <v>4.39659377</v>
      </c>
      <c r="C3154" s="1">
        <v>4.4870897899999997</v>
      </c>
      <c r="D3154" s="1">
        <v>4.5312818799999999</v>
      </c>
      <c r="E3154" s="1">
        <v>4.4968627999999997</v>
      </c>
      <c r="F3154" s="1">
        <v>4.4668687999999994</v>
      </c>
      <c r="G3154" s="1">
        <v>4.4195966200000001</v>
      </c>
      <c r="H3154" s="1">
        <v>3.999636820000001</v>
      </c>
      <c r="I3154" s="1">
        <v>4.0001441</v>
      </c>
      <c r="J3154" s="1">
        <v>4.0412949100000004</v>
      </c>
      <c r="L3154" s="1"/>
    </row>
    <row r="3155" spans="1:12" x14ac:dyDescent="0.2">
      <c r="A3155" s="1">
        <v>-44.899999999927999</v>
      </c>
      <c r="B3155" s="1">
        <v>4.4295546799999999</v>
      </c>
      <c r="C3155" s="1">
        <v>4.5096742199999991</v>
      </c>
      <c r="D3155" s="1">
        <v>4.5554533100000008</v>
      </c>
      <c r="E3155" s="1">
        <v>4.4936887900000002</v>
      </c>
      <c r="F3155" s="1">
        <v>4.4757805199999998</v>
      </c>
      <c r="G3155" s="1">
        <v>4.4325368799999998</v>
      </c>
      <c r="H3155" s="1">
        <v>3.9841329699999992</v>
      </c>
      <c r="I3155" s="1">
        <v>3.9994116700000011</v>
      </c>
      <c r="J3155" s="1">
        <v>4.0566767499999994</v>
      </c>
      <c r="L3155" s="1"/>
    </row>
    <row r="3156" spans="1:12" x14ac:dyDescent="0.2">
      <c r="A3156" s="1">
        <v>-44.799999999927998</v>
      </c>
      <c r="B3156" s="1">
        <v>4.4352924099999997</v>
      </c>
      <c r="C3156" s="1">
        <v>4.5368975300000001</v>
      </c>
      <c r="D3156" s="1">
        <v>4.5670507200000001</v>
      </c>
      <c r="E3156" s="1">
        <v>4.5177380899999999</v>
      </c>
      <c r="F3156" s="1">
        <v>4.50739863</v>
      </c>
      <c r="G3156" s="1">
        <v>4.4482849200000008</v>
      </c>
      <c r="H3156" s="1">
        <v>3.995730379999999</v>
      </c>
      <c r="I3156" s="1">
        <v>4.0143052000000008</v>
      </c>
      <c r="J3156" s="1">
        <v>4.0710819200000001</v>
      </c>
      <c r="L3156" s="1"/>
    </row>
    <row r="3157" spans="1:12" x14ac:dyDescent="0.2">
      <c r="A3157" s="1">
        <v>-44.699999999928004</v>
      </c>
      <c r="B3157" s="1">
        <v>4.4569001400000001</v>
      </c>
      <c r="C3157" s="1">
        <v>4.5809675699999994</v>
      </c>
      <c r="D3157" s="1">
        <v>4.5774273699999997</v>
      </c>
      <c r="E3157" s="1">
        <v>4.5448393500000002</v>
      </c>
      <c r="F3157" s="1">
        <v>4.5049571200000011</v>
      </c>
      <c r="G3157" s="1">
        <v>4.4729446400000006</v>
      </c>
      <c r="H3157" s="1">
        <v>4.0050082599999994</v>
      </c>
      <c r="I3157" s="1">
        <v>4.05568946</v>
      </c>
      <c r="J3157" s="1">
        <v>4.0679078799999999</v>
      </c>
      <c r="L3157" s="1"/>
    </row>
    <row r="3158" spans="1:12" x14ac:dyDescent="0.2">
      <c r="A3158" s="1">
        <v>-44.599999999928002</v>
      </c>
      <c r="B3158" s="1">
        <v>4.4628819100000001</v>
      </c>
      <c r="C3158" s="1">
        <v>4.52566632</v>
      </c>
      <c r="D3158" s="1">
        <v>4.5854844699999999</v>
      </c>
      <c r="E3158" s="1">
        <v>4.5508211699999999</v>
      </c>
      <c r="F3158" s="1">
        <v>4.4997077300000008</v>
      </c>
      <c r="G3158" s="1">
        <v>4.4943082799999994</v>
      </c>
      <c r="H3158" s="1">
        <v>4.0299121499999986</v>
      </c>
      <c r="I3158" s="1">
        <v>4.0680193999999998</v>
      </c>
      <c r="J3158" s="1">
        <v>4.0930559799999999</v>
      </c>
      <c r="L3158" s="1"/>
    </row>
    <row r="3159" spans="1:12" x14ac:dyDescent="0.2">
      <c r="A3159" s="1">
        <v>-44.499999999928001</v>
      </c>
      <c r="B3159" s="1">
        <v>4.5082948599999986</v>
      </c>
      <c r="C3159" s="1">
        <v>4.5801130699999986</v>
      </c>
      <c r="D3159" s="1">
        <v>4.5942740199999994</v>
      </c>
      <c r="E3159" s="1">
        <v>4.5730393899999999</v>
      </c>
      <c r="F3159" s="1">
        <v>4.5435337000000002</v>
      </c>
      <c r="G3159" s="1">
        <v>4.4839316800000004</v>
      </c>
      <c r="H3159" s="1">
        <v>4.0427303200000004</v>
      </c>
      <c r="I3159" s="1">
        <v>4.0855985600000011</v>
      </c>
      <c r="J3159" s="1">
        <v>4.1276039399999993</v>
      </c>
      <c r="L3159" s="1"/>
    </row>
    <row r="3160" spans="1:12" x14ac:dyDescent="0.2">
      <c r="A3160" s="1">
        <v>-44.399999999927999</v>
      </c>
      <c r="B3160" s="1">
        <v>4.5096377499999996</v>
      </c>
      <c r="C3160" s="1">
        <v>4.5818222000000004</v>
      </c>
      <c r="D3160" s="1">
        <v>4.6240610400000008</v>
      </c>
      <c r="E3160" s="1">
        <v>4.5791432000000007</v>
      </c>
      <c r="F3160" s="1">
        <v>4.5691700699999993</v>
      </c>
      <c r="G3160" s="1">
        <v>4.5247056600000004</v>
      </c>
      <c r="H3160" s="1">
        <v>4.0640939599999992</v>
      </c>
      <c r="I3160" s="1">
        <v>4.0926790399999993</v>
      </c>
      <c r="J3160" s="1">
        <v>4.1197909299999989</v>
      </c>
      <c r="L3160" s="1"/>
    </row>
    <row r="3161" spans="1:12" x14ac:dyDescent="0.2">
      <c r="A3161" s="1">
        <v>-44.299999999927998</v>
      </c>
      <c r="B3161" s="1">
        <v>4.5285597899999992</v>
      </c>
      <c r="C3161" s="1">
        <v>4.5998896399999998</v>
      </c>
      <c r="D3161" s="1">
        <v>4.6554350600000003</v>
      </c>
      <c r="E3161" s="1">
        <v>4.6250444800000006</v>
      </c>
      <c r="F3161" s="1">
        <v>4.5778375499999999</v>
      </c>
      <c r="G3161" s="1">
        <v>4.5272692299999999</v>
      </c>
      <c r="H3161" s="1">
        <v>4.0749588299999999</v>
      </c>
      <c r="I3161" s="1">
        <v>4.1061076299999986</v>
      </c>
      <c r="J3161" s="1">
        <v>4.1266273499999997</v>
      </c>
      <c r="L3161" s="1"/>
    </row>
    <row r="3162" spans="1:12" x14ac:dyDescent="0.2">
      <c r="A3162" s="1">
        <v>-44.199999999928004</v>
      </c>
      <c r="B3162" s="1">
        <v>4.5541961400000002</v>
      </c>
      <c r="C3162" s="1">
        <v>4.6334610399999994</v>
      </c>
      <c r="D3162" s="1">
        <v>4.6698402200000002</v>
      </c>
      <c r="E3162" s="1">
        <v>4.6189406100000001</v>
      </c>
      <c r="F3162" s="1">
        <v>4.6084790900000003</v>
      </c>
      <c r="G3162" s="1">
        <v>4.5341056100000001</v>
      </c>
      <c r="H3162" s="1">
        <v>4.0925379900000003</v>
      </c>
      <c r="I3162" s="1">
        <v>4.1274712300000003</v>
      </c>
      <c r="J3162" s="1">
        <v>4.1571467499999999</v>
      </c>
      <c r="L3162" s="1"/>
    </row>
    <row r="3163" spans="1:12" x14ac:dyDescent="0.2">
      <c r="A3163" s="1">
        <v>-44.099999999928002</v>
      </c>
      <c r="B3163" s="1">
        <v>4.5664039399999998</v>
      </c>
      <c r="C3163" s="1">
        <v>4.62540394</v>
      </c>
      <c r="D3163" s="1">
        <v>4.6799726699999997</v>
      </c>
      <c r="E3163" s="1">
        <v>4.6483613799999999</v>
      </c>
      <c r="F3163" s="1">
        <v>4.6090894599999999</v>
      </c>
      <c r="G3163" s="1">
        <v>4.5814717500000004</v>
      </c>
      <c r="H3163" s="1">
        <v>4.1109717899999998</v>
      </c>
      <c r="I3163" s="1">
        <v>4.1438297000000004</v>
      </c>
      <c r="J3163" s="1">
        <v>4.1669129900000001</v>
      </c>
      <c r="L3163" s="1"/>
    </row>
    <row r="3164" spans="1:12" x14ac:dyDescent="0.2">
      <c r="A3164" s="1">
        <v>-43.999999999928001</v>
      </c>
      <c r="B3164" s="1">
        <v>4.5888662399999998</v>
      </c>
      <c r="C3164" s="1">
        <v>4.6684973200000002</v>
      </c>
      <c r="D3164" s="1">
        <v>4.7108583800000003</v>
      </c>
      <c r="E3164" s="1">
        <v>4.6648418700000001</v>
      </c>
      <c r="F3164" s="1">
        <v>4.6393647899999992</v>
      </c>
      <c r="G3164" s="1">
        <v>4.5984406399999997</v>
      </c>
      <c r="H3164" s="1">
        <v>4.12928345</v>
      </c>
      <c r="I3164" s="1">
        <v>4.1794763700000006</v>
      </c>
      <c r="J3164" s="1">
        <v>4.1793649799999999</v>
      </c>
      <c r="L3164" s="1"/>
    </row>
    <row r="3165" spans="1:12" x14ac:dyDescent="0.2">
      <c r="A3165" s="1">
        <v>-43.899999999927999</v>
      </c>
      <c r="B3165" s="1">
        <v>4.6072999899999996</v>
      </c>
      <c r="C3165" s="1">
        <v>4.6959647700000007</v>
      </c>
      <c r="D3165" s="1">
        <v>4.7203804200000006</v>
      </c>
      <c r="E3165" s="1">
        <v>4.6948729500000006</v>
      </c>
      <c r="F3165" s="1">
        <v>4.6564556799999997</v>
      </c>
      <c r="G3165" s="1">
        <v>4.6144327799999996</v>
      </c>
      <c r="H3165" s="1">
        <v>4.1344107399999999</v>
      </c>
      <c r="I3165" s="1">
        <v>4.17520369</v>
      </c>
      <c r="J3165" s="1">
        <v>4.1877882799999986</v>
      </c>
      <c r="L3165" s="1"/>
    </row>
    <row r="3166" spans="1:12" x14ac:dyDescent="0.2">
      <c r="A3166" s="1">
        <v>-43.799999999927998</v>
      </c>
      <c r="B3166" s="1">
        <v>4.6225596500000004</v>
      </c>
      <c r="C3166" s="1">
        <v>4.6898609700000007</v>
      </c>
      <c r="D3166" s="1">
        <v>4.7320998999999997</v>
      </c>
      <c r="E3166" s="1">
        <v>4.7045171200000002</v>
      </c>
      <c r="F3166" s="1">
        <v>4.6640244900000001</v>
      </c>
      <c r="G3166" s="1">
        <v>4.6183393300000004</v>
      </c>
      <c r="H3166" s="1">
        <v>4.1676158900000004</v>
      </c>
      <c r="I3166" s="1">
        <v>4.2147568800000004</v>
      </c>
      <c r="J3166" s="1">
        <v>4.2070765899999998</v>
      </c>
      <c r="L3166" s="1"/>
    </row>
    <row r="3167" spans="1:12" x14ac:dyDescent="0.2">
      <c r="A3167" s="1">
        <v>-43.699999999928004</v>
      </c>
      <c r="B3167" s="1">
        <v>4.6259778599999999</v>
      </c>
      <c r="C3167" s="1">
        <v>4.7667699699999986</v>
      </c>
      <c r="D3167" s="1">
        <v>4.77702443</v>
      </c>
      <c r="E3167" s="1">
        <v>4.7373560899999987</v>
      </c>
      <c r="F3167" s="1">
        <v>4.6899049800000006</v>
      </c>
      <c r="G3167" s="1">
        <v>4.6522769499999992</v>
      </c>
      <c r="H3167" s="1">
        <v>4.1954496300000006</v>
      </c>
      <c r="I3167" s="1">
        <v>4.2241568799999989</v>
      </c>
      <c r="J3167" s="1">
        <v>4.229172740000001</v>
      </c>
      <c r="L3167" s="1"/>
    </row>
    <row r="3168" spans="1:12" x14ac:dyDescent="0.2">
      <c r="A3168" s="1">
        <v>-43.599999999928002</v>
      </c>
      <c r="B3168" s="1">
        <v>4.6466090400000004</v>
      </c>
      <c r="C3168" s="1">
        <v>4.7295362000000001</v>
      </c>
      <c r="D3168" s="1">
        <v>4.78923231</v>
      </c>
      <c r="E3168" s="1">
        <v>4.7391872199999998</v>
      </c>
      <c r="F3168" s="1">
        <v>4.7033335300000001</v>
      </c>
      <c r="G3168" s="1">
        <v>4.6724197600000004</v>
      </c>
      <c r="H3168" s="1">
        <v>4.2046054499999999</v>
      </c>
      <c r="I3168" s="1">
        <v>4.2276971499999991</v>
      </c>
      <c r="J3168" s="1">
        <v>4.2571284499999997</v>
      </c>
      <c r="L3168" s="1"/>
    </row>
    <row r="3169" spans="1:12" x14ac:dyDescent="0.2">
      <c r="A3169" s="1">
        <v>-43.499999999928001</v>
      </c>
      <c r="B3169" s="1">
        <v>4.6713908299999991</v>
      </c>
      <c r="C3169" s="1">
        <v>4.7489465700000002</v>
      </c>
      <c r="D3169" s="1">
        <v>4.8300063499999997</v>
      </c>
      <c r="E3169" s="1">
        <v>4.7433378700000013</v>
      </c>
      <c r="F3169" s="1">
        <v>4.7082166599999997</v>
      </c>
      <c r="G3169" s="1">
        <v>4.6853599799999994</v>
      </c>
      <c r="H3169" s="1">
        <v>4.2216962999999996</v>
      </c>
      <c r="I3169" s="1">
        <v>4.2578503299999992</v>
      </c>
      <c r="J3169" s="1">
        <v>4.2804453200000001</v>
      </c>
      <c r="L3169" s="1"/>
    </row>
    <row r="3170" spans="1:12" x14ac:dyDescent="0.2">
      <c r="A3170" s="1">
        <v>-43.399999999927999</v>
      </c>
      <c r="B3170" s="1">
        <v>4.6921440200000006</v>
      </c>
      <c r="C3170" s="1">
        <v>4.7877673700000001</v>
      </c>
      <c r="D3170" s="1">
        <v>4.8163335900000002</v>
      </c>
      <c r="E3170" s="1">
        <v>4.7864313599999999</v>
      </c>
      <c r="F3170" s="1">
        <v>4.7406893500000002</v>
      </c>
      <c r="G3170" s="1">
        <v>4.6954924500000006</v>
      </c>
      <c r="H3170" s="1">
        <v>4.2475768499999997</v>
      </c>
      <c r="I3170" s="1">
        <v>4.2715230399999999</v>
      </c>
      <c r="J3170" s="1">
        <v>4.3228063499999996</v>
      </c>
      <c r="L3170" s="1"/>
    </row>
    <row r="3171" spans="1:12" x14ac:dyDescent="0.2">
      <c r="A3171" s="1">
        <v>-43.299999999927998</v>
      </c>
      <c r="B3171" s="1">
        <v>4.6954401799999994</v>
      </c>
      <c r="C3171" s="1">
        <v>4.8271984400000001</v>
      </c>
      <c r="D3171" s="1">
        <v>4.839894590000001</v>
      </c>
      <c r="E3171" s="1">
        <v>4.7954650900000004</v>
      </c>
      <c r="F3171" s="1">
        <v>4.7620529299999994</v>
      </c>
      <c r="G3171" s="1">
        <v>4.7208846599999994</v>
      </c>
      <c r="H3171" s="1">
        <v>4.2386651300000002</v>
      </c>
      <c r="I3171" s="1">
        <v>4.2869048699999999</v>
      </c>
      <c r="J3171" s="1">
        <v>4.3170686800000002</v>
      </c>
      <c r="L3171" s="1"/>
    </row>
    <row r="3172" spans="1:12" x14ac:dyDescent="0.2">
      <c r="A3172" s="1">
        <v>-43.199999999928004</v>
      </c>
      <c r="B3172" s="1">
        <v>4.7358479000000004</v>
      </c>
      <c r="C3172" s="1">
        <v>4.8197517400000001</v>
      </c>
      <c r="D3172" s="1">
        <v>4.8540556099999996</v>
      </c>
      <c r="E3172" s="1">
        <v>4.8126780199999999</v>
      </c>
      <c r="F3172" s="1">
        <v>4.7824399300000007</v>
      </c>
      <c r="G3172" s="1">
        <v>4.7279651400000002</v>
      </c>
      <c r="H3172" s="1">
        <v>4.2511170500000004</v>
      </c>
      <c r="I3172" s="1">
        <v>4.3131515800000004</v>
      </c>
      <c r="J3172" s="1">
        <v>4.3262244700000014</v>
      </c>
      <c r="L3172" s="1"/>
    </row>
    <row r="3173" spans="1:12" x14ac:dyDescent="0.2">
      <c r="A3173" s="1">
        <v>-43.099999999928002</v>
      </c>
      <c r="B3173" s="1">
        <v>4.74073104</v>
      </c>
      <c r="C3173" s="1">
        <v>4.84563217</v>
      </c>
      <c r="D3173" s="1">
        <v>4.8662634499999999</v>
      </c>
      <c r="E3173" s="1">
        <v>4.82281052</v>
      </c>
      <c r="F3173" s="1">
        <v>4.8090528499999996</v>
      </c>
      <c r="G3173" s="1">
        <v>4.7771624900000003</v>
      </c>
      <c r="H3173" s="1">
        <v>4.2850546600000001</v>
      </c>
      <c r="I3173" s="1">
        <v>4.30961135</v>
      </c>
      <c r="J3173" s="1">
        <v>4.3525933299999986</v>
      </c>
      <c r="L3173" s="1"/>
    </row>
    <row r="3174" spans="1:12" x14ac:dyDescent="0.2">
      <c r="A3174" s="1">
        <v>-42.999999999928001</v>
      </c>
      <c r="B3174" s="1">
        <v>4.7910270600000002</v>
      </c>
      <c r="C3174" s="1">
        <v>4.8616244400000008</v>
      </c>
      <c r="D3174" s="1">
        <v>4.9022764100000007</v>
      </c>
      <c r="E3174" s="1">
        <v>4.8667585299999994</v>
      </c>
      <c r="F3174" s="1">
        <v>4.8191853200000008</v>
      </c>
      <c r="G3174" s="1">
        <v>4.7896144700000001</v>
      </c>
      <c r="H3174" s="1">
        <v>4.3176495200000007</v>
      </c>
      <c r="I3174" s="1">
        <v>4.3378113399999991</v>
      </c>
      <c r="J3174" s="1">
        <v>4.3820140899999993</v>
      </c>
      <c r="L3174" s="1"/>
    </row>
    <row r="3175" spans="1:12" x14ac:dyDescent="0.2">
      <c r="A3175" s="1">
        <v>-42.899999999927999</v>
      </c>
      <c r="B3175" s="1">
        <v>4.7802842299999986</v>
      </c>
      <c r="C3175" s="1">
        <v>4.9080139100000002</v>
      </c>
      <c r="D3175" s="1">
        <v>4.9147282600000004</v>
      </c>
      <c r="E3175" s="1">
        <v>4.88751172</v>
      </c>
      <c r="F3175" s="1">
        <v>4.8587385400000001</v>
      </c>
      <c r="G3175" s="1">
        <v>4.8038975800000001</v>
      </c>
      <c r="H3175" s="1">
        <v>4.3239975400000006</v>
      </c>
      <c r="I3175" s="1">
        <v>4.3375671699999998</v>
      </c>
      <c r="J3175" s="1">
        <v>4.3662660100000004</v>
      </c>
      <c r="L3175" s="1"/>
    </row>
    <row r="3176" spans="1:12" x14ac:dyDescent="0.2">
      <c r="A3176" s="1">
        <v>-42.799999999927998</v>
      </c>
      <c r="B3176" s="1">
        <v>4.8177621300000002</v>
      </c>
      <c r="C3176" s="1">
        <v>4.9146061199999993</v>
      </c>
      <c r="D3176" s="1">
        <v>4.9349932000000001</v>
      </c>
      <c r="E3176" s="1">
        <v>4.9071663300000008</v>
      </c>
      <c r="F3176" s="1">
        <v>4.8672840399999986</v>
      </c>
      <c r="G3176" s="1">
        <v>4.8181806299999996</v>
      </c>
      <c r="H3176" s="1">
        <v>4.3456052700000001</v>
      </c>
      <c r="I3176" s="1">
        <v>4.37455675</v>
      </c>
      <c r="J3176" s="1">
        <v>4.4204686000000004</v>
      </c>
      <c r="L3176" s="1"/>
    </row>
    <row r="3177" spans="1:12" x14ac:dyDescent="0.2">
      <c r="A3177" s="1">
        <v>-42.699999999928004</v>
      </c>
      <c r="B3177" s="1">
        <v>4.8243543000000004</v>
      </c>
      <c r="C3177" s="1">
        <v>4.9314528600000003</v>
      </c>
      <c r="D3177" s="1">
        <v>4.9619723999999996</v>
      </c>
      <c r="E3177" s="1">
        <v>4.9258442000000011</v>
      </c>
      <c r="F3177" s="1">
        <v>4.8822996599999993</v>
      </c>
      <c r="G3177" s="1">
        <v>4.8483338200000006</v>
      </c>
      <c r="H3177" s="1">
        <v>4.3530520599999996</v>
      </c>
      <c r="I3177" s="1">
        <v>4.39494366</v>
      </c>
      <c r="J3177" s="1">
        <v>4.4126556300000006</v>
      </c>
      <c r="L3177" s="1"/>
    </row>
    <row r="3178" spans="1:12" x14ac:dyDescent="0.2">
      <c r="A3178" s="1">
        <v>-42.599999999928002</v>
      </c>
      <c r="B3178" s="1">
        <v>4.8530426499999999</v>
      </c>
      <c r="C3178" s="1">
        <v>4.9387774999999996</v>
      </c>
      <c r="D3178" s="1">
        <v>4.9745464500000001</v>
      </c>
      <c r="E3178" s="1">
        <v>4.9363428999999996</v>
      </c>
      <c r="F3178" s="1">
        <v>4.9009774999999998</v>
      </c>
      <c r="G3178" s="1">
        <v>4.8497987999999994</v>
      </c>
      <c r="H3178" s="1">
        <v>4.3750260599999997</v>
      </c>
      <c r="I3178" s="1">
        <v>4.3883515099999997</v>
      </c>
      <c r="J3178" s="1">
        <v>4.4214451699999993</v>
      </c>
      <c r="L3178" s="1"/>
    </row>
    <row r="3179" spans="1:12" x14ac:dyDescent="0.2">
      <c r="A3179" s="1">
        <v>-42.499999999928001</v>
      </c>
      <c r="B3179" s="1">
        <v>4.8557283099999999</v>
      </c>
      <c r="C3179" s="1">
        <v>5.0160527400000001</v>
      </c>
      <c r="D3179" s="1">
        <v>5.0027463300000008</v>
      </c>
      <c r="E3179" s="1">
        <v>4.9511143099999986</v>
      </c>
      <c r="F3179" s="1">
        <v>4.9241722400000008</v>
      </c>
      <c r="G3179" s="1">
        <v>4.8786091700000007</v>
      </c>
      <c r="H3179" s="1">
        <v>4.3876001300000009</v>
      </c>
      <c r="I3179" s="1">
        <v>4.418626810000001</v>
      </c>
      <c r="J3179" s="1">
        <v>4.42620623</v>
      </c>
      <c r="L3179" s="1"/>
    </row>
    <row r="3180" spans="1:12" x14ac:dyDescent="0.2">
      <c r="A3180" s="1">
        <v>-42.399999999927999</v>
      </c>
      <c r="B3180" s="1">
        <v>4.9037048699999994</v>
      </c>
      <c r="C3180" s="1">
        <v>4.9773541000000003</v>
      </c>
      <c r="D3180" s="1">
        <v>5.0079957000000004</v>
      </c>
      <c r="E3180" s="1">
        <v>4.9734545099999998</v>
      </c>
      <c r="F3180" s="1">
        <v>4.9457800399999998</v>
      </c>
      <c r="G3180" s="1">
        <v>4.8926480899999998</v>
      </c>
      <c r="H3180" s="1">
        <v>4.4162883199999996</v>
      </c>
      <c r="I3180" s="1">
        <v>4.4388917799999996</v>
      </c>
      <c r="J3180" s="1">
        <v>4.4528192100000004</v>
      </c>
      <c r="L3180" s="1"/>
    </row>
    <row r="3181" spans="1:12" x14ac:dyDescent="0.2">
      <c r="A3181" s="1">
        <v>-42.299999999927998</v>
      </c>
      <c r="B3181" s="1">
        <v>4.9271437799999998</v>
      </c>
      <c r="C3181" s="1">
        <v>4.9799177500000003</v>
      </c>
      <c r="D3181" s="1">
        <v>5.054751529999999</v>
      </c>
      <c r="E3181" s="1">
        <v>4.9840752699999999</v>
      </c>
      <c r="F3181" s="1">
        <v>4.9690968899999994</v>
      </c>
      <c r="G3181" s="1">
        <v>4.9166973799999996</v>
      </c>
      <c r="H3181" s="1">
        <v>4.4324025799999998</v>
      </c>
      <c r="I3181" s="1">
        <v>4.4517098499999994</v>
      </c>
      <c r="J3181" s="1">
        <v>4.4702763099999991</v>
      </c>
      <c r="L3181" s="1"/>
    </row>
    <row r="3182" spans="1:12" x14ac:dyDescent="0.2">
      <c r="A3182" s="1">
        <v>-42.199999999928004</v>
      </c>
      <c r="B3182" s="1">
        <v>4.9352009700000004</v>
      </c>
      <c r="C3182" s="1">
        <v>5.0379046600000006</v>
      </c>
      <c r="D3182" s="1">
        <v>5.0602450399999999</v>
      </c>
      <c r="E3182" s="1">
        <v>5.0210648999999998</v>
      </c>
      <c r="F3182" s="1">
        <v>4.9805722000000001</v>
      </c>
      <c r="G3182" s="1">
        <v>4.94843762</v>
      </c>
      <c r="H3182" s="1">
        <v>4.4392390199999996</v>
      </c>
      <c r="I3182" s="1">
        <v>4.4596449500000004</v>
      </c>
      <c r="J3182" s="1">
        <v>4.5117827699999999</v>
      </c>
      <c r="L3182" s="1"/>
    </row>
    <row r="3183" spans="1:12" x14ac:dyDescent="0.2">
      <c r="A3183" s="1">
        <v>-42.099999999928002</v>
      </c>
      <c r="B3183" s="1">
        <v>4.9381308100000014</v>
      </c>
      <c r="C3183" s="1">
        <v>5.0537748200000001</v>
      </c>
      <c r="D3183" s="1">
        <v>5.091130660000001</v>
      </c>
      <c r="E3183" s="1">
        <v>5.0377895199999996</v>
      </c>
      <c r="F3183" s="1">
        <v>5.01585269</v>
      </c>
      <c r="G3183" s="1">
        <v>4.9723648699999998</v>
      </c>
      <c r="H3183" s="1">
        <v>4.4792805600000003</v>
      </c>
      <c r="I3183" s="1">
        <v>4.4905306100000004</v>
      </c>
      <c r="J3183" s="1">
        <v>4.5225256099999998</v>
      </c>
      <c r="L3183" s="1"/>
    </row>
    <row r="3184" spans="1:12" x14ac:dyDescent="0.2">
      <c r="A3184" s="1">
        <v>-41.999999999928001</v>
      </c>
      <c r="B3184" s="1">
        <v>4.9811021900000014</v>
      </c>
      <c r="C3184" s="1">
        <v>5.0546293499999999</v>
      </c>
      <c r="D3184" s="1">
        <v>5.1161566699999996</v>
      </c>
      <c r="E3184" s="1">
        <v>5.057810260000001</v>
      </c>
      <c r="F3184" s="1">
        <v>5.03282148</v>
      </c>
      <c r="G3184" s="1">
        <v>4.9768816999999999</v>
      </c>
      <c r="H3184" s="1">
        <v>4.4974700800000003</v>
      </c>
      <c r="I3184" s="1">
        <v>4.5136032500000001</v>
      </c>
      <c r="J3184" s="1">
        <v>4.5454761899999996</v>
      </c>
      <c r="L3184" s="1"/>
    </row>
    <row r="3185" spans="1:12" x14ac:dyDescent="0.2">
      <c r="A3185" s="1">
        <v>-41.899999999927999</v>
      </c>
      <c r="B3185" s="1">
        <v>4.9858632599999986</v>
      </c>
      <c r="C3185" s="1">
        <v>5.1488733599999996</v>
      </c>
      <c r="D3185" s="1">
        <v>5.1270215000000006</v>
      </c>
      <c r="E3185" s="1">
        <v>5.0792959599999996</v>
      </c>
      <c r="F3185" s="1">
        <v>5.0300137200000004</v>
      </c>
      <c r="G3185" s="1">
        <v>5.0059362800000002</v>
      </c>
      <c r="H3185" s="1">
        <v>4.4884363299999999</v>
      </c>
      <c r="I3185" s="1">
        <v>4.5280085000000003</v>
      </c>
      <c r="J3185" s="1">
        <v>4.5791696400000008</v>
      </c>
      <c r="L3185" s="1"/>
    </row>
    <row r="3186" spans="1:12" x14ac:dyDescent="0.2">
      <c r="A3186" s="1">
        <v>-41.799999999927998</v>
      </c>
      <c r="B3186" s="1">
        <v>5.01442941</v>
      </c>
      <c r="C3186" s="1">
        <v>5.0960137200000002</v>
      </c>
      <c r="D3186" s="1">
        <v>5.1520475500000007</v>
      </c>
      <c r="E3186" s="1">
        <v>5.1105478700000013</v>
      </c>
      <c r="F3186" s="1">
        <v>5.0676136600000001</v>
      </c>
      <c r="G3186" s="1">
        <v>5.0202193400000006</v>
      </c>
      <c r="H3186" s="1">
        <v>4.5083350200000014</v>
      </c>
      <c r="I3186" s="1">
        <v>4.5566967699999994</v>
      </c>
      <c r="J3186" s="1">
        <v>4.5923540899999997</v>
      </c>
      <c r="L3186" s="1"/>
    </row>
    <row r="3187" spans="1:12" x14ac:dyDescent="0.2">
      <c r="A3187" s="1">
        <v>-41.699999999928004</v>
      </c>
      <c r="B3187" s="1">
        <v>5.0235853199999996</v>
      </c>
      <c r="C3187" s="1">
        <v>5.1273876300000003</v>
      </c>
      <c r="D3187" s="1">
        <v>5.1797590700000002</v>
      </c>
      <c r="E3187" s="1">
        <v>5.1414336</v>
      </c>
      <c r="F3187" s="1">
        <v>5.0844603399999997</v>
      </c>
      <c r="G3187" s="1">
        <v>5.0387751799999991</v>
      </c>
      <c r="H3187" s="1">
        <v>4.5317738699999994</v>
      </c>
      <c r="I3187" s="1">
        <v>4.5862396199999997</v>
      </c>
      <c r="J3187" s="1">
        <v>4.59735929</v>
      </c>
      <c r="L3187" s="1"/>
    </row>
    <row r="3188" spans="1:12" x14ac:dyDescent="0.2">
      <c r="A3188" s="1">
        <v>-41.599999999928002</v>
      </c>
      <c r="B3188" s="1">
        <v>5.0547150399999996</v>
      </c>
      <c r="C3188" s="1">
        <v>5.1751200700000002</v>
      </c>
      <c r="D3188" s="1">
        <v>5.1948967000000001</v>
      </c>
      <c r="E3188" s="1">
        <v>5.1421660199999986</v>
      </c>
      <c r="F3188" s="1">
        <v>5.1082655499999996</v>
      </c>
      <c r="G3188" s="1">
        <v>5.0670972799999996</v>
      </c>
      <c r="H3188" s="1">
        <v>4.5547245599999986</v>
      </c>
      <c r="I3188" s="1">
        <v>4.5914889999999993</v>
      </c>
      <c r="J3188" s="1">
        <v>4.6200657200000004</v>
      </c>
      <c r="L3188" s="1"/>
    </row>
    <row r="3189" spans="1:12" x14ac:dyDescent="0.2">
      <c r="A3189" s="1">
        <v>-41.499999999928001</v>
      </c>
      <c r="B3189" s="1">
        <v>5.078276100000001</v>
      </c>
      <c r="C3189" s="1">
        <v>5.2022213499999994</v>
      </c>
      <c r="D3189" s="1">
        <v>5.2136967299999988</v>
      </c>
      <c r="E3189" s="1">
        <v>5.1590127100000007</v>
      </c>
      <c r="F3189" s="1">
        <v>5.1260888199999997</v>
      </c>
      <c r="G3189" s="1">
        <v>5.0869958799999999</v>
      </c>
      <c r="H3189" s="1">
        <v>4.5939115299999997</v>
      </c>
      <c r="I3189" s="1">
        <v>4.62676949</v>
      </c>
      <c r="J3189" s="1">
        <v>4.6643799699999997</v>
      </c>
      <c r="L3189" s="1"/>
    </row>
    <row r="3190" spans="1:12" x14ac:dyDescent="0.2">
      <c r="A3190" s="1">
        <v>-41.399999999927999</v>
      </c>
      <c r="B3190" s="1">
        <v>5.0937799400000001</v>
      </c>
      <c r="C3190" s="1">
        <v>5.1924551499999998</v>
      </c>
      <c r="D3190" s="1">
        <v>5.2256603099999994</v>
      </c>
      <c r="E3190" s="1">
        <v>5.1973450899999998</v>
      </c>
      <c r="F3190" s="1">
        <v>5.1513590100000002</v>
      </c>
      <c r="G3190" s="1">
        <v>5.1123880100000001</v>
      </c>
      <c r="H3190" s="1">
        <v>4.6107582300000001</v>
      </c>
      <c r="I3190" s="1">
        <v>4.6317746700000004</v>
      </c>
      <c r="J3190" s="1">
        <v>4.67048387</v>
      </c>
      <c r="L3190" s="1"/>
    </row>
    <row r="3191" spans="1:12" x14ac:dyDescent="0.2">
      <c r="A3191" s="1">
        <v>-41.299999999927998</v>
      </c>
      <c r="B3191" s="1">
        <v>5.1211252800000002</v>
      </c>
      <c r="C3191" s="1">
        <v>5.2078368599999987</v>
      </c>
      <c r="D3191" s="1">
        <v>5.2508084299999993</v>
      </c>
      <c r="E3191" s="1">
        <v>5.2101632600000007</v>
      </c>
      <c r="F3191" s="1">
        <v>5.1672291200000009</v>
      </c>
      <c r="G3191" s="1">
        <v>5.1497438899999999</v>
      </c>
      <c r="H3191" s="1">
        <v>4.6163738400000014</v>
      </c>
      <c r="I3191" s="1">
        <v>4.6548473899999996</v>
      </c>
      <c r="J3191" s="1">
        <v>4.6966084500000003</v>
      </c>
      <c r="L3191" s="1"/>
    </row>
    <row r="3192" spans="1:12" x14ac:dyDescent="0.2">
      <c r="A3192" s="1">
        <v>-41.199999999928004</v>
      </c>
      <c r="B3192" s="1">
        <v>5.1435876199999999</v>
      </c>
      <c r="C3192" s="1">
        <v>5.2217537899999993</v>
      </c>
      <c r="D3192" s="1">
        <v>5.2802291000000006</v>
      </c>
      <c r="E3192" s="1">
        <v>5.235799619999999</v>
      </c>
      <c r="F3192" s="1">
        <v>5.1905459100000009</v>
      </c>
      <c r="G3192" s="1">
        <v>5.1574347899999999</v>
      </c>
      <c r="H3192" s="1">
        <v>4.6370049399999997</v>
      </c>
      <c r="I3192" s="1">
        <v>4.668886249999999</v>
      </c>
      <c r="J3192" s="1">
        <v>4.6830578200000001</v>
      </c>
      <c r="L3192" s="1"/>
    </row>
    <row r="3193" spans="1:12" x14ac:dyDescent="0.2">
      <c r="A3193" s="1">
        <v>-41.099999999927</v>
      </c>
      <c r="B3193" s="1">
        <v>5.1683693599999989</v>
      </c>
      <c r="C3193" s="1">
        <v>5.2396991699999997</v>
      </c>
      <c r="D3193" s="1">
        <v>5.303423819999999</v>
      </c>
      <c r="E3193" s="1">
        <v>5.2553319699999994</v>
      </c>
      <c r="F3193" s="1">
        <v>5.2109328899999996</v>
      </c>
      <c r="G3193" s="1">
        <v>5.1776995899999987</v>
      </c>
      <c r="H3193" s="1">
        <v>4.6591009700000008</v>
      </c>
      <c r="I3193" s="1">
        <v>4.7084394700000001</v>
      </c>
      <c r="J3193" s="1">
        <v>4.7104032099999991</v>
      </c>
      <c r="L3193" s="1"/>
    </row>
    <row r="3194" spans="1:12" x14ac:dyDescent="0.2">
      <c r="A3194" s="1">
        <v>-40.999999999926999</v>
      </c>
      <c r="B3194" s="1">
        <v>5.1937615300000006</v>
      </c>
      <c r="C3194" s="1">
        <v>5.2753458799999997</v>
      </c>
      <c r="D3194" s="1">
        <v>5.3178290600000002</v>
      </c>
      <c r="E3194" s="1">
        <v>5.2829216099999998</v>
      </c>
      <c r="F3194" s="1">
        <v>5.2512185300000001</v>
      </c>
      <c r="G3194" s="1">
        <v>5.2132242199999999</v>
      </c>
      <c r="H3194" s="1">
        <v>4.6809529400000001</v>
      </c>
      <c r="I3194" s="1">
        <v>4.7009927299999994</v>
      </c>
      <c r="J3194" s="1">
        <v>4.7289590300000013</v>
      </c>
      <c r="L3194" s="1"/>
    </row>
    <row r="3195" spans="1:12" x14ac:dyDescent="0.2">
      <c r="A3195" s="1">
        <v>-40.899999999926997</v>
      </c>
      <c r="B3195" s="1">
        <v>5.2112186499999993</v>
      </c>
      <c r="C3195" s="1">
        <v>5.3406575399999987</v>
      </c>
      <c r="D3195" s="1">
        <v>5.3534757100000014</v>
      </c>
      <c r="E3195" s="1">
        <v>5.3129527500000009</v>
      </c>
      <c r="F3195" s="1">
        <v>5.264769170000001</v>
      </c>
      <c r="G3195" s="1">
        <v>5.2149333800000024</v>
      </c>
      <c r="H3195" s="1">
        <v>4.6987762900000014</v>
      </c>
      <c r="I3195" s="1">
        <v>4.7107588899999993</v>
      </c>
      <c r="J3195" s="1">
        <v>4.7510551400000001</v>
      </c>
      <c r="L3195" s="1"/>
    </row>
    <row r="3196" spans="1:12" x14ac:dyDescent="0.2">
      <c r="A3196" s="1">
        <v>-40.799999999927003</v>
      </c>
      <c r="B3196" s="1">
        <v>5.2235484599999982</v>
      </c>
      <c r="C3196" s="1">
        <v>5.3096497600000001</v>
      </c>
      <c r="D3196" s="1">
        <v>5.37142111</v>
      </c>
      <c r="E3196" s="1">
        <v>5.3216202599999987</v>
      </c>
      <c r="F3196" s="1">
        <v>5.2840573899999992</v>
      </c>
      <c r="G3196" s="1">
        <v>5.2370293200000004</v>
      </c>
      <c r="H3196" s="1">
        <v>4.72294766</v>
      </c>
      <c r="I3196" s="1">
        <v>4.7335874700000007</v>
      </c>
      <c r="J3196" s="1">
        <v>4.7541070299999992</v>
      </c>
      <c r="L3196" s="1"/>
    </row>
    <row r="3197" spans="1:12" x14ac:dyDescent="0.2">
      <c r="A3197" s="1">
        <v>-40.699999999927002</v>
      </c>
      <c r="B3197" s="1">
        <v>5.2447899400000004</v>
      </c>
      <c r="C3197" s="1">
        <v>5.4031612700000018</v>
      </c>
      <c r="D3197" s="1">
        <v>5.3911977099999993</v>
      </c>
      <c r="E3197" s="1">
        <v>5.3611734200000001</v>
      </c>
      <c r="F3197" s="1">
        <v>5.3040781499999996</v>
      </c>
      <c r="G3197" s="1">
        <v>5.2548527100000024</v>
      </c>
      <c r="H3197" s="1">
        <v>4.7451657900000006</v>
      </c>
      <c r="I3197" s="1">
        <v>4.7674030099999989</v>
      </c>
      <c r="J3197" s="1">
        <v>4.8020836600000001</v>
      </c>
      <c r="L3197" s="1"/>
    </row>
    <row r="3198" spans="1:12" x14ac:dyDescent="0.2">
      <c r="A3198" s="1">
        <v>-40.599999999927</v>
      </c>
      <c r="B3198" s="1">
        <v>5.2775068100000011</v>
      </c>
      <c r="C3198" s="1">
        <v>5.3352860599999996</v>
      </c>
      <c r="D3198" s="1">
        <v>5.4230599800000006</v>
      </c>
      <c r="E3198" s="1">
        <v>5.3876642299999986</v>
      </c>
      <c r="F3198" s="1">
        <v>5.3247092499999997</v>
      </c>
      <c r="G3198" s="1">
        <v>5.2909877400000003</v>
      </c>
      <c r="H3198" s="1">
        <v>4.7618904400000002</v>
      </c>
      <c r="I3198" s="1">
        <v>4.7857147299999996</v>
      </c>
      <c r="J3198" s="1">
        <v>4.8019616300000001</v>
      </c>
      <c r="L3198" s="1"/>
    </row>
    <row r="3199" spans="1:12" x14ac:dyDescent="0.2">
      <c r="A3199" s="1">
        <v>-40.499999999926999</v>
      </c>
      <c r="B3199" s="1">
        <v>5.2908132600000011</v>
      </c>
      <c r="C3199" s="1">
        <v>5.3966910900000009</v>
      </c>
      <c r="D3199" s="1">
        <v>5.4379534700000001</v>
      </c>
      <c r="E3199" s="1">
        <v>5.4003602800000001</v>
      </c>
      <c r="F3199" s="1">
        <v>5.3519326300000003</v>
      </c>
      <c r="G3199" s="1">
        <v>5.3075902499999996</v>
      </c>
      <c r="H3199" s="1">
        <v>4.772511269999999</v>
      </c>
      <c r="I3199" s="1">
        <v>4.8134263400000004</v>
      </c>
      <c r="J3199" s="1">
        <v>4.8417588600000014</v>
      </c>
      <c r="L3199" s="1"/>
    </row>
    <row r="3200" spans="1:12" x14ac:dyDescent="0.2">
      <c r="A3200" s="1">
        <v>-40.399999999926997</v>
      </c>
      <c r="B3200" s="1">
        <v>5.3279249200000001</v>
      </c>
      <c r="C3200" s="1">
        <v>5.4298962800000012</v>
      </c>
      <c r="D3200" s="1">
        <v>5.4534573100000001</v>
      </c>
      <c r="E3200" s="1">
        <v>5.4246538099999988</v>
      </c>
      <c r="F3200" s="1">
        <v>5.3730521100000006</v>
      </c>
      <c r="G3200" s="1">
        <v>5.3304187799999996</v>
      </c>
      <c r="H3200" s="1">
        <v>4.7719008299999999</v>
      </c>
      <c r="I3200" s="1">
        <v>4.8198964499999999</v>
      </c>
      <c r="J3200" s="1">
        <v>4.8846081699999999</v>
      </c>
      <c r="L3200" s="1"/>
    </row>
    <row r="3201" spans="1:12" x14ac:dyDescent="0.2">
      <c r="A3201" s="1">
        <v>-40.299999999927003</v>
      </c>
      <c r="B3201" s="1">
        <v>5.34159761</v>
      </c>
      <c r="C3201" s="1">
        <v>5.4865404799999986</v>
      </c>
      <c r="D3201" s="1">
        <v>5.5052183299999999</v>
      </c>
      <c r="E3201" s="1">
        <v>5.45077839</v>
      </c>
      <c r="F3201" s="1">
        <v>5.3920961900000002</v>
      </c>
      <c r="G3201" s="1">
        <v>5.3635018099999998</v>
      </c>
      <c r="H3201" s="1">
        <v>4.8047396900000008</v>
      </c>
      <c r="I3201" s="1">
        <v>4.8421144800000011</v>
      </c>
      <c r="J3201" s="1">
        <v>4.8981587299999996</v>
      </c>
      <c r="L3201" s="1"/>
    </row>
    <row r="3202" spans="1:12" x14ac:dyDescent="0.2">
      <c r="A3202" s="1">
        <v>-40.199999999927002</v>
      </c>
      <c r="B3202" s="1">
        <v>5.3667456200000014</v>
      </c>
      <c r="C3202" s="1">
        <v>5.4631015200000004</v>
      </c>
      <c r="D3202" s="1">
        <v>5.4970390999999994</v>
      </c>
      <c r="E3202" s="1">
        <v>5.4754381200000024</v>
      </c>
      <c r="F3202" s="1">
        <v>5.4129714400000024</v>
      </c>
      <c r="G3202" s="1">
        <v>5.3821797500000006</v>
      </c>
      <c r="H3202" s="1">
        <v>4.8189007200000002</v>
      </c>
      <c r="I3202" s="1">
        <v>4.8813014799999994</v>
      </c>
      <c r="J3202" s="1">
        <v>4.900844450000001</v>
      </c>
      <c r="L3202" s="1"/>
    </row>
    <row r="3203" spans="1:12" x14ac:dyDescent="0.2">
      <c r="A3203" s="1">
        <v>-40.099999999927</v>
      </c>
      <c r="B3203" s="1">
        <v>5.3730936499999986</v>
      </c>
      <c r="C3203" s="1">
        <v>5.4615145300000014</v>
      </c>
      <c r="D3203" s="1">
        <v>5.5365922500000009</v>
      </c>
      <c r="E3203" s="1">
        <v>5.5025393699999992</v>
      </c>
      <c r="F3203" s="1">
        <v>5.4349454799999997</v>
      </c>
      <c r="G3203" s="1">
        <v>5.3952420299999986</v>
      </c>
      <c r="H3203" s="1">
        <v>4.8489318299999997</v>
      </c>
      <c r="I3203" s="1">
        <v>4.8871611499999998</v>
      </c>
      <c r="J3203" s="1">
        <v>4.9423509199999991</v>
      </c>
      <c r="L3203" s="1"/>
    </row>
    <row r="3204" spans="1:12" x14ac:dyDescent="0.2">
      <c r="A3204" s="1">
        <v>-39.999999999926999</v>
      </c>
      <c r="B3204" s="1">
        <v>5.4091066100000003</v>
      </c>
      <c r="C3204" s="1">
        <v>5.4977716299999999</v>
      </c>
      <c r="D3204" s="1">
        <v>5.5650364200000002</v>
      </c>
      <c r="E3204" s="1">
        <v>5.5188977400000008</v>
      </c>
      <c r="F3204" s="1">
        <v>5.4502052299999999</v>
      </c>
      <c r="G3204" s="1">
        <v>5.41587321</v>
      </c>
      <c r="H3204" s="1">
        <v>4.8781084300000002</v>
      </c>
      <c r="I3204" s="1">
        <v>4.9187792900000007</v>
      </c>
      <c r="J3204" s="1">
        <v>4.9466235200000002</v>
      </c>
      <c r="L3204" s="1"/>
    </row>
    <row r="3205" spans="1:12" x14ac:dyDescent="0.2">
      <c r="A3205" s="1">
        <v>-39.899999999926997</v>
      </c>
      <c r="B3205" s="1">
        <v>5.4272962000000007</v>
      </c>
      <c r="C3205" s="1">
        <v>5.5313429699999999</v>
      </c>
      <c r="D3205" s="1">
        <v>5.5734597400000014</v>
      </c>
      <c r="E3205" s="1">
        <v>5.5242691199999987</v>
      </c>
      <c r="F3205" s="1">
        <v>5.4932986200000009</v>
      </c>
      <c r="G3205" s="1">
        <v>5.4385796600000011</v>
      </c>
      <c r="H3205" s="1">
        <v>4.9015473000000007</v>
      </c>
      <c r="I3205" s="1">
        <v>4.9503974199999998</v>
      </c>
      <c r="J3205" s="1">
        <v>4.9776313600000002</v>
      </c>
      <c r="L3205" s="1"/>
    </row>
    <row r="3206" spans="1:12" x14ac:dyDescent="0.2">
      <c r="A3206" s="1">
        <v>-39.799999999927003</v>
      </c>
      <c r="B3206" s="1">
        <v>5.4474390199999991</v>
      </c>
      <c r="C3206" s="1">
        <v>5.5396442500000003</v>
      </c>
      <c r="D3206" s="1">
        <v>5.6033687999999993</v>
      </c>
      <c r="E3206" s="1">
        <v>5.5643107000000001</v>
      </c>
      <c r="F3206" s="1">
        <v>5.5227193099999976</v>
      </c>
      <c r="G3206" s="1">
        <v>5.4709302700000002</v>
      </c>
      <c r="H3206" s="1">
        <v>4.9314563699999994</v>
      </c>
      <c r="I3206" s="1">
        <v>4.9651688299999996</v>
      </c>
      <c r="J3206" s="1">
        <v>4.9862988300000008</v>
      </c>
      <c r="L3206" s="1"/>
    </row>
    <row r="3207" spans="1:12" x14ac:dyDescent="0.2">
      <c r="A3207" s="1">
        <v>-39.699999999927002</v>
      </c>
      <c r="B3207" s="1">
        <v>5.4650181599999996</v>
      </c>
      <c r="C3207" s="1">
        <v>5.6144778999999998</v>
      </c>
      <c r="D3207" s="1">
        <v>5.6087402499999994</v>
      </c>
      <c r="E3207" s="1">
        <v>5.5810353599999996</v>
      </c>
      <c r="F3207" s="1">
        <v>5.5455479200000006</v>
      </c>
      <c r="G3207" s="1">
        <v>5.4876550400000008</v>
      </c>
      <c r="H3207" s="1">
        <v>4.9290148500000006</v>
      </c>
      <c r="I3207" s="1">
        <v>4.983358420000001</v>
      </c>
      <c r="J3207" s="1">
        <v>5.0049767299999992</v>
      </c>
      <c r="L3207" s="1"/>
    </row>
    <row r="3208" spans="1:12" x14ac:dyDescent="0.2">
      <c r="A3208" s="1">
        <v>-39.599999999927</v>
      </c>
      <c r="B3208" s="1">
        <v>5.5077454599999989</v>
      </c>
      <c r="C3208" s="1">
        <v>5.593724700000001</v>
      </c>
      <c r="D3208" s="1">
        <v>5.6626985600000008</v>
      </c>
      <c r="E3208" s="1">
        <v>5.606671689999998</v>
      </c>
      <c r="F3208" s="1">
        <v>5.5442050800000002</v>
      </c>
      <c r="G3208" s="1">
        <v>5.5139016899999991</v>
      </c>
      <c r="H3208" s="1">
        <v>4.9558718800000001</v>
      </c>
      <c r="I3208" s="1">
        <v>4.9939791899999992</v>
      </c>
      <c r="J3208" s="1">
        <v>5.0207247199999996</v>
      </c>
      <c r="L3208" s="1"/>
    </row>
    <row r="3209" spans="1:12" x14ac:dyDescent="0.2">
      <c r="A3209" s="1">
        <v>-39.499999999926999</v>
      </c>
      <c r="B3209" s="1">
        <v>5.5331376099999989</v>
      </c>
      <c r="C3209" s="1">
        <v>5.6268077999999999</v>
      </c>
      <c r="D3209" s="1">
        <v>5.6740518500000006</v>
      </c>
      <c r="E3209" s="1">
        <v>5.6220534899999999</v>
      </c>
      <c r="F3209" s="1">
        <v>5.5670335400000006</v>
      </c>
      <c r="G3209" s="1">
        <v>5.5427119899999999</v>
      </c>
      <c r="H3209" s="1">
        <v>4.982729</v>
      </c>
      <c r="I3209" s="1">
        <v>5.0265739300000014</v>
      </c>
      <c r="J3209" s="1">
        <v>5.0362286499999991</v>
      </c>
      <c r="L3209" s="1"/>
    </row>
    <row r="3210" spans="1:12" x14ac:dyDescent="0.2">
      <c r="A3210" s="1">
        <v>-39.399999999926997</v>
      </c>
      <c r="B3210" s="1">
        <v>5.55401291</v>
      </c>
      <c r="C3210" s="1">
        <v>5.6318129300000006</v>
      </c>
      <c r="D3210" s="1">
        <v>5.6917530999999997</v>
      </c>
      <c r="E3210" s="1">
        <v>5.6628274200000002</v>
      </c>
      <c r="F3210" s="1">
        <v>5.6013374499999999</v>
      </c>
      <c r="G3210" s="1">
        <v>5.5582159000000004</v>
      </c>
      <c r="H3210" s="1">
        <v>5.0095860800000001</v>
      </c>
      <c r="I3210" s="1">
        <v>5.0248647700000006</v>
      </c>
      <c r="J3210" s="1">
        <v>5.0602779699999996</v>
      </c>
      <c r="L3210" s="1"/>
    </row>
    <row r="3211" spans="1:12" x14ac:dyDescent="0.2">
      <c r="A3211" s="1">
        <v>-39.299999999927003</v>
      </c>
      <c r="B3211" s="1">
        <v>5.5701272299999998</v>
      </c>
      <c r="C3211" s="1">
        <v>5.6904102600000011</v>
      </c>
      <c r="D3211" s="1">
        <v>5.7189764600000004</v>
      </c>
      <c r="E3211" s="1">
        <v>5.6666119000000013</v>
      </c>
      <c r="F3211" s="1">
        <v>5.6153763799999989</v>
      </c>
      <c r="G3211" s="1">
        <v>5.5855613799999988</v>
      </c>
      <c r="H3211" s="1">
        <v>5.0386405700000001</v>
      </c>
      <c r="I3211" s="1">
        <v>5.0448855799999999</v>
      </c>
      <c r="J3211" s="1">
        <v>5.0857921700000004</v>
      </c>
      <c r="L3211" s="1"/>
    </row>
    <row r="3212" spans="1:12" x14ac:dyDescent="0.2">
      <c r="A3212" s="1">
        <v>-39.199999999927002</v>
      </c>
      <c r="B3212" s="1">
        <v>5.5897817099999996</v>
      </c>
      <c r="C3212" s="1">
        <v>5.7364335900000016</v>
      </c>
      <c r="D3212" s="1">
        <v>5.7486413699999988</v>
      </c>
      <c r="E3212" s="1">
        <v>5.7162975200000004</v>
      </c>
      <c r="F3212" s="1">
        <v>5.6449192699999999</v>
      </c>
      <c r="G3212" s="1">
        <v>5.6153482899999991</v>
      </c>
      <c r="H3212" s="1">
        <v>5.0665964700000004</v>
      </c>
      <c r="I3212" s="1">
        <v>5.0733296699999997</v>
      </c>
      <c r="J3212" s="1">
        <v>5.1082545000000001</v>
      </c>
      <c r="L3212" s="1"/>
    </row>
    <row r="3213" spans="1:12" x14ac:dyDescent="0.2">
      <c r="A3213" s="1">
        <v>-39.099999999927</v>
      </c>
      <c r="B3213" s="1">
        <v>5.6317764399999994</v>
      </c>
      <c r="C3213" s="1">
        <v>5.7236154399999997</v>
      </c>
      <c r="D3213" s="1">
        <v>5.7577971699999999</v>
      </c>
      <c r="E3213" s="1">
        <v>5.7388819000000009</v>
      </c>
      <c r="F3213" s="1">
        <v>5.6822750500000003</v>
      </c>
      <c r="G3213" s="1">
        <v>5.6404963099999996</v>
      </c>
      <c r="H3213" s="1">
        <v>5.0821003100000004</v>
      </c>
      <c r="I3213" s="1">
        <v>5.0782127899999994</v>
      </c>
      <c r="J3213" s="1">
        <v>5.13645452</v>
      </c>
      <c r="L3213" s="1"/>
    </row>
    <row r="3214" spans="1:12" x14ac:dyDescent="0.2">
      <c r="A3214" s="1">
        <v>-38.999999999926999</v>
      </c>
      <c r="B3214" s="1">
        <v>5.638124509999999</v>
      </c>
      <c r="C3214" s="1">
        <v>5.7436362000000001</v>
      </c>
      <c r="D3214" s="1">
        <v>5.7947868100000006</v>
      </c>
      <c r="E3214" s="1">
        <v>5.7720870199999998</v>
      </c>
      <c r="F3214" s="1">
        <v>5.692285430000001</v>
      </c>
      <c r="G3214" s="1">
        <v>5.6522157800000006</v>
      </c>
      <c r="H3214" s="1">
        <v>5.1006561299999991</v>
      </c>
      <c r="I3214" s="1">
        <v>5.1094647599999998</v>
      </c>
      <c r="J3214" s="1">
        <v>5.1575739299999999</v>
      </c>
      <c r="L3214" s="1"/>
    </row>
    <row r="3215" spans="1:12" x14ac:dyDescent="0.2">
      <c r="A3215" s="1">
        <v>-38.899999999926997</v>
      </c>
      <c r="B3215" s="1">
        <v>5.6713296800000004</v>
      </c>
      <c r="C3215" s="1">
        <v>5.765121820000001</v>
      </c>
      <c r="D3215" s="1">
        <v>5.8156620099999996</v>
      </c>
      <c r="E3215" s="1">
        <v>5.7849053399999999</v>
      </c>
      <c r="F3215" s="1">
        <v>5.7239035700000009</v>
      </c>
      <c r="G3215" s="1">
        <v>5.6738235299999999</v>
      </c>
      <c r="H3215" s="1">
        <v>5.1056612100000001</v>
      </c>
      <c r="I3215" s="1">
        <v>5.1192309299999996</v>
      </c>
      <c r="J3215" s="1">
        <v>5.1993245400000001</v>
      </c>
      <c r="L3215" s="1"/>
    </row>
    <row r="3216" spans="1:12" x14ac:dyDescent="0.2">
      <c r="A3216" s="1">
        <v>-38.799999999927003</v>
      </c>
      <c r="B3216" s="1">
        <v>5.6992855599999999</v>
      </c>
      <c r="C3216" s="1">
        <v>5.798571149999999</v>
      </c>
      <c r="D3216" s="1">
        <v>5.8453268600000001</v>
      </c>
      <c r="E3216" s="1">
        <v>5.8242142599999998</v>
      </c>
      <c r="F3216" s="1">
        <v>5.7342802100000014</v>
      </c>
      <c r="G3216" s="1">
        <v>5.7071508299999998</v>
      </c>
      <c r="H3216" s="1">
        <v>5.1301989299999988</v>
      </c>
      <c r="I3216" s="1">
        <v>5.1534126799999997</v>
      </c>
      <c r="J3216" s="1">
        <v>5.2195894599999999</v>
      </c>
      <c r="L3216" s="1"/>
    </row>
    <row r="3217" spans="1:12" x14ac:dyDescent="0.2">
      <c r="A3217" s="1">
        <v>-38.699999999927002</v>
      </c>
      <c r="B3217" s="1">
        <v>5.7121036599999986</v>
      </c>
      <c r="C3217" s="1">
        <v>5.8500880099999986</v>
      </c>
      <c r="D3217" s="1">
        <v>5.8657139600000008</v>
      </c>
      <c r="E3217" s="1">
        <v>5.8281206999999986</v>
      </c>
      <c r="F3217" s="1">
        <v>5.7767631800000014</v>
      </c>
      <c r="G3217" s="1">
        <v>5.7171611700000007</v>
      </c>
      <c r="H3217" s="1">
        <v>5.1566898200000004</v>
      </c>
      <c r="I3217" s="1">
        <v>5.1886931599999988</v>
      </c>
      <c r="J3217" s="1">
        <v>5.2466906899999994</v>
      </c>
      <c r="L3217" s="1"/>
    </row>
    <row r="3218" spans="1:12" x14ac:dyDescent="0.2">
      <c r="A3218" s="1">
        <v>-38.599999999927</v>
      </c>
      <c r="B3218" s="1">
        <v>5.7404257500000009</v>
      </c>
      <c r="C3218" s="1">
        <v>5.8560697999999984</v>
      </c>
      <c r="D3218" s="1">
        <v>5.8884204000000011</v>
      </c>
      <c r="E3218" s="1">
        <v>5.8676739799999993</v>
      </c>
      <c r="F3218" s="1">
        <v>5.7977605900000002</v>
      </c>
      <c r="G3218" s="1">
        <v>5.7572026899999988</v>
      </c>
      <c r="H3218" s="1">
        <v>5.1679209399999992</v>
      </c>
      <c r="I3218" s="1">
        <v>5.2128645100000002</v>
      </c>
      <c r="J3218" s="1">
        <v>5.2530388099999996</v>
      </c>
      <c r="L3218" s="1"/>
    </row>
    <row r="3219" spans="1:12" x14ac:dyDescent="0.2">
      <c r="A3219" s="1">
        <v>-38.499999999926999</v>
      </c>
      <c r="B3219" s="1">
        <v>5.7708230500000024</v>
      </c>
      <c r="C3219" s="1">
        <v>5.8791425099999994</v>
      </c>
      <c r="D3219" s="1">
        <v>5.9267527899999983</v>
      </c>
      <c r="E3219" s="1">
        <v>5.8948973200000001</v>
      </c>
      <c r="F3219" s="1">
        <v>5.8219319600000006</v>
      </c>
      <c r="G3219" s="1">
        <v>5.7876000500000009</v>
      </c>
      <c r="H3219" s="1">
        <v>5.2112586299999997</v>
      </c>
      <c r="I3219" s="1">
        <v>5.2430177699999998</v>
      </c>
      <c r="J3219" s="1">
        <v>5.278430890000001</v>
      </c>
      <c r="L3219" s="1"/>
    </row>
    <row r="3220" spans="1:12" x14ac:dyDescent="0.2">
      <c r="A3220" s="1">
        <v>-38.399999999926997</v>
      </c>
      <c r="B3220" s="1">
        <v>5.8041503500000013</v>
      </c>
      <c r="C3220" s="1">
        <v>5.923456719999999</v>
      </c>
      <c r="D3220" s="1">
        <v>5.9359087300000004</v>
      </c>
      <c r="E3220" s="1">
        <v>5.8936765799999984</v>
      </c>
      <c r="F3220" s="1">
        <v>5.8577007999999999</v>
      </c>
      <c r="G3220" s="1">
        <v>5.7934597500000002</v>
      </c>
      <c r="H3220" s="1">
        <v>5.2270066200000009</v>
      </c>
      <c r="I3220" s="1">
        <v>5.2552255899999976</v>
      </c>
      <c r="J3220" s="1">
        <v>5.3198153199999991</v>
      </c>
      <c r="L3220" s="1"/>
    </row>
    <row r="3221" spans="1:12" x14ac:dyDescent="0.2">
      <c r="A3221" s="1">
        <v>-38.299999999927003</v>
      </c>
      <c r="B3221" s="1">
        <v>5.8257581100000007</v>
      </c>
      <c r="C3221" s="1">
        <v>5.9487267999999993</v>
      </c>
      <c r="D3221" s="1">
        <v>5.9835190100000002</v>
      </c>
      <c r="E3221" s="1">
        <v>5.9415310799999999</v>
      </c>
      <c r="F3221" s="1">
        <v>5.8612410700000011</v>
      </c>
      <c r="G3221" s="1">
        <v>5.8322805400000002</v>
      </c>
      <c r="H3221" s="1">
        <v>5.2544741000000013</v>
      </c>
      <c r="I3221" s="1">
        <v>5.2917268399999999</v>
      </c>
      <c r="J3221" s="1">
        <v>5.3509451400000003</v>
      </c>
      <c r="L3221" s="1"/>
    </row>
    <row r="3222" spans="1:12" x14ac:dyDescent="0.2">
      <c r="A3222" s="1">
        <v>-38.199999999927002</v>
      </c>
      <c r="B3222" s="1">
        <v>5.8445580299999991</v>
      </c>
      <c r="C3222" s="1">
        <v>5.9577605500000006</v>
      </c>
      <c r="D3222" s="1">
        <v>5.9938956100000009</v>
      </c>
      <c r="E3222" s="1">
        <v>5.9654583099999989</v>
      </c>
      <c r="F3222" s="1">
        <v>5.9057994199999992</v>
      </c>
      <c r="G3222" s="1">
        <v>5.8492493100000003</v>
      </c>
      <c r="H3222" s="1">
        <v>5.2696117299999994</v>
      </c>
      <c r="I3222" s="1">
        <v>5.2953892300000014</v>
      </c>
      <c r="J3222" s="1">
        <v>5.3608334400000004</v>
      </c>
      <c r="L3222" s="1"/>
    </row>
    <row r="3223" spans="1:12" x14ac:dyDescent="0.2">
      <c r="A3223" s="1">
        <v>-38.099999999927</v>
      </c>
      <c r="B3223" s="1">
        <v>5.8616489799999991</v>
      </c>
      <c r="C3223" s="1">
        <v>6.006957840000001</v>
      </c>
      <c r="D3223" s="1">
        <v>6.0306410299999982</v>
      </c>
      <c r="E3223" s="1">
        <v>5.9898738200000006</v>
      </c>
      <c r="F3223" s="1">
        <v>5.9169085299999997</v>
      </c>
      <c r="G3223" s="1">
        <v>5.8780597199999987</v>
      </c>
      <c r="H3223" s="1">
        <v>5.3039156200000006</v>
      </c>
      <c r="I3223" s="1">
        <v>5.3282280699999989</v>
      </c>
      <c r="J3223" s="1">
        <v>5.3520438600000011</v>
      </c>
      <c r="L3223" s="1"/>
    </row>
    <row r="3224" spans="1:12" x14ac:dyDescent="0.2">
      <c r="A3224" s="1">
        <v>-37.999999999926999</v>
      </c>
      <c r="B3224" s="1">
        <v>5.8933891899999988</v>
      </c>
      <c r="C3224" s="1">
        <v>6.0640903099999983</v>
      </c>
      <c r="D3224" s="1">
        <v>6.0532254399999994</v>
      </c>
      <c r="E3224" s="1">
        <v>6.0360192700000006</v>
      </c>
      <c r="F3224" s="1">
        <v>5.9446202000000019</v>
      </c>
      <c r="G3224" s="1">
        <v>5.929698619999999</v>
      </c>
      <c r="H3224" s="1">
        <v>5.3283311699999993</v>
      </c>
      <c r="I3224" s="1">
        <v>5.3707111600000008</v>
      </c>
      <c r="J3224" s="1">
        <v>5.3823191100000001</v>
      </c>
      <c r="L3224" s="1"/>
    </row>
    <row r="3225" spans="1:12" x14ac:dyDescent="0.2">
      <c r="A3225" s="1">
        <v>-37.899999999926997</v>
      </c>
      <c r="B3225" s="1">
        <v>5.9191475999999996</v>
      </c>
      <c r="C3225" s="1">
        <v>6.0102540100000006</v>
      </c>
      <c r="D3225" s="1">
        <v>6.0755656699999996</v>
      </c>
      <c r="E3225" s="1">
        <v>6.0423673599999992</v>
      </c>
      <c r="F3225" s="1">
        <v>5.9657396899999986</v>
      </c>
      <c r="G3225" s="1">
        <v>5.9242051299999989</v>
      </c>
      <c r="H3225" s="1">
        <v>5.3455441799999992</v>
      </c>
      <c r="I3225" s="1">
        <v>5.3790124200000013</v>
      </c>
      <c r="J3225" s="1">
        <v>5.4044152799999994</v>
      </c>
      <c r="L3225" s="1"/>
    </row>
    <row r="3226" spans="1:12" x14ac:dyDescent="0.2">
      <c r="A3226" s="1">
        <v>-37.799999999927003</v>
      </c>
      <c r="B3226" s="1">
        <v>5.9584566600000013</v>
      </c>
      <c r="C3226" s="1">
        <v>6.0377215600000014</v>
      </c>
      <c r="D3226" s="1">
        <v>6.09082539</v>
      </c>
      <c r="E3226" s="1">
        <v>6.0539647700000003</v>
      </c>
      <c r="F3226" s="1">
        <v>5.9989447500000006</v>
      </c>
      <c r="G3226" s="1">
        <v>5.9366571000000006</v>
      </c>
      <c r="H3226" s="1">
        <v>5.3739883499999994</v>
      </c>
      <c r="I3226" s="1">
        <v>5.3931734299999992</v>
      </c>
      <c r="J3226" s="1">
        <v>5.4147918899999992</v>
      </c>
      <c r="L3226" s="1"/>
    </row>
    <row r="3227" spans="1:12" x14ac:dyDescent="0.2">
      <c r="A3227" s="1">
        <v>-37.699999999927002</v>
      </c>
      <c r="B3227" s="1">
        <v>5.9701761499999986</v>
      </c>
      <c r="C3227" s="1">
        <v>6.0793499900000008</v>
      </c>
      <c r="D3227" s="1">
        <v>6.1383137100000011</v>
      </c>
      <c r="E3227" s="1">
        <v>6.1027958899999986</v>
      </c>
      <c r="F3227" s="1">
        <v>6.0333706799999991</v>
      </c>
      <c r="G3227" s="1">
        <v>5.98121539</v>
      </c>
      <c r="H3227" s="1">
        <v>5.3986479799999998</v>
      </c>
      <c r="I3227" s="1">
        <v>5.4232046199999999</v>
      </c>
      <c r="J3227" s="1">
        <v>5.4642332999999983</v>
      </c>
      <c r="L3227" s="1"/>
    </row>
    <row r="3228" spans="1:12" x14ac:dyDescent="0.2">
      <c r="A3228" s="1">
        <v>-37.599999999927</v>
      </c>
      <c r="B3228" s="1">
        <v>6.0238903800000001</v>
      </c>
      <c r="C3228" s="1">
        <v>6.1185370299999997</v>
      </c>
      <c r="D3228" s="1">
        <v>6.1616305400000009</v>
      </c>
      <c r="E3228" s="1">
        <v>6.1278218100000004</v>
      </c>
      <c r="F3228" s="1">
        <v>6.0513160900000003</v>
      </c>
      <c r="G3228" s="1">
        <v>6.0127115300000007</v>
      </c>
      <c r="H3228" s="1">
        <v>5.4136635800000006</v>
      </c>
      <c r="I3228" s="1">
        <v>5.4413941499999998</v>
      </c>
      <c r="J3228" s="1">
        <v>5.4892592800000024</v>
      </c>
      <c r="L3228" s="1"/>
    </row>
    <row r="3229" spans="1:12" x14ac:dyDescent="0.2">
      <c r="A3229" s="1">
        <v>-37.499999999926999</v>
      </c>
      <c r="B3229" s="1">
        <v>6.0315812499999986</v>
      </c>
      <c r="C3229" s="1">
        <v>6.1577238699999999</v>
      </c>
      <c r="D3229" s="1">
        <v>6.1917836999999993</v>
      </c>
      <c r="E3229" s="1">
        <v>6.15504505</v>
      </c>
      <c r="F3229" s="1">
        <v>6.0864745399999993</v>
      </c>
      <c r="G3229" s="1">
        <v>6.0304127199999984</v>
      </c>
      <c r="H3229" s="1">
        <v>5.4421077000000002</v>
      </c>
      <c r="I3229" s="1">
        <v>5.4608045900000004</v>
      </c>
      <c r="J3229" s="1">
        <v>5.4930437099999994</v>
      </c>
      <c r="L3229" s="1"/>
    </row>
    <row r="3230" spans="1:12" x14ac:dyDescent="0.2">
      <c r="A3230" s="1">
        <v>-37.399999999926997</v>
      </c>
      <c r="B3230" s="1">
        <v>6.0550202200000003</v>
      </c>
      <c r="C3230" s="1">
        <v>6.1616304399999997</v>
      </c>
      <c r="D3230" s="1">
        <v>6.219983759999999</v>
      </c>
      <c r="E3230" s="1">
        <v>6.1644451600000014</v>
      </c>
      <c r="F3230" s="1">
        <v>6.1127213199999986</v>
      </c>
      <c r="G3230" s="1">
        <v>6.0612985299999993</v>
      </c>
      <c r="H3230" s="1">
        <v>5.4519960000000003</v>
      </c>
      <c r="I3230" s="1">
        <v>5.4830227899999997</v>
      </c>
      <c r="J3230" s="1">
        <v>5.5295449799999998</v>
      </c>
      <c r="L3230" s="1"/>
    </row>
    <row r="3231" spans="1:12" x14ac:dyDescent="0.2">
      <c r="A3231" s="1">
        <v>-37.299999999927003</v>
      </c>
      <c r="B3231" s="1">
        <v>6.0715007400000003</v>
      </c>
      <c r="C3231" s="1">
        <v>6.1977654000000006</v>
      </c>
      <c r="D3231" s="1">
        <v>6.2570952899999996</v>
      </c>
      <c r="E3231" s="1">
        <v>6.2105905499999992</v>
      </c>
      <c r="F3231" s="1">
        <v>6.1274927599999991</v>
      </c>
      <c r="G3231" s="1">
        <v>6.0935270599999987</v>
      </c>
      <c r="H3231" s="1">
        <v>5.4731154100000001</v>
      </c>
      <c r="I3231" s="1">
        <v>5.5186694200000002</v>
      </c>
      <c r="J3231" s="1">
        <v>5.5601865500000001</v>
      </c>
      <c r="L3231" s="1"/>
    </row>
    <row r="3232" spans="1:12" x14ac:dyDescent="0.2">
      <c r="A3232" s="1">
        <v>-37.199999999927002</v>
      </c>
      <c r="B3232" s="1">
        <v>6.1086123600000004</v>
      </c>
      <c r="C3232" s="1">
        <v>6.2373186999999994</v>
      </c>
      <c r="D3232" s="1">
        <v>6.2691810799999992</v>
      </c>
      <c r="E3232" s="1">
        <v>6.2315879600000006</v>
      </c>
      <c r="F3232" s="1">
        <v>6.1638719299999991</v>
      </c>
      <c r="G3232" s="1">
        <v>6.1374749999999993</v>
      </c>
      <c r="H3232" s="1">
        <v>5.4950894999999988</v>
      </c>
      <c r="I3232" s="1">
        <v>5.5460149000000003</v>
      </c>
      <c r="J3232" s="1">
        <v>5.5832592399999994</v>
      </c>
      <c r="L3232" s="1"/>
    </row>
    <row r="3233" spans="1:12" x14ac:dyDescent="0.2">
      <c r="A3233" s="1">
        <v>-37.099999999927</v>
      </c>
      <c r="B3233" s="1">
        <v>6.1260694800000008</v>
      </c>
      <c r="C3233" s="1">
        <v>6.2561186100000006</v>
      </c>
      <c r="D3233" s="1">
        <v>6.3044615700000008</v>
      </c>
      <c r="E3233" s="1">
        <v>6.281883979999999</v>
      </c>
      <c r="F3233" s="1">
        <v>6.1802303599999986</v>
      </c>
      <c r="G3233" s="1">
        <v>6.1343010200000014</v>
      </c>
      <c r="H3233" s="1">
        <v>5.5157206599999986</v>
      </c>
      <c r="I3233" s="1">
        <v>5.5873992500000007</v>
      </c>
      <c r="J3233" s="1">
        <v>5.6046228800000009</v>
      </c>
      <c r="L3233" s="1"/>
    </row>
    <row r="3234" spans="1:12" x14ac:dyDescent="0.2">
      <c r="A3234" s="1">
        <v>-36.999999999926999</v>
      </c>
      <c r="B3234" s="1">
        <v>6.1725810900000004</v>
      </c>
      <c r="C3234" s="1">
        <v>6.3208198400000004</v>
      </c>
      <c r="D3234" s="1">
        <v>6.3457238399999998</v>
      </c>
      <c r="E3234" s="1">
        <v>6.2955567599999993</v>
      </c>
      <c r="F3234" s="1">
        <v>6.2163654500000014</v>
      </c>
      <c r="G3234" s="1">
        <v>6.1734879500000002</v>
      </c>
      <c r="H3234" s="1">
        <v>5.5634530299999998</v>
      </c>
      <c r="I3234" s="1">
        <v>5.6135239100000014</v>
      </c>
      <c r="J3234" s="1">
        <v>5.6540643900000012</v>
      </c>
      <c r="L3234" s="1"/>
    </row>
    <row r="3235" spans="1:12" x14ac:dyDescent="0.2">
      <c r="A3235" s="1">
        <v>-36.899999999926997</v>
      </c>
      <c r="B3235" s="1">
        <v>6.1890616400000003</v>
      </c>
      <c r="C3235" s="1">
        <v>6.3316847799999998</v>
      </c>
      <c r="D3235" s="1">
        <v>6.3488977800000006</v>
      </c>
      <c r="E3235" s="1">
        <v>6.3271748300000006</v>
      </c>
      <c r="F3235" s="1">
        <v>6.2446874399999999</v>
      </c>
      <c r="G3235" s="1">
        <v>6.1943632499999994</v>
      </c>
      <c r="H3235" s="1">
        <v>5.5829854599999997</v>
      </c>
      <c r="I3235" s="1">
        <v>5.6263420300000009</v>
      </c>
      <c r="J3235" s="1">
        <v>5.6717656199999986</v>
      </c>
      <c r="L3235" s="1"/>
    </row>
    <row r="3236" spans="1:12" x14ac:dyDescent="0.2">
      <c r="A3236" s="1">
        <v>-36.799999999927003</v>
      </c>
      <c r="B3236" s="1">
        <v>6.2079837700000011</v>
      </c>
      <c r="C3236" s="1">
        <v>6.3141055800000014</v>
      </c>
      <c r="D3236" s="1">
        <v>6.3928457599999993</v>
      </c>
      <c r="E3236" s="1">
        <v>6.3449981999999991</v>
      </c>
      <c r="F3236" s="1">
        <v>6.2742302200000006</v>
      </c>
      <c r="G3236" s="1">
        <v>6.2264697299999989</v>
      </c>
      <c r="H3236" s="1">
        <v>5.6127724600000013</v>
      </c>
      <c r="I3236" s="1">
        <v>5.6462407699999986</v>
      </c>
      <c r="J3236" s="1">
        <v>5.6882461299999987</v>
      </c>
      <c r="L3236" s="1"/>
    </row>
    <row r="3237" spans="1:12" x14ac:dyDescent="0.2">
      <c r="A3237" s="1">
        <v>-36.699999999926</v>
      </c>
      <c r="B3237" s="1">
        <v>6.2360615699999986</v>
      </c>
      <c r="C3237" s="1">
        <v>6.3300978000000008</v>
      </c>
      <c r="D3237" s="1">
        <v>6.4026120300000029</v>
      </c>
      <c r="E3237" s="1">
        <v>6.3827201699999998</v>
      </c>
      <c r="F3237" s="1">
        <v>6.3018198200000004</v>
      </c>
      <c r="G3237" s="1">
        <v>6.2489320199999998</v>
      </c>
      <c r="H3237" s="1">
        <v>5.6360893099999991</v>
      </c>
      <c r="I3237" s="1">
        <v>5.6646745000000003</v>
      </c>
      <c r="J3237" s="1">
        <v>5.7059473800000013</v>
      </c>
      <c r="L3237" s="1"/>
    </row>
    <row r="3238" spans="1:12" x14ac:dyDescent="0.2">
      <c r="A3238" s="1">
        <v>-36.599999999925998</v>
      </c>
      <c r="B3238" s="1">
        <v>6.2789108199999983</v>
      </c>
      <c r="C3238" s="1">
        <v>6.3919912200000004</v>
      </c>
      <c r="D3238" s="1">
        <v>6.4386249800000011</v>
      </c>
      <c r="E3238" s="1">
        <v>6.4143383100000007</v>
      </c>
      <c r="F3238" s="1">
        <v>6.3176899300000002</v>
      </c>
      <c r="G3238" s="1">
        <v>6.2778644900000007</v>
      </c>
      <c r="H3238" s="1">
        <v>5.6546450599999991</v>
      </c>
      <c r="I3238" s="1">
        <v>5.6816432899999976</v>
      </c>
      <c r="J3238" s="1">
        <v>5.7288980200000017</v>
      </c>
      <c r="L3238" s="1"/>
    </row>
    <row r="3239" spans="1:12" x14ac:dyDescent="0.2">
      <c r="A3239" s="1">
        <v>-36.499999999925997</v>
      </c>
      <c r="B3239" s="1">
        <v>6.2919731199999989</v>
      </c>
      <c r="C3239" s="1">
        <v>6.4181158200000006</v>
      </c>
      <c r="D3239" s="1">
        <v>6.4708535100000013</v>
      </c>
      <c r="E3239" s="1">
        <v>6.4339928799999999</v>
      </c>
      <c r="F3239" s="1">
        <v>6.3621261499999999</v>
      </c>
      <c r="G3239" s="1">
        <v>6.3249864099999993</v>
      </c>
      <c r="H3239" s="1">
        <v>5.6906580600000014</v>
      </c>
      <c r="I3239" s="1">
        <v>5.7164354599999996</v>
      </c>
      <c r="J3239" s="1">
        <v>5.7352460900000004</v>
      </c>
      <c r="L3239" s="1"/>
    </row>
    <row r="3240" spans="1:12" x14ac:dyDescent="0.2">
      <c r="A3240" s="1">
        <v>-36.399999999926003</v>
      </c>
      <c r="B3240" s="1">
        <v>6.3211496800000004</v>
      </c>
      <c r="C3240" s="1">
        <v>6.4601105700000003</v>
      </c>
      <c r="D3240" s="1">
        <v>6.5162664200000009</v>
      </c>
      <c r="E3240" s="1">
        <v>6.4551123399999986</v>
      </c>
      <c r="F3240" s="1">
        <v>6.3739677400000003</v>
      </c>
      <c r="G3240" s="1">
        <v>6.3451293700000004</v>
      </c>
      <c r="H3240" s="1">
        <v>5.7187359400000002</v>
      </c>
      <c r="I3240" s="1">
        <v>5.7471991400000002</v>
      </c>
      <c r="J3240" s="1">
        <v>5.7882278299999994</v>
      </c>
      <c r="L3240" s="1"/>
    </row>
    <row r="3241" spans="1:12" x14ac:dyDescent="0.2">
      <c r="A3241" s="1">
        <v>-36.299999999926001</v>
      </c>
      <c r="B3241" s="1">
        <v>6.3555756199999998</v>
      </c>
      <c r="C3241" s="1">
        <v>6.5038144200000003</v>
      </c>
      <c r="D3241" s="1">
        <v>6.5305494800000012</v>
      </c>
      <c r="E3241" s="1">
        <v>6.4973511899999998</v>
      </c>
      <c r="F3241" s="1">
        <v>6.3916690500000009</v>
      </c>
      <c r="G3241" s="1">
        <v>6.3490358599999999</v>
      </c>
      <c r="H3241" s="1">
        <v>5.7505982900000001</v>
      </c>
      <c r="I3241" s="1">
        <v>5.7631912499999984</v>
      </c>
      <c r="J3241" s="1">
        <v>5.8037316400000014</v>
      </c>
      <c r="L3241" s="1"/>
    </row>
    <row r="3242" spans="1:12" x14ac:dyDescent="0.2">
      <c r="A3242" s="1">
        <v>-36.199999999926</v>
      </c>
      <c r="B3242" s="1">
        <v>6.3704691000000002</v>
      </c>
      <c r="C3242" s="1">
        <v>6.5121156700000009</v>
      </c>
      <c r="D3242" s="1">
        <v>6.5470299500000007</v>
      </c>
      <c r="E3242" s="1">
        <v>6.5205458900000011</v>
      </c>
      <c r="F3242" s="1">
        <v>6.4390351300000006</v>
      </c>
      <c r="G3242" s="1">
        <v>6.3926175399999989</v>
      </c>
      <c r="H3242" s="1">
        <v>5.7668347200000003</v>
      </c>
      <c r="I3242" s="1">
        <v>5.7878510199999997</v>
      </c>
      <c r="J3242" s="1">
        <v>5.8348615500000003</v>
      </c>
      <c r="L3242" s="1"/>
    </row>
    <row r="3243" spans="1:12" x14ac:dyDescent="0.2">
      <c r="A3243" s="1">
        <v>-36.099999999925998</v>
      </c>
      <c r="B3243" s="1">
        <v>6.4133184299999986</v>
      </c>
      <c r="C3243" s="1">
        <v>6.5376299999999992</v>
      </c>
      <c r="D3243" s="1">
        <v>6.5873156400000008</v>
      </c>
      <c r="E3243" s="1">
        <v>6.5555821700000001</v>
      </c>
      <c r="F3243" s="1">
        <v>6.4597883300000003</v>
      </c>
      <c r="G3243" s="1">
        <v>6.4275317299999992</v>
      </c>
      <c r="H3243" s="1">
        <v>5.7922268399999988</v>
      </c>
      <c r="I3243" s="1">
        <v>5.809214599999998</v>
      </c>
      <c r="J3243" s="1">
        <v>5.8761238599999999</v>
      </c>
      <c r="L3243" s="1"/>
    </row>
    <row r="3244" spans="1:12" x14ac:dyDescent="0.2">
      <c r="A3244" s="1">
        <v>-35.999999999925997</v>
      </c>
      <c r="B3244" s="1">
        <v>6.4424949799999993</v>
      </c>
      <c r="C3244" s="1">
        <v>6.5527675599999986</v>
      </c>
      <c r="D3244" s="1">
        <v>6.6285778700000018</v>
      </c>
      <c r="E3244" s="1">
        <v>6.5839042800000014</v>
      </c>
      <c r="F3244" s="1">
        <v>6.5033701300000004</v>
      </c>
      <c r="G3244" s="1">
        <v>6.4689161000000004</v>
      </c>
      <c r="H3244" s="1">
        <v>5.8188397299999997</v>
      </c>
      <c r="I3244" s="1">
        <v>5.8199574699999994</v>
      </c>
      <c r="J3244" s="1">
        <v>5.913723759999999</v>
      </c>
      <c r="L3244" s="1"/>
    </row>
    <row r="3245" spans="1:12" x14ac:dyDescent="0.2">
      <c r="A3245" s="1">
        <v>-35.899999999926003</v>
      </c>
      <c r="B3245" s="1">
        <v>6.4831468600000006</v>
      </c>
      <c r="C3245" s="1">
        <v>6.5928090199999998</v>
      </c>
      <c r="D3245" s="1">
        <v>6.6356583699999998</v>
      </c>
      <c r="E3245" s="1">
        <v>6.60404707</v>
      </c>
      <c r="F3245" s="1">
        <v>6.5318142400000001</v>
      </c>
      <c r="G3245" s="1">
        <v>6.4936978399999994</v>
      </c>
      <c r="H3245" s="1">
        <v>5.8301928999999992</v>
      </c>
      <c r="I3245" s="1">
        <v>5.8589002600000004</v>
      </c>
      <c r="J3245" s="1">
        <v>5.9182406899999993</v>
      </c>
      <c r="L3245" s="1"/>
    </row>
    <row r="3246" spans="1:12" x14ac:dyDescent="0.2">
      <c r="A3246" s="1">
        <v>-35.799999999926001</v>
      </c>
      <c r="B3246" s="1">
        <v>6.5012143199999999</v>
      </c>
      <c r="C3246" s="1">
        <v>6.6266246500000001</v>
      </c>
      <c r="D3246" s="1">
        <v>6.6869310499999992</v>
      </c>
      <c r="E3246" s="1">
        <v>6.6439665000000003</v>
      </c>
      <c r="F3246" s="1">
        <v>6.5576946299999994</v>
      </c>
      <c r="G3246" s="1">
        <v>6.5299549199999989</v>
      </c>
      <c r="H3246" s="1">
        <v>5.8482605300000019</v>
      </c>
      <c r="I3246" s="1">
        <v>5.8969885599999996</v>
      </c>
      <c r="J3246" s="1">
        <v>5.9548639799999989</v>
      </c>
      <c r="L3246" s="1"/>
    </row>
    <row r="3247" spans="1:12" x14ac:dyDescent="0.2">
      <c r="A3247" s="1">
        <v>-35.699999999926</v>
      </c>
      <c r="B3247" s="1">
        <v>6.5368610300000007</v>
      </c>
      <c r="C3247" s="1">
        <v>6.6505518700000019</v>
      </c>
      <c r="D3247" s="1">
        <v>6.6966972100000008</v>
      </c>
      <c r="E3247" s="1">
        <v>6.6658183299999987</v>
      </c>
      <c r="F3247" s="1">
        <v>6.5941959299999988</v>
      </c>
      <c r="G3247" s="1">
        <v>6.5697523300000009</v>
      </c>
      <c r="H3247" s="1">
        <v>5.8690137200000008</v>
      </c>
      <c r="I3247" s="1">
        <v>5.9330014100000001</v>
      </c>
      <c r="J3247" s="1">
        <v>5.98587165</v>
      </c>
      <c r="L3247" s="1"/>
    </row>
    <row r="3248" spans="1:12" x14ac:dyDescent="0.2">
      <c r="A3248" s="1">
        <v>-35.599999999925998</v>
      </c>
      <c r="B3248" s="1">
        <v>6.5476038099999991</v>
      </c>
      <c r="C3248" s="1">
        <v>6.6728920599999988</v>
      </c>
      <c r="D3248" s="1">
        <v>6.7301464799999993</v>
      </c>
      <c r="E3248" s="1">
        <v>6.7041508100000007</v>
      </c>
      <c r="F3248" s="1">
        <v>6.59639329</v>
      </c>
      <c r="G3248" s="1">
        <v>6.5538821600000006</v>
      </c>
      <c r="H3248" s="1">
        <v>5.9176007100000003</v>
      </c>
      <c r="I3248" s="1">
        <v>5.9507027100000007</v>
      </c>
      <c r="J3248" s="1">
        <v>5.9963704199999999</v>
      </c>
      <c r="L3248" s="1"/>
    </row>
    <row r="3249" spans="1:12" x14ac:dyDescent="0.2">
      <c r="A3249" s="1">
        <v>-35.499999999925997</v>
      </c>
      <c r="B3249" s="1">
        <v>6.5839829600000019</v>
      </c>
      <c r="C3249" s="1">
        <v>6.740645279999999</v>
      </c>
      <c r="D3249" s="1">
        <v>6.7659152900000006</v>
      </c>
      <c r="E3249" s="1">
        <v>6.7341818899999986</v>
      </c>
      <c r="F3249" s="1">
        <v>6.633016640000001</v>
      </c>
      <c r="G3249" s="1">
        <v>6.6229781799999987</v>
      </c>
      <c r="H3249" s="1">
        <v>5.9321279199999992</v>
      </c>
      <c r="I3249" s="1">
        <v>5.9813442999999999</v>
      </c>
      <c r="J3249" s="1">
        <v>6.030185949999999</v>
      </c>
      <c r="L3249" s="1"/>
    </row>
    <row r="3250" spans="1:12" x14ac:dyDescent="0.2">
      <c r="A3250" s="1">
        <v>-35.399999999926003</v>
      </c>
      <c r="B3250" s="1">
        <v>6.6210945999999993</v>
      </c>
      <c r="C3250" s="1">
        <v>6.7288036500000006</v>
      </c>
      <c r="D3250" s="1">
        <v>6.7949697899999988</v>
      </c>
      <c r="E3250" s="1">
        <v>6.7548130500000001</v>
      </c>
      <c r="F3250" s="1">
        <v>6.6693957800000021</v>
      </c>
      <c r="G3250" s="1">
        <v>6.6273728300000014</v>
      </c>
      <c r="H3250" s="1">
        <v>5.9725356299999994</v>
      </c>
      <c r="I3250" s="1">
        <v>5.9947727600000009</v>
      </c>
      <c r="J3250" s="1">
        <v>6.065832620000001</v>
      </c>
      <c r="L3250" s="1"/>
    </row>
    <row r="3251" spans="1:12" x14ac:dyDescent="0.2">
      <c r="A3251" s="1">
        <v>-35.299999999926001</v>
      </c>
      <c r="B3251" s="1">
        <v>6.6662633899999992</v>
      </c>
      <c r="C3251" s="1">
        <v>6.7659153600000002</v>
      </c>
      <c r="D3251" s="1">
        <v>6.8304944399999998</v>
      </c>
      <c r="E3251" s="1">
        <v>6.8127999499999996</v>
      </c>
      <c r="F3251" s="1">
        <v>6.7140762900000004</v>
      </c>
      <c r="G3251" s="1">
        <v>6.6846273399999996</v>
      </c>
      <c r="H3251" s="1">
        <v>5.9980500300000008</v>
      </c>
      <c r="I3251" s="1">
        <v>6.0301753899999992</v>
      </c>
      <c r="J3251" s="1">
        <v>6.0799935999999999</v>
      </c>
      <c r="L3251" s="1"/>
    </row>
    <row r="3252" spans="1:12" x14ac:dyDescent="0.2">
      <c r="A3252" s="1">
        <v>-35.199999999926</v>
      </c>
      <c r="B3252" s="1">
        <v>6.6740763699999981</v>
      </c>
      <c r="C3252" s="1">
        <v>6.8180425200000014</v>
      </c>
      <c r="D3252" s="1">
        <v>6.8632112600000008</v>
      </c>
      <c r="E3252" s="1">
        <v>6.8273271599999994</v>
      </c>
      <c r="F3252" s="1">
        <v>6.7375152100000006</v>
      </c>
      <c r="G3252" s="1">
        <v>6.7172221400000014</v>
      </c>
      <c r="H3252" s="1">
        <v>6.0245407499999999</v>
      </c>
      <c r="I3252" s="1">
        <v>6.0479986999999991</v>
      </c>
      <c r="J3252" s="1">
        <v>6.1161285899999998</v>
      </c>
      <c r="L3252" s="1"/>
    </row>
    <row r="3253" spans="1:12" x14ac:dyDescent="0.2">
      <c r="A3253" s="1">
        <v>-35.099999999925998</v>
      </c>
      <c r="B3253" s="1">
        <v>6.7150944400000014</v>
      </c>
      <c r="C3253" s="1">
        <v>6.8273204400000012</v>
      </c>
      <c r="D3253" s="1">
        <v>6.8897021299999999</v>
      </c>
      <c r="E3253" s="1">
        <v>6.8623635299999988</v>
      </c>
      <c r="F3253" s="1">
        <v>6.7712086200000012</v>
      </c>
      <c r="G3253" s="1">
        <v>6.7307728299999994</v>
      </c>
      <c r="H3253" s="1">
        <v>6.0452939600000004</v>
      </c>
      <c r="I3253" s="1">
        <v>6.0786402000000006</v>
      </c>
      <c r="J3253" s="1">
        <v>6.1377363200000001</v>
      </c>
      <c r="L3253" s="1"/>
    </row>
    <row r="3254" spans="1:12" x14ac:dyDescent="0.2">
      <c r="A3254" s="1">
        <v>-34.999999999925997</v>
      </c>
      <c r="B3254" s="1">
        <v>6.7513515700000024</v>
      </c>
      <c r="C3254" s="1">
        <v>6.8461204799999997</v>
      </c>
      <c r="D3254" s="1">
        <v>6.9175358200000003</v>
      </c>
      <c r="E3254" s="1">
        <v>6.9053349399999986</v>
      </c>
      <c r="F3254" s="1">
        <v>6.8074657199999997</v>
      </c>
      <c r="G3254" s="1">
        <v>6.7794818499999998</v>
      </c>
      <c r="H3254" s="1">
        <v>6.0872886399999997</v>
      </c>
      <c r="I3254" s="1">
        <v>6.1236868199999996</v>
      </c>
      <c r="J3254" s="1">
        <v>6.1600765099999997</v>
      </c>
      <c r="L3254" s="1"/>
    </row>
    <row r="3255" spans="1:12" x14ac:dyDescent="0.2">
      <c r="A3255" s="1">
        <v>-34.899999999926003</v>
      </c>
      <c r="B3255" s="1">
        <v>6.7678320400000009</v>
      </c>
      <c r="C3255" s="1">
        <v>6.9000787699999986</v>
      </c>
      <c r="D3255" s="1">
        <v>6.9579436099999983</v>
      </c>
      <c r="E3255" s="1">
        <v>6.9251115400000014</v>
      </c>
      <c r="F3255" s="1">
        <v>6.8096631600000004</v>
      </c>
      <c r="G3255" s="1">
        <v>6.7633675400000008</v>
      </c>
      <c r="H3255" s="1">
        <v>6.106088640000003</v>
      </c>
      <c r="I3255" s="1">
        <v>6.1537179699999998</v>
      </c>
      <c r="J3255" s="1">
        <v>6.1968219100000006</v>
      </c>
      <c r="L3255" s="1"/>
    </row>
    <row r="3256" spans="1:12" x14ac:dyDescent="0.2">
      <c r="A3256" s="1">
        <v>-34.799999999926001</v>
      </c>
      <c r="B3256" s="1">
        <v>6.818860589999999</v>
      </c>
      <c r="C3256" s="1">
        <v>6.9440267400000009</v>
      </c>
      <c r="D3256" s="1">
        <v>6.9730812799999988</v>
      </c>
      <c r="E3256" s="1">
        <v>6.9568517099999996</v>
      </c>
      <c r="F3256" s="1">
        <v>6.8537332600000012</v>
      </c>
      <c r="G3256" s="1">
        <v>6.8378349200000006</v>
      </c>
      <c r="H3256" s="1">
        <v>6.1452755600000009</v>
      </c>
      <c r="I3256" s="1">
        <v>6.1529854999999989</v>
      </c>
      <c r="J3256" s="1">
        <v>6.2142790799999998</v>
      </c>
      <c r="L3256" s="1"/>
    </row>
    <row r="3257" spans="1:12" x14ac:dyDescent="0.2">
      <c r="A3257" s="1">
        <v>-34.699999999926</v>
      </c>
      <c r="B3257" s="1">
        <v>6.8313126100000012</v>
      </c>
      <c r="C3257" s="1">
        <v>6.9684423199999994</v>
      </c>
      <c r="D3257" s="1">
        <v>7.0150760700000001</v>
      </c>
      <c r="E3257" s="1">
        <v>6.9968932199999996</v>
      </c>
      <c r="F3257" s="1">
        <v>6.8786370799999998</v>
      </c>
      <c r="G3257" s="1">
        <v>6.8454038199999987</v>
      </c>
      <c r="H3257" s="1">
        <v>6.1776261700000008</v>
      </c>
      <c r="I3257" s="1">
        <v>6.1808191799999994</v>
      </c>
      <c r="J3257" s="1">
        <v>6.2358868199999993</v>
      </c>
      <c r="L3257" s="1"/>
    </row>
    <row r="3258" spans="1:12" x14ac:dyDescent="0.2">
      <c r="A3258" s="1">
        <v>-34.599999999925998</v>
      </c>
      <c r="B3258" s="1">
        <v>6.8702553700000006</v>
      </c>
      <c r="C3258" s="1">
        <v>6.9835800099999981</v>
      </c>
      <c r="D3258" s="1">
        <v>7.0390032600000003</v>
      </c>
      <c r="E3258" s="1">
        <v>7.0203322599999991</v>
      </c>
      <c r="F3258" s="1">
        <v>6.9345487100000014</v>
      </c>
      <c r="G3258" s="1">
        <v>6.8982635000000014</v>
      </c>
      <c r="H3258" s="1">
        <v>6.1985013999999996</v>
      </c>
      <c r="I3258" s="1">
        <v>6.2119489100000003</v>
      </c>
      <c r="J3258" s="1">
        <v>6.2704348100000011</v>
      </c>
      <c r="L3258" s="1"/>
    </row>
    <row r="3259" spans="1:12" x14ac:dyDescent="0.2">
      <c r="A3259" s="1">
        <v>-34.499999999925997</v>
      </c>
      <c r="B3259" s="1">
        <v>6.8907643599999986</v>
      </c>
      <c r="C3259" s="1">
        <v>7.0098266899999988</v>
      </c>
      <c r="D3259" s="1">
        <v>7.0806317700000001</v>
      </c>
      <c r="E3259" s="1">
        <v>7.0642802100000006</v>
      </c>
      <c r="F3259" s="1">
        <v>6.9494421499999994</v>
      </c>
      <c r="G3259" s="1">
        <v>6.9215803400000002</v>
      </c>
      <c r="H3259" s="1">
        <v>6.1996001199999986</v>
      </c>
      <c r="I3259" s="1">
        <v>6.2197618899999982</v>
      </c>
      <c r="J3259" s="1">
        <v>6.2950945100000002</v>
      </c>
      <c r="L3259" s="1"/>
    </row>
    <row r="3260" spans="1:12" x14ac:dyDescent="0.2">
      <c r="A3260" s="1">
        <v>-34.399999999926003</v>
      </c>
      <c r="B3260" s="1">
        <v>6.9364215400000013</v>
      </c>
      <c r="C3260" s="1">
        <v>7.1174992999999986</v>
      </c>
      <c r="D3260" s="1">
        <v>7.0995538699999976</v>
      </c>
      <c r="E3260" s="1">
        <v>7.0761216999999998</v>
      </c>
      <c r="F3260" s="1">
        <v>6.9842343500000004</v>
      </c>
      <c r="G3260" s="1">
        <v>6.9512452900000001</v>
      </c>
      <c r="H3260" s="1">
        <v>6.2376883400000001</v>
      </c>
      <c r="I3260" s="1">
        <v>6.268226900000001</v>
      </c>
      <c r="J3260" s="1">
        <v>6.3428268699999988</v>
      </c>
      <c r="L3260" s="1"/>
    </row>
    <row r="3261" spans="1:12" x14ac:dyDescent="0.2">
      <c r="A3261" s="1">
        <v>-34.299999999926001</v>
      </c>
      <c r="B3261" s="1">
        <v>6.9503384099999996</v>
      </c>
      <c r="C3261" s="1">
        <v>7.0769694899999989</v>
      </c>
      <c r="D3261" s="1">
        <v>7.1610811299999986</v>
      </c>
      <c r="E3261" s="1">
        <v>7.1167737200000003</v>
      </c>
      <c r="F3261" s="1">
        <v>7.0062083300000024</v>
      </c>
      <c r="G3261" s="1">
        <v>6.993117950000002</v>
      </c>
      <c r="H3261" s="1">
        <v>6.2646675699999994</v>
      </c>
      <c r="I3261" s="1">
        <v>6.3324396900000011</v>
      </c>
      <c r="J3261" s="1">
        <v>6.3607723699999994</v>
      </c>
      <c r="L3261" s="1"/>
    </row>
    <row r="3262" spans="1:12" x14ac:dyDescent="0.2">
      <c r="A3262" s="1">
        <v>-34.199999999926</v>
      </c>
      <c r="B3262" s="1">
        <v>6.9990474500000017</v>
      </c>
      <c r="C3262" s="1">
        <v>7.1502161599999976</v>
      </c>
      <c r="D3262" s="1">
        <v>7.1706031399999999</v>
      </c>
      <c r="E3262" s="1">
        <v>7.1592567100000011</v>
      </c>
      <c r="F3262" s="1">
        <v>7.0378265099999986</v>
      </c>
      <c r="G3262" s="1">
        <v>7.01167373</v>
      </c>
      <c r="H3262" s="1">
        <v>6.29372212</v>
      </c>
      <c r="I3262" s="1">
        <v>6.3446474999999998</v>
      </c>
      <c r="J3262" s="1">
        <v>6.4017904299999984</v>
      </c>
      <c r="L3262" s="1"/>
    </row>
    <row r="3263" spans="1:12" x14ac:dyDescent="0.2">
      <c r="A3263" s="1">
        <v>-34.099999999925998</v>
      </c>
      <c r="B3263" s="1">
        <v>7.0230967799999986</v>
      </c>
      <c r="C3263" s="1">
        <v>7.14118239</v>
      </c>
      <c r="D3263" s="1">
        <v>7.2169927200000004</v>
      </c>
      <c r="E3263" s="1">
        <v>7.1856255899999999</v>
      </c>
      <c r="F3263" s="1">
        <v>7.0651719399999999</v>
      </c>
      <c r="G3263" s="1">
        <v>7.0658762900000003</v>
      </c>
      <c r="H3263" s="1">
        <v>6.3202129300000012</v>
      </c>
      <c r="I3263" s="1">
        <v>6.3661331900000002</v>
      </c>
      <c r="J3263" s="1">
        <v>6.4345072799999992</v>
      </c>
      <c r="L3263" s="1"/>
    </row>
    <row r="3264" spans="1:12" x14ac:dyDescent="0.2">
      <c r="A3264" s="1">
        <v>-33.999999999925997</v>
      </c>
      <c r="B3264" s="1">
        <v>7.0484889699999993</v>
      </c>
      <c r="C3264" s="1">
        <v>7.1712135099999994</v>
      </c>
      <c r="D3264" s="1">
        <v>7.2492211999999991</v>
      </c>
      <c r="E3264" s="1">
        <v>7.2130930400000013</v>
      </c>
      <c r="F3264" s="1">
        <v>7.0937380700000006</v>
      </c>
      <c r="G3264" s="1">
        <v>7.0821125499999997</v>
      </c>
      <c r="H3264" s="1">
        <v>6.3661142400000008</v>
      </c>
      <c r="I3264" s="1">
        <v>6.4026344200000009</v>
      </c>
      <c r="J3264" s="1">
        <v>6.4562371600000006</v>
      </c>
      <c r="L3264" s="1"/>
    </row>
    <row r="3265" spans="1:12" x14ac:dyDescent="0.2">
      <c r="A3265" s="1">
        <v>-33.899999999926003</v>
      </c>
      <c r="B3265" s="1">
        <v>7.0793746000000004</v>
      </c>
      <c r="C3265" s="1">
        <v>7.261795199999999</v>
      </c>
      <c r="D3265" s="1">
        <v>7.2721718900000019</v>
      </c>
      <c r="E3265" s="1">
        <v>7.2554540500000009</v>
      </c>
      <c r="F3265" s="1">
        <v>7.147818599999999</v>
      </c>
      <c r="G3265" s="1">
        <v>7.1040866399999993</v>
      </c>
      <c r="H3265" s="1">
        <v>6.3860129000000008</v>
      </c>
      <c r="I3265" s="1">
        <v>6.424608420000002</v>
      </c>
      <c r="J3265" s="1">
        <v>6.4790657000000014</v>
      </c>
      <c r="L3265" s="1"/>
    </row>
    <row r="3266" spans="1:12" x14ac:dyDescent="0.2">
      <c r="A3266" s="1">
        <v>-33.799999999926001</v>
      </c>
      <c r="B3266" s="1">
        <v>7.1216135299999994</v>
      </c>
      <c r="C3266" s="1">
        <v>7.2429952600000016</v>
      </c>
      <c r="D3266" s="1">
        <v>7.3102601900000002</v>
      </c>
      <c r="E3266" s="1">
        <v>7.2786488599999988</v>
      </c>
      <c r="F3266" s="1">
        <v>7.17797179</v>
      </c>
      <c r="G3266" s="1">
        <v>7.1593878600000016</v>
      </c>
      <c r="H3266" s="1">
        <v>6.4120154200000012</v>
      </c>
      <c r="I3266" s="1">
        <v>6.4624525399999992</v>
      </c>
      <c r="J3266" s="1">
        <v>6.50323706</v>
      </c>
      <c r="L3266" s="1"/>
    </row>
    <row r="3267" spans="1:12" x14ac:dyDescent="0.2">
      <c r="A3267" s="1">
        <v>-33.699999999926</v>
      </c>
      <c r="B3267" s="1">
        <v>7.1438317099999997</v>
      </c>
      <c r="C3267" s="1">
        <v>7.2941458499999996</v>
      </c>
      <c r="D3267" s="1">
        <v>7.3620211200000014</v>
      </c>
      <c r="E3267" s="1">
        <v>7.3343163400000018</v>
      </c>
      <c r="F3267" s="1">
        <v>7.2175250099999992</v>
      </c>
      <c r="G3267" s="1">
        <v>7.1707411099999998</v>
      </c>
      <c r="H3267" s="1">
        <v>6.4397271300000014</v>
      </c>
      <c r="I3267" s="1">
        <v>6.5201952899999993</v>
      </c>
      <c r="J3267" s="1">
        <v>6.5477955700000008</v>
      </c>
      <c r="L3267" s="1"/>
    </row>
    <row r="3268" spans="1:12" x14ac:dyDescent="0.2">
      <c r="A3268" s="1">
        <v>-33.599999999925998</v>
      </c>
      <c r="B3268" s="1">
        <v>7.1725199699999997</v>
      </c>
      <c r="C3268" s="1">
        <v>7.3407795499999997</v>
      </c>
      <c r="D3268" s="1">
        <v>7.3689795499999988</v>
      </c>
      <c r="E3268" s="1">
        <v>7.3642253000000002</v>
      </c>
      <c r="F3268" s="1">
        <v>7.2304652500000008</v>
      </c>
      <c r="G3268" s="1">
        <v>7.2117592999999998</v>
      </c>
      <c r="H3268" s="1">
        <v>6.4785478100000002</v>
      </c>
      <c r="I3268" s="1">
        <v>6.5252005000000004</v>
      </c>
      <c r="J3268" s="1">
        <v>6.5806344499999998</v>
      </c>
      <c r="L3268" s="1"/>
    </row>
    <row r="3269" spans="1:12" x14ac:dyDescent="0.2">
      <c r="A3269" s="1">
        <v>-33.499999999925997</v>
      </c>
      <c r="B3269" s="1">
        <v>7.2239147399999988</v>
      </c>
      <c r="C3269" s="1">
        <v>7.3151432200000013</v>
      </c>
      <c r="D3269" s="1">
        <v>7.4291640099999992</v>
      </c>
      <c r="E3269" s="1">
        <v>7.3860772499999996</v>
      </c>
      <c r="F3269" s="1">
        <v>7.2672107800000019</v>
      </c>
      <c r="G3269" s="1">
        <v>7.244598250000001</v>
      </c>
      <c r="H3269" s="1">
        <v>6.5083348400000007</v>
      </c>
      <c r="I3269" s="1">
        <v>6.553766630000001</v>
      </c>
      <c r="J3269" s="1">
        <v>6.5810006700000008</v>
      </c>
      <c r="L3269" s="1"/>
    </row>
    <row r="3270" spans="1:12" x14ac:dyDescent="0.2">
      <c r="A3270" s="1">
        <v>-33.399999999926003</v>
      </c>
      <c r="B3270" s="1">
        <v>7.2389303300000014</v>
      </c>
      <c r="C3270" s="1">
        <v>7.3827742900000004</v>
      </c>
      <c r="D3270" s="1">
        <v>7.4434470199999998</v>
      </c>
      <c r="E3270" s="1">
        <v>7.4150096800000007</v>
      </c>
      <c r="F3270" s="1">
        <v>7.3159197400000009</v>
      </c>
      <c r="G3270" s="1">
        <v>7.28879038</v>
      </c>
      <c r="H3270" s="1">
        <v>6.5668101099999996</v>
      </c>
      <c r="I3270" s="1">
        <v>6.5990575300000014</v>
      </c>
      <c r="J3270" s="1">
        <v>6.6258032099999991</v>
      </c>
      <c r="L3270" s="1"/>
    </row>
    <row r="3271" spans="1:12" x14ac:dyDescent="0.2">
      <c r="A3271" s="1">
        <v>-33.299999999926001</v>
      </c>
      <c r="B3271" s="1">
        <v>7.2753095300000004</v>
      </c>
      <c r="C3271" s="1">
        <v>7.3941275500000003</v>
      </c>
      <c r="D3271" s="1">
        <v>7.4875170999999998</v>
      </c>
      <c r="E3271" s="1">
        <v>7.4870356000000013</v>
      </c>
      <c r="F3271" s="1">
        <v>7.3424106399999998</v>
      </c>
      <c r="G3271" s="1">
        <v>7.3201643599999997</v>
      </c>
      <c r="H3271" s="1">
        <v>6.6052645799999983</v>
      </c>
      <c r="I3271" s="1">
        <v>6.6278679900000013</v>
      </c>
      <c r="J3271" s="1">
        <v>6.6532707299999991</v>
      </c>
      <c r="L3271" s="1"/>
    </row>
    <row r="3272" spans="1:12" x14ac:dyDescent="0.2">
      <c r="A3272" s="1">
        <v>-33.199999999926</v>
      </c>
      <c r="B3272" s="1">
        <v>7.3224314899999987</v>
      </c>
      <c r="C3272" s="1">
        <v>7.4486963400000006</v>
      </c>
      <c r="D3272" s="1">
        <v>7.5157170300000011</v>
      </c>
      <c r="E3272" s="1">
        <v>7.4906979800000002</v>
      </c>
      <c r="F3272" s="1">
        <v>7.3712209700000004</v>
      </c>
      <c r="G3272" s="1">
        <v>7.3353020299999994</v>
      </c>
      <c r="H3272" s="1">
        <v>6.6129554599999993</v>
      </c>
      <c r="I3272" s="1">
        <v>6.6427614699999999</v>
      </c>
      <c r="J3272" s="1">
        <v>6.6720707199999989</v>
      </c>
      <c r="L3272" s="1"/>
    </row>
    <row r="3273" spans="1:12" x14ac:dyDescent="0.2">
      <c r="A3273" s="1">
        <v>-33.099999999925998</v>
      </c>
      <c r="B3273" s="1">
        <v>7.3595432099999982</v>
      </c>
      <c r="C3273" s="1">
        <v>7.4972831899999983</v>
      </c>
      <c r="D3273" s="1">
        <v>7.5467248500000004</v>
      </c>
      <c r="E3273" s="1">
        <v>7.5466095499999986</v>
      </c>
      <c r="F3273" s="1">
        <v>7.4123611800000004</v>
      </c>
      <c r="G3273" s="1">
        <v>7.3871850500000003</v>
      </c>
      <c r="H3273" s="1">
        <v>6.6453060800000001</v>
      </c>
      <c r="I3273" s="1">
        <v>6.6505744</v>
      </c>
      <c r="J3273" s="1">
        <v>6.70698492</v>
      </c>
      <c r="L3273" s="1"/>
    </row>
    <row r="3274" spans="1:12" x14ac:dyDescent="0.2">
      <c r="A3274" s="1">
        <v>-32.999999999925997</v>
      </c>
      <c r="B3274" s="1">
        <v>7.3839587299999998</v>
      </c>
      <c r="C3274" s="1">
        <v>7.5256052500000008</v>
      </c>
      <c r="D3274" s="1">
        <v>7.6030026400000006</v>
      </c>
      <c r="E3274" s="1">
        <v>7.5600381300000006</v>
      </c>
      <c r="F3274" s="1">
        <v>7.4592390699999997</v>
      </c>
      <c r="G3274" s="1">
        <v>7.4025668999999992</v>
      </c>
      <c r="H3274" s="1">
        <v>6.6816852799999999</v>
      </c>
      <c r="I3274" s="1">
        <v>6.6898835599999993</v>
      </c>
      <c r="J3274" s="1">
        <v>6.7688784200000001</v>
      </c>
      <c r="L3274" s="1"/>
    </row>
    <row r="3275" spans="1:12" x14ac:dyDescent="0.2">
      <c r="A3275" s="1">
        <v>-32.899999999926003</v>
      </c>
      <c r="B3275" s="1">
        <v>7.4270522299999993</v>
      </c>
      <c r="C3275" s="1">
        <v>7.5617403300000001</v>
      </c>
      <c r="D3275" s="1">
        <v>7.61460005</v>
      </c>
      <c r="E3275" s="1">
        <v>7.590801690000001</v>
      </c>
      <c r="F3275" s="1">
        <v>7.4755974700000012</v>
      </c>
      <c r="G3275" s="1">
        <v>7.4517642100000003</v>
      </c>
      <c r="H3275" s="1">
        <v>6.7020722599999996</v>
      </c>
      <c r="I3275" s="1">
        <v>6.7279717800000007</v>
      </c>
      <c r="J3275" s="1">
        <v>6.7930498699999999</v>
      </c>
      <c r="L3275" s="1"/>
    </row>
    <row r="3276" spans="1:12" x14ac:dyDescent="0.2">
      <c r="A3276" s="1">
        <v>-32.799999999926001</v>
      </c>
      <c r="B3276" s="1">
        <v>7.4507353099999998</v>
      </c>
      <c r="C3276" s="1">
        <v>7.5794416300000016</v>
      </c>
      <c r="D3276" s="1">
        <v>7.65622852</v>
      </c>
      <c r="E3276" s="1">
        <v>7.6268146599999991</v>
      </c>
      <c r="F3276" s="1">
        <v>7.5078259999999997</v>
      </c>
      <c r="G3276" s="1">
        <v>7.4869225999999989</v>
      </c>
      <c r="H3276" s="1">
        <v>6.7294176699999984</v>
      </c>
      <c r="I3276" s="1">
        <v>6.7741172000000018</v>
      </c>
      <c r="J3276" s="1">
        <v>6.8240575800000034</v>
      </c>
      <c r="L3276" s="1"/>
    </row>
    <row r="3277" spans="1:12" x14ac:dyDescent="0.2">
      <c r="A3277" s="1">
        <v>-32.699999999926</v>
      </c>
      <c r="B3277" s="1">
        <v>7.4941950399999993</v>
      </c>
      <c r="C3277" s="1">
        <v>7.6489037800000013</v>
      </c>
      <c r="D3277" s="1">
        <v>7.68699215</v>
      </c>
      <c r="E3277" s="1">
        <v>7.6848015399999996</v>
      </c>
      <c r="F3277" s="1">
        <v>7.5595870100000004</v>
      </c>
      <c r="G3277" s="1">
        <v>7.5174421299999992</v>
      </c>
      <c r="H3277" s="1">
        <v>6.751147500000001</v>
      </c>
      <c r="I3277" s="1">
        <v>6.8020730099999991</v>
      </c>
      <c r="J3277" s="1">
        <v>6.8582393400000008</v>
      </c>
      <c r="L3277" s="1"/>
    </row>
    <row r="3278" spans="1:12" x14ac:dyDescent="0.2">
      <c r="A3278" s="1">
        <v>-32.599999999925998</v>
      </c>
      <c r="B3278" s="1">
        <v>7.5325273700000004</v>
      </c>
      <c r="C3278" s="1">
        <v>7.688212759999999</v>
      </c>
      <c r="D3278" s="1">
        <v>7.7205635000000008</v>
      </c>
      <c r="E3278" s="1">
        <v>7.703723580000001</v>
      </c>
      <c r="F3278" s="1">
        <v>7.5920596700000003</v>
      </c>
      <c r="G3278" s="1">
        <v>7.5694471499999976</v>
      </c>
      <c r="H3278" s="1">
        <v>6.8108435399999996</v>
      </c>
      <c r="I3278" s="1">
        <v>6.8203845700000008</v>
      </c>
      <c r="J3278" s="1">
        <v>6.8726446200000018</v>
      </c>
      <c r="L3278" s="1"/>
    </row>
    <row r="3279" spans="1:12" x14ac:dyDescent="0.2">
      <c r="A3279" s="1">
        <v>-32.499999999925997</v>
      </c>
      <c r="B3279" s="1">
        <v>7.5604832000000002</v>
      </c>
      <c r="C3279" s="1">
        <v>7.7614594600000011</v>
      </c>
      <c r="D3279" s="1">
        <v>7.7667089100000011</v>
      </c>
      <c r="E3279" s="1">
        <v>7.7686689199999996</v>
      </c>
      <c r="F3279" s="1">
        <v>7.6078077499999992</v>
      </c>
      <c r="G3279" s="1">
        <v>7.5767717600000006</v>
      </c>
      <c r="H3279" s="1">
        <v>6.8164591299999993</v>
      </c>
      <c r="I3279" s="1">
        <v>6.8367431099999996</v>
      </c>
      <c r="J3279" s="1">
        <v>6.9126860499999987</v>
      </c>
      <c r="L3279" s="1"/>
    </row>
    <row r="3280" spans="1:12" x14ac:dyDescent="0.2">
      <c r="A3280" s="1">
        <v>-32.399999999926003</v>
      </c>
      <c r="B3280" s="1">
        <v>7.5877065200000002</v>
      </c>
      <c r="C3280" s="1">
        <v>7.7935659000000017</v>
      </c>
      <c r="D3280" s="1">
        <v>7.792589340000001</v>
      </c>
      <c r="E3280" s="1">
        <v>7.787957180000002</v>
      </c>
      <c r="F3280" s="1">
        <v>7.6582257300000016</v>
      </c>
      <c r="G3280" s="1">
        <v>7.6171795899999983</v>
      </c>
      <c r="H3280" s="1">
        <v>6.85076295</v>
      </c>
      <c r="I3280" s="1">
        <v>6.89216637</v>
      </c>
      <c r="J3280" s="1">
        <v>6.9729924800000012</v>
      </c>
      <c r="L3280" s="1"/>
    </row>
    <row r="3281" spans="1:12" x14ac:dyDescent="0.2">
      <c r="A3281" s="1">
        <v>-32.299999999924999</v>
      </c>
      <c r="B3281" s="1">
        <v>7.63507259</v>
      </c>
      <c r="C3281" s="1">
        <v>7.7713477199999996</v>
      </c>
      <c r="D3281" s="1">
        <v>7.826160709999999</v>
      </c>
      <c r="E3281" s="1">
        <v>7.8338583800000006</v>
      </c>
      <c r="F3281" s="1">
        <v>7.7047373800000001</v>
      </c>
      <c r="G3281" s="1">
        <v>7.6458678099999986</v>
      </c>
      <c r="H3281" s="1">
        <v>6.8772539199999994</v>
      </c>
      <c r="I3281" s="1">
        <v>6.9116988200000007</v>
      </c>
      <c r="J3281" s="1">
        <v>6.9793405800000006</v>
      </c>
      <c r="L3281" s="1"/>
    </row>
    <row r="3282" spans="1:12" x14ac:dyDescent="0.2">
      <c r="A3282" s="1">
        <v>-32.199999999924998</v>
      </c>
      <c r="B3282" s="1">
        <v>7.6723063900000001</v>
      </c>
      <c r="C3282" s="1">
        <v>7.8401996299999999</v>
      </c>
      <c r="D3282" s="1">
        <v>7.8786541200000011</v>
      </c>
      <c r="E3282" s="1">
        <v>7.8774401599999999</v>
      </c>
      <c r="F3282" s="1">
        <v>7.7425815099999999</v>
      </c>
      <c r="G3282" s="1">
        <v>7.7064183100000001</v>
      </c>
      <c r="H3282" s="1">
        <v>6.90459931</v>
      </c>
      <c r="I3282" s="1">
        <v>6.9351378099999987</v>
      </c>
      <c r="J3282" s="1">
        <v>7.0201145100000009</v>
      </c>
      <c r="L3282" s="1"/>
    </row>
    <row r="3283" spans="1:12" x14ac:dyDescent="0.2">
      <c r="A3283" s="1">
        <v>-32.099999999924997</v>
      </c>
      <c r="B3283" s="1">
        <v>7.6976985300000011</v>
      </c>
      <c r="C3283" s="1">
        <v>7.8718177499999999</v>
      </c>
      <c r="D3283" s="1">
        <v>7.8989189899999994</v>
      </c>
      <c r="E3283" s="1">
        <v>7.9183362300000004</v>
      </c>
      <c r="F3283" s="1">
        <v>7.7606489900000009</v>
      </c>
      <c r="G3283" s="1">
        <v>7.7324208699999986</v>
      </c>
      <c r="H3283" s="1">
        <v>6.9597784499999999</v>
      </c>
      <c r="I3283" s="1">
        <v>6.9663896399999992</v>
      </c>
      <c r="J3283" s="1">
        <v>7.0605223099999996</v>
      </c>
      <c r="L3283" s="1"/>
    </row>
    <row r="3284" spans="1:12" x14ac:dyDescent="0.2">
      <c r="A3284" s="1">
        <v>-31.999999999924999</v>
      </c>
      <c r="B3284" s="1">
        <v>7.7509243400000001</v>
      </c>
      <c r="C3284" s="1">
        <v>7.9172307200000001</v>
      </c>
      <c r="D3284" s="1">
        <v>7.9550747600000014</v>
      </c>
      <c r="E3284" s="1">
        <v>7.942141359999999</v>
      </c>
      <c r="F3284" s="1">
        <v>7.8039865699999993</v>
      </c>
      <c r="G3284" s="1">
        <v>7.768311709999999</v>
      </c>
      <c r="H3284" s="1">
        <v>6.9885888600000019</v>
      </c>
      <c r="I3284" s="1">
        <v>7.0220571399999994</v>
      </c>
      <c r="J3284" s="1">
        <v>7.0849378400000003</v>
      </c>
      <c r="L3284" s="1"/>
    </row>
    <row r="3285" spans="1:12" x14ac:dyDescent="0.2">
      <c r="A3285" s="1">
        <v>-31.899999999925001</v>
      </c>
      <c r="B3285" s="1">
        <v>7.79511647</v>
      </c>
      <c r="C3285" s="1">
        <v>7.9468955899999978</v>
      </c>
      <c r="D3285" s="1">
        <v>7.9809552499999992</v>
      </c>
      <c r="E3285" s="1">
        <v>7.9774217500000013</v>
      </c>
      <c r="F3285" s="1">
        <v>7.8451266899999998</v>
      </c>
      <c r="G3285" s="1">
        <v>7.8039583999999991</v>
      </c>
      <c r="H3285" s="1">
        <v>7.0051914100000001</v>
      </c>
      <c r="I3285" s="1">
        <v>7.0603895799999998</v>
      </c>
      <c r="J3285" s="1">
        <v>7.1084989099999998</v>
      </c>
      <c r="L3285" s="1"/>
    </row>
    <row r="3286" spans="1:12" x14ac:dyDescent="0.2">
      <c r="A3286" s="1">
        <v>-31.799999999924999</v>
      </c>
      <c r="B3286" s="1">
        <v>7.8173345600000008</v>
      </c>
      <c r="C3286" s="1">
        <v>7.9554410700000009</v>
      </c>
      <c r="D3286" s="1">
        <v>8.0278330199999992</v>
      </c>
      <c r="E3286" s="1">
        <v>7.988530850000001</v>
      </c>
      <c r="F3286" s="1">
        <v>7.8653915799999989</v>
      </c>
      <c r="G3286" s="1">
        <v>7.8418024300000004</v>
      </c>
      <c r="H3286" s="1">
        <v>7.0490174300000001</v>
      </c>
      <c r="I3286" s="1">
        <v>7.1014077400000009</v>
      </c>
      <c r="J3286" s="1">
        <v>7.1452441599999998</v>
      </c>
      <c r="L3286" s="1"/>
    </row>
    <row r="3287" spans="1:12" x14ac:dyDescent="0.2">
      <c r="A3287" s="1">
        <v>-31.699999999925002</v>
      </c>
      <c r="B3287" s="1">
        <v>7.8686072100000004</v>
      </c>
      <c r="C3287" s="1">
        <v>8.0198980999999989</v>
      </c>
      <c r="D3287" s="1">
        <v>8.0623810300000009</v>
      </c>
      <c r="E3287" s="1">
        <v>8.0554294499999983</v>
      </c>
      <c r="F3287" s="1">
        <v>7.9073862900000007</v>
      </c>
      <c r="G3287" s="1">
        <v>7.8612128800000001</v>
      </c>
      <c r="H3287" s="1">
        <v>7.0853965399999979</v>
      </c>
      <c r="I3287" s="1">
        <v>7.1062907800000001</v>
      </c>
      <c r="J3287" s="1">
        <v>7.1760077799999991</v>
      </c>
      <c r="L3287" s="1"/>
    </row>
    <row r="3288" spans="1:12" x14ac:dyDescent="0.2">
      <c r="A3288" s="1">
        <v>-31.599999999925</v>
      </c>
      <c r="B3288" s="1">
        <v>7.8741007400000003</v>
      </c>
      <c r="C3288" s="1">
        <v>8.0151370499999999</v>
      </c>
      <c r="D3288" s="1">
        <v>8.0803265</v>
      </c>
      <c r="E3288" s="1">
        <v>8.0799670399999997</v>
      </c>
      <c r="F3288" s="1">
        <v>7.9593915000000006</v>
      </c>
      <c r="G3288" s="1">
        <v>7.9141945699999994</v>
      </c>
      <c r="H3288" s="1">
        <v>7.1249497699999997</v>
      </c>
      <c r="I3288" s="1">
        <v>7.1315609899999997</v>
      </c>
      <c r="J3288" s="1">
        <v>7.2230077400000008</v>
      </c>
      <c r="L3288" s="1"/>
    </row>
    <row r="3289" spans="1:12" x14ac:dyDescent="0.2">
      <c r="A3289" s="1">
        <v>-31.499999999924999</v>
      </c>
      <c r="B3289" s="1">
        <v>7.9252513000000002</v>
      </c>
      <c r="C3289" s="1">
        <v>8.0375993500000007</v>
      </c>
      <c r="D3289" s="1">
        <v>8.1457602099999988</v>
      </c>
      <c r="E3289" s="1">
        <v>8.1161021900000012</v>
      </c>
      <c r="F3289" s="1">
        <v>7.990887579999999</v>
      </c>
      <c r="G3289" s="1">
        <v>7.9539918600000012</v>
      </c>
      <c r="H3289" s="1">
        <v>7.1471678499999998</v>
      </c>
      <c r="I3289" s="1">
        <v>7.1435244500000001</v>
      </c>
      <c r="J3289" s="1">
        <v>7.2634153999999977</v>
      </c>
      <c r="L3289" s="1"/>
    </row>
    <row r="3290" spans="1:12" x14ac:dyDescent="0.2">
      <c r="A3290" s="1">
        <v>-31.399999999925001</v>
      </c>
      <c r="B3290" s="1">
        <v>7.9628512400000009</v>
      </c>
      <c r="C3290" s="1">
        <v>8.1622407400000014</v>
      </c>
      <c r="D3290" s="1">
        <v>8.1731056500000001</v>
      </c>
      <c r="E3290" s="1">
        <v>8.1760422399999992</v>
      </c>
      <c r="F3290" s="1">
        <v>8.0120069399999991</v>
      </c>
      <c r="G3290" s="1">
        <v>7.9934230399999997</v>
      </c>
      <c r="H3290" s="1">
        <v>7.1856223099999994</v>
      </c>
      <c r="I3290" s="1">
        <v>7.2065166899999999</v>
      </c>
      <c r="J3290" s="1">
        <v>7.3235997200000007</v>
      </c>
      <c r="L3290" s="1"/>
    </row>
    <row r="3291" spans="1:12" x14ac:dyDescent="0.2">
      <c r="A3291" s="1">
        <v>-31.299999999924999</v>
      </c>
      <c r="B3291" s="1">
        <v>7.9784772099999994</v>
      </c>
      <c r="C3291" s="1">
        <v>8.1405108599999991</v>
      </c>
      <c r="D3291" s="1">
        <v>8.2008172899999998</v>
      </c>
      <c r="E3291" s="1">
        <v>8.20643967</v>
      </c>
      <c r="F3291" s="1">
        <v>8.0531472300000004</v>
      </c>
      <c r="G3291" s="1">
        <v>8.0267502400000001</v>
      </c>
      <c r="H3291" s="1">
        <v>7.2237105799999997</v>
      </c>
      <c r="I3291" s="1">
        <v>7.2603530100000002</v>
      </c>
      <c r="J3291" s="1">
        <v>7.3442308599999997</v>
      </c>
      <c r="L3291" s="1"/>
    </row>
    <row r="3292" spans="1:12" x14ac:dyDescent="0.2">
      <c r="A3292" s="1">
        <v>-31.199999999925002</v>
      </c>
      <c r="B3292" s="1">
        <v>8.0286511600000008</v>
      </c>
      <c r="C3292" s="1">
        <v>8.1867783899999989</v>
      </c>
      <c r="D3292" s="1">
        <v>8.2417133400000004</v>
      </c>
      <c r="E3292" s="1">
        <v>8.2538058099999994</v>
      </c>
      <c r="F3292" s="1">
        <v>8.1001470599999994</v>
      </c>
      <c r="G3292" s="1">
        <v>8.0517762400000006</v>
      </c>
      <c r="H3292" s="1">
        <v>7.2393365799999989</v>
      </c>
      <c r="I3292" s="1">
        <v>7.3071087800000001</v>
      </c>
      <c r="J3292" s="1">
        <v>7.3834178800000014</v>
      </c>
      <c r="L3292" s="1"/>
    </row>
    <row r="3293" spans="1:12" x14ac:dyDescent="0.2">
      <c r="A3293" s="1">
        <v>-31.099999999925</v>
      </c>
      <c r="B3293" s="1">
        <v>8.0755290899999999</v>
      </c>
      <c r="C3293" s="1">
        <v>8.2335341699999987</v>
      </c>
      <c r="D3293" s="1">
        <v>8.309100250000002</v>
      </c>
      <c r="E3293" s="1">
        <v>8.3054447499999995</v>
      </c>
      <c r="F3293" s="1">
        <v>8.1387236200000004</v>
      </c>
      <c r="G3293" s="1">
        <v>8.1156229600000014</v>
      </c>
      <c r="H3293" s="1">
        <v>7.2810871199999996</v>
      </c>
      <c r="I3293" s="1">
        <v>7.3539865399999993</v>
      </c>
      <c r="J3293" s="1">
        <v>7.3942827300000014</v>
      </c>
      <c r="L3293" s="1"/>
    </row>
    <row r="3294" spans="1:12" x14ac:dyDescent="0.2">
      <c r="A3294" s="1">
        <v>-30.999999999924999</v>
      </c>
      <c r="B3294" s="1">
        <v>8.1354692699999998</v>
      </c>
      <c r="C3294" s="1">
        <v>8.2660068800000008</v>
      </c>
      <c r="D3294" s="1">
        <v>8.3434041899999993</v>
      </c>
      <c r="E3294" s="1">
        <v>8.325587539999999</v>
      </c>
      <c r="F3294" s="1">
        <v>8.1715626500000003</v>
      </c>
      <c r="G3294" s="1">
        <v>8.1379631799999999</v>
      </c>
      <c r="H3294" s="1">
        <v>7.3219831099999988</v>
      </c>
      <c r="I3294" s="1">
        <v>7.3878020499999986</v>
      </c>
      <c r="J3294" s="1">
        <v>7.4462878299999993</v>
      </c>
      <c r="L3294" s="1"/>
    </row>
    <row r="3295" spans="1:12" x14ac:dyDescent="0.2">
      <c r="A3295" s="1">
        <v>-30.899999999925001</v>
      </c>
      <c r="B3295" s="1">
        <v>8.1535367999999977</v>
      </c>
      <c r="C3295" s="1">
        <v>8.3556119999999989</v>
      </c>
      <c r="D3295" s="1">
        <v>8.378562539999999</v>
      </c>
      <c r="E3295" s="1">
        <v>8.3634316799999997</v>
      </c>
      <c r="F3295" s="1">
        <v>8.2194171099999984</v>
      </c>
      <c r="G3295" s="1">
        <v>8.1916774200000013</v>
      </c>
      <c r="H3295" s="1">
        <v>7.3354117099999998</v>
      </c>
      <c r="I3295" s="1">
        <v>7.4030617399999992</v>
      </c>
      <c r="J3295" s="1">
        <v>7.4764409999999986</v>
      </c>
      <c r="L3295" s="1"/>
    </row>
    <row r="3296" spans="1:12" x14ac:dyDescent="0.2">
      <c r="A3296" s="1">
        <v>-30.799999999924999</v>
      </c>
      <c r="B3296" s="1">
        <v>8.1869860800000005</v>
      </c>
      <c r="C3296" s="1">
        <v>8.3464560800000012</v>
      </c>
      <c r="D3296" s="1">
        <v>8.4126222199999994</v>
      </c>
      <c r="E3296" s="1">
        <v>8.4045719699999992</v>
      </c>
      <c r="F3296" s="1">
        <v>8.2455417799999999</v>
      </c>
      <c r="G3296" s="1">
        <v>8.2185344800000006</v>
      </c>
      <c r="H3296" s="1">
        <v>7.3869284700000017</v>
      </c>
      <c r="I3296" s="1">
        <v>7.411362969999999</v>
      </c>
      <c r="J3296" s="1">
        <v>7.5040305600000003</v>
      </c>
      <c r="L3296" s="1"/>
    </row>
    <row r="3297" spans="1:12" x14ac:dyDescent="0.2">
      <c r="A3297" s="1">
        <v>-30.699999999925002</v>
      </c>
      <c r="B3297" s="1">
        <v>8.22849246</v>
      </c>
      <c r="C3297" s="1">
        <v>8.3894274899999992</v>
      </c>
      <c r="D3297" s="1">
        <v>8.4707313299999996</v>
      </c>
      <c r="E3297" s="1">
        <v>8.4446134400000012</v>
      </c>
      <c r="F3297" s="1">
        <v>8.2864378700000003</v>
      </c>
      <c r="G3297" s="1">
        <v>8.2762772899999995</v>
      </c>
      <c r="H3297" s="1">
        <v>7.4279464499999994</v>
      </c>
      <c r="I3297" s="1">
        <v>7.4664200300000019</v>
      </c>
      <c r="J3297" s="1">
        <v>7.5363811699999994</v>
      </c>
      <c r="L3297" s="1"/>
    </row>
    <row r="3298" spans="1:12" x14ac:dyDescent="0.2">
      <c r="A3298" s="1">
        <v>-30.599999999925</v>
      </c>
      <c r="B3298" s="1">
        <v>8.2752483700000017</v>
      </c>
      <c r="C3298" s="1">
        <v>8.4597442899999997</v>
      </c>
      <c r="D3298" s="1">
        <v>8.4920949500000003</v>
      </c>
      <c r="E3298" s="1">
        <v>8.4901484299999996</v>
      </c>
      <c r="F3298" s="1">
        <v>8.3181780500000002</v>
      </c>
      <c r="G3298" s="1">
        <v>8.312412290000001</v>
      </c>
      <c r="H3298" s="1">
        <v>7.4654244099999998</v>
      </c>
      <c r="I3298" s="1">
        <v>7.4971835999999987</v>
      </c>
      <c r="J3298" s="1">
        <v>7.5813057199999996</v>
      </c>
      <c r="L3298" s="1"/>
    </row>
    <row r="3299" spans="1:12" x14ac:dyDescent="0.2">
      <c r="A3299" s="1">
        <v>-30.499999999924999</v>
      </c>
      <c r="B3299" s="1">
        <v>8.2995418099999991</v>
      </c>
      <c r="C3299" s="1">
        <v>8.4797650000000004</v>
      </c>
      <c r="D3299" s="1">
        <v>8.5278637100000001</v>
      </c>
      <c r="E3299" s="1">
        <v>8.5203017300000017</v>
      </c>
      <c r="F3299" s="1">
        <v>8.3712818899999988</v>
      </c>
      <c r="G3299" s="1">
        <v>8.3348745700000002</v>
      </c>
      <c r="H3299" s="1">
        <v>7.4816607500000014</v>
      </c>
      <c r="I3299" s="1">
        <v>7.5366148000000006</v>
      </c>
      <c r="J3299" s="1">
        <v>7.5883862999999989</v>
      </c>
      <c r="L3299" s="1"/>
    </row>
    <row r="3300" spans="1:12" x14ac:dyDescent="0.2">
      <c r="A3300" s="1">
        <v>-30.399999999925001</v>
      </c>
      <c r="B3300" s="1">
        <v>8.339095050000001</v>
      </c>
      <c r="C3300" s="1">
        <v>8.5237129799999991</v>
      </c>
      <c r="D3300" s="1">
        <v>8.5723000200000019</v>
      </c>
      <c r="E3300" s="1">
        <v>8.5546055200000009</v>
      </c>
      <c r="F3300" s="1">
        <v>8.4080273000000005</v>
      </c>
      <c r="G3300" s="1">
        <v>8.3790667099999983</v>
      </c>
      <c r="H3300" s="1">
        <v>7.5485593899999994</v>
      </c>
      <c r="I3300" s="1">
        <v>7.57958613</v>
      </c>
      <c r="J3300" s="1">
        <v>7.6276953000000001</v>
      </c>
      <c r="L3300" s="1"/>
    </row>
    <row r="3301" spans="1:12" x14ac:dyDescent="0.2">
      <c r="A3301" s="1">
        <v>-30.299999999924999</v>
      </c>
      <c r="B3301" s="1">
        <v>8.3657079900000006</v>
      </c>
      <c r="C3301" s="1">
        <v>8.5105286000000007</v>
      </c>
      <c r="D3301" s="1">
        <v>8.6189337499999983</v>
      </c>
      <c r="E3301" s="1">
        <v>8.6160106499999998</v>
      </c>
      <c r="F3301" s="1">
        <v>8.4451389699999986</v>
      </c>
      <c r="G3301" s="1">
        <v>8.424357640000002</v>
      </c>
      <c r="H3301" s="1">
        <v>7.5750502300000004</v>
      </c>
      <c r="I3301" s="1">
        <v>7.6049782099999996</v>
      </c>
      <c r="J3301" s="1">
        <v>7.6641966200000002</v>
      </c>
      <c r="L3301" s="1"/>
    </row>
    <row r="3302" spans="1:12" x14ac:dyDescent="0.2">
      <c r="A3302" s="1">
        <v>-30.199999999925002</v>
      </c>
      <c r="B3302" s="1">
        <v>8.4475001499999998</v>
      </c>
      <c r="C3302" s="1">
        <v>8.5891466899999998</v>
      </c>
      <c r="D3302" s="1">
        <v>8.6672765799999993</v>
      </c>
      <c r="E3302" s="1">
        <v>8.6550755900000009</v>
      </c>
      <c r="F3302" s="1">
        <v>8.4802973699999988</v>
      </c>
      <c r="G3302" s="1">
        <v>8.45890567</v>
      </c>
      <c r="H3302" s="1">
        <v>7.6072787999999996</v>
      </c>
      <c r="I3302" s="1">
        <v>7.6510016600000004</v>
      </c>
      <c r="J3302" s="1">
        <v>7.6994770400000014</v>
      </c>
      <c r="L3302" s="1"/>
    </row>
    <row r="3303" spans="1:12" x14ac:dyDescent="0.2">
      <c r="A3303" s="1">
        <v>-30.099999999925</v>
      </c>
      <c r="B3303" s="1">
        <v>8.4796065100000018</v>
      </c>
      <c r="C3303" s="1">
        <v>8.6322402500000006</v>
      </c>
      <c r="D3303" s="1">
        <v>8.7004817799999987</v>
      </c>
      <c r="E3303" s="1">
        <v>8.7180677100000015</v>
      </c>
      <c r="F3303" s="1">
        <v>8.5198506300000005</v>
      </c>
      <c r="G3303" s="1">
        <v>8.4824666999999998</v>
      </c>
      <c r="H3303" s="1">
        <v>7.6534241099999996</v>
      </c>
      <c r="I3303" s="1">
        <v>7.6732197599999994</v>
      </c>
      <c r="J3303" s="1">
        <v>7.7441575</v>
      </c>
      <c r="L3303" s="1"/>
    </row>
    <row r="3304" spans="1:12" x14ac:dyDescent="0.2">
      <c r="A3304" s="1">
        <v>-29.999999999924999</v>
      </c>
      <c r="B3304" s="1">
        <v>8.5164740600000002</v>
      </c>
      <c r="C3304" s="1">
        <v>8.6990166900000006</v>
      </c>
      <c r="D3304" s="1">
        <v>8.7635958899999995</v>
      </c>
      <c r="E3304" s="1">
        <v>8.7482209199999996</v>
      </c>
      <c r="F3304" s="1">
        <v>8.5735647799999999</v>
      </c>
      <c r="G3304" s="1">
        <v>8.5518069699999995</v>
      </c>
      <c r="H3304" s="1">
        <v>7.6891929600000024</v>
      </c>
      <c r="I3304" s="1">
        <v>7.6933625499999998</v>
      </c>
      <c r="J3304" s="1">
        <v>7.7993367200000003</v>
      </c>
      <c r="L3304" s="1"/>
    </row>
    <row r="3305" spans="1:12" x14ac:dyDescent="0.2">
      <c r="A3305" s="1">
        <v>-29.899999999925001</v>
      </c>
      <c r="B3305" s="1">
        <v>8.5385700699999987</v>
      </c>
      <c r="C3305" s="1">
        <v>8.7350296199999988</v>
      </c>
      <c r="D3305" s="1">
        <v>8.7784894299999987</v>
      </c>
      <c r="E3305" s="1">
        <v>8.7820364600000005</v>
      </c>
      <c r="F3305" s="1">
        <v>8.6048167000000007</v>
      </c>
      <c r="G3305" s="1">
        <v>8.5968535299999989</v>
      </c>
      <c r="H3305" s="1">
        <v>7.72361889</v>
      </c>
      <c r="I3305" s="1">
        <v>7.7329158400000004</v>
      </c>
      <c r="J3305" s="1">
        <v>7.8270484299999996</v>
      </c>
      <c r="L3305" s="1"/>
    </row>
    <row r="3306" spans="1:12" x14ac:dyDescent="0.2">
      <c r="A3306" s="1">
        <v>-29.799999999924999</v>
      </c>
      <c r="B3306" s="1">
        <v>8.5894765599999996</v>
      </c>
      <c r="C3306" s="1">
        <v>8.7852035799999992</v>
      </c>
      <c r="D3306" s="1">
        <v>8.8372088700000013</v>
      </c>
      <c r="E3306" s="1">
        <v>8.8312338100000005</v>
      </c>
      <c r="F3306" s="1">
        <v>8.6577983799999991</v>
      </c>
      <c r="G3306" s="1">
        <v>8.6450743700000015</v>
      </c>
      <c r="H3306" s="1">
        <v>7.7560916499999992</v>
      </c>
      <c r="I3306" s="1">
        <v>7.80958066</v>
      </c>
      <c r="J3306" s="1">
        <v>7.8800300800000009</v>
      </c>
      <c r="L3306" s="1"/>
    </row>
    <row r="3307" spans="1:12" x14ac:dyDescent="0.2">
      <c r="A3307" s="1">
        <v>-29.699999999925002</v>
      </c>
      <c r="B3307" s="1">
        <v>8.6303726199999993</v>
      </c>
      <c r="C3307" s="1">
        <v>8.7893542500000006</v>
      </c>
      <c r="D3307" s="1">
        <v>8.8773723899999997</v>
      </c>
      <c r="E3307" s="1">
        <v>8.8812856499999988</v>
      </c>
      <c r="F3307" s="1">
        <v>8.7015023599999992</v>
      </c>
      <c r="G3307" s="1">
        <v>8.6544743599999983</v>
      </c>
      <c r="H3307" s="1">
        <v>7.7932032200000014</v>
      </c>
      <c r="I3307" s="1">
        <v>7.8253287</v>
      </c>
      <c r="J3307" s="1">
        <v>7.9266638399999998</v>
      </c>
      <c r="L3307" s="1"/>
    </row>
    <row r="3308" spans="1:12" x14ac:dyDescent="0.2">
      <c r="A3308" s="1">
        <v>-29.599999999925</v>
      </c>
      <c r="B3308" s="1">
        <v>8.6667518500000025</v>
      </c>
      <c r="C3308" s="1">
        <v>8.812060709999999</v>
      </c>
      <c r="D3308" s="1">
        <v>8.9202216700000001</v>
      </c>
      <c r="E3308" s="1">
        <v>8.9254777999999995</v>
      </c>
      <c r="F3308" s="1">
        <v>8.7366607900000002</v>
      </c>
      <c r="G3308" s="1">
        <v>8.709287269999999</v>
      </c>
      <c r="H3308" s="1">
        <v>7.818717519999999</v>
      </c>
      <c r="I3308" s="1">
        <v>7.8759909599999993</v>
      </c>
      <c r="J3308" s="1">
        <v>7.93093659</v>
      </c>
      <c r="L3308" s="1"/>
    </row>
    <row r="3309" spans="1:12" x14ac:dyDescent="0.2">
      <c r="A3309" s="1">
        <v>-29.499999999924999</v>
      </c>
      <c r="B3309" s="1">
        <v>8.7150946299999994</v>
      </c>
      <c r="C3309" s="1">
        <v>8.8687048100000005</v>
      </c>
      <c r="D3309" s="1">
        <v>8.9625826700000015</v>
      </c>
      <c r="E3309" s="1">
        <v>8.9638102600000007</v>
      </c>
      <c r="F3309" s="1">
        <v>8.7657152499999995</v>
      </c>
      <c r="G3309" s="1">
        <v>8.7313832599999994</v>
      </c>
      <c r="H3309" s="1">
        <v>7.8715772000000017</v>
      </c>
      <c r="I3309" s="1">
        <v>7.9111493700000004</v>
      </c>
      <c r="J3309" s="1">
        <v>7.98733658</v>
      </c>
      <c r="L3309" s="1"/>
    </row>
    <row r="3310" spans="1:12" x14ac:dyDescent="0.2">
      <c r="A3310" s="1">
        <v>-29.399999999925001</v>
      </c>
      <c r="B3310" s="1">
        <v>8.7587984700000003</v>
      </c>
      <c r="C3310" s="1">
        <v>8.92717998</v>
      </c>
      <c r="D3310" s="1">
        <v>8.9810163599999999</v>
      </c>
      <c r="E3310" s="1">
        <v>8.991033599999998</v>
      </c>
      <c r="F3310" s="1">
        <v>8.826632029999999</v>
      </c>
      <c r="G3310" s="1">
        <v>8.7677624199999986</v>
      </c>
      <c r="H3310" s="1">
        <v>7.9122291100000011</v>
      </c>
      <c r="I3310" s="1">
        <v>7.9513129700000009</v>
      </c>
      <c r="J3310" s="1">
        <v>8.0450793299999983</v>
      </c>
      <c r="L3310" s="1"/>
    </row>
    <row r="3311" spans="1:12" x14ac:dyDescent="0.2">
      <c r="A3311" s="1">
        <v>-29.299999999924999</v>
      </c>
      <c r="B3311" s="1">
        <v>8.8162971200000015</v>
      </c>
      <c r="C3311" s="1">
        <v>8.9811384299999997</v>
      </c>
      <c r="D3311" s="1">
        <v>9.0342422000000013</v>
      </c>
      <c r="E3311" s="1">
        <v>9.051584029999999</v>
      </c>
      <c r="F3311" s="1">
        <v>8.8727774299999993</v>
      </c>
      <c r="G3311" s="1">
        <v>8.8281909299999999</v>
      </c>
      <c r="H3311" s="1">
        <v>7.9501952900000017</v>
      </c>
      <c r="I3311" s="1">
        <v>7.985616799999999</v>
      </c>
      <c r="J3311" s="1">
        <v>8.0707156999999992</v>
      </c>
      <c r="L3311" s="1"/>
    </row>
    <row r="3312" spans="1:12" x14ac:dyDescent="0.2">
      <c r="A3312" s="1">
        <v>-29.199999999925002</v>
      </c>
      <c r="B3312" s="1">
        <v>8.853286670000001</v>
      </c>
      <c r="C3312" s="1">
        <v>8.96368133</v>
      </c>
      <c r="D3312" s="1">
        <v>9.0834395700000012</v>
      </c>
      <c r="E3312" s="1">
        <v>9.093945119999999</v>
      </c>
      <c r="F3312" s="1">
        <v>8.9015876999999985</v>
      </c>
      <c r="G3312" s="1">
        <v>8.8668895299999999</v>
      </c>
      <c r="H3312" s="1">
        <v>7.9747329700000016</v>
      </c>
      <c r="I3312" s="1">
        <v>8.0301751799999987</v>
      </c>
      <c r="J3312" s="1">
        <v>8.1006247599999988</v>
      </c>
      <c r="L3312" s="1"/>
    </row>
    <row r="3313" spans="1:12" x14ac:dyDescent="0.2">
      <c r="A3313" s="1">
        <v>-29.099999999925</v>
      </c>
      <c r="B3313" s="1">
        <v>8.8667151699999991</v>
      </c>
      <c r="C3313" s="1">
        <v>9.036683720000001</v>
      </c>
      <c r="D3313" s="1">
        <v>9.1474082800000005</v>
      </c>
      <c r="E3313" s="1">
        <v>9.1314228899999996</v>
      </c>
      <c r="F3313" s="1">
        <v>8.9495642599999989</v>
      </c>
      <c r="G3313" s="1">
        <v>8.9262193599999993</v>
      </c>
      <c r="H3313" s="1">
        <v>8.0212444999999999</v>
      </c>
      <c r="I3313" s="1">
        <v>8.0661881500000003</v>
      </c>
      <c r="J3313" s="1">
        <v>8.1418870800000018</v>
      </c>
      <c r="L3313" s="1"/>
    </row>
    <row r="3314" spans="1:12" x14ac:dyDescent="0.2">
      <c r="A3314" s="1">
        <v>-28.999999999924999</v>
      </c>
      <c r="B3314" s="1">
        <v>8.917621539999999</v>
      </c>
      <c r="C3314" s="1">
        <v>9.0957694300000007</v>
      </c>
      <c r="D3314" s="1">
        <v>9.1817120699999979</v>
      </c>
      <c r="E3314" s="1">
        <v>9.1830617599999975</v>
      </c>
      <c r="F3314" s="1">
        <v>8.9957096399999994</v>
      </c>
      <c r="G3314" s="1">
        <v>8.9524659700000004</v>
      </c>
      <c r="H3314" s="1">
        <v>8.0697094599999986</v>
      </c>
      <c r="I3314" s="1">
        <v>8.1031777599999995</v>
      </c>
      <c r="J3314" s="1">
        <v>8.1733830800000007</v>
      </c>
      <c r="L3314" s="1"/>
    </row>
    <row r="3315" spans="1:12" x14ac:dyDescent="0.2">
      <c r="A3315" s="1">
        <v>-28.899999999925001</v>
      </c>
      <c r="B3315" s="1">
        <v>8.9566864200000005</v>
      </c>
      <c r="C3315" s="1">
        <v>9.1381304899999982</v>
      </c>
      <c r="D3315" s="1">
        <v>9.224805589999999</v>
      </c>
      <c r="E3315" s="1">
        <v>9.2019838599999986</v>
      </c>
      <c r="F3315" s="1">
        <v>9.0439302899999987</v>
      </c>
      <c r="G3315" s="1">
        <v>9.0069126400000012</v>
      </c>
      <c r="H3315" s="1">
        <v>8.0962002599999998</v>
      </c>
      <c r="I3315" s="1">
        <v>8.1311335199999988</v>
      </c>
      <c r="J3315" s="1">
        <v>8.2024376099999987</v>
      </c>
      <c r="L3315" s="1"/>
    </row>
    <row r="3316" spans="1:12" x14ac:dyDescent="0.2">
      <c r="A3316" s="1">
        <v>-28.799999999924999</v>
      </c>
      <c r="B3316" s="1">
        <v>9.0332291300000005</v>
      </c>
      <c r="C3316" s="1">
        <v>9.1961173699999996</v>
      </c>
      <c r="D3316" s="1">
        <v>9.2558132799999999</v>
      </c>
      <c r="E3316" s="1">
        <v>9.2737655500000002</v>
      </c>
      <c r="F3316" s="1">
        <v>9.0699329600000009</v>
      </c>
      <c r="G3316" s="1">
        <v>9.0407282099999993</v>
      </c>
      <c r="H3316" s="1">
        <v>8.1590703800000011</v>
      </c>
      <c r="I3316" s="1">
        <v>8.17007628</v>
      </c>
      <c r="J3316" s="1">
        <v>8.2419908</v>
      </c>
      <c r="L3316" s="1"/>
    </row>
    <row r="3317" spans="1:12" x14ac:dyDescent="0.2">
      <c r="A3317" s="1">
        <v>-28.699999999925002</v>
      </c>
      <c r="B3317" s="1">
        <v>9.061551119999999</v>
      </c>
      <c r="C3317" s="1">
        <v>9.2102783299999995</v>
      </c>
      <c r="D3317" s="1">
        <v>9.3081847</v>
      </c>
      <c r="E3317" s="1">
        <v>9.3123421799999999</v>
      </c>
      <c r="F3317" s="1">
        <v>9.1194965100000012</v>
      </c>
      <c r="G3317" s="1">
        <v>9.0885826500000011</v>
      </c>
      <c r="H3317" s="1">
        <v>8.1936183700000011</v>
      </c>
      <c r="I3317" s="1">
        <v>8.1847257099999986</v>
      </c>
      <c r="J3317" s="1">
        <v>8.2943621400000005</v>
      </c>
      <c r="L3317" s="1"/>
    </row>
    <row r="3318" spans="1:12" x14ac:dyDescent="0.2">
      <c r="A3318" s="1">
        <v>-28.599999999925</v>
      </c>
      <c r="B3318" s="1">
        <v>9.1015926099999973</v>
      </c>
      <c r="C3318" s="1">
        <v>9.2621613699999994</v>
      </c>
      <c r="D3318" s="1">
        <v>9.3415118700000015</v>
      </c>
      <c r="E3318" s="1">
        <v>9.3634926300000014</v>
      </c>
      <c r="F3318" s="1">
        <v>9.1854183900000006</v>
      </c>
      <c r="G3318" s="1">
        <v>9.1366812499999988</v>
      </c>
      <c r="H3318" s="1">
        <v>8.2310963200000007</v>
      </c>
      <c r="I3318" s="1">
        <v>8.2473516599999996</v>
      </c>
      <c r="J3318" s="1">
        <v>8.3256141099999983</v>
      </c>
      <c r="L3318" s="1"/>
    </row>
    <row r="3319" spans="1:12" x14ac:dyDescent="0.2">
      <c r="A3319" s="1">
        <v>-28.499999999924999</v>
      </c>
      <c r="B3319" s="1">
        <v>9.1334549599999999</v>
      </c>
      <c r="C3319" s="1">
        <v>9.3308911800000001</v>
      </c>
      <c r="D3319" s="1">
        <v>9.3828961800000013</v>
      </c>
      <c r="E3319" s="1">
        <v>9.4056094599999991</v>
      </c>
      <c r="F3319" s="1">
        <v>9.2082469499999995</v>
      </c>
      <c r="G3319" s="1">
        <v>9.1703748699999998</v>
      </c>
      <c r="H3319" s="1">
        <v>8.2618598600000013</v>
      </c>
      <c r="I3319" s="1">
        <v>8.2876372699999994</v>
      </c>
      <c r="J3319" s="1">
        <v>8.3884841599999991</v>
      </c>
      <c r="L3319" s="1"/>
    </row>
    <row r="3320" spans="1:12" x14ac:dyDescent="0.2">
      <c r="A3320" s="1">
        <v>-28.399999999925001</v>
      </c>
      <c r="B3320" s="1">
        <v>9.181553619999999</v>
      </c>
      <c r="C3320" s="1">
        <v>9.3671482800000003</v>
      </c>
      <c r="D3320" s="1">
        <v>9.4447897299999983</v>
      </c>
      <c r="E3320" s="1">
        <v>9.4710432600000001</v>
      </c>
      <c r="F3320" s="1">
        <v>9.2578105299999986</v>
      </c>
      <c r="G3320" s="1">
        <v>9.2303149400000013</v>
      </c>
      <c r="H3320" s="1">
        <v>8.2926234500000007</v>
      </c>
      <c r="I3320" s="1">
        <v>8.3268242500000014</v>
      </c>
      <c r="J3320" s="1">
        <v>8.4181490300000004</v>
      </c>
      <c r="L3320" s="1"/>
    </row>
    <row r="3321" spans="1:12" x14ac:dyDescent="0.2">
      <c r="A3321" s="1">
        <v>-28.299999999924999</v>
      </c>
      <c r="B3321" s="1">
        <v>9.2320938199999993</v>
      </c>
      <c r="C3321" s="1">
        <v>9.3809429800000004</v>
      </c>
      <c r="D3321" s="1">
        <v>9.4814129999999999</v>
      </c>
      <c r="E3321" s="1">
        <v>9.5000977899999981</v>
      </c>
      <c r="F3321" s="1">
        <v>9.3077403000000007</v>
      </c>
      <c r="G3321" s="1">
        <v>9.2627876600000008</v>
      </c>
      <c r="H3321" s="1">
        <v>8.3282701799999987</v>
      </c>
      <c r="I3321" s="1">
        <v>8.3677202900000012</v>
      </c>
      <c r="J3321" s="1">
        <v>8.4583125699999986</v>
      </c>
      <c r="L3321" s="1"/>
    </row>
    <row r="3322" spans="1:12" x14ac:dyDescent="0.2">
      <c r="A3322" s="1">
        <v>-28.199999999925002</v>
      </c>
      <c r="B3322" s="1">
        <v>9.2873950300000008</v>
      </c>
      <c r="C3322" s="1">
        <v>9.4159794099999985</v>
      </c>
      <c r="D3322" s="1">
        <v>9.5341506000000003</v>
      </c>
      <c r="E3322" s="1">
        <v>9.5579626500000003</v>
      </c>
      <c r="F3322" s="1">
        <v>9.34839223</v>
      </c>
      <c r="G3322" s="1">
        <v>9.309909639999999</v>
      </c>
      <c r="H3322" s="1">
        <v>8.3796648600000001</v>
      </c>
      <c r="I3322" s="1">
        <v>8.4210683699999986</v>
      </c>
      <c r="J3322" s="1">
        <v>8.5086086200000004</v>
      </c>
      <c r="L3322" s="1"/>
    </row>
    <row r="3323" spans="1:12" x14ac:dyDescent="0.2">
      <c r="A3323" s="1">
        <v>-28.099999999925</v>
      </c>
      <c r="B3323" s="1">
        <v>9.3300002199999987</v>
      </c>
      <c r="C3323" s="1">
        <v>9.477872790000001</v>
      </c>
      <c r="D3323" s="1">
        <v>9.550386979999999</v>
      </c>
      <c r="E3323" s="1">
        <v>9.5992249800000007</v>
      </c>
      <c r="F3323" s="1">
        <v>9.3819636299999996</v>
      </c>
      <c r="G3323" s="1">
        <v>9.3735121800000005</v>
      </c>
      <c r="H3323" s="1">
        <v>8.4270311200000005</v>
      </c>
      <c r="I3323" s="1">
        <v>8.4567149299999986</v>
      </c>
      <c r="J3323" s="1">
        <v>8.5457203200000009</v>
      </c>
      <c r="L3323" s="1"/>
    </row>
    <row r="3324" spans="1:12" x14ac:dyDescent="0.2">
      <c r="A3324" s="1">
        <v>-27.999999999924999</v>
      </c>
      <c r="B3324" s="1">
        <v>9.3827377700000003</v>
      </c>
      <c r="C3324" s="1">
        <v>9.5605194400000002</v>
      </c>
      <c r="D3324" s="1">
        <v>9.6119141700000004</v>
      </c>
      <c r="E3324" s="1">
        <v>9.6530612400000013</v>
      </c>
      <c r="F3324" s="1">
        <v>9.4445895400000008</v>
      </c>
      <c r="G3324" s="1">
        <v>9.4234420199999995</v>
      </c>
      <c r="H3324" s="1">
        <v>8.4617011099999999</v>
      </c>
      <c r="I3324" s="1">
        <v>8.5023720100000002</v>
      </c>
      <c r="J3324" s="1">
        <v>8.5977252699999998</v>
      </c>
      <c r="L3324" s="1"/>
    </row>
    <row r="3325" spans="1:12" x14ac:dyDescent="0.2">
      <c r="A3325" s="1">
        <v>-27.899999999923999</v>
      </c>
      <c r="B3325" s="1">
        <v>9.4200935599999998</v>
      </c>
      <c r="C3325" s="1">
        <v>9.5921375999999992</v>
      </c>
      <c r="D3325" s="1">
        <v>9.6573271800000029</v>
      </c>
      <c r="E3325" s="1">
        <v>9.6924924200000007</v>
      </c>
      <c r="F3325" s="1">
        <v>9.497082970000001</v>
      </c>
      <c r="G3325" s="1">
        <v>9.4531069499999987</v>
      </c>
      <c r="H3325" s="1">
        <v>8.4958828400000002</v>
      </c>
      <c r="I3325" s="1">
        <v>8.5444888700000003</v>
      </c>
      <c r="J3325" s="1">
        <v>8.6342265299999994</v>
      </c>
      <c r="L3325" s="1"/>
    </row>
    <row r="3326" spans="1:12" x14ac:dyDescent="0.2">
      <c r="A3326" s="1">
        <v>-27.799999999924001</v>
      </c>
      <c r="B3326" s="1">
        <v>9.4681922499999995</v>
      </c>
      <c r="C3326" s="1">
        <v>9.6724647000000008</v>
      </c>
      <c r="D3326" s="1">
        <v>9.7105530600000005</v>
      </c>
      <c r="E3326" s="1">
        <v>9.7466949799999991</v>
      </c>
      <c r="F3326" s="1">
        <v>9.5274803600000002</v>
      </c>
      <c r="G3326" s="1">
        <v>9.4998627099999986</v>
      </c>
      <c r="H3326" s="1">
        <v>8.5373893199999991</v>
      </c>
      <c r="I3326" s="1">
        <v>8.5835536999999995</v>
      </c>
      <c r="J3326" s="1">
        <v>8.6713381799999993</v>
      </c>
      <c r="L3326" s="1"/>
    </row>
    <row r="3327" spans="1:12" x14ac:dyDescent="0.2">
      <c r="A3327" s="1">
        <v>-27.699999999924</v>
      </c>
      <c r="B3327" s="1">
        <v>9.5128727799999986</v>
      </c>
      <c r="C3327" s="1">
        <v>9.6459739100000004</v>
      </c>
      <c r="D3327" s="1">
        <v>9.7543789400000023</v>
      </c>
      <c r="E3327" s="1">
        <v>9.7882014500000007</v>
      </c>
      <c r="F3327" s="1">
        <v>9.5611738099999997</v>
      </c>
      <c r="G3327" s="1">
        <v>9.5547977199999998</v>
      </c>
      <c r="H3327" s="1">
        <v>8.5781632299999995</v>
      </c>
      <c r="I3327" s="1">
        <v>8.6244496999999996</v>
      </c>
      <c r="J3327" s="1">
        <v>8.7150419800000005</v>
      </c>
      <c r="L3327" s="1"/>
    </row>
    <row r="3328" spans="1:12" x14ac:dyDescent="0.2">
      <c r="A3328" s="1">
        <v>-27.599999999924002</v>
      </c>
      <c r="B3328" s="1">
        <v>9.5610934199999988</v>
      </c>
      <c r="C3328" s="1">
        <v>9.7134827999999995</v>
      </c>
      <c r="D3328" s="1">
        <v>9.7913685499999978</v>
      </c>
      <c r="E3328" s="1">
        <v>9.8426480900000008</v>
      </c>
      <c r="F3328" s="1">
        <v>9.6259971199999992</v>
      </c>
      <c r="G3328" s="1">
        <v>9.5963041499999999</v>
      </c>
      <c r="H3328" s="1">
        <v>8.6277267900000005</v>
      </c>
      <c r="I3328" s="1">
        <v>8.669008100000001</v>
      </c>
      <c r="J3328" s="1">
        <v>8.7704652799999998</v>
      </c>
      <c r="L3328" s="1"/>
    </row>
    <row r="3329" spans="1:12" x14ac:dyDescent="0.2">
      <c r="A3329" s="1">
        <v>-27.499999999924</v>
      </c>
      <c r="B3329" s="1">
        <v>9.6052855600000004</v>
      </c>
      <c r="C3329" s="1">
        <v>9.7708593499999985</v>
      </c>
      <c r="D3329" s="1">
        <v>9.8618073599999985</v>
      </c>
      <c r="E3329" s="1">
        <v>9.88525323</v>
      </c>
      <c r="F3329" s="1">
        <v>9.6566385799999992</v>
      </c>
      <c r="G3329" s="1">
        <v>9.6483092899999985</v>
      </c>
      <c r="H3329" s="1">
        <v>8.6803423100000003</v>
      </c>
      <c r="I3329" s="1">
        <v>8.7092937299999988</v>
      </c>
      <c r="J3329" s="1">
        <v>8.8111171400000003</v>
      </c>
      <c r="L3329" s="1"/>
    </row>
    <row r="3330" spans="1:12" x14ac:dyDescent="0.2">
      <c r="A3330" s="1">
        <v>-27.399999999923999</v>
      </c>
      <c r="B3330" s="1">
        <v>9.6499661000000003</v>
      </c>
      <c r="C3330" s="1">
        <v>9.8342177899999985</v>
      </c>
      <c r="D3330" s="1">
        <v>9.8876878999999995</v>
      </c>
      <c r="E3330" s="1">
        <v>9.9316427799999989</v>
      </c>
      <c r="F3330" s="1">
        <v>9.7185320300000004</v>
      </c>
      <c r="G3330" s="1">
        <v>9.6940884799999996</v>
      </c>
      <c r="H3330" s="1">
        <v>8.7279526200000017</v>
      </c>
      <c r="I3330" s="1">
        <v>8.7477481899999994</v>
      </c>
      <c r="J3330" s="1">
        <v>8.833945700000001</v>
      </c>
      <c r="L3330" s="1"/>
    </row>
    <row r="3331" spans="1:12" x14ac:dyDescent="0.2">
      <c r="A3331" s="1">
        <v>-27.299999999924001</v>
      </c>
      <c r="B3331" s="1">
        <v>9.7084413699999992</v>
      </c>
      <c r="C3331" s="1">
        <v>9.8821943000000019</v>
      </c>
      <c r="D3331" s="1">
        <v>9.93395531</v>
      </c>
      <c r="E3331" s="1">
        <v>9.9978089200000007</v>
      </c>
      <c r="F3331" s="1">
        <v>9.7551554599999992</v>
      </c>
      <c r="G3331" s="1">
        <v>9.7415767500000001</v>
      </c>
      <c r="H3331" s="1">
        <v>8.777149979999999</v>
      </c>
      <c r="I3331" s="1">
        <v>8.8007299200000002</v>
      </c>
      <c r="J3331" s="1">
        <v>8.8793585999999998</v>
      </c>
      <c r="L3331" s="1"/>
    </row>
    <row r="3332" spans="1:12" x14ac:dyDescent="0.2">
      <c r="A3332" s="1">
        <v>-27.199999999924</v>
      </c>
      <c r="B3332" s="1">
        <v>9.7355425699999998</v>
      </c>
      <c r="C3332" s="1">
        <v>9.9237008099999997</v>
      </c>
      <c r="D3332" s="1">
        <v>9.9951163800000007</v>
      </c>
      <c r="E3332" s="1">
        <v>10.0445647</v>
      </c>
      <c r="F3332" s="1">
        <v>9.8324307100000006</v>
      </c>
      <c r="G3332" s="1">
        <v>9.789064960000001</v>
      </c>
      <c r="H3332" s="1">
        <v>8.810599250000001</v>
      </c>
      <c r="I3332" s="1">
        <v>8.851392210000002</v>
      </c>
      <c r="J3332" s="1">
        <v>8.9267247699999999</v>
      </c>
      <c r="L3332" s="1"/>
    </row>
    <row r="3333" spans="1:12" x14ac:dyDescent="0.2">
      <c r="A3333" s="1">
        <v>-27.099999999924002</v>
      </c>
      <c r="B3333" s="1">
        <v>9.7798568499999998</v>
      </c>
      <c r="C3333" s="1">
        <v>9.990843550000001</v>
      </c>
      <c r="D3333" s="1">
        <v>10.04077347</v>
      </c>
      <c r="E3333" s="1">
        <v>10.095104900000001</v>
      </c>
      <c r="F3333" s="1">
        <v>9.8577007899999973</v>
      </c>
      <c r="G3333" s="1">
        <v>9.8328909099999997</v>
      </c>
      <c r="H3333" s="1">
        <v>8.8543031299999999</v>
      </c>
      <c r="I3333" s="1">
        <v>8.8828882799999995</v>
      </c>
      <c r="J3333" s="1">
        <v>8.9856884100000016</v>
      </c>
      <c r="L3333" s="1"/>
    </row>
    <row r="3334" spans="1:12" x14ac:dyDescent="0.2">
      <c r="A3334" s="1">
        <v>-26.999999999924</v>
      </c>
      <c r="B3334" s="1">
        <v>9.8526152000000007</v>
      </c>
      <c r="C3334" s="1">
        <v>10.05029539</v>
      </c>
      <c r="D3334" s="1">
        <v>10.09033704</v>
      </c>
      <c r="E3334" s="1">
        <v>10.138076249999999</v>
      </c>
      <c r="F3334" s="1">
        <v>9.8945682599999998</v>
      </c>
      <c r="G3334" s="1">
        <v>9.8903895599999991</v>
      </c>
      <c r="H3334" s="1">
        <v>8.8887290399999994</v>
      </c>
      <c r="I3334" s="1">
        <v>8.9107219499999992</v>
      </c>
      <c r="J3334" s="1">
        <v>9.0317117000000007</v>
      </c>
      <c r="L3334" s="1"/>
    </row>
    <row r="3335" spans="1:12" x14ac:dyDescent="0.2">
      <c r="A3335" s="1">
        <v>-26.899999999923999</v>
      </c>
      <c r="B3335" s="1">
        <v>9.890703499999999</v>
      </c>
      <c r="C3335" s="1">
        <v>10.101324</v>
      </c>
      <c r="D3335" s="1">
        <v>10.15064345</v>
      </c>
      <c r="E3335" s="1">
        <v>10.20289953</v>
      </c>
      <c r="F3335" s="1">
        <v>9.9620772500000001</v>
      </c>
      <c r="G3335" s="1">
        <v>9.9388543399999989</v>
      </c>
      <c r="H3335" s="1">
        <v>8.916929050000002</v>
      </c>
      <c r="I3335" s="1">
        <v>8.9517401400000018</v>
      </c>
      <c r="J3335" s="1">
        <v>9.0623532999999998</v>
      </c>
      <c r="L3335" s="1"/>
    </row>
    <row r="3336" spans="1:12" x14ac:dyDescent="0.2">
      <c r="A3336" s="1">
        <v>-26.799999999924001</v>
      </c>
      <c r="B3336" s="1">
        <v>9.948080019999999</v>
      </c>
      <c r="C3336" s="1">
        <v>10.114020030000001</v>
      </c>
      <c r="D3336" s="1">
        <v>10.184581059999999</v>
      </c>
      <c r="E3336" s="1">
        <v>10.23219817</v>
      </c>
      <c r="F3336" s="1">
        <v>9.9951603999999978</v>
      </c>
      <c r="G3336" s="1">
        <v>9.9896387999999998</v>
      </c>
      <c r="H3336" s="1">
        <v>8.9723523399999987</v>
      </c>
      <c r="I3336" s="1">
        <v>9.0320673199999995</v>
      </c>
      <c r="J3336" s="1">
        <v>9.1170441999999987</v>
      </c>
      <c r="L3336" s="1"/>
    </row>
    <row r="3337" spans="1:12" x14ac:dyDescent="0.2">
      <c r="A3337" s="1">
        <v>-26.699999999924</v>
      </c>
      <c r="B3337" s="1">
        <v>9.9770124599999992</v>
      </c>
      <c r="C3337" s="1">
        <v>10.18580178</v>
      </c>
      <c r="D3337" s="1">
        <v>10.25209005</v>
      </c>
      <c r="E3337" s="1">
        <v>10.30593307</v>
      </c>
      <c r="F3337" s="1">
        <v>10.05339152</v>
      </c>
      <c r="G3337" s="1">
        <v>10.04359713</v>
      </c>
      <c r="H3337" s="1">
        <v>9.0271653100000009</v>
      </c>
      <c r="I3337" s="1">
        <v>9.0606336199999991</v>
      </c>
      <c r="J3337" s="1">
        <v>9.17100252</v>
      </c>
      <c r="L3337" s="1"/>
    </row>
    <row r="3338" spans="1:12" x14ac:dyDescent="0.2">
      <c r="A3338" s="1">
        <v>-26.599999999924002</v>
      </c>
      <c r="B3338" s="1">
        <v>10.03463311</v>
      </c>
      <c r="C3338" s="1">
        <v>10.228773090000001</v>
      </c>
      <c r="D3338" s="1">
        <v>10.30018862</v>
      </c>
      <c r="E3338" s="1">
        <v>10.343655050000001</v>
      </c>
      <c r="F3338" s="1">
        <v>10.107227809999999</v>
      </c>
      <c r="G3338" s="1">
        <v>10.085347759999999</v>
      </c>
      <c r="H3338" s="1">
        <v>9.0603704700000005</v>
      </c>
      <c r="I3338" s="1">
        <v>9.1195972300000001</v>
      </c>
      <c r="J3338" s="1">
        <v>9.223984269999999</v>
      </c>
      <c r="L3338" s="1"/>
    </row>
    <row r="3339" spans="1:12" x14ac:dyDescent="0.2">
      <c r="A3339" s="1">
        <v>-26.499999999924</v>
      </c>
      <c r="B3339" s="1">
        <v>10.09054474</v>
      </c>
      <c r="C3339" s="1">
        <v>10.285539269999999</v>
      </c>
      <c r="D3339" s="1">
        <v>10.350240489999999</v>
      </c>
      <c r="E3339" s="1">
        <v>10.393340759999999</v>
      </c>
      <c r="F3339" s="1">
        <v>10.16936533</v>
      </c>
      <c r="G3339" s="1">
        <v>10.1322256</v>
      </c>
      <c r="H3339" s="1">
        <v>9.1034638899999987</v>
      </c>
      <c r="I3339" s="1">
        <v>9.1729451300000022</v>
      </c>
      <c r="J3339" s="1">
        <v>9.2403426700000004</v>
      </c>
      <c r="L3339" s="1"/>
    </row>
    <row r="3340" spans="1:12" x14ac:dyDescent="0.2">
      <c r="A3340" s="1">
        <v>-26.399999999923999</v>
      </c>
      <c r="B3340" s="1">
        <v>10.13620171</v>
      </c>
      <c r="C3340" s="1">
        <v>10.356100229999999</v>
      </c>
      <c r="D3340" s="1">
        <v>10.41066891</v>
      </c>
      <c r="E3340" s="1">
        <v>10.453158780000001</v>
      </c>
      <c r="F3340" s="1">
        <v>10.204523719999999</v>
      </c>
      <c r="G3340" s="1">
        <v>10.16347743</v>
      </c>
      <c r="H3340" s="1">
        <v>9.1503418000000014</v>
      </c>
      <c r="I3340" s="1">
        <v>9.2092023100000002</v>
      </c>
      <c r="J3340" s="1">
        <v>9.2982075299999991</v>
      </c>
      <c r="L3340" s="1"/>
    </row>
    <row r="3341" spans="1:12" x14ac:dyDescent="0.2">
      <c r="A3341" s="1">
        <v>-26.299999999924001</v>
      </c>
      <c r="B3341" s="1">
        <v>10.191625050000001</v>
      </c>
      <c r="C3341" s="1">
        <v>10.34694431</v>
      </c>
      <c r="D3341" s="1">
        <v>10.444850730000001</v>
      </c>
      <c r="E3341" s="1">
        <v>10.498571760000001</v>
      </c>
      <c r="F3341" s="1">
        <v>10.25127949</v>
      </c>
      <c r="G3341" s="1">
        <v>10.229277290000001</v>
      </c>
      <c r="H3341" s="1">
        <v>9.1796405399999994</v>
      </c>
      <c r="I3341" s="1">
        <v>9.2575450599999982</v>
      </c>
      <c r="J3341" s="1">
        <v>9.3276283499999995</v>
      </c>
      <c r="L3341" s="1"/>
    </row>
    <row r="3342" spans="1:12" x14ac:dyDescent="0.2">
      <c r="A3342" s="1">
        <v>-26.199999999924</v>
      </c>
      <c r="B3342" s="1">
        <v>10.23276517</v>
      </c>
      <c r="C3342" s="1">
        <v>10.455105250000001</v>
      </c>
      <c r="D3342" s="1">
        <v>10.503448029999999</v>
      </c>
      <c r="E3342" s="1">
        <v>10.55204176</v>
      </c>
      <c r="F3342" s="1">
        <v>10.306580569999999</v>
      </c>
      <c r="G3342" s="1">
        <v>10.28897327</v>
      </c>
      <c r="H3342" s="1">
        <v>9.2421442500000008</v>
      </c>
      <c r="I3342" s="1">
        <v>9.2923372399999984</v>
      </c>
      <c r="J3342" s="1">
        <v>9.3809763299999993</v>
      </c>
      <c r="L3342" s="1"/>
    </row>
    <row r="3343" spans="1:12" x14ac:dyDescent="0.2">
      <c r="A3343" s="1">
        <v>-26.099999999924002</v>
      </c>
      <c r="B3343" s="1">
        <v>10.28745599</v>
      </c>
      <c r="C3343" s="1">
        <v>10.49258311</v>
      </c>
      <c r="D3343" s="1">
        <v>10.55069215</v>
      </c>
      <c r="E3343" s="1">
        <v>10.6077093</v>
      </c>
      <c r="F3343" s="1">
        <v>10.352359760000001</v>
      </c>
      <c r="G3343" s="1">
        <v>10.34952373</v>
      </c>
      <c r="H3343" s="1">
        <v>9.2870689399999975</v>
      </c>
      <c r="I3343" s="1">
        <v>9.330059330000001</v>
      </c>
      <c r="J3343" s="1">
        <v>9.4444567500000005</v>
      </c>
      <c r="L3343" s="1"/>
    </row>
    <row r="3344" spans="1:12" x14ac:dyDescent="0.2">
      <c r="A3344" s="1">
        <v>-25.999999999924</v>
      </c>
      <c r="B3344" s="1">
        <v>10.33567661</v>
      </c>
      <c r="C3344" s="1">
        <v>10.524323280000001</v>
      </c>
      <c r="D3344" s="1">
        <v>10.614905029999999</v>
      </c>
      <c r="E3344" s="1">
        <v>10.661179239999999</v>
      </c>
      <c r="F3344" s="1">
        <v>10.410224619999999</v>
      </c>
      <c r="G3344" s="1">
        <v>10.40323811</v>
      </c>
      <c r="H3344" s="1">
        <v>9.3556766300000014</v>
      </c>
      <c r="I3344" s="1">
        <v>9.3993994599999979</v>
      </c>
      <c r="J3344" s="1">
        <v>9.484009910000001</v>
      </c>
      <c r="L3344" s="1"/>
    </row>
    <row r="3345" spans="1:12" x14ac:dyDescent="0.2">
      <c r="A3345" s="1">
        <v>-25.899999999923999</v>
      </c>
      <c r="B3345" s="1">
        <v>10.39683761</v>
      </c>
      <c r="C3345" s="1">
        <v>10.55862718</v>
      </c>
      <c r="D3345" s="1">
        <v>10.663491970000001</v>
      </c>
      <c r="E3345" s="1">
        <v>10.712574</v>
      </c>
      <c r="F3345" s="1">
        <v>10.463572599999999</v>
      </c>
      <c r="G3345" s="1">
        <v>10.439983489999999</v>
      </c>
      <c r="H3345" s="1">
        <v>9.3647104599999995</v>
      </c>
      <c r="I3345" s="1">
        <v>9.4484746899999976</v>
      </c>
      <c r="J3345" s="1">
        <v>9.4989034700000019</v>
      </c>
      <c r="L3345" s="1"/>
    </row>
    <row r="3346" spans="1:12" x14ac:dyDescent="0.2">
      <c r="A3346" s="1">
        <v>-25.799999999924001</v>
      </c>
      <c r="B3346" s="1">
        <v>10.435536239999999</v>
      </c>
      <c r="C3346" s="1">
        <v>10.629188149999999</v>
      </c>
      <c r="D3346" s="1">
        <v>10.72379842</v>
      </c>
      <c r="E3346" s="1">
        <v>10.75615573</v>
      </c>
      <c r="F3346" s="1">
        <v>10.529738719999999</v>
      </c>
      <c r="G3346" s="1">
        <v>10.484297700000001</v>
      </c>
      <c r="H3346" s="1">
        <v>9.4313649300000009</v>
      </c>
      <c r="I3346" s="1">
        <v>9.4866851200000006</v>
      </c>
      <c r="J3346" s="1">
        <v>9.5559138400000005</v>
      </c>
      <c r="L3346" s="1"/>
    </row>
    <row r="3347" spans="1:12" x14ac:dyDescent="0.2">
      <c r="A3347" s="1">
        <v>-25.699999999924</v>
      </c>
      <c r="B3347" s="1">
        <v>10.48046091</v>
      </c>
      <c r="C3347" s="1">
        <v>10.72660619</v>
      </c>
      <c r="D3347" s="1">
        <v>10.765060679999999</v>
      </c>
      <c r="E3347" s="1">
        <v>10.81634017</v>
      </c>
      <c r="F3347" s="1">
        <v>10.56099066</v>
      </c>
      <c r="G3347" s="1">
        <v>10.51652618</v>
      </c>
      <c r="H3347" s="1">
        <v>9.4956998800000001</v>
      </c>
      <c r="I3347" s="1">
        <v>9.5168383299999988</v>
      </c>
      <c r="J3347" s="1">
        <v>9.5990071599999993</v>
      </c>
      <c r="L3347" s="1"/>
    </row>
    <row r="3348" spans="1:12" x14ac:dyDescent="0.2">
      <c r="A3348" s="1">
        <v>-25.599999999924002</v>
      </c>
      <c r="B3348" s="1">
        <v>10.525019350000001</v>
      </c>
      <c r="C3348" s="1">
        <v>10.81499045</v>
      </c>
      <c r="D3348" s="1">
        <v>10.82023979</v>
      </c>
      <c r="E3348" s="1">
        <v>10.86858947</v>
      </c>
      <c r="F3348" s="1">
        <v>10.61653602</v>
      </c>
      <c r="G3348" s="1">
        <v>10.59428978</v>
      </c>
      <c r="H3348" s="1">
        <v>9.5314686300000009</v>
      </c>
      <c r="I3348" s="1">
        <v>9.5709187099999991</v>
      </c>
      <c r="J3348" s="1">
        <v>9.6711551399999998</v>
      </c>
      <c r="L3348" s="1"/>
    </row>
    <row r="3349" spans="1:12" x14ac:dyDescent="0.2">
      <c r="A3349" s="1">
        <v>-25.499999999924</v>
      </c>
      <c r="B3349" s="1">
        <v>10.57238549</v>
      </c>
      <c r="C3349" s="1">
        <v>10.808398349999999</v>
      </c>
      <c r="D3349" s="1">
        <v>10.86138004</v>
      </c>
      <c r="E3349" s="1">
        <v>10.94208025</v>
      </c>
      <c r="F3349" s="1">
        <v>10.665367120000001</v>
      </c>
      <c r="G3349" s="1">
        <v>10.64690527</v>
      </c>
      <c r="H3349" s="1">
        <v>9.5774919200000017</v>
      </c>
      <c r="I3349" s="1">
        <v>9.5947239500000006</v>
      </c>
      <c r="J3349" s="1">
        <v>9.7335367699999988</v>
      </c>
      <c r="L3349" s="1"/>
    </row>
    <row r="3350" spans="1:12" x14ac:dyDescent="0.2">
      <c r="A3350" s="1">
        <v>-25.399999999923999</v>
      </c>
      <c r="B3350" s="1">
        <v>10.64148151</v>
      </c>
      <c r="C3350" s="1">
        <v>10.84660865</v>
      </c>
      <c r="D3350" s="1">
        <v>10.940364389999999</v>
      </c>
      <c r="E3350" s="1">
        <v>10.982976320000001</v>
      </c>
      <c r="F3350" s="1">
        <v>10.71444236</v>
      </c>
      <c r="G3350" s="1">
        <v>10.706845510000001</v>
      </c>
      <c r="H3350" s="1">
        <v>9.6491515199999984</v>
      </c>
      <c r="I3350" s="1">
        <v>9.6400147599999997</v>
      </c>
      <c r="J3350" s="1">
        <v>9.7733340899999988</v>
      </c>
      <c r="L3350" s="1"/>
    </row>
    <row r="3351" spans="1:12" x14ac:dyDescent="0.2">
      <c r="A3351" s="1">
        <v>-25.299999999924001</v>
      </c>
      <c r="B3351" s="1">
        <v>10.69617229</v>
      </c>
      <c r="C3351" s="1">
        <v>10.916925490000001</v>
      </c>
      <c r="D3351" s="1">
        <v>10.973935819999999</v>
      </c>
      <c r="E3351" s="1">
        <v>11.04316068</v>
      </c>
      <c r="F3351" s="1">
        <v>10.771452740000001</v>
      </c>
      <c r="G3351" s="1">
        <v>10.76690776</v>
      </c>
      <c r="H3351" s="1">
        <v>9.6652658599999981</v>
      </c>
      <c r="I3351" s="1">
        <v>9.7155808700000001</v>
      </c>
      <c r="J3351" s="1">
        <v>9.8137418699999994</v>
      </c>
      <c r="L3351" s="1"/>
    </row>
    <row r="3352" spans="1:12" x14ac:dyDescent="0.2">
      <c r="A3352" s="1">
        <v>-25.199999999924</v>
      </c>
      <c r="B3352" s="1">
        <v>10.74756721</v>
      </c>
      <c r="C3352" s="1">
        <v>10.985533200000001</v>
      </c>
      <c r="D3352" s="1">
        <v>11.03497469</v>
      </c>
      <c r="E3352" s="1">
        <v>11.077830799999999</v>
      </c>
      <c r="F3352" s="1">
        <v>10.839083820000001</v>
      </c>
      <c r="G3352" s="1">
        <v>10.80707138</v>
      </c>
      <c r="H3352" s="1">
        <v>9.7079930200000017</v>
      </c>
      <c r="I3352" s="1">
        <v>9.7658769199999984</v>
      </c>
      <c r="J3352" s="1">
        <v>9.8812507700000012</v>
      </c>
      <c r="L3352" s="1"/>
    </row>
    <row r="3353" spans="1:12" x14ac:dyDescent="0.2">
      <c r="A3353" s="1">
        <v>-25.099999999924002</v>
      </c>
      <c r="B3353" s="1">
        <v>10.791881350000001</v>
      </c>
      <c r="C3353" s="1">
        <v>11.02557466</v>
      </c>
      <c r="D3353" s="1">
        <v>11.107122739999999</v>
      </c>
      <c r="E3353" s="1">
        <v>11.16401769</v>
      </c>
      <c r="F3353" s="1">
        <v>10.8989019</v>
      </c>
      <c r="G3353" s="1">
        <v>10.85114141</v>
      </c>
      <c r="H3353" s="1">
        <v>9.7734266499999993</v>
      </c>
      <c r="I3353" s="1">
        <v>9.8184924300000009</v>
      </c>
      <c r="J3353" s="1">
        <v>9.9214143299999993</v>
      </c>
      <c r="L3353" s="1"/>
    </row>
    <row r="3354" spans="1:12" x14ac:dyDescent="0.2">
      <c r="A3354" s="1">
        <v>-24.999999999924</v>
      </c>
      <c r="B3354" s="1">
        <v>10.836928110000001</v>
      </c>
      <c r="C3354" s="1">
        <v>11.079655130000001</v>
      </c>
      <c r="D3354" s="1">
        <v>11.13568884</v>
      </c>
      <c r="E3354" s="1">
        <v>11.220906060000001</v>
      </c>
      <c r="F3354" s="1">
        <v>10.93515915</v>
      </c>
      <c r="G3354" s="1">
        <v>10.89557782</v>
      </c>
      <c r="H3354" s="1">
        <v>9.8019928599999986</v>
      </c>
      <c r="I3354" s="1">
        <v>9.8973545999999981</v>
      </c>
      <c r="J3354" s="1">
        <v>9.9742740699999999</v>
      </c>
      <c r="L3354" s="1"/>
    </row>
    <row r="3355" spans="1:12" x14ac:dyDescent="0.2">
      <c r="A3355" s="1">
        <v>-24.899999999923999</v>
      </c>
      <c r="B3355" s="1">
        <v>10.886735809999999</v>
      </c>
      <c r="C3355" s="1">
        <v>11.134956389999999</v>
      </c>
      <c r="D3355" s="1">
        <v>11.200023939999999</v>
      </c>
      <c r="E3355" s="1">
        <v>11.27608508</v>
      </c>
      <c r="F3355" s="1">
        <v>10.985210929999999</v>
      </c>
      <c r="G3355" s="1">
        <v>10.98225289</v>
      </c>
      <c r="H3355" s="1">
        <v>9.8593693800000004</v>
      </c>
      <c r="I3355" s="1">
        <v>9.9184739299999993</v>
      </c>
      <c r="J3355" s="1">
        <v>10.01651294</v>
      </c>
      <c r="L3355" s="1"/>
    </row>
    <row r="3356" spans="1:12" x14ac:dyDescent="0.2">
      <c r="A3356" s="1">
        <v>-24.799999999924001</v>
      </c>
      <c r="B3356" s="1">
        <v>10.960715</v>
      </c>
      <c r="C3356" s="1">
        <v>11.184642</v>
      </c>
      <c r="D3356" s="1">
        <v>11.23518224</v>
      </c>
      <c r="E3356" s="1">
        <v>11.3051396</v>
      </c>
      <c r="F3356" s="1">
        <v>11.04368627</v>
      </c>
      <c r="G3356" s="1">
        <v>11.030839930000001</v>
      </c>
      <c r="H3356" s="1">
        <v>9.9251692899999995</v>
      </c>
      <c r="I3356" s="1">
        <v>9.9459414100000014</v>
      </c>
      <c r="J3356" s="1">
        <v>10.06998299</v>
      </c>
      <c r="L3356" s="1"/>
    </row>
    <row r="3357" spans="1:12" x14ac:dyDescent="0.2">
      <c r="A3357" s="1">
        <v>-24.699999999924</v>
      </c>
      <c r="B3357" s="1">
        <v>11.00747078</v>
      </c>
      <c r="C3357" s="1">
        <v>11.27620039</v>
      </c>
      <c r="D3357" s="1">
        <v>11.31685229</v>
      </c>
      <c r="E3357" s="1">
        <v>11.35836546</v>
      </c>
      <c r="F3357" s="1">
        <v>11.111073190000001</v>
      </c>
      <c r="G3357" s="1">
        <v>11.08980358</v>
      </c>
      <c r="H3357" s="1">
        <v>9.9683846899999988</v>
      </c>
      <c r="I3357" s="1">
        <v>10.012595859999999</v>
      </c>
      <c r="J3357" s="1">
        <v>10.104408859999999</v>
      </c>
      <c r="L3357" s="1"/>
    </row>
    <row r="3358" spans="1:12" x14ac:dyDescent="0.2">
      <c r="A3358" s="1">
        <v>-24.599999999924002</v>
      </c>
      <c r="B3358" s="1">
        <v>11.056423929999999</v>
      </c>
      <c r="C3358" s="1">
        <v>11.309649670000001</v>
      </c>
      <c r="D3358" s="1">
        <v>11.36324181</v>
      </c>
      <c r="E3358" s="1">
        <v>11.43149004</v>
      </c>
      <c r="F3358" s="1">
        <v>11.143790020000001</v>
      </c>
      <c r="G3358" s="1">
        <v>11.14241898</v>
      </c>
      <c r="H3358" s="1">
        <v>10.018436550000001</v>
      </c>
      <c r="I3358" s="1">
        <v>10.055200989999999</v>
      </c>
      <c r="J3358" s="1">
        <v>10.164715299999999</v>
      </c>
      <c r="L3358" s="1"/>
    </row>
    <row r="3359" spans="1:12" x14ac:dyDescent="0.2">
      <c r="A3359" s="1">
        <v>-24.499999999924</v>
      </c>
      <c r="B3359" s="1">
        <v>11.118317469999999</v>
      </c>
      <c r="C3359" s="1">
        <v>11.390831439999999</v>
      </c>
      <c r="D3359" s="1">
        <v>11.431239140000001</v>
      </c>
      <c r="E3359" s="1">
        <v>11.49655742</v>
      </c>
      <c r="F3359" s="1">
        <v>11.21850163</v>
      </c>
      <c r="G3359" s="1">
        <v>11.19881902</v>
      </c>
      <c r="H3359" s="1">
        <v>10.09156114</v>
      </c>
      <c r="I3359" s="1">
        <v>10.100858089999999</v>
      </c>
      <c r="J3359" s="1">
        <v>10.219284099999999</v>
      </c>
      <c r="L3359" s="1"/>
    </row>
    <row r="3360" spans="1:12" x14ac:dyDescent="0.2">
      <c r="A3360" s="1">
        <v>-24.399999999923999</v>
      </c>
      <c r="B3360" s="1">
        <v>11.17313034</v>
      </c>
      <c r="C3360" s="1">
        <v>11.416101429999999</v>
      </c>
      <c r="D3360" s="1">
        <v>11.486418219999999</v>
      </c>
      <c r="E3360" s="1">
        <v>11.54770794</v>
      </c>
      <c r="F3360" s="1">
        <v>11.28222618</v>
      </c>
      <c r="G3360" s="1">
        <v>11.232146240000001</v>
      </c>
      <c r="H3360" s="1">
        <v>10.12928325</v>
      </c>
      <c r="I3360" s="1">
        <v>10.165559310000001</v>
      </c>
      <c r="J3360" s="1">
        <v>10.283985360000001</v>
      </c>
      <c r="L3360" s="1"/>
    </row>
    <row r="3361" spans="1:12" x14ac:dyDescent="0.2">
      <c r="A3361" s="1">
        <v>-24.299999999924001</v>
      </c>
      <c r="B3361" s="1">
        <v>11.22367053</v>
      </c>
      <c r="C3361" s="1">
        <v>11.460293589999999</v>
      </c>
      <c r="D3361" s="1">
        <v>11.535859719999999</v>
      </c>
      <c r="E3361" s="1">
        <v>11.618879290000001</v>
      </c>
      <c r="F3361" s="1">
        <v>11.315065150000001</v>
      </c>
      <c r="G3361" s="1">
        <v>11.28317468</v>
      </c>
      <c r="H3361" s="1">
        <v>10.178724770000001</v>
      </c>
      <c r="I3361" s="1">
        <v>10.22342415</v>
      </c>
      <c r="J3361" s="1">
        <v>10.32134119</v>
      </c>
      <c r="L3361" s="1"/>
    </row>
    <row r="3362" spans="1:12" x14ac:dyDescent="0.2">
      <c r="A3362" s="1">
        <v>-24.199999999924</v>
      </c>
      <c r="B3362" s="1">
        <v>11.275187320000001</v>
      </c>
      <c r="C3362" s="1">
        <v>11.552340170000001</v>
      </c>
      <c r="D3362" s="1">
        <v>11.586643990000001</v>
      </c>
      <c r="E3362" s="1">
        <v>11.6657571</v>
      </c>
      <c r="F3362" s="1">
        <v>11.37268576</v>
      </c>
      <c r="G3362" s="1">
        <v>11.37229136</v>
      </c>
      <c r="H3362" s="1">
        <v>10.23427004</v>
      </c>
      <c r="I3362" s="1">
        <v>10.25455395</v>
      </c>
      <c r="J3362" s="1">
        <v>10.36455671</v>
      </c>
      <c r="L3362" s="1"/>
    </row>
    <row r="3363" spans="1:12" x14ac:dyDescent="0.2">
      <c r="A3363" s="1">
        <v>-24.099999999924002</v>
      </c>
      <c r="B3363" s="1">
        <v>11.34330662</v>
      </c>
      <c r="C3363" s="1">
        <v>11.57736615</v>
      </c>
      <c r="D3363" s="1">
        <v>11.649514030000001</v>
      </c>
      <c r="E3363" s="1">
        <v>11.74303243</v>
      </c>
      <c r="F3363" s="1">
        <v>11.4439791</v>
      </c>
      <c r="G3363" s="1">
        <v>11.4185588</v>
      </c>
      <c r="H3363" s="1">
        <v>10.28310128</v>
      </c>
      <c r="I3363" s="1">
        <v>10.30948909</v>
      </c>
      <c r="J3363" s="1">
        <v>10.42339827</v>
      </c>
      <c r="L3363" s="1"/>
    </row>
    <row r="3364" spans="1:12" x14ac:dyDescent="0.2">
      <c r="A3364" s="1">
        <v>-23.999999999924</v>
      </c>
      <c r="B3364" s="1">
        <v>11.41350138</v>
      </c>
      <c r="C3364" s="1">
        <v>11.614844059999999</v>
      </c>
      <c r="D3364" s="1">
        <v>11.69443858</v>
      </c>
      <c r="E3364" s="1">
        <v>11.77770248</v>
      </c>
      <c r="F3364" s="1">
        <v>11.5025765</v>
      </c>
      <c r="G3364" s="1">
        <v>11.48960806</v>
      </c>
      <c r="H3364" s="1">
        <v>10.3301011</v>
      </c>
      <c r="I3364" s="1">
        <v>10.35709937</v>
      </c>
      <c r="J3364" s="1">
        <v>10.49347083</v>
      </c>
      <c r="L3364" s="1"/>
    </row>
    <row r="3365" spans="1:12" x14ac:dyDescent="0.2">
      <c r="A3365" s="1">
        <v>-23.899999999923999</v>
      </c>
      <c r="B3365" s="1">
        <v>11.467825850000001</v>
      </c>
      <c r="C3365" s="1">
        <v>11.696758170000001</v>
      </c>
      <c r="D3365" s="1">
        <v>11.773422979999999</v>
      </c>
      <c r="E3365" s="1">
        <v>11.8438686</v>
      </c>
      <c r="F3365" s="1">
        <v>11.53810103</v>
      </c>
      <c r="G3365" s="1">
        <v>11.53587555</v>
      </c>
      <c r="H3365" s="1">
        <v>10.38479205</v>
      </c>
      <c r="I3365" s="1">
        <v>10.397995379999999</v>
      </c>
      <c r="J3365" s="1">
        <v>10.53998253</v>
      </c>
      <c r="L3365" s="1"/>
    </row>
    <row r="3366" spans="1:12" x14ac:dyDescent="0.2">
      <c r="A3366" s="1">
        <v>-23.799999999924001</v>
      </c>
      <c r="B3366" s="1">
        <v>11.515924589999999</v>
      </c>
      <c r="C3366" s="1">
        <v>11.75193732</v>
      </c>
      <c r="D3366" s="1">
        <v>11.81969046</v>
      </c>
      <c r="E3366" s="1">
        <v>11.892211400000001</v>
      </c>
      <c r="F3366" s="1">
        <v>11.61391135</v>
      </c>
      <c r="G3366" s="1">
        <v>11.6004547</v>
      </c>
      <c r="H3366" s="1">
        <v>10.415677730000001</v>
      </c>
      <c r="I3366" s="1">
        <v>10.46562656</v>
      </c>
      <c r="J3366" s="1">
        <v>10.60981104</v>
      </c>
      <c r="L3366" s="1"/>
    </row>
    <row r="3367" spans="1:12" x14ac:dyDescent="0.2">
      <c r="A3367" s="1">
        <v>-23.699999999924</v>
      </c>
      <c r="B3367" s="1">
        <v>11.564511530000001</v>
      </c>
      <c r="C3367" s="1">
        <v>11.80284369</v>
      </c>
      <c r="D3367" s="1">
        <v>11.889763049999999</v>
      </c>
      <c r="E3367" s="1">
        <v>11.96252836</v>
      </c>
      <c r="F3367" s="1">
        <v>11.672386619999999</v>
      </c>
      <c r="G3367" s="1">
        <v>11.637810460000001</v>
      </c>
      <c r="H3367" s="1">
        <v>10.46890367</v>
      </c>
      <c r="I3367" s="1">
        <v>10.526787499999999</v>
      </c>
      <c r="J3367" s="1">
        <v>10.657055099999999</v>
      </c>
      <c r="L3367" s="1"/>
    </row>
    <row r="3368" spans="1:12" x14ac:dyDescent="0.2">
      <c r="A3368" s="1">
        <v>-23.599999999924002</v>
      </c>
      <c r="B3368" s="1">
        <v>11.6283581</v>
      </c>
      <c r="C3368" s="1">
        <v>11.88488006</v>
      </c>
      <c r="D3368" s="1">
        <v>11.94237852</v>
      </c>
      <c r="E3368" s="1">
        <v>12.018317919999999</v>
      </c>
      <c r="F3368" s="1">
        <v>11.71670087</v>
      </c>
      <c r="G3368" s="1">
        <v>11.69945983</v>
      </c>
      <c r="H3368" s="1">
        <v>10.52701261</v>
      </c>
      <c r="I3368" s="1">
        <v>10.57757193</v>
      </c>
      <c r="J3368" s="1">
        <v>10.7150421</v>
      </c>
      <c r="L3368" s="1"/>
    </row>
    <row r="3369" spans="1:12" x14ac:dyDescent="0.2">
      <c r="A3369" s="1">
        <v>-23.499999999922998</v>
      </c>
      <c r="B3369" s="1">
        <v>11.680851580000001</v>
      </c>
      <c r="C3369" s="1">
        <v>11.946773350000001</v>
      </c>
      <c r="D3369" s="1">
        <v>11.997069440000001</v>
      </c>
      <c r="E3369" s="1">
        <v>12.0877801</v>
      </c>
      <c r="F3369" s="1">
        <v>11.76846183</v>
      </c>
      <c r="G3369" s="1">
        <v>11.784914260000001</v>
      </c>
      <c r="H3369" s="1">
        <v>10.59439961</v>
      </c>
      <c r="I3369" s="1">
        <v>10.638366619999999</v>
      </c>
      <c r="J3369" s="1">
        <v>10.75630432</v>
      </c>
      <c r="L3369" s="1"/>
    </row>
    <row r="3370" spans="1:12" x14ac:dyDescent="0.2">
      <c r="A3370" s="1">
        <v>-23.399999999923001</v>
      </c>
      <c r="B3370" s="1">
        <v>11.77070078</v>
      </c>
      <c r="C3370" s="1">
        <v>11.97411887</v>
      </c>
      <c r="D3370" s="1">
        <v>12.05786415</v>
      </c>
      <c r="E3370" s="1">
        <v>12.150161880000001</v>
      </c>
      <c r="F3370" s="1">
        <v>11.847324009999999</v>
      </c>
      <c r="G3370" s="1">
        <v>11.82764137</v>
      </c>
      <c r="H3370" s="1">
        <v>10.6464047</v>
      </c>
      <c r="I3370" s="1">
        <v>10.696353569999999</v>
      </c>
      <c r="J3370" s="1">
        <v>10.80782119</v>
      </c>
      <c r="L3370" s="1"/>
    </row>
    <row r="3371" spans="1:12" x14ac:dyDescent="0.2">
      <c r="A3371" s="1">
        <v>-23.299999999922999</v>
      </c>
      <c r="B3371" s="1">
        <v>11.80708008</v>
      </c>
      <c r="C3371" s="1">
        <v>12.08093695</v>
      </c>
      <c r="D3371" s="1">
        <v>12.127692619999999</v>
      </c>
      <c r="E3371" s="1">
        <v>12.21388649</v>
      </c>
      <c r="F3371" s="1">
        <v>11.90628763</v>
      </c>
      <c r="G3371" s="1">
        <v>11.89954515</v>
      </c>
      <c r="H3371" s="1">
        <v>10.680342400000001</v>
      </c>
      <c r="I3371" s="1">
        <v>10.73407559</v>
      </c>
      <c r="J3371" s="1">
        <v>10.86409899</v>
      </c>
      <c r="L3371" s="1"/>
    </row>
    <row r="3372" spans="1:12" x14ac:dyDescent="0.2">
      <c r="A3372" s="1">
        <v>-23.199999999923001</v>
      </c>
      <c r="B3372" s="1">
        <v>11.85810845</v>
      </c>
      <c r="C3372" s="1">
        <v>12.127204300000001</v>
      </c>
      <c r="D3372" s="1">
        <v>12.17811088</v>
      </c>
      <c r="E3372" s="1">
        <v>12.272361699999999</v>
      </c>
      <c r="F3372" s="1">
        <v>11.955118629999999</v>
      </c>
      <c r="G3372" s="1">
        <v>11.935436109999999</v>
      </c>
      <c r="H3372" s="1">
        <v>10.75505394</v>
      </c>
      <c r="I3372" s="1">
        <v>10.79816647</v>
      </c>
      <c r="J3372" s="1">
        <v>10.91561583</v>
      </c>
      <c r="L3372" s="1"/>
    </row>
    <row r="3373" spans="1:12" x14ac:dyDescent="0.2">
      <c r="A3373" s="1">
        <v>-23.099999999923</v>
      </c>
      <c r="B3373" s="1">
        <v>11.93892402</v>
      </c>
      <c r="C3373" s="1">
        <v>12.1418537</v>
      </c>
      <c r="D3373" s="1">
        <v>12.247695179999999</v>
      </c>
      <c r="E3373" s="1">
        <v>12.34450972</v>
      </c>
      <c r="F3373" s="1">
        <v>12.016645860000001</v>
      </c>
      <c r="G3373" s="1">
        <v>12.01454247</v>
      </c>
      <c r="H3373" s="1">
        <v>10.798147330000001</v>
      </c>
      <c r="I3373" s="1">
        <v>10.85529885</v>
      </c>
      <c r="J3373" s="1">
        <v>10.971405320000001</v>
      </c>
      <c r="L3373" s="1"/>
    </row>
    <row r="3374" spans="1:12" x14ac:dyDescent="0.2">
      <c r="A3374" s="1">
        <v>-22.999999999922998</v>
      </c>
      <c r="B3374" s="1">
        <v>11.978355110000001</v>
      </c>
      <c r="C3374" s="1">
        <v>12.19398094999999</v>
      </c>
      <c r="D3374" s="1">
        <v>12.307757430000001</v>
      </c>
      <c r="E3374" s="1">
        <v>12.409210890000001</v>
      </c>
      <c r="F3374" s="1">
        <v>12.09001464</v>
      </c>
      <c r="G3374" s="1">
        <v>12.05922292</v>
      </c>
      <c r="H3374" s="1">
        <v>10.861261689999999</v>
      </c>
      <c r="I3374" s="1">
        <v>10.89241041</v>
      </c>
      <c r="J3374" s="1">
        <v>11.040379229999999</v>
      </c>
      <c r="L3374" s="1"/>
    </row>
    <row r="3375" spans="1:12" x14ac:dyDescent="0.2">
      <c r="A3375" s="1">
        <v>-22.899999999923001</v>
      </c>
      <c r="B3375" s="1">
        <v>12.04830572</v>
      </c>
      <c r="C3375" s="1">
        <v>12.308245660000001</v>
      </c>
      <c r="D3375" s="1">
        <v>12.38478855</v>
      </c>
      <c r="E3375" s="1">
        <v>12.46573293</v>
      </c>
      <c r="F3375" s="1">
        <v>12.125050979999999</v>
      </c>
      <c r="G3375" s="1">
        <v>12.130028129999999</v>
      </c>
      <c r="H3375" s="1">
        <v>10.92413161</v>
      </c>
      <c r="I3375" s="1">
        <v>10.95235068</v>
      </c>
      <c r="J3375" s="1">
        <v>11.07700258</v>
      </c>
      <c r="L3375" s="1"/>
    </row>
    <row r="3376" spans="1:12" x14ac:dyDescent="0.2">
      <c r="A3376" s="1">
        <v>-22.799999999922999</v>
      </c>
      <c r="B3376" s="1">
        <v>12.096892710000001</v>
      </c>
      <c r="C3376" s="1">
        <v>12.31056512</v>
      </c>
      <c r="D3376" s="1">
        <v>12.423609280000001</v>
      </c>
      <c r="E3376" s="1">
        <v>12.53495105</v>
      </c>
      <c r="F3376" s="1">
        <v>12.19915219</v>
      </c>
      <c r="G3376" s="1">
        <v>12.212674659999999</v>
      </c>
      <c r="H3376" s="1">
        <v>10.96331857</v>
      </c>
      <c r="I3376" s="1">
        <v>11.029503699999999</v>
      </c>
      <c r="J3376" s="1">
        <v>11.123514220000001</v>
      </c>
      <c r="L3376" s="1"/>
    </row>
    <row r="3377" spans="1:12" x14ac:dyDescent="0.2">
      <c r="A3377" s="1">
        <v>-22.699999999923001</v>
      </c>
      <c r="B3377" s="1">
        <v>12.139864149999999</v>
      </c>
      <c r="C3377" s="1">
        <v>12.39394431</v>
      </c>
      <c r="D3377" s="1">
        <v>12.49526895</v>
      </c>
      <c r="E3377" s="1">
        <v>12.59440292</v>
      </c>
      <c r="F3377" s="1">
        <v>12.2747183</v>
      </c>
      <c r="G3377" s="1">
        <v>12.25296043</v>
      </c>
      <c r="H3377" s="1">
        <v>11.016056130000001</v>
      </c>
      <c r="I3377" s="1">
        <v>11.062953009999999</v>
      </c>
      <c r="J3377" s="1">
        <v>11.163555669999999</v>
      </c>
      <c r="L3377" s="1"/>
    </row>
    <row r="3378" spans="1:12" x14ac:dyDescent="0.2">
      <c r="A3378" s="1">
        <v>-22.599999999923</v>
      </c>
      <c r="B3378" s="1">
        <v>12.210547180000001</v>
      </c>
      <c r="C3378" s="1">
        <v>12.496611700000001</v>
      </c>
      <c r="D3378" s="1">
        <v>12.54812862</v>
      </c>
      <c r="E3378" s="1">
        <v>12.663865149999999</v>
      </c>
      <c r="F3378" s="1">
        <v>12.32489225</v>
      </c>
      <c r="G3378" s="1">
        <v>12.3069188</v>
      </c>
      <c r="H3378" s="1">
        <v>11.09772613</v>
      </c>
      <c r="I3378" s="1">
        <v>11.094693230000001</v>
      </c>
      <c r="J3378" s="1">
        <v>11.24107499</v>
      </c>
      <c r="L3378" s="1"/>
    </row>
    <row r="3379" spans="1:12" x14ac:dyDescent="0.2">
      <c r="A3379" s="1">
        <v>-22.499999999922998</v>
      </c>
      <c r="B3379" s="1">
        <v>12.274760150000001</v>
      </c>
      <c r="C3379" s="1">
        <v>12.53799609</v>
      </c>
      <c r="D3379" s="1">
        <v>12.612829769999999</v>
      </c>
      <c r="E3379" s="1">
        <v>12.705127389999999</v>
      </c>
      <c r="F3379" s="1">
        <v>12.392157190000001</v>
      </c>
      <c r="G3379" s="1">
        <v>12.364539430000001</v>
      </c>
      <c r="H3379" s="1">
        <v>11.13557026</v>
      </c>
      <c r="I3379" s="1">
        <v>11.158661909999999</v>
      </c>
      <c r="J3379" s="1">
        <v>11.294545100000001</v>
      </c>
      <c r="L3379" s="1"/>
    </row>
    <row r="3380" spans="1:12" x14ac:dyDescent="0.2">
      <c r="A3380" s="1">
        <v>-22.399999999923001</v>
      </c>
      <c r="B3380" s="1">
        <v>12.342391210000001</v>
      </c>
      <c r="C3380" s="1">
        <v>12.609045310000001</v>
      </c>
      <c r="D3380" s="1">
        <v>12.67069463</v>
      </c>
      <c r="E3380" s="1">
        <v>12.81170114</v>
      </c>
      <c r="F3380" s="1">
        <v>12.44587143</v>
      </c>
      <c r="G3380" s="1">
        <v>12.44401208</v>
      </c>
      <c r="H3380" s="1">
        <v>11.190383110000001</v>
      </c>
      <c r="I3380" s="1">
        <v>11.222386459999999</v>
      </c>
      <c r="J3380" s="1">
        <v>11.383295540000001</v>
      </c>
      <c r="L3380" s="1"/>
    </row>
    <row r="3381" spans="1:12" x14ac:dyDescent="0.2">
      <c r="A3381" s="1">
        <v>-22.299999999922999</v>
      </c>
      <c r="B3381" s="1">
        <v>12.411243069999999</v>
      </c>
      <c r="C3381" s="1">
        <v>12.635414040000001</v>
      </c>
      <c r="D3381" s="1">
        <v>12.744307490000001</v>
      </c>
      <c r="E3381" s="1">
        <v>12.853817980000001</v>
      </c>
      <c r="F3381" s="1">
        <v>12.510206459999999</v>
      </c>
      <c r="G3381" s="1">
        <v>12.495528970000001</v>
      </c>
      <c r="H3381" s="1">
        <v>11.26179872</v>
      </c>
      <c r="I3381" s="1">
        <v>11.294778600000001</v>
      </c>
      <c r="J3381" s="1">
        <v>11.433103389999999</v>
      </c>
      <c r="L3381" s="1"/>
    </row>
    <row r="3382" spans="1:12" x14ac:dyDescent="0.2">
      <c r="A3382" s="1">
        <v>-22.199999999923001</v>
      </c>
      <c r="B3382" s="1">
        <v>12.45409235</v>
      </c>
      <c r="C3382" s="1">
        <v>12.70035947</v>
      </c>
      <c r="D3382" s="1">
        <v>12.786790570000001</v>
      </c>
      <c r="E3382" s="1">
        <v>12.93170364</v>
      </c>
      <c r="F3382" s="1">
        <v>12.562089439999999</v>
      </c>
      <c r="G3382" s="1">
        <v>12.57231586</v>
      </c>
      <c r="H3382" s="1">
        <v>11.29182979</v>
      </c>
      <c r="I3382" s="1">
        <v>11.345074690000001</v>
      </c>
      <c r="J3382" s="1">
        <v>11.500246150000001</v>
      </c>
      <c r="L3382" s="1"/>
    </row>
    <row r="3383" spans="1:12" x14ac:dyDescent="0.2">
      <c r="A3383" s="1">
        <v>-22.099999999923</v>
      </c>
      <c r="B3383" s="1">
        <v>12.52331034</v>
      </c>
      <c r="C3383" s="1">
        <v>12.753829550000001</v>
      </c>
      <c r="D3383" s="1">
        <v>12.865408499999999</v>
      </c>
      <c r="E3383" s="1">
        <v>12.97186711</v>
      </c>
      <c r="F3383" s="1">
        <v>12.63081925</v>
      </c>
      <c r="G3383" s="1">
        <v>12.64006897</v>
      </c>
      <c r="H3383" s="1">
        <v>11.345299819999999</v>
      </c>
      <c r="I3383" s="1">
        <v>11.40354986</v>
      </c>
      <c r="J3383" s="1">
        <v>11.53918887</v>
      </c>
      <c r="L3383" s="1"/>
    </row>
    <row r="3384" spans="1:12" x14ac:dyDescent="0.2">
      <c r="A3384" s="1">
        <v>-21.999999999922998</v>
      </c>
      <c r="B3384" s="1">
        <v>12.59362707</v>
      </c>
      <c r="C3384" s="1">
        <v>12.84392291</v>
      </c>
      <c r="D3384" s="1">
        <v>12.946346030000001</v>
      </c>
      <c r="E3384" s="1">
        <v>13.048409830000001</v>
      </c>
      <c r="F3384" s="1">
        <v>12.71749434</v>
      </c>
      <c r="G3384" s="1">
        <v>12.69451557</v>
      </c>
      <c r="H3384" s="1">
        <v>11.42416201</v>
      </c>
      <c r="I3384" s="1">
        <v>11.467762799999999</v>
      </c>
      <c r="J3384" s="1">
        <v>11.58631095</v>
      </c>
      <c r="L3384" s="1"/>
    </row>
    <row r="3385" spans="1:12" x14ac:dyDescent="0.2">
      <c r="A3385" s="1">
        <v>-21.899999999923001</v>
      </c>
      <c r="B3385" s="1">
        <v>12.668582779999999</v>
      </c>
      <c r="C3385" s="1">
        <v>12.89470721</v>
      </c>
      <c r="D3385" s="1">
        <v>13.00640834</v>
      </c>
      <c r="E3385" s="1">
        <v>13.11286696</v>
      </c>
      <c r="F3385" s="1">
        <v>12.759733219999999</v>
      </c>
      <c r="G3385" s="1">
        <v>12.74481157</v>
      </c>
      <c r="H3385" s="1">
        <v>11.46591261</v>
      </c>
      <c r="I3385" s="1">
        <v>11.529778370000001</v>
      </c>
      <c r="J3385" s="1">
        <v>11.63196806</v>
      </c>
      <c r="L3385" s="1"/>
    </row>
    <row r="3386" spans="1:12" x14ac:dyDescent="0.2">
      <c r="A3386" s="1">
        <v>-21.799999999922999</v>
      </c>
      <c r="B3386" s="1">
        <v>12.741829360000001</v>
      </c>
      <c r="C3386" s="1">
        <v>12.988096730000001</v>
      </c>
      <c r="D3386" s="1">
        <v>13.07501604</v>
      </c>
      <c r="E3386" s="1">
        <v>13.17793438</v>
      </c>
      <c r="F3386" s="1">
        <v>12.833224039999999</v>
      </c>
      <c r="G3386" s="1">
        <v>12.80804794</v>
      </c>
      <c r="H3386" s="1">
        <v>11.52328926</v>
      </c>
      <c r="I3386" s="1">
        <v>11.57824321</v>
      </c>
      <c r="J3386" s="1">
        <v>11.690199160000001</v>
      </c>
      <c r="L3386" s="1"/>
    </row>
    <row r="3387" spans="1:12" x14ac:dyDescent="0.2">
      <c r="A3387" s="1">
        <v>-21.699999999923001</v>
      </c>
      <c r="B3387" s="1">
        <v>12.79761897</v>
      </c>
      <c r="C3387" s="1">
        <v>13.050966669999999</v>
      </c>
      <c r="D3387" s="1">
        <v>13.149849720000001</v>
      </c>
      <c r="E3387" s="1">
        <v>13.259726560000001</v>
      </c>
      <c r="F3387" s="1">
        <v>12.8893799</v>
      </c>
      <c r="G3387" s="1">
        <v>12.879829600000001</v>
      </c>
      <c r="H3387" s="1">
        <v>11.597146260000001</v>
      </c>
      <c r="I3387" s="1">
        <v>11.630004250000001</v>
      </c>
      <c r="J3387" s="1">
        <v>11.7643004</v>
      </c>
      <c r="L3387" s="1"/>
    </row>
    <row r="3388" spans="1:12" x14ac:dyDescent="0.2">
      <c r="A3388" s="1">
        <v>-21.599999999923</v>
      </c>
      <c r="B3388" s="1">
        <v>12.861953939999999</v>
      </c>
      <c r="C3388" s="1">
        <v>13.0883226</v>
      </c>
      <c r="D3388" s="1">
        <v>13.196605480000001</v>
      </c>
      <c r="E3388" s="1">
        <v>13.312342040000001</v>
      </c>
      <c r="F3388" s="1">
        <v>12.95798742</v>
      </c>
      <c r="G3388" s="1">
        <v>12.94880347</v>
      </c>
      <c r="H3388" s="1">
        <v>11.647808599999999</v>
      </c>
      <c r="I3388" s="1">
        <v>11.687747030000001</v>
      </c>
      <c r="J3388" s="1">
        <v>11.840965260000001</v>
      </c>
      <c r="L3388" s="1"/>
    </row>
    <row r="3389" spans="1:12" x14ac:dyDescent="0.2">
      <c r="A3389" s="1">
        <v>-21.499999999922998</v>
      </c>
      <c r="B3389" s="1">
        <v>12.927509669999999</v>
      </c>
      <c r="C3389" s="1">
        <v>13.13202648</v>
      </c>
      <c r="D3389" s="1">
        <v>13.27119504</v>
      </c>
      <c r="E3389" s="1">
        <v>13.390349730000001</v>
      </c>
      <c r="F3389" s="1">
        <v>13.015608159999999</v>
      </c>
      <c r="G3389" s="1">
        <v>13.025956649999999</v>
      </c>
      <c r="H3389" s="1">
        <v>11.7038423</v>
      </c>
      <c r="I3389" s="1">
        <v>11.76026115</v>
      </c>
      <c r="J3389" s="1">
        <v>11.89992885</v>
      </c>
      <c r="L3389" s="1"/>
    </row>
    <row r="3390" spans="1:12" x14ac:dyDescent="0.2">
      <c r="A3390" s="1">
        <v>-21.399999999923001</v>
      </c>
      <c r="B3390" s="1">
        <v>12.98427584</v>
      </c>
      <c r="C3390" s="1">
        <v>13.25947556</v>
      </c>
      <c r="D3390" s="1">
        <v>13.32234556</v>
      </c>
      <c r="E3390" s="1">
        <v>13.44809263</v>
      </c>
      <c r="F3390" s="1">
        <v>13.086657450000001</v>
      </c>
      <c r="G3390" s="1">
        <v>13.09554101</v>
      </c>
      <c r="H3390" s="1">
        <v>11.771839719999999</v>
      </c>
      <c r="I3390" s="1">
        <v>11.8234976</v>
      </c>
      <c r="J3390" s="1">
        <v>11.94985863</v>
      </c>
      <c r="L3390" s="1"/>
    </row>
    <row r="3391" spans="1:12" x14ac:dyDescent="0.2">
      <c r="A3391" s="1">
        <v>-21.299999999922999</v>
      </c>
      <c r="B3391" s="1">
        <v>13.055080889999999</v>
      </c>
      <c r="C3391" s="1">
        <v>13.329670330000001</v>
      </c>
      <c r="D3391" s="1">
        <v>13.401940379999999</v>
      </c>
      <c r="E3391" s="1">
        <v>13.518897689999999</v>
      </c>
      <c r="F3391" s="1">
        <v>13.157340469999999</v>
      </c>
      <c r="G3391" s="1">
        <v>13.149743490000001</v>
      </c>
      <c r="H3391" s="1">
        <v>11.82701883</v>
      </c>
      <c r="I3391" s="1">
        <v>11.881484499999999</v>
      </c>
      <c r="J3391" s="1">
        <v>11.996248140000001</v>
      </c>
      <c r="L3391" s="1"/>
    </row>
    <row r="3392" spans="1:12" x14ac:dyDescent="0.2">
      <c r="A3392" s="1">
        <v>-21.199999999923001</v>
      </c>
      <c r="B3392" s="1">
        <v>13.109283400000001</v>
      </c>
      <c r="C3392" s="1">
        <v>13.36373002</v>
      </c>
      <c r="D3392" s="1">
        <v>13.471890950000001</v>
      </c>
      <c r="E3392" s="1">
        <v>13.59299893</v>
      </c>
      <c r="F3392" s="1">
        <v>13.22887811</v>
      </c>
      <c r="G3392" s="1">
        <v>13.19466817</v>
      </c>
      <c r="H3392" s="1">
        <v>11.88769149</v>
      </c>
      <c r="I3392" s="1">
        <v>11.937518259999999</v>
      </c>
      <c r="J3392" s="1">
        <v>12.05997284</v>
      </c>
      <c r="L3392" s="1"/>
    </row>
    <row r="3393" spans="1:12" x14ac:dyDescent="0.2">
      <c r="A3393" s="1">
        <v>-21.099999999923</v>
      </c>
      <c r="B3393" s="1">
        <v>13.167514499999999</v>
      </c>
      <c r="C3393" s="1">
        <v>13.405114409999999</v>
      </c>
      <c r="D3393" s="1">
        <v>13.53988822</v>
      </c>
      <c r="E3393" s="1">
        <v>13.64952093</v>
      </c>
      <c r="F3393" s="1">
        <v>13.287231220000001</v>
      </c>
      <c r="G3393" s="1">
        <v>13.266816159999999</v>
      </c>
      <c r="H3393" s="1">
        <v>11.95275898</v>
      </c>
      <c r="I3393" s="1">
        <v>11.986837660000001</v>
      </c>
      <c r="J3393" s="1">
        <v>12.132975269999999</v>
      </c>
      <c r="L3393" s="1"/>
    </row>
    <row r="3394" spans="1:12" x14ac:dyDescent="0.2">
      <c r="A3394" s="1">
        <v>-20.999999999922998</v>
      </c>
      <c r="B3394" s="1">
        <v>13.233436579999999</v>
      </c>
      <c r="C3394" s="1">
        <v>13.53231937</v>
      </c>
      <c r="D3394" s="1">
        <v>13.62680761</v>
      </c>
      <c r="E3394" s="1">
        <v>13.737660999999999</v>
      </c>
      <c r="F3394" s="1">
        <v>13.342410299999999</v>
      </c>
      <c r="G3394" s="1">
        <v>13.34091737</v>
      </c>
      <c r="H3394" s="1">
        <v>12.02368617</v>
      </c>
      <c r="I3394" s="1">
        <v>12.049463530000001</v>
      </c>
      <c r="J3394" s="1">
        <v>12.21244776</v>
      </c>
      <c r="L3394" s="1"/>
    </row>
    <row r="3395" spans="1:12" x14ac:dyDescent="0.2">
      <c r="A3395" s="1">
        <v>-20.899999999923001</v>
      </c>
      <c r="B3395" s="1">
        <v>13.299236519999999</v>
      </c>
      <c r="C3395" s="1">
        <v>13.58029597</v>
      </c>
      <c r="D3395" s="1">
        <v>13.67026751</v>
      </c>
      <c r="E3395" s="1">
        <v>13.78344027</v>
      </c>
      <c r="F3395" s="1">
        <v>13.42774273</v>
      </c>
      <c r="G3395" s="1">
        <v>13.412943240000001</v>
      </c>
      <c r="H3395" s="1">
        <v>12.072639329999999</v>
      </c>
      <c r="I3395" s="1">
        <v>12.10647393</v>
      </c>
      <c r="J3395" s="1">
        <v>12.25798279</v>
      </c>
      <c r="L3395" s="1"/>
    </row>
    <row r="3396" spans="1:12" x14ac:dyDescent="0.2">
      <c r="A3396" s="1">
        <v>-20.799999999922999</v>
      </c>
      <c r="B3396" s="1">
        <v>13.350631310000001</v>
      </c>
      <c r="C3396" s="1">
        <v>13.61350116</v>
      </c>
      <c r="D3396" s="1">
        <v>13.725202380000001</v>
      </c>
      <c r="E3396" s="1">
        <v>13.86193621</v>
      </c>
      <c r="F3396" s="1">
        <v>13.4868284</v>
      </c>
      <c r="G3396" s="1">
        <v>13.504013309999999</v>
      </c>
      <c r="H3396" s="1">
        <v>12.116343029999999</v>
      </c>
      <c r="I3396" s="1">
        <v>12.162995820000001</v>
      </c>
      <c r="J3396" s="1">
        <v>12.344413790000001</v>
      </c>
      <c r="L3396" s="1"/>
    </row>
    <row r="3397" spans="1:12" x14ac:dyDescent="0.2">
      <c r="A3397" s="1">
        <v>-20.699999999923001</v>
      </c>
      <c r="B3397" s="1">
        <v>13.435109049999999</v>
      </c>
      <c r="C3397" s="1">
        <v>13.67649323</v>
      </c>
      <c r="D3397" s="1">
        <v>13.814197070000001</v>
      </c>
      <c r="E3397" s="1">
        <v>13.92773605</v>
      </c>
      <c r="F3397" s="1">
        <v>13.552994569999999</v>
      </c>
      <c r="G3397" s="1">
        <v>13.56444183</v>
      </c>
      <c r="H3397" s="1">
        <v>12.19459494</v>
      </c>
      <c r="I3397" s="1">
        <v>12.22842947</v>
      </c>
      <c r="J3397" s="1">
        <v>12.39324493</v>
      </c>
      <c r="L3397" s="1"/>
    </row>
    <row r="3398" spans="1:12" x14ac:dyDescent="0.2">
      <c r="A3398" s="1">
        <v>-20.599999999923</v>
      </c>
      <c r="B3398" s="1">
        <v>13.495659760000001</v>
      </c>
      <c r="C3398" s="1">
        <v>13.79088009</v>
      </c>
      <c r="D3398" s="1">
        <v>13.854970959999999</v>
      </c>
      <c r="E3398" s="1">
        <v>13.988530770000001</v>
      </c>
      <c r="F3398" s="1">
        <v>13.63478666</v>
      </c>
      <c r="G3398" s="1">
        <v>13.603628710000001</v>
      </c>
      <c r="H3398" s="1">
        <v>12.24330395</v>
      </c>
      <c r="I3398" s="1">
        <v>12.326335800000001</v>
      </c>
      <c r="J3398" s="1">
        <v>12.43658252</v>
      </c>
      <c r="L3398" s="1"/>
    </row>
    <row r="3399" spans="1:12" x14ac:dyDescent="0.2">
      <c r="A3399" s="1">
        <v>-20.499999999922998</v>
      </c>
      <c r="B3399" s="1">
        <v>13.565366190000001</v>
      </c>
      <c r="C3399" s="1">
        <v>13.81798141</v>
      </c>
      <c r="D3399" s="1">
        <v>13.956539579999999</v>
      </c>
      <c r="E3399" s="1">
        <v>14.079600689999999</v>
      </c>
      <c r="F3399" s="1">
        <v>13.67910097</v>
      </c>
      <c r="G3399" s="1">
        <v>13.67626505</v>
      </c>
      <c r="H3399" s="1">
        <v>12.30214535</v>
      </c>
      <c r="I3399" s="1">
        <v>12.366987679999999</v>
      </c>
      <c r="J3399" s="1">
        <v>12.50909659</v>
      </c>
      <c r="L3399" s="1"/>
    </row>
    <row r="3400" spans="1:12" x14ac:dyDescent="0.2">
      <c r="A3400" s="1">
        <v>-20.399999999923001</v>
      </c>
      <c r="B3400" s="1">
        <v>13.64764656</v>
      </c>
      <c r="C3400" s="1">
        <v>13.876090319999999</v>
      </c>
      <c r="D3400" s="1">
        <v>14.00707983</v>
      </c>
      <c r="E3400" s="1">
        <v>14.14259287</v>
      </c>
      <c r="F3400" s="1">
        <v>13.75600996</v>
      </c>
      <c r="G3400" s="1">
        <v>13.73998971</v>
      </c>
      <c r="H3400" s="1">
        <v>12.374537399999999</v>
      </c>
      <c r="I3400" s="1">
        <v>12.43522909</v>
      </c>
      <c r="J3400" s="1">
        <v>12.58344205</v>
      </c>
      <c r="L3400" s="1"/>
    </row>
    <row r="3401" spans="1:12" x14ac:dyDescent="0.2">
      <c r="A3401" s="1">
        <v>-20.299999999922999</v>
      </c>
      <c r="B3401" s="1">
        <v>13.713446490000001</v>
      </c>
      <c r="C3401" s="1">
        <v>13.989866749999999</v>
      </c>
      <c r="D3401" s="1">
        <v>14.070560199999999</v>
      </c>
      <c r="E3401" s="1">
        <v>14.20741621</v>
      </c>
      <c r="F3401" s="1">
        <v>13.818025390000001</v>
      </c>
      <c r="G3401" s="1">
        <v>13.81055061</v>
      </c>
      <c r="H3401" s="1">
        <v>12.42519967</v>
      </c>
      <c r="I3401" s="1">
        <v>12.515189879999999</v>
      </c>
      <c r="J3401" s="1">
        <v>12.63801082</v>
      </c>
      <c r="L3401" s="1"/>
    </row>
    <row r="3402" spans="1:12" x14ac:dyDescent="0.2">
      <c r="A3402" s="1">
        <v>-20.199999999923001</v>
      </c>
      <c r="B3402" s="1">
        <v>13.763742560000001</v>
      </c>
      <c r="C3402" s="1">
        <v>14.047975839999999</v>
      </c>
      <c r="D3402" s="1">
        <v>14.139289939999999</v>
      </c>
      <c r="E3402" s="1">
        <v>14.2831043</v>
      </c>
      <c r="F3402" s="1">
        <v>13.90689793</v>
      </c>
      <c r="G3402" s="1">
        <v>13.89063355</v>
      </c>
      <c r="H3402" s="1">
        <v>12.489168449999999</v>
      </c>
      <c r="I3402" s="1">
        <v>12.56206787</v>
      </c>
      <c r="J3402" s="1">
        <v>12.70332236</v>
      </c>
      <c r="L3402" s="1"/>
    </row>
    <row r="3403" spans="1:12" x14ac:dyDescent="0.2">
      <c r="A3403" s="1">
        <v>-20.099999999923</v>
      </c>
      <c r="B3403" s="1">
        <v>13.83369308</v>
      </c>
      <c r="C3403" s="1">
        <v>14.11047958</v>
      </c>
      <c r="D3403" s="1">
        <v>14.230970320000001</v>
      </c>
      <c r="E3403" s="1">
        <v>14.372831590000001</v>
      </c>
      <c r="F3403" s="1">
        <v>13.977214679999999</v>
      </c>
      <c r="G3403" s="1">
        <v>13.984023000000001</v>
      </c>
      <c r="H3403" s="1">
        <v>12.557043739999999</v>
      </c>
      <c r="I3403" s="1">
        <v>12.626524829999999</v>
      </c>
      <c r="J3403" s="1">
        <v>12.77571453</v>
      </c>
      <c r="L3403" s="1"/>
    </row>
    <row r="3404" spans="1:12" x14ac:dyDescent="0.2">
      <c r="A3404" s="1">
        <v>-19.999999999922998</v>
      </c>
      <c r="B3404" s="1">
        <v>13.907427909999999</v>
      </c>
      <c r="C3404" s="1">
        <v>14.197643210000001</v>
      </c>
      <c r="D3404" s="1">
        <v>14.28724821</v>
      </c>
      <c r="E3404" s="1">
        <v>14.43057437</v>
      </c>
      <c r="F3404" s="1">
        <v>14.037032849999999</v>
      </c>
      <c r="G3404" s="1">
        <v>14.04091111</v>
      </c>
      <c r="H3404" s="1">
        <v>12.63041245</v>
      </c>
      <c r="I3404" s="1">
        <v>12.69305729</v>
      </c>
      <c r="J3404" s="1">
        <v>12.840537830000001</v>
      </c>
      <c r="L3404" s="1"/>
    </row>
    <row r="3405" spans="1:12" x14ac:dyDescent="0.2">
      <c r="A3405" s="1">
        <v>-19.899999999923001</v>
      </c>
      <c r="B3405" s="1">
        <v>13.99617842</v>
      </c>
      <c r="C3405" s="1">
        <v>14.22743017</v>
      </c>
      <c r="D3405" s="1">
        <v>14.36488956</v>
      </c>
      <c r="E3405" s="1">
        <v>14.51065739</v>
      </c>
      <c r="F3405" s="1">
        <v>14.111500189999999</v>
      </c>
      <c r="G3405" s="1">
        <v>14.089131910000001</v>
      </c>
      <c r="H3405" s="1">
        <v>12.678510989999999</v>
      </c>
      <c r="I3405" s="1">
        <v>12.753119509999999</v>
      </c>
      <c r="J3405" s="1">
        <v>12.889979459999999</v>
      </c>
      <c r="L3405" s="1"/>
    </row>
    <row r="3406" spans="1:12" x14ac:dyDescent="0.2">
      <c r="A3406" s="1">
        <v>-19.799999999922999</v>
      </c>
      <c r="B3406" s="1">
        <v>14.04195751</v>
      </c>
      <c r="C3406" s="1">
        <v>14.327167660000001</v>
      </c>
      <c r="D3406" s="1">
        <v>14.43178829</v>
      </c>
      <c r="E3406" s="1">
        <v>14.57279507</v>
      </c>
      <c r="F3406" s="1">
        <v>14.19133901</v>
      </c>
      <c r="G3406" s="1">
        <v>14.159692769999999</v>
      </c>
      <c r="H3406" s="1">
        <v>12.74138114</v>
      </c>
      <c r="I3406" s="1">
        <v>12.82160519</v>
      </c>
      <c r="J3406" s="1">
        <v>12.952116970000001</v>
      </c>
      <c r="L3406" s="1"/>
    </row>
    <row r="3407" spans="1:12" x14ac:dyDescent="0.2">
      <c r="A3407" s="1">
        <v>-19.699999999923001</v>
      </c>
      <c r="B3407" s="1">
        <v>14.116058730000001</v>
      </c>
      <c r="C3407" s="1">
        <v>14.39748455</v>
      </c>
      <c r="D3407" s="1">
        <v>14.492582970000001</v>
      </c>
      <c r="E3407" s="1">
        <v>14.65776108</v>
      </c>
      <c r="F3407" s="1">
        <v>14.24407676</v>
      </c>
      <c r="G3407" s="1">
        <v>14.229521310000001</v>
      </c>
      <c r="H3407" s="1">
        <v>12.809134309999999</v>
      </c>
      <c r="I3407" s="1">
        <v>12.88764932</v>
      </c>
      <c r="J3407" s="1">
        <v>12.999605259999999</v>
      </c>
      <c r="L3407" s="1"/>
    </row>
    <row r="3408" spans="1:12" x14ac:dyDescent="0.2">
      <c r="A3408" s="1">
        <v>-19.599999999923</v>
      </c>
      <c r="B3408" s="1">
        <v>14.1674536</v>
      </c>
      <c r="C3408" s="1">
        <v>14.443751900000001</v>
      </c>
      <c r="D3408" s="1">
        <v>14.56094659</v>
      </c>
      <c r="E3408" s="1">
        <v>14.72441559</v>
      </c>
      <c r="F3408" s="1">
        <v>14.31207406</v>
      </c>
      <c r="G3408" s="1">
        <v>14.31644073</v>
      </c>
      <c r="H3408" s="1">
        <v>12.87188229</v>
      </c>
      <c r="I3408" s="1">
        <v>12.92463886</v>
      </c>
      <c r="J3408" s="1">
        <v>13.110818050000001</v>
      </c>
      <c r="L3408" s="1"/>
    </row>
    <row r="3409" spans="1:12" x14ac:dyDescent="0.2">
      <c r="A3409" s="1">
        <v>-19.499999999922998</v>
      </c>
      <c r="B3409" s="1">
        <v>14.249733969999999</v>
      </c>
      <c r="C3409" s="1">
        <v>14.544221889999999</v>
      </c>
      <c r="D3409" s="1">
        <v>14.646278990000001</v>
      </c>
      <c r="E3409" s="1">
        <v>14.78350127</v>
      </c>
      <c r="F3409" s="1">
        <v>14.404242679999999</v>
      </c>
      <c r="G3409" s="1">
        <v>14.39103023</v>
      </c>
      <c r="H3409" s="1">
        <v>12.953186000000001</v>
      </c>
      <c r="I3409" s="1">
        <v>12.981893319999999</v>
      </c>
      <c r="J3409" s="1">
        <v>13.168560879999999</v>
      </c>
      <c r="L3409" s="1"/>
    </row>
    <row r="3410" spans="1:12" x14ac:dyDescent="0.2">
      <c r="A3410" s="1">
        <v>-19.399999999923001</v>
      </c>
      <c r="B3410" s="1">
        <v>14.33164818</v>
      </c>
      <c r="C3410" s="1">
        <v>14.56460893</v>
      </c>
      <c r="D3410" s="1">
        <v>14.719891909999999</v>
      </c>
      <c r="E3410" s="1">
        <v>14.875792130000001</v>
      </c>
      <c r="F3410" s="1">
        <v>14.47004257</v>
      </c>
      <c r="G3410" s="1">
        <v>14.480513330000001</v>
      </c>
      <c r="H3410" s="1">
        <v>13.015689930000001</v>
      </c>
      <c r="I3410" s="1">
        <v>13.076381599999999</v>
      </c>
      <c r="J3410" s="1">
        <v>13.21763627</v>
      </c>
      <c r="L3410" s="1"/>
    </row>
    <row r="3411" spans="1:12" x14ac:dyDescent="0.2">
      <c r="A3411" s="1">
        <v>-19.299999999922999</v>
      </c>
      <c r="B3411" s="1">
        <v>14.388780669999999</v>
      </c>
      <c r="C3411" s="1">
        <v>14.70841652</v>
      </c>
      <c r="D3411" s="1">
        <v>14.801806060000001</v>
      </c>
      <c r="E3411" s="1">
        <v>14.927186839999999</v>
      </c>
      <c r="F3411" s="1">
        <v>14.54060361</v>
      </c>
      <c r="G3411" s="1">
        <v>14.54033138</v>
      </c>
      <c r="H3411" s="1">
        <v>13.07733911</v>
      </c>
      <c r="I3411" s="1">
        <v>13.13693215</v>
      </c>
      <c r="J3411" s="1">
        <v>13.28661</v>
      </c>
      <c r="L3411" s="1"/>
    </row>
    <row r="3412" spans="1:12" x14ac:dyDescent="0.2">
      <c r="A3412" s="1">
        <v>-19.199999999923001</v>
      </c>
      <c r="B3412" s="1">
        <v>14.47643236</v>
      </c>
      <c r="C3412" s="1">
        <v>14.754684060000001</v>
      </c>
      <c r="D3412" s="1">
        <v>14.85661902</v>
      </c>
      <c r="E3412" s="1">
        <v>15.0319296</v>
      </c>
      <c r="F3412" s="1">
        <v>14.603717830000001</v>
      </c>
      <c r="G3412" s="1">
        <v>14.59209237</v>
      </c>
      <c r="H3412" s="1">
        <v>13.145214429999999</v>
      </c>
      <c r="I3412" s="1">
        <v>13.208225560000001</v>
      </c>
      <c r="J3412" s="1">
        <v>13.369256699999999</v>
      </c>
      <c r="L3412" s="1"/>
    </row>
    <row r="3413" spans="1:12" x14ac:dyDescent="0.2">
      <c r="A3413" s="1">
        <v>-19.099999999922002</v>
      </c>
      <c r="B3413" s="1">
        <v>14.54552838</v>
      </c>
      <c r="C3413" s="1">
        <v>14.82927353</v>
      </c>
      <c r="D3413" s="1">
        <v>14.93950985</v>
      </c>
      <c r="E3413" s="1">
        <v>15.088695680000001</v>
      </c>
      <c r="F3413" s="1">
        <v>14.692346300000001</v>
      </c>
      <c r="G3413" s="1">
        <v>14.67510526</v>
      </c>
      <c r="H3413" s="1">
        <v>13.21370005</v>
      </c>
      <c r="I3413" s="1">
        <v>13.28879689</v>
      </c>
      <c r="J3413" s="1">
        <v>13.4252904</v>
      </c>
      <c r="L3413" s="1"/>
    </row>
    <row r="3414" spans="1:12" x14ac:dyDescent="0.2">
      <c r="A3414" s="1">
        <v>-18.999999999922</v>
      </c>
      <c r="B3414" s="1">
        <v>14.609130889999999</v>
      </c>
      <c r="C3414" s="1">
        <v>14.90032274</v>
      </c>
      <c r="D3414" s="1">
        <v>15.03277727</v>
      </c>
      <c r="E3414" s="1">
        <v>15.18379431</v>
      </c>
      <c r="F3414" s="1">
        <v>14.75948921</v>
      </c>
      <c r="G3414" s="1">
        <v>14.75982715</v>
      </c>
      <c r="H3414" s="1">
        <v>13.301473980000001</v>
      </c>
      <c r="I3414" s="1">
        <v>13.34263322</v>
      </c>
      <c r="J3414" s="1">
        <v>13.49023568</v>
      </c>
      <c r="L3414" s="1"/>
    </row>
    <row r="3415" spans="1:12" x14ac:dyDescent="0.2">
      <c r="A3415" s="1">
        <v>-18.899999999921999</v>
      </c>
      <c r="B3415" s="1">
        <v>14.69653866</v>
      </c>
      <c r="C3415" s="1">
        <v>14.96062916</v>
      </c>
      <c r="D3415" s="1">
        <v>15.088444709999999</v>
      </c>
      <c r="E3415" s="1">
        <v>15.237996710000001</v>
      </c>
      <c r="F3415" s="1">
        <v>14.79489171</v>
      </c>
      <c r="G3415" s="1">
        <v>14.84100896</v>
      </c>
      <c r="H3415" s="1">
        <v>13.335045360000001</v>
      </c>
      <c r="I3415" s="1">
        <v>13.42698895</v>
      </c>
      <c r="J3415" s="1">
        <v>13.54333952</v>
      </c>
      <c r="L3415" s="1"/>
    </row>
    <row r="3416" spans="1:12" x14ac:dyDescent="0.2">
      <c r="A3416" s="1">
        <v>-18.799999999922001</v>
      </c>
      <c r="B3416" s="1">
        <v>14.75391523</v>
      </c>
      <c r="C3416" s="1">
        <v>15.024109640000001</v>
      </c>
      <c r="D3416" s="1">
        <v>15.175364070000001</v>
      </c>
      <c r="E3416" s="1">
        <v>15.305261509999999</v>
      </c>
      <c r="F3416" s="1">
        <v>14.92014356</v>
      </c>
      <c r="G3416" s="1">
        <v>14.90741935</v>
      </c>
      <c r="H3416" s="1">
        <v>13.40047906</v>
      </c>
      <c r="I3416" s="1">
        <v>13.47069273</v>
      </c>
      <c r="J3416" s="1">
        <v>13.617928969999999</v>
      </c>
      <c r="L3416" s="1"/>
    </row>
    <row r="3417" spans="1:12" x14ac:dyDescent="0.2">
      <c r="A3417" s="1">
        <v>-18.699999999921999</v>
      </c>
      <c r="B3417" s="1">
        <v>14.829969670000001</v>
      </c>
      <c r="C3417" s="1">
        <v>15.151802959999999</v>
      </c>
      <c r="D3417" s="1">
        <v>15.26960802</v>
      </c>
      <c r="E3417" s="1">
        <v>15.39962755</v>
      </c>
      <c r="F3417" s="1">
        <v>14.999249900000001</v>
      </c>
      <c r="G3417" s="1">
        <v>14.994704779999999</v>
      </c>
      <c r="H3417" s="1">
        <v>13.48190483</v>
      </c>
      <c r="I3417" s="1">
        <v>13.541741979999999</v>
      </c>
      <c r="J3417" s="1">
        <v>13.699354939999999</v>
      </c>
      <c r="L3417" s="1"/>
    </row>
    <row r="3418" spans="1:12" x14ac:dyDescent="0.2">
      <c r="A3418" s="1">
        <v>-18.599999999922002</v>
      </c>
      <c r="B3418" s="1">
        <v>14.91933066</v>
      </c>
      <c r="C3418" s="1">
        <v>15.20209889</v>
      </c>
      <c r="D3418" s="1">
        <v>15.32600791</v>
      </c>
      <c r="E3418" s="1">
        <v>15.472752059999999</v>
      </c>
      <c r="F3418" s="1">
        <v>15.0521095</v>
      </c>
      <c r="G3418" s="1">
        <v>15.06587609</v>
      </c>
      <c r="H3418" s="1">
        <v>13.54294372</v>
      </c>
      <c r="I3418" s="1">
        <v>13.5994847</v>
      </c>
      <c r="J3418" s="1">
        <v>13.783588480000001</v>
      </c>
      <c r="L3418" s="1"/>
    </row>
    <row r="3419" spans="1:12" x14ac:dyDescent="0.2">
      <c r="A3419" s="1">
        <v>-18.499999999922</v>
      </c>
      <c r="B3419" s="1">
        <v>14.978172089999999</v>
      </c>
      <c r="C3419" s="1">
        <v>15.27461314</v>
      </c>
      <c r="D3419" s="1">
        <v>15.40071942</v>
      </c>
      <c r="E3419" s="1">
        <v>15.53171571</v>
      </c>
      <c r="F3419" s="1">
        <v>15.1351224</v>
      </c>
      <c r="G3419" s="1">
        <v>15.13167604</v>
      </c>
      <c r="H3419" s="1">
        <v>13.623148820000001</v>
      </c>
      <c r="I3419" s="1">
        <v>13.670167729999999</v>
      </c>
      <c r="J3419" s="1">
        <v>13.833396280000001</v>
      </c>
      <c r="L3419" s="1"/>
    </row>
    <row r="3420" spans="1:12" x14ac:dyDescent="0.2">
      <c r="A3420" s="1">
        <v>-18.399999999921999</v>
      </c>
      <c r="B3420" s="1">
        <v>15.050564120000001</v>
      </c>
      <c r="C3420" s="1">
        <v>15.345540310000001</v>
      </c>
      <c r="D3420" s="1">
        <v>15.47079213</v>
      </c>
      <c r="E3420" s="1">
        <v>15.64195192</v>
      </c>
      <c r="F3420" s="1">
        <v>15.19750406</v>
      </c>
      <c r="G3420" s="1">
        <v>15.217252480000001</v>
      </c>
      <c r="H3420" s="1">
        <v>13.68260064</v>
      </c>
      <c r="I3420" s="1">
        <v>13.754401379999999</v>
      </c>
      <c r="J3420" s="1">
        <v>13.914822109999999</v>
      </c>
      <c r="L3420" s="1"/>
    </row>
    <row r="3421" spans="1:12" x14ac:dyDescent="0.2">
      <c r="A3421" s="1">
        <v>-18.299999999922001</v>
      </c>
      <c r="B3421" s="1">
        <v>15.137971690000001</v>
      </c>
      <c r="C3421" s="1">
        <v>15.40938708</v>
      </c>
      <c r="D3421" s="1">
        <v>15.54086478</v>
      </c>
      <c r="E3421" s="1">
        <v>15.692980560000001</v>
      </c>
      <c r="F3421" s="1">
        <v>15.28662076</v>
      </c>
      <c r="G3421" s="1">
        <v>15.29794592</v>
      </c>
      <c r="H3421" s="1">
        <v>13.756091469999999</v>
      </c>
      <c r="I3421" s="1">
        <v>13.826793500000001</v>
      </c>
      <c r="J3421" s="1">
        <v>13.95986888</v>
      </c>
      <c r="L3421" s="1"/>
    </row>
    <row r="3422" spans="1:12" x14ac:dyDescent="0.2">
      <c r="A3422" s="1">
        <v>-18.199999999921999</v>
      </c>
      <c r="B3422" s="1">
        <v>15.21524692</v>
      </c>
      <c r="C3422" s="1">
        <v>15.50167776</v>
      </c>
      <c r="D3422" s="1">
        <v>15.62314507</v>
      </c>
      <c r="E3422" s="1">
        <v>15.777214109999999</v>
      </c>
      <c r="F3422" s="1">
        <v>15.337038829999999</v>
      </c>
      <c r="G3422" s="1">
        <v>15.36997176</v>
      </c>
      <c r="H3422" s="1">
        <v>13.849236810000001</v>
      </c>
      <c r="I3422" s="1">
        <v>13.884536170000001</v>
      </c>
      <c r="J3422" s="1">
        <v>14.024203849999999</v>
      </c>
      <c r="L3422" s="1"/>
    </row>
    <row r="3423" spans="1:12" x14ac:dyDescent="0.2">
      <c r="A3423" s="1">
        <v>-18.099999999922002</v>
      </c>
      <c r="B3423" s="1">
        <v>15.274698689999999</v>
      </c>
      <c r="C3423" s="1">
        <v>15.55551421</v>
      </c>
      <c r="D3423" s="1">
        <v>15.69285142</v>
      </c>
      <c r="E3423" s="1">
        <v>15.872678970000001</v>
      </c>
      <c r="F3423" s="1">
        <v>15.44764129</v>
      </c>
      <c r="G3423" s="1">
        <v>15.45676911</v>
      </c>
      <c r="H3423" s="1">
        <v>13.91308356</v>
      </c>
      <c r="I3423" s="1">
        <v>13.94826093</v>
      </c>
      <c r="J3423" s="1">
        <v>14.100380299999999</v>
      </c>
      <c r="L3423" s="1"/>
    </row>
    <row r="3424" spans="1:12" x14ac:dyDescent="0.2">
      <c r="A3424" s="1">
        <v>-17.999999999922</v>
      </c>
      <c r="B3424" s="1">
        <v>15.36540241</v>
      </c>
      <c r="C3424" s="1">
        <v>15.665872439999999</v>
      </c>
      <c r="D3424" s="1">
        <v>15.77708526</v>
      </c>
      <c r="E3424" s="1">
        <v>15.955813879999999</v>
      </c>
      <c r="F3424" s="1">
        <v>15.52296327</v>
      </c>
      <c r="G3424" s="1">
        <v>15.532579269999999</v>
      </c>
      <c r="H3424" s="1">
        <v>13.98120286</v>
      </c>
      <c r="I3424" s="1">
        <v>14.019187990000001</v>
      </c>
      <c r="J3424" s="1">
        <v>14.18400359</v>
      </c>
      <c r="L3424" s="1"/>
    </row>
    <row r="3425" spans="1:12" x14ac:dyDescent="0.2">
      <c r="A3425" s="1">
        <v>-17.899999999921999</v>
      </c>
      <c r="B3425" s="1">
        <v>15.42717375</v>
      </c>
      <c r="C3425" s="1">
        <v>15.712384070000001</v>
      </c>
      <c r="D3425" s="1">
        <v>15.83946701</v>
      </c>
      <c r="E3425" s="1">
        <v>16.02332298</v>
      </c>
      <c r="F3425" s="1">
        <v>15.595233410000001</v>
      </c>
      <c r="G3425" s="1">
        <v>15.59886762</v>
      </c>
      <c r="H3425" s="1">
        <v>14.03857947</v>
      </c>
      <c r="I3425" s="1">
        <v>14.075099679999999</v>
      </c>
      <c r="J3425" s="1">
        <v>14.27421915</v>
      </c>
      <c r="L3425" s="1"/>
    </row>
    <row r="3426" spans="1:12" x14ac:dyDescent="0.2">
      <c r="A3426" s="1">
        <v>-17.799999999922001</v>
      </c>
      <c r="B3426" s="1">
        <v>15.496514060000001</v>
      </c>
      <c r="C3426" s="1">
        <v>15.82054499</v>
      </c>
      <c r="D3426" s="1">
        <v>15.91076048</v>
      </c>
      <c r="E3426" s="1">
        <v>16.108167040000001</v>
      </c>
      <c r="F3426" s="1">
        <v>15.673363159999999</v>
      </c>
      <c r="G3426" s="1">
        <v>15.69884927</v>
      </c>
      <c r="H3426" s="1">
        <v>14.116465059999999</v>
      </c>
      <c r="I3426" s="1">
        <v>14.147858080000001</v>
      </c>
      <c r="J3426" s="1">
        <v>14.341606029999999</v>
      </c>
      <c r="L3426" s="1"/>
    </row>
    <row r="3427" spans="1:12" x14ac:dyDescent="0.2">
      <c r="A3427" s="1">
        <v>-17.699999999921999</v>
      </c>
      <c r="B3427" s="1">
        <v>15.580503630000001</v>
      </c>
      <c r="C3427" s="1">
        <v>15.85423849</v>
      </c>
      <c r="D3427" s="1">
        <v>15.993040819999999</v>
      </c>
      <c r="E3427" s="1">
        <v>16.170426670000001</v>
      </c>
      <c r="F3427" s="1">
        <v>15.73379151</v>
      </c>
      <c r="G3427" s="1">
        <v>15.75891159</v>
      </c>
      <c r="H3427" s="1">
        <v>14.177870179999999</v>
      </c>
      <c r="I3427" s="1">
        <v>14.239782569999999</v>
      </c>
      <c r="J3427" s="1">
        <v>14.40606315</v>
      </c>
      <c r="L3427" s="1"/>
    </row>
    <row r="3428" spans="1:12" x14ac:dyDescent="0.2">
      <c r="A3428" s="1">
        <v>-17.599999999922002</v>
      </c>
      <c r="B3428" s="1">
        <v>15.66705672</v>
      </c>
      <c r="C3428" s="1">
        <v>15.95800455</v>
      </c>
      <c r="D3428" s="1">
        <v>16.075809589999999</v>
      </c>
      <c r="E3428" s="1">
        <v>16.257346089999999</v>
      </c>
      <c r="F3428" s="1">
        <v>15.83536039</v>
      </c>
      <c r="G3428" s="1">
        <v>15.843633540000001</v>
      </c>
      <c r="H3428" s="1">
        <v>14.26991684</v>
      </c>
      <c r="I3428" s="1">
        <v>14.314860530000001</v>
      </c>
      <c r="J3428" s="1">
        <v>14.4674683</v>
      </c>
      <c r="L3428" s="1"/>
    </row>
    <row r="3429" spans="1:12" x14ac:dyDescent="0.2">
      <c r="A3429" s="1">
        <v>-17.499999999922</v>
      </c>
      <c r="B3429" s="1">
        <v>15.705877360000001</v>
      </c>
      <c r="C3429" s="1">
        <v>16.028199189999999</v>
      </c>
      <c r="D3429" s="1">
        <v>16.165170509999999</v>
      </c>
      <c r="E3429" s="1">
        <v>16.35122376</v>
      </c>
      <c r="F3429" s="1">
        <v>15.891027709999999</v>
      </c>
      <c r="G3429" s="1">
        <v>15.905038619999999</v>
      </c>
      <c r="H3429" s="1">
        <v>14.30702857</v>
      </c>
      <c r="I3429" s="1">
        <v>14.38359024</v>
      </c>
      <c r="J3429" s="1">
        <v>14.54144733</v>
      </c>
      <c r="L3429" s="1"/>
    </row>
    <row r="3430" spans="1:12" x14ac:dyDescent="0.2">
      <c r="A3430" s="1">
        <v>-17.399999999921999</v>
      </c>
      <c r="B3430" s="1">
        <v>15.817578620000001</v>
      </c>
      <c r="C3430" s="1">
        <v>16.12989001</v>
      </c>
      <c r="D3430" s="1">
        <v>16.23744061</v>
      </c>
      <c r="E3430" s="1">
        <v>16.430208100000002</v>
      </c>
      <c r="F3430" s="1">
        <v>15.98649254</v>
      </c>
      <c r="G3430" s="1">
        <v>15.998184</v>
      </c>
      <c r="H3430" s="1">
        <v>14.4065219</v>
      </c>
      <c r="I3430" s="1">
        <v>14.449268119999999</v>
      </c>
      <c r="J3430" s="1">
        <v>14.608834229999999</v>
      </c>
      <c r="L3430" s="1"/>
    </row>
    <row r="3431" spans="1:12" x14ac:dyDescent="0.2">
      <c r="A3431" s="1">
        <v>-17.299999999922001</v>
      </c>
      <c r="B3431" s="1">
        <v>15.868973370000001</v>
      </c>
      <c r="C3431" s="1">
        <v>16.18494694</v>
      </c>
      <c r="D3431" s="1">
        <v>16.330219710000001</v>
      </c>
      <c r="E3431" s="1">
        <v>16.499792379999999</v>
      </c>
      <c r="F3431" s="1">
        <v>16.06572109</v>
      </c>
      <c r="G3431" s="1">
        <v>16.076924219999999</v>
      </c>
      <c r="H3431" s="1">
        <v>14.465973740000001</v>
      </c>
      <c r="I3431" s="1">
        <v>14.521294060000001</v>
      </c>
      <c r="J3431" s="1">
        <v>14.7003925</v>
      </c>
      <c r="L3431" s="1"/>
    </row>
    <row r="3432" spans="1:12" x14ac:dyDescent="0.2">
      <c r="A3432" s="1">
        <v>-17.199999999921999</v>
      </c>
      <c r="B3432" s="1">
        <v>15.958578510000001</v>
      </c>
      <c r="C3432" s="1">
        <v>16.278946999999999</v>
      </c>
      <c r="D3432" s="1">
        <v>16.39308965</v>
      </c>
      <c r="E3432" s="1">
        <v>16.581340220000001</v>
      </c>
      <c r="F3432" s="1">
        <v>16.135793750000001</v>
      </c>
      <c r="G3432" s="1">
        <v>16.153222769999999</v>
      </c>
      <c r="H3432" s="1">
        <v>14.53738923</v>
      </c>
      <c r="I3432" s="1">
        <v>14.589413370000001</v>
      </c>
      <c r="J3432" s="1">
        <v>14.76826771</v>
      </c>
      <c r="L3432" s="1"/>
    </row>
    <row r="3433" spans="1:12" x14ac:dyDescent="0.2">
      <c r="A3433" s="1">
        <v>-17.099999999922002</v>
      </c>
      <c r="B3433" s="1">
        <v>16.031947160000001</v>
      </c>
      <c r="C3433" s="1">
        <v>16.37502216</v>
      </c>
      <c r="D3433" s="1">
        <v>16.481718050000001</v>
      </c>
      <c r="E3433" s="1">
        <v>16.671922080000002</v>
      </c>
      <c r="F3433" s="1">
        <v>16.235042960000001</v>
      </c>
      <c r="G3433" s="1">
        <v>16.259308470000001</v>
      </c>
      <c r="H3433" s="1">
        <v>14.61283339</v>
      </c>
      <c r="I3433" s="1">
        <v>14.660340590000001</v>
      </c>
      <c r="J3433" s="1">
        <v>14.858849490000001</v>
      </c>
      <c r="L3433" s="1"/>
    </row>
    <row r="3434" spans="1:12" x14ac:dyDescent="0.2">
      <c r="A3434" s="1">
        <v>-16.999999999922</v>
      </c>
      <c r="B3434" s="1">
        <v>16.11691347</v>
      </c>
      <c r="C3434" s="1">
        <v>16.426294760000001</v>
      </c>
      <c r="D3434" s="1">
        <v>16.538850320000002</v>
      </c>
      <c r="E3434" s="1">
        <v>16.73991925</v>
      </c>
      <c r="F3434" s="1">
        <v>16.315370290000001</v>
      </c>
      <c r="G3434" s="1">
        <v>16.308993999999998</v>
      </c>
      <c r="H3434" s="1">
        <v>14.67582545</v>
      </c>
      <c r="I3434" s="1">
        <v>14.72540787</v>
      </c>
      <c r="J3434" s="1">
        <v>14.92257405</v>
      </c>
      <c r="L3434" s="1"/>
    </row>
    <row r="3435" spans="1:12" x14ac:dyDescent="0.2">
      <c r="A3435" s="1">
        <v>-16.899999999921999</v>
      </c>
      <c r="B3435" s="1">
        <v>16.17807423</v>
      </c>
      <c r="C3435" s="1">
        <v>16.475614220000001</v>
      </c>
      <c r="D3435" s="1">
        <v>16.647865710000001</v>
      </c>
      <c r="E3435" s="1">
        <v>16.82049065</v>
      </c>
      <c r="F3435" s="1">
        <v>16.39301171</v>
      </c>
      <c r="G3435" s="1">
        <v>16.389321110000001</v>
      </c>
      <c r="H3435" s="1">
        <v>14.741503140000001</v>
      </c>
      <c r="I3435" s="1">
        <v>14.817698719999999</v>
      </c>
      <c r="J3435" s="1">
        <v>14.9843454</v>
      </c>
      <c r="L3435" s="1"/>
    </row>
    <row r="3436" spans="1:12" x14ac:dyDescent="0.2">
      <c r="A3436" s="1">
        <v>-16.799999999922001</v>
      </c>
      <c r="B3436" s="1">
        <v>16.276590949999999</v>
      </c>
      <c r="C3436" s="1">
        <v>16.599523120000001</v>
      </c>
      <c r="D3436" s="1">
        <v>16.714275969999999</v>
      </c>
      <c r="E3436" s="1">
        <v>16.90802047</v>
      </c>
      <c r="F3436" s="1">
        <v>16.46406077</v>
      </c>
      <c r="G3436" s="1">
        <v>16.456585929999999</v>
      </c>
      <c r="H3436" s="1">
        <v>14.82427186</v>
      </c>
      <c r="I3436" s="1">
        <v>14.90046746</v>
      </c>
      <c r="J3436" s="1">
        <v>15.04379728</v>
      </c>
      <c r="L3436" s="1"/>
    </row>
    <row r="3437" spans="1:12" x14ac:dyDescent="0.2">
      <c r="A3437" s="1">
        <v>-16.699999999921999</v>
      </c>
      <c r="B3437" s="1">
        <v>16.330427390000001</v>
      </c>
      <c r="C3437" s="1">
        <v>16.65860881</v>
      </c>
      <c r="D3437" s="1">
        <v>16.798875979999998</v>
      </c>
      <c r="E3437" s="1">
        <v>16.998968439999999</v>
      </c>
      <c r="F3437" s="1">
        <v>16.55403197</v>
      </c>
      <c r="G3437" s="1">
        <v>16.559009079999999</v>
      </c>
      <c r="H3437" s="1">
        <v>14.887752259999999</v>
      </c>
      <c r="I3437" s="1">
        <v>14.9760334</v>
      </c>
      <c r="J3437" s="1">
        <v>15.13413473</v>
      </c>
      <c r="L3437" s="1"/>
    </row>
    <row r="3438" spans="1:12" x14ac:dyDescent="0.2">
      <c r="A3438" s="1">
        <v>-16.599999999922002</v>
      </c>
      <c r="B3438" s="1">
        <v>16.441762130000001</v>
      </c>
      <c r="C3438" s="1">
        <v>16.739668399999999</v>
      </c>
      <c r="D3438" s="1">
        <v>16.873099289999999</v>
      </c>
      <c r="E3438" s="1">
        <v>17.068430729999999</v>
      </c>
      <c r="F3438" s="1">
        <v>16.61763453</v>
      </c>
      <c r="G3438" s="1">
        <v>16.65020127</v>
      </c>
      <c r="H3438" s="1">
        <v>14.95538337</v>
      </c>
      <c r="I3438" s="1">
        <v>15.017295750000001</v>
      </c>
      <c r="J3438" s="1">
        <v>15.209700979999999</v>
      </c>
      <c r="L3438" s="1"/>
    </row>
    <row r="3439" spans="1:12" x14ac:dyDescent="0.2">
      <c r="A3439" s="1">
        <v>-16.499999999922</v>
      </c>
      <c r="B3439" s="1">
        <v>16.520136149999999</v>
      </c>
      <c r="C3439" s="1">
        <v>16.812060509999998</v>
      </c>
      <c r="D3439" s="1">
        <v>16.953182349999999</v>
      </c>
      <c r="E3439" s="1">
        <v>17.158890400000001</v>
      </c>
      <c r="F3439" s="1">
        <v>16.712244829999999</v>
      </c>
      <c r="G3439" s="1">
        <v>16.719419380000001</v>
      </c>
      <c r="H3439" s="1">
        <v>15.05670791</v>
      </c>
      <c r="I3439" s="1">
        <v>15.09151898</v>
      </c>
      <c r="J3439" s="1">
        <v>15.28282549</v>
      </c>
      <c r="L3439" s="1"/>
    </row>
    <row r="3440" spans="1:12" x14ac:dyDescent="0.2">
      <c r="A3440" s="1">
        <v>-16.399999999921999</v>
      </c>
      <c r="B3440" s="1">
        <v>16.585203490000001</v>
      </c>
      <c r="C3440" s="1">
        <v>16.921808380000002</v>
      </c>
      <c r="D3440" s="1">
        <v>17.02960315</v>
      </c>
      <c r="E3440" s="1">
        <v>17.221272150000001</v>
      </c>
      <c r="F3440" s="1">
        <v>16.781707130000001</v>
      </c>
      <c r="G3440" s="1">
        <v>16.80902438</v>
      </c>
      <c r="H3440" s="1">
        <v>15.123362309999999</v>
      </c>
      <c r="I3440" s="1">
        <v>15.184175939999999</v>
      </c>
      <c r="J3440" s="1">
        <v>15.3751163</v>
      </c>
      <c r="L3440" s="1"/>
    </row>
    <row r="3441" spans="1:12" x14ac:dyDescent="0.2">
      <c r="A3441" s="1">
        <v>-16.299999999922001</v>
      </c>
      <c r="B3441" s="1">
        <v>16.65417746</v>
      </c>
      <c r="C3441" s="1">
        <v>16.967709660000001</v>
      </c>
      <c r="D3441" s="1">
        <v>17.12201598</v>
      </c>
      <c r="E3441" s="1">
        <v>17.319422629999998</v>
      </c>
      <c r="F3441" s="1">
        <v>16.901587429999999</v>
      </c>
      <c r="G3441" s="1">
        <v>16.866156839999999</v>
      </c>
      <c r="H3441" s="1">
        <v>15.18171555</v>
      </c>
      <c r="I3441" s="1">
        <v>15.264014919999999</v>
      </c>
      <c r="J3441" s="1">
        <v>15.45483314</v>
      </c>
      <c r="L3441" s="1"/>
    </row>
    <row r="3442" spans="1:12" x14ac:dyDescent="0.2">
      <c r="A3442" s="1">
        <v>-16.199999999921999</v>
      </c>
      <c r="B3442" s="1">
        <v>16.73267353</v>
      </c>
      <c r="C3442" s="1">
        <v>17.086613450000002</v>
      </c>
      <c r="D3442" s="1">
        <v>17.185862629999999</v>
      </c>
      <c r="E3442" s="1">
        <v>17.41525373</v>
      </c>
      <c r="F3442" s="1">
        <v>16.956034150000001</v>
      </c>
      <c r="G3442" s="1">
        <v>16.960645100000001</v>
      </c>
      <c r="H3442" s="1">
        <v>15.261432320000001</v>
      </c>
      <c r="I3442" s="1">
        <v>15.33335509</v>
      </c>
      <c r="J3442" s="1">
        <v>15.5196565</v>
      </c>
      <c r="L3442" s="1"/>
    </row>
    <row r="3443" spans="1:12" x14ac:dyDescent="0.2">
      <c r="A3443" s="1">
        <v>-16.099999999922002</v>
      </c>
      <c r="B3443" s="1">
        <v>16.82764993</v>
      </c>
      <c r="C3443" s="1">
        <v>17.1668184</v>
      </c>
      <c r="D3443" s="1">
        <v>17.27729884</v>
      </c>
      <c r="E3443" s="1">
        <v>17.49167439</v>
      </c>
      <c r="F3443" s="1">
        <v>17.038436669999999</v>
      </c>
      <c r="G3443" s="1">
        <v>17.037065770000002</v>
      </c>
      <c r="H3443" s="1">
        <v>15.331016610000001</v>
      </c>
      <c r="I3443" s="1">
        <v>15.42955244</v>
      </c>
      <c r="J3443" s="1">
        <v>15.61255768</v>
      </c>
      <c r="L3443" s="1"/>
    </row>
    <row r="3444" spans="1:12" x14ac:dyDescent="0.2">
      <c r="A3444" s="1">
        <v>-15.999999999922</v>
      </c>
      <c r="B3444" s="1">
        <v>16.89882137</v>
      </c>
      <c r="C3444" s="1">
        <v>17.312213010000001</v>
      </c>
      <c r="D3444" s="1">
        <v>17.403527359999998</v>
      </c>
      <c r="E3444" s="1">
        <v>17.559549669999999</v>
      </c>
      <c r="F3444" s="1">
        <v>17.148306680000001</v>
      </c>
      <c r="G3444" s="1">
        <v>17.137169459999999</v>
      </c>
      <c r="H3444" s="1">
        <v>15.42758016</v>
      </c>
      <c r="I3444" s="1">
        <v>15.496817289999999</v>
      </c>
      <c r="J3444" s="1">
        <v>15.67481731</v>
      </c>
      <c r="L3444" s="1"/>
    </row>
    <row r="3445" spans="1:12" x14ac:dyDescent="0.2">
      <c r="A3445" s="1">
        <v>-15.899999999922001</v>
      </c>
      <c r="B3445" s="1">
        <v>16.96864983</v>
      </c>
      <c r="C3445" s="1">
        <v>17.337849349999999</v>
      </c>
      <c r="D3445" s="1">
        <v>17.46725193</v>
      </c>
      <c r="E3445" s="1">
        <v>17.657333739999999</v>
      </c>
      <c r="F3445" s="1">
        <v>17.180535379999998</v>
      </c>
      <c r="G3445" s="1">
        <v>17.219694100000002</v>
      </c>
      <c r="H3445" s="1">
        <v>15.489717799999999</v>
      </c>
      <c r="I3445" s="1">
        <v>15.57384835</v>
      </c>
      <c r="J3445" s="1">
        <v>15.749284769999999</v>
      </c>
      <c r="L3445" s="1"/>
    </row>
    <row r="3446" spans="1:12" x14ac:dyDescent="0.2">
      <c r="A3446" s="1">
        <v>-15.799999999922001</v>
      </c>
      <c r="B3446" s="1">
        <v>17.05495887</v>
      </c>
      <c r="C3446" s="1">
        <v>17.435145330000001</v>
      </c>
      <c r="D3446" s="1">
        <v>17.550631039999999</v>
      </c>
      <c r="E3446" s="1">
        <v>17.738393439999999</v>
      </c>
      <c r="F3446" s="1">
        <v>17.311768820000001</v>
      </c>
      <c r="G3446" s="1">
        <v>17.312351140000001</v>
      </c>
      <c r="H3446" s="1">
        <v>15.57370729</v>
      </c>
      <c r="I3446" s="1">
        <v>15.63915993</v>
      </c>
      <c r="J3446" s="1">
        <v>15.81569502</v>
      </c>
      <c r="L3446" s="1"/>
    </row>
    <row r="3447" spans="1:12" x14ac:dyDescent="0.2">
      <c r="A3447" s="1">
        <v>-15.699999999921999</v>
      </c>
      <c r="B3447" s="1">
        <v>17.14236666</v>
      </c>
      <c r="C3447" s="1">
        <v>17.48031405</v>
      </c>
      <c r="D3447" s="1">
        <v>17.6203374</v>
      </c>
      <c r="E3447" s="1">
        <v>17.834468560000001</v>
      </c>
      <c r="F3447" s="1">
        <v>17.351688110000001</v>
      </c>
      <c r="G3447" s="1">
        <v>17.387917229999999</v>
      </c>
      <c r="H3447" s="1">
        <v>15.64927344</v>
      </c>
      <c r="I3447" s="1">
        <v>15.718510480000001</v>
      </c>
      <c r="J3447" s="1">
        <v>15.899684629999999</v>
      </c>
      <c r="L3447" s="1"/>
    </row>
    <row r="3448" spans="1:12" x14ac:dyDescent="0.2">
      <c r="A3448" s="1">
        <v>-15.599999999922</v>
      </c>
      <c r="B3448" s="1">
        <v>17.241493670000001</v>
      </c>
      <c r="C3448" s="1">
        <v>17.56906463</v>
      </c>
      <c r="D3448" s="1">
        <v>17.6856489</v>
      </c>
      <c r="E3448" s="1">
        <v>17.931031959999999</v>
      </c>
      <c r="F3448" s="1">
        <v>17.469004930000001</v>
      </c>
      <c r="G3448" s="1">
        <v>17.476301670000002</v>
      </c>
      <c r="H3448" s="1">
        <v>15.73021101</v>
      </c>
      <c r="I3448" s="1">
        <v>15.77771828</v>
      </c>
      <c r="J3448" s="1">
        <v>15.98611556</v>
      </c>
      <c r="L3448" s="1"/>
    </row>
    <row r="3449" spans="1:12" x14ac:dyDescent="0.2">
      <c r="A3449" s="1">
        <v>-15.499999999922</v>
      </c>
      <c r="B3449" s="1">
        <v>17.306194959999999</v>
      </c>
      <c r="C3449" s="1">
        <v>17.632422850000001</v>
      </c>
      <c r="D3449" s="1">
        <v>17.78672942</v>
      </c>
      <c r="E3449" s="1">
        <v>17.994146019999999</v>
      </c>
      <c r="F3449" s="1">
        <v>17.54591409</v>
      </c>
      <c r="G3449" s="1">
        <v>17.55821564</v>
      </c>
      <c r="H3449" s="1">
        <v>15.79479012</v>
      </c>
      <c r="I3449" s="1">
        <v>15.875868779999999</v>
      </c>
      <c r="J3449" s="1">
        <v>16.046665990000001</v>
      </c>
      <c r="L3449" s="1"/>
    </row>
    <row r="3450" spans="1:12" x14ac:dyDescent="0.2">
      <c r="A3450" s="1">
        <v>-15.399999999922001</v>
      </c>
      <c r="B3450" s="1">
        <v>17.386766300000001</v>
      </c>
      <c r="C3450" s="1">
        <v>17.731061960000002</v>
      </c>
      <c r="D3450" s="1">
        <v>17.87657858</v>
      </c>
      <c r="E3450" s="1">
        <v>18.081431739999999</v>
      </c>
      <c r="F3450" s="1">
        <v>17.6140334</v>
      </c>
      <c r="G3450" s="1">
        <v>17.647698599999998</v>
      </c>
      <c r="H3450" s="1">
        <v>15.883906939999999</v>
      </c>
      <c r="I3450" s="1">
        <v>15.9530219</v>
      </c>
      <c r="J3450" s="1">
        <v>16.129678940000002</v>
      </c>
      <c r="L3450" s="1"/>
    </row>
    <row r="3451" spans="1:12" x14ac:dyDescent="0.2">
      <c r="A3451" s="1">
        <v>-15.299999999922001</v>
      </c>
      <c r="B3451" s="1">
        <v>17.476005050000001</v>
      </c>
      <c r="C3451" s="1">
        <v>17.798204800000001</v>
      </c>
      <c r="D3451" s="1">
        <v>17.926264249999999</v>
      </c>
      <c r="E3451" s="1">
        <v>18.155288809999998</v>
      </c>
      <c r="F3451" s="1">
        <v>17.741116250000001</v>
      </c>
      <c r="G3451" s="1">
        <v>17.738036220000009</v>
      </c>
      <c r="H3451" s="1">
        <v>15.953124900000001</v>
      </c>
      <c r="I3451" s="1">
        <v>16.030052900000001</v>
      </c>
      <c r="J3451" s="1">
        <v>16.196821679999999</v>
      </c>
      <c r="L3451" s="1"/>
    </row>
    <row r="3452" spans="1:12" x14ac:dyDescent="0.2">
      <c r="A3452" s="1">
        <v>-15.199999999921999</v>
      </c>
      <c r="B3452" s="1">
        <v>17.576475070000001</v>
      </c>
      <c r="C3452" s="1">
        <v>17.896477239999999</v>
      </c>
      <c r="D3452" s="1">
        <v>18.044191219999998</v>
      </c>
      <c r="E3452" s="1">
        <v>18.264914699999999</v>
      </c>
      <c r="F3452" s="1">
        <v>17.78140187</v>
      </c>
      <c r="G3452" s="1">
        <v>17.799685239999999</v>
      </c>
      <c r="H3452" s="1">
        <v>16.03601578</v>
      </c>
      <c r="I3452" s="1">
        <v>16.110624179999999</v>
      </c>
      <c r="J3452" s="1">
        <v>16.290211159999998</v>
      </c>
      <c r="L3452" s="1"/>
    </row>
    <row r="3453" spans="1:12" x14ac:dyDescent="0.2">
      <c r="A3453" s="1">
        <v>-15.099999999922</v>
      </c>
      <c r="B3453" s="1">
        <v>17.630555449999999</v>
      </c>
      <c r="C3453" s="1">
        <v>17.932734230000001</v>
      </c>
      <c r="D3453" s="1">
        <v>18.130378090000001</v>
      </c>
      <c r="E3453" s="1">
        <v>18.348782199999999</v>
      </c>
      <c r="F3453" s="1">
        <v>17.89346918</v>
      </c>
      <c r="G3453" s="1">
        <v>17.91333977</v>
      </c>
      <c r="H3453" s="1">
        <v>16.11768571</v>
      </c>
      <c r="I3453" s="1">
        <v>16.183992929999999</v>
      </c>
      <c r="J3453" s="1">
        <v>16.390192930000001</v>
      </c>
      <c r="L3453" s="1"/>
    </row>
    <row r="3454" spans="1:12" x14ac:dyDescent="0.2">
      <c r="A3454" s="1">
        <v>-14.999999999922</v>
      </c>
      <c r="B3454" s="1">
        <v>17.726752600000001</v>
      </c>
      <c r="C3454" s="1">
        <v>18.130500309999999</v>
      </c>
      <c r="D3454" s="1">
        <v>18.220959830000002</v>
      </c>
      <c r="E3454" s="1">
        <v>18.438997650000001</v>
      </c>
      <c r="F3454" s="1">
        <v>17.976481960000001</v>
      </c>
      <c r="G3454" s="1">
        <v>17.9942773</v>
      </c>
      <c r="H3454" s="1">
        <v>16.204483010000001</v>
      </c>
      <c r="I3454" s="1">
        <v>16.244299290000001</v>
      </c>
      <c r="J3454" s="1">
        <v>16.46356166</v>
      </c>
      <c r="L3454" s="1"/>
    </row>
    <row r="3455" spans="1:12" x14ac:dyDescent="0.2">
      <c r="A3455" s="1">
        <v>-14.899999999922001</v>
      </c>
      <c r="B3455" s="1">
        <v>17.787303090000002</v>
      </c>
      <c r="C3455" s="1">
        <v>18.166635320000001</v>
      </c>
      <c r="D3455" s="1">
        <v>18.29835731</v>
      </c>
      <c r="E3455" s="1">
        <v>18.537514479999999</v>
      </c>
      <c r="F3455" s="1">
        <v>18.059739069999999</v>
      </c>
      <c r="G3455" s="1">
        <v>18.075581069999998</v>
      </c>
      <c r="H3455" s="1">
        <v>16.26039462</v>
      </c>
      <c r="I3455" s="1">
        <v>16.338909640000001</v>
      </c>
      <c r="J3455" s="1">
        <v>16.526919979999999</v>
      </c>
      <c r="L3455" s="1"/>
    </row>
    <row r="3456" spans="1:12" x14ac:dyDescent="0.2">
      <c r="A3456" s="1">
        <v>-14.799999999922001</v>
      </c>
      <c r="B3456" s="1">
        <v>17.88826147</v>
      </c>
      <c r="C3456" s="1">
        <v>18.234022209999999</v>
      </c>
      <c r="D3456" s="1">
        <v>18.402245270000002</v>
      </c>
      <c r="E3456" s="1">
        <v>18.600140199999998</v>
      </c>
      <c r="F3456" s="1">
        <v>18.135305240000001</v>
      </c>
      <c r="G3456" s="1">
        <v>18.174342200000002</v>
      </c>
      <c r="H3456" s="1">
        <v>16.331077629999999</v>
      </c>
      <c r="I3456" s="1">
        <v>16.41325496</v>
      </c>
      <c r="J3456" s="1">
        <v>16.61493819</v>
      </c>
      <c r="L3456" s="1"/>
    </row>
    <row r="3457" spans="1:12" x14ac:dyDescent="0.2">
      <c r="A3457" s="1">
        <v>-14.699999999920999</v>
      </c>
      <c r="B3457" s="1">
        <v>17.984824920000001</v>
      </c>
      <c r="C3457" s="1">
        <v>18.339863619999999</v>
      </c>
      <c r="D3457" s="1">
        <v>18.468533740000002</v>
      </c>
      <c r="E3457" s="1">
        <v>18.680223389999998</v>
      </c>
      <c r="F3457" s="1">
        <v>18.23138037</v>
      </c>
      <c r="G3457" s="1">
        <v>18.24612389</v>
      </c>
      <c r="H3457" s="1">
        <v>16.419095739999999</v>
      </c>
      <c r="I3457" s="1">
        <v>16.50908613</v>
      </c>
      <c r="J3457" s="1">
        <v>16.687452270000001</v>
      </c>
      <c r="L3457" s="1"/>
    </row>
    <row r="3458" spans="1:12" x14ac:dyDescent="0.2">
      <c r="A3458" s="1">
        <v>-14.599999999921</v>
      </c>
      <c r="B3458" s="1">
        <v>18.05318857</v>
      </c>
      <c r="C3458" s="1">
        <v>18.411157070000002</v>
      </c>
      <c r="D3458" s="1">
        <v>18.547029649999999</v>
      </c>
      <c r="E3458" s="1">
        <v>18.800225600000001</v>
      </c>
      <c r="F3458" s="1">
        <v>18.339541440000001</v>
      </c>
      <c r="G3458" s="1">
        <v>18.341222399999999</v>
      </c>
      <c r="H3458" s="1">
        <v>16.50650358</v>
      </c>
      <c r="I3458" s="1">
        <v>16.60540542</v>
      </c>
      <c r="J3458" s="1">
        <v>16.774127459999999</v>
      </c>
      <c r="L3458" s="1"/>
    </row>
    <row r="3459" spans="1:12" x14ac:dyDescent="0.2">
      <c r="A3459" s="1">
        <v>-14.499999999921</v>
      </c>
      <c r="B3459" s="1">
        <v>18.145235199999998</v>
      </c>
      <c r="C3459" s="1">
        <v>18.499297200000001</v>
      </c>
      <c r="D3459" s="1">
        <v>18.6382218</v>
      </c>
      <c r="E3459" s="1">
        <v>18.860898349999999</v>
      </c>
      <c r="F3459" s="1">
        <v>18.392889570000001</v>
      </c>
      <c r="G3459" s="1">
        <v>18.416178259999999</v>
      </c>
      <c r="H3459" s="1">
        <v>16.599282649999999</v>
      </c>
      <c r="I3459" s="1">
        <v>16.676943000000001</v>
      </c>
      <c r="J3459" s="1">
        <v>16.85994814</v>
      </c>
      <c r="L3459" s="1"/>
    </row>
    <row r="3460" spans="1:12" x14ac:dyDescent="0.2">
      <c r="A3460" s="1">
        <v>-14.399999999921</v>
      </c>
      <c r="B3460" s="1">
        <v>18.214819540000001</v>
      </c>
      <c r="C3460" s="1">
        <v>18.580234699999991</v>
      </c>
      <c r="D3460" s="1">
        <v>18.710980159999998</v>
      </c>
      <c r="E3460" s="1">
        <v>18.96100212</v>
      </c>
      <c r="F3460" s="1">
        <v>18.497754260000001</v>
      </c>
      <c r="G3460" s="1">
        <v>18.51335229</v>
      </c>
      <c r="H3460" s="1">
        <v>16.674848600000001</v>
      </c>
      <c r="I3460" s="1">
        <v>16.73395331</v>
      </c>
      <c r="J3460" s="1">
        <v>16.937711799999999</v>
      </c>
      <c r="L3460" s="1"/>
    </row>
    <row r="3461" spans="1:12" x14ac:dyDescent="0.2">
      <c r="A3461" s="1">
        <v>-14.299999999921001</v>
      </c>
      <c r="B3461" s="1">
        <v>18.292339070000001</v>
      </c>
      <c r="C3461" s="1">
        <v>18.663247640000002</v>
      </c>
      <c r="D3461" s="1">
        <v>18.800341110000002</v>
      </c>
      <c r="E3461" s="1">
        <v>19.059518860000001</v>
      </c>
      <c r="F3461" s="1">
        <v>18.578081439999998</v>
      </c>
      <c r="G3461" s="1">
        <v>18.61785068</v>
      </c>
      <c r="H3461" s="1">
        <v>16.751391340000001</v>
      </c>
      <c r="I3461" s="1">
        <v>16.828075259999999</v>
      </c>
      <c r="J3461" s="1">
        <v>16.997529839999999</v>
      </c>
      <c r="L3461" s="1"/>
    </row>
    <row r="3462" spans="1:12" x14ac:dyDescent="0.2">
      <c r="A3462" s="1">
        <v>-14.199999999920999</v>
      </c>
      <c r="B3462" s="1">
        <v>18.392320609999999</v>
      </c>
      <c r="C3462" s="1">
        <v>18.76139818</v>
      </c>
      <c r="D3462" s="1">
        <v>18.90398506</v>
      </c>
      <c r="E3462" s="1">
        <v>19.125196460000002</v>
      </c>
      <c r="F3462" s="1">
        <v>18.666587839999998</v>
      </c>
      <c r="G3462" s="1">
        <v>18.695003839999998</v>
      </c>
      <c r="H3462" s="1">
        <v>16.822318729999999</v>
      </c>
      <c r="I3462" s="1">
        <v>16.904618190000001</v>
      </c>
      <c r="J3462" s="1">
        <v>17.087501119999999</v>
      </c>
      <c r="L3462" s="1"/>
    </row>
    <row r="3463" spans="1:12" x14ac:dyDescent="0.2">
      <c r="A3463" s="1">
        <v>-14.099999999921</v>
      </c>
      <c r="B3463" s="1">
        <v>18.468131039999999</v>
      </c>
      <c r="C3463" s="1">
        <v>18.818530580000001</v>
      </c>
      <c r="D3463" s="1">
        <v>18.980649870000001</v>
      </c>
      <c r="E3463" s="1">
        <v>19.226032870000001</v>
      </c>
      <c r="F3463" s="1">
        <v>18.756192930000001</v>
      </c>
      <c r="G3463" s="1">
        <v>18.788149140000002</v>
      </c>
      <c r="H3463" s="1">
        <v>16.895687370000001</v>
      </c>
      <c r="I3463" s="1">
        <v>16.97920762</v>
      </c>
      <c r="J3463" s="1">
        <v>17.18186725</v>
      </c>
      <c r="L3463" s="1"/>
    </row>
    <row r="3464" spans="1:12" x14ac:dyDescent="0.2">
      <c r="A3464" s="1">
        <v>-13.999999999921</v>
      </c>
      <c r="B3464" s="1">
        <v>18.5928945</v>
      </c>
      <c r="C3464" s="1">
        <v>18.950862870000002</v>
      </c>
      <c r="D3464" s="1">
        <v>19.0852705</v>
      </c>
      <c r="E3464" s="1">
        <v>19.330287250000001</v>
      </c>
      <c r="F3464" s="1">
        <v>18.861790160000002</v>
      </c>
      <c r="G3464" s="1">
        <v>18.874824409999999</v>
      </c>
      <c r="H3464" s="1">
        <v>16.997011990000001</v>
      </c>
      <c r="I3464" s="1">
        <v>17.051355619999999</v>
      </c>
      <c r="J3464" s="1">
        <v>17.261095640000001</v>
      </c>
      <c r="L3464" s="1"/>
    </row>
    <row r="3465" spans="1:12" x14ac:dyDescent="0.2">
      <c r="A3465" s="1">
        <v>-13.899999999921</v>
      </c>
      <c r="B3465" s="1">
        <v>18.65576454</v>
      </c>
      <c r="C3465" s="1">
        <v>18.988218719999999</v>
      </c>
      <c r="D3465" s="1">
        <v>19.165841799999999</v>
      </c>
      <c r="E3465" s="1">
        <v>19.409271610000001</v>
      </c>
      <c r="F3465" s="1">
        <v>18.936623650000001</v>
      </c>
      <c r="G3465" s="1">
        <v>18.966870979999999</v>
      </c>
      <c r="H3465" s="1">
        <v>17.063666510000001</v>
      </c>
      <c r="I3465" s="1">
        <v>17.145355380000002</v>
      </c>
      <c r="J3465" s="1">
        <v>17.32494238</v>
      </c>
      <c r="L3465" s="1"/>
    </row>
    <row r="3466" spans="1:12" x14ac:dyDescent="0.2">
      <c r="A3466" s="1">
        <v>-13.799999999921001</v>
      </c>
      <c r="B3466" s="1">
        <v>18.751107269999999</v>
      </c>
      <c r="C3466" s="1">
        <v>19.09051981</v>
      </c>
      <c r="D3466" s="1">
        <v>19.242750740000002</v>
      </c>
      <c r="E3466" s="1">
        <v>19.49863264</v>
      </c>
      <c r="F3466" s="1">
        <v>19.02793788</v>
      </c>
      <c r="G3466" s="1">
        <v>19.049273419999999</v>
      </c>
      <c r="H3466" s="1">
        <v>17.156445529999999</v>
      </c>
      <c r="I3466" s="1">
        <v>17.21603859</v>
      </c>
      <c r="J3466" s="1">
        <v>17.41393695</v>
      </c>
      <c r="L3466" s="1"/>
    </row>
    <row r="3467" spans="1:12" x14ac:dyDescent="0.2">
      <c r="A3467" s="1">
        <v>-13.699999999920999</v>
      </c>
      <c r="B3467" s="1">
        <v>18.811169599999999</v>
      </c>
      <c r="C3467" s="1">
        <v>19.166696229999999</v>
      </c>
      <c r="D3467" s="1">
        <v>19.331623319999999</v>
      </c>
      <c r="E3467" s="1">
        <v>19.59714958</v>
      </c>
      <c r="F3467" s="1">
        <v>19.118397479999999</v>
      </c>
      <c r="G3467" s="1">
        <v>19.146081049999999</v>
      </c>
      <c r="H3467" s="1">
        <v>17.237871250000001</v>
      </c>
      <c r="I3467" s="1">
        <v>17.31821747</v>
      </c>
      <c r="J3467" s="1">
        <v>17.491334169999998</v>
      </c>
      <c r="L3467" s="1"/>
    </row>
    <row r="3468" spans="1:12" x14ac:dyDescent="0.2">
      <c r="A3468" s="1">
        <v>-13.599999999921</v>
      </c>
      <c r="B3468" s="1">
        <v>18.912982270000001</v>
      </c>
      <c r="C3468" s="1">
        <v>19.305498790000001</v>
      </c>
      <c r="D3468" s="1">
        <v>19.431971350000001</v>
      </c>
      <c r="E3468" s="1">
        <v>19.665513069999999</v>
      </c>
      <c r="F3468" s="1">
        <v>19.197259670000001</v>
      </c>
      <c r="G3468" s="1">
        <v>19.234465499999999</v>
      </c>
      <c r="H3468" s="1">
        <v>17.302816629999999</v>
      </c>
      <c r="I3468" s="1">
        <v>17.377058999999999</v>
      </c>
      <c r="J3468" s="1">
        <v>17.591315789999999</v>
      </c>
      <c r="L3468" s="1"/>
    </row>
    <row r="3469" spans="1:12" x14ac:dyDescent="0.2">
      <c r="A3469" s="1">
        <v>-13.499999999921</v>
      </c>
      <c r="B3469" s="1">
        <v>18.983665179999999</v>
      </c>
      <c r="C3469" s="1">
        <v>19.35115579</v>
      </c>
      <c r="D3469" s="1">
        <v>19.51010106</v>
      </c>
      <c r="E3469" s="1">
        <v>19.766227229999998</v>
      </c>
      <c r="F3469" s="1">
        <v>19.292968739999999</v>
      </c>
      <c r="G3469" s="1">
        <v>19.31320547</v>
      </c>
      <c r="H3469" s="1">
        <v>17.39071242</v>
      </c>
      <c r="I3469" s="1">
        <v>17.454700389999999</v>
      </c>
      <c r="J3469" s="1">
        <v>17.668102810000001</v>
      </c>
      <c r="L3469" s="1"/>
    </row>
    <row r="3470" spans="1:12" x14ac:dyDescent="0.2">
      <c r="A3470" s="1">
        <v>-13.399999999921</v>
      </c>
      <c r="B3470" s="1">
        <v>19.073514450000001</v>
      </c>
      <c r="C3470" s="1">
        <v>19.478116740000001</v>
      </c>
      <c r="D3470" s="1">
        <v>19.601293170000002</v>
      </c>
      <c r="E3470" s="1">
        <v>19.869138800000002</v>
      </c>
      <c r="F3470" s="1">
        <v>19.374882929999998</v>
      </c>
      <c r="G3470" s="1">
        <v>19.406106739999998</v>
      </c>
      <c r="H3470" s="1">
        <v>17.468109779999999</v>
      </c>
      <c r="I3470" s="1">
        <v>17.54747944</v>
      </c>
      <c r="J3470" s="1">
        <v>17.767230009999999</v>
      </c>
      <c r="L3470" s="1"/>
    </row>
    <row r="3471" spans="1:12" x14ac:dyDescent="0.2">
      <c r="A3471" s="1">
        <v>-13.299999999921001</v>
      </c>
      <c r="B3471" s="1">
        <v>19.158358679999999</v>
      </c>
      <c r="C3471" s="1">
        <v>19.54794528</v>
      </c>
      <c r="D3471" s="1">
        <v>19.705059389999999</v>
      </c>
      <c r="E3471" s="1">
        <v>19.954104820000001</v>
      </c>
      <c r="F3471" s="1">
        <v>19.477916499999999</v>
      </c>
      <c r="G3471" s="1">
        <v>19.50914036</v>
      </c>
      <c r="H3471" s="1">
        <v>17.535130639999998</v>
      </c>
      <c r="I3471" s="1">
        <v>17.640258500000002</v>
      </c>
      <c r="J3471" s="1">
        <v>17.86403773</v>
      </c>
      <c r="L3471" s="1"/>
    </row>
    <row r="3472" spans="1:12" x14ac:dyDescent="0.2">
      <c r="A3472" s="1">
        <v>-13.199999999920999</v>
      </c>
      <c r="B3472" s="1">
        <v>19.24198183</v>
      </c>
      <c r="C3472" s="1">
        <v>19.6307139</v>
      </c>
      <c r="D3472" s="1">
        <v>19.784776069999999</v>
      </c>
      <c r="E3472" s="1">
        <v>20.01380077</v>
      </c>
      <c r="F3472" s="1">
        <v>19.553482639999999</v>
      </c>
      <c r="G3472" s="1">
        <v>19.584828630000001</v>
      </c>
      <c r="H3472" s="1">
        <v>17.61777726</v>
      </c>
      <c r="I3472" s="1">
        <v>17.718632490000001</v>
      </c>
      <c r="J3472" s="1">
        <v>17.941435040000002</v>
      </c>
      <c r="L3472" s="1"/>
    </row>
    <row r="3473" spans="1:12" x14ac:dyDescent="0.2">
      <c r="A3473" s="1">
        <v>-13.099999999921</v>
      </c>
      <c r="B3473" s="1">
        <v>19.333051910000009</v>
      </c>
      <c r="C3473" s="1">
        <v>19.688334609999998</v>
      </c>
      <c r="D3473" s="1">
        <v>19.871695509999999</v>
      </c>
      <c r="E3473" s="1">
        <v>20.107312480000001</v>
      </c>
      <c r="F3473" s="1">
        <v>19.66848001</v>
      </c>
      <c r="G3473" s="1">
        <v>19.693966079999999</v>
      </c>
      <c r="H3473" s="1">
        <v>17.705795330000001</v>
      </c>
      <c r="I3473" s="1">
        <v>17.80384265</v>
      </c>
      <c r="J3473" s="1">
        <v>18.0183441</v>
      </c>
      <c r="L3473" s="1"/>
    </row>
    <row r="3474" spans="1:12" x14ac:dyDescent="0.2">
      <c r="A3474" s="1">
        <v>-12.999999999921</v>
      </c>
      <c r="B3474" s="1">
        <v>19.423145399999999</v>
      </c>
      <c r="C3474" s="1">
        <v>19.806750059999999</v>
      </c>
      <c r="D3474" s="1">
        <v>19.942378590000001</v>
      </c>
      <c r="E3474" s="1">
        <v>20.223896480000001</v>
      </c>
      <c r="F3474" s="1">
        <v>19.770170830000001</v>
      </c>
      <c r="G3474" s="1">
        <v>19.796389399999999</v>
      </c>
      <c r="H3474" s="1">
        <v>17.770984819999999</v>
      </c>
      <c r="I3474" s="1">
        <v>17.903214080000001</v>
      </c>
      <c r="J3474" s="1">
        <v>18.10355431</v>
      </c>
      <c r="L3474" s="1"/>
    </row>
    <row r="3475" spans="1:12" x14ac:dyDescent="0.2">
      <c r="A3475" s="1">
        <v>-12.899999999921</v>
      </c>
      <c r="B3475" s="1">
        <v>19.50762319</v>
      </c>
      <c r="C3475" s="1">
        <v>19.884391449999999</v>
      </c>
      <c r="D3475" s="1">
        <v>20.047365419999998</v>
      </c>
      <c r="E3475" s="1">
        <v>20.306421019999998</v>
      </c>
      <c r="F3475" s="1">
        <v>19.834994030000001</v>
      </c>
      <c r="G3475" s="1">
        <v>19.852178940000002</v>
      </c>
      <c r="H3475" s="1">
        <v>17.881831479999999</v>
      </c>
      <c r="I3475" s="1">
        <v>17.979634839999999</v>
      </c>
      <c r="J3475" s="1">
        <v>18.181806309999999</v>
      </c>
      <c r="L3475" s="1"/>
    </row>
    <row r="3476" spans="1:12" x14ac:dyDescent="0.2">
      <c r="A3476" s="1">
        <v>-12.799999999921001</v>
      </c>
      <c r="B3476" s="1">
        <v>19.597716590000001</v>
      </c>
      <c r="C3476" s="1">
        <v>19.96740441</v>
      </c>
      <c r="D3476" s="1">
        <v>20.147835350000001</v>
      </c>
      <c r="E3476" s="1">
        <v>20.412872879999998</v>
      </c>
      <c r="F3476" s="1">
        <v>19.9396147</v>
      </c>
      <c r="G3476" s="1">
        <v>19.952404789999999</v>
      </c>
      <c r="H3476" s="1">
        <v>17.954833990000001</v>
      </c>
      <c r="I3476" s="1">
        <v>18.039574949999999</v>
      </c>
      <c r="J3476" s="1">
        <v>18.246263259999999</v>
      </c>
      <c r="L3476" s="1"/>
    </row>
    <row r="3477" spans="1:12" x14ac:dyDescent="0.2">
      <c r="A3477" s="1">
        <v>-12.699999999920999</v>
      </c>
      <c r="B3477" s="1">
        <v>19.670474989999999</v>
      </c>
      <c r="C3477" s="1">
        <v>20.084110710000001</v>
      </c>
      <c r="D3477" s="1">
        <v>20.23158067</v>
      </c>
      <c r="E3477" s="1">
        <v>20.48502079</v>
      </c>
      <c r="F3477" s="1">
        <v>20.020674320000001</v>
      </c>
      <c r="G3477" s="1">
        <v>20.054095459999999</v>
      </c>
      <c r="H3477" s="1">
        <v>18.04944437</v>
      </c>
      <c r="I3477" s="1">
        <v>18.142364520000001</v>
      </c>
      <c r="J3477" s="1">
        <v>18.339042259999999</v>
      </c>
      <c r="L3477" s="1"/>
    </row>
    <row r="3478" spans="1:12" x14ac:dyDescent="0.2">
      <c r="A3478" s="1">
        <v>-12.599999999921</v>
      </c>
      <c r="B3478" s="1">
        <v>19.761911210000001</v>
      </c>
      <c r="C3478" s="1">
        <v>20.17310539</v>
      </c>
      <c r="D3478" s="1">
        <v>20.308123299999998</v>
      </c>
      <c r="E3478" s="1">
        <v>20.564981700000001</v>
      </c>
      <c r="F3478" s="1">
        <v>20.110157340000001</v>
      </c>
      <c r="G3478" s="1">
        <v>20.146142099999999</v>
      </c>
      <c r="H3478" s="1">
        <v>18.131968929999999</v>
      </c>
      <c r="I3478" s="1">
        <v>18.213535749999998</v>
      </c>
      <c r="J3478" s="1">
        <v>18.449644790000001</v>
      </c>
      <c r="L3478" s="1"/>
    </row>
    <row r="3479" spans="1:12" x14ac:dyDescent="0.2">
      <c r="A3479" s="1">
        <v>-12.499999999921</v>
      </c>
      <c r="B3479" s="1">
        <v>19.845168229999999</v>
      </c>
      <c r="C3479" s="1">
        <v>20.267837629999999</v>
      </c>
      <c r="D3479" s="1">
        <v>20.400780480000002</v>
      </c>
      <c r="E3479" s="1">
        <v>20.666550480000001</v>
      </c>
      <c r="F3479" s="1">
        <v>20.196100040000001</v>
      </c>
      <c r="G3479" s="1">
        <v>20.237700390000001</v>
      </c>
      <c r="H3479" s="1">
        <v>18.22841034</v>
      </c>
      <c r="I3479" s="1">
        <v>18.298501760000001</v>
      </c>
      <c r="J3479" s="1">
        <v>18.51117193</v>
      </c>
      <c r="L3479" s="1"/>
    </row>
    <row r="3480" spans="1:12" x14ac:dyDescent="0.2">
      <c r="A3480" s="1">
        <v>-12.399999999921</v>
      </c>
      <c r="B3480" s="1">
        <v>19.923053920000001</v>
      </c>
      <c r="C3480" s="1">
        <v>20.30861166</v>
      </c>
      <c r="D3480" s="1">
        <v>20.49539064</v>
      </c>
      <c r="E3480" s="1">
        <v>20.762381779999998</v>
      </c>
      <c r="F3480" s="1">
        <v>20.280944099999999</v>
      </c>
      <c r="G3480" s="1">
        <v>20.340489900000001</v>
      </c>
      <c r="H3480" s="1">
        <v>18.314963429999999</v>
      </c>
      <c r="I3480" s="1">
        <v>18.37406803</v>
      </c>
      <c r="J3480" s="1">
        <v>18.594184940000002</v>
      </c>
      <c r="L3480" s="1"/>
    </row>
    <row r="3481" spans="1:12" x14ac:dyDescent="0.2">
      <c r="A3481" s="1">
        <v>-12.299999999921001</v>
      </c>
      <c r="B3481" s="1">
        <v>20.011682159999999</v>
      </c>
      <c r="C3481" s="1">
        <v>20.417016610000001</v>
      </c>
      <c r="D3481" s="1">
        <v>20.59915668</v>
      </c>
      <c r="E3481" s="1">
        <v>20.843563110000002</v>
      </c>
      <c r="F3481" s="1">
        <v>20.40119069</v>
      </c>
      <c r="G3481" s="1">
        <v>20.43058319</v>
      </c>
      <c r="H3481" s="1">
        <v>18.395656880000001</v>
      </c>
      <c r="I3481" s="1">
        <v>18.466846969999999</v>
      </c>
      <c r="J3481" s="1">
        <v>18.660228790000009</v>
      </c>
      <c r="L3481" s="1"/>
    </row>
    <row r="3482" spans="1:12" x14ac:dyDescent="0.2">
      <c r="A3482" s="1">
        <v>-12.199999999920999</v>
      </c>
      <c r="B3482" s="1">
        <v>20.123749620000002</v>
      </c>
      <c r="C3482" s="1">
        <v>20.526520510000001</v>
      </c>
      <c r="D3482" s="1">
        <v>20.666665760000001</v>
      </c>
      <c r="E3482" s="1">
        <v>20.949160599999999</v>
      </c>
      <c r="F3482" s="1">
        <v>20.49067354</v>
      </c>
      <c r="G3482" s="1">
        <v>20.49589478</v>
      </c>
      <c r="H3482" s="1">
        <v>18.48965652</v>
      </c>
      <c r="I3482" s="1">
        <v>18.549737969999999</v>
      </c>
      <c r="J3482" s="1">
        <v>18.760332590000001</v>
      </c>
      <c r="L3482" s="1"/>
    </row>
    <row r="3483" spans="1:12" x14ac:dyDescent="0.2">
      <c r="A3483" s="1">
        <v>-12.099999999921</v>
      </c>
      <c r="B3483" s="1">
        <v>20.186741619999999</v>
      </c>
      <c r="C3483" s="1">
        <v>20.603673610000001</v>
      </c>
      <c r="D3483" s="1">
        <v>20.741865709999999</v>
      </c>
      <c r="E3483" s="1">
        <v>21.028022789999991</v>
      </c>
      <c r="F3483" s="1">
        <v>20.571977450000009</v>
      </c>
      <c r="G3483" s="1">
        <v>20.592702599999999</v>
      </c>
      <c r="H3483" s="1">
        <v>18.563391559999999</v>
      </c>
      <c r="I3483" s="1">
        <v>18.63384946</v>
      </c>
      <c r="J3483" s="1">
        <v>18.879724769999999</v>
      </c>
      <c r="L3483" s="1"/>
    </row>
    <row r="3484" spans="1:12" x14ac:dyDescent="0.2">
      <c r="A3484" s="1">
        <v>-11.999999999921</v>
      </c>
      <c r="B3484" s="1">
        <v>20.29075198</v>
      </c>
      <c r="C3484" s="1">
        <v>20.698283960000001</v>
      </c>
      <c r="D3484" s="1">
        <v>20.8626006</v>
      </c>
      <c r="E3484" s="1">
        <v>21.114453910000002</v>
      </c>
      <c r="F3484" s="1">
        <v>20.664634450000001</v>
      </c>
      <c r="G3484" s="1">
        <v>20.698299810000002</v>
      </c>
      <c r="H3484" s="1">
        <v>18.655194120000001</v>
      </c>
      <c r="I3484" s="1">
        <v>18.716251960000001</v>
      </c>
      <c r="J3484" s="1">
        <v>18.937955809999998</v>
      </c>
      <c r="L3484" s="1"/>
    </row>
    <row r="3485" spans="1:12" x14ac:dyDescent="0.2">
      <c r="A3485" s="1">
        <v>-11.899999999921</v>
      </c>
      <c r="B3485" s="1">
        <v>20.3701024</v>
      </c>
      <c r="C3485" s="1">
        <v>20.771774730000001</v>
      </c>
      <c r="D3485" s="1">
        <v>20.941584949999999</v>
      </c>
      <c r="E3485" s="1">
        <v>21.219074370000001</v>
      </c>
      <c r="F3485" s="1">
        <v>20.755216260000001</v>
      </c>
      <c r="G3485" s="1">
        <v>20.80292064</v>
      </c>
      <c r="H3485" s="1">
        <v>18.738573219999999</v>
      </c>
      <c r="I3485" s="1">
        <v>18.795846600000001</v>
      </c>
      <c r="J3485" s="1">
        <v>19.028537440000001</v>
      </c>
      <c r="L3485" s="1"/>
    </row>
    <row r="3486" spans="1:12" x14ac:dyDescent="0.2">
      <c r="A3486" s="1">
        <v>-11.799999999921001</v>
      </c>
      <c r="B3486" s="1">
        <v>20.464834750000001</v>
      </c>
      <c r="C3486" s="1">
        <v>20.88249931</v>
      </c>
      <c r="D3486" s="1">
        <v>21.036439359999999</v>
      </c>
      <c r="E3486" s="1">
        <v>21.306726260000001</v>
      </c>
      <c r="F3486" s="1">
        <v>20.843478470000001</v>
      </c>
      <c r="G3486" s="1">
        <v>20.896431969999998</v>
      </c>
      <c r="H3486" s="1">
        <v>18.813162689999999</v>
      </c>
      <c r="I3486" s="1">
        <v>18.877760810000002</v>
      </c>
      <c r="J3486" s="1">
        <v>19.122171179999999</v>
      </c>
      <c r="L3486" s="1"/>
    </row>
    <row r="3487" spans="1:12" x14ac:dyDescent="0.2">
      <c r="A3487" s="1">
        <v>-11.699999999920999</v>
      </c>
      <c r="B3487" s="1">
        <v>20.552852720000001</v>
      </c>
      <c r="C3487" s="1">
        <v>20.95501367</v>
      </c>
      <c r="D3487" s="1">
        <v>21.13458996</v>
      </c>
      <c r="E3487" s="1">
        <v>21.410248110000001</v>
      </c>
      <c r="F3487" s="1">
        <v>20.920875719999991</v>
      </c>
      <c r="G3487" s="1">
        <v>20.9564944</v>
      </c>
      <c r="H3487" s="1">
        <v>18.90118077</v>
      </c>
      <c r="I3487" s="1">
        <v>18.97664387</v>
      </c>
      <c r="J3487" s="1">
        <v>19.20896849</v>
      </c>
      <c r="L3487" s="1"/>
    </row>
    <row r="3488" spans="1:12" x14ac:dyDescent="0.2">
      <c r="A3488" s="1">
        <v>-11.599999999921</v>
      </c>
      <c r="B3488" s="1">
        <v>20.63989432</v>
      </c>
      <c r="C3488" s="1">
        <v>21.080143249999999</v>
      </c>
      <c r="D3488" s="1">
        <v>21.21503912</v>
      </c>
      <c r="E3488" s="1">
        <v>21.483983049999999</v>
      </c>
      <c r="F3488" s="1">
        <v>21.022078319999999</v>
      </c>
      <c r="G3488" s="1">
        <v>21.066120210000001</v>
      </c>
      <c r="H3488" s="1">
        <v>18.976014469999999</v>
      </c>
      <c r="I3488" s="1">
        <v>19.064661879999999</v>
      </c>
      <c r="J3488" s="1">
        <v>19.295765809999999</v>
      </c>
      <c r="L3488" s="1"/>
    </row>
    <row r="3489" spans="1:12" x14ac:dyDescent="0.2">
      <c r="A3489" s="1">
        <v>-11.499999999921</v>
      </c>
      <c r="B3489" s="1">
        <v>20.71900085</v>
      </c>
      <c r="C3489" s="1">
        <v>21.137519689999991</v>
      </c>
      <c r="D3489" s="1">
        <v>21.311968780000001</v>
      </c>
      <c r="E3489" s="1">
        <v>21.57932602</v>
      </c>
      <c r="F3489" s="1">
        <v>21.130483080000001</v>
      </c>
      <c r="G3489" s="1">
        <v>21.15328362</v>
      </c>
      <c r="H3489" s="1">
        <v>19.058294879999998</v>
      </c>
      <c r="I3489" s="1">
        <v>19.153290269999999</v>
      </c>
      <c r="J3489" s="1">
        <v>19.372430649999998</v>
      </c>
      <c r="L3489" s="1"/>
    </row>
    <row r="3490" spans="1:12" x14ac:dyDescent="0.2">
      <c r="A3490" s="1">
        <v>-11.399999999921</v>
      </c>
      <c r="B3490" s="1">
        <v>20.804333</v>
      </c>
      <c r="C3490" s="1">
        <v>21.225293650000001</v>
      </c>
      <c r="D3490" s="1">
        <v>21.409509249999999</v>
      </c>
      <c r="E3490" s="1">
        <v>21.669419430000001</v>
      </c>
      <c r="F3490" s="1">
        <v>21.212275399999999</v>
      </c>
      <c r="G3490" s="1">
        <v>21.243499029999999</v>
      </c>
      <c r="H3490" s="1">
        <v>19.163647950000001</v>
      </c>
      <c r="I3490" s="1">
        <v>19.238500699999999</v>
      </c>
      <c r="J3490" s="1">
        <v>19.465697989999999</v>
      </c>
      <c r="L3490" s="1"/>
    </row>
    <row r="3491" spans="1:12" x14ac:dyDescent="0.2">
      <c r="A3491" s="1">
        <v>-11.299999999921001</v>
      </c>
      <c r="B3491" s="1">
        <v>20.90211729</v>
      </c>
      <c r="C3491" s="1">
        <v>21.357747910000001</v>
      </c>
      <c r="D3491" s="1">
        <v>21.486295869999999</v>
      </c>
      <c r="E3491" s="1">
        <v>21.76012304</v>
      </c>
      <c r="F3491" s="1">
        <v>21.304199619999999</v>
      </c>
      <c r="G3491" s="1">
        <v>21.329319720000001</v>
      </c>
      <c r="H3491" s="1">
        <v>19.226396170000001</v>
      </c>
      <c r="I3491" s="1">
        <v>19.33396553</v>
      </c>
      <c r="J3491" s="1">
        <v>19.55261733</v>
      </c>
      <c r="L3491" s="1"/>
    </row>
    <row r="3492" spans="1:12" x14ac:dyDescent="0.2">
      <c r="A3492" s="1">
        <v>-11.199999999920999</v>
      </c>
      <c r="B3492" s="1">
        <v>20.990135479999999</v>
      </c>
      <c r="C3492" s="1">
        <v>21.405602519999999</v>
      </c>
      <c r="D3492" s="1">
        <v>21.557467129999999</v>
      </c>
      <c r="E3492" s="1">
        <v>21.84960624</v>
      </c>
      <c r="F3492" s="1">
        <v>21.41272682</v>
      </c>
      <c r="G3492" s="1">
        <v>21.45212987</v>
      </c>
      <c r="H3492" s="1">
        <v>19.314658250000001</v>
      </c>
      <c r="I3492" s="1">
        <v>19.40330574</v>
      </c>
      <c r="J3492" s="1">
        <v>19.628305650000001</v>
      </c>
      <c r="L3492" s="1"/>
    </row>
    <row r="3493" spans="1:12" x14ac:dyDescent="0.2">
      <c r="A3493" s="1">
        <v>-11.099999999921</v>
      </c>
      <c r="B3493" s="1">
        <v>21.076810810000001</v>
      </c>
      <c r="C3493" s="1">
        <v>21.494474969999999</v>
      </c>
      <c r="D3493" s="1">
        <v>21.66135538999999</v>
      </c>
      <c r="E3493" s="1">
        <v>21.93310718</v>
      </c>
      <c r="F3493" s="1">
        <v>21.50501783</v>
      </c>
      <c r="G3493" s="1">
        <v>21.539171639999999</v>
      </c>
      <c r="H3493" s="1">
        <v>19.40829196</v>
      </c>
      <c r="I3493" s="1">
        <v>19.49193412</v>
      </c>
      <c r="J3493" s="1">
        <v>19.714614439999998</v>
      </c>
      <c r="L3493" s="1"/>
    </row>
    <row r="3494" spans="1:12" x14ac:dyDescent="0.2">
      <c r="A3494" s="1">
        <v>-10.999999999921</v>
      </c>
      <c r="B3494" s="1">
        <v>21.17410662</v>
      </c>
      <c r="C3494" s="1">
        <v>21.580417870000002</v>
      </c>
      <c r="D3494" s="1">
        <v>21.749373420000001</v>
      </c>
      <c r="E3494" s="1">
        <v>22.031868240000001</v>
      </c>
      <c r="F3494" s="1">
        <v>21.595111169999999</v>
      </c>
      <c r="G3494" s="1">
        <v>21.611441540000001</v>
      </c>
      <c r="H3494" s="1">
        <v>19.522190429999998</v>
      </c>
      <c r="I3494" s="1">
        <v>19.577022289999999</v>
      </c>
      <c r="J3494" s="1">
        <v>19.804952060000002</v>
      </c>
      <c r="L3494" s="1"/>
    </row>
    <row r="3495" spans="1:12" x14ac:dyDescent="0.2">
      <c r="A3495" s="1">
        <v>-10.899999999921</v>
      </c>
      <c r="B3495" s="1">
        <v>21.257851979999991</v>
      </c>
      <c r="C3495" s="1">
        <v>21.676859239999999</v>
      </c>
      <c r="D3495" s="1">
        <v>21.845204670000001</v>
      </c>
      <c r="E3495" s="1">
        <v>22.131972059999999</v>
      </c>
      <c r="F3495" s="1">
        <v>21.646627889999991</v>
      </c>
      <c r="G3495" s="1">
        <v>21.708981569999999</v>
      </c>
      <c r="H3495" s="1">
        <v>19.590187719999999</v>
      </c>
      <c r="I3495" s="1">
        <v>19.669068920000001</v>
      </c>
      <c r="J3495" s="1">
        <v>19.874902509999998</v>
      </c>
      <c r="L3495" s="1"/>
    </row>
    <row r="3496" spans="1:12" x14ac:dyDescent="0.2">
      <c r="A3496" s="1">
        <v>-10.799999999921001</v>
      </c>
      <c r="B3496" s="1">
        <v>21.322309140000002</v>
      </c>
      <c r="C3496" s="1">
        <v>21.769882490000001</v>
      </c>
      <c r="D3496" s="1">
        <v>21.9384719</v>
      </c>
      <c r="E3496" s="1">
        <v>22.22206542</v>
      </c>
      <c r="F3496" s="1">
        <v>21.767606799999999</v>
      </c>
      <c r="G3496" s="1">
        <v>21.802737319999991</v>
      </c>
      <c r="H3496" s="1">
        <v>19.658795319999999</v>
      </c>
      <c r="I3496" s="1">
        <v>19.745733739999999</v>
      </c>
      <c r="J3496" s="1">
        <v>19.954253019999999</v>
      </c>
      <c r="L3496" s="1"/>
    </row>
    <row r="3497" spans="1:12" x14ac:dyDescent="0.2">
      <c r="A3497" s="1">
        <v>-10.699999999920999</v>
      </c>
      <c r="B3497" s="1">
        <v>21.421436159999999</v>
      </c>
      <c r="C3497" s="1">
        <v>21.874747259999999</v>
      </c>
      <c r="D3497" s="1">
        <v>22.024292639999999</v>
      </c>
      <c r="E3497" s="1">
        <v>22.30874076000001</v>
      </c>
      <c r="F3497" s="1">
        <v>21.848300399999989</v>
      </c>
      <c r="G3497" s="1">
        <v>21.911874749999999</v>
      </c>
      <c r="H3497" s="1">
        <v>19.770374360000002</v>
      </c>
      <c r="I3497" s="1">
        <v>19.828136140000002</v>
      </c>
      <c r="J3497" s="1">
        <v>20.043125679999999</v>
      </c>
      <c r="L3497" s="1"/>
    </row>
    <row r="3498" spans="1:12" x14ac:dyDescent="0.2">
      <c r="A3498" s="1">
        <v>-10.599999999921</v>
      </c>
      <c r="B3498" s="1">
        <v>21.512872489999999</v>
      </c>
      <c r="C3498" s="1">
        <v>21.958126279999998</v>
      </c>
      <c r="D3498" s="1">
        <v>22.12036792</v>
      </c>
      <c r="E3498" s="1">
        <v>22.406402910000011</v>
      </c>
      <c r="F3498" s="1">
        <v>21.971476890000009</v>
      </c>
      <c r="G3498" s="1">
        <v>21.993422800000001</v>
      </c>
      <c r="H3498" s="1">
        <v>19.854363859999999</v>
      </c>
      <c r="I3498" s="1">
        <v>19.907730879999999</v>
      </c>
      <c r="J3498" s="1">
        <v>20.150432089999999</v>
      </c>
      <c r="L3498" s="1"/>
    </row>
    <row r="3499" spans="1:12" x14ac:dyDescent="0.2">
      <c r="A3499" s="1">
        <v>-10.499999999921</v>
      </c>
      <c r="B3499" s="1">
        <v>21.59600734999999</v>
      </c>
      <c r="C3499" s="1">
        <v>22.016113449999999</v>
      </c>
      <c r="D3499" s="1">
        <v>22.216931240000001</v>
      </c>
      <c r="E3499" s="1">
        <v>22.48978198</v>
      </c>
      <c r="F3499" s="1">
        <v>22.038619600000001</v>
      </c>
      <c r="G3499" s="1">
        <v>22.072407049999999</v>
      </c>
      <c r="H3499" s="1">
        <v>19.92675581</v>
      </c>
      <c r="I3499" s="1">
        <v>19.98964505</v>
      </c>
      <c r="J3499" s="1">
        <v>20.22038264</v>
      </c>
      <c r="L3499" s="1"/>
    </row>
    <row r="3500" spans="1:12" x14ac:dyDescent="0.2">
      <c r="A3500" s="1">
        <v>-10.399999999921</v>
      </c>
      <c r="B3500" s="1">
        <v>21.67975268</v>
      </c>
      <c r="C3500" s="1">
        <v>22.166757260000001</v>
      </c>
      <c r="D3500" s="1">
        <v>22.293107980000009</v>
      </c>
      <c r="E3500" s="1">
        <v>22.590007759999999</v>
      </c>
      <c r="F3500" s="1">
        <v>22.142263719999999</v>
      </c>
      <c r="G3500" s="1">
        <v>22.183131840000001</v>
      </c>
      <c r="H3500" s="1">
        <v>20.00805974</v>
      </c>
      <c r="I3500" s="1">
        <v>20.077540930000001</v>
      </c>
      <c r="J3500" s="1">
        <v>20.31841107</v>
      </c>
      <c r="L3500" s="1"/>
    </row>
    <row r="3501" spans="1:12" x14ac:dyDescent="0.2">
      <c r="A3501" s="1">
        <v>-10.299999999920001</v>
      </c>
      <c r="B3501" s="1">
        <v>21.777537079999998</v>
      </c>
      <c r="C3501" s="1">
        <v>22.184946920000009</v>
      </c>
      <c r="D3501" s="1">
        <v>22.394188289999988</v>
      </c>
      <c r="E3501" s="1">
        <v>22.682542510000001</v>
      </c>
      <c r="F3501" s="1">
        <v>22.247006420000002</v>
      </c>
      <c r="G3501" s="1">
        <v>22.269562740000001</v>
      </c>
      <c r="H3501" s="1">
        <v>20.088509040000002</v>
      </c>
      <c r="I3501" s="1">
        <v>20.172395470000001</v>
      </c>
      <c r="J3501" s="1">
        <v>20.41106817</v>
      </c>
      <c r="L3501" s="1"/>
    </row>
    <row r="3502" spans="1:12" x14ac:dyDescent="0.2">
      <c r="A3502" s="1">
        <v>-10.199999999919999</v>
      </c>
      <c r="B3502" s="1">
        <v>21.86409012</v>
      </c>
      <c r="C3502" s="1">
        <v>22.29054412</v>
      </c>
      <c r="D3502" s="1">
        <v>22.461575280000002</v>
      </c>
      <c r="E3502" s="1">
        <v>22.776298279999999</v>
      </c>
      <c r="F3502" s="1">
        <v>22.31341669</v>
      </c>
      <c r="G3502" s="1">
        <v>22.374915829999999</v>
      </c>
      <c r="H3502" s="1">
        <v>20.185316749999998</v>
      </c>
      <c r="I3502" s="1">
        <v>20.256629140000001</v>
      </c>
      <c r="J3502" s="1">
        <v>20.491639370000001</v>
      </c>
      <c r="L3502" s="1"/>
    </row>
    <row r="3503" spans="1:12" x14ac:dyDescent="0.2">
      <c r="A3503" s="1">
        <v>-10.09999999992</v>
      </c>
      <c r="B3503" s="1">
        <v>21.948689959999999</v>
      </c>
      <c r="C3503" s="1">
        <v>22.398094650000001</v>
      </c>
      <c r="D3503" s="1">
        <v>22.55472047000001</v>
      </c>
      <c r="E3503" s="1">
        <v>22.867490239999999</v>
      </c>
      <c r="F3503" s="1">
        <v>22.426216610000001</v>
      </c>
      <c r="G3503" s="1">
        <v>22.484541480000001</v>
      </c>
      <c r="H3503" s="1">
        <v>20.271991929999999</v>
      </c>
      <c r="I3503" s="1">
        <v>20.360273039999999</v>
      </c>
      <c r="J3503" s="1">
        <v>20.60651468</v>
      </c>
      <c r="L3503" s="1"/>
    </row>
    <row r="3504" spans="1:12" x14ac:dyDescent="0.2">
      <c r="A3504" s="1">
        <v>-9.9999999999200195</v>
      </c>
      <c r="B3504" s="1">
        <v>22.048183559999998</v>
      </c>
      <c r="C3504" s="1">
        <v>22.4956347</v>
      </c>
      <c r="D3504" s="1">
        <v>22.667275830000001</v>
      </c>
      <c r="E3504" s="1">
        <v>22.96612919</v>
      </c>
      <c r="F3504" s="1">
        <v>22.523268519999998</v>
      </c>
      <c r="G3504" s="1">
        <v>22.577686870000001</v>
      </c>
      <c r="H3504" s="1">
        <v>20.353295859999999</v>
      </c>
      <c r="I3504" s="1">
        <v>20.452686010000001</v>
      </c>
      <c r="J3504" s="1">
        <v>20.686109339999991</v>
      </c>
      <c r="L3504" s="1"/>
    </row>
    <row r="3505" spans="1:12" x14ac:dyDescent="0.2">
      <c r="A3505" s="1">
        <v>-9.8999999999200003</v>
      </c>
      <c r="B3505" s="1">
        <v>22.145967580000001</v>
      </c>
      <c r="C3505" s="1">
        <v>22.574619210000002</v>
      </c>
      <c r="D3505" s="1">
        <v>22.757369229999991</v>
      </c>
      <c r="E3505" s="1">
        <v>23.035347420000001</v>
      </c>
      <c r="F3505" s="1">
        <v>22.61800075999999</v>
      </c>
      <c r="G3505" s="1">
        <v>22.67449439</v>
      </c>
      <c r="H3505" s="1">
        <v>20.4118931</v>
      </c>
      <c r="I3505" s="1">
        <v>20.528374370000002</v>
      </c>
      <c r="J3505" s="1">
        <v>20.757524799999999</v>
      </c>
      <c r="L3505" s="1"/>
    </row>
    <row r="3506" spans="1:12" x14ac:dyDescent="0.2">
      <c r="A3506" s="1">
        <v>-9.7999999999199794</v>
      </c>
      <c r="B3506" s="1">
        <v>22.206884469999999</v>
      </c>
      <c r="C3506" s="1">
        <v>22.649330549999998</v>
      </c>
      <c r="D3506" s="1">
        <v>22.8533227</v>
      </c>
      <c r="E3506" s="1">
        <v>23.14338631</v>
      </c>
      <c r="F3506" s="1">
        <v>22.717371880000002</v>
      </c>
      <c r="G3506" s="1">
        <v>22.751769790000001</v>
      </c>
      <c r="H3506" s="1">
        <v>20.497469710000001</v>
      </c>
      <c r="I3506" s="1">
        <v>20.61749103</v>
      </c>
      <c r="J3506" s="1">
        <v>20.829184349999998</v>
      </c>
      <c r="L3506" s="1"/>
    </row>
    <row r="3507" spans="1:12" x14ac:dyDescent="0.2">
      <c r="A3507" s="1">
        <v>-9.6999999999200099</v>
      </c>
      <c r="B3507" s="1">
        <v>22.301250509999999</v>
      </c>
      <c r="C3507" s="1">
        <v>22.74784726</v>
      </c>
      <c r="D3507" s="1">
        <v>22.93084206999999</v>
      </c>
      <c r="E3507" s="1">
        <v>23.244100339999999</v>
      </c>
      <c r="F3507" s="1">
        <v>22.795013489999999</v>
      </c>
      <c r="G3507" s="1">
        <v>22.847722990000001</v>
      </c>
      <c r="H3507" s="1">
        <v>20.61332152</v>
      </c>
      <c r="I3507" s="1">
        <v>20.705142890000001</v>
      </c>
      <c r="J3507" s="1">
        <v>20.90157649</v>
      </c>
      <c r="L3507" s="1"/>
    </row>
    <row r="3508" spans="1:12" x14ac:dyDescent="0.2">
      <c r="A3508" s="1">
        <v>-9.5999999999199908</v>
      </c>
      <c r="B3508" s="1">
        <v>22.370224530000002</v>
      </c>
      <c r="C3508" s="1">
        <v>22.804125299999999</v>
      </c>
      <c r="D3508" s="1">
        <v>23.013732839999989</v>
      </c>
      <c r="E3508" s="1">
        <v>23.32284069</v>
      </c>
      <c r="F3508" s="1">
        <v>22.89792512</v>
      </c>
      <c r="G3508" s="1">
        <v>22.957226639999991</v>
      </c>
      <c r="H3508" s="1">
        <v>20.686201860000001</v>
      </c>
      <c r="I3508" s="1">
        <v>20.788522020000009</v>
      </c>
      <c r="J3508" s="1">
        <v>21.022799750000001</v>
      </c>
      <c r="L3508" s="1"/>
    </row>
    <row r="3509" spans="1:12" x14ac:dyDescent="0.2">
      <c r="A3509" s="1">
        <v>-9.4999999999200195</v>
      </c>
      <c r="B3509" s="1">
        <v>22.452382539999999</v>
      </c>
      <c r="C3509" s="1">
        <v>22.94195126000001</v>
      </c>
      <c r="D3509" s="1">
        <v>23.103215850000002</v>
      </c>
      <c r="E3509" s="1">
        <v>23.40963773</v>
      </c>
      <c r="F3509" s="1">
        <v>23.009259889999999</v>
      </c>
      <c r="G3509" s="1">
        <v>23.036821620000001</v>
      </c>
      <c r="H3509" s="1">
        <v>20.781910830000001</v>
      </c>
      <c r="I3509" s="1">
        <v>20.861158270000001</v>
      </c>
      <c r="J3509" s="1">
        <v>21.108864700000009</v>
      </c>
      <c r="L3509" s="1"/>
    </row>
    <row r="3510" spans="1:12" x14ac:dyDescent="0.2">
      <c r="A3510" s="1">
        <v>-9.3999999999200003</v>
      </c>
      <c r="B3510" s="1">
        <v>22.55578247</v>
      </c>
      <c r="C3510" s="1">
        <v>23.016784659999999</v>
      </c>
      <c r="D3510" s="1">
        <v>23.20112207</v>
      </c>
      <c r="E3510" s="1">
        <v>23.494115699999998</v>
      </c>
      <c r="F3510" s="1">
        <v>23.091296150000002</v>
      </c>
      <c r="G3510" s="1">
        <v>23.136681029999998</v>
      </c>
      <c r="H3510" s="1">
        <v>20.86004045</v>
      </c>
      <c r="I3510" s="1">
        <v>20.96565687</v>
      </c>
      <c r="J3510" s="1">
        <v>21.188947630000001</v>
      </c>
      <c r="L3510" s="1"/>
    </row>
    <row r="3511" spans="1:12" x14ac:dyDescent="0.2">
      <c r="A3511" s="1">
        <v>-9.2999999999199794</v>
      </c>
      <c r="B3511" s="1">
        <v>22.65454347</v>
      </c>
      <c r="C3511" s="1">
        <v>23.119207880000001</v>
      </c>
      <c r="D3511" s="1">
        <v>23.29304677</v>
      </c>
      <c r="E3511" s="1">
        <v>23.601421970000001</v>
      </c>
      <c r="F3511" s="1">
        <v>23.189080570000002</v>
      </c>
      <c r="G3511" s="1">
        <v>23.217374539999991</v>
      </c>
      <c r="H3511" s="1">
        <v>20.960022210000009</v>
      </c>
      <c r="I3511" s="1">
        <v>21.04769306</v>
      </c>
      <c r="J3511" s="1">
        <v>21.266100699999999</v>
      </c>
      <c r="L3511" s="1"/>
    </row>
    <row r="3512" spans="1:12" x14ac:dyDescent="0.2">
      <c r="A3512" s="1">
        <v>-9.1999999999200099</v>
      </c>
      <c r="B3512" s="1">
        <v>22.74024206</v>
      </c>
      <c r="C3512" s="1">
        <v>23.218701329999998</v>
      </c>
      <c r="D3512" s="1">
        <v>23.368735010000009</v>
      </c>
      <c r="E3512" s="1">
        <v>23.689195850000001</v>
      </c>
      <c r="F3512" s="1">
        <v>23.275389449999999</v>
      </c>
      <c r="G3512" s="1">
        <v>23.328953510000002</v>
      </c>
      <c r="H3512" s="1">
        <v>21.059271379999998</v>
      </c>
      <c r="I3512" s="1">
        <v>21.123747430000002</v>
      </c>
      <c r="J3512" s="1">
        <v>21.360466890000001</v>
      </c>
      <c r="L3512" s="1"/>
    </row>
    <row r="3513" spans="1:12" x14ac:dyDescent="0.2">
      <c r="A3513" s="1">
        <v>-9.0999999999199908</v>
      </c>
      <c r="B3513" s="1">
        <v>22.820691239999999</v>
      </c>
      <c r="C3513" s="1">
        <v>23.315386970000009</v>
      </c>
      <c r="D3513" s="1">
        <v>23.448085580000001</v>
      </c>
      <c r="E3513" s="1">
        <v>23.777580139999991</v>
      </c>
      <c r="F3513" s="1">
        <v>23.361698439999991</v>
      </c>
      <c r="G3513" s="1">
        <v>23.427470469999999</v>
      </c>
      <c r="H3513" s="1">
        <v>21.143016769999999</v>
      </c>
      <c r="I3513" s="1">
        <v>21.20334214</v>
      </c>
      <c r="J3513" s="1">
        <v>21.452879889999991</v>
      </c>
      <c r="L3513" s="1"/>
    </row>
    <row r="3514" spans="1:12" x14ac:dyDescent="0.2">
      <c r="A3514" s="1">
        <v>-8.9999999999200195</v>
      </c>
      <c r="B3514" s="1">
        <v>22.9112732</v>
      </c>
      <c r="C3514" s="1">
        <v>23.372519390000001</v>
      </c>
      <c r="D3514" s="1">
        <v>23.564547590000011</v>
      </c>
      <c r="E3514" s="1">
        <v>23.853756669999999</v>
      </c>
      <c r="F3514" s="1">
        <v>23.462656890000002</v>
      </c>
      <c r="G3514" s="1">
        <v>23.497542889999998</v>
      </c>
      <c r="H3514" s="1">
        <v>21.228837339999991</v>
      </c>
      <c r="I3514" s="1">
        <v>21.30051619999999</v>
      </c>
      <c r="J3514" s="1">
        <v>21.543705719999998</v>
      </c>
      <c r="L3514" s="1"/>
    </row>
    <row r="3515" spans="1:12" x14ac:dyDescent="0.2">
      <c r="A3515" s="1">
        <v>-8.8999999999200003</v>
      </c>
      <c r="B3515" s="1">
        <v>22.97975863000001</v>
      </c>
      <c r="C3515" s="1">
        <v>23.42989583999999</v>
      </c>
      <c r="D3515" s="1">
        <v>23.640235929999999</v>
      </c>
      <c r="E3515" s="1">
        <v>23.943727979999998</v>
      </c>
      <c r="F3515" s="1">
        <v>23.554703490000001</v>
      </c>
      <c r="G3515" s="1">
        <v>23.601309050000001</v>
      </c>
      <c r="H3515" s="1">
        <v>21.31160633</v>
      </c>
      <c r="I3515" s="1">
        <v>21.38462775</v>
      </c>
      <c r="J3515" s="1">
        <v>21.63025872</v>
      </c>
      <c r="L3515" s="1"/>
    </row>
    <row r="3516" spans="1:12" x14ac:dyDescent="0.2">
      <c r="A3516" s="1">
        <v>-8.7999999999199794</v>
      </c>
      <c r="B3516" s="1">
        <v>23.06069651</v>
      </c>
      <c r="C3516" s="1">
        <v>23.51730379999999</v>
      </c>
      <c r="D3516" s="1">
        <v>23.72739941</v>
      </c>
      <c r="E3516" s="1">
        <v>24.02112533</v>
      </c>
      <c r="F3516" s="1">
        <v>23.65712662</v>
      </c>
      <c r="G3516" s="1">
        <v>23.705197080000001</v>
      </c>
      <c r="H3516" s="1">
        <v>21.377039839999998</v>
      </c>
      <c r="I3516" s="1">
        <v>21.48265615</v>
      </c>
      <c r="J3516" s="1">
        <v>21.716811800000009</v>
      </c>
      <c r="L3516" s="1"/>
    </row>
    <row r="3517" spans="1:12" x14ac:dyDescent="0.2">
      <c r="A3517" s="1">
        <v>-8.6999999999200099</v>
      </c>
      <c r="B3517" s="1">
        <v>23.177036530000009</v>
      </c>
      <c r="C3517" s="1">
        <v>23.60422294</v>
      </c>
      <c r="D3517" s="1">
        <v>23.806505739999992</v>
      </c>
      <c r="E3517" s="1">
        <v>24.13111726</v>
      </c>
      <c r="F3517" s="1">
        <v>23.722072050000001</v>
      </c>
      <c r="G3517" s="1">
        <v>23.765137360000001</v>
      </c>
      <c r="H3517" s="1">
        <v>21.467621529999999</v>
      </c>
      <c r="I3517" s="1">
        <v>21.577876830000001</v>
      </c>
      <c r="J3517" s="1">
        <v>21.80629485</v>
      </c>
      <c r="L3517" s="1"/>
    </row>
    <row r="3518" spans="1:12" x14ac:dyDescent="0.2">
      <c r="A3518" s="1">
        <v>-8.5999999999199908</v>
      </c>
      <c r="B3518" s="1">
        <v>23.243446680000009</v>
      </c>
      <c r="C3518" s="1">
        <v>23.695903399999999</v>
      </c>
      <c r="D3518" s="1">
        <v>23.910882009999991</v>
      </c>
      <c r="E3518" s="1">
        <v>24.214618489999999</v>
      </c>
      <c r="F3518" s="1">
        <v>23.844271710000012</v>
      </c>
      <c r="G3518" s="1">
        <v>23.862433240000001</v>
      </c>
      <c r="H3518" s="1">
        <v>21.559546000000001</v>
      </c>
      <c r="I3518" s="1">
        <v>21.659180630000009</v>
      </c>
      <c r="J3518" s="1">
        <v>21.881860939999999</v>
      </c>
      <c r="L3518" s="1"/>
    </row>
    <row r="3519" spans="1:12" x14ac:dyDescent="0.2">
      <c r="A3519" s="1">
        <v>-8.4999999999200195</v>
      </c>
      <c r="B3519" s="1">
        <v>23.335493410000002</v>
      </c>
      <c r="C3519" s="1">
        <v>23.818957749999988</v>
      </c>
      <c r="D3519" s="1">
        <v>23.98095477</v>
      </c>
      <c r="E3519" s="1">
        <v>24.294457399999999</v>
      </c>
      <c r="F3519" s="1">
        <v>23.921546899999999</v>
      </c>
      <c r="G3519" s="1">
        <v>23.960583700000001</v>
      </c>
      <c r="H3519" s="1">
        <v>21.653424030000011</v>
      </c>
      <c r="I3519" s="1">
        <v>21.73157286999999</v>
      </c>
      <c r="J3519" s="1">
        <v>21.95364278000001</v>
      </c>
      <c r="L3519" s="1"/>
    </row>
    <row r="3520" spans="1:12" x14ac:dyDescent="0.2">
      <c r="A3520" s="1">
        <v>-8.3999999999200003</v>
      </c>
      <c r="B3520" s="1">
        <v>23.43071411</v>
      </c>
      <c r="C3520" s="1">
        <v>23.909661459999999</v>
      </c>
      <c r="D3520" s="1">
        <v>24.08581963</v>
      </c>
      <c r="E3520" s="1">
        <v>24.39407288999999</v>
      </c>
      <c r="F3520" s="1">
        <v>24.014692419999999</v>
      </c>
      <c r="G3520" s="1">
        <v>24.06178641</v>
      </c>
      <c r="H3520" s="1">
        <v>21.72911221999999</v>
      </c>
      <c r="I3520" s="1">
        <v>21.8287467</v>
      </c>
      <c r="J3520" s="1">
        <v>22.056310159999999</v>
      </c>
      <c r="L3520" s="1"/>
    </row>
    <row r="3521" spans="1:12" x14ac:dyDescent="0.2">
      <c r="A3521" s="1">
        <v>-8.2999999999199794</v>
      </c>
      <c r="B3521" s="1">
        <v>23.505791899999998</v>
      </c>
      <c r="C3521" s="1">
        <v>23.987058860000001</v>
      </c>
      <c r="D3521" s="1">
        <v>24.16553648</v>
      </c>
      <c r="E3521" s="1">
        <v>24.481480690000001</v>
      </c>
      <c r="F3521" s="1">
        <v>24.10051301</v>
      </c>
      <c r="G3521" s="1">
        <v>24.158227830000001</v>
      </c>
      <c r="H3521" s="1">
        <v>21.78880818</v>
      </c>
      <c r="I3521" s="1">
        <v>21.90455691</v>
      </c>
      <c r="J3521" s="1">
        <v>22.136637310000001</v>
      </c>
      <c r="L3521" s="1"/>
    </row>
    <row r="3522" spans="1:12" x14ac:dyDescent="0.2">
      <c r="A3522" s="1">
        <v>-8.1999999999200099</v>
      </c>
      <c r="B3522" s="1">
        <v>23.592955509999999</v>
      </c>
      <c r="C3522" s="1">
        <v>24.052492619999999</v>
      </c>
      <c r="D3522" s="1">
        <v>24.24635185999999</v>
      </c>
      <c r="E3522" s="1">
        <v>24.574870199999999</v>
      </c>
      <c r="F3522" s="1">
        <v>24.205744120000009</v>
      </c>
      <c r="G3522" s="1">
        <v>24.22634720000001</v>
      </c>
      <c r="H3522" s="1">
        <v>21.88744698</v>
      </c>
      <c r="I3522" s="1">
        <v>21.98659318</v>
      </c>
      <c r="J3522" s="1">
        <v>22.220016350000002</v>
      </c>
      <c r="L3522" s="1"/>
    </row>
    <row r="3523" spans="1:12" x14ac:dyDescent="0.2">
      <c r="A3523" s="1">
        <v>-8.0999999999199908</v>
      </c>
      <c r="B3523" s="1">
        <v>23.673282669999999</v>
      </c>
      <c r="C3523" s="1">
        <v>24.16797810000001</v>
      </c>
      <c r="D3523" s="1">
        <v>24.34657773</v>
      </c>
      <c r="E3523" s="1">
        <v>24.662400000000002</v>
      </c>
      <c r="F3523" s="1">
        <v>24.281310170000001</v>
      </c>
      <c r="G3523" s="1">
        <v>24.339879369999998</v>
      </c>
      <c r="H3523" s="1">
        <v>21.965576859999999</v>
      </c>
      <c r="I3523" s="1">
        <v>22.08791755</v>
      </c>
      <c r="J3523" s="1">
        <v>22.315847290000001</v>
      </c>
      <c r="L3523" s="1"/>
    </row>
    <row r="3524" spans="1:12" x14ac:dyDescent="0.2">
      <c r="A3524" s="1">
        <v>-7.9999999999200204</v>
      </c>
      <c r="B3524" s="1">
        <v>23.747261510000001</v>
      </c>
      <c r="C3524" s="1">
        <v>24.254409110000001</v>
      </c>
      <c r="D3524" s="1">
        <v>24.429834799999998</v>
      </c>
      <c r="E3524" s="1">
        <v>24.766410130000001</v>
      </c>
      <c r="F3524" s="1">
        <v>24.378484159999989</v>
      </c>
      <c r="G3524" s="1">
        <v>24.45585333999999</v>
      </c>
      <c r="H3524" s="1">
        <v>22.07398182</v>
      </c>
      <c r="I3524" s="1">
        <v>22.166535790000012</v>
      </c>
      <c r="J3524" s="1">
        <v>22.39824986999999</v>
      </c>
      <c r="L3524" s="1"/>
    </row>
    <row r="3525" spans="1:12" x14ac:dyDescent="0.2">
      <c r="A3525" s="1">
        <v>-7.8999999999200003</v>
      </c>
      <c r="B3525" s="1">
        <v>23.82136285</v>
      </c>
      <c r="C3525" s="1">
        <v>24.289567420000001</v>
      </c>
      <c r="D3525" s="1">
        <v>24.508819150000001</v>
      </c>
      <c r="E3525" s="1">
        <v>24.844784199999999</v>
      </c>
      <c r="F3525" s="1">
        <v>24.473094580000001</v>
      </c>
      <c r="G3525" s="1">
        <v>24.54106359</v>
      </c>
      <c r="H3525" s="1">
        <v>22.151989520000001</v>
      </c>
      <c r="I3525" s="1">
        <v>22.2388057</v>
      </c>
      <c r="J3525" s="1">
        <v>22.470153790000001</v>
      </c>
      <c r="L3525" s="1"/>
    </row>
    <row r="3526" spans="1:12" x14ac:dyDescent="0.2">
      <c r="A3526" s="1">
        <v>-7.7999999999199803</v>
      </c>
      <c r="B3526" s="1">
        <v>23.90303273</v>
      </c>
      <c r="C3526" s="1">
        <v>24.442164689999998</v>
      </c>
      <c r="D3526" s="1">
        <v>24.59085541</v>
      </c>
      <c r="E3526" s="1">
        <v>24.92511125</v>
      </c>
      <c r="F3526" s="1">
        <v>24.572465810000001</v>
      </c>
      <c r="G3526" s="1">
        <v>24.623832350000001</v>
      </c>
      <c r="H3526" s="1">
        <v>22.230119089999999</v>
      </c>
      <c r="I3526" s="1">
        <v>22.32145225</v>
      </c>
      <c r="J3526" s="1">
        <v>22.547917259999991</v>
      </c>
      <c r="L3526" s="1"/>
    </row>
    <row r="3527" spans="1:12" x14ac:dyDescent="0.2">
      <c r="A3527" s="1">
        <v>-7.6999999999200099</v>
      </c>
      <c r="B3527" s="1">
        <v>24.002892320000001</v>
      </c>
      <c r="C3527" s="1">
        <v>24.487455539999999</v>
      </c>
      <c r="D3527" s="1">
        <v>24.679972289999991</v>
      </c>
      <c r="E3527" s="1">
        <v>24.988591649999989</v>
      </c>
      <c r="F3527" s="1">
        <v>24.673179999999999</v>
      </c>
      <c r="G3527" s="1">
        <v>24.7079439</v>
      </c>
      <c r="H3527" s="1">
        <v>22.322654199999999</v>
      </c>
      <c r="I3527" s="1">
        <v>22.406418439999999</v>
      </c>
      <c r="J3527" s="1">
        <v>22.64753266</v>
      </c>
      <c r="L3527" s="1"/>
    </row>
    <row r="3528" spans="1:12" x14ac:dyDescent="0.2">
      <c r="A3528" s="1">
        <v>-7.5999999999199899</v>
      </c>
      <c r="B3528" s="1">
        <v>24.074185849999999</v>
      </c>
      <c r="C3528" s="1">
        <v>24.55105807</v>
      </c>
      <c r="D3528" s="1">
        <v>24.77287342</v>
      </c>
      <c r="E3528" s="1">
        <v>25.102612300000001</v>
      </c>
      <c r="F3528" s="1">
        <v>24.774260290000001</v>
      </c>
      <c r="G3528" s="1">
        <v>24.818424440000001</v>
      </c>
      <c r="H3528" s="1">
        <v>22.409695580000001</v>
      </c>
      <c r="I3528" s="1">
        <v>22.486257339999991</v>
      </c>
      <c r="J3528" s="1">
        <v>22.731766310000001</v>
      </c>
      <c r="L3528" s="1"/>
    </row>
    <row r="3529" spans="1:12" x14ac:dyDescent="0.2">
      <c r="A3529" s="1">
        <v>-7.4999999999200204</v>
      </c>
      <c r="B3529" s="1">
        <v>24.176609240000001</v>
      </c>
      <c r="C3529" s="1">
        <v>24.649818880000002</v>
      </c>
      <c r="D3529" s="1">
        <v>24.860525290000002</v>
      </c>
      <c r="E3529" s="1">
        <v>25.172684749999998</v>
      </c>
      <c r="F3529" s="1">
        <v>24.816621340000001</v>
      </c>
      <c r="G3529" s="1">
        <v>24.90302415</v>
      </c>
      <c r="H3529" s="1">
        <v>22.50210839</v>
      </c>
      <c r="I3529" s="1">
        <v>22.591000050000002</v>
      </c>
      <c r="J3529" s="1">
        <v>22.823812920000009</v>
      </c>
      <c r="L3529" s="1"/>
    </row>
    <row r="3530" spans="1:12" x14ac:dyDescent="0.2">
      <c r="A3530" s="1">
        <v>-7.3999999999200003</v>
      </c>
      <c r="B3530" s="1">
        <v>24.253640229999998</v>
      </c>
      <c r="C3530" s="1">
        <v>24.74308632</v>
      </c>
      <c r="D3530" s="1">
        <v>24.928034390000001</v>
      </c>
      <c r="E3530" s="1">
        <v>25.275718380000001</v>
      </c>
      <c r="F3530" s="1">
        <v>24.931252180000001</v>
      </c>
      <c r="G3530" s="1">
        <v>24.98371762</v>
      </c>
      <c r="H3530" s="1">
        <v>22.553381180000009</v>
      </c>
      <c r="I3530" s="1">
        <v>22.662537629999999</v>
      </c>
      <c r="J3530" s="1">
        <v>22.917202419999999</v>
      </c>
      <c r="L3530" s="1"/>
    </row>
    <row r="3531" spans="1:12" x14ac:dyDescent="0.2">
      <c r="A3531" s="1">
        <v>-7.2999999999199803</v>
      </c>
      <c r="B3531" s="1">
        <v>24.33042704</v>
      </c>
      <c r="C3531" s="1">
        <v>24.82890699</v>
      </c>
      <c r="D3531" s="1">
        <v>25.031555969999999</v>
      </c>
      <c r="E3531" s="1">
        <v>25.346645479999999</v>
      </c>
      <c r="F3531" s="1">
        <v>25.035384570000009</v>
      </c>
      <c r="G3531" s="1">
        <v>25.08589658999999</v>
      </c>
      <c r="H3531" s="1">
        <v>22.637248719999999</v>
      </c>
      <c r="I3531" s="1">
        <v>22.72577403</v>
      </c>
      <c r="J3531" s="1">
        <v>22.999971240000001</v>
      </c>
      <c r="L3531" s="1"/>
    </row>
    <row r="3532" spans="1:12" x14ac:dyDescent="0.2">
      <c r="A3532" s="1">
        <v>-7.1999999999200099</v>
      </c>
      <c r="B3532" s="1">
        <v>24.432606320000001</v>
      </c>
      <c r="C3532" s="1">
        <v>24.88726037999999</v>
      </c>
      <c r="D3532" s="1">
        <v>25.09186266</v>
      </c>
      <c r="E3532" s="1">
        <v>25.423798640000001</v>
      </c>
      <c r="F3532" s="1">
        <v>25.084948180000001</v>
      </c>
      <c r="G3532" s="1">
        <v>25.169031350000001</v>
      </c>
      <c r="H3532" s="1">
        <v>22.747728989999999</v>
      </c>
      <c r="I3532" s="1">
        <v>22.827464679999999</v>
      </c>
      <c r="J3532" s="1">
        <v>23.083716750000001</v>
      </c>
      <c r="L3532" s="1"/>
    </row>
    <row r="3533" spans="1:12" x14ac:dyDescent="0.2">
      <c r="A3533" s="1">
        <v>-7.0999999999199899</v>
      </c>
      <c r="B3533" s="1">
        <v>24.48497781</v>
      </c>
      <c r="C3533" s="1">
        <v>24.9990834</v>
      </c>
      <c r="D3533" s="1">
        <v>25.195506510000001</v>
      </c>
      <c r="E3533" s="1">
        <v>25.521827200000001</v>
      </c>
      <c r="F3533" s="1">
        <v>25.20189839</v>
      </c>
      <c r="G3533" s="1">
        <v>25.26364165</v>
      </c>
      <c r="H3533" s="1">
        <v>22.81450547</v>
      </c>
      <c r="I3533" s="1">
        <v>22.932085449999999</v>
      </c>
      <c r="J3533" s="1">
        <v>23.17100207</v>
      </c>
      <c r="L3533" s="1"/>
    </row>
    <row r="3534" spans="1:12" x14ac:dyDescent="0.2">
      <c r="A3534" s="1">
        <v>-6.9999999999200204</v>
      </c>
      <c r="B3534" s="1">
        <v>24.566769829999998</v>
      </c>
      <c r="C3534" s="1">
        <v>25.10272737</v>
      </c>
      <c r="D3534" s="1">
        <v>25.277054379999999</v>
      </c>
      <c r="E3534" s="1">
        <v>25.626203740000001</v>
      </c>
      <c r="F3534" s="1">
        <v>25.29064898</v>
      </c>
      <c r="G3534" s="1">
        <v>25.3409169</v>
      </c>
      <c r="H3534" s="1">
        <v>22.91106881</v>
      </c>
      <c r="I3534" s="1">
        <v>23.00862828</v>
      </c>
      <c r="J3534" s="1">
        <v>23.245347429999999</v>
      </c>
      <c r="L3534" s="1"/>
    </row>
    <row r="3535" spans="1:12" x14ac:dyDescent="0.2">
      <c r="A3535" s="1">
        <v>-6.8999999999200003</v>
      </c>
      <c r="B3535" s="1">
        <v>24.65478779</v>
      </c>
      <c r="C3535" s="1">
        <v>25.148872820000001</v>
      </c>
      <c r="D3535" s="1">
        <v>25.377036159999999</v>
      </c>
      <c r="E3535" s="1">
        <v>25.670517960000002</v>
      </c>
      <c r="F3535" s="1">
        <v>25.38550352</v>
      </c>
      <c r="G3535" s="1">
        <v>25.453594830000011</v>
      </c>
      <c r="H3535" s="1">
        <v>22.977113039999999</v>
      </c>
      <c r="I3535" s="1">
        <v>23.092617669999999</v>
      </c>
      <c r="J3535" s="1">
        <v>23.331167900000001</v>
      </c>
      <c r="L3535" s="1"/>
    </row>
    <row r="3536" spans="1:12" x14ac:dyDescent="0.2">
      <c r="A3536" s="1">
        <v>-6.7999999999199803</v>
      </c>
      <c r="B3536" s="1">
        <v>24.735603179999998</v>
      </c>
      <c r="C3536" s="1">
        <v>25.235670150000001</v>
      </c>
      <c r="D3536" s="1">
        <v>25.444789289999999</v>
      </c>
      <c r="E3536" s="1">
        <v>25.762320710000001</v>
      </c>
      <c r="F3536" s="1">
        <v>25.465830879999999</v>
      </c>
      <c r="G3536" s="1">
        <v>25.54149073</v>
      </c>
      <c r="H3536" s="1">
        <v>23.0581727</v>
      </c>
      <c r="I3536" s="1">
        <v>23.18307712</v>
      </c>
      <c r="J3536" s="1">
        <v>23.405879689999999</v>
      </c>
      <c r="L3536" s="1"/>
    </row>
    <row r="3537" spans="1:12" x14ac:dyDescent="0.2">
      <c r="A3537" s="1">
        <v>-6.6999999999200099</v>
      </c>
      <c r="B3537" s="1">
        <v>24.82472005999999</v>
      </c>
      <c r="C3537" s="1">
        <v>25.290849309999999</v>
      </c>
      <c r="D3537" s="1">
        <v>25.510711310000001</v>
      </c>
      <c r="E3537" s="1">
        <v>25.83190488</v>
      </c>
      <c r="F3537" s="1">
        <v>25.55812164</v>
      </c>
      <c r="G3537" s="1">
        <v>25.607290760000009</v>
      </c>
      <c r="H3537" s="1">
        <v>23.156201200000002</v>
      </c>
      <c r="I3537" s="1">
        <v>23.247656379999999</v>
      </c>
      <c r="J3537" s="1">
        <v>23.50183273</v>
      </c>
      <c r="L3537" s="1"/>
    </row>
    <row r="3538" spans="1:12" x14ac:dyDescent="0.2">
      <c r="A3538" s="1">
        <v>-6.5999999999199899</v>
      </c>
      <c r="B3538" s="1">
        <v>24.89088623</v>
      </c>
      <c r="C3538" s="1">
        <v>25.382041340000001</v>
      </c>
      <c r="D3538" s="1">
        <v>25.580906129999999</v>
      </c>
      <c r="E3538" s="1">
        <v>25.925294310000002</v>
      </c>
      <c r="F3538" s="1">
        <v>25.650656439999999</v>
      </c>
      <c r="G3538" s="1">
        <v>25.692989480000001</v>
      </c>
      <c r="H3538" s="1">
        <v>23.224442610000001</v>
      </c>
      <c r="I3538" s="1">
        <v>23.322001719999989</v>
      </c>
      <c r="J3538" s="1">
        <v>23.578985849999999</v>
      </c>
      <c r="L3538" s="1"/>
    </row>
    <row r="3539" spans="1:12" x14ac:dyDescent="0.2">
      <c r="A3539" s="1">
        <v>-6.4999999999200204</v>
      </c>
      <c r="B3539" s="1">
        <v>24.970847079999999</v>
      </c>
      <c r="C3539" s="1">
        <v>25.513763350000001</v>
      </c>
      <c r="D3539" s="1">
        <v>25.680277400000001</v>
      </c>
      <c r="E3539" s="1">
        <v>26.024055050000001</v>
      </c>
      <c r="F3539" s="1">
        <v>25.72646662</v>
      </c>
      <c r="G3539" s="1">
        <v>25.773682770000001</v>
      </c>
      <c r="H3539" s="1">
        <v>23.31893079</v>
      </c>
      <c r="I3539" s="1">
        <v>23.40318345</v>
      </c>
      <c r="J3539" s="1">
        <v>23.64869251999999</v>
      </c>
      <c r="L3539" s="1"/>
    </row>
    <row r="3540" spans="1:12" x14ac:dyDescent="0.2">
      <c r="A3540" s="1">
        <v>-6.3999999999200003</v>
      </c>
      <c r="B3540" s="1">
        <v>25.05642349</v>
      </c>
      <c r="C3540" s="1">
        <v>25.581882700000001</v>
      </c>
      <c r="D3540" s="1">
        <v>25.760848790000001</v>
      </c>
      <c r="E3540" s="1">
        <v>26.096691310000001</v>
      </c>
      <c r="F3540" s="1">
        <v>25.820222449999999</v>
      </c>
      <c r="G3540" s="1">
        <v>25.87280994</v>
      </c>
      <c r="H3540" s="1">
        <v>23.402920259999998</v>
      </c>
      <c r="I3540" s="1">
        <v>23.47264556</v>
      </c>
      <c r="J3540" s="1">
        <v>23.731827370000001</v>
      </c>
      <c r="L3540" s="1"/>
    </row>
    <row r="3541" spans="1:12" x14ac:dyDescent="0.2">
      <c r="A3541" s="1">
        <v>-6.2999999999199803</v>
      </c>
      <c r="B3541" s="1">
        <v>25.122467520000001</v>
      </c>
      <c r="C3541" s="1">
        <v>25.670022800000002</v>
      </c>
      <c r="D3541" s="1">
        <v>25.854604479999999</v>
      </c>
      <c r="E3541" s="1">
        <v>26.16090445</v>
      </c>
      <c r="F3541" s="1">
        <v>25.90164845</v>
      </c>
      <c r="G3541" s="1">
        <v>25.966809999999999</v>
      </c>
      <c r="H3541" s="1">
        <v>23.498507010000001</v>
      </c>
      <c r="I3541" s="1">
        <v>23.570918169999999</v>
      </c>
      <c r="J3541" s="1">
        <v>23.8103236</v>
      </c>
      <c r="L3541" s="1"/>
    </row>
    <row r="3542" spans="1:12" x14ac:dyDescent="0.2">
      <c r="A3542" s="1">
        <v>-6.1999999999200099</v>
      </c>
      <c r="B3542" s="1">
        <v>25.19901011</v>
      </c>
      <c r="C3542" s="1">
        <v>25.687235780000002</v>
      </c>
      <c r="D3542" s="1">
        <v>25.91918377</v>
      </c>
      <c r="E3542" s="1">
        <v>26.24709124999999</v>
      </c>
      <c r="F3542" s="1">
        <v>25.976116019999999</v>
      </c>
      <c r="G3542" s="1">
        <v>26.031877399999999</v>
      </c>
      <c r="H3542" s="1">
        <v>23.554907119999999</v>
      </c>
      <c r="I3542" s="1">
        <v>23.65393122</v>
      </c>
      <c r="J3542" s="1">
        <v>23.887842689999999</v>
      </c>
      <c r="L3542" s="1"/>
    </row>
    <row r="3543" spans="1:12" x14ac:dyDescent="0.2">
      <c r="A3543" s="1">
        <v>-6.0999999999199899</v>
      </c>
      <c r="B3543" s="1">
        <v>25.272501160000001</v>
      </c>
      <c r="C3543" s="1">
        <v>25.81383039</v>
      </c>
      <c r="D3543" s="1">
        <v>25.997923879999998</v>
      </c>
      <c r="E3543" s="1">
        <v>26.342800069999999</v>
      </c>
      <c r="F3543" s="1">
        <v>26.075731390000001</v>
      </c>
      <c r="G3543" s="1">
        <v>26.128074659999999</v>
      </c>
      <c r="H3543" s="1">
        <v>23.640239449999999</v>
      </c>
      <c r="I3543" s="1">
        <v>23.731816720000001</v>
      </c>
      <c r="J3543" s="1">
        <v>23.980133739999999</v>
      </c>
      <c r="L3543" s="1"/>
    </row>
    <row r="3544" spans="1:12" x14ac:dyDescent="0.2">
      <c r="A3544" s="1">
        <v>-5.9999999999200204</v>
      </c>
      <c r="B3544" s="1">
        <v>25.350630729999999</v>
      </c>
      <c r="C3544" s="1">
        <v>25.847401779999998</v>
      </c>
      <c r="D3544" s="1">
        <v>26.066165229999999</v>
      </c>
      <c r="E3544" s="1">
        <v>26.425080300000001</v>
      </c>
      <c r="F3544" s="1">
        <v>26.179863579999999</v>
      </c>
      <c r="G3544" s="1">
        <v>26.220365309999998</v>
      </c>
      <c r="H3544" s="1">
        <v>23.728746059999999</v>
      </c>
      <c r="I3544" s="1">
        <v>23.81226599</v>
      </c>
      <c r="J3544" s="1">
        <v>24.067175129999999</v>
      </c>
      <c r="L3544" s="1"/>
    </row>
    <row r="3545" spans="1:12" x14ac:dyDescent="0.2">
      <c r="A3545" s="1">
        <v>-5.8999999999189798</v>
      </c>
      <c r="B3545" s="1">
        <v>25.429981389999998</v>
      </c>
      <c r="C3545" s="1">
        <v>25.945308189999999</v>
      </c>
      <c r="D3545" s="1">
        <v>26.157601469999999</v>
      </c>
      <c r="E3545" s="1">
        <v>26.506872569999999</v>
      </c>
      <c r="F3545" s="1">
        <v>26.220637490000001</v>
      </c>
      <c r="G3545" s="1">
        <v>26.305819639999999</v>
      </c>
      <c r="H3545" s="1">
        <v>23.783925100000001</v>
      </c>
      <c r="I3545" s="1">
        <v>23.894058139999999</v>
      </c>
      <c r="J3545" s="1">
        <v>24.14554888</v>
      </c>
      <c r="L3545" s="1"/>
    </row>
    <row r="3546" spans="1:12" x14ac:dyDescent="0.2">
      <c r="A3546" s="1">
        <v>-5.7999999999190104</v>
      </c>
      <c r="B3546" s="1">
        <v>25.518366019999998</v>
      </c>
      <c r="C3546" s="1">
        <v>26.058230080000008</v>
      </c>
      <c r="D3546" s="1">
        <v>26.238417009999999</v>
      </c>
      <c r="E3546" s="1">
        <v>26.559732279999999</v>
      </c>
      <c r="F3546" s="1">
        <v>26.357486609999999</v>
      </c>
      <c r="G3546" s="1">
        <v>26.396645400000001</v>
      </c>
      <c r="H3546" s="1">
        <v>23.859491240000001</v>
      </c>
      <c r="I3546" s="1">
        <v>23.967426929999998</v>
      </c>
      <c r="J3546" s="1">
        <v>24.223068370000011</v>
      </c>
      <c r="L3546" s="1"/>
    </row>
    <row r="3547" spans="1:12" x14ac:dyDescent="0.2">
      <c r="A3547" s="1">
        <v>-5.6999999999189903</v>
      </c>
      <c r="B3547" s="1">
        <v>25.582700880000001</v>
      </c>
      <c r="C3547" s="1">
        <v>26.082889740000009</v>
      </c>
      <c r="D3547" s="1">
        <v>26.313128549999998</v>
      </c>
      <c r="E3547" s="1">
        <v>26.65678402</v>
      </c>
      <c r="F3547" s="1">
        <v>26.405951479999999</v>
      </c>
      <c r="G3547" s="1">
        <v>26.487104939999991</v>
      </c>
      <c r="H3547" s="1">
        <v>23.959350780000001</v>
      </c>
      <c r="I3547" s="1">
        <v>24.04616712</v>
      </c>
      <c r="J3547" s="1">
        <v>24.304494389999999</v>
      </c>
      <c r="L3547" s="1"/>
    </row>
    <row r="3548" spans="1:12" x14ac:dyDescent="0.2">
      <c r="A3548" s="1">
        <v>-5.59999999991902</v>
      </c>
      <c r="B3548" s="1">
        <v>25.650820280000001</v>
      </c>
      <c r="C3548" s="1">
        <v>26.174692350000001</v>
      </c>
      <c r="D3548" s="1">
        <v>26.381247779999999</v>
      </c>
      <c r="E3548" s="1">
        <v>26.733815119999999</v>
      </c>
      <c r="F3548" s="1">
        <v>26.489574690000001</v>
      </c>
      <c r="G3548" s="1">
        <v>26.581226919999999</v>
      </c>
      <c r="H3548" s="1">
        <v>24.050787079999999</v>
      </c>
      <c r="I3548" s="1">
        <v>24.158112240000001</v>
      </c>
      <c r="J3548" s="1">
        <v>24.38323428</v>
      </c>
      <c r="L3548" s="1"/>
    </row>
    <row r="3549" spans="1:12" x14ac:dyDescent="0.2">
      <c r="A3549" s="1">
        <v>-5.4999999999189999</v>
      </c>
      <c r="B3549" s="1">
        <v>25.740303260000001</v>
      </c>
      <c r="C3549" s="1">
        <v>26.195567619999998</v>
      </c>
      <c r="D3549" s="1">
        <v>26.465969619999999</v>
      </c>
      <c r="E3549" s="1">
        <v>26.805841010000002</v>
      </c>
      <c r="F3549" s="1">
        <v>26.575883820000001</v>
      </c>
      <c r="G3549" s="1">
        <v>26.63066864</v>
      </c>
      <c r="H3549" s="1">
        <v>24.129893580000001</v>
      </c>
      <c r="I3549" s="1">
        <v>24.229039579999998</v>
      </c>
      <c r="J3549" s="1">
        <v>24.460143370000001</v>
      </c>
      <c r="L3549" s="1"/>
    </row>
    <row r="3550" spans="1:12" x14ac:dyDescent="0.2">
      <c r="A3550" s="1">
        <v>-5.3999999999189798</v>
      </c>
      <c r="B3550" s="1">
        <v>25.799999440000001</v>
      </c>
      <c r="C3550" s="1">
        <v>26.351583099999999</v>
      </c>
      <c r="D3550" s="1">
        <v>26.538117570000001</v>
      </c>
      <c r="E3550" s="1">
        <v>26.880552569999999</v>
      </c>
      <c r="F3550" s="1">
        <v>26.6516941</v>
      </c>
      <c r="G3550" s="1">
        <v>26.721006209999999</v>
      </c>
      <c r="H3550" s="1">
        <v>24.18910112</v>
      </c>
      <c r="I3550" s="1">
        <v>24.301309620000001</v>
      </c>
      <c r="J3550" s="1">
        <v>24.52655348</v>
      </c>
      <c r="L3550" s="1"/>
    </row>
    <row r="3551" spans="1:12" x14ac:dyDescent="0.2">
      <c r="A3551" s="1">
        <v>-5.2999999999190104</v>
      </c>
      <c r="B3551" s="1">
        <v>25.87324611</v>
      </c>
      <c r="C3551" s="1">
        <v>26.425195850000001</v>
      </c>
      <c r="D3551" s="1">
        <v>26.613317439999999</v>
      </c>
      <c r="E3551" s="1">
        <v>26.953433279999999</v>
      </c>
      <c r="F3551" s="1">
        <v>26.73019004</v>
      </c>
      <c r="G3551" s="1">
        <v>26.817935729999999</v>
      </c>
      <c r="H3551" s="1">
        <v>24.266010189999999</v>
      </c>
      <c r="I3551" s="1">
        <v>24.369551049999991</v>
      </c>
      <c r="J3551" s="1">
        <v>24.584296340000002</v>
      </c>
      <c r="L3551" s="1"/>
    </row>
    <row r="3552" spans="1:12" x14ac:dyDescent="0.2">
      <c r="A3552" s="1">
        <v>-5.1999999999189903</v>
      </c>
      <c r="B3552" s="1">
        <v>25.961996320000001</v>
      </c>
      <c r="C3552" s="1">
        <v>26.483915150000001</v>
      </c>
      <c r="D3552" s="1">
        <v>26.683023859999999</v>
      </c>
      <c r="E3552" s="1">
        <v>27.006903359999999</v>
      </c>
      <c r="F3552" s="1">
        <v>26.827608120000001</v>
      </c>
      <c r="G3552" s="1">
        <v>26.892891770000009</v>
      </c>
      <c r="H3552" s="1">
        <v>24.331565879999999</v>
      </c>
      <c r="I3552" s="1">
        <v>24.436449669999998</v>
      </c>
      <c r="J3552" s="1">
        <v>24.667919569999999</v>
      </c>
      <c r="L3552" s="1"/>
    </row>
    <row r="3553" spans="1:12" x14ac:dyDescent="0.2">
      <c r="A3553" s="1">
        <v>-5.09999999991902</v>
      </c>
      <c r="B3553" s="1">
        <v>26.004235269999999</v>
      </c>
      <c r="C3553" s="1">
        <v>26.555452809999998</v>
      </c>
      <c r="D3553" s="1">
        <v>26.766769409999998</v>
      </c>
      <c r="E3553" s="1">
        <v>27.091625359999998</v>
      </c>
      <c r="F3553" s="1">
        <v>26.90744707</v>
      </c>
      <c r="G3553" s="1">
        <v>26.996169590000001</v>
      </c>
      <c r="H3553" s="1">
        <v>24.429716320000011</v>
      </c>
      <c r="I3553" s="1">
        <v>24.518363839999999</v>
      </c>
      <c r="J3553" s="1">
        <v>24.75496102</v>
      </c>
      <c r="L3553" s="1"/>
    </row>
    <row r="3554" spans="1:12" x14ac:dyDescent="0.2">
      <c r="A3554" s="1">
        <v>-4.9999999999189999</v>
      </c>
      <c r="B3554" s="1">
        <v>26.087492279999989</v>
      </c>
      <c r="C3554" s="1">
        <v>26.62906568</v>
      </c>
      <c r="D3554" s="1">
        <v>26.82866276</v>
      </c>
      <c r="E3554" s="1">
        <v>27.150710910000011</v>
      </c>
      <c r="F3554" s="1">
        <v>26.990337879999998</v>
      </c>
      <c r="G3554" s="1">
        <v>27.055133030000011</v>
      </c>
      <c r="H3554" s="1">
        <v>24.529453719999989</v>
      </c>
      <c r="I3554" s="1">
        <v>24.59038975</v>
      </c>
      <c r="J3554" s="1">
        <v>24.83467783</v>
      </c>
      <c r="L3554" s="1"/>
    </row>
    <row r="3555" spans="1:12" x14ac:dyDescent="0.2">
      <c r="A3555" s="1">
        <v>-4.8999999999189798</v>
      </c>
      <c r="B3555" s="1">
        <v>26.148164909999991</v>
      </c>
      <c r="C3555" s="1">
        <v>26.662026579999999</v>
      </c>
      <c r="D3555" s="1">
        <v>26.90203167</v>
      </c>
      <c r="E3555" s="1">
        <v>27.237019870000001</v>
      </c>
      <c r="F3555" s="1">
        <v>27.065171599999999</v>
      </c>
      <c r="G3555" s="1">
        <v>27.14583683</v>
      </c>
      <c r="H3555" s="1">
        <v>24.577064289999999</v>
      </c>
      <c r="I3555" s="1">
        <v>24.676088199999999</v>
      </c>
      <c r="J3555" s="1">
        <v>24.899989420000001</v>
      </c>
      <c r="L3555" s="1"/>
    </row>
    <row r="3556" spans="1:12" x14ac:dyDescent="0.2">
      <c r="A3556" s="1">
        <v>-4.7999999999190104</v>
      </c>
      <c r="B3556" s="1">
        <v>26.215063570000009</v>
      </c>
      <c r="C3556" s="1">
        <v>26.762252530000001</v>
      </c>
      <c r="D3556" s="1">
        <v>26.981260079999998</v>
      </c>
      <c r="E3556" s="1">
        <v>27.321497709999999</v>
      </c>
      <c r="F3556" s="1">
        <v>27.14525459</v>
      </c>
      <c r="G3556" s="1">
        <v>27.22836143</v>
      </c>
      <c r="H3556" s="1">
        <v>24.657147250000001</v>
      </c>
      <c r="I3556" s="1">
        <v>24.742498529999999</v>
      </c>
      <c r="J3556" s="1">
        <v>24.960906229999999</v>
      </c>
      <c r="L3556" s="1"/>
    </row>
    <row r="3557" spans="1:12" x14ac:dyDescent="0.2">
      <c r="A3557" s="1">
        <v>-4.6999999999189903</v>
      </c>
      <c r="B3557" s="1">
        <v>26.297832329999999</v>
      </c>
      <c r="C3557" s="1">
        <v>26.896782080000001</v>
      </c>
      <c r="D3557" s="1">
        <v>27.059878229999999</v>
      </c>
      <c r="E3557" s="1">
        <v>27.380827419999999</v>
      </c>
      <c r="F3557" s="1">
        <v>27.249386919999999</v>
      </c>
      <c r="G3557" s="1">
        <v>27.316989700000001</v>
      </c>
      <c r="H3557" s="1">
        <v>24.716965299999998</v>
      </c>
      <c r="I3557" s="1">
        <v>24.815989070000001</v>
      </c>
      <c r="J3557" s="1">
        <v>25.051121689999999</v>
      </c>
      <c r="L3557" s="1"/>
    </row>
    <row r="3558" spans="1:12" x14ac:dyDescent="0.2">
      <c r="A3558" s="1">
        <v>-4.59999999991902</v>
      </c>
      <c r="B3558" s="1">
        <v>26.380967070000001</v>
      </c>
      <c r="C3558" s="1">
        <v>26.88457438</v>
      </c>
      <c r="D3558" s="1">
        <v>27.10565733</v>
      </c>
      <c r="E3558" s="1">
        <v>27.432100119999991</v>
      </c>
      <c r="F3558" s="1">
        <v>27.303589330000001</v>
      </c>
      <c r="G3558" s="1">
        <v>27.392189850000001</v>
      </c>
      <c r="H3558" s="1">
        <v>24.809621979999999</v>
      </c>
      <c r="I3558" s="1">
        <v>24.889724300000001</v>
      </c>
      <c r="J3558" s="1">
        <v>25.12790867</v>
      </c>
      <c r="L3558" s="1"/>
    </row>
    <row r="3559" spans="1:12" x14ac:dyDescent="0.2">
      <c r="A3559" s="1">
        <v>-4.4999999999189999</v>
      </c>
      <c r="B3559" s="1">
        <v>26.4371227</v>
      </c>
      <c r="C3559" s="1">
        <v>26.960873119999999</v>
      </c>
      <c r="D3559" s="1">
        <v>27.185374029999998</v>
      </c>
      <c r="E3559" s="1">
        <v>27.537575270000001</v>
      </c>
      <c r="F3559" s="1">
        <v>27.382329559999999</v>
      </c>
      <c r="G3559" s="1">
        <v>27.456280490000001</v>
      </c>
      <c r="H3559" s="1">
        <v>24.88824043</v>
      </c>
      <c r="I3559" s="1">
        <v>24.952716349999999</v>
      </c>
      <c r="J3559" s="1">
        <v>25.210189029999999</v>
      </c>
      <c r="L3559" s="1"/>
    </row>
    <row r="3560" spans="1:12" x14ac:dyDescent="0.2">
      <c r="A3560" s="1">
        <v>-4.3999999999189798</v>
      </c>
      <c r="B3560" s="1">
        <v>26.511468369999999</v>
      </c>
      <c r="C3560" s="1">
        <v>27.027771699999999</v>
      </c>
      <c r="D3560" s="1">
        <v>27.246901480000009</v>
      </c>
      <c r="E3560" s="1">
        <v>27.596782900000001</v>
      </c>
      <c r="F3560" s="1">
        <v>27.45105942</v>
      </c>
      <c r="G3560" s="1">
        <v>27.520737439999991</v>
      </c>
      <c r="H3560" s="1">
        <v>24.939635070000001</v>
      </c>
      <c r="I3560" s="1">
        <v>25.044640919999999</v>
      </c>
      <c r="J3560" s="1">
        <v>25.281360419999999</v>
      </c>
      <c r="L3560" s="1"/>
    </row>
    <row r="3561" spans="1:12" x14ac:dyDescent="0.2">
      <c r="A3561" s="1">
        <v>-4.2999999999190104</v>
      </c>
      <c r="B3561" s="1">
        <v>26.56799028</v>
      </c>
      <c r="C3561" s="1">
        <v>27.105046980000001</v>
      </c>
      <c r="D3561" s="1">
        <v>27.33467512</v>
      </c>
      <c r="E3561" s="1">
        <v>27.67491278999999</v>
      </c>
      <c r="F3561" s="1">
        <v>27.534316409999999</v>
      </c>
      <c r="G3561" s="1">
        <v>27.61168554</v>
      </c>
      <c r="H3561" s="1">
        <v>25.021305099999999</v>
      </c>
      <c r="I3561" s="1">
        <v>25.111417500000002</v>
      </c>
      <c r="J3561" s="1">
        <v>25.36022268</v>
      </c>
      <c r="L3561" s="1"/>
    </row>
    <row r="3562" spans="1:12" x14ac:dyDescent="0.2">
      <c r="A3562" s="1">
        <v>-4.1999999999189903</v>
      </c>
      <c r="B3562" s="1">
        <v>26.620239380000001</v>
      </c>
      <c r="C3562" s="1">
        <v>27.190989590000001</v>
      </c>
      <c r="D3562" s="1">
        <v>27.38631415</v>
      </c>
      <c r="E3562" s="1">
        <v>27.735585230000002</v>
      </c>
      <c r="F3562" s="1">
        <v>27.637593979999991</v>
      </c>
      <c r="G3562" s="1">
        <v>27.679194329999991</v>
      </c>
      <c r="H3562" s="1">
        <v>25.093209030000001</v>
      </c>
      <c r="I3562" s="1">
        <v>25.178438079999999</v>
      </c>
      <c r="J3562" s="1">
        <v>25.42004064</v>
      </c>
      <c r="L3562" s="1"/>
    </row>
    <row r="3563" spans="1:12" x14ac:dyDescent="0.2">
      <c r="A3563" s="1">
        <v>-4.09999999991902</v>
      </c>
      <c r="B3563" s="1">
        <v>26.711309719999999</v>
      </c>
      <c r="C3563" s="1">
        <v>27.25044153</v>
      </c>
      <c r="D3563" s="1">
        <v>27.468472469999991</v>
      </c>
      <c r="E3563" s="1">
        <v>27.795769570000001</v>
      </c>
      <c r="F3563" s="1">
        <v>27.705102960000001</v>
      </c>
      <c r="G3563" s="1">
        <v>27.75952157</v>
      </c>
      <c r="H3563" s="1">
        <v>25.153271159999999</v>
      </c>
      <c r="I3563" s="1">
        <v>25.270728989999999</v>
      </c>
      <c r="J3563" s="1">
        <v>25.497194009999991</v>
      </c>
      <c r="L3563" s="1"/>
    </row>
    <row r="3564" spans="1:12" x14ac:dyDescent="0.2">
      <c r="A3564" s="1">
        <v>-3.9999999999189999</v>
      </c>
      <c r="B3564" s="1">
        <v>26.77344733</v>
      </c>
      <c r="C3564" s="1">
        <v>27.343586859999991</v>
      </c>
      <c r="D3564" s="1">
        <v>27.531586560000001</v>
      </c>
      <c r="E3564" s="1">
        <v>27.877683690000001</v>
      </c>
      <c r="F3564" s="1">
        <v>27.761747140000001</v>
      </c>
      <c r="G3564" s="1">
        <v>27.837773460000001</v>
      </c>
      <c r="H3564" s="1">
        <v>25.227616569999999</v>
      </c>
      <c r="I3564" s="1">
        <v>25.327617149999998</v>
      </c>
      <c r="J3564" s="1">
        <v>25.55322768000001</v>
      </c>
      <c r="L3564" s="1"/>
    </row>
    <row r="3565" spans="1:12" x14ac:dyDescent="0.2">
      <c r="A3565" s="1">
        <v>-3.8999999999189798</v>
      </c>
      <c r="B3565" s="1">
        <v>26.843886090000002</v>
      </c>
      <c r="C3565" s="1">
        <v>27.371786759999999</v>
      </c>
      <c r="D3565" s="1">
        <v>27.5921372</v>
      </c>
      <c r="E3565" s="1">
        <v>27.952273300000002</v>
      </c>
      <c r="F3565" s="1">
        <v>27.855868910000002</v>
      </c>
      <c r="G3565" s="1">
        <v>27.907235650000011</v>
      </c>
      <c r="H3565" s="1">
        <v>25.303182750000001</v>
      </c>
      <c r="I3565" s="1">
        <v>25.40843292000001</v>
      </c>
      <c r="J3565" s="1">
        <v>25.636118410000009</v>
      </c>
      <c r="L3565" s="1"/>
    </row>
    <row r="3566" spans="1:12" x14ac:dyDescent="0.2">
      <c r="A3566" s="1">
        <v>-3.7999999999190099</v>
      </c>
      <c r="B3566" s="1">
        <v>26.886002900000001</v>
      </c>
      <c r="C3566" s="1">
        <v>27.431604799999999</v>
      </c>
      <c r="D3566" s="1">
        <v>27.648903269999991</v>
      </c>
      <c r="E3566" s="1">
        <v>27.987553760000001</v>
      </c>
      <c r="F3566" s="1">
        <v>27.910803990000002</v>
      </c>
      <c r="G3566" s="1">
        <v>27.984877040000001</v>
      </c>
      <c r="H3566" s="1">
        <v>25.376429439999999</v>
      </c>
      <c r="I3566" s="1">
        <v>25.46593141</v>
      </c>
      <c r="J3566" s="1">
        <v>25.70777803999999</v>
      </c>
      <c r="L3566" s="1"/>
    </row>
    <row r="3567" spans="1:12" x14ac:dyDescent="0.2">
      <c r="A3567" s="1">
        <v>-3.6999999999189899</v>
      </c>
      <c r="B3567" s="1">
        <v>26.944600430000001</v>
      </c>
      <c r="C3567" s="1">
        <v>27.51071121</v>
      </c>
      <c r="D3567" s="1">
        <v>27.72446948</v>
      </c>
      <c r="E3567" s="1">
        <v>28.051034080000001</v>
      </c>
      <c r="F3567" s="1">
        <v>27.982707789999999</v>
      </c>
      <c r="G3567" s="1">
        <v>28.069843420000002</v>
      </c>
      <c r="H3567" s="1">
        <v>25.430387809999999</v>
      </c>
      <c r="I3567" s="1">
        <v>25.546747079999999</v>
      </c>
      <c r="J3567" s="1">
        <v>25.776874029999998</v>
      </c>
      <c r="L3567" s="1"/>
    </row>
    <row r="3568" spans="1:12" x14ac:dyDescent="0.2">
      <c r="A3568" s="1">
        <v>-3.59999999991902</v>
      </c>
      <c r="B3568" s="1">
        <v>27.018701629999999</v>
      </c>
      <c r="C3568" s="1">
        <v>27.563326679999999</v>
      </c>
      <c r="D3568" s="1">
        <v>27.791123699999989</v>
      </c>
      <c r="E3568" s="1">
        <v>28.12110684999999</v>
      </c>
      <c r="F3568" s="1">
        <v>28.065476539999999</v>
      </c>
      <c r="G3568" s="1">
        <v>28.149071899999999</v>
      </c>
      <c r="H3568" s="1">
        <v>25.50241367000001</v>
      </c>
      <c r="I3568" s="1">
        <v>25.595822240000011</v>
      </c>
      <c r="J3568" s="1">
        <v>25.82900119</v>
      </c>
      <c r="L3568" s="1"/>
    </row>
    <row r="3569" spans="1:12" x14ac:dyDescent="0.2">
      <c r="A3569" s="1">
        <v>-3.4999999999189999</v>
      </c>
      <c r="B3569" s="1">
        <v>27.057522380000002</v>
      </c>
      <c r="C3569" s="1">
        <v>27.663674759999999</v>
      </c>
      <c r="D3569" s="1">
        <v>27.856191169999999</v>
      </c>
      <c r="E3569" s="1">
        <v>28.16517691</v>
      </c>
      <c r="F3569" s="1">
        <v>28.11711549000001</v>
      </c>
      <c r="G3569" s="1">
        <v>28.204128929999989</v>
      </c>
      <c r="H3569" s="1">
        <v>25.566138259999999</v>
      </c>
      <c r="I3569" s="1">
        <v>25.67370773</v>
      </c>
      <c r="J3569" s="1">
        <v>25.898951799999999</v>
      </c>
      <c r="L3569" s="1"/>
    </row>
    <row r="3570" spans="1:12" x14ac:dyDescent="0.2">
      <c r="A3570" s="1">
        <v>-3.3999999999189798</v>
      </c>
      <c r="B3570" s="1">
        <v>27.123566409999999</v>
      </c>
      <c r="C3570" s="1">
        <v>27.691264109999999</v>
      </c>
      <c r="D3570" s="1">
        <v>27.900505280000001</v>
      </c>
      <c r="E3570" s="1">
        <v>28.24135351</v>
      </c>
      <c r="F3570" s="1">
        <v>28.20232583999999</v>
      </c>
      <c r="G3570" s="1">
        <v>28.27237044</v>
      </c>
      <c r="H3570" s="1">
        <v>25.660016099999989</v>
      </c>
      <c r="I3570" s="1">
        <v>25.743780269999998</v>
      </c>
      <c r="J3570" s="1">
        <v>25.949491859999998</v>
      </c>
      <c r="L3570" s="1"/>
    </row>
    <row r="3571" spans="1:12" x14ac:dyDescent="0.2">
      <c r="A3571" s="1">
        <v>-3.2999999999190099</v>
      </c>
      <c r="B3571" s="1">
        <v>27.196080689999999</v>
      </c>
      <c r="C3571" s="1">
        <v>27.764755059999999</v>
      </c>
      <c r="D3571" s="1">
        <v>27.965939110000001</v>
      </c>
      <c r="E3571" s="1">
        <v>28.279441850000001</v>
      </c>
      <c r="F3571" s="1">
        <v>28.27215425</v>
      </c>
      <c r="G3571" s="1">
        <v>28.349645580000001</v>
      </c>
      <c r="H3571" s="1">
        <v>25.72813549999999</v>
      </c>
      <c r="I3571" s="1">
        <v>25.80530765</v>
      </c>
      <c r="J3571" s="1">
        <v>26.019686700000008</v>
      </c>
      <c r="L3571" s="1"/>
    </row>
    <row r="3572" spans="1:12" x14ac:dyDescent="0.2">
      <c r="A3572" s="1">
        <v>-3.1999999999189899</v>
      </c>
      <c r="B3572" s="1">
        <v>27.23563373</v>
      </c>
      <c r="C3572" s="1">
        <v>27.832385970000001</v>
      </c>
      <c r="D3572" s="1">
        <v>28.019409079999999</v>
      </c>
      <c r="E3572" s="1">
        <v>28.329127400000001</v>
      </c>
      <c r="F3572" s="1">
        <v>28.33832057</v>
      </c>
      <c r="G3572" s="1">
        <v>28.420938979999999</v>
      </c>
      <c r="H3572" s="1">
        <v>25.778675620000001</v>
      </c>
      <c r="I3572" s="1">
        <v>25.87013082</v>
      </c>
      <c r="J3572" s="1">
        <v>26.090980129999998</v>
      </c>
      <c r="L3572" s="1"/>
    </row>
    <row r="3573" spans="1:12" x14ac:dyDescent="0.2">
      <c r="A3573" s="1">
        <v>-3.09999999991902</v>
      </c>
      <c r="B3573" s="1">
        <v>27.29362064</v>
      </c>
      <c r="C3573" s="1">
        <v>27.928827699999999</v>
      </c>
      <c r="D3573" s="1">
        <v>28.07532084</v>
      </c>
      <c r="E3573" s="1">
        <v>28.401641680000001</v>
      </c>
      <c r="F3573" s="1">
        <v>28.401678990000001</v>
      </c>
      <c r="G3573" s="1">
        <v>28.501266350000002</v>
      </c>
      <c r="H3573" s="1">
        <v>25.852776639999998</v>
      </c>
      <c r="I3573" s="1">
        <v>25.940081370000001</v>
      </c>
      <c r="J3573" s="1">
        <v>26.16849925</v>
      </c>
      <c r="L3573" s="1"/>
    </row>
    <row r="3574" spans="1:12" x14ac:dyDescent="0.2">
      <c r="A3574" s="1">
        <v>-2.9999999999189999</v>
      </c>
      <c r="B3574" s="1">
        <v>27.351973820000001</v>
      </c>
      <c r="C3574" s="1">
        <v>28.00463779</v>
      </c>
      <c r="D3574" s="1">
        <v>28.15271826</v>
      </c>
      <c r="E3574" s="1">
        <v>28.485143019999999</v>
      </c>
      <c r="F3574" s="1">
        <v>28.48408126</v>
      </c>
      <c r="G3574" s="1">
        <v>28.562671139999999</v>
      </c>
      <c r="H3574" s="1">
        <v>25.90990914</v>
      </c>
      <c r="I3574" s="1">
        <v>25.989400639999999</v>
      </c>
      <c r="J3574" s="1">
        <v>26.240159060000011</v>
      </c>
      <c r="L3574" s="1"/>
    </row>
    <row r="3575" spans="1:12" x14ac:dyDescent="0.2">
      <c r="A3575" s="1">
        <v>-2.8999999999189798</v>
      </c>
      <c r="B3575" s="1">
        <v>27.427417739999999</v>
      </c>
      <c r="C3575" s="1">
        <v>28.005980789999999</v>
      </c>
      <c r="D3575" s="1">
        <v>28.19263771</v>
      </c>
      <c r="E3575" s="1">
        <v>28.52066748999999</v>
      </c>
      <c r="F3575" s="1">
        <v>28.541213679999998</v>
      </c>
      <c r="G3575" s="1">
        <v>28.601980389999991</v>
      </c>
      <c r="H3575" s="1">
        <v>25.943480439999998</v>
      </c>
      <c r="I3575" s="1">
        <v>26.075953819999999</v>
      </c>
      <c r="J3575" s="1">
        <v>26.295216150000009</v>
      </c>
      <c r="L3575" s="1"/>
    </row>
    <row r="3576" spans="1:12" x14ac:dyDescent="0.2">
      <c r="A3576" s="1">
        <v>-2.7999999999190099</v>
      </c>
      <c r="B3576" s="1">
        <v>27.480765649999999</v>
      </c>
      <c r="C3576" s="1">
        <v>28.07031564</v>
      </c>
      <c r="D3576" s="1">
        <v>28.26417515</v>
      </c>
      <c r="E3576" s="1">
        <v>28.590129600000001</v>
      </c>
      <c r="F3576" s="1">
        <v>28.605182370000001</v>
      </c>
      <c r="G3576" s="1">
        <v>28.692684069999999</v>
      </c>
      <c r="H3576" s="1">
        <v>26.02295324</v>
      </c>
      <c r="I3576" s="1">
        <v>26.12173305</v>
      </c>
      <c r="J3576" s="1">
        <v>26.347587399999998</v>
      </c>
      <c r="L3576" s="1"/>
    </row>
    <row r="3577" spans="1:12" x14ac:dyDescent="0.2">
      <c r="A3577" s="1">
        <v>-2.6999999999189899</v>
      </c>
      <c r="B3577" s="1">
        <v>27.515313710000001</v>
      </c>
      <c r="C3577" s="1">
        <v>28.105962510000001</v>
      </c>
      <c r="D3577" s="1">
        <v>28.30458307</v>
      </c>
      <c r="E3577" s="1">
        <v>28.653244000000001</v>
      </c>
      <c r="F3577" s="1">
        <v>28.664634370000002</v>
      </c>
      <c r="G3577" s="1">
        <v>28.739805910000001</v>
      </c>
      <c r="H3577" s="1">
        <v>26.094124300000001</v>
      </c>
      <c r="I3577" s="1">
        <v>26.194857679999998</v>
      </c>
      <c r="J3577" s="1">
        <v>26.42864723000001</v>
      </c>
      <c r="L3577" s="1"/>
    </row>
    <row r="3578" spans="1:12" x14ac:dyDescent="0.2">
      <c r="A3578" s="1">
        <v>-2.59999999991902</v>
      </c>
      <c r="B3578" s="1">
        <v>27.57366691</v>
      </c>
      <c r="C3578" s="1">
        <v>28.12268718</v>
      </c>
      <c r="D3578" s="1">
        <v>28.362203730000001</v>
      </c>
      <c r="E3578" s="1">
        <v>28.71501537</v>
      </c>
      <c r="F3578" s="1">
        <v>28.73995618</v>
      </c>
      <c r="G3578" s="1">
        <v>28.821842270000001</v>
      </c>
      <c r="H3578" s="1">
        <v>26.161755509999999</v>
      </c>
      <c r="I3578" s="1">
        <v>26.243200349999999</v>
      </c>
      <c r="J3578" s="1">
        <v>26.491517250000001</v>
      </c>
      <c r="L3578" s="1"/>
    </row>
    <row r="3579" spans="1:12" x14ac:dyDescent="0.2">
      <c r="A3579" s="1">
        <v>-2.4999999999189999</v>
      </c>
      <c r="B3579" s="1">
        <v>27.632142179999999</v>
      </c>
      <c r="C3579" s="1">
        <v>28.211071489999998</v>
      </c>
      <c r="D3579" s="1">
        <v>28.41286595</v>
      </c>
      <c r="E3579" s="1">
        <v>28.7886281</v>
      </c>
      <c r="F3579" s="1">
        <v>28.793304160000002</v>
      </c>
      <c r="G3579" s="1">
        <v>28.892891599999999</v>
      </c>
      <c r="H3579" s="1">
        <v>26.211685490000001</v>
      </c>
      <c r="I3579" s="1">
        <v>26.320231450000001</v>
      </c>
      <c r="J3579" s="1">
        <v>26.545719820000009</v>
      </c>
      <c r="L3579" s="1"/>
    </row>
    <row r="3580" spans="1:12" x14ac:dyDescent="0.2">
      <c r="A3580" s="1">
        <v>-2.3999999999189798</v>
      </c>
      <c r="B3580" s="1">
        <v>27.670718669999999</v>
      </c>
      <c r="C3580" s="1">
        <v>28.291276480000001</v>
      </c>
      <c r="D3580" s="1">
        <v>28.455349259999998</v>
      </c>
      <c r="E3580" s="1">
        <v>28.80730587</v>
      </c>
      <c r="F3580" s="1">
        <v>28.848849550000001</v>
      </c>
      <c r="G3580" s="1">
        <v>28.933543230000002</v>
      </c>
      <c r="H3580" s="1">
        <v>26.275287890000001</v>
      </c>
      <c r="I3580" s="1">
        <v>26.377852130000001</v>
      </c>
      <c r="J3580" s="1">
        <v>26.605903980000001</v>
      </c>
      <c r="L3580" s="1"/>
    </row>
    <row r="3581" spans="1:12" x14ac:dyDescent="0.2">
      <c r="A3581" s="1">
        <v>-2.2999999999190099</v>
      </c>
      <c r="B3581" s="1">
        <v>27.73712892</v>
      </c>
      <c r="C3581" s="1">
        <v>28.322772499999999</v>
      </c>
      <c r="D3581" s="1">
        <v>28.526764660000001</v>
      </c>
      <c r="E3581" s="1">
        <v>28.850155239999999</v>
      </c>
      <c r="F3581" s="1">
        <v>28.93344931999999</v>
      </c>
      <c r="G3581" s="1">
        <v>29.009963999999989</v>
      </c>
      <c r="H3581" s="1">
        <v>26.315329429999998</v>
      </c>
      <c r="I3581" s="1">
        <v>26.43193282</v>
      </c>
      <c r="J3581" s="1">
        <v>26.64545742000001</v>
      </c>
      <c r="L3581" s="1"/>
    </row>
    <row r="3582" spans="1:12" x14ac:dyDescent="0.2">
      <c r="A3582" s="1">
        <v>-2.1999999999189899</v>
      </c>
      <c r="B3582" s="1">
        <v>27.787180790000001</v>
      </c>
      <c r="C3582" s="1">
        <v>28.337666070000001</v>
      </c>
      <c r="D3582" s="1">
        <v>28.57083462000001</v>
      </c>
      <c r="E3582" s="1">
        <v>28.901061559999999</v>
      </c>
      <c r="F3582" s="1">
        <v>28.968974010000011</v>
      </c>
      <c r="G3582" s="1">
        <v>29.07820555</v>
      </c>
      <c r="H3582" s="1">
        <v>26.405056550000001</v>
      </c>
      <c r="I3582" s="1">
        <v>26.48491447</v>
      </c>
      <c r="J3582" s="1">
        <v>26.69770669</v>
      </c>
      <c r="L3582" s="1"/>
    </row>
    <row r="3583" spans="1:12" x14ac:dyDescent="0.2">
      <c r="A3583" s="1">
        <v>-2.09999999991902</v>
      </c>
      <c r="B3583" s="1">
        <v>27.820263839999999</v>
      </c>
      <c r="C3583" s="1">
        <v>28.38564268</v>
      </c>
      <c r="D3583" s="1">
        <v>28.62259577</v>
      </c>
      <c r="E3583" s="1">
        <v>28.953799100000001</v>
      </c>
      <c r="F3583" s="1">
        <v>29.02097921</v>
      </c>
      <c r="G3583" s="1">
        <v>29.123374160000001</v>
      </c>
      <c r="H3583" s="1">
        <v>26.44436576</v>
      </c>
      <c r="I3583" s="1">
        <v>26.54607541</v>
      </c>
      <c r="J3583" s="1">
        <v>26.76668063</v>
      </c>
      <c r="L3583" s="1"/>
    </row>
    <row r="3584" spans="1:12" x14ac:dyDescent="0.2">
      <c r="A3584" s="1">
        <v>-1.9999999999189999</v>
      </c>
      <c r="B3584" s="1">
        <v>27.87117018</v>
      </c>
      <c r="C3584" s="1">
        <v>28.469388020000011</v>
      </c>
      <c r="D3584" s="1">
        <v>28.670816460000001</v>
      </c>
      <c r="E3584" s="1">
        <v>29.004705740000009</v>
      </c>
      <c r="F3584" s="1">
        <v>29.090441450000011</v>
      </c>
      <c r="G3584" s="1">
        <v>29.184413190000001</v>
      </c>
      <c r="H3584" s="1">
        <v>26.492708489999991</v>
      </c>
      <c r="I3584" s="1">
        <v>26.597958670000001</v>
      </c>
      <c r="J3584" s="1">
        <v>26.805012959999999</v>
      </c>
      <c r="L3584" s="1"/>
    </row>
    <row r="3585" spans="1:12" x14ac:dyDescent="0.2">
      <c r="A3585" s="1">
        <v>-1.8999999999189801</v>
      </c>
      <c r="B3585" s="1">
        <v>27.908159990000001</v>
      </c>
      <c r="C3585" s="1">
        <v>28.512237219999999</v>
      </c>
      <c r="D3585" s="1">
        <v>28.724530609999999</v>
      </c>
      <c r="E3585" s="1">
        <v>29.04596785</v>
      </c>
      <c r="F3585" s="1">
        <v>29.14708542</v>
      </c>
      <c r="G3585" s="1">
        <v>29.244353480000001</v>
      </c>
      <c r="H3585" s="1">
        <v>26.577674429999998</v>
      </c>
      <c r="I3585" s="1">
        <v>26.658997509999999</v>
      </c>
      <c r="J3585" s="1">
        <v>26.856407699999998</v>
      </c>
      <c r="L3585" s="1"/>
    </row>
    <row r="3586" spans="1:12" x14ac:dyDescent="0.2">
      <c r="A3586" s="1">
        <v>-1.7999999999190099</v>
      </c>
      <c r="B3586" s="1">
        <v>27.96602463</v>
      </c>
      <c r="C3586" s="1">
        <v>28.588291689999998</v>
      </c>
      <c r="D3586" s="1">
        <v>28.762374609999991</v>
      </c>
      <c r="E3586" s="1">
        <v>29.11543026</v>
      </c>
      <c r="F3586" s="1">
        <v>29.20543859</v>
      </c>
      <c r="G3586" s="1">
        <v>29.31161822</v>
      </c>
      <c r="H3586" s="1">
        <v>26.61966945</v>
      </c>
      <c r="I3586" s="1">
        <v>26.704288349999999</v>
      </c>
      <c r="J3586" s="1">
        <v>26.93087517</v>
      </c>
      <c r="L3586" s="1"/>
    </row>
    <row r="3587" spans="1:12" x14ac:dyDescent="0.2">
      <c r="A3587" s="1">
        <v>-1.6999999999189901</v>
      </c>
      <c r="B3587" s="1">
        <v>28.00252595000001</v>
      </c>
      <c r="C3587" s="1">
        <v>28.61966571</v>
      </c>
      <c r="D3587" s="1">
        <v>28.816943299999998</v>
      </c>
      <c r="E3587" s="1">
        <v>29.137648049999999</v>
      </c>
      <c r="F3587" s="1">
        <v>29.27258144</v>
      </c>
      <c r="G3587" s="1">
        <v>29.361303799999991</v>
      </c>
      <c r="H3587" s="1">
        <v>26.674726549999999</v>
      </c>
      <c r="I3587" s="1">
        <v>26.750922030000002</v>
      </c>
      <c r="J3587" s="1">
        <v>26.98288033</v>
      </c>
      <c r="L3587" s="1"/>
    </row>
    <row r="3588" spans="1:12" x14ac:dyDescent="0.2">
      <c r="A3588" s="1">
        <v>-1.59999999991902</v>
      </c>
      <c r="B3588" s="1">
        <v>28.05172344</v>
      </c>
      <c r="C3588" s="1">
        <v>28.671670760000001</v>
      </c>
      <c r="D3588" s="1">
        <v>28.8429459</v>
      </c>
      <c r="E3588" s="1">
        <v>29.181474309999999</v>
      </c>
      <c r="F3588" s="1">
        <v>29.308106179999999</v>
      </c>
      <c r="G3588" s="1">
        <v>29.416605279999999</v>
      </c>
      <c r="H3588" s="1">
        <v>26.715744489999999</v>
      </c>
      <c r="I3588" s="1">
        <v>26.798044109999999</v>
      </c>
      <c r="J3588" s="1">
        <v>27.03354246</v>
      </c>
      <c r="L3588" s="1"/>
    </row>
    <row r="3589" spans="1:12" x14ac:dyDescent="0.2">
      <c r="A3589" s="1">
        <v>-1.4999999999179701</v>
      </c>
      <c r="B3589" s="1">
        <v>28.097746870000009</v>
      </c>
      <c r="C3589" s="1">
        <v>28.700358940000001</v>
      </c>
      <c r="D3589" s="1">
        <v>28.89397434</v>
      </c>
      <c r="E3589" s="1">
        <v>29.232869000000001</v>
      </c>
      <c r="F3589" s="1">
        <v>29.365848960000001</v>
      </c>
      <c r="G3589" s="1">
        <v>29.494124750000001</v>
      </c>
      <c r="H3589" s="1">
        <v>26.761157440000002</v>
      </c>
      <c r="I3589" s="1">
        <v>26.862379000000001</v>
      </c>
      <c r="J3589" s="1">
        <v>27.080908489999999</v>
      </c>
      <c r="L3589" s="1"/>
    </row>
    <row r="3590" spans="1:12" x14ac:dyDescent="0.2">
      <c r="A3590" s="1">
        <v>-1.3999999999180099</v>
      </c>
      <c r="B3590" s="1">
        <v>28.127533970000009</v>
      </c>
      <c r="C3590" s="1">
        <v>28.753340720000001</v>
      </c>
      <c r="D3590" s="1">
        <v>28.93487047</v>
      </c>
      <c r="E3590" s="1">
        <v>29.257650659999999</v>
      </c>
      <c r="F3590" s="1">
        <v>29.428474810000001</v>
      </c>
      <c r="G3590" s="1">
        <v>29.51451166</v>
      </c>
      <c r="H3590" s="1">
        <v>26.838798879999999</v>
      </c>
      <c r="I3590" s="1">
        <v>26.927080140000001</v>
      </c>
      <c r="J3590" s="1">
        <v>27.135110999999998</v>
      </c>
      <c r="L3590" s="1"/>
    </row>
    <row r="3591" spans="1:12" x14ac:dyDescent="0.2">
      <c r="A3591" s="1">
        <v>-1.2999999999179901</v>
      </c>
      <c r="B3591" s="1">
        <v>28.17331299999999</v>
      </c>
      <c r="C3591" s="1">
        <v>28.758590160000001</v>
      </c>
      <c r="D3591" s="1">
        <v>28.997618389999989</v>
      </c>
      <c r="E3591" s="1">
        <v>29.296959910000002</v>
      </c>
      <c r="F3591" s="1">
        <v>29.484508590000001</v>
      </c>
      <c r="G3591" s="1">
        <v>29.582753329999999</v>
      </c>
      <c r="H3591" s="1">
        <v>26.882380789999999</v>
      </c>
      <c r="I3591" s="1">
        <v>26.982747719999999</v>
      </c>
      <c r="J3591" s="1">
        <v>27.18736032</v>
      </c>
      <c r="L3591" s="1"/>
    </row>
    <row r="3592" spans="1:12" x14ac:dyDescent="0.2">
      <c r="A3592" s="1">
        <v>-1.19999999991802</v>
      </c>
      <c r="B3592" s="1">
        <v>28.194676380000001</v>
      </c>
      <c r="C3592" s="1">
        <v>28.783860170000001</v>
      </c>
      <c r="D3592" s="1">
        <v>29.018371520000009</v>
      </c>
      <c r="E3592" s="1">
        <v>29.333583050000001</v>
      </c>
      <c r="F3592" s="1">
        <v>29.533950239999999</v>
      </c>
      <c r="G3592" s="1">
        <v>29.616812849999999</v>
      </c>
      <c r="H3592" s="1">
        <v>26.941222379999999</v>
      </c>
      <c r="I3592" s="1">
        <v>27.008261910000002</v>
      </c>
      <c r="J3592" s="1">
        <v>27.244126529999999</v>
      </c>
      <c r="L3592" s="1"/>
    </row>
    <row r="3593" spans="1:12" x14ac:dyDescent="0.2">
      <c r="A3593" s="1">
        <v>-1.0999999999179999</v>
      </c>
      <c r="B3593" s="1">
        <v>28.255837660000001</v>
      </c>
      <c r="C3593" s="1">
        <v>28.84819529</v>
      </c>
      <c r="D3593" s="1">
        <v>29.072574020000001</v>
      </c>
      <c r="E3593" s="1">
        <v>29.35128452</v>
      </c>
      <c r="F3593" s="1">
        <v>29.592425290000001</v>
      </c>
      <c r="G3593" s="1">
        <v>29.674433560000001</v>
      </c>
      <c r="H3593" s="1">
        <v>26.977357139999999</v>
      </c>
      <c r="I3593" s="1">
        <v>27.057581209999999</v>
      </c>
      <c r="J3593" s="1">
        <v>27.28221461</v>
      </c>
      <c r="L3593" s="1"/>
    </row>
    <row r="3594" spans="1:12" x14ac:dyDescent="0.2">
      <c r="A3594" s="1">
        <v>-0.99999999991797495</v>
      </c>
      <c r="B3594" s="1">
        <v>28.292216700000012</v>
      </c>
      <c r="C3594" s="1">
        <v>28.878348370000001</v>
      </c>
      <c r="D3594" s="1">
        <v>29.110906589999999</v>
      </c>
      <c r="E3594" s="1">
        <v>29.419526080000001</v>
      </c>
      <c r="F3594" s="1">
        <v>29.656638489999999</v>
      </c>
      <c r="G3594" s="1">
        <v>29.740721870000009</v>
      </c>
      <c r="H3594" s="1">
        <v>27.04804013</v>
      </c>
      <c r="I3594" s="1">
        <v>27.131926610000001</v>
      </c>
      <c r="J3594" s="1">
        <v>27.338736620000009</v>
      </c>
      <c r="L3594" s="1"/>
    </row>
    <row r="3595" spans="1:12" x14ac:dyDescent="0.2">
      <c r="A3595" s="1">
        <v>-0.89999999991800905</v>
      </c>
      <c r="B3595" s="1">
        <v>28.31931797</v>
      </c>
      <c r="C3595" s="1">
        <v>28.918267929999988</v>
      </c>
      <c r="D3595" s="1">
        <v>29.14301292</v>
      </c>
      <c r="E3595" s="1">
        <v>29.441866260000001</v>
      </c>
      <c r="F3595" s="1">
        <v>29.702295249999999</v>
      </c>
      <c r="G3595" s="1">
        <v>29.77649061</v>
      </c>
      <c r="H3595" s="1">
        <v>27.068427059999991</v>
      </c>
      <c r="I3595" s="1">
        <v>27.174165429999999</v>
      </c>
      <c r="J3595" s="1">
        <v>27.362663860000001</v>
      </c>
      <c r="L3595" s="1"/>
    </row>
    <row r="3596" spans="1:12" x14ac:dyDescent="0.2">
      <c r="A3596" s="1">
        <v>-0.79999999991798598</v>
      </c>
      <c r="B3596" s="1">
        <v>28.35081417</v>
      </c>
      <c r="C3596" s="1">
        <v>28.972348310000001</v>
      </c>
      <c r="D3596" s="1">
        <v>29.187937479999999</v>
      </c>
      <c r="E3596" s="1">
        <v>29.491552070000001</v>
      </c>
      <c r="F3596" s="1">
        <v>29.732570509999999</v>
      </c>
      <c r="G3596" s="1">
        <v>29.82861772</v>
      </c>
      <c r="H3596" s="1">
        <v>27.109567240000001</v>
      </c>
      <c r="I3596" s="1">
        <v>27.234593690000011</v>
      </c>
      <c r="J3596" s="1">
        <v>27.422848330000001</v>
      </c>
      <c r="L3596" s="1"/>
    </row>
    <row r="3597" spans="1:12" x14ac:dyDescent="0.2">
      <c r="A3597" s="1">
        <v>-0.69999999991801998</v>
      </c>
      <c r="B3597" s="1">
        <v>28.40196461</v>
      </c>
      <c r="C3597" s="1">
        <v>29.020569049999999</v>
      </c>
      <c r="D3597" s="1">
        <v>29.2035634</v>
      </c>
      <c r="E3597" s="1">
        <v>29.53208167</v>
      </c>
      <c r="F3597" s="1">
        <v>29.76174713</v>
      </c>
      <c r="G3597" s="1">
        <v>29.875861860000001</v>
      </c>
      <c r="H3597" s="1">
        <v>27.180250350000001</v>
      </c>
      <c r="I3597" s="1">
        <v>27.272682039999999</v>
      </c>
      <c r="J3597" s="1">
        <v>27.467772879999998</v>
      </c>
      <c r="L3597" s="1"/>
    </row>
    <row r="3598" spans="1:12" x14ac:dyDescent="0.2">
      <c r="A3598" s="1">
        <v>-0.59999999991799802</v>
      </c>
      <c r="B3598" s="1">
        <v>28.430775010000001</v>
      </c>
      <c r="C3598" s="1">
        <v>29.038758569999999</v>
      </c>
      <c r="D3598" s="1">
        <v>29.238965839999992</v>
      </c>
      <c r="E3598" s="1">
        <v>29.564310290000002</v>
      </c>
      <c r="F3598" s="1">
        <v>29.805695249999999</v>
      </c>
      <c r="G3598" s="1">
        <v>29.92481479000001</v>
      </c>
      <c r="H3598" s="1">
        <v>27.202712460000001</v>
      </c>
      <c r="I3598" s="1">
        <v>27.299905519999999</v>
      </c>
      <c r="J3598" s="1">
        <v>27.5090352</v>
      </c>
      <c r="L3598" s="1"/>
    </row>
    <row r="3599" spans="1:12" x14ac:dyDescent="0.2">
      <c r="A3599" s="1">
        <v>-0.499999999917975</v>
      </c>
      <c r="B3599" s="1">
        <v>28.45140615</v>
      </c>
      <c r="C3599" s="1">
        <v>29.072940340000009</v>
      </c>
      <c r="D3599" s="1">
        <v>29.28401285</v>
      </c>
      <c r="E3599" s="1">
        <v>29.582499970000001</v>
      </c>
      <c r="F3599" s="1">
        <v>29.874058739999999</v>
      </c>
      <c r="G3599" s="1">
        <v>29.964246060000001</v>
      </c>
      <c r="H3599" s="1">
        <v>27.251787629999999</v>
      </c>
      <c r="I3599" s="1">
        <v>27.347882120000001</v>
      </c>
      <c r="J3599" s="1">
        <v>27.55212869</v>
      </c>
      <c r="L3599" s="1"/>
    </row>
    <row r="3600" spans="1:12" x14ac:dyDescent="0.2">
      <c r="A3600" s="1">
        <v>-0.399999999918009</v>
      </c>
      <c r="B3600" s="1">
        <v>28.495476350000001</v>
      </c>
      <c r="C3600" s="1">
        <v>29.100041529999999</v>
      </c>
      <c r="D3600" s="1">
        <v>29.312944990000009</v>
      </c>
      <c r="E3600" s="1">
        <v>29.614850619999999</v>
      </c>
      <c r="F3600" s="1">
        <v>29.907874400000001</v>
      </c>
      <c r="G3600" s="1">
        <v>30.007461549999999</v>
      </c>
      <c r="H3600" s="1">
        <v>27.315390390000001</v>
      </c>
      <c r="I3600" s="1">
        <v>27.38389476</v>
      </c>
      <c r="J3600" s="1">
        <v>27.58118309</v>
      </c>
      <c r="L3600" s="1"/>
    </row>
    <row r="3601" spans="1:12" x14ac:dyDescent="0.2">
      <c r="A3601" s="1">
        <v>-0.29999999991798598</v>
      </c>
      <c r="B3601" s="1">
        <v>28.51439842000001</v>
      </c>
      <c r="C3601" s="1">
        <v>29.128852040000002</v>
      </c>
      <c r="D3601" s="1">
        <v>29.335041050000001</v>
      </c>
      <c r="E3601" s="1">
        <v>29.650741489999991</v>
      </c>
      <c r="F3601" s="1">
        <v>29.942055910000001</v>
      </c>
      <c r="G3601" s="1">
        <v>30.034806979999999</v>
      </c>
      <c r="H3601" s="1">
        <v>27.351525169999999</v>
      </c>
      <c r="I3601" s="1">
        <v>27.429795930000001</v>
      </c>
      <c r="J3601" s="1">
        <v>27.624276760000001</v>
      </c>
      <c r="L3601" s="1"/>
    </row>
    <row r="3602" spans="1:12" x14ac:dyDescent="0.2">
      <c r="A3602" s="1">
        <v>-0.19999999991802</v>
      </c>
      <c r="B3602" s="1">
        <v>28.5555384</v>
      </c>
      <c r="C3602" s="1">
        <v>29.18146745</v>
      </c>
      <c r="D3602" s="1">
        <v>29.385581479999999</v>
      </c>
      <c r="E3602" s="1">
        <v>29.701891929999999</v>
      </c>
      <c r="F3602" s="1">
        <v>29.98478321</v>
      </c>
      <c r="G3602" s="1">
        <v>30.094624920000001</v>
      </c>
      <c r="H3602" s="1">
        <v>27.393153730000009</v>
      </c>
      <c r="I3602" s="1">
        <v>27.480336130000001</v>
      </c>
      <c r="J3602" s="1">
        <v>27.683606439999998</v>
      </c>
      <c r="L3602" s="1"/>
    </row>
    <row r="3603" spans="1:12" x14ac:dyDescent="0.2">
      <c r="A3603" s="1">
        <v>-9.9999999917997698E-2</v>
      </c>
      <c r="B3603" s="1">
        <v>28.567868430000001</v>
      </c>
      <c r="C3603" s="1">
        <v>29.201122130000002</v>
      </c>
      <c r="D3603" s="1">
        <v>29.401695740000001</v>
      </c>
      <c r="E3603" s="1">
        <v>29.704211520000001</v>
      </c>
      <c r="F3603" s="1">
        <v>30.021162459999999</v>
      </c>
      <c r="G3603" s="1">
        <v>30.11855225</v>
      </c>
      <c r="H3603" s="1">
        <v>27.427701729999999</v>
      </c>
      <c r="I3603" s="1">
        <v>27.497915549999998</v>
      </c>
      <c r="J3603" s="1">
        <v>27.718764910000001</v>
      </c>
      <c r="L3603" s="1"/>
    </row>
    <row r="3604" spans="1:12" x14ac:dyDescent="0.2">
      <c r="A3604" s="1">
        <v>8.2025053416146004E-11</v>
      </c>
      <c r="B3604" s="1">
        <v>28.608031879999999</v>
      </c>
      <c r="C3604" s="1">
        <v>29.199657070000001</v>
      </c>
      <c r="D3604" s="1">
        <v>29.437342290000011</v>
      </c>
      <c r="E3604" s="1">
        <v>29.742544030000001</v>
      </c>
      <c r="F3604" s="1">
        <v>30.063889559999989</v>
      </c>
      <c r="G3604" s="1">
        <v>30.16811573</v>
      </c>
      <c r="H3604" s="1">
        <v>27.468231679999999</v>
      </c>
      <c r="I3604" s="1">
        <v>27.547723149999999</v>
      </c>
      <c r="J3604" s="1">
        <v>27.755144099999999</v>
      </c>
      <c r="L3604" s="1"/>
    </row>
    <row r="3605" spans="1:12" x14ac:dyDescent="0.2">
      <c r="A3605" s="1">
        <v>0.100000000081991</v>
      </c>
      <c r="B3605" s="1">
        <v>28.631837000000001</v>
      </c>
      <c r="C3605" s="1">
        <v>29.273880380000001</v>
      </c>
      <c r="D3605" s="1">
        <v>29.445399750000011</v>
      </c>
      <c r="E3605" s="1">
        <v>29.743886679999999</v>
      </c>
      <c r="F3605" s="1">
        <v>30.116871239999998</v>
      </c>
      <c r="G3605" s="1">
        <v>30.195705239999999</v>
      </c>
      <c r="H3605" s="1">
        <v>27.486177080000001</v>
      </c>
      <c r="I3605" s="1">
        <v>27.583247870000001</v>
      </c>
      <c r="J3605" s="1">
        <v>27.78346621999999</v>
      </c>
      <c r="L3605" s="1"/>
    </row>
    <row r="3606" spans="1:12" x14ac:dyDescent="0.2">
      <c r="A3606" s="1">
        <v>0.20000000008201399</v>
      </c>
      <c r="B3606" s="1">
        <v>28.64270204</v>
      </c>
      <c r="C3606" s="1">
        <v>29.23322834</v>
      </c>
      <c r="D3606" s="1">
        <v>29.478482719999992</v>
      </c>
      <c r="E3606" s="1">
        <v>29.78905559</v>
      </c>
      <c r="F3606" s="1">
        <v>30.143362060000001</v>
      </c>
      <c r="G3606" s="1">
        <v>30.23623503</v>
      </c>
      <c r="H3606" s="1">
        <v>27.549901770000002</v>
      </c>
      <c r="I3606" s="1">
        <v>27.63024763</v>
      </c>
      <c r="J3606" s="1">
        <v>27.823629870000001</v>
      </c>
      <c r="L3606" s="1"/>
    </row>
    <row r="3607" spans="1:12" x14ac:dyDescent="0.2">
      <c r="A3607" s="1">
        <v>0.30000000008198002</v>
      </c>
      <c r="B3607" s="1">
        <v>28.6792032</v>
      </c>
      <c r="C3607" s="1">
        <v>29.31733994</v>
      </c>
      <c r="D3607" s="1">
        <v>29.504729409999999</v>
      </c>
      <c r="E3607" s="1">
        <v>29.7890555</v>
      </c>
      <c r="F3607" s="1">
        <v>30.188774970000001</v>
      </c>
      <c r="G3607" s="1">
        <v>30.26773111</v>
      </c>
      <c r="H3607" s="1">
        <v>27.58750174</v>
      </c>
      <c r="I3607" s="1">
        <v>27.647338909999998</v>
      </c>
      <c r="J3607" s="1">
        <v>27.859398710000001</v>
      </c>
      <c r="L3607" s="1"/>
    </row>
    <row r="3608" spans="1:12" x14ac:dyDescent="0.2">
      <c r="A3608" s="1">
        <v>0.40000000008200198</v>
      </c>
      <c r="B3608" s="1">
        <v>28.693608480000002</v>
      </c>
      <c r="C3608" s="1">
        <v>29.37239714</v>
      </c>
      <c r="D3608" s="1">
        <v>29.52792427</v>
      </c>
      <c r="E3608" s="1">
        <v>29.826411150000009</v>
      </c>
      <c r="F3608" s="1">
        <v>30.219416569999989</v>
      </c>
      <c r="G3608" s="1">
        <v>30.32571819</v>
      </c>
      <c r="H3608" s="1">
        <v>27.600808340000011</v>
      </c>
      <c r="I3608" s="1">
        <v>27.693484219999998</v>
      </c>
      <c r="J3608" s="1">
        <v>27.888941509999999</v>
      </c>
      <c r="L3608" s="1"/>
    </row>
    <row r="3609" spans="1:12" x14ac:dyDescent="0.2">
      <c r="A3609" s="1">
        <v>0.50000000008202505</v>
      </c>
      <c r="B3609" s="1">
        <v>28.71546025</v>
      </c>
      <c r="C3609" s="1">
        <v>29.32722819</v>
      </c>
      <c r="D3609" s="1">
        <v>29.551363259999999</v>
      </c>
      <c r="E3609" s="1">
        <v>29.862424260000001</v>
      </c>
      <c r="F3609" s="1">
        <v>30.23223466</v>
      </c>
      <c r="G3609" s="1">
        <v>30.33658312</v>
      </c>
      <c r="H3609" s="1">
        <v>27.641704319999999</v>
      </c>
      <c r="I3609" s="1">
        <v>27.732060709999999</v>
      </c>
      <c r="J3609" s="1">
        <v>27.926297269999999</v>
      </c>
      <c r="L3609" s="1"/>
    </row>
    <row r="3610" spans="1:12" x14ac:dyDescent="0.2">
      <c r="A3610" s="1">
        <v>0.60000000008199095</v>
      </c>
      <c r="B3610" s="1">
        <v>28.751229169999998</v>
      </c>
      <c r="C3610" s="1">
        <v>29.367758049999999</v>
      </c>
      <c r="D3610" s="1">
        <v>29.586521569999999</v>
      </c>
      <c r="E3610" s="1">
        <v>29.878050290000001</v>
      </c>
      <c r="F3610" s="1">
        <v>30.270811269999999</v>
      </c>
      <c r="G3610" s="1">
        <v>30.362341350000001</v>
      </c>
      <c r="H3610" s="1">
        <v>27.682600310000002</v>
      </c>
      <c r="I3610" s="1">
        <v>27.759040120000009</v>
      </c>
      <c r="J3610" s="1">
        <v>27.94143493</v>
      </c>
      <c r="L3610" s="1"/>
    </row>
    <row r="3611" spans="1:12" x14ac:dyDescent="0.2">
      <c r="A3611" s="1">
        <v>0.70000000008201402</v>
      </c>
      <c r="B3611" s="1">
        <v>28.76099533</v>
      </c>
      <c r="C3611" s="1">
        <v>29.405846350000001</v>
      </c>
      <c r="D3611" s="1">
        <v>29.588840990000001</v>
      </c>
      <c r="E3611" s="1">
        <v>29.873655450000001</v>
      </c>
      <c r="F3611" s="1">
        <v>30.326600849999998</v>
      </c>
      <c r="G3611" s="1">
        <v>30.40531271</v>
      </c>
      <c r="H3611" s="1">
        <v>27.696395150000001</v>
      </c>
      <c r="I3611" s="1">
        <v>27.788338530000001</v>
      </c>
      <c r="J3611" s="1">
        <v>27.972198349999999</v>
      </c>
      <c r="L3611" s="1"/>
    </row>
    <row r="3612" spans="1:12" x14ac:dyDescent="0.2">
      <c r="A3612" s="1">
        <v>0.80000000008198002</v>
      </c>
      <c r="B3612" s="1">
        <v>28.75769914</v>
      </c>
      <c r="C3612" s="1">
        <v>29.3946155</v>
      </c>
      <c r="D3612" s="1">
        <v>29.60642026999999</v>
      </c>
      <c r="E3612" s="1">
        <v>29.892577450000001</v>
      </c>
      <c r="F3612" s="1">
        <v>30.337954010000001</v>
      </c>
      <c r="G3612" s="1">
        <v>30.442546450000009</v>
      </c>
      <c r="H3612" s="1">
        <v>27.71946775</v>
      </c>
      <c r="I3612" s="1">
        <v>27.820078850000002</v>
      </c>
      <c r="J3612" s="1">
        <v>28.001985510000001</v>
      </c>
      <c r="L3612" s="1"/>
    </row>
    <row r="3613" spans="1:12" x14ac:dyDescent="0.2">
      <c r="A3613" s="1">
        <v>0.90000000008200198</v>
      </c>
      <c r="B3613" s="1">
        <v>28.785899059999998</v>
      </c>
      <c r="C3613" s="1">
        <v>29.432947590000001</v>
      </c>
      <c r="D3613" s="1">
        <v>29.626807190000001</v>
      </c>
      <c r="E3613" s="1">
        <v>29.91516184</v>
      </c>
      <c r="F3613" s="1">
        <v>30.347353980000001</v>
      </c>
      <c r="G3613" s="1">
        <v>30.476972440000001</v>
      </c>
      <c r="H3613" s="1">
        <v>27.75242879</v>
      </c>
      <c r="I3613" s="1">
        <v>27.856946310000001</v>
      </c>
      <c r="J3613" s="1">
        <v>28.02505829</v>
      </c>
      <c r="L3613" s="1"/>
    </row>
    <row r="3614" spans="1:12" x14ac:dyDescent="0.2">
      <c r="A3614" s="1">
        <v>1.0000000000820299</v>
      </c>
      <c r="B3614" s="1">
        <v>28.807751020000001</v>
      </c>
      <c r="C3614" s="1">
        <v>29.442347720000001</v>
      </c>
      <c r="D3614" s="1">
        <v>29.63620732</v>
      </c>
      <c r="E3614" s="1">
        <v>29.937379849999999</v>
      </c>
      <c r="F3614" s="1">
        <v>30.411078450000002</v>
      </c>
      <c r="G3614" s="1">
        <v>30.49626065</v>
      </c>
      <c r="H3614" s="1">
        <v>27.800893760000001</v>
      </c>
      <c r="I3614" s="1">
        <v>27.882704749999991</v>
      </c>
      <c r="J3614" s="1">
        <v>28.067297119999999</v>
      </c>
      <c r="L3614" s="1"/>
    </row>
    <row r="3615" spans="1:12" x14ac:dyDescent="0.2">
      <c r="A3615" s="1">
        <v>1.1000000000819901</v>
      </c>
      <c r="B3615" s="1">
        <v>28.821423660000001</v>
      </c>
      <c r="C3615" s="1">
        <v>29.450648770000001</v>
      </c>
      <c r="D3615" s="1">
        <v>29.665872289999999</v>
      </c>
      <c r="E3615" s="1">
        <v>29.933107339999999</v>
      </c>
      <c r="F3615" s="1">
        <v>30.43366284</v>
      </c>
      <c r="G3615" s="1">
        <v>30.5198219</v>
      </c>
      <c r="H3615" s="1">
        <v>27.80199241</v>
      </c>
      <c r="I3615" s="1">
        <v>27.88685534999999</v>
      </c>
      <c r="J3615" s="1">
        <v>28.068395850000002</v>
      </c>
      <c r="L3615" s="1"/>
    </row>
    <row r="3616" spans="1:12" x14ac:dyDescent="0.2">
      <c r="A3616" s="1">
        <v>1.2000000000820099</v>
      </c>
      <c r="B3616" s="1">
        <v>28.837293630000001</v>
      </c>
      <c r="C3616" s="1">
        <v>29.456874779999989</v>
      </c>
      <c r="D3616" s="1">
        <v>29.65793717</v>
      </c>
      <c r="E3616" s="1">
        <v>29.931276159999999</v>
      </c>
      <c r="F3616" s="1">
        <v>30.450509799999999</v>
      </c>
      <c r="G3616" s="1">
        <v>30.55351533</v>
      </c>
      <c r="H3616" s="1">
        <v>27.853875630000001</v>
      </c>
      <c r="I3616" s="1">
        <v>27.906754209999999</v>
      </c>
      <c r="J3616" s="1">
        <v>28.10685015</v>
      </c>
      <c r="L3616" s="1"/>
    </row>
    <row r="3617" spans="1:12" x14ac:dyDescent="0.2">
      <c r="A3617" s="1">
        <v>1.30000000008198</v>
      </c>
      <c r="B3617" s="1">
        <v>28.83814843</v>
      </c>
      <c r="C3617" s="1">
        <v>29.440516670000012</v>
      </c>
      <c r="D3617" s="1">
        <v>29.68418394</v>
      </c>
      <c r="E3617" s="1">
        <v>29.95813309</v>
      </c>
      <c r="F3617" s="1">
        <v>30.481517440000001</v>
      </c>
      <c r="G3617" s="1">
        <v>30.569385400000002</v>
      </c>
      <c r="H3617" s="1">
        <v>27.877924839999999</v>
      </c>
      <c r="I3617" s="1">
        <v>27.94740603</v>
      </c>
      <c r="J3617" s="1">
        <v>28.117104820000002</v>
      </c>
      <c r="L3617" s="1"/>
    </row>
    <row r="3618" spans="1:12" x14ac:dyDescent="0.2">
      <c r="A3618" s="1">
        <v>1.4000000000820001</v>
      </c>
      <c r="B3618" s="1">
        <v>28.862441889999999</v>
      </c>
      <c r="C3618" s="1">
        <v>29.491789250000011</v>
      </c>
      <c r="D3618" s="1">
        <v>29.678080179999998</v>
      </c>
      <c r="E3618" s="1">
        <v>29.98547859</v>
      </c>
      <c r="F3618" s="1">
        <v>30.496288880000002</v>
      </c>
      <c r="G3618" s="1">
        <v>30.60796186</v>
      </c>
      <c r="H3618" s="1">
        <v>27.90942089000001</v>
      </c>
      <c r="I3618" s="1">
        <v>27.966450250000001</v>
      </c>
      <c r="J3618" s="1">
        <v>28.150676220000001</v>
      </c>
      <c r="L3618" s="1"/>
    </row>
    <row r="3619" spans="1:12" x14ac:dyDescent="0.2">
      <c r="A3619" s="1">
        <v>1.5000000000820299</v>
      </c>
      <c r="B3619" s="1">
        <v>28.853286059999991</v>
      </c>
      <c r="C3619" s="1">
        <v>29.51217608</v>
      </c>
      <c r="D3619" s="1">
        <v>29.700176110000001</v>
      </c>
      <c r="E3619" s="1">
        <v>29.973881169999991</v>
      </c>
      <c r="F3619" s="1">
        <v>30.494213739999999</v>
      </c>
      <c r="G3619" s="1">
        <v>30.608206360000001</v>
      </c>
      <c r="H3619" s="1">
        <v>27.92626757999999</v>
      </c>
      <c r="I3619" s="1">
        <v>27.986592980000001</v>
      </c>
      <c r="J3619" s="1">
        <v>28.19230469</v>
      </c>
      <c r="L3619" s="1"/>
    </row>
    <row r="3620" spans="1:12" x14ac:dyDescent="0.2">
      <c r="A3620" s="1">
        <v>1.6000000000819901</v>
      </c>
      <c r="B3620" s="1">
        <v>28.89454812</v>
      </c>
      <c r="C3620" s="1">
        <v>29.496550069999991</v>
      </c>
      <c r="D3620" s="1">
        <v>29.714092949999991</v>
      </c>
      <c r="E3620" s="1">
        <v>29.989995459999999</v>
      </c>
      <c r="F3620" s="1">
        <v>30.549881200000009</v>
      </c>
      <c r="G3620" s="1">
        <v>30.62236725</v>
      </c>
      <c r="H3620" s="1">
        <v>27.927122170000011</v>
      </c>
      <c r="I3620" s="1">
        <v>28.0168684</v>
      </c>
      <c r="J3620" s="1">
        <v>28.207198210000001</v>
      </c>
      <c r="L3620" s="1"/>
    </row>
    <row r="3621" spans="1:12" x14ac:dyDescent="0.2">
      <c r="A3621" s="1">
        <v>1.7000000000820099</v>
      </c>
      <c r="B3621" s="1">
        <v>28.876480600000001</v>
      </c>
      <c r="C3621" s="1">
        <v>29.529633069999999</v>
      </c>
      <c r="D3621" s="1">
        <v>29.703228129999999</v>
      </c>
      <c r="E3621" s="1">
        <v>29.993657819999999</v>
      </c>
      <c r="F3621" s="1">
        <v>30.54756132</v>
      </c>
      <c r="G3621" s="1">
        <v>30.654839849999998</v>
      </c>
      <c r="H3621" s="1">
        <v>27.963623439999989</v>
      </c>
      <c r="I3621" s="1">
        <v>28.042016400000001</v>
      </c>
      <c r="J3621" s="1">
        <v>28.220504519999999</v>
      </c>
      <c r="L3621" s="1"/>
    </row>
    <row r="3622" spans="1:12" x14ac:dyDescent="0.2">
      <c r="A3622" s="1">
        <v>1.80000000008198</v>
      </c>
      <c r="B3622" s="1">
        <v>28.895769000000001</v>
      </c>
      <c r="C3622" s="1">
        <v>29.580051220000001</v>
      </c>
      <c r="D3622" s="1">
        <v>29.724347590000001</v>
      </c>
      <c r="E3622" s="1">
        <v>30.000494199999999</v>
      </c>
      <c r="F3622" s="1">
        <v>30.5567174</v>
      </c>
      <c r="G3622" s="1">
        <v>30.65459577</v>
      </c>
      <c r="H3622" s="1">
        <v>27.999758490000001</v>
      </c>
      <c r="I3622" s="1">
        <v>28.045678750000011</v>
      </c>
      <c r="J3622" s="1">
        <v>28.233444890000001</v>
      </c>
      <c r="L3622" s="1"/>
    </row>
    <row r="3623" spans="1:12" x14ac:dyDescent="0.2">
      <c r="A3623" s="1">
        <v>1.9000000000820001</v>
      </c>
      <c r="B3623" s="1">
        <v>28.88331707</v>
      </c>
      <c r="C3623" s="1">
        <v>29.530121479999998</v>
      </c>
      <c r="D3623" s="1">
        <v>29.732282380000001</v>
      </c>
      <c r="E3623" s="1">
        <v>30.024665649999999</v>
      </c>
      <c r="F3623" s="1">
        <v>30.594439229999999</v>
      </c>
      <c r="G3623" s="1">
        <v>30.693538620000002</v>
      </c>
      <c r="H3623" s="1">
        <v>27.995241499999999</v>
      </c>
      <c r="I3623" s="1">
        <v>28.081081260000001</v>
      </c>
      <c r="J3623" s="1">
        <v>28.246629309999999</v>
      </c>
      <c r="L3623" s="1"/>
    </row>
    <row r="3624" spans="1:12" x14ac:dyDescent="0.2">
      <c r="A3624" s="1">
        <v>2.0000000000820299</v>
      </c>
      <c r="B3624" s="1">
        <v>28.893693630000001</v>
      </c>
      <c r="C3624" s="1">
        <v>29.552217630000001</v>
      </c>
      <c r="D3624" s="1">
        <v>29.733014920000009</v>
      </c>
      <c r="E3624" s="1">
        <v>30.02442134</v>
      </c>
      <c r="F3624" s="1">
        <v>30.60188608</v>
      </c>
      <c r="G3624" s="1">
        <v>30.701595650000009</v>
      </c>
      <c r="H3624" s="1">
        <v>28.012942899999999</v>
      </c>
      <c r="I3624" s="1">
        <v>28.102933100000001</v>
      </c>
      <c r="J3624" s="1">
        <v>28.262743409999999</v>
      </c>
      <c r="L3624" s="1"/>
    </row>
    <row r="3625" spans="1:12" x14ac:dyDescent="0.2">
      <c r="A3625" s="1">
        <v>2.1000000000819901</v>
      </c>
      <c r="B3625" s="1">
        <v>28.901262419999998</v>
      </c>
      <c r="C3625" s="1">
        <v>29.54818912</v>
      </c>
      <c r="D3625" s="1">
        <v>29.732893000000011</v>
      </c>
      <c r="E3625" s="1">
        <v>29.990483709999999</v>
      </c>
      <c r="F3625" s="1">
        <v>30.595904300000001</v>
      </c>
      <c r="G3625" s="1">
        <v>30.706844960000002</v>
      </c>
      <c r="H3625" s="1">
        <v>28.03345186</v>
      </c>
      <c r="I3625" s="1">
        <v>28.12161107</v>
      </c>
      <c r="J3625" s="1">
        <v>28.288501829999991</v>
      </c>
      <c r="L3625" s="1"/>
    </row>
    <row r="3626" spans="1:12" x14ac:dyDescent="0.2">
      <c r="A3626" s="1">
        <v>2.2000000000820101</v>
      </c>
      <c r="B3626" s="1">
        <v>28.904192200000001</v>
      </c>
      <c r="C3626" s="1">
        <v>29.555147649999999</v>
      </c>
      <c r="D3626" s="1">
        <v>29.739484999999991</v>
      </c>
      <c r="E3626" s="1">
        <v>30.016486149999999</v>
      </c>
      <c r="F3626" s="1">
        <v>30.628987429999999</v>
      </c>
      <c r="G3626" s="1">
        <v>30.72430228</v>
      </c>
      <c r="H3626" s="1">
        <v>28.040410319999999</v>
      </c>
      <c r="I3626" s="1">
        <v>28.10830455</v>
      </c>
      <c r="J3626" s="1">
        <v>28.30095378</v>
      </c>
      <c r="L3626" s="1"/>
    </row>
    <row r="3627" spans="1:12" x14ac:dyDescent="0.2">
      <c r="A3627" s="1">
        <v>2.30000000008198</v>
      </c>
      <c r="B3627" s="1">
        <v>28.89576886</v>
      </c>
      <c r="C3627" s="1">
        <v>29.569918879999999</v>
      </c>
      <c r="D3627" s="1">
        <v>29.748885120000001</v>
      </c>
      <c r="E3627" s="1">
        <v>30.023200540000001</v>
      </c>
      <c r="F3627" s="1">
        <v>30.64314838</v>
      </c>
      <c r="G3627" s="1">
        <v>30.736754139999999</v>
      </c>
      <c r="H3627" s="1">
        <v>28.063605259999999</v>
      </c>
      <c r="I3627" s="1">
        <v>28.130400760000001</v>
      </c>
      <c r="J3627" s="1">
        <v>28.29069926</v>
      </c>
      <c r="L3627" s="1"/>
    </row>
    <row r="3628" spans="1:12" x14ac:dyDescent="0.2">
      <c r="A3628" s="1">
        <v>2.4000000000820001</v>
      </c>
      <c r="B3628" s="1">
        <v>28.904436440000001</v>
      </c>
      <c r="C3628" s="1">
        <v>29.549654100000001</v>
      </c>
      <c r="D3628" s="1">
        <v>29.72263826</v>
      </c>
      <c r="E3628" s="1">
        <v>30.014044779999999</v>
      </c>
      <c r="F3628" s="1">
        <v>30.6317953</v>
      </c>
      <c r="G3628" s="1">
        <v>30.756286559999999</v>
      </c>
      <c r="H3628" s="1">
        <v>28.070685579999999</v>
      </c>
      <c r="I3628" s="1">
        <v>28.149811060000001</v>
      </c>
      <c r="J3628" s="1">
        <v>28.297413559999999</v>
      </c>
      <c r="L3628" s="1"/>
    </row>
    <row r="3629" spans="1:12" x14ac:dyDescent="0.2">
      <c r="A3629" s="1">
        <v>2.5000000000820299</v>
      </c>
      <c r="B3629" s="1">
        <v>28.86708071</v>
      </c>
      <c r="C3629" s="1">
        <v>29.545381219999999</v>
      </c>
      <c r="D3629" s="1">
        <v>29.74046186</v>
      </c>
      <c r="E3629" s="1">
        <v>29.996343299999999</v>
      </c>
      <c r="F3629" s="1">
        <v>30.649130400000001</v>
      </c>
      <c r="G3629" s="1">
        <v>30.752624310000002</v>
      </c>
      <c r="H3629" s="1">
        <v>28.08130633</v>
      </c>
      <c r="I3629" s="1">
        <v>28.161774729999991</v>
      </c>
      <c r="J3629" s="1">
        <v>28.281299239999999</v>
      </c>
      <c r="L3629" s="1"/>
    </row>
    <row r="3630" spans="1:12" x14ac:dyDescent="0.2">
      <c r="A3630" s="1">
        <v>2.6000000000819901</v>
      </c>
      <c r="B3630" s="1">
        <v>28.902727379999991</v>
      </c>
      <c r="C3630" s="1">
        <v>29.54025399</v>
      </c>
      <c r="D3630" s="1">
        <v>29.729352729999999</v>
      </c>
      <c r="E3630" s="1">
        <v>29.9824266</v>
      </c>
      <c r="F3630" s="1">
        <v>30.65230437</v>
      </c>
      <c r="G3630" s="1">
        <v>30.755676179999998</v>
      </c>
      <c r="H3630" s="1">
        <v>28.10096089</v>
      </c>
      <c r="I3630" s="1">
        <v>28.158966929999998</v>
      </c>
      <c r="J3630" s="1">
        <v>28.30766796</v>
      </c>
      <c r="L3630" s="1"/>
    </row>
    <row r="3631" spans="1:12" x14ac:dyDescent="0.2">
      <c r="A3631" s="1">
        <v>2.7000000000820101</v>
      </c>
      <c r="B3631" s="1">
        <v>28.875137840000001</v>
      </c>
      <c r="C3631" s="1">
        <v>29.540376090000009</v>
      </c>
      <c r="D3631" s="1">
        <v>29.737043610000001</v>
      </c>
      <c r="E3631" s="1">
        <v>29.97143968</v>
      </c>
      <c r="F3631" s="1">
        <v>30.656332729999999</v>
      </c>
      <c r="G3631" s="1">
        <v>30.7764293</v>
      </c>
      <c r="H3631" s="1">
        <v>28.107064560000001</v>
      </c>
      <c r="I3631" s="1">
        <v>28.16665781</v>
      </c>
      <c r="J3631" s="1">
        <v>28.333304300000009</v>
      </c>
      <c r="L3631" s="1"/>
    </row>
    <row r="3632" spans="1:12" x14ac:dyDescent="0.2">
      <c r="A3632" s="1">
        <v>2.80000000008198</v>
      </c>
      <c r="B3632" s="1">
        <v>28.888322200000001</v>
      </c>
      <c r="C3632" s="1">
        <v>29.563692759999999</v>
      </c>
      <c r="D3632" s="1">
        <v>29.737653859999991</v>
      </c>
      <c r="E3632" s="1">
        <v>29.99280323</v>
      </c>
      <c r="F3632" s="1">
        <v>30.683678309999991</v>
      </c>
      <c r="G3632" s="1">
        <v>30.784242320000001</v>
      </c>
      <c r="H3632" s="1">
        <v>28.103158260000001</v>
      </c>
      <c r="I3632" s="1">
        <v>28.175447479999999</v>
      </c>
      <c r="J3632" s="1">
        <v>28.339164130000011</v>
      </c>
      <c r="L3632" s="1"/>
    </row>
    <row r="3633" spans="1:12" x14ac:dyDescent="0.2">
      <c r="A3633" s="1">
        <v>2.9000000000830299</v>
      </c>
      <c r="B3633" s="1">
        <v>28.87220803000001</v>
      </c>
      <c r="C3633" s="1">
        <v>29.46932674</v>
      </c>
      <c r="D3633" s="1">
        <v>29.71433712</v>
      </c>
      <c r="E3633" s="1">
        <v>29.96167355</v>
      </c>
      <c r="F3633" s="1">
        <v>30.676964229999999</v>
      </c>
      <c r="G3633" s="1">
        <v>30.791445029999998</v>
      </c>
      <c r="H3633" s="1">
        <v>28.12330098</v>
      </c>
      <c r="I3633" s="1">
        <v>28.180208350000001</v>
      </c>
      <c r="J3633" s="1">
        <v>28.34087315</v>
      </c>
      <c r="L3633" s="1"/>
    </row>
    <row r="3634" spans="1:12" x14ac:dyDescent="0.2">
      <c r="A3634" s="1">
        <v>3.0000000000829901</v>
      </c>
      <c r="B3634" s="1">
        <v>28.863662569999999</v>
      </c>
      <c r="C3634" s="1">
        <v>29.506682730000001</v>
      </c>
      <c r="D3634" s="1">
        <v>29.713848800000001</v>
      </c>
      <c r="E3634" s="1">
        <v>29.958011160000002</v>
      </c>
      <c r="F3634" s="1">
        <v>30.67317959</v>
      </c>
      <c r="G3634" s="1">
        <v>30.790590300000009</v>
      </c>
      <c r="H3634" s="1">
        <v>28.131724510000002</v>
      </c>
      <c r="I3634" s="1">
        <v>28.18069667000001</v>
      </c>
      <c r="J3634" s="1">
        <v>28.355644569999999</v>
      </c>
      <c r="L3634" s="1"/>
    </row>
    <row r="3635" spans="1:12" x14ac:dyDescent="0.2">
      <c r="A3635" s="1">
        <v>3.1000000000830101</v>
      </c>
      <c r="B3635" s="1">
        <v>28.851210850000001</v>
      </c>
      <c r="C3635" s="1">
        <v>29.464687959999999</v>
      </c>
      <c r="D3635" s="1">
        <v>29.69260727</v>
      </c>
      <c r="E3635" s="1">
        <v>29.943606039999999</v>
      </c>
      <c r="F3635" s="1">
        <v>30.692590039999999</v>
      </c>
      <c r="G3635" s="1">
        <v>30.779237309999999</v>
      </c>
      <c r="H3635" s="1">
        <v>28.124277719999998</v>
      </c>
      <c r="I3635" s="1">
        <v>28.18374859</v>
      </c>
      <c r="J3635" s="1">
        <v>28.336234260000001</v>
      </c>
      <c r="L3635" s="1"/>
    </row>
    <row r="3636" spans="1:12" x14ac:dyDescent="0.2">
      <c r="A3636" s="1">
        <v>3.20000000008298</v>
      </c>
      <c r="B3636" s="1">
        <v>28.836683600000001</v>
      </c>
      <c r="C3636" s="1">
        <v>29.479947580000001</v>
      </c>
      <c r="D3636" s="1">
        <v>29.683939710000001</v>
      </c>
      <c r="E3636" s="1">
        <v>29.916626709999999</v>
      </c>
      <c r="F3636" s="1">
        <v>30.688195050000001</v>
      </c>
      <c r="G3636" s="1">
        <v>30.786317780000001</v>
      </c>
      <c r="H3636" s="1">
        <v>28.127573949999999</v>
      </c>
      <c r="I3636" s="1">
        <v>28.214512339999999</v>
      </c>
      <c r="J3636" s="1">
        <v>28.337088810000001</v>
      </c>
      <c r="L3636" s="1"/>
    </row>
    <row r="3637" spans="1:12" x14ac:dyDescent="0.2">
      <c r="A3637" s="1">
        <v>3.3000000000830001</v>
      </c>
      <c r="B3637" s="1">
        <v>28.834364019999999</v>
      </c>
      <c r="C3637" s="1">
        <v>29.478971009999999</v>
      </c>
      <c r="D3637" s="1">
        <v>29.67063314</v>
      </c>
      <c r="E3637" s="1">
        <v>29.91516172</v>
      </c>
      <c r="F3637" s="1">
        <v>30.676231489999999</v>
      </c>
      <c r="G3637" s="1">
        <v>30.7909565</v>
      </c>
      <c r="H3637" s="1">
        <v>28.151745139999989</v>
      </c>
      <c r="I3637" s="1">
        <v>28.200595330000009</v>
      </c>
      <c r="J3637" s="1">
        <v>28.358086029999999</v>
      </c>
      <c r="L3637" s="1"/>
    </row>
    <row r="3638" spans="1:12" x14ac:dyDescent="0.2">
      <c r="A3638" s="1">
        <v>3.4000000000830299</v>
      </c>
      <c r="B3638" s="1">
        <v>28.834974420000002</v>
      </c>
      <c r="C3638" s="1">
        <v>29.441737180000001</v>
      </c>
      <c r="D3638" s="1">
        <v>29.656105929999999</v>
      </c>
      <c r="E3638" s="1">
        <v>29.91723709</v>
      </c>
      <c r="F3638" s="1">
        <v>30.69368858</v>
      </c>
      <c r="G3638" s="1">
        <v>30.79681622</v>
      </c>
      <c r="H3638" s="1">
        <v>28.154431039999999</v>
      </c>
      <c r="I3638" s="1">
        <v>28.202304380000001</v>
      </c>
      <c r="J3638" s="1">
        <v>28.35735377</v>
      </c>
      <c r="L3638" s="1"/>
    </row>
    <row r="3639" spans="1:12" x14ac:dyDescent="0.2">
      <c r="A3639" s="1">
        <v>3.5000000000829901</v>
      </c>
      <c r="B3639" s="1">
        <v>28.79334587</v>
      </c>
      <c r="C3639" s="1">
        <v>29.45540995</v>
      </c>
      <c r="D3639" s="1">
        <v>29.64499696</v>
      </c>
      <c r="E3639" s="1">
        <v>29.877195750000009</v>
      </c>
      <c r="F3639" s="1">
        <v>30.672202930000001</v>
      </c>
      <c r="G3639" s="1">
        <v>30.762146250000001</v>
      </c>
      <c r="H3639" s="1">
        <v>28.15479714000001</v>
      </c>
      <c r="I3639" s="1">
        <v>28.19998511</v>
      </c>
      <c r="J3639" s="1">
        <v>28.336112249999999</v>
      </c>
      <c r="L3639" s="1"/>
    </row>
    <row r="3640" spans="1:12" x14ac:dyDescent="0.2">
      <c r="A3640" s="1">
        <v>3.6000000000830101</v>
      </c>
      <c r="B3640" s="1">
        <v>28.794322569999991</v>
      </c>
      <c r="C3640" s="1">
        <v>29.405968420000001</v>
      </c>
      <c r="D3640" s="1">
        <v>29.632422909999999</v>
      </c>
      <c r="E3640" s="1">
        <v>29.885741169999989</v>
      </c>
      <c r="F3640" s="1">
        <v>30.671104379999989</v>
      </c>
      <c r="G3640" s="1">
        <v>30.77130227</v>
      </c>
      <c r="H3640" s="1">
        <v>28.133311490000001</v>
      </c>
      <c r="I3640" s="1">
        <v>28.20547852</v>
      </c>
      <c r="J3640" s="1">
        <v>28.330740649999999</v>
      </c>
      <c r="L3640" s="1"/>
    </row>
    <row r="3641" spans="1:12" x14ac:dyDescent="0.2">
      <c r="A3641" s="1">
        <v>3.70000000008298</v>
      </c>
      <c r="B3641" s="1">
        <v>28.761483649999999</v>
      </c>
      <c r="C3641" s="1">
        <v>29.38265157</v>
      </c>
      <c r="D3641" s="1">
        <v>29.61838389</v>
      </c>
      <c r="E3641" s="1">
        <v>29.855343900000001</v>
      </c>
      <c r="F3641" s="1">
        <v>30.66670933</v>
      </c>
      <c r="G3641" s="1">
        <v>30.763245019999999</v>
      </c>
      <c r="H3641" s="1">
        <v>28.129282889999999</v>
      </c>
      <c r="I3641" s="1">
        <v>28.19034074</v>
      </c>
      <c r="J3641" s="1">
        <v>28.32829924</v>
      </c>
      <c r="L3641" s="1"/>
    </row>
    <row r="3642" spans="1:12" x14ac:dyDescent="0.2">
      <c r="A3642" s="1">
        <v>3.8000000000830001</v>
      </c>
      <c r="B3642" s="1">
        <v>28.766976979999999</v>
      </c>
      <c r="C3642" s="1">
        <v>29.415734650000001</v>
      </c>
      <c r="D3642" s="1">
        <v>29.598729660000011</v>
      </c>
      <c r="E3642" s="1">
        <v>29.83105037</v>
      </c>
      <c r="F3642" s="1">
        <v>30.656577080000002</v>
      </c>
      <c r="G3642" s="1">
        <v>30.767395609999991</v>
      </c>
      <c r="H3642" s="1">
        <v>28.126963329999999</v>
      </c>
      <c r="I3642" s="1">
        <v>28.199862970000009</v>
      </c>
      <c r="J3642" s="1">
        <v>28.31926554</v>
      </c>
      <c r="L3642" s="1"/>
    </row>
    <row r="3643" spans="1:12" x14ac:dyDescent="0.2">
      <c r="A3643" s="1">
        <v>3.9000000000830299</v>
      </c>
      <c r="B3643" s="1">
        <v>28.743538130000001</v>
      </c>
      <c r="C3643" s="1">
        <v>29.410119179999999</v>
      </c>
      <c r="D3643" s="1">
        <v>29.567477369999999</v>
      </c>
      <c r="E3643" s="1">
        <v>29.836909980000001</v>
      </c>
      <c r="F3643" s="1">
        <v>30.657187329999999</v>
      </c>
      <c r="G3643" s="1">
        <v>30.758972229999991</v>
      </c>
      <c r="H3643" s="1">
        <v>28.129527030000009</v>
      </c>
      <c r="I3643" s="1">
        <v>28.211215960000001</v>
      </c>
      <c r="J3643" s="1">
        <v>28.307057490000009</v>
      </c>
      <c r="L3643" s="1"/>
    </row>
    <row r="3644" spans="1:12" x14ac:dyDescent="0.2">
      <c r="A3644" s="1">
        <v>4.0000000000829896</v>
      </c>
      <c r="B3644" s="1">
        <v>28.74610191</v>
      </c>
      <c r="C3644" s="1">
        <v>29.381675009999999</v>
      </c>
      <c r="D3644" s="1">
        <v>29.564913870000009</v>
      </c>
      <c r="E3644" s="1">
        <v>29.802728219999999</v>
      </c>
      <c r="F3644" s="1">
        <v>30.637777119999999</v>
      </c>
      <c r="G3644" s="1">
        <v>30.743590470000001</v>
      </c>
      <c r="H3644" s="1">
        <v>28.123911589999999</v>
      </c>
      <c r="I3644" s="1">
        <v>28.18973054000001</v>
      </c>
      <c r="J3644" s="1">
        <v>28.299000710000001</v>
      </c>
      <c r="L3644" s="1"/>
    </row>
    <row r="3645" spans="1:12" x14ac:dyDescent="0.2">
      <c r="A3645" s="1">
        <v>4.1000000000830097</v>
      </c>
      <c r="B3645" s="1">
        <v>28.718512180000008</v>
      </c>
      <c r="C3645" s="1">
        <v>29.325275099999999</v>
      </c>
      <c r="D3645" s="1">
        <v>29.541108529999999</v>
      </c>
      <c r="E3645" s="1">
        <v>29.768302240000001</v>
      </c>
      <c r="F3645" s="1">
        <v>30.620442050000001</v>
      </c>
      <c r="G3645" s="1">
        <v>30.721616449999999</v>
      </c>
      <c r="H3645" s="1">
        <v>28.110727049999991</v>
      </c>
      <c r="I3645" s="1">
        <v>28.152496800000009</v>
      </c>
      <c r="J3645" s="1">
        <v>28.292652459999999</v>
      </c>
      <c r="L3645" s="1"/>
    </row>
    <row r="3646" spans="1:12" x14ac:dyDescent="0.2">
      <c r="A3646" s="1">
        <v>4.20000000008298</v>
      </c>
      <c r="B3646" s="1">
        <v>28.680790259999998</v>
      </c>
      <c r="C3646" s="1">
        <v>29.347615380000011</v>
      </c>
      <c r="D3646" s="1">
        <v>29.51364118</v>
      </c>
      <c r="E3646" s="1">
        <v>29.74999077</v>
      </c>
      <c r="F3646" s="1">
        <v>30.61677955</v>
      </c>
      <c r="G3646" s="1">
        <v>30.721982749999999</v>
      </c>
      <c r="H3646" s="1">
        <v>28.10059467999999</v>
      </c>
      <c r="I3646" s="1">
        <v>28.1369927</v>
      </c>
      <c r="J3646" s="1">
        <v>28.28581616</v>
      </c>
      <c r="L3646" s="1"/>
    </row>
    <row r="3647" spans="1:12" x14ac:dyDescent="0.2">
      <c r="A3647" s="1">
        <v>4.3000000000830001</v>
      </c>
      <c r="B3647" s="1">
        <v>28.661501959999999</v>
      </c>
      <c r="C3647" s="1">
        <v>29.32075824</v>
      </c>
      <c r="D3647" s="1">
        <v>29.4948412</v>
      </c>
      <c r="E3647" s="1">
        <v>29.71409981</v>
      </c>
      <c r="F3647" s="1">
        <v>30.589922690000002</v>
      </c>
      <c r="G3647" s="1">
        <v>30.706722970000001</v>
      </c>
      <c r="H3647" s="1">
        <v>28.106576520000001</v>
      </c>
      <c r="I3647" s="1">
        <v>28.14749139000001</v>
      </c>
      <c r="J3647" s="1">
        <v>28.266161730000011</v>
      </c>
      <c r="L3647" s="1"/>
    </row>
    <row r="3648" spans="1:12" x14ac:dyDescent="0.2">
      <c r="A3648" s="1">
        <v>4.4000000000830299</v>
      </c>
      <c r="B3648" s="1">
        <v>28.610839670000001</v>
      </c>
      <c r="C3648" s="1">
        <v>29.288285460000001</v>
      </c>
      <c r="D3648" s="1">
        <v>29.46676317999999</v>
      </c>
      <c r="E3648" s="1">
        <v>29.71092586</v>
      </c>
      <c r="F3648" s="1">
        <v>30.58796937</v>
      </c>
      <c r="G3648" s="1">
        <v>30.69463721</v>
      </c>
      <c r="H3648" s="1">
        <v>28.089119329999999</v>
      </c>
      <c r="I3648" s="1">
        <v>28.139678620000002</v>
      </c>
      <c r="J3648" s="1">
        <v>28.261034370000012</v>
      </c>
      <c r="L3648" s="1"/>
    </row>
    <row r="3649" spans="1:12" x14ac:dyDescent="0.2">
      <c r="A3649" s="1">
        <v>4.5000000000829896</v>
      </c>
      <c r="B3649" s="1">
        <v>28.603515090000009</v>
      </c>
      <c r="C3649" s="1">
        <v>29.27986216</v>
      </c>
      <c r="D3649" s="1">
        <v>29.439906059999998</v>
      </c>
      <c r="E3649" s="1">
        <v>29.67564531</v>
      </c>
      <c r="F3649" s="1">
        <v>30.5633096</v>
      </c>
      <c r="G3649" s="1">
        <v>30.658868470000002</v>
      </c>
      <c r="H3649" s="1">
        <v>28.081550490000009</v>
      </c>
      <c r="I3649" s="1">
        <v>28.131987599999999</v>
      </c>
      <c r="J3649" s="1">
        <v>28.25761632</v>
      </c>
      <c r="L3649" s="1"/>
    </row>
    <row r="3650" spans="1:12" x14ac:dyDescent="0.2">
      <c r="A3650" s="1">
        <v>4.6000000000830097</v>
      </c>
      <c r="B3650" s="1">
        <v>28.566647629999991</v>
      </c>
      <c r="C3650" s="1">
        <v>29.230054460000002</v>
      </c>
      <c r="D3650" s="1">
        <v>29.42440217</v>
      </c>
      <c r="E3650" s="1">
        <v>29.61900103</v>
      </c>
      <c r="F3650" s="1">
        <v>30.529738200000001</v>
      </c>
      <c r="G3650" s="1">
        <v>30.6572815</v>
      </c>
      <c r="H3650" s="1">
        <v>28.083259739999999</v>
      </c>
      <c r="I3650" s="1">
        <v>28.12722685</v>
      </c>
      <c r="J3650" s="1">
        <v>28.244065549999991</v>
      </c>
      <c r="L3650" s="1"/>
    </row>
    <row r="3651" spans="1:12" x14ac:dyDescent="0.2">
      <c r="A3651" s="1">
        <v>4.70000000008298</v>
      </c>
      <c r="B3651" s="1">
        <v>28.549312530000002</v>
      </c>
      <c r="C3651" s="1">
        <v>29.17878185</v>
      </c>
      <c r="D3651" s="1">
        <v>29.383261910000002</v>
      </c>
      <c r="E3651" s="1">
        <v>29.61118827</v>
      </c>
      <c r="F3651" s="1">
        <v>30.542922480000001</v>
      </c>
      <c r="G3651" s="1">
        <v>30.648613910000002</v>
      </c>
      <c r="H3651" s="1">
        <v>28.0705636</v>
      </c>
      <c r="I3651" s="1">
        <v>28.111844829999999</v>
      </c>
      <c r="J3651" s="1">
        <v>28.225021540000011</v>
      </c>
      <c r="L3651" s="1"/>
    </row>
    <row r="3652" spans="1:12" x14ac:dyDescent="0.2">
      <c r="A3652" s="1">
        <v>4.8000000000830001</v>
      </c>
      <c r="B3652" s="1">
        <v>28.516962110000001</v>
      </c>
      <c r="C3652" s="1">
        <v>29.167062300000001</v>
      </c>
      <c r="D3652" s="1">
        <v>29.334064730000001</v>
      </c>
      <c r="E3652" s="1">
        <v>29.57285589</v>
      </c>
      <c r="F3652" s="1">
        <v>30.519605689999999</v>
      </c>
      <c r="G3652" s="1">
        <v>30.627982630000002</v>
      </c>
      <c r="H3652" s="1">
        <v>28.048833800000001</v>
      </c>
      <c r="I3652" s="1">
        <v>28.092190380000002</v>
      </c>
      <c r="J3652" s="1">
        <v>28.201094350000002</v>
      </c>
      <c r="L3652" s="1"/>
    </row>
    <row r="3653" spans="1:12" x14ac:dyDescent="0.2">
      <c r="A3653" s="1">
        <v>4.9000000000830299</v>
      </c>
      <c r="B3653" s="1">
        <v>28.470328219999999</v>
      </c>
      <c r="C3653" s="1">
        <v>29.145698830000001</v>
      </c>
      <c r="D3653" s="1">
        <v>29.319903650000001</v>
      </c>
      <c r="E3653" s="1">
        <v>29.543312910000001</v>
      </c>
      <c r="F3653" s="1">
        <v>30.49067316999999</v>
      </c>
      <c r="G3653" s="1">
        <v>30.599538559999999</v>
      </c>
      <c r="H3653" s="1">
        <v>28.05066475000001</v>
      </c>
      <c r="I3653" s="1">
        <v>28.061914959999999</v>
      </c>
      <c r="J3653" s="1">
        <v>28.177044909999999</v>
      </c>
      <c r="L3653" s="1"/>
    </row>
    <row r="3654" spans="1:12" x14ac:dyDescent="0.2">
      <c r="A3654" s="1">
        <v>5.0000000000829896</v>
      </c>
      <c r="B3654" s="1">
        <v>28.443593369999999</v>
      </c>
      <c r="C3654" s="1">
        <v>29.149238820000001</v>
      </c>
      <c r="D3654" s="1">
        <v>29.283402420000002</v>
      </c>
      <c r="E3654" s="1">
        <v>29.498632350000001</v>
      </c>
      <c r="F3654" s="1">
        <v>30.487377080000002</v>
      </c>
      <c r="G3654" s="1">
        <v>30.585133410000001</v>
      </c>
      <c r="H3654" s="1">
        <v>28.032353269999991</v>
      </c>
      <c r="I3654" s="1">
        <v>28.07802921</v>
      </c>
      <c r="J3654" s="1">
        <v>28.158489069999991</v>
      </c>
      <c r="L3654" s="1"/>
    </row>
    <row r="3655" spans="1:12" x14ac:dyDescent="0.2">
      <c r="A3655" s="1">
        <v>5.1000000000830097</v>
      </c>
      <c r="B3655" s="1">
        <v>28.42174121</v>
      </c>
      <c r="C3655" s="1">
        <v>29.058535210000009</v>
      </c>
      <c r="D3655" s="1">
        <v>29.270950289999998</v>
      </c>
      <c r="E3655" s="1">
        <v>29.44125570000001</v>
      </c>
      <c r="F3655" s="1">
        <v>30.442940719999999</v>
      </c>
      <c r="G3655" s="1">
        <v>30.5631594</v>
      </c>
      <c r="H3655" s="1">
        <v>27.998781730000001</v>
      </c>
      <c r="I3655" s="1">
        <v>28.051050199999999</v>
      </c>
      <c r="J3655" s="1">
        <v>28.137125780000002</v>
      </c>
      <c r="L3655" s="1"/>
    </row>
    <row r="3656" spans="1:12" x14ac:dyDescent="0.2">
      <c r="A3656" s="1">
        <v>5.20000000008298</v>
      </c>
      <c r="B3656" s="1">
        <v>28.387437439999999</v>
      </c>
      <c r="C3656" s="1">
        <v>29.024597459999999</v>
      </c>
      <c r="D3656" s="1">
        <v>29.211254400000001</v>
      </c>
      <c r="E3656" s="1">
        <v>29.40353399</v>
      </c>
      <c r="F3656" s="1">
        <v>30.431343460000001</v>
      </c>
      <c r="G3656" s="1">
        <v>30.518478980000001</v>
      </c>
      <c r="H3656" s="1">
        <v>27.972046850000002</v>
      </c>
      <c r="I3656" s="1">
        <v>28.014426840000009</v>
      </c>
      <c r="J3656" s="1">
        <v>28.126260720000001</v>
      </c>
      <c r="L3656" s="1"/>
    </row>
    <row r="3657" spans="1:12" x14ac:dyDescent="0.2">
      <c r="A3657" s="1">
        <v>5.3000000000830001</v>
      </c>
      <c r="B3657" s="1">
        <v>28.356551840000009</v>
      </c>
      <c r="C3657" s="1">
        <v>28.982236449999998</v>
      </c>
      <c r="D3657" s="1">
        <v>29.187082889999999</v>
      </c>
      <c r="E3657" s="1">
        <v>29.384733799999999</v>
      </c>
      <c r="F3657" s="1">
        <v>30.405829300000001</v>
      </c>
      <c r="G3657" s="1">
        <v>30.495650340000001</v>
      </c>
      <c r="H3657" s="1">
        <v>27.942137779999999</v>
      </c>
      <c r="I3657" s="1">
        <v>27.978291720000001</v>
      </c>
      <c r="J3657" s="1">
        <v>28.10343203</v>
      </c>
      <c r="L3657" s="1"/>
    </row>
    <row r="3658" spans="1:12" x14ac:dyDescent="0.2">
      <c r="A3658" s="1">
        <v>5.4000000000830299</v>
      </c>
      <c r="B3658" s="1">
        <v>28.313214210000002</v>
      </c>
      <c r="C3658" s="1">
        <v>28.97588867</v>
      </c>
      <c r="D3658" s="1">
        <v>29.140205099999999</v>
      </c>
      <c r="E3658" s="1">
        <v>29.335658340000009</v>
      </c>
      <c r="F3658" s="1">
        <v>30.367374829999999</v>
      </c>
      <c r="G3658" s="1">
        <v>30.460614110000009</v>
      </c>
      <c r="H3658" s="1">
        <v>27.922117</v>
      </c>
      <c r="I3658" s="1">
        <v>27.972431969999999</v>
      </c>
      <c r="J3658" s="1">
        <v>28.061559280000001</v>
      </c>
      <c r="L3658" s="1"/>
    </row>
    <row r="3659" spans="1:12" x14ac:dyDescent="0.2">
      <c r="A3659" s="1">
        <v>5.5000000000829896</v>
      </c>
      <c r="B3659" s="1">
        <v>28.274149319999999</v>
      </c>
      <c r="C3659" s="1">
        <v>28.938898980000001</v>
      </c>
      <c r="D3659" s="1">
        <v>29.107610309999998</v>
      </c>
      <c r="E3659" s="1">
        <v>29.29769237</v>
      </c>
      <c r="F3659" s="1">
        <v>30.322449989999999</v>
      </c>
      <c r="G3659" s="1">
        <v>30.445598580000009</v>
      </c>
      <c r="H3659" s="1">
        <v>27.928587010000001</v>
      </c>
      <c r="I3659" s="1">
        <v>27.96364213</v>
      </c>
      <c r="J3659" s="1">
        <v>28.01553607</v>
      </c>
      <c r="L3659" s="1"/>
    </row>
    <row r="3660" spans="1:12" x14ac:dyDescent="0.2">
      <c r="A3660" s="1">
        <v>5.6000000000830097</v>
      </c>
      <c r="B3660" s="1">
        <v>28.240455730000001</v>
      </c>
      <c r="C3660" s="1">
        <v>28.900444499999999</v>
      </c>
      <c r="D3660" s="1">
        <v>29.08343906</v>
      </c>
      <c r="E3660" s="1">
        <v>29.267661069999999</v>
      </c>
      <c r="F3660" s="1">
        <v>30.29400609</v>
      </c>
      <c r="G3660" s="1">
        <v>30.396767520000001</v>
      </c>
      <c r="H3660" s="1">
        <v>27.878413079999991</v>
      </c>
      <c r="I3660" s="1">
        <v>27.912125620000001</v>
      </c>
      <c r="J3660" s="1">
        <v>27.998445100000001</v>
      </c>
      <c r="L3660" s="1"/>
    </row>
    <row r="3661" spans="1:12" x14ac:dyDescent="0.2">
      <c r="A3661" s="1">
        <v>5.70000000008298</v>
      </c>
      <c r="B3661" s="1">
        <v>28.199681850000001</v>
      </c>
      <c r="C3661" s="1">
        <v>28.841358849999999</v>
      </c>
      <c r="D3661" s="1">
        <v>29.033997580000001</v>
      </c>
      <c r="E3661" s="1">
        <v>29.225910620000001</v>
      </c>
      <c r="F3661" s="1">
        <v>30.264829590000009</v>
      </c>
      <c r="G3661" s="1">
        <v>30.37918814</v>
      </c>
      <c r="H3661" s="1">
        <v>27.846062629999999</v>
      </c>
      <c r="I3661" s="1">
        <v>27.883193070000001</v>
      </c>
      <c r="J3661" s="1">
        <v>27.977081569999999</v>
      </c>
      <c r="L3661" s="1"/>
    </row>
    <row r="3662" spans="1:12" x14ac:dyDescent="0.2">
      <c r="A3662" s="1">
        <v>5.8000000000830001</v>
      </c>
      <c r="B3662" s="1">
        <v>28.17282483</v>
      </c>
      <c r="C3662" s="1">
        <v>28.819751270000001</v>
      </c>
      <c r="D3662" s="1">
        <v>29.001646860000001</v>
      </c>
      <c r="E3662" s="1">
        <v>29.191850710000001</v>
      </c>
      <c r="F3662" s="1">
        <v>30.237362050000002</v>
      </c>
      <c r="G3662" s="1">
        <v>30.345372449999989</v>
      </c>
      <c r="H3662" s="1">
        <v>27.828117200000001</v>
      </c>
      <c r="I3662" s="1">
        <v>27.85242959</v>
      </c>
      <c r="J3662" s="1">
        <v>27.958769870000001</v>
      </c>
      <c r="L3662" s="1"/>
    </row>
    <row r="3663" spans="1:12" x14ac:dyDescent="0.2">
      <c r="A3663" s="1">
        <v>5.9000000000830299</v>
      </c>
      <c r="B3663" s="1">
        <v>28.11911035</v>
      </c>
      <c r="C3663" s="1">
        <v>28.751631710000002</v>
      </c>
      <c r="D3663" s="1">
        <v>28.947566340000002</v>
      </c>
      <c r="E3663" s="1">
        <v>29.151320989999999</v>
      </c>
      <c r="F3663" s="1">
        <v>30.206476179999999</v>
      </c>
      <c r="G3663" s="1">
        <v>30.32730506</v>
      </c>
      <c r="H3663" s="1">
        <v>27.79759774</v>
      </c>
      <c r="I3663" s="1">
        <v>27.835827009999999</v>
      </c>
      <c r="J3663" s="1">
        <v>27.951445249999999</v>
      </c>
      <c r="L3663" s="1"/>
    </row>
    <row r="3664" spans="1:12" x14ac:dyDescent="0.2">
      <c r="A3664" s="1">
        <v>6.0000000000829896</v>
      </c>
      <c r="B3664" s="1">
        <v>28.073575399999999</v>
      </c>
      <c r="C3664" s="1">
        <v>28.754927800000001</v>
      </c>
      <c r="D3664" s="1">
        <v>28.902641929999991</v>
      </c>
      <c r="E3664" s="1">
        <v>29.093333980000001</v>
      </c>
      <c r="F3664" s="1">
        <v>30.173271230000001</v>
      </c>
      <c r="G3664" s="1">
        <v>30.287996020000001</v>
      </c>
      <c r="H3664" s="1">
        <v>27.775623599999999</v>
      </c>
      <c r="I3664" s="1">
        <v>27.809824160000002</v>
      </c>
      <c r="J3664" s="1">
        <v>27.885279239999999</v>
      </c>
      <c r="L3664" s="1"/>
    </row>
    <row r="3665" spans="1:12" x14ac:dyDescent="0.2">
      <c r="A3665" s="1">
        <v>6.1000000000830097</v>
      </c>
      <c r="B3665" s="1">
        <v>28.034388440000001</v>
      </c>
      <c r="C3665" s="1">
        <v>28.69730706</v>
      </c>
      <c r="D3665" s="1">
        <v>28.87432007</v>
      </c>
      <c r="E3665" s="1">
        <v>29.045357580000001</v>
      </c>
      <c r="F3665" s="1">
        <v>30.130421909999999</v>
      </c>
      <c r="G3665" s="1">
        <v>30.256500119999991</v>
      </c>
      <c r="H3665" s="1">
        <v>27.756701509999999</v>
      </c>
      <c r="I3665" s="1">
        <v>27.791146659999999</v>
      </c>
      <c r="J3665" s="1">
        <v>27.867577619999999</v>
      </c>
      <c r="L3665" s="1"/>
    </row>
    <row r="3666" spans="1:12" x14ac:dyDescent="0.2">
      <c r="A3666" s="1">
        <v>6.20000000008298</v>
      </c>
      <c r="B3666" s="1">
        <v>27.981040570000001</v>
      </c>
      <c r="C3666" s="1">
        <v>28.644691460000001</v>
      </c>
      <c r="D3666" s="1">
        <v>28.81352528</v>
      </c>
      <c r="E3666" s="1">
        <v>28.998479710000009</v>
      </c>
      <c r="F3666" s="1">
        <v>30.100879079999999</v>
      </c>
      <c r="G3666" s="1">
        <v>30.204861040000001</v>
      </c>
      <c r="H3666" s="1">
        <v>27.73900033</v>
      </c>
      <c r="I3666" s="1">
        <v>27.76160363</v>
      </c>
      <c r="J3666" s="1">
        <v>27.824850689999991</v>
      </c>
      <c r="L3666" s="1"/>
    </row>
    <row r="3667" spans="1:12" x14ac:dyDescent="0.2">
      <c r="A3667" s="1">
        <v>6.3000000000830001</v>
      </c>
      <c r="B3667" s="1">
        <v>27.940754569999999</v>
      </c>
      <c r="C3667" s="1">
        <v>28.55252286</v>
      </c>
      <c r="D3667" s="1">
        <v>28.765548580000001</v>
      </c>
      <c r="E3667" s="1">
        <v>28.952578450000001</v>
      </c>
      <c r="F3667" s="1">
        <v>30.058640230000009</v>
      </c>
      <c r="G3667" s="1">
        <v>30.183741650000002</v>
      </c>
      <c r="H3667" s="1">
        <v>27.709823830000001</v>
      </c>
      <c r="I3667" s="1">
        <v>27.73010747</v>
      </c>
      <c r="J3667" s="1">
        <v>27.79249986</v>
      </c>
      <c r="L3667" s="1"/>
    </row>
    <row r="3668" spans="1:12" x14ac:dyDescent="0.2">
      <c r="A3668" s="1">
        <v>6.4000000000830299</v>
      </c>
      <c r="B3668" s="1">
        <v>27.889603980000011</v>
      </c>
      <c r="C3668" s="1">
        <v>28.537263150000001</v>
      </c>
      <c r="D3668" s="1">
        <v>28.71745018</v>
      </c>
      <c r="E3668" s="1">
        <v>28.905822740000001</v>
      </c>
      <c r="F3668" s="1">
        <v>30.032149390000001</v>
      </c>
      <c r="G3668" s="1">
        <v>30.130637960000001</v>
      </c>
      <c r="H3668" s="1">
        <v>27.66880548</v>
      </c>
      <c r="I3668" s="1">
        <v>27.65991288</v>
      </c>
      <c r="J3668" s="1">
        <v>27.760027130000001</v>
      </c>
      <c r="L3668" s="1"/>
    </row>
    <row r="3669" spans="1:12" x14ac:dyDescent="0.2">
      <c r="A3669" s="1">
        <v>6.5000000000829896</v>
      </c>
      <c r="B3669" s="1">
        <v>27.841017099999998</v>
      </c>
      <c r="C3669" s="1">
        <v>28.4966112</v>
      </c>
      <c r="D3669" s="1">
        <v>28.65738794</v>
      </c>
      <c r="E3669" s="1">
        <v>28.842708379999991</v>
      </c>
      <c r="F3669" s="1">
        <v>29.984539130000002</v>
      </c>
      <c r="G3669" s="1">
        <v>30.071307940000001</v>
      </c>
      <c r="H3669" s="1">
        <v>27.648052230000001</v>
      </c>
      <c r="I3669" s="1">
        <v>27.63244534</v>
      </c>
      <c r="J3669" s="1">
        <v>27.720474230000001</v>
      </c>
      <c r="L3669" s="1"/>
    </row>
    <row r="3670" spans="1:12" x14ac:dyDescent="0.2">
      <c r="A3670" s="1">
        <v>6.6000000000830097</v>
      </c>
      <c r="B3670" s="1">
        <v>27.792185979999999</v>
      </c>
      <c r="C3670" s="1">
        <v>28.458889280000001</v>
      </c>
      <c r="D3670" s="1">
        <v>28.5976918</v>
      </c>
      <c r="E3670" s="1">
        <v>28.793511120000002</v>
      </c>
      <c r="F3670" s="1">
        <v>29.93180151</v>
      </c>
      <c r="G3670" s="1">
        <v>30.04921204</v>
      </c>
      <c r="H3670" s="1">
        <v>27.58213021000001</v>
      </c>
      <c r="I3670" s="1">
        <v>27.605221999999991</v>
      </c>
      <c r="J3670" s="1">
        <v>27.677014509999999</v>
      </c>
      <c r="L3670" s="1"/>
    </row>
    <row r="3671" spans="1:12" x14ac:dyDescent="0.2">
      <c r="A3671" s="1">
        <v>6.70000000008298</v>
      </c>
      <c r="B3671" s="1">
        <v>27.737617190000002</v>
      </c>
      <c r="C3671" s="1">
        <v>28.36891795</v>
      </c>
      <c r="D3671" s="1">
        <v>28.568271200000009</v>
      </c>
      <c r="E3671" s="1">
        <v>28.750051500000001</v>
      </c>
      <c r="F3671" s="1">
        <v>29.912513180000001</v>
      </c>
      <c r="G3671" s="1">
        <v>29.996718699999999</v>
      </c>
      <c r="H3671" s="1">
        <v>27.54282146000001</v>
      </c>
      <c r="I3671" s="1">
        <v>27.574702479999999</v>
      </c>
      <c r="J3671" s="1">
        <v>27.64039095</v>
      </c>
      <c r="L3671" s="1"/>
    </row>
    <row r="3672" spans="1:12" x14ac:dyDescent="0.2">
      <c r="A3672" s="1">
        <v>6.8000000000830001</v>
      </c>
      <c r="B3672" s="1">
        <v>27.686344500000001</v>
      </c>
      <c r="C3672" s="1">
        <v>28.331195810000001</v>
      </c>
      <c r="D3672" s="1">
        <v>28.507476530000002</v>
      </c>
      <c r="E3672" s="1">
        <v>28.703539970000001</v>
      </c>
      <c r="F3672" s="1">
        <v>29.867588600000001</v>
      </c>
      <c r="G3672" s="1">
        <v>29.954479849999998</v>
      </c>
      <c r="H3672" s="1">
        <v>27.489473230000002</v>
      </c>
      <c r="I3672" s="1">
        <v>27.54088707</v>
      </c>
      <c r="J3672" s="1">
        <v>27.598396130000001</v>
      </c>
      <c r="L3672" s="1"/>
    </row>
    <row r="3673" spans="1:12" x14ac:dyDescent="0.2">
      <c r="A3673" s="1">
        <v>6.9000000000830299</v>
      </c>
      <c r="B3673" s="1">
        <v>27.63739133</v>
      </c>
      <c r="C3673" s="1">
        <v>28.277847919999999</v>
      </c>
      <c r="D3673" s="1">
        <v>28.47805571</v>
      </c>
      <c r="E3673" s="1">
        <v>28.63236873</v>
      </c>
      <c r="F3673" s="1">
        <v>29.80813672</v>
      </c>
      <c r="G3673" s="1">
        <v>29.907846199999991</v>
      </c>
      <c r="H3673" s="1">
        <v>27.44784469</v>
      </c>
      <c r="I3673" s="1">
        <v>27.49364284</v>
      </c>
      <c r="J3673" s="1">
        <v>27.540897619999999</v>
      </c>
      <c r="L3673" s="1"/>
    </row>
    <row r="3674" spans="1:12" x14ac:dyDescent="0.2">
      <c r="A3674" s="1">
        <v>7.0000000000829896</v>
      </c>
      <c r="B3674" s="1">
        <v>27.598448489999999</v>
      </c>
      <c r="C3674" s="1">
        <v>28.266860989999991</v>
      </c>
      <c r="D3674" s="1">
        <v>28.410912580000009</v>
      </c>
      <c r="E3674" s="1">
        <v>28.583537480000011</v>
      </c>
      <c r="F3674" s="1">
        <v>29.784575709999999</v>
      </c>
      <c r="G3674" s="1">
        <v>29.856695569999999</v>
      </c>
      <c r="H3674" s="1">
        <v>27.415616190000001</v>
      </c>
      <c r="I3674" s="1">
        <v>27.43577797</v>
      </c>
      <c r="J3674" s="1">
        <v>27.511354789999999</v>
      </c>
      <c r="L3674" s="1"/>
    </row>
    <row r="3675" spans="1:12" x14ac:dyDescent="0.2">
      <c r="A3675" s="1">
        <v>7.1000000000830097</v>
      </c>
      <c r="B3675" s="1">
        <v>27.533381139999999</v>
      </c>
      <c r="C3675" s="1">
        <v>28.172616899999991</v>
      </c>
      <c r="D3675" s="1">
        <v>28.344746560000001</v>
      </c>
      <c r="E3675" s="1">
        <v>28.5148078</v>
      </c>
      <c r="F3675" s="1">
        <v>29.706690160000001</v>
      </c>
      <c r="G3675" s="1">
        <v>29.81445656</v>
      </c>
      <c r="H3675" s="1">
        <v>27.370935530000001</v>
      </c>
      <c r="I3675" s="1">
        <v>27.39842217</v>
      </c>
      <c r="J3675" s="1">
        <v>27.455076769999991</v>
      </c>
      <c r="L3675" s="1"/>
    </row>
    <row r="3676" spans="1:12" x14ac:dyDescent="0.2">
      <c r="A3676" s="1">
        <v>7.20000000008298</v>
      </c>
      <c r="B3676" s="1">
        <v>27.480521660000001</v>
      </c>
      <c r="C3676" s="1">
        <v>28.12354144</v>
      </c>
      <c r="D3676" s="1">
        <v>28.300798700000001</v>
      </c>
      <c r="E3676" s="1">
        <v>28.464511699999999</v>
      </c>
      <c r="F3676" s="1">
        <v>29.668235509999999</v>
      </c>
      <c r="G3676" s="1">
        <v>29.789430889999998</v>
      </c>
      <c r="H3676" s="1">
        <v>27.350304470000001</v>
      </c>
      <c r="I3676" s="1">
        <v>27.36411837999999</v>
      </c>
      <c r="J3676" s="1">
        <v>27.40282749</v>
      </c>
      <c r="L3676" s="1"/>
    </row>
    <row r="3677" spans="1:12" x14ac:dyDescent="0.2">
      <c r="A3677" s="1">
        <v>7.3000000000840304</v>
      </c>
      <c r="B3677" s="1">
        <v>27.429859360000009</v>
      </c>
      <c r="C3677" s="1">
        <v>28.0919235</v>
      </c>
      <c r="D3677" s="1">
        <v>28.23267912</v>
      </c>
      <c r="E3677" s="1">
        <v>28.405059919999999</v>
      </c>
      <c r="F3677" s="1">
        <v>29.605853889999999</v>
      </c>
      <c r="G3677" s="1">
        <v>29.70861536</v>
      </c>
      <c r="H3677" s="1">
        <v>27.325644789999998</v>
      </c>
      <c r="I3677" s="1">
        <v>27.306619829999999</v>
      </c>
      <c r="J3677" s="1">
        <v>27.380365350000002</v>
      </c>
      <c r="L3677" s="1"/>
    </row>
    <row r="3678" spans="1:12" x14ac:dyDescent="0.2">
      <c r="A3678" s="1">
        <v>7.4000000000839901</v>
      </c>
      <c r="B3678" s="1">
        <v>27.380784120000001</v>
      </c>
      <c r="C3678" s="1">
        <v>28.025391120000009</v>
      </c>
      <c r="D3678" s="1">
        <v>28.18726629</v>
      </c>
      <c r="E3678" s="1">
        <v>28.341945509999999</v>
      </c>
      <c r="F3678" s="1">
        <v>29.56288245</v>
      </c>
      <c r="G3678" s="1">
        <v>29.686275119999991</v>
      </c>
      <c r="H3678" s="1">
        <v>27.286091509999999</v>
      </c>
      <c r="I3678" s="1">
        <v>27.28928475</v>
      </c>
      <c r="J3678" s="1">
        <v>27.33995737</v>
      </c>
      <c r="L3678" s="1"/>
    </row>
    <row r="3679" spans="1:12" x14ac:dyDescent="0.2">
      <c r="A3679" s="1">
        <v>7.5000000000840101</v>
      </c>
      <c r="B3679" s="1">
        <v>27.32218688</v>
      </c>
      <c r="C3679" s="1">
        <v>27.97314197</v>
      </c>
      <c r="D3679" s="1">
        <v>28.125617009999999</v>
      </c>
      <c r="E3679" s="1">
        <v>28.262594930000009</v>
      </c>
      <c r="F3679" s="1">
        <v>29.492443860000002</v>
      </c>
      <c r="G3679" s="1">
        <v>29.624869789999991</v>
      </c>
      <c r="H3679" s="1">
        <v>27.223710029999989</v>
      </c>
      <c r="I3679" s="1">
        <v>27.2265367</v>
      </c>
      <c r="J3679" s="1">
        <v>27.282825129999999</v>
      </c>
      <c r="L3679" s="1"/>
    </row>
    <row r="3680" spans="1:12" x14ac:dyDescent="0.2">
      <c r="A3680" s="1">
        <v>7.6000000000839796</v>
      </c>
      <c r="B3680" s="1">
        <v>27.262368899999998</v>
      </c>
      <c r="C3680" s="1">
        <v>27.89598869000001</v>
      </c>
      <c r="D3680" s="1">
        <v>28.06787409</v>
      </c>
      <c r="E3680" s="1">
        <v>28.228169210000001</v>
      </c>
      <c r="F3680" s="1">
        <v>29.455454270000001</v>
      </c>
      <c r="G3680" s="1">
        <v>29.587391929999999</v>
      </c>
      <c r="H3680" s="1">
        <v>27.182935860000011</v>
      </c>
      <c r="I3680" s="1">
        <v>27.163666630000002</v>
      </c>
      <c r="J3680" s="1">
        <v>27.231064</v>
      </c>
      <c r="L3680" s="1"/>
    </row>
    <row r="3681" spans="1:12" x14ac:dyDescent="0.2">
      <c r="A3681" s="1">
        <v>7.7000000000839997</v>
      </c>
      <c r="B3681" s="1">
        <v>27.190220849999999</v>
      </c>
      <c r="C3681" s="1">
        <v>27.8614408</v>
      </c>
      <c r="D3681" s="1">
        <v>28.00488193</v>
      </c>
      <c r="E3681" s="1">
        <v>28.143569119999999</v>
      </c>
      <c r="F3681" s="1">
        <v>29.397955289999999</v>
      </c>
      <c r="G3681" s="1">
        <v>29.51988313</v>
      </c>
      <c r="H3681" s="1">
        <v>27.13691275</v>
      </c>
      <c r="I3681" s="1">
        <v>27.120451299999999</v>
      </c>
      <c r="J3681" s="1">
        <v>27.191999289999991</v>
      </c>
      <c r="L3681" s="1"/>
    </row>
    <row r="3682" spans="1:12" x14ac:dyDescent="0.2">
      <c r="A3682" s="1">
        <v>7.8000000000840304</v>
      </c>
      <c r="B3682" s="1">
        <v>27.122101490000009</v>
      </c>
      <c r="C3682" s="1">
        <v>27.758285040000001</v>
      </c>
      <c r="D3682" s="1">
        <v>27.927118449999998</v>
      </c>
      <c r="E3682" s="1">
        <v>28.081187270000001</v>
      </c>
      <c r="F3682" s="1">
        <v>29.355106150000001</v>
      </c>
      <c r="G3682" s="1">
        <v>29.47105196</v>
      </c>
      <c r="H3682" s="1">
        <v>27.10016736</v>
      </c>
      <c r="I3682" s="1">
        <v>27.085292889999991</v>
      </c>
      <c r="J3682" s="1">
        <v>27.1305941</v>
      </c>
      <c r="L3682" s="1"/>
    </row>
    <row r="3683" spans="1:12" x14ac:dyDescent="0.2">
      <c r="A3683" s="1">
        <v>7.9000000000839901</v>
      </c>
      <c r="B3683" s="1">
        <v>27.06338216</v>
      </c>
      <c r="C3683" s="1">
        <v>27.713238329999999</v>
      </c>
      <c r="D3683" s="1">
        <v>27.887321029999988</v>
      </c>
      <c r="E3683" s="1">
        <v>28.016608189999999</v>
      </c>
      <c r="F3683" s="1">
        <v>29.279173750000002</v>
      </c>
      <c r="G3683" s="1">
        <v>29.40036890999999</v>
      </c>
      <c r="H3683" s="1">
        <v>27.034611689999998</v>
      </c>
      <c r="I3683" s="1">
        <v>27.035485269999999</v>
      </c>
      <c r="J3683" s="1">
        <v>27.10227231</v>
      </c>
      <c r="L3683" s="1"/>
    </row>
    <row r="3684" spans="1:12" x14ac:dyDescent="0.2">
      <c r="A3684" s="1">
        <v>8.0000000000840092</v>
      </c>
      <c r="B3684" s="1">
        <v>27.004540679999991</v>
      </c>
      <c r="C3684" s="1">
        <v>27.668435630000008</v>
      </c>
      <c r="D3684" s="1">
        <v>27.814684830000001</v>
      </c>
      <c r="E3684" s="1">
        <v>27.96142901</v>
      </c>
      <c r="F3684" s="1">
        <v>29.259274919999999</v>
      </c>
      <c r="G3684" s="1">
        <v>29.345311710000001</v>
      </c>
      <c r="H3684" s="1">
        <v>26.982118209999999</v>
      </c>
      <c r="I3684" s="1">
        <v>26.9931242</v>
      </c>
      <c r="J3684" s="1">
        <v>27.048191660000001</v>
      </c>
      <c r="L3684" s="1"/>
    </row>
    <row r="3685" spans="1:12" x14ac:dyDescent="0.2">
      <c r="A3685" s="1">
        <v>8.1000000000839805</v>
      </c>
      <c r="B3685" s="1">
        <v>26.940083510000001</v>
      </c>
      <c r="C3685" s="1">
        <v>27.623877490000002</v>
      </c>
      <c r="D3685" s="1">
        <v>27.73057335</v>
      </c>
      <c r="E3685" s="1">
        <v>27.888914830000001</v>
      </c>
      <c r="F3685" s="1">
        <v>29.17028037</v>
      </c>
      <c r="G3685" s="1">
        <v>29.270111769999989</v>
      </c>
      <c r="H3685" s="1">
        <v>26.893978069999999</v>
      </c>
      <c r="I3685" s="1">
        <v>26.91890093</v>
      </c>
      <c r="J3685" s="1">
        <v>26.982513959999999</v>
      </c>
      <c r="L3685" s="1"/>
    </row>
    <row r="3686" spans="1:12" x14ac:dyDescent="0.2">
      <c r="A3686" s="1">
        <v>8.2000000000839997</v>
      </c>
      <c r="B3686" s="1">
        <v>26.88514859</v>
      </c>
      <c r="C3686" s="1">
        <v>27.519867040000001</v>
      </c>
      <c r="D3686" s="1">
        <v>27.69126442</v>
      </c>
      <c r="E3686" s="1">
        <v>27.829340899999998</v>
      </c>
      <c r="F3686" s="1">
        <v>29.120716560000002</v>
      </c>
      <c r="G3686" s="1">
        <v>29.22384426</v>
      </c>
      <c r="H3686" s="1">
        <v>26.851739250000001</v>
      </c>
      <c r="I3686" s="1">
        <v>26.87605177</v>
      </c>
      <c r="J3686" s="1">
        <v>26.930630969999999</v>
      </c>
      <c r="L3686" s="1"/>
    </row>
    <row r="3687" spans="1:12" x14ac:dyDescent="0.2">
      <c r="A3687" s="1">
        <v>8.3000000000840295</v>
      </c>
      <c r="B3687" s="1">
        <v>26.807629169999991</v>
      </c>
      <c r="C3687" s="1">
        <v>27.45968264</v>
      </c>
      <c r="D3687" s="1">
        <v>27.620581250000001</v>
      </c>
      <c r="E3687" s="1">
        <v>27.73778265</v>
      </c>
      <c r="F3687" s="1">
        <v>29.076158230000001</v>
      </c>
      <c r="G3687" s="1">
        <v>29.16658971</v>
      </c>
      <c r="H3687" s="1">
        <v>26.79643806</v>
      </c>
      <c r="I3687" s="1">
        <v>26.83332446</v>
      </c>
      <c r="J3687" s="1">
        <v>26.860558439999991</v>
      </c>
      <c r="L3687" s="1"/>
    </row>
    <row r="3688" spans="1:12" x14ac:dyDescent="0.2">
      <c r="A3688" s="1">
        <v>8.4000000000839901</v>
      </c>
      <c r="B3688" s="1">
        <v>26.749886069999999</v>
      </c>
      <c r="C3688" s="1">
        <v>27.402794499999999</v>
      </c>
      <c r="D3688" s="1">
        <v>27.55832174</v>
      </c>
      <c r="E3688" s="1">
        <v>27.70128132</v>
      </c>
      <c r="F3688" s="1">
        <v>28.99021556000001</v>
      </c>
      <c r="G3688" s="1">
        <v>29.111532669999999</v>
      </c>
      <c r="H3688" s="1">
        <v>26.750658699999999</v>
      </c>
      <c r="I3688" s="1">
        <v>26.777290929999999</v>
      </c>
      <c r="J3688" s="1">
        <v>26.806599850000001</v>
      </c>
      <c r="L3688" s="1"/>
    </row>
    <row r="3689" spans="1:12" x14ac:dyDescent="0.2">
      <c r="A3689" s="1">
        <v>8.5000000000840092</v>
      </c>
      <c r="B3689" s="1">
        <v>26.68188885</v>
      </c>
      <c r="C3689" s="1">
        <v>27.311480379999999</v>
      </c>
      <c r="D3689" s="1">
        <v>27.484586579999998</v>
      </c>
      <c r="E3689" s="1">
        <v>27.62937763</v>
      </c>
      <c r="F3689" s="1">
        <v>28.933937539999999</v>
      </c>
      <c r="G3689" s="1">
        <v>29.0219278</v>
      </c>
      <c r="H3689" s="1">
        <v>26.720505559999999</v>
      </c>
      <c r="I3689" s="1">
        <v>26.705020829999999</v>
      </c>
      <c r="J3689" s="1">
        <v>26.76021042</v>
      </c>
      <c r="L3689" s="1"/>
    </row>
    <row r="3690" spans="1:12" x14ac:dyDescent="0.2">
      <c r="A3690" s="1">
        <v>8.6000000000839805</v>
      </c>
      <c r="B3690" s="1">
        <v>26.62524492</v>
      </c>
      <c r="C3690" s="1">
        <v>27.234083040000002</v>
      </c>
      <c r="D3690" s="1">
        <v>27.422571179999998</v>
      </c>
      <c r="E3690" s="1">
        <v>27.56382185</v>
      </c>
      <c r="F3690" s="1">
        <v>28.876927590000001</v>
      </c>
      <c r="G3690" s="1">
        <v>28.968579600000002</v>
      </c>
      <c r="H3690" s="1">
        <v>26.67301741</v>
      </c>
      <c r="I3690" s="1">
        <v>26.66009635</v>
      </c>
      <c r="J3690" s="1">
        <v>26.696486159999999</v>
      </c>
      <c r="L3690" s="1"/>
    </row>
    <row r="3691" spans="1:12" x14ac:dyDescent="0.2">
      <c r="A3691" s="1">
        <v>8.7000000000839997</v>
      </c>
      <c r="B3691" s="1">
        <v>26.55175384</v>
      </c>
      <c r="C3691" s="1">
        <v>27.173288369999991</v>
      </c>
      <c r="D3691" s="1">
        <v>27.332111600000001</v>
      </c>
      <c r="E3691" s="1">
        <v>27.468601289999999</v>
      </c>
      <c r="F3691" s="1">
        <v>28.806366440000001</v>
      </c>
      <c r="G3691" s="1">
        <v>28.920969339999999</v>
      </c>
      <c r="H3691" s="1">
        <v>26.608926619999998</v>
      </c>
      <c r="I3691" s="1">
        <v>26.583675509999999</v>
      </c>
      <c r="J3691" s="1">
        <v>26.633249670000001</v>
      </c>
      <c r="L3691" s="1"/>
    </row>
    <row r="3692" spans="1:12" x14ac:dyDescent="0.2">
      <c r="A3692" s="1">
        <v>8.8000000000840295</v>
      </c>
      <c r="B3692" s="1">
        <v>26.49242418</v>
      </c>
      <c r="C3692" s="1">
        <v>27.08563642</v>
      </c>
      <c r="D3692" s="1">
        <v>27.279862359999999</v>
      </c>
      <c r="E3692" s="1">
        <v>27.417694940000001</v>
      </c>
      <c r="F3692" s="1">
        <v>28.752286160000001</v>
      </c>
      <c r="G3692" s="1">
        <v>28.85333807</v>
      </c>
      <c r="H3692" s="1">
        <v>26.572547360000002</v>
      </c>
      <c r="I3692" s="1">
        <v>26.518607899999999</v>
      </c>
      <c r="J3692" s="1">
        <v>26.56683915</v>
      </c>
      <c r="L3692" s="1"/>
    </row>
    <row r="3693" spans="1:12" x14ac:dyDescent="0.2">
      <c r="A3693" s="1">
        <v>8.9000000000839901</v>
      </c>
      <c r="B3693" s="1">
        <v>26.42503717000001</v>
      </c>
      <c r="C3693" s="1">
        <v>27.047670279999998</v>
      </c>
      <c r="D3693" s="1">
        <v>27.201000130000001</v>
      </c>
      <c r="E3693" s="1">
        <v>27.323817250000001</v>
      </c>
      <c r="F3693" s="1">
        <v>28.676598060000011</v>
      </c>
      <c r="G3693" s="1">
        <v>28.767029400000009</v>
      </c>
      <c r="H3693" s="1">
        <v>26.49234221</v>
      </c>
      <c r="I3693" s="1">
        <v>26.488088499999989</v>
      </c>
      <c r="J3693" s="1">
        <v>26.507997700000001</v>
      </c>
      <c r="L3693" s="1"/>
    </row>
    <row r="3694" spans="1:12" x14ac:dyDescent="0.2">
      <c r="A3694" s="1">
        <v>9.0000000000840092</v>
      </c>
      <c r="B3694" s="1">
        <v>26.348860670000001</v>
      </c>
      <c r="C3694" s="1">
        <v>26.968442020000001</v>
      </c>
      <c r="D3694" s="1">
        <v>27.132880709999991</v>
      </c>
      <c r="E3694" s="1">
        <v>27.26753944</v>
      </c>
      <c r="F3694" s="1">
        <v>28.603107250000001</v>
      </c>
      <c r="G3694" s="1">
        <v>28.70367104999999</v>
      </c>
      <c r="H3694" s="1">
        <v>26.436064380000001</v>
      </c>
      <c r="I3694" s="1">
        <v>26.439745599999998</v>
      </c>
      <c r="J3694" s="1">
        <v>26.46295113</v>
      </c>
      <c r="L3694" s="1"/>
    </row>
    <row r="3695" spans="1:12" x14ac:dyDescent="0.2">
      <c r="A3695" s="1">
        <v>9.1000000000839805</v>
      </c>
      <c r="B3695" s="1">
        <v>26.27121936999999</v>
      </c>
      <c r="C3695" s="1">
        <v>26.919122349999999</v>
      </c>
      <c r="D3695" s="1">
        <v>27.056215770000001</v>
      </c>
      <c r="E3695" s="1">
        <v>27.18269536</v>
      </c>
      <c r="F3695" s="1">
        <v>28.554153929999998</v>
      </c>
      <c r="G3695" s="1">
        <v>28.650201190000001</v>
      </c>
      <c r="H3695" s="1">
        <v>26.382716340000002</v>
      </c>
      <c r="I3695" s="1">
        <v>26.367963830000001</v>
      </c>
      <c r="J3695" s="1">
        <v>26.39788368</v>
      </c>
      <c r="L3695" s="1"/>
    </row>
    <row r="3696" spans="1:12" x14ac:dyDescent="0.2">
      <c r="A3696" s="1">
        <v>9.2000000000839997</v>
      </c>
      <c r="B3696" s="1">
        <v>26.21176741</v>
      </c>
      <c r="C3696" s="1">
        <v>26.84099269999999</v>
      </c>
      <c r="D3696" s="1">
        <v>26.97442349</v>
      </c>
      <c r="E3696" s="1">
        <v>27.10786165</v>
      </c>
      <c r="F3696" s="1">
        <v>28.466990259999999</v>
      </c>
      <c r="G3696" s="1">
        <v>28.5834245</v>
      </c>
      <c r="H3696" s="1">
        <v>26.32155517</v>
      </c>
      <c r="I3696" s="1">
        <v>26.30509374</v>
      </c>
      <c r="J3696" s="1">
        <v>26.3335486</v>
      </c>
      <c r="L3696" s="1"/>
    </row>
    <row r="3697" spans="1:12" x14ac:dyDescent="0.2">
      <c r="A3697" s="1">
        <v>9.3000000000840295</v>
      </c>
      <c r="B3697" s="1">
        <v>26.13778829</v>
      </c>
      <c r="C3697" s="1">
        <v>26.737470779999999</v>
      </c>
      <c r="D3697" s="1">
        <v>26.902642019999998</v>
      </c>
      <c r="E3697" s="1">
        <v>27.02912138000001</v>
      </c>
      <c r="F3697" s="1">
        <v>28.413886680000001</v>
      </c>
      <c r="G3697" s="1">
        <v>28.511887130000009</v>
      </c>
      <c r="H3697" s="1">
        <v>26.265277560000008</v>
      </c>
      <c r="I3697" s="1">
        <v>26.23587569</v>
      </c>
      <c r="J3697" s="1">
        <v>26.285572040000009</v>
      </c>
      <c r="L3697" s="1"/>
    </row>
    <row r="3698" spans="1:12" x14ac:dyDescent="0.2">
      <c r="A3698" s="1">
        <v>9.4000000000839901</v>
      </c>
      <c r="B3698" s="1">
        <v>26.061245620000001</v>
      </c>
      <c r="C3698" s="1">
        <v>26.701335759999999</v>
      </c>
      <c r="D3698" s="1">
        <v>26.843067909999998</v>
      </c>
      <c r="E3698" s="1">
        <v>26.953677320000011</v>
      </c>
      <c r="F3698" s="1">
        <v>28.32135173</v>
      </c>
      <c r="G3698" s="1">
        <v>28.435344310000001</v>
      </c>
      <c r="H3698" s="1">
        <v>26.20008795</v>
      </c>
      <c r="I3698" s="1">
        <v>26.17471471</v>
      </c>
      <c r="J3698" s="1">
        <v>26.20634355</v>
      </c>
      <c r="L3698" s="1"/>
    </row>
    <row r="3699" spans="1:12" x14ac:dyDescent="0.2">
      <c r="A3699" s="1">
        <v>9.5000000000840092</v>
      </c>
      <c r="B3699" s="1">
        <v>25.976157499999999</v>
      </c>
      <c r="C3699" s="1">
        <v>26.662270840000001</v>
      </c>
      <c r="D3699" s="1">
        <v>26.757125120000001</v>
      </c>
      <c r="E3699" s="1">
        <v>26.872129269999999</v>
      </c>
      <c r="F3699" s="1">
        <v>28.25066863</v>
      </c>
      <c r="G3699" s="1">
        <v>28.381629879999998</v>
      </c>
      <c r="H3699" s="1">
        <v>26.14576327</v>
      </c>
      <c r="I3699" s="1">
        <v>26.102811069999991</v>
      </c>
      <c r="J3699" s="1">
        <v>26.135660439999999</v>
      </c>
      <c r="L3699" s="1"/>
    </row>
    <row r="3700" spans="1:12" x14ac:dyDescent="0.2">
      <c r="A3700" s="1">
        <v>9.6000000000839805</v>
      </c>
      <c r="B3700" s="1">
        <v>25.915118679999999</v>
      </c>
      <c r="C3700" s="1">
        <v>26.549470889999998</v>
      </c>
      <c r="D3700" s="1">
        <v>26.678262879999998</v>
      </c>
      <c r="E3700" s="1">
        <v>26.79412138</v>
      </c>
      <c r="F3700" s="1">
        <v>28.19219325000001</v>
      </c>
      <c r="G3700" s="1">
        <v>28.293856120000001</v>
      </c>
      <c r="H3700" s="1">
        <v>26.055181560000001</v>
      </c>
      <c r="I3700" s="1">
        <v>26.047387560000011</v>
      </c>
      <c r="J3700" s="1">
        <v>26.066564419999999</v>
      </c>
      <c r="L3700" s="1"/>
    </row>
    <row r="3701" spans="1:12" x14ac:dyDescent="0.2">
      <c r="A3701" s="1">
        <v>9.7000000000839997</v>
      </c>
      <c r="B3701" s="1">
        <v>25.82929798</v>
      </c>
      <c r="C3701" s="1">
        <v>26.50540118</v>
      </c>
      <c r="D3701" s="1">
        <v>26.602086379999999</v>
      </c>
      <c r="E3701" s="1">
        <v>26.729786560000001</v>
      </c>
      <c r="F3701" s="1">
        <v>28.124928450000009</v>
      </c>
      <c r="G3701" s="1">
        <v>28.229277119999999</v>
      </c>
      <c r="H3701" s="1">
        <v>25.999758270000001</v>
      </c>
      <c r="I3701" s="1">
        <v>25.982564320000002</v>
      </c>
      <c r="J3701" s="1">
        <v>26.011019229999999</v>
      </c>
      <c r="L3701" s="1"/>
    </row>
    <row r="3702" spans="1:12" x14ac:dyDescent="0.2">
      <c r="A3702" s="1">
        <v>9.8000000000840295</v>
      </c>
      <c r="B3702" s="1">
        <v>25.758248640000001</v>
      </c>
      <c r="C3702" s="1">
        <v>26.394432219999999</v>
      </c>
      <c r="D3702" s="1">
        <v>26.53018243</v>
      </c>
      <c r="E3702" s="1">
        <v>26.636030869999999</v>
      </c>
      <c r="F3702" s="1">
        <v>28.048629640000009</v>
      </c>
      <c r="G3702" s="1">
        <v>28.15456524</v>
      </c>
      <c r="H3702" s="1">
        <v>25.936643979999999</v>
      </c>
      <c r="I3702" s="1">
        <v>25.925187909999991</v>
      </c>
      <c r="J3702" s="1">
        <v>25.952299579999998</v>
      </c>
      <c r="L3702" s="1"/>
    </row>
    <row r="3703" spans="1:12" x14ac:dyDescent="0.2">
      <c r="A3703" s="1">
        <v>9.9000000000839901</v>
      </c>
      <c r="B3703" s="1">
        <v>25.685368359999991</v>
      </c>
      <c r="C3703" s="1">
        <v>26.329975139999998</v>
      </c>
      <c r="D3703" s="1">
        <v>26.446681420000001</v>
      </c>
      <c r="E3703" s="1">
        <v>26.563028320000001</v>
      </c>
      <c r="F3703" s="1">
        <v>27.98295194</v>
      </c>
      <c r="G3703" s="1">
        <v>28.086934200000002</v>
      </c>
      <c r="H3703" s="1">
        <v>25.852044289999998</v>
      </c>
      <c r="I3703" s="1">
        <v>25.85694637000001</v>
      </c>
      <c r="J3703" s="1">
        <v>25.859642709999999</v>
      </c>
      <c r="L3703" s="1"/>
    </row>
    <row r="3704" spans="1:12" x14ac:dyDescent="0.2">
      <c r="A3704" s="1">
        <v>10.000000000084</v>
      </c>
      <c r="B3704" s="1">
        <v>25.610656630000001</v>
      </c>
      <c r="C3704" s="1">
        <v>26.227551999999999</v>
      </c>
      <c r="D3704" s="1">
        <v>26.362936179999998</v>
      </c>
      <c r="E3704" s="1">
        <v>26.484898520000002</v>
      </c>
      <c r="F3704" s="1">
        <v>27.89774156</v>
      </c>
      <c r="G3704" s="1">
        <v>27.997329140000002</v>
      </c>
      <c r="H3704" s="1">
        <v>25.820181949999991</v>
      </c>
      <c r="I3704" s="1">
        <v>25.77832845</v>
      </c>
      <c r="J3704" s="1">
        <v>25.778827100000001</v>
      </c>
      <c r="L3704" s="1"/>
    </row>
    <row r="3705" spans="1:12" x14ac:dyDescent="0.2">
      <c r="A3705" s="1">
        <v>10.100000000084</v>
      </c>
      <c r="B3705" s="1">
        <v>25.51140736</v>
      </c>
      <c r="C3705" s="1">
        <v>26.151985799999999</v>
      </c>
      <c r="D3705" s="1">
        <v>26.27320894</v>
      </c>
      <c r="E3705" s="1">
        <v>26.405914320000011</v>
      </c>
      <c r="F3705" s="1">
        <v>27.818757300000001</v>
      </c>
      <c r="G3705" s="1">
        <v>27.944469299999991</v>
      </c>
      <c r="H3705" s="1">
        <v>25.73069911</v>
      </c>
      <c r="I3705" s="1">
        <v>25.70947657</v>
      </c>
      <c r="J3705" s="1">
        <v>25.70973115</v>
      </c>
      <c r="L3705" s="1"/>
    </row>
    <row r="3706" spans="1:12" x14ac:dyDescent="0.2">
      <c r="A3706" s="1">
        <v>10.200000000084</v>
      </c>
      <c r="B3706" s="1">
        <v>25.445607280000001</v>
      </c>
      <c r="C3706" s="1">
        <v>26.099126040000002</v>
      </c>
      <c r="D3706" s="1">
        <v>26.195567669999999</v>
      </c>
      <c r="E3706" s="1">
        <v>26.3161871</v>
      </c>
      <c r="F3706" s="1">
        <v>27.751248409999999</v>
      </c>
      <c r="G3706" s="1">
        <v>27.848027829999999</v>
      </c>
      <c r="H3706" s="1">
        <v>25.678937980000001</v>
      </c>
      <c r="I3706" s="1">
        <v>25.63195709</v>
      </c>
      <c r="J3706" s="1">
        <v>25.650279569999999</v>
      </c>
      <c r="L3706" s="1"/>
    </row>
    <row r="3707" spans="1:12" x14ac:dyDescent="0.2">
      <c r="A3707" s="1">
        <v>10.300000000083999</v>
      </c>
      <c r="B3707" s="1">
        <v>25.37321536</v>
      </c>
      <c r="C3707" s="1">
        <v>25.98779103</v>
      </c>
      <c r="D3707" s="1">
        <v>26.135505300000009</v>
      </c>
      <c r="E3707" s="1">
        <v>26.250509470000001</v>
      </c>
      <c r="F3707" s="1">
        <v>27.672386029999998</v>
      </c>
      <c r="G3707" s="1">
        <v>27.787721470000001</v>
      </c>
      <c r="H3707" s="1">
        <v>25.626322479999999</v>
      </c>
      <c r="I3707" s="1">
        <v>25.578120819999999</v>
      </c>
      <c r="J3707" s="1">
        <v>25.583136759999999</v>
      </c>
      <c r="L3707" s="1"/>
    </row>
    <row r="3708" spans="1:12" x14ac:dyDescent="0.2">
      <c r="A3708" s="1">
        <v>10.400000000084001</v>
      </c>
      <c r="B3708" s="1">
        <v>25.290202350000001</v>
      </c>
      <c r="C3708" s="1">
        <v>25.941645760000011</v>
      </c>
      <c r="D3708" s="1">
        <v>26.03796547</v>
      </c>
      <c r="E3708" s="1">
        <v>26.15968359</v>
      </c>
      <c r="F3708" s="1">
        <v>27.603045949999991</v>
      </c>
      <c r="G3708" s="1">
        <v>27.70458666</v>
      </c>
      <c r="H3708" s="1">
        <v>25.548803119999999</v>
      </c>
      <c r="I3708" s="1">
        <v>25.506583379999999</v>
      </c>
      <c r="J3708" s="1">
        <v>25.528812169999998</v>
      </c>
      <c r="L3708" s="1"/>
    </row>
    <row r="3709" spans="1:12" x14ac:dyDescent="0.2">
      <c r="A3709" s="1">
        <v>10.500000000084</v>
      </c>
      <c r="B3709" s="1">
        <v>25.208654379999999</v>
      </c>
      <c r="C3709" s="1">
        <v>25.84959916</v>
      </c>
      <c r="D3709" s="1">
        <v>25.97021221</v>
      </c>
      <c r="E3709" s="1">
        <v>26.06275394</v>
      </c>
      <c r="F3709" s="1">
        <v>27.51612672000001</v>
      </c>
      <c r="G3709" s="1">
        <v>27.586415240000001</v>
      </c>
      <c r="H3709" s="1">
        <v>25.490816240000001</v>
      </c>
      <c r="I3709" s="1">
        <v>25.44005091</v>
      </c>
      <c r="J3709" s="1">
        <v>25.4544666</v>
      </c>
      <c r="L3709" s="1"/>
    </row>
    <row r="3710" spans="1:12" x14ac:dyDescent="0.2">
      <c r="A3710" s="1">
        <v>10.600000000084</v>
      </c>
      <c r="B3710" s="1">
        <v>25.126495979999991</v>
      </c>
      <c r="C3710" s="1">
        <v>25.783799370000001</v>
      </c>
      <c r="D3710" s="1">
        <v>25.874014899999999</v>
      </c>
      <c r="E3710" s="1">
        <v>25.99707596</v>
      </c>
      <c r="F3710" s="1">
        <v>27.445688029999999</v>
      </c>
      <c r="G3710" s="1">
        <v>27.53477655</v>
      </c>
      <c r="H3710" s="1">
        <v>25.408413759999998</v>
      </c>
      <c r="I3710" s="1">
        <v>25.364851000000002</v>
      </c>
      <c r="J3710" s="1">
        <v>25.36315256</v>
      </c>
      <c r="L3710" s="1"/>
    </row>
    <row r="3711" spans="1:12" x14ac:dyDescent="0.2">
      <c r="A3711" s="1">
        <v>10.700000000084</v>
      </c>
      <c r="B3711" s="1">
        <v>25.05874291000001</v>
      </c>
      <c r="C3711" s="1">
        <v>25.666971010000012</v>
      </c>
      <c r="D3711" s="1">
        <v>25.80186681</v>
      </c>
      <c r="E3711" s="1">
        <v>25.891600839999999</v>
      </c>
      <c r="F3711" s="1">
        <v>27.34936871</v>
      </c>
      <c r="G3711" s="1">
        <v>27.45603642</v>
      </c>
      <c r="H3711" s="1">
        <v>25.338951779999999</v>
      </c>
      <c r="I3711" s="1">
        <v>25.28134979</v>
      </c>
      <c r="J3711" s="1">
        <v>25.291981</v>
      </c>
      <c r="L3711" s="1"/>
    </row>
    <row r="3712" spans="1:12" x14ac:dyDescent="0.2">
      <c r="A3712" s="1">
        <v>10.800000000083999</v>
      </c>
      <c r="B3712" s="1">
        <v>24.96828339</v>
      </c>
      <c r="C3712" s="1">
        <v>25.63510853</v>
      </c>
      <c r="D3712" s="1">
        <v>25.705181270000001</v>
      </c>
      <c r="E3712" s="1">
        <v>25.831416390000001</v>
      </c>
      <c r="F3712" s="1">
        <v>27.28771935</v>
      </c>
      <c r="G3712" s="1">
        <v>27.37033765</v>
      </c>
      <c r="H3712" s="1">
        <v>25.2703439</v>
      </c>
      <c r="I3712" s="1">
        <v>25.200046069999999</v>
      </c>
      <c r="J3712" s="1">
        <v>25.212386500000001</v>
      </c>
      <c r="L3712" s="1"/>
    </row>
    <row r="3713" spans="1:12" x14ac:dyDescent="0.2">
      <c r="A3713" s="1">
        <v>10.900000000084001</v>
      </c>
      <c r="B3713" s="1">
        <v>24.88002117000001</v>
      </c>
      <c r="C3713" s="1">
        <v>25.496306189999991</v>
      </c>
      <c r="D3713" s="1">
        <v>25.640846140000001</v>
      </c>
      <c r="E3713" s="1">
        <v>25.741933360000001</v>
      </c>
      <c r="F3713" s="1">
        <v>27.19872471</v>
      </c>
      <c r="G3713" s="1">
        <v>27.273164019999999</v>
      </c>
      <c r="H3713" s="1">
        <v>25.190016719999999</v>
      </c>
      <c r="I3713" s="1">
        <v>25.139129109999999</v>
      </c>
      <c r="J3713" s="1">
        <v>25.14792928000001</v>
      </c>
      <c r="L3713" s="1"/>
    </row>
    <row r="3714" spans="1:12" x14ac:dyDescent="0.2">
      <c r="A3714" s="1">
        <v>11.000000000084</v>
      </c>
      <c r="B3714" s="1">
        <v>24.816418729999999</v>
      </c>
      <c r="C3714" s="1">
        <v>25.380576479999991</v>
      </c>
      <c r="D3714" s="1">
        <v>25.556246420000001</v>
      </c>
      <c r="E3714" s="1">
        <v>25.635115530000011</v>
      </c>
      <c r="F3714" s="1">
        <v>27.118885800000012</v>
      </c>
      <c r="G3714" s="1">
        <v>27.224576870000011</v>
      </c>
      <c r="H3714" s="1">
        <v>25.112008970000002</v>
      </c>
      <c r="I3714" s="1">
        <v>25.070277369999999</v>
      </c>
      <c r="J3714" s="1">
        <v>25.070409949999998</v>
      </c>
      <c r="L3714" s="1"/>
    </row>
    <row r="3715" spans="1:12" x14ac:dyDescent="0.2">
      <c r="A3715" s="1">
        <v>11.100000000084</v>
      </c>
      <c r="B3715" s="1">
        <v>24.718756620000001</v>
      </c>
      <c r="C3715" s="1">
        <v>25.297441499999991</v>
      </c>
      <c r="D3715" s="1">
        <v>25.465298359999998</v>
      </c>
      <c r="E3715" s="1">
        <v>25.55491005</v>
      </c>
      <c r="F3715" s="1">
        <v>27.02537426</v>
      </c>
      <c r="G3715" s="1">
        <v>27.119590079999998</v>
      </c>
      <c r="H3715" s="1">
        <v>25.011538949999998</v>
      </c>
      <c r="I3715" s="1">
        <v>24.989217790000001</v>
      </c>
      <c r="J3715" s="1">
        <v>24.992402389999999</v>
      </c>
      <c r="L3715" s="1"/>
    </row>
    <row r="3716" spans="1:12" x14ac:dyDescent="0.2">
      <c r="A3716" s="1">
        <v>11.200000000084</v>
      </c>
      <c r="B3716" s="1">
        <v>24.622925590000001</v>
      </c>
      <c r="C3716" s="1">
        <v>25.227491010000001</v>
      </c>
      <c r="D3716" s="1">
        <v>25.36177627</v>
      </c>
      <c r="E3716" s="1">
        <v>25.48190778999999</v>
      </c>
      <c r="F3716" s="1">
        <v>26.96213801</v>
      </c>
      <c r="G3716" s="1">
        <v>27.036576950000001</v>
      </c>
      <c r="H3716" s="1">
        <v>24.94988948</v>
      </c>
      <c r="I3716" s="1">
        <v>24.909623029999999</v>
      </c>
      <c r="J3716" s="1">
        <v>24.913661919999999</v>
      </c>
      <c r="L3716" s="1"/>
    </row>
    <row r="3717" spans="1:12" x14ac:dyDescent="0.2">
      <c r="A3717" s="1">
        <v>11.300000000083999</v>
      </c>
      <c r="B3717" s="1">
        <v>24.549800950000009</v>
      </c>
      <c r="C3717" s="1">
        <v>25.150948069999998</v>
      </c>
      <c r="D3717" s="1">
        <v>25.280106450000002</v>
      </c>
      <c r="E3717" s="1">
        <v>25.36910785000001</v>
      </c>
      <c r="F3717" s="1">
        <v>26.851047019999999</v>
      </c>
      <c r="G3717" s="1">
        <v>26.94416433</v>
      </c>
      <c r="H3717" s="1">
        <v>24.880183250000002</v>
      </c>
      <c r="I3717" s="1">
        <v>24.851513789999998</v>
      </c>
      <c r="J3717" s="1">
        <v>24.827841620000001</v>
      </c>
      <c r="L3717" s="1"/>
    </row>
    <row r="3718" spans="1:12" x14ac:dyDescent="0.2">
      <c r="A3718" s="1">
        <v>11.400000000084001</v>
      </c>
      <c r="B3718" s="1">
        <v>24.460317929999999</v>
      </c>
      <c r="C3718" s="1">
        <v>25.069522159999998</v>
      </c>
      <c r="D3718" s="1">
        <v>25.194773909999999</v>
      </c>
      <c r="E3718" s="1">
        <v>25.302575560000001</v>
      </c>
      <c r="F3718" s="1">
        <v>26.798065309999998</v>
      </c>
      <c r="G3718" s="1">
        <v>26.884834619999999</v>
      </c>
      <c r="H3718" s="1">
        <v>24.78801438</v>
      </c>
      <c r="I3718" s="1">
        <v>24.77179713999999</v>
      </c>
      <c r="J3718" s="1">
        <v>24.732254489999999</v>
      </c>
      <c r="L3718" s="1"/>
    </row>
    <row r="3719" spans="1:12" x14ac:dyDescent="0.2">
      <c r="A3719" s="1">
        <v>11.500000000084</v>
      </c>
      <c r="B3719" s="1">
        <v>24.37815986999999</v>
      </c>
      <c r="C3719" s="1">
        <v>24.941096430000002</v>
      </c>
      <c r="D3719" s="1">
        <v>25.105779299999991</v>
      </c>
      <c r="E3719" s="1">
        <v>25.169388640000001</v>
      </c>
      <c r="F3719" s="1">
        <v>26.70943690999999</v>
      </c>
      <c r="G3719" s="1">
        <v>26.76385543</v>
      </c>
      <c r="H3719" s="1">
        <v>24.74638603</v>
      </c>
      <c r="I3719" s="1">
        <v>24.679140180000001</v>
      </c>
      <c r="J3719" s="1">
        <v>24.668652179999999</v>
      </c>
      <c r="L3719" s="1"/>
    </row>
    <row r="3720" spans="1:12" x14ac:dyDescent="0.2">
      <c r="A3720" s="1">
        <v>11.600000000084</v>
      </c>
      <c r="B3720" s="1">
        <v>24.283305179999999</v>
      </c>
      <c r="C3720" s="1">
        <v>24.92681344</v>
      </c>
      <c r="D3720" s="1">
        <v>25.00616411</v>
      </c>
      <c r="E3720" s="1">
        <v>25.099438209999999</v>
      </c>
      <c r="F3720" s="1">
        <v>26.599688759999999</v>
      </c>
      <c r="G3720" s="1">
        <v>26.704525719999999</v>
      </c>
      <c r="H3720" s="1">
        <v>24.666547099999999</v>
      </c>
      <c r="I3720" s="1">
        <v>24.609800079999999</v>
      </c>
      <c r="J3720" s="1">
        <v>24.597114399999999</v>
      </c>
      <c r="L3720" s="1"/>
    </row>
    <row r="3721" spans="1:12" x14ac:dyDescent="0.2">
      <c r="A3721" s="1">
        <v>11.700000000085</v>
      </c>
      <c r="B3721" s="1">
        <v>24.19943774</v>
      </c>
      <c r="C3721" s="1">
        <v>24.76860065</v>
      </c>
      <c r="D3721" s="1">
        <v>24.927179720000002</v>
      </c>
      <c r="E3721" s="1">
        <v>25.03192923000001</v>
      </c>
      <c r="F3721" s="1">
        <v>26.531325370000001</v>
      </c>
      <c r="G3721" s="1">
        <v>26.603811149999999</v>
      </c>
      <c r="H3721" s="1">
        <v>24.600503079999999</v>
      </c>
      <c r="I3721" s="1">
        <v>24.515433710000011</v>
      </c>
      <c r="J3721" s="1">
        <v>24.524600450000001</v>
      </c>
      <c r="L3721" s="1"/>
    </row>
    <row r="3722" spans="1:12" x14ac:dyDescent="0.2">
      <c r="A3722" s="1">
        <v>11.800000000084999</v>
      </c>
      <c r="B3722" s="1">
        <v>24.10861186</v>
      </c>
      <c r="C3722" s="1">
        <v>24.72001366999999</v>
      </c>
      <c r="D3722" s="1">
        <v>24.828663039999999</v>
      </c>
      <c r="E3722" s="1">
        <v>24.926942449999999</v>
      </c>
      <c r="F3722" s="1">
        <v>26.445504570000001</v>
      </c>
      <c r="G3722" s="1">
        <v>26.5033414</v>
      </c>
      <c r="H3722" s="1">
        <v>24.499422920000001</v>
      </c>
      <c r="I3722" s="1">
        <v>24.44035615</v>
      </c>
      <c r="J3722" s="1">
        <v>24.42339789</v>
      </c>
      <c r="L3722" s="1"/>
    </row>
    <row r="3723" spans="1:12" x14ac:dyDescent="0.2">
      <c r="A3723" s="1">
        <v>11.900000000085001</v>
      </c>
      <c r="B3723" s="1">
        <v>24.032923490000002</v>
      </c>
      <c r="C3723" s="1">
        <v>24.63089703</v>
      </c>
      <c r="D3723" s="1">
        <v>24.76921089</v>
      </c>
      <c r="E3723" s="1">
        <v>24.832576339999999</v>
      </c>
      <c r="F3723" s="1">
        <v>26.334535939999999</v>
      </c>
      <c r="G3723" s="1">
        <v>26.46085836</v>
      </c>
      <c r="H3723" s="1">
        <v>24.423368270000001</v>
      </c>
      <c r="I3723" s="1">
        <v>24.373945899999999</v>
      </c>
      <c r="J3723" s="1">
        <v>24.346244859999999</v>
      </c>
      <c r="L3723" s="1"/>
    </row>
    <row r="3724" spans="1:12" x14ac:dyDescent="0.2">
      <c r="A3724" s="1">
        <v>12.000000000085</v>
      </c>
      <c r="B3724" s="1">
        <v>23.934162610000001</v>
      </c>
      <c r="C3724" s="1">
        <v>24.572055340000009</v>
      </c>
      <c r="D3724" s="1">
        <v>24.6619046</v>
      </c>
      <c r="E3724" s="1">
        <v>24.772147869999991</v>
      </c>
      <c r="F3724" s="1">
        <v>26.27081128</v>
      </c>
      <c r="G3724" s="1">
        <v>26.360876619999999</v>
      </c>
      <c r="H3724" s="1">
        <v>24.356836010000009</v>
      </c>
      <c r="I3724" s="1">
        <v>24.28763687</v>
      </c>
      <c r="J3724" s="1">
        <v>24.259935850000002</v>
      </c>
      <c r="L3724" s="1"/>
    </row>
    <row r="3725" spans="1:12" x14ac:dyDescent="0.2">
      <c r="A3725" s="1">
        <v>12.100000000085</v>
      </c>
      <c r="B3725" s="1">
        <v>23.842970569999999</v>
      </c>
      <c r="C3725" s="1">
        <v>24.45901147999999</v>
      </c>
      <c r="D3725" s="1">
        <v>24.56875921</v>
      </c>
      <c r="E3725" s="1">
        <v>24.662644159999999</v>
      </c>
      <c r="F3725" s="1">
        <v>26.154593549999991</v>
      </c>
      <c r="G3725" s="1">
        <v>26.258331500000001</v>
      </c>
      <c r="H3725" s="1">
        <v>24.254778999999999</v>
      </c>
      <c r="I3725" s="1">
        <v>24.20914101</v>
      </c>
      <c r="J3725" s="1">
        <v>24.18864250999999</v>
      </c>
      <c r="L3725" s="1"/>
    </row>
    <row r="3726" spans="1:12" x14ac:dyDescent="0.2">
      <c r="A3726" s="1">
        <v>12.200000000085</v>
      </c>
      <c r="B3726" s="1">
        <v>23.774851160000001</v>
      </c>
      <c r="C3726" s="1">
        <v>24.359151789999991</v>
      </c>
      <c r="D3726" s="1">
        <v>24.46316225</v>
      </c>
      <c r="E3726" s="1">
        <v>24.583903920000001</v>
      </c>
      <c r="F3726" s="1">
        <v>26.081468910000009</v>
      </c>
      <c r="G3726" s="1">
        <v>26.188625049999999</v>
      </c>
      <c r="H3726" s="1">
        <v>24.190566059999991</v>
      </c>
      <c r="I3726" s="1">
        <v>24.140411</v>
      </c>
      <c r="J3726" s="1">
        <v>24.111123060000001</v>
      </c>
      <c r="L3726" s="1"/>
    </row>
    <row r="3727" spans="1:12" x14ac:dyDescent="0.2">
      <c r="A3727" s="1">
        <v>12.300000000084999</v>
      </c>
      <c r="B3727" s="1">
        <v>23.667911140000001</v>
      </c>
      <c r="C3727" s="1">
        <v>24.26991297</v>
      </c>
      <c r="D3727" s="1">
        <v>24.388816800000001</v>
      </c>
      <c r="E3727" s="1">
        <v>24.487950860000002</v>
      </c>
      <c r="F3727" s="1">
        <v>25.985149719999999</v>
      </c>
      <c r="G3727" s="1">
        <v>26.074970690000001</v>
      </c>
      <c r="H3727" s="1">
        <v>24.10718692</v>
      </c>
      <c r="I3727" s="1">
        <v>24.035912520000011</v>
      </c>
      <c r="J3727" s="1">
        <v>24.037876449999999</v>
      </c>
      <c r="L3727" s="1"/>
    </row>
    <row r="3728" spans="1:12" x14ac:dyDescent="0.2">
      <c r="A3728" s="1">
        <v>12.400000000085001</v>
      </c>
      <c r="B3728" s="1">
        <v>23.585020350000001</v>
      </c>
      <c r="C3728" s="1">
        <v>24.205211779999999</v>
      </c>
      <c r="D3728" s="1">
        <v>24.297624689999999</v>
      </c>
      <c r="E3728" s="1">
        <v>24.385649479999991</v>
      </c>
      <c r="F3728" s="1">
        <v>25.887121189999998</v>
      </c>
      <c r="G3728" s="1">
        <v>25.996108549999999</v>
      </c>
      <c r="H3728" s="1">
        <v>24.053838999999989</v>
      </c>
      <c r="I3728" s="1">
        <v>23.956439889999999</v>
      </c>
      <c r="J3728" s="1">
        <v>23.940702609999999</v>
      </c>
      <c r="L3728" s="1"/>
    </row>
    <row r="3729" spans="1:12" x14ac:dyDescent="0.2">
      <c r="A3729" s="1">
        <v>12.500000000085</v>
      </c>
      <c r="B3729" s="1">
        <v>23.49883346999999</v>
      </c>
      <c r="C3729" s="1">
        <v>24.098149680000009</v>
      </c>
      <c r="D3729" s="1">
        <v>24.187754380000001</v>
      </c>
      <c r="E3729" s="1">
        <v>24.294945649999999</v>
      </c>
      <c r="F3729" s="1">
        <v>25.794708310000001</v>
      </c>
      <c r="G3729" s="1">
        <v>25.91346192999999</v>
      </c>
      <c r="H3729" s="1">
        <v>23.95190397</v>
      </c>
      <c r="I3729" s="1">
        <v>23.878920340000001</v>
      </c>
      <c r="J3729" s="1">
        <v>23.85537011000001</v>
      </c>
      <c r="L3729" s="1"/>
    </row>
    <row r="3730" spans="1:12" x14ac:dyDescent="0.2">
      <c r="A3730" s="1">
        <v>12.600000000085</v>
      </c>
      <c r="B3730" s="1">
        <v>23.40446743</v>
      </c>
      <c r="C3730" s="1">
        <v>23.98193152</v>
      </c>
      <c r="D3730" s="1">
        <v>24.11292091</v>
      </c>
      <c r="E3730" s="1">
        <v>24.196062609999998</v>
      </c>
      <c r="F3730" s="1">
        <v>25.716944720000001</v>
      </c>
      <c r="G3730" s="1">
        <v>25.796511349999999</v>
      </c>
      <c r="H3730" s="1">
        <v>23.841667900000001</v>
      </c>
      <c r="I3730" s="1">
        <v>23.79810488</v>
      </c>
      <c r="J3730" s="1">
        <v>23.784320869999998</v>
      </c>
      <c r="L3730" s="1"/>
    </row>
    <row r="3731" spans="1:12" x14ac:dyDescent="0.2">
      <c r="A3731" s="1">
        <v>12.700000000085</v>
      </c>
      <c r="B3731" s="1">
        <v>23.331220649999999</v>
      </c>
      <c r="C3731" s="1">
        <v>23.891227629999999</v>
      </c>
      <c r="D3731" s="1">
        <v>24.024170529999999</v>
      </c>
      <c r="E3731" s="1">
        <v>24.100109539999991</v>
      </c>
      <c r="F3731" s="1">
        <v>25.597064329999998</v>
      </c>
      <c r="G3731" s="1">
        <v>25.700802329999998</v>
      </c>
      <c r="H3731" s="1">
        <v>23.77660028</v>
      </c>
      <c r="I3731" s="1">
        <v>23.710697370000009</v>
      </c>
      <c r="J3731" s="1">
        <v>23.691785849999999</v>
      </c>
      <c r="L3731" s="1"/>
    </row>
    <row r="3732" spans="1:12" x14ac:dyDescent="0.2">
      <c r="A3732" s="1">
        <v>12.800000000084999</v>
      </c>
      <c r="B3732" s="1">
        <v>23.213293449999991</v>
      </c>
      <c r="C3732" s="1">
        <v>23.826038269999991</v>
      </c>
      <c r="D3732" s="1">
        <v>23.901970420000001</v>
      </c>
      <c r="E3732" s="1">
        <v>24.007940690000002</v>
      </c>
      <c r="F3732" s="1">
        <v>25.532851579999999</v>
      </c>
      <c r="G3732" s="1">
        <v>25.626456910000002</v>
      </c>
      <c r="H3732" s="1">
        <v>23.685041900000002</v>
      </c>
      <c r="I3732" s="1">
        <v>23.643554479999999</v>
      </c>
      <c r="J3732" s="1">
        <v>23.60901711</v>
      </c>
      <c r="L3732" s="1"/>
    </row>
    <row r="3733" spans="1:12" x14ac:dyDescent="0.2">
      <c r="A3733" s="1">
        <v>12.900000000085001</v>
      </c>
      <c r="B3733" s="1">
        <v>23.126862469999999</v>
      </c>
      <c r="C3733" s="1">
        <v>23.697368430000001</v>
      </c>
      <c r="D3733" s="1">
        <v>23.8268928</v>
      </c>
      <c r="E3733" s="1">
        <v>23.918702079999999</v>
      </c>
      <c r="F3733" s="1">
        <v>25.447518890000001</v>
      </c>
      <c r="G3733" s="1">
        <v>25.527451719999998</v>
      </c>
      <c r="H3733" s="1">
        <v>23.607400250000001</v>
      </c>
      <c r="I3733" s="1">
        <v>23.565302509999999</v>
      </c>
      <c r="J3733" s="1">
        <v>23.5059836</v>
      </c>
      <c r="L3733" s="1"/>
    </row>
    <row r="3734" spans="1:12" x14ac:dyDescent="0.2">
      <c r="A3734" s="1">
        <v>13.000000000085</v>
      </c>
      <c r="B3734" s="1">
        <v>23.046657320000001</v>
      </c>
      <c r="C3734" s="1">
        <v>23.62753987</v>
      </c>
      <c r="D3734" s="1">
        <v>23.744001950000001</v>
      </c>
      <c r="E3734" s="1">
        <v>23.81237234000001</v>
      </c>
      <c r="F3734" s="1">
        <v>25.359867179999998</v>
      </c>
      <c r="G3734" s="1">
        <v>25.447613</v>
      </c>
      <c r="H3734" s="1">
        <v>23.50741876</v>
      </c>
      <c r="I3734" s="1">
        <v>23.471058880000001</v>
      </c>
      <c r="J3734" s="1">
        <v>23.415523929999999</v>
      </c>
      <c r="L3734" s="1"/>
    </row>
    <row r="3735" spans="1:12" x14ac:dyDescent="0.2">
      <c r="A3735" s="1">
        <v>13.100000000085</v>
      </c>
      <c r="B3735" s="1">
        <v>22.952413310000001</v>
      </c>
      <c r="C3735" s="1">
        <v>23.54245152</v>
      </c>
      <c r="D3735" s="1">
        <v>23.63364378</v>
      </c>
      <c r="E3735" s="1">
        <v>23.721546400000001</v>
      </c>
      <c r="F3735" s="1">
        <v>25.253903649999991</v>
      </c>
      <c r="G3735" s="1">
        <v>25.333836340000001</v>
      </c>
      <c r="H3735" s="1">
        <v>23.446624109999998</v>
      </c>
      <c r="I3735" s="1">
        <v>23.39891068</v>
      </c>
      <c r="J3735" s="1">
        <v>23.344596729999999</v>
      </c>
      <c r="L3735" s="1"/>
    </row>
    <row r="3736" spans="1:12" x14ac:dyDescent="0.2">
      <c r="A3736" s="1">
        <v>13.200000000085</v>
      </c>
      <c r="B3736" s="1">
        <v>22.87782382</v>
      </c>
      <c r="C3736" s="1">
        <v>23.467251940000001</v>
      </c>
      <c r="D3736" s="1">
        <v>23.558565900000001</v>
      </c>
      <c r="E3736" s="1">
        <v>23.626325949999998</v>
      </c>
      <c r="F3736" s="1">
        <v>25.173698730000002</v>
      </c>
      <c r="G3736" s="1">
        <v>25.23446508</v>
      </c>
      <c r="H3736" s="1">
        <v>23.372767029999999</v>
      </c>
      <c r="I3736" s="1">
        <v>23.29221467</v>
      </c>
      <c r="J3736" s="1">
        <v>23.268908440000001</v>
      </c>
      <c r="L3736" s="1"/>
    </row>
    <row r="3737" spans="1:12" x14ac:dyDescent="0.2">
      <c r="A3737" s="1">
        <v>13.300000000084999</v>
      </c>
      <c r="B3737" s="1">
        <v>22.782114809999989</v>
      </c>
      <c r="C3737" s="1">
        <v>23.387168599999999</v>
      </c>
      <c r="D3737" s="1">
        <v>23.46969331</v>
      </c>
      <c r="E3737" s="1">
        <v>23.54892864999999</v>
      </c>
      <c r="F3737" s="1">
        <v>25.071519550000001</v>
      </c>
      <c r="G3737" s="1">
        <v>25.145836689999999</v>
      </c>
      <c r="H3737" s="1">
        <v>23.290486600000001</v>
      </c>
      <c r="I3737" s="1">
        <v>23.197482220000001</v>
      </c>
      <c r="J3737" s="1">
        <v>23.177716409999999</v>
      </c>
      <c r="L3737" s="1"/>
    </row>
    <row r="3738" spans="1:12" x14ac:dyDescent="0.2">
      <c r="A3738" s="1">
        <v>13.400000000085001</v>
      </c>
      <c r="B3738" s="1">
        <v>22.683353880000009</v>
      </c>
      <c r="C3738" s="1">
        <v>23.26020785</v>
      </c>
      <c r="D3738" s="1">
        <v>23.371542860000009</v>
      </c>
      <c r="E3738" s="1">
        <v>23.443819649999991</v>
      </c>
      <c r="F3738" s="1">
        <v>24.986431360000001</v>
      </c>
      <c r="G3738" s="1">
        <v>25.06111477</v>
      </c>
      <c r="H3738" s="1">
        <v>23.190504910000001</v>
      </c>
      <c r="I3738" s="1">
        <v>23.113492890000011</v>
      </c>
      <c r="J3738" s="1">
        <v>23.089942449999999</v>
      </c>
      <c r="L3738" s="1"/>
    </row>
    <row r="3739" spans="1:12" x14ac:dyDescent="0.2">
      <c r="A3739" s="1">
        <v>13.500000000085</v>
      </c>
      <c r="B3739" s="1">
        <v>22.581052939999999</v>
      </c>
      <c r="C3739" s="1">
        <v>23.192820829999999</v>
      </c>
      <c r="D3739" s="1">
        <v>23.253615679999999</v>
      </c>
      <c r="E3739" s="1">
        <v>23.349209420000001</v>
      </c>
      <c r="F3739" s="1">
        <v>24.896826260000001</v>
      </c>
      <c r="G3739" s="1">
        <v>24.952343580000001</v>
      </c>
      <c r="H3739" s="1">
        <v>23.10541688</v>
      </c>
      <c r="I3739" s="1">
        <v>23.03499674</v>
      </c>
      <c r="J3739" s="1">
        <v>23.016329500000001</v>
      </c>
      <c r="L3739" s="1"/>
    </row>
    <row r="3740" spans="1:12" x14ac:dyDescent="0.2">
      <c r="A3740" s="1">
        <v>13.600000000085</v>
      </c>
      <c r="B3740" s="1">
        <v>22.489372379999999</v>
      </c>
      <c r="C3740" s="1">
        <v>23.089787319999999</v>
      </c>
      <c r="D3740" s="1">
        <v>23.154854619999998</v>
      </c>
      <c r="E3740" s="1">
        <v>23.245076990000001</v>
      </c>
      <c r="F3740" s="1">
        <v>24.760343559999999</v>
      </c>
      <c r="G3740" s="1">
        <v>24.8585879</v>
      </c>
      <c r="H3740" s="1">
        <v>23.052435060000001</v>
      </c>
      <c r="I3740" s="1">
        <v>22.95442559</v>
      </c>
      <c r="J3740" s="1">
        <v>22.919766060000011</v>
      </c>
      <c r="L3740" s="1"/>
    </row>
    <row r="3741" spans="1:12" x14ac:dyDescent="0.2">
      <c r="A3741" s="1">
        <v>13.700000000085</v>
      </c>
      <c r="B3741" s="1">
        <v>22.38560635</v>
      </c>
      <c r="C3741" s="1">
        <v>22.98516669</v>
      </c>
      <c r="D3741" s="1">
        <v>23.084660020000001</v>
      </c>
      <c r="E3741" s="1">
        <v>23.156204460000001</v>
      </c>
      <c r="F3741" s="1">
        <v>24.679528080000001</v>
      </c>
      <c r="G3741" s="1">
        <v>24.768616590000001</v>
      </c>
      <c r="H3741" s="1">
        <v>22.95550545</v>
      </c>
      <c r="I3741" s="1">
        <v>22.865675039999999</v>
      </c>
      <c r="J3741" s="1">
        <v>22.829184529999999</v>
      </c>
      <c r="L3741" s="1"/>
    </row>
    <row r="3742" spans="1:12" x14ac:dyDescent="0.2">
      <c r="A3742" s="1">
        <v>13.800000000084999</v>
      </c>
      <c r="B3742" s="1">
        <v>22.29722198</v>
      </c>
      <c r="C3742" s="1">
        <v>22.84917201</v>
      </c>
      <c r="D3742" s="1">
        <v>22.9849225</v>
      </c>
      <c r="E3742" s="1">
        <v>23.06708746</v>
      </c>
      <c r="F3742" s="1">
        <v>24.596881109999991</v>
      </c>
      <c r="G3742" s="1">
        <v>24.695614120000009</v>
      </c>
      <c r="H3742" s="1">
        <v>22.864313190000001</v>
      </c>
      <c r="I3742" s="1">
        <v>22.774361029999991</v>
      </c>
      <c r="J3742" s="1">
        <v>22.736649360000001</v>
      </c>
      <c r="L3742" s="1"/>
    </row>
    <row r="3743" spans="1:12" x14ac:dyDescent="0.2">
      <c r="A3743" s="1">
        <v>13.900000000085001</v>
      </c>
      <c r="B3743" s="1">
        <v>22.219824549999998</v>
      </c>
      <c r="C3743" s="1">
        <v>22.784226629999999</v>
      </c>
      <c r="D3743" s="1">
        <v>22.896171939999999</v>
      </c>
      <c r="E3743" s="1">
        <v>22.966984020000002</v>
      </c>
      <c r="F3743" s="1">
        <v>24.487133449999991</v>
      </c>
      <c r="G3743" s="1">
        <v>24.589040359999998</v>
      </c>
      <c r="H3743" s="1">
        <v>22.790334059999999</v>
      </c>
      <c r="I3743" s="1">
        <v>22.701358500000001</v>
      </c>
      <c r="J3743" s="1">
        <v>22.652049649999999</v>
      </c>
      <c r="L3743" s="1"/>
    </row>
    <row r="3744" spans="1:12" x14ac:dyDescent="0.2">
      <c r="A3744" s="1">
        <v>14.000000000085</v>
      </c>
      <c r="B3744" s="1">
        <v>22.124237920000009</v>
      </c>
      <c r="C3744" s="1">
        <v>22.695109800000001</v>
      </c>
      <c r="D3744" s="1">
        <v>22.781907010000001</v>
      </c>
      <c r="E3744" s="1">
        <v>22.868711319999999</v>
      </c>
      <c r="F3744" s="1">
        <v>24.404852899999991</v>
      </c>
      <c r="G3744" s="1">
        <v>24.490645440000002</v>
      </c>
      <c r="H3744" s="1">
        <v>22.693282249999999</v>
      </c>
      <c r="I3744" s="1">
        <v>22.612852090000001</v>
      </c>
      <c r="J3744" s="1">
        <v>22.577704310000001</v>
      </c>
      <c r="L3744" s="1"/>
    </row>
    <row r="3745" spans="1:12" x14ac:dyDescent="0.2">
      <c r="A3745" s="1">
        <v>14.100000000085</v>
      </c>
      <c r="B3745" s="1">
        <v>22.032557629999999</v>
      </c>
      <c r="C3745" s="1">
        <v>22.602086719999999</v>
      </c>
      <c r="D3745" s="1">
        <v>22.694499480000001</v>
      </c>
      <c r="E3745" s="1">
        <v>22.77544395</v>
      </c>
      <c r="F3745" s="1">
        <v>24.328066100000001</v>
      </c>
      <c r="G3745" s="1">
        <v>24.400063889999998</v>
      </c>
      <c r="H3745" s="1">
        <v>22.576698050000001</v>
      </c>
      <c r="I3745" s="1">
        <v>22.52727556</v>
      </c>
      <c r="J3745" s="1">
        <v>22.47027576</v>
      </c>
      <c r="L3745" s="1"/>
    </row>
    <row r="3746" spans="1:12" x14ac:dyDescent="0.2">
      <c r="A3746" s="1">
        <v>14.200000000085</v>
      </c>
      <c r="B3746" s="1">
        <v>21.944295260000001</v>
      </c>
      <c r="C3746" s="1">
        <v>22.49880872</v>
      </c>
      <c r="D3746" s="1">
        <v>22.607946389999992</v>
      </c>
      <c r="E3746" s="1">
        <v>22.663864740000001</v>
      </c>
      <c r="F3746" s="1">
        <v>24.215998500000001</v>
      </c>
      <c r="G3746" s="1">
        <v>24.303256139999998</v>
      </c>
      <c r="H3746" s="1">
        <v>22.47696049</v>
      </c>
      <c r="I3746" s="1">
        <v>22.429491179999999</v>
      </c>
      <c r="J3746" s="1">
        <v>22.37713037</v>
      </c>
      <c r="L3746" s="1"/>
    </row>
    <row r="3747" spans="1:12" x14ac:dyDescent="0.2">
      <c r="A3747" s="1">
        <v>14.300000000084999</v>
      </c>
      <c r="B3747" s="1">
        <v>21.84992914</v>
      </c>
      <c r="C3747" s="1">
        <v>22.427759559999998</v>
      </c>
      <c r="D3747" s="1">
        <v>22.502715420000001</v>
      </c>
      <c r="E3747" s="1">
        <v>22.572916890000009</v>
      </c>
      <c r="F3747" s="1">
        <v>24.10234414999999</v>
      </c>
      <c r="G3747" s="1">
        <v>24.171167959999998</v>
      </c>
      <c r="H3747" s="1">
        <v>22.39443596000001</v>
      </c>
      <c r="I3747" s="1">
        <v>22.367231400000001</v>
      </c>
      <c r="J3747" s="1">
        <v>22.294727999999999</v>
      </c>
      <c r="L3747" s="1"/>
    </row>
    <row r="3748" spans="1:12" x14ac:dyDescent="0.2">
      <c r="A3748" s="1">
        <v>14.400000000085001</v>
      </c>
      <c r="B3748" s="1">
        <v>21.760324010000001</v>
      </c>
      <c r="C3748" s="1">
        <v>22.337910310000002</v>
      </c>
      <c r="D3748" s="1">
        <v>22.417505030000001</v>
      </c>
      <c r="E3748" s="1">
        <v>22.469760910000009</v>
      </c>
      <c r="F3748" s="1">
        <v>24.012739029999999</v>
      </c>
      <c r="G3748" s="1">
        <v>24.088277049999999</v>
      </c>
      <c r="H3748" s="1">
        <v>22.332664510000001</v>
      </c>
      <c r="I3748" s="1">
        <v>22.26358763</v>
      </c>
      <c r="J3748" s="1">
        <v>22.185590399999999</v>
      </c>
      <c r="L3748" s="1"/>
    </row>
    <row r="3749" spans="1:12" x14ac:dyDescent="0.2">
      <c r="A3749" s="1">
        <v>14.500000000085</v>
      </c>
      <c r="B3749" s="1">
        <v>21.652529550000001</v>
      </c>
      <c r="C3749" s="1">
        <v>22.218518530000001</v>
      </c>
      <c r="D3749" s="1">
        <v>22.315570109999999</v>
      </c>
      <c r="E3749" s="1">
        <v>22.37747027</v>
      </c>
      <c r="F3749" s="1">
        <v>23.932411909999999</v>
      </c>
      <c r="G3749" s="1">
        <v>23.999038200000001</v>
      </c>
      <c r="H3749" s="1">
        <v>22.229020640000002</v>
      </c>
      <c r="I3749" s="1">
        <v>22.157746199999998</v>
      </c>
      <c r="J3749" s="1">
        <v>22.106239720000008</v>
      </c>
      <c r="L3749" s="1"/>
    </row>
    <row r="3750" spans="1:12" x14ac:dyDescent="0.2">
      <c r="A3750" s="1">
        <v>14.600000000085</v>
      </c>
      <c r="B3750" s="1">
        <v>21.550106240000002</v>
      </c>
      <c r="C3750" s="1">
        <v>22.1438068</v>
      </c>
      <c r="D3750" s="1">
        <v>22.217907919999998</v>
      </c>
      <c r="E3750" s="1">
        <v>22.280052399999999</v>
      </c>
      <c r="F3750" s="1">
        <v>23.79922517</v>
      </c>
      <c r="G3750" s="1">
        <v>23.89917852</v>
      </c>
      <c r="H3750" s="1">
        <v>22.150890789999998</v>
      </c>
      <c r="I3750" s="1">
        <v>22.060816370000001</v>
      </c>
      <c r="J3750" s="1">
        <v>22.00979834</v>
      </c>
      <c r="L3750" s="1"/>
    </row>
    <row r="3751" spans="1:12" x14ac:dyDescent="0.2">
      <c r="A3751" s="1">
        <v>14.700000000085</v>
      </c>
      <c r="B3751" s="1">
        <v>21.476493080000001</v>
      </c>
      <c r="C3751" s="1">
        <v>22.01464842</v>
      </c>
      <c r="D3751" s="1">
        <v>22.099981119999999</v>
      </c>
      <c r="E3751" s="1">
        <v>22.174333130000001</v>
      </c>
      <c r="F3751" s="1">
        <v>23.720485109999998</v>
      </c>
      <c r="G3751" s="1">
        <v>23.781007370000001</v>
      </c>
      <c r="H3751" s="1">
        <v>22.071418179999998</v>
      </c>
      <c r="I3751" s="1">
        <v>21.978291909999989</v>
      </c>
      <c r="J3751" s="1">
        <v>21.91921679</v>
      </c>
      <c r="L3751" s="1"/>
    </row>
    <row r="3752" spans="1:12" x14ac:dyDescent="0.2">
      <c r="A3752" s="1">
        <v>14.800000000084999</v>
      </c>
      <c r="B3752" s="1">
        <v>21.366257149999999</v>
      </c>
      <c r="C3752" s="1">
        <v>21.916864060000002</v>
      </c>
      <c r="D3752" s="1">
        <v>22.023071760000001</v>
      </c>
      <c r="E3752" s="1">
        <v>22.088390440000001</v>
      </c>
      <c r="F3752" s="1">
        <v>23.615131959999999</v>
      </c>
      <c r="G3752" s="1">
        <v>23.702023069999999</v>
      </c>
      <c r="H3752" s="1">
        <v>22.009158509999999</v>
      </c>
      <c r="I3752" s="1">
        <v>21.882582899999999</v>
      </c>
      <c r="J3752" s="1">
        <v>21.844505170000001</v>
      </c>
      <c r="L3752" s="1"/>
    </row>
    <row r="3753" spans="1:12" x14ac:dyDescent="0.2">
      <c r="A3753" s="1">
        <v>14.900000000085001</v>
      </c>
      <c r="B3753" s="1">
        <v>21.284464889999999</v>
      </c>
      <c r="C3753" s="1">
        <v>21.779770970000001</v>
      </c>
      <c r="D3753" s="1">
        <v>21.934077009999999</v>
      </c>
      <c r="E3753" s="1">
        <v>21.975590400000002</v>
      </c>
      <c r="F3753" s="1">
        <v>23.513563420000001</v>
      </c>
      <c r="G3753" s="1">
        <v>23.583852029999999</v>
      </c>
      <c r="H3753" s="1">
        <v>21.90014296</v>
      </c>
      <c r="I3753" s="1">
        <v>21.792367439999989</v>
      </c>
      <c r="J3753" s="1">
        <v>21.753679429999998</v>
      </c>
      <c r="L3753" s="1"/>
    </row>
    <row r="3754" spans="1:12" x14ac:dyDescent="0.2">
      <c r="A3754" s="1">
        <v>15.000000000085</v>
      </c>
      <c r="B3754" s="1">
        <v>21.198522229999998</v>
      </c>
      <c r="C3754" s="1">
        <v>21.739485290000001</v>
      </c>
      <c r="D3754" s="1">
        <v>21.829456610000008</v>
      </c>
      <c r="E3754" s="1">
        <v>21.910767029999999</v>
      </c>
      <c r="F3754" s="1">
        <v>23.460947690000001</v>
      </c>
      <c r="G3754" s="1">
        <v>23.496444139999991</v>
      </c>
      <c r="H3754" s="1">
        <v>21.81249133</v>
      </c>
      <c r="I3754" s="1">
        <v>21.7152143</v>
      </c>
      <c r="J3754" s="1">
        <v>21.654674310000001</v>
      </c>
      <c r="L3754" s="1"/>
    </row>
    <row r="3755" spans="1:12" x14ac:dyDescent="0.2">
      <c r="A3755" s="1">
        <v>15.100000000085</v>
      </c>
      <c r="B3755" s="1">
        <v>21.064114530000001</v>
      </c>
      <c r="C3755" s="1">
        <v>21.646339869999998</v>
      </c>
      <c r="D3755" s="1">
        <v>21.706035830000001</v>
      </c>
      <c r="E3755" s="1">
        <v>21.80553608</v>
      </c>
      <c r="F3755" s="1">
        <v>23.32434271000001</v>
      </c>
      <c r="G3755" s="1">
        <v>23.399148319999998</v>
      </c>
      <c r="H3755" s="1">
        <v>21.73533827</v>
      </c>
      <c r="I3755" s="1">
        <v>21.627440329999999</v>
      </c>
      <c r="J3755" s="1">
        <v>21.563604290000001</v>
      </c>
      <c r="L3755" s="1"/>
    </row>
    <row r="3756" spans="1:12" x14ac:dyDescent="0.2">
      <c r="A3756" s="1">
        <v>15.200000000085</v>
      </c>
      <c r="B3756" s="1">
        <v>20.979758920000009</v>
      </c>
      <c r="C3756" s="1">
        <v>21.55624641</v>
      </c>
      <c r="D3756" s="1">
        <v>21.615576269999998</v>
      </c>
      <c r="E3756" s="1">
        <v>21.707629839999999</v>
      </c>
      <c r="F3756" s="1">
        <v>23.240475230000001</v>
      </c>
      <c r="G3756" s="1">
        <v>23.305880599999998</v>
      </c>
      <c r="H3756" s="1">
        <v>21.65073812999999</v>
      </c>
      <c r="I3756" s="1">
        <v>21.543816960000001</v>
      </c>
      <c r="J3756" s="1">
        <v>21.506227800000001</v>
      </c>
      <c r="L3756" s="1"/>
    </row>
    <row r="3757" spans="1:12" x14ac:dyDescent="0.2">
      <c r="A3757" s="1">
        <v>15.300000000084999</v>
      </c>
      <c r="B3757" s="1">
        <v>20.895769260000002</v>
      </c>
      <c r="C3757" s="1">
        <v>21.449428380000001</v>
      </c>
      <c r="D3757" s="1">
        <v>21.519867309999999</v>
      </c>
      <c r="E3757" s="1">
        <v>21.616071439999999</v>
      </c>
      <c r="F3757" s="1">
        <v>23.134755840000011</v>
      </c>
      <c r="G3757" s="1">
        <v>23.192348450000001</v>
      </c>
      <c r="H3757" s="1">
        <v>21.548437140000001</v>
      </c>
      <c r="I3757" s="1">
        <v>21.454700349999989</v>
      </c>
      <c r="J3757" s="1">
        <v>21.4069784</v>
      </c>
      <c r="L3757" s="1"/>
    </row>
    <row r="3758" spans="1:12" x14ac:dyDescent="0.2">
      <c r="A3758" s="1">
        <v>15.400000000085001</v>
      </c>
      <c r="B3758" s="1">
        <v>20.797496760000001</v>
      </c>
      <c r="C3758" s="1">
        <v>21.384971220000001</v>
      </c>
      <c r="D3758" s="1">
        <v>21.441371239999999</v>
      </c>
      <c r="E3758" s="1">
        <v>21.514624629999989</v>
      </c>
      <c r="F3758" s="1">
        <v>23.02207817</v>
      </c>
      <c r="G3758" s="1">
        <v>23.106894100000002</v>
      </c>
      <c r="H3758" s="1">
        <v>21.446502240000001</v>
      </c>
      <c r="I3758" s="1">
        <v>21.359601749999999</v>
      </c>
      <c r="J3758" s="1">
        <v>21.297230629999991</v>
      </c>
      <c r="L3758" s="1"/>
    </row>
    <row r="3759" spans="1:12" x14ac:dyDescent="0.2">
      <c r="A3759" s="1">
        <v>15.500000000085</v>
      </c>
      <c r="B3759" s="1">
        <v>20.703374650000001</v>
      </c>
      <c r="C3759" s="1">
        <v>21.270096179999999</v>
      </c>
      <c r="D3759" s="1">
        <v>21.348347759999999</v>
      </c>
      <c r="E3759" s="1">
        <v>21.40536513</v>
      </c>
      <c r="F3759" s="1">
        <v>22.942361340000001</v>
      </c>
      <c r="G3759" s="1">
        <v>23.01130714999999</v>
      </c>
      <c r="H3759" s="1">
        <v>21.362390559999991</v>
      </c>
      <c r="I3759" s="1">
        <v>21.270484840000002</v>
      </c>
      <c r="J3759" s="1">
        <v>21.205916370000001</v>
      </c>
      <c r="L3759" s="1"/>
    </row>
    <row r="3760" spans="1:12" x14ac:dyDescent="0.2">
      <c r="A3760" s="1">
        <v>15.600000000085</v>
      </c>
      <c r="B3760" s="1">
        <v>20.61853078</v>
      </c>
      <c r="C3760" s="1">
        <v>21.158273000000001</v>
      </c>
      <c r="D3760" s="1">
        <v>21.247145620000001</v>
      </c>
      <c r="E3760" s="1">
        <v>21.32772348</v>
      </c>
      <c r="F3760" s="1">
        <v>22.83322381</v>
      </c>
      <c r="G3760" s="1">
        <v>22.914865580000001</v>
      </c>
      <c r="H3760" s="1">
        <v>21.257647859999999</v>
      </c>
      <c r="I3760" s="1">
        <v>21.182100670000001</v>
      </c>
      <c r="J3760" s="1">
        <v>21.109475029999999</v>
      </c>
      <c r="L3760" s="1"/>
    </row>
    <row r="3761" spans="1:12" x14ac:dyDescent="0.2">
      <c r="A3761" s="1">
        <v>15.700000000085</v>
      </c>
      <c r="B3761" s="1">
        <v>20.533442449999999</v>
      </c>
      <c r="C3761" s="1">
        <v>21.05511722</v>
      </c>
      <c r="D3761" s="1">
        <v>21.131660020000009</v>
      </c>
      <c r="E3761" s="1">
        <v>21.19722260999999</v>
      </c>
      <c r="F3761" s="1">
        <v>22.735317420000001</v>
      </c>
      <c r="G3761" s="1">
        <v>22.798525439999999</v>
      </c>
      <c r="H3761" s="1">
        <v>21.157299869999999</v>
      </c>
      <c r="I3761" s="1">
        <v>21.090664459999999</v>
      </c>
      <c r="J3761" s="1">
        <v>21.02951401</v>
      </c>
      <c r="L3761" s="1"/>
    </row>
    <row r="3762" spans="1:12" x14ac:dyDescent="0.2">
      <c r="A3762" s="1">
        <v>15.800000000084999</v>
      </c>
      <c r="B3762" s="1">
        <v>20.41771267</v>
      </c>
      <c r="C3762" s="1">
        <v>20.939265500000001</v>
      </c>
      <c r="D3762" s="1">
        <v>21.039613299999999</v>
      </c>
      <c r="E3762" s="1">
        <v>21.105298009999998</v>
      </c>
      <c r="F3762" s="1">
        <v>22.63350449</v>
      </c>
      <c r="G3762" s="1">
        <v>22.714047870000002</v>
      </c>
      <c r="H3762" s="1">
        <v>21.06561941</v>
      </c>
      <c r="I3762" s="1">
        <v>21.003867100000001</v>
      </c>
      <c r="J3762" s="1">
        <v>20.924527350000002</v>
      </c>
      <c r="L3762" s="1"/>
    </row>
    <row r="3763" spans="1:12" x14ac:dyDescent="0.2">
      <c r="A3763" s="1">
        <v>15.900000000085001</v>
      </c>
      <c r="B3763" s="1">
        <v>20.322858270000001</v>
      </c>
      <c r="C3763" s="1">
        <v>20.848683789999999</v>
      </c>
      <c r="D3763" s="1">
        <v>20.929621359999999</v>
      </c>
      <c r="E3763" s="1">
        <v>21.005316409999999</v>
      </c>
      <c r="F3763" s="1">
        <v>22.518873490000001</v>
      </c>
      <c r="G3763" s="1">
        <v>22.607840110000001</v>
      </c>
      <c r="H3763" s="1">
        <v>20.987367670000001</v>
      </c>
      <c r="I3763" s="1">
        <v>20.911942570000001</v>
      </c>
      <c r="J3763" s="1">
        <v>20.841392249999998</v>
      </c>
      <c r="L3763" s="1"/>
    </row>
    <row r="3764" spans="1:12" x14ac:dyDescent="0.2">
      <c r="A3764" s="1">
        <v>16.000000000084999</v>
      </c>
      <c r="B3764" s="1">
        <v>20.25205326</v>
      </c>
      <c r="C3764" s="1">
        <v>20.75859028</v>
      </c>
      <c r="D3764" s="1">
        <v>20.842335670000001</v>
      </c>
      <c r="E3764" s="1">
        <v>20.913147689999999</v>
      </c>
      <c r="F3764" s="1">
        <v>22.45246345</v>
      </c>
      <c r="G3764" s="1">
        <v>22.519211729999999</v>
      </c>
      <c r="H3764" s="1">
        <v>20.912533930000009</v>
      </c>
      <c r="I3764" s="1">
        <v>20.80829864</v>
      </c>
      <c r="J3764" s="1">
        <v>20.75288587</v>
      </c>
      <c r="L3764" s="1"/>
    </row>
    <row r="3765" spans="1:12" x14ac:dyDescent="0.2">
      <c r="A3765" s="1">
        <v>16.100000000085998</v>
      </c>
      <c r="B3765" s="1">
        <v>20.141817140000001</v>
      </c>
      <c r="C3765" s="1">
        <v>20.659096940000001</v>
      </c>
      <c r="D3765" s="1">
        <v>20.74967865</v>
      </c>
      <c r="E3765" s="1">
        <v>20.809015240000001</v>
      </c>
      <c r="F3765" s="1">
        <v>22.337344009999999</v>
      </c>
      <c r="G3765" s="1">
        <v>22.42423518</v>
      </c>
      <c r="H3765" s="1">
        <v>20.80669267</v>
      </c>
      <c r="I3765" s="1">
        <v>20.713566279999998</v>
      </c>
      <c r="J3765" s="1">
        <v>20.647776969999999</v>
      </c>
      <c r="L3765" s="1"/>
    </row>
    <row r="3766" spans="1:12" x14ac:dyDescent="0.2">
      <c r="A3766" s="1">
        <v>16.200000000086</v>
      </c>
      <c r="B3766" s="1">
        <v>20.05416525</v>
      </c>
      <c r="C3766" s="1">
        <v>20.567294499999999</v>
      </c>
      <c r="D3766" s="1">
        <v>20.657143529999999</v>
      </c>
      <c r="E3766" s="1">
        <v>20.723316669999999</v>
      </c>
      <c r="F3766" s="1">
        <v>22.24517531</v>
      </c>
      <c r="G3766" s="1">
        <v>22.314365309999999</v>
      </c>
      <c r="H3766" s="1">
        <v>20.735887460000001</v>
      </c>
      <c r="I3766" s="1">
        <v>20.622007809999999</v>
      </c>
      <c r="J3766" s="1">
        <v>20.548283440000009</v>
      </c>
      <c r="L3766" s="1"/>
    </row>
    <row r="3767" spans="1:12" x14ac:dyDescent="0.2">
      <c r="A3767" s="1">
        <v>16.300000000086001</v>
      </c>
      <c r="B3767" s="1">
        <v>19.96370563</v>
      </c>
      <c r="C3767" s="1">
        <v>20.477323200000001</v>
      </c>
      <c r="D3767" s="1">
        <v>20.562533420000001</v>
      </c>
      <c r="E3767" s="1">
        <v>20.623579060000001</v>
      </c>
      <c r="F3767" s="1">
        <v>22.144461</v>
      </c>
      <c r="G3767" s="1">
        <v>22.22158606</v>
      </c>
      <c r="H3767" s="1">
        <v>20.652386270000001</v>
      </c>
      <c r="I3767" s="1">
        <v>20.526665009999999</v>
      </c>
      <c r="J3767" s="1">
        <v>20.473816119999999</v>
      </c>
      <c r="L3767" s="1"/>
    </row>
    <row r="3768" spans="1:12" x14ac:dyDescent="0.2">
      <c r="A3768" s="1">
        <v>16.400000000085999</v>
      </c>
      <c r="B3768" s="1">
        <v>19.857742290000001</v>
      </c>
      <c r="C3768" s="1">
        <v>20.384910349999998</v>
      </c>
      <c r="D3768" s="1">
        <v>20.451686840000001</v>
      </c>
      <c r="E3768" s="1">
        <v>20.525184509999999</v>
      </c>
      <c r="F3768" s="1">
        <v>22.030074290000002</v>
      </c>
      <c r="G3768" s="1">
        <v>22.10292647</v>
      </c>
      <c r="H3768" s="1">
        <v>20.56302535</v>
      </c>
      <c r="I3768" s="1">
        <v>20.452686069999999</v>
      </c>
      <c r="J3768" s="1">
        <v>20.392390219999999</v>
      </c>
      <c r="L3768" s="1"/>
    </row>
    <row r="3769" spans="1:12" x14ac:dyDescent="0.2">
      <c r="A3769" s="1">
        <v>16.500000000086001</v>
      </c>
      <c r="B3769" s="1">
        <v>19.75336575</v>
      </c>
      <c r="C3769" s="1">
        <v>20.318988300000001</v>
      </c>
      <c r="D3769" s="1">
        <v>20.343526010000001</v>
      </c>
      <c r="E3769" s="1">
        <v>20.436677880000001</v>
      </c>
      <c r="F3769" s="1">
        <v>21.94828214</v>
      </c>
      <c r="G3769" s="1">
        <v>22.012833189999998</v>
      </c>
      <c r="H3769" s="1">
        <v>20.461090420000001</v>
      </c>
      <c r="I3769" s="1">
        <v>20.370771850000001</v>
      </c>
      <c r="J3769" s="1">
        <v>20.289112429999999</v>
      </c>
      <c r="L3769" s="1"/>
    </row>
    <row r="3770" spans="1:12" x14ac:dyDescent="0.2">
      <c r="A3770" s="1">
        <v>16.600000000085998</v>
      </c>
      <c r="B3770" s="1">
        <v>19.67377102</v>
      </c>
      <c r="C3770" s="1">
        <v>20.215344250000001</v>
      </c>
      <c r="D3770" s="1">
        <v>20.268448240000001</v>
      </c>
      <c r="E3770" s="1">
        <v>20.347805409999999</v>
      </c>
      <c r="F3770" s="1">
        <v>21.83999906</v>
      </c>
      <c r="G3770" s="1">
        <v>21.90381773999999</v>
      </c>
      <c r="H3770" s="1">
        <v>20.377589180000001</v>
      </c>
      <c r="I3770" s="1">
        <v>20.26798247</v>
      </c>
      <c r="J3770" s="1">
        <v>20.19303713</v>
      </c>
      <c r="L3770" s="1"/>
    </row>
    <row r="3771" spans="1:12" x14ac:dyDescent="0.2">
      <c r="A3771" s="1">
        <v>16.700000000086</v>
      </c>
      <c r="B3771" s="1">
        <v>19.566342559999999</v>
      </c>
      <c r="C3771" s="1">
        <v>20.098882110000002</v>
      </c>
      <c r="D3771" s="1">
        <v>20.159676940000001</v>
      </c>
      <c r="E3771" s="1">
        <v>20.23891218</v>
      </c>
      <c r="F3771" s="1">
        <v>21.731594009999991</v>
      </c>
      <c r="G3771" s="1">
        <v>21.798220610000001</v>
      </c>
      <c r="H3771" s="1">
        <v>20.268573750000002</v>
      </c>
      <c r="I3771" s="1">
        <v>20.17422668</v>
      </c>
      <c r="J3771" s="1">
        <v>20.112710029999999</v>
      </c>
      <c r="L3771" s="1"/>
    </row>
    <row r="3772" spans="1:12" x14ac:dyDescent="0.2">
      <c r="A3772" s="1">
        <v>16.800000000086001</v>
      </c>
      <c r="B3772" s="1">
        <v>19.482719379999999</v>
      </c>
      <c r="C3772" s="1">
        <v>20.027588640000001</v>
      </c>
      <c r="D3772" s="1">
        <v>20.08801725</v>
      </c>
      <c r="E3772" s="1">
        <v>20.136733069999998</v>
      </c>
      <c r="F3772" s="1">
        <v>21.660300759999998</v>
      </c>
      <c r="G3772" s="1">
        <v>21.707272540000002</v>
      </c>
      <c r="H3772" s="1">
        <v>20.182997220000001</v>
      </c>
      <c r="I3772" s="1">
        <v>20.076686540000001</v>
      </c>
      <c r="J3772" s="1">
        <v>20.02237251</v>
      </c>
      <c r="L3772" s="1"/>
    </row>
    <row r="3773" spans="1:12" x14ac:dyDescent="0.2">
      <c r="A3773" s="1">
        <v>16.900000000085999</v>
      </c>
      <c r="B3773" s="1">
        <v>19.384568789999999</v>
      </c>
      <c r="C3773" s="1">
        <v>19.89891866</v>
      </c>
      <c r="D3773" s="1">
        <v>19.988523929999999</v>
      </c>
      <c r="E3773" s="1">
        <v>20.042977449999999</v>
      </c>
      <c r="F3773" s="1">
        <v>21.537612670000001</v>
      </c>
      <c r="G3773" s="1">
        <v>21.599111699999991</v>
      </c>
      <c r="H3773" s="1">
        <v>20.090096030000009</v>
      </c>
      <c r="I3773" s="1">
        <v>19.990377519999999</v>
      </c>
      <c r="J3773" s="1">
        <v>19.92776207</v>
      </c>
      <c r="L3773" s="1"/>
    </row>
    <row r="3774" spans="1:12" x14ac:dyDescent="0.2">
      <c r="A3774" s="1">
        <v>17.000000000086001</v>
      </c>
      <c r="B3774" s="1">
        <v>19.29911426</v>
      </c>
      <c r="C3774" s="1">
        <v>19.82200972</v>
      </c>
      <c r="D3774" s="1">
        <v>19.87792146</v>
      </c>
      <c r="E3774" s="1">
        <v>19.938967170000002</v>
      </c>
      <c r="F3774" s="1">
        <v>21.431771149999999</v>
      </c>
      <c r="G3774" s="1">
        <v>21.491194780000001</v>
      </c>
      <c r="H3774" s="1">
        <v>19.9954857</v>
      </c>
      <c r="I3774" s="1">
        <v>19.90956212</v>
      </c>
      <c r="J3774" s="1">
        <v>19.852562330000001</v>
      </c>
      <c r="L3774" s="1"/>
    </row>
    <row r="3775" spans="1:12" x14ac:dyDescent="0.2">
      <c r="A3775" s="1">
        <v>17.100000000085998</v>
      </c>
      <c r="B3775" s="1">
        <v>19.223792379999999</v>
      </c>
      <c r="C3775" s="1">
        <v>19.729474870000001</v>
      </c>
      <c r="D3775" s="1">
        <v>19.788926849999999</v>
      </c>
      <c r="E3775" s="1">
        <v>19.844112840000001</v>
      </c>
      <c r="F3775" s="1">
        <v>21.343386699999989</v>
      </c>
      <c r="G3775" s="1">
        <v>21.4252729</v>
      </c>
      <c r="H3775" s="1">
        <v>19.88988853</v>
      </c>
      <c r="I3775" s="1">
        <v>19.806650390000001</v>
      </c>
      <c r="J3775" s="1">
        <v>19.737198840000001</v>
      </c>
      <c r="L3775" s="1"/>
    </row>
    <row r="3776" spans="1:12" x14ac:dyDescent="0.2">
      <c r="A3776" s="1">
        <v>17.200000000086</v>
      </c>
      <c r="B3776" s="1">
        <v>19.092558740000001</v>
      </c>
      <c r="C3776" s="1">
        <v>19.66147746</v>
      </c>
      <c r="D3776" s="1">
        <v>19.690043800000002</v>
      </c>
      <c r="E3776" s="1">
        <v>19.752798689999999</v>
      </c>
      <c r="F3776" s="1">
        <v>21.246457039999999</v>
      </c>
      <c r="G3776" s="1">
        <v>21.302340510000001</v>
      </c>
      <c r="H3776" s="1">
        <v>19.802847180000001</v>
      </c>
      <c r="I3776" s="1">
        <v>19.720341579999999</v>
      </c>
      <c r="J3776" s="1">
        <v>19.643443080000001</v>
      </c>
      <c r="L3776" s="1"/>
    </row>
    <row r="3777" spans="1:12" x14ac:dyDescent="0.2">
      <c r="A3777" s="1">
        <v>17.300000000086001</v>
      </c>
      <c r="B3777" s="1">
        <v>19.018823520000002</v>
      </c>
      <c r="C3777" s="1">
        <v>19.5114439</v>
      </c>
      <c r="D3777" s="1">
        <v>19.571139980000002</v>
      </c>
      <c r="E3777" s="1">
        <v>19.64402733</v>
      </c>
      <c r="F3777" s="1">
        <v>21.150259699999999</v>
      </c>
      <c r="G3777" s="1">
        <v>21.203213460000001</v>
      </c>
      <c r="H3777" s="1">
        <v>19.706893999999998</v>
      </c>
      <c r="I3777" s="1">
        <v>19.637939200000002</v>
      </c>
      <c r="J3777" s="1">
        <v>19.542240759999999</v>
      </c>
      <c r="L3777" s="1"/>
    </row>
    <row r="3778" spans="1:12" x14ac:dyDescent="0.2">
      <c r="A3778" s="1">
        <v>17.400000000085999</v>
      </c>
      <c r="B3778" s="1">
        <v>18.919330410000001</v>
      </c>
      <c r="C3778" s="1">
        <v>19.460537550000002</v>
      </c>
      <c r="D3778" s="1">
        <v>19.478727039999999</v>
      </c>
      <c r="E3778" s="1">
        <v>19.560281790000001</v>
      </c>
      <c r="F3778" s="1">
        <v>21.049545869999999</v>
      </c>
      <c r="G3778" s="1">
        <v>21.09834867</v>
      </c>
      <c r="H3778" s="1">
        <v>19.610940899999999</v>
      </c>
      <c r="I3778" s="1">
        <v>19.53514964</v>
      </c>
      <c r="J3778" s="1">
        <v>19.449217480000002</v>
      </c>
      <c r="L3778" s="1"/>
    </row>
    <row r="3779" spans="1:12" x14ac:dyDescent="0.2">
      <c r="A3779" s="1">
        <v>17.500000000086001</v>
      </c>
      <c r="B3779" s="1">
        <v>18.826917609999999</v>
      </c>
      <c r="C3779" s="1">
        <v>19.313067520000001</v>
      </c>
      <c r="D3779" s="1">
        <v>19.38826749</v>
      </c>
      <c r="E3779" s="1">
        <v>19.465427420000001</v>
      </c>
      <c r="F3779" s="1">
        <v>20.923927719999998</v>
      </c>
      <c r="G3779" s="1">
        <v>20.996902169999998</v>
      </c>
      <c r="H3779" s="1">
        <v>19.549291579999998</v>
      </c>
      <c r="I3779" s="1">
        <v>19.439684809999999</v>
      </c>
      <c r="J3779" s="1">
        <v>19.362053939999999</v>
      </c>
      <c r="L3779" s="1"/>
    </row>
    <row r="3780" spans="1:12" x14ac:dyDescent="0.2">
      <c r="A3780" s="1">
        <v>17.600000000085998</v>
      </c>
      <c r="B3780" s="1">
        <v>18.707159220000001</v>
      </c>
      <c r="C3780" s="1">
        <v>19.282181850000001</v>
      </c>
      <c r="D3780" s="1">
        <v>19.310992160000001</v>
      </c>
      <c r="E3780" s="1">
        <v>19.371427570000002</v>
      </c>
      <c r="F3780" s="1">
        <v>20.842257709999998</v>
      </c>
      <c r="G3780" s="1">
        <v>20.912179970000011</v>
      </c>
      <c r="H3780" s="1">
        <v>19.460663230000002</v>
      </c>
      <c r="I3780" s="1">
        <v>19.34324354</v>
      </c>
      <c r="J3780" s="1">
        <v>19.294911150000001</v>
      </c>
      <c r="L3780" s="1"/>
    </row>
    <row r="3781" spans="1:12" x14ac:dyDescent="0.2">
      <c r="A3781" s="1">
        <v>17.700000000086</v>
      </c>
      <c r="B3781" s="1">
        <v>18.66162417</v>
      </c>
      <c r="C3781" s="1">
        <v>19.13300285</v>
      </c>
      <c r="D3781" s="1">
        <v>19.217236450000001</v>
      </c>
      <c r="E3781" s="1">
        <v>19.272544480000001</v>
      </c>
      <c r="F3781" s="1">
        <v>20.757657810000001</v>
      </c>
      <c r="G3781" s="1">
        <v>20.80414124</v>
      </c>
      <c r="H3781" s="1">
        <v>19.366907579999999</v>
      </c>
      <c r="I3781" s="1">
        <v>19.266334459999999</v>
      </c>
      <c r="J3781" s="1">
        <v>19.189435870000001</v>
      </c>
      <c r="L3781" s="1"/>
    </row>
    <row r="3782" spans="1:12" x14ac:dyDescent="0.2">
      <c r="A3782" s="1">
        <v>17.800000000086001</v>
      </c>
      <c r="B3782" s="1">
        <v>18.535762210000001</v>
      </c>
      <c r="C3782" s="1">
        <v>19.06036662</v>
      </c>
      <c r="D3782" s="1">
        <v>19.128852210000002</v>
      </c>
      <c r="E3782" s="1">
        <v>19.163284999999998</v>
      </c>
      <c r="F3782" s="1">
        <v>20.65682138</v>
      </c>
      <c r="G3782" s="1">
        <v>20.705990660000001</v>
      </c>
      <c r="H3782" s="1">
        <v>19.275593369999999</v>
      </c>
      <c r="I3782" s="1">
        <v>19.15695273</v>
      </c>
      <c r="J3782" s="1">
        <v>19.093848959999999</v>
      </c>
      <c r="L3782" s="1"/>
    </row>
    <row r="3783" spans="1:12" x14ac:dyDescent="0.2">
      <c r="A3783" s="1">
        <v>17.900000000085999</v>
      </c>
      <c r="B3783" s="1">
        <v>18.460684180000001</v>
      </c>
      <c r="C3783" s="1">
        <v>18.973935560000001</v>
      </c>
      <c r="D3783" s="1">
        <v>19.016906939999998</v>
      </c>
      <c r="E3783" s="1">
        <v>19.07697598</v>
      </c>
      <c r="F3783" s="1">
        <v>20.549881280000001</v>
      </c>
      <c r="G3783" s="1">
        <v>20.601125740000001</v>
      </c>
      <c r="H3783" s="1">
        <v>19.174390989999999</v>
      </c>
      <c r="I3783" s="1">
        <v>19.076991809999999</v>
      </c>
      <c r="J3783" s="1">
        <v>19.0238984</v>
      </c>
      <c r="L3783" s="1"/>
    </row>
    <row r="3784" spans="1:12" x14ac:dyDescent="0.2">
      <c r="A3784" s="1">
        <v>18.000000000086001</v>
      </c>
      <c r="B3784" s="1">
        <v>18.377183070000001</v>
      </c>
      <c r="C3784" s="1">
        <v>18.871756550000001</v>
      </c>
      <c r="D3784" s="1">
        <v>18.923273429999998</v>
      </c>
      <c r="E3784" s="1">
        <v>18.979801930000001</v>
      </c>
      <c r="F3784" s="1">
        <v>20.462839899999999</v>
      </c>
      <c r="G3784" s="1">
        <v>20.518479339999999</v>
      </c>
      <c r="H3784" s="1">
        <v>19.088204090000001</v>
      </c>
      <c r="I3784" s="1">
        <v>18.982015199999999</v>
      </c>
      <c r="J3784" s="1">
        <v>18.91878956</v>
      </c>
      <c r="L3784" s="1"/>
    </row>
    <row r="3785" spans="1:12" x14ac:dyDescent="0.2">
      <c r="A3785" s="1">
        <v>18.100000000085998</v>
      </c>
      <c r="B3785" s="1">
        <v>18.259500240000001</v>
      </c>
      <c r="C3785" s="1">
        <v>18.81047349</v>
      </c>
      <c r="D3785" s="1">
        <v>18.833546259999999</v>
      </c>
      <c r="E3785" s="1">
        <v>18.896545010000001</v>
      </c>
      <c r="F3785" s="1">
        <v>20.357364799999999</v>
      </c>
      <c r="G3785" s="1">
        <v>20.421915649999999</v>
      </c>
      <c r="H3785" s="1">
        <v>18.99847668</v>
      </c>
      <c r="I3785" s="1">
        <v>18.904129709999999</v>
      </c>
      <c r="J3785" s="1">
        <v>18.832846830000001</v>
      </c>
      <c r="L3785" s="1"/>
    </row>
    <row r="3786" spans="1:12" x14ac:dyDescent="0.2">
      <c r="A3786" s="1">
        <v>18.200000000086</v>
      </c>
      <c r="B3786" s="1">
        <v>18.180149449999998</v>
      </c>
      <c r="C3786" s="1">
        <v>18.678629449999999</v>
      </c>
      <c r="D3786" s="1">
        <v>18.741499650000002</v>
      </c>
      <c r="E3786" s="1">
        <v>18.79570893999999</v>
      </c>
      <c r="F3786" s="1">
        <v>20.24297786</v>
      </c>
      <c r="G3786" s="1">
        <v>20.331089890000001</v>
      </c>
      <c r="H3786" s="1">
        <v>18.92645087</v>
      </c>
      <c r="I3786" s="1">
        <v>18.809885649999998</v>
      </c>
      <c r="J3786" s="1">
        <v>18.744340449999999</v>
      </c>
      <c r="L3786" s="1"/>
    </row>
    <row r="3787" spans="1:12" x14ac:dyDescent="0.2">
      <c r="A3787" s="1">
        <v>18.300000000086001</v>
      </c>
      <c r="B3787" s="1">
        <v>18.096037859999999</v>
      </c>
      <c r="C3787" s="1">
        <v>18.575473769999999</v>
      </c>
      <c r="D3787" s="1">
        <v>18.628943849999999</v>
      </c>
      <c r="E3787" s="1">
        <v>18.690477919999999</v>
      </c>
      <c r="F3787" s="1">
        <v>20.182305199999998</v>
      </c>
      <c r="G3787" s="1">
        <v>20.222074419999998</v>
      </c>
      <c r="H3787" s="1">
        <v>18.817313339999998</v>
      </c>
      <c r="I3787" s="1">
        <v>18.736272639999999</v>
      </c>
      <c r="J3787" s="1">
        <v>18.64142884</v>
      </c>
      <c r="L3787" s="1"/>
    </row>
    <row r="3788" spans="1:12" x14ac:dyDescent="0.2">
      <c r="A3788" s="1">
        <v>18.400000000085999</v>
      </c>
      <c r="B3788" s="1">
        <v>17.993858620000001</v>
      </c>
      <c r="C3788" s="1">
        <v>18.498564770000002</v>
      </c>
      <c r="D3788" s="1">
        <v>18.562655700000001</v>
      </c>
      <c r="E3788" s="1">
        <v>18.624555900000001</v>
      </c>
      <c r="F3788" s="1">
        <v>20.067430139999999</v>
      </c>
      <c r="G3788" s="1">
        <v>20.124534390000001</v>
      </c>
      <c r="H3788" s="1">
        <v>18.732225119999999</v>
      </c>
      <c r="I3788" s="1">
        <v>18.629332550000001</v>
      </c>
      <c r="J3788" s="1">
        <v>18.545964130000002</v>
      </c>
      <c r="L3788" s="1"/>
    </row>
    <row r="3789" spans="1:12" x14ac:dyDescent="0.2">
      <c r="A3789" s="1">
        <v>18.500000000086001</v>
      </c>
      <c r="B3789" s="1">
        <v>17.897905640000001</v>
      </c>
      <c r="C3789" s="1">
        <v>18.40541923</v>
      </c>
      <c r="D3789" s="1">
        <v>18.439967540000001</v>
      </c>
      <c r="E3789" s="1">
        <v>18.518592349999999</v>
      </c>
      <c r="F3789" s="1">
        <v>19.96622752</v>
      </c>
      <c r="G3789" s="1">
        <v>20.022965750000001</v>
      </c>
      <c r="H3789" s="1">
        <v>18.63944605</v>
      </c>
      <c r="I3789" s="1">
        <v>18.54509887</v>
      </c>
      <c r="J3789" s="1">
        <v>18.45635901</v>
      </c>
      <c r="L3789" s="1"/>
    </row>
    <row r="3790" spans="1:12" x14ac:dyDescent="0.2">
      <c r="A3790" s="1">
        <v>18.600000000085998</v>
      </c>
      <c r="B3790" s="1">
        <v>17.812207019999999</v>
      </c>
      <c r="C3790" s="1">
        <v>18.291887070000001</v>
      </c>
      <c r="D3790" s="1">
        <v>18.357686990000001</v>
      </c>
      <c r="E3790" s="1">
        <v>18.424226279999999</v>
      </c>
      <c r="F3790" s="1">
        <v>19.887487530000001</v>
      </c>
      <c r="G3790" s="1">
        <v>19.922129510000001</v>
      </c>
      <c r="H3790" s="1">
        <v>18.535679930000001</v>
      </c>
      <c r="I3790" s="1">
        <v>18.44658214</v>
      </c>
      <c r="J3790" s="1">
        <v>18.363213739999999</v>
      </c>
      <c r="L3790" s="1"/>
    </row>
    <row r="3791" spans="1:12" x14ac:dyDescent="0.2">
      <c r="A3791" s="1">
        <v>18.700000000086</v>
      </c>
      <c r="B3791" s="1">
        <v>17.722479910000001</v>
      </c>
      <c r="C3791" s="1">
        <v>18.231458629999999</v>
      </c>
      <c r="D3791" s="1">
        <v>18.24879361</v>
      </c>
      <c r="E3791" s="1">
        <v>18.3501251</v>
      </c>
      <c r="F3791" s="1">
        <v>19.761381249999999</v>
      </c>
      <c r="G3791" s="1">
        <v>19.823124369999999</v>
      </c>
      <c r="H3791" s="1">
        <v>18.44644109</v>
      </c>
      <c r="I3791" s="1">
        <v>18.37150437</v>
      </c>
      <c r="J3791" s="1">
        <v>18.276660759999999</v>
      </c>
      <c r="L3791" s="1"/>
    </row>
    <row r="3792" spans="1:12" x14ac:dyDescent="0.2">
      <c r="A3792" s="1">
        <v>18.800000000086001</v>
      </c>
      <c r="B3792" s="1">
        <v>17.619812530000001</v>
      </c>
      <c r="C3792" s="1">
        <v>18.13806911</v>
      </c>
      <c r="D3792" s="1">
        <v>18.159554780000001</v>
      </c>
      <c r="E3792" s="1">
        <v>18.241109510000001</v>
      </c>
      <c r="F3792" s="1">
        <v>19.665061919999999</v>
      </c>
      <c r="G3792" s="1">
        <v>19.723386949999998</v>
      </c>
      <c r="H3792" s="1">
        <v>18.353417870000001</v>
      </c>
      <c r="I3792" s="1">
        <v>18.275307099999999</v>
      </c>
      <c r="J3792" s="1">
        <v>18.18864254</v>
      </c>
      <c r="L3792" s="1"/>
    </row>
    <row r="3793" spans="1:12" x14ac:dyDescent="0.2">
      <c r="A3793" s="1">
        <v>18.900000000085999</v>
      </c>
      <c r="B3793" s="1">
        <v>17.526301109999999</v>
      </c>
      <c r="C3793" s="1">
        <v>18.007079659999999</v>
      </c>
      <c r="D3793" s="1">
        <v>18.083744429999999</v>
      </c>
      <c r="E3793" s="1">
        <v>18.136855099999998</v>
      </c>
      <c r="F3793" s="1">
        <v>19.587664579999998</v>
      </c>
      <c r="G3793" s="1">
        <v>19.6380546</v>
      </c>
      <c r="H3793" s="1">
        <v>18.26234796</v>
      </c>
      <c r="I3793" s="1">
        <v>18.193514990000001</v>
      </c>
      <c r="J3793" s="1">
        <v>18.088050469999999</v>
      </c>
      <c r="L3793" s="1"/>
    </row>
    <row r="3794" spans="1:12" x14ac:dyDescent="0.2">
      <c r="A3794" s="1">
        <v>19.000000000086001</v>
      </c>
      <c r="B3794" s="1">
        <v>17.444997359999999</v>
      </c>
      <c r="C3794" s="1">
        <v>17.982786130000001</v>
      </c>
      <c r="D3794" s="1">
        <v>17.973508209999999</v>
      </c>
      <c r="E3794" s="1">
        <v>18.058969430000001</v>
      </c>
      <c r="F3794" s="1">
        <v>19.504651599999999</v>
      </c>
      <c r="G3794" s="1">
        <v>19.534776780000001</v>
      </c>
      <c r="H3794" s="1">
        <v>18.176527270000001</v>
      </c>
      <c r="I3794" s="1">
        <v>18.090969579999999</v>
      </c>
      <c r="J3794" s="1">
        <v>18.014681629999998</v>
      </c>
      <c r="L3794" s="1"/>
    </row>
    <row r="3795" spans="1:12" x14ac:dyDescent="0.2">
      <c r="A3795" s="1">
        <v>19.100000000085998</v>
      </c>
      <c r="B3795" s="1">
        <v>17.357833880000001</v>
      </c>
      <c r="C3795" s="1">
        <v>17.883781190000001</v>
      </c>
      <c r="D3795" s="1">
        <v>17.889274660000002</v>
      </c>
      <c r="E3795" s="1">
        <v>17.940187900000002</v>
      </c>
      <c r="F3795" s="1">
        <v>19.37793477</v>
      </c>
      <c r="G3795" s="1">
        <v>19.437236519999999</v>
      </c>
      <c r="H3795" s="1">
        <v>18.092415559999999</v>
      </c>
      <c r="I3795" s="1">
        <v>17.991476349999999</v>
      </c>
      <c r="J3795" s="1">
        <v>17.909084320000002</v>
      </c>
      <c r="L3795" s="1"/>
    </row>
    <row r="3796" spans="1:12" x14ac:dyDescent="0.2">
      <c r="A3796" s="1">
        <v>19.200000000086</v>
      </c>
      <c r="B3796" s="1">
        <v>17.28812744999999</v>
      </c>
      <c r="C3796" s="1">
        <v>17.769882559999999</v>
      </c>
      <c r="D3796" s="1">
        <v>17.795396910000001</v>
      </c>
      <c r="E3796" s="1">
        <v>17.87133596</v>
      </c>
      <c r="F3796" s="1">
        <v>19.28210391</v>
      </c>
      <c r="G3796" s="1">
        <v>19.346532809999999</v>
      </c>
      <c r="H3796" s="1">
        <v>18.02478438</v>
      </c>
      <c r="I3796" s="1">
        <v>17.904679009999999</v>
      </c>
      <c r="J3796" s="1">
        <v>17.823263730000001</v>
      </c>
      <c r="L3796" s="1"/>
    </row>
    <row r="3797" spans="1:12" x14ac:dyDescent="0.2">
      <c r="A3797" s="1">
        <v>19.300000000086001</v>
      </c>
      <c r="B3797" s="1">
        <v>17.179844419999998</v>
      </c>
      <c r="C3797" s="1">
        <v>17.63889313</v>
      </c>
      <c r="D3797" s="1">
        <v>17.696758089999999</v>
      </c>
      <c r="E3797" s="1">
        <v>17.777214149999999</v>
      </c>
      <c r="F3797" s="1">
        <v>19.191888240000001</v>
      </c>
      <c r="G3797" s="1">
        <v>19.248260139999999</v>
      </c>
      <c r="H3797" s="1">
        <v>17.91918729</v>
      </c>
      <c r="I3797" s="1">
        <v>17.8294791</v>
      </c>
      <c r="J3797" s="1">
        <v>17.754655970000002</v>
      </c>
      <c r="L3797" s="1"/>
    </row>
    <row r="3798" spans="1:12" x14ac:dyDescent="0.2">
      <c r="A3798" s="1">
        <v>19.400000000085999</v>
      </c>
      <c r="B3798" s="1">
        <v>17.097686119999999</v>
      </c>
      <c r="C3798" s="1">
        <v>17.54257376</v>
      </c>
      <c r="D3798" s="1">
        <v>17.619238639999999</v>
      </c>
      <c r="E3798" s="1">
        <v>17.692125900000001</v>
      </c>
      <c r="F3798" s="1">
        <v>19.087145549999999</v>
      </c>
      <c r="G3798" s="1">
        <v>19.145348559999999</v>
      </c>
      <c r="H3798" s="1">
        <v>17.823722539999999</v>
      </c>
      <c r="I3798" s="1">
        <v>17.730840270000002</v>
      </c>
      <c r="J3798" s="1">
        <v>17.646373090000001</v>
      </c>
      <c r="L3798" s="1"/>
    </row>
    <row r="3799" spans="1:12" x14ac:dyDescent="0.2">
      <c r="A3799" s="1">
        <v>19.500000000086001</v>
      </c>
      <c r="B3799" s="1">
        <v>16.99672786</v>
      </c>
      <c r="C3799" s="1">
        <v>17.46700761</v>
      </c>
      <c r="D3799" s="1">
        <v>17.50790374</v>
      </c>
      <c r="E3799" s="1">
        <v>17.578837780000001</v>
      </c>
      <c r="F3799" s="1">
        <v>18.985576850000001</v>
      </c>
      <c r="G3799" s="1">
        <v>19.05513311</v>
      </c>
      <c r="H3799" s="1">
        <v>17.73387323</v>
      </c>
      <c r="I3799" s="1">
        <v>17.660157349999999</v>
      </c>
      <c r="J3799" s="1">
        <v>17.555669250000001</v>
      </c>
      <c r="L3799" s="1"/>
    </row>
    <row r="3800" spans="1:12" x14ac:dyDescent="0.2">
      <c r="A3800" s="1">
        <v>19.600000000085998</v>
      </c>
      <c r="B3800" s="1">
        <v>16.924946070000001</v>
      </c>
      <c r="C3800" s="1">
        <v>17.38069862</v>
      </c>
      <c r="D3800" s="1">
        <v>17.422205139999999</v>
      </c>
      <c r="E3800" s="1">
        <v>17.502661270000001</v>
      </c>
      <c r="F3800" s="1">
        <v>18.915748430000001</v>
      </c>
      <c r="G3800" s="1">
        <v>18.944774779999999</v>
      </c>
      <c r="H3800" s="1">
        <v>17.662457589999999</v>
      </c>
      <c r="I3800" s="1">
        <v>17.577510620000002</v>
      </c>
      <c r="J3800" s="1">
        <v>17.468871960000001</v>
      </c>
      <c r="L3800" s="1"/>
    </row>
    <row r="3801" spans="1:12" x14ac:dyDescent="0.2">
      <c r="A3801" s="1">
        <v>19.700000000086</v>
      </c>
      <c r="B3801" s="1">
        <v>16.828382439999999</v>
      </c>
      <c r="C3801" s="1">
        <v>17.276078070000001</v>
      </c>
      <c r="D3801" s="1">
        <v>17.355916950000001</v>
      </c>
      <c r="E3801" s="1">
        <v>17.40866149</v>
      </c>
      <c r="F3801" s="1">
        <v>18.82052784</v>
      </c>
      <c r="G3801" s="1">
        <v>18.856390520000001</v>
      </c>
      <c r="H3801" s="1">
        <v>17.58432796</v>
      </c>
      <c r="I3801" s="1">
        <v>17.47057045</v>
      </c>
      <c r="J3801" s="1">
        <v>17.3878123</v>
      </c>
      <c r="L3801" s="1"/>
    </row>
    <row r="3802" spans="1:12" x14ac:dyDescent="0.2">
      <c r="A3802" s="1">
        <v>19.800000000086001</v>
      </c>
      <c r="B3802" s="1">
        <v>16.745857839999999</v>
      </c>
      <c r="C3802" s="1">
        <v>17.217114410000001</v>
      </c>
      <c r="D3802" s="1">
        <v>17.247878249999999</v>
      </c>
      <c r="E3802" s="1">
        <v>17.321009610000001</v>
      </c>
      <c r="F3802" s="1">
        <v>18.71151253</v>
      </c>
      <c r="G3802" s="1">
        <v>18.76739602</v>
      </c>
      <c r="H3802" s="1">
        <v>17.496554029999999</v>
      </c>
      <c r="I3802" s="1">
        <v>17.37522783</v>
      </c>
      <c r="J3802" s="1">
        <v>17.28490085</v>
      </c>
      <c r="L3802" s="1"/>
    </row>
    <row r="3803" spans="1:12" x14ac:dyDescent="0.2">
      <c r="A3803" s="1">
        <v>19.900000000085999</v>
      </c>
      <c r="B3803" s="1">
        <v>16.650270970000001</v>
      </c>
      <c r="C3803" s="1">
        <v>17.08685754</v>
      </c>
      <c r="D3803" s="1">
        <v>17.139595230000001</v>
      </c>
      <c r="E3803" s="1">
        <v>17.22298125</v>
      </c>
      <c r="F3803" s="1">
        <v>18.615925560000001</v>
      </c>
      <c r="G3803" s="1">
        <v>18.661798789999999</v>
      </c>
      <c r="H3803" s="1">
        <v>17.413785220000001</v>
      </c>
      <c r="I3803" s="1">
        <v>17.297830430000001</v>
      </c>
      <c r="J3803" s="1">
        <v>17.20579437</v>
      </c>
      <c r="L3803" s="1"/>
    </row>
    <row r="3804" spans="1:12" x14ac:dyDescent="0.2">
      <c r="A3804" s="1">
        <v>20.000000000086001</v>
      </c>
      <c r="B3804" s="1">
        <v>16.568234799999999</v>
      </c>
      <c r="C3804" s="1">
        <v>17.047426470000001</v>
      </c>
      <c r="D3804" s="1">
        <v>17.065127619999998</v>
      </c>
      <c r="E3804" s="1">
        <v>17.15107738</v>
      </c>
      <c r="F3804" s="1">
        <v>18.520949099999999</v>
      </c>
      <c r="G3804" s="1">
        <v>18.567554640000001</v>
      </c>
      <c r="H3804" s="1">
        <v>17.310141479999999</v>
      </c>
      <c r="I3804" s="1">
        <v>17.210178620000001</v>
      </c>
      <c r="J3804" s="1">
        <v>17.135599620000001</v>
      </c>
      <c r="L3804" s="1"/>
    </row>
    <row r="3805" spans="1:12" x14ac:dyDescent="0.2">
      <c r="A3805" s="1">
        <v>20.100000000085998</v>
      </c>
      <c r="B3805" s="1">
        <v>16.460562169999999</v>
      </c>
      <c r="C3805" s="1">
        <v>16.949642099999998</v>
      </c>
      <c r="D3805" s="1">
        <v>16.99029406</v>
      </c>
      <c r="E3805" s="1">
        <v>17.036079960000009</v>
      </c>
      <c r="F3805" s="1">
        <v>18.421821940000001</v>
      </c>
      <c r="G3805" s="1">
        <v>18.47379901</v>
      </c>
      <c r="H3805" s="1">
        <v>17.197097280000001</v>
      </c>
      <c r="I3805" s="1">
        <v>17.123259319999999</v>
      </c>
      <c r="J3805" s="1">
        <v>17.045262080000001</v>
      </c>
      <c r="L3805" s="1"/>
    </row>
    <row r="3806" spans="1:12" x14ac:dyDescent="0.2">
      <c r="A3806" s="1">
        <v>20.200000000086</v>
      </c>
      <c r="B3806" s="1">
        <v>16.39280905</v>
      </c>
      <c r="C3806" s="1">
        <v>16.85686304</v>
      </c>
      <c r="D3806" s="1">
        <v>16.880301899999999</v>
      </c>
      <c r="E3806" s="1">
        <v>16.954776219999999</v>
      </c>
      <c r="F3806" s="1">
        <v>18.33001943</v>
      </c>
      <c r="G3806" s="1">
        <v>18.405923770000001</v>
      </c>
      <c r="H3806" s="1">
        <v>17.099557140000002</v>
      </c>
      <c r="I3806" s="1">
        <v>17.031823129999999</v>
      </c>
      <c r="J3806" s="1">
        <v>16.934781789999999</v>
      </c>
      <c r="L3806" s="1"/>
    </row>
    <row r="3807" spans="1:12" x14ac:dyDescent="0.2">
      <c r="A3807" s="1">
        <v>20.300000000086001</v>
      </c>
      <c r="B3807" s="1">
        <v>16.27927682</v>
      </c>
      <c r="C3807" s="1">
        <v>16.730024069999999</v>
      </c>
      <c r="D3807" s="1">
        <v>16.80351499</v>
      </c>
      <c r="E3807" s="1">
        <v>16.87042044</v>
      </c>
      <c r="F3807" s="1">
        <v>18.240536240000001</v>
      </c>
      <c r="G3807" s="1">
        <v>18.25735504</v>
      </c>
      <c r="H3807" s="1">
        <v>17.037786010000001</v>
      </c>
      <c r="I3807" s="1">
        <v>16.955280430000009</v>
      </c>
      <c r="J3807" s="1">
        <v>16.85128061</v>
      </c>
      <c r="L3807" s="1"/>
    </row>
    <row r="3808" spans="1:12" x14ac:dyDescent="0.2">
      <c r="A3808" s="1">
        <v>20.400000000085999</v>
      </c>
      <c r="B3808" s="1">
        <v>16.20920422</v>
      </c>
      <c r="C3808" s="1">
        <v>16.629920540000001</v>
      </c>
      <c r="D3808" s="1">
        <v>16.687907339999999</v>
      </c>
      <c r="E3808" s="1">
        <v>16.785088049999999</v>
      </c>
      <c r="F3808" s="1">
        <v>18.151541639999991</v>
      </c>
      <c r="G3808" s="1">
        <v>18.210599129999991</v>
      </c>
      <c r="H3808" s="1">
        <v>16.94439642</v>
      </c>
      <c r="I3808" s="1">
        <v>16.866773890000001</v>
      </c>
      <c r="J3808" s="1">
        <v>16.76558202</v>
      </c>
      <c r="L3808" s="1"/>
    </row>
    <row r="3809" spans="1:12" x14ac:dyDescent="0.2">
      <c r="A3809" s="1">
        <v>20.500000000086999</v>
      </c>
      <c r="B3809" s="1">
        <v>16.130708139999999</v>
      </c>
      <c r="C3809" s="1">
        <v>16.580967189999999</v>
      </c>
      <c r="D3809" s="1">
        <v>16.607336140000001</v>
      </c>
      <c r="E3809" s="1">
        <v>16.69853483</v>
      </c>
      <c r="F3809" s="1">
        <v>18.060471639999999</v>
      </c>
      <c r="G3809" s="1">
        <v>18.113913449999998</v>
      </c>
      <c r="H3809" s="1">
        <v>16.850274460000001</v>
      </c>
      <c r="I3809" s="1">
        <v>16.768867719999999</v>
      </c>
      <c r="J3809" s="1">
        <v>16.6819588</v>
      </c>
      <c r="L3809" s="1"/>
    </row>
    <row r="3810" spans="1:12" x14ac:dyDescent="0.2">
      <c r="A3810" s="1">
        <v>20.600000000087</v>
      </c>
      <c r="B3810" s="1">
        <v>16.028040740000002</v>
      </c>
      <c r="C3810" s="1">
        <v>16.494169979999999</v>
      </c>
      <c r="D3810" s="1">
        <v>16.53567657</v>
      </c>
      <c r="E3810" s="1">
        <v>16.61796352</v>
      </c>
      <c r="F3810" s="1">
        <v>17.96696004</v>
      </c>
      <c r="G3810" s="1">
        <v>17.9871968</v>
      </c>
      <c r="H3810" s="1">
        <v>16.773609700000002</v>
      </c>
      <c r="I3810" s="1">
        <v>16.677919559999999</v>
      </c>
      <c r="J3810" s="1">
        <v>16.596382259999999</v>
      </c>
      <c r="L3810" s="1"/>
    </row>
    <row r="3811" spans="1:12" x14ac:dyDescent="0.2">
      <c r="A3811" s="1">
        <v>20.700000000087002</v>
      </c>
      <c r="B3811" s="1">
        <v>15.95003294</v>
      </c>
      <c r="C3811" s="1">
        <v>16.37795204</v>
      </c>
      <c r="D3811" s="1">
        <v>16.438868889999998</v>
      </c>
      <c r="E3811" s="1">
        <v>16.496130050000001</v>
      </c>
      <c r="F3811" s="1">
        <v>17.85171858</v>
      </c>
      <c r="G3811" s="1">
        <v>17.907113819999999</v>
      </c>
      <c r="H3811" s="1">
        <v>16.67680198</v>
      </c>
      <c r="I3811" s="1">
        <v>16.596982130000001</v>
      </c>
      <c r="J3811" s="1">
        <v>16.51043949</v>
      </c>
      <c r="L3811" s="1"/>
    </row>
    <row r="3812" spans="1:12" x14ac:dyDescent="0.2">
      <c r="A3812" s="1">
        <v>20.800000000087</v>
      </c>
      <c r="B3812" s="1">
        <v>15.88130329</v>
      </c>
      <c r="C3812" s="1">
        <v>16.31007679</v>
      </c>
      <c r="D3812" s="1">
        <v>16.367209150000001</v>
      </c>
      <c r="E3812" s="1">
        <v>16.423982120000002</v>
      </c>
      <c r="F3812" s="1">
        <v>17.771513500000001</v>
      </c>
      <c r="G3812" s="1">
        <v>17.820926920000002</v>
      </c>
      <c r="H3812" s="1">
        <v>16.617594319999998</v>
      </c>
      <c r="I3812" s="1">
        <v>16.51531198</v>
      </c>
      <c r="J3812" s="1">
        <v>16.43707079</v>
      </c>
      <c r="L3812" s="1"/>
    </row>
    <row r="3813" spans="1:12" x14ac:dyDescent="0.2">
      <c r="A3813" s="1">
        <v>20.900000000087001</v>
      </c>
      <c r="B3813" s="1">
        <v>15.794627999999999</v>
      </c>
      <c r="C3813" s="1">
        <v>16.254409389999999</v>
      </c>
      <c r="D3813" s="1">
        <v>16.265152199999999</v>
      </c>
      <c r="E3813" s="1">
        <v>16.33840575</v>
      </c>
      <c r="F3813" s="1">
        <v>17.673851339999999</v>
      </c>
      <c r="G3813" s="1">
        <v>17.732176419999998</v>
      </c>
      <c r="H3813" s="1">
        <v>16.544835859999999</v>
      </c>
      <c r="I3813" s="1">
        <v>16.430834220000001</v>
      </c>
      <c r="J3813" s="1">
        <v>16.340263109999999</v>
      </c>
      <c r="L3813" s="1"/>
    </row>
    <row r="3814" spans="1:12" x14ac:dyDescent="0.2">
      <c r="A3814" s="1">
        <v>21.000000000086999</v>
      </c>
      <c r="B3814" s="1">
        <v>15.68744373</v>
      </c>
      <c r="C3814" s="1">
        <v>16.137947090000001</v>
      </c>
      <c r="D3814" s="1">
        <v>16.162484769999999</v>
      </c>
      <c r="E3814" s="1">
        <v>16.269187630000001</v>
      </c>
      <c r="F3814" s="1">
        <v>17.60792953</v>
      </c>
      <c r="G3814" s="1">
        <v>17.630485709999999</v>
      </c>
      <c r="H3814" s="1">
        <v>16.472932100000001</v>
      </c>
      <c r="I3814" s="1">
        <v>16.353192780000001</v>
      </c>
      <c r="J3814" s="1">
        <v>16.27324247</v>
      </c>
      <c r="L3814" s="1"/>
    </row>
    <row r="3815" spans="1:12" x14ac:dyDescent="0.2">
      <c r="A3815" s="1">
        <v>21.100000000087</v>
      </c>
      <c r="B3815" s="1">
        <v>15.61480734</v>
      </c>
      <c r="C3815" s="1">
        <v>16.059573100000001</v>
      </c>
      <c r="D3815" s="1">
        <v>16.092290160000001</v>
      </c>
      <c r="E3815" s="1">
        <v>16.152603259999999</v>
      </c>
      <c r="F3815" s="1">
        <v>17.498669840000002</v>
      </c>
      <c r="G3815" s="1">
        <v>17.531968920000001</v>
      </c>
      <c r="H3815" s="1">
        <v>16.365869910000001</v>
      </c>
      <c r="I3815" s="1">
        <v>16.25992527</v>
      </c>
      <c r="J3815" s="1">
        <v>16.18961912</v>
      </c>
      <c r="L3815" s="1"/>
    </row>
    <row r="3816" spans="1:12" x14ac:dyDescent="0.2">
      <c r="A3816" s="1">
        <v>21.200000000087002</v>
      </c>
      <c r="B3816" s="1">
        <v>15.502495809999999</v>
      </c>
      <c r="C3816" s="1">
        <v>15.97912393</v>
      </c>
      <c r="D3816" s="1">
        <v>15.97387466</v>
      </c>
      <c r="E3816" s="1">
        <v>16.069468359999991</v>
      </c>
      <c r="F3816" s="1">
        <v>17.405402410000001</v>
      </c>
      <c r="G3816" s="1">
        <v>17.440288710000001</v>
      </c>
      <c r="H3816" s="1">
        <v>16.282856850000002</v>
      </c>
      <c r="I3816" s="1">
        <v>16.174226619999999</v>
      </c>
      <c r="J3816" s="1">
        <v>16.107460849999999</v>
      </c>
      <c r="L3816" s="1"/>
    </row>
    <row r="3817" spans="1:12" x14ac:dyDescent="0.2">
      <c r="A3817" s="1">
        <v>21.300000000087</v>
      </c>
      <c r="B3817" s="1">
        <v>15.43767255</v>
      </c>
      <c r="C3817" s="1">
        <v>15.90660984</v>
      </c>
      <c r="D3817" s="1">
        <v>15.88658908</v>
      </c>
      <c r="E3817" s="1">
        <v>16.00293581</v>
      </c>
      <c r="F3817" s="1">
        <v>17.311890949999999</v>
      </c>
      <c r="G3817" s="1">
        <v>17.355078429999999</v>
      </c>
      <c r="H3817" s="1">
        <v>16.187392150000001</v>
      </c>
      <c r="I3817" s="1">
        <v>16.10561895</v>
      </c>
      <c r="J3817" s="1">
        <v>16.003328450000001</v>
      </c>
      <c r="L3817" s="1"/>
    </row>
    <row r="3818" spans="1:12" x14ac:dyDescent="0.2">
      <c r="A3818" s="1">
        <v>21.400000000087001</v>
      </c>
      <c r="B3818" s="1">
        <v>15.369186880000001</v>
      </c>
      <c r="C3818" s="1">
        <v>15.77122572</v>
      </c>
      <c r="D3818" s="1">
        <v>15.824939629999999</v>
      </c>
      <c r="E3818" s="1">
        <v>15.92614914</v>
      </c>
      <c r="F3818" s="1">
        <v>17.230464980000001</v>
      </c>
      <c r="G3818" s="1">
        <v>17.270478560000001</v>
      </c>
      <c r="H3818" s="1">
        <v>16.097787069999999</v>
      </c>
      <c r="I3818" s="1">
        <v>16.008078829999999</v>
      </c>
      <c r="J3818" s="1">
        <v>15.91262474</v>
      </c>
      <c r="L3818" s="1"/>
    </row>
    <row r="3819" spans="1:12" x14ac:dyDescent="0.2">
      <c r="A3819" s="1">
        <v>21.500000000086999</v>
      </c>
      <c r="B3819" s="1">
        <v>15.28263375</v>
      </c>
      <c r="C3819" s="1">
        <v>15.71580221</v>
      </c>
      <c r="D3819" s="1">
        <v>15.73765405</v>
      </c>
      <c r="E3819" s="1">
        <v>15.82250501</v>
      </c>
      <c r="F3819" s="1">
        <v>17.13097161</v>
      </c>
      <c r="G3819" s="1">
        <v>17.165613799999999</v>
      </c>
      <c r="H3819" s="1">
        <v>16.01538455</v>
      </c>
      <c r="I3819" s="1">
        <v>15.92921673</v>
      </c>
      <c r="J3819" s="1">
        <v>15.82082222</v>
      </c>
      <c r="L3819" s="1"/>
    </row>
    <row r="3820" spans="1:12" x14ac:dyDescent="0.2">
      <c r="A3820" s="1">
        <v>21.600000000087</v>
      </c>
      <c r="B3820" s="1">
        <v>15.175815719999999</v>
      </c>
      <c r="C3820" s="1">
        <v>15.59970622</v>
      </c>
      <c r="D3820" s="1">
        <v>15.645363370000011</v>
      </c>
      <c r="E3820" s="1">
        <v>15.739247860000001</v>
      </c>
      <c r="F3820" s="1">
        <v>17.045517100000001</v>
      </c>
      <c r="G3820" s="1">
        <v>17.07466569</v>
      </c>
      <c r="H3820" s="1">
        <v>15.91808872</v>
      </c>
      <c r="I3820" s="1">
        <v>15.848279209999999</v>
      </c>
      <c r="J3820" s="1">
        <v>15.759905379999999</v>
      </c>
      <c r="L3820" s="1"/>
    </row>
    <row r="3821" spans="1:12" x14ac:dyDescent="0.2">
      <c r="A3821" s="1">
        <v>21.700000000087002</v>
      </c>
      <c r="B3821" s="1">
        <v>15.12881593</v>
      </c>
      <c r="C3821" s="1">
        <v>15.554415499999999</v>
      </c>
      <c r="D3821" s="1">
        <v>15.581028310000001</v>
      </c>
      <c r="E3821" s="1">
        <v>15.641951929999999</v>
      </c>
      <c r="F3821" s="1">
        <v>16.96811997</v>
      </c>
      <c r="G3821" s="1">
        <v>16.995559400000001</v>
      </c>
      <c r="H3821" s="1">
        <v>15.82689658</v>
      </c>
      <c r="I3821" s="1">
        <v>15.775765</v>
      </c>
      <c r="J3821" s="1">
        <v>15.65125632</v>
      </c>
      <c r="L3821" s="1"/>
    </row>
    <row r="3822" spans="1:12" x14ac:dyDescent="0.2">
      <c r="A3822" s="1">
        <v>21.800000000087</v>
      </c>
      <c r="B3822" s="1">
        <v>15.034816060000001</v>
      </c>
      <c r="C3822" s="1">
        <v>15.46822849</v>
      </c>
      <c r="D3822" s="1">
        <v>15.485807660000001</v>
      </c>
      <c r="E3822" s="1">
        <v>15.576274140000001</v>
      </c>
      <c r="F3822" s="1">
        <v>16.873875760000001</v>
      </c>
      <c r="G3822" s="1">
        <v>16.89692037</v>
      </c>
      <c r="H3822" s="1">
        <v>15.72935642</v>
      </c>
      <c r="I3822" s="1">
        <v>15.676027400000001</v>
      </c>
      <c r="J3822" s="1">
        <v>15.57764338</v>
      </c>
      <c r="L3822" s="1"/>
    </row>
    <row r="3823" spans="1:12" x14ac:dyDescent="0.2">
      <c r="A3823" s="1">
        <v>21.900000000087001</v>
      </c>
      <c r="B3823" s="1">
        <v>14.946553919999999</v>
      </c>
      <c r="C3823" s="1">
        <v>15.371664969999999</v>
      </c>
      <c r="D3823" s="1">
        <v>15.36983388</v>
      </c>
      <c r="E3823" s="1">
        <v>15.4801988</v>
      </c>
      <c r="F3823" s="1">
        <v>16.77279545</v>
      </c>
      <c r="G3823" s="1">
        <v>16.799380289999998</v>
      </c>
      <c r="H3823" s="1">
        <v>15.66050456</v>
      </c>
      <c r="I3823" s="1">
        <v>15.60021712</v>
      </c>
      <c r="J3823" s="1">
        <v>15.50073437</v>
      </c>
      <c r="L3823" s="1"/>
    </row>
    <row r="3824" spans="1:12" x14ac:dyDescent="0.2">
      <c r="A3824" s="1">
        <v>22.000000000086999</v>
      </c>
      <c r="B3824" s="1">
        <v>14.879899500000001</v>
      </c>
      <c r="C3824" s="1">
        <v>15.304155980000001</v>
      </c>
      <c r="D3824" s="1">
        <v>15.327961159999999</v>
      </c>
      <c r="E3824" s="1">
        <v>15.412201530000001</v>
      </c>
      <c r="F3824" s="1">
        <v>16.69185792</v>
      </c>
      <c r="G3824" s="1">
        <v>16.723936219999999</v>
      </c>
      <c r="H3824" s="1">
        <v>15.608255270000001</v>
      </c>
      <c r="I3824" s="1">
        <v>15.52074457</v>
      </c>
      <c r="J3824" s="1">
        <v>15.416988959999999</v>
      </c>
      <c r="L3824" s="1"/>
    </row>
    <row r="3825" spans="1:12" x14ac:dyDescent="0.2">
      <c r="A3825" s="1">
        <v>22.100000000087</v>
      </c>
      <c r="B3825" s="1">
        <v>14.785045009999999</v>
      </c>
      <c r="C3825" s="1">
        <v>15.188182189999999</v>
      </c>
      <c r="D3825" s="1">
        <v>15.220532820000001</v>
      </c>
      <c r="E3825" s="1">
        <v>15.313806899999999</v>
      </c>
      <c r="F3825" s="1">
        <v>16.600421539999999</v>
      </c>
      <c r="G3825" s="1">
        <v>16.61540909</v>
      </c>
      <c r="H3825" s="1">
        <v>15.52487616</v>
      </c>
      <c r="I3825" s="1">
        <v>15.42466932</v>
      </c>
      <c r="J3825" s="1">
        <v>15.323721709999999</v>
      </c>
      <c r="L3825" s="1"/>
    </row>
    <row r="3826" spans="1:12" x14ac:dyDescent="0.2">
      <c r="A3826" s="1">
        <v>22.200000000087002</v>
      </c>
      <c r="B3826" s="1">
        <v>14.70349699</v>
      </c>
      <c r="C3826" s="1">
        <v>15.13239259</v>
      </c>
      <c r="D3826" s="1">
        <v>15.140327750000001</v>
      </c>
      <c r="E3826" s="1">
        <v>15.22420187</v>
      </c>
      <c r="F3826" s="1">
        <v>16.51411263</v>
      </c>
      <c r="G3826" s="1">
        <v>16.523850710000001</v>
      </c>
      <c r="H3826" s="1">
        <v>15.44638014</v>
      </c>
      <c r="I3826" s="1">
        <v>15.34251087</v>
      </c>
      <c r="J3826" s="1">
        <v>15.262072290000001</v>
      </c>
      <c r="L3826" s="1"/>
    </row>
    <row r="3827" spans="1:12" x14ac:dyDescent="0.2">
      <c r="A3827" s="1">
        <v>22.300000000087</v>
      </c>
      <c r="B3827" s="1">
        <v>14.620972589999999</v>
      </c>
      <c r="C3827" s="1">
        <v>14.99615384</v>
      </c>
      <c r="D3827" s="1">
        <v>15.06158765</v>
      </c>
      <c r="E3827" s="1">
        <v>15.1558385</v>
      </c>
      <c r="F3827" s="1">
        <v>16.426949090000001</v>
      </c>
      <c r="G3827" s="1">
        <v>16.449017170000001</v>
      </c>
      <c r="H3827" s="1">
        <v>15.357995880000001</v>
      </c>
      <c r="I3827" s="1">
        <v>15.25888763</v>
      </c>
      <c r="J3827" s="1">
        <v>15.178937250000001</v>
      </c>
      <c r="L3827" s="1"/>
    </row>
    <row r="3828" spans="1:12" x14ac:dyDescent="0.2">
      <c r="A3828" s="1">
        <v>22.400000000087001</v>
      </c>
      <c r="B3828" s="1">
        <v>14.52001418</v>
      </c>
      <c r="C3828" s="1">
        <v>14.978208329999999</v>
      </c>
      <c r="D3828" s="1">
        <v>14.98431237</v>
      </c>
      <c r="E3828" s="1">
        <v>15.05695549</v>
      </c>
      <c r="F3828" s="1">
        <v>16.328798540000001</v>
      </c>
      <c r="G3828" s="1">
        <v>16.360877030000001</v>
      </c>
      <c r="H3828" s="1">
        <v>15.268756939999999</v>
      </c>
      <c r="I3828" s="1">
        <v>15.190402000000001</v>
      </c>
      <c r="J3828" s="1">
        <v>15.09018682</v>
      </c>
      <c r="L3828" s="1"/>
    </row>
    <row r="3829" spans="1:12" x14ac:dyDescent="0.2">
      <c r="A3829" s="1">
        <v>22.500000000086999</v>
      </c>
      <c r="B3829" s="1">
        <v>14.47167142</v>
      </c>
      <c r="C3829" s="1">
        <v>14.841725390000001</v>
      </c>
      <c r="D3829" s="1">
        <v>14.90447339</v>
      </c>
      <c r="E3829" s="1">
        <v>14.98578416</v>
      </c>
      <c r="F3829" s="1">
        <v>16.2411469</v>
      </c>
      <c r="G3829" s="1">
        <v>16.26748752</v>
      </c>
      <c r="H3829" s="1">
        <v>15.20759599</v>
      </c>
      <c r="I3829" s="1">
        <v>15.10323854</v>
      </c>
      <c r="J3829" s="1">
        <v>14.99240258</v>
      </c>
      <c r="L3829" s="1"/>
    </row>
    <row r="3830" spans="1:12" x14ac:dyDescent="0.2">
      <c r="A3830" s="1">
        <v>22.600000000087</v>
      </c>
      <c r="B3830" s="1">
        <v>14.37693893</v>
      </c>
      <c r="C3830" s="1">
        <v>14.779343649999999</v>
      </c>
      <c r="D3830" s="1">
        <v>14.80363725</v>
      </c>
      <c r="E3830" s="1">
        <v>14.8963012</v>
      </c>
      <c r="F3830" s="1">
        <v>16.159476829999999</v>
      </c>
      <c r="G3830" s="1">
        <v>16.20058882</v>
      </c>
      <c r="H3830" s="1">
        <v>15.14057534</v>
      </c>
      <c r="I3830" s="1">
        <v>15.03804903</v>
      </c>
      <c r="J3830" s="1">
        <v>14.91512728</v>
      </c>
      <c r="L3830" s="1"/>
    </row>
    <row r="3831" spans="1:12" x14ac:dyDescent="0.2">
      <c r="A3831" s="1">
        <v>22.700000000087002</v>
      </c>
      <c r="B3831" s="1">
        <v>14.30796501</v>
      </c>
      <c r="C3831" s="1">
        <v>14.709271019999999</v>
      </c>
      <c r="D3831" s="1">
        <v>14.727338720000001</v>
      </c>
      <c r="E3831" s="1">
        <v>14.82708307</v>
      </c>
      <c r="F3831" s="1">
        <v>16.086108070000002</v>
      </c>
      <c r="G3831" s="1">
        <v>16.088765720000001</v>
      </c>
      <c r="H3831" s="1">
        <v>15.058294910000001</v>
      </c>
      <c r="I3831" s="1">
        <v>14.969441359999999</v>
      </c>
      <c r="J3831" s="1">
        <v>14.85555336</v>
      </c>
      <c r="L3831" s="1"/>
    </row>
    <row r="3832" spans="1:12" x14ac:dyDescent="0.2">
      <c r="A3832" s="1">
        <v>22.800000000087</v>
      </c>
      <c r="B3832" s="1">
        <v>14.22605087</v>
      </c>
      <c r="C3832" s="1">
        <v>14.627478890000001</v>
      </c>
      <c r="D3832" s="1">
        <v>14.6412738</v>
      </c>
      <c r="E3832" s="1">
        <v>14.75163901</v>
      </c>
      <c r="F3832" s="1">
        <v>15.98307447</v>
      </c>
      <c r="G3832" s="1">
        <v>16.007706120000002</v>
      </c>
      <c r="H3832" s="1">
        <v>14.953552119999999</v>
      </c>
      <c r="I3832" s="1">
        <v>14.872145339999999</v>
      </c>
      <c r="J3832" s="1">
        <v>14.791340440000001</v>
      </c>
      <c r="L3832" s="1"/>
    </row>
    <row r="3833" spans="1:12" x14ac:dyDescent="0.2">
      <c r="A3833" s="1">
        <v>22.900000000087001</v>
      </c>
      <c r="B3833" s="1">
        <v>14.144869119999999</v>
      </c>
      <c r="C3833" s="1">
        <v>14.516388279999999</v>
      </c>
      <c r="D3833" s="1">
        <v>14.557772610000001</v>
      </c>
      <c r="E3833" s="1">
        <v>14.651169019999999</v>
      </c>
      <c r="F3833" s="1">
        <v>15.918007019999999</v>
      </c>
      <c r="G3833" s="1">
        <v>15.944225749999999</v>
      </c>
      <c r="H3833" s="1">
        <v>14.85735485</v>
      </c>
      <c r="I3833" s="1">
        <v>14.784005219999999</v>
      </c>
      <c r="J3833" s="1">
        <v>14.69123664</v>
      </c>
      <c r="L3833" s="1"/>
    </row>
    <row r="3834" spans="1:12" x14ac:dyDescent="0.2">
      <c r="A3834" s="1">
        <v>23.000000000086999</v>
      </c>
      <c r="B3834" s="1">
        <v>14.05794959</v>
      </c>
      <c r="C3834" s="1">
        <v>14.47585838</v>
      </c>
      <c r="D3834" s="1">
        <v>14.51492324</v>
      </c>
      <c r="E3834" s="1">
        <v>14.58024174</v>
      </c>
      <c r="F3834" s="1">
        <v>15.81375257</v>
      </c>
      <c r="G3834" s="1">
        <v>15.825443999999999</v>
      </c>
      <c r="H3834" s="1">
        <v>14.791066669999999</v>
      </c>
      <c r="I3834" s="1">
        <v>14.70648587</v>
      </c>
      <c r="J3834" s="1">
        <v>14.61640304</v>
      </c>
      <c r="L3834" s="1"/>
    </row>
    <row r="3835" spans="1:12" x14ac:dyDescent="0.2">
      <c r="A3835" s="1">
        <v>23.100000000087</v>
      </c>
      <c r="B3835" s="1">
        <v>14.00423548</v>
      </c>
      <c r="C3835" s="1">
        <v>14.350606559999999</v>
      </c>
      <c r="D3835" s="1">
        <v>14.40517533</v>
      </c>
      <c r="E3835" s="1">
        <v>14.49100292</v>
      </c>
      <c r="F3835" s="1">
        <v>15.71132938</v>
      </c>
      <c r="G3835" s="1">
        <v>15.75830118</v>
      </c>
      <c r="H3835" s="1">
        <v>14.71598893</v>
      </c>
      <c r="I3835" s="1">
        <v>14.647156109999999</v>
      </c>
      <c r="J3835" s="1">
        <v>14.53168105</v>
      </c>
      <c r="L3835" s="1"/>
    </row>
    <row r="3836" spans="1:12" x14ac:dyDescent="0.2">
      <c r="A3836" s="1">
        <v>23.200000000087002</v>
      </c>
      <c r="B3836" s="1">
        <v>13.894731849999999</v>
      </c>
      <c r="C3836" s="1">
        <v>14.33974169</v>
      </c>
      <c r="D3836" s="1">
        <v>14.33192871</v>
      </c>
      <c r="E3836" s="1">
        <v>14.42642371</v>
      </c>
      <c r="F3836" s="1">
        <v>15.635885269999999</v>
      </c>
      <c r="G3836" s="1">
        <v>15.667719419999999</v>
      </c>
      <c r="H3836" s="1">
        <v>14.63370858</v>
      </c>
      <c r="I3836" s="1">
        <v>14.55437708</v>
      </c>
      <c r="J3836" s="1">
        <v>14.45110979</v>
      </c>
      <c r="L3836" s="1"/>
    </row>
    <row r="3837" spans="1:12" x14ac:dyDescent="0.2">
      <c r="A3837" s="1">
        <v>23.300000000087</v>
      </c>
      <c r="B3837" s="1">
        <v>13.831495540000001</v>
      </c>
      <c r="C3837" s="1">
        <v>14.22437822</v>
      </c>
      <c r="D3837" s="1">
        <v>14.250991089999999</v>
      </c>
      <c r="E3837" s="1">
        <v>14.341701690000001</v>
      </c>
      <c r="F3837" s="1">
        <v>15.55421525</v>
      </c>
      <c r="G3837" s="1">
        <v>15.571155920000001</v>
      </c>
      <c r="H3837" s="1">
        <v>14.55911914</v>
      </c>
      <c r="I3837" s="1">
        <v>14.47588105</v>
      </c>
      <c r="J3837" s="1">
        <v>14.35820859</v>
      </c>
      <c r="L3837" s="1"/>
    </row>
    <row r="3838" spans="1:12" x14ac:dyDescent="0.2">
      <c r="A3838" s="1">
        <v>23.400000000087001</v>
      </c>
      <c r="B3838" s="1">
        <v>13.75629576</v>
      </c>
      <c r="C3838" s="1">
        <v>14.1814068</v>
      </c>
      <c r="D3838" s="1">
        <v>14.18494696</v>
      </c>
      <c r="E3838" s="1">
        <v>14.26467066</v>
      </c>
      <c r="F3838" s="1">
        <v>15.481823159999999</v>
      </c>
      <c r="G3838" s="1">
        <v>15.48264949</v>
      </c>
      <c r="H3838" s="1">
        <v>14.471833520000001</v>
      </c>
      <c r="I3838" s="1">
        <v>14.38554349</v>
      </c>
      <c r="J3838" s="1">
        <v>14.28972297</v>
      </c>
      <c r="L3838" s="1"/>
    </row>
    <row r="3839" spans="1:12" x14ac:dyDescent="0.2">
      <c r="A3839" s="1">
        <v>23.500000000086999</v>
      </c>
      <c r="B3839" s="1">
        <v>13.676212769999999</v>
      </c>
      <c r="C3839" s="1">
        <v>14.038697900000001</v>
      </c>
      <c r="D3839" s="1">
        <v>14.076297840000001</v>
      </c>
      <c r="E3839" s="1">
        <v>14.17946034</v>
      </c>
      <c r="F3839" s="1">
        <v>15.39295048</v>
      </c>
      <c r="G3839" s="1">
        <v>15.407815859999999</v>
      </c>
      <c r="H3839" s="1">
        <v>14.370264730000001</v>
      </c>
      <c r="I3839" s="1">
        <v>14.31864483</v>
      </c>
      <c r="J3839" s="1">
        <v>14.22404513</v>
      </c>
      <c r="L3839" s="1"/>
    </row>
    <row r="3840" spans="1:12" x14ac:dyDescent="0.2">
      <c r="A3840" s="1">
        <v>23.600000000087</v>
      </c>
      <c r="B3840" s="1">
        <v>13.58697388</v>
      </c>
      <c r="C3840" s="1">
        <v>14.01110843</v>
      </c>
      <c r="D3840" s="1">
        <v>13.988035679999999</v>
      </c>
      <c r="E3840" s="1">
        <v>14.117200670000001</v>
      </c>
      <c r="F3840" s="1">
        <v>15.320802649999999</v>
      </c>
      <c r="G3840" s="1">
        <v>15.345311990000001</v>
      </c>
      <c r="H3840" s="1">
        <v>14.32265445</v>
      </c>
      <c r="I3840" s="1">
        <v>14.232946249999999</v>
      </c>
      <c r="J3840" s="1">
        <v>14.134440140000001</v>
      </c>
      <c r="L3840" s="1"/>
    </row>
    <row r="3841" spans="1:12" x14ac:dyDescent="0.2">
      <c r="A3841" s="1">
        <v>23.700000000087002</v>
      </c>
      <c r="B3841" s="1">
        <v>13.539119400000001</v>
      </c>
      <c r="C3841" s="1">
        <v>13.89928514</v>
      </c>
      <c r="D3841" s="1">
        <v>13.90514488</v>
      </c>
      <c r="E3841" s="1">
        <v>14.032234539999999</v>
      </c>
      <c r="F3841" s="1">
        <v>15.21996629</v>
      </c>
      <c r="G3841" s="1">
        <v>15.247649819999999</v>
      </c>
      <c r="H3841" s="1">
        <v>14.24281558</v>
      </c>
      <c r="I3841" s="1">
        <v>14.13662688</v>
      </c>
      <c r="J3841" s="1">
        <v>14.063268689999999</v>
      </c>
      <c r="L3841" s="1"/>
    </row>
    <row r="3842" spans="1:12" x14ac:dyDescent="0.2">
      <c r="A3842" s="1">
        <v>23.800000000087</v>
      </c>
      <c r="B3842" s="1">
        <v>13.467703869999999</v>
      </c>
      <c r="C3842" s="1">
        <v>13.83495016</v>
      </c>
      <c r="D3842" s="1">
        <v>13.83324112</v>
      </c>
      <c r="E3842" s="1">
        <v>13.9658243</v>
      </c>
      <c r="F3842" s="1">
        <v>15.143179480000001</v>
      </c>
      <c r="G3842" s="1">
        <v>15.16341611</v>
      </c>
      <c r="H3842" s="1">
        <v>14.192275390000001</v>
      </c>
      <c r="I3842" s="1">
        <v>14.08596449</v>
      </c>
      <c r="J3842" s="1">
        <v>13.98672603</v>
      </c>
      <c r="L3842" s="1"/>
    </row>
    <row r="3843" spans="1:12" x14ac:dyDescent="0.2">
      <c r="A3843" s="1">
        <v>23.900000000087001</v>
      </c>
      <c r="B3843" s="1">
        <v>13.378709110000001</v>
      </c>
      <c r="C3843" s="1">
        <v>13.750350320000001</v>
      </c>
      <c r="D3843" s="1">
        <v>13.789537279999999</v>
      </c>
      <c r="E3843" s="1">
        <v>13.870481659999999</v>
      </c>
      <c r="F3843" s="1">
        <v>15.044174480000001</v>
      </c>
      <c r="G3843" s="1">
        <v>15.06599817</v>
      </c>
      <c r="H3843" s="1">
        <v>14.104501429999999</v>
      </c>
      <c r="I3843" s="1">
        <v>14.01064259</v>
      </c>
      <c r="J3843" s="1">
        <v>13.922513090000001</v>
      </c>
      <c r="L3843" s="1"/>
    </row>
    <row r="3844" spans="1:12" x14ac:dyDescent="0.2">
      <c r="A3844" s="1">
        <v>24.000000000086999</v>
      </c>
      <c r="B3844" s="1">
        <v>13.3107118</v>
      </c>
      <c r="C3844" s="1">
        <v>13.68088807</v>
      </c>
      <c r="D3844" s="1">
        <v>13.69260761</v>
      </c>
      <c r="E3844" s="1">
        <v>13.80907657</v>
      </c>
      <c r="F3844" s="1">
        <v>14.972514800000001</v>
      </c>
      <c r="G3844" s="1">
        <v>14.984084019999999</v>
      </c>
      <c r="H3844" s="1">
        <v>14.01794836</v>
      </c>
      <c r="I3844" s="1">
        <v>13.9365413</v>
      </c>
      <c r="J3844" s="1">
        <v>13.846580619999999</v>
      </c>
      <c r="L3844" s="1"/>
    </row>
    <row r="3845" spans="1:12" x14ac:dyDescent="0.2">
      <c r="A3845" s="1">
        <v>24.100000000087</v>
      </c>
      <c r="B3845" s="1">
        <v>13.23783134</v>
      </c>
      <c r="C3845" s="1">
        <v>13.612280309999999</v>
      </c>
      <c r="D3845" s="1">
        <v>13.640358340000001</v>
      </c>
      <c r="E3845" s="1">
        <v>13.72447665</v>
      </c>
      <c r="F3845" s="1">
        <v>14.911353930000001</v>
      </c>
      <c r="G3845" s="1">
        <v>14.906564749999999</v>
      </c>
      <c r="H3845" s="1">
        <v>13.960327700000001</v>
      </c>
      <c r="I3845" s="1">
        <v>13.85230771</v>
      </c>
      <c r="J3845" s="1">
        <v>13.758196399999999</v>
      </c>
      <c r="L3845" s="1"/>
    </row>
    <row r="3846" spans="1:12" x14ac:dyDescent="0.2">
      <c r="A3846" s="1">
        <v>24.200000000087002</v>
      </c>
      <c r="B3846" s="1">
        <v>13.17117694</v>
      </c>
      <c r="C3846" s="1">
        <v>13.53073243</v>
      </c>
      <c r="D3846" s="1">
        <v>13.55380512</v>
      </c>
      <c r="E3846" s="1">
        <v>13.659653390000001</v>
      </c>
      <c r="F3846" s="1">
        <v>14.828096779999999</v>
      </c>
      <c r="G3846" s="1">
        <v>14.82611545</v>
      </c>
      <c r="H3846" s="1">
        <v>13.8924524</v>
      </c>
      <c r="I3846" s="1">
        <v>13.79065838</v>
      </c>
      <c r="J3846" s="1">
        <v>13.69886662</v>
      </c>
      <c r="L3846" s="1"/>
    </row>
    <row r="3847" spans="1:12" x14ac:dyDescent="0.2">
      <c r="A3847" s="1">
        <v>24.300000000087</v>
      </c>
      <c r="B3847" s="1">
        <v>13.094267869999999</v>
      </c>
      <c r="C3847" s="1">
        <v>13.42611172</v>
      </c>
      <c r="D3847" s="1">
        <v>13.47347793</v>
      </c>
      <c r="E3847" s="1">
        <v>13.58701701</v>
      </c>
      <c r="F3847" s="1">
        <v>14.7412995</v>
      </c>
      <c r="G3847" s="1">
        <v>14.76239084</v>
      </c>
      <c r="H3847" s="1">
        <v>13.79271483</v>
      </c>
      <c r="I3847" s="1">
        <v>13.699710530000001</v>
      </c>
      <c r="J3847" s="1">
        <v>13.61976027</v>
      </c>
      <c r="L3847" s="1"/>
    </row>
    <row r="3848" spans="1:12" x14ac:dyDescent="0.2">
      <c r="A3848" s="1">
        <v>24.400000000087001</v>
      </c>
      <c r="B3848" s="1">
        <v>13.01003429</v>
      </c>
      <c r="C3848" s="1">
        <v>13.427210410000001</v>
      </c>
      <c r="D3848" s="1">
        <v>13.404748120000001</v>
      </c>
      <c r="E3848" s="1">
        <v>13.503882109999999</v>
      </c>
      <c r="F3848" s="1">
        <v>14.65779824</v>
      </c>
      <c r="G3848" s="1">
        <v>14.6774247</v>
      </c>
      <c r="H3848" s="1">
        <v>13.71727072</v>
      </c>
      <c r="I3848" s="1">
        <v>13.626952149999999</v>
      </c>
      <c r="J3848" s="1">
        <v>13.53735768</v>
      </c>
      <c r="L3848" s="1"/>
    </row>
    <row r="3849" spans="1:12" x14ac:dyDescent="0.2">
      <c r="A3849" s="1">
        <v>24.500000000086999</v>
      </c>
      <c r="B3849" s="1">
        <v>12.92616679</v>
      </c>
      <c r="C3849" s="1">
        <v>13.300982039999999</v>
      </c>
      <c r="D3849" s="1">
        <v>13.320392379999999</v>
      </c>
      <c r="E3849" s="1">
        <v>13.42123541</v>
      </c>
      <c r="F3849" s="1">
        <v>14.575761910000001</v>
      </c>
      <c r="G3849" s="1">
        <v>14.575001439999999</v>
      </c>
      <c r="H3849" s="1">
        <v>13.65928381</v>
      </c>
      <c r="I3849" s="1">
        <v>13.547845730000001</v>
      </c>
      <c r="J3849" s="1">
        <v>13.475342210000001</v>
      </c>
      <c r="L3849" s="1"/>
    </row>
    <row r="3850" spans="1:12" x14ac:dyDescent="0.2">
      <c r="A3850" s="1">
        <v>24.600000000087</v>
      </c>
      <c r="B3850" s="1">
        <v>12.840834429999999</v>
      </c>
      <c r="C3850" s="1">
        <v>13.241041790000001</v>
      </c>
      <c r="D3850" s="1">
        <v>13.22028864</v>
      </c>
      <c r="E3850" s="1">
        <v>13.35714452</v>
      </c>
      <c r="F3850" s="1">
        <v>14.49067378</v>
      </c>
      <c r="G3850" s="1">
        <v>14.481245810000001</v>
      </c>
      <c r="H3850" s="1">
        <v>13.555761820000001</v>
      </c>
      <c r="I3850" s="1">
        <v>13.49889261</v>
      </c>
      <c r="J3850" s="1">
        <v>13.40124106</v>
      </c>
      <c r="L3850" s="1"/>
    </row>
    <row r="3851" spans="1:12" x14ac:dyDescent="0.2">
      <c r="A3851" s="1">
        <v>24.700000000087002</v>
      </c>
      <c r="B3851" s="1">
        <v>12.78284753</v>
      </c>
      <c r="C3851" s="1">
        <v>13.14399001</v>
      </c>
      <c r="D3851" s="1">
        <v>13.17402118</v>
      </c>
      <c r="E3851" s="1">
        <v>13.29622782</v>
      </c>
      <c r="F3851" s="1">
        <v>14.422676429999999</v>
      </c>
      <c r="G3851" s="1">
        <v>14.41630043</v>
      </c>
      <c r="H3851" s="1">
        <v>13.48019573</v>
      </c>
      <c r="I3851" s="1">
        <v>13.432726479999999</v>
      </c>
      <c r="J3851" s="1">
        <v>13.30370097</v>
      </c>
      <c r="L3851" s="1"/>
    </row>
    <row r="3852" spans="1:12" x14ac:dyDescent="0.2">
      <c r="A3852" s="1">
        <v>24.800000000087</v>
      </c>
      <c r="B3852" s="1">
        <v>12.706793149999999</v>
      </c>
      <c r="C3852" s="1">
        <v>13.091862750000001</v>
      </c>
      <c r="D3852" s="1">
        <v>13.073917339999999</v>
      </c>
      <c r="E3852" s="1">
        <v>13.176347379999999</v>
      </c>
      <c r="F3852" s="1">
        <v>14.341983109999999</v>
      </c>
      <c r="G3852" s="1">
        <v>14.36002253</v>
      </c>
      <c r="H3852" s="1">
        <v>13.407437399999999</v>
      </c>
      <c r="I3852" s="1">
        <v>13.33164622</v>
      </c>
      <c r="J3852" s="1">
        <v>13.23851135</v>
      </c>
      <c r="L3852" s="1"/>
    </row>
    <row r="3853" spans="1:12" x14ac:dyDescent="0.2">
      <c r="A3853" s="1">
        <v>24.900000000087999</v>
      </c>
      <c r="B3853" s="1">
        <v>12.638551659999999</v>
      </c>
      <c r="C3853" s="1">
        <v>12.99786293</v>
      </c>
      <c r="D3853" s="1">
        <v>13.021668099999999</v>
      </c>
      <c r="E3853" s="1">
        <v>13.12409809</v>
      </c>
      <c r="F3853" s="1">
        <v>14.25701694</v>
      </c>
      <c r="G3853" s="1">
        <v>14.257110900000001</v>
      </c>
      <c r="H3853" s="1">
        <v>13.35408945</v>
      </c>
      <c r="I3853" s="1">
        <v>13.261207300000001</v>
      </c>
      <c r="J3853" s="1">
        <v>13.17551926</v>
      </c>
      <c r="L3853" s="1"/>
    </row>
    <row r="3854" spans="1:12" x14ac:dyDescent="0.2">
      <c r="A3854" s="1">
        <v>25.000000000088001</v>
      </c>
      <c r="B3854" s="1">
        <v>12.578855649999999</v>
      </c>
      <c r="C3854" s="1">
        <v>12.934504520000001</v>
      </c>
      <c r="D3854" s="1">
        <v>12.9475669</v>
      </c>
      <c r="E3854" s="1">
        <v>13.05793195</v>
      </c>
      <c r="F3854" s="1">
        <v>14.18254947</v>
      </c>
      <c r="G3854" s="1">
        <v>14.187282359999999</v>
      </c>
      <c r="H3854" s="1">
        <v>13.27290773</v>
      </c>
      <c r="I3854" s="1">
        <v>13.18625155</v>
      </c>
      <c r="J3854" s="1">
        <v>13.11618949</v>
      </c>
      <c r="L3854" s="1"/>
    </row>
    <row r="3855" spans="1:12" x14ac:dyDescent="0.2">
      <c r="A3855" s="1">
        <v>25.100000000087999</v>
      </c>
      <c r="B3855" s="1">
        <v>12.511102579999999</v>
      </c>
      <c r="C3855" s="1">
        <v>12.881889060000001</v>
      </c>
      <c r="D3855" s="1">
        <v>12.862356699999999</v>
      </c>
      <c r="E3855" s="1">
        <v>12.976261900000001</v>
      </c>
      <c r="F3855" s="1">
        <v>14.1028327</v>
      </c>
      <c r="G3855" s="1">
        <v>14.11977336</v>
      </c>
      <c r="H3855" s="1">
        <v>13.215775409999999</v>
      </c>
      <c r="I3855" s="1">
        <v>13.107145259999999</v>
      </c>
      <c r="J3855" s="1">
        <v>13.037205249999991</v>
      </c>
      <c r="L3855" s="1"/>
    </row>
    <row r="3856" spans="1:12" x14ac:dyDescent="0.2">
      <c r="A3856" s="1">
        <v>25.200000000088</v>
      </c>
      <c r="B3856" s="1">
        <v>12.43358327</v>
      </c>
      <c r="C3856" s="1">
        <v>12.78886586</v>
      </c>
      <c r="D3856" s="1">
        <v>12.7944814</v>
      </c>
      <c r="E3856" s="1">
        <v>12.89996335</v>
      </c>
      <c r="F3856" s="1">
        <v>14.023237890000001</v>
      </c>
      <c r="G3856" s="1">
        <v>14.037615110000001</v>
      </c>
      <c r="H3856" s="1">
        <v>13.15400406</v>
      </c>
      <c r="I3856" s="1">
        <v>13.03646198</v>
      </c>
      <c r="J3856" s="1">
        <v>12.94821048</v>
      </c>
      <c r="L3856" s="1"/>
    </row>
    <row r="3857" spans="1:12" x14ac:dyDescent="0.2">
      <c r="A3857" s="1">
        <v>25.300000000088001</v>
      </c>
      <c r="B3857" s="1">
        <v>12.36155739</v>
      </c>
      <c r="C3857" s="1">
        <v>12.7178165</v>
      </c>
      <c r="D3857" s="1">
        <v>12.72257769</v>
      </c>
      <c r="E3857" s="1">
        <v>12.820246539999999</v>
      </c>
      <c r="F3857" s="1">
        <v>13.92386683</v>
      </c>
      <c r="G3857" s="1">
        <v>13.947277509999999</v>
      </c>
      <c r="H3857" s="1">
        <v>13.066718420000001</v>
      </c>
      <c r="I3857" s="1">
        <v>12.988119279999999</v>
      </c>
      <c r="J3857" s="1">
        <v>12.90719228</v>
      </c>
      <c r="L3857" s="1"/>
    </row>
    <row r="3858" spans="1:12" x14ac:dyDescent="0.2">
      <c r="A3858" s="1">
        <v>25.400000000087999</v>
      </c>
      <c r="B3858" s="1">
        <v>12.280619809999999</v>
      </c>
      <c r="C3858" s="1">
        <v>12.64408152</v>
      </c>
      <c r="D3858" s="1">
        <v>12.66251542</v>
      </c>
      <c r="E3858" s="1">
        <v>12.749807840000001</v>
      </c>
      <c r="F3858" s="1">
        <v>13.88052922</v>
      </c>
      <c r="G3858" s="1">
        <v>13.877571209999999</v>
      </c>
      <c r="H3858" s="1">
        <v>12.990419810000001</v>
      </c>
      <c r="I3858" s="1">
        <v>12.91658166</v>
      </c>
      <c r="J3858" s="1">
        <v>12.829062560000001</v>
      </c>
      <c r="L3858" s="1"/>
    </row>
    <row r="3859" spans="1:12" x14ac:dyDescent="0.2">
      <c r="A3859" s="1">
        <v>25.500000000088001</v>
      </c>
      <c r="B3859" s="1">
        <v>12.210302929999999</v>
      </c>
      <c r="C3859" s="1">
        <v>12.5639986</v>
      </c>
      <c r="D3859" s="1">
        <v>12.583409079999999</v>
      </c>
      <c r="E3859" s="1">
        <v>12.69121052</v>
      </c>
      <c r="F3859" s="1">
        <v>13.7897034</v>
      </c>
      <c r="G3859" s="1">
        <v>13.81152719</v>
      </c>
      <c r="H3859" s="1">
        <v>12.96136523</v>
      </c>
      <c r="I3859" s="1">
        <v>12.853345389999999</v>
      </c>
      <c r="J3859" s="1">
        <v>12.76155353</v>
      </c>
      <c r="L3859" s="1"/>
    </row>
    <row r="3860" spans="1:12" x14ac:dyDescent="0.2">
      <c r="A3860" s="1">
        <v>25.600000000087999</v>
      </c>
      <c r="B3860" s="1">
        <v>12.151949760000001</v>
      </c>
      <c r="C3860" s="1">
        <v>12.48562474</v>
      </c>
      <c r="D3860" s="1">
        <v>12.50711038</v>
      </c>
      <c r="E3860" s="1">
        <v>12.62260279</v>
      </c>
      <c r="F3860" s="1">
        <v>13.71425936</v>
      </c>
      <c r="G3860" s="1">
        <v>13.710813119999999</v>
      </c>
      <c r="H3860" s="1">
        <v>12.87334718</v>
      </c>
      <c r="I3860" s="1">
        <v>12.75922343</v>
      </c>
      <c r="J3860" s="1">
        <v>12.685132729999999</v>
      </c>
      <c r="L3860" s="1"/>
    </row>
    <row r="3861" spans="1:12" x14ac:dyDescent="0.2">
      <c r="A3861" s="1">
        <v>25.700000000088</v>
      </c>
      <c r="B3861" s="1">
        <v>12.087126469999999</v>
      </c>
      <c r="C3861" s="1">
        <v>12.44326365</v>
      </c>
      <c r="D3861" s="1">
        <v>12.45205335</v>
      </c>
      <c r="E3861" s="1">
        <v>12.541909499999999</v>
      </c>
      <c r="F3861" s="1">
        <v>13.643820529999999</v>
      </c>
      <c r="G3861" s="1">
        <v>13.643548190000001</v>
      </c>
      <c r="H3861" s="1">
        <v>12.768238269999999</v>
      </c>
      <c r="I3861" s="1">
        <v>12.70514298</v>
      </c>
      <c r="J3861" s="1">
        <v>12.61908884</v>
      </c>
      <c r="L3861" s="1"/>
    </row>
    <row r="3862" spans="1:12" x14ac:dyDescent="0.2">
      <c r="A3862" s="1">
        <v>25.800000000088001</v>
      </c>
      <c r="B3862" s="1">
        <v>12.022913519999999</v>
      </c>
      <c r="C3862" s="1">
        <v>12.356466380000001</v>
      </c>
      <c r="D3862" s="1">
        <v>12.36086134</v>
      </c>
      <c r="E3862" s="1">
        <v>12.49344469</v>
      </c>
      <c r="F3862" s="1">
        <v>13.57008547</v>
      </c>
      <c r="G3862" s="1">
        <v>13.56871452</v>
      </c>
      <c r="H3862" s="1">
        <v>12.698287710000001</v>
      </c>
      <c r="I3862" s="1">
        <v>12.63555867</v>
      </c>
      <c r="J3862" s="1">
        <v>12.533268079999999</v>
      </c>
      <c r="L3862" s="1"/>
    </row>
    <row r="3863" spans="1:12" x14ac:dyDescent="0.2">
      <c r="A3863" s="1">
        <v>25.900000000087999</v>
      </c>
      <c r="B3863" s="1">
        <v>11.952474710000001</v>
      </c>
      <c r="C3863" s="1">
        <v>12.29298595</v>
      </c>
      <c r="D3863" s="1">
        <v>12.304461290000001</v>
      </c>
      <c r="E3863" s="1">
        <v>12.41421624</v>
      </c>
      <c r="F3863" s="1">
        <v>13.46863879</v>
      </c>
      <c r="G3863" s="1">
        <v>13.49436912</v>
      </c>
      <c r="H3863" s="1">
        <v>12.630656549999999</v>
      </c>
      <c r="I3863" s="1">
        <v>12.54961595</v>
      </c>
      <c r="J3863" s="1">
        <v>12.48162917</v>
      </c>
      <c r="L3863" s="1"/>
    </row>
    <row r="3864" spans="1:12" x14ac:dyDescent="0.2">
      <c r="A3864" s="1">
        <v>26.000000000088001</v>
      </c>
      <c r="B3864" s="1">
        <v>11.890337069999999</v>
      </c>
      <c r="C3864" s="1">
        <v>12.22303537</v>
      </c>
      <c r="D3864" s="1">
        <v>12.24610814</v>
      </c>
      <c r="E3864" s="1">
        <v>12.35940319</v>
      </c>
      <c r="F3864" s="1">
        <v>13.416023239999999</v>
      </c>
      <c r="G3864" s="1">
        <v>13.446514629999999</v>
      </c>
      <c r="H3864" s="1">
        <v>12.55411376</v>
      </c>
      <c r="I3864" s="1">
        <v>12.487356330000001</v>
      </c>
      <c r="J3864" s="1">
        <v>12.39947076</v>
      </c>
      <c r="L3864" s="1"/>
    </row>
    <row r="3865" spans="1:12" x14ac:dyDescent="0.2">
      <c r="A3865" s="1">
        <v>26.100000000087999</v>
      </c>
      <c r="B3865" s="1">
        <v>11.83479168</v>
      </c>
      <c r="C3865" s="1">
        <v>12.18055236</v>
      </c>
      <c r="D3865" s="1">
        <v>12.15979918</v>
      </c>
      <c r="E3865" s="1">
        <v>12.271385110000001</v>
      </c>
      <c r="F3865" s="1">
        <v>13.331301310000001</v>
      </c>
      <c r="G3865" s="1">
        <v>13.33908621</v>
      </c>
      <c r="H3865" s="1">
        <v>12.485017709999999</v>
      </c>
      <c r="I3865" s="1">
        <v>12.41948109</v>
      </c>
      <c r="J3865" s="1">
        <v>12.31609182</v>
      </c>
      <c r="L3865" s="1"/>
    </row>
    <row r="3866" spans="1:12" x14ac:dyDescent="0.2">
      <c r="A3866" s="1">
        <v>26.200000000088</v>
      </c>
      <c r="B3866" s="1">
        <v>11.74909311</v>
      </c>
      <c r="C3866" s="1">
        <v>12.07434462</v>
      </c>
      <c r="D3866" s="1">
        <v>12.095342049999999</v>
      </c>
      <c r="E3866" s="1">
        <v>12.2157176</v>
      </c>
      <c r="F3866" s="1">
        <v>13.258420900000001</v>
      </c>
      <c r="G3866" s="1">
        <v>13.274995260000001</v>
      </c>
      <c r="H3866" s="1">
        <v>12.434477599999999</v>
      </c>
      <c r="I3866" s="1">
        <v>12.36454612</v>
      </c>
      <c r="J3866" s="1">
        <v>12.262621680000001</v>
      </c>
      <c r="L3866" s="1"/>
    </row>
    <row r="3867" spans="1:12" x14ac:dyDescent="0.2">
      <c r="A3867" s="1">
        <v>26.300000000088001</v>
      </c>
      <c r="B3867" s="1">
        <v>11.674137419999999</v>
      </c>
      <c r="C3867" s="1">
        <v>11.991820150000001</v>
      </c>
      <c r="D3867" s="1">
        <v>12.015014860000001</v>
      </c>
      <c r="E3867" s="1">
        <v>12.142959210000001</v>
      </c>
      <c r="F3867" s="1">
        <v>13.19835853</v>
      </c>
      <c r="G3867" s="1">
        <v>13.18856422</v>
      </c>
      <c r="H3867" s="1">
        <v>12.36599195</v>
      </c>
      <c r="I3867" s="1">
        <v>12.30875659</v>
      </c>
      <c r="J3867" s="1">
        <v>12.193647820000001</v>
      </c>
      <c r="L3867" s="1"/>
    </row>
    <row r="3868" spans="1:12" x14ac:dyDescent="0.2">
      <c r="A3868" s="1">
        <v>26.400000000087999</v>
      </c>
      <c r="B3868" s="1">
        <v>11.622986819999999</v>
      </c>
      <c r="C3868" s="1">
        <v>12.010742090000001</v>
      </c>
      <c r="D3868" s="1">
        <v>11.96569547</v>
      </c>
      <c r="E3868" s="1">
        <v>12.05945807000001</v>
      </c>
      <c r="F3868" s="1">
        <v>13.133413170000001</v>
      </c>
      <c r="G3868" s="1">
        <v>13.13570457</v>
      </c>
      <c r="H3868" s="1">
        <v>12.2822467</v>
      </c>
      <c r="I3868" s="1">
        <v>12.22232558</v>
      </c>
      <c r="J3868" s="1">
        <v>12.132120649999999</v>
      </c>
      <c r="L3868" s="1"/>
    </row>
    <row r="3869" spans="1:12" x14ac:dyDescent="0.2">
      <c r="A3869" s="1">
        <v>26.500000000088001</v>
      </c>
      <c r="B3869" s="1">
        <v>11.542415370000001</v>
      </c>
      <c r="C3869" s="1">
        <v>11.866202080000001</v>
      </c>
      <c r="D3869" s="1">
        <v>11.89110589</v>
      </c>
      <c r="E3869" s="1">
        <v>11.97595686</v>
      </c>
      <c r="F3869" s="1">
        <v>13.049545760000001</v>
      </c>
      <c r="G3869" s="1">
        <v>13.043779929999999</v>
      </c>
      <c r="H3869" s="1">
        <v>12.22218443</v>
      </c>
      <c r="I3869" s="1">
        <v>12.142242660000001</v>
      </c>
      <c r="J3869" s="1">
        <v>12.054235090000001</v>
      </c>
      <c r="L3869" s="1"/>
    </row>
    <row r="3870" spans="1:12" x14ac:dyDescent="0.2">
      <c r="A3870" s="1">
        <v>26.600000000087999</v>
      </c>
      <c r="B3870" s="1">
        <v>11.460623350000001</v>
      </c>
      <c r="C3870" s="1">
        <v>11.814074959999999</v>
      </c>
      <c r="D3870" s="1">
        <v>11.81370867</v>
      </c>
      <c r="E3870" s="1">
        <v>11.934816570000001</v>
      </c>
      <c r="F3870" s="1">
        <v>12.986187490000001</v>
      </c>
      <c r="G3870" s="1">
        <v>12.9634529</v>
      </c>
      <c r="H3870" s="1">
        <v>12.153576790000001</v>
      </c>
      <c r="I3870" s="1">
        <v>12.08034921</v>
      </c>
      <c r="J3870" s="1">
        <v>11.99478315</v>
      </c>
      <c r="L3870" s="1"/>
    </row>
    <row r="3871" spans="1:12" x14ac:dyDescent="0.2">
      <c r="A3871" s="1">
        <v>26.700000000088</v>
      </c>
      <c r="B3871" s="1">
        <v>11.40886238</v>
      </c>
      <c r="C3871" s="1">
        <v>11.751204789999999</v>
      </c>
      <c r="D3871" s="1">
        <v>11.753402149999999</v>
      </c>
      <c r="E3871" s="1">
        <v>11.86791803</v>
      </c>
      <c r="F3871" s="1">
        <v>12.912818740000001</v>
      </c>
      <c r="G3871" s="1">
        <v>12.90326859</v>
      </c>
      <c r="H3871" s="1">
        <v>12.093514620000001</v>
      </c>
      <c r="I3871" s="1">
        <v>12.002951879999999</v>
      </c>
      <c r="J3871" s="1">
        <v>11.91457816</v>
      </c>
      <c r="L3871" s="1"/>
    </row>
    <row r="3872" spans="1:12" x14ac:dyDescent="0.2">
      <c r="A3872" s="1">
        <v>26.800000000088001</v>
      </c>
      <c r="B3872" s="1">
        <v>11.33744693</v>
      </c>
      <c r="C3872" s="1">
        <v>11.72434775</v>
      </c>
      <c r="D3872" s="1">
        <v>11.67331916</v>
      </c>
      <c r="E3872" s="1">
        <v>11.78746866</v>
      </c>
      <c r="F3872" s="1">
        <v>12.816621530000001</v>
      </c>
      <c r="G3872" s="1">
        <v>12.813541369999999</v>
      </c>
      <c r="H3872" s="1">
        <v>12.0135536</v>
      </c>
      <c r="I3872" s="1">
        <v>11.93788443</v>
      </c>
      <c r="J3872" s="1">
        <v>11.88418081</v>
      </c>
      <c r="L3872" s="1"/>
    </row>
    <row r="3873" spans="1:12" x14ac:dyDescent="0.2">
      <c r="A3873" s="1">
        <v>26.900000000087999</v>
      </c>
      <c r="B3873" s="1">
        <v>11.299724980000001</v>
      </c>
      <c r="C3873" s="1">
        <v>11.62900505</v>
      </c>
      <c r="D3873" s="1">
        <v>11.6210699</v>
      </c>
      <c r="E3873" s="1">
        <v>11.72655187</v>
      </c>
      <c r="F3873" s="1">
        <v>12.757902059999999</v>
      </c>
      <c r="G3873" s="1">
        <v>12.75555438</v>
      </c>
      <c r="H3873" s="1">
        <v>11.97534334</v>
      </c>
      <c r="I3873" s="1">
        <v>11.88368183</v>
      </c>
      <c r="J3873" s="1">
        <v>11.804830239999999</v>
      </c>
      <c r="L3873" s="1"/>
    </row>
    <row r="3874" spans="1:12" x14ac:dyDescent="0.2">
      <c r="A3874" s="1">
        <v>27.000000000088001</v>
      </c>
      <c r="B3874" s="1">
        <v>11.230873069999999</v>
      </c>
      <c r="C3874" s="1">
        <v>11.56283883</v>
      </c>
      <c r="D3874" s="1">
        <v>11.551119399999999</v>
      </c>
      <c r="E3874" s="1">
        <v>11.67234932</v>
      </c>
      <c r="F3874" s="1">
        <v>12.694543749999999</v>
      </c>
      <c r="G3874" s="1">
        <v>12.68767925</v>
      </c>
      <c r="H3874" s="1">
        <v>11.90624725</v>
      </c>
      <c r="I3874" s="1">
        <v>11.821422220000001</v>
      </c>
      <c r="J3874" s="1">
        <v>11.73695489</v>
      </c>
      <c r="L3874" s="1"/>
    </row>
    <row r="3875" spans="1:12" x14ac:dyDescent="0.2">
      <c r="A3875" s="1">
        <v>27.100000000087999</v>
      </c>
      <c r="B3875" s="1">
        <v>11.16739261</v>
      </c>
      <c r="C3875" s="1">
        <v>11.453335109999999</v>
      </c>
      <c r="D3875" s="1">
        <v>11.496550709999999</v>
      </c>
      <c r="E3875" s="1">
        <v>11.61985591</v>
      </c>
      <c r="F3875" s="1">
        <v>12.61787891</v>
      </c>
      <c r="G3875" s="1">
        <v>12.59355732</v>
      </c>
      <c r="H3875" s="1">
        <v>11.8327565</v>
      </c>
      <c r="I3875" s="1">
        <v>11.759772910000001</v>
      </c>
      <c r="J3875" s="1">
        <v>11.66920174</v>
      </c>
      <c r="L3875" s="1"/>
    </row>
    <row r="3876" spans="1:12" x14ac:dyDescent="0.2">
      <c r="A3876" s="1">
        <v>27.200000000088</v>
      </c>
      <c r="B3876" s="1">
        <v>11.101959040000001</v>
      </c>
      <c r="C3876" s="1">
        <v>11.411462589999999</v>
      </c>
      <c r="D3876" s="1">
        <v>11.43807543</v>
      </c>
      <c r="E3876" s="1">
        <v>11.555032710000001</v>
      </c>
      <c r="F3876" s="1">
        <v>12.544876520000001</v>
      </c>
      <c r="G3876" s="1">
        <v>12.54594704</v>
      </c>
      <c r="H3876" s="1">
        <v>11.74608125</v>
      </c>
      <c r="I3876" s="1">
        <v>11.691775549999999</v>
      </c>
      <c r="J3876" s="1">
        <v>11.615243420000001</v>
      </c>
      <c r="L3876" s="1"/>
    </row>
    <row r="3877" spans="1:12" x14ac:dyDescent="0.2">
      <c r="A3877" s="1">
        <v>27.300000000088001</v>
      </c>
      <c r="B3877" s="1">
        <v>11.045314830000001</v>
      </c>
      <c r="C3877" s="1">
        <v>11.3084288</v>
      </c>
      <c r="D3877" s="1">
        <v>11.36519517</v>
      </c>
      <c r="E3877" s="1">
        <v>11.46530551</v>
      </c>
      <c r="F3877" s="1">
        <v>12.492138880000001</v>
      </c>
      <c r="G3877" s="1">
        <v>12.465986129999999</v>
      </c>
      <c r="H3877" s="1">
        <v>11.69663967</v>
      </c>
      <c r="I3877" s="1">
        <v>11.63476526</v>
      </c>
      <c r="J3877" s="1">
        <v>11.558233120000001</v>
      </c>
      <c r="L3877" s="1"/>
    </row>
    <row r="3878" spans="1:12" x14ac:dyDescent="0.2">
      <c r="A3878" s="1">
        <v>27.400000000087999</v>
      </c>
      <c r="B3878" s="1">
        <v>10.972678569999999</v>
      </c>
      <c r="C3878" s="1">
        <v>11.27290421</v>
      </c>
      <c r="D3878" s="1">
        <v>11.288286210000001</v>
      </c>
      <c r="E3878" s="1">
        <v>11.412568009999999</v>
      </c>
      <c r="F3878" s="1">
        <v>12.423775409999999</v>
      </c>
      <c r="G3878" s="1">
        <v>12.399820050000001</v>
      </c>
      <c r="H3878" s="1">
        <v>11.627177469999999</v>
      </c>
      <c r="I3878" s="1">
        <v>11.564570509999999</v>
      </c>
      <c r="J3878" s="1">
        <v>11.46191372</v>
      </c>
      <c r="L3878" s="1"/>
    </row>
    <row r="3879" spans="1:12" x14ac:dyDescent="0.2">
      <c r="A3879" s="1">
        <v>27.500000000088001</v>
      </c>
      <c r="B3879" s="1">
        <v>10.922016320000001</v>
      </c>
      <c r="C3879" s="1">
        <v>11.1996576</v>
      </c>
      <c r="D3879" s="1">
        <v>11.234449850000001</v>
      </c>
      <c r="E3879" s="1">
        <v>11.344326479999999</v>
      </c>
      <c r="F3879" s="1">
        <v>12.35028451</v>
      </c>
      <c r="G3879" s="1">
        <v>12.32425383</v>
      </c>
      <c r="H3879" s="1">
        <v>11.54855935</v>
      </c>
      <c r="I3879" s="1">
        <v>11.503775729999999</v>
      </c>
      <c r="J3879" s="1">
        <v>11.40746702</v>
      </c>
      <c r="L3879" s="1"/>
    </row>
    <row r="3880" spans="1:12" x14ac:dyDescent="0.2">
      <c r="A3880" s="1">
        <v>27.600000000087999</v>
      </c>
      <c r="B3880" s="1">
        <v>10.84376439</v>
      </c>
      <c r="C3880" s="1">
        <v>11.16108096</v>
      </c>
      <c r="D3880" s="1">
        <v>11.139473300000001</v>
      </c>
      <c r="E3880" s="1">
        <v>11.288170770000001</v>
      </c>
      <c r="F3880" s="1">
        <v>12.256162489999999</v>
      </c>
      <c r="G3880" s="1">
        <v>12.26004095</v>
      </c>
      <c r="H3880" s="1">
        <v>11.486787980000001</v>
      </c>
      <c r="I3880" s="1">
        <v>11.445788869999999</v>
      </c>
      <c r="J3880" s="1">
        <v>11.3358075</v>
      </c>
      <c r="L3880" s="1"/>
    </row>
    <row r="3881" spans="1:12" x14ac:dyDescent="0.2">
      <c r="A3881" s="1">
        <v>27.700000000088</v>
      </c>
      <c r="B3881" s="1">
        <v>10.776987849999999</v>
      </c>
      <c r="C3881" s="1">
        <v>11.07574866</v>
      </c>
      <c r="D3881" s="1">
        <v>11.079899259999999</v>
      </c>
      <c r="E3881" s="1">
        <v>11.21443586</v>
      </c>
      <c r="F3881" s="1">
        <v>12.19719886</v>
      </c>
      <c r="G3881" s="1">
        <v>12.192776110000001</v>
      </c>
      <c r="H3881" s="1">
        <v>11.42342964</v>
      </c>
      <c r="I3881" s="1">
        <v>11.383162889999999</v>
      </c>
      <c r="J3881" s="1">
        <v>11.27879703</v>
      </c>
      <c r="L3881" s="1"/>
    </row>
    <row r="3882" spans="1:12" x14ac:dyDescent="0.2">
      <c r="A3882" s="1">
        <v>27.800000000088001</v>
      </c>
      <c r="B3882" s="1">
        <v>10.72473858</v>
      </c>
      <c r="C3882" s="1">
        <v>11.01226816</v>
      </c>
      <c r="D3882" s="1">
        <v>11.053042140000001</v>
      </c>
      <c r="E3882" s="1">
        <v>11.147537229999999</v>
      </c>
      <c r="F3882" s="1">
        <v>12.137380820000001</v>
      </c>
      <c r="G3882" s="1">
        <v>12.09743331</v>
      </c>
      <c r="H3882" s="1">
        <v>11.36361149</v>
      </c>
      <c r="I3882" s="1">
        <v>11.303934419999999</v>
      </c>
      <c r="J3882" s="1">
        <v>11.216171210000001</v>
      </c>
      <c r="L3882" s="1"/>
    </row>
    <row r="3883" spans="1:12" x14ac:dyDescent="0.2">
      <c r="A3883" s="1">
        <v>27.900000000087999</v>
      </c>
      <c r="B3883" s="1">
        <v>10.65771784</v>
      </c>
      <c r="C3883" s="1">
        <v>10.952694210000001</v>
      </c>
      <c r="D3883" s="1">
        <v>10.974912420000001</v>
      </c>
      <c r="E3883" s="1">
        <v>11.079173620000001</v>
      </c>
      <c r="F3883" s="1">
        <v>12.06083804</v>
      </c>
      <c r="G3883" s="1">
        <v>12.04616066</v>
      </c>
      <c r="H3883" s="1">
        <v>11.2748609</v>
      </c>
      <c r="I3883" s="1">
        <v>11.24814493</v>
      </c>
      <c r="J3883" s="1">
        <v>11.178937510000001</v>
      </c>
      <c r="L3883" s="1"/>
    </row>
    <row r="3884" spans="1:12" x14ac:dyDescent="0.2">
      <c r="A3884" s="1">
        <v>28.000000000088001</v>
      </c>
      <c r="B3884" s="1">
        <v>10.61926336</v>
      </c>
      <c r="C3884" s="1">
        <v>10.92205266</v>
      </c>
      <c r="D3884" s="1">
        <v>10.91167602</v>
      </c>
      <c r="E3884" s="1">
        <v>11.044259419999999</v>
      </c>
      <c r="F3884" s="1">
        <v>12.003705610000001</v>
      </c>
      <c r="G3884" s="1">
        <v>12.007583970000001</v>
      </c>
      <c r="H3884" s="1">
        <v>11.2401909</v>
      </c>
      <c r="I3884" s="1">
        <v>11.19259948</v>
      </c>
      <c r="J3884" s="1">
        <v>11.09470391</v>
      </c>
      <c r="L3884" s="1"/>
    </row>
    <row r="3885" spans="1:12" x14ac:dyDescent="0.2">
      <c r="A3885" s="1">
        <v>28.100000000087999</v>
      </c>
      <c r="B3885" s="1">
        <v>10.550167330000001</v>
      </c>
      <c r="C3885" s="1">
        <v>10.86687347</v>
      </c>
      <c r="D3885" s="1">
        <v>10.856863199999999</v>
      </c>
      <c r="E3885" s="1">
        <v>10.97528541</v>
      </c>
      <c r="F3885" s="1">
        <v>11.946939459999999</v>
      </c>
      <c r="G3885" s="1">
        <v>11.920420480000001</v>
      </c>
      <c r="H3885" s="1">
        <v>11.17097281</v>
      </c>
      <c r="I3885" s="1">
        <v>11.102628279999999</v>
      </c>
      <c r="J3885" s="1">
        <v>11.034885750000001</v>
      </c>
      <c r="L3885" s="1"/>
    </row>
    <row r="3886" spans="1:12" x14ac:dyDescent="0.2">
      <c r="A3886" s="1">
        <v>28.200000000088</v>
      </c>
      <c r="B3886" s="1">
        <v>10.47252595</v>
      </c>
      <c r="C3886" s="1">
        <v>10.77421655</v>
      </c>
      <c r="D3886" s="1">
        <v>10.770432100000001</v>
      </c>
      <c r="E3886" s="1">
        <v>10.92047255</v>
      </c>
      <c r="F3886" s="1">
        <v>11.892859</v>
      </c>
      <c r="G3886" s="1">
        <v>11.87049071</v>
      </c>
      <c r="H3886" s="1">
        <v>11.12824561</v>
      </c>
      <c r="I3886" s="1">
        <v>11.06051145</v>
      </c>
      <c r="J3886" s="1">
        <v>10.98739752</v>
      </c>
      <c r="L3886" s="1"/>
    </row>
    <row r="3887" spans="1:12" x14ac:dyDescent="0.2">
      <c r="A3887" s="1">
        <v>28.300000000088001</v>
      </c>
      <c r="B3887" s="1">
        <v>10.421863549999999</v>
      </c>
      <c r="C3887" s="1">
        <v>10.69755174</v>
      </c>
      <c r="D3887" s="1">
        <v>10.71598549</v>
      </c>
      <c r="E3887" s="1">
        <v>10.82928038</v>
      </c>
      <c r="F3887" s="1">
        <v>11.79727215</v>
      </c>
      <c r="G3887" s="1">
        <v>11.78308301</v>
      </c>
      <c r="H3887" s="1">
        <v>11.07050286</v>
      </c>
      <c r="I3887" s="1">
        <v>11.001914169999999</v>
      </c>
      <c r="J3887" s="1">
        <v>10.921597589999999</v>
      </c>
      <c r="L3887" s="1"/>
    </row>
    <row r="3888" spans="1:12" x14ac:dyDescent="0.2">
      <c r="A3888" s="1">
        <v>28.400000000087999</v>
      </c>
      <c r="B3888" s="1">
        <v>10.364120829999999</v>
      </c>
      <c r="C3888" s="1">
        <v>10.673746489999999</v>
      </c>
      <c r="D3888" s="1">
        <v>10.674967369999999</v>
      </c>
      <c r="E3888" s="1">
        <v>10.7853323</v>
      </c>
      <c r="F3888" s="1">
        <v>11.748807210000001</v>
      </c>
      <c r="G3888" s="1">
        <v>11.728270200000001</v>
      </c>
      <c r="H3888" s="1">
        <v>11.01947434</v>
      </c>
      <c r="I3888" s="1">
        <v>10.93110901</v>
      </c>
      <c r="J3888" s="1">
        <v>10.846031440000001</v>
      </c>
      <c r="L3888" s="1"/>
    </row>
    <row r="3889" spans="1:12" x14ac:dyDescent="0.2">
      <c r="A3889" s="1">
        <v>28.500000000088001</v>
      </c>
      <c r="B3889" s="1">
        <v>10.31443515</v>
      </c>
      <c r="C3889" s="1">
        <v>10.588048000000001</v>
      </c>
      <c r="D3889" s="1">
        <v>10.58108945</v>
      </c>
      <c r="E3889" s="1">
        <v>10.72331696</v>
      </c>
      <c r="F3889" s="1">
        <v>11.659080019999999</v>
      </c>
      <c r="G3889" s="1">
        <v>11.64794287</v>
      </c>
      <c r="H3889" s="1">
        <v>10.93707191</v>
      </c>
      <c r="I3889" s="1">
        <v>10.89631704</v>
      </c>
      <c r="J3889" s="1">
        <v>10.806722519999999</v>
      </c>
      <c r="L3889" s="1"/>
    </row>
    <row r="3890" spans="1:12" x14ac:dyDescent="0.2">
      <c r="A3890" s="1">
        <v>28.600000000087999</v>
      </c>
      <c r="B3890" s="1">
        <v>10.222144500000001</v>
      </c>
      <c r="C3890" s="1">
        <v>10.580357040000001</v>
      </c>
      <c r="D3890" s="1">
        <v>10.545564969999999</v>
      </c>
      <c r="E3890" s="1">
        <v>10.6565403</v>
      </c>
      <c r="F3890" s="1">
        <v>11.596454140000001</v>
      </c>
      <c r="G3890" s="1">
        <v>11.598989810000001</v>
      </c>
      <c r="H3890" s="1">
        <v>10.88103826</v>
      </c>
      <c r="I3890" s="1">
        <v>10.83161576</v>
      </c>
      <c r="J3890" s="1">
        <v>10.74751485</v>
      </c>
      <c r="L3890" s="1"/>
    </row>
    <row r="3891" spans="1:12" x14ac:dyDescent="0.2">
      <c r="A3891" s="1">
        <v>28.700000000088</v>
      </c>
      <c r="B3891" s="1">
        <v>10.18698607</v>
      </c>
      <c r="C3891" s="1">
        <v>10.48696754</v>
      </c>
      <c r="D3891" s="1">
        <v>10.47463773</v>
      </c>
      <c r="E3891" s="1">
        <v>10.608807909999999</v>
      </c>
      <c r="F3891" s="1">
        <v>11.551163369999999</v>
      </c>
      <c r="G3891" s="1">
        <v>11.53990413</v>
      </c>
      <c r="H3891" s="1">
        <v>10.807059130000001</v>
      </c>
      <c r="I3891" s="1">
        <v>10.75641583</v>
      </c>
      <c r="J3891" s="1">
        <v>10.69294593</v>
      </c>
      <c r="L3891" s="1"/>
    </row>
    <row r="3892" spans="1:12" x14ac:dyDescent="0.2">
      <c r="A3892" s="1">
        <v>28.800000000088001</v>
      </c>
      <c r="B3892" s="1">
        <v>10.121186229999999</v>
      </c>
      <c r="C3892" s="1">
        <v>10.428492329999999</v>
      </c>
      <c r="D3892" s="1">
        <v>10.41567414</v>
      </c>
      <c r="E3892" s="1">
        <v>10.538002759999999</v>
      </c>
      <c r="F3892" s="1">
        <v>11.48304401</v>
      </c>
      <c r="G3892" s="1">
        <v>11.45676909</v>
      </c>
      <c r="H3892" s="1">
        <v>10.756641009999999</v>
      </c>
      <c r="I3892" s="1">
        <v>10.695987219999999</v>
      </c>
      <c r="J3892" s="1">
        <v>10.62897725</v>
      </c>
      <c r="L3892" s="1"/>
    </row>
    <row r="3893" spans="1:12" x14ac:dyDescent="0.2">
      <c r="A3893" s="1">
        <v>28.900000000087999</v>
      </c>
      <c r="B3893" s="1">
        <v>10.075040850000001</v>
      </c>
      <c r="C3893" s="1">
        <v>10.38930538</v>
      </c>
      <c r="D3893" s="1">
        <v>10.34865345</v>
      </c>
      <c r="E3893" s="1">
        <v>10.47159248</v>
      </c>
      <c r="F3893" s="1">
        <v>11.408088319999999</v>
      </c>
      <c r="G3893" s="1">
        <v>11.397073239999999</v>
      </c>
      <c r="H3893" s="1">
        <v>10.69609039</v>
      </c>
      <c r="I3893" s="1">
        <v>10.641540669999999</v>
      </c>
      <c r="J3893" s="1">
        <v>10.56354359</v>
      </c>
      <c r="L3893" s="1"/>
    </row>
    <row r="3894" spans="1:12" x14ac:dyDescent="0.2">
      <c r="A3894" s="1">
        <v>29.000000000088001</v>
      </c>
      <c r="B3894" s="1">
        <v>10.014001970000001</v>
      </c>
      <c r="C3894" s="1">
        <v>10.302874279999999</v>
      </c>
      <c r="D3894" s="1">
        <v>10.29750288</v>
      </c>
      <c r="E3894" s="1">
        <v>10.44510165</v>
      </c>
      <c r="F3894" s="1">
        <v>11.37402865</v>
      </c>
      <c r="G3894" s="1">
        <v>11.3512941</v>
      </c>
      <c r="H3894" s="1">
        <v>10.63492943</v>
      </c>
      <c r="I3894" s="1">
        <v>10.59014588</v>
      </c>
      <c r="J3894" s="1">
        <v>10.50958516</v>
      </c>
      <c r="L3894" s="1"/>
    </row>
    <row r="3895" spans="1:12" x14ac:dyDescent="0.2">
      <c r="A3895" s="1">
        <v>29.100000000087999</v>
      </c>
      <c r="B3895" s="1">
        <v>9.9475916899999994</v>
      </c>
      <c r="C3895" s="1">
        <v>10.246474340000001</v>
      </c>
      <c r="D3895" s="1">
        <v>10.237684850000001</v>
      </c>
      <c r="E3895" s="1">
        <v>10.369657589999999</v>
      </c>
      <c r="F3895" s="1">
        <v>11.29272488</v>
      </c>
      <c r="G3895" s="1">
        <v>11.27523963</v>
      </c>
      <c r="H3895" s="1">
        <v>10.57596588</v>
      </c>
      <c r="I3895" s="1">
        <v>10.52593293</v>
      </c>
      <c r="J3895" s="1">
        <v>10.447569590000001</v>
      </c>
      <c r="L3895" s="1"/>
    </row>
    <row r="3896" spans="1:12" x14ac:dyDescent="0.2">
      <c r="A3896" s="1">
        <v>29.200000000088</v>
      </c>
      <c r="B3896" s="1">
        <v>9.9004696300000017</v>
      </c>
      <c r="C3896" s="1">
        <v>10.18702246</v>
      </c>
      <c r="D3896" s="1">
        <v>10.192882320000001</v>
      </c>
      <c r="E3896" s="1">
        <v>10.31399021</v>
      </c>
      <c r="F3896" s="1">
        <v>11.21483922</v>
      </c>
      <c r="G3896" s="1">
        <v>11.21749683</v>
      </c>
      <c r="H3896" s="1">
        <v>10.5065036</v>
      </c>
      <c r="I3896" s="1">
        <v>10.465260300000001</v>
      </c>
      <c r="J3896" s="1">
        <v>10.38250219</v>
      </c>
      <c r="L3896" s="1"/>
    </row>
    <row r="3897" spans="1:12" x14ac:dyDescent="0.2">
      <c r="A3897" s="1">
        <v>29.300000000089</v>
      </c>
      <c r="B3897" s="1">
        <v>9.83784378</v>
      </c>
      <c r="C3897" s="1">
        <v>10.095464160000001</v>
      </c>
      <c r="D3897" s="1">
        <v>10.13257595</v>
      </c>
      <c r="E3897" s="1">
        <v>10.26296176</v>
      </c>
      <c r="F3897" s="1">
        <v>11.16967056</v>
      </c>
      <c r="G3897" s="1">
        <v>11.15462683</v>
      </c>
      <c r="H3897" s="1">
        <v>10.44192449</v>
      </c>
      <c r="I3897" s="1">
        <v>10.41557467</v>
      </c>
      <c r="J3897" s="1">
        <v>10.320486580000001</v>
      </c>
      <c r="L3897" s="1"/>
    </row>
    <row r="3898" spans="1:12" x14ac:dyDescent="0.2">
      <c r="A3898" s="1">
        <v>29.400000000089001</v>
      </c>
      <c r="B3898" s="1">
        <v>9.7805893099999999</v>
      </c>
      <c r="C3898" s="1">
        <v>10.06079407</v>
      </c>
      <c r="D3898" s="1">
        <v>10.049685139999999</v>
      </c>
      <c r="E3898" s="1">
        <v>10.20106831</v>
      </c>
      <c r="F3898" s="1">
        <v>11.10472519</v>
      </c>
      <c r="G3898" s="1">
        <v>11.083699620000001</v>
      </c>
      <c r="H3898" s="1">
        <v>10.39687767</v>
      </c>
      <c r="I3898" s="1">
        <v>10.350873330000001</v>
      </c>
      <c r="J3898" s="1">
        <v>10.26298802</v>
      </c>
      <c r="L3898" s="1"/>
    </row>
    <row r="3899" spans="1:12" x14ac:dyDescent="0.2">
      <c r="A3899" s="1">
        <v>29.500000000088999</v>
      </c>
      <c r="B3899" s="1">
        <v>9.7218699299999987</v>
      </c>
      <c r="C3899" s="1">
        <v>9.9963370600000001</v>
      </c>
      <c r="D3899" s="1">
        <v>9.9924306100000013</v>
      </c>
      <c r="E3899" s="1">
        <v>10.112684099999999</v>
      </c>
      <c r="F3899" s="1">
        <v>11.026473319999999</v>
      </c>
      <c r="G3899" s="1">
        <v>11.02607901</v>
      </c>
      <c r="H3899" s="1">
        <v>10.34047784</v>
      </c>
      <c r="I3899" s="1">
        <v>10.27823703</v>
      </c>
      <c r="J3899" s="1">
        <v>10.21830744</v>
      </c>
      <c r="L3899" s="1"/>
    </row>
    <row r="3900" spans="1:12" x14ac:dyDescent="0.2">
      <c r="A3900" s="1">
        <v>29.600000000089</v>
      </c>
      <c r="B3900" s="1">
        <v>9.6636388100000001</v>
      </c>
      <c r="C3900" s="1">
        <v>9.9388384099999989</v>
      </c>
      <c r="D3900" s="1">
        <v>9.9398151400000003</v>
      </c>
      <c r="E3900" s="1">
        <v>10.096569819999999</v>
      </c>
      <c r="F3900" s="1">
        <v>10.9551798</v>
      </c>
      <c r="G3900" s="1">
        <v>10.95417509</v>
      </c>
      <c r="H3900" s="1">
        <v>10.29347783</v>
      </c>
      <c r="I3900" s="1">
        <v>10.23709691</v>
      </c>
      <c r="J3900" s="1">
        <v>10.17802189</v>
      </c>
      <c r="L3900" s="1"/>
    </row>
    <row r="3901" spans="1:12" x14ac:dyDescent="0.2">
      <c r="A3901" s="1">
        <v>29.700000000088998</v>
      </c>
      <c r="B3901" s="1">
        <v>9.60760507</v>
      </c>
      <c r="C3901" s="1">
        <v>9.8658359399999984</v>
      </c>
      <c r="D3901" s="1">
        <v>9.9049008799999996</v>
      </c>
      <c r="E3901" s="1">
        <v>10.02368942</v>
      </c>
      <c r="F3901" s="1">
        <v>10.92734609</v>
      </c>
      <c r="G3901" s="1">
        <v>10.89240371</v>
      </c>
      <c r="H3901" s="1">
        <v>10.214615609999999</v>
      </c>
      <c r="I3901" s="1">
        <v>10.16226329</v>
      </c>
      <c r="J3901" s="1">
        <v>10.11356477</v>
      </c>
      <c r="L3901" s="1"/>
    </row>
    <row r="3902" spans="1:12" x14ac:dyDescent="0.2">
      <c r="A3902" s="1">
        <v>29.800000000089</v>
      </c>
      <c r="B3902" s="1">
        <v>9.5586518700000003</v>
      </c>
      <c r="C3902" s="1">
        <v>9.8318982999999989</v>
      </c>
      <c r="D3902" s="1">
        <v>9.8371476900000001</v>
      </c>
      <c r="E3902" s="1">
        <v>9.961673939999999</v>
      </c>
      <c r="F3902" s="1">
        <v>10.847507200000001</v>
      </c>
      <c r="G3902" s="1">
        <v>10.82770243</v>
      </c>
      <c r="H3902" s="1">
        <v>10.209610420000001</v>
      </c>
      <c r="I3902" s="1">
        <v>10.10391005</v>
      </c>
      <c r="J3902" s="1">
        <v>10.04947394</v>
      </c>
      <c r="L3902" s="1"/>
    </row>
    <row r="3903" spans="1:12" x14ac:dyDescent="0.2">
      <c r="A3903" s="1">
        <v>29.900000000089001</v>
      </c>
      <c r="B3903" s="1">
        <v>9.4959039099999991</v>
      </c>
      <c r="C3903" s="1">
        <v>9.76219182</v>
      </c>
      <c r="D3903" s="1">
        <v>9.7979608099999993</v>
      </c>
      <c r="E3903" s="1">
        <v>9.9060064899999993</v>
      </c>
      <c r="F3903" s="1">
        <v>10.78890986</v>
      </c>
      <c r="G3903" s="1">
        <v>10.760315540000001</v>
      </c>
      <c r="H3903" s="1">
        <v>10.153454630000001</v>
      </c>
      <c r="I3903" s="1">
        <v>10.06960623</v>
      </c>
      <c r="J3903" s="1">
        <v>9.9975909299999994</v>
      </c>
      <c r="L3903" s="1"/>
    </row>
    <row r="3904" spans="1:12" x14ac:dyDescent="0.2">
      <c r="A3904" s="1">
        <v>30.000000000088999</v>
      </c>
      <c r="B3904" s="1">
        <v>9.4525662700000002</v>
      </c>
      <c r="C3904" s="1">
        <v>9.7449789599999992</v>
      </c>
      <c r="D3904" s="1">
        <v>9.7193426800000005</v>
      </c>
      <c r="E3904" s="1">
        <v>9.8544896299999998</v>
      </c>
      <c r="F3904" s="1">
        <v>10.75192036</v>
      </c>
      <c r="G3904" s="1">
        <v>10.69707923</v>
      </c>
      <c r="H3904" s="1">
        <v>10.09082877</v>
      </c>
      <c r="I3904" s="1">
        <v>10.025292</v>
      </c>
      <c r="J3904" s="1">
        <v>9.9393599300000002</v>
      </c>
      <c r="L3904" s="1"/>
    </row>
    <row r="3905" spans="1:12" x14ac:dyDescent="0.2">
      <c r="A3905" s="1">
        <v>30.100000000089</v>
      </c>
      <c r="B3905" s="1">
        <v>9.3916495400000013</v>
      </c>
      <c r="C3905" s="1">
        <v>9.6851608200000001</v>
      </c>
      <c r="D3905" s="1">
        <v>9.6899219500000005</v>
      </c>
      <c r="E3905" s="1">
        <v>9.8154246900000004</v>
      </c>
      <c r="F3905" s="1">
        <v>10.671471049999999</v>
      </c>
      <c r="G3905" s="1">
        <v>10.64055722</v>
      </c>
      <c r="H3905" s="1">
        <v>10.02380803</v>
      </c>
      <c r="I3905" s="1">
        <v>9.9638869099999994</v>
      </c>
      <c r="J3905" s="1">
        <v>9.8915053299999993</v>
      </c>
      <c r="L3905" s="1"/>
    </row>
    <row r="3906" spans="1:12" x14ac:dyDescent="0.2">
      <c r="A3906" s="1">
        <v>30.200000000088998</v>
      </c>
      <c r="B3906" s="1">
        <v>9.3641819700000006</v>
      </c>
      <c r="C3906" s="1">
        <v>9.6506128600000007</v>
      </c>
      <c r="D3906" s="1">
        <v>9.6025142500000005</v>
      </c>
      <c r="E3906" s="1">
        <v>9.77428454</v>
      </c>
      <c r="F3906" s="1">
        <v>10.604328199999999</v>
      </c>
      <c r="G3906" s="1">
        <v>10.57439112</v>
      </c>
      <c r="H3906" s="1">
        <v>9.9637457999999999</v>
      </c>
      <c r="I3906" s="1">
        <v>9.9027260100000003</v>
      </c>
      <c r="J3906" s="1">
        <v>9.8296119900000001</v>
      </c>
      <c r="L3906" s="1"/>
    </row>
    <row r="3907" spans="1:12" x14ac:dyDescent="0.2">
      <c r="A3907" s="1">
        <v>30.300000000089</v>
      </c>
      <c r="B3907" s="1">
        <v>9.2866625299999992</v>
      </c>
      <c r="C3907" s="1">
        <v>9.5528284900000013</v>
      </c>
      <c r="D3907" s="1">
        <v>9.5677220900000002</v>
      </c>
      <c r="E3907" s="1">
        <v>9.7120248500000006</v>
      </c>
      <c r="F3907" s="1">
        <v>10.563676409999999</v>
      </c>
      <c r="G3907" s="1">
        <v>10.53666905</v>
      </c>
      <c r="H3907" s="1">
        <v>9.9055146399999998</v>
      </c>
      <c r="I3907" s="1">
        <v>9.8524299499999994</v>
      </c>
      <c r="J3907" s="1">
        <v>9.7760198100000011</v>
      </c>
      <c r="L3907" s="1"/>
    </row>
    <row r="3908" spans="1:12" x14ac:dyDescent="0.2">
      <c r="A3908" s="1">
        <v>30.400000000089001</v>
      </c>
      <c r="B3908" s="1">
        <v>9.2379535100000023</v>
      </c>
      <c r="C3908" s="1">
        <v>9.51278705</v>
      </c>
      <c r="D3908" s="1">
        <v>9.4815351100000012</v>
      </c>
      <c r="E3908" s="1">
        <v>9.6297443999999999</v>
      </c>
      <c r="F3908" s="1">
        <v>10.476146610000001</v>
      </c>
      <c r="G3908" s="1">
        <v>10.45353405</v>
      </c>
      <c r="H3908" s="1">
        <v>9.8267746400000018</v>
      </c>
      <c r="I3908" s="1">
        <v>9.7856535100000013</v>
      </c>
      <c r="J3908" s="1">
        <v>9.7212069500000009</v>
      </c>
      <c r="L3908" s="1"/>
    </row>
    <row r="3909" spans="1:12" x14ac:dyDescent="0.2">
      <c r="A3909" s="1">
        <v>30.500000000088999</v>
      </c>
      <c r="B3909" s="1">
        <v>9.1830185199999992</v>
      </c>
      <c r="C3909" s="1">
        <v>9.4424702499999995</v>
      </c>
      <c r="D3909" s="1">
        <v>9.4490623899999999</v>
      </c>
      <c r="E3909" s="1">
        <v>9.595196399999999</v>
      </c>
      <c r="F3909" s="1">
        <v>10.404609020000001</v>
      </c>
      <c r="G3909" s="1">
        <v>10.401895100000001</v>
      </c>
      <c r="H3909" s="1">
        <v>9.7845357099999983</v>
      </c>
      <c r="I3909" s="1">
        <v>9.7408509599999995</v>
      </c>
      <c r="J3909" s="1">
        <v>9.6678589899999992</v>
      </c>
      <c r="L3909" s="1"/>
    </row>
    <row r="3910" spans="1:12" x14ac:dyDescent="0.2">
      <c r="A3910" s="1">
        <v>30.600000000089</v>
      </c>
      <c r="B3910" s="1">
        <v>9.1313796500000013</v>
      </c>
      <c r="C3910" s="1">
        <v>9.384483340000001</v>
      </c>
      <c r="D3910" s="1">
        <v>9.3962027399999997</v>
      </c>
      <c r="E3910" s="1">
        <v>9.5275652999999991</v>
      </c>
      <c r="F3910" s="1">
        <v>10.37872862</v>
      </c>
      <c r="G3910" s="1">
        <v>10.355017330000001</v>
      </c>
      <c r="H3910" s="1">
        <v>9.7379019699999994</v>
      </c>
      <c r="I3910" s="1">
        <v>9.6851835499999996</v>
      </c>
      <c r="J3910" s="1">
        <v>9.5999837199999991</v>
      </c>
      <c r="L3910" s="1"/>
    </row>
    <row r="3911" spans="1:12" x14ac:dyDescent="0.2">
      <c r="A3911" s="1">
        <v>30.700000000088998</v>
      </c>
      <c r="B3911" s="1">
        <v>9.058743429999998</v>
      </c>
      <c r="C3911" s="1">
        <v>9.3246651299999996</v>
      </c>
      <c r="D3911" s="1">
        <v>9.3435872100000026</v>
      </c>
      <c r="E3911" s="1">
        <v>9.470677000000002</v>
      </c>
      <c r="F3911" s="1">
        <v>10.31036508</v>
      </c>
      <c r="G3911" s="1">
        <v>10.29202521</v>
      </c>
      <c r="H3911" s="1">
        <v>9.6771072999999994</v>
      </c>
      <c r="I3911" s="1">
        <v>9.6439212299999983</v>
      </c>
      <c r="J3911" s="1">
        <v>9.5590877600000006</v>
      </c>
      <c r="L3911" s="1"/>
    </row>
    <row r="3912" spans="1:12" x14ac:dyDescent="0.2">
      <c r="A3912" s="1">
        <v>30.800000000089</v>
      </c>
      <c r="B3912" s="1">
        <v>9.0346940300000007</v>
      </c>
      <c r="C3912" s="1">
        <v>9.3069638800000014</v>
      </c>
      <c r="D3912" s="1">
        <v>9.2891404699999995</v>
      </c>
      <c r="E3912" s="1">
        <v>9.4294147499999994</v>
      </c>
      <c r="F3912" s="1">
        <v>10.23015998</v>
      </c>
      <c r="G3912" s="1">
        <v>10.231474739999999</v>
      </c>
      <c r="H3912" s="1">
        <v>9.6303516600000005</v>
      </c>
      <c r="I3912" s="1">
        <v>9.5821498800000011</v>
      </c>
      <c r="J3912" s="1">
        <v>9.5073267900000005</v>
      </c>
      <c r="L3912" s="1"/>
    </row>
    <row r="3913" spans="1:12" x14ac:dyDescent="0.2">
      <c r="A3913" s="1">
        <v>30.900000000089001</v>
      </c>
      <c r="B3913" s="1">
        <v>8.9634006500000005</v>
      </c>
      <c r="C3913" s="1">
        <v>9.2476341800000004</v>
      </c>
      <c r="D3913" s="1">
        <v>9.2271250599999988</v>
      </c>
      <c r="E3913" s="1">
        <v>9.3866874799999991</v>
      </c>
      <c r="F3913" s="1">
        <v>10.19597828</v>
      </c>
      <c r="G3913" s="1">
        <v>10.17067991</v>
      </c>
      <c r="H3913" s="1">
        <v>9.5774919900000004</v>
      </c>
      <c r="I3913" s="1">
        <v>9.5408876300000003</v>
      </c>
      <c r="J3913" s="1">
        <v>9.443235940000001</v>
      </c>
      <c r="L3913" s="1"/>
    </row>
    <row r="3914" spans="1:12" x14ac:dyDescent="0.2">
      <c r="A3914" s="1">
        <v>31.000000000088999</v>
      </c>
      <c r="B3914" s="1">
        <v>8.9378864299999989</v>
      </c>
      <c r="C3914" s="1">
        <v>9.2022212700000008</v>
      </c>
      <c r="D3914" s="1">
        <v>9.1784159899999977</v>
      </c>
      <c r="E3914" s="1">
        <v>9.3203992499999977</v>
      </c>
      <c r="F3914" s="1">
        <v>10.15862248</v>
      </c>
      <c r="G3914" s="1">
        <v>10.13515544</v>
      </c>
      <c r="H3914" s="1">
        <v>9.5280504700000002</v>
      </c>
      <c r="I3914" s="1">
        <v>9.4799708900000006</v>
      </c>
      <c r="J3914" s="1">
        <v>9.3996541600000008</v>
      </c>
      <c r="L3914" s="1"/>
    </row>
    <row r="3915" spans="1:12" x14ac:dyDescent="0.2">
      <c r="A3915" s="1">
        <v>31.100000000089</v>
      </c>
      <c r="B3915" s="1">
        <v>8.8789229500000015</v>
      </c>
      <c r="C3915" s="1">
        <v>9.1247018099999995</v>
      </c>
      <c r="D3915" s="1">
        <v>9.1187199400000001</v>
      </c>
      <c r="E3915" s="1">
        <v>9.2733992500000006</v>
      </c>
      <c r="F3915" s="1">
        <v>10.085253760000001</v>
      </c>
      <c r="G3915" s="1">
        <v>10.062519180000001</v>
      </c>
      <c r="H3915" s="1">
        <v>9.4593206600000013</v>
      </c>
      <c r="I3915" s="1">
        <v>9.4179553399999989</v>
      </c>
      <c r="J3915" s="1">
        <v>9.3482594600000013</v>
      </c>
      <c r="L3915" s="1"/>
    </row>
    <row r="3916" spans="1:12" x14ac:dyDescent="0.2">
      <c r="A3916" s="1">
        <v>31.200000000088998</v>
      </c>
      <c r="B3916" s="1">
        <v>8.8302139000000004</v>
      </c>
      <c r="C3916" s="1">
        <v>9.1070004900000008</v>
      </c>
      <c r="D3916" s="1">
        <v>9.0936940699999997</v>
      </c>
      <c r="E3916" s="1">
        <v>9.2311603900000012</v>
      </c>
      <c r="F3916" s="1">
        <v>10.030074669999999</v>
      </c>
      <c r="G3916" s="1">
        <v>10.007584209999999</v>
      </c>
      <c r="H3916" s="1">
        <v>9.4377128799999976</v>
      </c>
      <c r="I3916" s="1">
        <v>9.3803553700000002</v>
      </c>
      <c r="J3916" s="1">
        <v>9.3089503899999997</v>
      </c>
      <c r="L3916" s="1"/>
    </row>
    <row r="3917" spans="1:12" x14ac:dyDescent="0.2">
      <c r="A3917" s="1">
        <v>31.300000000089</v>
      </c>
      <c r="B3917" s="1">
        <v>8.7817490199999995</v>
      </c>
      <c r="C3917" s="1">
        <v>8.9944448499999989</v>
      </c>
      <c r="D3917" s="1">
        <v>9.0256968400000002</v>
      </c>
      <c r="E3917" s="1">
        <v>9.1747604900000006</v>
      </c>
      <c r="F3917" s="1">
        <v>9.9578045100000008</v>
      </c>
      <c r="G3917" s="1">
        <v>9.9591193199999992</v>
      </c>
      <c r="H3917" s="1">
        <v>9.3770402499999985</v>
      </c>
      <c r="I3917" s="1">
        <v>9.3179735900000011</v>
      </c>
      <c r="J3917" s="1">
        <v>9.2604854999999997</v>
      </c>
      <c r="L3917" s="1"/>
    </row>
    <row r="3918" spans="1:12" x14ac:dyDescent="0.2">
      <c r="A3918" s="1">
        <v>31.400000000089001</v>
      </c>
      <c r="B3918" s="1">
        <v>8.7408531000000007</v>
      </c>
      <c r="C3918" s="1">
        <v>8.9435384899999999</v>
      </c>
      <c r="D3918" s="1">
        <v>8.9708839199999986</v>
      </c>
      <c r="E3918" s="1">
        <v>9.1201916799999996</v>
      </c>
      <c r="F3918" s="1">
        <v>9.9099500900000024</v>
      </c>
      <c r="G3918" s="1">
        <v>9.8870934300000002</v>
      </c>
      <c r="H3918" s="1">
        <v>9.3271104200000003</v>
      </c>
      <c r="I3918" s="1">
        <v>9.2825709799999991</v>
      </c>
      <c r="J3918" s="1">
        <v>9.2029869200000007</v>
      </c>
      <c r="L3918" s="1"/>
    </row>
    <row r="3919" spans="1:12" x14ac:dyDescent="0.2">
      <c r="A3919" s="1">
        <v>31.500000000088999</v>
      </c>
      <c r="B3919" s="1">
        <v>8.6796920199999992</v>
      </c>
      <c r="C3919" s="1">
        <v>8.9098450099999997</v>
      </c>
      <c r="D3919" s="1">
        <v>8.9258371899999993</v>
      </c>
      <c r="E3919" s="1">
        <v>9.0739242800000017</v>
      </c>
      <c r="F3919" s="1">
        <v>9.8735708600000009</v>
      </c>
      <c r="G3919" s="1">
        <v>9.8614571200000007</v>
      </c>
      <c r="H3919" s="1">
        <v>9.274739030000001</v>
      </c>
      <c r="I3919" s="1">
        <v>9.2247061499999994</v>
      </c>
      <c r="J3919" s="1">
        <v>9.1721011300000015</v>
      </c>
      <c r="L3919" s="1"/>
    </row>
    <row r="3920" spans="1:12" x14ac:dyDescent="0.2">
      <c r="A3920" s="1">
        <v>31.600000000089</v>
      </c>
      <c r="B3920" s="1">
        <v>8.6424582999999977</v>
      </c>
      <c r="C3920" s="1">
        <v>8.8998345799999985</v>
      </c>
      <c r="D3920" s="1">
        <v>8.8584503899999998</v>
      </c>
      <c r="E3920" s="1">
        <v>9.0147166100000007</v>
      </c>
      <c r="F3920" s="1">
        <v>9.8047189600000006</v>
      </c>
      <c r="G3920" s="1">
        <v>9.7912623599999993</v>
      </c>
      <c r="H3920" s="1">
        <v>9.2357962300000001</v>
      </c>
      <c r="I3920" s="1">
        <v>9.1619581100000005</v>
      </c>
      <c r="J3920" s="1">
        <v>9.1158234</v>
      </c>
      <c r="L3920" s="1"/>
    </row>
    <row r="3921" spans="1:12" x14ac:dyDescent="0.2">
      <c r="A3921" s="1">
        <v>31.700000000088998</v>
      </c>
      <c r="B3921" s="1">
        <v>8.5795882199999998</v>
      </c>
      <c r="C3921" s="1">
        <v>8.8214607300000001</v>
      </c>
      <c r="D3921" s="1">
        <v>8.8129154100000004</v>
      </c>
      <c r="E3921" s="1">
        <v>8.9856620700000001</v>
      </c>
      <c r="F3921" s="1">
        <v>9.7458775200000005</v>
      </c>
      <c r="G3921" s="1">
        <v>9.7193585999999996</v>
      </c>
      <c r="H3921" s="1">
        <v>9.1734145100000006</v>
      </c>
      <c r="I3921" s="1">
        <v>9.1173997700000005</v>
      </c>
      <c r="J3921" s="1">
        <v>9.071020769999997</v>
      </c>
      <c r="L3921" s="1"/>
    </row>
    <row r="3922" spans="1:12" x14ac:dyDescent="0.2">
      <c r="A3922" s="1">
        <v>31.800000000089</v>
      </c>
      <c r="B3922" s="1">
        <v>8.5119571699999987</v>
      </c>
      <c r="C3922" s="1">
        <v>8.7303906699999985</v>
      </c>
      <c r="D3922" s="1">
        <v>8.75773622</v>
      </c>
      <c r="E3922" s="1">
        <v>8.9142466799999998</v>
      </c>
      <c r="F3922" s="1">
        <v>9.7047372799999998</v>
      </c>
      <c r="G3922" s="1">
        <v>9.6838339200000014</v>
      </c>
      <c r="H3922" s="1">
        <v>9.1177470100000004</v>
      </c>
      <c r="I3922" s="1">
        <v>9.0557504799999986</v>
      </c>
      <c r="J3922" s="1">
        <v>8.9987507600000001</v>
      </c>
      <c r="L3922" s="1"/>
    </row>
    <row r="3923" spans="1:12" x14ac:dyDescent="0.2">
      <c r="A3923" s="1">
        <v>31.900000000089001</v>
      </c>
      <c r="B3923" s="1">
        <v>8.4772871300000006</v>
      </c>
      <c r="C3923" s="1">
        <v>8.7339309599999986</v>
      </c>
      <c r="D3923" s="1">
        <v>8.7220894400000013</v>
      </c>
      <c r="E3923" s="1">
        <v>8.8606545199999989</v>
      </c>
      <c r="F3923" s="1">
        <v>9.6576152900000007</v>
      </c>
      <c r="G3923" s="1">
        <v>9.6160807599999991</v>
      </c>
      <c r="H3923" s="1">
        <v>9.0466977500000016</v>
      </c>
      <c r="I3923" s="1">
        <v>9.0183946699999993</v>
      </c>
      <c r="J3923" s="1">
        <v>8.9501638099999994</v>
      </c>
      <c r="L3923" s="1"/>
    </row>
    <row r="3924" spans="1:12" x14ac:dyDescent="0.2">
      <c r="A3924" s="1">
        <v>32.000000000089003</v>
      </c>
      <c r="B3924" s="1">
        <v>8.4208871800000011</v>
      </c>
      <c r="C3924" s="1">
        <v>8.6594634699999986</v>
      </c>
      <c r="D3924" s="1">
        <v>8.6946219399999993</v>
      </c>
      <c r="E3924" s="1">
        <v>8.8328208400000019</v>
      </c>
      <c r="F3924" s="1">
        <v>9.5897400600000005</v>
      </c>
      <c r="G3924" s="1">
        <v>9.5505249800000005</v>
      </c>
      <c r="H3924" s="1">
        <v>9.021061379999999</v>
      </c>
      <c r="I3924" s="1">
        <v>8.9872647700000012</v>
      </c>
      <c r="J3924" s="1">
        <v>8.90255346</v>
      </c>
      <c r="L3924" s="1"/>
    </row>
    <row r="3925" spans="1:12" x14ac:dyDescent="0.2">
      <c r="A3925" s="1">
        <v>32.100000000088997</v>
      </c>
      <c r="B3925" s="1">
        <v>8.3854846300000005</v>
      </c>
      <c r="C3925" s="1">
        <v>8.6239388399999992</v>
      </c>
      <c r="D3925" s="1">
        <v>8.6119753500000016</v>
      </c>
      <c r="E3925" s="1">
        <v>8.7864312699999996</v>
      </c>
      <c r="F3925" s="1">
        <v>9.5391998600000001</v>
      </c>
      <c r="G3925" s="1">
        <v>9.4947354099999988</v>
      </c>
      <c r="H3925" s="1">
        <v>8.955993939999999</v>
      </c>
      <c r="I3925" s="1">
        <v>8.9038856699999993</v>
      </c>
      <c r="J3925" s="1">
        <v>8.8632443700000003</v>
      </c>
      <c r="L3925" s="1"/>
    </row>
    <row r="3926" spans="1:12" x14ac:dyDescent="0.2">
      <c r="A3926" s="1">
        <v>32.200000000088998</v>
      </c>
      <c r="B3926" s="1">
        <v>8.3293288000000008</v>
      </c>
      <c r="C3926" s="1">
        <v>8.5655857400000013</v>
      </c>
      <c r="D3926" s="1">
        <v>8.5837754099999977</v>
      </c>
      <c r="E3926" s="1">
        <v>8.7166027600000007</v>
      </c>
      <c r="F3926" s="1">
        <v>9.5091686799999984</v>
      </c>
      <c r="G3926" s="1">
        <v>9.4517639999999989</v>
      </c>
      <c r="H3926" s="1">
        <v>8.9020355899999988</v>
      </c>
      <c r="I3926" s="1">
        <v>8.8813012800000006</v>
      </c>
      <c r="J3926" s="1">
        <v>8.8041587999999997</v>
      </c>
      <c r="L3926" s="1"/>
    </row>
    <row r="3927" spans="1:12" x14ac:dyDescent="0.2">
      <c r="A3927" s="1">
        <v>32.300000000089</v>
      </c>
      <c r="B3927" s="1">
        <v>8.2673133300000003</v>
      </c>
      <c r="C3927" s="1">
        <v>8.5516689400000008</v>
      </c>
      <c r="D3927" s="1">
        <v>8.5328688899999996</v>
      </c>
      <c r="E3927" s="1">
        <v>8.6761950999999993</v>
      </c>
      <c r="F3927" s="1">
        <v>9.4336024700000003</v>
      </c>
      <c r="G3927" s="1">
        <v>9.3990264399999983</v>
      </c>
      <c r="H3927" s="1">
        <v>8.8556459799999985</v>
      </c>
      <c r="I3927" s="1">
        <v>8.8329584299999997</v>
      </c>
      <c r="J3927" s="1">
        <v>8.7621639799999986</v>
      </c>
      <c r="L3927" s="1"/>
    </row>
    <row r="3928" spans="1:12" x14ac:dyDescent="0.2">
      <c r="A3928" s="1">
        <v>32.400000000089001</v>
      </c>
      <c r="B3928" s="1">
        <v>8.2358171799999997</v>
      </c>
      <c r="C3928" s="1">
        <v>8.4779337899999998</v>
      </c>
      <c r="D3928" s="1">
        <v>8.47317286</v>
      </c>
      <c r="E3928" s="1">
        <v>8.6400600099999991</v>
      </c>
      <c r="F3928" s="1">
        <v>9.3793999900000014</v>
      </c>
      <c r="G3928" s="1">
        <v>9.3545901699999998</v>
      </c>
      <c r="H3928" s="1">
        <v>8.8108434599999992</v>
      </c>
      <c r="I3928" s="1">
        <v>8.7503118200000003</v>
      </c>
      <c r="J3928" s="1">
        <v>8.711501740000001</v>
      </c>
      <c r="L3928" s="1"/>
    </row>
    <row r="3929" spans="1:12" x14ac:dyDescent="0.2">
      <c r="A3929" s="1">
        <v>32.500000000089003</v>
      </c>
      <c r="B3929" s="1">
        <v>8.2020016800000004</v>
      </c>
      <c r="C3929" s="1">
        <v>8.4051754299999999</v>
      </c>
      <c r="D3929" s="1">
        <v>8.4270274799999996</v>
      </c>
      <c r="E3929" s="1">
        <v>8.5812184600000005</v>
      </c>
      <c r="F3929" s="1">
        <v>9.31689626</v>
      </c>
      <c r="G3929" s="1">
        <v>9.3034395700000019</v>
      </c>
      <c r="H3929" s="1">
        <v>8.7590824600000001</v>
      </c>
      <c r="I3929" s="1">
        <v>8.7258962900000014</v>
      </c>
      <c r="J3929" s="1">
        <v>8.6498524900000024</v>
      </c>
      <c r="L3929" s="1"/>
    </row>
    <row r="3930" spans="1:12" x14ac:dyDescent="0.2">
      <c r="A3930" s="1">
        <v>32.600000000088997</v>
      </c>
      <c r="B3930" s="1">
        <v>8.1532926000000003</v>
      </c>
      <c r="C3930" s="1">
        <v>8.3585418099999984</v>
      </c>
      <c r="D3930" s="1">
        <v>8.3878404399999997</v>
      </c>
      <c r="E3930" s="1">
        <v>8.5340964599999989</v>
      </c>
      <c r="F3930" s="1">
        <v>9.2877195999999991</v>
      </c>
      <c r="G3930" s="1">
        <v>9.2531434900000029</v>
      </c>
      <c r="H3930" s="1">
        <v>8.7457759300000006</v>
      </c>
      <c r="I3930" s="1">
        <v>8.6780417499999984</v>
      </c>
      <c r="J3930" s="1">
        <v>8.6242161799999977</v>
      </c>
      <c r="L3930" s="1"/>
    </row>
    <row r="3931" spans="1:12" x14ac:dyDescent="0.2">
      <c r="A3931" s="1">
        <v>32.700000000088998</v>
      </c>
      <c r="B3931" s="1">
        <v>8.1210640000000023</v>
      </c>
      <c r="C3931" s="1">
        <v>8.3171575200000003</v>
      </c>
      <c r="D3931" s="1">
        <v>8.328510660000001</v>
      </c>
      <c r="E3931" s="1">
        <v>8.4921017200000009</v>
      </c>
      <c r="F3931" s="1">
        <v>9.2543924199999985</v>
      </c>
      <c r="G3931" s="1">
        <v>9.2041903299999994</v>
      </c>
      <c r="H3931" s="1">
        <v>8.7123266900000012</v>
      </c>
      <c r="I3931" s="1">
        <v>8.6256704000000006</v>
      </c>
      <c r="J3931" s="1">
        <v>8.5724552500000009</v>
      </c>
      <c r="L3931" s="1"/>
    </row>
    <row r="3932" spans="1:12" x14ac:dyDescent="0.2">
      <c r="A3932" s="1">
        <v>32.800000000089</v>
      </c>
      <c r="B3932" s="1">
        <v>8.0519679799999988</v>
      </c>
      <c r="C3932" s="1">
        <v>8.3109315499999994</v>
      </c>
      <c r="D3932" s="1">
        <v>8.2729652400000013</v>
      </c>
      <c r="E3932" s="1">
        <v>8.4408290800000003</v>
      </c>
      <c r="F3932" s="1">
        <v>9.1854184199999995</v>
      </c>
      <c r="G3932" s="1">
        <v>9.1585332099999999</v>
      </c>
      <c r="H3932" s="1">
        <v>8.6566592100000008</v>
      </c>
      <c r="I3932" s="1">
        <v>8.5969822799999989</v>
      </c>
      <c r="J3932" s="1">
        <v>8.5383955700000005</v>
      </c>
      <c r="L3932" s="1"/>
    </row>
    <row r="3933" spans="1:12" x14ac:dyDescent="0.2">
      <c r="A3933" s="1">
        <v>32.900000000089001</v>
      </c>
      <c r="B3933" s="1">
        <v>8.00216028</v>
      </c>
      <c r="C3933" s="1">
        <v>8.2342666400000013</v>
      </c>
      <c r="D3933" s="1">
        <v>8.2369523200000003</v>
      </c>
      <c r="E3933" s="1">
        <v>8.3871148000000009</v>
      </c>
      <c r="F3933" s="1">
        <v>9.1185199099999998</v>
      </c>
      <c r="G3933" s="1">
        <v>9.0923670300000001</v>
      </c>
      <c r="H3933" s="1">
        <v>8.6047761700000009</v>
      </c>
      <c r="I3933" s="1">
        <v>8.5364317200000013</v>
      </c>
      <c r="J3933" s="1">
        <v>8.4872449899999989</v>
      </c>
      <c r="L3933" s="1"/>
    </row>
    <row r="3934" spans="1:12" x14ac:dyDescent="0.2">
      <c r="A3934" s="1">
        <v>33.000000000089003</v>
      </c>
      <c r="B3934" s="1">
        <v>7.9677343800000013</v>
      </c>
      <c r="C3934" s="1">
        <v>8.2191290299999995</v>
      </c>
      <c r="D3934" s="1">
        <v>8.2118042400000011</v>
      </c>
      <c r="E3934" s="1">
        <v>8.3601355500000007</v>
      </c>
      <c r="F3934" s="1">
        <v>9.0882445799999996</v>
      </c>
      <c r="G3934" s="1">
        <v>9.056110069999999</v>
      </c>
      <c r="H3934" s="1">
        <v>8.5473996399999983</v>
      </c>
      <c r="I3934" s="1">
        <v>8.5038369099999986</v>
      </c>
      <c r="J3934" s="1">
        <v>8.4379255999999998</v>
      </c>
      <c r="L3934" s="1"/>
    </row>
    <row r="3935" spans="1:12" x14ac:dyDescent="0.2">
      <c r="A3935" s="1">
        <v>33.100000000088997</v>
      </c>
      <c r="B3935" s="1">
        <v>7.9176825300000004</v>
      </c>
      <c r="C3935" s="1">
        <v>8.1469809899999994</v>
      </c>
      <c r="D3935" s="1">
        <v>8.1192693499999997</v>
      </c>
      <c r="E3935" s="1">
        <v>8.298974620000001</v>
      </c>
      <c r="F3935" s="1">
        <v>9.0276940399999983</v>
      </c>
      <c r="G3935" s="1">
        <v>9.0168010200000008</v>
      </c>
      <c r="H3935" s="1">
        <v>8.4918543199999998</v>
      </c>
      <c r="I3935" s="1">
        <v>8.4399902900000008</v>
      </c>
      <c r="J3935" s="1">
        <v>8.3850659400000005</v>
      </c>
      <c r="L3935" s="1"/>
    </row>
    <row r="3936" spans="1:12" x14ac:dyDescent="0.2">
      <c r="A3936" s="1">
        <v>33.200000000088998</v>
      </c>
      <c r="B3936" s="1">
        <v>7.8679968400000018</v>
      </c>
      <c r="C3936" s="1">
        <v>8.0637239899999997</v>
      </c>
      <c r="D3936" s="1">
        <v>8.0919238900000003</v>
      </c>
      <c r="E3936" s="1">
        <v>8.2599097700000002</v>
      </c>
      <c r="F3936" s="1">
        <v>8.9689745900000002</v>
      </c>
      <c r="G3936" s="1">
        <v>8.9392816199999992</v>
      </c>
      <c r="H3936" s="1">
        <v>8.4515686600000013</v>
      </c>
      <c r="I3936" s="1">
        <v>8.4230215499999996</v>
      </c>
      <c r="J3936" s="1">
        <v>8.3381880699999993</v>
      </c>
      <c r="L3936" s="1"/>
    </row>
    <row r="3937" spans="1:12" x14ac:dyDescent="0.2">
      <c r="A3937" s="1">
        <v>33.300000000089</v>
      </c>
      <c r="B3937" s="1">
        <v>7.8258800600000002</v>
      </c>
      <c r="C3937" s="1">
        <v>8.0351577599999988</v>
      </c>
      <c r="D3937" s="1">
        <v>8.064334370000001</v>
      </c>
      <c r="E3937" s="1">
        <v>8.2086370899999999</v>
      </c>
      <c r="F3937" s="1">
        <v>8.9378448600000002</v>
      </c>
      <c r="G3937" s="1">
        <v>8.8958220099999998</v>
      </c>
      <c r="H3937" s="1">
        <v>8.3972440900000009</v>
      </c>
      <c r="I3937" s="1">
        <v>8.3579539900000004</v>
      </c>
      <c r="J3937" s="1">
        <v>8.2885024699999992</v>
      </c>
      <c r="L3937" s="1"/>
    </row>
    <row r="3938" spans="1:12" x14ac:dyDescent="0.2">
      <c r="A3938" s="1">
        <v>33.400000000089001</v>
      </c>
      <c r="B3938" s="1">
        <v>7.7809553900000017</v>
      </c>
      <c r="C3938" s="1">
        <v>7.9600799800000006</v>
      </c>
      <c r="D3938" s="1">
        <v>8.0041500200000009</v>
      </c>
      <c r="E3938" s="1">
        <v>8.1598059000000003</v>
      </c>
      <c r="F3938" s="1">
        <v>8.8930422700000022</v>
      </c>
      <c r="G3938" s="1">
        <v>8.8649363599999997</v>
      </c>
      <c r="H3938" s="1">
        <v>8.3414545699999998</v>
      </c>
      <c r="I3938" s="1">
        <v>8.3107099099999999</v>
      </c>
      <c r="J3938" s="1">
        <v>8.2473622499999983</v>
      </c>
      <c r="L3938" s="1"/>
    </row>
    <row r="3939" spans="1:12" x14ac:dyDescent="0.2">
      <c r="A3939" s="1">
        <v>33.500000000089003</v>
      </c>
      <c r="B3939" s="1">
        <v>7.7379841499999999</v>
      </c>
      <c r="C3939" s="1">
        <v>7.97607219</v>
      </c>
      <c r="D3939" s="1">
        <v>7.9570279700000004</v>
      </c>
      <c r="E3939" s="1">
        <v>8.1263566799999989</v>
      </c>
      <c r="F3939" s="1">
        <v>8.8334683600000012</v>
      </c>
      <c r="G3939" s="1">
        <v>8.7992584899999997</v>
      </c>
      <c r="H3939" s="1">
        <v>8.301779269999999</v>
      </c>
      <c r="I3939" s="1">
        <v>8.2578502799999995</v>
      </c>
      <c r="J3939" s="1">
        <v>8.1945025299999994</v>
      </c>
      <c r="L3939" s="1"/>
    </row>
    <row r="3940" spans="1:12" x14ac:dyDescent="0.2">
      <c r="A3940" s="1">
        <v>33.600000000088997</v>
      </c>
      <c r="B3940" s="1">
        <v>7.6836594700000003</v>
      </c>
      <c r="C3940" s="1">
        <v>7.9472618199999996</v>
      </c>
      <c r="D3940" s="1">
        <v>7.91955016</v>
      </c>
      <c r="E3940" s="1">
        <v>8.0940059900000012</v>
      </c>
      <c r="F3940" s="1">
        <v>8.7771905999999991</v>
      </c>
      <c r="G3940" s="1">
        <v>8.75470009</v>
      </c>
      <c r="H3940" s="1">
        <v>8.2732130900000005</v>
      </c>
      <c r="I3940" s="1">
        <v>8.2170763600000001</v>
      </c>
      <c r="J3940" s="1">
        <v>8.144206460000003</v>
      </c>
      <c r="L3940" s="1"/>
    </row>
    <row r="3941" spans="1:12" x14ac:dyDescent="0.2">
      <c r="A3941" s="1">
        <v>33.70000000009</v>
      </c>
      <c r="B3941" s="1">
        <v>7.6539946299999997</v>
      </c>
      <c r="C3941" s="1">
        <v>7.8514308000000002</v>
      </c>
      <c r="D3941" s="1">
        <v>7.8911060699999993</v>
      </c>
      <c r="E3941" s="1">
        <v>8.0241775100000012</v>
      </c>
      <c r="F3941" s="1">
        <v>8.7432529399999979</v>
      </c>
      <c r="G3941" s="1">
        <v>8.70245085</v>
      </c>
      <c r="H3941" s="1">
        <v>8.2301196799999996</v>
      </c>
      <c r="I3941" s="1">
        <v>8.1754477799999989</v>
      </c>
      <c r="J3941" s="1">
        <v>8.1066065500000004</v>
      </c>
      <c r="L3941" s="1"/>
    </row>
    <row r="3942" spans="1:12" x14ac:dyDescent="0.2">
      <c r="A3942" s="1">
        <v>33.800000000090002</v>
      </c>
      <c r="B3942" s="1">
        <v>7.6192025399999999</v>
      </c>
      <c r="C3942" s="1">
        <v>7.8702307600000019</v>
      </c>
      <c r="D3942" s="1">
        <v>7.8286023100000008</v>
      </c>
      <c r="E3942" s="1">
        <v>7.9954893700000014</v>
      </c>
      <c r="F3942" s="1">
        <v>8.6689076099999998</v>
      </c>
      <c r="G3942" s="1">
        <v>8.6343314299999996</v>
      </c>
      <c r="H3942" s="1">
        <v>8.1742080499999989</v>
      </c>
      <c r="I3942" s="1">
        <v>8.1405335500000007</v>
      </c>
      <c r="J3942" s="1">
        <v>8.0788949100000007</v>
      </c>
      <c r="L3942" s="1"/>
    </row>
    <row r="3943" spans="1:12" x14ac:dyDescent="0.2">
      <c r="A3943" s="1">
        <v>33.900000000090003</v>
      </c>
      <c r="B3943" s="1">
        <v>7.5598727399999994</v>
      </c>
      <c r="C3943" s="1">
        <v>7.8016230799999997</v>
      </c>
      <c r="D3943" s="1">
        <v>7.7625581999999982</v>
      </c>
      <c r="E3943" s="1">
        <v>7.9512971500000003</v>
      </c>
      <c r="F3943" s="1">
        <v>8.6534037400000017</v>
      </c>
      <c r="G3943" s="1">
        <v>8.5952665400000008</v>
      </c>
      <c r="H3943" s="1">
        <v>8.1380730200000002</v>
      </c>
      <c r="I3943" s="1">
        <v>8.0794946400000001</v>
      </c>
      <c r="J3943" s="1">
        <v>8.0338482100000004</v>
      </c>
      <c r="L3943" s="1"/>
    </row>
    <row r="3944" spans="1:12" x14ac:dyDescent="0.2">
      <c r="A3944" s="1">
        <v>34.000000000089997</v>
      </c>
      <c r="B3944" s="1">
        <v>7.528254679999999</v>
      </c>
      <c r="C3944" s="1">
        <v>7.8339737100000013</v>
      </c>
      <c r="D3944" s="1">
        <v>7.7579193000000002</v>
      </c>
      <c r="E3944" s="1">
        <v>7.9201673099999983</v>
      </c>
      <c r="F3944" s="1">
        <v>8.6007881600000005</v>
      </c>
      <c r="G3944" s="1">
        <v>8.5862327699999987</v>
      </c>
      <c r="H3944" s="1">
        <v>8.0741042400000005</v>
      </c>
      <c r="I3944" s="1">
        <v>8.0367674099999995</v>
      </c>
      <c r="J3944" s="1">
        <v>8.004915770000002</v>
      </c>
      <c r="L3944" s="1"/>
    </row>
    <row r="3945" spans="1:12" x14ac:dyDescent="0.2">
      <c r="A3945" s="1">
        <v>34.100000000089999</v>
      </c>
      <c r="B3945" s="1">
        <v>7.4907767400000003</v>
      </c>
      <c r="C3945" s="1">
        <v>7.7053037299999998</v>
      </c>
      <c r="D3945" s="1">
        <v>7.6981012100000008</v>
      </c>
      <c r="E3945" s="1">
        <v>7.8590064799999997</v>
      </c>
      <c r="F3945" s="1">
        <v>8.5248558499999998</v>
      </c>
      <c r="G3945" s="1">
        <v>8.503830279999999</v>
      </c>
      <c r="H3945" s="1">
        <v>8.0349173199999999</v>
      </c>
      <c r="I3945" s="1">
        <v>7.9743856900000001</v>
      </c>
      <c r="J3945" s="1">
        <v>7.9374067400000001</v>
      </c>
      <c r="L3945" s="1"/>
    </row>
    <row r="3946" spans="1:12" x14ac:dyDescent="0.2">
      <c r="A3946" s="1">
        <v>34.20000000009</v>
      </c>
      <c r="B3946" s="1">
        <v>7.4335222399999994</v>
      </c>
      <c r="C3946" s="1">
        <v>7.6553738699999982</v>
      </c>
      <c r="D3946" s="1">
        <v>7.6449973999999976</v>
      </c>
      <c r="E3946" s="1">
        <v>7.8201857400000003</v>
      </c>
      <c r="F3946" s="1">
        <v>8.4887207599999996</v>
      </c>
      <c r="G3946" s="1">
        <v>8.4470640999999986</v>
      </c>
      <c r="H3946" s="1">
        <v>8.0141640400000007</v>
      </c>
      <c r="I3946" s="1">
        <v>7.9514350599999997</v>
      </c>
      <c r="J3946" s="1">
        <v>7.9017600000000003</v>
      </c>
      <c r="L3946" s="1"/>
    </row>
    <row r="3947" spans="1:12" x14ac:dyDescent="0.2">
      <c r="A3947" s="1">
        <v>34.300000000090002</v>
      </c>
      <c r="B3947" s="1">
        <v>7.4210704599999993</v>
      </c>
      <c r="C3947" s="1">
        <v>7.6386492199999987</v>
      </c>
      <c r="D3947" s="1">
        <v>7.6218026399999994</v>
      </c>
      <c r="E3947" s="1">
        <v>7.7916195199999994</v>
      </c>
      <c r="F3947" s="1">
        <v>8.4645493000000016</v>
      </c>
      <c r="G3947" s="1">
        <v>8.4228927500000008</v>
      </c>
      <c r="H3947" s="1">
        <v>8.0026887000000002</v>
      </c>
      <c r="I3947" s="1">
        <v>7.9452091200000003</v>
      </c>
      <c r="J3947" s="1">
        <v>7.8668457700000003</v>
      </c>
      <c r="L3947" s="1"/>
    </row>
    <row r="3948" spans="1:12" x14ac:dyDescent="0.2">
      <c r="A3948" s="1">
        <v>34.400000000090003</v>
      </c>
      <c r="B3948" s="1">
        <v>7.3636938000000001</v>
      </c>
      <c r="C3948" s="1">
        <v>7.5400103699999974</v>
      </c>
      <c r="D3948" s="1">
        <v>7.5678442300000004</v>
      </c>
      <c r="E3948" s="1">
        <v>7.7225235400000001</v>
      </c>
      <c r="F3948" s="1">
        <v>8.3982610900000001</v>
      </c>
      <c r="G3948" s="1">
        <v>8.3743057299999997</v>
      </c>
      <c r="H3948" s="1">
        <v>7.9371329599999996</v>
      </c>
      <c r="I3948" s="1">
        <v>7.871229930000001</v>
      </c>
      <c r="J3948" s="1">
        <v>7.819235439999999</v>
      </c>
      <c r="L3948" s="1"/>
    </row>
    <row r="3949" spans="1:12" x14ac:dyDescent="0.2">
      <c r="A3949" s="1">
        <v>34.500000000089997</v>
      </c>
      <c r="B3949" s="1">
        <v>7.3236523499999997</v>
      </c>
      <c r="C3949" s="1">
        <v>7.5127870800000007</v>
      </c>
      <c r="D3949" s="1">
        <v>7.5291455799999998</v>
      </c>
      <c r="E3949" s="1">
        <v>7.7043339299999989</v>
      </c>
      <c r="F3949" s="1">
        <v>8.3341702400000006</v>
      </c>
      <c r="G3949" s="1">
        <v>8.3199812099999999</v>
      </c>
      <c r="H3949" s="1">
        <v>7.8947719900000006</v>
      </c>
      <c r="I3949" s="1">
        <v>7.8110456099999999</v>
      </c>
      <c r="J3949" s="1">
        <v>7.7823678799999989</v>
      </c>
      <c r="L3949" s="1"/>
    </row>
    <row r="3950" spans="1:12" x14ac:dyDescent="0.2">
      <c r="A3950" s="1">
        <v>34.600000000089999</v>
      </c>
      <c r="B3950" s="1">
        <v>7.2850757499999999</v>
      </c>
      <c r="C3950" s="1">
        <v>7.4794598300000006</v>
      </c>
      <c r="D3950" s="1">
        <v>7.4692055100000001</v>
      </c>
      <c r="E3950" s="1">
        <v>7.6469574599999994</v>
      </c>
      <c r="F3950" s="1">
        <v>8.3226949999999995</v>
      </c>
      <c r="G3950" s="1">
        <v>8.2928799099999999</v>
      </c>
      <c r="H3950" s="1">
        <v>7.850946089999999</v>
      </c>
      <c r="I3950" s="1">
        <v>7.7744222499999998</v>
      </c>
      <c r="J3950" s="1">
        <v>7.7475757299999994</v>
      </c>
      <c r="L3950" s="1"/>
    </row>
    <row r="3951" spans="1:12" x14ac:dyDescent="0.2">
      <c r="A3951" s="1">
        <v>34.70000000009</v>
      </c>
      <c r="B3951" s="1">
        <v>7.2331926799999993</v>
      </c>
      <c r="C3951" s="1">
        <v>7.4757975299999986</v>
      </c>
      <c r="D3951" s="1">
        <v>7.4257457899999997</v>
      </c>
      <c r="E3951" s="1">
        <v>7.6141185999999994</v>
      </c>
      <c r="F3951" s="1">
        <v>8.2554300200000004</v>
      </c>
      <c r="G3951" s="1">
        <v>8.2328176600000003</v>
      </c>
      <c r="H3951" s="1">
        <v>7.7890525899999998</v>
      </c>
      <c r="I3951" s="1">
        <v>7.7546456300000024</v>
      </c>
      <c r="J3951" s="1">
        <v>7.7120511300000034</v>
      </c>
      <c r="L3951" s="1"/>
    </row>
    <row r="3952" spans="1:12" x14ac:dyDescent="0.2">
      <c r="A3952" s="1">
        <v>34.800000000090002</v>
      </c>
      <c r="B3952" s="1">
        <v>7.2047485599999996</v>
      </c>
      <c r="C3952" s="1">
        <v>7.4217170599999998</v>
      </c>
      <c r="D3952" s="1">
        <v>7.399743169999998</v>
      </c>
      <c r="E3952" s="1">
        <v>7.5796926099999986</v>
      </c>
      <c r="F3952" s="1">
        <v>8.2278405600000006</v>
      </c>
      <c r="G3952" s="1">
        <v>8.1764175800000007</v>
      </c>
      <c r="H3952" s="1">
        <v>7.7324085299999989</v>
      </c>
      <c r="I3952" s="1">
        <v>7.7021521900000014</v>
      </c>
      <c r="J3952" s="1">
        <v>7.672986279999999</v>
      </c>
      <c r="L3952" s="1"/>
    </row>
    <row r="3953" spans="1:12" x14ac:dyDescent="0.2">
      <c r="A3953" s="1">
        <v>34.900000000090003</v>
      </c>
      <c r="B3953" s="1">
        <v>7.1567719900000011</v>
      </c>
      <c r="C3953" s="1">
        <v>7.3124575399999996</v>
      </c>
      <c r="D3953" s="1">
        <v>7.3517666299999993</v>
      </c>
      <c r="E3953" s="1">
        <v>7.5184096499999997</v>
      </c>
      <c r="F3953" s="1">
        <v>8.1647262999999999</v>
      </c>
      <c r="G3953" s="1">
        <v>8.1531008199999988</v>
      </c>
      <c r="H3953" s="1">
        <v>7.6957851899999996</v>
      </c>
      <c r="I3953" s="1">
        <v>7.6801782000000003</v>
      </c>
      <c r="J3953" s="1">
        <v>7.6248875499999986</v>
      </c>
      <c r="L3953" s="1"/>
    </row>
    <row r="3954" spans="1:12" x14ac:dyDescent="0.2">
      <c r="A3954" s="1">
        <v>35.000000000089997</v>
      </c>
      <c r="B3954" s="1">
        <v>7.1236888900000004</v>
      </c>
      <c r="C3954" s="1">
        <v>7.2823042499999984</v>
      </c>
      <c r="D3954" s="1">
        <v>7.3285717900000007</v>
      </c>
      <c r="E3954" s="1">
        <v>7.4819083900000001</v>
      </c>
      <c r="F3954" s="1">
        <v>8.1530067800000001</v>
      </c>
      <c r="G3954" s="1">
        <v>8.0927943100000004</v>
      </c>
      <c r="H3954" s="1">
        <v>7.6492735400000003</v>
      </c>
      <c r="I3954" s="1">
        <v>7.6346431899999994</v>
      </c>
      <c r="J3954" s="1">
        <v>7.567510979999998</v>
      </c>
      <c r="L3954" s="1"/>
    </row>
    <row r="3955" spans="1:12" x14ac:dyDescent="0.2">
      <c r="A3955" s="1">
        <v>35.100000000089999</v>
      </c>
      <c r="B3955" s="1">
        <v>7.0807175000000004</v>
      </c>
      <c r="C3955" s="1">
        <v>7.2658237399999992</v>
      </c>
      <c r="D3955" s="1">
        <v>7.2642367800000018</v>
      </c>
      <c r="E3955" s="1">
        <v>7.4574927599999992</v>
      </c>
      <c r="F3955" s="1">
        <v>8.0980717900000005</v>
      </c>
      <c r="G3955" s="1">
        <v>8.0381034599999985</v>
      </c>
      <c r="H3955" s="1">
        <v>7.6111853599999986</v>
      </c>
      <c r="I3955" s="1">
        <v>7.5808068599999991</v>
      </c>
      <c r="J3955" s="1">
        <v>7.5130643600000004</v>
      </c>
      <c r="L3955" s="1"/>
    </row>
    <row r="3956" spans="1:12" x14ac:dyDescent="0.2">
      <c r="A3956" s="1">
        <v>35.20000000009</v>
      </c>
      <c r="B3956" s="1">
        <v>7.0373798800000023</v>
      </c>
      <c r="C3956" s="1">
        <v>7.1843979300000003</v>
      </c>
      <c r="D3956" s="1">
        <v>7.2266368500000002</v>
      </c>
      <c r="E3956" s="1">
        <v>7.4097604199999987</v>
      </c>
      <c r="F3956" s="1">
        <v>8.0467991899999998</v>
      </c>
      <c r="G3956" s="1">
        <v>8.0058750000000014</v>
      </c>
      <c r="H3956" s="1">
        <v>7.5712659400000017</v>
      </c>
      <c r="I3956" s="1">
        <v>7.545404379999999</v>
      </c>
      <c r="J3956" s="1">
        <v>7.4843760699999997</v>
      </c>
      <c r="L3956" s="1"/>
    </row>
    <row r="3957" spans="1:12" x14ac:dyDescent="0.2">
      <c r="A3957" s="1">
        <v>35.300000000090002</v>
      </c>
      <c r="B3957" s="1">
        <v>7.0060058600000001</v>
      </c>
      <c r="C3957" s="1">
        <v>7.1990472100000007</v>
      </c>
      <c r="D3957" s="1">
        <v>7.2008784400000003</v>
      </c>
      <c r="E3957" s="1">
        <v>7.3499422699999988</v>
      </c>
      <c r="F3957" s="1">
        <v>8.0063914099999991</v>
      </c>
      <c r="G3957" s="1">
        <v>7.9596075099999997</v>
      </c>
      <c r="H3957" s="1">
        <v>7.5494139399999991</v>
      </c>
      <c r="I3957" s="1">
        <v>7.4969394800000009</v>
      </c>
      <c r="J3957" s="1">
        <v>7.460693</v>
      </c>
      <c r="L3957" s="1"/>
    </row>
    <row r="3958" spans="1:12" x14ac:dyDescent="0.2">
      <c r="A3958" s="1">
        <v>35.400000000090003</v>
      </c>
      <c r="B3958" s="1">
        <v>6.9503383500000009</v>
      </c>
      <c r="C3958" s="1">
        <v>7.1414265600000002</v>
      </c>
      <c r="D3958" s="1">
        <v>7.1510707599999996</v>
      </c>
      <c r="E3958" s="1">
        <v>7.317835839999999</v>
      </c>
      <c r="F3958" s="1">
        <v>7.9653732799999988</v>
      </c>
      <c r="G3958" s="1">
        <v>7.908212820000001</v>
      </c>
      <c r="H3958" s="1">
        <v>7.5115697799999994</v>
      </c>
      <c r="I3958" s="1">
        <v>7.4578746999999996</v>
      </c>
      <c r="J3958" s="1">
        <v>7.4133268899999996</v>
      </c>
      <c r="L3958" s="1"/>
    </row>
    <row r="3959" spans="1:12" x14ac:dyDescent="0.2">
      <c r="A3959" s="1">
        <v>35.500000000089997</v>
      </c>
      <c r="B3959" s="1">
        <v>6.9177436400000003</v>
      </c>
      <c r="C3959" s="1">
        <v>7.1080993599999998</v>
      </c>
      <c r="D3959" s="1">
        <v>7.1121278400000003</v>
      </c>
      <c r="E3959" s="1">
        <v>7.2847526600000014</v>
      </c>
      <c r="F3959" s="1">
        <v>7.9307031899999991</v>
      </c>
      <c r="G3959" s="1">
        <v>7.8719556800000001</v>
      </c>
      <c r="H3959" s="1">
        <v>7.4478452199999996</v>
      </c>
      <c r="I3959" s="1">
        <v>7.4285759300000009</v>
      </c>
      <c r="J3959" s="1">
        <v>7.3698671899999999</v>
      </c>
      <c r="L3959" s="1"/>
    </row>
    <row r="3960" spans="1:12" x14ac:dyDescent="0.2">
      <c r="A3960" s="1">
        <v>35.600000000089999</v>
      </c>
      <c r="B3960" s="1">
        <v>6.8850267400000007</v>
      </c>
      <c r="C3960" s="1">
        <v>7.05597209</v>
      </c>
      <c r="D3960" s="1">
        <v>7.1001642400000007</v>
      </c>
      <c r="E3960" s="1">
        <v>7.2398280699999997</v>
      </c>
      <c r="F3960" s="1">
        <v>7.8580669700000012</v>
      </c>
      <c r="G3960" s="1">
        <v>7.8335011999999997</v>
      </c>
      <c r="H3960" s="1">
        <v>7.4319751000000007</v>
      </c>
      <c r="I3960" s="1">
        <v>7.3713215099999996</v>
      </c>
      <c r="J3960" s="1">
        <v>7.3343425599999987</v>
      </c>
      <c r="L3960" s="1"/>
    </row>
    <row r="3961" spans="1:12" x14ac:dyDescent="0.2">
      <c r="A3961" s="1">
        <v>35.70000000009</v>
      </c>
      <c r="B3961" s="1">
        <v>6.8604890599999999</v>
      </c>
      <c r="C3961" s="1">
        <v>7.051211030000001</v>
      </c>
      <c r="D3961" s="1">
        <v>7.0385149499999997</v>
      </c>
      <c r="E3961" s="1">
        <v>7.2055242599999989</v>
      </c>
      <c r="F3961" s="1">
        <v>7.83621503</v>
      </c>
      <c r="G3961" s="1">
        <v>7.7830830700000009</v>
      </c>
      <c r="H3961" s="1">
        <v>7.4024323600000006</v>
      </c>
      <c r="I3961" s="1">
        <v>7.3534982699999993</v>
      </c>
      <c r="J3961" s="1">
        <v>7.3071192600000003</v>
      </c>
      <c r="L3961" s="1"/>
    </row>
    <row r="3962" spans="1:12" x14ac:dyDescent="0.2">
      <c r="A3962" s="1">
        <v>35.800000000090002</v>
      </c>
      <c r="B3962" s="1">
        <v>6.8106813499999994</v>
      </c>
      <c r="C3962" s="1">
        <v>6.9982292999999993</v>
      </c>
      <c r="D3962" s="1">
        <v>6.9934682799999992</v>
      </c>
      <c r="E3962" s="1">
        <v>7.1790333600000009</v>
      </c>
      <c r="F3962" s="1">
        <v>7.7871398100000002</v>
      </c>
      <c r="G3962" s="1">
        <v>7.7340078300000004</v>
      </c>
      <c r="H3962" s="1">
        <v>7.3744765399999999</v>
      </c>
      <c r="I3962" s="1">
        <v>7.294046390000001</v>
      </c>
      <c r="J3962" s="1">
        <v>7.2536492199999998</v>
      </c>
      <c r="L3962" s="1"/>
    </row>
    <row r="3963" spans="1:12" x14ac:dyDescent="0.2">
      <c r="A3963" s="1">
        <v>35.900000000090003</v>
      </c>
      <c r="B3963" s="1">
        <v>6.7597749500000006</v>
      </c>
      <c r="C3963" s="1">
        <v>6.9598968899999987</v>
      </c>
      <c r="D3963" s="1">
        <v>6.9519618700000017</v>
      </c>
      <c r="E3963" s="1">
        <v>7.1261736300000003</v>
      </c>
      <c r="F3963" s="1">
        <v>7.7359892200000013</v>
      </c>
      <c r="G3963" s="1">
        <v>7.7094702400000017</v>
      </c>
      <c r="H3963" s="1">
        <v>7.3200299299999996</v>
      </c>
      <c r="I3963" s="1">
        <v>7.2701191300000003</v>
      </c>
      <c r="J3963" s="1">
        <v>7.2245946999999999</v>
      </c>
      <c r="L3963" s="1"/>
    </row>
    <row r="3964" spans="1:12" x14ac:dyDescent="0.2">
      <c r="A3964" s="1">
        <v>36.000000000089997</v>
      </c>
      <c r="B3964" s="1">
        <v>6.7221749900000001</v>
      </c>
      <c r="C3964" s="1">
        <v>6.9074035</v>
      </c>
      <c r="D3964" s="1">
        <v>6.9342605199999996</v>
      </c>
      <c r="E3964" s="1">
        <v>7.0847892099999994</v>
      </c>
      <c r="F3964" s="1">
        <v>7.6970464400000012</v>
      </c>
      <c r="G3964" s="1">
        <v>7.6502625799999997</v>
      </c>
      <c r="H3964" s="1">
        <v>7.2759598800000003</v>
      </c>
      <c r="I3964" s="1">
        <v>7.2489997199999996</v>
      </c>
      <c r="J3964" s="1">
        <v>7.1821116800000002</v>
      </c>
      <c r="L3964" s="1"/>
    </row>
    <row r="3965" spans="1:12" x14ac:dyDescent="0.2">
      <c r="A3965" s="1">
        <v>36.100000000089999</v>
      </c>
      <c r="B3965" s="1">
        <v>6.6715127400000016</v>
      </c>
      <c r="C3965" s="1">
        <v>6.8994683499999976</v>
      </c>
      <c r="D3965" s="1">
        <v>6.8888476000000018</v>
      </c>
      <c r="E3965" s="1">
        <v>7.0526827200000017</v>
      </c>
      <c r="F3965" s="1">
        <v>7.6606673499999998</v>
      </c>
      <c r="G3965" s="1">
        <v>7.6091224300000002</v>
      </c>
      <c r="H3965" s="1">
        <v>7.2265183999999989</v>
      </c>
      <c r="I3965" s="1">
        <v>7.2157946099999997</v>
      </c>
      <c r="J3965" s="1">
        <v>7.1364545699999997</v>
      </c>
      <c r="L3965" s="1"/>
    </row>
    <row r="3966" spans="1:12" x14ac:dyDescent="0.2">
      <c r="A3966" s="1">
        <v>36.20000000009</v>
      </c>
      <c r="B3966" s="1">
        <v>6.6674841300000001</v>
      </c>
      <c r="C3966" s="1">
        <v>6.8282970799999987</v>
      </c>
      <c r="D3966" s="1">
        <v>6.8271983199999999</v>
      </c>
      <c r="E3966" s="1">
        <v>7.0364465000000003</v>
      </c>
      <c r="F3966" s="1">
        <v>7.6161089599999992</v>
      </c>
      <c r="G3966" s="1">
        <v>7.5558964699999986</v>
      </c>
      <c r="H3966" s="1">
        <v>7.17744318</v>
      </c>
      <c r="I3966" s="1">
        <v>7.1626907099999997</v>
      </c>
      <c r="J3966" s="1">
        <v>7.1006857399999994</v>
      </c>
      <c r="L3966" s="1"/>
    </row>
    <row r="3967" spans="1:12" x14ac:dyDescent="0.2">
      <c r="A3967" s="1">
        <v>36.300000000090002</v>
      </c>
      <c r="B3967" s="1">
        <v>6.6342790000000003</v>
      </c>
      <c r="C3967" s="1">
        <v>6.8259776199999989</v>
      </c>
      <c r="D3967" s="1">
        <v>6.8002191099999996</v>
      </c>
      <c r="E3967" s="1">
        <v>6.97858161</v>
      </c>
      <c r="F3967" s="1">
        <v>7.5822933600000004</v>
      </c>
      <c r="G3967" s="1">
        <v>7.5369744499999998</v>
      </c>
      <c r="H3967" s="1">
        <v>7.1485107499999989</v>
      </c>
      <c r="I3967" s="1">
        <v>7.128508899999999</v>
      </c>
      <c r="J3967" s="1">
        <v>7.0602780900000024</v>
      </c>
      <c r="L3967" s="1"/>
    </row>
    <row r="3968" spans="1:12" x14ac:dyDescent="0.2">
      <c r="A3968" s="1">
        <v>36.400000000090003</v>
      </c>
      <c r="B3968" s="1">
        <v>6.5897206100000014</v>
      </c>
      <c r="C3968" s="1">
        <v>6.775681500000001</v>
      </c>
      <c r="D3968" s="1">
        <v>6.7602996999999991</v>
      </c>
      <c r="E3968" s="1">
        <v>6.9577063300000006</v>
      </c>
      <c r="F3968" s="1">
        <v>7.5304104100000009</v>
      </c>
      <c r="G3968" s="1">
        <v>7.4981537400000011</v>
      </c>
      <c r="H3968" s="1">
        <v>7.1155497299999988</v>
      </c>
      <c r="I3968" s="1">
        <v>7.0939609600000004</v>
      </c>
      <c r="J3968" s="1">
        <v>7.0312236199999996</v>
      </c>
      <c r="L3968" s="1"/>
    </row>
    <row r="3969" spans="1:12" x14ac:dyDescent="0.2">
      <c r="A3969" s="1">
        <v>36.500000000089997</v>
      </c>
      <c r="B3969" s="1">
        <v>6.54052335</v>
      </c>
      <c r="C3969" s="1">
        <v>6.7468712200000027</v>
      </c>
      <c r="D3969" s="1">
        <v>6.7186712999999996</v>
      </c>
      <c r="E3969" s="1">
        <v>6.8976440300000004</v>
      </c>
      <c r="F3969" s="1">
        <v>7.4760858199999998</v>
      </c>
      <c r="G3969" s="1">
        <v>7.4492005999999993</v>
      </c>
      <c r="H3969" s="1">
        <v>7.0587835699999992</v>
      </c>
      <c r="I3969" s="1">
        <v>7.0304805000000021</v>
      </c>
      <c r="J3969" s="1">
        <v>6.9942340399999976</v>
      </c>
      <c r="L3969" s="1"/>
    </row>
    <row r="3970" spans="1:12" x14ac:dyDescent="0.2">
      <c r="A3970" s="1">
        <v>36.600000000089999</v>
      </c>
      <c r="B3970" s="1">
        <v>6.50035966</v>
      </c>
      <c r="C3970" s="1">
        <v>6.7081725600000004</v>
      </c>
      <c r="D3970" s="1">
        <v>6.6760661200000007</v>
      </c>
      <c r="E3970" s="1">
        <v>6.8778673899999987</v>
      </c>
      <c r="F3970" s="1">
        <v>7.458872809999999</v>
      </c>
      <c r="G3970" s="1">
        <v>7.4047642199999988</v>
      </c>
      <c r="H3970" s="1">
        <v>7.0099524399999984</v>
      </c>
      <c r="I3970" s="1">
        <v>7.00484419</v>
      </c>
      <c r="J3970" s="1">
        <v>6.937956149999998</v>
      </c>
      <c r="L3970" s="1"/>
    </row>
    <row r="3971" spans="1:12" x14ac:dyDescent="0.2">
      <c r="A3971" s="1">
        <v>36.70000000009</v>
      </c>
      <c r="B3971" s="1">
        <v>6.4595858499999999</v>
      </c>
      <c r="C3971" s="1">
        <v>6.6456687400000014</v>
      </c>
      <c r="D3971" s="1">
        <v>6.6604401500000003</v>
      </c>
      <c r="E3971" s="1">
        <v>6.8152415</v>
      </c>
      <c r="F3971" s="1">
        <v>7.4188313199999989</v>
      </c>
      <c r="G3971" s="1">
        <v>7.3790058299999997</v>
      </c>
      <c r="H3971" s="1">
        <v>6.9808978699999997</v>
      </c>
      <c r="I3971" s="1">
        <v>6.9585767399999989</v>
      </c>
      <c r="J3971" s="1">
        <v>6.9156159200000014</v>
      </c>
      <c r="L3971" s="1"/>
    </row>
    <row r="3972" spans="1:12" x14ac:dyDescent="0.2">
      <c r="A3972" s="1">
        <v>36.800000000090002</v>
      </c>
      <c r="B3972" s="1">
        <v>6.4271131599999993</v>
      </c>
      <c r="C3972" s="1">
        <v>6.5897571699999986</v>
      </c>
      <c r="D3972" s="1">
        <v>6.6207648800000003</v>
      </c>
      <c r="E3972" s="1">
        <v>6.8106025400000014</v>
      </c>
      <c r="F3972" s="1">
        <v>7.3585249099999999</v>
      </c>
      <c r="G3972" s="1">
        <v>7.3423824499999997</v>
      </c>
      <c r="H3972" s="1">
        <v>6.9520876200000012</v>
      </c>
      <c r="I3972" s="1">
        <v>6.9379455700000001</v>
      </c>
      <c r="J3972" s="1">
        <v>6.8875380499999999</v>
      </c>
      <c r="L3972" s="1"/>
    </row>
    <row r="3973" spans="1:12" x14ac:dyDescent="0.2">
      <c r="A3973" s="1">
        <v>36.900000000090003</v>
      </c>
      <c r="B3973" s="1">
        <v>6.4030638700000004</v>
      </c>
      <c r="C3973" s="1">
        <v>6.5743752900000008</v>
      </c>
      <c r="D3973" s="1">
        <v>6.5701026000000002</v>
      </c>
      <c r="E3973" s="1">
        <v>6.7792285400000001</v>
      </c>
      <c r="F3973" s="1">
        <v>7.3178729300000001</v>
      </c>
      <c r="G3973" s="1">
        <v>7.2730423200000018</v>
      </c>
      <c r="H3973" s="1">
        <v>6.9193707699999978</v>
      </c>
      <c r="I3973" s="1">
        <v>6.8920442900000003</v>
      </c>
      <c r="J3973" s="1">
        <v>6.849205529999999</v>
      </c>
      <c r="L3973" s="1"/>
    </row>
    <row r="3974" spans="1:12" x14ac:dyDescent="0.2">
      <c r="A3974" s="1">
        <v>37.000000000089997</v>
      </c>
      <c r="B3974" s="1">
        <v>6.3752300900000014</v>
      </c>
      <c r="C3974" s="1">
        <v>6.510894930000001</v>
      </c>
      <c r="D3974" s="1">
        <v>6.54373395</v>
      </c>
      <c r="E3974" s="1">
        <v>6.7302754100000008</v>
      </c>
      <c r="F3974" s="1">
        <v>7.3054210399999988</v>
      </c>
      <c r="G3974" s="1">
        <v>7.2587592600000006</v>
      </c>
      <c r="H3974" s="1">
        <v>6.8879967500000001</v>
      </c>
      <c r="I3974" s="1">
        <v>6.8767845999999997</v>
      </c>
      <c r="J3974" s="1">
        <v>6.8200290200000007</v>
      </c>
      <c r="L3974" s="1"/>
    </row>
    <row r="3975" spans="1:12" x14ac:dyDescent="0.2">
      <c r="A3975" s="1">
        <v>37.100000000089999</v>
      </c>
      <c r="B3975" s="1">
        <v>6.3273757200000027</v>
      </c>
      <c r="C3975" s="1">
        <v>6.4898975199999986</v>
      </c>
      <c r="D3975" s="1">
        <v>6.5073547100000004</v>
      </c>
      <c r="E3975" s="1">
        <v>6.6875481800000003</v>
      </c>
      <c r="F3975" s="1">
        <v>7.2463353300000009</v>
      </c>
      <c r="G3975" s="1">
        <v>7.2251878199999986</v>
      </c>
      <c r="H3975" s="1">
        <v>6.8759110300000001</v>
      </c>
      <c r="I3975" s="1">
        <v>6.8245352400000012</v>
      </c>
      <c r="J3975" s="1">
        <v>6.7787666499999997</v>
      </c>
      <c r="L3975" s="1"/>
    </row>
    <row r="3976" spans="1:12" x14ac:dyDescent="0.2">
      <c r="A3976" s="1">
        <v>37.20000000009</v>
      </c>
      <c r="B3976" s="1">
        <v>6.2858692899999982</v>
      </c>
      <c r="C3976" s="1">
        <v>6.4638949400000003</v>
      </c>
      <c r="D3976" s="1">
        <v>6.4682898299999998</v>
      </c>
      <c r="E3976" s="1">
        <v>6.6467742799999989</v>
      </c>
      <c r="F3976" s="1">
        <v>7.2010445000000001</v>
      </c>
      <c r="G3976" s="1">
        <v>7.1820943200000009</v>
      </c>
      <c r="H3976" s="1">
        <v>6.8505189199999998</v>
      </c>
      <c r="I3976" s="1">
        <v>6.7655716999999989</v>
      </c>
      <c r="J3976" s="1">
        <v>6.7481251799999997</v>
      </c>
      <c r="L3976" s="1"/>
    </row>
    <row r="3977" spans="1:12" x14ac:dyDescent="0.2">
      <c r="A3977" s="1">
        <v>37.300000000090002</v>
      </c>
      <c r="B3977" s="1">
        <v>6.2536407299999999</v>
      </c>
      <c r="C3977" s="1">
        <v>6.4359391599999993</v>
      </c>
      <c r="D3977" s="1">
        <v>6.4457054400000002</v>
      </c>
      <c r="E3977" s="1">
        <v>6.6224807699999992</v>
      </c>
      <c r="F3977" s="1">
        <v>7.1962834100000013</v>
      </c>
      <c r="G3977" s="1">
        <v>7.1435177500000009</v>
      </c>
      <c r="H3977" s="1">
        <v>6.817069570000001</v>
      </c>
      <c r="I3977" s="1">
        <v>6.7395691299999996</v>
      </c>
      <c r="J3977" s="1">
        <v>6.6912368899999999</v>
      </c>
      <c r="L3977" s="1"/>
    </row>
    <row r="3978" spans="1:12" x14ac:dyDescent="0.2">
      <c r="A3978" s="1">
        <v>37.400000000090003</v>
      </c>
      <c r="B3978" s="1">
        <v>6.20810569</v>
      </c>
      <c r="C3978" s="1">
        <v>6.3670872899999997</v>
      </c>
      <c r="D3978" s="1">
        <v>6.4082275900000027</v>
      </c>
      <c r="E3978" s="1">
        <v>6.5655925300000026</v>
      </c>
      <c r="F3978" s="1">
        <v>7.1464757400000014</v>
      </c>
      <c r="G3978" s="1">
        <v>7.1237411800000006</v>
      </c>
      <c r="H3978" s="1">
        <v>6.7719007499999986</v>
      </c>
      <c r="I3978" s="1">
        <v>6.7147873200000001</v>
      </c>
      <c r="J3978" s="1">
        <v>6.6751226200000007</v>
      </c>
      <c r="L3978" s="1"/>
    </row>
    <row r="3979" spans="1:12" x14ac:dyDescent="0.2">
      <c r="A3979" s="1">
        <v>37.500000000089997</v>
      </c>
      <c r="B3979" s="1">
        <v>6.176487579999999</v>
      </c>
      <c r="C3979" s="1">
        <v>6.360861289999999</v>
      </c>
      <c r="D3979" s="1">
        <v>6.3548796399999992</v>
      </c>
      <c r="E3979" s="1">
        <v>6.5593666199999996</v>
      </c>
      <c r="F3979" s="1">
        <v>7.0865355499999998</v>
      </c>
      <c r="G3979" s="1">
        <v>7.0613594200000014</v>
      </c>
      <c r="H3979" s="1">
        <v>6.7270982200000002</v>
      </c>
      <c r="I3979" s="1">
        <v>6.6563120699999994</v>
      </c>
      <c r="J3979" s="1">
        <v>6.6541252999999996</v>
      </c>
      <c r="L3979" s="1"/>
    </row>
    <row r="3980" spans="1:12" x14ac:dyDescent="0.2">
      <c r="A3980" s="1">
        <v>37.600000000089999</v>
      </c>
      <c r="B3980" s="1">
        <v>6.1548798400000004</v>
      </c>
      <c r="C3980" s="1">
        <v>6.3352249699999996</v>
      </c>
      <c r="D3980" s="1">
        <v>6.31776801</v>
      </c>
      <c r="E3980" s="1">
        <v>6.5228654100000014</v>
      </c>
      <c r="F3980" s="1">
        <v>7.0544290299999988</v>
      </c>
      <c r="G3980" s="1">
        <v>7.0675853099999992</v>
      </c>
      <c r="H3980" s="1">
        <v>6.6639840599999989</v>
      </c>
      <c r="I3980" s="1">
        <v>6.6314081999999992</v>
      </c>
      <c r="J3980" s="1">
        <v>6.5976032499999997</v>
      </c>
      <c r="L3980" s="1"/>
    </row>
    <row r="3981" spans="1:12" x14ac:dyDescent="0.2">
      <c r="A3981" s="1">
        <v>37.70000000009</v>
      </c>
      <c r="B3981" s="1">
        <v>6.1233838199999999</v>
      </c>
      <c r="C3981" s="1">
        <v>6.2866381200000001</v>
      </c>
      <c r="D3981" s="1">
        <v>6.3062927300000009</v>
      </c>
      <c r="E3981" s="1">
        <v>6.482945990000001</v>
      </c>
      <c r="F3981" s="1">
        <v>7.0351407900000007</v>
      </c>
      <c r="G3981" s="1">
        <v>6.9826192699999998</v>
      </c>
      <c r="H3981" s="1">
        <v>6.6390801099999983</v>
      </c>
      <c r="I3981" s="1">
        <v>6.6256705299999998</v>
      </c>
      <c r="J3981" s="1">
        <v>6.5646422400000004</v>
      </c>
      <c r="L3981" s="1"/>
    </row>
    <row r="3982" spans="1:12" x14ac:dyDescent="0.2">
      <c r="A3982" s="1">
        <v>37.800000000090002</v>
      </c>
      <c r="B3982" s="1">
        <v>6.0950617400000011</v>
      </c>
      <c r="C3982" s="1">
        <v>6.2553861500000014</v>
      </c>
      <c r="D3982" s="1">
        <v>6.2652745900000006</v>
      </c>
      <c r="E3982" s="1">
        <v>6.4376551499999994</v>
      </c>
      <c r="F3982" s="1">
        <v>6.9770317300000002</v>
      </c>
      <c r="G3982" s="1">
        <v>6.9317128299999986</v>
      </c>
      <c r="H3982" s="1">
        <v>6.6050204499999996</v>
      </c>
      <c r="I3982" s="1">
        <v>6.5725667000000012</v>
      </c>
      <c r="J3982" s="1">
        <v>6.5441332299999999</v>
      </c>
      <c r="L3982" s="1"/>
    </row>
    <row r="3983" spans="1:12" x14ac:dyDescent="0.2">
      <c r="A3983" s="1">
        <v>37.900000000090003</v>
      </c>
      <c r="B3983" s="1">
        <v>6.0547760500000001</v>
      </c>
      <c r="C3983" s="1">
        <v>6.2179082599999989</v>
      </c>
      <c r="D3983" s="1">
        <v>6.2144902100000001</v>
      </c>
      <c r="E3983" s="1">
        <v>6.4099435400000004</v>
      </c>
      <c r="F3983" s="1">
        <v>6.9487097700000016</v>
      </c>
      <c r="G3983" s="1">
        <v>6.91962717</v>
      </c>
      <c r="H3983" s="1">
        <v>6.5708386599999997</v>
      </c>
      <c r="I3983" s="1">
        <v>6.5660965999999998</v>
      </c>
      <c r="J3983" s="1">
        <v>6.4985981499999994</v>
      </c>
      <c r="L3983" s="1"/>
    </row>
    <row r="3984" spans="1:12" x14ac:dyDescent="0.2">
      <c r="A3984" s="1">
        <v>38.000000000089997</v>
      </c>
      <c r="B3984" s="1">
        <v>6.0235241600000009</v>
      </c>
      <c r="C3984" s="1">
        <v>6.2329238699999996</v>
      </c>
      <c r="D3984" s="1">
        <v>6.2011837300000003</v>
      </c>
      <c r="E3984" s="1">
        <v>6.3821097899999986</v>
      </c>
      <c r="F3984" s="1">
        <v>6.9314967099999976</v>
      </c>
      <c r="G3984" s="1">
        <v>6.871162280000001</v>
      </c>
      <c r="H3984" s="1">
        <v>6.542150340000001</v>
      </c>
      <c r="I3984" s="1">
        <v>6.5209278099999999</v>
      </c>
      <c r="J3984" s="1">
        <v>6.4678345899999998</v>
      </c>
      <c r="L3984" s="1"/>
    </row>
    <row r="3985" spans="1:12" x14ac:dyDescent="0.2">
      <c r="A3985" s="1">
        <v>38.100000000091001</v>
      </c>
      <c r="B3985" s="1">
        <v>5.9844593100000001</v>
      </c>
      <c r="C3985" s="1">
        <v>6.1702979100000004</v>
      </c>
      <c r="D3985" s="1">
        <v>6.1558928899999987</v>
      </c>
      <c r="E3985" s="1">
        <v>6.3548865099999992</v>
      </c>
      <c r="F3985" s="1">
        <v>6.87741632</v>
      </c>
      <c r="G3985" s="1">
        <v>6.8212323800000014</v>
      </c>
      <c r="H3985" s="1">
        <v>6.51004395</v>
      </c>
      <c r="I3985" s="1">
        <v>6.4681901799999988</v>
      </c>
      <c r="J3985" s="1">
        <v>6.4323100000000002</v>
      </c>
      <c r="L3985" s="1"/>
    </row>
    <row r="3986" spans="1:12" x14ac:dyDescent="0.2">
      <c r="A3986" s="1">
        <v>38.200000000091002</v>
      </c>
      <c r="B3986" s="1">
        <v>5.9571138200000009</v>
      </c>
      <c r="C3986" s="1">
        <v>6.146370759999999</v>
      </c>
      <c r="D3986" s="1">
        <v>6.1080383399999993</v>
      </c>
      <c r="E3986" s="1">
        <v>6.3287617899999988</v>
      </c>
      <c r="F3986" s="1">
        <v>6.8470188900000002</v>
      </c>
      <c r="G3986" s="1">
        <v>6.808536329999999</v>
      </c>
      <c r="H3986" s="1">
        <v>6.4745192499999993</v>
      </c>
      <c r="I3986" s="1">
        <v>6.4185046100000003</v>
      </c>
      <c r="J3986" s="1">
        <v>6.3818917500000012</v>
      </c>
      <c r="L3986" s="1"/>
    </row>
    <row r="3987" spans="1:12" x14ac:dyDescent="0.2">
      <c r="A3987" s="1">
        <v>38.300000000091003</v>
      </c>
      <c r="B3987" s="1">
        <v>5.9272047699999986</v>
      </c>
      <c r="C3987" s="1">
        <v>6.0764200999999991</v>
      </c>
      <c r="D3987" s="1">
        <v>6.0963189</v>
      </c>
      <c r="E3987" s="1">
        <v>6.2988528300000004</v>
      </c>
      <c r="F3987" s="1">
        <v>6.8063670300000014</v>
      </c>
      <c r="G3987" s="1">
        <v>6.7731337999999992</v>
      </c>
      <c r="H3987" s="1">
        <v>6.4464414000000012</v>
      </c>
      <c r="I3987" s="1">
        <v>6.4022682</v>
      </c>
      <c r="J3987" s="1">
        <v>6.3696840299999993</v>
      </c>
      <c r="L3987" s="1"/>
    </row>
    <row r="3988" spans="1:12" x14ac:dyDescent="0.2">
      <c r="A3988" s="1">
        <v>38.400000000090998</v>
      </c>
      <c r="B3988" s="1">
        <v>5.8886281399999998</v>
      </c>
      <c r="C3988" s="1">
        <v>6.0229501199999991</v>
      </c>
      <c r="D3988" s="1">
        <v>6.0553007700000014</v>
      </c>
      <c r="E3988" s="1">
        <v>6.2545385400000004</v>
      </c>
      <c r="F3988" s="1">
        <v>6.7745047100000004</v>
      </c>
      <c r="G3988" s="1">
        <v>6.7050143200000001</v>
      </c>
      <c r="H3988" s="1">
        <v>6.3934596299999997</v>
      </c>
      <c r="I3988" s="1">
        <v>6.3838344399999993</v>
      </c>
      <c r="J3988" s="1">
        <v>6.3217075500000002</v>
      </c>
      <c r="L3988" s="1"/>
    </row>
    <row r="3989" spans="1:12" x14ac:dyDescent="0.2">
      <c r="A3989" s="1">
        <v>38.500000000090999</v>
      </c>
      <c r="B3989" s="1">
        <v>5.8520048299999994</v>
      </c>
      <c r="C3989" s="1">
        <v>6.0062253999999999</v>
      </c>
      <c r="D3989" s="1">
        <v>6.0405293799999988</v>
      </c>
      <c r="E3989" s="1">
        <v>6.2110788899999987</v>
      </c>
      <c r="F3989" s="1">
        <v>6.7311670999999977</v>
      </c>
      <c r="G3989" s="1">
        <v>6.6782793500000013</v>
      </c>
      <c r="H3989" s="1">
        <v>6.3634284399999999</v>
      </c>
      <c r="I3989" s="1">
        <v>6.3359799199999989</v>
      </c>
      <c r="J3989" s="1">
        <v>6.292774999999998</v>
      </c>
      <c r="L3989" s="1"/>
    </row>
    <row r="3990" spans="1:12" x14ac:dyDescent="0.2">
      <c r="A3990" s="1">
        <v>38.600000000091001</v>
      </c>
      <c r="B3990" s="1">
        <v>5.8284437599999999</v>
      </c>
      <c r="C3990" s="1">
        <v>5.9666722000000014</v>
      </c>
      <c r="D3990" s="1">
        <v>5.9732644699999993</v>
      </c>
      <c r="E3990" s="1">
        <v>6.1880061700000004</v>
      </c>
      <c r="F3990" s="1">
        <v>6.7076061499999993</v>
      </c>
      <c r="G3990" s="1">
        <v>6.6404351999999998</v>
      </c>
      <c r="H3990" s="1">
        <v>6.362696080000001</v>
      </c>
      <c r="I3990" s="1">
        <v>6.3092449900000007</v>
      </c>
      <c r="J3990" s="1">
        <v>6.2667724599999994</v>
      </c>
      <c r="L3990" s="1"/>
    </row>
    <row r="3991" spans="1:12" x14ac:dyDescent="0.2">
      <c r="A3991" s="1">
        <v>38.700000000091002</v>
      </c>
      <c r="B3991" s="1">
        <v>5.7892568100000004</v>
      </c>
      <c r="C3991" s="1">
        <v>5.9388385199999982</v>
      </c>
      <c r="D3991" s="1">
        <v>5.9589813999999999</v>
      </c>
      <c r="E3991" s="1">
        <v>6.1550451300000004</v>
      </c>
      <c r="F3991" s="1">
        <v>6.6576763500000018</v>
      </c>
      <c r="G3991" s="1">
        <v>6.6084507900000009</v>
      </c>
      <c r="H3991" s="1">
        <v>6.3442622999999996</v>
      </c>
      <c r="I3991" s="1">
        <v>6.2831202900000003</v>
      </c>
      <c r="J3991" s="1">
        <v>6.2341777199999999</v>
      </c>
      <c r="L3991" s="1"/>
    </row>
    <row r="3992" spans="1:12" x14ac:dyDescent="0.2">
      <c r="A3992" s="1">
        <v>38.800000000091003</v>
      </c>
      <c r="B3992" s="1">
        <v>5.7611789099999999</v>
      </c>
      <c r="C3992" s="1">
        <v>5.9134463499999992</v>
      </c>
      <c r="D3992" s="1">
        <v>5.9197943799999981</v>
      </c>
      <c r="E3992" s="1">
        <v>6.1185439300000004</v>
      </c>
      <c r="F3992" s="1">
        <v>6.6333828000000006</v>
      </c>
      <c r="G3992" s="1">
        <v>6.5742691600000001</v>
      </c>
      <c r="H3992" s="1">
        <v>6.30837146</v>
      </c>
      <c r="I3992" s="1">
        <v>6.27176709</v>
      </c>
      <c r="J3992" s="1">
        <v>6.2015829699999996</v>
      </c>
      <c r="L3992" s="1"/>
    </row>
    <row r="3993" spans="1:12" x14ac:dyDescent="0.2">
      <c r="A3993" s="1">
        <v>38.900000000090998</v>
      </c>
      <c r="B3993" s="1">
        <v>5.7246776299999986</v>
      </c>
      <c r="C3993" s="1">
        <v>5.9019710300000012</v>
      </c>
      <c r="D3993" s="1">
        <v>5.8841476999999998</v>
      </c>
      <c r="E3993" s="1">
        <v>6.0848504600000002</v>
      </c>
      <c r="F3993" s="1">
        <v>6.6136062599999992</v>
      </c>
      <c r="G3993" s="1">
        <v>6.5409418600000002</v>
      </c>
      <c r="H3993" s="1">
        <v>6.2610052299999994</v>
      </c>
      <c r="I3993" s="1">
        <v>6.2312372700000003</v>
      </c>
      <c r="J3993" s="1">
        <v>6.17570248</v>
      </c>
      <c r="L3993" s="1"/>
    </row>
    <row r="3994" spans="1:12" x14ac:dyDescent="0.2">
      <c r="A3994" s="1">
        <v>39.000000000090999</v>
      </c>
      <c r="B3994" s="1">
        <v>5.7073426599999992</v>
      </c>
      <c r="C3994" s="1">
        <v>5.8320204600000007</v>
      </c>
      <c r="D3994" s="1">
        <v>5.86754511</v>
      </c>
      <c r="E3994" s="1">
        <v>6.0796011200000004</v>
      </c>
      <c r="F3994" s="1">
        <v>6.5656297699999993</v>
      </c>
      <c r="G3994" s="1">
        <v>6.5004121599999989</v>
      </c>
      <c r="H3994" s="1">
        <v>6.2370779499999989</v>
      </c>
      <c r="I3994" s="1">
        <v>6.18533607</v>
      </c>
      <c r="J3994" s="1">
        <v>6.1573908999999993</v>
      </c>
      <c r="L3994" s="1"/>
    </row>
    <row r="3995" spans="1:12" x14ac:dyDescent="0.2">
      <c r="A3995" s="1">
        <v>39.100000000091001</v>
      </c>
      <c r="B3995" s="1">
        <v>5.6842699299999992</v>
      </c>
      <c r="C3995" s="1">
        <v>5.8110231099999998</v>
      </c>
      <c r="D3995" s="1">
        <v>5.8306775999999987</v>
      </c>
      <c r="E3995" s="1">
        <v>6.03186863</v>
      </c>
      <c r="F3995" s="1">
        <v>6.5330350099999999</v>
      </c>
      <c r="G3995" s="1">
        <v>6.4668407099999996</v>
      </c>
      <c r="H3995" s="1">
        <v>6.192031290000001</v>
      </c>
      <c r="I3995" s="1">
        <v>6.1526192900000014</v>
      </c>
      <c r="J3995" s="1">
        <v>6.1158844200000004</v>
      </c>
      <c r="L3995" s="1"/>
    </row>
    <row r="3996" spans="1:12" x14ac:dyDescent="0.2">
      <c r="A3996" s="1">
        <v>39.200000000091002</v>
      </c>
      <c r="B3996" s="1">
        <v>5.6399557000000007</v>
      </c>
      <c r="C3996" s="1">
        <v>5.8001581600000014</v>
      </c>
      <c r="D3996" s="1">
        <v>5.7972283100000013</v>
      </c>
      <c r="E3996" s="1">
        <v>5.9996401400000003</v>
      </c>
      <c r="F3996" s="1">
        <v>6.5012947899999993</v>
      </c>
      <c r="G3996" s="1">
        <v>6.4520693599999994</v>
      </c>
      <c r="H3996" s="1">
        <v>6.1303820699999987</v>
      </c>
      <c r="I3996" s="1">
        <v>6.1250297299999996</v>
      </c>
      <c r="J3996" s="1">
        <v>6.0808481399999996</v>
      </c>
      <c r="L3996" s="1"/>
    </row>
    <row r="3997" spans="1:12" x14ac:dyDescent="0.2">
      <c r="A3997" s="1">
        <v>39.300000000091003</v>
      </c>
      <c r="B3997" s="1">
        <v>5.6025998800000014</v>
      </c>
      <c r="C3997" s="1">
        <v>5.7386309999999989</v>
      </c>
      <c r="D3997" s="1">
        <v>5.7584075699999993</v>
      </c>
      <c r="E3997" s="1">
        <v>5.9805960400000018</v>
      </c>
      <c r="F3997" s="1">
        <v>6.4582013699999976</v>
      </c>
      <c r="G3997" s="1">
        <v>6.4049473299999988</v>
      </c>
      <c r="H3997" s="1">
        <v>6.0957120600000003</v>
      </c>
      <c r="I3997" s="1">
        <v>6.0910921</v>
      </c>
      <c r="J3997" s="1">
        <v>6.0417832599999999</v>
      </c>
      <c r="L3997" s="1"/>
    </row>
    <row r="3998" spans="1:12" x14ac:dyDescent="0.2">
      <c r="A3998" s="1">
        <v>39.400000000090998</v>
      </c>
      <c r="B3998" s="1">
        <v>5.5847765100000002</v>
      </c>
      <c r="C3998" s="1">
        <v>5.7277660700000004</v>
      </c>
      <c r="D3998" s="1">
        <v>5.7162907700000014</v>
      </c>
      <c r="E3998" s="1">
        <v>5.9360376699999993</v>
      </c>
      <c r="F3998" s="1">
        <v>6.4083936899999996</v>
      </c>
      <c r="G3998" s="1">
        <v>6.38114224</v>
      </c>
      <c r="H3998" s="1">
        <v>6.0788652700000014</v>
      </c>
      <c r="I3998" s="1">
        <v>6.0458012900000009</v>
      </c>
      <c r="J3998" s="1">
        <v>6.0049157699999993</v>
      </c>
      <c r="L3998" s="1"/>
    </row>
    <row r="3999" spans="1:12" x14ac:dyDescent="0.2">
      <c r="A3999" s="1">
        <v>39.500000000090999</v>
      </c>
      <c r="B3999" s="1">
        <v>5.546566180000001</v>
      </c>
      <c r="C3999" s="1">
        <v>5.7194648600000004</v>
      </c>
      <c r="D3999" s="1">
        <v>5.7007868699999991</v>
      </c>
      <c r="E3999" s="1">
        <v>5.9028324400000001</v>
      </c>
      <c r="F3999" s="1">
        <v>6.3993598899999986</v>
      </c>
      <c r="G3999" s="1">
        <v>6.3354851099999987</v>
      </c>
      <c r="H3999" s="1">
        <v>6.0251511199999994</v>
      </c>
      <c r="I3999" s="1">
        <v>6.0477546000000011</v>
      </c>
      <c r="J3999" s="1">
        <v>5.9664613099999988</v>
      </c>
      <c r="L3999" s="1"/>
    </row>
    <row r="4000" spans="1:12" x14ac:dyDescent="0.2">
      <c r="A4000" s="1">
        <v>39.600000000091001</v>
      </c>
      <c r="B4000" s="1">
        <v>5.522394750000001</v>
      </c>
      <c r="C4000" s="1">
        <v>5.6673375600000009</v>
      </c>
      <c r="D4000" s="1">
        <v>5.6594025299999986</v>
      </c>
      <c r="E4000" s="1">
        <v>5.8648662299999987</v>
      </c>
      <c r="F4000" s="1">
        <v>6.3726248999999999</v>
      </c>
      <c r="G4000" s="1">
        <v>6.3113137700000008</v>
      </c>
      <c r="H4000" s="1">
        <v>6.0162394400000014</v>
      </c>
      <c r="I4000" s="1">
        <v>6.0121078500000014</v>
      </c>
      <c r="J4000" s="1">
        <v>5.9663392399999999</v>
      </c>
      <c r="L4000" s="1"/>
    </row>
    <row r="4001" spans="1:12" x14ac:dyDescent="0.2">
      <c r="A4001" s="1">
        <v>39.700000000091002</v>
      </c>
      <c r="B4001" s="1">
        <v>5.4935843899999997</v>
      </c>
      <c r="C4001" s="1">
        <v>5.6670934300000013</v>
      </c>
      <c r="D4001" s="1">
        <v>5.6393817599999991</v>
      </c>
      <c r="E4001" s="1">
        <v>5.8553441599999996</v>
      </c>
      <c r="F4001" s="1">
        <v>6.3259912599999986</v>
      </c>
      <c r="G4001" s="1">
        <v>6.2492982699999979</v>
      </c>
      <c r="H4001" s="1">
        <v>5.9804707099999996</v>
      </c>
      <c r="I4001" s="1">
        <v>5.9653519900000003</v>
      </c>
      <c r="J4001" s="1">
        <v>5.9173861399999996</v>
      </c>
      <c r="L4001" s="1"/>
    </row>
    <row r="4002" spans="1:12" x14ac:dyDescent="0.2">
      <c r="A4002" s="1">
        <v>39.800000000091003</v>
      </c>
      <c r="B4002" s="1">
        <v>5.4584259900000003</v>
      </c>
      <c r="C4002" s="1">
        <v>5.6238778800000002</v>
      </c>
      <c r="D4002" s="1">
        <v>5.6246103300000003</v>
      </c>
      <c r="E4002" s="1">
        <v>5.8067571700000009</v>
      </c>
      <c r="F4002" s="1">
        <v>6.3037730399999976</v>
      </c>
      <c r="G4002" s="1">
        <v>6.2467346299999988</v>
      </c>
      <c r="H4002" s="1">
        <v>5.9338369800000006</v>
      </c>
      <c r="I4002" s="1">
        <v>5.9345883899999992</v>
      </c>
      <c r="J4002" s="1">
        <v>5.8949237700000019</v>
      </c>
      <c r="L4002" s="1"/>
    </row>
    <row r="4003" spans="1:12" x14ac:dyDescent="0.2">
      <c r="A4003" s="1">
        <v>39.900000000090998</v>
      </c>
      <c r="B4003" s="1">
        <v>5.4302260599999999</v>
      </c>
      <c r="C4003" s="1">
        <v>5.5506312000000024</v>
      </c>
      <c r="D4003" s="1">
        <v>5.5712623700000004</v>
      </c>
      <c r="E4003" s="1">
        <v>5.7850273199999984</v>
      </c>
      <c r="F4003" s="1">
        <v>6.2582380300000002</v>
      </c>
      <c r="G4003" s="1">
        <v>6.2005892100000004</v>
      </c>
      <c r="H4003" s="1">
        <v>5.914670730000001</v>
      </c>
      <c r="I4003" s="1">
        <v>5.9113937000000014</v>
      </c>
      <c r="J4003" s="1">
        <v>5.8730718399999997</v>
      </c>
      <c r="L4003" s="1"/>
    </row>
    <row r="4004" spans="1:12" x14ac:dyDescent="0.2">
      <c r="A4004" s="1">
        <v>40.000000000090999</v>
      </c>
      <c r="B4004" s="1">
        <v>5.3887195900000009</v>
      </c>
      <c r="C4004" s="1">
        <v>5.4978936100000011</v>
      </c>
      <c r="D4004" s="1">
        <v>5.5456259899999996</v>
      </c>
      <c r="E4004" s="1">
        <v>5.7683026999999996</v>
      </c>
      <c r="F4004" s="1">
        <v>6.2512796099999992</v>
      </c>
      <c r="G4004" s="1">
        <v>6.1661632899999992</v>
      </c>
      <c r="H4004" s="1">
        <v>5.9057591400000016</v>
      </c>
      <c r="I4004" s="1">
        <v>5.8798976200000004</v>
      </c>
      <c r="J4004" s="1">
        <v>5.8480459299999996</v>
      </c>
      <c r="L4004" s="1"/>
    </row>
    <row r="4005" spans="1:12" x14ac:dyDescent="0.2">
      <c r="A4005" s="1">
        <v>40.100000000091001</v>
      </c>
      <c r="B4005" s="1">
        <v>5.3715066799999986</v>
      </c>
      <c r="C4005" s="1">
        <v>5.5440390000000006</v>
      </c>
      <c r="D4005" s="1">
        <v>5.519623440000001</v>
      </c>
      <c r="E4005" s="1">
        <v>5.72105862</v>
      </c>
      <c r="F4005" s="1">
        <v>6.2102615400000003</v>
      </c>
      <c r="G4005" s="1">
        <v>6.1377192000000003</v>
      </c>
      <c r="H4005" s="1">
        <v>5.8870811599999993</v>
      </c>
      <c r="I4005" s="1">
        <v>5.8495003400000023</v>
      </c>
      <c r="J4005" s="1">
        <v>5.7810252799999997</v>
      </c>
      <c r="L4005" s="1"/>
    </row>
    <row r="4006" spans="1:12" x14ac:dyDescent="0.2">
      <c r="A4006" s="1">
        <v>40.200000000091002</v>
      </c>
      <c r="B4006" s="1">
        <v>5.3453820100000007</v>
      </c>
      <c r="C4006" s="1">
        <v>5.4667637699999991</v>
      </c>
      <c r="D4006" s="1">
        <v>5.4842208300000008</v>
      </c>
      <c r="E4006" s="1">
        <v>5.6876093000000001</v>
      </c>
      <c r="F4006" s="1">
        <v>6.1661913899999998</v>
      </c>
      <c r="G4006" s="1">
        <v>6.1054906100000004</v>
      </c>
      <c r="H4006" s="1">
        <v>5.8747514000000001</v>
      </c>
      <c r="I4006" s="1">
        <v>5.8176380099999996</v>
      </c>
      <c r="J4006" s="1">
        <v>5.7763862700000006</v>
      </c>
      <c r="L4006" s="1"/>
    </row>
    <row r="4007" spans="1:12" x14ac:dyDescent="0.2">
      <c r="A4007" s="1">
        <v>40.300000000091003</v>
      </c>
      <c r="B4007" s="1">
        <v>5.3014340099999986</v>
      </c>
      <c r="C4007" s="1">
        <v>5.4754313500000009</v>
      </c>
      <c r="D4007" s="1">
        <v>5.4569976199999992</v>
      </c>
      <c r="E4007" s="1">
        <v>5.6827261299999998</v>
      </c>
      <c r="F4007" s="1">
        <v>6.1299342599999997</v>
      </c>
      <c r="G4007" s="1">
        <v>6.0703322299999991</v>
      </c>
      <c r="H4007" s="1">
        <v>5.8337332400000017</v>
      </c>
      <c r="I4007" s="1">
        <v>5.77161466</v>
      </c>
      <c r="J4007" s="1">
        <v>5.7664979800000014</v>
      </c>
      <c r="L4007" s="1"/>
    </row>
    <row r="4008" spans="1:12" x14ac:dyDescent="0.2">
      <c r="A4008" s="1">
        <v>40.400000000090998</v>
      </c>
      <c r="B4008" s="1">
        <v>5.2716471399999998</v>
      </c>
      <c r="C4008" s="1">
        <v>5.4578521599999998</v>
      </c>
      <c r="D4008" s="1">
        <v>5.4200080399999999</v>
      </c>
      <c r="E4008" s="1">
        <v>5.6454924299999991</v>
      </c>
      <c r="F4008" s="1">
        <v>6.1173603000000014</v>
      </c>
      <c r="G4008" s="1">
        <v>6.0415218499999988</v>
      </c>
      <c r="H4008" s="1">
        <v>5.7997957100000006</v>
      </c>
      <c r="I4008" s="1">
        <v>5.7547679500000006</v>
      </c>
      <c r="J4008" s="1">
        <v>5.7187655700000004</v>
      </c>
      <c r="L4008" s="1"/>
    </row>
    <row r="4009" spans="1:12" x14ac:dyDescent="0.2">
      <c r="A4009" s="1">
        <v>40.500000000090999</v>
      </c>
      <c r="B4009" s="1">
        <v>5.2433250200000012</v>
      </c>
      <c r="C4009" s="1">
        <v>5.3736185400000007</v>
      </c>
      <c r="D4009" s="1">
        <v>5.3913197500000001</v>
      </c>
      <c r="E4009" s="1">
        <v>5.5892145200000014</v>
      </c>
      <c r="F4009" s="1">
        <v>6.0526590899999997</v>
      </c>
      <c r="G4009" s="1">
        <v>6.0296803899999993</v>
      </c>
      <c r="H4009" s="1">
        <v>5.7552372499999986</v>
      </c>
      <c r="I4009" s="1">
        <v>5.7363341800000001</v>
      </c>
      <c r="J4009" s="1">
        <v>5.6876357600000009</v>
      </c>
      <c r="L4009" s="1"/>
    </row>
    <row r="4010" spans="1:12" x14ac:dyDescent="0.2">
      <c r="A4010" s="1">
        <v>40.600000000091001</v>
      </c>
      <c r="B4010" s="1">
        <v>5.2206186099999998</v>
      </c>
      <c r="C4010" s="1">
        <v>5.3311354200000016</v>
      </c>
      <c r="D4010" s="1">
        <v>5.390587280000001</v>
      </c>
      <c r="E4010" s="1">
        <v>5.5866509499999992</v>
      </c>
      <c r="F4010" s="1">
        <v>6.0341032699999984</v>
      </c>
      <c r="G4010" s="1">
        <v>5.9846336099999986</v>
      </c>
      <c r="H4010" s="1">
        <v>5.7208112900000003</v>
      </c>
      <c r="I4010" s="1">
        <v>5.7233939999999999</v>
      </c>
      <c r="J4010" s="1">
        <v>5.6707889899999984</v>
      </c>
      <c r="L4010" s="1"/>
    </row>
    <row r="4011" spans="1:12" x14ac:dyDescent="0.2">
      <c r="A4011" s="1">
        <v>40.700000000091002</v>
      </c>
      <c r="B4011" s="1">
        <v>5.1885121899999991</v>
      </c>
      <c r="C4011" s="1">
        <v>5.37068864</v>
      </c>
      <c r="D4011" s="1">
        <v>5.3341874099999993</v>
      </c>
      <c r="E4011" s="1">
        <v>5.5513704199999996</v>
      </c>
      <c r="F4011" s="1">
        <v>6.0287317299999996</v>
      </c>
      <c r="G4011" s="1">
        <v>5.9393427600000006</v>
      </c>
      <c r="H4011" s="1">
        <v>5.6902918599999994</v>
      </c>
      <c r="I4011" s="1">
        <v>5.670656329999999</v>
      </c>
      <c r="J4011" s="1">
        <v>5.636118849999999</v>
      </c>
      <c r="L4011" s="1"/>
    </row>
    <row r="4012" spans="1:12" x14ac:dyDescent="0.2">
      <c r="A4012" s="1">
        <v>40.800000000091003</v>
      </c>
      <c r="B4012" s="1">
        <v>5.1548186899999999</v>
      </c>
      <c r="C4012" s="1">
        <v>5.2801069599999986</v>
      </c>
      <c r="D4012" s="1">
        <v>5.3111147500000007</v>
      </c>
      <c r="E4012" s="1">
        <v>5.5236588400000004</v>
      </c>
      <c r="F4012" s="1">
        <v>5.9879578100000002</v>
      </c>
      <c r="G4012" s="1">
        <v>5.9068700500000002</v>
      </c>
      <c r="H4012" s="1">
        <v>5.6640451499999998</v>
      </c>
      <c r="I4012" s="1">
        <v>5.6325680500000006</v>
      </c>
      <c r="J4012" s="1">
        <v>5.6005942900000001</v>
      </c>
      <c r="L4012" s="1"/>
    </row>
    <row r="4013" spans="1:12" x14ac:dyDescent="0.2">
      <c r="A4013" s="1">
        <v>40.900000000090998</v>
      </c>
      <c r="B4013" s="1">
        <v>5.1441980100000011</v>
      </c>
      <c r="C4013" s="1">
        <v>5.2591094899999993</v>
      </c>
      <c r="D4013" s="1">
        <v>5.3047666700000002</v>
      </c>
      <c r="E4013" s="1">
        <v>5.490209479999999</v>
      </c>
      <c r="F4013" s="1">
        <v>5.92740724</v>
      </c>
      <c r="G4013" s="1">
        <v>5.9090675299999997</v>
      </c>
      <c r="H4013" s="1">
        <v>5.6293750599999983</v>
      </c>
      <c r="I4013" s="1">
        <v>5.6230459600000007</v>
      </c>
      <c r="J4013" s="1">
        <v>5.5672670400000008</v>
      </c>
      <c r="L4013" s="1"/>
    </row>
    <row r="4014" spans="1:12" x14ac:dyDescent="0.2">
      <c r="A4014" s="1">
        <v>41.000000000090999</v>
      </c>
      <c r="B4014" s="1">
        <v>5.1339434800000001</v>
      </c>
      <c r="C4014" s="1">
        <v>5.2771770600000014</v>
      </c>
      <c r="D4014" s="1">
        <v>5.26509144</v>
      </c>
      <c r="E4014" s="1">
        <v>5.4926511400000004</v>
      </c>
      <c r="F4014" s="1">
        <v>5.9059214699999991</v>
      </c>
      <c r="G4014" s="1">
        <v>5.8541324300000008</v>
      </c>
      <c r="H4014" s="1">
        <v>5.6205854400000002</v>
      </c>
      <c r="I4014" s="1">
        <v>5.6079082900000001</v>
      </c>
      <c r="J4014" s="1">
        <v>5.540409910000001</v>
      </c>
      <c r="L4014" s="1"/>
    </row>
    <row r="4015" spans="1:12" x14ac:dyDescent="0.2">
      <c r="A4015" s="1">
        <v>41.100000000091001</v>
      </c>
      <c r="B4015" s="1">
        <v>5.0825487599999999</v>
      </c>
      <c r="C4015" s="1">
        <v>5.2561797300000013</v>
      </c>
      <c r="D4015" s="1">
        <v>5.2255382800000003</v>
      </c>
      <c r="E4015" s="1">
        <v>5.4358848799999997</v>
      </c>
      <c r="F4015" s="1">
        <v>5.8918825999999989</v>
      </c>
      <c r="G4015" s="1">
        <v>5.8348441700000002</v>
      </c>
      <c r="H4015" s="1">
        <v>5.59018806</v>
      </c>
      <c r="I4015" s="1">
        <v>5.5662798000000011</v>
      </c>
      <c r="J4015" s="1">
        <v>5.504030740000001</v>
      </c>
      <c r="L4015" s="1"/>
    </row>
    <row r="4016" spans="1:12" x14ac:dyDescent="0.2">
      <c r="A4016" s="1">
        <v>41.200000000091002</v>
      </c>
      <c r="B4016" s="1">
        <v>5.0666786600000009</v>
      </c>
      <c r="C4016" s="1">
        <v>5.1977044599999997</v>
      </c>
      <c r="D4016" s="1">
        <v>5.1815903199999989</v>
      </c>
      <c r="E4016" s="1">
        <v>5.406586289999999</v>
      </c>
      <c r="F4016" s="1">
        <v>5.84146448</v>
      </c>
      <c r="G4016" s="1">
        <v>5.7961455100000014</v>
      </c>
      <c r="H4016" s="1">
        <v>5.5468504099999993</v>
      </c>
      <c r="I4016" s="1">
        <v>5.5194018300000014</v>
      </c>
      <c r="J4016" s="1">
        <v>5.4876722900000008</v>
      </c>
      <c r="L4016" s="1"/>
    </row>
    <row r="4017" spans="1:12" x14ac:dyDescent="0.2">
      <c r="A4017" s="1">
        <v>41.300000000091003</v>
      </c>
      <c r="B4017" s="1">
        <v>5.037868379999999</v>
      </c>
      <c r="C4017" s="1">
        <v>5.174631820000001</v>
      </c>
      <c r="D4017" s="1">
        <v>5.178904590000001</v>
      </c>
      <c r="E4017" s="1">
        <v>5.3859551500000009</v>
      </c>
      <c r="F4017" s="1">
        <v>5.8319424</v>
      </c>
      <c r="G4017" s="1">
        <v>5.7702649499999996</v>
      </c>
      <c r="H4017" s="1">
        <v>5.5136452799999986</v>
      </c>
      <c r="I4017" s="1">
        <v>5.4777733499999997</v>
      </c>
      <c r="J4017" s="1">
        <v>5.4824230000000007</v>
      </c>
      <c r="L4017" s="1"/>
    </row>
    <row r="4018" spans="1:12" x14ac:dyDescent="0.2">
      <c r="A4018" s="1">
        <v>41.400000000090998</v>
      </c>
      <c r="B4018" s="1">
        <v>5.0005125600000007</v>
      </c>
      <c r="C4018" s="1">
        <v>5.1098084999999998</v>
      </c>
      <c r="D4018" s="1">
        <v>5.13898513</v>
      </c>
      <c r="E4018" s="1">
        <v>5.3472565099999994</v>
      </c>
      <c r="F4018" s="1">
        <v>5.8016671099999986</v>
      </c>
      <c r="G4018" s="1">
        <v>5.7233872000000012</v>
      </c>
      <c r="H4018" s="1">
        <v>5.4810505899999997</v>
      </c>
      <c r="I4018" s="1">
        <v>5.4750876999999996</v>
      </c>
      <c r="J4018" s="1">
        <v>5.441282779999999</v>
      </c>
      <c r="L4018" s="1"/>
    </row>
    <row r="4019" spans="1:12" x14ac:dyDescent="0.2">
      <c r="A4019" s="1">
        <v>41.500000000090999</v>
      </c>
      <c r="B4019" s="1">
        <v>4.9832996100000004</v>
      </c>
      <c r="C4019" s="1">
        <v>5.1353227000000006</v>
      </c>
      <c r="D4019" s="1">
        <v>5.11688908</v>
      </c>
      <c r="E4019" s="1">
        <v>5.3428617199999984</v>
      </c>
      <c r="F4019" s="1">
        <v>5.7763970000000002</v>
      </c>
      <c r="G4019" s="1">
        <v>5.714719660000001</v>
      </c>
      <c r="H4019" s="1">
        <v>5.4832478999999994</v>
      </c>
      <c r="I4019" s="1">
        <v>5.4539681899999994</v>
      </c>
      <c r="J4019" s="1">
        <v>5.3984333500000012</v>
      </c>
      <c r="L4019" s="1"/>
    </row>
    <row r="4020" spans="1:12" x14ac:dyDescent="0.2">
      <c r="A4020" s="1">
        <v>41.600000000091001</v>
      </c>
      <c r="B4020" s="1">
        <v>4.9568087399999996</v>
      </c>
      <c r="C4020" s="1">
        <v>5.0675695999999997</v>
      </c>
      <c r="D4020" s="1">
        <v>5.1066345300000009</v>
      </c>
      <c r="E4020" s="1">
        <v>5.2943968300000002</v>
      </c>
      <c r="F4020" s="1">
        <v>5.71938675</v>
      </c>
      <c r="G4020" s="1">
        <v>5.6844443299999998</v>
      </c>
      <c r="H4020" s="1">
        <v>5.4653024700000001</v>
      </c>
      <c r="I4020" s="1">
        <v>5.4130721400000006</v>
      </c>
      <c r="J4020" s="1">
        <v>5.3823190899999993</v>
      </c>
      <c r="L4020" s="1"/>
    </row>
    <row r="4021" spans="1:12" x14ac:dyDescent="0.2">
      <c r="A4021" s="1">
        <v>41.700000000091002</v>
      </c>
      <c r="B4021" s="1">
        <v>4.9306840100000002</v>
      </c>
      <c r="C4021" s="1">
        <v>5.0547513400000001</v>
      </c>
      <c r="D4021" s="1">
        <v>5.0652502100000012</v>
      </c>
      <c r="E4021" s="1">
        <v>5.2814566699999999</v>
      </c>
      <c r="F4021" s="1">
        <v>5.7002205100000012</v>
      </c>
      <c r="G4021" s="1">
        <v>5.6342703700000012</v>
      </c>
      <c r="H4021" s="1">
        <v>5.4301440799999998</v>
      </c>
      <c r="I4021" s="1">
        <v>5.3939058600000003</v>
      </c>
      <c r="J4021" s="1">
        <v>5.3549737500000001</v>
      </c>
      <c r="L4021" s="1"/>
    </row>
    <row r="4022" spans="1:12" x14ac:dyDescent="0.2">
      <c r="A4022" s="1">
        <v>41.800000000091003</v>
      </c>
      <c r="B4022" s="1">
        <v>4.8952814999999994</v>
      </c>
      <c r="C4022" s="1">
        <v>5.0238657200000008</v>
      </c>
      <c r="D4022" s="1">
        <v>5.03485286</v>
      </c>
      <c r="E4022" s="1">
        <v>5.2312826799999996</v>
      </c>
      <c r="F4022" s="1">
        <v>5.6711659499999989</v>
      </c>
      <c r="G4022" s="1">
        <v>5.6328054399999994</v>
      </c>
      <c r="H4022" s="1">
        <v>5.4104895800000001</v>
      </c>
      <c r="I4022" s="1">
        <v>5.3630202699999998</v>
      </c>
      <c r="J4022" s="1">
        <v>5.3189607700000003</v>
      </c>
      <c r="L4022" s="1"/>
    </row>
    <row r="4023" spans="1:12" x14ac:dyDescent="0.2">
      <c r="A4023" s="1">
        <v>41.900000000090998</v>
      </c>
      <c r="B4023" s="1">
        <v>4.854995810000001</v>
      </c>
      <c r="C4023" s="1">
        <v>5.0188605700000002</v>
      </c>
      <c r="D4023" s="1">
        <v>5.0089723099999999</v>
      </c>
      <c r="E4023" s="1">
        <v>5.2421476299999998</v>
      </c>
      <c r="F4023" s="1">
        <v>5.65615033</v>
      </c>
      <c r="G4023" s="1">
        <v>5.5777482800000007</v>
      </c>
      <c r="H4023" s="1">
        <v>5.3783831099999997</v>
      </c>
      <c r="I4023" s="1">
        <v>5.3453190499999996</v>
      </c>
      <c r="J4023" s="1">
        <v>5.308828319999999</v>
      </c>
      <c r="L4023" s="1"/>
    </row>
    <row r="4024" spans="1:12" x14ac:dyDescent="0.2">
      <c r="A4024" s="1">
        <v>42.000000000090999</v>
      </c>
      <c r="B4024" s="1">
        <v>4.8629308600000014</v>
      </c>
      <c r="C4024" s="1">
        <v>4.9800398100000001</v>
      </c>
      <c r="D4024" s="1">
        <v>4.9869983200000014</v>
      </c>
      <c r="E4024" s="1">
        <v>5.1999087700000004</v>
      </c>
      <c r="F4024" s="1">
        <v>5.6318569099999998</v>
      </c>
      <c r="G4024" s="1">
        <v>5.5716444800000007</v>
      </c>
      <c r="H4024" s="1">
        <v>5.3294298800000002</v>
      </c>
      <c r="I4024" s="1">
        <v>5.3184618199999996</v>
      </c>
      <c r="J4024" s="1">
        <v>5.2912491099999999</v>
      </c>
      <c r="L4024" s="1"/>
    </row>
    <row r="4025" spans="1:12" x14ac:dyDescent="0.2">
      <c r="A4025" s="1">
        <v>42.100000000091001</v>
      </c>
      <c r="B4025" s="1">
        <v>4.8318010700000009</v>
      </c>
      <c r="C4025" s="1">
        <v>4.9191230899999994</v>
      </c>
      <c r="D4025" s="1">
        <v>4.9589204699999998</v>
      </c>
      <c r="E4025" s="1">
        <v>5.16755809</v>
      </c>
      <c r="F4025" s="1">
        <v>5.5695972299999994</v>
      </c>
      <c r="G4025" s="1">
        <v>5.5301379600000011</v>
      </c>
      <c r="H4025" s="1">
        <v>5.3091649799999994</v>
      </c>
      <c r="I4025" s="1">
        <v>5.3001501599999994</v>
      </c>
      <c r="J4025" s="1">
        <v>5.2496205599999994</v>
      </c>
      <c r="L4025" s="1"/>
    </row>
    <row r="4026" spans="1:12" x14ac:dyDescent="0.2">
      <c r="A4026" s="1">
        <v>42.200000000091002</v>
      </c>
      <c r="B4026" s="1">
        <v>4.794201150000001</v>
      </c>
      <c r="C4026" s="1">
        <v>4.9241282699999998</v>
      </c>
      <c r="D4026" s="1">
        <v>4.9536711100000002</v>
      </c>
      <c r="E4026" s="1">
        <v>5.1820854100000009</v>
      </c>
      <c r="F4026" s="1">
        <v>5.5680102400000004</v>
      </c>
      <c r="G4026" s="1">
        <v>5.5198834699999999</v>
      </c>
      <c r="H4026" s="1">
        <v>5.2810870899999998</v>
      </c>
      <c r="I4026" s="1">
        <v>5.2491216899999991</v>
      </c>
      <c r="J4026" s="1">
        <v>5.2322855300000004</v>
      </c>
      <c r="L4026" s="1"/>
    </row>
    <row r="4027" spans="1:12" x14ac:dyDescent="0.2">
      <c r="A4027" s="1">
        <v>42.300000000091003</v>
      </c>
      <c r="B4027" s="1">
        <v>4.7736920300000003</v>
      </c>
      <c r="C4027" s="1">
        <v>4.9314528500000003</v>
      </c>
      <c r="D4027" s="1">
        <v>4.8969049399999998</v>
      </c>
      <c r="E4027" s="1">
        <v>5.1093270899999998</v>
      </c>
      <c r="F4027" s="1">
        <v>5.5349271499999997</v>
      </c>
      <c r="G4027" s="1">
        <v>5.4700757199999996</v>
      </c>
      <c r="H4027" s="1">
        <v>5.2377494699999998</v>
      </c>
      <c r="I4027" s="1">
        <v>5.2249502899999989</v>
      </c>
      <c r="J4027" s="1">
        <v>5.2055504800000003</v>
      </c>
      <c r="L4027" s="1"/>
    </row>
    <row r="4028" spans="1:12" x14ac:dyDescent="0.2">
      <c r="A4028" s="1">
        <v>42.400000000090998</v>
      </c>
      <c r="B4028" s="1">
        <v>4.7502531000000001</v>
      </c>
      <c r="C4028" s="1">
        <v>4.8490503599999997</v>
      </c>
      <c r="D4028" s="1">
        <v>4.8677282900000014</v>
      </c>
      <c r="E4028" s="1">
        <v>5.1094491899999994</v>
      </c>
      <c r="F4028" s="1">
        <v>5.5146622799999996</v>
      </c>
      <c r="G4028" s="1">
        <v>5.4356497599999987</v>
      </c>
      <c r="H4028" s="1">
        <v>5.2231001499999987</v>
      </c>
      <c r="I4028" s="1">
        <v>5.227147669999999</v>
      </c>
      <c r="J4028" s="1">
        <v>5.1816232200000014</v>
      </c>
      <c r="L4028" s="1"/>
    </row>
    <row r="4029" spans="1:12" x14ac:dyDescent="0.2">
      <c r="A4029" s="1">
        <v>42.500000000092001</v>
      </c>
      <c r="B4029" s="1">
        <v>4.7185128600000006</v>
      </c>
      <c r="C4029" s="1">
        <v>4.8524685400000003</v>
      </c>
      <c r="D4029" s="1">
        <v>4.8532010699999999</v>
      </c>
      <c r="E4029" s="1">
        <v>5.0613505399999994</v>
      </c>
      <c r="F4029" s="1">
        <v>5.4812129700000014</v>
      </c>
      <c r="G4029" s="1">
        <v>5.4041537800000006</v>
      </c>
      <c r="H4029" s="1">
        <v>5.1966093200000003</v>
      </c>
      <c r="I4029" s="1">
        <v>5.1925996300000001</v>
      </c>
      <c r="J4029" s="1">
        <v>5.1403609899999996</v>
      </c>
      <c r="L4029" s="1"/>
    </row>
    <row r="4030" spans="1:12" x14ac:dyDescent="0.2">
      <c r="A4030" s="1">
        <v>42.600000000092002</v>
      </c>
      <c r="B4030" s="1">
        <v>4.6865284099999993</v>
      </c>
      <c r="C4030" s="1">
        <v>4.8267101200000004</v>
      </c>
      <c r="D4030" s="1">
        <v>4.8212166299999986</v>
      </c>
      <c r="E4030" s="1">
        <v>5.0469453799999986</v>
      </c>
      <c r="F4030" s="1">
        <v>5.4670518899999987</v>
      </c>
      <c r="G4030" s="1">
        <v>5.3975615199999991</v>
      </c>
      <c r="H4030" s="1">
        <v>5.1889183499999989</v>
      </c>
      <c r="I4030" s="1">
        <v>5.1611035599999999</v>
      </c>
      <c r="J4030" s="1">
        <v>5.1037375899999997</v>
      </c>
      <c r="L4030" s="1"/>
    </row>
    <row r="4031" spans="1:12" x14ac:dyDescent="0.2">
      <c r="A4031" s="1">
        <v>42.700000000091997</v>
      </c>
      <c r="B4031" s="1">
        <v>4.6695596699999999</v>
      </c>
      <c r="C4031" s="1">
        <v>4.7892322999999992</v>
      </c>
      <c r="D4031" s="1">
        <v>4.8225595700000001</v>
      </c>
      <c r="E4031" s="1">
        <v>5.0220414600000014</v>
      </c>
      <c r="F4031" s="1">
        <v>5.4253013399999999</v>
      </c>
      <c r="G4031" s="1">
        <v>5.3707044600000007</v>
      </c>
      <c r="H4031" s="1">
        <v>5.1234846599999999</v>
      </c>
      <c r="I4031" s="1">
        <v>5.1303399599999997</v>
      </c>
      <c r="J4031" s="1">
        <v>5.0821298199999996</v>
      </c>
      <c r="L4031" s="1"/>
    </row>
    <row r="4032" spans="1:12" x14ac:dyDescent="0.2">
      <c r="A4032" s="1">
        <v>42.800000000091998</v>
      </c>
      <c r="B4032" s="1">
        <v>4.6387961000000004</v>
      </c>
      <c r="C4032" s="1">
        <v>4.7858140999999996</v>
      </c>
      <c r="D4032" s="1">
        <v>4.7728738799999997</v>
      </c>
      <c r="E4032" s="1">
        <v>4.9924986499999999</v>
      </c>
      <c r="F4032" s="1">
        <v>5.3835507300000014</v>
      </c>
      <c r="G4032" s="1">
        <v>5.343114850000001</v>
      </c>
      <c r="H4032" s="1">
        <v>5.1160379200000001</v>
      </c>
      <c r="I4032" s="1">
        <v>5.10531413</v>
      </c>
      <c r="J4032" s="1">
        <v>5.0770026400000008</v>
      </c>
      <c r="L4032" s="1"/>
    </row>
    <row r="4033" spans="1:12" x14ac:dyDescent="0.2">
      <c r="A4033" s="1">
        <v>42.900000000092</v>
      </c>
      <c r="B4033" s="1">
        <v>4.6193856999999987</v>
      </c>
      <c r="C4033" s="1">
        <v>4.75663752</v>
      </c>
      <c r="D4033" s="1">
        <v>4.74198816</v>
      </c>
      <c r="E4033" s="1">
        <v>4.9856623000000004</v>
      </c>
      <c r="F4033" s="1">
        <v>5.37329627</v>
      </c>
      <c r="G4033" s="1">
        <v>5.3178448199999986</v>
      </c>
      <c r="H4033" s="1">
        <v>5.0954067799999994</v>
      </c>
      <c r="I4033" s="1">
        <v>5.0955479000000006</v>
      </c>
      <c r="J4033" s="1">
        <v>5.0563714300000004</v>
      </c>
      <c r="L4033" s="1"/>
    </row>
    <row r="4034" spans="1:12" x14ac:dyDescent="0.2">
      <c r="A4034" s="1">
        <v>43.000000000092001</v>
      </c>
      <c r="B4034" s="1">
        <v>4.6008298799999992</v>
      </c>
      <c r="C4034" s="1">
        <v>4.7373492199999996</v>
      </c>
      <c r="D4034" s="1">
        <v>4.7329544600000002</v>
      </c>
      <c r="E4034" s="1">
        <v>4.9387844000000003</v>
      </c>
      <c r="F4034" s="1">
        <v>5.3552287400000012</v>
      </c>
      <c r="G4034" s="1">
        <v>5.2802448899999987</v>
      </c>
      <c r="H4034" s="1">
        <v>5.0853963800000006</v>
      </c>
      <c r="I4034" s="1">
        <v>5.0733296399999999</v>
      </c>
      <c r="J4034" s="1">
        <v>5.0405013499999987</v>
      </c>
      <c r="L4034" s="1"/>
    </row>
    <row r="4035" spans="1:12" x14ac:dyDescent="0.2">
      <c r="A4035" s="1">
        <v>43.100000000092002</v>
      </c>
      <c r="B4035" s="1">
        <v>4.5438195700000001</v>
      </c>
      <c r="C4035" s="1">
        <v>4.6681311499999998</v>
      </c>
      <c r="D4035" s="1">
        <v>4.7097596400000006</v>
      </c>
      <c r="E4035" s="1">
        <v>4.9424467399999994</v>
      </c>
      <c r="F4035" s="1">
        <v>5.3344755099999999</v>
      </c>
      <c r="G4035" s="1">
        <v>5.2653514399999999</v>
      </c>
      <c r="H4035" s="1">
        <v>5.06195751</v>
      </c>
      <c r="I4035" s="1">
        <v>5.0334103100000007</v>
      </c>
      <c r="J4035" s="1">
        <v>5.0070520299999997</v>
      </c>
      <c r="L4035" s="1"/>
    </row>
    <row r="4036" spans="1:12" x14ac:dyDescent="0.2">
      <c r="A4036" s="1">
        <v>43.200000000091997</v>
      </c>
      <c r="B4036" s="1">
        <v>4.5487026100000003</v>
      </c>
      <c r="C4036" s="1">
        <v>4.6827804799999999</v>
      </c>
      <c r="D4036" s="1">
        <v>4.6904713200000003</v>
      </c>
      <c r="E4036" s="1">
        <v>4.9030156399999996</v>
      </c>
      <c r="F4036" s="1">
        <v>5.2949223700000001</v>
      </c>
      <c r="G4036" s="1">
        <v>5.2449644299999996</v>
      </c>
      <c r="H4036" s="1">
        <v>5.0556094300000014</v>
      </c>
      <c r="I4036" s="1">
        <v>4.98799744</v>
      </c>
      <c r="J4036" s="1">
        <v>4.9667665000000003</v>
      </c>
      <c r="L4036" s="1"/>
    </row>
    <row r="4037" spans="1:12" x14ac:dyDescent="0.2">
      <c r="A4037" s="1">
        <v>43.300000000091998</v>
      </c>
      <c r="B4037" s="1">
        <v>4.52270006</v>
      </c>
      <c r="C4037" s="1">
        <v>4.6276012700000004</v>
      </c>
      <c r="D4037" s="1">
        <v>4.6514064499999996</v>
      </c>
      <c r="E4037" s="1">
        <v>4.8637066099999986</v>
      </c>
      <c r="F4037" s="1">
        <v>5.2694080800000007</v>
      </c>
      <c r="G4037" s="1">
        <v>5.19332555</v>
      </c>
      <c r="H4037" s="1">
        <v>5.0292407200000007</v>
      </c>
      <c r="I4037" s="1">
        <v>4.9698077700000001</v>
      </c>
      <c r="J4037" s="1">
        <v>4.9574885299999991</v>
      </c>
      <c r="L4037" s="1"/>
    </row>
    <row r="4038" spans="1:12" x14ac:dyDescent="0.2">
      <c r="A4038" s="1">
        <v>43.400000000092</v>
      </c>
      <c r="B4038" s="1">
        <v>4.4926689099999999</v>
      </c>
      <c r="C4038" s="1">
        <v>4.5967156500000002</v>
      </c>
      <c r="D4038" s="1">
        <v>4.6302869499999986</v>
      </c>
      <c r="E4038" s="1">
        <v>4.8511325800000007</v>
      </c>
      <c r="F4038" s="1">
        <v>5.2387666199999998</v>
      </c>
      <c r="G4038" s="1">
        <v>5.1914943599999992</v>
      </c>
      <c r="H4038" s="1">
        <v>4.9721082699999997</v>
      </c>
      <c r="I4038" s="1">
        <v>4.9740805200000002</v>
      </c>
      <c r="J4038" s="1">
        <v>4.9411301300000003</v>
      </c>
      <c r="L4038" s="1"/>
    </row>
    <row r="4039" spans="1:12" x14ac:dyDescent="0.2">
      <c r="A4039" s="1">
        <v>43.500000000092001</v>
      </c>
      <c r="B4039" s="1">
        <v>4.4706949300000014</v>
      </c>
      <c r="C4039" s="1">
        <v>4.6149051800000001</v>
      </c>
      <c r="D4039" s="1">
        <v>4.6268688500000001</v>
      </c>
      <c r="E4039" s="1">
        <v>4.8341637899999998</v>
      </c>
      <c r="F4039" s="1">
        <v>5.1995796899999993</v>
      </c>
      <c r="G4039" s="1">
        <v>5.1601204199999993</v>
      </c>
      <c r="H4039" s="1">
        <v>4.9537966200000003</v>
      </c>
      <c r="I4039" s="1">
        <v>4.9452701599999997</v>
      </c>
      <c r="J4039" s="1">
        <v>4.9136626199999993</v>
      </c>
      <c r="L4039" s="1"/>
    </row>
    <row r="4040" spans="1:12" x14ac:dyDescent="0.2">
      <c r="A4040" s="1">
        <v>43.600000000092002</v>
      </c>
      <c r="B4040" s="1">
        <v>4.42772349</v>
      </c>
      <c r="C4040" s="1">
        <v>4.5697364399999998</v>
      </c>
      <c r="D4040" s="1">
        <v>4.582798780000001</v>
      </c>
      <c r="E4040" s="1">
        <v>4.7949768100000014</v>
      </c>
      <c r="F4040" s="1">
        <v>5.1851744600000007</v>
      </c>
      <c r="G4040" s="1">
        <v>5.1197127299999998</v>
      </c>
      <c r="H4040" s="1">
        <v>4.9418329999999999</v>
      </c>
      <c r="I4040" s="1">
        <v>4.92012217</v>
      </c>
      <c r="J4040" s="1">
        <v>4.8589718</v>
      </c>
      <c r="L4040" s="1"/>
    </row>
    <row r="4041" spans="1:12" x14ac:dyDescent="0.2">
      <c r="A4041" s="1">
        <v>43.700000000091997</v>
      </c>
      <c r="B4041" s="1">
        <v>4.4338274300000009</v>
      </c>
      <c r="C4041" s="1">
        <v>4.5660741099999997</v>
      </c>
      <c r="D4041" s="1">
        <v>4.5663182600000001</v>
      </c>
      <c r="E4041" s="1">
        <v>4.7610391700000001</v>
      </c>
      <c r="F4041" s="1">
        <v>5.1693043999999997</v>
      </c>
      <c r="G4041" s="1">
        <v>5.0951751500000002</v>
      </c>
      <c r="H4041" s="1">
        <v>4.9074070500000007</v>
      </c>
      <c r="I4041" s="1">
        <v>4.8760521399999996</v>
      </c>
      <c r="J4041" s="1">
        <v>4.8533562600000009</v>
      </c>
      <c r="L4041" s="1"/>
    </row>
    <row r="4042" spans="1:12" x14ac:dyDescent="0.2">
      <c r="A4042" s="1">
        <v>43.800000000091998</v>
      </c>
      <c r="B4042" s="1">
        <v>4.3947624799999998</v>
      </c>
      <c r="C4042" s="1">
        <v>4.5465416899999997</v>
      </c>
      <c r="D4042" s="1">
        <v>4.5296948699999993</v>
      </c>
      <c r="E4042" s="1">
        <v>4.7645793799999998</v>
      </c>
      <c r="F4042" s="1">
        <v>5.1376863199999994</v>
      </c>
      <c r="G4042" s="1">
        <v>5.0891932899999999</v>
      </c>
      <c r="H4042" s="1">
        <v>4.8669993100000006</v>
      </c>
      <c r="I4042" s="1">
        <v>4.8793482499999996</v>
      </c>
      <c r="J4042" s="1">
        <v>4.8416368500000004</v>
      </c>
      <c r="L4042" s="1"/>
    </row>
    <row r="4043" spans="1:12" x14ac:dyDescent="0.2">
      <c r="A4043" s="1">
        <v>43.900000000092</v>
      </c>
      <c r="B4043" s="1">
        <v>4.3730326699999997</v>
      </c>
      <c r="C4043" s="1">
        <v>4.52725329</v>
      </c>
      <c r="D4043" s="1">
        <v>4.5051572499999999</v>
      </c>
      <c r="E4043" s="1">
        <v>4.7468781800000004</v>
      </c>
      <c r="F4043" s="1">
        <v>5.1216940900000001</v>
      </c>
      <c r="G4043" s="1">
        <v>5.0578192800000004</v>
      </c>
      <c r="H4043" s="1">
        <v>4.8750564799999996</v>
      </c>
      <c r="I4043" s="1">
        <v>4.86005997</v>
      </c>
      <c r="J4043" s="1">
        <v>4.7980550300000004</v>
      </c>
      <c r="L4043" s="1"/>
    </row>
    <row r="4044" spans="1:12" x14ac:dyDescent="0.2">
      <c r="A4044" s="1">
        <v>44.000000000092001</v>
      </c>
      <c r="B4044" s="1">
        <v>4.3649755099999998</v>
      </c>
      <c r="C4044" s="1">
        <v>4.50906378</v>
      </c>
      <c r="D4044" s="1">
        <v>4.4907520299999986</v>
      </c>
      <c r="E4044" s="1">
        <v>4.7091561000000004</v>
      </c>
      <c r="F4044" s="1">
        <v>5.0826292500000001</v>
      </c>
      <c r="G4044" s="1">
        <v>5.0125284399999996</v>
      </c>
      <c r="H4044" s="1">
        <v>4.8373344699999992</v>
      </c>
      <c r="I4044" s="1">
        <v>4.8200184999999998</v>
      </c>
      <c r="J4044" s="1">
        <v>4.7752265200000004</v>
      </c>
      <c r="L4044" s="1"/>
    </row>
    <row r="4045" spans="1:12" x14ac:dyDescent="0.2">
      <c r="A4045" s="1">
        <v>44.100000000092002</v>
      </c>
      <c r="B4045" s="1">
        <v>4.3248119599999999</v>
      </c>
      <c r="C4045" s="1">
        <v>4.4071288700000002</v>
      </c>
      <c r="D4045" s="1">
        <v>4.4565703700000006</v>
      </c>
      <c r="E4045" s="1">
        <v>4.6897456899999996</v>
      </c>
      <c r="F4045" s="1">
        <v>5.0411227799999994</v>
      </c>
      <c r="G4045" s="1">
        <v>5.0016636099999996</v>
      </c>
      <c r="H4045" s="1">
        <v>4.7985138100000002</v>
      </c>
      <c r="I4045" s="1">
        <v>4.7926731199999999</v>
      </c>
      <c r="J4045" s="1">
        <v>4.7516654900000006</v>
      </c>
      <c r="L4045" s="1"/>
    </row>
    <row r="4046" spans="1:12" x14ac:dyDescent="0.2">
      <c r="A4046" s="1">
        <v>44.200000000091997</v>
      </c>
      <c r="B4046" s="1">
        <v>4.3077210700000004</v>
      </c>
      <c r="C4046" s="1">
        <v>4.4033444299999998</v>
      </c>
      <c r="D4046" s="1">
        <v>4.4354508999999993</v>
      </c>
      <c r="E4046" s="1">
        <v>4.6813223500000003</v>
      </c>
      <c r="F4046" s="1">
        <v>5.0342864199999999</v>
      </c>
      <c r="G4046" s="1">
        <v>4.9682142100000002</v>
      </c>
      <c r="H4046" s="1">
        <v>4.7791034500000009</v>
      </c>
      <c r="I4046" s="1">
        <v>4.7750939100000007</v>
      </c>
      <c r="J4046" s="1">
        <v>4.7279824599999998</v>
      </c>
      <c r="L4046" s="1"/>
    </row>
    <row r="4047" spans="1:12" x14ac:dyDescent="0.2">
      <c r="A4047" s="1">
        <v>44.300000000091998</v>
      </c>
      <c r="B4047" s="1">
        <v>4.2759808800000014</v>
      </c>
      <c r="C4047" s="1">
        <v>4.3711159099999994</v>
      </c>
      <c r="D4047" s="1">
        <v>4.4272715800000002</v>
      </c>
      <c r="E4047" s="1">
        <v>4.6268756700000004</v>
      </c>
      <c r="F4047" s="1">
        <v>4.99851767</v>
      </c>
      <c r="G4047" s="1">
        <v>4.9331779300000003</v>
      </c>
      <c r="H4047" s="1">
        <v>4.7520022600000003</v>
      </c>
      <c r="I4047" s="1">
        <v>4.7537303</v>
      </c>
      <c r="J4047" s="1">
        <v>4.7116240100000004</v>
      </c>
      <c r="L4047" s="1"/>
    </row>
    <row r="4048" spans="1:12" x14ac:dyDescent="0.2">
      <c r="A4048" s="1">
        <v>44.400000000092</v>
      </c>
      <c r="B4048" s="1">
        <v>4.26096524</v>
      </c>
      <c r="C4048" s="1">
        <v>4.3824690999999998</v>
      </c>
      <c r="D4048" s="1">
        <v>4.3851548199999986</v>
      </c>
      <c r="E4048" s="1">
        <v>4.60978478</v>
      </c>
      <c r="F4048" s="1">
        <v>4.9881410199999996</v>
      </c>
      <c r="G4048" s="1">
        <v>4.9093727600000001</v>
      </c>
      <c r="H4048" s="1">
        <v>4.7395502499999997</v>
      </c>
      <c r="I4048" s="1">
        <v>4.7232108400000001</v>
      </c>
      <c r="J4048" s="1">
        <v>4.6859876999999992</v>
      </c>
      <c r="L4048" s="1"/>
    </row>
    <row r="4049" spans="1:12" x14ac:dyDescent="0.2">
      <c r="A4049" s="1">
        <v>44.500000000092001</v>
      </c>
      <c r="B4049" s="1">
        <v>4.2674353700000003</v>
      </c>
      <c r="C4049" s="1">
        <v>4.3182562400000002</v>
      </c>
      <c r="D4049" s="1">
        <v>4.3669652399999999</v>
      </c>
      <c r="E4049" s="1">
        <v>4.61918484</v>
      </c>
      <c r="F4049" s="1">
        <v>4.9430942899999986</v>
      </c>
      <c r="G4049" s="1">
        <v>4.8860558599999999</v>
      </c>
      <c r="H4049" s="1">
        <v>4.7057346500000001</v>
      </c>
      <c r="I4049" s="1">
        <v>4.7168628099999994</v>
      </c>
      <c r="J4049" s="1">
        <v>4.6586423000000003</v>
      </c>
      <c r="L4049" s="1"/>
    </row>
    <row r="4050" spans="1:12" x14ac:dyDescent="0.2">
      <c r="A4050" s="1">
        <v>44.600000000092002</v>
      </c>
      <c r="B4050" s="1">
        <v>4.2168952100000006</v>
      </c>
      <c r="C4050" s="1">
        <v>4.3844223599999994</v>
      </c>
      <c r="D4050" s="1">
        <v>4.3424275899999998</v>
      </c>
      <c r="E4050" s="1">
        <v>4.5808523299999999</v>
      </c>
      <c r="F4050" s="1">
        <v>4.9251489199999998</v>
      </c>
      <c r="G4050" s="1">
        <v>4.8620066</v>
      </c>
      <c r="H4050" s="1">
        <v>4.7240463800000008</v>
      </c>
      <c r="I4050" s="1">
        <v>4.67535641</v>
      </c>
      <c r="J4050" s="1">
        <v>4.6290994899999989</v>
      </c>
      <c r="L4050" s="1"/>
    </row>
    <row r="4051" spans="1:12" x14ac:dyDescent="0.2">
      <c r="A4051" s="1">
        <v>44.700000000091997</v>
      </c>
      <c r="B4051" s="1">
        <v>4.2039550000000014</v>
      </c>
      <c r="C4051" s="1">
        <v>4.307513339999999</v>
      </c>
      <c r="D4051" s="1">
        <v>4.3307081900000002</v>
      </c>
      <c r="E4051" s="1">
        <v>4.5494782899999997</v>
      </c>
      <c r="F4051" s="1">
        <v>4.8935307000000003</v>
      </c>
      <c r="G4051" s="1">
        <v>4.8324636799999992</v>
      </c>
      <c r="H4051" s="1">
        <v>4.6977996299999996</v>
      </c>
      <c r="I4051" s="1">
        <v>4.6463019000000001</v>
      </c>
      <c r="J4051" s="1">
        <v>4.6388656299999997</v>
      </c>
      <c r="L4051" s="1"/>
    </row>
    <row r="4052" spans="1:12" x14ac:dyDescent="0.2">
      <c r="A4052" s="1">
        <v>44.800000000091998</v>
      </c>
      <c r="B4052" s="1">
        <v>4.1729471899999986</v>
      </c>
      <c r="C4052" s="1">
        <v>4.3120302599999993</v>
      </c>
      <c r="D4052" s="1">
        <v>4.2957939100000004</v>
      </c>
      <c r="E4052" s="1">
        <v>4.5371485099999997</v>
      </c>
      <c r="F4052" s="1">
        <v>4.8692372500000003</v>
      </c>
      <c r="G4052" s="1">
        <v>4.8225754599999986</v>
      </c>
      <c r="H4052" s="1">
        <v>4.6691113799999986</v>
      </c>
      <c r="I4052" s="1">
        <v>4.6273798299999997</v>
      </c>
      <c r="J4052" s="1">
        <v>4.6203098900000006</v>
      </c>
      <c r="L4052" s="1"/>
    </row>
    <row r="4053" spans="1:12" x14ac:dyDescent="0.2">
      <c r="A4053" s="1">
        <v>44.900000000092</v>
      </c>
      <c r="B4053" s="1">
        <v>4.1584200100000004</v>
      </c>
      <c r="C4053" s="1">
        <v>4.2911549899999999</v>
      </c>
      <c r="D4053" s="1">
        <v>4.2834640400000001</v>
      </c>
      <c r="E4053" s="1">
        <v>4.4991822799999994</v>
      </c>
      <c r="F4053" s="1">
        <v>4.8641100100000001</v>
      </c>
      <c r="G4053" s="1">
        <v>4.8027988300000004</v>
      </c>
      <c r="H4053" s="1">
        <v>4.6421322399999996</v>
      </c>
      <c r="I4053" s="1">
        <v>4.6320187800000001</v>
      </c>
      <c r="J4053" s="1">
        <v>4.5833202899999996</v>
      </c>
      <c r="L4053" s="1"/>
    </row>
    <row r="4054" spans="1:12" x14ac:dyDescent="0.2">
      <c r="A4054" s="1">
        <v>45.000000000092001</v>
      </c>
      <c r="B4054" s="1">
        <v>4.1401082800000006</v>
      </c>
      <c r="C4054" s="1">
        <v>4.2591705500000003</v>
      </c>
      <c r="D4054" s="1">
        <v>4.2686926400000003</v>
      </c>
      <c r="E4054" s="1">
        <v>4.473668</v>
      </c>
      <c r="F4054" s="1">
        <v>4.8355438100000008</v>
      </c>
      <c r="G4054" s="1">
        <v>4.7747210000000004</v>
      </c>
      <c r="H4054" s="1">
        <v>4.619181600000001</v>
      </c>
      <c r="I4054" s="1">
        <v>4.5902681899999997</v>
      </c>
      <c r="J4054" s="1">
        <v>4.5637878200000008</v>
      </c>
      <c r="L4054" s="1"/>
    </row>
    <row r="4055" spans="1:12" x14ac:dyDescent="0.2">
      <c r="A4055" s="1">
        <v>45.100000000092002</v>
      </c>
      <c r="B4055" s="1">
        <v>4.1082459699999996</v>
      </c>
      <c r="C4055" s="1">
        <v>4.2306044099999998</v>
      </c>
      <c r="D4055" s="1">
        <v>4.2303602099999997</v>
      </c>
      <c r="E4055" s="1">
        <v>4.4637797399999997</v>
      </c>
      <c r="F4055" s="1">
        <v>4.8086866800000001</v>
      </c>
      <c r="G4055" s="1">
        <v>4.7507937200000008</v>
      </c>
      <c r="H4055" s="1">
        <v>4.5547245200000006</v>
      </c>
      <c r="I4055" s="1">
        <v>4.6012551699999991</v>
      </c>
      <c r="J4055" s="1">
        <v>4.5496268199999994</v>
      </c>
      <c r="L4055" s="1"/>
    </row>
    <row r="4056" spans="1:12" x14ac:dyDescent="0.2">
      <c r="A4056" s="1">
        <v>45.200000000091997</v>
      </c>
      <c r="B4056" s="1">
        <v>4.0901784899999996</v>
      </c>
      <c r="C4056" s="1">
        <v>4.2080200399999992</v>
      </c>
      <c r="D4056" s="1">
        <v>4.2154667400000001</v>
      </c>
      <c r="E4056" s="1">
        <v>4.4735459400000002</v>
      </c>
      <c r="F4056" s="1">
        <v>4.7911074899999999</v>
      </c>
      <c r="G4056" s="1">
        <v>4.7367547700000001</v>
      </c>
      <c r="H4056" s="1">
        <v>4.5430050700000004</v>
      </c>
      <c r="I4056" s="1">
        <v>4.5523019699999994</v>
      </c>
      <c r="J4056" s="1">
        <v>4.5231359299999996</v>
      </c>
      <c r="L4056" s="1"/>
    </row>
    <row r="4057" spans="1:12" x14ac:dyDescent="0.2">
      <c r="A4057" s="1">
        <v>45.300000000091998</v>
      </c>
      <c r="B4057" s="1">
        <v>4.0741863299999999</v>
      </c>
      <c r="C4057" s="1">
        <v>4.1909291499999997</v>
      </c>
      <c r="D4057" s="1">
        <v>4.1926382599999998</v>
      </c>
      <c r="E4057" s="1">
        <v>4.4133616199999999</v>
      </c>
      <c r="F4057" s="1">
        <v>4.7459386700000001</v>
      </c>
      <c r="G4057" s="1">
        <v>4.7052587099999998</v>
      </c>
      <c r="H4057" s="1">
        <v>4.5528933699999996</v>
      </c>
      <c r="I4057" s="1">
        <v>4.5410708199999998</v>
      </c>
      <c r="J4057" s="1">
        <v>4.4823619600000004</v>
      </c>
      <c r="L4057" s="1"/>
    </row>
    <row r="4058" spans="1:12" x14ac:dyDescent="0.2">
      <c r="A4058" s="1">
        <v>45.400000000092</v>
      </c>
      <c r="B4058" s="1">
        <v>4.05160198</v>
      </c>
      <c r="C4058" s="1">
        <v>4.1628512700000009</v>
      </c>
      <c r="D4058" s="1">
        <v>4.1803083799999996</v>
      </c>
      <c r="E4058" s="1">
        <v>4.3937070699999996</v>
      </c>
      <c r="F4058" s="1">
        <v>4.7405672499999998</v>
      </c>
      <c r="G4058" s="1">
        <v>4.6747392199999993</v>
      </c>
      <c r="H4058" s="1">
        <v>4.51773501</v>
      </c>
      <c r="I4058" s="1">
        <v>4.50017478</v>
      </c>
      <c r="J4058" s="1">
        <v>4.4719853699999996</v>
      </c>
      <c r="L4058" s="1"/>
    </row>
    <row r="4059" spans="1:12" x14ac:dyDescent="0.2">
      <c r="A4059" s="1">
        <v>45.500000000092001</v>
      </c>
      <c r="B4059" s="1">
        <v>4.0249890199999996</v>
      </c>
      <c r="C4059" s="1">
        <v>4.0988825200000001</v>
      </c>
      <c r="D4059" s="1">
        <v>4.1619967900000008</v>
      </c>
      <c r="E4059" s="1">
        <v>4.3785693999999999</v>
      </c>
      <c r="F4059" s="1">
        <v>4.7257958899999997</v>
      </c>
      <c r="G4059" s="1">
        <v>4.646295180000001</v>
      </c>
      <c r="H4059" s="1">
        <v>4.4980804999999986</v>
      </c>
      <c r="I4059" s="1">
        <v>4.4829617900000001</v>
      </c>
      <c r="J4059" s="1">
        <v>4.4601438599999996</v>
      </c>
      <c r="L4059" s="1"/>
    </row>
    <row r="4060" spans="1:12" x14ac:dyDescent="0.2">
      <c r="A4060" s="1">
        <v>45.600000000092002</v>
      </c>
      <c r="B4060" s="1">
        <v>4.0132695699999994</v>
      </c>
      <c r="C4060" s="1">
        <v>4.1209786199999998</v>
      </c>
      <c r="D4060" s="1">
        <v>4.1317214499999997</v>
      </c>
      <c r="E4060" s="1">
        <v>4.34280066</v>
      </c>
      <c r="F4060" s="1">
        <v>4.7008919599999999</v>
      </c>
      <c r="G4060" s="1">
        <v>4.6213913099999999</v>
      </c>
      <c r="H4060" s="1">
        <v>4.4682934999999997</v>
      </c>
      <c r="I4060" s="1">
        <v>4.4668475299999999</v>
      </c>
      <c r="J4060" s="1">
        <v>4.4464711400000008</v>
      </c>
      <c r="L4060" s="1"/>
    </row>
    <row r="4061" spans="1:12" x14ac:dyDescent="0.2">
      <c r="A4061" s="1">
        <v>45.700000000091997</v>
      </c>
      <c r="B4061" s="1">
        <v>3.9807968900000001</v>
      </c>
      <c r="C4061" s="1">
        <v>4.0687293499999999</v>
      </c>
      <c r="D4061" s="1">
        <v>4.1053526700000011</v>
      </c>
      <c r="E4061" s="1">
        <v>4.3354759299999994</v>
      </c>
      <c r="F4061" s="1">
        <v>4.6521829500000003</v>
      </c>
      <c r="G4061" s="1">
        <v>4.6252977799999986</v>
      </c>
      <c r="H4061" s="1">
        <v>4.4453428300000004</v>
      </c>
      <c r="I4061" s="1">
        <v>4.4507332899999996</v>
      </c>
      <c r="J4061" s="1">
        <v>4.4058192399999996</v>
      </c>
      <c r="L4061" s="1"/>
    </row>
    <row r="4062" spans="1:12" x14ac:dyDescent="0.2">
      <c r="A4062" s="1">
        <v>45.800000000091998</v>
      </c>
      <c r="B4062" s="1">
        <v>3.9679787599999998</v>
      </c>
      <c r="C4062" s="1">
        <v>4.0792279899999997</v>
      </c>
      <c r="D4062" s="1">
        <v>4.0625033699999999</v>
      </c>
      <c r="E4062" s="1">
        <v>4.3205824699999997</v>
      </c>
      <c r="F4062" s="1">
        <v>4.64510238</v>
      </c>
      <c r="G4062" s="1">
        <v>4.6110146399999996</v>
      </c>
      <c r="H4062" s="1">
        <v>4.4167765599999997</v>
      </c>
      <c r="I4062" s="1">
        <v>4.4023904800000002</v>
      </c>
      <c r="J4062" s="1">
        <v>4.4059412900000003</v>
      </c>
      <c r="L4062" s="1"/>
    </row>
    <row r="4063" spans="1:12" x14ac:dyDescent="0.2">
      <c r="A4063" s="1">
        <v>45.900000000092</v>
      </c>
      <c r="B4063" s="1">
        <v>3.92146712</v>
      </c>
      <c r="C4063" s="1">
        <v>4.0584747499999994</v>
      </c>
      <c r="D4063" s="1">
        <v>4.0548125499999994</v>
      </c>
      <c r="E4063" s="1">
        <v>4.3210707800000003</v>
      </c>
      <c r="F4063" s="1">
        <v>4.6361907099999993</v>
      </c>
      <c r="G4063" s="1">
        <v>4.5641367600000002</v>
      </c>
      <c r="H4063" s="1">
        <v>4.4044467700000007</v>
      </c>
      <c r="I4063" s="1">
        <v>4.3866424100000003</v>
      </c>
      <c r="J4063" s="1">
        <v>4.3549128399999999</v>
      </c>
      <c r="L4063" s="1"/>
    </row>
    <row r="4064" spans="1:12" x14ac:dyDescent="0.2">
      <c r="A4064" s="1">
        <v>46.000000000092001</v>
      </c>
      <c r="B4064" s="1">
        <v>3.9344074</v>
      </c>
      <c r="C4064" s="1">
        <v>4.0822799399999994</v>
      </c>
      <c r="D4064" s="1">
        <v>4.043337160000001</v>
      </c>
      <c r="E4064" s="1">
        <v>4.271385200000001</v>
      </c>
      <c r="F4064" s="1">
        <v>4.6066479400000002</v>
      </c>
      <c r="G4064" s="1">
        <v>4.5402095100000004</v>
      </c>
      <c r="H4064" s="1">
        <v>4.4018831799999996</v>
      </c>
      <c r="I4064" s="1">
        <v>4.3914034300000004</v>
      </c>
      <c r="J4064" s="1">
        <v>4.3489309900000004</v>
      </c>
      <c r="L4064" s="1"/>
    </row>
    <row r="4065" spans="1:12" x14ac:dyDescent="0.2">
      <c r="A4065" s="1">
        <v>46.100000000092002</v>
      </c>
      <c r="B4065" s="1">
        <v>3.9091373100000002</v>
      </c>
      <c r="C4065" s="1">
        <v>4.0125735599999999</v>
      </c>
      <c r="D4065" s="1">
        <v>4.0118411900000002</v>
      </c>
      <c r="E4065" s="1">
        <v>4.2468474900000004</v>
      </c>
      <c r="F4065" s="1">
        <v>4.5948063100000001</v>
      </c>
      <c r="G4065" s="1">
        <v>4.5315419900000009</v>
      </c>
      <c r="H4065" s="1">
        <v>4.3824728099999994</v>
      </c>
      <c r="I4065" s="1">
        <v>4.3697956799999993</v>
      </c>
      <c r="J4065" s="1">
        <v>4.3239050600000004</v>
      </c>
      <c r="L4065" s="1"/>
    </row>
    <row r="4066" spans="1:12" x14ac:dyDescent="0.2">
      <c r="A4066" s="1">
        <v>46.200000000091997</v>
      </c>
      <c r="B4066" s="1">
        <v>3.9025451000000002</v>
      </c>
      <c r="C4066" s="1">
        <v>3.9633762400000001</v>
      </c>
      <c r="D4066" s="1">
        <v>3.99438403</v>
      </c>
      <c r="E4066" s="1">
        <v>4.2357384200000006</v>
      </c>
      <c r="F4066" s="1">
        <v>4.5580609300000008</v>
      </c>
      <c r="G4066" s="1">
        <v>4.4806355399999998</v>
      </c>
      <c r="H4066" s="1">
        <v>4.3717299700000014</v>
      </c>
      <c r="I4066" s="1">
        <v>4.3176684699999992</v>
      </c>
      <c r="J4066" s="1">
        <v>4.3157258500000006</v>
      </c>
      <c r="L4066" s="1"/>
    </row>
    <row r="4067" spans="1:12" x14ac:dyDescent="0.2">
      <c r="A4067" s="1">
        <v>46.300000000091998</v>
      </c>
      <c r="B4067" s="1">
        <v>3.8632360499999998</v>
      </c>
      <c r="C4067" s="1">
        <v>3.9572723299999999</v>
      </c>
      <c r="D4067" s="1">
        <v>3.97619437</v>
      </c>
      <c r="E4067" s="1">
        <v>4.2096137499999999</v>
      </c>
      <c r="F4067" s="1">
        <v>4.5331571199999994</v>
      </c>
      <c r="G4067" s="1">
        <v>4.4789264700000002</v>
      </c>
      <c r="H4067" s="1">
        <v>4.3530520800000003</v>
      </c>
      <c r="I4067" s="1">
        <v>4.3077801999999998</v>
      </c>
      <c r="J4067" s="1">
        <v>4.2980245099999994</v>
      </c>
      <c r="L4067" s="1"/>
    </row>
    <row r="4068" spans="1:12" x14ac:dyDescent="0.2">
      <c r="A4068" s="1">
        <v>46.400000000092</v>
      </c>
      <c r="B4068" s="1">
        <v>3.8397971700000002</v>
      </c>
      <c r="C4068" s="1">
        <v>3.9300490099999998</v>
      </c>
      <c r="D4068" s="1">
        <v>3.939815279999999</v>
      </c>
      <c r="E4068" s="1">
        <v>4.2057073100000002</v>
      </c>
      <c r="F4068" s="1">
        <v>4.5194843499999999</v>
      </c>
      <c r="G4068" s="1">
        <v>4.4584173699999994</v>
      </c>
      <c r="H4068" s="1">
        <v>4.3246079200000009</v>
      </c>
      <c r="I4068" s="1">
        <v>4.2987463999999997</v>
      </c>
      <c r="J4068" s="1">
        <v>4.2716557600000007</v>
      </c>
      <c r="L4068" s="1"/>
    </row>
    <row r="4069" spans="1:12" x14ac:dyDescent="0.2">
      <c r="A4069" s="1">
        <v>46.500000000092001</v>
      </c>
      <c r="B4069" s="1">
        <v>3.80610369</v>
      </c>
      <c r="C4069" s="1">
        <v>3.9421347299999998</v>
      </c>
      <c r="D4069" s="1">
        <v>3.94176847</v>
      </c>
      <c r="E4069" s="1">
        <v>4.1838554500000003</v>
      </c>
      <c r="F4069" s="1">
        <v>4.4933597199999999</v>
      </c>
      <c r="G4069" s="1">
        <v>4.4318044100000007</v>
      </c>
      <c r="H4069" s="1">
        <v>4.2850546900000008</v>
      </c>
      <c r="I4069" s="1">
        <v>4.2612685800000003</v>
      </c>
      <c r="J4069" s="1">
        <v>4.2361310899999998</v>
      </c>
      <c r="L4069" s="1"/>
    </row>
    <row r="4070" spans="1:12" x14ac:dyDescent="0.2">
      <c r="A4070" s="1">
        <v>46.600000000092002</v>
      </c>
      <c r="B4070" s="1">
        <v>3.822462129999999</v>
      </c>
      <c r="C4070" s="1">
        <v>3.9443321099999999</v>
      </c>
      <c r="D4070" s="1">
        <v>3.9179632999999989</v>
      </c>
      <c r="E4070" s="1">
        <v>4.15419056</v>
      </c>
      <c r="F4070" s="1">
        <v>4.4695545699999997</v>
      </c>
      <c r="G4070" s="1">
        <v>4.3946927999999996</v>
      </c>
      <c r="H4070" s="1">
        <v>4.2612495099999999</v>
      </c>
      <c r="I4070" s="1">
        <v>4.2504036200000002</v>
      </c>
      <c r="J4070" s="1">
        <v>4.2245336900000003</v>
      </c>
      <c r="L4070" s="1"/>
    </row>
    <row r="4071" spans="1:12" x14ac:dyDescent="0.2">
      <c r="A4071" s="1">
        <v>46.700000000091997</v>
      </c>
      <c r="B4071" s="1">
        <v>3.7842517500000001</v>
      </c>
      <c r="C4071" s="1">
        <v>3.8937919600000011</v>
      </c>
      <c r="D4071" s="1">
        <v>3.8997737400000001</v>
      </c>
      <c r="E4071" s="1">
        <v>4.1313620200000001</v>
      </c>
      <c r="F4071" s="1">
        <v>4.4331753700000007</v>
      </c>
      <c r="G4071" s="1">
        <v>4.3970122300000014</v>
      </c>
      <c r="H4071" s="1">
        <v>4.2533144399999996</v>
      </c>
      <c r="I4071" s="1">
        <v>4.2455204900000014</v>
      </c>
      <c r="J4071" s="1">
        <v>4.2048791499999991</v>
      </c>
      <c r="L4071" s="1"/>
    </row>
    <row r="4072" spans="1:12" x14ac:dyDescent="0.2">
      <c r="A4072" s="1">
        <v>46.800000000091998</v>
      </c>
      <c r="B4072" s="1">
        <v>3.7954828799999998</v>
      </c>
      <c r="C4072" s="1">
        <v>3.876578879999999</v>
      </c>
      <c r="D4072" s="1">
        <v>3.86937636</v>
      </c>
      <c r="E4072" s="1">
        <v>4.1069464800000013</v>
      </c>
      <c r="F4072" s="1">
        <v>4.4373260300000004</v>
      </c>
      <c r="G4072" s="1">
        <v>4.3833395299999998</v>
      </c>
      <c r="H4072" s="1">
        <v>4.2361015699999998</v>
      </c>
      <c r="I4072" s="1">
        <v>4.2251335300000008</v>
      </c>
      <c r="J4072" s="1">
        <v>4.1852246499999994</v>
      </c>
      <c r="L4072" s="1"/>
    </row>
    <row r="4073" spans="1:12" x14ac:dyDescent="0.2">
      <c r="A4073" s="1">
        <v>46.900000000093002</v>
      </c>
      <c r="B4073" s="1">
        <v>3.75373227</v>
      </c>
      <c r="C4073" s="1">
        <v>3.83153218</v>
      </c>
      <c r="D4073" s="1">
        <v>3.8614413600000002</v>
      </c>
      <c r="E4073" s="1">
        <v>4.1109750300000014</v>
      </c>
      <c r="F4073" s="1">
        <v>4.4221883699999998</v>
      </c>
      <c r="G4073" s="1">
        <v>4.3263291700000002</v>
      </c>
      <c r="H4073" s="1">
        <v>4.2119301399999998</v>
      </c>
      <c r="I4073" s="1">
        <v>4.2090191899999994</v>
      </c>
      <c r="J4073" s="1">
        <v>4.1576350900000003</v>
      </c>
      <c r="L4073" s="1"/>
    </row>
    <row r="4074" spans="1:12" x14ac:dyDescent="0.2">
      <c r="A4074" s="1">
        <v>47.000000000093003</v>
      </c>
      <c r="B4074" s="1">
        <v>3.7235790299999998</v>
      </c>
      <c r="C4074" s="1">
        <v>3.8351945300000012</v>
      </c>
      <c r="D4074" s="1">
        <v>3.8498439800000011</v>
      </c>
      <c r="E4074" s="1">
        <v>4.0908322400000001</v>
      </c>
      <c r="F4074" s="1">
        <v>4.3683521399999998</v>
      </c>
      <c r="G4074" s="1">
        <v>4.338048699999999</v>
      </c>
      <c r="H4074" s="1">
        <v>4.2135171000000007</v>
      </c>
      <c r="I4074" s="1">
        <v>4.1936374499999998</v>
      </c>
      <c r="J4074" s="1">
        <v>4.1442065100000001</v>
      </c>
      <c r="L4074" s="1"/>
    </row>
    <row r="4075" spans="1:12" x14ac:dyDescent="0.2">
      <c r="A4075" s="1">
        <v>47.100000000092997</v>
      </c>
      <c r="B4075" s="1">
        <v>3.7057557299999999</v>
      </c>
      <c r="C4075" s="1">
        <v>3.8060179500000002</v>
      </c>
      <c r="D4075" s="1">
        <v>3.8213998400000002</v>
      </c>
      <c r="E4075" s="1">
        <v>4.0638530500000014</v>
      </c>
      <c r="F4075" s="1">
        <v>4.3729909899999999</v>
      </c>
      <c r="G4075" s="1">
        <v>4.30057081</v>
      </c>
      <c r="H4075" s="1">
        <v>4.1761613099999986</v>
      </c>
      <c r="I4075" s="1">
        <v>4.1692218799999994</v>
      </c>
      <c r="J4075" s="1">
        <v>4.1330974700000001</v>
      </c>
      <c r="L4075" s="1"/>
    </row>
    <row r="4076" spans="1:12" x14ac:dyDescent="0.2">
      <c r="A4076" s="1">
        <v>47.200000000092999</v>
      </c>
      <c r="B4076" s="1">
        <v>3.6803635900000011</v>
      </c>
      <c r="C4076" s="1">
        <v>3.8027218800000009</v>
      </c>
      <c r="D4076" s="1">
        <v>3.79539727</v>
      </c>
      <c r="E4076" s="1">
        <v>4.0462738600000003</v>
      </c>
      <c r="F4076" s="1">
        <v>4.3505286700000001</v>
      </c>
      <c r="G4076" s="1">
        <v>4.2732253299999998</v>
      </c>
      <c r="H4076" s="1">
        <v>4.1438107100000003</v>
      </c>
      <c r="I4076" s="1">
        <v>4.1593335400000004</v>
      </c>
      <c r="J4076" s="1">
        <v>4.1079493899999999</v>
      </c>
      <c r="L4076" s="1"/>
    </row>
    <row r="4077" spans="1:12" x14ac:dyDescent="0.2">
      <c r="A4077" s="1">
        <v>47.300000000093</v>
      </c>
      <c r="B4077" s="1">
        <v>3.6749921400000001</v>
      </c>
      <c r="C4077" s="1">
        <v>3.7509608800000001</v>
      </c>
      <c r="D4077" s="1">
        <v>3.7765972699999999</v>
      </c>
      <c r="E4077" s="1">
        <v>4.0282063800000012</v>
      </c>
      <c r="F4077" s="1">
        <v>4.3117079599999997</v>
      </c>
      <c r="G4077" s="1">
        <v>4.2827474299999997</v>
      </c>
      <c r="H4077" s="1">
        <v>4.1275743199999999</v>
      </c>
      <c r="I4077" s="1">
        <v>4.12332067</v>
      </c>
      <c r="J4077" s="1">
        <v>4.0865858199999998</v>
      </c>
      <c r="L4077" s="1"/>
    </row>
    <row r="4078" spans="1:12" x14ac:dyDescent="0.2">
      <c r="A4078" s="1">
        <v>47.400000000093002</v>
      </c>
      <c r="B4078" s="1">
        <v>3.6730388999999999</v>
      </c>
      <c r="C4078" s="1">
        <v>3.7620699399999999</v>
      </c>
      <c r="D4078" s="1">
        <v>3.7602388100000002</v>
      </c>
      <c r="E4078" s="1">
        <v>4.0075752499999986</v>
      </c>
      <c r="F4078" s="1">
        <v>4.3215963500000001</v>
      </c>
      <c r="G4078" s="1">
        <v>4.2319630899999998</v>
      </c>
      <c r="H4078" s="1">
        <v>4.1295276099999993</v>
      </c>
      <c r="I4078" s="1">
        <v>4.1161179699999986</v>
      </c>
      <c r="J4078" s="1">
        <v>4.0729130600000003</v>
      </c>
      <c r="L4078" s="1"/>
    </row>
    <row r="4079" spans="1:12" x14ac:dyDescent="0.2">
      <c r="A4079" s="1">
        <v>47.500000000093003</v>
      </c>
      <c r="B4079" s="1">
        <v>3.62628314</v>
      </c>
      <c r="C4079" s="1">
        <v>3.70957655</v>
      </c>
      <c r="D4079" s="1">
        <v>3.7313064100000002</v>
      </c>
      <c r="E4079" s="1">
        <v>3.9733934600000009</v>
      </c>
      <c r="F4079" s="1">
        <v>4.2700795199999986</v>
      </c>
      <c r="G4079" s="1">
        <v>4.2001007599999998</v>
      </c>
      <c r="H4079" s="1">
        <v>4.1031588399999999</v>
      </c>
      <c r="I4079" s="1">
        <v>4.1009803799999993</v>
      </c>
      <c r="J4079" s="1">
        <v>4.0504508299999991</v>
      </c>
      <c r="L4079" s="1"/>
    </row>
    <row r="4080" spans="1:12" x14ac:dyDescent="0.2">
      <c r="A4080" s="1">
        <v>47.600000000092997</v>
      </c>
      <c r="B4080" s="1">
        <v>3.6262830699999991</v>
      </c>
      <c r="C4080" s="1">
        <v>3.6974909500000011</v>
      </c>
      <c r="D4080" s="1">
        <v>3.71580245</v>
      </c>
      <c r="E4080" s="1">
        <v>3.9678999199999998</v>
      </c>
      <c r="F4080" s="1">
        <v>4.2582379899999996</v>
      </c>
      <c r="G4080" s="1">
        <v>4.2218306699999992</v>
      </c>
      <c r="H4080" s="1">
        <v>4.0902185600000003</v>
      </c>
      <c r="I4080" s="1">
        <v>4.0600843400000004</v>
      </c>
      <c r="J4080" s="1">
        <v>4.0434923999999999</v>
      </c>
      <c r="L4080" s="1"/>
    </row>
    <row r="4081" spans="1:12" x14ac:dyDescent="0.2">
      <c r="A4081" s="1">
        <v>47.700000000092999</v>
      </c>
      <c r="B4081" s="1">
        <v>3.5883169000000001</v>
      </c>
      <c r="C4081" s="1">
        <v>3.68149865</v>
      </c>
      <c r="D4081" s="1">
        <v>3.70921038</v>
      </c>
      <c r="E4081" s="1">
        <v>3.967167480000001</v>
      </c>
      <c r="F4081" s="1">
        <v>4.2598249499999996</v>
      </c>
      <c r="G4081" s="1">
        <v>4.1729995200000003</v>
      </c>
      <c r="H4081" s="1">
        <v>4.0683666300000008</v>
      </c>
      <c r="I4081" s="1">
        <v>4.0622817400000004</v>
      </c>
      <c r="J4081" s="1">
        <v>4.0227390900000009</v>
      </c>
      <c r="L4081" s="1"/>
    </row>
    <row r="4082" spans="1:12" x14ac:dyDescent="0.2">
      <c r="A4082" s="1">
        <v>47.800000000093</v>
      </c>
      <c r="B4082" s="1">
        <v>3.5803818400000011</v>
      </c>
      <c r="C4082" s="1">
        <v>3.6959038899999999</v>
      </c>
      <c r="D4082" s="1">
        <v>3.6790571000000001</v>
      </c>
      <c r="E4082" s="1">
        <v>3.9167493600000012</v>
      </c>
      <c r="F4082" s="1">
        <v>4.2134354900000002</v>
      </c>
      <c r="G4082" s="1">
        <v>4.16201256</v>
      </c>
      <c r="H4082" s="1">
        <v>4.0601874100000002</v>
      </c>
      <c r="I4082" s="1">
        <v>4.04616752</v>
      </c>
      <c r="J4082" s="1">
        <v>4.0028405100000004</v>
      </c>
      <c r="L4082" s="1"/>
    </row>
    <row r="4083" spans="1:12" x14ac:dyDescent="0.2">
      <c r="A4083" s="1">
        <v>47.900000000093002</v>
      </c>
      <c r="B4083" s="1">
        <v>3.57342344</v>
      </c>
      <c r="C4083" s="1">
        <v>3.64023634</v>
      </c>
      <c r="D4083" s="1">
        <v>3.669413</v>
      </c>
      <c r="E4083" s="1">
        <v>3.9022220600000002</v>
      </c>
      <c r="F4083" s="1">
        <v>4.2003730600000004</v>
      </c>
      <c r="G4083" s="1">
        <v>4.1440671</v>
      </c>
      <c r="H4083" s="1">
        <v>4.01440822</v>
      </c>
      <c r="I4083" s="1">
        <v>4.0222401999999997</v>
      </c>
      <c r="J4083" s="1">
        <v>3.9884353399999992</v>
      </c>
      <c r="L4083" s="1"/>
    </row>
    <row r="4084" spans="1:12" x14ac:dyDescent="0.2">
      <c r="A4084" s="1">
        <v>48.000000000093003</v>
      </c>
      <c r="B4084" s="1">
        <v>3.5621922399999999</v>
      </c>
      <c r="C4084" s="1">
        <v>3.6366961299999998</v>
      </c>
      <c r="D4084" s="1">
        <v>3.6520779800000001</v>
      </c>
      <c r="E4084" s="1">
        <v>3.9133311700000002</v>
      </c>
      <c r="F4084" s="1">
        <v>4.1892640300000004</v>
      </c>
      <c r="G4084" s="1">
        <v>4.1059788199999989</v>
      </c>
      <c r="H4084" s="1">
        <v>3.9962187</v>
      </c>
      <c r="I4084" s="1">
        <v>3.9901338100000001</v>
      </c>
      <c r="J4084" s="1">
        <v>3.96670546</v>
      </c>
      <c r="L4084" s="1"/>
    </row>
    <row r="4085" spans="1:12" x14ac:dyDescent="0.2">
      <c r="A4085" s="1">
        <v>48.100000000092997</v>
      </c>
      <c r="B4085" s="1">
        <v>3.5391195499999988</v>
      </c>
      <c r="C4085" s="1">
        <v>3.6352311600000009</v>
      </c>
      <c r="D4085" s="1">
        <v>3.6265636300000001</v>
      </c>
      <c r="E4085" s="1">
        <v>3.8769520399999999</v>
      </c>
      <c r="F4085" s="1">
        <v>4.1447056599999996</v>
      </c>
      <c r="G4085" s="1">
        <v>4.0952359899999999</v>
      </c>
      <c r="H4085" s="1">
        <v>3.9538576400000012</v>
      </c>
      <c r="I4085" s="1">
        <v>3.9870818200000002</v>
      </c>
      <c r="J4085" s="1">
        <v>3.9590145300000001</v>
      </c>
      <c r="L4085" s="1"/>
    </row>
    <row r="4086" spans="1:12" x14ac:dyDescent="0.2">
      <c r="A4086" s="1">
        <v>48.200000000092999</v>
      </c>
      <c r="B4086" s="1">
        <v>3.5120182799999999</v>
      </c>
      <c r="C4086" s="1">
        <v>3.5925039700000001</v>
      </c>
      <c r="D4086" s="1">
        <v>3.6053221600000001</v>
      </c>
      <c r="E4086" s="1">
        <v>3.8592507599999988</v>
      </c>
      <c r="F4086" s="1">
        <v>4.1455601800000004</v>
      </c>
      <c r="G4086" s="1">
        <v>4.0794880099999986</v>
      </c>
      <c r="H4086" s="1">
        <v>3.9423823599999999</v>
      </c>
      <c r="I4086" s="1">
        <v>3.9790246699999998</v>
      </c>
      <c r="J4086" s="1">
        <v>3.9233678800000011</v>
      </c>
      <c r="L4086" s="1"/>
    </row>
    <row r="4087" spans="1:12" x14ac:dyDescent="0.2">
      <c r="A4087" s="1">
        <v>48.300000000093</v>
      </c>
      <c r="B4087" s="1">
        <v>3.4838183600000008</v>
      </c>
      <c r="C4087" s="1">
        <v>3.5822494300000001</v>
      </c>
      <c r="D4087" s="1">
        <v>3.591649439999999</v>
      </c>
      <c r="E4087" s="1">
        <v>3.8293417399999989</v>
      </c>
      <c r="F4087" s="1">
        <v>4.1096693200000001</v>
      </c>
      <c r="G4087" s="1">
        <v>4.0490906800000008</v>
      </c>
      <c r="H4087" s="1">
        <v>3.93444737</v>
      </c>
      <c r="I4087" s="1">
        <v>3.9295831400000001</v>
      </c>
      <c r="J4087" s="1">
        <v>3.9093288199999998</v>
      </c>
      <c r="L4087" s="1"/>
    </row>
    <row r="4088" spans="1:12" x14ac:dyDescent="0.2">
      <c r="A4088" s="1">
        <v>48.400000000093002</v>
      </c>
      <c r="B4088" s="1">
        <v>3.4651404399999999</v>
      </c>
      <c r="C4088" s="1">
        <v>3.5490443200000001</v>
      </c>
      <c r="D4088" s="1">
        <v>3.5644260999999999</v>
      </c>
      <c r="E4088" s="1">
        <v>3.8275104899999999</v>
      </c>
      <c r="F4088" s="1">
        <v>4.1079602499999996</v>
      </c>
      <c r="G4088" s="1">
        <v>4.0401790400000008</v>
      </c>
      <c r="H4088" s="1">
        <v>3.9141824399999998</v>
      </c>
      <c r="I4088" s="1">
        <v>3.90699884</v>
      </c>
      <c r="J4088" s="1">
        <v>3.8784432199999999</v>
      </c>
      <c r="L4088" s="1"/>
    </row>
    <row r="4089" spans="1:12" x14ac:dyDescent="0.2">
      <c r="A4089" s="1">
        <v>48.500000000093003</v>
      </c>
      <c r="B4089" s="1">
        <v>3.4680702999999991</v>
      </c>
      <c r="C4089" s="1">
        <v>3.544283220000001</v>
      </c>
      <c r="D4089" s="1">
        <v>3.563083269999999</v>
      </c>
      <c r="E4089" s="1">
        <v>3.790643020000001</v>
      </c>
      <c r="F4089" s="1">
        <v>4.0786616599999999</v>
      </c>
      <c r="G4089" s="1">
        <v>4.0118569699999993</v>
      </c>
      <c r="H4089" s="1">
        <v>3.9034396</v>
      </c>
      <c r="I4089" s="1">
        <v>3.8949130900000002</v>
      </c>
      <c r="J4089" s="1">
        <v>3.86855496</v>
      </c>
      <c r="L4089" s="1"/>
    </row>
    <row r="4090" spans="1:12" x14ac:dyDescent="0.2">
      <c r="A4090" s="1">
        <v>48.600000000092997</v>
      </c>
      <c r="B4090" s="1">
        <v>3.4384054300000009</v>
      </c>
      <c r="C4090" s="1">
        <v>3.5583221900000011</v>
      </c>
      <c r="D4090" s="1">
        <v>3.5392780400000001</v>
      </c>
      <c r="E4090" s="1">
        <v>3.7847833100000008</v>
      </c>
      <c r="F4090" s="1">
        <v>4.0535136100000004</v>
      </c>
      <c r="G4090" s="1">
        <v>3.99671932</v>
      </c>
      <c r="H4090" s="1">
        <v>3.89184222</v>
      </c>
      <c r="I4090" s="1">
        <v>3.88111834</v>
      </c>
      <c r="J4090" s="1">
        <v>3.868554940000001</v>
      </c>
      <c r="L4090" s="1"/>
    </row>
    <row r="4091" spans="1:12" x14ac:dyDescent="0.2">
      <c r="A4091" s="1">
        <v>48.700000000092999</v>
      </c>
      <c r="B4091" s="1">
        <v>3.438527479999999</v>
      </c>
      <c r="C4091" s="1">
        <v>3.4872728799999999</v>
      </c>
      <c r="D4091" s="1">
        <v>3.5119326399999999</v>
      </c>
      <c r="E4091" s="1">
        <v>3.7835624999999999</v>
      </c>
      <c r="F4091" s="1">
        <v>4.0417941599999994</v>
      </c>
      <c r="G4091" s="1">
        <v>4.0037998799999999</v>
      </c>
      <c r="H4091" s="1">
        <v>3.86864747</v>
      </c>
      <c r="I4091" s="1">
        <v>3.8840481900000001</v>
      </c>
      <c r="J4091" s="1">
        <v>3.8480458799999999</v>
      </c>
      <c r="L4091" s="1"/>
    </row>
    <row r="4092" spans="1:12" x14ac:dyDescent="0.2">
      <c r="A4092" s="1">
        <v>48.800000000093</v>
      </c>
      <c r="B4092" s="1">
        <v>3.3929924299999992</v>
      </c>
      <c r="C4092" s="1">
        <v>3.5143742100000002</v>
      </c>
      <c r="D4092" s="1">
        <v>3.500335199999999</v>
      </c>
      <c r="E4092" s="1">
        <v>3.7527989100000001</v>
      </c>
      <c r="F4092" s="1">
        <v>4.0062694900000002</v>
      </c>
      <c r="G4092" s="1">
        <v>3.9620492700000001</v>
      </c>
      <c r="H4092" s="1">
        <v>3.86498513</v>
      </c>
      <c r="I4092" s="1">
        <v>3.848645620000001</v>
      </c>
      <c r="J4092" s="1">
        <v>3.8309549899999999</v>
      </c>
      <c r="L4092" s="1"/>
    </row>
    <row r="4093" spans="1:12" x14ac:dyDescent="0.2">
      <c r="A4093" s="1">
        <v>48.900000000093002</v>
      </c>
      <c r="B4093" s="1">
        <v>3.37223929</v>
      </c>
      <c r="C4093" s="1">
        <v>3.44698722</v>
      </c>
      <c r="D4093" s="1">
        <v>3.4717691300000011</v>
      </c>
      <c r="E4093" s="1">
        <v>3.7278950499999999</v>
      </c>
      <c r="F4093" s="1">
        <v>4.0120071900000003</v>
      </c>
      <c r="G4093" s="1">
        <v>3.9448363300000011</v>
      </c>
      <c r="H4093" s="1">
        <v>3.8492370500000002</v>
      </c>
      <c r="I4093" s="1">
        <v>3.8441288400000002</v>
      </c>
      <c r="J4093" s="1">
        <v>3.8232640500000001</v>
      </c>
      <c r="L4093" s="1"/>
    </row>
    <row r="4094" spans="1:12" x14ac:dyDescent="0.2">
      <c r="A4094" s="1">
        <v>49.000000000093003</v>
      </c>
      <c r="B4094" s="1">
        <v>3.3606418799999989</v>
      </c>
      <c r="C4094" s="1">
        <v>3.4650547700000001</v>
      </c>
      <c r="D4094" s="1">
        <v>3.4650548099999998</v>
      </c>
      <c r="E4094" s="1">
        <v>3.7170301299999999</v>
      </c>
      <c r="F4094" s="1">
        <v>4.0027292699999997</v>
      </c>
      <c r="G4094" s="1">
        <v>3.927745429999999</v>
      </c>
      <c r="H4094" s="1">
        <v>3.821403360000001</v>
      </c>
      <c r="I4094" s="1">
        <v>3.8325314600000011</v>
      </c>
      <c r="J4094" s="1">
        <v>3.80287708</v>
      </c>
      <c r="L4094" s="1"/>
    </row>
    <row r="4095" spans="1:12" x14ac:dyDescent="0.2">
      <c r="A4095" s="1">
        <v>49.100000000092997</v>
      </c>
      <c r="B4095" s="1">
        <v>3.3591768900000001</v>
      </c>
      <c r="C4095" s="1">
        <v>3.4350236500000002</v>
      </c>
      <c r="D4095" s="1">
        <v>3.4508937799999999</v>
      </c>
      <c r="E4095" s="1">
        <v>3.690173039999999</v>
      </c>
      <c r="F4095" s="1">
        <v>3.9584150500000002</v>
      </c>
      <c r="G4095" s="1">
        <v>3.8967377399999998</v>
      </c>
      <c r="H4095" s="1">
        <v>3.810416389999999</v>
      </c>
      <c r="I4095" s="1">
        <v>3.787972990000001</v>
      </c>
      <c r="J4095" s="1">
        <v>3.7758979600000009</v>
      </c>
      <c r="L4095" s="1"/>
    </row>
    <row r="4096" spans="1:12" x14ac:dyDescent="0.2">
      <c r="A4096" s="1">
        <v>49.200000000092999</v>
      </c>
      <c r="B4096" s="1">
        <v>3.3494107000000009</v>
      </c>
      <c r="C4096" s="1">
        <v>3.3953483699999998</v>
      </c>
      <c r="D4096" s="1">
        <v>3.4162237000000002</v>
      </c>
      <c r="E4096" s="1">
        <v>3.661240569999999</v>
      </c>
      <c r="F4096" s="1">
        <v>3.9485267600000009</v>
      </c>
      <c r="G4096" s="1">
        <v>3.8877039299999998</v>
      </c>
      <c r="H4096" s="1">
        <v>3.8157877399999989</v>
      </c>
      <c r="I4096" s="1">
        <v>3.7749106700000001</v>
      </c>
      <c r="J4096" s="1">
        <v>3.7584408200000001</v>
      </c>
      <c r="L4096" s="1"/>
    </row>
    <row r="4097" spans="1:12" x14ac:dyDescent="0.2">
      <c r="A4097" s="1">
        <v>49.300000000093</v>
      </c>
      <c r="B4097" s="1">
        <v>3.3193796</v>
      </c>
      <c r="C4097" s="1">
        <v>3.3966912599999999</v>
      </c>
      <c r="D4097" s="1">
        <v>3.3997432299999999</v>
      </c>
      <c r="E4097" s="1">
        <v>3.67064053</v>
      </c>
      <c r="F4097" s="1">
        <v>3.9524332499999999</v>
      </c>
      <c r="G4097" s="1">
        <v>3.8690260400000001</v>
      </c>
      <c r="H4097" s="1">
        <v>3.77476967</v>
      </c>
      <c r="I4097" s="1">
        <v>3.778206780000001</v>
      </c>
      <c r="J4097" s="1">
        <v>3.7284096799999999</v>
      </c>
      <c r="L4097" s="1"/>
    </row>
    <row r="4098" spans="1:12" x14ac:dyDescent="0.2">
      <c r="A4098" s="1">
        <v>49.400000000093002</v>
      </c>
      <c r="B4098" s="1">
        <v>3.2888601899999999</v>
      </c>
      <c r="C4098" s="1">
        <v>3.3910756700000002</v>
      </c>
      <c r="D4098" s="1">
        <v>3.39913277</v>
      </c>
      <c r="E4098" s="1">
        <v>3.64854448</v>
      </c>
      <c r="F4098" s="1">
        <v>3.9200826200000001</v>
      </c>
      <c r="G4098" s="1">
        <v>3.840337760000001</v>
      </c>
      <c r="H4098" s="1">
        <v>3.75426058</v>
      </c>
      <c r="I4098" s="1">
        <v>3.748419820000001</v>
      </c>
      <c r="J4098" s="1">
        <v>3.7180331</v>
      </c>
      <c r="L4098" s="1"/>
    </row>
    <row r="4099" spans="1:12" x14ac:dyDescent="0.2">
      <c r="A4099" s="1">
        <v>49.500000000093003</v>
      </c>
      <c r="B4099" s="1">
        <v>3.2621251899999999</v>
      </c>
      <c r="C4099" s="1">
        <v>3.404748329999999</v>
      </c>
      <c r="D4099" s="1">
        <v>3.3616549299999998</v>
      </c>
      <c r="E4099" s="1">
        <v>3.623884809999999</v>
      </c>
      <c r="F4099" s="1">
        <v>3.8992072500000008</v>
      </c>
      <c r="G4099" s="1">
        <v>3.8269091999999998</v>
      </c>
      <c r="H4099" s="1">
        <v>3.7269151900000002</v>
      </c>
      <c r="I4099" s="1">
        <v>3.7478094199999998</v>
      </c>
      <c r="J4099" s="1">
        <v>3.6853162300000011</v>
      </c>
      <c r="L4099" s="1"/>
    </row>
    <row r="4100" spans="1:12" x14ac:dyDescent="0.2">
      <c r="A4100" s="1">
        <v>49.600000000092997</v>
      </c>
      <c r="B4100" s="1">
        <v>3.2632238199999999</v>
      </c>
      <c r="C4100" s="1">
        <v>3.3466393700000001</v>
      </c>
      <c r="D4100" s="1">
        <v>3.375449779999999</v>
      </c>
      <c r="E4100" s="1">
        <v>3.6080147</v>
      </c>
      <c r="F4100" s="1">
        <v>3.8605086900000001</v>
      </c>
      <c r="G4100" s="1">
        <v>3.8142130999999999</v>
      </c>
      <c r="H4100" s="1">
        <v>3.71531776</v>
      </c>
      <c r="I4100" s="1">
        <v>3.711308180000001</v>
      </c>
      <c r="J4100" s="1">
        <v>3.6838513399999999</v>
      </c>
      <c r="L4100" s="1"/>
    </row>
    <row r="4101" spans="1:12" x14ac:dyDescent="0.2">
      <c r="A4101" s="1">
        <v>49.700000000092999</v>
      </c>
      <c r="B4101" s="1">
        <v>3.253335509999999</v>
      </c>
      <c r="C4101" s="1">
        <v>3.3179510900000002</v>
      </c>
      <c r="D4101" s="1">
        <v>3.3368732099999989</v>
      </c>
      <c r="E4101" s="1">
        <v>3.6002017300000002</v>
      </c>
      <c r="F4101" s="1">
        <v>3.8508645100000001</v>
      </c>
      <c r="G4101" s="1">
        <v>3.79797677</v>
      </c>
      <c r="H4101" s="1">
        <v>3.6966398900000002</v>
      </c>
      <c r="I4101" s="1">
        <v>3.7075237800000012</v>
      </c>
      <c r="J4101" s="1">
        <v>3.6705448000000001</v>
      </c>
      <c r="L4101" s="1"/>
    </row>
    <row r="4102" spans="1:12" x14ac:dyDescent="0.2">
      <c r="A4102" s="1">
        <v>49.800000000093</v>
      </c>
      <c r="B4102" s="1">
        <v>3.2386862700000001</v>
      </c>
      <c r="C4102" s="1">
        <v>3.3515224300000011</v>
      </c>
      <c r="D4102" s="1">
        <v>3.3274731900000001</v>
      </c>
      <c r="E4102" s="1">
        <v>3.5770069499999999</v>
      </c>
      <c r="F4102" s="1">
        <v>3.85135286</v>
      </c>
      <c r="G4102" s="1">
        <v>3.7917508099999999</v>
      </c>
      <c r="H4102" s="1">
        <v>3.6854087500000001</v>
      </c>
      <c r="I4102" s="1">
        <v>3.698123859999999</v>
      </c>
      <c r="J4102" s="1">
        <v>3.6307474599999998</v>
      </c>
      <c r="L4102" s="1"/>
    </row>
    <row r="4103" spans="1:12" x14ac:dyDescent="0.2">
      <c r="A4103" s="1">
        <v>49.900000000093002</v>
      </c>
      <c r="B4103" s="1">
        <v>3.2204966499999998</v>
      </c>
      <c r="C4103" s="1">
        <v>3.2821823399999999</v>
      </c>
      <c r="D4103" s="1">
        <v>3.3128238799999998</v>
      </c>
      <c r="E4103" s="1">
        <v>3.5503939600000001</v>
      </c>
      <c r="F4103" s="1">
        <v>3.8252282000000002</v>
      </c>
      <c r="G4103" s="1">
        <v>3.7556157699999999</v>
      </c>
      <c r="H4103" s="1">
        <v>3.6462218200000001</v>
      </c>
      <c r="I4103" s="1">
        <v>3.6531991700000002</v>
      </c>
      <c r="J4103" s="1">
        <v>3.6248876799999992</v>
      </c>
      <c r="L4103" s="1"/>
    </row>
    <row r="4104" spans="1:12" x14ac:dyDescent="0.2">
      <c r="A4104" s="1">
        <v>50.000000000093003</v>
      </c>
      <c r="B4104" s="1">
        <v>3.1926628400000001</v>
      </c>
      <c r="C4104" s="1">
        <v>3.304278389999999</v>
      </c>
      <c r="D4104" s="1">
        <v>3.2913381899999998</v>
      </c>
      <c r="E4104" s="1">
        <v>3.5691939300000008</v>
      </c>
      <c r="F4104" s="1">
        <v>3.818147699999999</v>
      </c>
      <c r="G4104" s="1">
        <v>3.7508547999999999</v>
      </c>
      <c r="H4104" s="1">
        <v>3.6474425199999998</v>
      </c>
      <c r="I4104" s="1">
        <v>3.644653780000001</v>
      </c>
      <c r="J4104" s="1">
        <v>3.6097501099999989</v>
      </c>
      <c r="L4104" s="1"/>
    </row>
    <row r="4105" spans="1:12" x14ac:dyDescent="0.2">
      <c r="A4105" s="1">
        <v>50.100000000092997</v>
      </c>
      <c r="B4105" s="1">
        <v>3.17471748</v>
      </c>
      <c r="C4105" s="1">
        <v>3.272782330000001</v>
      </c>
      <c r="D4105" s="1">
        <v>3.2871875500000001</v>
      </c>
      <c r="E4105" s="1">
        <v>3.5436797700000011</v>
      </c>
      <c r="F4105" s="1">
        <v>3.7811581200000002</v>
      </c>
      <c r="G4105" s="1">
        <v>3.7247301099999999</v>
      </c>
      <c r="H4105" s="1">
        <v>3.636943860000001</v>
      </c>
      <c r="I4105" s="1">
        <v>3.6351316300000001</v>
      </c>
      <c r="J4105" s="1">
        <v>3.5930254699999988</v>
      </c>
      <c r="L4105" s="1"/>
    </row>
    <row r="4106" spans="1:12" x14ac:dyDescent="0.2">
      <c r="A4106" s="1">
        <v>50.200000000092999</v>
      </c>
      <c r="B4106" s="1">
        <v>3.1820421099999998</v>
      </c>
      <c r="C4106" s="1">
        <v>3.2184576699999998</v>
      </c>
      <c r="D4106" s="1">
        <v>3.2550810399999999</v>
      </c>
      <c r="E4106" s="1">
        <v>3.5236589600000001</v>
      </c>
      <c r="F4106" s="1">
        <v>3.7726127100000002</v>
      </c>
      <c r="G4106" s="1">
        <v>3.7054418199999999</v>
      </c>
      <c r="H4106" s="1">
        <v>3.6169231000000011</v>
      </c>
      <c r="I4106" s="1">
        <v>3.6210927399999999</v>
      </c>
      <c r="J4106" s="1">
        <v>3.5780098699999998</v>
      </c>
      <c r="L4106" s="1"/>
    </row>
    <row r="4107" spans="1:12" x14ac:dyDescent="0.2">
      <c r="A4107" s="1">
        <v>50.300000000093</v>
      </c>
      <c r="B4107" s="1">
        <v>3.1465174999999999</v>
      </c>
      <c r="C4107" s="1">
        <v>3.2201667899999999</v>
      </c>
      <c r="D4107" s="1">
        <v>3.2583771499999989</v>
      </c>
      <c r="E4107" s="1">
        <v>3.50217329</v>
      </c>
      <c r="F4107" s="1">
        <v>3.7654101099999999</v>
      </c>
      <c r="G4107" s="1">
        <v>3.6838340700000001</v>
      </c>
      <c r="H4107" s="1">
        <v>3.61558022</v>
      </c>
      <c r="I4107" s="1">
        <v>3.6022927600000001</v>
      </c>
      <c r="J4107" s="1">
        <v>3.5413865800000002</v>
      </c>
      <c r="L4107" s="1"/>
    </row>
    <row r="4108" spans="1:12" x14ac:dyDescent="0.2">
      <c r="A4108" s="1">
        <v>50.400000000093002</v>
      </c>
      <c r="B4108" s="1">
        <v>3.1421227300000001</v>
      </c>
      <c r="C4108" s="1">
        <v>3.22358492</v>
      </c>
      <c r="D4108" s="1">
        <v>3.2233408400000001</v>
      </c>
      <c r="E4108" s="1">
        <v>3.474705769999999</v>
      </c>
      <c r="F4108" s="1">
        <v>3.7313503899999998</v>
      </c>
      <c r="G4108" s="1">
        <v>3.661493769999999</v>
      </c>
      <c r="H4108" s="1">
        <v>3.5883569299999998</v>
      </c>
      <c r="I4108" s="1">
        <v>3.5834928100000001</v>
      </c>
      <c r="J4108" s="1">
        <v>3.5432177599999992</v>
      </c>
      <c r="L4108" s="1"/>
    </row>
    <row r="4109" spans="1:12" x14ac:dyDescent="0.2">
      <c r="A4109" s="1">
        <v>50.500000000093003</v>
      </c>
      <c r="B4109" s="1">
        <v>3.1315019500000001</v>
      </c>
      <c r="C4109" s="1">
        <v>3.2047850099999988</v>
      </c>
      <c r="D4109" s="1">
        <v>3.2145511999999998</v>
      </c>
      <c r="E4109" s="1">
        <v>3.460910950000001</v>
      </c>
      <c r="F4109" s="1">
        <v>3.6979011100000001</v>
      </c>
      <c r="G4109" s="1">
        <v>3.63707818</v>
      </c>
      <c r="H4109" s="1">
        <v>3.59446077</v>
      </c>
      <c r="I4109" s="1">
        <v>3.5707967799999998</v>
      </c>
      <c r="J4109" s="1">
        <v>3.5611632100000001</v>
      </c>
      <c r="L4109" s="1"/>
    </row>
    <row r="4110" spans="1:12" x14ac:dyDescent="0.2">
      <c r="A4110" s="1">
        <v>50.600000000092997</v>
      </c>
      <c r="B4110" s="1">
        <v>3.1125798800000002</v>
      </c>
      <c r="C4110" s="1">
        <v>3.2114992399999989</v>
      </c>
      <c r="D4110" s="1">
        <v>3.2051512400000002</v>
      </c>
      <c r="E4110" s="1">
        <v>3.436129269999999</v>
      </c>
      <c r="F4110" s="1">
        <v>3.6904543400000001</v>
      </c>
      <c r="G4110" s="1">
        <v>3.64452496</v>
      </c>
      <c r="H4110" s="1">
        <v>3.5732193200000002</v>
      </c>
      <c r="I4110" s="1">
        <v>3.54747989</v>
      </c>
      <c r="J4110" s="1">
        <v>3.5422411299999998</v>
      </c>
      <c r="L4110" s="1"/>
    </row>
    <row r="4111" spans="1:12" x14ac:dyDescent="0.2">
      <c r="A4111" s="1">
        <v>50.700000000092999</v>
      </c>
      <c r="B4111" s="1">
        <v>3.09121633</v>
      </c>
      <c r="C4111" s="1">
        <v>3.1795148499999999</v>
      </c>
      <c r="D4111" s="1">
        <v>3.182444789999999</v>
      </c>
      <c r="E4111" s="1">
        <v>3.4632304900000008</v>
      </c>
      <c r="F4111" s="1">
        <v>3.6773920100000002</v>
      </c>
      <c r="G4111" s="1">
        <v>3.615592560000001</v>
      </c>
      <c r="H4111" s="1">
        <v>3.567481589999999</v>
      </c>
      <c r="I4111" s="1">
        <v>3.5292902699999988</v>
      </c>
      <c r="J4111" s="1">
        <v>3.5126982899999999</v>
      </c>
      <c r="L4111" s="1"/>
    </row>
    <row r="4112" spans="1:12" x14ac:dyDescent="0.2">
      <c r="A4112" s="1">
        <v>50.800000000093</v>
      </c>
      <c r="B4112" s="1">
        <v>3.0765669400000002</v>
      </c>
      <c r="C4112" s="1">
        <v>3.1367877100000001</v>
      </c>
      <c r="D4112" s="1">
        <v>3.179759090000001</v>
      </c>
      <c r="E4112" s="1">
        <v>3.4350304999999999</v>
      </c>
      <c r="F4112" s="1">
        <v>3.6616440100000012</v>
      </c>
      <c r="G4112" s="1">
        <v>3.59837958</v>
      </c>
      <c r="H4112" s="1">
        <v>3.5446530300000001</v>
      </c>
      <c r="I4112" s="1">
        <v>3.5403993699999989</v>
      </c>
      <c r="J4112" s="1">
        <v>3.507693119999999</v>
      </c>
      <c r="L4112" s="1"/>
    </row>
    <row r="4113" spans="1:12" x14ac:dyDescent="0.2">
      <c r="A4113" s="1">
        <v>50.900000000093002</v>
      </c>
      <c r="B4113" s="1">
        <v>3.07803184</v>
      </c>
      <c r="C4113" s="1">
        <v>3.15766298</v>
      </c>
      <c r="D4113" s="1">
        <v>3.1554655999999999</v>
      </c>
      <c r="E4113" s="1">
        <v>3.4023136699999998</v>
      </c>
      <c r="F4113" s="1">
        <v>3.6447972499999999</v>
      </c>
      <c r="G4113" s="1">
        <v>3.598257569999999</v>
      </c>
      <c r="H4113" s="1">
        <v>3.5066868800000002</v>
      </c>
      <c r="I4113" s="1">
        <v>3.5092695200000001</v>
      </c>
      <c r="J4113" s="1">
        <v>3.4520256699999998</v>
      </c>
      <c r="L4113" s="1"/>
    </row>
    <row r="4114" spans="1:12" x14ac:dyDescent="0.2">
      <c r="A4114" s="1">
        <v>51.000000000093003</v>
      </c>
      <c r="B4114" s="1">
        <v>3.0691202199999998</v>
      </c>
      <c r="C4114" s="1">
        <v>3.1446006400000002</v>
      </c>
      <c r="D4114" s="1">
        <v>3.1424032600000009</v>
      </c>
      <c r="E4114" s="1">
        <v>3.3968201599999999</v>
      </c>
      <c r="F4114" s="1">
        <v>3.640646649999999</v>
      </c>
      <c r="G4114" s="1">
        <v>3.57237706</v>
      </c>
      <c r="H4114" s="1">
        <v>3.4806844099999998</v>
      </c>
      <c r="I4114" s="1">
        <v>3.4990150099999999</v>
      </c>
      <c r="J4114" s="1">
        <v>3.4636230399999999</v>
      </c>
      <c r="L4114" s="1"/>
    </row>
    <row r="4115" spans="1:12" x14ac:dyDescent="0.2">
      <c r="A4115" s="1">
        <v>51.100000000092997</v>
      </c>
      <c r="B4115" s="1">
        <v>3.0300552999999999</v>
      </c>
      <c r="C4115" s="1">
        <v>3.1284863999999999</v>
      </c>
      <c r="D4115" s="1">
        <v>3.1306838300000011</v>
      </c>
      <c r="E4115" s="1">
        <v>3.3652020500000002</v>
      </c>
      <c r="F4115" s="1">
        <v>3.6165973</v>
      </c>
      <c r="G4115" s="1">
        <v>3.55650691</v>
      </c>
      <c r="H4115" s="1">
        <v>3.4740921</v>
      </c>
      <c r="I4115" s="1">
        <v>3.47655271</v>
      </c>
      <c r="J4115" s="1">
        <v>3.429441259999999</v>
      </c>
      <c r="L4115" s="1"/>
    </row>
    <row r="4116" spans="1:12" x14ac:dyDescent="0.2">
      <c r="A4116" s="1">
        <v>51.200000000092999</v>
      </c>
      <c r="B4116" s="1">
        <v>3.0166267699999998</v>
      </c>
      <c r="C4116" s="1">
        <v>3.088933229999999</v>
      </c>
      <c r="D4116" s="1">
        <v>3.0950371699999999</v>
      </c>
      <c r="E4116" s="1">
        <v>3.3736254399999992</v>
      </c>
      <c r="F4116" s="1">
        <v>3.5995064000000001</v>
      </c>
      <c r="G4116" s="1">
        <v>3.5331900300000001</v>
      </c>
      <c r="H4116" s="1">
        <v>3.44662465</v>
      </c>
      <c r="I4116" s="1">
        <v>3.45409035</v>
      </c>
      <c r="J4116" s="1">
        <v>3.44738671</v>
      </c>
      <c r="L4116" s="1"/>
    </row>
    <row r="4117" spans="1:12" x14ac:dyDescent="0.2">
      <c r="A4117" s="1">
        <v>51.300000000094002</v>
      </c>
      <c r="B4117" s="1">
        <v>3.0044189499999998</v>
      </c>
      <c r="C4117" s="1">
        <v>3.0744059199999998</v>
      </c>
      <c r="D4117" s="1">
        <v>3.0900318800000002</v>
      </c>
      <c r="E4117" s="1">
        <v>3.3346826000000012</v>
      </c>
      <c r="F4117" s="1">
        <v>3.5730154600000001</v>
      </c>
      <c r="G4117" s="1">
        <v>3.5107277599999991</v>
      </c>
      <c r="H4117" s="1">
        <v>3.4407649199999999</v>
      </c>
      <c r="I4117" s="1">
        <v>3.4359007500000001</v>
      </c>
      <c r="J4117" s="1">
        <v>3.4440905800000001</v>
      </c>
      <c r="L4117" s="1"/>
    </row>
    <row r="4118" spans="1:12" x14ac:dyDescent="0.2">
      <c r="A4118" s="1">
        <v>51.400000000094003</v>
      </c>
      <c r="B4118" s="1">
        <v>3.0073488099999999</v>
      </c>
      <c r="C4118" s="1">
        <v>3.0736735099999999</v>
      </c>
      <c r="D4118" s="1">
        <v>3.0783124399999999</v>
      </c>
      <c r="E4118" s="1">
        <v>3.33468265</v>
      </c>
      <c r="F4118" s="1">
        <v>3.5749687799999998</v>
      </c>
      <c r="G4118" s="1">
        <v>3.4994966299999999</v>
      </c>
      <c r="H4118" s="1">
        <v>3.424162369999999</v>
      </c>
      <c r="I4118" s="1">
        <v>3.419664459999999</v>
      </c>
      <c r="J4118" s="1">
        <v>3.3974569100000012</v>
      </c>
      <c r="L4118" s="1"/>
    </row>
    <row r="4119" spans="1:12" x14ac:dyDescent="0.2">
      <c r="A4119" s="1">
        <v>51.500000000093998</v>
      </c>
      <c r="B4119" s="1">
        <v>2.9853747899999989</v>
      </c>
      <c r="C4119" s="1">
        <v>3.0418112000000002</v>
      </c>
      <c r="D4119" s="1">
        <v>3.049013809999999</v>
      </c>
      <c r="E4119" s="1">
        <v>3.3274800500000001</v>
      </c>
      <c r="F4119" s="1">
        <v>3.5317532800000002</v>
      </c>
      <c r="G4119" s="1">
        <v>3.4766680700000001</v>
      </c>
      <c r="H4119" s="1">
        <v>3.42782469</v>
      </c>
      <c r="I4119" s="1">
        <v>3.412095620000001</v>
      </c>
      <c r="J4119" s="1">
        <v>3.40966462</v>
      </c>
      <c r="L4119" s="1"/>
    </row>
    <row r="4120" spans="1:12" x14ac:dyDescent="0.2">
      <c r="A4120" s="1">
        <v>51.600000000093999</v>
      </c>
      <c r="B4120" s="1">
        <v>2.9576631500000001</v>
      </c>
      <c r="C4120" s="1">
        <v>3.0545073200000008</v>
      </c>
      <c r="D4120" s="1">
        <v>3.0502345399999991</v>
      </c>
      <c r="E4120" s="1">
        <v>3.2906125800000008</v>
      </c>
      <c r="F4120" s="1">
        <v>3.531875359999999</v>
      </c>
      <c r="G4120" s="1">
        <v>3.45554863</v>
      </c>
      <c r="H4120" s="1">
        <v>3.3921779299999999</v>
      </c>
      <c r="I4120" s="1">
        <v>3.41551385</v>
      </c>
      <c r="J4120" s="1">
        <v>3.3771919600000002</v>
      </c>
      <c r="L4120" s="1"/>
    </row>
    <row r="4121" spans="1:12" x14ac:dyDescent="0.2">
      <c r="A4121" s="1">
        <v>51.700000000094001</v>
      </c>
      <c r="B4121" s="1">
        <v>2.9618138300000001</v>
      </c>
      <c r="C4121" s="1">
        <v>3.0372943499999998</v>
      </c>
      <c r="D4121" s="1">
        <v>3.02484237</v>
      </c>
      <c r="E4121" s="1">
        <v>3.2777943600000001</v>
      </c>
      <c r="F4121" s="1">
        <v>3.4952520100000011</v>
      </c>
      <c r="G4121" s="1">
        <v>3.4434629500000011</v>
      </c>
      <c r="H4121" s="1">
        <v>3.3783831800000002</v>
      </c>
      <c r="I4121" s="1">
        <v>3.4031840299999998</v>
      </c>
      <c r="J4121" s="1">
        <v>3.3483816399999999</v>
      </c>
      <c r="L4121" s="1"/>
    </row>
    <row r="4122" spans="1:12" x14ac:dyDescent="0.2">
      <c r="A4122" s="1">
        <v>51.800000000094002</v>
      </c>
      <c r="B4122" s="1">
        <v>2.9279982799999988</v>
      </c>
      <c r="C4122" s="1">
        <v>3.0066528300000011</v>
      </c>
      <c r="D4122" s="1">
        <v>3.0199592399999999</v>
      </c>
      <c r="E4122" s="1">
        <v>3.2735216199999999</v>
      </c>
      <c r="F4122" s="1">
        <v>3.4876831400000001</v>
      </c>
      <c r="G4122" s="1">
        <v>3.4391901200000001</v>
      </c>
      <c r="H4122" s="1">
        <v>3.3627572799999998</v>
      </c>
      <c r="I4122" s="1">
        <v>3.3648515400000001</v>
      </c>
      <c r="J4122" s="1">
        <v>3.3377608400000001</v>
      </c>
      <c r="L4122" s="1"/>
    </row>
    <row r="4123" spans="1:12" x14ac:dyDescent="0.2">
      <c r="A4123" s="1">
        <v>51.900000000094003</v>
      </c>
      <c r="B4123" s="1">
        <v>2.9177438100000002</v>
      </c>
      <c r="C4123" s="1">
        <v>2.9998164400000009</v>
      </c>
      <c r="D4123" s="1">
        <v>3.0206917400000002</v>
      </c>
      <c r="E4123" s="1">
        <v>3.27425414</v>
      </c>
      <c r="F4123" s="1">
        <v>3.487439010000001</v>
      </c>
      <c r="G4123" s="1">
        <v>3.4195356399999999</v>
      </c>
      <c r="H4123" s="1">
        <v>3.3623909200000002</v>
      </c>
      <c r="I4123" s="1">
        <v>3.3751060800000001</v>
      </c>
      <c r="J4123" s="1">
        <v>3.3185946899999998</v>
      </c>
      <c r="L4123" s="1"/>
    </row>
    <row r="4124" spans="1:12" x14ac:dyDescent="0.2">
      <c r="A4124" s="1">
        <v>52.000000000093998</v>
      </c>
      <c r="B4124" s="1">
        <v>2.9034606599999999</v>
      </c>
      <c r="C4124" s="1">
        <v>2.9502528800000012</v>
      </c>
      <c r="D4124" s="1">
        <v>2.98809697</v>
      </c>
      <c r="E4124" s="1">
        <v>3.2469086599999999</v>
      </c>
      <c r="F4124" s="1">
        <v>3.4901247899999999</v>
      </c>
      <c r="G4124" s="1">
        <v>3.3997590999999998</v>
      </c>
      <c r="H4124" s="1">
        <v>3.3579961800000011</v>
      </c>
      <c r="I4124" s="1">
        <v>3.3545969800000002</v>
      </c>
      <c r="J4124" s="1">
        <v>3.3245764000000002</v>
      </c>
      <c r="L4124" s="1"/>
    </row>
    <row r="4125" spans="1:12" x14ac:dyDescent="0.2">
      <c r="A4125" s="1">
        <v>52.100000000093999</v>
      </c>
      <c r="B4125" s="1">
        <v>2.89613597</v>
      </c>
      <c r="C4125" s="1">
        <v>2.9928579900000001</v>
      </c>
      <c r="D4125" s="1">
        <v>2.9635593600000001</v>
      </c>
      <c r="E4125" s="1">
        <v>3.2184645999999999</v>
      </c>
      <c r="F4125" s="1">
        <v>3.4494728400000012</v>
      </c>
      <c r="G4125" s="1">
        <v>3.3820578100000001</v>
      </c>
      <c r="H4125" s="1">
        <v>3.36397798</v>
      </c>
      <c r="I4125" s="1">
        <v>3.3199269400000002</v>
      </c>
      <c r="J4125" s="1">
        <v>3.32433238</v>
      </c>
      <c r="L4125" s="1"/>
    </row>
    <row r="4126" spans="1:12" x14ac:dyDescent="0.2">
      <c r="A4126" s="1">
        <v>52.200000000094001</v>
      </c>
      <c r="B4126" s="1">
        <v>2.88575939</v>
      </c>
      <c r="C4126" s="1">
        <v>2.96185024</v>
      </c>
      <c r="D4126" s="1">
        <v>2.955380110000001</v>
      </c>
      <c r="E4126" s="1">
        <v>3.2231034799999989</v>
      </c>
      <c r="F4126" s="1">
        <v>3.45154812</v>
      </c>
      <c r="G4126" s="1">
        <v>3.3801045799999998</v>
      </c>
      <c r="H4126" s="1">
        <v>3.3412715799999999</v>
      </c>
      <c r="I4126" s="1">
        <v>3.3162646099999988</v>
      </c>
      <c r="J4126" s="1">
        <v>3.3050439800000002</v>
      </c>
      <c r="L4126" s="1"/>
    </row>
    <row r="4127" spans="1:12" x14ac:dyDescent="0.2">
      <c r="A4127" s="1">
        <v>52.300000000094002</v>
      </c>
      <c r="B4127" s="1">
        <v>2.8553620300000002</v>
      </c>
      <c r="C4127" s="1">
        <v>2.94134122</v>
      </c>
      <c r="D4127" s="1">
        <v>2.9398762500000002</v>
      </c>
      <c r="E4127" s="1">
        <v>3.1961242900000002</v>
      </c>
      <c r="F4127" s="1">
        <v>3.4180988700000001</v>
      </c>
      <c r="G4127" s="1">
        <v>3.3577643399999988</v>
      </c>
      <c r="H4127" s="1">
        <v>3.3102637600000002</v>
      </c>
      <c r="I4127" s="1">
        <v>3.3021035799999998</v>
      </c>
      <c r="J4127" s="1">
        <v>3.2767219899999991</v>
      </c>
      <c r="L4127" s="1"/>
    </row>
    <row r="4128" spans="1:12" x14ac:dyDescent="0.2">
      <c r="A4128" s="1">
        <v>52.400000000094003</v>
      </c>
      <c r="B4128" s="1">
        <v>2.84571789</v>
      </c>
      <c r="C4128" s="1">
        <v>2.8934866999999991</v>
      </c>
      <c r="D4128" s="1">
        <v>2.9356035</v>
      </c>
      <c r="E4128" s="1">
        <v>3.1702438499999999</v>
      </c>
      <c r="F4128" s="1">
        <v>3.4270105200000001</v>
      </c>
      <c r="G4128" s="1">
        <v>3.3406734499999988</v>
      </c>
      <c r="H4128" s="1">
        <v>3.28279626</v>
      </c>
      <c r="I4128" s="1">
        <v>3.2917269400000002</v>
      </c>
      <c r="J4128" s="1">
        <v>3.2449816899999999</v>
      </c>
      <c r="L4128" s="1"/>
    </row>
    <row r="4129" spans="1:12" x14ac:dyDescent="0.2">
      <c r="A4129" s="1">
        <v>52.500000000093998</v>
      </c>
      <c r="B4129" s="1">
        <v>2.8282607099999999</v>
      </c>
      <c r="C4129" s="1">
        <v>2.9476892800000001</v>
      </c>
      <c r="D4129" s="1">
        <v>2.94073078</v>
      </c>
      <c r="E4129" s="1">
        <v>3.1784230600000001</v>
      </c>
      <c r="F4129" s="1">
        <v>3.3925846500000012</v>
      </c>
      <c r="G4129" s="1">
        <v>3.3255358399999988</v>
      </c>
      <c r="H4129" s="1">
        <v>3.24983529</v>
      </c>
      <c r="I4129" s="1">
        <v>3.2858672000000011</v>
      </c>
      <c r="J4129" s="1">
        <v>3.2473011899999999</v>
      </c>
      <c r="L4129" s="1"/>
    </row>
    <row r="4130" spans="1:12" x14ac:dyDescent="0.2">
      <c r="A4130" s="1">
        <v>52.600000000093999</v>
      </c>
      <c r="B4130" s="1">
        <v>2.8341205300000012</v>
      </c>
      <c r="C4130" s="1">
        <v>2.89470749</v>
      </c>
      <c r="D4130" s="1">
        <v>2.9235178500000001</v>
      </c>
      <c r="E4130" s="1">
        <v>3.1675581199999989</v>
      </c>
      <c r="F4130" s="1">
        <v>3.383306660000001</v>
      </c>
      <c r="G4130" s="1">
        <v>3.3000215599999998</v>
      </c>
      <c r="H4130" s="1">
        <v>3.2450742399999992</v>
      </c>
      <c r="I4130" s="1">
        <v>3.2679217499999988</v>
      </c>
      <c r="J4130" s="1">
        <v>3.2238622600000002</v>
      </c>
      <c r="L4130" s="1"/>
    </row>
    <row r="4131" spans="1:12" x14ac:dyDescent="0.2">
      <c r="A4131" s="1">
        <v>52.700000000094001</v>
      </c>
      <c r="B4131" s="1">
        <v>2.8020140200000001</v>
      </c>
      <c r="C4131" s="1">
        <v>2.8699257400000011</v>
      </c>
      <c r="D4131" s="1">
        <v>2.9033750299999999</v>
      </c>
      <c r="E4131" s="1">
        <v>3.1393581699999999</v>
      </c>
      <c r="F4131" s="1">
        <v>3.355839159999999</v>
      </c>
      <c r="G4131" s="1">
        <v>3.2990449100000001</v>
      </c>
      <c r="H4131" s="1">
        <v>3.2338430699999998</v>
      </c>
      <c r="I4131" s="1">
        <v>3.2520516200000009</v>
      </c>
      <c r="J4131" s="1">
        <v>3.202864889999999</v>
      </c>
      <c r="L4131" s="1"/>
    </row>
    <row r="4132" spans="1:12" x14ac:dyDescent="0.2">
      <c r="A4132" s="1">
        <v>52.800000000094002</v>
      </c>
      <c r="B4132" s="1">
        <v>2.7973751199999999</v>
      </c>
      <c r="C4132" s="1">
        <v>2.8944633</v>
      </c>
      <c r="D4132" s="1">
        <v>2.8683387599999999</v>
      </c>
      <c r="E4132" s="1">
        <v>3.12483091</v>
      </c>
      <c r="F4132" s="1">
        <v>3.3441197800000002</v>
      </c>
      <c r="G4132" s="1">
        <v>3.2718215900000001</v>
      </c>
      <c r="H4132" s="1">
        <v>3.2450742099999998</v>
      </c>
      <c r="I4132" s="1">
        <v>3.2227529999999991</v>
      </c>
      <c r="J4132" s="1">
        <v>3.2033531800000001</v>
      </c>
      <c r="L4132" s="1"/>
    </row>
    <row r="4133" spans="1:12" x14ac:dyDescent="0.2">
      <c r="A4133" s="1">
        <v>52.900000000094003</v>
      </c>
      <c r="B4133" s="1">
        <v>2.7882192300000002</v>
      </c>
      <c r="C4133" s="1">
        <v>2.8656529700000002</v>
      </c>
      <c r="D4133" s="1">
        <v>2.8666296400000002</v>
      </c>
      <c r="E4133" s="1">
        <v>3.116041290000001</v>
      </c>
      <c r="F4133" s="1">
        <v>3.32654059</v>
      </c>
      <c r="G4133" s="1">
        <v>3.2706008500000001</v>
      </c>
      <c r="H4133" s="1">
        <v>3.2082067400000001</v>
      </c>
      <c r="I4133" s="1">
        <v>3.2100568599999999</v>
      </c>
      <c r="J4133" s="1">
        <v>3.1873610399999999</v>
      </c>
      <c r="L4133" s="1"/>
    </row>
    <row r="4134" spans="1:12" x14ac:dyDescent="0.2">
      <c r="A4134" s="1">
        <v>53.000000000093998</v>
      </c>
      <c r="B4134" s="1">
        <v>2.7740582699999998</v>
      </c>
      <c r="C4134" s="1">
        <v>2.8818893299999999</v>
      </c>
      <c r="D4134" s="1">
        <v>2.8632114099999999</v>
      </c>
      <c r="E4134" s="1">
        <v>3.1139659899999992</v>
      </c>
      <c r="F4134" s="1">
        <v>3.33227815</v>
      </c>
      <c r="G4134" s="1">
        <v>3.2477722799999991</v>
      </c>
      <c r="H4134" s="1">
        <v>3.1884301900000001</v>
      </c>
      <c r="I4134" s="1">
        <v>3.1966283799999999</v>
      </c>
      <c r="J4134" s="1">
        <v>3.178205189999999</v>
      </c>
      <c r="L4134" s="1"/>
    </row>
    <row r="4135" spans="1:12" x14ac:dyDescent="0.2">
      <c r="A4135" s="1">
        <v>53.100000000093999</v>
      </c>
      <c r="B4135" s="1">
        <v>2.7575777600000002</v>
      </c>
      <c r="C4135" s="1">
        <v>2.8103517400000002</v>
      </c>
      <c r="D4135" s="1">
        <v>2.8512478099999998</v>
      </c>
      <c r="E4135" s="1">
        <v>3.0905270300000001</v>
      </c>
      <c r="F4135" s="1">
        <v>3.3088393100000011</v>
      </c>
      <c r="G4135" s="1">
        <v>3.22836196</v>
      </c>
      <c r="H4135" s="1">
        <v>3.1855002900000011</v>
      </c>
      <c r="I4135" s="1">
        <v>3.1922335399999988</v>
      </c>
      <c r="J4135" s="1">
        <v>3.1740545299999998</v>
      </c>
      <c r="L4135" s="1"/>
    </row>
    <row r="4136" spans="1:12" x14ac:dyDescent="0.2">
      <c r="A4136" s="1">
        <v>53.200000000094001</v>
      </c>
      <c r="B4136" s="1">
        <v>2.7570894700000008</v>
      </c>
      <c r="C4136" s="1">
        <v>2.78544788</v>
      </c>
      <c r="D4136" s="1">
        <v>2.8336686599999998</v>
      </c>
      <c r="E4136" s="1">
        <v>3.0838127399999999</v>
      </c>
      <c r="F4136" s="1">
        <v>3.2878418800000002</v>
      </c>
      <c r="G4136" s="1">
        <v>3.2155437899999999</v>
      </c>
      <c r="H4136" s="1">
        <v>3.157666579999999</v>
      </c>
      <c r="I4136" s="1">
        <v>3.1730673900000008</v>
      </c>
      <c r="J4136" s="1">
        <v>3.1414598000000011</v>
      </c>
      <c r="L4136" s="1"/>
    </row>
    <row r="4137" spans="1:12" x14ac:dyDescent="0.2">
      <c r="A4137" s="1">
        <v>53.300000000094002</v>
      </c>
      <c r="B4137" s="1">
        <v>2.740853120000001</v>
      </c>
      <c r="C4137" s="1">
        <v>2.7987544</v>
      </c>
      <c r="D4137" s="1">
        <v>2.8292738800000001</v>
      </c>
      <c r="E4137" s="1">
        <v>3.056833580000001</v>
      </c>
      <c r="F4137" s="1">
        <v>3.267210780000001</v>
      </c>
      <c r="G4137" s="1">
        <v>3.217130759999999</v>
      </c>
      <c r="H4137" s="1">
        <v>3.1665782</v>
      </c>
      <c r="I4137" s="1">
        <v>3.14559984</v>
      </c>
      <c r="J4137" s="1">
        <v>3.1166780100000002</v>
      </c>
      <c r="L4137" s="1"/>
    </row>
    <row r="4138" spans="1:12" x14ac:dyDescent="0.2">
      <c r="A4138" s="1">
        <v>53.400000000094003</v>
      </c>
      <c r="B4138" s="1">
        <v>2.7280349300000011</v>
      </c>
      <c r="C4138" s="1">
        <v>2.7899648200000011</v>
      </c>
      <c r="D4138" s="1">
        <v>2.8057128200000001</v>
      </c>
      <c r="E4138" s="1">
        <v>3.0420621799999998</v>
      </c>
      <c r="F4138" s="1">
        <v>3.2501198499999999</v>
      </c>
      <c r="G4138" s="1">
        <v>3.18612304</v>
      </c>
      <c r="H4138" s="1">
        <v>3.1623054700000002</v>
      </c>
      <c r="I4138" s="1">
        <v>3.143402459999999</v>
      </c>
      <c r="J4138" s="1">
        <v>3.103127419999999</v>
      </c>
      <c r="L4138" s="1"/>
    </row>
    <row r="4139" spans="1:12" x14ac:dyDescent="0.2">
      <c r="A4139" s="1">
        <v>53.500000000093998</v>
      </c>
      <c r="B4139" s="1">
        <v>2.69568429</v>
      </c>
      <c r="C4139" s="1">
        <v>2.7937491900000002</v>
      </c>
      <c r="D4139" s="1">
        <v>2.7822739400000009</v>
      </c>
      <c r="E4139" s="1">
        <v>3.0309531300000012</v>
      </c>
      <c r="F4139" s="1">
        <v>3.2244835100000011</v>
      </c>
      <c r="G4139" s="1">
        <v>3.1587775800000002</v>
      </c>
      <c r="H4139" s="1">
        <v>3.1513184999999999</v>
      </c>
      <c r="I4139" s="1">
        <v>3.1250907099999989</v>
      </c>
      <c r="J4139" s="1">
        <v>3.1263221300000001</v>
      </c>
      <c r="L4139" s="1"/>
    </row>
    <row r="4140" spans="1:12" x14ac:dyDescent="0.2">
      <c r="A4140" s="1">
        <v>53.600000000093999</v>
      </c>
      <c r="B4140" s="1">
        <v>2.6859181099999989</v>
      </c>
      <c r="C4140" s="1">
        <v>2.7123233500000001</v>
      </c>
      <c r="D4140" s="1">
        <v>2.784593399999999</v>
      </c>
      <c r="E4140" s="1">
        <v>3.0291219799999989</v>
      </c>
      <c r="F4140" s="1">
        <v>3.2346160099999999</v>
      </c>
      <c r="G4140" s="1">
        <v>3.1508425299999998</v>
      </c>
      <c r="H4140" s="1">
        <v>3.1365471</v>
      </c>
      <c r="I4140" s="1">
        <v>3.1259453100000001</v>
      </c>
      <c r="J4140" s="1">
        <v>3.1244909499999989</v>
      </c>
      <c r="L4140" s="1"/>
    </row>
    <row r="4141" spans="1:12" x14ac:dyDescent="0.2">
      <c r="A4141" s="1">
        <v>53.700000000094001</v>
      </c>
      <c r="B4141" s="1">
        <v>2.68176748</v>
      </c>
      <c r="C4141" s="1">
        <v>2.7532193900000008</v>
      </c>
      <c r="D4141" s="1">
        <v>2.7545622399999998</v>
      </c>
      <c r="E4141" s="1">
        <v>3.002020690000001</v>
      </c>
      <c r="F4141" s="1">
        <v>3.1888368699999989</v>
      </c>
      <c r="G4141" s="1">
        <v>3.1383906000000001</v>
      </c>
      <c r="H4141" s="1">
        <v>3.128734150000001</v>
      </c>
      <c r="I4141" s="1">
        <v>3.1077557699999998</v>
      </c>
      <c r="J4141" s="1">
        <v>3.09165212</v>
      </c>
      <c r="L4141" s="1"/>
    </row>
    <row r="4142" spans="1:12" x14ac:dyDescent="0.2">
      <c r="A4142" s="1">
        <v>53.800000000094002</v>
      </c>
      <c r="B4142" s="1">
        <v>2.6706584399999991</v>
      </c>
      <c r="C4142" s="1">
        <v>2.7488246099999998</v>
      </c>
      <c r="D4142" s="1">
        <v>2.75968949</v>
      </c>
      <c r="E4142" s="1">
        <v>3.0039739600000011</v>
      </c>
      <c r="F4142" s="1">
        <v>3.17968099</v>
      </c>
      <c r="G4142" s="1">
        <v>3.1261828500000002</v>
      </c>
      <c r="H4142" s="1">
        <v>3.10395238</v>
      </c>
      <c r="I4142" s="1">
        <v>3.0879791600000011</v>
      </c>
      <c r="J4142" s="1">
        <v>3.0761481599999998</v>
      </c>
      <c r="L4142" s="1"/>
    </row>
    <row r="4143" spans="1:12" x14ac:dyDescent="0.2">
      <c r="A4143" s="1">
        <v>53.900000000094003</v>
      </c>
      <c r="B4143" s="1">
        <v>2.64343511</v>
      </c>
      <c r="C4143" s="1">
        <v>2.6918142700000001</v>
      </c>
      <c r="D4143" s="1">
        <v>2.7256298200000009</v>
      </c>
      <c r="E4143" s="1">
        <v>2.9900570100000001</v>
      </c>
      <c r="F4143" s="1">
        <v>3.16954855</v>
      </c>
      <c r="G4143" s="1">
        <v>3.1311879999999999</v>
      </c>
      <c r="H4143" s="1">
        <v>3.07318874</v>
      </c>
      <c r="I4143" s="1">
        <v>3.0719869800000001</v>
      </c>
      <c r="J4143" s="1">
        <v>3.0597897500000011</v>
      </c>
      <c r="L4143" s="1"/>
    </row>
    <row r="4144" spans="1:12" x14ac:dyDescent="0.2">
      <c r="A4144" s="1">
        <v>54.000000000093998</v>
      </c>
      <c r="B4144" s="1">
        <v>2.63745327</v>
      </c>
      <c r="C4144" s="1">
        <v>2.6794844200000001</v>
      </c>
      <c r="D4144" s="1">
        <v>2.708172709999999</v>
      </c>
      <c r="E4144" s="1">
        <v>2.957462309999999</v>
      </c>
      <c r="F4144" s="1">
        <v>3.16417715</v>
      </c>
      <c r="G4144" s="1">
        <v>3.0922452399999991</v>
      </c>
      <c r="H4144" s="1">
        <v>3.0652536899999991</v>
      </c>
      <c r="I4144" s="1">
        <v>3.0769921299999998</v>
      </c>
      <c r="J4144" s="1">
        <v>3.044896280000001</v>
      </c>
      <c r="L4144" s="1"/>
    </row>
    <row r="4145" spans="1:12" x14ac:dyDescent="0.2">
      <c r="A4145" s="1">
        <v>54.100000000093999</v>
      </c>
      <c r="B4145" s="1">
        <v>2.62402472</v>
      </c>
      <c r="C4145" s="1">
        <v>2.67106105</v>
      </c>
      <c r="D4145" s="1">
        <v>2.6966973900000011</v>
      </c>
      <c r="E4145" s="1">
        <v>2.933657049999999</v>
      </c>
      <c r="F4145" s="1">
        <v>3.1695485200000002</v>
      </c>
      <c r="G4145" s="1">
        <v>3.0701490599999999</v>
      </c>
      <c r="H4145" s="1">
        <v>3.02252645</v>
      </c>
      <c r="I4145" s="1">
        <v>3.05159994</v>
      </c>
      <c r="J4145" s="1">
        <v>3.0259741999999998</v>
      </c>
      <c r="L4145" s="1"/>
    </row>
    <row r="4146" spans="1:12" x14ac:dyDescent="0.2">
      <c r="A4146" s="1">
        <v>54.200000000094001</v>
      </c>
      <c r="B4146" s="1">
        <v>2.5933831299999999</v>
      </c>
      <c r="C4146" s="1">
        <v>2.6666662099999998</v>
      </c>
      <c r="D4146" s="1">
        <v>2.6915701599999999</v>
      </c>
      <c r="E4146" s="1">
        <v>2.96258957</v>
      </c>
      <c r="F4146" s="1">
        <v>3.1419589999999999</v>
      </c>
      <c r="G4146" s="1">
        <v>3.0764971800000001</v>
      </c>
      <c r="H4146" s="1">
        <v>3.0410823300000001</v>
      </c>
      <c r="I4146" s="1">
        <v>3.0523324600000001</v>
      </c>
      <c r="J4146" s="1">
        <v>3.00802887</v>
      </c>
      <c r="L4146" s="1"/>
    </row>
    <row r="4147" spans="1:12" x14ac:dyDescent="0.2">
      <c r="A4147" s="1">
        <v>54.300000000094002</v>
      </c>
      <c r="B4147" s="1">
        <v>2.5883779900000001</v>
      </c>
      <c r="C4147" s="1">
        <v>2.6468896200000001</v>
      </c>
      <c r="D4147" s="1">
        <v>2.6794844599999998</v>
      </c>
      <c r="E4147" s="1">
        <v>2.94342338</v>
      </c>
      <c r="F4147" s="1">
        <v>3.1270655199999999</v>
      </c>
      <c r="G4147" s="1">
        <v>3.0711257399999989</v>
      </c>
      <c r="H4147" s="1">
        <v>3.02032904</v>
      </c>
      <c r="I4147" s="1">
        <v>3.0335325200000001</v>
      </c>
      <c r="J4147" s="1">
        <v>3.0059535199999998</v>
      </c>
      <c r="L4147" s="1"/>
    </row>
    <row r="4148" spans="1:12" x14ac:dyDescent="0.2">
      <c r="A4148" s="1">
        <v>54.400000000094003</v>
      </c>
      <c r="B4148" s="1">
        <v>2.5715312799999999</v>
      </c>
      <c r="C4148" s="1">
        <v>2.6811934799999988</v>
      </c>
      <c r="D4148" s="1">
        <v>2.6655675799999998</v>
      </c>
      <c r="E4148" s="1">
        <v>2.9039922300000001</v>
      </c>
      <c r="F4148" s="1">
        <v>3.1141252499999998</v>
      </c>
      <c r="G4148" s="1">
        <v>3.0485413100000001</v>
      </c>
      <c r="H4148" s="1">
        <v>3.0115394900000001</v>
      </c>
      <c r="I4148" s="1">
        <v>3.02645199</v>
      </c>
      <c r="J4148" s="1">
        <v>2.9904495799999999</v>
      </c>
      <c r="L4148" s="1"/>
    </row>
    <row r="4149" spans="1:12" x14ac:dyDescent="0.2">
      <c r="A4149" s="1">
        <v>54.500000000093998</v>
      </c>
      <c r="B4149" s="1">
        <v>2.5512663500000001</v>
      </c>
      <c r="C4149" s="1">
        <v>2.6180793699999998</v>
      </c>
      <c r="D4149" s="1">
        <v>2.66312602</v>
      </c>
      <c r="E4149" s="1">
        <v>2.9089973699999998</v>
      </c>
      <c r="F4149" s="1">
        <v>3.0873902599999998</v>
      </c>
      <c r="G4149" s="1">
        <v>3.0169232500000001</v>
      </c>
      <c r="H4149" s="1">
        <v>3.0032381899999989</v>
      </c>
      <c r="I4149" s="1">
        <v>3.0188831700000001</v>
      </c>
      <c r="J4149" s="1">
        <v>2.98507824</v>
      </c>
      <c r="L4149" s="1"/>
    </row>
    <row r="4150" spans="1:12" x14ac:dyDescent="0.2">
      <c r="A4150" s="1">
        <v>54.600000000093999</v>
      </c>
      <c r="B4150" s="1">
        <v>2.561032570000001</v>
      </c>
      <c r="C4150" s="1">
        <v>2.6061156300000001</v>
      </c>
      <c r="D4150" s="1">
        <v>2.640541639999999</v>
      </c>
      <c r="E4150" s="1">
        <v>2.88763383</v>
      </c>
      <c r="F4150" s="1">
        <v>3.0815304800000001</v>
      </c>
      <c r="G4150" s="1">
        <v>3.0005648100000002</v>
      </c>
      <c r="H4150" s="1">
        <v>2.9822408400000011</v>
      </c>
      <c r="I4150" s="1">
        <v>3.00777414</v>
      </c>
      <c r="J4150" s="1">
        <v>2.9557795599999999</v>
      </c>
      <c r="L4150" s="1"/>
    </row>
    <row r="4151" spans="1:12" x14ac:dyDescent="0.2">
      <c r="A4151" s="1">
        <v>54.700000000094001</v>
      </c>
      <c r="B4151" s="1">
        <v>2.5383261099999999</v>
      </c>
      <c r="C4151" s="1">
        <v>2.6518948899999999</v>
      </c>
      <c r="D4151" s="1">
        <v>2.6294325600000001</v>
      </c>
      <c r="E4151" s="1">
        <v>2.8681013700000002</v>
      </c>
      <c r="F4151" s="1">
        <v>3.0919071200000001</v>
      </c>
      <c r="G4151" s="1">
        <v>3.0077673599999999</v>
      </c>
      <c r="H4151" s="1">
        <v>2.98285124</v>
      </c>
      <c r="I4151" s="1">
        <v>2.9713949199999998</v>
      </c>
      <c r="J4151" s="1">
        <v>2.9626159099999998</v>
      </c>
      <c r="L4151" s="1"/>
    </row>
    <row r="4152" spans="1:12" x14ac:dyDescent="0.2">
      <c r="A4152" s="1">
        <v>54.800000000094002</v>
      </c>
      <c r="B4152" s="1">
        <v>2.5341754700000001</v>
      </c>
      <c r="C4152" s="1">
        <v>2.5909779999999989</v>
      </c>
      <c r="D4152" s="1">
        <v>2.6124636899999998</v>
      </c>
      <c r="E4152" s="1">
        <v>2.8505221700000001</v>
      </c>
      <c r="F4152" s="1">
        <v>3.042343610000001</v>
      </c>
      <c r="G4152" s="1">
        <v>3.0009310300000012</v>
      </c>
      <c r="H4152" s="1">
        <v>2.9684461</v>
      </c>
      <c r="I4152" s="1">
        <v>2.9617507999999999</v>
      </c>
      <c r="J4152" s="1">
        <v>2.9250159699999991</v>
      </c>
      <c r="L4152" s="1"/>
    </row>
    <row r="4153" spans="1:12" x14ac:dyDescent="0.2">
      <c r="A4153" s="1">
        <v>54.900000000094003</v>
      </c>
      <c r="B4153" s="1">
        <v>2.5136664199999998</v>
      </c>
      <c r="C4153" s="1">
        <v>2.57950268</v>
      </c>
      <c r="D4153" s="1">
        <v>2.6139287100000002</v>
      </c>
      <c r="E4153" s="1">
        <v>2.8706650200000001</v>
      </c>
      <c r="F4153" s="1">
        <v>3.0362396399999989</v>
      </c>
      <c r="G4153" s="1">
        <v>2.9759050600000001</v>
      </c>
      <c r="H4153" s="1">
        <v>2.966614869999999</v>
      </c>
      <c r="I4153" s="1">
        <v>2.9521065900000001</v>
      </c>
      <c r="J4153" s="1">
        <v>2.9212315200000001</v>
      </c>
      <c r="L4153" s="1"/>
    </row>
    <row r="4154" spans="1:12" x14ac:dyDescent="0.2">
      <c r="A4154" s="1">
        <v>55.000000000093998</v>
      </c>
      <c r="B4154" s="1">
        <v>2.5100040199999998</v>
      </c>
      <c r="C4154" s="1">
        <v>2.59830271</v>
      </c>
      <c r="D4154" s="1">
        <v>2.5918326199999999</v>
      </c>
      <c r="E4154" s="1">
        <v>2.8574805900000011</v>
      </c>
      <c r="F4154" s="1">
        <v>3.0302577799999999</v>
      </c>
      <c r="G4154" s="1">
        <v>2.96284276</v>
      </c>
      <c r="H4154" s="1">
        <v>2.95636038</v>
      </c>
      <c r="I4154" s="1">
        <v>2.9451482200000001</v>
      </c>
      <c r="J4154" s="1">
        <v>2.9277016699999989</v>
      </c>
      <c r="L4154" s="1"/>
    </row>
    <row r="4155" spans="1:12" x14ac:dyDescent="0.2">
      <c r="A4155" s="1">
        <v>55.100000000093999</v>
      </c>
      <c r="B4155" s="1">
        <v>2.5079287799999999</v>
      </c>
      <c r="C4155" s="1">
        <v>2.5733988600000002</v>
      </c>
      <c r="D4155" s="1">
        <v>2.58206639</v>
      </c>
      <c r="E4155" s="1">
        <v>2.82366501</v>
      </c>
      <c r="F4155" s="1">
        <v>3.0013253599999992</v>
      </c>
      <c r="G4155" s="1">
        <v>2.9431882699999989</v>
      </c>
      <c r="H4155" s="1">
        <v>2.9452512900000012</v>
      </c>
      <c r="I4155" s="1">
        <v>2.93037678</v>
      </c>
      <c r="J4155" s="1">
        <v>2.902919859999999</v>
      </c>
      <c r="L4155" s="1"/>
    </row>
    <row r="4156" spans="1:12" x14ac:dyDescent="0.2">
      <c r="A4156" s="1">
        <v>55.200000000094001</v>
      </c>
      <c r="B4156" s="1">
        <v>2.4719158000000001</v>
      </c>
      <c r="C4156" s="1">
        <v>2.5658299800000002</v>
      </c>
      <c r="D4156" s="1">
        <v>2.5834092100000001</v>
      </c>
      <c r="E4156" s="1">
        <v>2.8235429700000001</v>
      </c>
      <c r="F4156" s="1">
        <v>3.018172170000001</v>
      </c>
      <c r="G4156" s="1">
        <v>2.955884339999999</v>
      </c>
      <c r="H4156" s="1">
        <v>2.9273059299999988</v>
      </c>
      <c r="I4156" s="1">
        <v>2.9315976300000011</v>
      </c>
      <c r="J4156" s="1">
        <v>2.90243158</v>
      </c>
      <c r="L4156" s="1"/>
    </row>
    <row r="4157" spans="1:12" x14ac:dyDescent="0.2">
      <c r="A4157" s="1">
        <v>55.300000000094002</v>
      </c>
      <c r="B4157" s="1">
        <v>2.4765547400000001</v>
      </c>
      <c r="C4157" s="1">
        <v>2.5397054099999998</v>
      </c>
      <c r="D4157" s="1">
        <v>2.5473963199999998</v>
      </c>
      <c r="E4157" s="1">
        <v>2.79876126</v>
      </c>
      <c r="F4157" s="1">
        <v>2.9982734199999999</v>
      </c>
      <c r="G4157" s="1">
        <v>2.92756229</v>
      </c>
      <c r="H4157" s="1">
        <v>2.9027682700000002</v>
      </c>
      <c r="I4157" s="1">
        <v>2.9063274899999998</v>
      </c>
      <c r="J4157" s="1">
        <v>2.8775276999999999</v>
      </c>
      <c r="L4157" s="1"/>
    </row>
    <row r="4158" spans="1:12" x14ac:dyDescent="0.2">
      <c r="A4158" s="1">
        <v>55.400000000094003</v>
      </c>
      <c r="B4158" s="1">
        <v>2.4545807700000002</v>
      </c>
      <c r="C4158" s="1">
        <v>2.548495</v>
      </c>
      <c r="D4158" s="1">
        <v>2.5279859099999999</v>
      </c>
      <c r="E4158" s="1">
        <v>2.783989800000001</v>
      </c>
      <c r="F4158" s="1">
        <v>2.9615280899999998</v>
      </c>
      <c r="G4158" s="1">
        <v>2.9165753300000001</v>
      </c>
      <c r="H4158" s="1">
        <v>2.9076513300000002</v>
      </c>
      <c r="I4158" s="1">
        <v>2.8999794700000008</v>
      </c>
      <c r="J4158" s="1">
        <v>2.8681277200000008</v>
      </c>
      <c r="L4158" s="1"/>
    </row>
    <row r="4159" spans="1:12" x14ac:dyDescent="0.2">
      <c r="A4159" s="1">
        <v>55.500000000093998</v>
      </c>
      <c r="B4159" s="1">
        <v>2.4482326900000002</v>
      </c>
      <c r="C4159" s="1">
        <v>2.4991755499999999</v>
      </c>
      <c r="D4159" s="1">
        <v>2.5288404500000001</v>
      </c>
      <c r="E4159" s="1">
        <v>2.7683638599999991</v>
      </c>
      <c r="F4159" s="1">
        <v>2.970927979999999</v>
      </c>
      <c r="G4159" s="1">
        <v>2.8843467600000001</v>
      </c>
      <c r="H4159" s="1">
        <v>2.884700720000001</v>
      </c>
      <c r="I4159" s="1">
        <v>2.9029093000000001</v>
      </c>
      <c r="J4159" s="1">
        <v>2.8456654399999999</v>
      </c>
      <c r="L4159" s="1"/>
    </row>
    <row r="4160" spans="1:12" x14ac:dyDescent="0.2">
      <c r="A4160" s="1">
        <v>55.600000000093999</v>
      </c>
      <c r="B4160" s="1">
        <v>2.4383444600000002</v>
      </c>
      <c r="C4160" s="1">
        <v>2.51174951</v>
      </c>
      <c r="D4160" s="1">
        <v>2.4957573900000001</v>
      </c>
      <c r="E4160" s="1">
        <v>2.7770314200000001</v>
      </c>
      <c r="F4160" s="1">
        <v>2.96262669</v>
      </c>
      <c r="G4160" s="1">
        <v>2.890450599999999</v>
      </c>
      <c r="H4160" s="1">
        <v>2.8601630999999998</v>
      </c>
      <c r="I4160" s="1">
        <v>2.87104706</v>
      </c>
      <c r="J4160" s="1">
        <v>2.83516674</v>
      </c>
      <c r="L4160" s="1"/>
    </row>
    <row r="4161" spans="1:12" x14ac:dyDescent="0.2">
      <c r="A4161" s="1">
        <v>55.700000000095002</v>
      </c>
      <c r="B4161" s="1">
        <v>2.4385885599999999</v>
      </c>
      <c r="C4161" s="1">
        <v>2.4992975999999998</v>
      </c>
      <c r="D4161" s="1">
        <v>2.4938041599999998</v>
      </c>
      <c r="E4161" s="1">
        <v>2.7589638499999989</v>
      </c>
      <c r="F4161" s="1">
        <v>2.94260593</v>
      </c>
      <c r="G4161" s="1">
        <v>2.8717727399999999</v>
      </c>
      <c r="H4161" s="1">
        <v>2.8554021000000001</v>
      </c>
      <c r="I4161" s="1">
        <v>2.85261326</v>
      </c>
      <c r="J4161" s="1">
        <v>2.8199069899999989</v>
      </c>
      <c r="L4161" s="1"/>
    </row>
    <row r="4162" spans="1:12" x14ac:dyDescent="0.2">
      <c r="A4162" s="1">
        <v>55.800000000094997</v>
      </c>
      <c r="B4162" s="1">
        <v>2.4241833700000002</v>
      </c>
      <c r="C4162" s="1">
        <v>2.4907521899999998</v>
      </c>
      <c r="D4162" s="1">
        <v>2.4699990000000001</v>
      </c>
      <c r="E4162" s="1">
        <v>2.7439483000000009</v>
      </c>
      <c r="F4162" s="1">
        <v>2.9418735200000001</v>
      </c>
      <c r="G4162" s="1">
        <v>2.85175197</v>
      </c>
      <c r="H4162" s="1">
        <v>2.8234176999999998</v>
      </c>
      <c r="I4162" s="1">
        <v>2.8419925100000012</v>
      </c>
      <c r="J4162" s="1">
        <v>2.8183200099999999</v>
      </c>
      <c r="L4162" s="1"/>
    </row>
    <row r="4163" spans="1:12" x14ac:dyDescent="0.2">
      <c r="A4163" s="1">
        <v>55.900000000094998</v>
      </c>
      <c r="B4163" s="1">
        <v>2.40587171</v>
      </c>
      <c r="C4163" s="1">
        <v>2.4684119199999999</v>
      </c>
      <c r="D4163" s="1">
        <v>2.4689002200000001</v>
      </c>
      <c r="E4163" s="1">
        <v>2.7313742300000001</v>
      </c>
      <c r="F4163" s="1">
        <v>2.89975666</v>
      </c>
      <c r="G4163" s="1">
        <v>2.8441832100000002</v>
      </c>
      <c r="H4163" s="1">
        <v>2.8258592400000002</v>
      </c>
      <c r="I4163" s="1">
        <v>2.835034100000001</v>
      </c>
      <c r="J4163" s="1">
        <v>2.8045251499999999</v>
      </c>
      <c r="L4163" s="1"/>
    </row>
    <row r="4164" spans="1:12" x14ac:dyDescent="0.2">
      <c r="A4164" s="1">
        <v>56.000000000095</v>
      </c>
      <c r="B4164" s="1">
        <v>2.3976924899999998</v>
      </c>
      <c r="C4164" s="1">
        <v>2.4393574299999998</v>
      </c>
      <c r="D4164" s="1">
        <v>2.47573665</v>
      </c>
      <c r="E4164" s="1">
        <v>2.7211197600000001</v>
      </c>
      <c r="F4164" s="1">
        <v>2.91977741</v>
      </c>
      <c r="G4164" s="1">
        <v>2.83820139</v>
      </c>
      <c r="H4164" s="1">
        <v>2.82280731</v>
      </c>
      <c r="I4164" s="1">
        <v>2.8284418699999998</v>
      </c>
      <c r="J4164" s="1">
        <v>2.8067226299999999</v>
      </c>
      <c r="L4164" s="1"/>
    </row>
    <row r="4165" spans="1:12" x14ac:dyDescent="0.2">
      <c r="A4165" s="1">
        <v>56.100000000095001</v>
      </c>
      <c r="B4165" s="1">
        <v>2.3765731099999998</v>
      </c>
      <c r="C4165" s="1">
        <v>2.4410665599999999</v>
      </c>
      <c r="D4165" s="1">
        <v>2.4515652999999999</v>
      </c>
      <c r="E4165" s="1">
        <v>2.697192530000001</v>
      </c>
      <c r="F4165" s="1">
        <v>2.8809567</v>
      </c>
      <c r="G4165" s="1">
        <v>2.8203779800000008</v>
      </c>
      <c r="H4165" s="1">
        <v>2.7914333</v>
      </c>
      <c r="I4165" s="1">
        <v>2.801340590000001</v>
      </c>
      <c r="J4165" s="1">
        <v>2.7882888700000001</v>
      </c>
      <c r="L4165" s="1"/>
    </row>
    <row r="4166" spans="1:12" x14ac:dyDescent="0.2">
      <c r="A4166" s="1">
        <v>56.200000000095002</v>
      </c>
      <c r="B4166" s="1">
        <v>2.38658342</v>
      </c>
      <c r="C4166" s="1">
        <v>2.4460717500000002</v>
      </c>
      <c r="D4166" s="1">
        <v>2.4541288400000001</v>
      </c>
      <c r="E4166" s="1">
        <v>2.6877925500000002</v>
      </c>
      <c r="F4166" s="1">
        <v>2.8761956999999989</v>
      </c>
      <c r="G4166" s="1">
        <v>2.8097572999999998</v>
      </c>
      <c r="H4166" s="1">
        <v>2.79265411</v>
      </c>
      <c r="I4166" s="1">
        <v>2.804636659999999</v>
      </c>
      <c r="J4166" s="1">
        <v>2.7741278600000001</v>
      </c>
      <c r="L4166" s="1"/>
    </row>
    <row r="4167" spans="1:12" x14ac:dyDescent="0.2">
      <c r="A4167" s="1">
        <v>56.300000000094997</v>
      </c>
      <c r="B4167" s="1">
        <v>2.3642432200000001</v>
      </c>
      <c r="C4167" s="1">
        <v>2.4048094600000001</v>
      </c>
      <c r="D4167" s="1">
        <v>2.42128991</v>
      </c>
      <c r="E4167" s="1">
        <v>2.67277707</v>
      </c>
      <c r="F4167" s="1">
        <v>2.8625229300000008</v>
      </c>
      <c r="G4167" s="1">
        <v>2.785097560000001</v>
      </c>
      <c r="H4167" s="1">
        <v>2.7950956699999989</v>
      </c>
      <c r="I4167" s="1">
        <v>2.7918185599999998</v>
      </c>
      <c r="J4167" s="1">
        <v>2.7813304300000001</v>
      </c>
      <c r="L4167" s="1"/>
    </row>
    <row r="4168" spans="1:12" x14ac:dyDescent="0.2">
      <c r="A4168" s="1">
        <v>56.400000000094998</v>
      </c>
      <c r="B4168" s="1">
        <v>2.3434899900000001</v>
      </c>
      <c r="C4168" s="1">
        <v>2.3963861</v>
      </c>
      <c r="D4168" s="1">
        <v>2.42470812</v>
      </c>
      <c r="E4168" s="1">
        <v>2.675462720000001</v>
      </c>
      <c r="F4168" s="1">
        <v>2.8550762399999998</v>
      </c>
      <c r="G4168" s="1">
        <v>2.7859521599999999</v>
      </c>
      <c r="H4168" s="1">
        <v>2.7776385700000001</v>
      </c>
      <c r="I4168" s="1">
        <v>2.7749718200000011</v>
      </c>
      <c r="J4168" s="1">
        <v>2.7456837200000002</v>
      </c>
      <c r="L4168" s="1"/>
    </row>
    <row r="4169" spans="1:12" x14ac:dyDescent="0.2">
      <c r="A4169" s="1">
        <v>56.500000000095</v>
      </c>
      <c r="B4169" s="1">
        <v>2.31919648</v>
      </c>
      <c r="C4169" s="1">
        <v>2.4348405899999999</v>
      </c>
      <c r="D4169" s="1">
        <v>2.39724067</v>
      </c>
      <c r="E4169" s="1">
        <v>2.6667951299999988</v>
      </c>
      <c r="F4169" s="1">
        <v>2.8404268900000011</v>
      </c>
      <c r="G4169" s="1">
        <v>2.763611829999999</v>
      </c>
      <c r="H4169" s="1">
        <v>2.7897242800000002</v>
      </c>
      <c r="I4169" s="1">
        <v>2.7609328399999988</v>
      </c>
      <c r="J4169" s="1">
        <v>2.7565486100000012</v>
      </c>
      <c r="L4169" s="1"/>
    </row>
    <row r="4170" spans="1:12" x14ac:dyDescent="0.2">
      <c r="A4170" s="1">
        <v>56.600000000095001</v>
      </c>
      <c r="B4170" s="1">
        <v>2.3172432399999998</v>
      </c>
      <c r="C4170" s="1">
        <v>2.36684326</v>
      </c>
      <c r="D4170" s="1">
        <v>2.4078614300000001</v>
      </c>
      <c r="E4170" s="1">
        <v>2.6412809199999998</v>
      </c>
      <c r="F4170" s="1">
        <v>2.8304165100000001</v>
      </c>
      <c r="G4170" s="1">
        <v>2.7517703799999991</v>
      </c>
      <c r="H4170" s="1">
        <v>2.77617366</v>
      </c>
      <c r="I4170" s="1">
        <v>2.7630081899999999</v>
      </c>
      <c r="J4170" s="1">
        <v>2.74519541</v>
      </c>
      <c r="L4170" s="1"/>
    </row>
    <row r="4171" spans="1:12" x14ac:dyDescent="0.2">
      <c r="A4171" s="1">
        <v>56.700000000095002</v>
      </c>
      <c r="B4171" s="1">
        <v>2.31760951</v>
      </c>
      <c r="C4171" s="1">
        <v>2.3673315499999998</v>
      </c>
      <c r="D4171" s="1">
        <v>2.4051756599999989</v>
      </c>
      <c r="E4171" s="1">
        <v>2.644821209999999</v>
      </c>
      <c r="F4171" s="1">
        <v>2.79147371</v>
      </c>
      <c r="G4171" s="1">
        <v>2.7380976299999991</v>
      </c>
      <c r="H4171" s="1">
        <v>2.7273424999999998</v>
      </c>
      <c r="I4171" s="1">
        <v>2.7414004299999992</v>
      </c>
      <c r="J4171" s="1">
        <v>2.7339642400000002</v>
      </c>
      <c r="L4171" s="1"/>
    </row>
    <row r="4172" spans="1:12" x14ac:dyDescent="0.2">
      <c r="A4172" s="1">
        <v>56.800000000094997</v>
      </c>
      <c r="B4172" s="1">
        <v>2.2886770300000001</v>
      </c>
      <c r="C4172" s="1">
        <v>2.3576874500000011</v>
      </c>
      <c r="D4172" s="1">
        <v>2.3639133700000001</v>
      </c>
      <c r="E4172" s="1">
        <v>2.6265094699999998</v>
      </c>
      <c r="F4172" s="1">
        <v>2.8066113400000008</v>
      </c>
      <c r="G4172" s="1">
        <v>2.71941977</v>
      </c>
      <c r="H4172" s="1">
        <v>2.7195295000000002</v>
      </c>
      <c r="I4172" s="1">
        <v>2.7400575700000012</v>
      </c>
      <c r="J4172" s="1">
        <v>2.7180941399999998</v>
      </c>
      <c r="L4172" s="1"/>
    </row>
    <row r="4173" spans="1:12" x14ac:dyDescent="0.2">
      <c r="A4173" s="1">
        <v>56.900000000094998</v>
      </c>
      <c r="B4173" s="1">
        <v>2.2969783700000002</v>
      </c>
      <c r="C4173" s="1">
        <v>2.35841988</v>
      </c>
      <c r="D4173" s="1">
        <v>2.37978348</v>
      </c>
      <c r="E4173" s="1">
        <v>2.6260211600000001</v>
      </c>
      <c r="F4173" s="1">
        <v>2.7799984200000001</v>
      </c>
      <c r="G4173" s="1">
        <v>2.7139261899999991</v>
      </c>
      <c r="H4173" s="1">
        <v>2.7091528600000001</v>
      </c>
      <c r="I4173" s="1">
        <v>2.735296519999999</v>
      </c>
      <c r="J4173" s="1">
        <v>2.6846448500000011</v>
      </c>
      <c r="L4173" s="1"/>
    </row>
    <row r="4174" spans="1:12" x14ac:dyDescent="0.2">
      <c r="A4174" s="1">
        <v>57.000000000095</v>
      </c>
      <c r="B4174" s="1">
        <v>2.2693887199999998</v>
      </c>
      <c r="C4174" s="1">
        <v>2.3767314900000001</v>
      </c>
      <c r="D4174" s="1">
        <v>2.3521939700000001</v>
      </c>
      <c r="E4174" s="1">
        <v>2.59403681</v>
      </c>
      <c r="F4174" s="1">
        <v>2.7797542399999999</v>
      </c>
      <c r="G4174" s="1">
        <v>2.7114847000000002</v>
      </c>
      <c r="H4174" s="1">
        <v>2.69938666</v>
      </c>
      <c r="I4174" s="1">
        <v>2.7183277099999992</v>
      </c>
      <c r="J4174" s="1">
        <v>2.6917252500000002</v>
      </c>
      <c r="L4174" s="1"/>
    </row>
    <row r="4175" spans="1:12" x14ac:dyDescent="0.2">
      <c r="A4175" s="1">
        <v>57.100000000095001</v>
      </c>
      <c r="B4175" s="1">
        <v>2.2635289699999999</v>
      </c>
      <c r="C4175" s="1">
        <v>2.3108095899999999</v>
      </c>
      <c r="D4175" s="1">
        <v>2.3363238200000001</v>
      </c>
      <c r="E4175" s="1">
        <v>2.5947692500000001</v>
      </c>
      <c r="F4175" s="1">
        <v>2.7571698800000011</v>
      </c>
      <c r="G4175" s="1">
        <v>2.6934171600000001</v>
      </c>
      <c r="H4175" s="1">
        <v>2.6771685400000012</v>
      </c>
      <c r="I4175" s="1">
        <v>2.700016020000001</v>
      </c>
      <c r="J4175" s="1">
        <v>2.6925798400000001</v>
      </c>
      <c r="L4175" s="1"/>
    </row>
    <row r="4176" spans="1:12" x14ac:dyDescent="0.2">
      <c r="A4176" s="1">
        <v>57.200000000095002</v>
      </c>
      <c r="B4176" s="1">
        <v>2.257547240000001</v>
      </c>
      <c r="C4176" s="1">
        <v>2.3358354399999999</v>
      </c>
      <c r="D4176" s="1">
        <v>2.3412069799999999</v>
      </c>
      <c r="E4176" s="1">
        <v>2.5959900299999998</v>
      </c>
      <c r="F4176" s="1">
        <v>2.7492347600000002</v>
      </c>
      <c r="G4176" s="1">
        <v>2.6857262500000001</v>
      </c>
      <c r="H4176" s="1">
        <v>2.6649607300000002</v>
      </c>
      <c r="I4176" s="1">
        <v>2.6896394199999998</v>
      </c>
      <c r="J4176" s="1">
        <v>2.6815928699999998</v>
      </c>
      <c r="L4176" s="1"/>
    </row>
    <row r="4177" spans="1:12" x14ac:dyDescent="0.2">
      <c r="A4177" s="1">
        <v>57.300000000094997</v>
      </c>
      <c r="B4177" s="1">
        <v>2.2442407800000002</v>
      </c>
      <c r="C4177" s="1">
        <v>2.3347368199999998</v>
      </c>
      <c r="D4177" s="1">
        <v>2.3089784099999999</v>
      </c>
      <c r="E4177" s="1">
        <v>2.5712082299999999</v>
      </c>
      <c r="F4177" s="1">
        <v>2.7463049499999999</v>
      </c>
      <c r="G4177" s="1">
        <v>2.6751055199999989</v>
      </c>
      <c r="H4177" s="1">
        <v>2.6658152799999999</v>
      </c>
      <c r="I4177" s="1">
        <v>2.6757225499999988</v>
      </c>
      <c r="J4177" s="1">
        <v>2.6571772600000001</v>
      </c>
      <c r="L4177" s="1"/>
    </row>
    <row r="4178" spans="1:12" x14ac:dyDescent="0.2">
      <c r="A4178" s="1">
        <v>57.400000000094998</v>
      </c>
      <c r="B4178" s="1">
        <v>2.23764853</v>
      </c>
      <c r="C4178" s="1">
        <v>2.29176548</v>
      </c>
      <c r="D4178" s="1">
        <v>2.29835762</v>
      </c>
      <c r="E4178" s="1">
        <v>2.5653484999999998</v>
      </c>
      <c r="F4178" s="1">
        <v>2.7444737699999999</v>
      </c>
      <c r="G4178" s="1">
        <v>2.6718094100000012</v>
      </c>
      <c r="H4178" s="1">
        <v>2.66776861</v>
      </c>
      <c r="I4178" s="1">
        <v>2.6742576900000001</v>
      </c>
      <c r="J4178" s="1">
        <v>2.6399643799999999</v>
      </c>
      <c r="L4178" s="1"/>
    </row>
    <row r="4179" spans="1:12" x14ac:dyDescent="0.2">
      <c r="A4179" s="1">
        <v>57.500000000095</v>
      </c>
      <c r="B4179" s="1">
        <v>2.205297910000001</v>
      </c>
      <c r="C4179" s="1">
        <v>2.2730874999999999</v>
      </c>
      <c r="D4179" s="1">
        <v>2.30385106</v>
      </c>
      <c r="E4179" s="1">
        <v>2.5521641000000002</v>
      </c>
      <c r="F4179" s="1">
        <v>2.7160297199999999</v>
      </c>
      <c r="G4179" s="1">
        <v>2.6533756500000001</v>
      </c>
      <c r="H4179" s="1">
        <v>2.642986790000001</v>
      </c>
      <c r="I4179" s="1">
        <v>2.6522835900000001</v>
      </c>
      <c r="J4179" s="1">
        <v>2.6123748099999999</v>
      </c>
      <c r="L4179" s="1"/>
    </row>
    <row r="4180" spans="1:12" x14ac:dyDescent="0.2">
      <c r="A4180" s="1">
        <v>57.600000000095001</v>
      </c>
      <c r="B4180" s="1">
        <v>2.2197031599999999</v>
      </c>
      <c r="C4180" s="1">
        <v>2.2761395000000002</v>
      </c>
      <c r="D4180" s="1">
        <v>2.2861499200000002</v>
      </c>
      <c r="E4180" s="1">
        <v>2.54642649</v>
      </c>
      <c r="F4180" s="1">
        <v>2.7160297500000001</v>
      </c>
      <c r="G4180" s="1">
        <v>2.648248440000001</v>
      </c>
      <c r="H4180" s="1">
        <v>2.630901049999999</v>
      </c>
      <c r="I4180" s="1">
        <v>2.6516731500000001</v>
      </c>
      <c r="J4180" s="1">
        <v>2.6220189500000002</v>
      </c>
      <c r="L4180" s="1"/>
    </row>
    <row r="4181" spans="1:12" x14ac:dyDescent="0.2">
      <c r="A4181" s="1">
        <v>57.700000000095002</v>
      </c>
      <c r="B4181" s="1">
        <v>2.1885732600000001</v>
      </c>
      <c r="C4181" s="1">
        <v>2.275407</v>
      </c>
      <c r="D4181" s="1">
        <v>2.2888355900000001</v>
      </c>
      <c r="E4181" s="1">
        <v>2.5177382100000001</v>
      </c>
      <c r="F4181" s="1">
        <v>2.699182959999999</v>
      </c>
      <c r="G4181" s="1">
        <v>2.6312795699999989</v>
      </c>
      <c r="H4181" s="1">
        <v>2.6172283200000002</v>
      </c>
      <c r="I4181" s="1">
        <v>2.6270134999999999</v>
      </c>
      <c r="J4181" s="1">
        <v>2.6146943</v>
      </c>
      <c r="L4181" s="1"/>
    </row>
    <row r="4182" spans="1:12" x14ac:dyDescent="0.2">
      <c r="A4182" s="1">
        <v>57.800000000094997</v>
      </c>
      <c r="B4182" s="1">
        <v>2.1791733</v>
      </c>
      <c r="C4182" s="1">
        <v>2.2790693599999998</v>
      </c>
      <c r="D4182" s="1">
        <v>2.26466426</v>
      </c>
      <c r="E4182" s="1">
        <v>2.5309225999999998</v>
      </c>
      <c r="F4182" s="1">
        <v>2.69039334</v>
      </c>
      <c r="G4182" s="1">
        <v>2.61382249</v>
      </c>
      <c r="H4182" s="1">
        <v>2.6067296400000002</v>
      </c>
      <c r="I4182" s="1">
        <v>2.6267693200000002</v>
      </c>
      <c r="J4182" s="1">
        <v>2.6024865099999999</v>
      </c>
      <c r="L4182" s="1"/>
    </row>
    <row r="4183" spans="1:12" x14ac:dyDescent="0.2">
      <c r="A4183" s="1">
        <v>57.900000000094998</v>
      </c>
      <c r="B4183" s="1">
        <v>2.1763655200000001</v>
      </c>
      <c r="C4183" s="1">
        <v>2.2419576800000001</v>
      </c>
      <c r="D4183" s="1">
        <v>2.2594148299999999</v>
      </c>
      <c r="E4183" s="1">
        <v>2.5085823399999998</v>
      </c>
      <c r="F4183" s="1">
        <v>2.6789180400000001</v>
      </c>
      <c r="G4183" s="1">
        <v>2.60246924</v>
      </c>
      <c r="H4183" s="1">
        <v>2.630778949999999</v>
      </c>
      <c r="I4183" s="1">
        <v>2.61700314</v>
      </c>
      <c r="J4183" s="1">
        <v>2.5946734999999999</v>
      </c>
      <c r="L4183" s="1"/>
    </row>
    <row r="4184" spans="1:12" x14ac:dyDescent="0.2">
      <c r="A4184" s="1">
        <v>58.000000000095</v>
      </c>
      <c r="B4184" s="1">
        <v>2.174412240000001</v>
      </c>
      <c r="C4184" s="1">
        <v>2.23866166</v>
      </c>
      <c r="D4184" s="1">
        <v>2.2381733399999999</v>
      </c>
      <c r="E4184" s="1">
        <v>2.5148083699999999</v>
      </c>
      <c r="F4184" s="1">
        <v>2.67366868</v>
      </c>
      <c r="G4184" s="1">
        <v>2.59209267</v>
      </c>
      <c r="H4184" s="1">
        <v>2.6193036599999999</v>
      </c>
      <c r="I4184" s="1">
        <v>2.6127304199999992</v>
      </c>
      <c r="J4184" s="1">
        <v>2.60187613</v>
      </c>
      <c r="L4184" s="1"/>
    </row>
    <row r="4185" spans="1:12" x14ac:dyDescent="0.2">
      <c r="A4185" s="1">
        <v>58.100000000095001</v>
      </c>
      <c r="B4185" s="1">
        <v>2.1551239500000001</v>
      </c>
      <c r="C4185" s="1">
        <v>2.2237681500000002</v>
      </c>
      <c r="D4185" s="1">
        <v>2.24452133</v>
      </c>
      <c r="E4185" s="1">
        <v>2.4936889</v>
      </c>
      <c r="F4185" s="1">
        <v>2.6408298000000001</v>
      </c>
      <c r="G4185" s="1">
        <v>2.5867211499999998</v>
      </c>
      <c r="H4185" s="1">
        <v>2.5954984900000002</v>
      </c>
      <c r="I4185" s="1">
        <v>2.5912447599999999</v>
      </c>
      <c r="J4185" s="1">
        <v>2.5884475500000002</v>
      </c>
      <c r="L4185" s="1"/>
    </row>
    <row r="4186" spans="1:12" x14ac:dyDescent="0.2">
      <c r="A4186" s="1">
        <v>58.200000000095002</v>
      </c>
      <c r="B4186" s="1">
        <v>2.1633031900000002</v>
      </c>
      <c r="C4186" s="1">
        <v>2.225233049999999</v>
      </c>
      <c r="D4186" s="1">
        <v>2.21839678</v>
      </c>
      <c r="E4186" s="1">
        <v>2.48868372</v>
      </c>
      <c r="F4186" s="1">
        <v>2.6394868900000001</v>
      </c>
      <c r="G4186" s="1">
        <v>2.5596200100000002</v>
      </c>
      <c r="H4186" s="1">
        <v>2.56400242</v>
      </c>
      <c r="I4186" s="1">
        <v>2.59332004</v>
      </c>
      <c r="J4186" s="1">
        <v>2.5796578999999999</v>
      </c>
      <c r="L4186" s="1"/>
    </row>
    <row r="4187" spans="1:12" x14ac:dyDescent="0.2">
      <c r="A4187" s="1">
        <v>58.300000000094997</v>
      </c>
      <c r="B4187" s="1">
        <v>2.1362019299999999</v>
      </c>
      <c r="C4187" s="1">
        <v>2.20631099</v>
      </c>
      <c r="D4187" s="1">
        <v>2.2070434799999998</v>
      </c>
      <c r="E4187" s="1">
        <v>2.4680525599999998</v>
      </c>
      <c r="F4187" s="1">
        <v>2.6342375800000002</v>
      </c>
      <c r="G4187" s="1">
        <v>2.54716801</v>
      </c>
      <c r="H4187" s="1">
        <v>2.55887514</v>
      </c>
      <c r="I4187" s="1">
        <v>2.5846525799999989</v>
      </c>
      <c r="J4187" s="1">
        <v>2.5643981899999999</v>
      </c>
      <c r="L4187" s="1"/>
    </row>
    <row r="4188" spans="1:12" x14ac:dyDescent="0.2">
      <c r="A4188" s="1">
        <v>58.400000000094998</v>
      </c>
      <c r="B4188" s="1">
        <v>2.12692404</v>
      </c>
      <c r="C4188" s="1">
        <v>2.2098512800000001</v>
      </c>
      <c r="D4188" s="1">
        <v>2.2093629799999999</v>
      </c>
      <c r="E4188" s="1">
        <v>2.45230448</v>
      </c>
      <c r="F4188" s="1">
        <v>2.6089675200000002</v>
      </c>
      <c r="G4188" s="1">
        <v>2.5454589400000001</v>
      </c>
      <c r="H4188" s="1">
        <v>2.5572881399999998</v>
      </c>
      <c r="I4188" s="1">
        <v>2.5702474</v>
      </c>
      <c r="J4188" s="1">
        <v>2.5331463099999998</v>
      </c>
      <c r="L4188" s="1"/>
    </row>
    <row r="4189" spans="1:12" x14ac:dyDescent="0.2">
      <c r="A4189" s="1">
        <v>58.500000000095</v>
      </c>
      <c r="B4189" s="1">
        <v>2.136934360000001</v>
      </c>
      <c r="C4189" s="1">
        <v>2.19825385</v>
      </c>
      <c r="D4189" s="1">
        <v>2.1948357299999999</v>
      </c>
      <c r="E4189" s="1">
        <v>2.4529149100000001</v>
      </c>
      <c r="F4189" s="1">
        <v>2.5879700900000011</v>
      </c>
      <c r="G4189" s="1">
        <v>2.5374018299999999</v>
      </c>
      <c r="H4189" s="1">
        <v>2.5419063500000001</v>
      </c>
      <c r="I4189" s="1">
        <v>2.5809902199999999</v>
      </c>
      <c r="J4189" s="1">
        <v>2.53302425</v>
      </c>
      <c r="L4189" s="1"/>
    </row>
    <row r="4190" spans="1:12" x14ac:dyDescent="0.2">
      <c r="A4190" s="1">
        <v>58.600000000095001</v>
      </c>
      <c r="B4190" s="1">
        <v>2.125092860000001</v>
      </c>
      <c r="C4190" s="1">
        <v>2.1690772699999998</v>
      </c>
      <c r="D4190" s="1">
        <v>2.1655370399999998</v>
      </c>
      <c r="E4190" s="1">
        <v>2.4300864500000001</v>
      </c>
      <c r="F4190" s="1">
        <v>2.59675966</v>
      </c>
      <c r="G4190" s="1">
        <v>2.5078589600000001</v>
      </c>
      <c r="H4190" s="1">
        <v>2.5078466599999998</v>
      </c>
      <c r="I4190" s="1">
        <v>2.5475408599999998</v>
      </c>
      <c r="J4190" s="1">
        <v>2.5177645200000001</v>
      </c>
      <c r="L4190" s="1"/>
    </row>
    <row r="4191" spans="1:12" x14ac:dyDescent="0.2">
      <c r="A4191" s="1">
        <v>58.700000000095002</v>
      </c>
      <c r="B4191" s="1">
        <v>2.1081240800000001</v>
      </c>
      <c r="C4191" s="1">
        <v>2.1844590799999999</v>
      </c>
      <c r="D4191" s="1">
        <v>2.177500629999999</v>
      </c>
      <c r="E4191" s="1">
        <v>2.4336265699999999</v>
      </c>
      <c r="F4191" s="1">
        <v>2.58394155</v>
      </c>
      <c r="G4191" s="1">
        <v>2.5116433699999998</v>
      </c>
      <c r="H4191" s="1">
        <v>2.5240829699999998</v>
      </c>
      <c r="I4191" s="1">
        <v>2.5400941600000002</v>
      </c>
      <c r="J4191" s="1">
        <v>2.4993307300000001</v>
      </c>
      <c r="L4191" s="1"/>
    </row>
    <row r="4192" spans="1:12" x14ac:dyDescent="0.2">
      <c r="A4192" s="1">
        <v>58.800000000094997</v>
      </c>
      <c r="B4192" s="1">
        <v>2.0989682900000002</v>
      </c>
      <c r="C4192" s="1">
        <v>2.1668798900000001</v>
      </c>
      <c r="D4192" s="1">
        <v>2.1691994100000001</v>
      </c>
      <c r="E4192" s="1">
        <v>2.4081123999999998</v>
      </c>
      <c r="F4192" s="1">
        <v>2.5644091000000002</v>
      </c>
      <c r="G4192" s="1">
        <v>2.4842979399999998</v>
      </c>
      <c r="H4192" s="1">
        <v>2.51883364</v>
      </c>
      <c r="I4192" s="1">
        <v>2.5193409099999999</v>
      </c>
      <c r="J4192" s="1">
        <v>2.487611320000001</v>
      </c>
      <c r="L4192" s="1"/>
    </row>
    <row r="4193" spans="1:12" x14ac:dyDescent="0.2">
      <c r="A4193" s="1">
        <v>58.900000000094998</v>
      </c>
      <c r="B4193" s="1">
        <v>2.0757734499999998</v>
      </c>
      <c r="C4193" s="1">
        <v>2.1320877600000001</v>
      </c>
      <c r="D4193" s="1">
        <v>2.1341630899999999</v>
      </c>
      <c r="E4193" s="1">
        <v>2.4258136600000002</v>
      </c>
      <c r="F4193" s="1">
        <v>2.5539104099999999</v>
      </c>
      <c r="G4193" s="1">
        <v>2.49809276</v>
      </c>
      <c r="H4193" s="1">
        <v>2.53714533</v>
      </c>
      <c r="I4193" s="1">
        <v>2.5385071699999999</v>
      </c>
      <c r="J4193" s="1">
        <v>2.4874892599999998</v>
      </c>
      <c r="L4193" s="1"/>
    </row>
    <row r="4194" spans="1:12" x14ac:dyDescent="0.2">
      <c r="A4194" s="1">
        <v>59.000000000095</v>
      </c>
      <c r="B4194" s="1">
        <v>2.0678384400000001</v>
      </c>
      <c r="C4194" s="1">
        <v>2.1381916200000002</v>
      </c>
      <c r="D4194" s="1">
        <v>2.148812410000001</v>
      </c>
      <c r="E4194" s="1">
        <v>2.3949279400000001</v>
      </c>
      <c r="F4194" s="1">
        <v>2.550370210000001</v>
      </c>
      <c r="G4194" s="1">
        <v>2.4799031399999998</v>
      </c>
      <c r="H4194" s="1">
        <v>2.5124855400000001</v>
      </c>
      <c r="I4194" s="1">
        <v>2.5158006999999998</v>
      </c>
      <c r="J4194" s="1">
        <v>2.4711308299999999</v>
      </c>
      <c r="L4194" s="1"/>
    </row>
    <row r="4195" spans="1:12" x14ac:dyDescent="0.2">
      <c r="A4195" s="1">
        <v>59.100000000095001</v>
      </c>
      <c r="B4195" s="1">
        <v>2.0727214900000002</v>
      </c>
      <c r="C4195" s="1">
        <v>2.1185370799999999</v>
      </c>
      <c r="D4195" s="1">
        <v>2.13501764</v>
      </c>
      <c r="E4195" s="1">
        <v>2.39236432</v>
      </c>
      <c r="F4195" s="1">
        <v>2.5414585299999999</v>
      </c>
      <c r="G4195" s="1">
        <v>2.4652537899999998</v>
      </c>
      <c r="H4195" s="1">
        <v>2.4841635599999998</v>
      </c>
      <c r="I4195" s="1">
        <v>2.4928500599999999</v>
      </c>
      <c r="J4195" s="1">
        <v>2.4688113899999999</v>
      </c>
      <c r="L4195" s="1"/>
    </row>
    <row r="4196" spans="1:12" x14ac:dyDescent="0.2">
      <c r="A4196" s="1">
        <v>59.200000000095002</v>
      </c>
      <c r="B4196" s="1">
        <v>2.046230669999999</v>
      </c>
      <c r="C4196" s="1">
        <v>2.1395344299999999</v>
      </c>
      <c r="D4196" s="1">
        <v>2.1313552900000001</v>
      </c>
      <c r="E4196" s="1">
        <v>2.3762500200000001</v>
      </c>
      <c r="F4196" s="1">
        <v>2.5382844599999999</v>
      </c>
      <c r="G4196" s="1">
        <v>2.4420590099999999</v>
      </c>
      <c r="H4196" s="1">
        <v>2.4857505500000001</v>
      </c>
      <c r="I4196" s="1">
        <v>2.48637993</v>
      </c>
      <c r="J4196" s="1">
        <v>2.4641723199999999</v>
      </c>
      <c r="L4196" s="1"/>
    </row>
    <row r="4197" spans="1:12" x14ac:dyDescent="0.2">
      <c r="A4197" s="1">
        <v>59.300000000094997</v>
      </c>
      <c r="B4197" s="1">
        <v>2.0505033899999998</v>
      </c>
      <c r="C4197" s="1">
        <v>2.090093009999999</v>
      </c>
      <c r="D4197" s="1">
        <v>2.1081604899999991</v>
      </c>
      <c r="E4197" s="1">
        <v>2.3667279899999998</v>
      </c>
      <c r="F4197" s="1">
        <v>2.5209494600000011</v>
      </c>
      <c r="G4197" s="1">
        <v>2.4646434699999999</v>
      </c>
      <c r="H4197" s="1">
        <v>2.4739090300000002</v>
      </c>
      <c r="I4197" s="1">
        <v>2.4784449199999998</v>
      </c>
      <c r="J4197" s="1">
        <v>2.4612424599999998</v>
      </c>
      <c r="L4197" s="1"/>
    </row>
    <row r="4198" spans="1:12" x14ac:dyDescent="0.2">
      <c r="A4198" s="1">
        <v>59.400000000094998</v>
      </c>
      <c r="B4198" s="1">
        <v>2.0273086299999998</v>
      </c>
      <c r="C4198" s="1">
        <v>2.0916799799999999</v>
      </c>
      <c r="D4198" s="1">
        <v>2.0820358699999999</v>
      </c>
      <c r="E4198" s="1">
        <v>2.3567176299999999</v>
      </c>
      <c r="F4198" s="1">
        <v>2.50483514</v>
      </c>
      <c r="G4198" s="1">
        <v>2.4416928499999999</v>
      </c>
      <c r="H4198" s="1">
        <v>2.4612129199999999</v>
      </c>
      <c r="I4198" s="1">
        <v>2.4547618400000002</v>
      </c>
      <c r="J4198" s="1">
        <v>2.44988933</v>
      </c>
      <c r="L4198" s="1"/>
    </row>
    <row r="4199" spans="1:12" x14ac:dyDescent="0.2">
      <c r="A4199" s="1">
        <v>59.500000000095</v>
      </c>
      <c r="B4199" s="1">
        <v>2.03268008</v>
      </c>
      <c r="C4199" s="1">
        <v>2.05261513</v>
      </c>
      <c r="D4199" s="1">
        <v>2.0845994800000001</v>
      </c>
      <c r="E4199" s="1">
        <v>2.3236345900000002</v>
      </c>
      <c r="F4199" s="1">
        <v>2.5048351700000002</v>
      </c>
      <c r="G4199" s="1">
        <v>2.4333915400000001</v>
      </c>
      <c r="H4199" s="1">
        <v>2.45974804</v>
      </c>
      <c r="I4199" s="1">
        <v>2.46599294</v>
      </c>
      <c r="J4199" s="1">
        <v>2.44683735</v>
      </c>
      <c r="L4199" s="1"/>
    </row>
    <row r="4200" spans="1:12" x14ac:dyDescent="0.2">
      <c r="A4200" s="1">
        <v>59.600000000095001</v>
      </c>
      <c r="B4200" s="1">
        <v>2.0247449799999999</v>
      </c>
      <c r="C4200" s="1">
        <v>2.05383586</v>
      </c>
      <c r="D4200" s="1">
        <v>2.08948263</v>
      </c>
      <c r="E4200" s="1">
        <v>2.3458526900000001</v>
      </c>
      <c r="F4200" s="1">
        <v>2.4967780099999999</v>
      </c>
      <c r="G4200" s="1">
        <v>2.4175214</v>
      </c>
      <c r="H4200" s="1">
        <v>2.4376519800000001</v>
      </c>
      <c r="I4200" s="1">
        <v>2.4591566</v>
      </c>
      <c r="J4200" s="1">
        <v>2.4379256599999999</v>
      </c>
      <c r="L4200" s="1"/>
    </row>
    <row r="4201" spans="1:12" x14ac:dyDescent="0.2">
      <c r="A4201" s="1">
        <v>59.700000000095002</v>
      </c>
      <c r="B4201" s="1">
        <v>2.00362551</v>
      </c>
      <c r="C4201" s="1">
        <v>2.06238134</v>
      </c>
      <c r="D4201" s="1">
        <v>2.0820359100000001</v>
      </c>
      <c r="E4201" s="1">
        <v>2.32363454</v>
      </c>
      <c r="F4201" s="1">
        <v>2.492139030000001</v>
      </c>
      <c r="G4201" s="1">
        <v>2.4133707700000002</v>
      </c>
      <c r="H4201" s="1">
        <v>2.4253220500000001</v>
      </c>
      <c r="I4201" s="1">
        <v>2.4348631100000002</v>
      </c>
      <c r="J4201" s="1">
        <v>2.4280373399999999</v>
      </c>
      <c r="L4201" s="1"/>
    </row>
    <row r="4202" spans="1:12" x14ac:dyDescent="0.2">
      <c r="A4202" s="1">
        <v>59.800000000094997</v>
      </c>
      <c r="B4202" s="1">
        <v>2.005944990000001</v>
      </c>
      <c r="C4202" s="1">
        <v>2.0576203500000001</v>
      </c>
      <c r="D4202" s="1">
        <v>2.0588410700000002</v>
      </c>
      <c r="E4202" s="1">
        <v>2.3265644000000001</v>
      </c>
      <c r="F4202" s="1">
        <v>2.4619858400000001</v>
      </c>
      <c r="G4202" s="1">
        <v>2.3765033</v>
      </c>
      <c r="H4202" s="1">
        <v>2.4190961</v>
      </c>
      <c r="I4202" s="1">
        <v>2.4447514300000002</v>
      </c>
      <c r="J4202" s="1">
        <v>2.4078944999999989</v>
      </c>
      <c r="L4202" s="1"/>
    </row>
    <row r="4203" spans="1:12" x14ac:dyDescent="0.2">
      <c r="A4203" s="1">
        <v>59.900000000094998</v>
      </c>
      <c r="B4203" s="1">
        <v>1.9859242399999999</v>
      </c>
      <c r="C4203" s="1">
        <v>2.0622592399999999</v>
      </c>
      <c r="D4203" s="1">
        <v>2.0522488299999999</v>
      </c>
      <c r="E4203" s="1">
        <v>2.3126475700000002</v>
      </c>
      <c r="F4203" s="1">
        <v>2.4622300099999999</v>
      </c>
      <c r="G4203" s="1">
        <v>2.3839500400000002</v>
      </c>
      <c r="H4203" s="1">
        <v>2.4192181599999998</v>
      </c>
      <c r="I4203" s="1">
        <v>2.43413068</v>
      </c>
      <c r="J4203" s="1">
        <v>2.4034997499999999</v>
      </c>
      <c r="L4203" s="1"/>
    </row>
    <row r="4204" spans="1:12" x14ac:dyDescent="0.2">
      <c r="A4204" s="1">
        <v>60.000000000095</v>
      </c>
      <c r="B4204" s="1">
        <v>1.9901970099999999</v>
      </c>
      <c r="C4204" s="1">
        <v>2.00744634</v>
      </c>
      <c r="D4204" s="1">
        <v>2.04724372</v>
      </c>
      <c r="E4204" s="1">
        <v>2.2944579599999999</v>
      </c>
      <c r="F4204" s="1">
        <v>2.4472144500000002</v>
      </c>
      <c r="G4204" s="1">
        <v>2.37552663</v>
      </c>
      <c r="H4204" s="1">
        <v>2.3810078699999999</v>
      </c>
      <c r="I4204" s="1">
        <v>2.4253411300000001</v>
      </c>
      <c r="J4204" s="1">
        <v>2.3936114100000001</v>
      </c>
      <c r="L4204" s="1"/>
    </row>
    <row r="4205" spans="1:12" x14ac:dyDescent="0.2">
      <c r="A4205" s="1">
        <v>60.100000000096003</v>
      </c>
      <c r="B4205" s="1">
        <v>1.97396057</v>
      </c>
      <c r="C4205" s="1">
        <v>1.9974359800000001</v>
      </c>
      <c r="D4205" s="1">
        <v>2.0450462699999998</v>
      </c>
      <c r="E4205" s="1">
        <v>2.29506838</v>
      </c>
      <c r="F4205" s="1">
        <v>2.4301235600000002</v>
      </c>
      <c r="G4205" s="1">
        <v>2.3531864100000002</v>
      </c>
      <c r="H4205" s="1">
        <v>2.35170915</v>
      </c>
      <c r="I4205" s="1">
        <v>2.3940891899999999</v>
      </c>
      <c r="J4205" s="1">
        <v>2.3728582999999999</v>
      </c>
      <c r="L4205" s="1"/>
    </row>
    <row r="4206" spans="1:12" x14ac:dyDescent="0.2">
      <c r="A4206" s="1">
        <v>60.200000000095997</v>
      </c>
      <c r="B4206" s="1">
        <v>1.9623632099999999</v>
      </c>
      <c r="C4206" s="1">
        <v>2.05371382</v>
      </c>
      <c r="D4206" s="1">
        <v>2.0341813499999999</v>
      </c>
      <c r="E4206" s="1">
        <v>2.27065282</v>
      </c>
      <c r="F4206" s="1">
        <v>2.41632873</v>
      </c>
      <c r="G4206" s="1">
        <v>2.3528202299999998</v>
      </c>
      <c r="H4206" s="1">
        <v>2.37002085</v>
      </c>
      <c r="I4206" s="1">
        <v>2.3846891700000001</v>
      </c>
      <c r="J4206" s="1">
        <v>2.3669984400000001</v>
      </c>
      <c r="L4206" s="1"/>
    </row>
    <row r="4207" spans="1:12" x14ac:dyDescent="0.2">
      <c r="A4207" s="1">
        <v>60.300000000095999</v>
      </c>
      <c r="B4207" s="1">
        <v>1.9683450499999999</v>
      </c>
      <c r="C4207" s="1">
        <v>2.0047606500000001</v>
      </c>
      <c r="D4207" s="1">
        <v>2.0307631800000001</v>
      </c>
      <c r="E4207" s="1">
        <v>2.26003205</v>
      </c>
      <c r="F4207" s="1">
        <v>2.4092482500000001</v>
      </c>
      <c r="G4207" s="1">
        <v>2.3600227600000001</v>
      </c>
      <c r="H4207" s="1">
        <v>2.3702650799999998</v>
      </c>
      <c r="I4207" s="1">
        <v>2.3978735800000002</v>
      </c>
      <c r="J4207" s="1">
        <v>2.3455128099999998</v>
      </c>
      <c r="L4207" s="1"/>
    </row>
    <row r="4208" spans="1:12" x14ac:dyDescent="0.2">
      <c r="A4208" s="1">
        <v>60.400000000096</v>
      </c>
      <c r="B4208" s="1">
        <v>1.9341633</v>
      </c>
      <c r="C4208" s="1">
        <v>2.0268567100000001</v>
      </c>
      <c r="D4208" s="1">
        <v>2.0090333399999998</v>
      </c>
      <c r="E4208" s="1">
        <v>2.2751696799999999</v>
      </c>
      <c r="F4208" s="1">
        <v>2.3992378599999999</v>
      </c>
      <c r="G4208" s="1">
        <v>2.32230078</v>
      </c>
      <c r="H4208" s="1">
        <v>2.36330661</v>
      </c>
      <c r="I4208" s="1">
        <v>2.374312569999999</v>
      </c>
      <c r="J4208" s="1">
        <v>2.3341595800000001</v>
      </c>
      <c r="L4208" s="1"/>
    </row>
    <row r="4209" spans="1:12" x14ac:dyDescent="0.2">
      <c r="A4209" s="1">
        <v>60.500000000096001</v>
      </c>
      <c r="B4209" s="1">
        <v>1.9517424299999999</v>
      </c>
      <c r="C4209" s="1">
        <v>1.96935806</v>
      </c>
      <c r="D4209" s="1">
        <v>1.9941399099999999</v>
      </c>
      <c r="E4209" s="1">
        <v>2.24635937</v>
      </c>
      <c r="F4209" s="1">
        <v>2.4066845899999998</v>
      </c>
      <c r="G4209" s="1">
        <v>2.3373163199999998</v>
      </c>
      <c r="H4209" s="1">
        <v>2.33681568</v>
      </c>
      <c r="I4209" s="1">
        <v>2.3529489799999999</v>
      </c>
      <c r="J4209" s="1">
        <v>2.3112089500000002</v>
      </c>
      <c r="L4209" s="1"/>
    </row>
    <row r="4210" spans="1:12" x14ac:dyDescent="0.2">
      <c r="A4210" s="1">
        <v>60.600000000096003</v>
      </c>
      <c r="B4210" s="1">
        <v>1.9175606999999999</v>
      </c>
      <c r="C4210" s="1">
        <v>1.9881580299999999</v>
      </c>
      <c r="D4210" s="1">
        <v>2.0126956900000001</v>
      </c>
      <c r="E4210" s="1">
        <v>2.2419645399999988</v>
      </c>
      <c r="F4210" s="1">
        <v>2.380804110000001</v>
      </c>
      <c r="G4210" s="1">
        <v>2.3087501600000002</v>
      </c>
      <c r="H4210" s="1">
        <v>2.3558598900000001</v>
      </c>
      <c r="I4210" s="1">
        <v>2.357221720000001</v>
      </c>
      <c r="J4210" s="1">
        <v>2.3121855999999998</v>
      </c>
      <c r="L4210" s="1"/>
    </row>
    <row r="4211" spans="1:12" x14ac:dyDescent="0.2">
      <c r="A4211" s="1">
        <v>60.700000000095997</v>
      </c>
      <c r="B4211" s="1">
        <v>1.91597369</v>
      </c>
      <c r="C4211" s="1">
        <v>1.9666722999999999</v>
      </c>
      <c r="D4211" s="1">
        <v>1.9727762900000001</v>
      </c>
      <c r="E4211" s="1">
        <v>2.2216996600000001</v>
      </c>
      <c r="F4211" s="1">
        <v>2.3871521800000002</v>
      </c>
      <c r="G4211" s="1">
        <v>2.3086280399999999</v>
      </c>
      <c r="H4211" s="1">
        <v>2.3244858399999999</v>
      </c>
      <c r="I4211" s="1">
        <v>2.3525827700000002</v>
      </c>
      <c r="J4211" s="1">
        <v>2.3394089199999999</v>
      </c>
      <c r="L4211" s="1"/>
    </row>
    <row r="4212" spans="1:12" x14ac:dyDescent="0.2">
      <c r="A4212" s="1">
        <v>60.800000000095999</v>
      </c>
      <c r="B4212" s="1">
        <v>1.90755034</v>
      </c>
      <c r="C4212" s="1">
        <v>1.95458665</v>
      </c>
      <c r="D4212" s="1">
        <v>1.9763165300000001</v>
      </c>
      <c r="E4212" s="1">
        <v>2.2469697800000001</v>
      </c>
      <c r="F4212" s="1">
        <v>2.3731131699999999</v>
      </c>
      <c r="G4212" s="1">
        <v>2.29532157</v>
      </c>
      <c r="H4212" s="1">
        <v>2.3264391499999988</v>
      </c>
      <c r="I4212" s="1">
        <v>2.3231620500000001</v>
      </c>
      <c r="J4212" s="1">
        <v>2.3119414200000001</v>
      </c>
      <c r="L4212" s="1"/>
    </row>
    <row r="4213" spans="1:12" x14ac:dyDescent="0.2">
      <c r="A4213" s="1">
        <v>60.900000000096</v>
      </c>
      <c r="B4213" s="1">
        <v>1.91060221</v>
      </c>
      <c r="C4213" s="1">
        <v>1.9663061799999999</v>
      </c>
      <c r="D4213" s="1">
        <v>1.96130092</v>
      </c>
      <c r="E4213" s="1">
        <v>2.2116892899999998</v>
      </c>
      <c r="F4213" s="1">
        <v>2.3792170600000002</v>
      </c>
      <c r="G4213" s="1">
        <v>2.2890955599999998</v>
      </c>
      <c r="H4213" s="1">
        <v>2.3066625100000002</v>
      </c>
      <c r="I4213" s="1">
        <v>2.3187672199999998</v>
      </c>
      <c r="J4213" s="1">
        <v>2.3008323499999999</v>
      </c>
      <c r="L4213" s="1"/>
    </row>
    <row r="4214" spans="1:12" x14ac:dyDescent="0.2">
      <c r="A4214" s="1">
        <v>61.000000000096001</v>
      </c>
      <c r="B4214" s="1">
        <v>1.89680746</v>
      </c>
      <c r="C4214" s="1">
        <v>1.96655029</v>
      </c>
      <c r="D4214" s="1">
        <v>1.9730204600000001</v>
      </c>
      <c r="E4214" s="1">
        <v>2.2048529700000001</v>
      </c>
      <c r="F4214" s="1">
        <v>2.3538248899999998</v>
      </c>
      <c r="G4214" s="1">
        <v>2.26113974</v>
      </c>
      <c r="H4214" s="1">
        <v>2.29494307</v>
      </c>
      <c r="I4214" s="1">
        <v>2.31425035</v>
      </c>
      <c r="J4214" s="1">
        <v>2.3313517699999999</v>
      </c>
      <c r="L4214" s="1"/>
    </row>
    <row r="4215" spans="1:12" x14ac:dyDescent="0.2">
      <c r="A4215" s="1">
        <v>61.100000000096003</v>
      </c>
      <c r="B4215" s="1">
        <v>1.8963191500000001</v>
      </c>
      <c r="C4215" s="1">
        <v>1.9327347900000009</v>
      </c>
      <c r="D4215" s="1">
        <v>1.9414022099999999</v>
      </c>
      <c r="E4215" s="1">
        <v>2.2036321499999998</v>
      </c>
      <c r="F4215" s="1">
        <v>2.3429599900000002</v>
      </c>
      <c r="G4215" s="1">
        <v>2.26040734</v>
      </c>
      <c r="H4215" s="1">
        <v>2.26271456</v>
      </c>
      <c r="I4215" s="1">
        <v>2.2996010199999999</v>
      </c>
      <c r="J4215" s="1">
        <v>2.2975362800000001</v>
      </c>
      <c r="L4215" s="1"/>
    </row>
    <row r="4216" spans="1:12" x14ac:dyDescent="0.2">
      <c r="A4216" s="1">
        <v>61.200000000095997</v>
      </c>
      <c r="B4216" s="1">
        <v>1.8821581700000001</v>
      </c>
      <c r="C4216" s="1">
        <v>1.92138151</v>
      </c>
      <c r="D4216" s="1">
        <v>1.9262646999999999</v>
      </c>
      <c r="E4216" s="1">
        <v>2.17787372</v>
      </c>
      <c r="F4216" s="1">
        <v>2.3045055099999998</v>
      </c>
      <c r="G4216" s="1">
        <v>2.23855542</v>
      </c>
      <c r="H4216" s="1">
        <v>2.2846885499999998</v>
      </c>
      <c r="I4216" s="1">
        <v>2.300455560000001</v>
      </c>
      <c r="J4216" s="1">
        <v>2.2853284700000001</v>
      </c>
      <c r="L4216" s="1"/>
    </row>
    <row r="4217" spans="1:12" x14ac:dyDescent="0.2">
      <c r="A4217" s="1">
        <v>61.300000000095999</v>
      </c>
      <c r="B4217" s="1">
        <v>1.8479763300000001</v>
      </c>
      <c r="C4217" s="1">
        <v>1.90465689</v>
      </c>
      <c r="D4217" s="1">
        <v>1.91881792</v>
      </c>
      <c r="E4217" s="1">
        <v>2.17701915</v>
      </c>
      <c r="F4217" s="1">
        <v>2.3052379900000002</v>
      </c>
      <c r="G4217" s="1">
        <v>2.2501528199999998</v>
      </c>
      <c r="H4217" s="1">
        <v>2.2859093100000001</v>
      </c>
      <c r="I4217" s="1">
        <v>2.3005776199999999</v>
      </c>
      <c r="J4217" s="1">
        <v>2.28899081</v>
      </c>
      <c r="L4217" s="1"/>
    </row>
    <row r="4218" spans="1:12" x14ac:dyDescent="0.2">
      <c r="A4218" s="1">
        <v>61.400000000096</v>
      </c>
      <c r="B4218" s="1">
        <v>1.8645789500000001</v>
      </c>
      <c r="C4218" s="1">
        <v>1.9368853699999999</v>
      </c>
      <c r="D4218" s="1">
        <v>1.91246984</v>
      </c>
      <c r="E4218" s="1">
        <v>2.16529975</v>
      </c>
      <c r="F4218" s="1">
        <v>2.2985236200000001</v>
      </c>
      <c r="G4218" s="1">
        <v>2.2257372900000001</v>
      </c>
      <c r="H4218" s="1">
        <v>2.2588080599999998</v>
      </c>
      <c r="I4218" s="1">
        <v>2.29325299</v>
      </c>
      <c r="J4218" s="1">
        <v>2.2692142099999999</v>
      </c>
      <c r="L4218" s="1"/>
    </row>
    <row r="4219" spans="1:12" x14ac:dyDescent="0.2">
      <c r="A4219" s="1">
        <v>61.500000000096001</v>
      </c>
      <c r="B4219" s="1">
        <v>1.84846467</v>
      </c>
      <c r="C4219" s="1">
        <v>1.89891922</v>
      </c>
      <c r="D4219" s="1">
        <v>1.8926932999999999</v>
      </c>
      <c r="E4219" s="1">
        <v>2.1715256699999999</v>
      </c>
      <c r="F4219" s="1">
        <v>2.2874146500000001</v>
      </c>
      <c r="G4219" s="1">
        <v>2.2263476600000001</v>
      </c>
      <c r="H4219" s="1">
        <v>2.258930139999999</v>
      </c>
      <c r="I4219" s="1">
        <v>2.2927646799999999</v>
      </c>
      <c r="J4219" s="1">
        <v>2.2546870000000001</v>
      </c>
      <c r="L4219" s="1"/>
    </row>
    <row r="4220" spans="1:12" x14ac:dyDescent="0.2">
      <c r="A4220" s="1">
        <v>61.600000000096003</v>
      </c>
      <c r="B4220" s="1">
        <v>1.8556672700000001</v>
      </c>
      <c r="C4220" s="1">
        <v>1.9011165999999999</v>
      </c>
      <c r="D4220" s="1">
        <v>1.8907399600000001</v>
      </c>
      <c r="E4220" s="1">
        <v>2.1550451599999998</v>
      </c>
      <c r="F4220" s="1">
        <v>2.2593367500000001</v>
      </c>
      <c r="G4220" s="1">
        <v>2.1839866200000002</v>
      </c>
      <c r="H4220" s="1">
        <v>2.2473327599999999</v>
      </c>
      <c r="I4220" s="1">
        <v>2.2755517099999998</v>
      </c>
      <c r="J4220" s="1">
        <v>2.2546869599999999</v>
      </c>
      <c r="L4220" s="1"/>
    </row>
    <row r="4221" spans="1:12" x14ac:dyDescent="0.2">
      <c r="A4221" s="1">
        <v>61.700000000095997</v>
      </c>
      <c r="B4221" s="1">
        <v>1.8424828099999999</v>
      </c>
      <c r="C4221" s="1">
        <v>1.86546995</v>
      </c>
      <c r="D4221" s="1">
        <v>1.8879322199999999</v>
      </c>
      <c r="E4221" s="1">
        <v>2.149917910000001</v>
      </c>
      <c r="F4221" s="1">
        <v>2.26727181</v>
      </c>
      <c r="G4221" s="1">
        <v>2.2141398799999998</v>
      </c>
      <c r="H4221" s="1">
        <v>2.2273120199999998</v>
      </c>
      <c r="I4221" s="1">
        <v>2.2610244499999999</v>
      </c>
      <c r="J4221" s="1">
        <v>2.2299051799999998</v>
      </c>
      <c r="L4221" s="1"/>
    </row>
    <row r="4222" spans="1:12" x14ac:dyDescent="0.2">
      <c r="A4222" s="1">
        <v>61.800000000095999</v>
      </c>
      <c r="B4222" s="1">
        <v>1.8206309599999999</v>
      </c>
      <c r="C4222" s="1">
        <v>1.8726724800000001</v>
      </c>
      <c r="D4222" s="1">
        <v>1.87572446</v>
      </c>
      <c r="E4222" s="1">
        <v>2.1385646700000001</v>
      </c>
      <c r="F4222" s="1">
        <v>2.2612900100000002</v>
      </c>
      <c r="G4222" s="1">
        <v>2.21023338</v>
      </c>
      <c r="H4222" s="1">
        <v>2.20814573</v>
      </c>
      <c r="I4222" s="1">
        <v>2.2545542799999998</v>
      </c>
      <c r="J4222" s="1">
        <v>2.2142791900000001</v>
      </c>
      <c r="L4222" s="1"/>
    </row>
    <row r="4223" spans="1:12" x14ac:dyDescent="0.2">
      <c r="A4223" s="1">
        <v>61.900000000096</v>
      </c>
      <c r="B4223" s="1">
        <v>1.83332702</v>
      </c>
      <c r="C4223" s="1">
        <v>1.8651036400000001</v>
      </c>
      <c r="D4223" s="1">
        <v>1.89598935</v>
      </c>
      <c r="E4223" s="1">
        <v>2.11903226</v>
      </c>
      <c r="F4223" s="1">
        <v>2.2645860500000001</v>
      </c>
      <c r="G4223" s="1">
        <v>2.21084375</v>
      </c>
      <c r="H4223" s="1">
        <v>2.219743129999999</v>
      </c>
      <c r="I4223" s="1">
        <v>2.2319699200000001</v>
      </c>
      <c r="J4223" s="1">
        <v>2.2039026100000001</v>
      </c>
      <c r="L4223" s="1"/>
    </row>
    <row r="4224" spans="1:12" x14ac:dyDescent="0.2">
      <c r="A4224" s="1">
        <v>62.000000000096001</v>
      </c>
      <c r="B4224" s="1">
        <v>1.8103764099999999</v>
      </c>
      <c r="C4224" s="1">
        <v>1.8659582299999999</v>
      </c>
      <c r="D4224" s="1">
        <v>1.8808517300000001</v>
      </c>
      <c r="E4224" s="1">
        <v>2.1262348599999998</v>
      </c>
      <c r="F4224" s="1">
        <v>2.25665103</v>
      </c>
      <c r="G4224" s="1">
        <v>2.1799580999999999</v>
      </c>
      <c r="H4224" s="1">
        <v>2.2192548099999998</v>
      </c>
      <c r="I4224" s="1">
        <v>2.2247673699999999</v>
      </c>
      <c r="J4224" s="1">
        <v>2.2028038900000002</v>
      </c>
      <c r="L4224" s="1"/>
    </row>
    <row r="4225" spans="1:12" x14ac:dyDescent="0.2">
      <c r="A4225" s="1">
        <v>62.100000000096003</v>
      </c>
      <c r="B4225" s="1">
        <v>1.80476083</v>
      </c>
      <c r="C4225" s="1">
        <v>1.87364913</v>
      </c>
      <c r="D4225" s="1">
        <v>1.85362844</v>
      </c>
      <c r="E4225" s="1">
        <v>2.1231828900000012</v>
      </c>
      <c r="F4225" s="1">
        <v>2.2557965000000002</v>
      </c>
      <c r="G4225" s="1">
        <v>2.1676282599999999</v>
      </c>
      <c r="H4225" s="1">
        <v>2.19569386</v>
      </c>
      <c r="I4225" s="1">
        <v>2.2341673200000001</v>
      </c>
      <c r="J4225" s="1">
        <v>2.20829743</v>
      </c>
      <c r="L4225" s="1"/>
    </row>
    <row r="4226" spans="1:12" x14ac:dyDescent="0.2">
      <c r="A4226" s="1">
        <v>62.200000000095997</v>
      </c>
      <c r="B4226" s="1">
        <v>1.8029296399999999</v>
      </c>
      <c r="C4226" s="1">
        <v>1.84239716</v>
      </c>
      <c r="D4226" s="1">
        <v>1.83324139</v>
      </c>
      <c r="E4226" s="1">
        <v>2.1118296600000002</v>
      </c>
      <c r="F4226" s="1">
        <v>2.24102516</v>
      </c>
      <c r="G4226" s="1">
        <v>2.15981523</v>
      </c>
      <c r="H4226" s="1">
        <v>2.2076574199999999</v>
      </c>
      <c r="I4226" s="1">
        <v>2.2158556599999999</v>
      </c>
      <c r="J4226" s="1">
        <v>2.2065884100000002</v>
      </c>
      <c r="L4226" s="1"/>
    </row>
    <row r="4227" spans="1:12" x14ac:dyDescent="0.2">
      <c r="A4227" s="1">
        <v>62.300000000095999</v>
      </c>
      <c r="B4227" s="1">
        <v>1.78193226</v>
      </c>
      <c r="C4227" s="1">
        <v>1.82933484</v>
      </c>
      <c r="D4227" s="1">
        <v>1.84508296</v>
      </c>
      <c r="E4227" s="1">
        <v>2.0806998499999998</v>
      </c>
      <c r="F4227" s="1">
        <v>2.2406588799999998</v>
      </c>
      <c r="G4227" s="1">
        <v>2.1659191600000001</v>
      </c>
      <c r="H4227" s="1">
        <v>2.2256028300000001</v>
      </c>
      <c r="I4227" s="1">
        <v>2.2032816099999999</v>
      </c>
      <c r="J4227" s="1">
        <v>2.17558059</v>
      </c>
      <c r="L4227" s="1"/>
    </row>
    <row r="4228" spans="1:12" x14ac:dyDescent="0.2">
      <c r="A4228" s="1">
        <v>62.400000000096</v>
      </c>
      <c r="B4228" s="1">
        <v>1.75275571</v>
      </c>
      <c r="C4228" s="1">
        <v>1.7743999100000001</v>
      </c>
      <c r="D4228" s="1">
        <v>1.845205</v>
      </c>
      <c r="E4228" s="1">
        <v>2.0976686</v>
      </c>
      <c r="F4228" s="1">
        <v>2.2210043100000001</v>
      </c>
      <c r="G4228" s="1">
        <v>2.1364983999999998</v>
      </c>
      <c r="H4228" s="1">
        <v>2.1958159300000002</v>
      </c>
      <c r="I4228" s="1">
        <v>2.1933933900000002</v>
      </c>
      <c r="J4228" s="1">
        <v>2.1964558699999999</v>
      </c>
      <c r="L4228" s="1"/>
    </row>
    <row r="4229" spans="1:12" x14ac:dyDescent="0.2">
      <c r="A4229" s="1">
        <v>62.500000000096001</v>
      </c>
      <c r="B4229" s="1">
        <v>1.7788803399999999</v>
      </c>
      <c r="C4229" s="1">
        <v>1.83580498</v>
      </c>
      <c r="D4229" s="1">
        <v>1.83592705</v>
      </c>
      <c r="E4229" s="1">
        <v>2.0870479</v>
      </c>
      <c r="F4229" s="1">
        <v>2.2046459500000002</v>
      </c>
      <c r="G4229" s="1">
        <v>2.1102517500000002</v>
      </c>
      <c r="H4229" s="1">
        <v>2.1845847699999998</v>
      </c>
      <c r="I4229" s="1">
        <v>2.1792323599999999</v>
      </c>
      <c r="J4229" s="1">
        <v>2.2037805600000002</v>
      </c>
      <c r="L4229" s="1"/>
    </row>
    <row r="4230" spans="1:12" x14ac:dyDescent="0.2">
      <c r="A4230" s="1">
        <v>62.600000000096003</v>
      </c>
      <c r="B4230" s="1">
        <v>1.72882844</v>
      </c>
      <c r="C4230" s="1">
        <v>1.7919791199999999</v>
      </c>
      <c r="D4230" s="1">
        <v>1.81126739</v>
      </c>
      <c r="E4230" s="1">
        <v>2.0614115700000002</v>
      </c>
      <c r="F4230" s="1">
        <v>2.2048900800000002</v>
      </c>
      <c r="G4230" s="1">
        <v>2.1137919699999999</v>
      </c>
      <c r="H4230" s="1">
        <v>2.1779925200000001</v>
      </c>
      <c r="I4230" s="1">
        <v>2.1927829600000002</v>
      </c>
      <c r="J4230" s="1">
        <v>2.1706974400000001</v>
      </c>
      <c r="L4230" s="1"/>
    </row>
    <row r="4231" spans="1:12" x14ac:dyDescent="0.2">
      <c r="A4231" s="1">
        <v>62.700000000095997</v>
      </c>
      <c r="B4231" s="1">
        <v>1.74982583</v>
      </c>
      <c r="C4231" s="1">
        <v>1.84728033</v>
      </c>
      <c r="D4231" s="1">
        <v>1.81004663</v>
      </c>
      <c r="E4231" s="1">
        <v>2.0608012000000002</v>
      </c>
      <c r="F4231" s="1">
        <v>2.1971991700000002</v>
      </c>
      <c r="G4231" s="1">
        <v>2.1129374400000001</v>
      </c>
      <c r="H4231" s="1">
        <v>2.15650692</v>
      </c>
      <c r="I4231" s="1">
        <v>2.174471309999999</v>
      </c>
      <c r="J4231" s="1">
        <v>2.1478689399999999</v>
      </c>
      <c r="L4231" s="1"/>
    </row>
    <row r="4232" spans="1:12" x14ac:dyDescent="0.2">
      <c r="A4232" s="1">
        <v>62.800000000095999</v>
      </c>
      <c r="B4232" s="1">
        <v>1.73969339</v>
      </c>
      <c r="C4232" s="1">
        <v>1.7792829999999999</v>
      </c>
      <c r="D4232" s="1">
        <v>1.7877064300000001</v>
      </c>
      <c r="E4232" s="1">
        <v>2.06055703</v>
      </c>
      <c r="F4232" s="1">
        <v>2.1746147800000002</v>
      </c>
      <c r="G4232" s="1">
        <v>2.1156231700000001</v>
      </c>
      <c r="H4232" s="1">
        <v>2.1541874399999998</v>
      </c>
      <c r="I4232" s="1">
        <v>2.1625077400000001</v>
      </c>
      <c r="J4232" s="1">
        <v>2.15653644</v>
      </c>
      <c r="L4232" s="1"/>
    </row>
    <row r="4233" spans="1:12" x14ac:dyDescent="0.2">
      <c r="A4233" s="1">
        <v>62.900000000096</v>
      </c>
      <c r="B4233" s="1">
        <v>1.7384726100000001</v>
      </c>
      <c r="C4233" s="1">
        <v>1.75877394</v>
      </c>
      <c r="D4233" s="1">
        <v>1.79722848</v>
      </c>
      <c r="E4233" s="1">
        <v>2.0420011699999998</v>
      </c>
      <c r="F4233" s="1">
        <v>2.15068752</v>
      </c>
      <c r="G4233" s="1">
        <v>2.08473745</v>
      </c>
      <c r="H4233" s="1">
        <v>2.1446653599999999</v>
      </c>
      <c r="I4233" s="1">
        <v>2.1640946900000002</v>
      </c>
      <c r="J4233" s="1">
        <v>2.1438403300000002</v>
      </c>
      <c r="L4233" s="1"/>
    </row>
    <row r="4234" spans="1:12" x14ac:dyDescent="0.2">
      <c r="A4234" s="1">
        <v>63.000000000096001</v>
      </c>
      <c r="B4234" s="1">
        <v>1.73761806</v>
      </c>
      <c r="C4234" s="1">
        <v>1.7501064200000001</v>
      </c>
      <c r="D4234" s="1">
        <v>1.7775739399999999</v>
      </c>
      <c r="E4234" s="1">
        <v>2.0318687199999999</v>
      </c>
      <c r="F4234" s="1">
        <v>2.15251869</v>
      </c>
      <c r="G4234" s="1">
        <v>2.0816855300000001</v>
      </c>
      <c r="H4234" s="1">
        <v>2.1440549799999999</v>
      </c>
      <c r="I4234" s="1">
        <v>2.1626297600000002</v>
      </c>
      <c r="J4234" s="1">
        <v>2.1372481099999998</v>
      </c>
      <c r="L4234" s="1"/>
    </row>
    <row r="4235" spans="1:12" x14ac:dyDescent="0.2">
      <c r="A4235" s="1">
        <v>63.100000000096003</v>
      </c>
      <c r="B4235" s="1">
        <v>1.7163765099999999</v>
      </c>
      <c r="C4235" s="1">
        <v>1.7498622399999999</v>
      </c>
      <c r="D4235" s="1">
        <v>1.7685401700000001</v>
      </c>
      <c r="E4235" s="1">
        <v>2.0400478999999998</v>
      </c>
      <c r="F4235" s="1">
        <v>2.1506875700000001</v>
      </c>
      <c r="G4235" s="1">
        <v>2.0720413400000002</v>
      </c>
      <c r="H4235" s="1">
        <v>2.1202497500000002</v>
      </c>
      <c r="I4235" s="1">
        <v>2.1393129100000001</v>
      </c>
      <c r="J4235" s="1">
        <v>2.1040429700000001</v>
      </c>
      <c r="L4235" s="1"/>
    </row>
    <row r="4236" spans="1:12" x14ac:dyDescent="0.2">
      <c r="A4236" s="1">
        <v>63.200000000095997</v>
      </c>
      <c r="B4236" s="1">
        <v>1.7157661399999999</v>
      </c>
      <c r="C4236" s="1">
        <v>1.7704934000000001</v>
      </c>
      <c r="D4236" s="1">
        <v>1.76963885</v>
      </c>
      <c r="E4236" s="1">
        <v>2.0211258600000002</v>
      </c>
      <c r="F4236" s="1">
        <v>2.1306668200000001</v>
      </c>
      <c r="G4236" s="1">
        <v>2.0799764399999998</v>
      </c>
      <c r="H4236" s="1">
        <v>2.1369744399999999</v>
      </c>
      <c r="I4236" s="1">
        <v>2.1408999500000001</v>
      </c>
      <c r="J4236" s="1">
        <v>2.10636249</v>
      </c>
      <c r="L4236" s="1"/>
    </row>
    <row r="4237" spans="1:12" x14ac:dyDescent="0.2">
      <c r="A4237" s="1">
        <v>63.300000000095999</v>
      </c>
      <c r="B4237" s="1">
        <v>1.70673239</v>
      </c>
      <c r="C4237" s="1">
        <v>1.7534025099999999</v>
      </c>
      <c r="D4237" s="1">
        <v>1.7538908200000001</v>
      </c>
      <c r="E4237" s="1">
        <v>2.0120921200000002</v>
      </c>
      <c r="F4237" s="1">
        <v>2.1255395099999999</v>
      </c>
      <c r="G4237" s="1">
        <v>2.08412708</v>
      </c>
      <c r="H4237" s="1">
        <v>2.13074846</v>
      </c>
      <c r="I4237" s="1">
        <v>2.1385804299999989</v>
      </c>
      <c r="J4237" s="1">
        <v>2.1051416999999999</v>
      </c>
      <c r="L4237" s="1"/>
    </row>
    <row r="4238" spans="1:12" x14ac:dyDescent="0.2">
      <c r="A4238" s="1">
        <v>63.400000000096</v>
      </c>
      <c r="B4238" s="1">
        <v>1.71405703</v>
      </c>
      <c r="C4238" s="1">
        <v>1.74119476</v>
      </c>
      <c r="D4238" s="1">
        <v>1.7468102999999999</v>
      </c>
      <c r="E4238" s="1">
        <v>2.0155102899999999</v>
      </c>
      <c r="F4238" s="1">
        <v>2.12309803</v>
      </c>
      <c r="G4238" s="1">
        <v>2.05079989</v>
      </c>
      <c r="H4238" s="1">
        <v>2.09986278</v>
      </c>
      <c r="I4238" s="1">
        <v>2.1246635899999999</v>
      </c>
      <c r="J4238" s="1">
        <v>2.0787728599999999</v>
      </c>
      <c r="L4238" s="1"/>
    </row>
    <row r="4239" spans="1:12" x14ac:dyDescent="0.2">
      <c r="A4239" s="1">
        <v>63.500000000096001</v>
      </c>
      <c r="B4239" s="1">
        <v>1.6729168000000001</v>
      </c>
      <c r="C4239" s="1">
        <v>1.6907766</v>
      </c>
      <c r="D4239" s="1">
        <v>1.7393635999999999</v>
      </c>
      <c r="E4239" s="1">
        <v>1.9759571300000001</v>
      </c>
      <c r="F4239" s="1">
        <v>2.1115006200000002</v>
      </c>
      <c r="G4239" s="1">
        <v>2.0445739399999998</v>
      </c>
      <c r="H4239" s="1">
        <v>2.07215119</v>
      </c>
      <c r="I4239" s="1">
        <v>2.1196583800000002</v>
      </c>
      <c r="J4239" s="1">
        <v>2.0821911100000001</v>
      </c>
      <c r="L4239" s="1"/>
    </row>
    <row r="4240" spans="1:12" x14ac:dyDescent="0.2">
      <c r="A4240" s="1">
        <v>63.600000000096003</v>
      </c>
      <c r="B4240" s="1">
        <v>1.6832934500000001</v>
      </c>
      <c r="C4240" s="1">
        <v>1.7015194499999999</v>
      </c>
      <c r="D4240" s="1">
        <v>1.7361896000000001</v>
      </c>
      <c r="E4240" s="1">
        <v>1.97888693</v>
      </c>
      <c r="F4240" s="1">
        <v>2.1248071300000002</v>
      </c>
      <c r="G4240" s="1">
        <v>2.04139984</v>
      </c>
      <c r="H4240" s="1">
        <v>2.08326024</v>
      </c>
      <c r="I4240" s="1">
        <v>2.119414260000001</v>
      </c>
      <c r="J4240" s="1">
        <v>2.0643676700000002</v>
      </c>
      <c r="L4240" s="1"/>
    </row>
    <row r="4241" spans="1:12" x14ac:dyDescent="0.2">
      <c r="A4241" s="1">
        <v>63.700000000095997</v>
      </c>
      <c r="B4241" s="1">
        <v>1.6644935300000001</v>
      </c>
      <c r="C4241" s="1">
        <v>1.7127506100000001</v>
      </c>
      <c r="D4241" s="1">
        <v>1.7187324799999999</v>
      </c>
      <c r="E4241" s="1">
        <v>1.9737596900000001</v>
      </c>
      <c r="F4241" s="1">
        <v>2.0969733499999998</v>
      </c>
      <c r="G4241" s="1">
        <v>2.03431936</v>
      </c>
      <c r="H4241" s="1">
        <v>2.0913174300000001</v>
      </c>
      <c r="I4241" s="1">
        <v>2.08242467</v>
      </c>
      <c r="J4241" s="1">
        <v>2.0806040700000001</v>
      </c>
      <c r="L4241" s="1"/>
    </row>
    <row r="4242" spans="1:12" x14ac:dyDescent="0.2">
      <c r="A4242" s="1">
        <v>63.800000000095999</v>
      </c>
      <c r="B4242" s="1">
        <v>1.6609532199999999</v>
      </c>
      <c r="C4242" s="1">
        <v>1.6780805999999999</v>
      </c>
      <c r="D4242" s="1">
        <v>1.72422601</v>
      </c>
      <c r="E4242" s="1">
        <v>1.9781544799999999</v>
      </c>
      <c r="F4242" s="1">
        <v>2.0800044999999998</v>
      </c>
      <c r="G4242" s="1">
        <v>2.03834793</v>
      </c>
      <c r="H4242" s="1">
        <v>2.0971771000000001</v>
      </c>
      <c r="I4242" s="1">
        <v>2.0738792400000001</v>
      </c>
      <c r="J4242" s="1">
        <v>2.0586300799999999</v>
      </c>
      <c r="L4242" s="1"/>
    </row>
    <row r="4243" spans="1:12" x14ac:dyDescent="0.2">
      <c r="A4243" s="1">
        <v>63.900000000096</v>
      </c>
      <c r="B4243" s="1">
        <v>1.6604649199999999</v>
      </c>
      <c r="C4243" s="1">
        <v>1.6894337800000001</v>
      </c>
      <c r="D4243" s="1">
        <v>1.72105196</v>
      </c>
      <c r="E4243" s="1">
        <v>1.96399346</v>
      </c>
      <c r="F4243" s="1">
        <v>2.0865967599999999</v>
      </c>
      <c r="G4243" s="1">
        <v>2.0041661199999998</v>
      </c>
      <c r="H4243" s="1">
        <v>2.0653147999999999</v>
      </c>
      <c r="I4243" s="1">
        <v>2.06484544</v>
      </c>
      <c r="J4243" s="1">
        <v>2.0658326100000002</v>
      </c>
      <c r="L4243" s="1"/>
    </row>
    <row r="4244" spans="1:12" x14ac:dyDescent="0.2">
      <c r="A4244" s="1">
        <v>64.000000000095994</v>
      </c>
      <c r="B4244" s="1">
        <v>1.6527740399999999</v>
      </c>
      <c r="C4244" s="1">
        <v>1.6901662099999999</v>
      </c>
      <c r="D4244" s="1">
        <v>1.7203194399999999</v>
      </c>
      <c r="E4244" s="1">
        <v>1.96594669</v>
      </c>
      <c r="F4244" s="1">
        <v>2.0813473999999998</v>
      </c>
      <c r="G4244" s="1">
        <v>1.9835349900000001</v>
      </c>
      <c r="H4244" s="1">
        <v>2.0543277899999999</v>
      </c>
      <c r="I4244" s="1">
        <v>2.06899612</v>
      </c>
      <c r="J4244" s="1">
        <v>2.0607053299999998</v>
      </c>
      <c r="L4244" s="1"/>
    </row>
    <row r="4245" spans="1:12" x14ac:dyDescent="0.2">
      <c r="A4245" s="1">
        <v>64.100000000096003</v>
      </c>
      <c r="B4245" s="1">
        <v>1.65033242</v>
      </c>
      <c r="C4245" s="1">
        <v>1.7078675000000001</v>
      </c>
      <c r="D4245" s="1">
        <v>1.6783246999999999</v>
      </c>
      <c r="E4245" s="1">
        <v>1.96826626</v>
      </c>
      <c r="F4245" s="1">
        <v>2.0504617299999999</v>
      </c>
      <c r="G4245" s="1">
        <v>1.98182594</v>
      </c>
      <c r="H4245" s="1">
        <v>2.0387018600000002</v>
      </c>
      <c r="I4245" s="1">
        <v>2.07705327</v>
      </c>
      <c r="J4245" s="1">
        <v>2.0298196700000002</v>
      </c>
      <c r="L4245" s="1"/>
    </row>
    <row r="4246" spans="1:12" x14ac:dyDescent="0.2">
      <c r="A4246" s="1">
        <v>64.200000000095997</v>
      </c>
      <c r="B4246" s="1">
        <v>1.62091176</v>
      </c>
      <c r="C4246" s="1">
        <v>1.6365740600000001</v>
      </c>
      <c r="D4246" s="1">
        <v>1.68259742</v>
      </c>
      <c r="E4246" s="1">
        <v>1.923341559999999</v>
      </c>
      <c r="F4246" s="1">
        <v>2.0571759699999999</v>
      </c>
      <c r="G4246" s="1">
        <v>1.99476616</v>
      </c>
      <c r="H4246" s="1">
        <v>2.0357719799999998</v>
      </c>
      <c r="I4246" s="1">
        <v>2.0689961100000001</v>
      </c>
      <c r="J4246" s="1">
        <v>2.04507941</v>
      </c>
      <c r="L4246" s="1"/>
    </row>
    <row r="4247" spans="1:12" x14ac:dyDescent="0.2">
      <c r="A4247" s="1">
        <v>64.300000000096006</v>
      </c>
      <c r="B4247" s="1">
        <v>1.6373922400000001</v>
      </c>
      <c r="C4247" s="1">
        <v>1.66941304</v>
      </c>
      <c r="D4247" s="1">
        <v>1.68748056</v>
      </c>
      <c r="E4247" s="1">
        <v>1.91735978</v>
      </c>
      <c r="F4247" s="1">
        <v>2.0537578299999999</v>
      </c>
      <c r="G4247" s="1">
        <v>1.9873194300000001</v>
      </c>
      <c r="H4247" s="1">
        <v>2.03210969</v>
      </c>
      <c r="I4247" s="1">
        <v>2.0705830999999999</v>
      </c>
      <c r="J4247" s="1">
        <v>2.04092875</v>
      </c>
      <c r="L4247" s="1"/>
    </row>
    <row r="4248" spans="1:12" x14ac:dyDescent="0.2">
      <c r="A4248" s="1">
        <v>64.400000000096</v>
      </c>
      <c r="B4248" s="1">
        <v>1.6155403699999999</v>
      </c>
      <c r="C4248" s="1">
        <v>1.66013514</v>
      </c>
      <c r="D4248" s="1">
        <v>1.6799117299999999</v>
      </c>
      <c r="E4248" s="1">
        <v>1.92553895</v>
      </c>
      <c r="F4248" s="1">
        <v>2.0454564799999999</v>
      </c>
      <c r="G4248" s="1">
        <v>1.96473499</v>
      </c>
      <c r="H4248" s="1">
        <v>2.00049147</v>
      </c>
      <c r="I4248" s="1">
        <v>2.0600844199999999</v>
      </c>
      <c r="J4248" s="1">
        <v>2.0129729699999999</v>
      </c>
      <c r="L4248" s="1"/>
    </row>
    <row r="4249" spans="1:12" x14ac:dyDescent="0.2">
      <c r="A4249" s="1">
        <v>64.500000000097003</v>
      </c>
      <c r="B4249" s="1">
        <v>1.6041871000000001</v>
      </c>
      <c r="C4249" s="1">
        <v>1.66648314</v>
      </c>
      <c r="D4249" s="1">
        <v>1.66721564</v>
      </c>
      <c r="E4249" s="1">
        <v>1.92004548</v>
      </c>
      <c r="F4249" s="1">
        <v>2.0359344699999999</v>
      </c>
      <c r="G4249" s="1">
        <v>1.93775582</v>
      </c>
      <c r="H4249" s="1">
        <v>2.0045200699999999</v>
      </c>
      <c r="I4249" s="1">
        <v>2.04165069</v>
      </c>
      <c r="J4249" s="1">
        <v>2.0049158399999998</v>
      </c>
      <c r="L4249" s="1"/>
    </row>
    <row r="4250" spans="1:12" x14ac:dyDescent="0.2">
      <c r="A4250" s="1">
        <v>64.600000000096998</v>
      </c>
      <c r="B4250" s="1">
        <v>1.62896888</v>
      </c>
      <c r="C4250" s="1">
        <v>1.6657506900000001</v>
      </c>
      <c r="D4250" s="1">
        <v>1.6511013800000001</v>
      </c>
      <c r="E4250" s="1">
        <v>1.9083259800000001</v>
      </c>
      <c r="F4250" s="1">
        <v>2.02665652</v>
      </c>
      <c r="G4250" s="1">
        <v>1.9506961</v>
      </c>
      <c r="H4250" s="1">
        <v>2.0159953599999998</v>
      </c>
      <c r="I4250" s="1">
        <v>2.0304195699999998</v>
      </c>
      <c r="J4250" s="1">
        <v>2.0005210400000002</v>
      </c>
      <c r="L4250" s="1"/>
    </row>
    <row r="4251" spans="1:12" x14ac:dyDescent="0.2">
      <c r="A4251" s="1">
        <v>64.700000000097006</v>
      </c>
      <c r="B4251" s="1">
        <v>1.58245722</v>
      </c>
      <c r="C4251" s="1">
        <v>1.62375585</v>
      </c>
      <c r="D4251" s="1">
        <v>1.67197668</v>
      </c>
      <c r="E4251" s="1">
        <v>1.902466270000001</v>
      </c>
      <c r="F4251" s="1">
        <v>2.0238487900000002</v>
      </c>
      <c r="G4251" s="1">
        <v>1.96485713</v>
      </c>
      <c r="H4251" s="1">
        <v>2.0135538199999998</v>
      </c>
      <c r="I4251" s="1">
        <v>2.0229727799999999</v>
      </c>
      <c r="J4251" s="1">
        <v>1.9797678599999999</v>
      </c>
      <c r="L4251" s="1"/>
    </row>
    <row r="4252" spans="1:12" x14ac:dyDescent="0.2">
      <c r="A4252" s="1">
        <v>64.800000000097</v>
      </c>
      <c r="B4252" s="1">
        <v>1.5925897</v>
      </c>
      <c r="C4252" s="1">
        <v>1.65293253</v>
      </c>
      <c r="D4252" s="1">
        <v>1.65842603</v>
      </c>
      <c r="E4252" s="1">
        <v>1.90710522</v>
      </c>
      <c r="F4252" s="1">
        <v>2.0306851300000002</v>
      </c>
      <c r="G4252" s="1">
        <v>1.9406857099999999</v>
      </c>
      <c r="H4252" s="1">
        <v>1.99621874</v>
      </c>
      <c r="I4252" s="1">
        <v>2.0138169399999999</v>
      </c>
      <c r="J4252" s="1">
        <v>1.9645081200000001</v>
      </c>
      <c r="L4252" s="1"/>
    </row>
    <row r="4253" spans="1:12" x14ac:dyDescent="0.2">
      <c r="A4253" s="1">
        <v>64.900000000096995</v>
      </c>
      <c r="B4253" s="1">
        <v>1.57440011</v>
      </c>
      <c r="C4253" s="1">
        <v>1.6734415600000001</v>
      </c>
      <c r="D4253" s="1">
        <v>1.6321792900000001</v>
      </c>
      <c r="E4253" s="1">
        <v>1.88061433</v>
      </c>
      <c r="F4253" s="1">
        <v>2.012861790000001</v>
      </c>
      <c r="G4253" s="1">
        <v>1.91614807</v>
      </c>
      <c r="H4253" s="1">
        <v>1.99072524</v>
      </c>
      <c r="I4253" s="1">
        <v>2.01735723</v>
      </c>
      <c r="J4253" s="1">
        <v>1.97061197</v>
      </c>
      <c r="L4253" s="1"/>
    </row>
    <row r="4254" spans="1:12" x14ac:dyDescent="0.2">
      <c r="A4254" s="1">
        <v>65.000000000097003</v>
      </c>
      <c r="B4254" s="1">
        <v>1.5857533300000011</v>
      </c>
      <c r="C4254" s="1">
        <v>1.60373513</v>
      </c>
      <c r="D4254" s="1">
        <v>1.6453636899999999</v>
      </c>
      <c r="E4254" s="1">
        <v>1.86340138</v>
      </c>
      <c r="F4254" s="1">
        <v>1.9988228100000001</v>
      </c>
      <c r="G4254" s="1">
        <v>1.91419483</v>
      </c>
      <c r="H4254" s="1">
        <v>1.9871850600000001</v>
      </c>
      <c r="I4254" s="1">
        <v>2.0165026400000001</v>
      </c>
      <c r="J4254" s="1">
        <v>1.9863600100000001</v>
      </c>
      <c r="L4254" s="1"/>
    </row>
    <row r="4255" spans="1:12" x14ac:dyDescent="0.2">
      <c r="A4255" s="1">
        <v>65.100000000096998</v>
      </c>
      <c r="B4255" s="1">
        <v>1.5772078700000001</v>
      </c>
      <c r="C4255" s="1">
        <v>1.6476831599999999</v>
      </c>
      <c r="D4255" s="1">
        <v>1.62766246</v>
      </c>
      <c r="E4255" s="1">
        <v>1.87328969</v>
      </c>
      <c r="F4255" s="1">
        <v>1.98429557</v>
      </c>
      <c r="G4255" s="1">
        <v>1.90711433</v>
      </c>
      <c r="H4255" s="1">
        <v>1.99255648</v>
      </c>
      <c r="I4255" s="1">
        <v>2.0072247299999999</v>
      </c>
      <c r="J4255" s="1">
        <v>1.98135485</v>
      </c>
      <c r="L4255" s="1"/>
    </row>
    <row r="4256" spans="1:12" x14ac:dyDescent="0.2">
      <c r="A4256" s="1">
        <v>65.200000000097006</v>
      </c>
      <c r="B4256" s="1">
        <v>1.58978189</v>
      </c>
      <c r="C4256" s="1">
        <v>1.58261571</v>
      </c>
      <c r="D4256" s="1">
        <v>1.60910665</v>
      </c>
      <c r="E4256" s="1">
        <v>1.86071564</v>
      </c>
      <c r="F4256" s="1">
        <v>1.9772150900000001</v>
      </c>
      <c r="G4256" s="1">
        <v>1.9157818099999999</v>
      </c>
      <c r="H4256" s="1">
        <v>1.98535387</v>
      </c>
      <c r="I4256" s="1">
        <v>2.00136505</v>
      </c>
      <c r="J4256" s="1">
        <v>1.9536431999999999</v>
      </c>
      <c r="L4256" s="1"/>
    </row>
    <row r="4257" spans="1:12" x14ac:dyDescent="0.2">
      <c r="A4257" s="1">
        <v>65.300000000097</v>
      </c>
      <c r="B4257" s="1">
        <v>1.54803125</v>
      </c>
      <c r="C4257" s="1">
        <v>1.5867663700000001</v>
      </c>
      <c r="D4257" s="1">
        <v>1.60581054</v>
      </c>
      <c r="E4257" s="1">
        <v>1.850217</v>
      </c>
      <c r="F4257" s="1">
        <v>1.9709891500000001</v>
      </c>
      <c r="G4257" s="1">
        <v>1.8916104499999999</v>
      </c>
      <c r="H4257" s="1">
        <v>1.9837668500000001</v>
      </c>
      <c r="I4257" s="1">
        <v>1.9717001300000001</v>
      </c>
      <c r="J4257" s="1">
        <v>1.9593807999999999</v>
      </c>
      <c r="L4257" s="1"/>
    </row>
    <row r="4258" spans="1:12" x14ac:dyDescent="0.2">
      <c r="A4258" s="1">
        <v>65.400000000096995</v>
      </c>
      <c r="B4258" s="1">
        <v>1.58025981</v>
      </c>
      <c r="C4258" s="1">
        <v>1.59201565</v>
      </c>
      <c r="D4258" s="1">
        <v>1.59201572</v>
      </c>
      <c r="E4258" s="1">
        <v>1.8529026900000001</v>
      </c>
      <c r="F4258" s="1">
        <v>1.9596358899999999</v>
      </c>
      <c r="G4258" s="1">
        <v>1.86035851</v>
      </c>
      <c r="H4258" s="1">
        <v>1.9610604</v>
      </c>
      <c r="I4258" s="1">
        <v>1.98341962</v>
      </c>
      <c r="J4258" s="1">
        <v>1.95352109</v>
      </c>
      <c r="L4258" s="1"/>
    </row>
    <row r="4259" spans="1:12" x14ac:dyDescent="0.2">
      <c r="A4259" s="1">
        <v>65.500000000097003</v>
      </c>
      <c r="B4259" s="1">
        <v>1.536067729999999</v>
      </c>
      <c r="C4259" s="1">
        <v>1.5854235000000001</v>
      </c>
      <c r="D4259" s="1">
        <v>1.6028806600000001</v>
      </c>
      <c r="E4259" s="1">
        <v>1.8436247800000001</v>
      </c>
      <c r="F4259" s="1">
        <v>1.93009301</v>
      </c>
      <c r="G4259" s="1">
        <v>1.8758624100000001</v>
      </c>
      <c r="H4259" s="1">
        <v>1.95825256</v>
      </c>
      <c r="I4259" s="1">
        <v>1.948017040000001</v>
      </c>
      <c r="J4259" s="1">
        <v>1.94717308</v>
      </c>
      <c r="L4259" s="1"/>
    </row>
    <row r="4260" spans="1:12" x14ac:dyDescent="0.2">
      <c r="A4260" s="1">
        <v>65.600000000096998</v>
      </c>
      <c r="B4260" s="1">
        <v>1.56255853</v>
      </c>
      <c r="C4260" s="1">
        <v>1.5982417</v>
      </c>
      <c r="D4260" s="1">
        <v>1.5746807300000001</v>
      </c>
      <c r="E4260" s="1">
        <v>1.84716502</v>
      </c>
      <c r="F4260" s="1">
        <v>1.9449865099999999</v>
      </c>
      <c r="G4260" s="1">
        <v>1.8817222</v>
      </c>
      <c r="H4260" s="1">
        <v>1.98950453</v>
      </c>
      <c r="I4260" s="1">
        <v>1.9626663900000001</v>
      </c>
      <c r="J4260" s="1">
        <v>1.9374068600000001</v>
      </c>
      <c r="L4260" s="1"/>
    </row>
    <row r="4261" spans="1:12" x14ac:dyDescent="0.2">
      <c r="A4261" s="1">
        <v>65.700000000097006</v>
      </c>
      <c r="B4261" s="1">
        <v>1.5394858300000001</v>
      </c>
      <c r="C4261" s="1">
        <v>1.59335852</v>
      </c>
      <c r="D4261" s="1">
        <v>1.58749881</v>
      </c>
      <c r="E4261" s="1">
        <v>1.80993129</v>
      </c>
      <c r="F4261" s="1">
        <v>1.9510904899999999</v>
      </c>
      <c r="G4261" s="1">
        <v>1.8729326100000001</v>
      </c>
      <c r="H4261" s="1">
        <v>1.960572020000001</v>
      </c>
      <c r="I4261" s="1">
        <v>1.97328715</v>
      </c>
      <c r="J4261" s="1">
        <v>1.9175081599999999</v>
      </c>
      <c r="L4261" s="1"/>
    </row>
    <row r="4262" spans="1:12" x14ac:dyDescent="0.2">
      <c r="A4262" s="1">
        <v>65.800000000097</v>
      </c>
      <c r="B4262" s="1">
        <v>1.5305742200000001</v>
      </c>
      <c r="C4262" s="1">
        <v>1.5904286999999999</v>
      </c>
      <c r="D4262" s="1">
        <v>1.5716287600000001</v>
      </c>
      <c r="E4262" s="1">
        <v>1.82592347</v>
      </c>
      <c r="F4262" s="1">
        <v>1.93717356</v>
      </c>
      <c r="G4262" s="1">
        <v>1.8763506999999999</v>
      </c>
      <c r="H4262" s="1">
        <v>1.9473876800000001</v>
      </c>
      <c r="I4262" s="1">
        <v>1.9472845400000001</v>
      </c>
      <c r="J4262" s="1">
        <v>1.9226354299999999</v>
      </c>
      <c r="L4262" s="1"/>
    </row>
    <row r="4263" spans="1:12" x14ac:dyDescent="0.2">
      <c r="A4263" s="1">
        <v>65.900000000096995</v>
      </c>
      <c r="B4263" s="1">
        <v>1.522517029999999</v>
      </c>
      <c r="C4263" s="1">
        <v>1.5759014</v>
      </c>
      <c r="D4263" s="1">
        <v>1.5668677099999999</v>
      </c>
      <c r="E4263" s="1">
        <v>1.80907682</v>
      </c>
      <c r="F4263" s="1">
        <v>1.9281397899999999</v>
      </c>
      <c r="G4263" s="1">
        <v>1.8504702099999999</v>
      </c>
      <c r="H4263" s="1">
        <v>1.9113746899999999</v>
      </c>
      <c r="I4263" s="1">
        <v>1.9452092000000001</v>
      </c>
      <c r="J4263" s="1">
        <v>1.90224847</v>
      </c>
      <c r="L4263" s="1"/>
    </row>
    <row r="4264" spans="1:12" x14ac:dyDescent="0.2">
      <c r="A4264" s="1">
        <v>66.000000000097003</v>
      </c>
      <c r="B4264" s="1">
        <v>1.5322832500000001</v>
      </c>
      <c r="C4264" s="1">
        <v>1.5597871800000001</v>
      </c>
      <c r="D4264" s="1">
        <v>1.5723612</v>
      </c>
      <c r="E4264" s="1">
        <v>1.79906644</v>
      </c>
      <c r="F4264" s="1">
        <v>1.8996956300000001</v>
      </c>
      <c r="G4264" s="1">
        <v>1.8449768</v>
      </c>
      <c r="H4264" s="1">
        <v>1.9217513399999999</v>
      </c>
      <c r="I4264" s="1">
        <v>1.9410586299999999</v>
      </c>
      <c r="J4264" s="1">
        <v>1.9112821600000001</v>
      </c>
      <c r="L4264" s="1"/>
    </row>
    <row r="4265" spans="1:12" x14ac:dyDescent="0.2">
      <c r="A4265" s="1">
        <v>66.100000000096998</v>
      </c>
      <c r="B4265" s="1">
        <v>1.4937066999999999</v>
      </c>
      <c r="C4265" s="1">
        <v>1.5270703400000001</v>
      </c>
      <c r="D4265" s="1">
        <v>1.55868849</v>
      </c>
      <c r="E4265" s="1">
        <v>1.81041969</v>
      </c>
      <c r="F4265" s="1">
        <v>1.9195942800000001</v>
      </c>
      <c r="G4265" s="1">
        <v>1.8566962</v>
      </c>
      <c r="H4265" s="1">
        <v>1.9090552199999999</v>
      </c>
      <c r="I4265" s="1">
        <v>1.92714169</v>
      </c>
      <c r="J4265" s="1">
        <v>1.89101735</v>
      </c>
      <c r="L4265" s="1"/>
    </row>
    <row r="4266" spans="1:12" x14ac:dyDescent="0.2">
      <c r="A4266" s="1">
        <v>66.200000000097006</v>
      </c>
      <c r="B4266" s="1">
        <v>1.48552748</v>
      </c>
      <c r="C4266" s="1">
        <v>1.55185211</v>
      </c>
      <c r="D4266" s="1">
        <v>1.5563689999999999</v>
      </c>
      <c r="E4266" s="1">
        <v>1.8106637800000009</v>
      </c>
      <c r="F4266" s="1">
        <v>1.9199606499999999</v>
      </c>
      <c r="G4266" s="1">
        <v>1.8099403999999999</v>
      </c>
      <c r="H4266" s="1">
        <v>1.9044162899999999</v>
      </c>
      <c r="I4266" s="1">
        <v>1.9140794299999999</v>
      </c>
      <c r="J4266" s="1">
        <v>1.8943134399999999</v>
      </c>
      <c r="L4266" s="1"/>
    </row>
    <row r="4267" spans="1:12" x14ac:dyDescent="0.2">
      <c r="A4267" s="1">
        <v>66.300000000097</v>
      </c>
      <c r="B4267" s="1">
        <v>1.4918755100000001</v>
      </c>
      <c r="C4267" s="1">
        <v>1.5430624900000001</v>
      </c>
      <c r="D4267" s="1">
        <v>1.5408651</v>
      </c>
      <c r="E4267" s="1">
        <v>1.77721449</v>
      </c>
      <c r="F4267" s="1">
        <v>1.89566714</v>
      </c>
      <c r="G4267" s="1">
        <v>1.8322805799999999</v>
      </c>
      <c r="H4267" s="1">
        <v>1.90148641</v>
      </c>
      <c r="I4267" s="1">
        <v>1.9253105800000001</v>
      </c>
      <c r="J4267" s="1">
        <v>1.8719731500000001</v>
      </c>
      <c r="L4267" s="1"/>
    </row>
    <row r="4268" spans="1:12" x14ac:dyDescent="0.2">
      <c r="A4268" s="1">
        <v>66.400000000096995</v>
      </c>
      <c r="B4268" s="1">
        <v>1.4868703299999999</v>
      </c>
      <c r="C4268" s="1">
        <v>1.507782</v>
      </c>
      <c r="D4268" s="1">
        <v>1.53512753</v>
      </c>
      <c r="E4268" s="1">
        <v>1.7805105999999999</v>
      </c>
      <c r="F4268" s="1">
        <v>1.8747917999999999</v>
      </c>
      <c r="G4268" s="1">
        <v>1.8045689600000001</v>
      </c>
      <c r="H4268" s="1">
        <v>1.8850059100000001</v>
      </c>
      <c r="I4268" s="1">
        <v>1.9040690300000001</v>
      </c>
      <c r="J4268" s="1">
        <v>1.8701420200000001</v>
      </c>
      <c r="L4268" s="1"/>
    </row>
    <row r="4269" spans="1:12" x14ac:dyDescent="0.2">
      <c r="A4269" s="1">
        <v>66.500000000097003</v>
      </c>
      <c r="B4269" s="1">
        <v>1.47991188</v>
      </c>
      <c r="C4269" s="1">
        <v>1.52377428</v>
      </c>
      <c r="D4269" s="1">
        <v>1.52255352</v>
      </c>
      <c r="E4269" s="1">
        <v>1.7690352499999999</v>
      </c>
      <c r="F4269" s="1">
        <v>1.87161778</v>
      </c>
      <c r="G4269" s="1">
        <v>1.80176118</v>
      </c>
      <c r="H4269" s="1">
        <v>1.88061115</v>
      </c>
      <c r="I4269" s="1">
        <v>1.9062664499999999</v>
      </c>
      <c r="J4269" s="1">
        <v>1.8738043</v>
      </c>
      <c r="L4269" s="1"/>
    </row>
    <row r="4270" spans="1:12" x14ac:dyDescent="0.2">
      <c r="A4270" s="1">
        <v>66.600000000096998</v>
      </c>
      <c r="B4270" s="1">
        <v>1.4622105999999999</v>
      </c>
      <c r="C4270" s="1">
        <v>1.5190132199999999</v>
      </c>
      <c r="D4270" s="1">
        <v>1.5240184000000001</v>
      </c>
      <c r="E4270" s="1">
        <v>1.7730639100000001</v>
      </c>
      <c r="F4270" s="1">
        <v>1.85025419</v>
      </c>
      <c r="G4270" s="1">
        <v>1.7977326300000001</v>
      </c>
      <c r="H4270" s="1">
        <v>1.8994110900000001</v>
      </c>
      <c r="I4270" s="1">
        <v>1.90321451</v>
      </c>
      <c r="J4270" s="1">
        <v>1.8725835799999999</v>
      </c>
      <c r="L4270" s="1"/>
    </row>
    <row r="4271" spans="1:12" x14ac:dyDescent="0.2">
      <c r="A4271" s="1">
        <v>66.700000000097006</v>
      </c>
      <c r="B4271" s="1">
        <v>1.4616002400000001</v>
      </c>
      <c r="C4271" s="1">
        <v>1.4975274999999999</v>
      </c>
      <c r="D4271" s="1">
        <v>1.51144441</v>
      </c>
      <c r="E4271" s="1">
        <v>1.74669506</v>
      </c>
      <c r="F4271" s="1">
        <v>1.8861451</v>
      </c>
      <c r="G4271" s="1">
        <v>1.7868677399999999</v>
      </c>
      <c r="H4271" s="1">
        <v>1.85790469</v>
      </c>
      <c r="I4271" s="1">
        <v>1.8629289</v>
      </c>
      <c r="J4271" s="1">
        <v>1.8667238799999999</v>
      </c>
      <c r="L4271" s="1"/>
    </row>
    <row r="4272" spans="1:12" x14ac:dyDescent="0.2">
      <c r="A4272" s="1">
        <v>66.800000000097</v>
      </c>
      <c r="B4272" s="1">
        <v>1.47966774</v>
      </c>
      <c r="C4272" s="1">
        <v>1.49105738</v>
      </c>
      <c r="D4272" s="1">
        <v>1.51583917</v>
      </c>
      <c r="E4272" s="1">
        <v>1.7629314</v>
      </c>
      <c r="F4272" s="1">
        <v>1.85428277</v>
      </c>
      <c r="G4272" s="1">
        <v>1.7690443600000001</v>
      </c>
      <c r="H4272" s="1">
        <v>1.8315358900000001</v>
      </c>
      <c r="I4272" s="1">
        <v>1.8667132</v>
      </c>
      <c r="J4272" s="1">
        <v>1.8529290899999999</v>
      </c>
      <c r="L4272" s="1"/>
    </row>
    <row r="4273" spans="1:12" x14ac:dyDescent="0.2">
      <c r="A4273" s="1">
        <v>66.900000000096995</v>
      </c>
      <c r="B4273" s="1">
        <v>1.43254576</v>
      </c>
      <c r="C4273" s="1">
        <v>1.5076599399999999</v>
      </c>
      <c r="D4273" s="1">
        <v>1.5022885399999999</v>
      </c>
      <c r="E4273" s="1">
        <v>1.76097813</v>
      </c>
      <c r="F4273" s="1">
        <v>1.8568464099999999</v>
      </c>
      <c r="G4273" s="1">
        <v>1.7946806900000001</v>
      </c>
      <c r="H4273" s="1">
        <v>1.8244553800000001</v>
      </c>
      <c r="I4273" s="1">
        <v>1.85609249</v>
      </c>
      <c r="J4273" s="1">
        <v>1.8613524699999999</v>
      </c>
      <c r="L4273" s="1"/>
    </row>
    <row r="4274" spans="1:12" x14ac:dyDescent="0.2">
      <c r="A4274" s="1">
        <v>67.000000000097003</v>
      </c>
      <c r="B4274" s="1">
        <v>1.4739300500000001</v>
      </c>
      <c r="C4274" s="1">
        <v>1.54745735</v>
      </c>
      <c r="D4274" s="1">
        <v>1.4974054299999999</v>
      </c>
      <c r="E4274" s="1">
        <v>1.7184951500000001</v>
      </c>
      <c r="F4274" s="1">
        <v>1.8470801299999999</v>
      </c>
      <c r="G4274" s="1">
        <v>1.7598885500000001</v>
      </c>
      <c r="H4274" s="1">
        <v>1.8326345500000001</v>
      </c>
      <c r="I4274" s="1">
        <v>1.87013143</v>
      </c>
      <c r="J4274" s="1">
        <v>1.8423082900000001</v>
      </c>
      <c r="L4274" s="1"/>
    </row>
    <row r="4275" spans="1:12" x14ac:dyDescent="0.2">
      <c r="A4275" s="1">
        <v>67.100000000096998</v>
      </c>
      <c r="B4275" s="1">
        <v>1.4315690999999999</v>
      </c>
      <c r="C4275" s="1">
        <v>1.4764080900000001</v>
      </c>
      <c r="D4275" s="1">
        <v>1.4792158900000001</v>
      </c>
      <c r="E4275" s="1">
        <v>1.73937038</v>
      </c>
      <c r="F4275" s="1">
        <v>1.83914512</v>
      </c>
      <c r="G4275" s="1">
        <v>1.7657483199999999</v>
      </c>
      <c r="H4275" s="1">
        <v>1.8166423700000001</v>
      </c>
      <c r="I4275" s="1">
        <v>1.86231846</v>
      </c>
      <c r="J4275" s="1">
        <v>1.8449940199999999</v>
      </c>
      <c r="L4275" s="1"/>
    </row>
    <row r="4276" spans="1:12" x14ac:dyDescent="0.2">
      <c r="A4276" s="1">
        <v>67.200000000097006</v>
      </c>
      <c r="B4276" s="1">
        <v>1.4553742300000001</v>
      </c>
      <c r="C4276" s="1">
        <v>1.4952079899999999</v>
      </c>
      <c r="D4276" s="1">
        <v>1.4871509000000001</v>
      </c>
      <c r="E4276" s="1">
        <v>1.7343652599999999</v>
      </c>
      <c r="F4276" s="1">
        <v>1.8345061399999989</v>
      </c>
      <c r="G4276" s="1">
        <v>1.75378469</v>
      </c>
      <c r="H4276" s="1">
        <v>1.8211592700000001</v>
      </c>
      <c r="I4276" s="1">
        <v>1.8707418</v>
      </c>
      <c r="J4276" s="1">
        <v>1.8313212999999999</v>
      </c>
      <c r="L4276" s="1"/>
    </row>
    <row r="4277" spans="1:12" x14ac:dyDescent="0.2">
      <c r="A4277" s="1">
        <v>67.300000000097</v>
      </c>
      <c r="B4277" s="1">
        <v>1.4402366200000001</v>
      </c>
      <c r="C4277" s="1">
        <v>1.46017168</v>
      </c>
      <c r="D4277" s="1">
        <v>1.49130154</v>
      </c>
      <c r="E4277" s="1">
        <v>1.7344873199999999</v>
      </c>
      <c r="F4277" s="1">
        <v>1.84451649</v>
      </c>
      <c r="G4277" s="1">
        <v>1.7473145299999999</v>
      </c>
      <c r="H4277" s="1">
        <v>1.8098060499999999</v>
      </c>
      <c r="I4277" s="1">
        <v>1.84364057</v>
      </c>
      <c r="J4277" s="1">
        <v>1.8116667500000001</v>
      </c>
      <c r="L4277" s="1"/>
    </row>
    <row r="4278" spans="1:12" x14ac:dyDescent="0.2">
      <c r="A4278" s="1">
        <v>67.400000000096995</v>
      </c>
      <c r="B4278" s="1">
        <v>1.43584182</v>
      </c>
      <c r="C4278" s="1">
        <v>1.4363666100000001</v>
      </c>
      <c r="D4278" s="1">
        <v>1.4668860399999999</v>
      </c>
      <c r="E4278" s="1">
        <v>1.7123912100000001</v>
      </c>
      <c r="F4278" s="1">
        <v>1.8136308999999999</v>
      </c>
      <c r="G4278" s="1">
        <v>1.7503664000000001</v>
      </c>
      <c r="H4278" s="1">
        <v>1.7883203299999999</v>
      </c>
      <c r="I4278" s="1">
        <v>1.86622496</v>
      </c>
      <c r="J4278" s="1">
        <v>1.79970315</v>
      </c>
      <c r="L4278" s="1"/>
    </row>
    <row r="4279" spans="1:12" x14ac:dyDescent="0.2">
      <c r="A4279" s="1">
        <v>67.500000000097003</v>
      </c>
      <c r="B4279" s="1">
        <v>1.40568859</v>
      </c>
      <c r="C4279" s="1">
        <v>1.4943534700000001</v>
      </c>
      <c r="D4279" s="1">
        <v>1.45443407</v>
      </c>
      <c r="E4279" s="1">
        <v>1.71605349</v>
      </c>
      <c r="F4279" s="1">
        <v>1.80496335</v>
      </c>
      <c r="G4279" s="1">
        <v>1.74243142</v>
      </c>
      <c r="H4279" s="1">
        <v>1.7750137800000001</v>
      </c>
      <c r="I4279" s="1">
        <v>1.84803534</v>
      </c>
      <c r="J4279" s="1">
        <v>1.8243628700000001</v>
      </c>
      <c r="L4279" s="1"/>
    </row>
    <row r="4280" spans="1:12" x14ac:dyDescent="0.2">
      <c r="A4280" s="1">
        <v>67.600000000096998</v>
      </c>
      <c r="B4280" s="1">
        <v>1.4117924900000001</v>
      </c>
      <c r="C4280" s="1">
        <v>1.46212498</v>
      </c>
      <c r="D4280" s="1">
        <v>1.4568756300000001</v>
      </c>
      <c r="E4280" s="1">
        <v>1.6992068199999999</v>
      </c>
      <c r="F4280" s="1">
        <v>1.80923605</v>
      </c>
      <c r="G4280" s="1">
        <v>1.71911462</v>
      </c>
      <c r="H4280" s="1">
        <v>1.7758683799999999</v>
      </c>
      <c r="I4280" s="1">
        <v>1.8238640100000001</v>
      </c>
      <c r="J4280" s="1">
        <v>1.80312139</v>
      </c>
      <c r="L4280" s="1"/>
    </row>
    <row r="4281" spans="1:12" x14ac:dyDescent="0.2">
      <c r="A4281" s="1">
        <v>67.700000000097006</v>
      </c>
      <c r="B4281" s="1">
        <v>1.4020263399999999</v>
      </c>
      <c r="C4281" s="1">
        <v>1.40230692</v>
      </c>
      <c r="D4281" s="1">
        <v>1.45626528</v>
      </c>
      <c r="E4281" s="1">
        <v>1.68773152</v>
      </c>
      <c r="F4281" s="1">
        <v>1.7964178900000001</v>
      </c>
      <c r="G4281" s="1">
        <v>1.7280262200000001</v>
      </c>
      <c r="H4281" s="1">
        <v>1.7880761700000001</v>
      </c>
      <c r="I4281" s="1">
        <v>1.8289912500000001</v>
      </c>
      <c r="J4281" s="1">
        <v>1.7918901899999999</v>
      </c>
      <c r="L4281" s="1"/>
    </row>
    <row r="4282" spans="1:12" x14ac:dyDescent="0.2">
      <c r="A4282" s="1">
        <v>67.800000000097</v>
      </c>
      <c r="B4282" s="1">
        <v>1.40312503</v>
      </c>
      <c r="C4282" s="1">
        <v>1.43770938</v>
      </c>
      <c r="D4282" s="1">
        <v>1.4336808400000001</v>
      </c>
      <c r="E4282" s="1">
        <v>1.6957886499999999</v>
      </c>
      <c r="F4282" s="1">
        <v>1.79531916</v>
      </c>
      <c r="G4282" s="1">
        <v>1.7104470300000001</v>
      </c>
      <c r="H4282" s="1">
        <v>1.7725723099999999</v>
      </c>
      <c r="I4282" s="1">
        <v>1.7962743699999999</v>
      </c>
      <c r="J4282" s="1">
        <v>1.7765084200000001</v>
      </c>
      <c r="L4282" s="1"/>
    </row>
    <row r="4283" spans="1:12" x14ac:dyDescent="0.2">
      <c r="A4283" s="1">
        <v>67.900000000096995</v>
      </c>
      <c r="B4283" s="1">
        <v>1.40056139</v>
      </c>
      <c r="C4283" s="1">
        <v>1.40303935</v>
      </c>
      <c r="D4283" s="1">
        <v>1.4429587699999999</v>
      </c>
      <c r="E4283" s="1">
        <v>1.7127574800000001</v>
      </c>
      <c r="F4283" s="1">
        <v>1.7848204999999999</v>
      </c>
      <c r="G4283" s="1">
        <v>1.70251201</v>
      </c>
      <c r="H4283" s="1">
        <v>1.7842917300000001</v>
      </c>
      <c r="I4283" s="1">
        <v>1.8082380300000001</v>
      </c>
      <c r="J4283" s="1">
        <v>1.76906159</v>
      </c>
      <c r="L4283" s="1"/>
    </row>
    <row r="4284" spans="1:12" x14ac:dyDescent="0.2">
      <c r="A4284" s="1">
        <v>68.000000000097003</v>
      </c>
      <c r="B4284" s="1">
        <v>1.38517953</v>
      </c>
      <c r="C4284" s="1">
        <v>1.4099976999999999</v>
      </c>
      <c r="D4284" s="1">
        <v>1.44601073</v>
      </c>
      <c r="E4284" s="1">
        <v>1.6880977800000001</v>
      </c>
      <c r="F4284" s="1">
        <v>1.7679737799999999</v>
      </c>
      <c r="G4284" s="1">
        <v>1.71398728</v>
      </c>
      <c r="H4284" s="1">
        <v>1.7974761699999999</v>
      </c>
      <c r="I4284" s="1">
        <v>1.80897043</v>
      </c>
      <c r="J4284" s="1">
        <v>1.77162526</v>
      </c>
      <c r="L4284" s="1"/>
    </row>
    <row r="4285" spans="1:12" x14ac:dyDescent="0.2">
      <c r="A4285" s="1">
        <v>68.100000000096998</v>
      </c>
      <c r="B4285" s="1">
        <v>1.3846912499999999</v>
      </c>
      <c r="C4285" s="1">
        <v>1.4522367199999999</v>
      </c>
      <c r="D4285" s="1">
        <v>1.4292860999999999</v>
      </c>
      <c r="E4285" s="1">
        <v>1.6749132799999999</v>
      </c>
      <c r="F4285" s="1">
        <v>1.7643114499999999</v>
      </c>
      <c r="G4285" s="1">
        <v>1.69701849</v>
      </c>
      <c r="H4285" s="1">
        <v>1.7728164399999999</v>
      </c>
      <c r="I4285" s="1">
        <v>1.7840665899999999</v>
      </c>
      <c r="J4285" s="1">
        <v>1.7420824800000001</v>
      </c>
      <c r="L4285" s="1"/>
    </row>
    <row r="4286" spans="1:12" x14ac:dyDescent="0.2">
      <c r="A4286" s="1">
        <v>68.200000000097006</v>
      </c>
      <c r="B4286" s="1">
        <v>1.37602373</v>
      </c>
      <c r="C4286" s="1">
        <v>1.43050685</v>
      </c>
      <c r="D4286" s="1">
        <v>1.40865492</v>
      </c>
      <c r="E4286" s="1">
        <v>1.6733263300000001</v>
      </c>
      <c r="F4286" s="1">
        <v>1.78103608</v>
      </c>
      <c r="G4286" s="1">
        <v>1.68859509</v>
      </c>
      <c r="H4286" s="1">
        <v>1.75914372</v>
      </c>
      <c r="I4286" s="1">
        <v>1.7749107900000001</v>
      </c>
      <c r="J4286" s="1">
        <v>1.76710839</v>
      </c>
      <c r="L4286" s="1"/>
    </row>
    <row r="4287" spans="1:12" x14ac:dyDescent="0.2">
      <c r="A4287" s="1">
        <v>68.300000000097</v>
      </c>
      <c r="B4287" s="1">
        <v>1.37382629</v>
      </c>
      <c r="C4287" s="1">
        <v>1.39302897</v>
      </c>
      <c r="D4287" s="1">
        <v>1.41463673</v>
      </c>
      <c r="E4287" s="1">
        <v>1.6491549299999999</v>
      </c>
      <c r="F4287" s="1">
        <v>1.7292751200000001</v>
      </c>
      <c r="G4287" s="1">
        <v>1.6750444799999999</v>
      </c>
      <c r="H4287" s="1">
        <v>1.76402685</v>
      </c>
      <c r="I4287" s="1">
        <v>1.7769860399999999</v>
      </c>
      <c r="J4287" s="1">
        <v>1.77150322</v>
      </c>
      <c r="L4287" s="1"/>
    </row>
    <row r="4288" spans="1:12" x14ac:dyDescent="0.2">
      <c r="A4288" s="1">
        <v>68.400000000096995</v>
      </c>
      <c r="B4288" s="1">
        <v>1.37407049</v>
      </c>
      <c r="C4288" s="1">
        <v>1.40535882</v>
      </c>
      <c r="D4288" s="1">
        <v>1.4158575600000001</v>
      </c>
      <c r="E4288" s="1">
        <v>1.6627055799999999</v>
      </c>
      <c r="F4288" s="1">
        <v>1.7458777299999999</v>
      </c>
      <c r="G4288" s="1">
        <v>1.6787068000000001</v>
      </c>
      <c r="H4288" s="1">
        <v>1.7391230099999999</v>
      </c>
      <c r="I4288" s="1">
        <v>1.77820691</v>
      </c>
      <c r="J4288" s="1">
        <v>1.76027201</v>
      </c>
      <c r="L4288" s="1"/>
    </row>
    <row r="4289" spans="1:12" x14ac:dyDescent="0.2">
      <c r="A4289" s="1">
        <v>68.500000000097003</v>
      </c>
      <c r="B4289" s="1">
        <v>1.3505094399999999</v>
      </c>
      <c r="C4289" s="1">
        <v>1.3782575500000001</v>
      </c>
      <c r="D4289" s="1">
        <v>1.4121951800000001</v>
      </c>
      <c r="E4289" s="1">
        <v>1.64292901</v>
      </c>
      <c r="F4289" s="1">
        <v>1.7278102</v>
      </c>
      <c r="G4289" s="1">
        <v>1.6776080799999999</v>
      </c>
      <c r="H4289" s="1">
        <v>1.75047624</v>
      </c>
      <c r="I4289" s="1">
        <v>1.7846769300000001</v>
      </c>
      <c r="J4289" s="1">
        <v>1.75819671</v>
      </c>
      <c r="L4289" s="1"/>
    </row>
    <row r="4290" spans="1:12" x14ac:dyDescent="0.2">
      <c r="A4290" s="1">
        <v>68.600000000096998</v>
      </c>
      <c r="B4290" s="1">
        <v>1.3533172600000001</v>
      </c>
      <c r="C4290" s="1">
        <v>1.40303931</v>
      </c>
      <c r="D4290" s="1">
        <v>1.40120825</v>
      </c>
      <c r="E4290" s="1">
        <v>1.6640483800000001</v>
      </c>
      <c r="F4290" s="1">
        <v>1.74050624</v>
      </c>
      <c r="G4290" s="1">
        <v>1.6634471</v>
      </c>
      <c r="H4290" s="1">
        <v>1.7547489700000001</v>
      </c>
      <c r="I4290" s="1">
        <v>1.7692952</v>
      </c>
      <c r="J4290" s="1">
        <v>1.76539928</v>
      </c>
      <c r="L4290" s="1"/>
    </row>
    <row r="4291" spans="1:12" x14ac:dyDescent="0.2">
      <c r="A4291" s="1">
        <v>68.700000000097006</v>
      </c>
      <c r="B4291" s="1">
        <v>1.3592990700000001</v>
      </c>
      <c r="C4291" s="1">
        <v>1.3971796000000001</v>
      </c>
      <c r="D4291" s="1">
        <v>1.3962030000000001</v>
      </c>
      <c r="E4291" s="1">
        <v>1.6282795699999999</v>
      </c>
      <c r="F4291" s="1">
        <v>1.74270371</v>
      </c>
      <c r="G4291" s="1">
        <v>1.64367055</v>
      </c>
      <c r="H4291" s="1">
        <v>1.7465697499999999</v>
      </c>
      <c r="I4291" s="1">
        <v>1.76953939</v>
      </c>
      <c r="J4291" s="1">
        <v>1.7223058899999999</v>
      </c>
      <c r="L4291" s="1"/>
    </row>
    <row r="4292" spans="1:12" x14ac:dyDescent="0.2">
      <c r="A4292" s="1">
        <v>68.800000000097</v>
      </c>
      <c r="B4292" s="1">
        <v>1.33170945</v>
      </c>
      <c r="C4292" s="1">
        <v>1.3586030600000001</v>
      </c>
      <c r="D4292" s="1">
        <v>1.3877796600000001</v>
      </c>
      <c r="E4292" s="1">
        <v>1.63633677</v>
      </c>
      <c r="F4292" s="1">
        <v>1.7289089</v>
      </c>
      <c r="G4292" s="1">
        <v>1.6387873799999999</v>
      </c>
      <c r="H4292" s="1">
        <v>1.7414424799999999</v>
      </c>
      <c r="I4292" s="1">
        <v>1.75550041</v>
      </c>
      <c r="J4292" s="1">
        <v>1.729996760000001</v>
      </c>
      <c r="L4292" s="1"/>
    </row>
    <row r="4293" spans="1:12" x14ac:dyDescent="0.2">
      <c r="A4293" s="1">
        <v>68.900000000098004</v>
      </c>
      <c r="B4293" s="1">
        <v>1.3472133500000001</v>
      </c>
      <c r="C4293" s="1">
        <v>1.3593355</v>
      </c>
      <c r="D4293" s="1">
        <v>1.37178741</v>
      </c>
      <c r="E4293" s="1">
        <v>1.6258380800000001</v>
      </c>
      <c r="F4293" s="1">
        <v>1.7131607900000001</v>
      </c>
      <c r="G4293" s="1">
        <v>1.6296315299999999</v>
      </c>
      <c r="H4293" s="1">
        <v>1.7145853499999999</v>
      </c>
      <c r="I4293" s="1">
        <v>1.7343809299999999</v>
      </c>
      <c r="J4293" s="1">
        <v>1.74330322</v>
      </c>
      <c r="L4293" s="1"/>
    </row>
    <row r="4294" spans="1:12" x14ac:dyDescent="0.2">
      <c r="A4294" s="1">
        <v>69.000000000097998</v>
      </c>
      <c r="B4294" s="1">
        <v>1.33610429</v>
      </c>
      <c r="C4294" s="1">
        <v>1.398034169999999</v>
      </c>
      <c r="D4294" s="1">
        <v>1.37911213</v>
      </c>
      <c r="E4294" s="1">
        <v>1.6135081899999999</v>
      </c>
      <c r="F4294" s="1">
        <v>1.7333037</v>
      </c>
      <c r="G4294" s="1">
        <v>1.6516055300000001</v>
      </c>
      <c r="H4294" s="1">
        <v>1.72862432</v>
      </c>
      <c r="I4294" s="1">
        <v>1.75122771</v>
      </c>
      <c r="J4294" s="1">
        <v>1.74232662</v>
      </c>
      <c r="L4294" s="1"/>
    </row>
    <row r="4295" spans="1:12" x14ac:dyDescent="0.2">
      <c r="A4295" s="1">
        <v>69.100000000098007</v>
      </c>
      <c r="B4295" s="1">
        <v>1.3181588799999999</v>
      </c>
      <c r="C4295" s="1">
        <v>1.3485926500000001</v>
      </c>
      <c r="D4295" s="1">
        <v>1.3680030599999999</v>
      </c>
      <c r="E4295" s="1">
        <v>1.60581727</v>
      </c>
      <c r="F4295" s="1">
        <v>1.70949855</v>
      </c>
      <c r="G4295" s="1">
        <v>1.6127848499999999</v>
      </c>
      <c r="H4295" s="1">
        <v>1.71397497</v>
      </c>
      <c r="I4295" s="1">
        <v>1.7497627200000001</v>
      </c>
      <c r="J4295" s="1">
        <v>1.72279421</v>
      </c>
      <c r="L4295" s="1"/>
    </row>
    <row r="4296" spans="1:12" x14ac:dyDescent="0.2">
      <c r="A4296" s="1">
        <v>69.200000000098001</v>
      </c>
      <c r="B4296" s="1">
        <v>1.3257277000000001</v>
      </c>
      <c r="C4296" s="1">
        <v>1.3639744600000001</v>
      </c>
      <c r="D4296" s="1">
        <v>1.37288616</v>
      </c>
      <c r="E4296" s="1">
        <v>1.6091134300000001</v>
      </c>
      <c r="F4296" s="1">
        <v>1.7064465900000001</v>
      </c>
      <c r="G4296" s="1">
        <v>1.6216965000000001</v>
      </c>
      <c r="H4296" s="1">
        <v>1.69993602</v>
      </c>
      <c r="I4296" s="1">
        <v>1.7235159900000001</v>
      </c>
      <c r="J4296" s="1">
        <v>1.72340454</v>
      </c>
      <c r="L4296" s="1"/>
    </row>
    <row r="4297" spans="1:12" x14ac:dyDescent="0.2">
      <c r="A4297" s="1">
        <v>69.300000000097995</v>
      </c>
      <c r="B4297" s="1">
        <v>1.29716152</v>
      </c>
      <c r="C4297" s="1">
        <v>1.37667056</v>
      </c>
      <c r="D4297" s="1">
        <v>1.3579926499999999</v>
      </c>
      <c r="E4297" s="1">
        <v>1.6144847600000001</v>
      </c>
      <c r="F4297" s="1">
        <v>1.68862318</v>
      </c>
      <c r="G4297" s="1">
        <v>1.61937704</v>
      </c>
      <c r="H4297" s="1">
        <v>1.7035983299999999</v>
      </c>
      <c r="I4297" s="1">
        <v>1.71497053</v>
      </c>
      <c r="J4297" s="1">
        <v>1.71253962</v>
      </c>
      <c r="L4297" s="1"/>
    </row>
    <row r="4298" spans="1:12" x14ac:dyDescent="0.2">
      <c r="A4298" s="1">
        <v>69.400000000098004</v>
      </c>
      <c r="B4298" s="1">
        <v>1.31132249</v>
      </c>
      <c r="C4298" s="1">
        <v>1.3650731599999999</v>
      </c>
      <c r="D4298" s="1">
        <v>1.3550628</v>
      </c>
      <c r="E4298" s="1">
        <v>1.5882381699999999</v>
      </c>
      <c r="F4298" s="1">
        <v>1.6854491700000001</v>
      </c>
      <c r="G4298" s="1">
        <v>1.60924461</v>
      </c>
      <c r="H4298" s="1">
        <v>1.69676205</v>
      </c>
      <c r="I4298" s="1">
        <v>1.7189991600000001</v>
      </c>
      <c r="J4298" s="1">
        <v>1.6943501000000001</v>
      </c>
      <c r="L4298" s="1"/>
    </row>
    <row r="4299" spans="1:12" x14ac:dyDescent="0.2">
      <c r="A4299" s="1">
        <v>69.500000000097998</v>
      </c>
      <c r="B4299" s="1">
        <v>1.2777511699999999</v>
      </c>
      <c r="C4299" s="1">
        <v>1.36885754</v>
      </c>
      <c r="D4299" s="1">
        <v>1.3355303700000001</v>
      </c>
      <c r="E4299" s="1">
        <v>1.59031342</v>
      </c>
      <c r="F4299" s="1">
        <v>1.66420769</v>
      </c>
      <c r="G4299" s="1">
        <v>1.6176679599999999</v>
      </c>
      <c r="H4299" s="1">
        <v>1.7114113399999999</v>
      </c>
      <c r="I4299" s="1">
        <v>1.72351605</v>
      </c>
      <c r="J4299" s="1">
        <v>1.70191889</v>
      </c>
      <c r="L4299" s="1"/>
    </row>
    <row r="4300" spans="1:12" x14ac:dyDescent="0.2">
      <c r="A4300" s="1">
        <v>69.600000000098007</v>
      </c>
      <c r="B4300" s="1">
        <v>1.2793381500000001</v>
      </c>
      <c r="C4300" s="1">
        <v>1.2865771399999999</v>
      </c>
      <c r="D4300" s="1">
        <v>1.34248883</v>
      </c>
      <c r="E4300" s="1">
        <v>1.5992251799999999</v>
      </c>
      <c r="F4300" s="1">
        <v>1.65810375</v>
      </c>
      <c r="G4300" s="1">
        <v>1.61156408</v>
      </c>
      <c r="H4300" s="1">
        <v>1.72972298</v>
      </c>
      <c r="I4300" s="1">
        <v>1.70056534</v>
      </c>
      <c r="J4300" s="1">
        <v>1.6936176000000001</v>
      </c>
      <c r="L4300" s="1"/>
    </row>
    <row r="4301" spans="1:12" x14ac:dyDescent="0.2">
      <c r="A4301" s="1">
        <v>69.700000000098001</v>
      </c>
      <c r="B4301" s="1">
        <v>1.28336669</v>
      </c>
      <c r="C4301" s="1">
        <v>1.3042784199999999</v>
      </c>
      <c r="D4301" s="1">
        <v>1.3156316800000001</v>
      </c>
      <c r="E4301" s="1">
        <v>1.5763965900000001</v>
      </c>
      <c r="F4301" s="1">
        <v>1.660545340000001</v>
      </c>
      <c r="G4301" s="1">
        <v>1.58568358</v>
      </c>
      <c r="H4301" s="1">
        <v>1.70115682</v>
      </c>
      <c r="I4301" s="1">
        <v>1.68603817</v>
      </c>
      <c r="J4301" s="1">
        <v>1.6827526500000001</v>
      </c>
      <c r="L4301" s="1"/>
    </row>
    <row r="4302" spans="1:12" x14ac:dyDescent="0.2">
      <c r="A4302" s="1">
        <v>69.800000000097995</v>
      </c>
      <c r="B4302" s="1">
        <v>1.29655111</v>
      </c>
      <c r="C4302" s="1">
        <v>1.3413900299999999</v>
      </c>
      <c r="D4302" s="1">
        <v>1.32613037</v>
      </c>
      <c r="E4302" s="1">
        <v>1.55735248</v>
      </c>
      <c r="F4302" s="1">
        <v>1.64382063</v>
      </c>
      <c r="G4302" s="1">
        <v>1.61022121</v>
      </c>
      <c r="H4302" s="1">
        <v>1.68479841</v>
      </c>
      <c r="I4302" s="1">
        <v>1.6876250800000001</v>
      </c>
      <c r="J4302" s="1">
        <v>1.6810435800000001</v>
      </c>
      <c r="L4302" s="1"/>
    </row>
    <row r="4303" spans="1:12" x14ac:dyDescent="0.2">
      <c r="A4303" s="1">
        <v>69.900000000098004</v>
      </c>
      <c r="B4303" s="1">
        <v>1.2696940400000001</v>
      </c>
      <c r="C4303" s="1">
        <v>1.31062648</v>
      </c>
      <c r="D4303" s="1">
        <v>1.3327225700000001</v>
      </c>
      <c r="E4303" s="1">
        <v>1.5700485200000001</v>
      </c>
      <c r="F4303" s="1">
        <v>1.65163361</v>
      </c>
      <c r="G4303" s="1">
        <v>1.5859277199999999</v>
      </c>
      <c r="H4303" s="1">
        <v>1.6724685699999999</v>
      </c>
      <c r="I4303" s="1">
        <v>1.6770043800000001</v>
      </c>
      <c r="J4303" s="1">
        <v>1.6899552200000001</v>
      </c>
      <c r="L4303" s="1"/>
    </row>
    <row r="4304" spans="1:12" x14ac:dyDescent="0.2">
      <c r="A4304" s="1">
        <v>70.000000000097998</v>
      </c>
      <c r="B4304" s="1">
        <v>1.2737225599999999</v>
      </c>
      <c r="C4304" s="1">
        <v>1.3037901199999999</v>
      </c>
      <c r="D4304" s="1">
        <v>1.32234596</v>
      </c>
      <c r="E4304" s="1">
        <v>1.57078103</v>
      </c>
      <c r="F4304" s="1">
        <v>1.6408908200000001</v>
      </c>
      <c r="G4304" s="1">
        <v>1.5903225400000001</v>
      </c>
      <c r="H4304" s="1">
        <v>1.66844003</v>
      </c>
      <c r="I4304" s="1">
        <v>1.6750511299999999</v>
      </c>
      <c r="J4304" s="1">
        <v>1.66651631</v>
      </c>
      <c r="L4304" s="1"/>
    </row>
    <row r="4305" spans="1:12" x14ac:dyDescent="0.2">
      <c r="A4305" s="1">
        <v>70.100000000098007</v>
      </c>
      <c r="B4305" s="1">
        <v>1.25357973</v>
      </c>
      <c r="C4305" s="1">
        <v>1.2801069899999999</v>
      </c>
      <c r="D4305" s="1">
        <v>1.3103823699999999</v>
      </c>
      <c r="E4305" s="1">
        <v>1.5611368699999999</v>
      </c>
      <c r="F4305" s="1">
        <v>1.63991419</v>
      </c>
      <c r="G4305" s="1">
        <v>1.5604135100000001</v>
      </c>
      <c r="H4305" s="1">
        <v>1.6807697699999999</v>
      </c>
      <c r="I4305" s="1">
        <v>1.7023965700000001</v>
      </c>
      <c r="J4305" s="1">
        <v>1.67493965</v>
      </c>
      <c r="L4305" s="1"/>
    </row>
    <row r="4306" spans="1:12" x14ac:dyDescent="0.2">
      <c r="A4306" s="1">
        <v>70.200000000098001</v>
      </c>
      <c r="B4306" s="1">
        <v>1.2485746</v>
      </c>
      <c r="C4306" s="1">
        <v>1.2995173799999999</v>
      </c>
      <c r="D4306" s="1">
        <v>1.3064758700000001</v>
      </c>
      <c r="E4306" s="1">
        <v>1.5610147999999999</v>
      </c>
      <c r="F4306" s="1">
        <v>1.6371064099999999</v>
      </c>
      <c r="G4306" s="1">
        <v>1.55284461</v>
      </c>
      <c r="H4306" s="1">
        <v>1.6330374299999999</v>
      </c>
      <c r="I4306" s="1">
        <v>1.6739524400000001</v>
      </c>
      <c r="J4306" s="1">
        <v>1.64893709</v>
      </c>
      <c r="L4306" s="1"/>
    </row>
    <row r="4307" spans="1:12" x14ac:dyDescent="0.2">
      <c r="A4307" s="1">
        <v>70.300000000097995</v>
      </c>
      <c r="B4307" s="1">
        <v>1.2777510999999999</v>
      </c>
      <c r="C4307" s="1">
        <v>1.2951226199999999</v>
      </c>
      <c r="D4307" s="1">
        <v>1.27729928</v>
      </c>
      <c r="E4307" s="1">
        <v>1.5623576800000001</v>
      </c>
      <c r="F4307" s="1">
        <v>1.64150124</v>
      </c>
      <c r="G4307" s="1">
        <v>1.5433225699999999</v>
      </c>
      <c r="H4307" s="1">
        <v>1.6136270800000001</v>
      </c>
      <c r="I4307" s="1">
        <v>1.6595473000000001</v>
      </c>
      <c r="J4307" s="1">
        <v>1.6416124599999999</v>
      </c>
      <c r="L4307" s="1"/>
    </row>
    <row r="4308" spans="1:12" x14ac:dyDescent="0.2">
      <c r="A4308" s="1">
        <v>70.400000000098004</v>
      </c>
      <c r="B4308" s="1">
        <v>1.24991735</v>
      </c>
      <c r="C4308" s="1">
        <v>1.25276158</v>
      </c>
      <c r="D4308" s="1">
        <v>1.2803512399999999</v>
      </c>
      <c r="E4308" s="1">
        <v>1.55283562</v>
      </c>
      <c r="F4308" s="1">
        <v>1.6197713499999999</v>
      </c>
      <c r="G4308" s="1">
        <v>1.5408810500000001</v>
      </c>
      <c r="H4308" s="1">
        <v>1.62412574</v>
      </c>
      <c r="I4308" s="1">
        <v>1.6804225500000001</v>
      </c>
      <c r="J4308" s="1">
        <v>1.6419786599999999</v>
      </c>
      <c r="L4308" s="1"/>
    </row>
    <row r="4309" spans="1:12" x14ac:dyDescent="0.2">
      <c r="A4309" s="1">
        <v>70.500000000097998</v>
      </c>
      <c r="B4309" s="1">
        <v>1.2461329999999999</v>
      </c>
      <c r="C4309" s="1">
        <v>1.2615512</v>
      </c>
      <c r="D4309" s="1">
        <v>1.2884083799999999</v>
      </c>
      <c r="E4309" s="1">
        <v>1.5252459899999999</v>
      </c>
      <c r="F4309" s="1">
        <v>1.63417648</v>
      </c>
      <c r="G4309" s="1">
        <v>1.5233018700000001</v>
      </c>
      <c r="H4309" s="1">
        <v>1.6210738099999999</v>
      </c>
      <c r="I4309" s="1">
        <v>1.6727316999999999</v>
      </c>
      <c r="J4309" s="1">
        <v>1.64564105</v>
      </c>
      <c r="L4309" s="1"/>
    </row>
    <row r="4310" spans="1:12" x14ac:dyDescent="0.2">
      <c r="A4310" s="1">
        <v>70.600000000098007</v>
      </c>
      <c r="B4310" s="1">
        <v>1.24344728</v>
      </c>
      <c r="C4310" s="1">
        <v>1.26020833</v>
      </c>
      <c r="D4310" s="1">
        <v>1.2610628800000001</v>
      </c>
      <c r="E4310" s="1">
        <v>1.5192642000000001</v>
      </c>
      <c r="F4310" s="1">
        <v>1.6060986500000001</v>
      </c>
      <c r="G4310" s="1">
        <v>1.5253771300000001</v>
      </c>
      <c r="H4310" s="1">
        <v>1.616679</v>
      </c>
      <c r="I4310" s="1">
        <v>1.6556407900000001</v>
      </c>
      <c r="J4310" s="1">
        <v>1.6149995100000001</v>
      </c>
      <c r="L4310" s="1"/>
    </row>
    <row r="4311" spans="1:12" x14ac:dyDescent="0.2">
      <c r="A4311" s="1">
        <v>70.700000000098001</v>
      </c>
      <c r="B4311" s="1">
        <v>1.22525773</v>
      </c>
      <c r="C4311" s="1">
        <v>1.28254855</v>
      </c>
      <c r="D4311" s="1">
        <v>1.2594759099999999</v>
      </c>
      <c r="E4311" s="1">
        <v>1.5329369399999999</v>
      </c>
      <c r="F4311" s="1">
        <v>1.6085402</v>
      </c>
      <c r="G4311" s="1">
        <v>1.5342888100000001</v>
      </c>
      <c r="H4311" s="1">
        <v>1.6049595800000001</v>
      </c>
      <c r="I4311" s="1">
        <v>1.6396486400000001</v>
      </c>
      <c r="J4311" s="1">
        <v>1.6020593299999999</v>
      </c>
      <c r="L4311" s="1"/>
    </row>
    <row r="4312" spans="1:12" x14ac:dyDescent="0.2">
      <c r="A4312" s="1">
        <v>70.800000000097995</v>
      </c>
      <c r="B4312" s="1">
        <v>1.2189096699999999</v>
      </c>
      <c r="C4312" s="1">
        <v>1.2622836500000001</v>
      </c>
      <c r="D4312" s="1">
        <v>1.2730265700000001</v>
      </c>
      <c r="E4312" s="1">
        <v>1.52585639</v>
      </c>
      <c r="F4312" s="1">
        <v>1.59743112</v>
      </c>
      <c r="G4312" s="1">
        <v>1.5187849499999999</v>
      </c>
      <c r="H4312" s="1">
        <v>1.58615957</v>
      </c>
      <c r="I4312" s="1">
        <v>1.6302486199999999</v>
      </c>
      <c r="J4312" s="1">
        <v>1.5881424</v>
      </c>
      <c r="L4312" s="1"/>
    </row>
    <row r="4313" spans="1:12" x14ac:dyDescent="0.2">
      <c r="A4313" s="1">
        <v>70.900000000098004</v>
      </c>
      <c r="B4313" s="1">
        <v>1.21341616</v>
      </c>
      <c r="C4313" s="1">
        <v>1.2378681300000001</v>
      </c>
      <c r="D4313" s="1">
        <v>1.2581330399999999</v>
      </c>
      <c r="E4313" s="1">
        <v>1.5198745499999999</v>
      </c>
      <c r="F4313" s="1">
        <v>1.57826486</v>
      </c>
      <c r="G4313" s="1">
        <v>1.5129251800000001</v>
      </c>
      <c r="H4313" s="1">
        <v>1.6064244999999999</v>
      </c>
      <c r="I4313" s="1">
        <v>1.6418459400000001</v>
      </c>
      <c r="J4313" s="1">
        <v>1.6014489000000001</v>
      </c>
      <c r="L4313" s="1"/>
    </row>
    <row r="4314" spans="1:12" x14ac:dyDescent="0.2">
      <c r="A4314" s="1">
        <v>71.000000000097998</v>
      </c>
      <c r="B4314" s="1">
        <v>1.2331927499999999</v>
      </c>
      <c r="C4314" s="1">
        <v>1.24116421</v>
      </c>
      <c r="D4314" s="1">
        <v>1.26545771</v>
      </c>
      <c r="E4314" s="1">
        <v>1.5175550900000001</v>
      </c>
      <c r="F4314" s="1">
        <v>1.5746025800000001</v>
      </c>
      <c r="G4314" s="1">
        <v>1.5281849300000001</v>
      </c>
      <c r="H4314" s="1">
        <v>1.6165569399999999</v>
      </c>
      <c r="I4314" s="1">
        <v>1.64587463</v>
      </c>
      <c r="J4314" s="1">
        <v>1.60498915</v>
      </c>
      <c r="L4314" s="1"/>
    </row>
    <row r="4315" spans="1:12" x14ac:dyDescent="0.2">
      <c r="A4315" s="1">
        <v>71.100000000098007</v>
      </c>
      <c r="B4315" s="1">
        <v>1.2164680699999999</v>
      </c>
      <c r="C4315" s="1">
        <v>1.23005516</v>
      </c>
      <c r="D4315" s="1">
        <v>1.24702403</v>
      </c>
      <c r="E4315" s="1">
        <v>1.5083993099999999</v>
      </c>
      <c r="F4315" s="1">
        <v>1.58595584</v>
      </c>
      <c r="G4315" s="1">
        <v>1.5092629399999999</v>
      </c>
      <c r="H4315" s="1">
        <v>1.59458294</v>
      </c>
      <c r="I4315" s="1">
        <v>1.6180408500000001</v>
      </c>
      <c r="J4315" s="1">
        <v>1.60096054</v>
      </c>
      <c r="L4315" s="1"/>
    </row>
    <row r="4316" spans="1:12" x14ac:dyDescent="0.2">
      <c r="A4316" s="1">
        <v>71.200000000098001</v>
      </c>
      <c r="B4316" s="1">
        <v>1.2115850100000001</v>
      </c>
      <c r="C4316" s="1">
        <v>1.2471461100000001</v>
      </c>
      <c r="D4316" s="1">
        <v>1.2400655300000001</v>
      </c>
      <c r="E4316" s="1">
        <v>1.49155251</v>
      </c>
      <c r="F4316" s="1">
        <v>1.56056365</v>
      </c>
      <c r="G4316" s="1">
        <v>1.5228135199999999</v>
      </c>
      <c r="H4316" s="1">
        <v>1.59250761</v>
      </c>
      <c r="I4316" s="1">
        <v>1.62170317</v>
      </c>
      <c r="J4316" s="1">
        <v>1.61988266</v>
      </c>
      <c r="L4316" s="1"/>
    </row>
    <row r="4317" spans="1:12" x14ac:dyDescent="0.2">
      <c r="A4317" s="1">
        <v>71.300000000097995</v>
      </c>
      <c r="B4317" s="1">
        <v>1.20035387</v>
      </c>
      <c r="C4317" s="1">
        <v>1.23408373</v>
      </c>
      <c r="D4317" s="1">
        <v>1.2216317999999999</v>
      </c>
      <c r="E4317" s="1">
        <v>1.4726304699999999</v>
      </c>
      <c r="F4317" s="1">
        <v>1.5549480899999999</v>
      </c>
      <c r="G4317" s="1">
        <v>1.4979096599999999</v>
      </c>
      <c r="H4317" s="1">
        <v>1.5915309500000001</v>
      </c>
      <c r="I4317" s="1">
        <v>1.6000954199999999</v>
      </c>
      <c r="J4317" s="1">
        <v>1.5908281200000001</v>
      </c>
      <c r="L4317" s="1"/>
    </row>
    <row r="4318" spans="1:12" x14ac:dyDescent="0.2">
      <c r="A4318" s="1">
        <v>71.400000000098004</v>
      </c>
      <c r="B4318" s="1">
        <v>1.19693564</v>
      </c>
      <c r="C4318" s="1">
        <v>1.2116213600000001</v>
      </c>
      <c r="D4318" s="1">
        <v>1.24018765</v>
      </c>
      <c r="E4318" s="1">
        <v>1.502539569999999</v>
      </c>
      <c r="F4318" s="1">
        <v>1.5622727300000001</v>
      </c>
      <c r="G4318" s="1">
        <v>1.4943694599999999</v>
      </c>
      <c r="H4318" s="1">
        <v>1.5921414</v>
      </c>
      <c r="I4318" s="1">
        <v>1.6040019000000001</v>
      </c>
      <c r="J4318" s="1">
        <v>1.5957112099999999</v>
      </c>
      <c r="L4318" s="1"/>
    </row>
    <row r="4319" spans="1:12" x14ac:dyDescent="0.2">
      <c r="A4319" s="1">
        <v>71.500000000097998</v>
      </c>
      <c r="B4319" s="1">
        <v>1.19363956</v>
      </c>
      <c r="C4319" s="1">
        <v>1.2451927599999999</v>
      </c>
      <c r="D4319" s="1">
        <v>1.234572</v>
      </c>
      <c r="E4319" s="1">
        <v>1.4805655799999999</v>
      </c>
      <c r="F4319" s="1">
        <v>1.55543638</v>
      </c>
      <c r="G4319" s="1">
        <v>1.4797200800000001</v>
      </c>
      <c r="H4319" s="1">
        <v>1.5983673300000001</v>
      </c>
      <c r="I4319" s="1">
        <v>1.6225577099999999</v>
      </c>
      <c r="J4319" s="1">
        <v>1.5916826399999999</v>
      </c>
      <c r="L4319" s="1"/>
    </row>
    <row r="4320" spans="1:12" x14ac:dyDescent="0.2">
      <c r="A4320" s="1">
        <v>71.600000000098007</v>
      </c>
      <c r="B4320" s="1">
        <v>1.17569415</v>
      </c>
      <c r="C4320" s="1">
        <v>1.2011227</v>
      </c>
      <c r="D4320" s="1">
        <v>1.2322525600000001</v>
      </c>
      <c r="E4320" s="1">
        <v>1.47824602</v>
      </c>
      <c r="F4320" s="1">
        <v>1.5752129500000001</v>
      </c>
      <c r="G4320" s="1">
        <v>1.4877772199999999</v>
      </c>
      <c r="H4320" s="1">
        <v>1.5805439999999999</v>
      </c>
      <c r="I4320" s="1">
        <v>1.6146226400000001</v>
      </c>
      <c r="J4320" s="1">
        <v>1.58289313</v>
      </c>
      <c r="L4320" s="1"/>
    </row>
    <row r="4321" spans="1:12" x14ac:dyDescent="0.2">
      <c r="A4321" s="1">
        <v>71.700000000098001</v>
      </c>
      <c r="B4321" s="1">
        <v>1.18130969</v>
      </c>
      <c r="C4321" s="1">
        <v>1.2149175000000001</v>
      </c>
      <c r="D4321" s="1">
        <v>1.24311756</v>
      </c>
      <c r="E4321" s="1">
        <v>1.4710435100000001</v>
      </c>
      <c r="F4321" s="1">
        <v>1.5615402700000001</v>
      </c>
      <c r="G4321" s="1">
        <v>1.4566473799999999</v>
      </c>
      <c r="H4321" s="1">
        <v>1.5639413900000001</v>
      </c>
      <c r="I4321" s="1">
        <v>1.5859344</v>
      </c>
      <c r="J4321" s="1">
        <v>1.5673891900000001</v>
      </c>
      <c r="L4321" s="1"/>
    </row>
    <row r="4322" spans="1:12" x14ac:dyDescent="0.2">
      <c r="A4322" s="1">
        <v>71.800000000097995</v>
      </c>
      <c r="B4322" s="1">
        <v>1.16897984</v>
      </c>
      <c r="C4322" s="1">
        <v>1.21418505</v>
      </c>
      <c r="D4322" s="1">
        <v>1.2071046299999999</v>
      </c>
      <c r="E4322" s="1">
        <v>1.470189</v>
      </c>
      <c r="F4322" s="1">
        <v>1.54847796</v>
      </c>
      <c r="G4322" s="1">
        <v>1.4705642299999999</v>
      </c>
      <c r="H4322" s="1">
        <v>1.55441932</v>
      </c>
      <c r="I4322" s="1">
        <v>1.59154997</v>
      </c>
      <c r="J4322" s="1">
        <v>1.5720281199999999</v>
      </c>
      <c r="L4322" s="1"/>
    </row>
    <row r="4323" spans="1:12" x14ac:dyDescent="0.2">
      <c r="A4323" s="1">
        <v>71.900000000098004</v>
      </c>
      <c r="B4323" s="1">
        <v>1.1677590099999999</v>
      </c>
      <c r="C4323" s="1">
        <v>1.2066162499999999</v>
      </c>
      <c r="D4323" s="1">
        <v>1.21003437</v>
      </c>
      <c r="E4323" s="1">
        <v>1.44443053</v>
      </c>
      <c r="F4323" s="1">
        <v>1.54676887</v>
      </c>
      <c r="G4323" s="1">
        <v>1.4546941200000001</v>
      </c>
      <c r="H4323" s="1">
        <v>1.559546590000001</v>
      </c>
      <c r="I4323" s="1">
        <v>1.5949680900000001</v>
      </c>
      <c r="J4323" s="1">
        <v>1.5763008700000001</v>
      </c>
      <c r="L4323" s="1"/>
    </row>
    <row r="4324" spans="1:12" x14ac:dyDescent="0.2">
      <c r="A4324" s="1">
        <v>72.000000000097998</v>
      </c>
      <c r="B4324" s="1">
        <v>1.17410711</v>
      </c>
      <c r="C4324" s="1">
        <v>1.2045409600000001</v>
      </c>
      <c r="D4324" s="1">
        <v>1.2221200699999999</v>
      </c>
      <c r="E4324" s="1">
        <v>1.44662796</v>
      </c>
      <c r="F4324" s="1">
        <v>1.5554363899999999</v>
      </c>
      <c r="G4324" s="1">
        <v>1.4596993</v>
      </c>
      <c r="H4324" s="1">
        <v>1.5486816400000001</v>
      </c>
      <c r="I4324" s="1">
        <v>1.58556812</v>
      </c>
      <c r="J4324" s="1">
        <v>1.56555803</v>
      </c>
      <c r="L4324" s="1"/>
    </row>
    <row r="4325" spans="1:12" x14ac:dyDescent="0.2">
      <c r="A4325" s="1">
        <v>72.100000000098007</v>
      </c>
      <c r="B4325" s="1">
        <v>1.1706889700000001</v>
      </c>
      <c r="C4325" s="1">
        <v>1.1793928899999999</v>
      </c>
      <c r="D4325" s="1">
        <v>1.2150395700000001</v>
      </c>
      <c r="E4325" s="1">
        <v>1.4686019699999999</v>
      </c>
      <c r="F4325" s="1">
        <v>1.5188130500000001</v>
      </c>
      <c r="G4325" s="1">
        <v>1.4502993399999999</v>
      </c>
      <c r="H4325" s="1">
        <v>1.54355441</v>
      </c>
      <c r="I4325" s="1">
        <v>1.58678893</v>
      </c>
      <c r="J4325" s="1">
        <v>1.5434619300000001</v>
      </c>
      <c r="L4325" s="1"/>
    </row>
    <row r="4326" spans="1:12" x14ac:dyDescent="0.2">
      <c r="A4326" s="1">
        <v>72.200000000098001</v>
      </c>
      <c r="B4326" s="1">
        <v>1.1582370099999999</v>
      </c>
      <c r="C4326" s="1">
        <v>1.18305525</v>
      </c>
      <c r="D4326" s="1">
        <v>1.1947746800000001</v>
      </c>
      <c r="E4326" s="1">
        <v>1.4518772499999999</v>
      </c>
      <c r="F4326" s="1">
        <v>1.52906757</v>
      </c>
      <c r="G4326" s="1">
        <v>1.4435850299999999</v>
      </c>
      <c r="H4326" s="1">
        <v>1.5511232800000001</v>
      </c>
      <c r="I4326" s="1">
        <v>1.55944353</v>
      </c>
      <c r="J4326" s="1">
        <v>1.54199698</v>
      </c>
      <c r="L4326" s="1"/>
    </row>
    <row r="4327" spans="1:12" x14ac:dyDescent="0.2">
      <c r="A4327" s="1">
        <v>72.300000000097995</v>
      </c>
      <c r="B4327" s="1">
        <v>1.1578707800000001</v>
      </c>
      <c r="C4327" s="1">
        <v>1.1992915200000001</v>
      </c>
      <c r="D4327" s="1">
        <v>1.1872058400000001</v>
      </c>
      <c r="E4327" s="1">
        <v>1.43625132</v>
      </c>
      <c r="F4327" s="1">
        <v>1.50037931</v>
      </c>
      <c r="G4327" s="1">
        <v>1.4261279099999999</v>
      </c>
      <c r="H4327" s="1">
        <v>1.5540531399999999</v>
      </c>
      <c r="I4327" s="1">
        <v>1.5800747100000001</v>
      </c>
      <c r="J4327" s="1">
        <v>1.52588272</v>
      </c>
      <c r="L4327" s="1"/>
    </row>
    <row r="4328" spans="1:12" x14ac:dyDescent="0.2">
      <c r="A4328" s="1">
        <v>72.400000000098004</v>
      </c>
      <c r="B4328" s="1">
        <v>1.1459071599999999</v>
      </c>
      <c r="C4328" s="1">
        <v>1.1671851499999999</v>
      </c>
      <c r="D4328" s="1">
        <v>1.16620849</v>
      </c>
      <c r="E4328" s="1">
        <v>1.4408902299999999</v>
      </c>
      <c r="F4328" s="1">
        <v>1.5063611400000001</v>
      </c>
      <c r="G4328" s="1">
        <v>1.4477357500000001</v>
      </c>
      <c r="H4328" s="1">
        <v>1.54624015</v>
      </c>
      <c r="I4328" s="1">
        <v>1.56969805</v>
      </c>
      <c r="J4328" s="1">
        <v>1.5218541800000009</v>
      </c>
      <c r="L4328" s="1"/>
    </row>
    <row r="4329" spans="1:12" x14ac:dyDescent="0.2">
      <c r="A4329" s="1">
        <v>72.500000000097998</v>
      </c>
      <c r="B4329" s="1">
        <v>1.1266188800000001</v>
      </c>
      <c r="C4329" s="1">
        <v>1.1632785800000001</v>
      </c>
      <c r="D4329" s="1">
        <v>1.1919669100000001</v>
      </c>
      <c r="E4329" s="1">
        <v>1.4261189000000001</v>
      </c>
      <c r="F4329" s="1">
        <v>1.49720527</v>
      </c>
      <c r="G4329" s="1">
        <v>1.4145304999999999</v>
      </c>
      <c r="H4329" s="1">
        <v>1.54257781</v>
      </c>
      <c r="I4329" s="1">
        <v>1.5537058500000001</v>
      </c>
      <c r="J4329" s="1">
        <v>1.5323529199999999</v>
      </c>
      <c r="L4329" s="1"/>
    </row>
    <row r="4330" spans="1:12" x14ac:dyDescent="0.2">
      <c r="A4330" s="1">
        <v>72.600000000098007</v>
      </c>
      <c r="B4330" s="1">
        <v>1.1311357200000001</v>
      </c>
      <c r="C4330" s="1">
        <v>1.1444786300000001</v>
      </c>
      <c r="D4330" s="1">
        <v>1.1879383299999999</v>
      </c>
      <c r="E4330" s="1">
        <v>1.4057319100000001</v>
      </c>
      <c r="F4330" s="1">
        <v>1.4969611300000001</v>
      </c>
      <c r="G4330" s="1">
        <v>1.4125773100000001</v>
      </c>
      <c r="H4330" s="1">
        <v>1.5331777600000001</v>
      </c>
      <c r="I4330" s="1">
        <v>1.5432071700000001</v>
      </c>
      <c r="J4330" s="1">
        <v>1.53735807</v>
      </c>
      <c r="L4330" s="1"/>
    </row>
    <row r="4331" spans="1:12" x14ac:dyDescent="0.2">
      <c r="A4331" s="1">
        <v>72.700000000098001</v>
      </c>
      <c r="B4331" s="1">
        <v>1.13504223</v>
      </c>
      <c r="C4331" s="1">
        <v>1.1516812199999999</v>
      </c>
      <c r="D4331" s="1">
        <v>1.1780500700000001</v>
      </c>
      <c r="E4331" s="1">
        <v>1.4148877099999999</v>
      </c>
      <c r="F4331" s="1">
        <v>1.48035852</v>
      </c>
      <c r="G4331" s="1">
        <v>1.41807079</v>
      </c>
      <c r="H4331" s="1">
        <v>1.51205835</v>
      </c>
      <c r="I4331" s="1">
        <v>1.5277033</v>
      </c>
      <c r="J4331" s="1">
        <v>1.5222204500000001</v>
      </c>
      <c r="L4331" s="1"/>
    </row>
    <row r="4332" spans="1:12" x14ac:dyDescent="0.2">
      <c r="A4332" s="1">
        <v>72.800000000097995</v>
      </c>
      <c r="B4332" s="1">
        <v>1.13406564</v>
      </c>
      <c r="C4332" s="1">
        <v>1.1649877</v>
      </c>
      <c r="D4332" s="1">
        <v>1.16047083</v>
      </c>
      <c r="E4332" s="1">
        <v>1.4415006699999999</v>
      </c>
      <c r="F4332" s="1">
        <v>1.4829222399999999</v>
      </c>
      <c r="G4332" s="1">
        <v>1.4109902400000001</v>
      </c>
      <c r="H4332" s="1">
        <v>1.5108375599999999</v>
      </c>
      <c r="I4332" s="1">
        <v>1.5095137000000001</v>
      </c>
      <c r="J4332" s="1">
        <v>1.5279580500000001</v>
      </c>
      <c r="L4332" s="1"/>
    </row>
    <row r="4333" spans="1:12" x14ac:dyDescent="0.2">
      <c r="A4333" s="1">
        <v>72.900000000098004</v>
      </c>
      <c r="B4333" s="1">
        <v>1.13943704</v>
      </c>
      <c r="C4333" s="1">
        <v>1.1264111299999999</v>
      </c>
      <c r="D4333" s="1">
        <v>1.13837477</v>
      </c>
      <c r="E4333" s="1">
        <v>1.4143994</v>
      </c>
      <c r="F4333" s="1">
        <v>1.47877159</v>
      </c>
      <c r="G4333" s="1">
        <v>1.4054968000000001</v>
      </c>
      <c r="H4333" s="1">
        <v>1.51132596</v>
      </c>
      <c r="I4333" s="1">
        <v>1.53026694</v>
      </c>
      <c r="J4333" s="1">
        <v>1.5129424899999999</v>
      </c>
      <c r="L4333" s="1"/>
    </row>
    <row r="4334" spans="1:12" x14ac:dyDescent="0.2">
      <c r="A4334" s="1">
        <v>73.000000000097998</v>
      </c>
      <c r="B4334" s="1">
        <v>1.1264968500000001</v>
      </c>
      <c r="C4334" s="1">
        <v>1.1421591200000001</v>
      </c>
      <c r="D4334" s="1">
        <v>1.15522152</v>
      </c>
      <c r="E4334" s="1">
        <v>1.4117137500000001</v>
      </c>
      <c r="F4334" s="1">
        <v>1.4911013799999999</v>
      </c>
      <c r="G4334" s="1">
        <v>1.4029331599999999</v>
      </c>
      <c r="H4334" s="1">
        <v>1.50302465</v>
      </c>
      <c r="I4334" s="1">
        <v>1.5288019900000001</v>
      </c>
      <c r="J4334" s="1">
        <v>1.5266152200000001</v>
      </c>
      <c r="L4334" s="1"/>
    </row>
    <row r="4335" spans="1:12" x14ac:dyDescent="0.2">
      <c r="A4335" s="1">
        <v>73.100000000098007</v>
      </c>
      <c r="B4335" s="1">
        <v>1.11184744</v>
      </c>
      <c r="C4335" s="1">
        <v>1.1349566</v>
      </c>
      <c r="D4335" s="1">
        <v>1.13678781</v>
      </c>
      <c r="E4335" s="1">
        <v>1.4085396800000001</v>
      </c>
      <c r="F4335" s="1">
        <v>1.47047028</v>
      </c>
      <c r="G4335" s="1">
        <v>1.3924345199999999</v>
      </c>
      <c r="H4335" s="1">
        <v>1.47567922</v>
      </c>
      <c r="I4335" s="1">
        <v>1.533563</v>
      </c>
      <c r="J4335" s="1">
        <v>1.4937762999999999</v>
      </c>
      <c r="L4335" s="1"/>
    </row>
    <row r="4336" spans="1:12" x14ac:dyDescent="0.2">
      <c r="A4336" s="1">
        <v>73.200000000098001</v>
      </c>
      <c r="B4336" s="1">
        <v>1.11685261</v>
      </c>
      <c r="C4336" s="1">
        <v>1.1472864300000001</v>
      </c>
      <c r="D4336" s="1">
        <v>1.15925005</v>
      </c>
      <c r="E4336" s="1">
        <v>1.38033973</v>
      </c>
      <c r="F4336" s="1">
        <v>1.4611923600000001</v>
      </c>
      <c r="G4336" s="1">
        <v>1.3903591799999999</v>
      </c>
      <c r="H4336" s="1">
        <v>1.4755571199999999</v>
      </c>
      <c r="I4336" s="1">
        <v>1.5235527</v>
      </c>
      <c r="J4336" s="1">
        <v>1.5001242800000001</v>
      </c>
      <c r="L4336" s="1"/>
    </row>
    <row r="4337" spans="1:12" x14ac:dyDescent="0.2">
      <c r="A4337" s="1">
        <v>73.300000000099004</v>
      </c>
      <c r="B4337" s="1">
        <v>1.1076967799999999</v>
      </c>
      <c r="C4337" s="1">
        <v>1.1322708399999999</v>
      </c>
      <c r="D4337" s="1">
        <v>1.1535124800000001</v>
      </c>
      <c r="E4337" s="1">
        <v>1.3772877400000001</v>
      </c>
      <c r="F4337" s="1">
        <v>1.46009367</v>
      </c>
      <c r="G4337" s="1">
        <v>1.3929228499999999</v>
      </c>
      <c r="H4337" s="1">
        <v>1.4832479700000001</v>
      </c>
      <c r="I4337" s="1">
        <v>1.504996860000001</v>
      </c>
      <c r="J4337" s="1">
        <v>1.48755032</v>
      </c>
      <c r="L4337" s="1"/>
    </row>
    <row r="4338" spans="1:12" x14ac:dyDescent="0.2">
      <c r="A4338" s="1">
        <v>73.400000000098998</v>
      </c>
      <c r="B4338" s="1">
        <v>1.09133843</v>
      </c>
      <c r="C4338" s="1">
        <v>1.1433799600000001</v>
      </c>
      <c r="D4338" s="1">
        <v>1.1238474700000001</v>
      </c>
      <c r="E4338" s="1">
        <v>1.3908384</v>
      </c>
      <c r="F4338" s="1">
        <v>1.46485467</v>
      </c>
      <c r="G4338" s="1">
        <v>1.3614267499999999</v>
      </c>
      <c r="H4338" s="1">
        <v>1.4670116200000001</v>
      </c>
      <c r="I4338" s="1">
        <v>1.51622799</v>
      </c>
      <c r="J4338" s="1">
        <v>1.4863295299999999</v>
      </c>
      <c r="L4338" s="1"/>
    </row>
    <row r="4339" spans="1:12" x14ac:dyDescent="0.2">
      <c r="A4339" s="1">
        <v>73.500000000099007</v>
      </c>
      <c r="B4339" s="1">
        <v>1.1040344799999999</v>
      </c>
      <c r="C4339" s="1">
        <v>1.1399618199999999</v>
      </c>
      <c r="D4339" s="1">
        <v>1.12775399</v>
      </c>
      <c r="E4339" s="1">
        <v>1.39108258</v>
      </c>
      <c r="F4339" s="1">
        <v>1.45264693</v>
      </c>
      <c r="G4339" s="1">
        <v>1.36069423</v>
      </c>
      <c r="H4339" s="1">
        <v>1.4530948299999999</v>
      </c>
      <c r="I4339" s="1">
        <v>1.5043864</v>
      </c>
      <c r="J4339" s="1">
        <v>1.4769295099999999</v>
      </c>
      <c r="L4339" s="1"/>
    </row>
    <row r="4340" spans="1:12" x14ac:dyDescent="0.2">
      <c r="A4340" s="1">
        <v>73.600000000099001</v>
      </c>
      <c r="B4340" s="1">
        <v>1.0799851199999999</v>
      </c>
      <c r="C4340" s="1">
        <v>1.11810984</v>
      </c>
      <c r="D4340" s="1">
        <v>1.1253124699999999</v>
      </c>
      <c r="E4340" s="1">
        <v>1.3776539800000001</v>
      </c>
      <c r="F4340" s="1">
        <v>1.4544781</v>
      </c>
      <c r="G4340" s="1">
        <v>1.36374621</v>
      </c>
      <c r="H4340" s="1">
        <v>1.4678662600000001</v>
      </c>
      <c r="I4340" s="1">
        <v>1.5047526899999999</v>
      </c>
      <c r="J4340" s="1">
        <v>1.4790048600000001</v>
      </c>
      <c r="L4340" s="1"/>
    </row>
    <row r="4341" spans="1:12" x14ac:dyDescent="0.2">
      <c r="A4341" s="1">
        <v>73.700000000098996</v>
      </c>
      <c r="B4341" s="1">
        <v>1.07876437</v>
      </c>
      <c r="C4341" s="1">
        <v>1.1282423100000001</v>
      </c>
      <c r="D4341" s="1">
        <v>1.1193306599999999</v>
      </c>
      <c r="E4341" s="1">
        <v>1.37216045</v>
      </c>
      <c r="F4341" s="1">
        <v>1.4421482400000001</v>
      </c>
      <c r="G4341" s="1">
        <v>1.36814101</v>
      </c>
      <c r="H4341" s="1">
        <v>1.4573675500000001</v>
      </c>
      <c r="I4341" s="1">
        <v>1.5059734</v>
      </c>
      <c r="J4341" s="1">
        <v>1.4748542499999999</v>
      </c>
      <c r="L4341" s="1"/>
    </row>
    <row r="4342" spans="1:12" x14ac:dyDescent="0.2">
      <c r="A4342" s="1">
        <v>73.800000000099004</v>
      </c>
      <c r="B4342" s="1">
        <v>1.0854786300000001</v>
      </c>
      <c r="C4342" s="1">
        <v>1.0814865300000001</v>
      </c>
      <c r="D4342" s="1">
        <v>1.12616702</v>
      </c>
      <c r="E4342" s="1">
        <v>1.3754565999999999</v>
      </c>
      <c r="F4342" s="1">
        <v>1.4207846099999999</v>
      </c>
      <c r="G4342" s="1">
        <v>1.34567869</v>
      </c>
      <c r="H4342" s="1">
        <v>1.46725583</v>
      </c>
      <c r="I4342" s="1">
        <v>1.48387739</v>
      </c>
      <c r="J4342" s="1">
        <v>1.45519971</v>
      </c>
      <c r="L4342" s="1"/>
    </row>
    <row r="4343" spans="1:12" x14ac:dyDescent="0.2">
      <c r="A4343" s="1">
        <v>73.900000000098998</v>
      </c>
      <c r="B4343" s="1">
        <v>1.07888655</v>
      </c>
      <c r="C4343" s="1">
        <v>1.1198189199999999</v>
      </c>
      <c r="D4343" s="1">
        <v>1.1109072900000001</v>
      </c>
      <c r="E4343" s="1">
        <v>1.3576332200000001</v>
      </c>
      <c r="F4343" s="1">
        <v>1.41797683</v>
      </c>
      <c r="G4343" s="1">
        <v>1.35153839</v>
      </c>
      <c r="H4343" s="1">
        <v>1.48068438</v>
      </c>
      <c r="I4343" s="1">
        <v>1.487417640000001</v>
      </c>
      <c r="J4343" s="1">
        <v>1.4575192100000001</v>
      </c>
      <c r="L4343" s="1"/>
    </row>
    <row r="4344" spans="1:12" x14ac:dyDescent="0.2">
      <c r="A4344" s="1">
        <v>74.000000000099007</v>
      </c>
      <c r="B4344" s="1">
        <v>1.0638708800000001</v>
      </c>
      <c r="C4344" s="1">
        <v>1.12067351</v>
      </c>
      <c r="D4344" s="1">
        <v>1.1164007499999999</v>
      </c>
      <c r="E4344" s="1">
        <v>1.3450592400000001</v>
      </c>
      <c r="F4344" s="1">
        <v>1.39881064</v>
      </c>
      <c r="G4344" s="1">
        <v>1.34250468</v>
      </c>
      <c r="H4344" s="1">
        <v>1.5021700499999999</v>
      </c>
      <c r="I4344" s="1">
        <v>1.4835111000000001</v>
      </c>
      <c r="J4344" s="1">
        <v>1.45935035</v>
      </c>
      <c r="L4344" s="1"/>
    </row>
    <row r="4345" spans="1:12" x14ac:dyDescent="0.2">
      <c r="A4345" s="1">
        <v>74.100000000099001</v>
      </c>
      <c r="B4345" s="1">
        <v>1.0671670200000001</v>
      </c>
      <c r="C4345" s="1">
        <v>1.11603454</v>
      </c>
      <c r="D4345" s="1">
        <v>1.0891773899999999</v>
      </c>
      <c r="E4345" s="1">
        <v>1.36324877</v>
      </c>
      <c r="F4345" s="1">
        <v>1.42054046</v>
      </c>
      <c r="G4345" s="1">
        <v>1.3635020799999999</v>
      </c>
      <c r="H4345" s="1">
        <v>1.45785586</v>
      </c>
      <c r="I4345" s="1">
        <v>1.4571423100000001</v>
      </c>
      <c r="J4345" s="1">
        <v>1.45349061</v>
      </c>
      <c r="L4345" s="1"/>
    </row>
    <row r="4346" spans="1:12" x14ac:dyDescent="0.2">
      <c r="A4346" s="1">
        <v>74.200000000098996</v>
      </c>
      <c r="B4346" s="1">
        <v>1.0632605799999999</v>
      </c>
      <c r="C4346" s="1">
        <v>1.0720864999999999</v>
      </c>
      <c r="D4346" s="1">
        <v>1.1023618799999999</v>
      </c>
      <c r="E4346" s="1">
        <v>1.36825401</v>
      </c>
      <c r="F4346" s="1">
        <v>1.42212742</v>
      </c>
      <c r="G4346" s="1">
        <v>1.3317618200000001</v>
      </c>
      <c r="H4346" s="1">
        <v>1.47372595</v>
      </c>
      <c r="I4346" s="1">
        <v>1.46751896</v>
      </c>
      <c r="J4346" s="1">
        <v>1.451415300000001</v>
      </c>
      <c r="L4346" s="1"/>
    </row>
    <row r="4347" spans="1:12" x14ac:dyDescent="0.2">
      <c r="A4347" s="1">
        <v>74.300000000099004</v>
      </c>
      <c r="B4347" s="1">
        <v>1.05813325</v>
      </c>
      <c r="C4347" s="1">
        <v>1.0857592599999999</v>
      </c>
      <c r="D4347" s="1">
        <v>1.0862475700000001</v>
      </c>
      <c r="E4347" s="1">
        <v>1.3399319599999999</v>
      </c>
      <c r="F4347" s="1">
        <v>1.3974677600000001</v>
      </c>
      <c r="G4347" s="1">
        <v>1.33041901</v>
      </c>
      <c r="H4347" s="1">
        <v>1.44735714</v>
      </c>
      <c r="I4347" s="1">
        <v>1.4598280299999999</v>
      </c>
      <c r="J4347" s="1">
        <v>1.4665528999999999</v>
      </c>
      <c r="L4347" s="1"/>
    </row>
    <row r="4348" spans="1:12" x14ac:dyDescent="0.2">
      <c r="A4348" s="1">
        <v>74.400000000098998</v>
      </c>
      <c r="B4348" s="1">
        <v>1.04018777</v>
      </c>
      <c r="C4348" s="1">
        <v>1.08478264</v>
      </c>
      <c r="D4348" s="1">
        <v>1.08563718</v>
      </c>
      <c r="E4348" s="1">
        <v>1.3289449799999999</v>
      </c>
      <c r="F4348" s="1">
        <v>1.3847716699999999</v>
      </c>
      <c r="G4348" s="1">
        <v>1.31467095</v>
      </c>
      <c r="H4348" s="1">
        <v>1.4612740399999999</v>
      </c>
      <c r="I4348" s="1">
        <v>1.45238132</v>
      </c>
      <c r="J4348" s="1">
        <v>1.44702055</v>
      </c>
      <c r="L4348" s="1"/>
    </row>
    <row r="4349" spans="1:12" x14ac:dyDescent="0.2">
      <c r="A4349" s="1">
        <v>74.500000000099007</v>
      </c>
      <c r="B4349" s="1">
        <v>1.05813325</v>
      </c>
      <c r="C4349" s="1">
        <v>1.07831254</v>
      </c>
      <c r="D4349" s="1">
        <v>1.0856372400000001</v>
      </c>
      <c r="E4349" s="1">
        <v>1.35287226</v>
      </c>
      <c r="F4349" s="1">
        <v>1.3934391399999999</v>
      </c>
      <c r="G4349" s="1">
        <v>1.33261637</v>
      </c>
      <c r="H4349" s="1">
        <v>1.42721432</v>
      </c>
      <c r="I4349" s="1">
        <v>1.45933972</v>
      </c>
      <c r="J4349" s="1">
        <v>1.441526990000001</v>
      </c>
      <c r="L4349" s="1"/>
    </row>
    <row r="4350" spans="1:12" x14ac:dyDescent="0.2">
      <c r="A4350" s="1">
        <v>74.600000000099001</v>
      </c>
      <c r="B4350" s="1">
        <v>1.0432398199999999</v>
      </c>
      <c r="C4350" s="1">
        <v>1.0801436600000001</v>
      </c>
      <c r="D4350" s="1">
        <v>1.0828293899999999</v>
      </c>
      <c r="E4350" s="1">
        <v>1.3199111400000001</v>
      </c>
      <c r="F4350" s="1">
        <v>1.40076384</v>
      </c>
      <c r="G4350" s="1">
        <v>1.3167462000000001</v>
      </c>
      <c r="H4350" s="1">
        <v>1.4384454600000001</v>
      </c>
      <c r="I4350" s="1">
        <v>1.4504280899999999</v>
      </c>
      <c r="J4350" s="1">
        <v>1.44885167</v>
      </c>
      <c r="L4350" s="1"/>
    </row>
    <row r="4351" spans="1:12" x14ac:dyDescent="0.2">
      <c r="A4351" s="1">
        <v>74.700000000098996</v>
      </c>
      <c r="B4351" s="1">
        <v>1.03396182</v>
      </c>
      <c r="C4351" s="1">
        <v>1.06280862</v>
      </c>
      <c r="D4351" s="1">
        <v>1.068058</v>
      </c>
      <c r="E4351" s="1">
        <v>1.3106332599999999</v>
      </c>
      <c r="F4351" s="1">
        <v>1.3997872</v>
      </c>
      <c r="G4351" s="1">
        <v>1.3055151300000001</v>
      </c>
      <c r="H4351" s="1">
        <v>1.42196498</v>
      </c>
      <c r="I4351" s="1">
        <v>1.4665423099999999</v>
      </c>
      <c r="J4351" s="1">
        <v>1.4342023100000001</v>
      </c>
      <c r="L4351" s="1"/>
    </row>
    <row r="4352" spans="1:12" x14ac:dyDescent="0.2">
      <c r="A4352" s="1">
        <v>74.800000000099004</v>
      </c>
      <c r="B4352" s="1">
        <v>1.0298111999999999</v>
      </c>
      <c r="C4352" s="1">
        <v>1.0603670999999999</v>
      </c>
      <c r="D4352" s="1">
        <v>1.0698891699999999</v>
      </c>
      <c r="E4352" s="1">
        <v>1.3246722500000001</v>
      </c>
      <c r="F4352" s="1">
        <v>1.3652392099999999</v>
      </c>
      <c r="G4352" s="1">
        <v>1.2926969500000001</v>
      </c>
      <c r="H4352" s="1">
        <v>1.4089026899999999</v>
      </c>
      <c r="I4352" s="1">
        <v>1.4504281000000001</v>
      </c>
      <c r="J4352" s="1">
        <v>1.430784180000001</v>
      </c>
      <c r="L4352" s="1"/>
    </row>
    <row r="4353" spans="1:12" x14ac:dyDescent="0.2">
      <c r="A4353" s="1">
        <v>74.900000000098998</v>
      </c>
      <c r="B4353" s="1">
        <v>1.03493846</v>
      </c>
      <c r="C4353" s="1">
        <v>1.06879043</v>
      </c>
      <c r="D4353" s="1">
        <v>1.0657385100000001</v>
      </c>
      <c r="E4353" s="1">
        <v>1.3282125199999999</v>
      </c>
      <c r="F4353" s="1">
        <v>1.3686574199999999</v>
      </c>
      <c r="G4353" s="1">
        <v>1.3122293700000001</v>
      </c>
      <c r="H4353" s="1">
        <v>1.4046299600000001</v>
      </c>
      <c r="I4353" s="1">
        <v>1.43809823</v>
      </c>
      <c r="J4353" s="1">
        <v>1.4240699299999999</v>
      </c>
      <c r="L4353" s="1"/>
    </row>
    <row r="4354" spans="1:12" x14ac:dyDescent="0.2">
      <c r="A4354" s="1">
        <v>75.000000000099007</v>
      </c>
      <c r="B4354" s="1">
        <v>1.0093021</v>
      </c>
      <c r="C4354" s="1">
        <v>1.0621982000000001</v>
      </c>
      <c r="D4354" s="1">
        <v>1.0669592999999999</v>
      </c>
      <c r="E4354" s="1">
        <v>1.30941251</v>
      </c>
      <c r="F4354" s="1">
        <v>1.38538206</v>
      </c>
      <c r="G4354" s="1">
        <v>1.30734624</v>
      </c>
      <c r="H4354" s="1">
        <v>1.3971831800000001</v>
      </c>
      <c r="I4354" s="1">
        <v>1.4463995300000001</v>
      </c>
      <c r="J4354" s="1">
        <v>1.40588033</v>
      </c>
      <c r="L4354" s="1"/>
    </row>
    <row r="4355" spans="1:12" x14ac:dyDescent="0.2">
      <c r="A4355" s="1">
        <v>75.100000000099001</v>
      </c>
      <c r="B4355" s="1">
        <v>1.0240735599999999</v>
      </c>
      <c r="C4355" s="1">
        <v>1.0601228899999999</v>
      </c>
      <c r="D4355" s="1">
        <v>1.0421775200000001</v>
      </c>
      <c r="E4355" s="1">
        <v>1.2975710199999999</v>
      </c>
      <c r="F4355" s="1">
        <v>1.35278728</v>
      </c>
      <c r="G4355" s="1">
        <v>1.3074683300000001</v>
      </c>
      <c r="H4355" s="1">
        <v>1.3703260799999999</v>
      </c>
      <c r="I4355" s="1">
        <v>1.4311398099999999</v>
      </c>
      <c r="J4355" s="1">
        <v>1.42236078</v>
      </c>
      <c r="L4355" s="1"/>
    </row>
    <row r="4356" spans="1:12" x14ac:dyDescent="0.2">
      <c r="A4356" s="1">
        <v>75.200000000098996</v>
      </c>
      <c r="B4356" s="1">
        <v>1.0193125300000001</v>
      </c>
      <c r="C4356" s="1">
        <v>1.0817307</v>
      </c>
      <c r="D4356" s="1">
        <v>1.06061129</v>
      </c>
      <c r="E4356" s="1">
        <v>1.3235735099999999</v>
      </c>
      <c r="F4356" s="1">
        <v>1.3531535800000001</v>
      </c>
      <c r="G4356" s="1">
        <v>1.2802450000000001</v>
      </c>
      <c r="H4356" s="1">
        <v>1.38155724</v>
      </c>
      <c r="I4356" s="1">
        <v>1.4376098900000001</v>
      </c>
      <c r="J4356" s="1">
        <v>1.3895218899999999</v>
      </c>
      <c r="L4356" s="1"/>
    </row>
    <row r="4357" spans="1:12" x14ac:dyDescent="0.2">
      <c r="A4357" s="1">
        <v>75.300000000099004</v>
      </c>
      <c r="B4357" s="1">
        <v>1.01149953</v>
      </c>
      <c r="C4357" s="1">
        <v>1.08148651</v>
      </c>
      <c r="D4357" s="1">
        <v>1.0474268799999999</v>
      </c>
      <c r="E4357" s="1">
        <v>1.2797476400000001</v>
      </c>
      <c r="F4357" s="1">
        <v>1.3558393</v>
      </c>
      <c r="G4357" s="1">
        <v>1.2897670699999999</v>
      </c>
      <c r="H4357" s="1">
        <v>1.37630791</v>
      </c>
      <c r="I4357" s="1">
        <v>1.4429812900000001</v>
      </c>
      <c r="J4357" s="1">
        <v>1.3850049799999999</v>
      </c>
      <c r="L4357" s="1"/>
    </row>
    <row r="4358" spans="1:12" x14ac:dyDescent="0.2">
      <c r="A4358" s="1">
        <v>75.400000000098998</v>
      </c>
      <c r="B4358" s="1">
        <v>1.0173592300000001</v>
      </c>
      <c r="C4358" s="1">
        <v>1.0191047900000001</v>
      </c>
      <c r="D4358" s="1">
        <v>1.03705023</v>
      </c>
      <c r="E4358" s="1">
        <v>1.27498661</v>
      </c>
      <c r="F4358" s="1">
        <v>1.34790425</v>
      </c>
      <c r="G4358" s="1">
        <v>1.2903775200000001</v>
      </c>
      <c r="H4358" s="1">
        <v>1.39791569</v>
      </c>
      <c r="I4358" s="1">
        <v>1.437731989999999</v>
      </c>
      <c r="J4358" s="1">
        <v>1.40929847</v>
      </c>
      <c r="L4358" s="1"/>
    </row>
    <row r="4359" spans="1:12" x14ac:dyDescent="0.2">
      <c r="A4359" s="1">
        <v>75.500000000099007</v>
      </c>
      <c r="B4359" s="1">
        <v>0.99514108999999995</v>
      </c>
      <c r="C4359" s="1">
        <v>1.05816968</v>
      </c>
      <c r="D4359" s="1">
        <v>1.04107876</v>
      </c>
      <c r="E4359" s="1">
        <v>1.2900021500000001</v>
      </c>
      <c r="F4359" s="1">
        <v>1.37756911</v>
      </c>
      <c r="G4359" s="1">
        <v>1.28488392</v>
      </c>
      <c r="H4359" s="1">
        <v>1.39315458</v>
      </c>
      <c r="I4359" s="1">
        <v>1.40782297</v>
      </c>
      <c r="J4359" s="1">
        <v>1.3907426300000001</v>
      </c>
      <c r="L4359" s="1"/>
    </row>
    <row r="4360" spans="1:12" x14ac:dyDescent="0.2">
      <c r="A4360" s="1">
        <v>75.600000000099001</v>
      </c>
      <c r="B4360" s="1">
        <v>1.0067384800000001</v>
      </c>
      <c r="C4360" s="1">
        <v>1.0221567600000001</v>
      </c>
      <c r="D4360" s="1">
        <v>1.0296035400000001</v>
      </c>
      <c r="E4360" s="1">
        <v>1.2943969200000001</v>
      </c>
      <c r="F4360" s="1">
        <v>1.33984708</v>
      </c>
      <c r="G4360" s="1">
        <v>1.25924763</v>
      </c>
      <c r="H4360" s="1">
        <v>1.3924221800000001</v>
      </c>
      <c r="I4360" s="1">
        <v>1.41661248</v>
      </c>
      <c r="J4360" s="1">
        <v>1.3937946000000001</v>
      </c>
      <c r="L4360" s="1"/>
    </row>
    <row r="4361" spans="1:12" x14ac:dyDescent="0.2">
      <c r="A4361" s="1">
        <v>75.700000000098996</v>
      </c>
      <c r="B4361" s="1">
        <v>1.01052293</v>
      </c>
      <c r="C4361" s="1">
        <v>1.0117801</v>
      </c>
      <c r="D4361" s="1">
        <v>1.03021389</v>
      </c>
      <c r="E4361" s="1">
        <v>1.2676619499999999</v>
      </c>
      <c r="F4361" s="1">
        <v>1.33850421</v>
      </c>
      <c r="G4361" s="1">
        <v>1.25912556</v>
      </c>
      <c r="H4361" s="1">
        <v>1.3843650199999999</v>
      </c>
      <c r="I4361" s="1">
        <v>1.4200306599999999</v>
      </c>
      <c r="J4361" s="1">
        <v>1.39049852</v>
      </c>
      <c r="L4361" s="1"/>
    </row>
    <row r="4362" spans="1:12" x14ac:dyDescent="0.2">
      <c r="A4362" s="1">
        <v>75.800000000099004</v>
      </c>
      <c r="B4362" s="1">
        <v>1.00039045</v>
      </c>
      <c r="C4362" s="1">
        <v>1.0169073399999999</v>
      </c>
      <c r="D4362" s="1">
        <v>1.00823986</v>
      </c>
      <c r="E4362" s="1">
        <v>1.27095805</v>
      </c>
      <c r="F4362" s="1">
        <v>1.348270439999999</v>
      </c>
      <c r="G4362" s="1">
        <v>1.2482606199999999</v>
      </c>
      <c r="H4362" s="1">
        <v>1.38387674</v>
      </c>
      <c r="I4362" s="1">
        <v>1.40770087</v>
      </c>
      <c r="J4362" s="1">
        <v>1.3904985400000001</v>
      </c>
      <c r="L4362" s="1"/>
    </row>
    <row r="4363" spans="1:12" x14ac:dyDescent="0.2">
      <c r="A4363" s="1">
        <v>75.900000000098998</v>
      </c>
      <c r="B4363" s="1">
        <v>0.98745017000000002</v>
      </c>
      <c r="C4363" s="1">
        <v>1.00836193</v>
      </c>
      <c r="D4363" s="1">
        <v>1.0191047900000001</v>
      </c>
      <c r="E4363" s="1">
        <v>1.2760852600000001</v>
      </c>
      <c r="F4363" s="1">
        <v>1.3414340899999999</v>
      </c>
      <c r="G4363" s="1">
        <v>1.26596194</v>
      </c>
      <c r="H4363" s="1">
        <v>1.35042741</v>
      </c>
      <c r="I4363" s="1">
        <v>1.3931736100000001</v>
      </c>
      <c r="J4363" s="1">
        <v>1.3884231600000001</v>
      </c>
      <c r="L4363" s="1"/>
    </row>
    <row r="4364" spans="1:12" x14ac:dyDescent="0.2">
      <c r="A4364" s="1">
        <v>76.000000000099007</v>
      </c>
      <c r="B4364" s="1">
        <v>0.99147874999999985</v>
      </c>
      <c r="C4364" s="1">
        <v>1.05878004</v>
      </c>
      <c r="D4364" s="1">
        <v>1.0067749399999999</v>
      </c>
      <c r="E4364" s="1">
        <v>1.2378749499999999</v>
      </c>
      <c r="F4364" s="1">
        <v>1.3304470799999999</v>
      </c>
      <c r="G4364" s="1">
        <v>1.24716191</v>
      </c>
      <c r="H4364" s="1">
        <v>1.36898326</v>
      </c>
      <c r="I4364" s="1">
        <v>1.40648011</v>
      </c>
      <c r="J4364" s="1">
        <v>1.3757271099999999</v>
      </c>
      <c r="L4364" s="1"/>
    </row>
    <row r="4365" spans="1:12" x14ac:dyDescent="0.2">
      <c r="A4365" s="1">
        <v>76.100000000099001</v>
      </c>
      <c r="B4365" s="1">
        <v>0.99233330000000008</v>
      </c>
      <c r="C4365" s="1">
        <v>0.98296974000000004</v>
      </c>
      <c r="D4365" s="1">
        <v>1.0164191</v>
      </c>
      <c r="E4365" s="1">
        <v>1.24678662</v>
      </c>
      <c r="F4365" s="1">
        <v>1.3230003299999999</v>
      </c>
      <c r="G4365" s="1">
        <v>1.2427671199999999</v>
      </c>
      <c r="H4365" s="1">
        <v>1.37337799</v>
      </c>
      <c r="I4365" s="1">
        <v>1.3958592999999999</v>
      </c>
      <c r="J4365" s="1">
        <v>1.37352973</v>
      </c>
      <c r="L4365" s="1"/>
    </row>
    <row r="4366" spans="1:12" x14ac:dyDescent="0.2">
      <c r="A4366" s="1">
        <v>76.200000000098996</v>
      </c>
      <c r="B4366" s="1">
        <v>0.98513070999999985</v>
      </c>
      <c r="C4366" s="1">
        <v>1.0244762300000001</v>
      </c>
      <c r="D4366" s="1">
        <v>1.02850478</v>
      </c>
      <c r="E4366" s="1">
        <v>1.26387753</v>
      </c>
      <c r="F4366" s="1">
        <v>1.32165752</v>
      </c>
      <c r="G4366" s="1">
        <v>1.23910483</v>
      </c>
      <c r="H4366" s="1">
        <v>1.36410012</v>
      </c>
      <c r="I4366" s="1">
        <v>1.39146455</v>
      </c>
      <c r="J4366" s="1">
        <v>1.37584917</v>
      </c>
      <c r="L4366" s="1"/>
    </row>
    <row r="4367" spans="1:12" x14ac:dyDescent="0.2">
      <c r="A4367" s="1">
        <v>76.300000000099004</v>
      </c>
      <c r="B4367" s="1">
        <v>0.95802946999999994</v>
      </c>
      <c r="C4367" s="1">
        <v>1.0184943799999999</v>
      </c>
      <c r="D4367" s="1">
        <v>1.0177619</v>
      </c>
      <c r="E4367" s="1">
        <v>1.2379970600000001</v>
      </c>
      <c r="F4367" s="1">
        <v>1.31738472</v>
      </c>
      <c r="G4367" s="1">
        <v>1.2389827499999999</v>
      </c>
      <c r="H4367" s="1">
        <v>1.3506715899999999</v>
      </c>
      <c r="I4367" s="1">
        <v>1.4013528200000001</v>
      </c>
      <c r="J4367" s="1">
        <v>1.3832959300000001</v>
      </c>
      <c r="L4367" s="1"/>
    </row>
    <row r="4368" spans="1:12" x14ac:dyDescent="0.2">
      <c r="A4368" s="1">
        <v>76.400000000098998</v>
      </c>
      <c r="B4368" s="1">
        <v>0.9875722400000001</v>
      </c>
      <c r="C4368" s="1">
        <v>0.97991785000000009</v>
      </c>
      <c r="D4368" s="1">
        <v>1.0025022400000001</v>
      </c>
      <c r="E4368" s="1">
        <v>1.24300224</v>
      </c>
      <c r="F4368" s="1">
        <v>1.3118912300000001</v>
      </c>
      <c r="G4368" s="1">
        <v>1.2400813799999999</v>
      </c>
      <c r="H4368" s="1">
        <v>1.3216170899999999</v>
      </c>
      <c r="I4368" s="1">
        <v>1.38023341</v>
      </c>
      <c r="J4368" s="1">
        <v>1.36229847</v>
      </c>
      <c r="L4368" s="1"/>
    </row>
    <row r="4369" spans="1:12" x14ac:dyDescent="0.2">
      <c r="A4369" s="1">
        <v>76.500000000099007</v>
      </c>
      <c r="B4369" s="1">
        <v>0.95693080000000008</v>
      </c>
      <c r="C4369" s="1">
        <v>0.97942950000000006</v>
      </c>
      <c r="D4369" s="1">
        <v>1.0025022400000001</v>
      </c>
      <c r="E4369" s="1">
        <v>1.24519961</v>
      </c>
      <c r="F4369" s="1">
        <v>1.29797439</v>
      </c>
      <c r="G4369" s="1">
        <v>1.23446587</v>
      </c>
      <c r="H4369" s="1">
        <v>1.3105079799999999</v>
      </c>
      <c r="I4369" s="1">
        <v>1.36192169</v>
      </c>
      <c r="J4369" s="1">
        <v>1.33202322</v>
      </c>
      <c r="L4369" s="1"/>
    </row>
    <row r="4370" spans="1:12" x14ac:dyDescent="0.2">
      <c r="A4370" s="1">
        <v>76.600000000099001</v>
      </c>
      <c r="B4370" s="1">
        <v>0.95693072999999995</v>
      </c>
      <c r="C4370" s="1">
        <v>0.97356976000000017</v>
      </c>
      <c r="D4370" s="1">
        <v>1.00347886</v>
      </c>
      <c r="E4370" s="1">
        <v>1.23445681</v>
      </c>
      <c r="F4370" s="1">
        <v>1.29773026</v>
      </c>
      <c r="G4370" s="1">
        <v>1.2122476200000001</v>
      </c>
      <c r="H4370" s="1">
        <v>1.32552352</v>
      </c>
      <c r="I4370" s="1">
        <v>1.3617996299999999</v>
      </c>
      <c r="J4370" s="1">
        <v>1.3397141299999999</v>
      </c>
      <c r="L4370" s="1"/>
    </row>
    <row r="4371" spans="1:12" x14ac:dyDescent="0.2">
      <c r="A4371" s="1">
        <v>76.700000000098996</v>
      </c>
      <c r="B4371" s="1">
        <v>0.94057239999999998</v>
      </c>
      <c r="C4371" s="1">
        <v>0.97222694000000009</v>
      </c>
      <c r="D4371" s="1">
        <v>0.98626585000000022</v>
      </c>
      <c r="E4371" s="1">
        <v>1.2112619899999999</v>
      </c>
      <c r="F4371" s="1">
        <v>1.29834066</v>
      </c>
      <c r="G4371" s="1">
        <v>1.22616451</v>
      </c>
      <c r="H4371" s="1">
        <v>1.33138326</v>
      </c>
      <c r="I4371" s="1">
        <v>1.3746177799999999</v>
      </c>
      <c r="J4371" s="1">
        <v>1.3212804499999999</v>
      </c>
      <c r="L4371" s="1"/>
    </row>
    <row r="4372" spans="1:12" x14ac:dyDescent="0.2">
      <c r="A4372" s="1">
        <v>76.800000000099004</v>
      </c>
      <c r="B4372" s="1">
        <v>0.96059315000000012</v>
      </c>
      <c r="C4372" s="1">
        <v>0.97540096000000009</v>
      </c>
      <c r="D4372" s="1">
        <v>0.98846325000000013</v>
      </c>
      <c r="E4372" s="1">
        <v>1.21883081</v>
      </c>
      <c r="F4372" s="1">
        <v>1.29199256</v>
      </c>
      <c r="G4372" s="1">
        <v>1.20736453</v>
      </c>
      <c r="H4372" s="1">
        <v>1.35091571</v>
      </c>
      <c r="I4372" s="1">
        <v>1.3434879399999999</v>
      </c>
      <c r="J4372" s="1">
        <v>1.3220128799999999</v>
      </c>
      <c r="L4372" s="1"/>
    </row>
    <row r="4373" spans="1:12" x14ac:dyDescent="0.2">
      <c r="A4373" s="1">
        <v>76.900000000098998</v>
      </c>
      <c r="B4373" s="1">
        <v>0.94338014999999986</v>
      </c>
      <c r="C4373" s="1">
        <v>0.94939834000000001</v>
      </c>
      <c r="D4373" s="1">
        <v>0.98980610999999996</v>
      </c>
      <c r="E4373" s="1">
        <v>1.22969572</v>
      </c>
      <c r="F4373" s="1">
        <v>1.27697701</v>
      </c>
      <c r="G4373" s="1">
        <v>1.1960113400000001</v>
      </c>
      <c r="H4373" s="1">
        <v>1.3360222399999999</v>
      </c>
      <c r="I4373" s="1">
        <v>1.33237889</v>
      </c>
      <c r="J4373" s="1">
        <v>1.33666218</v>
      </c>
      <c r="L4373" s="1"/>
    </row>
    <row r="4374" spans="1:12" x14ac:dyDescent="0.2">
      <c r="A4374" s="1">
        <v>77.000000000099007</v>
      </c>
      <c r="B4374" s="1">
        <v>0.95278019000000003</v>
      </c>
      <c r="C4374" s="1">
        <v>0.9667333800000002</v>
      </c>
      <c r="D4374" s="1">
        <v>0.98199312999999999</v>
      </c>
      <c r="E4374" s="1">
        <v>1.20772174</v>
      </c>
      <c r="F4374" s="1">
        <v>1.2934574700000001</v>
      </c>
      <c r="G4374" s="1">
        <v>1.2091957600000001</v>
      </c>
      <c r="H4374" s="1">
        <v>1.32527938</v>
      </c>
      <c r="I4374" s="1">
        <v>1.35227751</v>
      </c>
      <c r="J4374" s="1">
        <v>1.3293375599999999</v>
      </c>
      <c r="L4374" s="1"/>
    </row>
    <row r="4375" spans="1:12" x14ac:dyDescent="0.2">
      <c r="A4375" s="1">
        <v>77.100000000099001</v>
      </c>
      <c r="B4375" s="1">
        <v>0.93214905000000015</v>
      </c>
      <c r="C4375" s="1">
        <v>0.94536980999999998</v>
      </c>
      <c r="D4375" s="1">
        <v>0.97857498000000021</v>
      </c>
      <c r="E4375" s="1">
        <v>1.22176065</v>
      </c>
      <c r="F4375" s="1">
        <v>1.2777094600000001</v>
      </c>
      <c r="G4375" s="1">
        <v>1.2030918799999999</v>
      </c>
      <c r="H4375" s="1">
        <v>1.32527941</v>
      </c>
      <c r="I4375" s="1">
        <v>1.34214513</v>
      </c>
      <c r="J4375" s="1">
        <v>1.3217687199999999</v>
      </c>
      <c r="L4375" s="1"/>
    </row>
    <row r="4376" spans="1:12" x14ac:dyDescent="0.2">
      <c r="A4376" s="1">
        <v>77.200000000098996</v>
      </c>
      <c r="B4376" s="1">
        <v>0.9485074</v>
      </c>
      <c r="C4376" s="1">
        <v>0.94891004000000012</v>
      </c>
      <c r="D4376" s="1">
        <v>0.97149449000000021</v>
      </c>
      <c r="E4376" s="1">
        <v>1.2303061500000001</v>
      </c>
      <c r="F4376" s="1">
        <v>1.2907717700000001</v>
      </c>
      <c r="G4376" s="1">
        <v>1.2050451099999999</v>
      </c>
      <c r="H4376" s="1">
        <v>1.3134378900000001</v>
      </c>
      <c r="I4376" s="1">
        <v>1.3260308000000001</v>
      </c>
      <c r="J4376" s="1">
        <v>1.3445972399999999</v>
      </c>
      <c r="L4376" s="1"/>
    </row>
    <row r="4377" spans="1:12" x14ac:dyDescent="0.2">
      <c r="A4377" s="1">
        <v>77.300000000099004</v>
      </c>
      <c r="B4377" s="1">
        <v>0.92396978000000007</v>
      </c>
      <c r="C4377" s="1">
        <v>0.94781132999999995</v>
      </c>
      <c r="D4377" s="1">
        <v>0.9537931999999999</v>
      </c>
      <c r="E4377" s="1">
        <v>1.1929503100000001</v>
      </c>
      <c r="F4377" s="1">
        <v>1.2751458499999999</v>
      </c>
      <c r="G4377" s="1">
        <v>1.1956450999999999</v>
      </c>
      <c r="H4377" s="1">
        <v>1.30904306</v>
      </c>
      <c r="I4377" s="1">
        <v>1.32798408</v>
      </c>
      <c r="J4377" s="1">
        <v>1.3127349699999999</v>
      </c>
      <c r="L4377" s="1"/>
    </row>
    <row r="4378" spans="1:12" x14ac:dyDescent="0.2">
      <c r="A4378" s="1">
        <v>77.400000000098998</v>
      </c>
      <c r="B4378" s="1">
        <v>0.9260450600000002</v>
      </c>
      <c r="C4378" s="1">
        <v>0.93450494000000006</v>
      </c>
      <c r="D4378" s="1">
        <v>0.97076205000000015</v>
      </c>
      <c r="E4378" s="1">
        <v>1.18403865</v>
      </c>
      <c r="F4378" s="1">
        <v>1.25427055</v>
      </c>
      <c r="G4378" s="1">
        <v>1.1816061499999999</v>
      </c>
      <c r="H4378" s="1">
        <v>1.29561452</v>
      </c>
      <c r="I4378" s="1">
        <v>1.3377502800000001</v>
      </c>
      <c r="J4378" s="1">
        <v>1.3095609800000001</v>
      </c>
      <c r="L4378" s="1"/>
    </row>
    <row r="4379" spans="1:12" x14ac:dyDescent="0.2">
      <c r="A4379" s="1">
        <v>77.500000000099007</v>
      </c>
      <c r="B4379" s="1">
        <v>0.93837501999999984</v>
      </c>
      <c r="C4379" s="1">
        <v>0.92962178999999989</v>
      </c>
      <c r="D4379" s="1">
        <v>0.97149450999999998</v>
      </c>
      <c r="E4379" s="1">
        <v>1.1997867</v>
      </c>
      <c r="F4379" s="1">
        <v>1.2404757900000001</v>
      </c>
      <c r="G4379" s="1">
        <v>1.2024814399999999</v>
      </c>
      <c r="H4379" s="1">
        <v>1.31880928</v>
      </c>
      <c r="I4379" s="1">
        <v>1.3167529499999999</v>
      </c>
      <c r="J4379" s="1">
        <v>1.3043116299999999</v>
      </c>
      <c r="L4379" s="1"/>
    </row>
    <row r="4380" spans="1:12" x14ac:dyDescent="0.2">
      <c r="A4380" s="1">
        <v>77.600000000099001</v>
      </c>
      <c r="B4380" s="1">
        <v>0.93459053999999986</v>
      </c>
      <c r="C4380" s="1">
        <v>0.91106597999999994</v>
      </c>
      <c r="D4380" s="1">
        <v>0.95220619000000017</v>
      </c>
      <c r="E4380" s="1">
        <v>1.19099708</v>
      </c>
      <c r="F4380" s="1">
        <v>1.2539042600000001</v>
      </c>
      <c r="G4380" s="1">
        <v>1.1934477299999999</v>
      </c>
      <c r="H4380" s="1">
        <v>1.3061132200000001</v>
      </c>
      <c r="I4380" s="1">
        <v>1.3368957800000001</v>
      </c>
      <c r="J4380" s="1">
        <v>1.3106596800000001</v>
      </c>
      <c r="L4380" s="1"/>
    </row>
    <row r="4381" spans="1:12" x14ac:dyDescent="0.2">
      <c r="A4381" s="1">
        <v>77.700000000100005</v>
      </c>
      <c r="B4381" s="1">
        <v>0.92335939000000011</v>
      </c>
      <c r="C4381" s="1">
        <v>0.95061916999999996</v>
      </c>
      <c r="D4381" s="1">
        <v>0.93975425000000001</v>
      </c>
      <c r="E4381" s="1">
        <v>1.17073217</v>
      </c>
      <c r="F4381" s="1">
        <v>1.2432835799999999</v>
      </c>
      <c r="G4381" s="1">
        <v>1.1678113699999999</v>
      </c>
      <c r="H4381" s="1">
        <v>1.3108742499999999</v>
      </c>
      <c r="I4381" s="1">
        <v>1.3448307799999999</v>
      </c>
      <c r="J4381" s="1">
        <v>1.32433231</v>
      </c>
      <c r="L4381" s="1"/>
    </row>
    <row r="4382" spans="1:12" x14ac:dyDescent="0.2">
      <c r="A4382" s="1">
        <v>77.800000000099999</v>
      </c>
      <c r="B4382" s="1">
        <v>0.92262690000000003</v>
      </c>
      <c r="C4382" s="1">
        <v>0.94036459999999988</v>
      </c>
      <c r="D4382" s="1">
        <v>0.93535948999999985</v>
      </c>
      <c r="E4382" s="1">
        <v>1.1944152400000001</v>
      </c>
      <c r="F4382" s="1">
        <v>1.2459692899999999</v>
      </c>
      <c r="G4382" s="1">
        <v>1.16536982</v>
      </c>
      <c r="H4382" s="1">
        <v>1.27534956</v>
      </c>
      <c r="I4382" s="1">
        <v>1.3039347800000001</v>
      </c>
      <c r="J4382" s="1">
        <v>1.3127349500000001</v>
      </c>
      <c r="L4382" s="1"/>
    </row>
    <row r="4383" spans="1:12" x14ac:dyDescent="0.2">
      <c r="A4383" s="1">
        <v>77.900000000099993</v>
      </c>
      <c r="B4383" s="1">
        <v>0.89369453999999993</v>
      </c>
      <c r="C4383" s="1">
        <v>0.9065491200000001</v>
      </c>
      <c r="D4383" s="1">
        <v>0.94952046000000001</v>
      </c>
      <c r="E4383" s="1">
        <v>1.20381531</v>
      </c>
      <c r="F4383" s="1">
        <v>1.2222862000000001</v>
      </c>
      <c r="G4383" s="1">
        <v>1.1651256699999999</v>
      </c>
      <c r="H4383" s="1">
        <v>1.25300937</v>
      </c>
      <c r="I4383" s="1">
        <v>1.30210362</v>
      </c>
      <c r="J4383" s="1">
        <v>1.31200245</v>
      </c>
      <c r="L4383" s="1"/>
    </row>
    <row r="4384" spans="1:12" x14ac:dyDescent="0.2">
      <c r="A4384" s="1">
        <v>78.000000000100002</v>
      </c>
      <c r="B4384" s="1">
        <v>0.92165029999999992</v>
      </c>
      <c r="C4384" s="1">
        <v>0.95818798999999999</v>
      </c>
      <c r="D4384" s="1">
        <v>0.95330487000000008</v>
      </c>
      <c r="E4384" s="1">
        <v>1.17585947</v>
      </c>
      <c r="F4384" s="1">
        <v>1.23510437</v>
      </c>
      <c r="G4384" s="1">
        <v>1.1630503800000001</v>
      </c>
      <c r="H4384" s="1">
        <v>1.2587470199999999</v>
      </c>
      <c r="I4384" s="1">
        <v>1.3298151499999999</v>
      </c>
      <c r="J4384" s="1">
        <v>1.2975972899999999</v>
      </c>
      <c r="L4384" s="1"/>
    </row>
    <row r="4385" spans="1:12" x14ac:dyDescent="0.2">
      <c r="A4385" s="1">
        <v>78.100000000099996</v>
      </c>
      <c r="B4385" s="1">
        <v>0.91237235000000017</v>
      </c>
      <c r="C4385" s="1">
        <v>0.95806597999999998</v>
      </c>
      <c r="D4385" s="1">
        <v>0.93279581000000011</v>
      </c>
      <c r="E4385" s="1">
        <v>1.1758595000000001</v>
      </c>
      <c r="F4385" s="1">
        <v>1.22985499</v>
      </c>
      <c r="G4385" s="1">
        <v>1.1610971400000001</v>
      </c>
      <c r="H4385" s="1">
        <v>1.28523791</v>
      </c>
      <c r="I4385" s="1">
        <v>1.3196828300000001</v>
      </c>
      <c r="J4385" s="1">
        <v>1.2795298100000001</v>
      </c>
      <c r="L4385" s="1"/>
    </row>
    <row r="4386" spans="1:12" x14ac:dyDescent="0.2">
      <c r="A4386" s="1">
        <v>78.200000000100005</v>
      </c>
      <c r="B4386" s="1">
        <v>0.91359316000000024</v>
      </c>
      <c r="C4386" s="1">
        <v>0.9425620400000001</v>
      </c>
      <c r="D4386" s="1">
        <v>0.92522703000000006</v>
      </c>
      <c r="E4386" s="1">
        <v>1.17781271</v>
      </c>
      <c r="F4386" s="1">
        <v>1.2254601700000001</v>
      </c>
      <c r="G4386" s="1">
        <v>1.14583737</v>
      </c>
      <c r="H4386" s="1">
        <v>1.29598079</v>
      </c>
      <c r="I4386" s="1">
        <v>1.32371142</v>
      </c>
      <c r="J4386" s="1">
        <v>1.26512465</v>
      </c>
      <c r="L4386" s="1"/>
    </row>
    <row r="4387" spans="1:12" x14ac:dyDescent="0.2">
      <c r="A4387" s="1">
        <v>78.300000000099999</v>
      </c>
      <c r="B4387" s="1">
        <v>0.89271787999999996</v>
      </c>
      <c r="C4387" s="1">
        <v>0.92522694000000005</v>
      </c>
      <c r="D4387" s="1">
        <v>0.93706849000000003</v>
      </c>
      <c r="E4387" s="1">
        <v>1.1732958200000001</v>
      </c>
      <c r="F4387" s="1">
        <v>1.2156940000000001</v>
      </c>
      <c r="G4387" s="1">
        <v>1.13643742</v>
      </c>
      <c r="H4387" s="1">
        <v>1.26973403</v>
      </c>
      <c r="I4387" s="1">
        <v>1.2825711500000001</v>
      </c>
      <c r="J4387" s="1">
        <v>1.2768441399999999</v>
      </c>
      <c r="L4387" s="1"/>
    </row>
    <row r="4388" spans="1:12" x14ac:dyDescent="0.2">
      <c r="A4388" s="1">
        <v>78.400000000099993</v>
      </c>
      <c r="B4388" s="1">
        <v>0.87208672000000009</v>
      </c>
      <c r="C4388" s="1">
        <v>0.92962179000000023</v>
      </c>
      <c r="D4388" s="1">
        <v>0.91582700000000006</v>
      </c>
      <c r="E4388" s="1">
        <v>1.1618204999999999</v>
      </c>
      <c r="F4388" s="1">
        <v>1.2291225400000001</v>
      </c>
      <c r="G4388" s="1">
        <v>1.1717178699999999</v>
      </c>
      <c r="H4388" s="1">
        <v>1.2560612600000001</v>
      </c>
      <c r="I4388" s="1">
        <v>1.27634515</v>
      </c>
      <c r="J4388" s="1">
        <v>1.2657350700000001</v>
      </c>
      <c r="L4388" s="1"/>
    </row>
    <row r="4389" spans="1:12" x14ac:dyDescent="0.2">
      <c r="A4389" s="1">
        <v>78.500000000100002</v>
      </c>
      <c r="B4389" s="1">
        <v>0.87611527</v>
      </c>
      <c r="C4389" s="1">
        <v>0.93975421999999997</v>
      </c>
      <c r="D4389" s="1">
        <v>0.90557248000000001</v>
      </c>
      <c r="E4389" s="1">
        <v>1.17207504</v>
      </c>
      <c r="F4389" s="1">
        <v>1.21862385</v>
      </c>
      <c r="G4389" s="1">
        <v>1.1458374</v>
      </c>
      <c r="H4389" s="1">
        <v>1.24226649</v>
      </c>
      <c r="I4389" s="1">
        <v>1.2829374</v>
      </c>
      <c r="J4389" s="1">
        <v>1.2742804599999999</v>
      </c>
      <c r="L4389" s="1"/>
    </row>
    <row r="4390" spans="1:12" x14ac:dyDescent="0.2">
      <c r="A4390" s="1">
        <v>78.600000000099996</v>
      </c>
      <c r="B4390" s="1">
        <v>0.87220878000000002</v>
      </c>
      <c r="C4390" s="1">
        <v>0.9450035499999998</v>
      </c>
      <c r="D4390" s="1">
        <v>0.92571527999999992</v>
      </c>
      <c r="E4390" s="1">
        <v>1.1692673200000001</v>
      </c>
      <c r="F4390" s="1">
        <v>1.2265589100000001</v>
      </c>
      <c r="G4390" s="1">
        <v>1.13839063</v>
      </c>
      <c r="H4390" s="1">
        <v>1.2721756200000001</v>
      </c>
      <c r="I4390" s="1">
        <v>1.2747581699999999</v>
      </c>
      <c r="J4390" s="1">
        <v>1.26414801</v>
      </c>
      <c r="L4390" s="1"/>
    </row>
    <row r="4391" spans="1:12" x14ac:dyDescent="0.2">
      <c r="A4391" s="1">
        <v>78.700000000100005</v>
      </c>
      <c r="B4391" s="1">
        <v>0.87599327999999999</v>
      </c>
      <c r="C4391" s="1">
        <v>0.90032311999999992</v>
      </c>
      <c r="D4391" s="1">
        <v>0.92534907000000022</v>
      </c>
      <c r="E4391" s="1">
        <v>1.1596231299999999</v>
      </c>
      <c r="F4391" s="1">
        <v>1.2005563699999999</v>
      </c>
      <c r="G4391" s="1">
        <v>1.1325309299999999</v>
      </c>
      <c r="H4391" s="1">
        <v>1.23774965</v>
      </c>
      <c r="I4391" s="1">
        <v>1.28586727</v>
      </c>
      <c r="J4391" s="1">
        <v>1.2516960699999999</v>
      </c>
      <c r="L4391" s="1"/>
    </row>
    <row r="4392" spans="1:12" x14ac:dyDescent="0.2">
      <c r="A4392" s="1">
        <v>78.800000000099999</v>
      </c>
      <c r="B4392" s="1">
        <v>0.88954387999999995</v>
      </c>
      <c r="C4392" s="1">
        <v>0.90679323000000001</v>
      </c>
      <c r="D4392" s="1">
        <v>0.90264263</v>
      </c>
      <c r="E4392" s="1">
        <v>1.1609659800000001</v>
      </c>
      <c r="F4392" s="1">
        <v>1.2036082699999999</v>
      </c>
      <c r="G4392" s="1">
        <v>1.1222763899999999</v>
      </c>
      <c r="H4392" s="1">
        <v>1.27461717</v>
      </c>
      <c r="I4392" s="1">
        <v>1.28513481</v>
      </c>
      <c r="J4392" s="1">
        <v>1.2535272500000001</v>
      </c>
      <c r="L4392" s="1"/>
    </row>
    <row r="4393" spans="1:12" x14ac:dyDescent="0.2">
      <c r="A4393" s="1">
        <v>78.900000000099993</v>
      </c>
      <c r="B4393" s="1">
        <v>0.89149702999999991</v>
      </c>
      <c r="C4393" s="1">
        <v>0.86736208000000015</v>
      </c>
      <c r="D4393" s="1">
        <v>0.90484004000000018</v>
      </c>
      <c r="E4393" s="1">
        <v>1.1516880899999999</v>
      </c>
      <c r="F4393" s="1">
        <v>1.1975044399999999</v>
      </c>
      <c r="G4393" s="1">
        <v>1.13485042</v>
      </c>
      <c r="H4393" s="1">
        <v>1.2386041800000001</v>
      </c>
      <c r="I4393" s="1">
        <v>1.2480231500000001</v>
      </c>
      <c r="J4393" s="1">
        <v>1.2543818099999999</v>
      </c>
      <c r="L4393" s="1"/>
    </row>
    <row r="4394" spans="1:12" x14ac:dyDescent="0.2">
      <c r="A4394" s="1">
        <v>79.000000000100002</v>
      </c>
      <c r="B4394" s="1">
        <v>0.87379585000000004</v>
      </c>
      <c r="C4394" s="1">
        <v>0.88726079000000002</v>
      </c>
      <c r="D4394" s="1">
        <v>0.91436211000000001</v>
      </c>
      <c r="E4394" s="1">
        <v>1.1671919399999999</v>
      </c>
      <c r="F4394" s="1">
        <v>1.2045849200000001</v>
      </c>
      <c r="G4394" s="1">
        <v>1.1365594999999999</v>
      </c>
      <c r="H4394" s="1">
        <v>1.2277392499999999</v>
      </c>
      <c r="I4394" s="1">
        <v>1.27878676</v>
      </c>
      <c r="J4394" s="1">
        <v>1.2707402299999999</v>
      </c>
      <c r="L4394" s="1"/>
    </row>
    <row r="4395" spans="1:12" x14ac:dyDescent="0.2">
      <c r="A4395" s="1">
        <v>79.100000000099996</v>
      </c>
      <c r="B4395" s="1">
        <v>0.86061138999999998</v>
      </c>
      <c r="C4395" s="1">
        <v>0.88860368000000012</v>
      </c>
      <c r="D4395" s="1">
        <v>0.89543999999999979</v>
      </c>
      <c r="E4395" s="1">
        <v>1.1468049300000001</v>
      </c>
      <c r="F4395" s="1">
        <v>1.19054601</v>
      </c>
      <c r="G4395" s="1">
        <v>1.1003023700000001</v>
      </c>
      <c r="H4395" s="1">
        <v>1.2303028600000001</v>
      </c>
      <c r="I4395" s="1">
        <v>1.2842802200000001</v>
      </c>
      <c r="J4395" s="1">
        <v>1.25645713</v>
      </c>
      <c r="L4395" s="1"/>
    </row>
    <row r="4396" spans="1:12" x14ac:dyDescent="0.2">
      <c r="A4396" s="1">
        <v>79.200000000100005</v>
      </c>
      <c r="B4396" s="1">
        <v>0.86024518000000005</v>
      </c>
      <c r="C4396" s="1">
        <v>0.88005820999999984</v>
      </c>
      <c r="D4396" s="1">
        <v>0.91192049999999991</v>
      </c>
      <c r="E4396" s="1">
        <v>1.15083348</v>
      </c>
      <c r="F4396" s="1">
        <v>1.1782160699999999</v>
      </c>
      <c r="G4396" s="1">
        <v>1.1086037099999999</v>
      </c>
      <c r="H4396" s="1">
        <v>1.24421976</v>
      </c>
      <c r="I4396" s="1">
        <v>1.2824491200000001</v>
      </c>
      <c r="J4396" s="1">
        <v>1.2624389499999999</v>
      </c>
      <c r="L4396" s="1"/>
    </row>
    <row r="4397" spans="1:12" x14ac:dyDescent="0.2">
      <c r="A4397" s="1">
        <v>79.300000000099999</v>
      </c>
      <c r="B4397" s="1">
        <v>0.8645178899999999</v>
      </c>
      <c r="C4397" s="1">
        <v>0.87749453999999982</v>
      </c>
      <c r="D4397" s="1">
        <v>0.89324263000000004</v>
      </c>
      <c r="E4397" s="1">
        <v>1.13752703</v>
      </c>
      <c r="F4397" s="1">
        <v>1.17040319</v>
      </c>
      <c r="G4397" s="1">
        <v>1.09932578</v>
      </c>
      <c r="H4397" s="1">
        <v>1.2338431700000001</v>
      </c>
      <c r="I4397" s="1">
        <v>1.29697628</v>
      </c>
      <c r="J4397" s="1">
        <v>1.2481558500000001</v>
      </c>
      <c r="L4397" s="1"/>
    </row>
    <row r="4398" spans="1:12" x14ac:dyDescent="0.2">
      <c r="A4398" s="1">
        <v>79.400000000099993</v>
      </c>
      <c r="B4398" s="1">
        <v>0.85499583000000001</v>
      </c>
      <c r="C4398" s="1">
        <v>0.88665037999999996</v>
      </c>
      <c r="D4398" s="1">
        <v>0.88542967000000006</v>
      </c>
      <c r="E4398" s="1">
        <v>1.12788292</v>
      </c>
      <c r="F4398" s="1">
        <v>1.19103428</v>
      </c>
      <c r="G4398" s="1">
        <v>1.09920368</v>
      </c>
      <c r="H4398" s="1">
        <v>1.2222457799999999</v>
      </c>
      <c r="I4398" s="1">
        <v>1.2532725300000001</v>
      </c>
      <c r="J4398" s="1">
        <v>1.23375067</v>
      </c>
      <c r="L4398" s="1"/>
    </row>
    <row r="4399" spans="1:12" x14ac:dyDescent="0.2">
      <c r="A4399" s="1">
        <v>79.500000000100002</v>
      </c>
      <c r="B4399" s="1">
        <v>0.85841405000000004</v>
      </c>
      <c r="C4399" s="1">
        <v>0.86699587999999994</v>
      </c>
      <c r="D4399" s="1">
        <v>0.8556426800000001</v>
      </c>
      <c r="E4399" s="1">
        <v>1.12556345</v>
      </c>
      <c r="F4399" s="1">
        <v>1.1679616100000001</v>
      </c>
      <c r="G4399" s="1">
        <v>1.1116555800000001</v>
      </c>
      <c r="H4399" s="1">
        <v>1.1950224</v>
      </c>
      <c r="I4399" s="1">
        <v>1.25131923</v>
      </c>
      <c r="J4399" s="1">
        <v>1.2371688199999999</v>
      </c>
      <c r="L4399" s="1"/>
    </row>
    <row r="4400" spans="1:12" x14ac:dyDescent="0.2">
      <c r="A4400" s="1">
        <v>79.600000000099996</v>
      </c>
      <c r="B4400" s="1">
        <v>0.84925820000000019</v>
      </c>
      <c r="C4400" s="1">
        <v>0.88262193</v>
      </c>
      <c r="D4400" s="1">
        <v>0.87078030000000017</v>
      </c>
      <c r="E4400" s="1">
        <v>1.1204361599999999</v>
      </c>
      <c r="F4400" s="1">
        <v>1.16442132</v>
      </c>
      <c r="G4400" s="1">
        <v>1.0913906799999999</v>
      </c>
      <c r="H4400" s="1">
        <v>1.2133340699999999</v>
      </c>
      <c r="I4400" s="1">
        <v>1.2687763999999999</v>
      </c>
      <c r="J4400" s="1">
        <v>1.22337395</v>
      </c>
      <c r="L4400" s="1"/>
    </row>
    <row r="4401" spans="1:12" x14ac:dyDescent="0.2">
      <c r="A4401" s="1">
        <v>79.700000000100005</v>
      </c>
      <c r="B4401" s="1">
        <v>0.82704001999999999</v>
      </c>
      <c r="C4401" s="1">
        <v>0.87016993999999992</v>
      </c>
      <c r="D4401" s="1">
        <v>0.87529723000000004</v>
      </c>
      <c r="E4401" s="1">
        <v>1.14167766</v>
      </c>
      <c r="F4401" s="1">
        <v>1.15428888</v>
      </c>
      <c r="G4401" s="1">
        <v>1.0968842299999999</v>
      </c>
      <c r="H4401" s="1">
        <v>1.2390924800000001</v>
      </c>
      <c r="I4401" s="1">
        <v>1.2592543599999999</v>
      </c>
      <c r="J4401" s="1">
        <v>1.2220311800000001</v>
      </c>
      <c r="L4401" s="1"/>
    </row>
    <row r="4402" spans="1:12" x14ac:dyDescent="0.2">
      <c r="A4402" s="1">
        <v>79.800000000099999</v>
      </c>
      <c r="B4402" s="1">
        <v>0.83009201000000021</v>
      </c>
      <c r="C4402" s="1">
        <v>0.85857257000000009</v>
      </c>
      <c r="D4402" s="1">
        <v>0.88091278000000017</v>
      </c>
      <c r="E4402" s="1">
        <v>1.11738424</v>
      </c>
      <c r="F4402" s="1">
        <v>1.1480628900000001</v>
      </c>
      <c r="G4402" s="1">
        <v>1.0999361700000001</v>
      </c>
      <c r="H4402" s="1">
        <v>1.2250535600000001</v>
      </c>
      <c r="I4402" s="1">
        <v>1.2604750499999999</v>
      </c>
      <c r="J4402" s="1">
        <v>1.20848059</v>
      </c>
      <c r="L4402" s="1"/>
    </row>
    <row r="4403" spans="1:12" x14ac:dyDescent="0.2">
      <c r="A4403" s="1">
        <v>79.900000000099993</v>
      </c>
      <c r="B4403" s="1">
        <v>0.84229981000000009</v>
      </c>
      <c r="C4403" s="1">
        <v>0.84087126000000012</v>
      </c>
      <c r="D4403" s="1">
        <v>0.88188936000000018</v>
      </c>
      <c r="E4403" s="1">
        <v>1.1208023499999999</v>
      </c>
      <c r="F4403" s="1">
        <v>1.1589277499999999</v>
      </c>
      <c r="G4403" s="1">
        <v>1.07405569</v>
      </c>
      <c r="H4403" s="1">
        <v>1.2150432</v>
      </c>
      <c r="I4403" s="1">
        <v>1.24069853</v>
      </c>
      <c r="J4403" s="1">
        <v>1.22642601</v>
      </c>
      <c r="L4403" s="1"/>
    </row>
    <row r="4404" spans="1:12" x14ac:dyDescent="0.2">
      <c r="A4404" s="1">
        <v>80.000000000100002</v>
      </c>
      <c r="B4404" s="1">
        <v>0.83131276000000009</v>
      </c>
      <c r="C4404" s="1">
        <v>0.8389180100000001</v>
      </c>
      <c r="D4404" s="1">
        <v>0.88262185999999998</v>
      </c>
      <c r="E4404" s="1">
        <v>1.1065193</v>
      </c>
      <c r="F4404" s="1">
        <v>1.16478759</v>
      </c>
      <c r="G4404" s="1">
        <v>1.0854089499999999</v>
      </c>
      <c r="H4404" s="1">
        <v>1.2132120200000001</v>
      </c>
      <c r="I4404" s="1">
        <v>1.2283686</v>
      </c>
      <c r="J4404" s="1">
        <v>1.2200778999999999</v>
      </c>
      <c r="L4404" s="1"/>
    </row>
    <row r="4405" spans="1:12" x14ac:dyDescent="0.2">
      <c r="A4405" s="1">
        <v>80.100000000099996</v>
      </c>
      <c r="B4405" s="1">
        <v>0.82813873000000005</v>
      </c>
      <c r="C4405" s="1">
        <v>0.85832838999999994</v>
      </c>
      <c r="D4405" s="1">
        <v>0.85942706000000002</v>
      </c>
      <c r="E4405" s="1">
        <v>1.1054205699999999</v>
      </c>
      <c r="F4405" s="1">
        <v>1.1360992599999999</v>
      </c>
      <c r="G4405" s="1">
        <v>1.0674634700000001</v>
      </c>
      <c r="H4405" s="1">
        <v>1.1924588</v>
      </c>
      <c r="I4405" s="1">
        <v>1.2424075299999999</v>
      </c>
      <c r="J4405" s="1">
        <v>1.2289896499999999</v>
      </c>
      <c r="L4405" s="1"/>
    </row>
    <row r="4406" spans="1:12" x14ac:dyDescent="0.2">
      <c r="A4406" s="1">
        <v>80.200000000100005</v>
      </c>
      <c r="B4406" s="1">
        <v>0.84339852000000004</v>
      </c>
      <c r="C4406" s="1">
        <v>0.86333356000000006</v>
      </c>
      <c r="D4406" s="1">
        <v>0.84819594000000009</v>
      </c>
      <c r="E4406" s="1">
        <v>1.08503368</v>
      </c>
      <c r="F4406" s="1">
        <v>1.1497719799999999</v>
      </c>
      <c r="G4406" s="1">
        <v>1.06941676</v>
      </c>
      <c r="H4406" s="1">
        <v>1.20637565</v>
      </c>
      <c r="I4406" s="1">
        <v>1.2220206199999999</v>
      </c>
      <c r="J4406" s="1">
        <v>1.2212987</v>
      </c>
      <c r="L4406" s="1"/>
    </row>
    <row r="4407" spans="1:12" x14ac:dyDescent="0.2">
      <c r="A4407" s="1">
        <v>80.300000000099999</v>
      </c>
      <c r="B4407" s="1">
        <v>0.82130240999999993</v>
      </c>
      <c r="C4407" s="1">
        <v>0.81254913999999989</v>
      </c>
      <c r="D4407" s="1">
        <v>0.84428946999999999</v>
      </c>
      <c r="E4407" s="1">
        <v>1.0816154200000001</v>
      </c>
      <c r="F4407" s="1">
        <v>1.15282397</v>
      </c>
      <c r="G4407" s="1">
        <v>1.06758555</v>
      </c>
      <c r="H4407" s="1">
        <v>1.1930691600000001</v>
      </c>
      <c r="I4407" s="1">
        <v>1.22507253</v>
      </c>
      <c r="J4407" s="1">
        <v>1.1992026600000001</v>
      </c>
      <c r="L4407" s="1"/>
    </row>
    <row r="4408" spans="1:12" x14ac:dyDescent="0.2">
      <c r="A4408" s="1">
        <v>80.400000000099993</v>
      </c>
      <c r="B4408" s="1">
        <v>0.81324531000000011</v>
      </c>
      <c r="C4408" s="1">
        <v>0.8286635</v>
      </c>
      <c r="D4408" s="1">
        <v>0.86199068000000012</v>
      </c>
      <c r="E4408" s="1">
        <v>1.0822258499999999</v>
      </c>
      <c r="F4408" s="1">
        <v>1.1529460499999999</v>
      </c>
      <c r="G4408" s="1">
        <v>1.0446349500000001</v>
      </c>
      <c r="H4408" s="1">
        <v>1.19612115</v>
      </c>
      <c r="I4408" s="1">
        <v>1.2281244600000001</v>
      </c>
      <c r="J4408" s="1">
        <v>1.20152211</v>
      </c>
      <c r="L4408" s="1"/>
    </row>
    <row r="4409" spans="1:12" x14ac:dyDescent="0.2">
      <c r="A4409" s="1">
        <v>80.500000000100002</v>
      </c>
      <c r="B4409" s="1">
        <v>0.81922708</v>
      </c>
      <c r="C4409" s="1">
        <v>0.85661924</v>
      </c>
      <c r="D4409" s="1">
        <v>0.84514397000000008</v>
      </c>
      <c r="E4409" s="1">
        <v>1.08015051</v>
      </c>
      <c r="F4409" s="1">
        <v>1.1378083800000001</v>
      </c>
      <c r="G4409" s="1">
        <v>1.04951807</v>
      </c>
      <c r="H4409" s="1">
        <v>1.1835470699999999</v>
      </c>
      <c r="I4409" s="1">
        <v>1.21640499</v>
      </c>
      <c r="J4409" s="1">
        <v>1.21409615</v>
      </c>
      <c r="L4409" s="1"/>
    </row>
    <row r="4410" spans="1:12" x14ac:dyDescent="0.2">
      <c r="A4410" s="1">
        <v>80.600000000099996</v>
      </c>
      <c r="B4410" s="1">
        <v>0.81300105999999983</v>
      </c>
      <c r="C4410" s="1">
        <v>0.83244790999999974</v>
      </c>
      <c r="D4410" s="1">
        <v>0.85295697000000004</v>
      </c>
      <c r="E4410" s="1">
        <v>1.0830804199999999</v>
      </c>
      <c r="F4410" s="1">
        <v>1.1384187699999999</v>
      </c>
      <c r="G4410" s="1">
        <v>1.07210242</v>
      </c>
      <c r="H4410" s="1">
        <v>1.1951445000000001</v>
      </c>
      <c r="I4410" s="1">
        <v>1.2271478199999999</v>
      </c>
      <c r="J4410" s="1">
        <v>1.2143403100000001</v>
      </c>
      <c r="L4410" s="1"/>
    </row>
    <row r="4411" spans="1:12" x14ac:dyDescent="0.2">
      <c r="A4411" s="1">
        <v>80.700000000100005</v>
      </c>
      <c r="B4411" s="1">
        <v>0.80701931000000005</v>
      </c>
      <c r="C4411" s="1">
        <v>0.85552057999999986</v>
      </c>
      <c r="D4411" s="1">
        <v>0.82561150000000016</v>
      </c>
      <c r="E4411" s="1">
        <v>1.0734362500000001</v>
      </c>
      <c r="F4411" s="1">
        <v>1.13854085</v>
      </c>
      <c r="G4411" s="1">
        <v>1.06270245</v>
      </c>
      <c r="H4411" s="1">
        <v>1.1779315699999999</v>
      </c>
      <c r="I4411" s="1">
        <v>1.2215323199999999</v>
      </c>
      <c r="J4411" s="1">
        <v>1.22447276</v>
      </c>
      <c r="L4411" s="1"/>
    </row>
    <row r="4412" spans="1:12" x14ac:dyDescent="0.2">
      <c r="A4412" s="1">
        <v>80.800000000099999</v>
      </c>
      <c r="B4412" s="1">
        <v>0.80531017999999999</v>
      </c>
      <c r="C4412" s="1">
        <v>0.83000636000000005</v>
      </c>
      <c r="D4412" s="1">
        <v>0.84123749000000003</v>
      </c>
      <c r="E4412" s="1">
        <v>1.0791738500000001</v>
      </c>
      <c r="F4412" s="1">
        <v>1.13341358</v>
      </c>
      <c r="G4412" s="1">
        <v>1.0489076799999999</v>
      </c>
      <c r="H4412" s="1">
        <v>1.16804325</v>
      </c>
      <c r="I4412" s="1">
        <v>1.20651671</v>
      </c>
      <c r="J4412" s="1">
        <v>1.19944681</v>
      </c>
      <c r="L4412" s="1"/>
    </row>
    <row r="4413" spans="1:12" x14ac:dyDescent="0.2">
      <c r="A4413" s="1">
        <v>80.900000000099993</v>
      </c>
      <c r="B4413" s="1">
        <v>0.81190238000000003</v>
      </c>
      <c r="C4413" s="1">
        <v>0.79631282999999997</v>
      </c>
      <c r="D4413" s="1">
        <v>0.82609985000000019</v>
      </c>
      <c r="E4413" s="1">
        <v>1.0635479400000001</v>
      </c>
      <c r="F4413" s="1">
        <v>1.1131486900000001</v>
      </c>
      <c r="G4413" s="1">
        <v>1.0456115399999999</v>
      </c>
      <c r="H4413" s="1">
        <v>1.1566900200000001</v>
      </c>
      <c r="I4413" s="1">
        <v>1.2203115099999999</v>
      </c>
      <c r="J4413" s="1">
        <v>1.1789377599999999</v>
      </c>
      <c r="L4413" s="1"/>
    </row>
    <row r="4414" spans="1:12" x14ac:dyDescent="0.2">
      <c r="A4414" s="1">
        <v>81.000000000100002</v>
      </c>
      <c r="B4414" s="1">
        <v>0.79029464000000005</v>
      </c>
      <c r="C4414" s="1">
        <v>0.84856214000000019</v>
      </c>
      <c r="D4414" s="1">
        <v>0.83867391000000002</v>
      </c>
      <c r="E4414" s="1">
        <v>1.0575661199999999</v>
      </c>
      <c r="F4414" s="1">
        <v>1.10387076</v>
      </c>
      <c r="G4414" s="1">
        <v>1.0569648</v>
      </c>
      <c r="H4414" s="1">
        <v>1.1747574700000001</v>
      </c>
      <c r="I4414" s="1">
        <v>1.1983374899999999</v>
      </c>
      <c r="J4414" s="1">
        <v>1.1900468</v>
      </c>
      <c r="L4414" s="1"/>
    </row>
    <row r="4415" spans="1:12" x14ac:dyDescent="0.2">
      <c r="A4415" s="1">
        <v>81.100000000099996</v>
      </c>
      <c r="B4415" s="1">
        <v>0.80592057999999978</v>
      </c>
      <c r="C4415" s="1">
        <v>0.81901932</v>
      </c>
      <c r="D4415" s="1">
        <v>0.82365825000000015</v>
      </c>
      <c r="E4415" s="1">
        <v>1.0512180499999999</v>
      </c>
      <c r="F4415" s="1">
        <v>1.1140032</v>
      </c>
      <c r="G4415" s="1">
        <v>1.0647777899999999</v>
      </c>
      <c r="H4415" s="1">
        <v>1.14875493</v>
      </c>
      <c r="I4415" s="1">
        <v>1.2194569099999999</v>
      </c>
      <c r="J4415" s="1">
        <v>1.1771065700000001</v>
      </c>
      <c r="L4415" s="1"/>
    </row>
    <row r="4416" spans="1:12" x14ac:dyDescent="0.2">
      <c r="A4416" s="1">
        <v>81.200000000100005</v>
      </c>
      <c r="B4416" s="1">
        <v>0.78858554999999986</v>
      </c>
      <c r="C4416" s="1">
        <v>0.78862200999999998</v>
      </c>
      <c r="D4416" s="1">
        <v>0.83037262000000001</v>
      </c>
      <c r="E4416" s="1">
        <v>1.0750232900000001</v>
      </c>
      <c r="F4416" s="1">
        <v>1.1046032299999999</v>
      </c>
      <c r="G4416" s="1">
        <v>1.02607917</v>
      </c>
      <c r="H4416" s="1">
        <v>1.1612068799999999</v>
      </c>
      <c r="I4416" s="1">
        <v>1.2072491999999999</v>
      </c>
      <c r="J4416" s="1">
        <v>1.1804026400000001</v>
      </c>
      <c r="L4416" s="1"/>
    </row>
    <row r="4417" spans="1:12" x14ac:dyDescent="0.2">
      <c r="A4417" s="1">
        <v>81.300000000099999</v>
      </c>
      <c r="B4417" s="1">
        <v>0.78882976000000016</v>
      </c>
      <c r="C4417" s="1">
        <v>0.79497006999999986</v>
      </c>
      <c r="D4417" s="1">
        <v>0.82231546000000011</v>
      </c>
      <c r="E4417" s="1">
        <v>1.0486544499999999</v>
      </c>
      <c r="F4417" s="1">
        <v>1.0953253300000001</v>
      </c>
      <c r="G4417" s="1">
        <v>1.02803237</v>
      </c>
      <c r="H4417" s="1">
        <v>1.16792115</v>
      </c>
      <c r="I4417" s="1">
        <v>1.1723349300000001</v>
      </c>
      <c r="J4417" s="1">
        <v>1.18577409</v>
      </c>
      <c r="L4417" s="1"/>
    </row>
    <row r="4418" spans="1:12" x14ac:dyDescent="0.2">
      <c r="A4418" s="1">
        <v>81.400000000099993</v>
      </c>
      <c r="B4418" s="1">
        <v>0.78150504999999992</v>
      </c>
      <c r="C4418" s="1">
        <v>0.83281413000000015</v>
      </c>
      <c r="D4418" s="1">
        <v>0.81889733000000009</v>
      </c>
      <c r="E4418" s="1">
        <v>1.05390378</v>
      </c>
      <c r="F4418" s="1">
        <v>1.0933720199999999</v>
      </c>
      <c r="G4418" s="1">
        <v>1.0175336399999999</v>
      </c>
      <c r="H4418" s="1">
        <v>1.15534717</v>
      </c>
      <c r="I4418" s="1">
        <v>1.19528558</v>
      </c>
      <c r="J4418" s="1">
        <v>1.1603818699999999</v>
      </c>
      <c r="L4418" s="1"/>
    </row>
    <row r="4419" spans="1:12" x14ac:dyDescent="0.2">
      <c r="A4419" s="1">
        <v>81.500000000100002</v>
      </c>
      <c r="B4419" s="1">
        <v>0.76355964999999992</v>
      </c>
      <c r="C4419" s="1">
        <v>0.78264012999999988</v>
      </c>
      <c r="D4419" s="1">
        <v>0.80888693000000023</v>
      </c>
      <c r="E4419" s="1">
        <v>1.04694536</v>
      </c>
      <c r="F4419" s="1">
        <v>1.0783565500000001</v>
      </c>
      <c r="G4419" s="1">
        <v>1.0258349600000001</v>
      </c>
      <c r="H4419" s="1">
        <v>1.16193937</v>
      </c>
      <c r="I4419" s="1">
        <v>1.18210119</v>
      </c>
      <c r="J4419" s="1">
        <v>1.1722235000000001</v>
      </c>
      <c r="L4419" s="1"/>
    </row>
    <row r="4420" spans="1:12" x14ac:dyDescent="0.2">
      <c r="A4420" s="1">
        <v>81.600000000099996</v>
      </c>
      <c r="B4420" s="1">
        <v>0.79908424</v>
      </c>
      <c r="C4420" s="1">
        <v>0.8096194000000001</v>
      </c>
      <c r="D4420" s="1">
        <v>0.8069336399999999</v>
      </c>
      <c r="E4420" s="1">
        <v>1.0442596</v>
      </c>
      <c r="F4420" s="1">
        <v>1.11266037</v>
      </c>
      <c r="G4420" s="1">
        <v>1.0189985800000001</v>
      </c>
      <c r="H4420" s="1">
        <v>1.14863285</v>
      </c>
      <c r="I4420" s="1">
        <v>1.18112459</v>
      </c>
      <c r="J4420" s="1">
        <v>1.17002607</v>
      </c>
      <c r="L4420" s="1"/>
    </row>
    <row r="4421" spans="1:12" x14ac:dyDescent="0.2">
      <c r="A4421" s="1">
        <v>81.700000000100005</v>
      </c>
      <c r="B4421" s="1">
        <v>0.77344791000000002</v>
      </c>
      <c r="C4421" s="1">
        <v>0.80156222999999993</v>
      </c>
      <c r="D4421" s="1">
        <v>0.80766612999999987</v>
      </c>
      <c r="E4421" s="1">
        <v>1.0351037999999999</v>
      </c>
      <c r="F4421" s="1">
        <v>1.10142918</v>
      </c>
      <c r="G4421" s="1">
        <v>1.0022739599999999</v>
      </c>
      <c r="H4421" s="1">
        <v>1.1153056400000001</v>
      </c>
      <c r="I4421" s="1">
        <v>1.1742881599999999</v>
      </c>
      <c r="J4421" s="1">
        <v>1.17710658</v>
      </c>
      <c r="L4421" s="1"/>
    </row>
    <row r="4422" spans="1:12" x14ac:dyDescent="0.2">
      <c r="A4422" s="1">
        <v>81.800000000099999</v>
      </c>
      <c r="B4422" s="1">
        <v>0.78455700000000006</v>
      </c>
      <c r="C4422" s="1">
        <v>0.79142977999999997</v>
      </c>
      <c r="D4422" s="1">
        <v>0.82121673000000006</v>
      </c>
      <c r="E4422" s="1">
        <v>1.0409635500000001</v>
      </c>
      <c r="F4422" s="1">
        <v>1.0828733800000001</v>
      </c>
      <c r="G4422" s="1">
        <v>1.00447138</v>
      </c>
      <c r="H4422" s="1">
        <v>1.16816535</v>
      </c>
      <c r="I4422" s="1">
        <v>1.1742881999999999</v>
      </c>
      <c r="J4422" s="1">
        <v>1.15330142</v>
      </c>
      <c r="L4422" s="1"/>
    </row>
    <row r="4423" spans="1:12" x14ac:dyDescent="0.2">
      <c r="A4423" s="1">
        <v>81.900000000099993</v>
      </c>
      <c r="B4423" s="1">
        <v>0.77283753999999982</v>
      </c>
      <c r="C4423" s="1">
        <v>0.7789778300000002</v>
      </c>
      <c r="D4423" s="1">
        <v>0.80766612000000004</v>
      </c>
      <c r="E4423" s="1">
        <v>1.06659986</v>
      </c>
      <c r="F4423" s="1">
        <v>1.0810421699999999</v>
      </c>
      <c r="G4423" s="1">
        <v>1.0218064</v>
      </c>
      <c r="H4423" s="1">
        <v>1.1658458599999999</v>
      </c>
      <c r="I4423" s="1">
        <v>1.1602492499999999</v>
      </c>
      <c r="J4423" s="1">
        <v>1.15037155</v>
      </c>
      <c r="L4423" s="1"/>
    </row>
    <row r="4424" spans="1:12" x14ac:dyDescent="0.2">
      <c r="A4424" s="1">
        <v>82.000000000100002</v>
      </c>
      <c r="B4424" s="1">
        <v>0.76038562999999992</v>
      </c>
      <c r="C4424" s="1">
        <v>0.79020899</v>
      </c>
      <c r="D4424" s="1">
        <v>0.79680119000000005</v>
      </c>
      <c r="E4424" s="1">
        <v>1.02741287</v>
      </c>
      <c r="F4424" s="1">
        <v>1.0886110499999999</v>
      </c>
      <c r="G4424" s="1">
        <v>1.0020297499999999</v>
      </c>
      <c r="H4424" s="1">
        <v>1.1350822599999999</v>
      </c>
      <c r="I4424" s="1">
        <v>1.1714803499999999</v>
      </c>
      <c r="J4424" s="1">
        <v>1.1597715099999999</v>
      </c>
      <c r="L4424" s="1"/>
    </row>
    <row r="4425" spans="1:12" x14ac:dyDescent="0.2">
      <c r="A4425" s="1">
        <v>82.100000000101005</v>
      </c>
      <c r="B4425" s="1">
        <v>0.75513620999999997</v>
      </c>
      <c r="C4425" s="1">
        <v>0.74784797000000014</v>
      </c>
      <c r="D4425" s="1">
        <v>0.79265050999999975</v>
      </c>
      <c r="E4425" s="1">
        <v>1.04194013</v>
      </c>
      <c r="F4425" s="1">
        <v>1.08970974</v>
      </c>
      <c r="G4425" s="1">
        <v>1.00911028</v>
      </c>
      <c r="H4425" s="1">
        <v>1.1249497900000001</v>
      </c>
      <c r="I4425" s="1">
        <v>1.17428819</v>
      </c>
      <c r="J4425" s="1">
        <v>1.1670962300000001</v>
      </c>
      <c r="L4425" s="1"/>
    </row>
    <row r="4426" spans="1:12" x14ac:dyDescent="0.2">
      <c r="A4426" s="1">
        <v>82.200000000100999</v>
      </c>
      <c r="B4426" s="1">
        <v>0.75708948000000009</v>
      </c>
      <c r="C4426" s="1">
        <v>0.79338301</v>
      </c>
      <c r="D4426" s="1">
        <v>0.79326096999999995</v>
      </c>
      <c r="E4426" s="1">
        <v>1.03962069</v>
      </c>
      <c r="F4426" s="1">
        <v>1.0930058199999999</v>
      </c>
      <c r="G4426" s="1">
        <v>0.99165320999999973</v>
      </c>
      <c r="H4426" s="1">
        <v>1.13544855</v>
      </c>
      <c r="I4426" s="1">
        <v>1.1850310500000001</v>
      </c>
      <c r="J4426" s="1">
        <v>1.1520806400000001</v>
      </c>
      <c r="L4426" s="1"/>
    </row>
    <row r="4427" spans="1:12" x14ac:dyDescent="0.2">
      <c r="A4427" s="1">
        <v>82.300000000100994</v>
      </c>
      <c r="B4427" s="1">
        <v>0.77295960000000008</v>
      </c>
      <c r="C4427" s="1">
        <v>0.77177525999999996</v>
      </c>
      <c r="D4427" s="1">
        <v>0.77897783999999992</v>
      </c>
      <c r="E4427" s="1">
        <v>1.0442595699999999</v>
      </c>
      <c r="F4427" s="1">
        <v>1.0554058799999999</v>
      </c>
      <c r="G4427" s="1">
        <v>0.99482716999999998</v>
      </c>
      <c r="H4427" s="1">
        <v>1.0972381099999999</v>
      </c>
      <c r="I4427" s="1">
        <v>1.1716024700000001</v>
      </c>
      <c r="J4427" s="1">
        <v>1.1475637599999999</v>
      </c>
      <c r="L4427" s="1"/>
    </row>
    <row r="4428" spans="1:12" x14ac:dyDescent="0.2">
      <c r="A4428" s="1">
        <v>82.400000000101002</v>
      </c>
      <c r="B4428" s="1">
        <v>0.75184015000000004</v>
      </c>
      <c r="C4428" s="1">
        <v>0.7767803900000001</v>
      </c>
      <c r="D4428" s="1">
        <v>0.78325059000000019</v>
      </c>
      <c r="E4428" s="1">
        <v>1.0241167799999999</v>
      </c>
      <c r="F4428" s="1">
        <v>1.0544292200000001</v>
      </c>
      <c r="G4428" s="1">
        <v>1.0022739199999999</v>
      </c>
      <c r="H4428" s="1">
        <v>1.10578357</v>
      </c>
      <c r="I4428" s="1">
        <v>1.1528025099999999</v>
      </c>
      <c r="J4428" s="1">
        <v>1.12620013</v>
      </c>
      <c r="L4428" s="1"/>
    </row>
    <row r="4429" spans="1:12" x14ac:dyDescent="0.2">
      <c r="A4429" s="1">
        <v>82.500000000100997</v>
      </c>
      <c r="B4429" s="1">
        <v>0.75330507000000013</v>
      </c>
      <c r="C4429" s="1">
        <v>0.77043245000000027</v>
      </c>
      <c r="D4429" s="1">
        <v>0.78898826999999983</v>
      </c>
      <c r="E4429" s="1">
        <v>1.01630383</v>
      </c>
      <c r="F4429" s="1">
        <v>1.06700325</v>
      </c>
      <c r="G4429" s="1">
        <v>0.98335188000000007</v>
      </c>
      <c r="H4429" s="1">
        <v>1.11066668</v>
      </c>
      <c r="I4429" s="1">
        <v>1.1560986200000001</v>
      </c>
      <c r="J4429" s="1">
        <v>1.11423644</v>
      </c>
      <c r="L4429" s="1"/>
    </row>
    <row r="4430" spans="1:12" x14ac:dyDescent="0.2">
      <c r="A4430" s="1">
        <v>82.600000000101005</v>
      </c>
      <c r="B4430" s="1">
        <v>0.74256224000000004</v>
      </c>
      <c r="C4430" s="1">
        <v>0.79497000999999978</v>
      </c>
      <c r="D4430" s="1">
        <v>0.78337261000000014</v>
      </c>
      <c r="E4430" s="1">
        <v>1.04914277</v>
      </c>
      <c r="F4430" s="1">
        <v>1.0792110800000001</v>
      </c>
      <c r="G4430" s="1">
        <v>0.97175452000000007</v>
      </c>
      <c r="H4430" s="1">
        <v>1.12238616</v>
      </c>
      <c r="I4430" s="1">
        <v>1.1552440799999999</v>
      </c>
      <c r="J4430" s="1">
        <v>1.11179497</v>
      </c>
      <c r="L4430" s="1"/>
    </row>
    <row r="4431" spans="1:12" x14ac:dyDescent="0.2">
      <c r="A4431" s="1">
        <v>82.700000000100999</v>
      </c>
      <c r="B4431" s="1">
        <v>0.74134148</v>
      </c>
      <c r="C4431" s="1">
        <v>0.7656713799999999</v>
      </c>
      <c r="D4431" s="1">
        <v>0.77275187000000001</v>
      </c>
      <c r="E4431" s="1">
        <v>0.99652721</v>
      </c>
      <c r="F4431" s="1">
        <v>1.0539409799999999</v>
      </c>
      <c r="G4431" s="1">
        <v>0.98896748999999995</v>
      </c>
      <c r="H4431" s="1">
        <v>1.122142</v>
      </c>
      <c r="I4431" s="1">
        <v>1.1549999200000001</v>
      </c>
      <c r="J4431" s="1">
        <v>1.1268104999999999</v>
      </c>
      <c r="L4431" s="1"/>
    </row>
    <row r="4432" spans="1:12" x14ac:dyDescent="0.2">
      <c r="A4432" s="1">
        <v>82.800000000100994</v>
      </c>
      <c r="B4432" s="1">
        <v>0.73755701000000007</v>
      </c>
      <c r="C4432" s="1">
        <v>0.74235450000000003</v>
      </c>
      <c r="D4432" s="1">
        <v>0.7729960800000002</v>
      </c>
      <c r="E4432" s="1">
        <v>1.0185012600000001</v>
      </c>
      <c r="F4432" s="1">
        <v>1.0408786800000001</v>
      </c>
      <c r="G4432" s="1">
        <v>0.97431814000000005</v>
      </c>
      <c r="H4432" s="1">
        <v>1.1239731500000001</v>
      </c>
      <c r="I4432" s="1">
        <v>1.13192724</v>
      </c>
      <c r="J4432" s="1">
        <v>1.12229366</v>
      </c>
      <c r="L4432" s="1"/>
    </row>
    <row r="4433" spans="1:12" x14ac:dyDescent="0.2">
      <c r="A4433" s="1">
        <v>82.900000000101002</v>
      </c>
      <c r="B4433" s="1">
        <v>0.74537006000000006</v>
      </c>
      <c r="C4433" s="1">
        <v>0.77104272999999979</v>
      </c>
      <c r="D4433" s="1">
        <v>0.78190773000000002</v>
      </c>
      <c r="E4433" s="1">
        <v>1.02143111</v>
      </c>
      <c r="F4433" s="1">
        <v>1.0323332599999999</v>
      </c>
      <c r="G4433" s="1">
        <v>0.98005578999999987</v>
      </c>
      <c r="H4433" s="1">
        <v>1.11567186</v>
      </c>
      <c r="I4433" s="1">
        <v>1.1363219899999999</v>
      </c>
      <c r="J4433" s="1">
        <v>1.11484692</v>
      </c>
      <c r="L4433" s="1"/>
    </row>
    <row r="4434" spans="1:12" x14ac:dyDescent="0.2">
      <c r="A4434" s="1">
        <v>83.000000000100997</v>
      </c>
      <c r="B4434" s="1">
        <v>0.75928693999999974</v>
      </c>
      <c r="C4434" s="1">
        <v>0.76725834000000004</v>
      </c>
      <c r="D4434" s="1">
        <v>0.76237526999999983</v>
      </c>
      <c r="E4434" s="1">
        <v>1.0164259</v>
      </c>
      <c r="F4434" s="1">
        <v>1.05284226</v>
      </c>
      <c r="G4434" s="1">
        <v>0.98274152999999997</v>
      </c>
      <c r="H4434" s="1">
        <v>1.1128640700000001</v>
      </c>
      <c r="I4434" s="1">
        <v>1.1383973300000001</v>
      </c>
      <c r="J4434" s="1">
        <v>1.11777682</v>
      </c>
      <c r="L4434" s="1"/>
    </row>
    <row r="4435" spans="1:12" x14ac:dyDescent="0.2">
      <c r="A4435" s="1">
        <v>83.100000000101005</v>
      </c>
      <c r="B4435" s="1">
        <v>0.73987658999999995</v>
      </c>
      <c r="C4435" s="1">
        <v>0.74345318999999976</v>
      </c>
      <c r="D4435" s="1">
        <v>0.74638305999999999</v>
      </c>
      <c r="E4435" s="1">
        <v>1.00678175</v>
      </c>
      <c r="F4435" s="1">
        <v>1.0519877099999999</v>
      </c>
      <c r="G4435" s="1">
        <v>0.96906879999999984</v>
      </c>
      <c r="H4435" s="1">
        <v>1.0952849499999999</v>
      </c>
      <c r="I4435" s="1">
        <v>1.12179476</v>
      </c>
      <c r="J4435" s="1">
        <v>1.1066677199999999</v>
      </c>
      <c r="L4435" s="1"/>
    </row>
    <row r="4436" spans="1:12" x14ac:dyDescent="0.2">
      <c r="A4436" s="1">
        <v>83.200000000100999</v>
      </c>
      <c r="B4436" s="1">
        <v>0.72913364999999986</v>
      </c>
      <c r="C4436" s="1">
        <v>0.75346356000000003</v>
      </c>
      <c r="D4436" s="1">
        <v>0.77385055999999997</v>
      </c>
      <c r="E4436" s="1">
        <v>0.9943298599999999</v>
      </c>
      <c r="F4436" s="1">
        <v>1.0350188899999999</v>
      </c>
      <c r="G4436" s="1">
        <v>0.97541685000000011</v>
      </c>
      <c r="H4436" s="1">
        <v>1.0867394399999999</v>
      </c>
      <c r="I4436" s="1">
        <v>1.1181323999999999</v>
      </c>
      <c r="J4436" s="1">
        <v>1.1135040300000001</v>
      </c>
      <c r="L4436" s="1"/>
    </row>
    <row r="4437" spans="1:12" x14ac:dyDescent="0.2">
      <c r="A4437" s="1">
        <v>83.300000000100994</v>
      </c>
      <c r="B4437" s="1">
        <v>0.72437268000000021</v>
      </c>
      <c r="C4437" s="1">
        <v>0.7632297899999998</v>
      </c>
      <c r="D4437" s="1">
        <v>0.77470513999999979</v>
      </c>
      <c r="E4437" s="1">
        <v>1.0114207</v>
      </c>
      <c r="F4437" s="1">
        <v>1.01316703</v>
      </c>
      <c r="G4437" s="1">
        <v>0.96577268999999999</v>
      </c>
      <c r="H4437" s="1">
        <v>1.0912563099999999</v>
      </c>
      <c r="I4437" s="1">
        <v>1.1200856699999999</v>
      </c>
      <c r="J4437" s="1">
        <v>1.0971456100000001</v>
      </c>
      <c r="L4437" s="1"/>
    </row>
    <row r="4438" spans="1:12" x14ac:dyDescent="0.2">
      <c r="A4438" s="1">
        <v>83.400000000101002</v>
      </c>
      <c r="B4438" s="1">
        <v>0.70813628999999989</v>
      </c>
      <c r="C4438" s="1">
        <v>0.75724799000000009</v>
      </c>
      <c r="D4438" s="1">
        <v>0.7491908599999999</v>
      </c>
      <c r="E4438" s="1">
        <v>0.98077919999999996</v>
      </c>
      <c r="F4438" s="1">
        <v>1.03941371</v>
      </c>
      <c r="G4438" s="1">
        <v>0.95612854000000003</v>
      </c>
      <c r="H4438" s="1">
        <v>1.0900355100000001</v>
      </c>
      <c r="I4438" s="1">
        <v>1.11984156</v>
      </c>
      <c r="J4438" s="1">
        <v>1.1093534300000001</v>
      </c>
      <c r="L4438" s="1"/>
    </row>
    <row r="4439" spans="1:12" x14ac:dyDescent="0.2">
      <c r="A4439" s="1">
        <v>83.500000000100997</v>
      </c>
      <c r="B4439" s="1">
        <v>0.71143241000000002</v>
      </c>
      <c r="C4439" s="1">
        <v>0.74821419999999994</v>
      </c>
      <c r="D4439" s="1">
        <v>0.77092077000000003</v>
      </c>
      <c r="E4439" s="1">
        <v>0.97211164999999977</v>
      </c>
      <c r="F4439" s="1">
        <v>1.0285487499999999</v>
      </c>
      <c r="G4439" s="1">
        <v>0.94990257999999983</v>
      </c>
      <c r="H4439" s="1">
        <v>1.07831611</v>
      </c>
      <c r="I4439" s="1">
        <v>1.12777657</v>
      </c>
      <c r="J4439" s="1">
        <v>1.0994651</v>
      </c>
      <c r="L4439" s="1"/>
    </row>
    <row r="4440" spans="1:12" x14ac:dyDescent="0.2">
      <c r="A4440" s="1">
        <v>83.600000000101005</v>
      </c>
      <c r="B4440" s="1">
        <v>0.72449470999999999</v>
      </c>
      <c r="C4440" s="1">
        <v>0.72733887999999991</v>
      </c>
      <c r="D4440" s="1">
        <v>0.75810252</v>
      </c>
      <c r="E4440" s="1">
        <v>1.0000674700000001</v>
      </c>
      <c r="F4440" s="1">
        <v>1.03123444</v>
      </c>
      <c r="G4440" s="1">
        <v>0.95124542999999984</v>
      </c>
      <c r="H4440" s="1">
        <v>1.1018771000000001</v>
      </c>
      <c r="I4440" s="1">
        <v>1.1242363200000001</v>
      </c>
      <c r="J4440" s="1">
        <v>1.1072780799999999</v>
      </c>
      <c r="L4440" s="1"/>
    </row>
    <row r="4441" spans="1:12" x14ac:dyDescent="0.2">
      <c r="A4441" s="1">
        <v>83.700000000100999</v>
      </c>
      <c r="B4441" s="1">
        <v>0.73389468999999996</v>
      </c>
      <c r="C4441" s="1">
        <v>0.76530512000000006</v>
      </c>
      <c r="D4441" s="1">
        <v>0.74174414000000011</v>
      </c>
      <c r="E4441" s="1">
        <v>0.98920262000000003</v>
      </c>
      <c r="F4441" s="1">
        <v>1.02122409</v>
      </c>
      <c r="G4441" s="1">
        <v>0.94184544000000003</v>
      </c>
      <c r="H4441" s="1">
        <v>1.0834433400000001</v>
      </c>
      <c r="I4441" s="1">
        <v>1.1241142099999999</v>
      </c>
      <c r="J4441" s="1">
        <v>1.07590411</v>
      </c>
      <c r="L4441" s="1"/>
    </row>
    <row r="4442" spans="1:12" x14ac:dyDescent="0.2">
      <c r="A4442" s="1">
        <v>83.800000000100994</v>
      </c>
      <c r="B4442" s="1">
        <v>0.7166817499999999</v>
      </c>
      <c r="C4442" s="1">
        <v>0.75065576999999994</v>
      </c>
      <c r="D4442" s="1">
        <v>0.71220132000000003</v>
      </c>
      <c r="E4442" s="1">
        <v>0.97552986999999991</v>
      </c>
      <c r="F4442" s="1">
        <v>1.01658516</v>
      </c>
      <c r="G4442" s="1">
        <v>0.94208962000000018</v>
      </c>
      <c r="H4442" s="1">
        <v>1.06500964</v>
      </c>
      <c r="I4442" s="1">
        <v>1.12728826</v>
      </c>
      <c r="J4442" s="1">
        <v>1.0995872200000001</v>
      </c>
      <c r="L4442" s="1"/>
    </row>
    <row r="4443" spans="1:12" x14ac:dyDescent="0.2">
      <c r="A4443" s="1">
        <v>83.900000000101002</v>
      </c>
      <c r="B4443" s="1">
        <v>0.71069999000000006</v>
      </c>
      <c r="C4443" s="1">
        <v>0.72233375000000011</v>
      </c>
      <c r="D4443" s="1">
        <v>0.74589475000000005</v>
      </c>
      <c r="E4443" s="1">
        <v>0.9871272499999999</v>
      </c>
      <c r="F4443" s="1">
        <v>1.00987088</v>
      </c>
      <c r="G4443" s="1">
        <v>0.94086885000000009</v>
      </c>
      <c r="H4443" s="1">
        <v>1.0679394200000001</v>
      </c>
      <c r="I4443" s="1">
        <v>1.10250644</v>
      </c>
      <c r="J4443" s="1">
        <v>1.08420542</v>
      </c>
      <c r="L4443" s="1"/>
    </row>
    <row r="4444" spans="1:12" x14ac:dyDescent="0.2">
      <c r="A4444" s="1">
        <v>84.000000000100997</v>
      </c>
      <c r="B4444" s="1">
        <v>0.71509475</v>
      </c>
      <c r="C4444" s="1">
        <v>0.73173375000000007</v>
      </c>
      <c r="D4444" s="1">
        <v>0.72892594000000022</v>
      </c>
      <c r="E4444" s="1">
        <v>0.97272208000000004</v>
      </c>
      <c r="F4444" s="1">
        <v>1.0477149400000001</v>
      </c>
      <c r="G4444" s="1">
        <v>0.95002461999999999</v>
      </c>
      <c r="H4444" s="1">
        <v>1.0755083000000001</v>
      </c>
      <c r="I4444" s="1">
        <v>1.12167269</v>
      </c>
      <c r="J4444" s="1">
        <v>1.0812755000000001</v>
      </c>
      <c r="L4444" s="1"/>
    </row>
    <row r="4445" spans="1:12" x14ac:dyDescent="0.2">
      <c r="A4445" s="1">
        <v>84.100000000101005</v>
      </c>
      <c r="B4445" s="1">
        <v>0.69788171000000021</v>
      </c>
      <c r="C4445" s="1">
        <v>0.72208955000000008</v>
      </c>
      <c r="D4445" s="1">
        <v>0.72636232000000012</v>
      </c>
      <c r="E4445" s="1">
        <v>0.96735066000000003</v>
      </c>
      <c r="F4445" s="1">
        <v>0.99912800000000002</v>
      </c>
      <c r="G4445" s="1">
        <v>0.94404280000000018</v>
      </c>
      <c r="H4445" s="1">
        <v>1.0421811000000001</v>
      </c>
      <c r="I4445" s="1">
        <v>1.1058025499999999</v>
      </c>
      <c r="J4445" s="1">
        <v>1.0633301500000001</v>
      </c>
      <c r="L4445" s="1"/>
    </row>
    <row r="4446" spans="1:12" x14ac:dyDescent="0.2">
      <c r="A4446" s="1">
        <v>84.200000000100999</v>
      </c>
      <c r="B4446" s="1">
        <v>0.70093374000000008</v>
      </c>
      <c r="C4446" s="1">
        <v>0.69474414999999978</v>
      </c>
      <c r="D4446" s="1">
        <v>0.73417535000000012</v>
      </c>
      <c r="E4446" s="1">
        <v>0.94610907</v>
      </c>
      <c r="F4446" s="1">
        <v>1.01096958</v>
      </c>
      <c r="G4446" s="1">
        <v>0.93354417999999995</v>
      </c>
      <c r="H4446" s="1">
        <v>1.0496277899999999</v>
      </c>
      <c r="I4446" s="1">
        <v>1.08346236</v>
      </c>
      <c r="J4446" s="1">
        <v>1.05734836</v>
      </c>
      <c r="L4446" s="1"/>
    </row>
    <row r="4447" spans="1:12" x14ac:dyDescent="0.2">
      <c r="A4447" s="1">
        <v>84.300000000100994</v>
      </c>
      <c r="B4447" s="1">
        <v>0.69861424999999999</v>
      </c>
      <c r="C4447" s="1">
        <v>0.73844798000000011</v>
      </c>
      <c r="D4447" s="1">
        <v>0.7345415500000001</v>
      </c>
      <c r="E4447" s="1">
        <v>0.9595376699999999</v>
      </c>
      <c r="F4447" s="1">
        <v>0.99888390999999999</v>
      </c>
      <c r="G4447" s="1">
        <v>0.93635194999999993</v>
      </c>
      <c r="H4447" s="1">
        <v>1.0683057199999999</v>
      </c>
      <c r="I4447" s="1">
        <v>1.08590388</v>
      </c>
      <c r="J4447" s="1">
        <v>1.06162099</v>
      </c>
      <c r="L4447" s="1"/>
    </row>
    <row r="4448" spans="1:12" x14ac:dyDescent="0.2">
      <c r="A4448" s="1">
        <v>84.400000000101002</v>
      </c>
      <c r="B4448" s="1">
        <v>0.70838052000000007</v>
      </c>
      <c r="C4448" s="1">
        <v>0.71012593000000013</v>
      </c>
      <c r="D4448" s="1">
        <v>0.71879351000000002</v>
      </c>
      <c r="E4448" s="1">
        <v>0.9501377099999998</v>
      </c>
      <c r="F4448" s="1">
        <v>1.0077955599999999</v>
      </c>
      <c r="G4448" s="1">
        <v>0.92463251999999996</v>
      </c>
      <c r="H4448" s="1">
        <v>1.0737992599999999</v>
      </c>
      <c r="I4448" s="1">
        <v>1.0807765899999999</v>
      </c>
      <c r="J4448" s="1">
        <v>1.0710209900000001</v>
      </c>
      <c r="L4448" s="1"/>
    </row>
    <row r="4449" spans="1:12" x14ac:dyDescent="0.2">
      <c r="A4449" s="1">
        <v>84.500000000100997</v>
      </c>
      <c r="B4449" s="1">
        <v>0.68970257999999984</v>
      </c>
      <c r="C4449" s="1">
        <v>0.69974930000000002</v>
      </c>
      <c r="D4449" s="1">
        <v>0.71745066000000013</v>
      </c>
      <c r="E4449" s="1">
        <v>0.95331171000000015</v>
      </c>
      <c r="F4449" s="1">
        <v>0.97935141999999997</v>
      </c>
      <c r="G4449" s="1">
        <v>0.92463248999999992</v>
      </c>
      <c r="H4449" s="1">
        <v>1.06366677</v>
      </c>
      <c r="I4449" s="1">
        <v>1.08663632</v>
      </c>
      <c r="J4449" s="1">
        <v>1.0886002100000001</v>
      </c>
      <c r="L4449" s="1"/>
    </row>
    <row r="4450" spans="1:12" x14ac:dyDescent="0.2">
      <c r="A4450" s="1">
        <v>84.600000000101005</v>
      </c>
      <c r="B4450" s="1">
        <v>0.68884800999999984</v>
      </c>
      <c r="C4450" s="1">
        <v>0.70182469999999986</v>
      </c>
      <c r="D4450" s="1">
        <v>0.71244552999999999</v>
      </c>
      <c r="E4450" s="1">
        <v>0.96332212000000017</v>
      </c>
      <c r="F4450" s="1">
        <v>0.99937219999999993</v>
      </c>
      <c r="G4450" s="1">
        <v>0.91620911999999999</v>
      </c>
      <c r="H4450" s="1">
        <v>1.06415511</v>
      </c>
      <c r="I4450" s="1">
        <v>1.1098311300000001</v>
      </c>
      <c r="J4450" s="1">
        <v>1.0702885200000001</v>
      </c>
      <c r="L4450" s="1"/>
    </row>
    <row r="4451" spans="1:12" x14ac:dyDescent="0.2">
      <c r="A4451" s="1">
        <v>84.700000000100999</v>
      </c>
      <c r="B4451" s="1">
        <v>0.69849217999999991</v>
      </c>
      <c r="C4451" s="1">
        <v>0.73661683</v>
      </c>
      <c r="D4451" s="1">
        <v>0.74711556000000001</v>
      </c>
      <c r="E4451" s="1">
        <v>0.94037146999999988</v>
      </c>
      <c r="F4451" s="1">
        <v>0.97349169999999996</v>
      </c>
      <c r="G4451" s="1">
        <v>0.90424550999999975</v>
      </c>
      <c r="H4451" s="1">
        <v>1.06757324</v>
      </c>
      <c r="I4451" s="1">
        <v>1.0802882700000001</v>
      </c>
      <c r="J4451" s="1">
        <v>1.0787119000000001</v>
      </c>
      <c r="L4451" s="1"/>
    </row>
    <row r="4452" spans="1:12" x14ac:dyDescent="0.2">
      <c r="A4452" s="1">
        <v>84.800000000100994</v>
      </c>
      <c r="B4452" s="1">
        <v>0.67456492000000001</v>
      </c>
      <c r="C4452" s="1">
        <v>0.71329999999999993</v>
      </c>
      <c r="D4452" s="1">
        <v>0.72782727000000014</v>
      </c>
      <c r="E4452" s="1">
        <v>0.94647537000000004</v>
      </c>
      <c r="F4452" s="1">
        <v>1.0120682599999999</v>
      </c>
      <c r="G4452" s="1">
        <v>0.90900652000000004</v>
      </c>
      <c r="H4452" s="1">
        <v>1.05036028</v>
      </c>
      <c r="I4452" s="1">
        <v>1.0690572300000001</v>
      </c>
      <c r="J4452" s="1">
        <v>1.05698208</v>
      </c>
      <c r="L4452" s="1"/>
    </row>
    <row r="4453" spans="1:12" x14ac:dyDescent="0.2">
      <c r="A4453" s="1">
        <v>84.900000000101002</v>
      </c>
      <c r="B4453" s="1">
        <v>0.68066884000000016</v>
      </c>
      <c r="C4453" s="1">
        <v>0.70316754000000015</v>
      </c>
      <c r="D4453" s="1">
        <v>0.70902730999999986</v>
      </c>
      <c r="E4453" s="1">
        <v>0.93524421000000002</v>
      </c>
      <c r="F4453" s="1">
        <v>0.96677743000000005</v>
      </c>
      <c r="G4453" s="1">
        <v>0.89814159999999987</v>
      </c>
      <c r="H4453" s="1">
        <v>1.06598624</v>
      </c>
      <c r="I4453" s="1">
        <v>1.0707662099999999</v>
      </c>
      <c r="J4453" s="1">
        <v>1.05991188</v>
      </c>
      <c r="L4453" s="1"/>
    </row>
    <row r="4454" spans="1:12" x14ac:dyDescent="0.2">
      <c r="A4454" s="1">
        <v>85.000000000100997</v>
      </c>
      <c r="B4454" s="1">
        <v>0.68066878999999991</v>
      </c>
      <c r="C4454" s="1">
        <v>0.70170266999999997</v>
      </c>
      <c r="D4454" s="1">
        <v>0.71745068000000023</v>
      </c>
      <c r="E4454" s="1">
        <v>0.94659745000000017</v>
      </c>
      <c r="F4454" s="1">
        <v>0.98362413999999998</v>
      </c>
      <c r="G4454" s="1">
        <v>0.90033901999999999</v>
      </c>
      <c r="H4454" s="1">
        <v>1.0645212399999999</v>
      </c>
      <c r="I4454" s="1">
        <v>1.0614883399999999</v>
      </c>
      <c r="J4454" s="1">
        <v>1.0711431</v>
      </c>
      <c r="L4454" s="1"/>
    </row>
    <row r="4455" spans="1:12" x14ac:dyDescent="0.2">
      <c r="A4455" s="1">
        <v>85.100000000101005</v>
      </c>
      <c r="B4455" s="1">
        <v>0.67822727999999999</v>
      </c>
      <c r="C4455" s="1">
        <v>0.73722720999999991</v>
      </c>
      <c r="D4455" s="1">
        <v>0.70609740000000021</v>
      </c>
      <c r="E4455" s="1">
        <v>0.93902857000000006</v>
      </c>
      <c r="F4455" s="1">
        <v>0.97410211999999996</v>
      </c>
      <c r="G4455" s="1">
        <v>0.89508966999999995</v>
      </c>
      <c r="H4455" s="1">
        <v>1.04364598</v>
      </c>
      <c r="I4455" s="1">
        <v>1.0787012899999999</v>
      </c>
      <c r="J4455" s="1">
        <v>1.0680911500000001</v>
      </c>
      <c r="L4455" s="1"/>
    </row>
    <row r="4456" spans="1:12" x14ac:dyDescent="0.2">
      <c r="A4456" s="1">
        <v>85.200000000100999</v>
      </c>
      <c r="B4456" s="1">
        <v>0.67407664</v>
      </c>
      <c r="C4456" s="1">
        <v>0.68021694999999993</v>
      </c>
      <c r="D4456" s="1">
        <v>0.67472346999999999</v>
      </c>
      <c r="E4456" s="1">
        <v>0.95123636999999983</v>
      </c>
      <c r="F4456" s="1">
        <v>0.98191510999999987</v>
      </c>
      <c r="G4456" s="1">
        <v>0.89350268999999993</v>
      </c>
      <c r="H4456" s="1">
        <v>1.0365655</v>
      </c>
      <c r="I4456" s="1">
        <v>1.0965246099999999</v>
      </c>
      <c r="J4456" s="1">
        <v>1.0459950600000001</v>
      </c>
      <c r="L4456" s="1"/>
    </row>
    <row r="4457" spans="1:12" x14ac:dyDescent="0.2">
      <c r="A4457" s="1">
        <v>85.300000000100994</v>
      </c>
      <c r="B4457" s="1">
        <v>0.67419868000000005</v>
      </c>
      <c r="C4457" s="1">
        <v>0.67118316000000011</v>
      </c>
      <c r="D4457" s="1">
        <v>0.70170266000000014</v>
      </c>
      <c r="E4457" s="1">
        <v>0.92682083999999998</v>
      </c>
      <c r="F4457" s="1">
        <v>0.9596968600000001</v>
      </c>
      <c r="G4457" s="1">
        <v>0.89850784000000006</v>
      </c>
      <c r="H4457" s="1">
        <v>1.0032382799999999</v>
      </c>
      <c r="I4457" s="1">
        <v>1.0739403199999999</v>
      </c>
      <c r="J4457" s="1">
        <v>1.04807041</v>
      </c>
      <c r="L4457" s="1"/>
    </row>
    <row r="4458" spans="1:12" x14ac:dyDescent="0.2">
      <c r="A4458" s="1">
        <v>85.400000000101002</v>
      </c>
      <c r="B4458" s="1">
        <v>0.67993632000000015</v>
      </c>
      <c r="C4458" s="1">
        <v>0.67936241999999991</v>
      </c>
      <c r="D4458" s="1">
        <v>0.69095972999999999</v>
      </c>
      <c r="E4458" s="1">
        <v>0.93536629999999998</v>
      </c>
      <c r="F4458" s="1">
        <v>0.97275922999999986</v>
      </c>
      <c r="G4458" s="1">
        <v>0.90241433999999998</v>
      </c>
      <c r="H4458" s="1">
        <v>1.00311617</v>
      </c>
      <c r="I4458" s="1">
        <v>1.08004415</v>
      </c>
      <c r="J4458" s="1">
        <v>1.0357405</v>
      </c>
      <c r="L4458" s="1"/>
    </row>
    <row r="4459" spans="1:12" x14ac:dyDescent="0.2">
      <c r="A4459" s="1">
        <v>85.500000000100997</v>
      </c>
      <c r="B4459" s="1">
        <v>0.66284547999999988</v>
      </c>
      <c r="C4459" s="1">
        <v>0.68705330000000009</v>
      </c>
      <c r="D4459" s="1">
        <v>0.70121431000000001</v>
      </c>
      <c r="E4459" s="1">
        <v>0.9118052499999999</v>
      </c>
      <c r="F4459" s="1">
        <v>0.94126318999999992</v>
      </c>
      <c r="G4459" s="1">
        <v>0.89057282999999998</v>
      </c>
      <c r="H4459" s="1">
        <v>1.01324865</v>
      </c>
      <c r="I4459" s="1">
        <v>1.06258707</v>
      </c>
      <c r="J4459" s="1">
        <v>1.0403794799999999</v>
      </c>
      <c r="L4459" s="1"/>
    </row>
    <row r="4460" spans="1:12" x14ac:dyDescent="0.2">
      <c r="A4460" s="1">
        <v>85.600000000101005</v>
      </c>
      <c r="B4460" s="1">
        <v>0.65771820000000003</v>
      </c>
      <c r="C4460" s="1">
        <v>0.72904801999999991</v>
      </c>
      <c r="D4460" s="1">
        <v>0.67606630000000001</v>
      </c>
      <c r="E4460" s="1">
        <v>0.91522344</v>
      </c>
      <c r="F4460" s="1">
        <v>0.96995144999999994</v>
      </c>
      <c r="G4460" s="1">
        <v>0.89765335000000013</v>
      </c>
      <c r="H4460" s="1">
        <v>1.0360771900000001</v>
      </c>
      <c r="I4460" s="1">
        <v>1.04671699</v>
      </c>
      <c r="J4460" s="1">
        <v>1.04623921</v>
      </c>
      <c r="L4460" s="1"/>
    </row>
    <row r="4461" spans="1:12" x14ac:dyDescent="0.2">
      <c r="A4461" s="1">
        <v>85.700000000100999</v>
      </c>
      <c r="B4461" s="1">
        <v>0.64844025999999999</v>
      </c>
      <c r="C4461" s="1">
        <v>0.69742990999999999</v>
      </c>
      <c r="D4461" s="1">
        <v>0.67582220999999987</v>
      </c>
      <c r="E4461" s="1">
        <v>0.90411438000000022</v>
      </c>
      <c r="F4461" s="1">
        <v>0.95334883999999986</v>
      </c>
      <c r="G4461" s="1">
        <v>0.88605589000000007</v>
      </c>
      <c r="H4461" s="1">
        <v>1.03546681</v>
      </c>
      <c r="I4461" s="1">
        <v>1.0547741100000001</v>
      </c>
      <c r="J4461" s="1">
        <v>1.03976907</v>
      </c>
      <c r="L4461" s="1"/>
    </row>
    <row r="4462" spans="1:12" x14ac:dyDescent="0.2">
      <c r="A4462" s="1">
        <v>85.800000000100994</v>
      </c>
      <c r="B4462" s="1">
        <v>0.66638568000000009</v>
      </c>
      <c r="C4462" s="1">
        <v>0.66178318999999997</v>
      </c>
      <c r="D4462" s="1">
        <v>0.69401171999999989</v>
      </c>
      <c r="E4462" s="1">
        <v>0.9436675499999998</v>
      </c>
      <c r="F4462" s="1">
        <v>0.96934100999999984</v>
      </c>
      <c r="G4462" s="1">
        <v>0.88739878000000005</v>
      </c>
      <c r="H4462" s="1">
        <v>1.06281219</v>
      </c>
      <c r="I4462" s="1">
        <v>1.0496467700000001</v>
      </c>
      <c r="J4462" s="1">
        <v>1.0324444100000001</v>
      </c>
      <c r="L4462" s="1"/>
    </row>
    <row r="4463" spans="1:12" x14ac:dyDescent="0.2">
      <c r="A4463" s="1">
        <v>85.900000000101002</v>
      </c>
      <c r="B4463" s="1">
        <v>0.66199090000000016</v>
      </c>
      <c r="C4463" s="1">
        <v>0.67008449999999986</v>
      </c>
      <c r="D4463" s="1">
        <v>0.67008449000000003</v>
      </c>
      <c r="E4463" s="1">
        <v>0.92511177999999983</v>
      </c>
      <c r="F4463" s="1">
        <v>0.95652292999999988</v>
      </c>
      <c r="G4463" s="1">
        <v>0.90021697000000001</v>
      </c>
      <c r="H4463" s="1">
        <v>1.0370538600000001</v>
      </c>
      <c r="I4463" s="1">
        <v>1.04158971</v>
      </c>
      <c r="J4463" s="1">
        <v>1.0301249400000001</v>
      </c>
      <c r="L4463" s="1"/>
    </row>
    <row r="4464" spans="1:12" x14ac:dyDescent="0.2">
      <c r="A4464" s="1">
        <v>86.000000000100997</v>
      </c>
      <c r="B4464" s="1">
        <v>0.66382206999999993</v>
      </c>
      <c r="C4464" s="1">
        <v>0.66910790000000009</v>
      </c>
      <c r="D4464" s="1">
        <v>0.67753118999999995</v>
      </c>
      <c r="E4464" s="1">
        <v>0.9119273499999998</v>
      </c>
      <c r="F4464" s="1">
        <v>0.94602423000000002</v>
      </c>
      <c r="G4464" s="1">
        <v>0.88300398000000002</v>
      </c>
      <c r="H4464" s="1">
        <v>1.0156902000000001</v>
      </c>
      <c r="I4464" s="1">
        <v>1.04976892</v>
      </c>
      <c r="J4464" s="1">
        <v>1.0383041500000001</v>
      </c>
      <c r="L4464" s="1"/>
    </row>
    <row r="4465" spans="1:12" x14ac:dyDescent="0.2">
      <c r="A4465" s="1">
        <v>86.100000000101005</v>
      </c>
      <c r="B4465" s="1">
        <v>0.65576491999999986</v>
      </c>
      <c r="C4465" s="1">
        <v>0.6472559</v>
      </c>
      <c r="D4465" s="1">
        <v>0.67948447000000012</v>
      </c>
      <c r="E4465" s="1">
        <v>0.92791955000000004</v>
      </c>
      <c r="F4465" s="1">
        <v>0.94028654</v>
      </c>
      <c r="G4465" s="1">
        <v>0.88459100000000002</v>
      </c>
      <c r="H4465" s="1">
        <v>1.02008499</v>
      </c>
      <c r="I4465" s="1">
        <v>1.04171174</v>
      </c>
      <c r="J4465" s="1">
        <v>1.02499772</v>
      </c>
      <c r="L4465" s="1"/>
    </row>
    <row r="4466" spans="1:12" x14ac:dyDescent="0.2">
      <c r="A4466" s="1">
        <v>86.200000000100999</v>
      </c>
      <c r="B4466" s="1">
        <v>0.64514420999999988</v>
      </c>
      <c r="C4466" s="1">
        <v>0.65323769999999992</v>
      </c>
      <c r="D4466" s="1">
        <v>0.67350264999999998</v>
      </c>
      <c r="E4466" s="1">
        <v>0.89837668000000026</v>
      </c>
      <c r="F4466" s="1">
        <v>0.93454887000000009</v>
      </c>
      <c r="G4466" s="1">
        <v>0.87482482000000006</v>
      </c>
      <c r="H4466" s="1">
        <v>1.01129538</v>
      </c>
      <c r="I4466" s="1">
        <v>1.04647281</v>
      </c>
      <c r="J4466" s="1">
        <v>1.02768338</v>
      </c>
      <c r="L4466" s="1"/>
    </row>
    <row r="4467" spans="1:12" x14ac:dyDescent="0.2">
      <c r="A4467" s="1">
        <v>86.300000000100994</v>
      </c>
      <c r="B4467" s="1">
        <v>0.63904030000000012</v>
      </c>
      <c r="C4467" s="1">
        <v>0.68131560000000002</v>
      </c>
      <c r="D4467" s="1">
        <v>0.66324807000000008</v>
      </c>
      <c r="E4467" s="1">
        <v>0.90167281000000021</v>
      </c>
      <c r="F4467" s="1">
        <v>0.94468135999999991</v>
      </c>
      <c r="G4467" s="1">
        <v>0.86823257999999992</v>
      </c>
      <c r="H4467" s="1">
        <v>1.0147135300000001</v>
      </c>
      <c r="I4467" s="1">
        <v>1.04696112</v>
      </c>
      <c r="J4467" s="1">
        <v>1.02328858</v>
      </c>
      <c r="L4467" s="1"/>
    </row>
    <row r="4468" spans="1:12" x14ac:dyDescent="0.2">
      <c r="A4468" s="1">
        <v>86.400000000101002</v>
      </c>
      <c r="B4468" s="1">
        <v>0.6359883300000001</v>
      </c>
      <c r="C4468" s="1">
        <v>0.65397024000000015</v>
      </c>
      <c r="D4468" s="1">
        <v>0.67496763000000004</v>
      </c>
      <c r="E4468" s="1">
        <v>0.88384947999999997</v>
      </c>
      <c r="F4468" s="1">
        <v>0.93393845999999991</v>
      </c>
      <c r="G4468" s="1">
        <v>0.87360398000000017</v>
      </c>
      <c r="H4468" s="1">
        <v>0.99652397999999986</v>
      </c>
      <c r="I4468" s="1">
        <v>1.0484260400000001</v>
      </c>
      <c r="J4468" s="1">
        <v>1.02328862</v>
      </c>
      <c r="L4468" s="1"/>
    </row>
    <row r="4469" spans="1:12" x14ac:dyDescent="0.2">
      <c r="A4469" s="1">
        <v>86.500000000102006</v>
      </c>
      <c r="B4469" s="1">
        <v>0.62829749000000001</v>
      </c>
      <c r="C4469" s="1">
        <v>0.66788711999999995</v>
      </c>
      <c r="D4469" s="1">
        <v>0.66813124999999995</v>
      </c>
      <c r="E4469" s="1">
        <v>0.91290393999999997</v>
      </c>
      <c r="F4469" s="1">
        <v>0.91208660000000019</v>
      </c>
      <c r="G4469" s="1">
        <v>0.85883255999999986</v>
      </c>
      <c r="H4469" s="1">
        <v>0.99872136000000011</v>
      </c>
      <c r="I4469" s="1">
        <v>1.05697146</v>
      </c>
      <c r="J4469" s="1">
        <v>1.0169405600000001</v>
      </c>
      <c r="L4469" s="1"/>
    </row>
    <row r="4470" spans="1:12" x14ac:dyDescent="0.2">
      <c r="A4470" s="1">
        <v>86.600000000102</v>
      </c>
      <c r="B4470" s="1">
        <v>0.64380130999999996</v>
      </c>
      <c r="C4470" s="1">
        <v>0.64261698000000012</v>
      </c>
      <c r="D4470" s="1">
        <v>0.65763249999999995</v>
      </c>
      <c r="E4470" s="1">
        <v>0.91351435999999997</v>
      </c>
      <c r="F4470" s="1">
        <v>0.93247359000000007</v>
      </c>
      <c r="G4470" s="1">
        <v>0.83075469000000002</v>
      </c>
      <c r="H4470" s="1">
        <v>0.99310580000000004</v>
      </c>
      <c r="I4470" s="1">
        <v>1.04732727</v>
      </c>
      <c r="J4470" s="1">
        <v>1.01181331</v>
      </c>
      <c r="L4470" s="1"/>
    </row>
    <row r="4471" spans="1:12" x14ac:dyDescent="0.2">
      <c r="A4471" s="1">
        <v>86.700000000101994</v>
      </c>
      <c r="B4471" s="1">
        <v>0.64087145999999995</v>
      </c>
      <c r="C4471" s="1">
        <v>0.64041955000000006</v>
      </c>
      <c r="D4471" s="1">
        <v>0.6658117899999999</v>
      </c>
      <c r="E4471" s="1">
        <v>0.8934935799999999</v>
      </c>
      <c r="F4471" s="1">
        <v>0.92991000000000013</v>
      </c>
      <c r="G4471" s="1">
        <v>0.85980919</v>
      </c>
      <c r="H4471" s="1">
        <v>1.0026278399999999</v>
      </c>
      <c r="I4471" s="1">
        <v>1.04049105</v>
      </c>
      <c r="J4471" s="1">
        <v>1.0057094</v>
      </c>
      <c r="L4471" s="1"/>
    </row>
    <row r="4472" spans="1:12" x14ac:dyDescent="0.2">
      <c r="A4472" s="1">
        <v>86.800000000102003</v>
      </c>
      <c r="B4472" s="1">
        <v>0.62964027000000011</v>
      </c>
      <c r="C4472" s="1">
        <v>0.65397021000000011</v>
      </c>
      <c r="D4472" s="1">
        <v>0.63993131000000003</v>
      </c>
      <c r="E4472" s="1">
        <v>0.90789880000000023</v>
      </c>
      <c r="F4472" s="1">
        <v>0.94114111000000011</v>
      </c>
      <c r="G4472" s="1">
        <v>0.83600406000000016</v>
      </c>
      <c r="H4472" s="1">
        <v>0.97479416000000019</v>
      </c>
      <c r="I4472" s="1">
        <v>1.02047021</v>
      </c>
      <c r="J4472" s="1">
        <v>1.0171847199999999</v>
      </c>
      <c r="L4472" s="1"/>
    </row>
    <row r="4473" spans="1:12" x14ac:dyDescent="0.2">
      <c r="A4473" s="1">
        <v>86.900000000101997</v>
      </c>
      <c r="B4473" s="1">
        <v>0.61169490999999998</v>
      </c>
      <c r="C4473" s="1">
        <v>0.65677799000000003</v>
      </c>
      <c r="D4473" s="1">
        <v>0.64798842000000012</v>
      </c>
      <c r="E4473" s="1">
        <v>0.88384945000000004</v>
      </c>
      <c r="F4473" s="1">
        <v>0.93992036000000012</v>
      </c>
      <c r="G4473" s="1">
        <v>0.85065331</v>
      </c>
      <c r="H4473" s="1">
        <v>0.99469278999999977</v>
      </c>
      <c r="I4473" s="1">
        <v>1.02571955</v>
      </c>
      <c r="J4473" s="1">
        <v>1.0273171299999999</v>
      </c>
      <c r="L4473" s="1"/>
    </row>
    <row r="4474" spans="1:12" x14ac:dyDescent="0.2">
      <c r="A4474" s="1">
        <v>87.000000000102006</v>
      </c>
      <c r="B4474" s="1">
        <v>0.64282470999999997</v>
      </c>
      <c r="C4474" s="1">
        <v>0.67167146</v>
      </c>
      <c r="D4474" s="1">
        <v>0.65677801999999985</v>
      </c>
      <c r="E4474" s="1">
        <v>0.8976442200000001</v>
      </c>
      <c r="F4474" s="1">
        <v>0.92685802999999989</v>
      </c>
      <c r="G4474" s="1">
        <v>0.84149750999999995</v>
      </c>
      <c r="H4474" s="1">
        <v>0.97345128999999997</v>
      </c>
      <c r="I4474" s="1">
        <v>1.0277948699999999</v>
      </c>
      <c r="J4474" s="1">
        <v>0.99875092999999993</v>
      </c>
      <c r="L4474" s="1"/>
    </row>
    <row r="4475" spans="1:12" x14ac:dyDescent="0.2">
      <c r="A4475" s="1">
        <v>87.100000000102</v>
      </c>
      <c r="B4475" s="1">
        <v>0.62207150000000011</v>
      </c>
      <c r="C4475" s="1">
        <v>0.63773389999999996</v>
      </c>
      <c r="D4475" s="1">
        <v>0.65409232000000006</v>
      </c>
      <c r="E4475" s="1">
        <v>0.86114300999999993</v>
      </c>
      <c r="F4475" s="1">
        <v>0.91892291000000015</v>
      </c>
      <c r="G4475" s="1">
        <v>0.83160931000000005</v>
      </c>
      <c r="H4475" s="1">
        <v>0.9896876</v>
      </c>
      <c r="I4475" s="1">
        <v>1.00960527</v>
      </c>
      <c r="J4475" s="1">
        <v>1.0016808500000001</v>
      </c>
      <c r="L4475" s="1"/>
    </row>
    <row r="4476" spans="1:12" x14ac:dyDescent="0.2">
      <c r="A4476" s="1">
        <v>87.200000000101994</v>
      </c>
      <c r="B4476" s="1">
        <v>0.61718828999999997</v>
      </c>
      <c r="C4476" s="1">
        <v>0.63016498999999992</v>
      </c>
      <c r="D4476" s="1">
        <v>0.6472559699999999</v>
      </c>
      <c r="E4476" s="1">
        <v>0.90631176000000013</v>
      </c>
      <c r="F4476" s="1">
        <v>0.93015410999999981</v>
      </c>
      <c r="G4476" s="1">
        <v>0.8362482</v>
      </c>
      <c r="H4476" s="1">
        <v>1.0012850099999999</v>
      </c>
      <c r="I4476" s="1">
        <v>1.0089949300000001</v>
      </c>
      <c r="J4476" s="1">
        <v>0.98971723999999994</v>
      </c>
      <c r="L4476" s="1"/>
    </row>
    <row r="4477" spans="1:12" x14ac:dyDescent="0.2">
      <c r="A4477" s="1">
        <v>87.300000000102003</v>
      </c>
      <c r="B4477" s="1">
        <v>0.61743258000000001</v>
      </c>
      <c r="C4477" s="1">
        <v>0.61991048999999998</v>
      </c>
      <c r="D4477" s="1">
        <v>0.63175206000000006</v>
      </c>
      <c r="E4477" s="1">
        <v>0.8931273999999999</v>
      </c>
      <c r="F4477" s="1">
        <v>0.90842432000000017</v>
      </c>
      <c r="G4477" s="1">
        <v>0.85529240000000006</v>
      </c>
      <c r="H4477" s="1">
        <v>0.97735779999999994</v>
      </c>
      <c r="I4477" s="1">
        <v>1.02547543</v>
      </c>
      <c r="J4477" s="1">
        <v>0.98507824999999982</v>
      </c>
      <c r="L4477" s="1"/>
    </row>
    <row r="4478" spans="1:12" x14ac:dyDescent="0.2">
      <c r="A4478" s="1">
        <v>87.400000000101997</v>
      </c>
      <c r="B4478" s="1">
        <v>0.62133901000000014</v>
      </c>
      <c r="C4478" s="1">
        <v>0.64115207000000007</v>
      </c>
      <c r="D4478" s="1">
        <v>0.63260665999999999</v>
      </c>
      <c r="E4478" s="1">
        <v>0.88299490999999986</v>
      </c>
      <c r="F4478" s="1">
        <v>0.91049963000000023</v>
      </c>
      <c r="G4478" s="1">
        <v>0.82941186</v>
      </c>
      <c r="H4478" s="1">
        <v>0.97027724999999987</v>
      </c>
      <c r="I4478" s="1">
        <v>1.00289103</v>
      </c>
      <c r="J4478" s="1">
        <v>0.99582108999999985</v>
      </c>
      <c r="L4478" s="1"/>
    </row>
    <row r="4479" spans="1:12" x14ac:dyDescent="0.2">
      <c r="A4479" s="1">
        <v>87.500000000102006</v>
      </c>
      <c r="B4479" s="1">
        <v>0.5900871299999999</v>
      </c>
      <c r="C4479" s="1">
        <v>0.62259620999999998</v>
      </c>
      <c r="D4479" s="1">
        <v>0.63016503999999995</v>
      </c>
      <c r="E4479" s="1">
        <v>0.87505982999999998</v>
      </c>
      <c r="F4479" s="1">
        <v>0.89926841999999996</v>
      </c>
      <c r="G4479" s="1">
        <v>0.8499208399999999</v>
      </c>
      <c r="H4479" s="1">
        <v>0.95855781999999989</v>
      </c>
      <c r="I4479" s="1">
        <v>1.01680785</v>
      </c>
      <c r="J4479" s="1">
        <v>1.0096159300000001</v>
      </c>
      <c r="L4479" s="1"/>
    </row>
    <row r="4480" spans="1:12" x14ac:dyDescent="0.2">
      <c r="A4480" s="1">
        <v>87.600000000102</v>
      </c>
      <c r="B4480" s="1">
        <v>0.59875464</v>
      </c>
      <c r="C4480" s="1">
        <v>0.58804824</v>
      </c>
      <c r="D4480" s="1">
        <v>0.61820145000000015</v>
      </c>
      <c r="E4480" s="1">
        <v>0.87542614999999979</v>
      </c>
      <c r="F4480" s="1">
        <v>0.8833982800000002</v>
      </c>
      <c r="G4480" s="1">
        <v>0.82953394999999985</v>
      </c>
      <c r="H4480" s="1">
        <v>0.99005382999999991</v>
      </c>
      <c r="I4480" s="1">
        <v>1.0321897600000001</v>
      </c>
      <c r="J4480" s="1">
        <v>1.0022912100000001</v>
      </c>
      <c r="L4480" s="1"/>
    </row>
    <row r="4481" spans="1:12" x14ac:dyDescent="0.2">
      <c r="A4481" s="1">
        <v>87.700000000101994</v>
      </c>
      <c r="B4481" s="1">
        <v>0.60046372999999997</v>
      </c>
      <c r="C4481" s="1">
        <v>0.65421440000000008</v>
      </c>
      <c r="D4481" s="1">
        <v>0.63236242999999992</v>
      </c>
      <c r="E4481" s="1">
        <v>0.88104161000000003</v>
      </c>
      <c r="F4481" s="1">
        <v>0.89377494999999996</v>
      </c>
      <c r="G4481" s="1">
        <v>0.83295209999999986</v>
      </c>
      <c r="H4481" s="1">
        <v>0.97638112999999993</v>
      </c>
      <c r="I4481" s="1">
        <v>0.99202610999999985</v>
      </c>
      <c r="J4481" s="1">
        <v>0.99789645000000005</v>
      </c>
      <c r="L4481" s="1"/>
    </row>
    <row r="4482" spans="1:12" x14ac:dyDescent="0.2">
      <c r="A4482" s="1">
        <v>87.800000000102003</v>
      </c>
      <c r="B4482" s="1">
        <v>0.60485851000000002</v>
      </c>
      <c r="C4482" s="1">
        <v>0.64920915999999995</v>
      </c>
      <c r="D4482" s="1">
        <v>0.63431571000000009</v>
      </c>
      <c r="E4482" s="1">
        <v>0.85772484000000004</v>
      </c>
      <c r="F4482" s="1">
        <v>0.88376452999999999</v>
      </c>
      <c r="G4482" s="1">
        <v>0.82538321000000026</v>
      </c>
      <c r="H4482" s="1">
        <v>0.98053178000000007</v>
      </c>
      <c r="I4482" s="1">
        <v>0.98995076999999998</v>
      </c>
      <c r="J4482" s="1">
        <v>0.98263671000000019</v>
      </c>
      <c r="L4482" s="1"/>
    </row>
    <row r="4483" spans="1:12" x14ac:dyDescent="0.2">
      <c r="A4483" s="1">
        <v>87.900000000101997</v>
      </c>
      <c r="B4483" s="1">
        <v>0.60290529000000004</v>
      </c>
      <c r="C4483" s="1">
        <v>0.62992087000000008</v>
      </c>
      <c r="D4483" s="1">
        <v>0.62821183999999997</v>
      </c>
      <c r="E4483" s="1">
        <v>0.87921050999999995</v>
      </c>
      <c r="F4483" s="1">
        <v>0.89072296000000006</v>
      </c>
      <c r="G4483" s="1">
        <v>0.82172098000000005</v>
      </c>
      <c r="H4483" s="1">
        <v>0.96246427999999995</v>
      </c>
      <c r="I4483" s="1">
        <v>0.98750921000000003</v>
      </c>
      <c r="J4483" s="1">
        <v>0.9756783200000001</v>
      </c>
      <c r="L4483" s="1"/>
    </row>
    <row r="4484" spans="1:12" x14ac:dyDescent="0.2">
      <c r="A4484" s="1">
        <v>88.000000000102006</v>
      </c>
      <c r="B4484" s="1">
        <v>0.60632344999999999</v>
      </c>
      <c r="C4484" s="1">
        <v>0.62686894999999998</v>
      </c>
      <c r="D4484" s="1">
        <v>0.63431571999999992</v>
      </c>
      <c r="E4484" s="1">
        <v>0.86688066999999991</v>
      </c>
      <c r="F4484" s="1">
        <v>0.89194382000000016</v>
      </c>
      <c r="G4484" s="1">
        <v>0.8113443600000001</v>
      </c>
      <c r="H4484" s="1">
        <v>0.97686942000000021</v>
      </c>
      <c r="I4484" s="1">
        <v>0.99739751999999982</v>
      </c>
      <c r="J4484" s="1">
        <v>0.98861848999999979</v>
      </c>
      <c r="L4484" s="1"/>
    </row>
    <row r="4485" spans="1:12" x14ac:dyDescent="0.2">
      <c r="A4485" s="1">
        <v>88.100000000102</v>
      </c>
      <c r="B4485" s="1">
        <v>0.59680138999999988</v>
      </c>
      <c r="C4485" s="1">
        <v>0.61734684999999989</v>
      </c>
      <c r="D4485" s="1">
        <v>0.61978851000000001</v>
      </c>
      <c r="E4485" s="1">
        <v>0.86688062999999982</v>
      </c>
      <c r="F4485" s="1">
        <v>0.88632823999999999</v>
      </c>
      <c r="G4485" s="1">
        <v>0.8194014300000001</v>
      </c>
      <c r="H4485" s="1">
        <v>0.94415262999999994</v>
      </c>
      <c r="I4485" s="1">
        <v>0.99581050999999998</v>
      </c>
      <c r="J4485" s="1">
        <v>0.99081592000000018</v>
      </c>
      <c r="L4485" s="1"/>
    </row>
    <row r="4486" spans="1:12" x14ac:dyDescent="0.2">
      <c r="A4486" s="1">
        <v>88.200000000101994</v>
      </c>
      <c r="B4486" s="1">
        <v>0.58642482000000007</v>
      </c>
      <c r="C4486" s="1">
        <v>0.58035729999999996</v>
      </c>
      <c r="D4486" s="1">
        <v>0.63663519000000013</v>
      </c>
      <c r="E4486" s="1">
        <v>0.84588321000000011</v>
      </c>
      <c r="F4486" s="1">
        <v>0.8954840799999999</v>
      </c>
      <c r="G4486" s="1">
        <v>0.79962484000000023</v>
      </c>
      <c r="H4486" s="1">
        <v>0.94219943000000017</v>
      </c>
      <c r="I4486" s="1">
        <v>1.00362353</v>
      </c>
      <c r="J4486" s="1">
        <v>0.98715359999999985</v>
      </c>
      <c r="L4486" s="1"/>
    </row>
    <row r="4487" spans="1:12" x14ac:dyDescent="0.2">
      <c r="A4487" s="1">
        <v>88.300000000102003</v>
      </c>
      <c r="B4487" s="1">
        <v>0.58959881999999997</v>
      </c>
      <c r="C4487" s="1">
        <v>0.6079469099999999</v>
      </c>
      <c r="D4487" s="1">
        <v>0.61319625</v>
      </c>
      <c r="E4487" s="1">
        <v>0.87151961</v>
      </c>
      <c r="F4487" s="1">
        <v>0.87888144000000001</v>
      </c>
      <c r="G4487" s="1">
        <v>0.81903523000000011</v>
      </c>
      <c r="H4487" s="1">
        <v>0.94696043000000008</v>
      </c>
      <c r="I4487" s="1">
        <v>0.99007283000000001</v>
      </c>
      <c r="J4487" s="1">
        <v>0.95712247000000006</v>
      </c>
      <c r="L4487" s="1"/>
    </row>
    <row r="4488" spans="1:12" x14ac:dyDescent="0.2">
      <c r="A4488" s="1">
        <v>88.400000000101997</v>
      </c>
      <c r="B4488" s="1">
        <v>0.60021960000000008</v>
      </c>
      <c r="C4488" s="1">
        <v>0.59415207999999997</v>
      </c>
      <c r="D4488" s="1">
        <v>0.60599366999999993</v>
      </c>
      <c r="E4488" s="1">
        <v>0.85906769999999999</v>
      </c>
      <c r="F4488" s="1">
        <v>0.89060088999999987</v>
      </c>
      <c r="G4488" s="1">
        <v>0.8075599200000001</v>
      </c>
      <c r="H4488" s="1">
        <v>0.93096823000000017</v>
      </c>
      <c r="I4488" s="1">
        <v>0.99520008000000004</v>
      </c>
      <c r="J4488" s="1">
        <v>0.95993023000000011</v>
      </c>
      <c r="L4488" s="1"/>
    </row>
    <row r="4489" spans="1:12" x14ac:dyDescent="0.2">
      <c r="A4489" s="1">
        <v>88.500000000102006</v>
      </c>
      <c r="B4489" s="1">
        <v>0.59240656999999997</v>
      </c>
      <c r="C4489" s="1">
        <v>0.59891312000000008</v>
      </c>
      <c r="D4489" s="1">
        <v>0.60880148000000001</v>
      </c>
      <c r="E4489" s="1">
        <v>0.83611701999999999</v>
      </c>
      <c r="F4489" s="1">
        <v>0.87705027999999996</v>
      </c>
      <c r="G4489" s="1">
        <v>0.80780405000000011</v>
      </c>
      <c r="H4489" s="1">
        <v>0.92156825000000009</v>
      </c>
      <c r="I4489" s="1">
        <v>0.98091698000000005</v>
      </c>
      <c r="J4489" s="1">
        <v>0.95321595000000003</v>
      </c>
      <c r="L4489" s="1"/>
    </row>
    <row r="4490" spans="1:12" x14ac:dyDescent="0.2">
      <c r="A4490" s="1">
        <v>88.600000000102</v>
      </c>
      <c r="B4490" s="1">
        <v>0.58080918999999998</v>
      </c>
      <c r="C4490" s="1">
        <v>0.62943252999999988</v>
      </c>
      <c r="D4490" s="1">
        <v>0.60538326000000009</v>
      </c>
      <c r="E4490" s="1">
        <v>0.85186508999999999</v>
      </c>
      <c r="F4490" s="1">
        <v>0.87387629</v>
      </c>
      <c r="G4490" s="1">
        <v>0.80548461000000016</v>
      </c>
      <c r="H4490" s="1">
        <v>0.92339933000000018</v>
      </c>
      <c r="I4490" s="1">
        <v>0.98836382</v>
      </c>
      <c r="J4490" s="1">
        <v>0.95529129000000002</v>
      </c>
      <c r="L4490" s="1"/>
    </row>
    <row r="4491" spans="1:12" x14ac:dyDescent="0.2">
      <c r="A4491" s="1">
        <v>88.700000000101994</v>
      </c>
      <c r="B4491" s="1">
        <v>0.58410533999999992</v>
      </c>
      <c r="C4491" s="1">
        <v>0.58548458999999997</v>
      </c>
      <c r="D4491" s="1">
        <v>0.59341966000000002</v>
      </c>
      <c r="E4491" s="1">
        <v>0.85223128999999986</v>
      </c>
      <c r="F4491" s="1">
        <v>0.87680608999999987</v>
      </c>
      <c r="G4491" s="1">
        <v>0.80389763000000003</v>
      </c>
      <c r="H4491" s="1">
        <v>0.9724746700000001</v>
      </c>
      <c r="I4491" s="1">
        <v>0.97701051000000005</v>
      </c>
      <c r="J4491" s="1">
        <v>0.96383673000000003</v>
      </c>
      <c r="L4491" s="1"/>
    </row>
    <row r="4492" spans="1:12" x14ac:dyDescent="0.2">
      <c r="A4492" s="1">
        <v>88.800000000102003</v>
      </c>
      <c r="B4492" s="1">
        <v>0.58251828999999988</v>
      </c>
      <c r="C4492" s="1">
        <v>0.5775495100000001</v>
      </c>
      <c r="D4492" s="1">
        <v>0.58804822000000001</v>
      </c>
      <c r="E4492" s="1">
        <v>0.83379762999999985</v>
      </c>
      <c r="F4492" s="1">
        <v>0.89072295999999984</v>
      </c>
      <c r="G4492" s="1">
        <v>0.78802747999999989</v>
      </c>
      <c r="H4492" s="1">
        <v>0.97577080000000005</v>
      </c>
      <c r="I4492" s="1">
        <v>0.95357161000000001</v>
      </c>
      <c r="J4492" s="1">
        <v>0.94894321000000004</v>
      </c>
      <c r="L4492" s="1"/>
    </row>
    <row r="4493" spans="1:12" x14ac:dyDescent="0.2">
      <c r="A4493" s="1">
        <v>88.900000000101997</v>
      </c>
      <c r="B4493" s="1">
        <v>0.57934425999999994</v>
      </c>
      <c r="C4493" s="1">
        <v>0.57974694000000004</v>
      </c>
      <c r="D4493" s="1">
        <v>0.61588199999999993</v>
      </c>
      <c r="E4493" s="1">
        <v>0.83135603999999996</v>
      </c>
      <c r="F4493" s="1">
        <v>0.86472045000000008</v>
      </c>
      <c r="G4493" s="1">
        <v>0.78814958000000024</v>
      </c>
      <c r="H4493" s="1">
        <v>0.96551623999999991</v>
      </c>
      <c r="I4493" s="1">
        <v>0.94673523999999987</v>
      </c>
      <c r="J4493" s="1">
        <v>0.94991981999999997</v>
      </c>
      <c r="L4493" s="1"/>
    </row>
    <row r="4494" spans="1:12" x14ac:dyDescent="0.2">
      <c r="A4494" s="1">
        <v>89.000000000102006</v>
      </c>
      <c r="B4494" s="1">
        <v>0.59619093999999995</v>
      </c>
      <c r="C4494" s="1">
        <v>0.60440662999999994</v>
      </c>
      <c r="D4494" s="1">
        <v>0.59818068999999996</v>
      </c>
      <c r="E4494" s="1">
        <v>0.85345205000000002</v>
      </c>
      <c r="F4494" s="1">
        <v>0.87582948999999988</v>
      </c>
      <c r="G4494" s="1">
        <v>0.78399887000000024</v>
      </c>
      <c r="H4494" s="1">
        <v>0.93426434000000014</v>
      </c>
      <c r="I4494" s="1">
        <v>0.97859757000000003</v>
      </c>
      <c r="J4494" s="1">
        <v>0.95272765999999987</v>
      </c>
      <c r="L4494" s="1"/>
    </row>
    <row r="4495" spans="1:12" x14ac:dyDescent="0.2">
      <c r="A4495" s="1">
        <v>89.100000000102</v>
      </c>
      <c r="B4495" s="1">
        <v>0.57311827000000004</v>
      </c>
      <c r="C4495" s="1">
        <v>0.55435478999999999</v>
      </c>
      <c r="D4495" s="1">
        <v>0.60635995000000009</v>
      </c>
      <c r="E4495" s="1">
        <v>0.84441837000000008</v>
      </c>
      <c r="F4495" s="1">
        <v>0.86423212999999999</v>
      </c>
      <c r="G4495" s="1">
        <v>0.78460934999999987</v>
      </c>
      <c r="H4495" s="1">
        <v>0.92791623999999995</v>
      </c>
      <c r="I4495" s="1">
        <v>0.96053003000000003</v>
      </c>
      <c r="J4495" s="1">
        <v>0.94735625000000001</v>
      </c>
      <c r="L4495" s="1"/>
    </row>
    <row r="4496" spans="1:12" x14ac:dyDescent="0.2">
      <c r="A4496" s="1">
        <v>89.200000000101994</v>
      </c>
      <c r="B4496" s="1">
        <v>0.57348451999999983</v>
      </c>
      <c r="C4496" s="1">
        <v>0.57889234999999994</v>
      </c>
      <c r="D4496" s="1">
        <v>0.59500670999999994</v>
      </c>
      <c r="E4496" s="1">
        <v>0.83330924999999989</v>
      </c>
      <c r="F4496" s="1">
        <v>0.86642950000000019</v>
      </c>
      <c r="G4496" s="1">
        <v>0.76703007000000001</v>
      </c>
      <c r="H4496" s="1">
        <v>0.92437597999999976</v>
      </c>
      <c r="I4496" s="1">
        <v>0.97285990000000011</v>
      </c>
      <c r="J4496" s="1">
        <v>0.94845496000000007</v>
      </c>
      <c r="L4496" s="1"/>
    </row>
    <row r="4497" spans="1:12" x14ac:dyDescent="0.2">
      <c r="A4497" s="1">
        <v>89.300000000102003</v>
      </c>
      <c r="B4497" s="1">
        <v>0.58251828999999999</v>
      </c>
      <c r="C4497" s="1">
        <v>0.61673648000000003</v>
      </c>
      <c r="D4497" s="1">
        <v>0.59915735999999997</v>
      </c>
      <c r="E4497" s="1">
        <v>0.82000277999999993</v>
      </c>
      <c r="F4497" s="1">
        <v>0.84787367999999985</v>
      </c>
      <c r="G4497" s="1">
        <v>0.80511838000000002</v>
      </c>
      <c r="H4497" s="1">
        <v>0.9445188699999999</v>
      </c>
      <c r="I4497" s="1">
        <v>0.96309369999999972</v>
      </c>
      <c r="J4497" s="1">
        <v>0.95284975999999988</v>
      </c>
      <c r="L4497" s="1"/>
    </row>
    <row r="4498" spans="1:12" x14ac:dyDescent="0.2">
      <c r="A4498" s="1">
        <v>89.400000000101997</v>
      </c>
      <c r="B4498" s="1">
        <v>0.55907938000000001</v>
      </c>
      <c r="C4498" s="1">
        <v>0.590978</v>
      </c>
      <c r="D4498" s="1">
        <v>0.59207683</v>
      </c>
      <c r="E4498" s="1">
        <v>0.84148849000000003</v>
      </c>
      <c r="F4498" s="1">
        <v>0.85800613999999997</v>
      </c>
      <c r="G4498" s="1">
        <v>0.77972624000000024</v>
      </c>
      <c r="H4498" s="1">
        <v>0.94293181000000015</v>
      </c>
      <c r="I4498" s="1">
        <v>0.96248325999999995</v>
      </c>
      <c r="J4498" s="1">
        <v>0.94369392000000007</v>
      </c>
      <c r="L4498" s="1"/>
    </row>
    <row r="4499" spans="1:12" x14ac:dyDescent="0.2">
      <c r="A4499" s="1">
        <v>89.500000000102006</v>
      </c>
      <c r="B4499" s="1">
        <v>0.55285335999999996</v>
      </c>
      <c r="C4499" s="1">
        <v>0.58817024999999989</v>
      </c>
      <c r="D4499" s="1">
        <v>0.59403007000000008</v>
      </c>
      <c r="E4499" s="1">
        <v>0.81402094000000003</v>
      </c>
      <c r="F4499" s="1">
        <v>0.84762954000000013</v>
      </c>
      <c r="G4499" s="1">
        <v>0.76995994000000001</v>
      </c>
      <c r="H4499" s="1">
        <v>0.92852668000000005</v>
      </c>
      <c r="I4499" s="1">
        <v>0.93977681999999985</v>
      </c>
      <c r="J4499" s="1">
        <v>0.94210685999999999</v>
      </c>
      <c r="L4499" s="1"/>
    </row>
    <row r="4500" spans="1:12" x14ac:dyDescent="0.2">
      <c r="A4500" s="1">
        <v>89.600000000102</v>
      </c>
      <c r="B4500" s="1">
        <v>0.55822479999999997</v>
      </c>
      <c r="C4500" s="1">
        <v>0.6155156799999999</v>
      </c>
      <c r="D4500" s="1">
        <v>0.59415213999999994</v>
      </c>
      <c r="E4500" s="1">
        <v>0.81389893999999996</v>
      </c>
      <c r="F4500" s="1">
        <v>0.84225813999999999</v>
      </c>
      <c r="G4500" s="1">
        <v>0.79107944000000019</v>
      </c>
      <c r="H4500" s="1">
        <v>0.92327734000000006</v>
      </c>
      <c r="I4500" s="1">
        <v>0.96858718999999993</v>
      </c>
      <c r="J4500" s="1">
        <v>0.9395432199999999</v>
      </c>
      <c r="L4500" s="1"/>
    </row>
    <row r="4501" spans="1:12" x14ac:dyDescent="0.2">
      <c r="A4501" s="1">
        <v>89.700000000101994</v>
      </c>
      <c r="B4501" s="1">
        <v>0.56408457000000001</v>
      </c>
      <c r="C4501" s="1">
        <v>0.56546381999999995</v>
      </c>
      <c r="D4501" s="1">
        <v>0.57999112999999991</v>
      </c>
      <c r="E4501" s="1">
        <v>0.81121321000000013</v>
      </c>
      <c r="F4501" s="1">
        <v>0.84018281000000006</v>
      </c>
      <c r="G4501" s="1">
        <v>0.77264568</v>
      </c>
      <c r="H4501" s="1">
        <v>0.88995010000000019</v>
      </c>
      <c r="I4501" s="1">
        <v>0.94905475000000006</v>
      </c>
      <c r="J4501" s="1">
        <v>0.92025497999999983</v>
      </c>
      <c r="L4501" s="1"/>
    </row>
    <row r="4502" spans="1:12" x14ac:dyDescent="0.2">
      <c r="A4502" s="1">
        <v>89.800000000102003</v>
      </c>
      <c r="B4502" s="1">
        <v>0.55004561000000007</v>
      </c>
      <c r="C4502" s="1">
        <v>0.57327675000000011</v>
      </c>
      <c r="D4502" s="1">
        <v>0.57840407000000005</v>
      </c>
      <c r="E4502" s="1">
        <v>0.82622869999999982</v>
      </c>
      <c r="F4502" s="1">
        <v>0.83945029999999998</v>
      </c>
      <c r="G4502" s="1">
        <v>0.77227942999999999</v>
      </c>
      <c r="H4502" s="1">
        <v>0.91424355999999984</v>
      </c>
      <c r="I4502" s="1">
        <v>0.95894299999999977</v>
      </c>
      <c r="J4502" s="1">
        <v>0.92733547999999999</v>
      </c>
      <c r="L4502" s="1"/>
    </row>
    <row r="4503" spans="1:12" x14ac:dyDescent="0.2">
      <c r="A4503" s="1">
        <v>89.900000000101997</v>
      </c>
      <c r="B4503" s="1">
        <v>0.56530533999999999</v>
      </c>
      <c r="C4503" s="1">
        <v>0.5327469199999999</v>
      </c>
      <c r="D4503" s="1">
        <v>0.58536248000000002</v>
      </c>
      <c r="E4503" s="1">
        <v>0.80596386999999992</v>
      </c>
      <c r="F4503" s="1">
        <v>0.83139316000000008</v>
      </c>
      <c r="G4503" s="1">
        <v>0.77240154999999988</v>
      </c>
      <c r="H4503" s="1">
        <v>0.91290073000000005</v>
      </c>
      <c r="I4503" s="1">
        <v>0.9580884999999999</v>
      </c>
      <c r="J4503" s="1">
        <v>0.93026532000000006</v>
      </c>
      <c r="L4503" s="1"/>
    </row>
    <row r="4504" spans="1:12" x14ac:dyDescent="0.2">
      <c r="A4504" s="1">
        <v>90.000000000102006</v>
      </c>
      <c r="B4504" s="1">
        <v>0.56152091000000004</v>
      </c>
      <c r="C4504" s="1">
        <v>0.60648200000000008</v>
      </c>
      <c r="D4504" s="1">
        <v>0.58548460000000013</v>
      </c>
      <c r="E4504" s="1">
        <v>0.80620802000000003</v>
      </c>
      <c r="F4504" s="1">
        <v>0.84848406999999992</v>
      </c>
      <c r="G4504" s="1">
        <v>0.74896258999999998</v>
      </c>
      <c r="H4504" s="1">
        <v>0.91619684999999973</v>
      </c>
      <c r="I4504" s="1">
        <v>0.94417159999999978</v>
      </c>
      <c r="J4504" s="1">
        <v>0.92245231999999988</v>
      </c>
      <c r="L4504" s="1"/>
    </row>
    <row r="4505" spans="1:12" x14ac:dyDescent="0.2">
      <c r="A4505" s="1">
        <v>90.100000000102</v>
      </c>
      <c r="B4505" s="1">
        <v>0.5633520500000001</v>
      </c>
      <c r="C4505" s="1">
        <v>0.53518853999999993</v>
      </c>
      <c r="D4505" s="1">
        <v>0.57230020999999998</v>
      </c>
      <c r="E4505" s="1">
        <v>0.82146766999999998</v>
      </c>
      <c r="F4505" s="1">
        <v>0.83883994000000006</v>
      </c>
      <c r="G4505" s="1">
        <v>0.75238079000000002</v>
      </c>
      <c r="H4505" s="1">
        <v>0.9082617799999998</v>
      </c>
      <c r="I4505" s="1">
        <v>0.93733529000000004</v>
      </c>
      <c r="J4505" s="1">
        <v>0.93160820999999994</v>
      </c>
      <c r="L4505" s="1"/>
    </row>
    <row r="4506" spans="1:12" x14ac:dyDescent="0.2">
      <c r="A4506" s="1">
        <v>90.200000000101994</v>
      </c>
      <c r="B4506" s="1">
        <v>0.54662745000000001</v>
      </c>
      <c r="C4506" s="1">
        <v>0.58279882999999999</v>
      </c>
      <c r="D4506" s="1">
        <v>0.58060145000000007</v>
      </c>
      <c r="E4506" s="1">
        <v>0.80596383999999999</v>
      </c>
      <c r="F4506" s="1">
        <v>0.82748668999999997</v>
      </c>
      <c r="G4506" s="1">
        <v>0.76568721000000006</v>
      </c>
      <c r="H4506" s="1">
        <v>0.93182272999999993</v>
      </c>
      <c r="I4506" s="1">
        <v>0.94649107999999993</v>
      </c>
      <c r="J4506" s="1">
        <v>0.92684713000000007</v>
      </c>
      <c r="L4506" s="1"/>
    </row>
    <row r="4507" spans="1:12" x14ac:dyDescent="0.2">
      <c r="A4507" s="1">
        <v>90.300000000102003</v>
      </c>
      <c r="B4507" s="1">
        <v>0.55798064000000003</v>
      </c>
      <c r="C4507" s="1">
        <v>0.58316516000000007</v>
      </c>
      <c r="D4507" s="1">
        <v>0.56277814000000004</v>
      </c>
      <c r="E4507" s="1">
        <v>0.80730676999999984</v>
      </c>
      <c r="F4507" s="1">
        <v>0.83957239999999989</v>
      </c>
      <c r="G4507" s="1">
        <v>0.73590031</v>
      </c>
      <c r="H4507" s="1">
        <v>0.92986945999999993</v>
      </c>
      <c r="I4507" s="1">
        <v>0.94295086999999977</v>
      </c>
      <c r="J4507" s="1">
        <v>0.91134325999999999</v>
      </c>
      <c r="L4507" s="1"/>
    </row>
    <row r="4508" spans="1:12" x14ac:dyDescent="0.2">
      <c r="A4508" s="1">
        <v>90.400000000101997</v>
      </c>
      <c r="B4508" s="1">
        <v>0.54394166999999993</v>
      </c>
      <c r="C4508" s="1">
        <v>0.57669495999999998</v>
      </c>
      <c r="D4508" s="1">
        <v>0.56436515999999992</v>
      </c>
      <c r="E4508" s="1">
        <v>0.79473269000000002</v>
      </c>
      <c r="F4508" s="1">
        <v>0.83163737000000015</v>
      </c>
      <c r="G4508" s="1">
        <v>0.75811838000000009</v>
      </c>
      <c r="H4508" s="1">
        <v>0.9273058500000001</v>
      </c>
      <c r="I4508" s="1">
        <v>0.92769111999999998</v>
      </c>
      <c r="J4508" s="1">
        <v>0.90548351000000016</v>
      </c>
      <c r="L4508" s="1"/>
    </row>
    <row r="4509" spans="1:12" x14ac:dyDescent="0.2">
      <c r="A4509" s="1">
        <v>90.500000000102006</v>
      </c>
      <c r="B4509" s="1">
        <v>0.53820409000000002</v>
      </c>
      <c r="C4509" s="1">
        <v>0.52114959999999999</v>
      </c>
      <c r="D4509" s="1">
        <v>0.56143527999999998</v>
      </c>
      <c r="E4509" s="1">
        <v>0.80095866999999998</v>
      </c>
      <c r="F4509" s="1">
        <v>0.81759841999999983</v>
      </c>
      <c r="G4509" s="1">
        <v>0.74005098000000002</v>
      </c>
      <c r="H4509" s="1">
        <v>0.93951367000000008</v>
      </c>
      <c r="I4509" s="1">
        <v>0.93379501999999992</v>
      </c>
      <c r="J4509" s="1">
        <v>0.92916662000000005</v>
      </c>
      <c r="L4509" s="1"/>
    </row>
    <row r="4510" spans="1:12" x14ac:dyDescent="0.2">
      <c r="A4510" s="1">
        <v>90.600000000102</v>
      </c>
      <c r="B4510" s="1">
        <v>0.53539627000000001</v>
      </c>
      <c r="C4510" s="1">
        <v>0.54727421999999992</v>
      </c>
      <c r="D4510" s="1">
        <v>0.56363262000000003</v>
      </c>
      <c r="E4510" s="1">
        <v>0.77617683000000004</v>
      </c>
      <c r="F4510" s="1">
        <v>0.83810748999999984</v>
      </c>
      <c r="G4510" s="1">
        <v>0.74261457999999991</v>
      </c>
      <c r="H4510" s="1">
        <v>0.89495531999999978</v>
      </c>
      <c r="I4510" s="1">
        <v>0.9254937299999999</v>
      </c>
      <c r="J4510" s="1">
        <v>0.90743679999999993</v>
      </c>
      <c r="L4510" s="1"/>
    </row>
    <row r="4511" spans="1:12" x14ac:dyDescent="0.2">
      <c r="A4511" s="1">
        <v>90.700000000101994</v>
      </c>
      <c r="B4511" s="1">
        <v>0.53124561999999997</v>
      </c>
      <c r="C4511" s="1">
        <v>0.5759624900000001</v>
      </c>
      <c r="D4511" s="1">
        <v>0.56924821000000003</v>
      </c>
      <c r="E4511" s="1">
        <v>0.78313524000000012</v>
      </c>
      <c r="F4511" s="1">
        <v>0.81784252999999996</v>
      </c>
      <c r="G4511" s="1">
        <v>0.74761974999999992</v>
      </c>
      <c r="H4511" s="1">
        <v>0.89751897999999997</v>
      </c>
      <c r="I4511" s="1">
        <v>0.92659237000000005</v>
      </c>
      <c r="J4511" s="1">
        <v>0.91109914999999997</v>
      </c>
      <c r="L4511" s="1"/>
    </row>
    <row r="4512" spans="1:12" x14ac:dyDescent="0.2">
      <c r="A4512" s="1">
        <v>90.800000000102997</v>
      </c>
      <c r="B4512" s="1">
        <v>0.53283266000000007</v>
      </c>
      <c r="C4512" s="1">
        <v>0.53054957999999997</v>
      </c>
      <c r="D4512" s="1">
        <v>0.57852618999999994</v>
      </c>
      <c r="E4512" s="1">
        <v>0.79729629000000002</v>
      </c>
      <c r="F4512" s="1">
        <v>0.82651010000000003</v>
      </c>
      <c r="G4512" s="1">
        <v>0.75775212999999997</v>
      </c>
      <c r="H4512" s="1">
        <v>0.89593193000000015</v>
      </c>
      <c r="I4512" s="1">
        <v>0.92549373999999995</v>
      </c>
      <c r="J4512" s="1">
        <v>0.90450689999999989</v>
      </c>
      <c r="L4512" s="1"/>
    </row>
    <row r="4513" spans="1:12" x14ac:dyDescent="0.2">
      <c r="A4513" s="1">
        <v>90.900000000103006</v>
      </c>
      <c r="B4513" s="1">
        <v>0.53258851000000007</v>
      </c>
      <c r="C4513" s="1">
        <v>0.56167945999999991</v>
      </c>
      <c r="D4513" s="1">
        <v>0.56888206000000008</v>
      </c>
      <c r="E4513" s="1">
        <v>0.78850671000000006</v>
      </c>
      <c r="F4513" s="1">
        <v>0.82651010000000003</v>
      </c>
      <c r="G4513" s="1">
        <v>0.72711066000000013</v>
      </c>
      <c r="H4513" s="1">
        <v>0.92620723999999999</v>
      </c>
      <c r="I4513" s="1">
        <v>0.91768077999999986</v>
      </c>
      <c r="J4513" s="1">
        <v>0.90853548999999989</v>
      </c>
      <c r="L4513" s="1"/>
    </row>
    <row r="4514" spans="1:12" x14ac:dyDescent="0.2">
      <c r="A4514" s="1">
        <v>91.000000000103</v>
      </c>
      <c r="B4514" s="1">
        <v>0.53576246999999999</v>
      </c>
      <c r="C4514" s="1">
        <v>0.54568724999999996</v>
      </c>
      <c r="D4514" s="1">
        <v>0.55337815000000001</v>
      </c>
      <c r="E4514" s="1">
        <v>0.78594309999999989</v>
      </c>
      <c r="F4514" s="1">
        <v>0.8084425300000001</v>
      </c>
      <c r="G4514" s="1">
        <v>0.75408990999999981</v>
      </c>
      <c r="H4514" s="1">
        <v>0.90850589999999998</v>
      </c>
      <c r="I4514" s="1">
        <v>0.92402883999999985</v>
      </c>
      <c r="J4514" s="1">
        <v>0.92501606000000014</v>
      </c>
      <c r="L4514" s="1"/>
    </row>
    <row r="4515" spans="1:12" x14ac:dyDescent="0.2">
      <c r="A4515" s="1">
        <v>91.100000000102995</v>
      </c>
      <c r="B4515" s="1">
        <v>0.52343266999999993</v>
      </c>
      <c r="C4515" s="1">
        <v>0.56473129999999994</v>
      </c>
      <c r="D4515" s="1">
        <v>0.55569762</v>
      </c>
      <c r="E4515" s="1">
        <v>0.77849634999999995</v>
      </c>
      <c r="F4515" s="1">
        <v>0.80868672999999991</v>
      </c>
      <c r="G4515" s="1">
        <v>0.72906392999999992</v>
      </c>
      <c r="H4515" s="1">
        <v>0.89104878999999981</v>
      </c>
      <c r="I4515" s="1">
        <v>0.91780286</v>
      </c>
      <c r="J4515" s="1">
        <v>0.90121084000000007</v>
      </c>
      <c r="L4515" s="1"/>
    </row>
    <row r="4516" spans="1:12" x14ac:dyDescent="0.2">
      <c r="A4516" s="1">
        <v>91.200000000103003</v>
      </c>
      <c r="B4516" s="1">
        <v>0.52587418000000008</v>
      </c>
      <c r="C4516" s="1">
        <v>0.50723275000000001</v>
      </c>
      <c r="D4516" s="1">
        <v>0.55044827000000007</v>
      </c>
      <c r="E4516" s="1">
        <v>0.79631971999999995</v>
      </c>
      <c r="F4516" s="1">
        <v>0.80502443999999995</v>
      </c>
      <c r="G4516" s="1">
        <v>0.74517820999999995</v>
      </c>
      <c r="H4516" s="1">
        <v>0.8660228499999999</v>
      </c>
      <c r="I4516" s="1">
        <v>0.93001059999999991</v>
      </c>
      <c r="J4516" s="1">
        <v>0.89815885999999989</v>
      </c>
      <c r="L4516" s="1"/>
    </row>
    <row r="4517" spans="1:12" x14ac:dyDescent="0.2">
      <c r="A4517" s="1">
        <v>91.300000000102997</v>
      </c>
      <c r="B4517" s="1">
        <v>0.52404302999999997</v>
      </c>
      <c r="C4517" s="1">
        <v>0.54202486000000005</v>
      </c>
      <c r="D4517" s="1">
        <v>0.5168768600000001</v>
      </c>
      <c r="E4517" s="1">
        <v>0.76140547999999997</v>
      </c>
      <c r="F4517" s="1">
        <v>0.79367124</v>
      </c>
      <c r="G4517" s="1">
        <v>0.73260417</v>
      </c>
      <c r="H4517" s="1">
        <v>0.87481246999999995</v>
      </c>
      <c r="I4517" s="1">
        <v>0.92500542999999991</v>
      </c>
      <c r="J4517" s="1">
        <v>0.90743680999999998</v>
      </c>
      <c r="L4517" s="1"/>
    </row>
    <row r="4518" spans="1:12" x14ac:dyDescent="0.2">
      <c r="A4518" s="1">
        <v>91.400000000103006</v>
      </c>
      <c r="B4518" s="1">
        <v>0.52819370999999993</v>
      </c>
      <c r="C4518" s="1">
        <v>0.48586918000000001</v>
      </c>
      <c r="D4518" s="1">
        <v>0.54190284000000011</v>
      </c>
      <c r="E4518" s="1">
        <v>0.77202625000000014</v>
      </c>
      <c r="F4518" s="1">
        <v>0.80771016000000007</v>
      </c>
      <c r="G4518" s="1">
        <v>0.74127171999999997</v>
      </c>
      <c r="H4518" s="1">
        <v>0.88103838000000001</v>
      </c>
      <c r="I4518" s="1">
        <v>0.94014302999999988</v>
      </c>
      <c r="J4518" s="1">
        <v>0.8881484999999999</v>
      </c>
      <c r="L4518" s="1"/>
    </row>
    <row r="4519" spans="1:12" x14ac:dyDescent="0.2">
      <c r="A4519" s="1">
        <v>91.500000000103</v>
      </c>
      <c r="B4519" s="1">
        <v>0.51635216000000006</v>
      </c>
      <c r="C4519" s="1">
        <v>0.50173920000000005</v>
      </c>
      <c r="D4519" s="1">
        <v>0.52578859</v>
      </c>
      <c r="E4519" s="1">
        <v>0.76824176000000011</v>
      </c>
      <c r="F4519" s="1">
        <v>0.80282701000000001</v>
      </c>
      <c r="G4519" s="1">
        <v>0.70257300999999983</v>
      </c>
      <c r="H4519" s="1">
        <v>0.90337865000000017</v>
      </c>
      <c r="I4519" s="1">
        <v>0.91780285999999978</v>
      </c>
      <c r="J4519" s="1">
        <v>0.89498486999999993</v>
      </c>
      <c r="L4519" s="1"/>
    </row>
    <row r="4520" spans="1:12" x14ac:dyDescent="0.2">
      <c r="A4520" s="1">
        <v>91.600000000102995</v>
      </c>
      <c r="B4520" s="1">
        <v>0.50975999999999999</v>
      </c>
      <c r="C4520" s="1">
        <v>0.53018337999999998</v>
      </c>
      <c r="D4520" s="1">
        <v>0.54043790999999997</v>
      </c>
      <c r="E4520" s="1">
        <v>0.76482365999999979</v>
      </c>
      <c r="F4520" s="1">
        <v>0.78536986000000009</v>
      </c>
      <c r="G4520" s="1">
        <v>0.74591067</v>
      </c>
      <c r="H4520" s="1">
        <v>0.88616569999999995</v>
      </c>
      <c r="I4520" s="1">
        <v>0.90022362999999994</v>
      </c>
      <c r="J4520" s="1">
        <v>0.88119006999999994</v>
      </c>
      <c r="L4520" s="1"/>
    </row>
    <row r="4521" spans="1:12" x14ac:dyDescent="0.2">
      <c r="A4521" s="1">
        <v>91.700000000103003</v>
      </c>
      <c r="B4521" s="1">
        <v>0.50939372000000005</v>
      </c>
      <c r="C4521" s="1">
        <v>0.53665348000000002</v>
      </c>
      <c r="D4521" s="1">
        <v>0.55459893000000005</v>
      </c>
      <c r="E4521" s="1">
        <v>0.7658002599999999</v>
      </c>
      <c r="F4521" s="1">
        <v>0.81625557000000015</v>
      </c>
      <c r="G4521" s="1">
        <v>0.72222754999999983</v>
      </c>
      <c r="H4521" s="1">
        <v>0.88384622000000024</v>
      </c>
      <c r="I4521" s="1">
        <v>0.88838215000000009</v>
      </c>
      <c r="J4521" s="1">
        <v>0.88448615000000008</v>
      </c>
      <c r="L4521" s="1"/>
    </row>
    <row r="4522" spans="1:12" x14ac:dyDescent="0.2">
      <c r="A4522" s="1">
        <v>91.800000000102997</v>
      </c>
      <c r="B4522" s="1">
        <v>0.51745087000000001</v>
      </c>
      <c r="C4522" s="1">
        <v>0.52517813999999996</v>
      </c>
      <c r="D4522" s="1">
        <v>0.53824051000000006</v>
      </c>
      <c r="E4522" s="1">
        <v>0.76250419999999997</v>
      </c>
      <c r="F4522" s="1">
        <v>0.79928675000000016</v>
      </c>
      <c r="G4522" s="1">
        <v>0.7380976899999997</v>
      </c>
      <c r="H4522" s="1">
        <v>0.88567737000000024</v>
      </c>
      <c r="I4522" s="1">
        <v>0.89924699000000019</v>
      </c>
      <c r="J4522" s="1">
        <v>0.88558489000000007</v>
      </c>
      <c r="L4522" s="1"/>
    </row>
    <row r="4523" spans="1:12" x14ac:dyDescent="0.2">
      <c r="A4523" s="1">
        <v>91.900000000103006</v>
      </c>
      <c r="B4523" s="1">
        <v>0.51793909000000005</v>
      </c>
      <c r="C4523" s="1">
        <v>0.51724314000000005</v>
      </c>
      <c r="D4523" s="1">
        <v>0.53824052999999994</v>
      </c>
      <c r="E4523" s="1">
        <v>0.79387819000000026</v>
      </c>
      <c r="F4523" s="1">
        <v>0.80001924000000013</v>
      </c>
      <c r="G4523" s="1">
        <v>0.70940935999999999</v>
      </c>
      <c r="H4523" s="1">
        <v>0.88140461999999997</v>
      </c>
      <c r="I4523" s="1">
        <v>0.8914340300000001</v>
      </c>
      <c r="J4523" s="1">
        <v>0.88387585000000002</v>
      </c>
      <c r="L4523" s="1"/>
    </row>
    <row r="4524" spans="1:12" x14ac:dyDescent="0.2">
      <c r="A4524" s="1">
        <v>92.000000000103</v>
      </c>
      <c r="B4524" s="1">
        <v>0.51378853000000002</v>
      </c>
      <c r="C4524" s="1">
        <v>0.53091577000000001</v>
      </c>
      <c r="D4524" s="1">
        <v>0.53091586000000013</v>
      </c>
      <c r="E4524" s="1">
        <v>0.75615608000000012</v>
      </c>
      <c r="F4524" s="1">
        <v>0.80917498999999993</v>
      </c>
      <c r="G4524" s="1">
        <v>0.72357041999999994</v>
      </c>
      <c r="H4524" s="1">
        <v>0.88653191999999992</v>
      </c>
      <c r="I4524" s="1">
        <v>0.89448596999999974</v>
      </c>
      <c r="J4524" s="1">
        <v>0.89522904000000014</v>
      </c>
      <c r="L4524" s="1"/>
    </row>
    <row r="4525" spans="1:12" x14ac:dyDescent="0.2">
      <c r="A4525" s="1">
        <v>92.100000000102995</v>
      </c>
      <c r="B4525" s="1">
        <v>0.50463264000000008</v>
      </c>
      <c r="C4525" s="1">
        <v>0.54129244999999993</v>
      </c>
      <c r="D4525" s="1">
        <v>0.5408041400000001</v>
      </c>
      <c r="E4525" s="1">
        <v>0.77678723000000005</v>
      </c>
      <c r="F4525" s="1">
        <v>0.78878804000000002</v>
      </c>
      <c r="G4525" s="1">
        <v>0.69390554999999987</v>
      </c>
      <c r="H4525" s="1">
        <v>0.85991897999999989</v>
      </c>
      <c r="I4525" s="1">
        <v>0.90791453999999983</v>
      </c>
      <c r="J4525" s="1">
        <v>0.89132248999999986</v>
      </c>
      <c r="L4525" s="1"/>
    </row>
    <row r="4526" spans="1:12" x14ac:dyDescent="0.2">
      <c r="A4526" s="1">
        <v>92.200000000103003</v>
      </c>
      <c r="B4526" s="1">
        <v>0.50048202000000008</v>
      </c>
      <c r="C4526" s="1">
        <v>0.52017293999999992</v>
      </c>
      <c r="D4526" s="1">
        <v>0.53421196999999987</v>
      </c>
      <c r="E4526" s="1">
        <v>0.75688860999999985</v>
      </c>
      <c r="F4526" s="1">
        <v>0.79257248999999996</v>
      </c>
      <c r="G4526" s="1">
        <v>0.72442494000000024</v>
      </c>
      <c r="H4526" s="1">
        <v>0.86431378999999997</v>
      </c>
      <c r="I4526" s="1">
        <v>0.8970496200000001</v>
      </c>
      <c r="J4526" s="1">
        <v>0.88827060000000002</v>
      </c>
      <c r="L4526" s="1"/>
    </row>
    <row r="4527" spans="1:12" x14ac:dyDescent="0.2">
      <c r="A4527" s="1">
        <v>92.300000000102997</v>
      </c>
      <c r="B4527" s="1">
        <v>0.52379884999999993</v>
      </c>
      <c r="C4527" s="1">
        <v>0.54483269999999995</v>
      </c>
      <c r="D4527" s="1">
        <v>0.50686645999999991</v>
      </c>
      <c r="E4527" s="1">
        <v>0.75713271000000004</v>
      </c>
      <c r="F4527" s="1">
        <v>0.80294905999999999</v>
      </c>
      <c r="G4527" s="1">
        <v>0.69329516000000002</v>
      </c>
      <c r="H4527" s="1">
        <v>0.87139431000000001</v>
      </c>
      <c r="I4527" s="1">
        <v>0.90742620000000007</v>
      </c>
      <c r="J4527" s="1">
        <v>0.88949135000000001</v>
      </c>
      <c r="L4527" s="1"/>
    </row>
    <row r="4528" spans="1:12" x14ac:dyDescent="0.2">
      <c r="A4528" s="1">
        <v>92.400000000103006</v>
      </c>
      <c r="B4528" s="1">
        <v>0.51049243000000011</v>
      </c>
      <c r="C4528" s="1">
        <v>0.52432365999999997</v>
      </c>
      <c r="D4528" s="1">
        <v>0.52200416000000005</v>
      </c>
      <c r="E4528" s="1">
        <v>0.74687821999999993</v>
      </c>
      <c r="F4528" s="1">
        <v>0.76864520000000003</v>
      </c>
      <c r="G4528" s="1">
        <v>0.70281720000000003</v>
      </c>
      <c r="H4528" s="1">
        <v>0.87554490000000018</v>
      </c>
      <c r="I4528" s="1">
        <v>0.88911455000000006</v>
      </c>
      <c r="J4528" s="1">
        <v>0.89522902999999998</v>
      </c>
      <c r="L4528" s="1"/>
    </row>
    <row r="4529" spans="1:12" x14ac:dyDescent="0.2">
      <c r="A4529" s="1">
        <v>92.500000000103</v>
      </c>
      <c r="B4529" s="1">
        <v>0.49999372000000009</v>
      </c>
      <c r="C4529" s="1">
        <v>0.52676518999999999</v>
      </c>
      <c r="D4529" s="1">
        <v>0.53054961</v>
      </c>
      <c r="E4529" s="1">
        <v>0.73393800999999992</v>
      </c>
      <c r="F4529" s="1">
        <v>0.77401668000000012</v>
      </c>
      <c r="G4529" s="1">
        <v>0.68450553000000014</v>
      </c>
      <c r="H4529" s="1">
        <v>0.88286959999999992</v>
      </c>
      <c r="I4529" s="1">
        <v>0.89070154000000001</v>
      </c>
      <c r="J4529" s="1">
        <v>0.89913554000000007</v>
      </c>
      <c r="L4529" s="1"/>
    </row>
    <row r="4530" spans="1:12" x14ac:dyDescent="0.2">
      <c r="A4530" s="1">
        <v>92.600000000102995</v>
      </c>
      <c r="B4530" s="1">
        <v>0.50902748999999992</v>
      </c>
      <c r="C4530" s="1">
        <v>0.50076264000000004</v>
      </c>
      <c r="D4530" s="1">
        <v>0.52786387000000001</v>
      </c>
      <c r="E4530" s="1">
        <v>0.75530156999999987</v>
      </c>
      <c r="F4530" s="1">
        <v>0.77499331999999976</v>
      </c>
      <c r="G4530" s="1">
        <v>0.70440424000000024</v>
      </c>
      <c r="H4530" s="1">
        <v>0.87188256000000008</v>
      </c>
      <c r="I4530" s="1">
        <v>0.89997950999999998</v>
      </c>
      <c r="J4530" s="1">
        <v>0.8948628099999999</v>
      </c>
      <c r="L4530" s="1"/>
    </row>
    <row r="4531" spans="1:12" x14ac:dyDescent="0.2">
      <c r="A4531" s="1">
        <v>92.700000000103003</v>
      </c>
      <c r="B4531" s="1">
        <v>0.50023792</v>
      </c>
      <c r="C4531" s="1">
        <v>0.48391594999999998</v>
      </c>
      <c r="D4531" s="1">
        <v>0.50820941000000008</v>
      </c>
      <c r="E4531" s="1">
        <v>0.74590157000000001</v>
      </c>
      <c r="F4531" s="1">
        <v>0.77340625000000018</v>
      </c>
      <c r="G4531" s="1">
        <v>0.69878861999999997</v>
      </c>
      <c r="H4531" s="1">
        <v>0.81658140000000012</v>
      </c>
      <c r="I4531" s="1">
        <v>0.88838208000000007</v>
      </c>
      <c r="J4531" s="1">
        <v>0.86837190000000009</v>
      </c>
      <c r="L4531" s="1"/>
    </row>
    <row r="4532" spans="1:12" x14ac:dyDescent="0.2">
      <c r="A4532" s="1">
        <v>92.800000000102997</v>
      </c>
      <c r="B4532" s="1">
        <v>0.48803012000000001</v>
      </c>
      <c r="C4532" s="1">
        <v>0.51748724999999995</v>
      </c>
      <c r="D4532" s="1">
        <v>0.52615479999999992</v>
      </c>
      <c r="E4532" s="1">
        <v>0.7576210699999999</v>
      </c>
      <c r="F4532" s="1">
        <v>0.76547122999999995</v>
      </c>
      <c r="G4532" s="1">
        <v>0.71124060000000011</v>
      </c>
      <c r="H4532" s="1">
        <v>0.81108783000000007</v>
      </c>
      <c r="I4532" s="1">
        <v>0.89668332000000006</v>
      </c>
      <c r="J4532" s="1">
        <v>0.87142387999999993</v>
      </c>
      <c r="L4532" s="1"/>
    </row>
    <row r="4533" spans="1:12" x14ac:dyDescent="0.2">
      <c r="A4533" s="1">
        <v>92.900000000103006</v>
      </c>
      <c r="B4533" s="1">
        <v>0.48155999999999988</v>
      </c>
      <c r="C4533" s="1">
        <v>0.50442492999999999</v>
      </c>
      <c r="D4533" s="1">
        <v>0.51370289999999985</v>
      </c>
      <c r="E4533" s="1">
        <v>0.74712235000000005</v>
      </c>
      <c r="F4533" s="1">
        <v>0.76656999000000003</v>
      </c>
      <c r="G4533" s="1">
        <v>0.70184057</v>
      </c>
      <c r="H4533" s="1">
        <v>0.84795533999999995</v>
      </c>
      <c r="I4533" s="1">
        <v>0.89143401</v>
      </c>
      <c r="J4533" s="1">
        <v>0.85543172000000001</v>
      </c>
      <c r="L4533" s="1"/>
    </row>
    <row r="4534" spans="1:12" x14ac:dyDescent="0.2">
      <c r="A4534" s="1">
        <v>93.000000000103</v>
      </c>
      <c r="B4534" s="1">
        <v>0.47093918000000001</v>
      </c>
      <c r="C4534" s="1">
        <v>0.52505606999999987</v>
      </c>
      <c r="D4534" s="1">
        <v>0.52310282000000008</v>
      </c>
      <c r="E4534" s="1">
        <v>0.73662365000000007</v>
      </c>
      <c r="F4534" s="1">
        <v>0.77535948999999993</v>
      </c>
      <c r="G4534" s="1">
        <v>0.69976530999999997</v>
      </c>
      <c r="H4534" s="1">
        <v>0.85015277000000022</v>
      </c>
      <c r="I4534" s="1">
        <v>0.87812752999999988</v>
      </c>
      <c r="J4534" s="1">
        <v>0.85042645999999988</v>
      </c>
      <c r="L4534" s="1"/>
    </row>
    <row r="4535" spans="1:12" x14ac:dyDescent="0.2">
      <c r="A4535" s="1">
        <v>93.100000000102995</v>
      </c>
      <c r="B4535" s="1">
        <v>0.49242494999999992</v>
      </c>
      <c r="C4535" s="1">
        <v>0.48342758000000002</v>
      </c>
      <c r="D4535" s="1">
        <v>0.52627681999999998</v>
      </c>
      <c r="E4535" s="1">
        <v>0.74968599000000014</v>
      </c>
      <c r="F4535" s="1">
        <v>0.7847594499999998</v>
      </c>
      <c r="G4535" s="1">
        <v>0.68670298000000007</v>
      </c>
      <c r="H4535" s="1">
        <v>0.85845399000000011</v>
      </c>
      <c r="I4535" s="1">
        <v>0.88044700999999992</v>
      </c>
      <c r="J4535" s="1">
        <v>0.84212520999999996</v>
      </c>
      <c r="L4535" s="1"/>
    </row>
    <row r="4536" spans="1:12" x14ac:dyDescent="0.2">
      <c r="A4536" s="1">
        <v>93.200000000103003</v>
      </c>
      <c r="B4536" s="1">
        <v>0.51024822999999986</v>
      </c>
      <c r="C4536" s="1">
        <v>0.50173921999999993</v>
      </c>
      <c r="D4536" s="1">
        <v>0.50234965000000009</v>
      </c>
      <c r="E4536" s="1">
        <v>0.76470157000000027</v>
      </c>
      <c r="F4536" s="1">
        <v>0.77304008999999985</v>
      </c>
      <c r="G4536" s="1">
        <v>0.68890034</v>
      </c>
      <c r="H4536" s="1">
        <v>0.85674494000000001</v>
      </c>
      <c r="I4536" s="1">
        <v>0.88081324999999988</v>
      </c>
      <c r="J4536" s="1">
        <v>0.85555375</v>
      </c>
      <c r="L4536" s="1"/>
    </row>
    <row r="4537" spans="1:12" x14ac:dyDescent="0.2">
      <c r="A4537" s="1">
        <v>93.300000000102997</v>
      </c>
      <c r="B4537" s="1">
        <v>0.49779632000000001</v>
      </c>
      <c r="C4537" s="1">
        <v>0.47659119000000011</v>
      </c>
      <c r="D4537" s="1">
        <v>0.50808733000000006</v>
      </c>
      <c r="E4537" s="1">
        <v>0.71416134999999992</v>
      </c>
      <c r="F4537" s="1">
        <v>0.74203226999999994</v>
      </c>
      <c r="G4537" s="1">
        <v>0.69939903999999986</v>
      </c>
      <c r="H4537" s="1">
        <v>0.82158652999999982</v>
      </c>
      <c r="I4537" s="1">
        <v>0.85749639</v>
      </c>
      <c r="J4537" s="1">
        <v>0.85714073000000013</v>
      </c>
      <c r="L4537" s="1"/>
    </row>
    <row r="4538" spans="1:12" x14ac:dyDescent="0.2">
      <c r="A4538" s="1">
        <v>93.400000000103006</v>
      </c>
      <c r="B4538" s="1">
        <v>0.4730145</v>
      </c>
      <c r="C4538" s="1">
        <v>0.49795479999999998</v>
      </c>
      <c r="D4538" s="1">
        <v>0.51174963000000007</v>
      </c>
      <c r="E4538" s="1">
        <v>0.73076395999999999</v>
      </c>
      <c r="F4538" s="1">
        <v>0.75839073000000001</v>
      </c>
      <c r="G4538" s="1">
        <v>0.69207433000000007</v>
      </c>
      <c r="H4538" s="1">
        <v>0.81914502000000011</v>
      </c>
      <c r="I4538" s="1">
        <v>0.86921583999999996</v>
      </c>
      <c r="J4538" s="1">
        <v>0.85396671999999985</v>
      </c>
      <c r="L4538" s="1"/>
    </row>
    <row r="4539" spans="1:12" x14ac:dyDescent="0.2">
      <c r="A4539" s="1">
        <v>93.500000000103</v>
      </c>
      <c r="B4539" s="1">
        <v>0.49157041000000001</v>
      </c>
      <c r="C4539" s="1">
        <v>0.52835217000000012</v>
      </c>
      <c r="D4539" s="1">
        <v>0.51309249000000012</v>
      </c>
      <c r="E4539" s="1">
        <v>0.72075354999999997</v>
      </c>
      <c r="F4539" s="1">
        <v>0.74398557999999992</v>
      </c>
      <c r="G4539" s="1">
        <v>0.6946380499999999</v>
      </c>
      <c r="H4539" s="1">
        <v>0.82500471999999991</v>
      </c>
      <c r="I4539" s="1">
        <v>0.87641846999999995</v>
      </c>
      <c r="J4539" s="1">
        <v>0.85335638000000003</v>
      </c>
      <c r="L4539" s="1"/>
    </row>
    <row r="4540" spans="1:12" x14ac:dyDescent="0.2">
      <c r="A4540" s="1">
        <v>93.600000000102995</v>
      </c>
      <c r="B4540" s="1">
        <v>0.46495737999999998</v>
      </c>
      <c r="C4540" s="1">
        <v>0.46987696000000012</v>
      </c>
      <c r="D4540" s="1">
        <v>0.5067444499999999</v>
      </c>
      <c r="E4540" s="1">
        <v>0.73137430999999997</v>
      </c>
      <c r="F4540" s="1">
        <v>0.75778035999999982</v>
      </c>
      <c r="G4540" s="1">
        <v>0.68706924999999996</v>
      </c>
      <c r="H4540" s="1">
        <v>0.82207486000000007</v>
      </c>
      <c r="I4540" s="1">
        <v>0.88142363999999995</v>
      </c>
      <c r="J4540" s="1">
        <v>0.85237967999999997</v>
      </c>
      <c r="L4540" s="1"/>
    </row>
    <row r="4541" spans="1:12" x14ac:dyDescent="0.2">
      <c r="A4541" s="1">
        <v>93.700000000103003</v>
      </c>
      <c r="B4541" s="1">
        <v>0.47081711999999998</v>
      </c>
      <c r="C4541" s="1">
        <v>0.54361192000000003</v>
      </c>
      <c r="D4541" s="1">
        <v>0.50247162000000012</v>
      </c>
      <c r="E4541" s="1">
        <v>0.72417173999999984</v>
      </c>
      <c r="F4541" s="1">
        <v>0.74899070000000012</v>
      </c>
      <c r="G4541" s="1">
        <v>0.67937825000000018</v>
      </c>
      <c r="H4541" s="1">
        <v>0.82317357000000002</v>
      </c>
      <c r="I4541" s="1">
        <v>0.84003925999999973</v>
      </c>
      <c r="J4541" s="1">
        <v>0.85030438999999991</v>
      </c>
      <c r="L4541" s="1"/>
    </row>
    <row r="4542" spans="1:12" x14ac:dyDescent="0.2">
      <c r="A4542" s="1">
        <v>93.800000000102997</v>
      </c>
      <c r="B4542" s="1">
        <v>0.47154958000000002</v>
      </c>
      <c r="C4542" s="1">
        <v>0.4811080900000001</v>
      </c>
      <c r="D4542" s="1">
        <v>0.50991850999999999</v>
      </c>
      <c r="E4542" s="1">
        <v>0.73528083</v>
      </c>
      <c r="F4542" s="1">
        <v>0.72225572000000005</v>
      </c>
      <c r="G4542" s="1">
        <v>0.68597049999999982</v>
      </c>
      <c r="H4542" s="1">
        <v>0.83660216000000009</v>
      </c>
      <c r="I4542" s="1">
        <v>0.84760811999999996</v>
      </c>
      <c r="J4542" s="1">
        <v>0.8533563500000001</v>
      </c>
      <c r="L4542" s="1"/>
    </row>
    <row r="4543" spans="1:12" x14ac:dyDescent="0.2">
      <c r="A4543" s="1">
        <v>93.900000000103006</v>
      </c>
      <c r="B4543" s="1">
        <v>0.48729767000000002</v>
      </c>
      <c r="C4543" s="1">
        <v>0.50686649999999989</v>
      </c>
      <c r="D4543" s="1">
        <v>0.48989774000000003</v>
      </c>
      <c r="E4543" s="1">
        <v>0.73161850000000017</v>
      </c>
      <c r="F4543" s="1">
        <v>0.74020110000000006</v>
      </c>
      <c r="G4543" s="1">
        <v>0.6921964100000001</v>
      </c>
      <c r="H4543" s="1">
        <v>0.83416058999999987</v>
      </c>
      <c r="I4543" s="1">
        <v>0.85883929999999975</v>
      </c>
      <c r="J4543" s="1">
        <v>0.87203424999999979</v>
      </c>
      <c r="L4543" s="1"/>
    </row>
    <row r="4544" spans="1:12" x14ac:dyDescent="0.2">
      <c r="A4544" s="1">
        <v>94.000000000103</v>
      </c>
      <c r="B4544" s="1">
        <v>0.48217038000000012</v>
      </c>
      <c r="C4544" s="1">
        <v>0.50418080999999992</v>
      </c>
      <c r="D4544" s="1">
        <v>0.50234961</v>
      </c>
      <c r="E4544" s="1">
        <v>0.71477179999999985</v>
      </c>
      <c r="F4544" s="1">
        <v>0.76571539000000011</v>
      </c>
      <c r="G4544" s="1">
        <v>0.68133144999999995</v>
      </c>
      <c r="H4544" s="1">
        <v>0.8191449799999998</v>
      </c>
      <c r="I4544" s="1">
        <v>0.86604188999999987</v>
      </c>
      <c r="J4544" s="1">
        <v>0.85884983999999998</v>
      </c>
      <c r="L4544" s="1"/>
    </row>
    <row r="4545" spans="1:12" x14ac:dyDescent="0.2">
      <c r="A4545" s="1">
        <v>94.100000000102995</v>
      </c>
      <c r="B4545" s="1">
        <v>0.46666657</v>
      </c>
      <c r="C4545" s="1">
        <v>0.48281716000000002</v>
      </c>
      <c r="D4545" s="1">
        <v>0.50576784000000008</v>
      </c>
      <c r="E4545" s="1">
        <v>0.72783412000000003</v>
      </c>
      <c r="F4545" s="1">
        <v>0.73849203999999991</v>
      </c>
      <c r="G4545" s="1">
        <v>0.66582762999999989</v>
      </c>
      <c r="H4545" s="1">
        <v>0.81108784000000012</v>
      </c>
      <c r="I4545" s="1">
        <v>0.86604184000000006</v>
      </c>
      <c r="J4545" s="1">
        <v>0.8389511300000001</v>
      </c>
      <c r="L4545" s="1"/>
    </row>
    <row r="4546" spans="1:12" x14ac:dyDescent="0.2">
      <c r="A4546" s="1">
        <v>94.200000000103003</v>
      </c>
      <c r="B4546" s="1">
        <v>0.46727690000000011</v>
      </c>
      <c r="C4546" s="1">
        <v>0.51065087999999992</v>
      </c>
      <c r="D4546" s="1">
        <v>0.50076262000000005</v>
      </c>
      <c r="E4546" s="1">
        <v>0.71477178999999991</v>
      </c>
      <c r="F4546" s="1">
        <v>0.74935691999999998</v>
      </c>
      <c r="G4546" s="1">
        <v>0.65166657000000006</v>
      </c>
      <c r="H4546" s="1">
        <v>0.81999956000000007</v>
      </c>
      <c r="I4546" s="1">
        <v>0.86262369999999988</v>
      </c>
      <c r="J4546" s="1">
        <v>0.85067062999999987</v>
      </c>
      <c r="L4546" s="1"/>
    </row>
    <row r="4547" spans="1:12" x14ac:dyDescent="0.2">
      <c r="A4547" s="1">
        <v>94.300000000102997</v>
      </c>
      <c r="B4547" s="1">
        <v>0.46642229000000002</v>
      </c>
      <c r="C4547" s="1">
        <v>0.45559384000000008</v>
      </c>
      <c r="D4547" s="1">
        <v>0.49038607000000001</v>
      </c>
      <c r="E4547" s="1">
        <v>0.72075359000000006</v>
      </c>
      <c r="F4547" s="1">
        <v>0.74972315999999994</v>
      </c>
      <c r="G4547" s="1">
        <v>0.67144330000000008</v>
      </c>
      <c r="H4547" s="1">
        <v>0.79228795000000007</v>
      </c>
      <c r="I4547" s="1">
        <v>0.86372241000000005</v>
      </c>
      <c r="J4547" s="1">
        <v>0.82576677999999992</v>
      </c>
      <c r="L4547" s="1"/>
    </row>
    <row r="4548" spans="1:12" x14ac:dyDescent="0.2">
      <c r="A4548" s="1">
        <v>94.400000000103006</v>
      </c>
      <c r="B4548" s="1">
        <v>0.48021711000000011</v>
      </c>
      <c r="C4548" s="1">
        <v>0.48562497999999998</v>
      </c>
      <c r="D4548" s="1">
        <v>0.49356005999999991</v>
      </c>
      <c r="E4548" s="1">
        <v>0.70122113000000008</v>
      </c>
      <c r="F4548" s="1">
        <v>0.74032313000000005</v>
      </c>
      <c r="G4548" s="1">
        <v>0.66375232999999989</v>
      </c>
      <c r="H4548" s="1">
        <v>0.80449568000000005</v>
      </c>
      <c r="I4548" s="1">
        <v>0.85603143999999998</v>
      </c>
      <c r="J4548" s="1">
        <v>0.82430186999999988</v>
      </c>
      <c r="L4548" s="1"/>
    </row>
    <row r="4549" spans="1:12" x14ac:dyDescent="0.2">
      <c r="A4549" s="1">
        <v>94.500000000103</v>
      </c>
      <c r="B4549" s="1">
        <v>0.46556781000000003</v>
      </c>
      <c r="C4549" s="1">
        <v>0.48269506000000001</v>
      </c>
      <c r="D4549" s="1">
        <v>0.47158603000000021</v>
      </c>
      <c r="E4549" s="1">
        <v>0.69389648999999987</v>
      </c>
      <c r="F4549" s="1">
        <v>0.73446350000000005</v>
      </c>
      <c r="G4549" s="1">
        <v>0.65130038999999995</v>
      </c>
      <c r="H4549" s="1">
        <v>0.79863594000000004</v>
      </c>
      <c r="I4549" s="1">
        <v>0.84809642000000007</v>
      </c>
      <c r="J4549" s="1">
        <v>0.83248107999999998</v>
      </c>
      <c r="L4549" s="1"/>
    </row>
    <row r="4550" spans="1:12" x14ac:dyDescent="0.2">
      <c r="A4550" s="1">
        <v>94.600000000102995</v>
      </c>
      <c r="B4550" s="1">
        <v>0.46373663000000009</v>
      </c>
      <c r="C4550" s="1">
        <v>0.47451588</v>
      </c>
      <c r="D4550" s="1">
        <v>0.48489247000000008</v>
      </c>
      <c r="E4550" s="1">
        <v>0.71379509000000008</v>
      </c>
      <c r="F4550" s="1">
        <v>0.73824790000000007</v>
      </c>
      <c r="G4550" s="1">
        <v>0.64641729999999997</v>
      </c>
      <c r="H4550" s="1">
        <v>0.80498394000000006</v>
      </c>
      <c r="I4550" s="1">
        <v>0.82807569999999997</v>
      </c>
      <c r="J4550" s="1">
        <v>0.82112783999999994</v>
      </c>
      <c r="L4550" s="1"/>
    </row>
    <row r="4551" spans="1:12" x14ac:dyDescent="0.2">
      <c r="A4551" s="1">
        <v>94.700000000103003</v>
      </c>
      <c r="B4551" s="1">
        <v>0.45885354000000012</v>
      </c>
      <c r="C4551" s="1">
        <v>0.49185098999999988</v>
      </c>
      <c r="D4551" s="1">
        <v>0.48318348</v>
      </c>
      <c r="E4551" s="1">
        <v>0.71782370000000018</v>
      </c>
      <c r="F4551" s="1">
        <v>0.72420887000000012</v>
      </c>
      <c r="G4551" s="1">
        <v>0.64776013999999993</v>
      </c>
      <c r="H4551" s="1">
        <v>0.81267484999999995</v>
      </c>
      <c r="I4551" s="1">
        <v>0.83576653999999995</v>
      </c>
      <c r="J4551" s="1">
        <v>0.84151487999999997</v>
      </c>
      <c r="L4551" s="1"/>
    </row>
    <row r="4552" spans="1:12" x14ac:dyDescent="0.2">
      <c r="A4552" s="1">
        <v>94.800000000102997</v>
      </c>
      <c r="B4552" s="1">
        <v>0.44542496999999998</v>
      </c>
      <c r="C4552" s="1">
        <v>0.48489249000000001</v>
      </c>
      <c r="D4552" s="1">
        <v>0.49990811000000002</v>
      </c>
      <c r="E4552" s="1">
        <v>0.69646014999999994</v>
      </c>
      <c r="F4552" s="1">
        <v>0.72689461000000011</v>
      </c>
      <c r="G4552" s="1">
        <v>0.64824842999999999</v>
      </c>
      <c r="H4552" s="1">
        <v>0.81243070000000017</v>
      </c>
      <c r="I4552" s="1">
        <v>0.80829903999999997</v>
      </c>
      <c r="J4552" s="1">
        <v>0.84481091000000008</v>
      </c>
      <c r="L4552" s="1"/>
    </row>
    <row r="4553" spans="1:12" x14ac:dyDescent="0.2">
      <c r="A4553" s="1">
        <v>94.900000000103006</v>
      </c>
      <c r="B4553" s="1">
        <v>0.4583651700000001</v>
      </c>
      <c r="C4553" s="1">
        <v>0.46365099999999998</v>
      </c>
      <c r="D4553" s="1">
        <v>0.49026397999999999</v>
      </c>
      <c r="E4553" s="1">
        <v>0.69975623000000009</v>
      </c>
      <c r="F4553" s="1">
        <v>0.71285567999999988</v>
      </c>
      <c r="G4553" s="1">
        <v>0.65654972</v>
      </c>
      <c r="H4553" s="1">
        <v>0.79619434</v>
      </c>
      <c r="I4553" s="1">
        <v>0.82233802</v>
      </c>
      <c r="J4553" s="1">
        <v>0.82955124000000002</v>
      </c>
      <c r="L4553" s="1"/>
    </row>
    <row r="4554" spans="1:12" x14ac:dyDescent="0.2">
      <c r="A4554" s="1">
        <v>95.000000000103</v>
      </c>
      <c r="B4554" s="1">
        <v>0.45836521000000002</v>
      </c>
      <c r="C4554" s="1">
        <v>0.49136260999999998</v>
      </c>
      <c r="D4554" s="1">
        <v>0.47646917000000011</v>
      </c>
      <c r="E4554" s="1">
        <v>0.70573801999999997</v>
      </c>
      <c r="F4554" s="1">
        <v>0.71664004000000003</v>
      </c>
      <c r="G4554" s="1">
        <v>0.65410815</v>
      </c>
      <c r="H4554" s="1">
        <v>0.82744632000000007</v>
      </c>
      <c r="I4554" s="1">
        <v>0.84223667999999985</v>
      </c>
      <c r="J4554" s="1">
        <v>0.82369142000000006</v>
      </c>
      <c r="L4554" s="1"/>
    </row>
    <row r="4555" spans="1:12" x14ac:dyDescent="0.2">
      <c r="A4555" s="1">
        <v>95.100000000102995</v>
      </c>
      <c r="B4555" s="1">
        <v>0.44994189000000001</v>
      </c>
      <c r="C4555" s="1">
        <v>0.45864580999999988</v>
      </c>
      <c r="D4555" s="1">
        <v>0.47341723000000002</v>
      </c>
      <c r="E4555" s="1">
        <v>0.72588089</v>
      </c>
      <c r="F4555" s="1">
        <v>0.71322195999999993</v>
      </c>
      <c r="G4555" s="1">
        <v>0.63335496000000002</v>
      </c>
      <c r="H4555" s="1">
        <v>0.80718135000000002</v>
      </c>
      <c r="I4555" s="1">
        <v>0.84895094000000004</v>
      </c>
      <c r="J4555" s="1">
        <v>0.82259276000000003</v>
      </c>
      <c r="L4555" s="1"/>
    </row>
    <row r="4556" spans="1:12" x14ac:dyDescent="0.2">
      <c r="A4556" s="1">
        <v>95.200000000103998</v>
      </c>
      <c r="B4556" s="1">
        <v>0.44652366999999998</v>
      </c>
      <c r="C4556" s="1">
        <v>0.44192116999999997</v>
      </c>
      <c r="D4556" s="1">
        <v>0.46584839</v>
      </c>
      <c r="E4556" s="1">
        <v>0.70793538</v>
      </c>
      <c r="F4556" s="1">
        <v>0.72274398999999989</v>
      </c>
      <c r="G4556" s="1">
        <v>0.63726145000000001</v>
      </c>
      <c r="H4556" s="1">
        <v>0.79558398000000008</v>
      </c>
      <c r="I4556" s="1">
        <v>0.84773016999999995</v>
      </c>
      <c r="J4556" s="1">
        <v>0.81062909000000005</v>
      </c>
      <c r="L4556" s="1"/>
    </row>
    <row r="4557" spans="1:12" x14ac:dyDescent="0.2">
      <c r="A4557" s="1">
        <v>95.300000000104006</v>
      </c>
      <c r="B4557" s="1">
        <v>0.45397036000000002</v>
      </c>
      <c r="C4557" s="1">
        <v>0.43349777</v>
      </c>
      <c r="D4557" s="1">
        <v>0.46536002999999998</v>
      </c>
      <c r="E4557" s="1">
        <v>0.68449647000000002</v>
      </c>
      <c r="F4557" s="1">
        <v>0.72079077999999985</v>
      </c>
      <c r="G4557" s="1">
        <v>0.64299909999999993</v>
      </c>
      <c r="H4557" s="1">
        <v>0.80168788999999985</v>
      </c>
      <c r="I4557" s="1">
        <v>0.83405743999999982</v>
      </c>
      <c r="J4557" s="1">
        <v>0.82710962999999993</v>
      </c>
      <c r="L4557" s="1"/>
    </row>
    <row r="4558" spans="1:12" x14ac:dyDescent="0.2">
      <c r="A4558" s="1">
        <v>95.400000000104001</v>
      </c>
      <c r="B4558" s="1">
        <v>0.45934180000000002</v>
      </c>
      <c r="C4558" s="1">
        <v>0.4192147100000001</v>
      </c>
      <c r="D4558" s="1">
        <v>0.48110811999999992</v>
      </c>
      <c r="E4558" s="1">
        <v>0.67741600000000002</v>
      </c>
      <c r="F4558" s="1">
        <v>0.72591797000000002</v>
      </c>
      <c r="G4558" s="1">
        <v>0.63689524000000008</v>
      </c>
      <c r="H4558" s="1">
        <v>0.78716056999999995</v>
      </c>
      <c r="I4558" s="1">
        <v>0.82917426999999988</v>
      </c>
      <c r="J4558" s="1">
        <v>0.83675375000000007</v>
      </c>
      <c r="L4558" s="1"/>
    </row>
    <row r="4559" spans="1:12" x14ac:dyDescent="0.2">
      <c r="A4559" s="1">
        <v>95.500000000103995</v>
      </c>
      <c r="B4559" s="1">
        <v>0.44493664000000011</v>
      </c>
      <c r="C4559" s="1">
        <v>0.45718082999999993</v>
      </c>
      <c r="D4559" s="1">
        <v>0.45058867000000002</v>
      </c>
      <c r="E4559" s="1">
        <v>0.69511727000000012</v>
      </c>
      <c r="F4559" s="1">
        <v>0.70711808000000009</v>
      </c>
      <c r="G4559" s="1">
        <v>0.64690563000000001</v>
      </c>
      <c r="H4559" s="1">
        <v>0.77141256000000002</v>
      </c>
      <c r="I4559" s="1">
        <v>0.83759777999999985</v>
      </c>
      <c r="J4559" s="1">
        <v>0.81270446000000007</v>
      </c>
      <c r="L4559" s="1"/>
    </row>
    <row r="4560" spans="1:12" x14ac:dyDescent="0.2">
      <c r="A4560" s="1">
        <v>95.600000000104004</v>
      </c>
      <c r="B4560" s="1">
        <v>0.45274963000000013</v>
      </c>
      <c r="C4560" s="1">
        <v>0.4382588</v>
      </c>
      <c r="D4560" s="1">
        <v>0.47488216999999999</v>
      </c>
      <c r="E4560" s="1">
        <v>0.6830315400000001</v>
      </c>
      <c r="F4560" s="1">
        <v>0.69491027999999999</v>
      </c>
      <c r="G4560" s="1">
        <v>0.64885886000000004</v>
      </c>
      <c r="H4560" s="1">
        <v>0.78569564000000014</v>
      </c>
      <c r="I4560" s="1">
        <v>0.83320291999999985</v>
      </c>
      <c r="J4560" s="1">
        <v>0.81905252999999989</v>
      </c>
      <c r="L4560" s="1"/>
    </row>
    <row r="4561" spans="1:12" x14ac:dyDescent="0.2">
      <c r="A4561" s="1">
        <v>95.700000000103998</v>
      </c>
      <c r="B4561" s="1">
        <v>0.43065356999999999</v>
      </c>
      <c r="C4561" s="1">
        <v>0.40981466000000011</v>
      </c>
      <c r="D4561" s="1">
        <v>0.46145361000000001</v>
      </c>
      <c r="E4561" s="1">
        <v>0.68937959000000004</v>
      </c>
      <c r="F4561" s="1">
        <v>0.70992587000000018</v>
      </c>
      <c r="G4561" s="1">
        <v>0.64251084000000003</v>
      </c>
      <c r="H4561" s="1">
        <v>0.77763854999999993</v>
      </c>
      <c r="I4561" s="1">
        <v>0.82221592999999982</v>
      </c>
      <c r="J4561" s="1">
        <v>0.83296932999999995</v>
      </c>
      <c r="L4561" s="1"/>
    </row>
    <row r="4562" spans="1:12" x14ac:dyDescent="0.2">
      <c r="A4562" s="1">
        <v>95.800000000104006</v>
      </c>
      <c r="B4562" s="1">
        <v>0.44750027999999997</v>
      </c>
      <c r="C4562" s="1">
        <v>0.40480950999999998</v>
      </c>
      <c r="D4562" s="1">
        <v>0.46316274000000007</v>
      </c>
      <c r="E4562" s="1">
        <v>0.6591042800000001</v>
      </c>
      <c r="F4562" s="1">
        <v>0.72420890999999998</v>
      </c>
      <c r="G4562" s="1">
        <v>0.64324323999999999</v>
      </c>
      <c r="H4562" s="1">
        <v>0.77092430000000012</v>
      </c>
      <c r="I4562" s="1">
        <v>0.83161593999999983</v>
      </c>
      <c r="J4562" s="1">
        <v>0.81001872999999991</v>
      </c>
      <c r="L4562" s="1"/>
    </row>
    <row r="4563" spans="1:12" x14ac:dyDescent="0.2">
      <c r="A4563" s="1">
        <v>95.900000000104001</v>
      </c>
      <c r="B4563" s="1">
        <v>0.43639115000000012</v>
      </c>
      <c r="C4563" s="1">
        <v>0.45303017000000012</v>
      </c>
      <c r="D4563" s="1">
        <v>0.46389514999999998</v>
      </c>
      <c r="E4563" s="1">
        <v>0.68242117999999996</v>
      </c>
      <c r="F4563" s="1">
        <v>0.70662976</v>
      </c>
      <c r="G4563" s="1">
        <v>0.62920429999999994</v>
      </c>
      <c r="H4563" s="1">
        <v>0.78142290999999986</v>
      </c>
      <c r="I4563" s="1">
        <v>0.83381330999999992</v>
      </c>
      <c r="J4563" s="1">
        <v>0.79622391999999986</v>
      </c>
      <c r="L4563" s="1"/>
    </row>
    <row r="4564" spans="1:12" x14ac:dyDescent="0.2">
      <c r="A4564" s="1">
        <v>96.000000000103995</v>
      </c>
      <c r="B4564" s="1">
        <v>0.45140679</v>
      </c>
      <c r="C4564" s="1">
        <v>0.47231848999999998</v>
      </c>
      <c r="D4564" s="1">
        <v>0.45132109999999998</v>
      </c>
      <c r="E4564" s="1">
        <v>0.69194321000000003</v>
      </c>
      <c r="F4564" s="1">
        <v>0.69259074999999992</v>
      </c>
      <c r="G4564" s="1">
        <v>0.65264324000000007</v>
      </c>
      <c r="H4564" s="1">
        <v>0.80412939999999988</v>
      </c>
      <c r="I4564" s="1">
        <v>0.80781074999999991</v>
      </c>
      <c r="J4564" s="1">
        <v>0.79500313999999994</v>
      </c>
      <c r="L4564" s="1"/>
    </row>
    <row r="4565" spans="1:12" x14ac:dyDescent="0.2">
      <c r="A4565" s="1">
        <v>96.100000000104004</v>
      </c>
      <c r="B4565" s="1">
        <v>0.44212886000000012</v>
      </c>
      <c r="C4565" s="1">
        <v>0.45681465999999998</v>
      </c>
      <c r="D4565" s="1">
        <v>0.45412896000000003</v>
      </c>
      <c r="E4565" s="1">
        <v>0.68205491000000007</v>
      </c>
      <c r="F4565" s="1">
        <v>0.68978298999999987</v>
      </c>
      <c r="G4565" s="1">
        <v>0.63689522999999992</v>
      </c>
      <c r="H4565" s="1">
        <v>0.7743424499999999</v>
      </c>
      <c r="I4565" s="1">
        <v>0.80793289000000001</v>
      </c>
      <c r="J4565" s="1">
        <v>0.77644734999999987</v>
      </c>
      <c r="L4565" s="1"/>
    </row>
    <row r="4566" spans="1:12" x14ac:dyDescent="0.2">
      <c r="A4566" s="1">
        <v>96.200000000103998</v>
      </c>
      <c r="B4566" s="1">
        <v>0.44884317000000001</v>
      </c>
      <c r="C4566" s="1">
        <v>0.44765874999999999</v>
      </c>
      <c r="D4566" s="1">
        <v>0.44387438000000001</v>
      </c>
      <c r="E4566" s="1">
        <v>0.67204458</v>
      </c>
      <c r="F4566" s="1">
        <v>0.72506347999999987</v>
      </c>
      <c r="G4566" s="1">
        <v>0.62834975000000004</v>
      </c>
      <c r="H4566" s="1">
        <v>0.78117881000000011</v>
      </c>
      <c r="I4566" s="1">
        <v>0.82282630999999995</v>
      </c>
      <c r="J4566" s="1">
        <v>0.79561353999999984</v>
      </c>
      <c r="L4566" s="1"/>
    </row>
    <row r="4567" spans="1:12" x14ac:dyDescent="0.2">
      <c r="A4567" s="1">
        <v>96.300000000104006</v>
      </c>
      <c r="B4567" s="1">
        <v>0.43114184999999999</v>
      </c>
      <c r="C4567" s="1">
        <v>0.41591857999999998</v>
      </c>
      <c r="D4567" s="1">
        <v>0.45278604000000011</v>
      </c>
      <c r="E4567" s="1">
        <v>0.67460814000000013</v>
      </c>
      <c r="F4567" s="1">
        <v>0.69381157000000004</v>
      </c>
      <c r="G4567" s="1">
        <v>0.62505366999999989</v>
      </c>
      <c r="H4567" s="1">
        <v>0.79802552999999998</v>
      </c>
      <c r="I4567" s="1">
        <v>0.81135101999999992</v>
      </c>
      <c r="J4567" s="1">
        <v>0.79817715999999994</v>
      </c>
      <c r="L4567" s="1"/>
    </row>
    <row r="4568" spans="1:12" x14ac:dyDescent="0.2">
      <c r="A4568" s="1">
        <v>96.400000000104001</v>
      </c>
      <c r="B4568" s="1">
        <v>0.43199643999999998</v>
      </c>
      <c r="C4568" s="1">
        <v>0.43886921000000001</v>
      </c>
      <c r="D4568" s="1">
        <v>0.46499384999999999</v>
      </c>
      <c r="E4568" s="1">
        <v>0.66887051000000008</v>
      </c>
      <c r="F4568" s="1">
        <v>0.7126114699999998</v>
      </c>
      <c r="G4568" s="1">
        <v>0.61309008000000009</v>
      </c>
      <c r="H4568" s="1">
        <v>0.7872827</v>
      </c>
      <c r="I4568" s="1">
        <v>0.80292762999999978</v>
      </c>
      <c r="J4568" s="1">
        <v>0.80367067999999986</v>
      </c>
      <c r="L4568" s="1"/>
    </row>
    <row r="4569" spans="1:12" x14ac:dyDescent="0.2">
      <c r="A4569" s="1">
        <v>96.500000000103995</v>
      </c>
      <c r="B4569" s="1">
        <v>0.43248472999999987</v>
      </c>
      <c r="C4569" s="1">
        <v>0.45144314000000008</v>
      </c>
      <c r="D4569" s="1">
        <v>0.42202244000000011</v>
      </c>
      <c r="E4569" s="1">
        <v>0.70134320999999999</v>
      </c>
      <c r="F4569" s="1">
        <v>0.68392327000000008</v>
      </c>
      <c r="G4569" s="1">
        <v>0.64080173000000007</v>
      </c>
      <c r="H4569" s="1">
        <v>0.79204372000000012</v>
      </c>
      <c r="I4569" s="1">
        <v>0.80866528999999987</v>
      </c>
      <c r="J4569" s="1">
        <v>0.80013038999999997</v>
      </c>
      <c r="L4569" s="1"/>
    </row>
    <row r="4570" spans="1:12" x14ac:dyDescent="0.2">
      <c r="A4570" s="1">
        <v>96.600000000104004</v>
      </c>
      <c r="B4570" s="1">
        <v>0.42125359000000001</v>
      </c>
      <c r="C4570" s="1">
        <v>0.52810801000000007</v>
      </c>
      <c r="D4570" s="1">
        <v>0.44277570999999988</v>
      </c>
      <c r="E4570" s="1">
        <v>0.66508608000000013</v>
      </c>
      <c r="F4570" s="1">
        <v>0.68013884999999985</v>
      </c>
      <c r="G4570" s="1">
        <v>0.62834977999999997</v>
      </c>
      <c r="H4570" s="1">
        <v>0.77299963999999988</v>
      </c>
      <c r="I4570" s="1">
        <v>0.79731207000000015</v>
      </c>
      <c r="J4570" s="1">
        <v>0.78194086999999979</v>
      </c>
      <c r="L4570" s="1"/>
    </row>
    <row r="4571" spans="1:12" x14ac:dyDescent="0.2">
      <c r="A4571" s="1">
        <v>96.700000000103998</v>
      </c>
      <c r="B4571" s="1">
        <v>0.41673668000000003</v>
      </c>
      <c r="C4571" s="1">
        <v>0.46682495000000002</v>
      </c>
      <c r="D4571" s="1">
        <v>0.41836011000000001</v>
      </c>
      <c r="E4571" s="1">
        <v>0.67582893000000011</v>
      </c>
      <c r="F4571" s="1">
        <v>0.68197000000000008</v>
      </c>
      <c r="G4571" s="1">
        <v>0.61565371999999996</v>
      </c>
      <c r="H4571" s="1">
        <v>0.76213470000000005</v>
      </c>
      <c r="I4571" s="1">
        <v>0.80732240999999982</v>
      </c>
      <c r="J4571" s="1">
        <v>0.7952472599999999</v>
      </c>
      <c r="L4571" s="1"/>
    </row>
    <row r="4572" spans="1:12" x14ac:dyDescent="0.2">
      <c r="A4572" s="1">
        <v>96.800000000104006</v>
      </c>
      <c r="B4572" s="1">
        <v>0.41868991</v>
      </c>
      <c r="C4572" s="1">
        <v>0.42544069000000012</v>
      </c>
      <c r="D4572" s="1">
        <v>0.44472892000000003</v>
      </c>
      <c r="E4572" s="1">
        <v>0.66264454000000006</v>
      </c>
      <c r="F4572" s="1">
        <v>0.70418818999999988</v>
      </c>
      <c r="G4572" s="1">
        <v>0.62358875999999996</v>
      </c>
      <c r="H4572" s="1">
        <v>0.79643854000000003</v>
      </c>
      <c r="I4572" s="1">
        <v>0.80793281999999988</v>
      </c>
      <c r="J4572" s="1">
        <v>0.80025251000000008</v>
      </c>
      <c r="L4572" s="1"/>
    </row>
    <row r="4573" spans="1:12" x14ac:dyDescent="0.2">
      <c r="A4573" s="1">
        <v>96.900000000104001</v>
      </c>
      <c r="B4573" s="1">
        <v>0.40977826000000001</v>
      </c>
      <c r="C4573" s="1">
        <v>0.41433159000000003</v>
      </c>
      <c r="D4573" s="1">
        <v>0.45449516000000001</v>
      </c>
      <c r="E4573" s="1">
        <v>0.66972503000000017</v>
      </c>
      <c r="F4573" s="1">
        <v>0.6663440300000002</v>
      </c>
      <c r="G4573" s="1">
        <v>0.61174724000000003</v>
      </c>
      <c r="H4573" s="1">
        <v>0.81658137999999991</v>
      </c>
      <c r="I4573" s="1">
        <v>0.81147311</v>
      </c>
      <c r="J4573" s="1">
        <v>0.79256161999999986</v>
      </c>
      <c r="L4573" s="1"/>
    </row>
    <row r="4574" spans="1:12" x14ac:dyDescent="0.2">
      <c r="A4574" s="1">
        <v>97.000000000103995</v>
      </c>
      <c r="B4574" s="1">
        <v>0.42699126999999998</v>
      </c>
      <c r="C4574" s="1">
        <v>0.45632629000000002</v>
      </c>
      <c r="D4574" s="1">
        <v>0.41823805000000008</v>
      </c>
      <c r="E4574" s="1">
        <v>0.67460818999999983</v>
      </c>
      <c r="F4574" s="1">
        <v>0.70443236999999981</v>
      </c>
      <c r="G4574" s="1">
        <v>0.61736280999999993</v>
      </c>
      <c r="H4574" s="1">
        <v>0.79778139999999997</v>
      </c>
      <c r="I4574" s="1">
        <v>0.80451470000000014</v>
      </c>
      <c r="J4574" s="1">
        <v>0.78584734999999994</v>
      </c>
      <c r="L4574" s="1"/>
    </row>
    <row r="4575" spans="1:12" x14ac:dyDescent="0.2">
      <c r="A4575" s="1">
        <v>97.100000000104004</v>
      </c>
      <c r="B4575" s="1">
        <v>0.41514970000000001</v>
      </c>
      <c r="C4575" s="1">
        <v>0.41286662000000002</v>
      </c>
      <c r="D4575" s="1">
        <v>0.43740425000000011</v>
      </c>
      <c r="E4575" s="1">
        <v>0.66447569000000006</v>
      </c>
      <c r="F4575" s="1">
        <v>0.66890772000000009</v>
      </c>
      <c r="G4575" s="1">
        <v>0.61614197999999998</v>
      </c>
      <c r="H4575" s="1">
        <v>0.76372168000000018</v>
      </c>
      <c r="I4575" s="1">
        <v>0.80927571999999981</v>
      </c>
      <c r="J4575" s="1">
        <v>0.77669149000000004</v>
      </c>
      <c r="L4575" s="1"/>
    </row>
    <row r="4576" spans="1:12" x14ac:dyDescent="0.2">
      <c r="A4576" s="1">
        <v>97.200000000103998</v>
      </c>
      <c r="B4576" s="1">
        <v>0.41588219999999998</v>
      </c>
      <c r="C4576" s="1">
        <v>0.42653933999999988</v>
      </c>
      <c r="D4576" s="1">
        <v>0.43361984999999997</v>
      </c>
      <c r="E4576" s="1">
        <v>0.6484835699999999</v>
      </c>
      <c r="F4576" s="1">
        <v>0.67989467999999997</v>
      </c>
      <c r="G4576" s="1">
        <v>0.60466662000000004</v>
      </c>
      <c r="H4576" s="1">
        <v>0.76457627000000006</v>
      </c>
      <c r="I4576" s="1">
        <v>0.82929646000000001</v>
      </c>
      <c r="J4576" s="1">
        <v>0.7917071</v>
      </c>
      <c r="L4576" s="1"/>
    </row>
    <row r="4577" spans="1:12" x14ac:dyDescent="0.2">
      <c r="A4577" s="1">
        <v>97.300000000104006</v>
      </c>
      <c r="B4577" s="1">
        <v>0.40611597999999988</v>
      </c>
      <c r="C4577" s="1">
        <v>0.41164586900000011</v>
      </c>
      <c r="D4577" s="1">
        <v>0.43618352000000021</v>
      </c>
      <c r="E4577" s="1">
        <v>0.66484193000000003</v>
      </c>
      <c r="F4577" s="1">
        <v>0.68612066000000016</v>
      </c>
      <c r="G4577" s="1">
        <v>0.61797320000000011</v>
      </c>
      <c r="H4577" s="1">
        <v>0.7452879</v>
      </c>
      <c r="I4577" s="1">
        <v>0.82294844999999994</v>
      </c>
      <c r="J4577" s="1">
        <v>0.76790193000000007</v>
      </c>
      <c r="L4577" s="1"/>
    </row>
    <row r="4578" spans="1:12" x14ac:dyDescent="0.2">
      <c r="A4578" s="1">
        <v>97.400000000104001</v>
      </c>
      <c r="B4578" s="1">
        <v>0.43150809000000001</v>
      </c>
      <c r="C4578" s="1">
        <v>0.40322245000000001</v>
      </c>
      <c r="D4578" s="1">
        <v>0.42714971000000002</v>
      </c>
      <c r="E4578" s="1">
        <v>0.66398742999999993</v>
      </c>
      <c r="F4578" s="1">
        <v>0.68148165999999988</v>
      </c>
      <c r="G4578" s="1">
        <v>0.6044225299999999</v>
      </c>
      <c r="H4578" s="1">
        <v>0.7695814700000001</v>
      </c>
      <c r="I4578" s="1">
        <v>0.78376144999999997</v>
      </c>
      <c r="J4578" s="1">
        <v>0.76997724999999984</v>
      </c>
      <c r="L4578" s="1"/>
    </row>
    <row r="4579" spans="1:12" x14ac:dyDescent="0.2">
      <c r="A4579" s="1">
        <v>97.500000000103995</v>
      </c>
      <c r="B4579" s="1">
        <v>0.42064318000000001</v>
      </c>
      <c r="C4579" s="1">
        <v>0.43642763000000012</v>
      </c>
      <c r="D4579" s="1">
        <v>0.41433157999999998</v>
      </c>
      <c r="E4579" s="1">
        <v>0.6545874599999999</v>
      </c>
      <c r="F4579" s="1">
        <v>0.66829727000000005</v>
      </c>
      <c r="G4579" s="1">
        <v>0.59770825999999999</v>
      </c>
      <c r="H4579" s="1">
        <v>0.79509565000000004</v>
      </c>
      <c r="I4579" s="1">
        <v>0.79731205999999999</v>
      </c>
      <c r="J4579" s="1">
        <v>0.77107590000000015</v>
      </c>
      <c r="L4579" s="1"/>
    </row>
    <row r="4580" spans="1:12" x14ac:dyDescent="0.2">
      <c r="A4580" s="1">
        <v>97.600000000104004</v>
      </c>
      <c r="B4580" s="1">
        <v>0.40208737</v>
      </c>
      <c r="C4580" s="1">
        <v>0.39711862999999997</v>
      </c>
      <c r="D4580" s="1">
        <v>0.4356951899999999</v>
      </c>
      <c r="E4580" s="1">
        <v>0.65239007999999998</v>
      </c>
      <c r="F4580" s="1">
        <v>0.68331284000000014</v>
      </c>
      <c r="G4580" s="1">
        <v>0.59551083999999999</v>
      </c>
      <c r="H4580" s="1">
        <v>0.78008007000000001</v>
      </c>
      <c r="I4580" s="1">
        <v>0.79194063000000003</v>
      </c>
      <c r="J4580" s="1">
        <v>0.75776943000000008</v>
      </c>
      <c r="L4580" s="1"/>
    </row>
    <row r="4581" spans="1:12" x14ac:dyDescent="0.2">
      <c r="A4581" s="1">
        <v>97.700000000103998</v>
      </c>
      <c r="B4581" s="1">
        <v>0.41185356000000001</v>
      </c>
      <c r="C4581" s="1">
        <v>0.42165622000000003</v>
      </c>
      <c r="D4581" s="1">
        <v>0.43386398999999998</v>
      </c>
      <c r="E4581" s="1">
        <v>0.64530946999999994</v>
      </c>
      <c r="F4581" s="1">
        <v>0.66341421999999994</v>
      </c>
      <c r="G4581" s="1">
        <v>0.59905109000000001</v>
      </c>
      <c r="H4581" s="1">
        <v>0.75432167000000006</v>
      </c>
      <c r="I4581" s="1">
        <v>0.77399520999999993</v>
      </c>
      <c r="J4581" s="1">
        <v>0.75642659999999995</v>
      </c>
      <c r="L4581" s="1"/>
    </row>
    <row r="4582" spans="1:12" x14ac:dyDescent="0.2">
      <c r="A4582" s="1">
        <v>97.800000000104006</v>
      </c>
      <c r="B4582" s="1">
        <v>0.40574969999999999</v>
      </c>
      <c r="C4582" s="1">
        <v>0.42763807999999998</v>
      </c>
      <c r="D4582" s="1">
        <v>0.43093416000000001</v>
      </c>
      <c r="E4582" s="1">
        <v>0.65666273999999991</v>
      </c>
      <c r="F4582" s="1">
        <v>0.6602401699999999</v>
      </c>
      <c r="G4582" s="1">
        <v>0.57402512999999999</v>
      </c>
      <c r="H4582" s="1">
        <v>0.7688489500000002</v>
      </c>
      <c r="I4582" s="1">
        <v>0.76801337999999986</v>
      </c>
      <c r="J4582" s="1">
        <v>0.76436168999999976</v>
      </c>
      <c r="L4582" s="1"/>
    </row>
    <row r="4583" spans="1:12" x14ac:dyDescent="0.2">
      <c r="A4583" s="1">
        <v>97.900000000104001</v>
      </c>
      <c r="B4583" s="1">
        <v>0.41466139000000002</v>
      </c>
      <c r="C4583" s="1">
        <v>0.41677301999999988</v>
      </c>
      <c r="D4583" s="1">
        <v>0.42776012000000002</v>
      </c>
      <c r="E4583" s="1">
        <v>0.66618480999999985</v>
      </c>
      <c r="F4583" s="1">
        <v>0.66292588000000008</v>
      </c>
      <c r="G4583" s="1">
        <v>0.58550050999999992</v>
      </c>
      <c r="H4583" s="1">
        <v>0.76799441999999996</v>
      </c>
      <c r="I4583" s="1">
        <v>0.78412761999999991</v>
      </c>
      <c r="J4583" s="1">
        <v>0.77254086000000011</v>
      </c>
      <c r="L4583" s="1"/>
    </row>
    <row r="4584" spans="1:12" x14ac:dyDescent="0.2">
      <c r="A4584" s="1">
        <v>98.000000000103995</v>
      </c>
      <c r="B4584" s="1">
        <v>0.40501723000000001</v>
      </c>
      <c r="C4584" s="1">
        <v>0.41457574999999991</v>
      </c>
      <c r="D4584" s="1">
        <v>0.4253185599999999</v>
      </c>
      <c r="E4584" s="1">
        <v>0.65409910999999998</v>
      </c>
      <c r="F4584" s="1">
        <v>0.66170509000000011</v>
      </c>
      <c r="G4584" s="1">
        <v>0.56804329999999992</v>
      </c>
      <c r="H4584" s="1">
        <v>0.75468790999999991</v>
      </c>
      <c r="I4584" s="1">
        <v>0.78217441999999993</v>
      </c>
      <c r="J4584" s="1">
        <v>0.77559281000000002</v>
      </c>
      <c r="L4584" s="1"/>
    </row>
    <row r="4585" spans="1:12" x14ac:dyDescent="0.2">
      <c r="A4585" s="1">
        <v>98.100000000104004</v>
      </c>
      <c r="B4585" s="1">
        <v>0.41307432999999988</v>
      </c>
      <c r="C4585" s="1">
        <v>0.40346663999999999</v>
      </c>
      <c r="D4585" s="1">
        <v>0.42287696000000002</v>
      </c>
      <c r="E4585" s="1">
        <v>0.6456757500000001</v>
      </c>
      <c r="F4585" s="1">
        <v>0.67549994000000002</v>
      </c>
      <c r="G4585" s="1">
        <v>0.57744332000000009</v>
      </c>
      <c r="H4585" s="1">
        <v>0.74553214000000012</v>
      </c>
      <c r="I4585" s="1">
        <v>0.7770472300000002</v>
      </c>
      <c r="J4585" s="1">
        <v>0.75960056999999992</v>
      </c>
      <c r="L4585" s="1"/>
    </row>
    <row r="4586" spans="1:12" x14ac:dyDescent="0.2">
      <c r="A4586" s="1">
        <v>98.200000000103998</v>
      </c>
      <c r="B4586" s="1">
        <v>0.39219912000000012</v>
      </c>
      <c r="C4586" s="1">
        <v>0.42434192999999992</v>
      </c>
      <c r="D4586" s="1">
        <v>0.40761728000000003</v>
      </c>
      <c r="E4586" s="1">
        <v>0.63664197999999994</v>
      </c>
      <c r="F4586" s="1">
        <v>0.65901943000000007</v>
      </c>
      <c r="G4586" s="1">
        <v>0.58696537000000004</v>
      </c>
      <c r="H4586" s="1">
        <v>0.75273469999999998</v>
      </c>
      <c r="I4586" s="1">
        <v>0.79084193999999997</v>
      </c>
      <c r="J4586" s="1">
        <v>0.77083173999999999</v>
      </c>
      <c r="L4586" s="1"/>
    </row>
    <row r="4587" spans="1:12" x14ac:dyDescent="0.2">
      <c r="A4587" s="1">
        <v>98.300000000104006</v>
      </c>
      <c r="B4587" s="1">
        <v>0.40611595</v>
      </c>
      <c r="C4587" s="1">
        <v>0.41860419999999998</v>
      </c>
      <c r="D4587" s="1">
        <v>0.41140168999999988</v>
      </c>
      <c r="E4587" s="1">
        <v>0.64018225000000006</v>
      </c>
      <c r="F4587" s="1">
        <v>0.66683232999999975</v>
      </c>
      <c r="G4587" s="1">
        <v>0.59160435000000011</v>
      </c>
      <c r="H4587" s="1">
        <v>0.71952953999999991</v>
      </c>
      <c r="I4587" s="1">
        <v>0.79328346999999999</v>
      </c>
      <c r="J4587" s="1">
        <v>0.7681460699999999</v>
      </c>
      <c r="L4587" s="1"/>
    </row>
    <row r="4588" spans="1:12" x14ac:dyDescent="0.2">
      <c r="A4588" s="1">
        <v>98.400000000104001</v>
      </c>
      <c r="B4588" s="1">
        <v>0.38731596000000001</v>
      </c>
      <c r="C4588" s="1">
        <v>0.39125883</v>
      </c>
      <c r="D4588" s="1">
        <v>0.40261212000000007</v>
      </c>
      <c r="E4588" s="1">
        <v>0.63908357999999998</v>
      </c>
      <c r="F4588" s="1">
        <v>0.64949733000000009</v>
      </c>
      <c r="G4588" s="1">
        <v>0.59221471999999997</v>
      </c>
      <c r="H4588" s="1">
        <v>0.75261263</v>
      </c>
      <c r="I4588" s="1">
        <v>0.77204196000000014</v>
      </c>
      <c r="J4588" s="1">
        <v>0.77522662999999992</v>
      </c>
      <c r="L4588" s="1"/>
    </row>
    <row r="4589" spans="1:12" x14ac:dyDescent="0.2">
      <c r="A4589" s="1">
        <v>98.500000000103995</v>
      </c>
      <c r="B4589" s="1">
        <v>0.3885367099999999</v>
      </c>
      <c r="C4589" s="1">
        <v>0.43093411999999992</v>
      </c>
      <c r="D4589" s="1">
        <v>0.40151341000000002</v>
      </c>
      <c r="E4589" s="1">
        <v>0.61723160999999993</v>
      </c>
      <c r="F4589" s="1">
        <v>0.66866355</v>
      </c>
      <c r="G4589" s="1">
        <v>0.58647713000000001</v>
      </c>
      <c r="H4589" s="1">
        <v>0.76787231</v>
      </c>
      <c r="I4589" s="1">
        <v>0.78461605999999984</v>
      </c>
      <c r="J4589" s="1">
        <v>0.75923441999999997</v>
      </c>
      <c r="L4589" s="1"/>
    </row>
    <row r="4590" spans="1:12" x14ac:dyDescent="0.2">
      <c r="A4590" s="1">
        <v>98.600000000104004</v>
      </c>
      <c r="B4590" s="1">
        <v>0.39903541000000009</v>
      </c>
      <c r="C4590" s="1">
        <v>0.41359908000000001</v>
      </c>
      <c r="D4590" s="1">
        <v>0.42031337000000002</v>
      </c>
      <c r="E4590" s="1">
        <v>0.62907316999999996</v>
      </c>
      <c r="F4590" s="1">
        <v>0.64668954000000001</v>
      </c>
      <c r="G4590" s="1">
        <v>0.59319136000000006</v>
      </c>
      <c r="H4590" s="1">
        <v>0.74260224999999991</v>
      </c>
      <c r="I4590" s="1">
        <v>0.77399522999999992</v>
      </c>
      <c r="J4590" s="1">
        <v>0.75850191</v>
      </c>
      <c r="L4590" s="1"/>
    </row>
    <row r="4591" spans="1:12" x14ac:dyDescent="0.2">
      <c r="A4591" s="1">
        <v>98.700000000103998</v>
      </c>
      <c r="B4591" s="1">
        <v>0.37901464000000012</v>
      </c>
      <c r="C4591" s="1">
        <v>0.41848219000000009</v>
      </c>
      <c r="D4591" s="1">
        <v>0.39943814999999988</v>
      </c>
      <c r="E4591" s="1">
        <v>0.64457701000000001</v>
      </c>
      <c r="F4591" s="1">
        <v>0.66585570999999988</v>
      </c>
      <c r="G4591" s="1">
        <v>0.58659918</v>
      </c>
      <c r="H4591" s="1">
        <v>0.74382304999999993</v>
      </c>
      <c r="I4591" s="1">
        <v>0.78949910999999984</v>
      </c>
      <c r="J4591" s="1">
        <v>0.74568375999999992</v>
      </c>
      <c r="L4591" s="1"/>
    </row>
    <row r="4592" spans="1:12" x14ac:dyDescent="0.2">
      <c r="A4592" s="1">
        <v>98.800000000104006</v>
      </c>
      <c r="B4592" s="1">
        <v>0.39598347999999989</v>
      </c>
      <c r="C4592" s="1">
        <v>0.36293680000000011</v>
      </c>
      <c r="D4592" s="1">
        <v>0.41823805000000008</v>
      </c>
      <c r="E4592" s="1">
        <v>0.63822906000000001</v>
      </c>
      <c r="F4592" s="1">
        <v>0.64522469999999998</v>
      </c>
      <c r="G4592" s="1">
        <v>0.57256026999999998</v>
      </c>
      <c r="H4592" s="1">
        <v>0.73759706999999997</v>
      </c>
      <c r="I4592" s="1">
        <v>0.7818081899999999</v>
      </c>
      <c r="J4592" s="1">
        <v>0.74519542999999999</v>
      </c>
      <c r="L4592" s="1"/>
    </row>
    <row r="4593" spans="1:12" x14ac:dyDescent="0.2">
      <c r="A4593" s="1">
        <v>98.900000000104001</v>
      </c>
      <c r="B4593" s="1">
        <v>0.39122244</v>
      </c>
      <c r="C4593" s="1">
        <v>0.42531857000000001</v>
      </c>
      <c r="D4593" s="1">
        <v>0.40334460999999999</v>
      </c>
      <c r="E4593" s="1">
        <v>0.64030434000000003</v>
      </c>
      <c r="F4593" s="1">
        <v>0.65987396999999992</v>
      </c>
      <c r="G4593" s="1">
        <v>0.5825706100000001</v>
      </c>
      <c r="H4593" s="1">
        <v>0.74357888999999999</v>
      </c>
      <c r="I4593" s="1">
        <v>0.7759484499999999</v>
      </c>
      <c r="J4593" s="1">
        <v>0.74336427000000005</v>
      </c>
      <c r="L4593" s="1"/>
    </row>
    <row r="4594" spans="1:12" x14ac:dyDescent="0.2">
      <c r="A4594" s="1">
        <v>99.000000000103995</v>
      </c>
      <c r="B4594" s="1">
        <v>0.38182242999999999</v>
      </c>
      <c r="C4594" s="1">
        <v>0.42006918999999998</v>
      </c>
      <c r="D4594" s="1">
        <v>0.41372115999999998</v>
      </c>
      <c r="E4594" s="1">
        <v>0.63102647999999995</v>
      </c>
      <c r="F4594" s="1">
        <v>0.64424802999999997</v>
      </c>
      <c r="G4594" s="1">
        <v>0.59074982999999992</v>
      </c>
      <c r="H4594" s="1">
        <v>0.73027233999999996</v>
      </c>
      <c r="I4594" s="1">
        <v>0.76398485999999988</v>
      </c>
      <c r="J4594" s="1">
        <v>0.74006817999999996</v>
      </c>
      <c r="L4594" s="1"/>
    </row>
    <row r="4595" spans="1:12" x14ac:dyDescent="0.2">
      <c r="A4595" s="1">
        <v>99.100000000104004</v>
      </c>
      <c r="B4595" s="1">
        <v>0.38170037000000001</v>
      </c>
      <c r="C4595" s="1">
        <v>0.40480948000000011</v>
      </c>
      <c r="D4595" s="1">
        <v>0.41506402999999992</v>
      </c>
      <c r="E4595" s="1">
        <v>0.61698744999999999</v>
      </c>
      <c r="F4595" s="1">
        <v>0.65645580000000014</v>
      </c>
      <c r="G4595" s="1">
        <v>0.57170566999999994</v>
      </c>
      <c r="H4595" s="1">
        <v>0.73112697999999998</v>
      </c>
      <c r="I4595" s="1">
        <v>0.74518482999999991</v>
      </c>
      <c r="J4595" s="1">
        <v>0.73481879999999988</v>
      </c>
      <c r="L4595" s="1"/>
    </row>
    <row r="4596" spans="1:12" x14ac:dyDescent="0.2">
      <c r="A4596" s="1">
        <v>99.200000000103998</v>
      </c>
      <c r="B4596" s="1">
        <v>0.38499645999999998</v>
      </c>
      <c r="C4596" s="1">
        <v>0.34853171999999988</v>
      </c>
      <c r="D4596" s="1">
        <v>0.39064842000000011</v>
      </c>
      <c r="E4596" s="1">
        <v>0.63004978999999994</v>
      </c>
      <c r="F4596" s="1">
        <v>0.65096228999999994</v>
      </c>
      <c r="G4596" s="1">
        <v>0.57072913000000003</v>
      </c>
      <c r="H4596" s="1">
        <v>0.69084123999999991</v>
      </c>
      <c r="I4596" s="1">
        <v>0.75250950999999977</v>
      </c>
      <c r="J4596" s="1">
        <v>0.73652790999999995</v>
      </c>
      <c r="L4596" s="1"/>
    </row>
    <row r="4597" spans="1:12" x14ac:dyDescent="0.2">
      <c r="A4597" s="1">
        <v>99.300000000104006</v>
      </c>
      <c r="B4597" s="1">
        <v>0.39964585000000008</v>
      </c>
      <c r="C4597" s="1">
        <v>0.39833937000000003</v>
      </c>
      <c r="D4597" s="1">
        <v>0.38283555000000002</v>
      </c>
      <c r="E4597" s="1">
        <v>0.63078228899999988</v>
      </c>
      <c r="F4597" s="1">
        <v>0.65767657999999996</v>
      </c>
      <c r="G4597" s="1">
        <v>0.57878621000000008</v>
      </c>
      <c r="H4597" s="1">
        <v>0.7089087599999998</v>
      </c>
      <c r="I4597" s="1">
        <v>0.74286540000000001</v>
      </c>
      <c r="J4597" s="1">
        <v>0.74678248999999974</v>
      </c>
      <c r="L4597" s="1"/>
    </row>
    <row r="4598" spans="1:12" x14ac:dyDescent="0.2">
      <c r="A4598" s="1">
        <v>99.400000000104001</v>
      </c>
      <c r="B4598" s="1">
        <v>0.36924843000000002</v>
      </c>
      <c r="C4598" s="1">
        <v>0.38918357000000009</v>
      </c>
      <c r="D4598" s="1">
        <v>0.39785104999999998</v>
      </c>
      <c r="E4598" s="1">
        <v>0.61515631999999998</v>
      </c>
      <c r="F4598" s="1">
        <v>0.63521422999999999</v>
      </c>
      <c r="G4598" s="1">
        <v>0.58489007999999998</v>
      </c>
      <c r="H4598" s="1">
        <v>0.74516587999999984</v>
      </c>
      <c r="I4598" s="1">
        <v>0.74799265999999998</v>
      </c>
      <c r="J4598" s="1">
        <v>0.73811494000000011</v>
      </c>
      <c r="L4598" s="1"/>
    </row>
    <row r="4599" spans="1:12" x14ac:dyDescent="0.2">
      <c r="A4599" s="1">
        <v>99.500000000103995</v>
      </c>
      <c r="B4599" s="1">
        <v>0.38853671000000012</v>
      </c>
      <c r="C4599" s="1">
        <v>0.37392382000000007</v>
      </c>
      <c r="D4599" s="1">
        <v>0.40798348999999989</v>
      </c>
      <c r="E4599" s="1">
        <v>0.60917451</v>
      </c>
      <c r="F4599" s="1">
        <v>0.62190778000000002</v>
      </c>
      <c r="G4599" s="1">
        <v>0.54985377000000002</v>
      </c>
      <c r="H4599" s="1">
        <v>0.75065937000000005</v>
      </c>
      <c r="I4599" s="1">
        <v>0.75067836999999993</v>
      </c>
      <c r="J4599" s="1">
        <v>0.7333539</v>
      </c>
      <c r="L4599" s="1"/>
    </row>
    <row r="4600" spans="1:12" x14ac:dyDescent="0.2">
      <c r="A4600" s="1">
        <v>99.600000000104998</v>
      </c>
      <c r="B4600" s="1">
        <v>0.37645106</v>
      </c>
      <c r="C4600" s="1">
        <v>0.39992641999999989</v>
      </c>
      <c r="D4600" s="1">
        <v>0.38625369999999998</v>
      </c>
      <c r="E4600" s="1">
        <v>0.60697713000000009</v>
      </c>
      <c r="F4600" s="1">
        <v>0.64046361000000007</v>
      </c>
      <c r="G4600" s="1">
        <v>0.57524593999999996</v>
      </c>
      <c r="H4600" s="1">
        <v>0.75358926000000015</v>
      </c>
      <c r="I4600" s="1">
        <v>0.75360823999999993</v>
      </c>
      <c r="J4600" s="1">
        <v>0.7334759500000001</v>
      </c>
      <c r="L4600" s="1"/>
    </row>
    <row r="4601" spans="1:12" x14ac:dyDescent="0.2">
      <c r="A4601" s="1">
        <v>99.700000000105007</v>
      </c>
      <c r="B4601" s="1">
        <v>0.36607437999999998</v>
      </c>
      <c r="C4601" s="1">
        <v>0.39943803999999988</v>
      </c>
      <c r="D4601" s="1">
        <v>0.40358870000000002</v>
      </c>
      <c r="E4601" s="1">
        <v>0.62492254999999997</v>
      </c>
      <c r="F4601" s="1">
        <v>0.64070775000000002</v>
      </c>
      <c r="G4601" s="1">
        <v>0.54704601000000008</v>
      </c>
      <c r="H4601" s="1">
        <v>0.72075036999999997</v>
      </c>
      <c r="I4601" s="1">
        <v>0.76630429000000022</v>
      </c>
      <c r="J4601" s="1">
        <v>0.74592797000000022</v>
      </c>
      <c r="L4601" s="1"/>
    </row>
    <row r="4602" spans="1:12" x14ac:dyDescent="0.2">
      <c r="A4602" s="1">
        <v>99.800000000105001</v>
      </c>
      <c r="B4602" s="1">
        <v>0.38084581000000001</v>
      </c>
      <c r="C4602" s="1">
        <v>0.39467708000000001</v>
      </c>
      <c r="D4602" s="1">
        <v>0.40114717</v>
      </c>
      <c r="E4602" s="1">
        <v>0.62736405900000003</v>
      </c>
      <c r="F4602" s="1">
        <v>0.63423763999999994</v>
      </c>
      <c r="G4602" s="1">
        <v>0.53727972000000002</v>
      </c>
      <c r="H4602" s="1">
        <v>0.69132956999999995</v>
      </c>
      <c r="I4602" s="1">
        <v>0.76215362999999992</v>
      </c>
      <c r="J4602" s="1">
        <v>0.74141098999999999</v>
      </c>
      <c r="L4602" s="1"/>
    </row>
    <row r="4603" spans="1:12" x14ac:dyDescent="0.2">
      <c r="A4603" s="1">
        <v>99.900000000104995</v>
      </c>
      <c r="B4603" s="1">
        <v>0.38292115999999998</v>
      </c>
      <c r="C4603" s="1">
        <v>0.34108490000000002</v>
      </c>
      <c r="D4603" s="1">
        <v>0.38246925999999992</v>
      </c>
      <c r="E4603" s="1">
        <v>0.61613296000000006</v>
      </c>
      <c r="F4603" s="1">
        <v>0.63643503999999995</v>
      </c>
      <c r="G4603" s="1">
        <v>0.56499142000000002</v>
      </c>
      <c r="H4603" s="1">
        <v>0.67826727000000009</v>
      </c>
      <c r="I4603" s="1">
        <v>0.76276405999999997</v>
      </c>
      <c r="J4603" s="1">
        <v>0.75154347999999982</v>
      </c>
      <c r="L4603" s="1"/>
    </row>
    <row r="4604" spans="1:12" x14ac:dyDescent="0.2">
      <c r="A4604" s="1">
        <v>100.000000000105</v>
      </c>
      <c r="B4604" s="1">
        <v>0.38084582</v>
      </c>
      <c r="C4604" s="1">
        <v>0.42605101000000001</v>
      </c>
      <c r="D4604" s="1">
        <v>0.41982504999999998</v>
      </c>
      <c r="E4604" s="1">
        <v>0.61063949000000006</v>
      </c>
      <c r="F4604" s="1">
        <v>0.63887651999999995</v>
      </c>
      <c r="G4604" s="1">
        <v>0.55876544000000006</v>
      </c>
      <c r="H4604" s="1">
        <v>0.70732173999999981</v>
      </c>
      <c r="I4604" s="1">
        <v>0.76361857999999994</v>
      </c>
      <c r="J4604" s="1">
        <v>0.74348638999999994</v>
      </c>
      <c r="L4604" s="1"/>
    </row>
    <row r="4605" spans="1:12" x14ac:dyDescent="0.2">
      <c r="A4605" s="1">
        <v>100.100000000105</v>
      </c>
      <c r="B4605" s="1">
        <v>0.35948221000000002</v>
      </c>
      <c r="C4605" s="1">
        <v>0.38918349000000002</v>
      </c>
      <c r="D4605" s="1">
        <v>0.39858354000000001</v>
      </c>
      <c r="E4605" s="1">
        <v>0.61601085999999994</v>
      </c>
      <c r="F4605" s="1">
        <v>0.61165322</v>
      </c>
      <c r="G4605" s="1">
        <v>0.53288498000000006</v>
      </c>
      <c r="H4605" s="1">
        <v>0.68925420999999998</v>
      </c>
      <c r="I4605" s="1">
        <v>0.75629396000000004</v>
      </c>
      <c r="J4605" s="1">
        <v>0.74531755999999982</v>
      </c>
      <c r="L4605" s="1"/>
    </row>
    <row r="4606" spans="1:12" x14ac:dyDescent="0.2">
      <c r="A4606" s="1">
        <v>100.20000000010501</v>
      </c>
      <c r="B4606" s="1">
        <v>0.37278864999999989</v>
      </c>
      <c r="C4606" s="1">
        <v>0.38320174000000001</v>
      </c>
      <c r="D4606" s="1">
        <v>0.39760694000000008</v>
      </c>
      <c r="E4606" s="1">
        <v>0.61735363999999993</v>
      </c>
      <c r="F4606" s="1">
        <v>0.63057531</v>
      </c>
      <c r="G4606" s="1">
        <v>0.54533690999999995</v>
      </c>
      <c r="H4606" s="1">
        <v>0.70048544999999995</v>
      </c>
      <c r="I4606" s="1">
        <v>0.74872506999999999</v>
      </c>
      <c r="J4606" s="1">
        <v>0.73030193999999993</v>
      </c>
      <c r="L4606" s="1"/>
    </row>
    <row r="4607" spans="1:12" x14ac:dyDescent="0.2">
      <c r="A4607" s="1">
        <v>100.300000000105</v>
      </c>
      <c r="B4607" s="1">
        <v>0.35752901999999998</v>
      </c>
      <c r="C4607" s="1">
        <v>0.38491081999999999</v>
      </c>
      <c r="D4607" s="1">
        <v>0.37917321000000009</v>
      </c>
      <c r="E4607" s="1">
        <v>0.61124982000000005</v>
      </c>
      <c r="F4607" s="1">
        <v>0.61775712999999999</v>
      </c>
      <c r="G4607" s="1">
        <v>0.55925376999999987</v>
      </c>
      <c r="H4607" s="1">
        <v>0.71208274999999999</v>
      </c>
      <c r="I4607" s="1">
        <v>0.73724982999999999</v>
      </c>
      <c r="J4607" s="1">
        <v>0.71284482999999998</v>
      </c>
      <c r="L4607" s="1"/>
    </row>
    <row r="4608" spans="1:12" x14ac:dyDescent="0.2">
      <c r="A4608" s="1">
        <v>100.400000000105</v>
      </c>
      <c r="B4608" s="1">
        <v>0.37034717</v>
      </c>
      <c r="C4608" s="1">
        <v>0.37648746000000011</v>
      </c>
      <c r="D4608" s="1">
        <v>0.37783037000000003</v>
      </c>
      <c r="E4608" s="1">
        <v>0.60258232999999994</v>
      </c>
      <c r="F4608" s="1">
        <v>0.61372859999999996</v>
      </c>
      <c r="G4608" s="1">
        <v>0.5404538000000001</v>
      </c>
      <c r="H4608" s="1">
        <v>0.73356849000000002</v>
      </c>
      <c r="I4608" s="1">
        <v>0.74787056000000007</v>
      </c>
      <c r="J4608" s="1">
        <v>0.72297730999999998</v>
      </c>
      <c r="L4608" s="1"/>
    </row>
    <row r="4609" spans="1:12" x14ac:dyDescent="0.2">
      <c r="A4609" s="1">
        <v>100.500000000105</v>
      </c>
      <c r="B4609" s="1">
        <v>0.3489835300000001</v>
      </c>
      <c r="C4609" s="1">
        <v>0.37905107999999998</v>
      </c>
      <c r="D4609" s="1">
        <v>0.38600951999999999</v>
      </c>
      <c r="E4609" s="1">
        <v>0.58866542999999993</v>
      </c>
      <c r="F4609" s="1">
        <v>0.62495966000000003</v>
      </c>
      <c r="G4609" s="1">
        <v>0.54838883999999999</v>
      </c>
      <c r="H4609" s="1">
        <v>0.73149313999999988</v>
      </c>
      <c r="I4609" s="1">
        <v>0.74481863000000004</v>
      </c>
      <c r="J4609" s="1">
        <v>0.72102405000000003</v>
      </c>
      <c r="L4609" s="1"/>
    </row>
    <row r="4610" spans="1:12" x14ac:dyDescent="0.2">
      <c r="A4610" s="1">
        <v>100.600000000105</v>
      </c>
      <c r="B4610" s="1">
        <v>0.36253415000000011</v>
      </c>
      <c r="C4610" s="1">
        <v>0.34462516999999993</v>
      </c>
      <c r="D4610" s="1">
        <v>0.38539915000000002</v>
      </c>
      <c r="E4610" s="1">
        <v>0.60978487999999997</v>
      </c>
      <c r="F4610" s="1">
        <v>0.62544800999999994</v>
      </c>
      <c r="G4610" s="1">
        <v>0.57329264999999985</v>
      </c>
      <c r="H4610" s="1">
        <v>0.74846194999999993</v>
      </c>
      <c r="I4610" s="1">
        <v>0.74371995999999996</v>
      </c>
      <c r="J4610" s="1">
        <v>0.72200065999999974</v>
      </c>
      <c r="L4610" s="1"/>
    </row>
    <row r="4611" spans="1:12" x14ac:dyDescent="0.2">
      <c r="A4611" s="1">
        <v>100.70000000010501</v>
      </c>
      <c r="B4611" s="1">
        <v>0.37144586000000002</v>
      </c>
      <c r="C4611" s="1">
        <v>0.37465629000000011</v>
      </c>
      <c r="D4611" s="1">
        <v>0.38588748</v>
      </c>
      <c r="E4611" s="1">
        <v>0.61063942999999987</v>
      </c>
      <c r="F4611" s="1">
        <v>0.61214153000000004</v>
      </c>
      <c r="G4611" s="1">
        <v>0.54252911000000004</v>
      </c>
      <c r="H4611" s="1">
        <v>0.71049582</v>
      </c>
      <c r="I4611" s="1">
        <v>0.73810438999999983</v>
      </c>
      <c r="J4611" s="1">
        <v>0.73249935999999982</v>
      </c>
      <c r="L4611" s="1"/>
    </row>
    <row r="4612" spans="1:12" x14ac:dyDescent="0.2">
      <c r="A4612" s="1">
        <v>100.800000000105</v>
      </c>
      <c r="B4612" s="1">
        <v>0.34190303</v>
      </c>
      <c r="C4612" s="1">
        <v>0.37673161000000011</v>
      </c>
      <c r="D4612" s="1">
        <v>0.38149263999999999</v>
      </c>
      <c r="E4612" s="1">
        <v>0.59440307999999997</v>
      </c>
      <c r="F4612" s="1">
        <v>0.62679088000000005</v>
      </c>
      <c r="G4612" s="1">
        <v>0.54362781999999998</v>
      </c>
      <c r="H4612" s="1">
        <v>0.68839970999999989</v>
      </c>
      <c r="I4612" s="1">
        <v>0.72858229999999991</v>
      </c>
      <c r="J4612" s="1">
        <v>0.73396430000000012</v>
      </c>
      <c r="L4612" s="1"/>
    </row>
    <row r="4613" spans="1:12" x14ac:dyDescent="0.2">
      <c r="A4613" s="1">
        <v>100.900000000105</v>
      </c>
      <c r="B4613" s="1">
        <v>0.37034714000000002</v>
      </c>
      <c r="C4613" s="1">
        <v>0.35097318999999999</v>
      </c>
      <c r="D4613" s="1">
        <v>0.38002775999999999</v>
      </c>
      <c r="E4613" s="1">
        <v>0.59074076999999992</v>
      </c>
      <c r="F4613" s="1">
        <v>0.61873378999999995</v>
      </c>
      <c r="G4613" s="1">
        <v>0.54069792999999999</v>
      </c>
      <c r="H4613" s="1">
        <v>0.70133994</v>
      </c>
      <c r="I4613" s="1">
        <v>0.74005769999999993</v>
      </c>
      <c r="J4613" s="1">
        <v>0.71955912999999994</v>
      </c>
      <c r="L4613" s="1"/>
    </row>
    <row r="4614" spans="1:12" x14ac:dyDescent="0.2">
      <c r="A4614" s="1">
        <v>101.000000000105</v>
      </c>
      <c r="B4614" s="1">
        <v>0.35752898999999999</v>
      </c>
      <c r="C4614" s="1">
        <v>0.35890828000000002</v>
      </c>
      <c r="D4614" s="1">
        <v>0.37697577999999993</v>
      </c>
      <c r="E4614" s="1">
        <v>0.60490177000000001</v>
      </c>
      <c r="F4614" s="1">
        <v>0.61763504000000002</v>
      </c>
      <c r="G4614" s="1">
        <v>0.53166418000000004</v>
      </c>
      <c r="H4614" s="1">
        <v>0.69645684999999991</v>
      </c>
      <c r="I4614" s="1">
        <v>0.73847056999999994</v>
      </c>
      <c r="J4614" s="1">
        <v>0.71418770999999992</v>
      </c>
      <c r="L4614" s="1"/>
    </row>
    <row r="4615" spans="1:12" x14ac:dyDescent="0.2">
      <c r="A4615" s="1">
        <v>101.100000000105</v>
      </c>
      <c r="B4615" s="1">
        <v>0.37315490000000012</v>
      </c>
      <c r="C4615" s="1">
        <v>0.37868484000000002</v>
      </c>
      <c r="D4615" s="1">
        <v>0.36159395999999999</v>
      </c>
      <c r="E4615" s="1">
        <v>0.59391475999999999</v>
      </c>
      <c r="F4615" s="1">
        <v>0.61214155000000003</v>
      </c>
      <c r="G4615" s="1">
        <v>0.52775768000000001</v>
      </c>
      <c r="H4615" s="1">
        <v>0.71562299999999979</v>
      </c>
      <c r="I4615" s="1">
        <v>0.73126797999999993</v>
      </c>
      <c r="J4615" s="1">
        <v>0.72200070999999977</v>
      </c>
      <c r="L4615" s="1"/>
    </row>
    <row r="4616" spans="1:12" x14ac:dyDescent="0.2">
      <c r="A4616" s="1">
        <v>101.20000000010501</v>
      </c>
      <c r="B4616" s="1">
        <v>0.33946145999999999</v>
      </c>
      <c r="C4616" s="1">
        <v>0.39467702999999998</v>
      </c>
      <c r="D4616" s="1">
        <v>0.38869523</v>
      </c>
      <c r="E4616" s="1">
        <v>0.61027316000000009</v>
      </c>
      <c r="F4616" s="1">
        <v>0.61177534</v>
      </c>
      <c r="G4616" s="1">
        <v>0.55620181999999996</v>
      </c>
      <c r="H4616" s="1">
        <v>0.68827763999999991</v>
      </c>
      <c r="I4616" s="1">
        <v>0.73236676000000001</v>
      </c>
      <c r="J4616" s="1">
        <v>0.71406559999999997</v>
      </c>
      <c r="L4616" s="1"/>
    </row>
    <row r="4617" spans="1:12" x14ac:dyDescent="0.2">
      <c r="A4617" s="1">
        <v>101.300000000105</v>
      </c>
      <c r="B4617" s="1">
        <v>0.36167967000000012</v>
      </c>
      <c r="C4617" s="1">
        <v>0.38576537999999999</v>
      </c>
      <c r="D4617" s="1">
        <v>0.37026153000000001</v>
      </c>
      <c r="E4617" s="1">
        <v>0.58463688999999996</v>
      </c>
      <c r="F4617" s="1">
        <v>0.60042207999999986</v>
      </c>
      <c r="G4617" s="1">
        <v>0.52824598</v>
      </c>
      <c r="H4617" s="1">
        <v>0.70011917000000001</v>
      </c>
      <c r="I4617" s="1">
        <v>0.73224464</v>
      </c>
      <c r="J4617" s="1">
        <v>0.72444217</v>
      </c>
      <c r="L4617" s="1"/>
    </row>
    <row r="4618" spans="1:12" x14ac:dyDescent="0.2">
      <c r="A4618" s="1">
        <v>101.400000000105</v>
      </c>
      <c r="B4618" s="1">
        <v>0.34812897000000009</v>
      </c>
      <c r="C4618" s="1">
        <v>0.35964072000000002</v>
      </c>
      <c r="D4618" s="1">
        <v>0.36867453</v>
      </c>
      <c r="E4618" s="1">
        <v>0.59733298000000001</v>
      </c>
      <c r="F4618" s="1">
        <v>0.61494934000000001</v>
      </c>
      <c r="G4618" s="1">
        <v>0.52580442999999999</v>
      </c>
      <c r="H4618" s="1">
        <v>0.69279440999999986</v>
      </c>
      <c r="I4618" s="1">
        <v>0.74140045999999982</v>
      </c>
      <c r="J4618" s="1">
        <v>0.72688377000000004</v>
      </c>
      <c r="L4618" s="1"/>
    </row>
    <row r="4619" spans="1:12" x14ac:dyDescent="0.2">
      <c r="A4619" s="1">
        <v>101.500000000105</v>
      </c>
      <c r="B4619" s="1">
        <v>0.33653159999999999</v>
      </c>
      <c r="C4619" s="1">
        <v>0.36513423999999989</v>
      </c>
      <c r="D4619" s="1">
        <v>0.37294724000000001</v>
      </c>
      <c r="E4619" s="1">
        <v>0.58402650999999994</v>
      </c>
      <c r="F4619" s="1">
        <v>0.61446100999999997</v>
      </c>
      <c r="G4619" s="1">
        <v>0.52653688999999992</v>
      </c>
      <c r="H4619" s="1">
        <v>0.6951139999999999</v>
      </c>
      <c r="I4619" s="1">
        <v>0.73737188999999992</v>
      </c>
      <c r="J4619" s="1">
        <v>0.73079028999999973</v>
      </c>
      <c r="L4619" s="1"/>
    </row>
    <row r="4620" spans="1:12" x14ac:dyDescent="0.2">
      <c r="A4620" s="1">
        <v>101.600000000105</v>
      </c>
      <c r="B4620" s="1">
        <v>0.37327701000000002</v>
      </c>
      <c r="C4620" s="1">
        <v>0.35317059000000001</v>
      </c>
      <c r="D4620" s="1">
        <v>0.36562259000000003</v>
      </c>
      <c r="E4620" s="1">
        <v>0.60355895999999998</v>
      </c>
      <c r="F4620" s="1">
        <v>0.62044282000000006</v>
      </c>
      <c r="G4620" s="1">
        <v>0.53215250999999997</v>
      </c>
      <c r="H4620" s="1">
        <v>0.68693477000000003</v>
      </c>
      <c r="I4620" s="1">
        <v>0.74738227000000013</v>
      </c>
      <c r="J4620" s="1">
        <v>0.7151643099999998</v>
      </c>
      <c r="L4620" s="1"/>
    </row>
    <row r="4621" spans="1:12" x14ac:dyDescent="0.2">
      <c r="A4621" s="1">
        <v>101.70000000010501</v>
      </c>
      <c r="B4621" s="1">
        <v>0.3278640699999999</v>
      </c>
      <c r="C4621" s="1">
        <v>0.33424850999999989</v>
      </c>
      <c r="D4621" s="1">
        <v>0.35304854000000002</v>
      </c>
      <c r="E4621" s="1">
        <v>0.59269404000000003</v>
      </c>
      <c r="F4621" s="1">
        <v>0.61018833000000006</v>
      </c>
      <c r="G4621" s="1">
        <v>0.52031092000000001</v>
      </c>
      <c r="H4621" s="1">
        <v>0.67472701999999996</v>
      </c>
      <c r="I4621" s="1">
        <v>0.74164461999999975</v>
      </c>
      <c r="J4621" s="1">
        <v>0.69721889999999997</v>
      </c>
      <c r="L4621" s="1"/>
    </row>
    <row r="4622" spans="1:12" x14ac:dyDescent="0.2">
      <c r="A4622" s="1">
        <v>101.800000000105</v>
      </c>
      <c r="B4622" s="1">
        <v>0.35618620000000001</v>
      </c>
      <c r="C4622" s="1">
        <v>0.36244849000000001</v>
      </c>
      <c r="D4622" s="1">
        <v>0.35219399000000012</v>
      </c>
      <c r="E4622" s="1">
        <v>0.58927580999999996</v>
      </c>
      <c r="F4622" s="1">
        <v>0.59785840999999995</v>
      </c>
      <c r="G4622" s="1">
        <v>0.53190829000000006</v>
      </c>
      <c r="H4622" s="1">
        <v>0.67851139999999999</v>
      </c>
      <c r="I4622" s="1">
        <v>0.73810433000000009</v>
      </c>
      <c r="J4622" s="1">
        <v>0.70234617999999982</v>
      </c>
      <c r="L4622" s="1"/>
    </row>
    <row r="4623" spans="1:12" x14ac:dyDescent="0.2">
      <c r="A4623" s="1">
        <v>101.900000000105</v>
      </c>
      <c r="B4623" s="1">
        <v>0.32835242000000009</v>
      </c>
      <c r="C4623" s="1">
        <v>0.37929526999999991</v>
      </c>
      <c r="D4623" s="1">
        <v>0.36684330999999992</v>
      </c>
      <c r="E4623" s="1">
        <v>0.57133035999999993</v>
      </c>
      <c r="F4623" s="1">
        <v>0.58516237999999998</v>
      </c>
      <c r="G4623" s="1">
        <v>0.52385121000000001</v>
      </c>
      <c r="H4623" s="1">
        <v>0.6620308800000001</v>
      </c>
      <c r="I4623" s="1">
        <v>0.73493032999999997</v>
      </c>
      <c r="J4623" s="1">
        <v>0.69123710999999999</v>
      </c>
      <c r="L4623" s="1"/>
    </row>
    <row r="4624" spans="1:12" x14ac:dyDescent="0.2">
      <c r="A4624" s="1">
        <v>102.000000000105</v>
      </c>
      <c r="B4624" s="1">
        <v>0.35630824999999999</v>
      </c>
      <c r="C4624" s="1">
        <v>0.40090300000000012</v>
      </c>
      <c r="D4624" s="1">
        <v>0.37465633000000009</v>
      </c>
      <c r="E4624" s="1">
        <v>0.60099529000000007</v>
      </c>
      <c r="F4624" s="1">
        <v>0.60823506999999988</v>
      </c>
      <c r="G4624" s="1">
        <v>0.52665901999999998</v>
      </c>
      <c r="H4624" s="1">
        <v>0.68339453999999988</v>
      </c>
      <c r="I4624" s="1">
        <v>0.71613030999999994</v>
      </c>
      <c r="J4624" s="1">
        <v>0.70161364000000004</v>
      </c>
      <c r="L4624" s="1"/>
    </row>
    <row r="4625" spans="1:12" x14ac:dyDescent="0.2">
      <c r="A4625" s="1">
        <v>102.100000000105</v>
      </c>
      <c r="B4625" s="1">
        <v>0.32786409000000011</v>
      </c>
      <c r="C4625" s="1">
        <v>0.36501214999999992</v>
      </c>
      <c r="D4625" s="1">
        <v>0.35939660999999989</v>
      </c>
      <c r="E4625" s="1">
        <v>0.57426025000000003</v>
      </c>
      <c r="F4625" s="1">
        <v>0.59798052000000002</v>
      </c>
      <c r="G4625" s="1">
        <v>0.51518364999999999</v>
      </c>
      <c r="H4625" s="1">
        <v>0.69279452000000008</v>
      </c>
      <c r="I4625" s="1">
        <v>0.71551997000000001</v>
      </c>
      <c r="J4625" s="1">
        <v>0.6931903399999999</v>
      </c>
      <c r="L4625" s="1"/>
    </row>
    <row r="4626" spans="1:12" x14ac:dyDescent="0.2">
      <c r="A4626" s="1">
        <v>102.20000000010501</v>
      </c>
      <c r="B4626" s="1">
        <v>0.36338870000000012</v>
      </c>
      <c r="C4626" s="1">
        <v>0.3233836000000001</v>
      </c>
      <c r="D4626" s="1">
        <v>0.36366928999999998</v>
      </c>
      <c r="E4626" s="1">
        <v>0.58671218999999997</v>
      </c>
      <c r="F4626" s="1">
        <v>0.60811297999999991</v>
      </c>
      <c r="G4626" s="1">
        <v>0.50956813000000001</v>
      </c>
      <c r="H4626" s="1">
        <v>0.70903081000000001</v>
      </c>
      <c r="I4626" s="1">
        <v>0.71637450000000003</v>
      </c>
      <c r="J4626" s="1">
        <v>0.68049420999999999</v>
      </c>
      <c r="L4626" s="1"/>
    </row>
    <row r="4627" spans="1:12" x14ac:dyDescent="0.2">
      <c r="A4627" s="1">
        <v>102.300000000105</v>
      </c>
      <c r="B4627" s="1">
        <v>0.35423289000000002</v>
      </c>
      <c r="C4627" s="1">
        <v>0.35573423999999998</v>
      </c>
      <c r="D4627" s="1">
        <v>0.35658878000000011</v>
      </c>
      <c r="E4627" s="1">
        <v>0.56571483000000011</v>
      </c>
      <c r="F4627" s="1">
        <v>0.61812332000000003</v>
      </c>
      <c r="G4627" s="1">
        <v>0.51799145999999996</v>
      </c>
      <c r="H4627" s="1">
        <v>0.71073993999999996</v>
      </c>
      <c r="I4627" s="1">
        <v>0.71539784999999978</v>
      </c>
      <c r="J4627" s="1">
        <v>0.6859877499999999</v>
      </c>
      <c r="L4627" s="1"/>
    </row>
    <row r="4628" spans="1:12" x14ac:dyDescent="0.2">
      <c r="A4628" s="1">
        <v>102.400000000105</v>
      </c>
      <c r="B4628" s="1">
        <v>0.33177057999999993</v>
      </c>
      <c r="C4628" s="1">
        <v>0.36257052000000001</v>
      </c>
      <c r="D4628" s="1">
        <v>0.34535761000000009</v>
      </c>
      <c r="E4628" s="1">
        <v>0.57108621999999998</v>
      </c>
      <c r="F4628" s="1">
        <v>0.59297527000000005</v>
      </c>
      <c r="G4628" s="1">
        <v>0.51823562000000001</v>
      </c>
      <c r="H4628" s="1">
        <v>0.70207238000000016</v>
      </c>
      <c r="I4628" s="1">
        <v>0.71930439999999995</v>
      </c>
      <c r="J4628" s="1">
        <v>0.70039288</v>
      </c>
      <c r="L4628" s="1"/>
    </row>
    <row r="4629" spans="1:12" x14ac:dyDescent="0.2">
      <c r="A4629" s="1">
        <v>102.500000000105</v>
      </c>
      <c r="B4629" s="1">
        <v>0.33775233999999998</v>
      </c>
      <c r="C4629" s="1">
        <v>0.38649781999999988</v>
      </c>
      <c r="D4629" s="1">
        <v>0.35646674000000012</v>
      </c>
      <c r="E4629" s="1">
        <v>0.55375118000000001</v>
      </c>
      <c r="F4629" s="1">
        <v>0.58113383000000018</v>
      </c>
      <c r="G4629" s="1">
        <v>0.51408500999999995</v>
      </c>
      <c r="H4629" s="1">
        <v>0.68534776999999991</v>
      </c>
      <c r="I4629" s="1">
        <v>0.71832777999999986</v>
      </c>
      <c r="J4629" s="1">
        <v>0.69807339000000002</v>
      </c>
      <c r="L4629" s="1"/>
    </row>
    <row r="4630" spans="1:12" x14ac:dyDescent="0.2">
      <c r="A4630" s="1">
        <v>102.600000000105</v>
      </c>
      <c r="B4630" s="1">
        <v>0.33177055000000011</v>
      </c>
      <c r="C4630" s="1">
        <v>0.33742253999999988</v>
      </c>
      <c r="D4630" s="1">
        <v>0.35878616999999979</v>
      </c>
      <c r="E4630" s="1">
        <v>0.57694595999999998</v>
      </c>
      <c r="F4630" s="1">
        <v>0.58211040999999997</v>
      </c>
      <c r="G4630" s="1">
        <v>0.50114473999999998</v>
      </c>
      <c r="H4630" s="1">
        <v>0.68388284999999993</v>
      </c>
      <c r="I4630" s="1">
        <v>0.72113546999999978</v>
      </c>
      <c r="J4630" s="1">
        <v>0.70442147000000011</v>
      </c>
      <c r="L4630" s="1"/>
    </row>
    <row r="4631" spans="1:12" x14ac:dyDescent="0.2">
      <c r="A4631" s="1">
        <v>102.70000000010501</v>
      </c>
      <c r="B4631" s="1">
        <v>0.33604330999999998</v>
      </c>
      <c r="C4631" s="1">
        <v>0.33107453999999997</v>
      </c>
      <c r="D4631" s="1">
        <v>0.36366928000000009</v>
      </c>
      <c r="E4631" s="1">
        <v>0.55607066999999999</v>
      </c>
      <c r="F4631" s="1">
        <v>0.58174420999999998</v>
      </c>
      <c r="G4631" s="1">
        <v>0.50517334000000003</v>
      </c>
      <c r="H4631" s="1">
        <v>0.67826723999999983</v>
      </c>
      <c r="I4631" s="1">
        <v>0.71564203999999987</v>
      </c>
      <c r="J4631" s="1">
        <v>0.68574360000000012</v>
      </c>
      <c r="L4631" s="1"/>
    </row>
    <row r="4632" spans="1:12" x14ac:dyDescent="0.2">
      <c r="A4632" s="1">
        <v>102.800000000105</v>
      </c>
      <c r="B4632" s="1">
        <v>0.33872902999999988</v>
      </c>
      <c r="C4632" s="1">
        <v>0.29725896000000002</v>
      </c>
      <c r="D4632" s="1">
        <v>0.34523548999999998</v>
      </c>
      <c r="E4632" s="1">
        <v>0.57584731</v>
      </c>
      <c r="F4632" s="1">
        <v>0.57539614000000006</v>
      </c>
      <c r="G4632" s="1">
        <v>0.51750317999999995</v>
      </c>
      <c r="H4632" s="1">
        <v>0.69010879999999997</v>
      </c>
      <c r="I4632" s="1">
        <v>0.70807324000000005</v>
      </c>
      <c r="J4632" s="1">
        <v>0.69807344000000005</v>
      </c>
      <c r="L4632" s="1"/>
    </row>
    <row r="4633" spans="1:12" x14ac:dyDescent="0.2">
      <c r="A4633" s="1">
        <v>102.900000000105</v>
      </c>
      <c r="B4633" s="1">
        <v>0.34947189000000001</v>
      </c>
      <c r="C4633" s="1">
        <v>0.36061734999999989</v>
      </c>
      <c r="D4633" s="1">
        <v>0.36452384999999998</v>
      </c>
      <c r="E4633" s="1">
        <v>0.56217454999999983</v>
      </c>
      <c r="F4633" s="1">
        <v>0.58735979000000005</v>
      </c>
      <c r="G4633" s="1">
        <v>0.50285387000000004</v>
      </c>
      <c r="H4633" s="1">
        <v>0.65922312999999999</v>
      </c>
      <c r="I4633" s="1">
        <v>0.70514336000000011</v>
      </c>
      <c r="J4633" s="1">
        <v>0.71492018999999996</v>
      </c>
      <c r="L4633" s="1"/>
    </row>
    <row r="4634" spans="1:12" x14ac:dyDescent="0.2">
      <c r="A4634" s="1">
        <v>103.000000000105</v>
      </c>
      <c r="B4634" s="1">
        <v>0.33677580000000001</v>
      </c>
      <c r="C4634" s="1">
        <v>0.34486930999999998</v>
      </c>
      <c r="D4634" s="1">
        <v>0.35109530999999999</v>
      </c>
      <c r="E4634" s="1">
        <v>0.58781092999999995</v>
      </c>
      <c r="F4634" s="1">
        <v>0.60640391000000005</v>
      </c>
      <c r="G4634" s="1">
        <v>0.51323045999999994</v>
      </c>
      <c r="H4634" s="1">
        <v>0.66508285000000011</v>
      </c>
      <c r="I4634" s="1">
        <v>0.70477711999999992</v>
      </c>
      <c r="J4634" s="1">
        <v>0.70698510000000003</v>
      </c>
      <c r="L4634" s="1"/>
    </row>
    <row r="4635" spans="1:12" x14ac:dyDescent="0.2">
      <c r="A4635" s="1">
        <v>103.100000000105</v>
      </c>
      <c r="B4635" s="1">
        <v>0.32664333000000001</v>
      </c>
      <c r="C4635" s="1">
        <v>0.33803297999999998</v>
      </c>
      <c r="D4635" s="1">
        <v>0.33852126999999999</v>
      </c>
      <c r="E4635" s="1">
        <v>0.56717974000000004</v>
      </c>
      <c r="F4635" s="1">
        <v>0.58259873999999989</v>
      </c>
      <c r="G4635" s="1">
        <v>0.51774731000000007</v>
      </c>
      <c r="H4635" s="1">
        <v>0.66190888000000003</v>
      </c>
      <c r="I4635" s="1">
        <v>0.70831735000000007</v>
      </c>
      <c r="J4635" s="1">
        <v>0.7074734199999998</v>
      </c>
      <c r="L4635" s="1"/>
    </row>
    <row r="4636" spans="1:12" x14ac:dyDescent="0.2">
      <c r="A4636" s="1">
        <v>103.20000000010501</v>
      </c>
      <c r="B4636" s="1">
        <v>0.31699915000000001</v>
      </c>
      <c r="C4636" s="1">
        <v>0.40529778</v>
      </c>
      <c r="D4636" s="1">
        <v>0.34767714</v>
      </c>
      <c r="E4636" s="1">
        <v>0.58060827999999998</v>
      </c>
      <c r="F4636" s="1">
        <v>0.59822464000000009</v>
      </c>
      <c r="G4636" s="1">
        <v>0.51323044999999989</v>
      </c>
      <c r="H4636" s="1">
        <v>0.6661815499999999</v>
      </c>
      <c r="I4636" s="1">
        <v>0.70392260999999978</v>
      </c>
      <c r="J4636" s="1">
        <v>0.67915139999999996</v>
      </c>
      <c r="L4636" s="1"/>
    </row>
    <row r="4637" spans="1:12" x14ac:dyDescent="0.2">
      <c r="A4637" s="1">
        <v>103.300000000105</v>
      </c>
      <c r="B4637" s="1">
        <v>0.31419132</v>
      </c>
      <c r="C4637" s="1">
        <v>0.32936544000000012</v>
      </c>
      <c r="D4637" s="1">
        <v>0.34853168999999989</v>
      </c>
      <c r="E4637" s="1">
        <v>0.55619278999999999</v>
      </c>
      <c r="F4637" s="1">
        <v>0.59053377000000007</v>
      </c>
      <c r="G4637" s="1">
        <v>0.49430839999999998</v>
      </c>
      <c r="H4637" s="1">
        <v>0.68913216000000022</v>
      </c>
      <c r="I4637" s="1">
        <v>0.70917188000000009</v>
      </c>
      <c r="J4637" s="1">
        <v>0.68562144999999997</v>
      </c>
      <c r="L4637" s="1"/>
    </row>
    <row r="4638" spans="1:12" x14ac:dyDescent="0.2">
      <c r="A4638" s="1">
        <v>103.400000000105</v>
      </c>
      <c r="B4638" s="1">
        <v>0.33482245999999999</v>
      </c>
      <c r="C4638" s="1">
        <v>0.32802255000000002</v>
      </c>
      <c r="D4638" s="1">
        <v>0.33803288999999997</v>
      </c>
      <c r="E4638" s="1">
        <v>0.5707199799999999</v>
      </c>
      <c r="F4638" s="1">
        <v>0.56660659000000002</v>
      </c>
      <c r="G4638" s="1">
        <v>0.49040192999999999</v>
      </c>
      <c r="H4638" s="1">
        <v>0.67899975000000012</v>
      </c>
      <c r="I4638" s="1">
        <v>0.72150181999999996</v>
      </c>
      <c r="J4638" s="1">
        <v>0.68195910999999998</v>
      </c>
      <c r="L4638" s="1"/>
    </row>
    <row r="4639" spans="1:12" x14ac:dyDescent="0.2">
      <c r="A4639" s="1">
        <v>103.500000000105</v>
      </c>
      <c r="B4639" s="1">
        <v>0.32517835000000012</v>
      </c>
      <c r="C4639" s="1">
        <v>0.33241738999999998</v>
      </c>
      <c r="D4639" s="1">
        <v>0.34352646999999997</v>
      </c>
      <c r="E4639" s="1">
        <v>0.55643690000000001</v>
      </c>
      <c r="F4639" s="1">
        <v>0.56636240000000004</v>
      </c>
      <c r="G4639" s="1">
        <v>0.49894733000000002</v>
      </c>
      <c r="H4639" s="1">
        <v>0.69950876000000006</v>
      </c>
      <c r="I4639" s="1">
        <v>0.70148097000000009</v>
      </c>
      <c r="J4639" s="1">
        <v>0.68049422999999987</v>
      </c>
      <c r="L4639" s="1"/>
    </row>
    <row r="4640" spans="1:12" x14ac:dyDescent="0.2">
      <c r="A4640" s="1">
        <v>103.600000000105</v>
      </c>
      <c r="B4640" s="1">
        <v>0.32932903000000002</v>
      </c>
      <c r="C4640" s="1">
        <v>0.31349536</v>
      </c>
      <c r="D4640" s="1">
        <v>0.33131869000000003</v>
      </c>
      <c r="E4640" s="1">
        <v>0.57071996899999999</v>
      </c>
      <c r="F4640" s="1">
        <v>0.56990264000000002</v>
      </c>
      <c r="G4640" s="1">
        <v>0.50358630000000004</v>
      </c>
      <c r="H4640" s="1">
        <v>0.67729061999999995</v>
      </c>
      <c r="I4640" s="1">
        <v>0.67694339000000003</v>
      </c>
      <c r="J4640" s="1">
        <v>0.6891617699999999</v>
      </c>
      <c r="L4640" s="1"/>
    </row>
    <row r="4641" spans="1:12" x14ac:dyDescent="0.2">
      <c r="A4641" s="1">
        <v>103.70000000010501</v>
      </c>
      <c r="B4641" s="1">
        <v>0.3228588799999999</v>
      </c>
      <c r="C4641" s="1">
        <v>0.29713685000000001</v>
      </c>
      <c r="D4641" s="1">
        <v>0.35719919000000011</v>
      </c>
      <c r="E4641" s="1">
        <v>0.54569407999999997</v>
      </c>
      <c r="F4641" s="1">
        <v>0.54988185999999994</v>
      </c>
      <c r="G4641" s="1">
        <v>0.50126685000000004</v>
      </c>
      <c r="H4641" s="1">
        <v>0.66813480000000014</v>
      </c>
      <c r="I4641" s="1">
        <v>0.69000567000000002</v>
      </c>
      <c r="J4641" s="1">
        <v>0.69550979999999996</v>
      </c>
      <c r="L4641" s="1"/>
    </row>
    <row r="4642" spans="1:12" x14ac:dyDescent="0.2">
      <c r="A4642" s="1">
        <v>103.800000000105</v>
      </c>
      <c r="B4642" s="1">
        <v>0.32249267999999998</v>
      </c>
      <c r="C4642" s="1">
        <v>0.37514457000000001</v>
      </c>
      <c r="D4642" s="1">
        <v>0.32912129000000001</v>
      </c>
      <c r="E4642" s="1">
        <v>0.56827839999999996</v>
      </c>
      <c r="F4642" s="1">
        <v>0.57869226000000007</v>
      </c>
      <c r="G4642" s="1">
        <v>0.51152135999999992</v>
      </c>
      <c r="H4642" s="1">
        <v>0.64982314000000008</v>
      </c>
      <c r="I4642" s="1">
        <v>0.69342385999999989</v>
      </c>
      <c r="J4642" s="1">
        <v>0.6847669999999999</v>
      </c>
      <c r="L4642" s="1"/>
    </row>
    <row r="4643" spans="1:12" x14ac:dyDescent="0.2">
      <c r="A4643" s="1">
        <v>103.900000000105</v>
      </c>
      <c r="B4643" s="1">
        <v>0.30772126</v>
      </c>
      <c r="C4643" s="1">
        <v>0.31813424000000001</v>
      </c>
      <c r="D4643" s="1">
        <v>0.33571351999999988</v>
      </c>
      <c r="E4643" s="1">
        <v>0.54471742999999995</v>
      </c>
      <c r="F4643" s="1">
        <v>0.5849182100000001</v>
      </c>
      <c r="G4643" s="1">
        <v>0.50322007999999996</v>
      </c>
      <c r="H4643" s="1">
        <v>0.68083088999999997</v>
      </c>
      <c r="I4643" s="1">
        <v>0.68915113999999988</v>
      </c>
      <c r="J4643" s="1">
        <v>0.68147084000000002</v>
      </c>
      <c r="L4643" s="1"/>
    </row>
    <row r="4644" spans="1:12" x14ac:dyDescent="0.2">
      <c r="A4644" s="1">
        <v>104.000000000106</v>
      </c>
      <c r="B4644" s="1">
        <v>0.32908488000000002</v>
      </c>
      <c r="C4644" s="1">
        <v>0.34816544999999999</v>
      </c>
      <c r="D4644" s="1">
        <v>0.31727973999999998</v>
      </c>
      <c r="E4644" s="1">
        <v>0.57120828999999995</v>
      </c>
      <c r="F4644" s="1">
        <v>0.57673903000000004</v>
      </c>
      <c r="G4644" s="1">
        <v>0.49430838999999999</v>
      </c>
      <c r="H4644" s="1">
        <v>0.67082047999999983</v>
      </c>
      <c r="I4644" s="1">
        <v>0.69049399000000011</v>
      </c>
      <c r="J4644" s="1">
        <v>0.68000592000000015</v>
      </c>
      <c r="L4644" s="1"/>
    </row>
    <row r="4645" spans="1:12" x14ac:dyDescent="0.2">
      <c r="A4645" s="1">
        <v>104.10000000010599</v>
      </c>
      <c r="B4645" s="1">
        <v>0.33897316999999988</v>
      </c>
      <c r="C4645" s="1">
        <v>0.30140958000000001</v>
      </c>
      <c r="D4645" s="1">
        <v>0.32863298000000002</v>
      </c>
      <c r="E4645" s="1">
        <v>0.54496159</v>
      </c>
      <c r="F4645" s="1">
        <v>0.56086886999999996</v>
      </c>
      <c r="G4645" s="1">
        <v>0.48319926000000002</v>
      </c>
      <c r="H4645" s="1">
        <v>0.65641536999999994</v>
      </c>
      <c r="I4645" s="1">
        <v>0.68951746000000014</v>
      </c>
      <c r="J4645" s="1">
        <v>0.68940591000000007</v>
      </c>
      <c r="L4645" s="1"/>
    </row>
    <row r="4646" spans="1:12" x14ac:dyDescent="0.2">
      <c r="A4646" s="1">
        <v>104.200000000106</v>
      </c>
      <c r="B4646" s="1">
        <v>0.30125112999999998</v>
      </c>
      <c r="C4646" s="1">
        <v>0.29823561999999998</v>
      </c>
      <c r="D4646" s="1">
        <v>0.34108486999999998</v>
      </c>
      <c r="E4646" s="1">
        <v>0.54410702</v>
      </c>
      <c r="F4646" s="1">
        <v>0.55732861</v>
      </c>
      <c r="G4646" s="1">
        <v>0.49308763999999988</v>
      </c>
      <c r="H4646" s="1">
        <v>0.65043349000000006</v>
      </c>
      <c r="I4646" s="1">
        <v>0.6890290699999998</v>
      </c>
      <c r="J4646" s="1">
        <v>0.68244748000000033</v>
      </c>
      <c r="L4646" s="1"/>
    </row>
    <row r="4647" spans="1:12" x14ac:dyDescent="0.2">
      <c r="A4647" s="1">
        <v>104.300000000106</v>
      </c>
      <c r="B4647" s="1">
        <v>0.32542249999999989</v>
      </c>
      <c r="C4647" s="1">
        <v>0.33009787000000002</v>
      </c>
      <c r="D4647" s="1">
        <v>0.32765633999999999</v>
      </c>
      <c r="E4647" s="1">
        <v>0.54203173000000004</v>
      </c>
      <c r="F4647" s="1">
        <v>0.55415458000000006</v>
      </c>
      <c r="G4647" s="1">
        <v>0.5018772199999999</v>
      </c>
      <c r="H4647" s="1">
        <v>0.64555041000000002</v>
      </c>
      <c r="I4647" s="1">
        <v>0.68658750000000013</v>
      </c>
      <c r="J4647" s="1">
        <v>0.65644489000000006</v>
      </c>
      <c r="L4647" s="1"/>
    </row>
    <row r="4648" spans="1:12" x14ac:dyDescent="0.2">
      <c r="A4648" s="1">
        <v>104.400000000106</v>
      </c>
      <c r="B4648" s="1">
        <v>0.29392643000000002</v>
      </c>
      <c r="C4648" s="1">
        <v>0.33290562000000001</v>
      </c>
      <c r="D4648" s="1">
        <v>0.32045379000000002</v>
      </c>
      <c r="E4648" s="1">
        <v>0.55497198999999986</v>
      </c>
      <c r="F4648" s="1">
        <v>0.54951564999999991</v>
      </c>
      <c r="G4648" s="1">
        <v>0.49357591999999989</v>
      </c>
      <c r="H4648" s="1">
        <v>0.66312959000000005</v>
      </c>
      <c r="I4648" s="1">
        <v>0.66119536000000001</v>
      </c>
      <c r="J4648" s="1">
        <v>0.67658773999999999</v>
      </c>
      <c r="L4648" s="1"/>
    </row>
    <row r="4649" spans="1:12" x14ac:dyDescent="0.2">
      <c r="A4649" s="1">
        <v>104.500000000106</v>
      </c>
      <c r="B4649" s="1">
        <v>0.32078357000000002</v>
      </c>
      <c r="C4649" s="1">
        <v>0.30592655000000002</v>
      </c>
      <c r="D4649" s="1">
        <v>0.33778883999999998</v>
      </c>
      <c r="E4649" s="1">
        <v>0.54105512899999997</v>
      </c>
      <c r="F4649" s="1">
        <v>0.56025849999999999</v>
      </c>
      <c r="G4649" s="1">
        <v>0.49027978999999988</v>
      </c>
      <c r="H4649" s="1">
        <v>0.67301791999999983</v>
      </c>
      <c r="I4649" s="1">
        <v>0.69549914999999995</v>
      </c>
      <c r="J4649" s="1">
        <v>0.6712163000000001</v>
      </c>
      <c r="L4649" s="1"/>
    </row>
    <row r="4650" spans="1:12" x14ac:dyDescent="0.2">
      <c r="A4650" s="1">
        <v>104.60000000010599</v>
      </c>
      <c r="B4650" s="1">
        <v>0.31284846999999999</v>
      </c>
      <c r="C4650" s="1">
        <v>0.33034204999999989</v>
      </c>
      <c r="D4650" s="1">
        <v>0.32472653000000001</v>
      </c>
      <c r="E4650" s="1">
        <v>0.54557196999999991</v>
      </c>
      <c r="F4650" s="1">
        <v>0.57307665000000008</v>
      </c>
      <c r="G4650" s="1">
        <v>0.49491877000000001</v>
      </c>
      <c r="H4650" s="1">
        <v>0.66691407000000003</v>
      </c>
      <c r="I4650" s="1">
        <v>0.68597714999999992</v>
      </c>
      <c r="J4650" s="1">
        <v>0.69196958000000008</v>
      </c>
      <c r="L4650" s="1"/>
    </row>
    <row r="4651" spans="1:12" x14ac:dyDescent="0.2">
      <c r="A4651" s="1">
        <v>104.700000000106</v>
      </c>
      <c r="B4651" s="1">
        <v>0.29746668999999998</v>
      </c>
      <c r="C4651" s="1">
        <v>0.29017849000000012</v>
      </c>
      <c r="D4651" s="1">
        <v>0.31898890000000002</v>
      </c>
      <c r="E4651" s="1">
        <v>0.53580576000000002</v>
      </c>
      <c r="F4651" s="1">
        <v>0.55476497999999996</v>
      </c>
      <c r="G4651" s="1">
        <v>0.4856409000000001</v>
      </c>
      <c r="H4651" s="1">
        <v>0.67167504999999994</v>
      </c>
      <c r="I4651" s="1">
        <v>0.67462388000000006</v>
      </c>
      <c r="J4651" s="1">
        <v>0.67548907000000002</v>
      </c>
      <c r="L4651" s="1"/>
    </row>
    <row r="4652" spans="1:12" x14ac:dyDescent="0.2">
      <c r="A4652" s="1">
        <v>104.800000000106</v>
      </c>
      <c r="B4652" s="1">
        <v>0.31126148999999997</v>
      </c>
      <c r="C4652" s="1">
        <v>0.34316026999999999</v>
      </c>
      <c r="D4652" s="1">
        <v>0.33034206999999999</v>
      </c>
      <c r="E4652" s="1">
        <v>0.53812527999999993</v>
      </c>
      <c r="F4652" s="1">
        <v>0.56379878000000005</v>
      </c>
      <c r="G4652" s="1">
        <v>0.48808242000000002</v>
      </c>
      <c r="H4652" s="1">
        <v>0.63444134000000008</v>
      </c>
      <c r="I4652" s="1">
        <v>0.68915113000000006</v>
      </c>
      <c r="J4652" s="1">
        <v>0.6507072599999999</v>
      </c>
      <c r="L4652" s="1"/>
    </row>
    <row r="4653" spans="1:12" x14ac:dyDescent="0.2">
      <c r="A4653" s="1">
        <v>104.900000000106</v>
      </c>
      <c r="B4653" s="1">
        <v>0.28354985999999988</v>
      </c>
      <c r="C4653" s="1">
        <v>0.29103301999999998</v>
      </c>
      <c r="D4653" s="1">
        <v>0.30885638999999998</v>
      </c>
      <c r="E4653" s="1">
        <v>0.55057716999999995</v>
      </c>
      <c r="F4653" s="1">
        <v>0.56379875000000002</v>
      </c>
      <c r="G4653" s="1">
        <v>0.47636298999999988</v>
      </c>
      <c r="H4653" s="1">
        <v>0.64042314</v>
      </c>
      <c r="I4653" s="1">
        <v>0.68329142999999992</v>
      </c>
      <c r="J4653" s="1">
        <v>0.65583450999999993</v>
      </c>
      <c r="L4653" s="1"/>
    </row>
    <row r="4654" spans="1:12" x14ac:dyDescent="0.2">
      <c r="A4654" s="1">
        <v>105.000000000106</v>
      </c>
      <c r="B4654" s="1">
        <v>0.31467969000000001</v>
      </c>
      <c r="C4654" s="1">
        <v>0.30995513000000002</v>
      </c>
      <c r="D4654" s="1">
        <v>0.33351610000000009</v>
      </c>
      <c r="E4654" s="1">
        <v>0.55094342000000007</v>
      </c>
      <c r="F4654" s="1">
        <v>0.55537541000000001</v>
      </c>
      <c r="G4654" s="1">
        <v>0.49443051999999998</v>
      </c>
      <c r="H4654" s="1">
        <v>0.63749328000000005</v>
      </c>
      <c r="I4654" s="1">
        <v>0.6713278199999998</v>
      </c>
      <c r="J4654" s="1">
        <v>0.66621111999999982</v>
      </c>
      <c r="L4654" s="1"/>
    </row>
    <row r="4655" spans="1:12" x14ac:dyDescent="0.2">
      <c r="A4655" s="1">
        <v>105.10000000010599</v>
      </c>
      <c r="B4655" s="1">
        <v>0.30662260000000002</v>
      </c>
      <c r="C4655" s="1">
        <v>0.31471613999999998</v>
      </c>
      <c r="D4655" s="1">
        <v>0.31496028999999998</v>
      </c>
      <c r="E4655" s="1">
        <v>0.53543958999999997</v>
      </c>
      <c r="F4655" s="1">
        <v>0.54377799900000001</v>
      </c>
      <c r="G4655" s="1">
        <v>0.47489803000000003</v>
      </c>
      <c r="H4655" s="1">
        <v>0.63749323999999996</v>
      </c>
      <c r="I4655" s="1">
        <v>0.64801101000000005</v>
      </c>
      <c r="J4655" s="1">
        <v>0.66193844999999996</v>
      </c>
      <c r="L4655" s="1"/>
    </row>
    <row r="4656" spans="1:12" x14ac:dyDescent="0.2">
      <c r="A4656" s="1">
        <v>105.200000000106</v>
      </c>
      <c r="B4656" s="1">
        <v>0.29441478999999998</v>
      </c>
      <c r="C4656" s="1">
        <v>0.33376023999999999</v>
      </c>
      <c r="D4656" s="1">
        <v>0.30372915</v>
      </c>
      <c r="E4656" s="1">
        <v>0.52066811899999998</v>
      </c>
      <c r="F4656" s="1">
        <v>0.56599615000000003</v>
      </c>
      <c r="G4656" s="1">
        <v>0.48100193000000002</v>
      </c>
      <c r="H4656" s="1">
        <v>0.6482361499999999</v>
      </c>
      <c r="I4656" s="1">
        <v>0.65948621000000007</v>
      </c>
      <c r="J4656" s="1">
        <v>0.66022930000000002</v>
      </c>
      <c r="L4656" s="1"/>
    </row>
    <row r="4657" spans="1:12" x14ac:dyDescent="0.2">
      <c r="A4657" s="1">
        <v>105.300000000106</v>
      </c>
      <c r="B4657" s="1">
        <v>0.30418099999999998</v>
      </c>
      <c r="C4657" s="1">
        <v>0.32985374999999989</v>
      </c>
      <c r="D4657" s="1">
        <v>0.31984339000000001</v>
      </c>
      <c r="E4657" s="1">
        <v>0.54044475999999997</v>
      </c>
      <c r="F4657" s="1">
        <v>0.54341181000000005</v>
      </c>
      <c r="G4657" s="1">
        <v>0.48161229999999988</v>
      </c>
      <c r="H4657" s="1">
        <v>0.64201017999999987</v>
      </c>
      <c r="I4657" s="1">
        <v>0.66510183999999983</v>
      </c>
      <c r="J4657" s="1">
        <v>0.67536694999999991</v>
      </c>
      <c r="L4657" s="1"/>
    </row>
    <row r="4658" spans="1:12" x14ac:dyDescent="0.2">
      <c r="A4658" s="1">
        <v>105.400000000106</v>
      </c>
      <c r="B4658" s="1">
        <v>0.30332643999999997</v>
      </c>
      <c r="C4658" s="1">
        <v>0.31203043999999991</v>
      </c>
      <c r="D4658" s="1">
        <v>0.32472647999999998</v>
      </c>
      <c r="E4658" s="1">
        <v>0.53690447999999991</v>
      </c>
      <c r="F4658" s="1">
        <v>0.54377801000000003</v>
      </c>
      <c r="G4658" s="1">
        <v>0.47794996000000012</v>
      </c>
      <c r="H4658" s="1">
        <v>0.63529589000000009</v>
      </c>
      <c r="I4658" s="1">
        <v>0.67413557999999996</v>
      </c>
      <c r="J4658" s="1">
        <v>0.66914099999999987</v>
      </c>
      <c r="L4658" s="1"/>
    </row>
    <row r="4659" spans="1:12" x14ac:dyDescent="0.2">
      <c r="A4659" s="1">
        <v>105.500000000106</v>
      </c>
      <c r="B4659" s="1">
        <v>0.29966414000000002</v>
      </c>
      <c r="C4659" s="1">
        <v>0.27382009000000002</v>
      </c>
      <c r="D4659" s="1">
        <v>0.30787978999999999</v>
      </c>
      <c r="E4659" s="1">
        <v>0.53482918000000002</v>
      </c>
      <c r="F4659" s="1">
        <v>0.55000397000000012</v>
      </c>
      <c r="G4659" s="1">
        <v>0.48258889999999999</v>
      </c>
      <c r="H4659" s="1">
        <v>0.63785949000000008</v>
      </c>
      <c r="I4659" s="1">
        <v>0.65850960999999997</v>
      </c>
      <c r="J4659" s="1">
        <v>0.65583448</v>
      </c>
      <c r="L4659" s="1"/>
    </row>
    <row r="4660" spans="1:12" x14ac:dyDescent="0.2">
      <c r="A4660" s="1">
        <v>105.60000000010599</v>
      </c>
      <c r="B4660" s="1">
        <v>0.30344858000000008</v>
      </c>
      <c r="C4660" s="1">
        <v>0.27345380000000002</v>
      </c>
      <c r="D4660" s="1">
        <v>0.30275248999999999</v>
      </c>
      <c r="E4660" s="1">
        <v>0.52518503999999999</v>
      </c>
      <c r="F4660" s="1">
        <v>0.54365589999999997</v>
      </c>
      <c r="G4660" s="1">
        <v>0.47074739999999998</v>
      </c>
      <c r="H4660" s="1">
        <v>0.65543866999999989</v>
      </c>
      <c r="I4660" s="1">
        <v>0.67157197000000002</v>
      </c>
      <c r="J4660" s="1">
        <v>0.66096182000000003</v>
      </c>
      <c r="L4660" s="1"/>
    </row>
    <row r="4661" spans="1:12" x14ac:dyDescent="0.2">
      <c r="A4661" s="1">
        <v>105.700000000106</v>
      </c>
      <c r="B4661" s="1">
        <v>0.28867716999999998</v>
      </c>
      <c r="C4661" s="1">
        <v>0.3665991999999999</v>
      </c>
      <c r="D4661" s="1">
        <v>0.28724860000000002</v>
      </c>
      <c r="E4661" s="1">
        <v>0.52469665999999993</v>
      </c>
      <c r="F4661" s="1">
        <v>0.53425593999999998</v>
      </c>
      <c r="G4661" s="1">
        <v>0.46085905999999999</v>
      </c>
      <c r="H4661" s="1">
        <v>0.65409586999999991</v>
      </c>
      <c r="I4661" s="1">
        <v>0.66656680999999995</v>
      </c>
      <c r="J4661" s="1">
        <v>0.66950726999999999</v>
      </c>
      <c r="L4661" s="1"/>
    </row>
    <row r="4662" spans="1:12" x14ac:dyDescent="0.2">
      <c r="A4662" s="1">
        <v>105.800000000106</v>
      </c>
      <c r="B4662" s="1">
        <v>0.30210566999999999</v>
      </c>
      <c r="C4662" s="1">
        <v>0.31447194999999989</v>
      </c>
      <c r="D4662" s="1">
        <v>0.31300704000000001</v>
      </c>
      <c r="E4662" s="1">
        <v>0.51981360999999993</v>
      </c>
      <c r="F4662" s="1">
        <v>0.5417026800000001</v>
      </c>
      <c r="G4662" s="1">
        <v>0.47685124000000012</v>
      </c>
      <c r="H4662" s="1">
        <v>0.65653739999999994</v>
      </c>
      <c r="I4662" s="1">
        <v>0.66473564000000007</v>
      </c>
      <c r="J4662" s="1">
        <v>0.65583453000000003</v>
      </c>
      <c r="L4662" s="1"/>
    </row>
    <row r="4663" spans="1:12" x14ac:dyDescent="0.2">
      <c r="A4663" s="1">
        <v>105.900000000106</v>
      </c>
      <c r="B4663" s="1">
        <v>0.30076280999999999</v>
      </c>
      <c r="C4663" s="1">
        <v>0.32680176999999988</v>
      </c>
      <c r="D4663" s="1">
        <v>0.32924334999999999</v>
      </c>
      <c r="E4663" s="1">
        <v>0.55008882000000003</v>
      </c>
      <c r="F4663" s="1">
        <v>0.54133642999999987</v>
      </c>
      <c r="G4663" s="1">
        <v>0.45805130999999999</v>
      </c>
      <c r="H4663" s="1">
        <v>0.63334265000000012</v>
      </c>
      <c r="I4663" s="1">
        <v>0.67877456999999997</v>
      </c>
      <c r="J4663" s="1">
        <v>0.65546827000000008</v>
      </c>
      <c r="L4663" s="1"/>
    </row>
    <row r="4664" spans="1:12" x14ac:dyDescent="0.2">
      <c r="A4664" s="1">
        <v>106.000000000106</v>
      </c>
      <c r="B4664" s="1">
        <v>0.28452642</v>
      </c>
      <c r="C4664" s="1">
        <v>0.31508234000000002</v>
      </c>
      <c r="D4664" s="1">
        <v>0.29310838</v>
      </c>
      <c r="E4664" s="1">
        <v>0.53092264999999994</v>
      </c>
      <c r="F4664" s="1">
        <v>0.53425590999999995</v>
      </c>
      <c r="G4664" s="1">
        <v>0.47099153999999999</v>
      </c>
      <c r="H4664" s="1">
        <v>0.62504132000000001</v>
      </c>
      <c r="I4664" s="1">
        <v>0.67889662000000006</v>
      </c>
      <c r="J4664" s="1">
        <v>0.65900857999999984</v>
      </c>
      <c r="L4664" s="1"/>
    </row>
    <row r="4665" spans="1:12" x14ac:dyDescent="0.2">
      <c r="A4665" s="1">
        <v>106.10000000010599</v>
      </c>
      <c r="B4665" s="1">
        <v>0.30015243000000003</v>
      </c>
      <c r="C4665" s="1">
        <v>0.28566160000000002</v>
      </c>
      <c r="D4665" s="1">
        <v>0.29799141000000001</v>
      </c>
      <c r="E4665" s="1">
        <v>0.51346550999999996</v>
      </c>
      <c r="F4665" s="1">
        <v>0.52326904000000007</v>
      </c>
      <c r="G4665" s="1">
        <v>0.47245643999999998</v>
      </c>
      <c r="H4665" s="1">
        <v>0.61393224999999996</v>
      </c>
      <c r="I4665" s="1">
        <v>0.66827585000000012</v>
      </c>
      <c r="J4665" s="1">
        <v>0.64106309000000006</v>
      </c>
      <c r="L4665" s="1"/>
    </row>
    <row r="4666" spans="1:12" x14ac:dyDescent="0.2">
      <c r="A4666" s="1">
        <v>106.200000000106</v>
      </c>
      <c r="B4666" s="1">
        <v>0.30711086999999998</v>
      </c>
      <c r="C4666" s="1">
        <v>0.31483816999999997</v>
      </c>
      <c r="D4666" s="1">
        <v>0.28492919999999999</v>
      </c>
      <c r="E4666" s="1">
        <v>0.52347595000000002</v>
      </c>
      <c r="F4666" s="1">
        <v>0.53425593999999998</v>
      </c>
      <c r="G4666" s="1">
        <v>0.47538630999999998</v>
      </c>
      <c r="H4666" s="1">
        <v>0.63114519999999996</v>
      </c>
      <c r="I4666" s="1">
        <v>0.66790968999999989</v>
      </c>
      <c r="J4666" s="1">
        <v>0.63495925999999991</v>
      </c>
      <c r="L4666" s="1"/>
    </row>
    <row r="4667" spans="1:12" x14ac:dyDescent="0.2">
      <c r="A4667" s="1">
        <v>106.300000000106</v>
      </c>
      <c r="B4667" s="1">
        <v>0.28379399</v>
      </c>
      <c r="C4667" s="1">
        <v>0.290666859</v>
      </c>
      <c r="D4667" s="1">
        <v>0.31215248000000001</v>
      </c>
      <c r="E4667" s="1">
        <v>0.52079014999999995</v>
      </c>
      <c r="F4667" s="1">
        <v>0.53059361000000005</v>
      </c>
      <c r="G4667" s="1">
        <v>0.45329025000000001</v>
      </c>
      <c r="H4667" s="1">
        <v>0.62015828000000017</v>
      </c>
      <c r="I4667" s="1">
        <v>0.65912001000000009</v>
      </c>
      <c r="J4667" s="1">
        <v>0.61713592000000006</v>
      </c>
      <c r="L4667" s="1"/>
    </row>
    <row r="4668" spans="1:12" x14ac:dyDescent="0.2">
      <c r="A4668" s="1">
        <v>106.400000000106</v>
      </c>
      <c r="B4668" s="1">
        <v>0.30320435000000001</v>
      </c>
      <c r="C4668" s="1">
        <v>0.30946678999999999</v>
      </c>
      <c r="D4668" s="1">
        <v>0.3275343300000001</v>
      </c>
      <c r="E4668" s="1">
        <v>0.52481878999999998</v>
      </c>
      <c r="F4668" s="1">
        <v>0.53010528000000001</v>
      </c>
      <c r="G4668" s="1">
        <v>0.45145907000000002</v>
      </c>
      <c r="H4668" s="1">
        <v>0.61405432999999998</v>
      </c>
      <c r="I4668" s="1">
        <v>0.65887588000000008</v>
      </c>
      <c r="J4668" s="1">
        <v>0.63849952999999993</v>
      </c>
      <c r="L4668" s="1"/>
    </row>
    <row r="4669" spans="1:12" x14ac:dyDescent="0.2">
      <c r="A4669" s="1">
        <v>106.500000000106</v>
      </c>
      <c r="B4669" s="1">
        <v>0.25693692000000001</v>
      </c>
      <c r="C4669" s="1">
        <v>0.30726934</v>
      </c>
      <c r="D4669" s="1">
        <v>0.30104341000000001</v>
      </c>
      <c r="E4669" s="1">
        <v>0.51639544900000001</v>
      </c>
      <c r="F4669" s="1">
        <v>0.52534425000000007</v>
      </c>
      <c r="G4669" s="1">
        <v>0.4498721</v>
      </c>
      <c r="H4669" s="1">
        <v>0.61014787000000004</v>
      </c>
      <c r="I4669" s="1">
        <v>0.64141879999999996</v>
      </c>
      <c r="J4669" s="1">
        <v>0.63215142999999996</v>
      </c>
      <c r="L4669" s="1"/>
    </row>
    <row r="4670" spans="1:12" x14ac:dyDescent="0.2">
      <c r="A4670" s="1">
        <v>106.60000000010599</v>
      </c>
      <c r="B4670" s="1">
        <v>0.28354990000000002</v>
      </c>
      <c r="C4670" s="1">
        <v>0.29261999</v>
      </c>
      <c r="D4670" s="1">
        <v>0.31251874000000007</v>
      </c>
      <c r="E4670" s="1">
        <v>0.50943694999999989</v>
      </c>
      <c r="F4670" s="1">
        <v>0.52815202999999999</v>
      </c>
      <c r="G4670" s="1">
        <v>0.46146945</v>
      </c>
      <c r="H4670" s="1">
        <v>0.62821542000000008</v>
      </c>
      <c r="I4670" s="1">
        <v>0.63665774000000008</v>
      </c>
      <c r="J4670" s="1">
        <v>0.63593585000000008</v>
      </c>
      <c r="L4670" s="1"/>
    </row>
    <row r="4671" spans="1:12" x14ac:dyDescent="0.2">
      <c r="A4671" s="1">
        <v>106.700000000106</v>
      </c>
      <c r="B4671" s="1">
        <v>0.28977581000000002</v>
      </c>
      <c r="C4671" s="1">
        <v>0.30836808999999987</v>
      </c>
      <c r="D4671" s="1">
        <v>0.30556030000000001</v>
      </c>
      <c r="E4671" s="1">
        <v>0.51566292999999985</v>
      </c>
      <c r="F4671" s="1">
        <v>0.51716499999999999</v>
      </c>
      <c r="G4671" s="1">
        <v>0.46879414000000003</v>
      </c>
      <c r="H4671" s="1">
        <v>0.65031148999999999</v>
      </c>
      <c r="I4671" s="1">
        <v>0.63030965000000005</v>
      </c>
      <c r="J4671" s="1">
        <v>0.62946568000000003</v>
      </c>
      <c r="L4671" s="1"/>
    </row>
    <row r="4672" spans="1:12" x14ac:dyDescent="0.2">
      <c r="A4672" s="1">
        <v>106.800000000106</v>
      </c>
      <c r="B4672" s="1">
        <v>0.27842257999999998</v>
      </c>
      <c r="C4672" s="1">
        <v>0.29249794000000001</v>
      </c>
      <c r="D4672" s="1">
        <v>0.29689280000000001</v>
      </c>
      <c r="E4672" s="1">
        <v>0.51737197000000001</v>
      </c>
      <c r="F4672" s="1">
        <v>0.52375721000000008</v>
      </c>
      <c r="G4672" s="1">
        <v>0.47721750000000002</v>
      </c>
      <c r="H4672" s="1">
        <v>0.65043349999999989</v>
      </c>
      <c r="I4672" s="1">
        <v>0.65326026999999998</v>
      </c>
      <c r="J4672" s="1">
        <v>0.61933327000000005</v>
      </c>
      <c r="L4672" s="1"/>
    </row>
    <row r="4673" spans="1:12" x14ac:dyDescent="0.2">
      <c r="A4673" s="1">
        <v>106.900000000106</v>
      </c>
      <c r="B4673" s="1">
        <v>0.30894205000000002</v>
      </c>
      <c r="C4673" s="1">
        <v>0.27284343999999999</v>
      </c>
      <c r="D4673" s="1">
        <v>0.31337326999999998</v>
      </c>
      <c r="E4673" s="1">
        <v>0.51944734999999997</v>
      </c>
      <c r="F4673" s="1">
        <v>0.52119360000000003</v>
      </c>
      <c r="G4673" s="1">
        <v>0.45316815999999999</v>
      </c>
      <c r="H4673" s="1">
        <v>0.63431925</v>
      </c>
      <c r="I4673" s="1">
        <v>0.65081871999999985</v>
      </c>
      <c r="J4673" s="1">
        <v>0.63141897000000002</v>
      </c>
      <c r="L4673" s="1"/>
    </row>
    <row r="4674" spans="1:12" x14ac:dyDescent="0.2">
      <c r="A4674" s="1">
        <v>107.000000000106</v>
      </c>
      <c r="B4674" s="1">
        <v>0.28000960000000003</v>
      </c>
      <c r="C4674" s="1">
        <v>0.30482777999999999</v>
      </c>
      <c r="D4674" s="1">
        <v>0.30690314000000002</v>
      </c>
      <c r="E4674" s="1">
        <v>0.5229876</v>
      </c>
      <c r="F4674" s="1">
        <v>0.52876246999999998</v>
      </c>
      <c r="G4674" s="1">
        <v>0.4371759899999999</v>
      </c>
      <c r="H4674" s="1">
        <v>0.64774780999999992</v>
      </c>
      <c r="I4674" s="1">
        <v>0.65374857000000008</v>
      </c>
      <c r="J4674" s="1">
        <v>0.63886575000000001</v>
      </c>
      <c r="L4674" s="1"/>
    </row>
    <row r="4675" spans="1:12" x14ac:dyDescent="0.2">
      <c r="A4675" s="1">
        <v>107.10000000010599</v>
      </c>
      <c r="B4675" s="1">
        <v>0.29294986000000012</v>
      </c>
      <c r="C4675" s="1">
        <v>0.26698374000000002</v>
      </c>
      <c r="D4675" s="1">
        <v>0.30311874999999999</v>
      </c>
      <c r="E4675" s="1">
        <v>0.52372004999999999</v>
      </c>
      <c r="F4675" s="1">
        <v>0.52741961999999998</v>
      </c>
      <c r="G4675" s="1">
        <v>0.44791882000000011</v>
      </c>
      <c r="H4675" s="1">
        <v>0.62394264999999993</v>
      </c>
      <c r="I4675" s="1">
        <v>0.66351488000000003</v>
      </c>
      <c r="J4675" s="1">
        <v>0.62836705000000004</v>
      </c>
      <c r="L4675" s="1"/>
    </row>
    <row r="4676" spans="1:12" x14ac:dyDescent="0.2">
      <c r="A4676" s="1">
        <v>107.200000000106</v>
      </c>
      <c r="B4676" s="1">
        <v>0.27756807</v>
      </c>
      <c r="C4676" s="1">
        <v>0.30568232000000001</v>
      </c>
      <c r="D4676" s="1">
        <v>0.30226418999999999</v>
      </c>
      <c r="E4676" s="1">
        <v>0.51163437899999986</v>
      </c>
      <c r="F4676" s="1">
        <v>0.51899621000000007</v>
      </c>
      <c r="G4676" s="1">
        <v>0.44718638999999988</v>
      </c>
      <c r="H4676" s="1">
        <v>0.62540757000000002</v>
      </c>
      <c r="I4676" s="1">
        <v>0.6753563600000001</v>
      </c>
      <c r="J4676" s="1">
        <v>0.65522418000000016</v>
      </c>
      <c r="L4676" s="1"/>
    </row>
    <row r="4677" spans="1:12" x14ac:dyDescent="0.2">
      <c r="A4677" s="1">
        <v>107.300000000106</v>
      </c>
      <c r="B4677" s="1">
        <v>0.26670313000000001</v>
      </c>
      <c r="C4677" s="1">
        <v>0.27162265000000008</v>
      </c>
      <c r="D4677" s="1">
        <v>0.28846941999999998</v>
      </c>
      <c r="E4677" s="1">
        <v>0.50211228999999991</v>
      </c>
      <c r="F4677" s="1">
        <v>0.52229234000000002</v>
      </c>
      <c r="G4677" s="1">
        <v>0.45976040000000012</v>
      </c>
      <c r="H4677" s="1">
        <v>0.59208037000000002</v>
      </c>
      <c r="I4677" s="1">
        <v>0.64776680999999992</v>
      </c>
      <c r="J4677" s="1">
        <v>0.64411503999999997</v>
      </c>
      <c r="L4677" s="1"/>
    </row>
    <row r="4678" spans="1:12" x14ac:dyDescent="0.2">
      <c r="A4678" s="1">
        <v>107.400000000106</v>
      </c>
      <c r="B4678" s="1">
        <v>0.29319400000000001</v>
      </c>
      <c r="C4678" s="1">
        <v>0.28700438999999989</v>
      </c>
      <c r="D4678" s="1">
        <v>0.30385117000000011</v>
      </c>
      <c r="E4678" s="1">
        <v>0.51236681999999989</v>
      </c>
      <c r="F4678" s="1">
        <v>0.51692090999999996</v>
      </c>
      <c r="G4678" s="1">
        <v>0.45792920999999992</v>
      </c>
      <c r="H4678" s="1">
        <v>0.6110024300000001</v>
      </c>
      <c r="I4678" s="1">
        <v>0.64984216000000006</v>
      </c>
      <c r="J4678" s="1">
        <v>0.62494890000000003</v>
      </c>
      <c r="L4678" s="1"/>
    </row>
    <row r="4679" spans="1:12" x14ac:dyDescent="0.2">
      <c r="A4679" s="1">
        <v>107.500000000106</v>
      </c>
      <c r="B4679" s="1">
        <v>0.27952129999999997</v>
      </c>
      <c r="C4679" s="1">
        <v>0.28627201000000002</v>
      </c>
      <c r="D4679" s="1">
        <v>0.29408499999999999</v>
      </c>
      <c r="E4679" s="1">
        <v>0.51151228999999998</v>
      </c>
      <c r="F4679" s="1">
        <v>0.51679883000000004</v>
      </c>
      <c r="G4679" s="1">
        <v>0.45915000000000011</v>
      </c>
      <c r="H4679" s="1">
        <v>0.60355566000000005</v>
      </c>
      <c r="I4679" s="1">
        <v>0.65338235</v>
      </c>
      <c r="J4679" s="1">
        <v>0.63727871999999997</v>
      </c>
      <c r="L4679" s="1"/>
    </row>
    <row r="4680" spans="1:12" x14ac:dyDescent="0.2">
      <c r="A4680" s="1">
        <v>107.60000000010599</v>
      </c>
      <c r="B4680" s="1">
        <v>0.29124067999999997</v>
      </c>
      <c r="C4680" s="1">
        <v>0.30446156899999999</v>
      </c>
      <c r="D4680" s="1">
        <v>0.28846938</v>
      </c>
      <c r="E4680" s="1">
        <v>0.50455382999999998</v>
      </c>
      <c r="F4680" s="1">
        <v>0.51753123999999995</v>
      </c>
      <c r="G4680" s="1">
        <v>0.44779676000000002</v>
      </c>
      <c r="H4680" s="1">
        <v>0.62333227999999996</v>
      </c>
      <c r="I4680" s="1">
        <v>0.64447067999999996</v>
      </c>
      <c r="J4680" s="1">
        <v>0.64033066999999999</v>
      </c>
      <c r="L4680" s="1"/>
    </row>
    <row r="4681" spans="1:12" x14ac:dyDescent="0.2">
      <c r="A4681" s="1">
        <v>107.700000000106</v>
      </c>
      <c r="B4681" s="1">
        <v>0.28000958999999997</v>
      </c>
      <c r="C4681" s="1">
        <v>0.26478626</v>
      </c>
      <c r="D4681" s="1">
        <v>0.30275246</v>
      </c>
      <c r="E4681" s="1">
        <v>0.50162403999999994</v>
      </c>
      <c r="F4681" s="1">
        <v>0.51435730000000002</v>
      </c>
      <c r="G4681" s="1">
        <v>0.41617860000000012</v>
      </c>
      <c r="H4681" s="1">
        <v>0.59256867000000002</v>
      </c>
      <c r="I4681" s="1">
        <v>0.6442265399999999</v>
      </c>
      <c r="J4681" s="1">
        <v>0.63886577</v>
      </c>
      <c r="L4681" s="1"/>
    </row>
    <row r="4682" spans="1:12" x14ac:dyDescent="0.2">
      <c r="A4682" s="1">
        <v>107.800000000106</v>
      </c>
      <c r="B4682" s="1">
        <v>0.28135249000000001</v>
      </c>
      <c r="C4682" s="1">
        <v>0.26954728999999999</v>
      </c>
      <c r="D4682" s="1">
        <v>0.27650577999999998</v>
      </c>
      <c r="E4682" s="1">
        <v>0.49478765999999991</v>
      </c>
      <c r="F4682" s="1">
        <v>0.52387929</v>
      </c>
      <c r="G4682" s="1">
        <v>0.45194738000000001</v>
      </c>
      <c r="H4682" s="1">
        <v>0.62699459000000002</v>
      </c>
      <c r="I4682" s="1">
        <v>0.63897716999999998</v>
      </c>
      <c r="J4682" s="1">
        <v>0.61066580000000004</v>
      </c>
      <c r="L4682" s="1"/>
    </row>
    <row r="4683" spans="1:12" x14ac:dyDescent="0.2">
      <c r="A4683" s="1">
        <v>107.900000000106</v>
      </c>
      <c r="B4683" s="1">
        <v>0.26706939000000002</v>
      </c>
      <c r="C4683" s="1">
        <v>0.27674991999999998</v>
      </c>
      <c r="D4683" s="1">
        <v>0.28871360000000001</v>
      </c>
      <c r="E4683" s="1">
        <v>0.50186814000000002</v>
      </c>
      <c r="F4683" s="1">
        <v>0.51924037000000001</v>
      </c>
      <c r="G4683" s="1">
        <v>0.43326949999999997</v>
      </c>
      <c r="H4683" s="1">
        <v>0.63468548000000002</v>
      </c>
      <c r="I4683" s="1">
        <v>0.64727849000000004</v>
      </c>
      <c r="J4683" s="1">
        <v>0.61078786000000007</v>
      </c>
      <c r="L4683" s="1"/>
    </row>
    <row r="4684" spans="1:12" x14ac:dyDescent="0.2">
      <c r="A4684" s="1">
        <v>108.000000000106</v>
      </c>
      <c r="B4684" s="1">
        <v>0.28086413999999998</v>
      </c>
      <c r="C4684" s="1">
        <v>0.29176549000000002</v>
      </c>
      <c r="D4684" s="1">
        <v>0.27650573000000001</v>
      </c>
      <c r="E4684" s="1">
        <v>0.51895902999999999</v>
      </c>
      <c r="F4684" s="1">
        <v>0.5152118</v>
      </c>
      <c r="G4684" s="1">
        <v>0.4553655900000001</v>
      </c>
      <c r="H4684" s="1">
        <v>0.61954788000000005</v>
      </c>
      <c r="I4684" s="1">
        <v>0.64923171999999996</v>
      </c>
      <c r="J4684" s="1">
        <v>0.61029958000000006</v>
      </c>
      <c r="L4684" s="1"/>
    </row>
    <row r="4685" spans="1:12" x14ac:dyDescent="0.2">
      <c r="A4685" s="1">
        <v>108.10000000010599</v>
      </c>
      <c r="B4685" s="1">
        <v>0.28440440999999989</v>
      </c>
      <c r="C4685" s="1">
        <v>0.28016808999999998</v>
      </c>
      <c r="D4685" s="1">
        <v>0.27882526000000002</v>
      </c>
      <c r="E4685" s="1">
        <v>0.48599808999999999</v>
      </c>
      <c r="F4685" s="1">
        <v>0.50617807000000004</v>
      </c>
      <c r="G4685" s="1">
        <v>0.44669804000000007</v>
      </c>
      <c r="H4685" s="1">
        <v>0.60978158000000005</v>
      </c>
      <c r="I4685" s="1">
        <v>0.63470449000000007</v>
      </c>
      <c r="J4685" s="1">
        <v>0.62092029999999998</v>
      </c>
      <c r="L4685" s="1"/>
    </row>
    <row r="4686" spans="1:12" x14ac:dyDescent="0.2">
      <c r="A4686" s="1">
        <v>108.200000000106</v>
      </c>
      <c r="B4686" s="1">
        <v>0.28184077000000002</v>
      </c>
      <c r="C4686" s="1">
        <v>0.24964866999999999</v>
      </c>
      <c r="D4686" s="1">
        <v>0.28505121999999999</v>
      </c>
      <c r="E4686" s="1">
        <v>0.50089149999999993</v>
      </c>
      <c r="F4686" s="1">
        <v>0.51484556000000004</v>
      </c>
      <c r="G4686" s="1">
        <v>0.45597600999999999</v>
      </c>
      <c r="H4686" s="1">
        <v>0.62089072000000001</v>
      </c>
      <c r="I4686" s="1">
        <v>0.63543694000000006</v>
      </c>
      <c r="J4686" s="1">
        <v>0.61518258999999997</v>
      </c>
      <c r="L4686" s="1"/>
    </row>
    <row r="4687" spans="1:12" x14ac:dyDescent="0.2">
      <c r="A4687" s="1">
        <v>108.300000000106</v>
      </c>
      <c r="B4687" s="1">
        <v>0.27256285000000002</v>
      </c>
      <c r="C4687" s="1">
        <v>0.24696294999999999</v>
      </c>
      <c r="D4687" s="1">
        <v>0.28334211999999998</v>
      </c>
      <c r="E4687" s="1">
        <v>0.50443178000000011</v>
      </c>
      <c r="F4687" s="1">
        <v>0.50251579000000002</v>
      </c>
      <c r="G4687" s="1">
        <v>0.44035002000000012</v>
      </c>
      <c r="H4687" s="1">
        <v>0.62028035000000015</v>
      </c>
      <c r="I4687" s="1">
        <v>0.63397205000000001</v>
      </c>
      <c r="J4687" s="1">
        <v>0.62092018000000004</v>
      </c>
      <c r="L4687" s="1"/>
    </row>
    <row r="4688" spans="1:12" x14ac:dyDescent="0.2">
      <c r="A4688" s="1">
        <v>108.400000000107</v>
      </c>
      <c r="B4688" s="1">
        <v>0.26133170999999999</v>
      </c>
      <c r="C4688" s="1">
        <v>0.21070589999999989</v>
      </c>
      <c r="D4688" s="1">
        <v>0.27784867000000002</v>
      </c>
      <c r="E4688" s="1">
        <v>0.48880577999999991</v>
      </c>
      <c r="F4688" s="1">
        <v>0.50117286000000005</v>
      </c>
      <c r="G4688" s="1">
        <v>0.4263111</v>
      </c>
      <c r="H4688" s="1">
        <v>0.61747257</v>
      </c>
      <c r="I4688" s="1">
        <v>0.64520312000000002</v>
      </c>
      <c r="J4688" s="1">
        <v>0.61994365000000007</v>
      </c>
      <c r="L4688" s="1"/>
    </row>
    <row r="4689" spans="1:12" x14ac:dyDescent="0.2">
      <c r="A4689" s="1">
        <v>108.50000000010699</v>
      </c>
      <c r="B4689" s="1">
        <v>0.27121999000000002</v>
      </c>
      <c r="C4689" s="1">
        <v>0.27040189999999997</v>
      </c>
      <c r="D4689" s="1">
        <v>0.27772659999999999</v>
      </c>
      <c r="E4689" s="1">
        <v>0.49210195000000001</v>
      </c>
      <c r="F4689" s="1">
        <v>0.50275980000000009</v>
      </c>
      <c r="G4689" s="1">
        <v>0.45402274999999997</v>
      </c>
      <c r="H4689" s="1">
        <v>0.60343356999999986</v>
      </c>
      <c r="I4689" s="1">
        <v>0.64166290000000004</v>
      </c>
      <c r="J4689" s="1">
        <v>0.62140859000000004</v>
      </c>
      <c r="L4689" s="1"/>
    </row>
    <row r="4690" spans="1:12" x14ac:dyDescent="0.2">
      <c r="A4690" s="1">
        <v>108.600000000107</v>
      </c>
      <c r="B4690" s="1">
        <v>0.28696802999999999</v>
      </c>
      <c r="C4690" s="1">
        <v>0.28700446000000002</v>
      </c>
      <c r="D4690" s="1">
        <v>0.28602780999999999</v>
      </c>
      <c r="E4690" s="1">
        <v>0.50076944000000001</v>
      </c>
      <c r="F4690" s="1">
        <v>0.50495735999999991</v>
      </c>
      <c r="G4690" s="1">
        <v>0.42582268000000001</v>
      </c>
      <c r="H4690" s="1">
        <v>0.59977129000000007</v>
      </c>
      <c r="I4690" s="1">
        <v>0.63848890000000014</v>
      </c>
      <c r="J4690" s="1">
        <v>0.60248649999999992</v>
      </c>
      <c r="L4690" s="1"/>
    </row>
    <row r="4691" spans="1:12" x14ac:dyDescent="0.2">
      <c r="A4691" s="1">
        <v>108.700000000107</v>
      </c>
      <c r="B4691" s="1">
        <v>0.26108756</v>
      </c>
      <c r="C4691" s="1">
        <v>0.28810311999999999</v>
      </c>
      <c r="D4691" s="1">
        <v>0.29323039999999989</v>
      </c>
      <c r="E4691" s="1">
        <v>0.48209153900000001</v>
      </c>
      <c r="F4691" s="1">
        <v>0.51130531000000001</v>
      </c>
      <c r="G4691" s="1">
        <v>0.44743057000000008</v>
      </c>
      <c r="H4691" s="1">
        <v>0.60099202000000007</v>
      </c>
      <c r="I4691" s="1">
        <v>0.63873303999999997</v>
      </c>
      <c r="J4691" s="1">
        <v>0.60736962999999999</v>
      </c>
      <c r="L4691" s="1"/>
    </row>
    <row r="4692" spans="1:12" x14ac:dyDescent="0.2">
      <c r="A4692" s="1">
        <v>108.800000000107</v>
      </c>
      <c r="B4692" s="1">
        <v>0.25327455999999998</v>
      </c>
      <c r="C4692" s="1">
        <v>0.22584351899999999</v>
      </c>
      <c r="D4692" s="1">
        <v>0.27650578999999997</v>
      </c>
      <c r="E4692" s="1">
        <v>0.50357722999999999</v>
      </c>
      <c r="F4692" s="1">
        <v>0.50166114999999989</v>
      </c>
      <c r="G4692" s="1">
        <v>0.43778641000000001</v>
      </c>
      <c r="H4692" s="1">
        <v>0.58536606000000002</v>
      </c>
      <c r="I4692" s="1">
        <v>0.63067592000000006</v>
      </c>
      <c r="J4692" s="1">
        <v>0.60456186999999995</v>
      </c>
      <c r="L4692" s="1"/>
    </row>
    <row r="4693" spans="1:12" x14ac:dyDescent="0.2">
      <c r="A4693" s="1">
        <v>108.900000000107</v>
      </c>
      <c r="B4693" s="1">
        <v>0.25498361000000003</v>
      </c>
      <c r="C4693" s="1">
        <v>0.25440968000000003</v>
      </c>
      <c r="D4693" s="1">
        <v>0.26551883999999998</v>
      </c>
      <c r="E4693" s="1">
        <v>0.48831752999999989</v>
      </c>
      <c r="F4693" s="1">
        <v>0.50813126999999991</v>
      </c>
      <c r="G4693" s="1">
        <v>0.43766432999999999</v>
      </c>
      <c r="H4693" s="1">
        <v>0.57608815999999996</v>
      </c>
      <c r="I4693" s="1">
        <v>0.63006552999999998</v>
      </c>
      <c r="J4693" s="1">
        <v>0.60138778000000004</v>
      </c>
      <c r="L4693" s="1"/>
    </row>
    <row r="4694" spans="1:12" x14ac:dyDescent="0.2">
      <c r="A4694" s="1">
        <v>109.00000000010699</v>
      </c>
      <c r="B4694" s="1">
        <v>0.27158623999999998</v>
      </c>
      <c r="C4694" s="1">
        <v>0.29261998</v>
      </c>
      <c r="D4694" s="1">
        <v>0.29554988999999998</v>
      </c>
      <c r="E4694" s="1">
        <v>0.50137988999999994</v>
      </c>
      <c r="F4694" s="1">
        <v>0.50630014000000001</v>
      </c>
      <c r="G4694" s="1">
        <v>0.43339158000000011</v>
      </c>
      <c r="H4694" s="1">
        <v>0.60746211999999999</v>
      </c>
      <c r="I4694" s="1">
        <v>0.64703432000000005</v>
      </c>
      <c r="J4694" s="1">
        <v>0.62262939000000006</v>
      </c>
      <c r="L4694" s="1"/>
    </row>
    <row r="4695" spans="1:12" x14ac:dyDescent="0.2">
      <c r="A4695" s="1">
        <v>109.100000000107</v>
      </c>
      <c r="B4695" s="1">
        <v>0.27085379999999998</v>
      </c>
      <c r="C4695" s="1">
        <v>0.24562010000000001</v>
      </c>
      <c r="D4695" s="1">
        <v>0.28273175999999989</v>
      </c>
      <c r="E4695" s="1">
        <v>0.51077978999999996</v>
      </c>
      <c r="F4695" s="1">
        <v>0.48652351999999988</v>
      </c>
      <c r="G4695" s="1">
        <v>0.42521239</v>
      </c>
      <c r="H4695" s="1">
        <v>0.60209072999999991</v>
      </c>
      <c r="I4695" s="1">
        <v>0.64190709000000001</v>
      </c>
      <c r="J4695" s="1">
        <v>0.60041122999999996</v>
      </c>
      <c r="L4695" s="1"/>
    </row>
    <row r="4696" spans="1:12" x14ac:dyDescent="0.2">
      <c r="A4696" s="1">
        <v>109.200000000107</v>
      </c>
      <c r="B4696" s="1">
        <v>0.25730314999999998</v>
      </c>
      <c r="C4696" s="1">
        <v>0.27626163999999998</v>
      </c>
      <c r="D4696" s="1">
        <v>0.28322004899999997</v>
      </c>
      <c r="E4696" s="1">
        <v>0.48550971999999998</v>
      </c>
      <c r="F4696" s="1">
        <v>0.49079623</v>
      </c>
      <c r="G4696" s="1">
        <v>0.44828514000000003</v>
      </c>
      <c r="H4696" s="1">
        <v>0.58451154000000005</v>
      </c>
      <c r="I4696" s="1">
        <v>0.64410440000000013</v>
      </c>
      <c r="J4696" s="1">
        <v>0.59516188999999997</v>
      </c>
      <c r="L4696" s="1"/>
    </row>
    <row r="4697" spans="1:12" x14ac:dyDescent="0.2">
      <c r="A4697" s="1">
        <v>109.300000000107</v>
      </c>
      <c r="B4697" s="1">
        <v>0.25571609000000001</v>
      </c>
      <c r="C4697" s="1">
        <v>0.27418630999999999</v>
      </c>
      <c r="D4697" s="1">
        <v>0.27967986</v>
      </c>
      <c r="E4697" s="1">
        <v>0.48697467000000011</v>
      </c>
      <c r="F4697" s="1">
        <v>0.49091833000000001</v>
      </c>
      <c r="G4697" s="1">
        <v>0.42203837</v>
      </c>
      <c r="H4697" s="1">
        <v>0.58756343</v>
      </c>
      <c r="I4697" s="1">
        <v>0.62066554000000007</v>
      </c>
      <c r="J4697" s="1">
        <v>0.59247615000000009</v>
      </c>
      <c r="L4697" s="1"/>
    </row>
    <row r="4698" spans="1:12" x14ac:dyDescent="0.2">
      <c r="A4698" s="1">
        <v>109.400000000107</v>
      </c>
      <c r="B4698" s="1">
        <v>0.26194213</v>
      </c>
      <c r="C4698" s="1">
        <v>0.26136809999999999</v>
      </c>
      <c r="D4698" s="1">
        <v>0.29054472999999997</v>
      </c>
      <c r="E4698" s="1">
        <v>0.49869415000000011</v>
      </c>
      <c r="F4698" s="1">
        <v>0.50105076999999998</v>
      </c>
      <c r="G4698" s="1">
        <v>0.43375779000000009</v>
      </c>
      <c r="H4698" s="1">
        <v>0.57401285000000013</v>
      </c>
      <c r="I4698" s="1">
        <v>0.63384995</v>
      </c>
      <c r="J4698" s="1">
        <v>0.59430735000000001</v>
      </c>
      <c r="L4698" s="1"/>
    </row>
    <row r="4699" spans="1:12" x14ac:dyDescent="0.2">
      <c r="A4699" s="1">
        <v>109.50000000010699</v>
      </c>
      <c r="B4699" s="1">
        <v>0.26011087999999999</v>
      </c>
      <c r="C4699" s="1">
        <v>0.26686158999999998</v>
      </c>
      <c r="D4699" s="1">
        <v>0.28517330000000002</v>
      </c>
      <c r="E4699" s="1">
        <v>0.47708637999999998</v>
      </c>
      <c r="F4699" s="1">
        <v>0.48005342999999989</v>
      </c>
      <c r="G4699" s="1">
        <v>0.42594484999999999</v>
      </c>
      <c r="H4699" s="1">
        <v>0.59708550000000005</v>
      </c>
      <c r="I4699" s="1">
        <v>0.63030966999999993</v>
      </c>
      <c r="J4699" s="1">
        <v>0.58258790000000005</v>
      </c>
      <c r="L4699" s="1"/>
    </row>
    <row r="4700" spans="1:12" x14ac:dyDescent="0.2">
      <c r="A4700" s="1">
        <v>109.600000000107</v>
      </c>
      <c r="B4700" s="1">
        <v>0.24973435999999999</v>
      </c>
      <c r="C4700" s="1">
        <v>0.21534479000000001</v>
      </c>
      <c r="D4700" s="1">
        <v>0.27455252000000002</v>
      </c>
      <c r="E4700" s="1">
        <v>0.47769676999999988</v>
      </c>
      <c r="F4700" s="1">
        <v>0.49177288000000002</v>
      </c>
      <c r="G4700" s="1">
        <v>0.40970851000000003</v>
      </c>
      <c r="H4700" s="1">
        <v>0.59488815000000006</v>
      </c>
      <c r="I4700" s="1">
        <v>0.61419543999999993</v>
      </c>
      <c r="J4700" s="1">
        <v>0.60309694999999997</v>
      </c>
      <c r="L4700" s="1"/>
    </row>
    <row r="4701" spans="1:12" x14ac:dyDescent="0.2">
      <c r="A4701" s="1">
        <v>109.700000000107</v>
      </c>
      <c r="B4701" s="1">
        <v>0.25937842</v>
      </c>
      <c r="C4701" s="1">
        <v>0.26625130000000002</v>
      </c>
      <c r="D4701" s="1">
        <v>0.26869274999999998</v>
      </c>
      <c r="E4701" s="1">
        <v>0.46939544999999999</v>
      </c>
      <c r="F4701" s="1">
        <v>0.49702222000000001</v>
      </c>
      <c r="G4701" s="1">
        <v>0.41153971</v>
      </c>
      <c r="H4701" s="1">
        <v>0.58463361000000003</v>
      </c>
      <c r="I4701" s="1">
        <v>0.61395127000000005</v>
      </c>
      <c r="J4701" s="1">
        <v>0.60736965000000009</v>
      </c>
      <c r="L4701" s="1"/>
    </row>
    <row r="4702" spans="1:12" x14ac:dyDescent="0.2">
      <c r="A4702" s="1">
        <v>109.800000000107</v>
      </c>
      <c r="B4702" s="1">
        <v>0.24863571000000001</v>
      </c>
      <c r="C4702" s="1">
        <v>0.26954736000000001</v>
      </c>
      <c r="D4702" s="1">
        <v>0.27955776999999993</v>
      </c>
      <c r="E4702" s="1">
        <v>0.4763539</v>
      </c>
      <c r="F4702" s="1">
        <v>0.47761186</v>
      </c>
      <c r="G4702" s="1">
        <v>0.41617862</v>
      </c>
      <c r="H4702" s="1">
        <v>0.59867254000000003</v>
      </c>
      <c r="I4702" s="1">
        <v>0.60748117000000001</v>
      </c>
      <c r="J4702" s="1">
        <v>0.60981121000000005</v>
      </c>
      <c r="L4702" s="1"/>
    </row>
    <row r="4703" spans="1:12" x14ac:dyDescent="0.2">
      <c r="A4703" s="1">
        <v>109.900000000107</v>
      </c>
      <c r="B4703" s="1">
        <v>0.24485118</v>
      </c>
      <c r="C4703" s="1">
        <v>0.2209604</v>
      </c>
      <c r="D4703" s="1">
        <v>0.29323044999999998</v>
      </c>
      <c r="E4703" s="1">
        <v>0.48380063999999989</v>
      </c>
      <c r="F4703" s="1">
        <v>0.48408195999999998</v>
      </c>
      <c r="G4703" s="1">
        <v>0.43754226000000002</v>
      </c>
      <c r="H4703" s="1">
        <v>0.57523360999999995</v>
      </c>
      <c r="I4703" s="1">
        <v>0.61138762000000002</v>
      </c>
      <c r="J4703" s="1">
        <v>0.62189695</v>
      </c>
      <c r="L4703" s="1"/>
    </row>
    <row r="4704" spans="1:12" x14ac:dyDescent="0.2">
      <c r="A4704" s="1">
        <v>110.00000000010699</v>
      </c>
      <c r="B4704" s="1">
        <v>0.26059918999999998</v>
      </c>
      <c r="C4704" s="1">
        <v>0.24879408</v>
      </c>
      <c r="D4704" s="1">
        <v>0.27601746999999999</v>
      </c>
      <c r="E4704" s="1">
        <v>0.48782922999999989</v>
      </c>
      <c r="F4704" s="1">
        <v>0.49128456999999998</v>
      </c>
      <c r="G4704" s="1">
        <v>0.41434745999999989</v>
      </c>
      <c r="H4704" s="1">
        <v>0.58951677000000002</v>
      </c>
      <c r="I4704" s="1">
        <v>0.61871232000000009</v>
      </c>
      <c r="J4704" s="1">
        <v>0.61090992999999993</v>
      </c>
      <c r="L4704" s="1"/>
    </row>
    <row r="4705" spans="1:12" x14ac:dyDescent="0.2">
      <c r="A4705" s="1">
        <v>110.100000000107</v>
      </c>
      <c r="B4705" s="1">
        <v>0.25351871999999998</v>
      </c>
      <c r="C4705" s="1">
        <v>0.2307266</v>
      </c>
      <c r="D4705" s="1">
        <v>0.27247724999999989</v>
      </c>
      <c r="E4705" s="1">
        <v>0.47781887999999989</v>
      </c>
      <c r="F4705" s="1">
        <v>0.48774432000000012</v>
      </c>
      <c r="G4705" s="1">
        <v>0.43351367000000002</v>
      </c>
      <c r="H4705" s="1">
        <v>0.58585438999999995</v>
      </c>
      <c r="I4705" s="1">
        <v>0.62103176999999998</v>
      </c>
      <c r="J4705" s="1">
        <v>0.59760345000000004</v>
      </c>
      <c r="L4705" s="1"/>
    </row>
    <row r="4706" spans="1:12" x14ac:dyDescent="0.2">
      <c r="A4706" s="1">
        <v>110.200000000107</v>
      </c>
      <c r="B4706" s="1">
        <v>0.25034471000000003</v>
      </c>
      <c r="C4706" s="1">
        <v>0.25941490999999989</v>
      </c>
      <c r="D4706" s="1">
        <v>0.26014736999999999</v>
      </c>
      <c r="E4706" s="1">
        <v>0.47501100000000002</v>
      </c>
      <c r="F4706" s="1">
        <v>0.48383784000000007</v>
      </c>
      <c r="G4706" s="1">
        <v>0.4053137</v>
      </c>
      <c r="H4706" s="1">
        <v>0.59391150000000015</v>
      </c>
      <c r="I4706" s="1">
        <v>0.61688114000000005</v>
      </c>
      <c r="J4706" s="1">
        <v>0.58637230000000007</v>
      </c>
      <c r="L4706" s="1"/>
    </row>
    <row r="4707" spans="1:12" x14ac:dyDescent="0.2">
      <c r="A4707" s="1">
        <v>110.300000000107</v>
      </c>
      <c r="B4707" s="1">
        <v>0.24729277999999999</v>
      </c>
      <c r="C4707" s="1">
        <v>0.22181492</v>
      </c>
      <c r="D4707" s="1">
        <v>0.27003566999999989</v>
      </c>
      <c r="E4707" s="1">
        <v>0.47952791</v>
      </c>
      <c r="F4707" s="1">
        <v>0.48750016000000002</v>
      </c>
      <c r="G4707" s="1">
        <v>0.40397082000000001</v>
      </c>
      <c r="H4707" s="1">
        <v>0.55899730900000011</v>
      </c>
      <c r="I4707" s="1">
        <v>0.60577202999999991</v>
      </c>
      <c r="J4707" s="1">
        <v>0.6156709600000001</v>
      </c>
      <c r="L4707" s="1"/>
    </row>
    <row r="4708" spans="1:12" x14ac:dyDescent="0.2">
      <c r="A4708" s="1">
        <v>110.400000000107</v>
      </c>
      <c r="B4708" s="1">
        <v>0.24167714000000001</v>
      </c>
      <c r="C4708" s="1">
        <v>0.25172391</v>
      </c>
      <c r="D4708" s="1">
        <v>0.25782787000000001</v>
      </c>
      <c r="E4708" s="1">
        <v>0.49161361999999997</v>
      </c>
      <c r="F4708" s="1">
        <v>0.49397025999999999</v>
      </c>
      <c r="G4708" s="1">
        <v>0.39957599999999999</v>
      </c>
      <c r="H4708" s="1">
        <v>0.55057392000000005</v>
      </c>
      <c r="I4708" s="1">
        <v>0.60919022</v>
      </c>
      <c r="J4708" s="1">
        <v>0.60334107000000003</v>
      </c>
      <c r="L4708" s="1"/>
    </row>
    <row r="4709" spans="1:12" x14ac:dyDescent="0.2">
      <c r="A4709" s="1">
        <v>110.50000000010699</v>
      </c>
      <c r="B4709" s="1">
        <v>0.24192126999999999</v>
      </c>
      <c r="C4709" s="1">
        <v>0.24696293999999999</v>
      </c>
      <c r="D4709" s="1">
        <v>0.26051360000000001</v>
      </c>
      <c r="E4709" s="1">
        <v>0.48770711</v>
      </c>
      <c r="F4709" s="1">
        <v>0.46918845999999997</v>
      </c>
      <c r="G4709" s="1">
        <v>0.42045128999999998</v>
      </c>
      <c r="H4709" s="1">
        <v>0.56058434000000001</v>
      </c>
      <c r="I4709" s="1">
        <v>0.61602657999999988</v>
      </c>
      <c r="J4709" s="1">
        <v>0.60761379999999998</v>
      </c>
      <c r="L4709" s="1"/>
    </row>
    <row r="4710" spans="1:12" x14ac:dyDescent="0.2">
      <c r="A4710" s="1">
        <v>110.600000000107</v>
      </c>
      <c r="B4710" s="1">
        <v>0.25095508</v>
      </c>
      <c r="C4710" s="1">
        <v>0.23475515</v>
      </c>
      <c r="D4710" s="1">
        <v>0.25135773</v>
      </c>
      <c r="E4710" s="1">
        <v>0.48331236</v>
      </c>
      <c r="F4710" s="1">
        <v>0.46796773000000008</v>
      </c>
      <c r="G4710" s="1">
        <v>0.42277084999999992</v>
      </c>
      <c r="H4710" s="1">
        <v>0.58292454000000005</v>
      </c>
      <c r="I4710" s="1">
        <v>0.60845775000000002</v>
      </c>
      <c r="J4710" s="1">
        <v>0.60883454999999997</v>
      </c>
      <c r="L4710" s="1"/>
    </row>
    <row r="4711" spans="1:12" x14ac:dyDescent="0.2">
      <c r="A4711" s="1">
        <v>110.700000000107</v>
      </c>
      <c r="B4711" s="1">
        <v>0.23606161000000001</v>
      </c>
      <c r="C4711" s="1">
        <v>0.24403308900000009</v>
      </c>
      <c r="D4711" s="1">
        <v>0.26466424</v>
      </c>
      <c r="E4711" s="1">
        <v>0.46768637000000007</v>
      </c>
      <c r="F4711" s="1">
        <v>0.48029759999999999</v>
      </c>
      <c r="G4711" s="1">
        <v>0.40104095000000012</v>
      </c>
      <c r="H4711" s="1">
        <v>0.59818425000000008</v>
      </c>
      <c r="I4711" s="1">
        <v>0.61065513999999999</v>
      </c>
      <c r="J4711" s="1">
        <v>0.58173332</v>
      </c>
      <c r="L4711" s="1"/>
    </row>
    <row r="4712" spans="1:12" x14ac:dyDescent="0.2">
      <c r="A4712" s="1">
        <v>110.800000000107</v>
      </c>
      <c r="B4712" s="1">
        <v>0.24900182000000001</v>
      </c>
      <c r="C4712" s="1">
        <v>0.23719677</v>
      </c>
      <c r="D4712" s="1">
        <v>0.25721750999999998</v>
      </c>
      <c r="E4712" s="1">
        <v>0.46756428999999999</v>
      </c>
      <c r="F4712" s="1">
        <v>0.48188457000000001</v>
      </c>
      <c r="G4712" s="1">
        <v>0.40970845999999989</v>
      </c>
      <c r="H4712" s="1">
        <v>0.57865186999999996</v>
      </c>
      <c r="I4712" s="1">
        <v>0.61822394000000003</v>
      </c>
      <c r="J4712" s="1">
        <v>0.57123462999999997</v>
      </c>
      <c r="L4712" s="1"/>
    </row>
    <row r="4713" spans="1:12" x14ac:dyDescent="0.2">
      <c r="A4713" s="1">
        <v>110.900000000107</v>
      </c>
      <c r="B4713" s="1">
        <v>0.24729274000000001</v>
      </c>
      <c r="C4713" s="1">
        <v>0.27296555</v>
      </c>
      <c r="D4713" s="1">
        <v>0.25526426000000002</v>
      </c>
      <c r="E4713" s="1">
        <v>0.47525517999999989</v>
      </c>
      <c r="F4713" s="1">
        <v>0.47126379899999998</v>
      </c>
      <c r="G4713" s="1">
        <v>0.41044096000000002</v>
      </c>
      <c r="H4713" s="1">
        <v>0.56888555000000007</v>
      </c>
      <c r="I4713" s="1">
        <v>0.62420580000000003</v>
      </c>
      <c r="J4713" s="1">
        <v>0.57965800999999995</v>
      </c>
      <c r="L4713" s="1"/>
    </row>
    <row r="4714" spans="1:12" x14ac:dyDescent="0.2">
      <c r="A4714" s="1">
        <v>111.00000000010699</v>
      </c>
      <c r="B4714" s="1">
        <v>0.23838110000000001</v>
      </c>
      <c r="C4714" s="1">
        <v>0.24854995999999999</v>
      </c>
      <c r="D4714" s="1">
        <v>0.26661750000000001</v>
      </c>
      <c r="E4714" s="1">
        <v>0.47696428000000002</v>
      </c>
      <c r="F4714" s="1">
        <v>0.48591308999999999</v>
      </c>
      <c r="G4714" s="1">
        <v>0.40738906999999991</v>
      </c>
      <c r="H4714" s="1">
        <v>0.60685177000000001</v>
      </c>
      <c r="I4714" s="1">
        <v>0.61065515999999997</v>
      </c>
      <c r="J4714" s="1">
        <v>0.59809174000000009</v>
      </c>
      <c r="L4714" s="1"/>
    </row>
    <row r="4715" spans="1:12" x14ac:dyDescent="0.2">
      <c r="A4715" s="1">
        <v>111.100000000107</v>
      </c>
      <c r="B4715" s="1">
        <v>0.25083304000000012</v>
      </c>
      <c r="C4715" s="1">
        <v>0.22999412</v>
      </c>
      <c r="D4715" s="1">
        <v>0.26796038000000011</v>
      </c>
      <c r="E4715" s="1">
        <v>0.46536691899999988</v>
      </c>
      <c r="F4715" s="1">
        <v>0.48164035999999999</v>
      </c>
      <c r="G4715" s="1">
        <v>0.38858904999999999</v>
      </c>
      <c r="H4715" s="1">
        <v>0.57267001000000006</v>
      </c>
      <c r="I4715" s="1">
        <v>0.60162137999999987</v>
      </c>
      <c r="J4715" s="1">
        <v>0.5790476</v>
      </c>
      <c r="L4715" s="1"/>
    </row>
    <row r="4716" spans="1:12" x14ac:dyDescent="0.2">
      <c r="A4716" s="1">
        <v>111.200000000107</v>
      </c>
      <c r="B4716" s="1">
        <v>0.24265384000000001</v>
      </c>
      <c r="C4716" s="1">
        <v>0.24732921999999999</v>
      </c>
      <c r="D4716" s="1">
        <v>0.26112405</v>
      </c>
      <c r="E4716" s="1">
        <v>0.46329160999999991</v>
      </c>
      <c r="F4716" s="1">
        <v>0.45844561000000011</v>
      </c>
      <c r="G4716" s="1">
        <v>0.40799939000000002</v>
      </c>
      <c r="H4716" s="1">
        <v>0.60160242000000008</v>
      </c>
      <c r="I4716" s="1">
        <v>0.59222136999999997</v>
      </c>
      <c r="J4716" s="1">
        <v>0.58124505000000004</v>
      </c>
      <c r="L4716" s="1"/>
    </row>
    <row r="4717" spans="1:12" x14ac:dyDescent="0.2">
      <c r="A4717" s="1">
        <v>111.300000000107</v>
      </c>
      <c r="B4717" s="1">
        <v>0.24521746</v>
      </c>
      <c r="C4717" s="1">
        <v>0.24537595000000001</v>
      </c>
      <c r="D4717" s="1">
        <v>0.25392142999999989</v>
      </c>
      <c r="E4717" s="1">
        <v>0.47208122999999991</v>
      </c>
      <c r="F4717" s="1">
        <v>0.46381704000000012</v>
      </c>
      <c r="G4717" s="1">
        <v>0.40934227999999989</v>
      </c>
      <c r="H4717" s="1">
        <v>0.60209075000000001</v>
      </c>
      <c r="I4717" s="1">
        <v>0.60040069000000007</v>
      </c>
      <c r="J4717" s="1">
        <v>0.59125536000000012</v>
      </c>
      <c r="L4717" s="1"/>
    </row>
    <row r="4718" spans="1:12" x14ac:dyDescent="0.2">
      <c r="A4718" s="1">
        <v>111.400000000107</v>
      </c>
      <c r="B4718" s="1">
        <v>0.24326423</v>
      </c>
      <c r="C4718" s="1">
        <v>0.26771619000000002</v>
      </c>
      <c r="D4718" s="1">
        <v>0.25526427899999998</v>
      </c>
      <c r="E4718" s="1">
        <v>0.47232537000000002</v>
      </c>
      <c r="F4718" s="1">
        <v>0.46808979000000001</v>
      </c>
      <c r="G4718" s="1">
        <v>0.39798903999999991</v>
      </c>
      <c r="H4718" s="1">
        <v>0.60526475000000002</v>
      </c>
      <c r="I4718" s="1">
        <v>0.60320838999999993</v>
      </c>
      <c r="J4718" s="1">
        <v>0.60126574999999993</v>
      </c>
      <c r="L4718" s="1"/>
    </row>
    <row r="4719" spans="1:12" x14ac:dyDescent="0.2">
      <c r="A4719" s="1">
        <v>111.50000000010699</v>
      </c>
      <c r="B4719" s="1">
        <v>0.22995771000000001</v>
      </c>
      <c r="C4719" s="1">
        <v>0.25013696000000002</v>
      </c>
      <c r="D4719" s="1">
        <v>0.24525390999999999</v>
      </c>
      <c r="E4719" s="1">
        <v>0.46683187999999998</v>
      </c>
      <c r="F4719" s="1">
        <v>0.46625863999999989</v>
      </c>
      <c r="G4719" s="1">
        <v>0.39982013999999999</v>
      </c>
      <c r="H4719" s="1">
        <v>0.60941541999999993</v>
      </c>
      <c r="I4719" s="1">
        <v>0.6049175</v>
      </c>
      <c r="J4719" s="1">
        <v>0.58905801000000002</v>
      </c>
      <c r="L4719" s="1"/>
    </row>
    <row r="4720" spans="1:12" x14ac:dyDescent="0.2">
      <c r="A4720" s="1">
        <v>111.600000000107</v>
      </c>
      <c r="B4720" s="1">
        <v>0.23716027000000001</v>
      </c>
      <c r="C4720" s="1">
        <v>0.23756294999999999</v>
      </c>
      <c r="D4720" s="1">
        <v>0.24525390999999999</v>
      </c>
      <c r="E4720" s="1">
        <v>0.46316949000000002</v>
      </c>
      <c r="F4720" s="1">
        <v>0.46735726999999999</v>
      </c>
      <c r="G4720" s="1">
        <v>0.40543578000000002</v>
      </c>
      <c r="H4720" s="1">
        <v>0.56314788999999998</v>
      </c>
      <c r="I4720" s="1">
        <v>0.60333046999999995</v>
      </c>
      <c r="J4720" s="1">
        <v>0.59101130000000002</v>
      </c>
      <c r="L4720" s="1"/>
    </row>
    <row r="4721" spans="1:12" x14ac:dyDescent="0.2">
      <c r="A4721" s="1">
        <v>111.700000000107</v>
      </c>
      <c r="B4721" s="1">
        <v>0.24021223</v>
      </c>
      <c r="C4721" s="1">
        <v>0.23377855</v>
      </c>
      <c r="D4721" s="1">
        <v>0.26124607</v>
      </c>
      <c r="E4721" s="1">
        <v>0.46036173999999991</v>
      </c>
      <c r="F4721" s="1">
        <v>0.46906636000000002</v>
      </c>
      <c r="G4721" s="1">
        <v>0.40116306000000013</v>
      </c>
      <c r="H4721" s="1">
        <v>0.56217128000000005</v>
      </c>
      <c r="I4721" s="1">
        <v>0.62005517999999993</v>
      </c>
      <c r="J4721" s="1">
        <v>0.5626892</v>
      </c>
      <c r="L4721" s="1"/>
    </row>
    <row r="4722" spans="1:12" x14ac:dyDescent="0.2">
      <c r="A4722" s="1">
        <v>111.800000000107</v>
      </c>
      <c r="B4722" s="1">
        <v>0.22544088000000001</v>
      </c>
      <c r="C4722" s="1">
        <v>0.24464347</v>
      </c>
      <c r="D4722" s="1">
        <v>0.24098120000000001</v>
      </c>
      <c r="E4722" s="1">
        <v>0.46512273999999998</v>
      </c>
      <c r="F4722" s="1">
        <v>0.46906641999999998</v>
      </c>
      <c r="G4722" s="1">
        <v>0.38456046999999999</v>
      </c>
      <c r="H4722" s="1">
        <v>0.54166225999999995</v>
      </c>
      <c r="I4722" s="1">
        <v>0.60735907</v>
      </c>
      <c r="J4722" s="1">
        <v>0.58234374</v>
      </c>
      <c r="L4722" s="1"/>
    </row>
    <row r="4723" spans="1:12" x14ac:dyDescent="0.2">
      <c r="A4723" s="1">
        <v>111.900000000107</v>
      </c>
      <c r="B4723" s="1">
        <v>0.24985645000000009</v>
      </c>
      <c r="C4723" s="1">
        <v>0.26149014999999998</v>
      </c>
      <c r="D4723" s="1">
        <v>0.24037074999999999</v>
      </c>
      <c r="E4723" s="1">
        <v>0.45315915000000012</v>
      </c>
      <c r="F4723" s="1">
        <v>0.4519755299999999</v>
      </c>
      <c r="G4723" s="1">
        <v>0.39481500000000003</v>
      </c>
      <c r="H4723" s="1">
        <v>0.56839726999999995</v>
      </c>
      <c r="I4723" s="1">
        <v>0.60320841000000003</v>
      </c>
      <c r="J4723" s="1">
        <v>0.59674885999999994</v>
      </c>
      <c r="L4723" s="1"/>
    </row>
    <row r="4724" spans="1:12" x14ac:dyDescent="0.2">
      <c r="A4724" s="1">
        <v>112.00000000010699</v>
      </c>
      <c r="B4724" s="1">
        <v>0.242898</v>
      </c>
      <c r="C4724" s="1">
        <v>0.25123569000000001</v>
      </c>
      <c r="D4724" s="1">
        <v>0.24427726</v>
      </c>
      <c r="E4724" s="1">
        <v>0.46609940999999999</v>
      </c>
      <c r="F4724" s="1">
        <v>0.46369493999999989</v>
      </c>
      <c r="G4724" s="1">
        <v>0.40104099999999998</v>
      </c>
      <c r="H4724" s="1">
        <v>0.61332182999999985</v>
      </c>
      <c r="I4724" s="1">
        <v>0.60406294000000005</v>
      </c>
      <c r="J4724" s="1">
        <v>0.58747101000000013</v>
      </c>
      <c r="L4724" s="1"/>
    </row>
    <row r="4725" spans="1:12" x14ac:dyDescent="0.2">
      <c r="A4725" s="1">
        <v>112.100000000107</v>
      </c>
      <c r="B4725" s="1">
        <v>0.21970318999999999</v>
      </c>
      <c r="C4725" s="1">
        <v>0.23475521999999999</v>
      </c>
      <c r="D4725" s="1">
        <v>0.23170324</v>
      </c>
      <c r="E4725" s="1">
        <v>0.45828637999999999</v>
      </c>
      <c r="F4725" s="1">
        <v>0.46320673000000001</v>
      </c>
      <c r="G4725" s="1">
        <v>0.39139689000000011</v>
      </c>
      <c r="H4725" s="1">
        <v>0.57022841999999985</v>
      </c>
      <c r="I4725" s="1">
        <v>0.60149934000000005</v>
      </c>
      <c r="J4725" s="1">
        <v>0.57758267000000008</v>
      </c>
      <c r="L4725" s="1"/>
    </row>
    <row r="4726" spans="1:12" x14ac:dyDescent="0.2">
      <c r="A4726" s="1">
        <v>112.200000000107</v>
      </c>
      <c r="B4726" s="1">
        <v>0.23532910000000001</v>
      </c>
      <c r="C4726" s="1">
        <v>0.24012654</v>
      </c>
      <c r="D4726" s="1">
        <v>0.24342270999999999</v>
      </c>
      <c r="E4726" s="1">
        <v>0.45828643000000002</v>
      </c>
      <c r="F4726" s="1">
        <v>0.45600418999999998</v>
      </c>
      <c r="G4726" s="1">
        <v>0.38773454000000002</v>
      </c>
      <c r="H4726" s="1">
        <v>0.57364662</v>
      </c>
      <c r="I4726" s="1">
        <v>0.5830656099999999</v>
      </c>
      <c r="J4726" s="1">
        <v>0.58539562000000001</v>
      </c>
      <c r="L4726" s="1"/>
    </row>
    <row r="4727" spans="1:12" x14ac:dyDescent="0.2">
      <c r="A4727" s="1">
        <v>112.300000000107</v>
      </c>
      <c r="B4727" s="1">
        <v>0.23142265000000009</v>
      </c>
      <c r="C4727" s="1">
        <v>0.25660707999999999</v>
      </c>
      <c r="D4727" s="1">
        <v>0.24342272000000001</v>
      </c>
      <c r="E4727" s="1">
        <v>0.46402405000000002</v>
      </c>
      <c r="F4727" s="1">
        <v>0.45588195999999997</v>
      </c>
      <c r="G4727" s="1">
        <v>0.39774484999999998</v>
      </c>
      <c r="H4727" s="1">
        <v>0.57962847000000006</v>
      </c>
      <c r="I4727" s="1">
        <v>0.59624995000000003</v>
      </c>
      <c r="J4727" s="1">
        <v>0.57514112000000006</v>
      </c>
      <c r="L4727" s="1"/>
    </row>
    <row r="4728" spans="1:12" x14ac:dyDescent="0.2">
      <c r="A4728" s="1">
        <v>112.400000000107</v>
      </c>
      <c r="B4728" s="1">
        <v>0.24399663999999999</v>
      </c>
      <c r="C4728" s="1">
        <v>0.23292402000000001</v>
      </c>
      <c r="D4728" s="1">
        <v>0.23329022999999999</v>
      </c>
      <c r="E4728" s="1">
        <v>0.45425777999999989</v>
      </c>
      <c r="F4728" s="1">
        <v>0.46699110999999999</v>
      </c>
      <c r="G4728" s="1">
        <v>0.39005400000000001</v>
      </c>
      <c r="H4728" s="1">
        <v>0.5730362200000001</v>
      </c>
      <c r="I4728" s="1">
        <v>0.61382915000000005</v>
      </c>
      <c r="J4728" s="1">
        <v>0.56390999999999991</v>
      </c>
      <c r="L4728" s="1"/>
    </row>
    <row r="4729" spans="1:12" x14ac:dyDescent="0.2">
      <c r="A4729" s="1">
        <v>112.50000000010699</v>
      </c>
      <c r="B4729" s="1">
        <v>0.22043561999999989</v>
      </c>
      <c r="C4729" s="1">
        <v>0.17969809999999989</v>
      </c>
      <c r="D4729" s="1">
        <v>0.23597596000000001</v>
      </c>
      <c r="E4729" s="1">
        <v>0.44205007000000002</v>
      </c>
      <c r="F4729" s="1">
        <v>0.45502744000000001</v>
      </c>
      <c r="G4729" s="1">
        <v>0.3727189500000001</v>
      </c>
      <c r="H4729" s="1">
        <v>0.56497911999999995</v>
      </c>
      <c r="I4729" s="1">
        <v>0.59051237000000001</v>
      </c>
      <c r="J4729" s="1">
        <v>0.58039049000000009</v>
      </c>
      <c r="L4729" s="1"/>
    </row>
    <row r="4730" spans="1:12" x14ac:dyDescent="0.2">
      <c r="A4730" s="1">
        <v>112.600000000107</v>
      </c>
      <c r="B4730" s="1">
        <v>0.23398630000000001</v>
      </c>
      <c r="C4730" s="1">
        <v>0.22413440000000001</v>
      </c>
      <c r="D4730" s="1">
        <v>0.23158115000000001</v>
      </c>
      <c r="E4730" s="1">
        <v>0.45657733999999989</v>
      </c>
      <c r="F4730" s="1">
        <v>0.45453918999999998</v>
      </c>
      <c r="G4730" s="1">
        <v>0.38492673999999999</v>
      </c>
      <c r="H4730" s="1">
        <v>0.57877389000000001</v>
      </c>
      <c r="I4730" s="1">
        <v>0.59991229000000001</v>
      </c>
      <c r="J4730" s="1">
        <v>0.57660606999999997</v>
      </c>
      <c r="L4730" s="1"/>
    </row>
    <row r="4731" spans="1:12" x14ac:dyDescent="0.2">
      <c r="A4731" s="1">
        <v>112.700000000107</v>
      </c>
      <c r="B4731" s="1">
        <v>0.22202268999999999</v>
      </c>
      <c r="C4731" s="1">
        <v>0.24684092999999999</v>
      </c>
      <c r="D4731" s="1">
        <v>0.23499937000000001</v>
      </c>
      <c r="E4731" s="1">
        <v>0.44949682000000002</v>
      </c>
      <c r="F4731" s="1">
        <v>0.45112095000000002</v>
      </c>
      <c r="G4731" s="1">
        <v>0.38224100999999988</v>
      </c>
      <c r="H4731" s="1">
        <v>0.59952710999999992</v>
      </c>
      <c r="I4731" s="1">
        <v>0.57903705000000005</v>
      </c>
      <c r="J4731" s="1">
        <v>0.57538526000000001</v>
      </c>
      <c r="L4731" s="1"/>
    </row>
    <row r="4732" spans="1:12" x14ac:dyDescent="0.2">
      <c r="A4732" s="1">
        <v>112.800000000108</v>
      </c>
      <c r="B4732" s="1">
        <v>0.21225637999999999</v>
      </c>
      <c r="C4732" s="1">
        <v>0.24305647999999999</v>
      </c>
      <c r="D4732" s="1">
        <v>0.23463308899999999</v>
      </c>
      <c r="E4732" s="1">
        <v>0.43765519000000003</v>
      </c>
      <c r="F4732" s="1">
        <v>0.45942224999999992</v>
      </c>
      <c r="G4732" s="1">
        <v>0.38663580999999991</v>
      </c>
      <c r="H4732" s="1">
        <v>0.57401283000000003</v>
      </c>
      <c r="I4732" s="1">
        <v>0.58660584999999998</v>
      </c>
      <c r="J4732" s="1">
        <v>0.57575150000000008</v>
      </c>
      <c r="L4732" s="1"/>
    </row>
    <row r="4733" spans="1:12" x14ac:dyDescent="0.2">
      <c r="A4733" s="1">
        <v>112.90000000010799</v>
      </c>
      <c r="B4733" s="1">
        <v>0.21909276</v>
      </c>
      <c r="C4733" s="1">
        <v>0.23499929999999999</v>
      </c>
      <c r="D4733" s="1">
        <v>0.22401234</v>
      </c>
      <c r="E4733" s="1">
        <v>0.43472534899999998</v>
      </c>
      <c r="F4733" s="1">
        <v>0.44025606999999989</v>
      </c>
      <c r="G4733" s="1">
        <v>0.38004363000000008</v>
      </c>
      <c r="H4733" s="1">
        <v>0.58866216999999998</v>
      </c>
      <c r="I4733" s="1">
        <v>0.58111230000000003</v>
      </c>
      <c r="J4733" s="1">
        <v>0.58551773000000007</v>
      </c>
      <c r="L4733" s="1"/>
    </row>
    <row r="4734" spans="1:12" x14ac:dyDescent="0.2">
      <c r="A4734" s="1">
        <v>113.000000000108</v>
      </c>
      <c r="B4734" s="1">
        <v>0.23972394</v>
      </c>
      <c r="C4734" s="1">
        <v>0.25147986</v>
      </c>
      <c r="D4734" s="1">
        <v>0.24000455700000001</v>
      </c>
      <c r="E4734" s="1">
        <v>0.44375911000000001</v>
      </c>
      <c r="F4734" s="1">
        <v>0.45991058000000001</v>
      </c>
      <c r="G4734" s="1">
        <v>0.40006438000000011</v>
      </c>
      <c r="H4734" s="1">
        <v>0.56436872000000005</v>
      </c>
      <c r="I4734" s="1">
        <v>0.59624999000000012</v>
      </c>
      <c r="J4734" s="1">
        <v>0.57282159999999993</v>
      </c>
      <c r="L4734" s="1"/>
    </row>
    <row r="4735" spans="1:12" x14ac:dyDescent="0.2">
      <c r="A4735" s="1">
        <v>113.100000000108</v>
      </c>
      <c r="B4735" s="1">
        <v>0.23203302000000001</v>
      </c>
      <c r="C4735" s="1">
        <v>0.23121491899999999</v>
      </c>
      <c r="D4735" s="1">
        <v>0.22913960999999999</v>
      </c>
      <c r="E4735" s="1">
        <v>0.4530370299999999</v>
      </c>
      <c r="F4735" s="1">
        <v>0.45466120999999993</v>
      </c>
      <c r="G4735" s="1">
        <v>0.38138646999999998</v>
      </c>
      <c r="H4735" s="1">
        <v>0.55130633000000007</v>
      </c>
      <c r="I4735" s="1">
        <v>0.59002403000000003</v>
      </c>
      <c r="J4735" s="1">
        <v>0.55560870000000007</v>
      </c>
      <c r="L4735" s="1"/>
    </row>
    <row r="4736" spans="1:12" x14ac:dyDescent="0.2">
      <c r="A4736" s="1">
        <v>113.20000000010801</v>
      </c>
      <c r="B4736" s="1">
        <v>0.21274475000000009</v>
      </c>
      <c r="C4736" s="1">
        <v>0.19971887999999999</v>
      </c>
      <c r="D4736" s="1">
        <v>0.22047209000000001</v>
      </c>
      <c r="E4736" s="1">
        <v>0.46023962000000002</v>
      </c>
      <c r="F4736" s="1">
        <v>0.46113132999999989</v>
      </c>
      <c r="G4736" s="1">
        <v>0.3723526900000001</v>
      </c>
      <c r="H4736" s="1">
        <v>0.57267004999999993</v>
      </c>
      <c r="I4736" s="1">
        <v>0.58416427000000004</v>
      </c>
      <c r="J4736" s="1">
        <v>0.55792814000000002</v>
      </c>
      <c r="L4736" s="1"/>
    </row>
    <row r="4737" spans="1:12" x14ac:dyDescent="0.2">
      <c r="A4737" s="1">
        <v>113.300000000108</v>
      </c>
      <c r="B4737" s="1">
        <v>0.22763823999999999</v>
      </c>
      <c r="C4737" s="1">
        <v>0.23390062</v>
      </c>
      <c r="D4737" s="1">
        <v>0.23182537</v>
      </c>
      <c r="E4737" s="1">
        <v>0.44473573999999988</v>
      </c>
      <c r="F4737" s="1">
        <v>0.45441708999999991</v>
      </c>
      <c r="G4737" s="1">
        <v>0.40079684999999998</v>
      </c>
      <c r="H4737" s="1">
        <v>0.54471417</v>
      </c>
      <c r="I4737" s="1">
        <v>0.57452016000000006</v>
      </c>
      <c r="J4737" s="1">
        <v>0.58222163000000005</v>
      </c>
      <c r="L4737" s="1"/>
    </row>
    <row r="4738" spans="1:12" x14ac:dyDescent="0.2">
      <c r="A4738" s="1">
        <v>113.40000000010799</v>
      </c>
      <c r="B4738" s="1">
        <v>0.20761751000000001</v>
      </c>
      <c r="C4738" s="1">
        <v>0.24073691</v>
      </c>
      <c r="D4738" s="1">
        <v>0.23121493000000001</v>
      </c>
      <c r="E4738" s="1">
        <v>0.44961880999999998</v>
      </c>
      <c r="F4738" s="1">
        <v>0.44758070999999988</v>
      </c>
      <c r="G4738" s="1">
        <v>0.38968771000000002</v>
      </c>
      <c r="H4738" s="1">
        <v>0.54398167000000008</v>
      </c>
      <c r="I4738" s="1">
        <v>0.58746036999999995</v>
      </c>
      <c r="J4738" s="1">
        <v>0.57697232000000009</v>
      </c>
      <c r="L4738" s="1"/>
    </row>
    <row r="4739" spans="1:12" x14ac:dyDescent="0.2">
      <c r="A4739" s="1">
        <v>113.500000000108</v>
      </c>
      <c r="B4739" s="1">
        <v>0.21433177</v>
      </c>
      <c r="C4739" s="1">
        <v>0.23622007</v>
      </c>
      <c r="D4739" s="1">
        <v>0.23988245</v>
      </c>
      <c r="E4739" s="1">
        <v>0.44363703999999998</v>
      </c>
      <c r="F4739" s="1">
        <v>0.44306388000000008</v>
      </c>
      <c r="G4739" s="1">
        <v>0.36869039999999992</v>
      </c>
      <c r="H4739" s="1">
        <v>0.55203890000000011</v>
      </c>
      <c r="I4739" s="1">
        <v>0.58672791999999996</v>
      </c>
      <c r="J4739" s="1">
        <v>0.58185542000000001</v>
      </c>
      <c r="L4739" s="1"/>
    </row>
    <row r="4740" spans="1:12" x14ac:dyDescent="0.2">
      <c r="A4740" s="1">
        <v>113.600000000108</v>
      </c>
      <c r="B4740" s="1">
        <v>0.21286677000000001</v>
      </c>
      <c r="C4740" s="1">
        <v>0.2191292</v>
      </c>
      <c r="D4740" s="1">
        <v>0.22706425999999999</v>
      </c>
      <c r="E4740" s="1">
        <v>0.43313839999999998</v>
      </c>
      <c r="F4740" s="1">
        <v>0.4342742</v>
      </c>
      <c r="G4740" s="1">
        <v>0.37345141999999998</v>
      </c>
      <c r="H4740" s="1">
        <v>0.53702329000000015</v>
      </c>
      <c r="I4740" s="1">
        <v>0.5885591</v>
      </c>
      <c r="J4740" s="1">
        <v>0.57453072999999999</v>
      </c>
      <c r="L4740" s="1"/>
    </row>
    <row r="4741" spans="1:12" x14ac:dyDescent="0.2">
      <c r="A4741" s="1">
        <v>113.70000000010801</v>
      </c>
      <c r="B4741" s="1">
        <v>0.21872659</v>
      </c>
      <c r="C4741" s="1">
        <v>0.20264869999999999</v>
      </c>
      <c r="D4741" s="1">
        <v>0.2403708</v>
      </c>
      <c r="E4741" s="1">
        <v>0.44131756999999999</v>
      </c>
      <c r="F4741" s="1">
        <v>0.44489496000000001</v>
      </c>
      <c r="G4741" s="1">
        <v>0.38346179000000008</v>
      </c>
      <c r="H4741" s="1">
        <v>0.52835576000000006</v>
      </c>
      <c r="I4741" s="1">
        <v>0.57952533000000006</v>
      </c>
      <c r="J4741" s="1">
        <v>0.56342172000000001</v>
      </c>
      <c r="L4741" s="1"/>
    </row>
    <row r="4742" spans="1:12" x14ac:dyDescent="0.2">
      <c r="A4742" s="1">
        <v>113.800000000108</v>
      </c>
      <c r="B4742" s="1">
        <v>0.22263304</v>
      </c>
      <c r="C4742" s="1">
        <v>0.25990319000000001</v>
      </c>
      <c r="D4742" s="1">
        <v>0.22865129000000001</v>
      </c>
      <c r="E4742" s="1">
        <v>0.41983186999999988</v>
      </c>
      <c r="F4742" s="1">
        <v>0.44550540999999999</v>
      </c>
      <c r="G4742" s="1">
        <v>0.3805319399999999</v>
      </c>
      <c r="H4742" s="1">
        <v>0.53616878000000001</v>
      </c>
      <c r="I4742" s="1">
        <v>0.5573072</v>
      </c>
      <c r="J4742" s="1">
        <v>0.57074635000000007</v>
      </c>
      <c r="L4742" s="1"/>
    </row>
    <row r="4743" spans="1:12" x14ac:dyDescent="0.2">
      <c r="A4743" s="1">
        <v>113.90000000010799</v>
      </c>
      <c r="B4743" s="1">
        <v>0.20493175</v>
      </c>
      <c r="C4743" s="1">
        <v>0.21168247000000001</v>
      </c>
      <c r="D4743" s="1">
        <v>0.23084874</v>
      </c>
      <c r="E4743" s="1">
        <v>0.42581372000000001</v>
      </c>
      <c r="F4743" s="1">
        <v>0.45539364999999998</v>
      </c>
      <c r="G4743" s="1">
        <v>0.3603890400000001</v>
      </c>
      <c r="H4743" s="1">
        <v>0.53799991000000003</v>
      </c>
      <c r="I4743" s="1">
        <v>0.56914872999999999</v>
      </c>
      <c r="J4743" s="1">
        <v>0.54315673000000009</v>
      </c>
      <c r="L4743" s="1"/>
    </row>
    <row r="4744" spans="1:12" x14ac:dyDescent="0.2">
      <c r="A4744" s="1">
        <v>114.000000000108</v>
      </c>
      <c r="B4744" s="1">
        <v>0.20676299000000001</v>
      </c>
      <c r="C4744" s="1">
        <v>0.23560972999999999</v>
      </c>
      <c r="D4744" s="1">
        <v>0.24586421999999999</v>
      </c>
      <c r="E4744" s="1">
        <v>0.44888639999999991</v>
      </c>
      <c r="F4744" s="1">
        <v>0.46149761</v>
      </c>
      <c r="G4744" s="1">
        <v>0.40152926999999999</v>
      </c>
      <c r="H4744" s="1">
        <v>0.55679990000000001</v>
      </c>
      <c r="I4744" s="1">
        <v>0.56035911999999999</v>
      </c>
      <c r="J4744" s="1">
        <v>0.55585286</v>
      </c>
      <c r="L4744" s="1"/>
    </row>
    <row r="4745" spans="1:12" x14ac:dyDescent="0.2">
      <c r="A4745" s="1">
        <v>114.100000000108</v>
      </c>
      <c r="B4745" s="1">
        <v>0.21921482</v>
      </c>
      <c r="C4745" s="1">
        <v>0.25147979999999998</v>
      </c>
      <c r="D4745" s="1">
        <v>0.23414479999999999</v>
      </c>
      <c r="E4745" s="1">
        <v>0.43374875000000002</v>
      </c>
      <c r="F4745" s="1">
        <v>0.44281970999999998</v>
      </c>
      <c r="G4745" s="1">
        <v>0.37992153000000001</v>
      </c>
      <c r="H4745" s="1">
        <v>0.51639212000000001</v>
      </c>
      <c r="I4745" s="1">
        <v>0.55828381999999999</v>
      </c>
      <c r="J4745" s="1">
        <v>0.54303466</v>
      </c>
      <c r="L4745" s="1"/>
    </row>
    <row r="4746" spans="1:12" x14ac:dyDescent="0.2">
      <c r="A4746" s="1">
        <v>114.20000000010801</v>
      </c>
      <c r="B4746" s="1">
        <v>0.2172616</v>
      </c>
      <c r="C4746" s="1">
        <v>0.22437853999999999</v>
      </c>
      <c r="D4746" s="1">
        <v>0.23280198999999999</v>
      </c>
      <c r="E4746" s="1">
        <v>0.42776700000000001</v>
      </c>
      <c r="F4746" s="1">
        <v>0.43854702000000001</v>
      </c>
      <c r="G4746" s="1">
        <v>0.37210853999999999</v>
      </c>
      <c r="H4746" s="1">
        <v>0.53177396999999982</v>
      </c>
      <c r="I4746" s="1">
        <v>0.55608639999999998</v>
      </c>
      <c r="J4746" s="1">
        <v>0.55573079000000003</v>
      </c>
      <c r="L4746" s="1"/>
    </row>
    <row r="4747" spans="1:12" x14ac:dyDescent="0.2">
      <c r="A4747" s="1">
        <v>114.300000000108</v>
      </c>
      <c r="B4747" s="1">
        <v>0.22019146000000001</v>
      </c>
      <c r="C4747" s="1">
        <v>0.20484612999999999</v>
      </c>
      <c r="D4747" s="1">
        <v>0.21717600000000001</v>
      </c>
      <c r="E4747" s="1">
        <v>0.45584488000000001</v>
      </c>
      <c r="F4747" s="1">
        <v>0.4387911100000001</v>
      </c>
      <c r="G4747" s="1">
        <v>0.36307479999999998</v>
      </c>
      <c r="H4747" s="1">
        <v>0.52591424000000009</v>
      </c>
      <c r="I4747" s="1">
        <v>0.56548637000000002</v>
      </c>
      <c r="J4747" s="1">
        <v>0.57428653000000007</v>
      </c>
      <c r="L4747" s="1"/>
    </row>
    <row r="4748" spans="1:12" x14ac:dyDescent="0.2">
      <c r="A4748" s="1">
        <v>114.40000000010799</v>
      </c>
      <c r="B4748" s="1">
        <v>0.21408764</v>
      </c>
      <c r="C4748" s="1">
        <v>0.22315781000000001</v>
      </c>
      <c r="D4748" s="1">
        <v>0.23597594999999999</v>
      </c>
      <c r="E4748" s="1">
        <v>0.45083963999999987</v>
      </c>
      <c r="F4748" s="1">
        <v>0.44062226999999993</v>
      </c>
      <c r="G4748" s="1">
        <v>0.36832417000000001</v>
      </c>
      <c r="H4748" s="1">
        <v>0.53714537000000018</v>
      </c>
      <c r="I4748" s="1">
        <v>0.55437727999999997</v>
      </c>
      <c r="J4748" s="1">
        <v>0.56720607000000001</v>
      </c>
      <c r="L4748" s="1"/>
    </row>
    <row r="4749" spans="1:12" x14ac:dyDescent="0.2">
      <c r="A4749" s="1">
        <v>114.500000000108</v>
      </c>
      <c r="B4749" s="1">
        <v>0.19772917000000001</v>
      </c>
      <c r="C4749" s="1">
        <v>0.21900712999999999</v>
      </c>
      <c r="D4749" s="1">
        <v>0.23316818</v>
      </c>
      <c r="E4749" s="1">
        <v>0.44253838000000001</v>
      </c>
      <c r="F4749" s="1">
        <v>0.42108986999999992</v>
      </c>
      <c r="G4749" s="1">
        <v>0.37259685000000009</v>
      </c>
      <c r="H4749" s="1">
        <v>0.54178433999999998</v>
      </c>
      <c r="I4749" s="1">
        <v>0.58379807000000006</v>
      </c>
      <c r="J4749" s="1">
        <v>0.55341127000000012</v>
      </c>
      <c r="L4749" s="1"/>
    </row>
    <row r="4750" spans="1:12" x14ac:dyDescent="0.2">
      <c r="A4750" s="1">
        <v>114.600000000108</v>
      </c>
      <c r="B4750" s="1">
        <v>0.21286688000000001</v>
      </c>
      <c r="C4750" s="1">
        <v>0.20460202</v>
      </c>
      <c r="D4750" s="1">
        <v>0.23963828000000001</v>
      </c>
      <c r="E4750" s="1">
        <v>0.4422941600000001</v>
      </c>
      <c r="F4750" s="1">
        <v>0.44440674999999991</v>
      </c>
      <c r="G4750" s="1">
        <v>0.36307481000000003</v>
      </c>
      <c r="H4750" s="1">
        <v>0.53763368</v>
      </c>
      <c r="I4750" s="1">
        <v>0.58294354000000004</v>
      </c>
      <c r="J4750" s="1">
        <v>0.55170218999999998</v>
      </c>
      <c r="L4750" s="1"/>
    </row>
    <row r="4751" spans="1:12" x14ac:dyDescent="0.2">
      <c r="A4751" s="1">
        <v>114.70000000010801</v>
      </c>
      <c r="B4751" s="1">
        <v>0.20432141000000001</v>
      </c>
      <c r="C4751" s="1">
        <v>0.19483573000000001</v>
      </c>
      <c r="D4751" s="1">
        <v>0.21851880000000001</v>
      </c>
      <c r="E4751" s="1">
        <v>0.42947602000000001</v>
      </c>
      <c r="F4751" s="1">
        <v>0.45881185000000002</v>
      </c>
      <c r="G4751" s="1">
        <v>0.35220987999999998</v>
      </c>
      <c r="H4751" s="1">
        <v>0.49527272000000011</v>
      </c>
      <c r="I4751" s="1">
        <v>0.57561885000000002</v>
      </c>
      <c r="J4751" s="1">
        <v>0.54108142999999997</v>
      </c>
      <c r="L4751" s="1"/>
    </row>
    <row r="4752" spans="1:12" x14ac:dyDescent="0.2">
      <c r="A4752" s="1">
        <v>114.800000000108</v>
      </c>
      <c r="B4752" s="1">
        <v>0.19760710000000001</v>
      </c>
      <c r="C4752" s="1">
        <v>0.25856031000000002</v>
      </c>
      <c r="D4752" s="1">
        <v>0.22620978</v>
      </c>
      <c r="E4752" s="1">
        <v>0.42276174</v>
      </c>
      <c r="F4752" s="1">
        <v>0.43329763999999998</v>
      </c>
      <c r="G4752" s="1">
        <v>0.37540466000000011</v>
      </c>
      <c r="H4752" s="1">
        <v>0.51431680000000013</v>
      </c>
      <c r="I4752" s="1">
        <v>0.57500845999999983</v>
      </c>
      <c r="J4752" s="1">
        <v>0.55768400000000007</v>
      </c>
      <c r="L4752" s="1"/>
    </row>
    <row r="4753" spans="1:12" x14ac:dyDescent="0.2">
      <c r="A4753" s="1">
        <v>114.90000000010799</v>
      </c>
      <c r="B4753" s="1">
        <v>0.21359933</v>
      </c>
      <c r="C4753" s="1">
        <v>0.18116304</v>
      </c>
      <c r="D4753" s="1">
        <v>0.23890584000000001</v>
      </c>
      <c r="E4753" s="1">
        <v>0.44253836000000002</v>
      </c>
      <c r="F4753" s="1">
        <v>0.44501709</v>
      </c>
      <c r="G4753" s="1">
        <v>0.36148775000000011</v>
      </c>
      <c r="H4753" s="1">
        <v>0.52090904999999998</v>
      </c>
      <c r="I4753" s="1">
        <v>0.58318762999999996</v>
      </c>
      <c r="J4753" s="1">
        <v>0.55805019999999994</v>
      </c>
      <c r="L4753" s="1"/>
    </row>
    <row r="4754" spans="1:12" x14ac:dyDescent="0.2">
      <c r="A4754" s="1">
        <v>115.000000000108</v>
      </c>
      <c r="B4754" s="1">
        <v>0.21848239999999999</v>
      </c>
      <c r="C4754" s="1">
        <v>0.23536560000000001</v>
      </c>
      <c r="D4754" s="1">
        <v>0.22279156</v>
      </c>
      <c r="E4754" s="1">
        <v>0.42251758999999989</v>
      </c>
      <c r="F4754" s="1">
        <v>0.45136509000000002</v>
      </c>
      <c r="G4754" s="1">
        <v>0.36417349999999998</v>
      </c>
      <c r="H4754" s="1">
        <v>0.5338492600000001</v>
      </c>
      <c r="I4754" s="1">
        <v>0.58684997999999999</v>
      </c>
      <c r="J4754" s="1">
        <v>0.5405931100000001</v>
      </c>
      <c r="L4754" s="1"/>
    </row>
    <row r="4755" spans="1:12" x14ac:dyDescent="0.2">
      <c r="A4755" s="1">
        <v>115.100000000108</v>
      </c>
      <c r="B4755" s="1">
        <v>0.20529797999999999</v>
      </c>
      <c r="C4755" s="1">
        <v>0.19996301999999999</v>
      </c>
      <c r="D4755" s="1">
        <v>0.22999417999999999</v>
      </c>
      <c r="E4755" s="1">
        <v>0.41018776000000001</v>
      </c>
      <c r="F4755" s="1">
        <v>0.43256520999999998</v>
      </c>
      <c r="G4755" s="1">
        <v>0.36576048999999999</v>
      </c>
      <c r="H4755" s="1">
        <v>0.51407265999999996</v>
      </c>
      <c r="I4755" s="1">
        <v>0.58526297999999999</v>
      </c>
      <c r="J4755" s="1">
        <v>0.54901650000000002</v>
      </c>
      <c r="L4755" s="1"/>
    </row>
    <row r="4756" spans="1:12" x14ac:dyDescent="0.2">
      <c r="A4756" s="1">
        <v>115.20000000010801</v>
      </c>
      <c r="B4756" s="1">
        <v>0.21262269</v>
      </c>
      <c r="C4756" s="1">
        <v>0.20130591</v>
      </c>
      <c r="D4756" s="1">
        <v>0.21449025999999999</v>
      </c>
      <c r="E4756" s="1">
        <v>0.41507082000000001</v>
      </c>
      <c r="F4756" s="1">
        <v>0.42560669000000001</v>
      </c>
      <c r="G4756" s="1">
        <v>0.35831379000000008</v>
      </c>
      <c r="H4756" s="1">
        <v>0.52640257999999995</v>
      </c>
      <c r="I4756" s="1">
        <v>0.58489674999999997</v>
      </c>
      <c r="J4756" s="1">
        <v>0.55365543000000006</v>
      </c>
      <c r="L4756" s="1"/>
    </row>
    <row r="4757" spans="1:12" x14ac:dyDescent="0.2">
      <c r="A4757" s="1">
        <v>115.300000000108</v>
      </c>
      <c r="B4757" s="1">
        <v>0.20957070999999999</v>
      </c>
      <c r="C4757" s="1">
        <v>0.21021757999999999</v>
      </c>
      <c r="D4757" s="1">
        <v>0.2258435</v>
      </c>
      <c r="E4757" s="1">
        <v>0.42605785000000002</v>
      </c>
      <c r="F4757" s="1">
        <v>0.43464046000000001</v>
      </c>
      <c r="G4757" s="1">
        <v>0.36893453999999998</v>
      </c>
      <c r="H4757" s="1">
        <v>0.51199733999999997</v>
      </c>
      <c r="I4757" s="1">
        <v>0.56695129</v>
      </c>
      <c r="J4757" s="1">
        <v>0.56110215999999991</v>
      </c>
      <c r="L4757" s="1"/>
    </row>
    <row r="4758" spans="1:12" x14ac:dyDescent="0.2">
      <c r="A4758" s="1">
        <v>115.40000000010799</v>
      </c>
      <c r="B4758" s="1">
        <v>0.19675261999999999</v>
      </c>
      <c r="C4758" s="1">
        <v>0.22181491</v>
      </c>
      <c r="D4758" s="1">
        <v>0.23158117</v>
      </c>
      <c r="E4758" s="1">
        <v>0.44021886999999998</v>
      </c>
      <c r="F4758" s="1">
        <v>0.44135472999999997</v>
      </c>
      <c r="G4758" s="1">
        <v>0.36832413000000003</v>
      </c>
      <c r="H4758" s="1">
        <v>0.50625971999999997</v>
      </c>
      <c r="I4758" s="1">
        <v>0.56023707</v>
      </c>
      <c r="J4758" s="1">
        <v>0.53949442999999997</v>
      </c>
      <c r="L4758" s="1"/>
    </row>
    <row r="4759" spans="1:12" x14ac:dyDescent="0.2">
      <c r="A4759" s="1">
        <v>115.500000000108</v>
      </c>
      <c r="B4759" s="1">
        <v>0.21457592</v>
      </c>
      <c r="C4759" s="1">
        <v>0.203625369</v>
      </c>
      <c r="D4759" s="1">
        <v>0.20655518999999989</v>
      </c>
      <c r="E4759" s="1">
        <v>0.42471495999999997</v>
      </c>
      <c r="F4759" s="1">
        <v>0.42719373999999999</v>
      </c>
      <c r="G4759" s="1">
        <v>0.35953454000000001</v>
      </c>
      <c r="H4759" s="1">
        <v>0.52664669999999991</v>
      </c>
      <c r="I4759" s="1">
        <v>0.56621882999999995</v>
      </c>
      <c r="J4759" s="1">
        <v>0.53192564000000009</v>
      </c>
      <c r="L4759" s="1"/>
    </row>
    <row r="4760" spans="1:12" x14ac:dyDescent="0.2">
      <c r="A4760" s="1">
        <v>115.600000000108</v>
      </c>
      <c r="B4760" s="1">
        <v>0.19296816999999999</v>
      </c>
      <c r="C4760" s="1">
        <v>0.18287215000000001</v>
      </c>
      <c r="D4760" s="1">
        <v>0.21546686999999989</v>
      </c>
      <c r="E4760" s="1">
        <v>0.4215409799999999</v>
      </c>
      <c r="F4760" s="1">
        <v>0.42438596000000001</v>
      </c>
      <c r="G4760" s="1">
        <v>0.35941241000000002</v>
      </c>
      <c r="H4760" s="1">
        <v>0.53885439000000002</v>
      </c>
      <c r="I4760" s="1">
        <v>0.56585262000000003</v>
      </c>
      <c r="J4760" s="1">
        <v>0.53204764999999998</v>
      </c>
      <c r="L4760" s="1"/>
    </row>
    <row r="4761" spans="1:12" x14ac:dyDescent="0.2">
      <c r="A4761" s="1">
        <v>115.70000000010801</v>
      </c>
      <c r="B4761" s="1">
        <v>0.21225643999999999</v>
      </c>
      <c r="C4761" s="1">
        <v>0.20472406000000001</v>
      </c>
      <c r="D4761" s="1">
        <v>0.19996307999999999</v>
      </c>
      <c r="E4761" s="1">
        <v>0.41983185000000001</v>
      </c>
      <c r="F4761" s="1">
        <v>0.44367425999999999</v>
      </c>
      <c r="G4761" s="1">
        <v>0.35294235000000013</v>
      </c>
      <c r="H4761" s="1">
        <v>0.54447002</v>
      </c>
      <c r="I4761" s="1">
        <v>0.5576734000000001</v>
      </c>
      <c r="J4761" s="1">
        <v>0.52887362000000004</v>
      </c>
      <c r="L4761" s="1"/>
    </row>
    <row r="4762" spans="1:12" x14ac:dyDescent="0.2">
      <c r="A4762" s="1">
        <v>115.800000000108</v>
      </c>
      <c r="B4762" s="1">
        <v>0.19638633</v>
      </c>
      <c r="C4762" s="1">
        <v>0.20301493000000001</v>
      </c>
      <c r="D4762" s="1">
        <v>0.22022791999999999</v>
      </c>
      <c r="E4762" s="1">
        <v>0.42569163999999993</v>
      </c>
      <c r="F4762" s="1">
        <v>0.42963532999999998</v>
      </c>
      <c r="G4762" s="1">
        <v>0.35245403999999991</v>
      </c>
      <c r="H4762" s="1">
        <v>0.53836615999999993</v>
      </c>
      <c r="I4762" s="1">
        <v>0.54448903000000004</v>
      </c>
      <c r="J4762" s="1">
        <v>0.53937230000000014</v>
      </c>
      <c r="L4762" s="1"/>
    </row>
    <row r="4763" spans="1:12" x14ac:dyDescent="0.2">
      <c r="A4763" s="1">
        <v>115.90000000010799</v>
      </c>
      <c r="B4763" s="1">
        <v>0.18710837999999999</v>
      </c>
      <c r="C4763" s="1">
        <v>0.21754217000000001</v>
      </c>
      <c r="D4763" s="1">
        <v>0.22633183000000001</v>
      </c>
      <c r="E4763" s="1">
        <v>0.43326045899999999</v>
      </c>
      <c r="F4763" s="1">
        <v>0.41400933000000001</v>
      </c>
      <c r="G4763" s="1">
        <v>0.36673716000000012</v>
      </c>
      <c r="H4763" s="1">
        <v>0.54495837999999996</v>
      </c>
      <c r="I4763" s="1">
        <v>0.54302403999999993</v>
      </c>
      <c r="J4763" s="1">
        <v>0.55743987000000006</v>
      </c>
      <c r="L4763" s="1"/>
    </row>
    <row r="4764" spans="1:12" x14ac:dyDescent="0.2">
      <c r="A4764" s="1">
        <v>116.000000000108</v>
      </c>
      <c r="B4764" s="1">
        <v>0.19772914999999999</v>
      </c>
      <c r="C4764" s="1">
        <v>0.16370593999999999</v>
      </c>
      <c r="D4764" s="1">
        <v>0.22230326</v>
      </c>
      <c r="E4764" s="1">
        <v>0.43057475999999989</v>
      </c>
      <c r="F4764" s="1">
        <v>0.43744822999999999</v>
      </c>
      <c r="G4764" s="1">
        <v>0.35916825999999991</v>
      </c>
      <c r="H4764" s="1">
        <v>0.56705439000000002</v>
      </c>
      <c r="I4764" s="1">
        <v>0.55120330000000006</v>
      </c>
      <c r="J4764" s="1">
        <v>0.54022688000000008</v>
      </c>
      <c r="L4764" s="1"/>
    </row>
    <row r="4765" spans="1:12" x14ac:dyDescent="0.2">
      <c r="A4765" s="1">
        <v>116.100000000108</v>
      </c>
      <c r="B4765" s="1">
        <v>0.20444348000000001</v>
      </c>
      <c r="C4765" s="1">
        <v>0.18397082000000001</v>
      </c>
      <c r="D4765" s="1">
        <v>0.22389026999999989</v>
      </c>
      <c r="E4765" s="1">
        <v>0.39749164999999992</v>
      </c>
      <c r="F4765" s="1">
        <v>0.42047940999999989</v>
      </c>
      <c r="G4765" s="1">
        <v>0.35465140999999989</v>
      </c>
      <c r="H4765" s="1">
        <v>0.53604664000000002</v>
      </c>
      <c r="I4765" s="1">
        <v>0.54485529999999993</v>
      </c>
      <c r="J4765" s="1">
        <v>0.54633074999999987</v>
      </c>
      <c r="L4765" s="1"/>
    </row>
    <row r="4766" spans="1:12" x14ac:dyDescent="0.2">
      <c r="A4766" s="1">
        <v>116.20000000010801</v>
      </c>
      <c r="B4766" s="1">
        <v>0.19907200999999999</v>
      </c>
      <c r="C4766" s="1">
        <v>0.21998380999999989</v>
      </c>
      <c r="D4766" s="1">
        <v>0.21595527</v>
      </c>
      <c r="E4766" s="1">
        <v>0.41226307000000001</v>
      </c>
      <c r="F4766" s="1">
        <v>0.41645090000000001</v>
      </c>
      <c r="G4766" s="1">
        <v>0.34805926999999998</v>
      </c>
      <c r="H4766" s="1">
        <v>0.51761290999999998</v>
      </c>
      <c r="I4766" s="1">
        <v>0.55376691</v>
      </c>
      <c r="J4766" s="1">
        <v>0.54767362000000008</v>
      </c>
      <c r="L4766" s="1"/>
    </row>
    <row r="4767" spans="1:12" x14ac:dyDescent="0.2">
      <c r="A4767" s="1">
        <v>116.300000000108</v>
      </c>
      <c r="B4767" s="1">
        <v>0.20957075999999999</v>
      </c>
      <c r="C4767" s="1">
        <v>0.19446949899999999</v>
      </c>
      <c r="D4767" s="1">
        <v>0.19520201000000001</v>
      </c>
      <c r="E4767" s="1">
        <v>0.41580329999999999</v>
      </c>
      <c r="F4767" s="1">
        <v>0.40924828000000002</v>
      </c>
      <c r="G4767" s="1">
        <v>0.36551636999999992</v>
      </c>
      <c r="H4767" s="1">
        <v>0.49930126000000002</v>
      </c>
      <c r="I4767" s="1">
        <v>0.56426562999999996</v>
      </c>
      <c r="J4767" s="1">
        <v>0.53546590000000005</v>
      </c>
      <c r="L4767" s="1"/>
    </row>
    <row r="4768" spans="1:12" x14ac:dyDescent="0.2">
      <c r="A4768" s="1">
        <v>116.40000000010799</v>
      </c>
      <c r="B4768" s="1">
        <v>0.20639672000000001</v>
      </c>
      <c r="C4768" s="1">
        <v>0.17652407000000001</v>
      </c>
      <c r="D4768" s="1">
        <v>0.19593447999999999</v>
      </c>
      <c r="E4768" s="1">
        <v>0.41348380000000001</v>
      </c>
      <c r="F4768" s="1">
        <v>0.41010285000000002</v>
      </c>
      <c r="G4768" s="1">
        <v>0.35697090999999997</v>
      </c>
      <c r="H4768" s="1">
        <v>0.50247524999999993</v>
      </c>
      <c r="I4768" s="1">
        <v>0.55633052999999999</v>
      </c>
      <c r="J4768" s="1">
        <v>0.54132553000000005</v>
      </c>
      <c r="L4768" s="1"/>
    </row>
    <row r="4769" spans="1:12" x14ac:dyDescent="0.2">
      <c r="A4769" s="1">
        <v>116.500000000108</v>
      </c>
      <c r="B4769" s="1">
        <v>0.19003825999999999</v>
      </c>
      <c r="C4769" s="1">
        <v>0.23634216</v>
      </c>
      <c r="D4769" s="1">
        <v>0.19446948000000011</v>
      </c>
      <c r="E4769" s="1">
        <v>0.40884493</v>
      </c>
      <c r="F4769" s="1">
        <v>0.40253400999999989</v>
      </c>
      <c r="G4769" s="1">
        <v>0.33133454999999989</v>
      </c>
      <c r="H4769" s="1">
        <v>0.53152980000000005</v>
      </c>
      <c r="I4769" s="1">
        <v>0.57586300000000001</v>
      </c>
      <c r="J4769" s="1">
        <v>0.52887361999999993</v>
      </c>
      <c r="L4769" s="1"/>
    </row>
    <row r="4770" spans="1:12" x14ac:dyDescent="0.2">
      <c r="A4770" s="1">
        <v>116.600000000108</v>
      </c>
      <c r="B4770" s="1">
        <v>0.19223570000000001</v>
      </c>
      <c r="C4770" s="1">
        <v>0.18775522</v>
      </c>
      <c r="D4770" s="1">
        <v>0.22108249999999999</v>
      </c>
      <c r="E4770" s="1">
        <v>0.39932280999999997</v>
      </c>
      <c r="F4770" s="1">
        <v>0.42218851000000002</v>
      </c>
      <c r="G4770" s="1">
        <v>0.35428516999999998</v>
      </c>
      <c r="H4770" s="1">
        <v>0.51578172</v>
      </c>
      <c r="I4770" s="1">
        <v>0.56328895999999995</v>
      </c>
      <c r="J4770" s="1">
        <v>0.53278009999999998</v>
      </c>
      <c r="L4770" s="1"/>
    </row>
    <row r="4771" spans="1:12" x14ac:dyDescent="0.2">
      <c r="A4771" s="1">
        <v>116.70000000010801</v>
      </c>
      <c r="B4771" s="1">
        <v>0.19980454</v>
      </c>
      <c r="C4771" s="1">
        <v>0.19263830000000001</v>
      </c>
      <c r="D4771" s="1">
        <v>0.20924092999999999</v>
      </c>
      <c r="E4771" s="1">
        <v>0.40725789000000001</v>
      </c>
      <c r="F4771" s="1">
        <v>0.42914701999999988</v>
      </c>
      <c r="G4771" s="1">
        <v>0.35062281000000001</v>
      </c>
      <c r="H4771" s="1">
        <v>0.50320777999999999</v>
      </c>
      <c r="I4771" s="1">
        <v>0.55047084000000002</v>
      </c>
      <c r="J4771" s="1">
        <v>0.53155940000000002</v>
      </c>
      <c r="L4771" s="1"/>
    </row>
    <row r="4772" spans="1:12" x14ac:dyDescent="0.2">
      <c r="A4772" s="1">
        <v>116.800000000108</v>
      </c>
      <c r="B4772" s="1">
        <v>0.19309027000000001</v>
      </c>
      <c r="C4772" s="1">
        <v>0.20606688000000001</v>
      </c>
      <c r="D4772" s="1">
        <v>0.20460196999999991</v>
      </c>
      <c r="E4772" s="1">
        <v>0.44766561999999988</v>
      </c>
      <c r="F4772" s="1">
        <v>0.41791581999999999</v>
      </c>
      <c r="G4772" s="1">
        <v>0.36539429000000001</v>
      </c>
      <c r="H4772" s="1">
        <v>0.50784665000000007</v>
      </c>
      <c r="I4772" s="1">
        <v>0.55974872000000009</v>
      </c>
      <c r="J4772" s="1">
        <v>0.53839570000000003</v>
      </c>
      <c r="L4772" s="1"/>
    </row>
    <row r="4773" spans="1:12" x14ac:dyDescent="0.2">
      <c r="A4773" s="1">
        <v>116.90000000010799</v>
      </c>
      <c r="B4773" s="1">
        <v>0.19724089</v>
      </c>
      <c r="C4773" s="1">
        <v>0.18482538000000001</v>
      </c>
      <c r="D4773" s="1">
        <v>0.19849810000000001</v>
      </c>
      <c r="E4773" s="1">
        <v>0.42141897</v>
      </c>
      <c r="F4773" s="1">
        <v>0.42902490999999998</v>
      </c>
      <c r="G4773" s="1">
        <v>0.34232159000000012</v>
      </c>
      <c r="H4773" s="1">
        <v>0.48416363000000012</v>
      </c>
      <c r="I4773" s="1">
        <v>0.55938243999999993</v>
      </c>
      <c r="J4773" s="1">
        <v>0.54279056999999997</v>
      </c>
      <c r="L4773" s="1"/>
    </row>
    <row r="4774" spans="1:12" x14ac:dyDescent="0.2">
      <c r="A4774" s="1">
        <v>117.000000000108</v>
      </c>
      <c r="B4774" s="1">
        <v>0.18625389000000001</v>
      </c>
      <c r="C4774" s="1">
        <v>0.20618898999999999</v>
      </c>
      <c r="D4774" s="1">
        <v>0.21595522</v>
      </c>
      <c r="E4774" s="1">
        <v>0.43033062999999999</v>
      </c>
      <c r="F4774" s="1">
        <v>0.43439632000000011</v>
      </c>
      <c r="G4774" s="1">
        <v>0.35721507000000002</v>
      </c>
      <c r="H4774" s="1">
        <v>0.49905708999999998</v>
      </c>
      <c r="I4774" s="1">
        <v>0.55388902000000007</v>
      </c>
      <c r="J4774" s="1">
        <v>0.54095935000000006</v>
      </c>
      <c r="L4774" s="1"/>
    </row>
    <row r="4775" spans="1:12" x14ac:dyDescent="0.2">
      <c r="A4775" s="1">
        <v>117.100000000108</v>
      </c>
      <c r="B4775" s="1">
        <v>0.19162529</v>
      </c>
      <c r="C4775" s="1">
        <v>0.17322797000000001</v>
      </c>
      <c r="D4775" s="1">
        <v>0.19813185</v>
      </c>
      <c r="E4775" s="1">
        <v>0.41604753999999999</v>
      </c>
      <c r="F4775" s="1">
        <v>0.41205614000000002</v>
      </c>
      <c r="G4775" s="1">
        <v>0.36783585000000008</v>
      </c>
      <c r="H4775" s="1">
        <v>0.50284143999999997</v>
      </c>
      <c r="I4775" s="1">
        <v>0.55059298999999995</v>
      </c>
      <c r="J4775" s="1">
        <v>0.51556719000000006</v>
      </c>
      <c r="L4775" s="1"/>
    </row>
    <row r="4776" spans="1:12" x14ac:dyDescent="0.2">
      <c r="A4776" s="1">
        <v>117.200000000109</v>
      </c>
      <c r="B4776" s="1">
        <v>0.19894992</v>
      </c>
      <c r="C4776" s="1">
        <v>0.19337082</v>
      </c>
      <c r="D4776" s="1">
        <v>0.21204872999999999</v>
      </c>
      <c r="E4776" s="1">
        <v>0.42093058000000011</v>
      </c>
      <c r="F4776" s="1">
        <v>0.41681709</v>
      </c>
      <c r="G4776" s="1">
        <v>0.36234233999999987</v>
      </c>
      <c r="H4776" s="1">
        <v>0.50650386999999997</v>
      </c>
      <c r="I4776" s="1">
        <v>0.55205782000000003</v>
      </c>
      <c r="J4776" s="1">
        <v>0.52167111999999993</v>
      </c>
      <c r="L4776" s="1"/>
    </row>
    <row r="4777" spans="1:12" x14ac:dyDescent="0.2">
      <c r="A4777" s="1">
        <v>117.30000000010899</v>
      </c>
      <c r="B4777" s="1">
        <v>0.19553182</v>
      </c>
      <c r="C4777" s="1">
        <v>0.15906698</v>
      </c>
      <c r="D4777" s="1">
        <v>0.20460196999999999</v>
      </c>
      <c r="E4777" s="1">
        <v>0.41861108000000002</v>
      </c>
      <c r="F4777" s="1">
        <v>0.43110024000000002</v>
      </c>
      <c r="G4777" s="1">
        <v>0.34793721999999988</v>
      </c>
      <c r="H4777" s="1">
        <v>0.51431676999999998</v>
      </c>
      <c r="I4777" s="1">
        <v>0.56048116999999997</v>
      </c>
      <c r="J4777" s="1">
        <v>0.53656457000000002</v>
      </c>
      <c r="L4777" s="1"/>
    </row>
    <row r="4778" spans="1:12" x14ac:dyDescent="0.2">
      <c r="A4778" s="1">
        <v>117.400000000109</v>
      </c>
      <c r="B4778" s="1">
        <v>0.1958980600000001</v>
      </c>
      <c r="C4778" s="1">
        <v>0.23158113999999999</v>
      </c>
      <c r="D4778" s="1">
        <v>0.20740977999999999</v>
      </c>
      <c r="E4778" s="1">
        <v>0.41287347000000002</v>
      </c>
      <c r="F4778" s="1">
        <v>0.4402560499999999</v>
      </c>
      <c r="G4778" s="1">
        <v>0.35208779000000001</v>
      </c>
      <c r="H4778" s="1">
        <v>0.53873236000000002</v>
      </c>
      <c r="I4778" s="1">
        <v>0.53997210999999989</v>
      </c>
      <c r="J4778" s="1">
        <v>0.54144766</v>
      </c>
      <c r="L4778" s="1"/>
    </row>
    <row r="4779" spans="1:12" x14ac:dyDescent="0.2">
      <c r="A4779" s="1">
        <v>117.500000000109</v>
      </c>
      <c r="B4779" s="1">
        <v>0.19040452999999999</v>
      </c>
      <c r="C4779" s="1">
        <v>0.21680975999999999</v>
      </c>
      <c r="D4779" s="1">
        <v>0.18494748999999999</v>
      </c>
      <c r="E4779" s="1">
        <v>0.39114359999999998</v>
      </c>
      <c r="F4779" s="1">
        <v>0.43012358000000001</v>
      </c>
      <c r="G4779" s="1">
        <v>0.34219951999999998</v>
      </c>
      <c r="H4779" s="1">
        <v>0.52176353999999991</v>
      </c>
      <c r="I4779" s="1">
        <v>0.54583188000000005</v>
      </c>
      <c r="J4779" s="1">
        <v>0.54633072999999999</v>
      </c>
      <c r="L4779" s="1"/>
    </row>
    <row r="4780" spans="1:12" x14ac:dyDescent="0.2">
      <c r="A4780" s="1">
        <v>117.60000000010901</v>
      </c>
      <c r="B4780" s="1">
        <v>0.17990581999999999</v>
      </c>
      <c r="C4780" s="1">
        <v>0.20032922</v>
      </c>
      <c r="D4780" s="1">
        <v>0.19215007000000001</v>
      </c>
      <c r="E4780" s="1">
        <v>0.42361636999999991</v>
      </c>
      <c r="F4780" s="1">
        <v>0.41364306999999989</v>
      </c>
      <c r="G4780" s="1">
        <v>0.34207742000000002</v>
      </c>
      <c r="H4780" s="1">
        <v>0.51834535999999998</v>
      </c>
      <c r="I4780" s="1">
        <v>0.55413313999999991</v>
      </c>
      <c r="J4780" s="1">
        <v>0.55023730000000004</v>
      </c>
      <c r="L4780" s="1"/>
    </row>
    <row r="4781" spans="1:12" x14ac:dyDescent="0.2">
      <c r="A4781" s="1">
        <v>117.700000000109</v>
      </c>
      <c r="B4781" s="1">
        <v>0.18088251999999999</v>
      </c>
      <c r="C4781" s="1">
        <v>0.20704349999999999</v>
      </c>
      <c r="D4781" s="1">
        <v>0.21876302</v>
      </c>
      <c r="E4781" s="1">
        <v>0.39492801</v>
      </c>
      <c r="F4781" s="1">
        <v>0.434152129</v>
      </c>
      <c r="G4781" s="1">
        <v>0.34232156000000002</v>
      </c>
      <c r="H4781" s="1">
        <v>0.52750124999999992</v>
      </c>
      <c r="I4781" s="1">
        <v>0.53765266</v>
      </c>
      <c r="J4781" s="1">
        <v>0.55731774000000001</v>
      </c>
      <c r="L4781" s="1"/>
    </row>
    <row r="4782" spans="1:12" x14ac:dyDescent="0.2">
      <c r="A4782" s="1">
        <v>117.80000000010899</v>
      </c>
      <c r="B4782" s="1">
        <v>0.18430063999999999</v>
      </c>
      <c r="C4782" s="1">
        <v>0.17701243</v>
      </c>
      <c r="D4782" s="1">
        <v>0.20863053000000001</v>
      </c>
      <c r="E4782" s="1">
        <v>0.41482672999999998</v>
      </c>
      <c r="F4782" s="1">
        <v>0.42731582000000001</v>
      </c>
      <c r="G4782" s="1">
        <v>0.32986964000000002</v>
      </c>
      <c r="H4782" s="1">
        <v>0.5041843800000001</v>
      </c>
      <c r="I4782" s="1">
        <v>0.5442448700000001</v>
      </c>
      <c r="J4782" s="1">
        <v>0.53192561999999999</v>
      </c>
      <c r="L4782" s="1"/>
    </row>
    <row r="4783" spans="1:12" x14ac:dyDescent="0.2">
      <c r="A4783" s="1">
        <v>117.900000000109</v>
      </c>
      <c r="B4783" s="1">
        <v>0.17917336</v>
      </c>
      <c r="C4783" s="1">
        <v>0.153207289</v>
      </c>
      <c r="D4783" s="1">
        <v>0.19520198999999999</v>
      </c>
      <c r="E4783" s="1">
        <v>0.40713576000000012</v>
      </c>
      <c r="F4783" s="1">
        <v>0.39960419000000003</v>
      </c>
      <c r="G4783" s="1">
        <v>0.32925924000000001</v>
      </c>
      <c r="H4783" s="1">
        <v>0.51724667999999996</v>
      </c>
      <c r="I4783" s="1">
        <v>0.54632018000000004</v>
      </c>
      <c r="J4783" s="1">
        <v>0.54840613999999999</v>
      </c>
      <c r="L4783" s="1"/>
    </row>
    <row r="4784" spans="1:12" x14ac:dyDescent="0.2">
      <c r="A4784" s="1">
        <v>118.000000000109</v>
      </c>
      <c r="B4784" s="1">
        <v>0.19565386000000001</v>
      </c>
      <c r="C4784" s="1">
        <v>0.17920976</v>
      </c>
      <c r="D4784" s="1">
        <v>0.20496818000000011</v>
      </c>
      <c r="E4784" s="1">
        <v>0.39920074999999999</v>
      </c>
      <c r="F4784" s="1">
        <v>0.40302233999999998</v>
      </c>
      <c r="G4784" s="1">
        <v>0.33304368000000001</v>
      </c>
      <c r="H4784" s="1">
        <v>0.49954539999999997</v>
      </c>
      <c r="I4784" s="1">
        <v>0.53203710000000004</v>
      </c>
      <c r="J4784" s="1">
        <v>0.52936196000000002</v>
      </c>
      <c r="L4784" s="1"/>
    </row>
    <row r="4785" spans="1:12" x14ac:dyDescent="0.2">
      <c r="A4785" s="1">
        <v>118.10000000010901</v>
      </c>
      <c r="B4785" s="1">
        <v>0.17636557</v>
      </c>
      <c r="C4785" s="1">
        <v>0.17286176</v>
      </c>
      <c r="D4785" s="1">
        <v>0.21265911000000001</v>
      </c>
      <c r="E4785" s="1">
        <v>0.40408388999999989</v>
      </c>
      <c r="F4785" s="1">
        <v>0.40436522000000003</v>
      </c>
      <c r="G4785" s="1">
        <v>0.31790596999999998</v>
      </c>
      <c r="H4785" s="1">
        <v>0.4901454300000001</v>
      </c>
      <c r="I4785" s="1">
        <v>0.54302410000000001</v>
      </c>
      <c r="J4785" s="1">
        <v>0.52057239</v>
      </c>
      <c r="L4785" s="1"/>
    </row>
    <row r="4786" spans="1:12" x14ac:dyDescent="0.2">
      <c r="A4786" s="1">
        <v>118.200000000109</v>
      </c>
      <c r="B4786" s="1">
        <v>0.16928508</v>
      </c>
      <c r="C4786" s="1">
        <v>0.21021755</v>
      </c>
      <c r="D4786" s="1">
        <v>0.18812154</v>
      </c>
      <c r="E4786" s="1">
        <v>0.38381895999999988</v>
      </c>
      <c r="F4786" s="1">
        <v>0.40619635999999998</v>
      </c>
      <c r="G4786" s="1">
        <v>0.34354236999999999</v>
      </c>
      <c r="H4786" s="1">
        <v>0.51553758000000005</v>
      </c>
      <c r="I4786" s="1">
        <v>0.54046045999999992</v>
      </c>
      <c r="J4786" s="1">
        <v>0.52399057000000004</v>
      </c>
      <c r="L4786" s="1"/>
    </row>
    <row r="4787" spans="1:12" x14ac:dyDescent="0.2">
      <c r="A4787" s="1">
        <v>118.30000000010899</v>
      </c>
      <c r="B4787" s="1">
        <v>0.18320195</v>
      </c>
      <c r="C4787" s="1">
        <v>0.20362538999999999</v>
      </c>
      <c r="D4787" s="1">
        <v>0.1976436</v>
      </c>
      <c r="E4787" s="1">
        <v>0.37515142000000012</v>
      </c>
      <c r="F4787" s="1">
        <v>0.38849509999999998</v>
      </c>
      <c r="G4787" s="1">
        <v>0.33572943999999988</v>
      </c>
      <c r="H4787" s="1">
        <v>0.5117531500000001</v>
      </c>
      <c r="I4787" s="1">
        <v>0.54522146999999999</v>
      </c>
      <c r="J4787" s="1">
        <v>0.52692044999999998</v>
      </c>
      <c r="L4787" s="1"/>
    </row>
    <row r="4788" spans="1:12" x14ac:dyDescent="0.2">
      <c r="A4788" s="1">
        <v>118.400000000109</v>
      </c>
      <c r="B4788" s="1">
        <v>0.17148244000000001</v>
      </c>
      <c r="C4788" s="1">
        <v>0.19471366000000001</v>
      </c>
      <c r="D4788" s="1">
        <v>0.19569032</v>
      </c>
      <c r="E4788" s="1">
        <v>0.38442933000000001</v>
      </c>
      <c r="F4788" s="1">
        <v>0.40497557999999989</v>
      </c>
      <c r="G4788" s="1">
        <v>0.34586181999999988</v>
      </c>
      <c r="H4788" s="1">
        <v>0.49722595000000003</v>
      </c>
      <c r="I4788" s="1">
        <v>0.54046052000000011</v>
      </c>
      <c r="J4788" s="1">
        <v>0.53253598000000002</v>
      </c>
      <c r="L4788" s="1"/>
    </row>
    <row r="4789" spans="1:12" x14ac:dyDescent="0.2">
      <c r="A4789" s="1">
        <v>118.500000000109</v>
      </c>
      <c r="B4789" s="1">
        <v>0.17697592000000001</v>
      </c>
      <c r="C4789" s="1">
        <v>0.15784619999999999</v>
      </c>
      <c r="D4789" s="1">
        <v>0.19410330000000009</v>
      </c>
      <c r="E4789" s="1">
        <v>0.40090987</v>
      </c>
      <c r="F4789" s="1">
        <v>0.38129250900000011</v>
      </c>
      <c r="G4789" s="1">
        <v>0.34317613000000002</v>
      </c>
      <c r="H4789" s="1">
        <v>0.48794804000000008</v>
      </c>
      <c r="I4789" s="1">
        <v>0.53838512000000005</v>
      </c>
      <c r="J4789" s="1">
        <v>0.51556718999999995</v>
      </c>
      <c r="L4789" s="1"/>
    </row>
    <row r="4790" spans="1:12" x14ac:dyDescent="0.2">
      <c r="A4790" s="1">
        <v>118.60000000010901</v>
      </c>
      <c r="B4790" s="1">
        <v>0.18637596000000001</v>
      </c>
      <c r="C4790" s="1">
        <v>0.207287738</v>
      </c>
      <c r="D4790" s="1">
        <v>0.18226174000000001</v>
      </c>
      <c r="E4790" s="1">
        <v>0.39346312999999988</v>
      </c>
      <c r="F4790" s="1">
        <v>0.40277821000000003</v>
      </c>
      <c r="G4790" s="1">
        <v>0.35037874000000008</v>
      </c>
      <c r="H4790" s="1">
        <v>0.50271943000000019</v>
      </c>
      <c r="I4790" s="1">
        <v>0.53936176999999996</v>
      </c>
      <c r="J4790" s="1">
        <v>0.5155672</v>
      </c>
      <c r="L4790" s="1"/>
    </row>
    <row r="4791" spans="1:12" x14ac:dyDescent="0.2">
      <c r="A4791" s="1">
        <v>118.700000000109</v>
      </c>
      <c r="B4791" s="1">
        <v>0.19577599000000001</v>
      </c>
      <c r="C4791" s="1">
        <v>0.19813185999999999</v>
      </c>
      <c r="D4791" s="1">
        <v>0.20142795999999999</v>
      </c>
      <c r="E4791" s="1">
        <v>0.39273066000000001</v>
      </c>
      <c r="F4791" s="1">
        <v>0.4013132399999999</v>
      </c>
      <c r="G4791" s="1">
        <v>0.33414239000000001</v>
      </c>
      <c r="H4791" s="1">
        <v>0.49356364000000003</v>
      </c>
      <c r="I4791" s="1">
        <v>0.53887340000000006</v>
      </c>
      <c r="J4791" s="1">
        <v>0.50262700000000005</v>
      </c>
      <c r="L4791" s="1"/>
    </row>
    <row r="4792" spans="1:12" x14ac:dyDescent="0.2">
      <c r="A4792" s="1">
        <v>118.80000000010899</v>
      </c>
      <c r="B4792" s="1">
        <v>0.18991622999999999</v>
      </c>
      <c r="C4792" s="1">
        <v>0.16785654</v>
      </c>
      <c r="D4792" s="1">
        <v>0.19556823000000001</v>
      </c>
      <c r="E4792" s="1">
        <v>0.39236434999999997</v>
      </c>
      <c r="F4792" s="1">
        <v>0.40961450999999999</v>
      </c>
      <c r="G4792" s="1">
        <v>0.32693978000000001</v>
      </c>
      <c r="H4792" s="1">
        <v>0.51529346000000009</v>
      </c>
      <c r="I4792" s="1">
        <v>0.53704233000000001</v>
      </c>
      <c r="J4792" s="1">
        <v>0.50677758000000006</v>
      </c>
      <c r="L4792" s="1"/>
    </row>
    <row r="4793" spans="1:12" x14ac:dyDescent="0.2">
      <c r="A4793" s="1">
        <v>118.900000000109</v>
      </c>
      <c r="B4793" s="1">
        <v>0.18735251999999999</v>
      </c>
      <c r="C4793" s="1">
        <v>0.16187470000000001</v>
      </c>
      <c r="D4793" s="1">
        <v>0.17908772000000001</v>
      </c>
      <c r="E4793" s="1">
        <v>0.41128645000000008</v>
      </c>
      <c r="F4793" s="1">
        <v>0.41608464999999989</v>
      </c>
      <c r="G4793" s="1">
        <v>0.34696057000000002</v>
      </c>
      <c r="H4793" s="1">
        <v>0.51334024000000011</v>
      </c>
      <c r="I4793" s="1">
        <v>0.53875136000000001</v>
      </c>
      <c r="J4793" s="1">
        <v>0.51715414999999998</v>
      </c>
      <c r="L4793" s="1"/>
    </row>
    <row r="4794" spans="1:12" x14ac:dyDescent="0.2">
      <c r="A4794" s="1">
        <v>119.000000000109</v>
      </c>
      <c r="B4794" s="1">
        <v>0.18356813</v>
      </c>
      <c r="C4794" s="1">
        <v>0.17823315000000001</v>
      </c>
      <c r="D4794" s="1">
        <v>0.19337086000000001</v>
      </c>
      <c r="E4794" s="1">
        <v>0.39712538999999991</v>
      </c>
      <c r="F4794" s="1">
        <v>0.40277815000000011</v>
      </c>
      <c r="G4794" s="1">
        <v>0.33475278000000003</v>
      </c>
      <c r="H4794" s="1">
        <v>0.51883371999999994</v>
      </c>
      <c r="I4794" s="1">
        <v>0.54204744000000016</v>
      </c>
      <c r="J4794" s="1">
        <v>0.52008405999999996</v>
      </c>
      <c r="L4794" s="1"/>
    </row>
    <row r="4795" spans="1:12" x14ac:dyDescent="0.2">
      <c r="A4795" s="1">
        <v>119.10000000010901</v>
      </c>
      <c r="B4795" s="1">
        <v>0.19650843000000001</v>
      </c>
      <c r="C4795" s="1">
        <v>0.14185400000000001</v>
      </c>
      <c r="D4795" s="1">
        <v>0.19520193</v>
      </c>
      <c r="E4795" s="1">
        <v>0.39102158999999997</v>
      </c>
      <c r="F4795" s="1">
        <v>0.40216782999999989</v>
      </c>
      <c r="G4795" s="1">
        <v>0.34927997</v>
      </c>
      <c r="H4795" s="1">
        <v>0.49954534</v>
      </c>
      <c r="I4795" s="1">
        <v>0.53557736</v>
      </c>
      <c r="J4795" s="1">
        <v>0.50348148999999998</v>
      </c>
      <c r="L4795" s="1"/>
    </row>
    <row r="4796" spans="1:12" x14ac:dyDescent="0.2">
      <c r="A4796" s="1">
        <v>119.200000000109</v>
      </c>
      <c r="B4796" s="1">
        <v>0.19956033999999989</v>
      </c>
      <c r="C4796" s="1">
        <v>0.21168249</v>
      </c>
      <c r="D4796" s="1">
        <v>0.19678900999999999</v>
      </c>
      <c r="E4796" s="1">
        <v>0.39932286</v>
      </c>
      <c r="F4796" s="1">
        <v>0.40583008999999998</v>
      </c>
      <c r="G4796" s="1">
        <v>0.32938131999999998</v>
      </c>
      <c r="H4796" s="1">
        <v>0.49722588000000001</v>
      </c>
      <c r="I4796" s="1">
        <v>0.55132541000000002</v>
      </c>
      <c r="J4796" s="1">
        <v>0.52338019999999996</v>
      </c>
      <c r="L4796" s="1"/>
    </row>
    <row r="4797" spans="1:12" x14ac:dyDescent="0.2">
      <c r="A4797" s="1">
        <v>119.30000000010899</v>
      </c>
      <c r="B4797" s="1">
        <v>0.19199158</v>
      </c>
      <c r="C4797" s="1">
        <v>0.19593442999999999</v>
      </c>
      <c r="D4797" s="1">
        <v>0.19825392</v>
      </c>
      <c r="E4797" s="1">
        <v>0.41702412900000002</v>
      </c>
      <c r="F4797" s="1">
        <v>0.39789508000000001</v>
      </c>
      <c r="G4797" s="1">
        <v>0.33206701000000011</v>
      </c>
      <c r="H4797" s="1">
        <v>0.49392985</v>
      </c>
      <c r="I4797" s="1">
        <v>0.53972789999999993</v>
      </c>
      <c r="J4797" s="1">
        <v>0.51373605</v>
      </c>
      <c r="L4797" s="1"/>
    </row>
    <row r="4798" spans="1:12" x14ac:dyDescent="0.2">
      <c r="A4798" s="1">
        <v>119.400000000109</v>
      </c>
      <c r="B4798" s="1">
        <v>0.17502271</v>
      </c>
      <c r="C4798" s="1">
        <v>0.18909809</v>
      </c>
      <c r="D4798" s="1">
        <v>0.17408251999999999</v>
      </c>
      <c r="E4798" s="1">
        <v>0.41494878000000002</v>
      </c>
      <c r="F4798" s="1">
        <v>0.39276781999999999</v>
      </c>
      <c r="G4798" s="1">
        <v>0.31595276999999999</v>
      </c>
      <c r="H4798" s="1">
        <v>0.48929088999999998</v>
      </c>
      <c r="I4798" s="1">
        <v>0.54351234999999998</v>
      </c>
      <c r="J4798" s="1">
        <v>0.5194736499999999</v>
      </c>
      <c r="L4798" s="1"/>
    </row>
    <row r="4799" spans="1:12" x14ac:dyDescent="0.2">
      <c r="A4799" s="1">
        <v>119.500000000109</v>
      </c>
      <c r="B4799" s="1">
        <v>0.18271361999999999</v>
      </c>
      <c r="C4799" s="1">
        <v>0.19276048000000001</v>
      </c>
      <c r="D4799" s="1">
        <v>0.17542540000000001</v>
      </c>
      <c r="E4799" s="1">
        <v>0.39236434999999997</v>
      </c>
      <c r="F4799" s="1">
        <v>0.38312362999999999</v>
      </c>
      <c r="G4799" s="1">
        <v>0.32510855999999999</v>
      </c>
      <c r="H4799" s="1">
        <v>0.50320770000000004</v>
      </c>
      <c r="I4799" s="1">
        <v>0.53337990000000002</v>
      </c>
      <c r="J4799" s="1">
        <v>0.52569965000000007</v>
      </c>
      <c r="L4799" s="1"/>
    </row>
    <row r="4800" spans="1:12" x14ac:dyDescent="0.2">
      <c r="A4800" s="1">
        <v>119.60000000010901</v>
      </c>
      <c r="B4800" s="1">
        <v>0.16220451999999999</v>
      </c>
      <c r="C4800" s="1">
        <v>0.20875261000000001</v>
      </c>
      <c r="D4800" s="1">
        <v>0.18128511</v>
      </c>
      <c r="E4800" s="1">
        <v>0.39810200000000001</v>
      </c>
      <c r="F4800" s="1">
        <v>0.39313404000000007</v>
      </c>
      <c r="G4800" s="1">
        <v>0.33292157000000011</v>
      </c>
      <c r="H4800" s="1">
        <v>0.49795843000000001</v>
      </c>
      <c r="I4800" s="1">
        <v>0.5444890200000001</v>
      </c>
      <c r="J4800" s="1">
        <v>0.50885289999999994</v>
      </c>
      <c r="L4800" s="1"/>
    </row>
    <row r="4801" spans="1:12" x14ac:dyDescent="0.2">
      <c r="A4801" s="1">
        <v>119.700000000109</v>
      </c>
      <c r="B4801" s="1">
        <v>0.16659940000000001</v>
      </c>
      <c r="C4801" s="1">
        <v>0.17457081999999999</v>
      </c>
      <c r="D4801" s="1">
        <v>0.19764356999999999</v>
      </c>
      <c r="E4801" s="1">
        <v>0.41165266999999978</v>
      </c>
      <c r="F4801" s="1">
        <v>0.39166912000000009</v>
      </c>
      <c r="G4801" s="1">
        <v>0.34329818000000001</v>
      </c>
      <c r="H4801" s="1">
        <v>0.47915847</v>
      </c>
      <c r="I4801" s="1">
        <v>0.54448898999999995</v>
      </c>
      <c r="J4801" s="1">
        <v>0.50653344</v>
      </c>
      <c r="L4801" s="1"/>
    </row>
    <row r="4802" spans="1:12" x14ac:dyDescent="0.2">
      <c r="A4802" s="1">
        <v>119.80000000010899</v>
      </c>
      <c r="B4802" s="1">
        <v>0.16049545000000001</v>
      </c>
      <c r="C4802" s="1">
        <v>0.16395008</v>
      </c>
      <c r="D4802" s="1">
        <v>0.18690071999999999</v>
      </c>
      <c r="E4802" s="1">
        <v>0.40103194999999991</v>
      </c>
      <c r="F4802" s="1">
        <v>0.38593147999999999</v>
      </c>
      <c r="G4802" s="1">
        <v>0.33731639000000002</v>
      </c>
      <c r="H4802" s="1">
        <v>0.47720518000000001</v>
      </c>
      <c r="I4802" s="1">
        <v>0.52642153999999997</v>
      </c>
      <c r="J4802" s="1">
        <v>0.51910748000000007</v>
      </c>
      <c r="L4802" s="1"/>
    </row>
    <row r="4803" spans="1:12" x14ac:dyDescent="0.2">
      <c r="A4803" s="1">
        <v>119.900000000109</v>
      </c>
      <c r="B4803" s="1">
        <v>0.1806383300000001</v>
      </c>
      <c r="C4803" s="1">
        <v>0.16626953999999999</v>
      </c>
      <c r="D4803" s="1">
        <v>0.18311627999999999</v>
      </c>
      <c r="E4803" s="1">
        <v>0.3805228699999999</v>
      </c>
      <c r="F4803" s="1">
        <v>0.38593140999999997</v>
      </c>
      <c r="G4803" s="1">
        <v>0.33414235999999992</v>
      </c>
      <c r="H4803" s="1">
        <v>0.49685969000000002</v>
      </c>
      <c r="I4803" s="1">
        <v>0.52043970000000006</v>
      </c>
      <c r="J4803" s="1">
        <v>0.51446845999999991</v>
      </c>
      <c r="L4803" s="1"/>
    </row>
    <row r="4804" spans="1:12" x14ac:dyDescent="0.2">
      <c r="A4804" s="1">
        <v>120.000000000109</v>
      </c>
      <c r="B4804" s="1">
        <v>0.18100454999999999</v>
      </c>
      <c r="C4804" s="1">
        <v>0.20216038</v>
      </c>
      <c r="D4804" s="1">
        <v>0.19141758</v>
      </c>
      <c r="E4804" s="1">
        <v>0.38125532000000001</v>
      </c>
      <c r="F4804" s="1">
        <v>0.41217816000000002</v>
      </c>
      <c r="G4804" s="1">
        <v>0.31912680999999998</v>
      </c>
      <c r="H4804" s="1">
        <v>0.46243373999999998</v>
      </c>
      <c r="I4804" s="1">
        <v>0.53472275000000002</v>
      </c>
      <c r="J4804" s="1">
        <v>0.51520094000000005</v>
      </c>
      <c r="L4804" s="1"/>
    </row>
    <row r="4805" spans="1:12" x14ac:dyDescent="0.2">
      <c r="A4805" s="1">
        <v>120.10000000010901</v>
      </c>
      <c r="B4805" s="1">
        <v>0.17294738000000001</v>
      </c>
      <c r="C4805" s="1">
        <v>0.15625916000000001</v>
      </c>
      <c r="D4805" s="1">
        <v>0.19337081000000009</v>
      </c>
      <c r="E4805" s="1">
        <v>0.37698260000000011</v>
      </c>
      <c r="F4805" s="1">
        <v>0.40509765999999992</v>
      </c>
      <c r="G4805" s="1">
        <v>0.30472164000000002</v>
      </c>
      <c r="H4805" s="1">
        <v>0.46804932999999999</v>
      </c>
      <c r="I4805" s="1">
        <v>0.51335915999999993</v>
      </c>
      <c r="J4805" s="1">
        <v>0.50421397999999995</v>
      </c>
      <c r="L4805" s="1"/>
    </row>
    <row r="4806" spans="1:12" x14ac:dyDescent="0.2">
      <c r="A4806" s="1">
        <v>120.200000000109</v>
      </c>
      <c r="B4806" s="1">
        <v>0.17209287999999989</v>
      </c>
      <c r="C4806" s="1">
        <v>0.19910847000000001</v>
      </c>
      <c r="D4806" s="1">
        <v>0.19898642999999999</v>
      </c>
      <c r="E4806" s="1">
        <v>0.38565011999999999</v>
      </c>
      <c r="F4806" s="1">
        <v>0.40607432999999998</v>
      </c>
      <c r="G4806" s="1">
        <v>0.30691901999999999</v>
      </c>
      <c r="H4806" s="1">
        <v>0.48062335000000012</v>
      </c>
      <c r="I4806" s="1">
        <v>0.52690985000000001</v>
      </c>
      <c r="J4806" s="1">
        <v>0.50665554000000002</v>
      </c>
      <c r="L4806" s="1"/>
    </row>
    <row r="4807" spans="1:12" x14ac:dyDescent="0.2">
      <c r="A4807" s="1">
        <v>120.30000000010899</v>
      </c>
      <c r="B4807" s="1">
        <v>0.17062796999999999</v>
      </c>
      <c r="C4807" s="1">
        <v>0.16883318</v>
      </c>
      <c r="D4807" s="1">
        <v>0.18421499</v>
      </c>
      <c r="E4807" s="1">
        <v>0.38149945000000007</v>
      </c>
      <c r="F4807" s="1">
        <v>0.38764052999999998</v>
      </c>
      <c r="G4807" s="1">
        <v>0.30691900999999988</v>
      </c>
      <c r="H4807" s="1">
        <v>0.49612725000000002</v>
      </c>
      <c r="I4807" s="1">
        <v>0.52666566999999997</v>
      </c>
      <c r="J4807" s="1">
        <v>0.52716457999999988</v>
      </c>
      <c r="L4807" s="1"/>
    </row>
    <row r="4808" spans="1:12" x14ac:dyDescent="0.2">
      <c r="A4808" s="1">
        <v>120.400000000109</v>
      </c>
      <c r="B4808" s="1">
        <v>0.16867470000000001</v>
      </c>
      <c r="C4808" s="1">
        <v>0.1782331400000001</v>
      </c>
      <c r="D4808" s="1">
        <v>0.17505915999999999</v>
      </c>
      <c r="E4808" s="1">
        <v>0.38223191000000001</v>
      </c>
      <c r="F4808" s="1">
        <v>0.40058074999999999</v>
      </c>
      <c r="G4808" s="1">
        <v>0.33340985999999989</v>
      </c>
      <c r="H4808" s="1">
        <v>0.50540510000000005</v>
      </c>
      <c r="I4808" s="1">
        <v>0.52068382999999996</v>
      </c>
      <c r="J4808" s="1">
        <v>0.51263731999999995</v>
      </c>
      <c r="L4808" s="1"/>
    </row>
    <row r="4809" spans="1:12" x14ac:dyDescent="0.2">
      <c r="A4809" s="1">
        <v>120.500000000109</v>
      </c>
      <c r="B4809" s="1">
        <v>0.17844087</v>
      </c>
      <c r="C4809" s="1">
        <v>0.17884357000000001</v>
      </c>
      <c r="D4809" s="1">
        <v>0.17750073999999999</v>
      </c>
      <c r="E4809" s="1">
        <v>0.37759302</v>
      </c>
      <c r="F4809" s="1">
        <v>0.39997037000000002</v>
      </c>
      <c r="G4809" s="1">
        <v>0.33353198000000001</v>
      </c>
      <c r="H4809" s="1">
        <v>0.50662597999999992</v>
      </c>
      <c r="I4809" s="1">
        <v>0.52971759000000007</v>
      </c>
      <c r="J4809" s="1">
        <v>0.52167107000000001</v>
      </c>
      <c r="L4809" s="1"/>
    </row>
    <row r="4810" spans="1:12" x14ac:dyDescent="0.2">
      <c r="A4810" s="1">
        <v>120.60000000010901</v>
      </c>
      <c r="B4810" s="1">
        <v>0.16623313000000001</v>
      </c>
      <c r="C4810" s="1">
        <v>0.17029813999999999</v>
      </c>
      <c r="D4810" s="1">
        <v>0.20679939999999999</v>
      </c>
      <c r="E4810" s="1">
        <v>0.38760331999999992</v>
      </c>
      <c r="F4810" s="1">
        <v>0.40656253999999997</v>
      </c>
      <c r="G4810" s="1">
        <v>0.33402027000000001</v>
      </c>
      <c r="H4810" s="1">
        <v>0.48745970999999999</v>
      </c>
      <c r="I4810" s="1">
        <v>0.53899547000000003</v>
      </c>
      <c r="J4810" s="1">
        <v>0.51813084999999992</v>
      </c>
      <c r="L4810" s="1"/>
    </row>
    <row r="4811" spans="1:12" x14ac:dyDescent="0.2">
      <c r="A4811" s="1">
        <v>120.700000000109</v>
      </c>
      <c r="B4811" s="1">
        <v>0.16037343000000001</v>
      </c>
      <c r="C4811" s="1">
        <v>0.13758124999999999</v>
      </c>
      <c r="D4811" s="1">
        <v>0.16761242000000001</v>
      </c>
      <c r="E4811" s="1">
        <v>0.36257743999999992</v>
      </c>
      <c r="F4811" s="1">
        <v>0.38825099000000002</v>
      </c>
      <c r="G4811" s="1">
        <v>0.32950336999999991</v>
      </c>
      <c r="H4811" s="1">
        <v>0.47146756000000001</v>
      </c>
      <c r="I4811" s="1">
        <v>0.54143709000000007</v>
      </c>
      <c r="J4811" s="1">
        <v>0.51239314999999996</v>
      </c>
      <c r="L4811" s="1"/>
    </row>
    <row r="4812" spans="1:12" x14ac:dyDescent="0.2">
      <c r="A4812" s="1">
        <v>120.80000000010899</v>
      </c>
      <c r="B4812" s="1">
        <v>0.172703209</v>
      </c>
      <c r="C4812" s="1">
        <v>0.17762278000000001</v>
      </c>
      <c r="D4812" s="1">
        <v>0.19056301999999989</v>
      </c>
      <c r="E4812" s="1">
        <v>0.36550729999999992</v>
      </c>
      <c r="F4812" s="1">
        <v>0.39484313999999998</v>
      </c>
      <c r="G4812" s="1">
        <v>0.31229044</v>
      </c>
      <c r="H4812" s="1">
        <v>0.46902600999999999</v>
      </c>
      <c r="I4812" s="1">
        <v>0.52385788</v>
      </c>
      <c r="J4812" s="1">
        <v>0.51312562000000006</v>
      </c>
      <c r="L4812" s="1"/>
    </row>
    <row r="4813" spans="1:12" x14ac:dyDescent="0.2">
      <c r="A4813" s="1">
        <v>120.900000000109</v>
      </c>
      <c r="B4813" s="1">
        <v>0.17172664000000001</v>
      </c>
      <c r="C4813" s="1">
        <v>0.16553709999999999</v>
      </c>
      <c r="D4813" s="1">
        <v>0.17237348</v>
      </c>
      <c r="E4813" s="1">
        <v>0.37551768000000002</v>
      </c>
      <c r="F4813" s="1">
        <v>0.37872885000000012</v>
      </c>
      <c r="G4813" s="1">
        <v>0.32925927999999999</v>
      </c>
      <c r="H4813" s="1">
        <v>0.51529343000000005</v>
      </c>
      <c r="I4813" s="1">
        <v>0.53606566999999994</v>
      </c>
      <c r="J4813" s="1">
        <v>0.51507889000000007</v>
      </c>
      <c r="L4813" s="1"/>
    </row>
    <row r="4814" spans="1:12" x14ac:dyDescent="0.2">
      <c r="A4814" s="1">
        <v>121.000000000109</v>
      </c>
      <c r="B4814" s="1">
        <v>0.18796299999999999</v>
      </c>
      <c r="C4814" s="1">
        <v>0.18226175</v>
      </c>
      <c r="D4814" s="1">
        <v>0.18152926999999999</v>
      </c>
      <c r="E4814" s="1">
        <v>0.38345275000000001</v>
      </c>
      <c r="F4814" s="1">
        <v>0.39618594000000001</v>
      </c>
      <c r="G4814" s="1">
        <v>0.33548528999999999</v>
      </c>
      <c r="H4814" s="1">
        <v>0.50430647999999989</v>
      </c>
      <c r="I4814" s="1">
        <v>0.55156950000000005</v>
      </c>
      <c r="J4814" s="1">
        <v>0.51593339000000005</v>
      </c>
      <c r="L4814" s="1"/>
    </row>
    <row r="4815" spans="1:12" x14ac:dyDescent="0.2">
      <c r="A4815" s="1">
        <v>121.10000000010901</v>
      </c>
      <c r="B4815" s="1">
        <v>0.17722013</v>
      </c>
      <c r="C4815" s="1">
        <v>0.18177345</v>
      </c>
      <c r="D4815" s="1">
        <v>0.19434747999999999</v>
      </c>
      <c r="E4815" s="1">
        <v>0.3883358300000001</v>
      </c>
      <c r="F4815" s="1">
        <v>0.38397822999999998</v>
      </c>
      <c r="G4815" s="1">
        <v>0.32010345000000001</v>
      </c>
      <c r="H4815" s="1">
        <v>0.48526229999999992</v>
      </c>
      <c r="I4815" s="1">
        <v>0.52788643999999996</v>
      </c>
      <c r="J4815" s="1">
        <v>0.50470227000000001</v>
      </c>
      <c r="L4815" s="1"/>
    </row>
    <row r="4816" spans="1:12" x14ac:dyDescent="0.2">
      <c r="A4816" s="1">
        <v>121.200000000109</v>
      </c>
      <c r="B4816" s="1">
        <v>0.17136034</v>
      </c>
      <c r="C4816" s="1">
        <v>0.16480455999999999</v>
      </c>
      <c r="D4816" s="1">
        <v>0.17652413</v>
      </c>
      <c r="E4816" s="1">
        <v>0.39981112000000002</v>
      </c>
      <c r="F4816" s="1">
        <v>0.39960419000000003</v>
      </c>
      <c r="G4816" s="1">
        <v>0.31155790000000011</v>
      </c>
      <c r="H4816" s="1">
        <v>0.49258696000000002</v>
      </c>
      <c r="I4816" s="1">
        <v>0.52971762999999994</v>
      </c>
      <c r="J4816" s="1">
        <v>0.50958533000000006</v>
      </c>
      <c r="L4816" s="1"/>
    </row>
    <row r="4817" spans="1:12" x14ac:dyDescent="0.2">
      <c r="A4817" s="1">
        <v>121.30000000010899</v>
      </c>
      <c r="B4817" s="1">
        <v>0.16391364</v>
      </c>
      <c r="C4817" s="1">
        <v>0.19263836000000001</v>
      </c>
      <c r="D4817" s="1">
        <v>0.19312663999999999</v>
      </c>
      <c r="E4817" s="1">
        <v>0.37991244000000002</v>
      </c>
      <c r="F4817" s="1">
        <v>0.37848472</v>
      </c>
      <c r="G4817" s="1">
        <v>0.31265664999999998</v>
      </c>
      <c r="H4817" s="1">
        <v>0.4729324700000001</v>
      </c>
      <c r="I4817" s="1">
        <v>0.53496697999999998</v>
      </c>
      <c r="J4817" s="1">
        <v>0.50946333999999993</v>
      </c>
      <c r="L4817" s="1"/>
    </row>
    <row r="4818" spans="1:12" x14ac:dyDescent="0.2">
      <c r="A4818" s="1">
        <v>121.400000000109</v>
      </c>
      <c r="B4818" s="1">
        <v>0.17722007000000001</v>
      </c>
      <c r="C4818" s="1">
        <v>0.18189548999999999</v>
      </c>
      <c r="D4818" s="1">
        <v>0.19459159000000001</v>
      </c>
      <c r="E4818" s="1">
        <v>0.37576181800000003</v>
      </c>
      <c r="F4818" s="1">
        <v>0.40570800000000001</v>
      </c>
      <c r="G4818" s="1">
        <v>0.32974765000000011</v>
      </c>
      <c r="H4818" s="1">
        <v>0.47158958999999989</v>
      </c>
      <c r="I4818" s="1">
        <v>0.51226053000000005</v>
      </c>
      <c r="J4818" s="1">
        <v>0.49151785999999997</v>
      </c>
      <c r="L4818" s="1"/>
    </row>
    <row r="4819" spans="1:12" x14ac:dyDescent="0.2">
      <c r="A4819" s="1">
        <v>121.500000000109</v>
      </c>
      <c r="B4819" s="1">
        <v>0.16928515</v>
      </c>
      <c r="C4819" s="1">
        <v>0.17042019999999999</v>
      </c>
      <c r="D4819" s="1">
        <v>0.17798899000000001</v>
      </c>
      <c r="E4819" s="1">
        <v>0.36099037</v>
      </c>
      <c r="F4819" s="1">
        <v>0.3749444400000001</v>
      </c>
      <c r="G4819" s="1">
        <v>0.3321891099999999</v>
      </c>
      <c r="H4819" s="1">
        <v>0.44863895000000009</v>
      </c>
      <c r="I4819" s="1">
        <v>0.51616697</v>
      </c>
      <c r="J4819" s="1">
        <v>0.49383734000000001</v>
      </c>
      <c r="L4819" s="1"/>
    </row>
    <row r="4820" spans="1:12" x14ac:dyDescent="0.2">
      <c r="A4820" s="1">
        <v>121.60000000011</v>
      </c>
      <c r="B4820" s="1">
        <v>0.16928509</v>
      </c>
      <c r="C4820" s="1">
        <v>0.113654009</v>
      </c>
      <c r="D4820" s="1">
        <v>0.1876332</v>
      </c>
      <c r="E4820" s="1">
        <v>0.38467347000000002</v>
      </c>
      <c r="F4820" s="1">
        <v>0.39240160000000002</v>
      </c>
      <c r="G4820" s="1">
        <v>0.30777358999999999</v>
      </c>
      <c r="H4820" s="1">
        <v>0.46243374999999998</v>
      </c>
      <c r="I4820" s="1">
        <v>0.52922928000000002</v>
      </c>
      <c r="J4820" s="1">
        <v>0.49688930999999997</v>
      </c>
      <c r="L4820" s="1"/>
    </row>
    <row r="4821" spans="1:12" x14ac:dyDescent="0.2">
      <c r="A4821" s="1">
        <v>121.70000000010999</v>
      </c>
      <c r="B4821" s="1">
        <v>0.16293698000000001</v>
      </c>
      <c r="C4821" s="1">
        <v>0.18165133</v>
      </c>
      <c r="D4821" s="1">
        <v>0.17957604999999999</v>
      </c>
      <c r="E4821" s="1">
        <v>0.38955661000000003</v>
      </c>
      <c r="F4821" s="1">
        <v>0.38654181999999998</v>
      </c>
      <c r="G4821" s="1">
        <v>0.29947221000000013</v>
      </c>
      <c r="H4821" s="1">
        <v>0.48428569999999999</v>
      </c>
      <c r="I4821" s="1">
        <v>0.50530207999999999</v>
      </c>
      <c r="J4821" s="1">
        <v>0.49066333000000001</v>
      </c>
      <c r="L4821" s="1"/>
    </row>
    <row r="4822" spans="1:12" x14ac:dyDescent="0.2">
      <c r="A4822" s="1">
        <v>121.80000000011</v>
      </c>
      <c r="B4822" s="1">
        <v>0.17184864999999999</v>
      </c>
      <c r="C4822" s="1">
        <v>0.17969809</v>
      </c>
      <c r="D4822" s="1">
        <v>0.17420464999999999</v>
      </c>
      <c r="E4822" s="1">
        <v>0.38845793000000001</v>
      </c>
      <c r="F4822" s="1">
        <v>0.38165873000000011</v>
      </c>
      <c r="G4822" s="1">
        <v>0.30997098000000001</v>
      </c>
      <c r="H4822" s="1">
        <v>0.47818178999999988</v>
      </c>
      <c r="I4822" s="1">
        <v>0.4973670200000001</v>
      </c>
      <c r="J4822" s="1">
        <v>0.49798800999999998</v>
      </c>
      <c r="L4822" s="1"/>
    </row>
    <row r="4823" spans="1:12" x14ac:dyDescent="0.2">
      <c r="A4823" s="1">
        <v>121.90000000011</v>
      </c>
      <c r="B4823" s="1">
        <v>0.15072927</v>
      </c>
      <c r="C4823" s="1">
        <v>0.20545648</v>
      </c>
      <c r="D4823" s="1">
        <v>0.16114233</v>
      </c>
      <c r="E4823" s="1">
        <v>0.40615920000000011</v>
      </c>
      <c r="F4823" s="1">
        <v>0.36407956000000002</v>
      </c>
      <c r="G4823" s="1">
        <v>0.33060207000000008</v>
      </c>
      <c r="H4823" s="1">
        <v>0.50577141999999997</v>
      </c>
      <c r="I4823" s="1">
        <v>0.51665528000000005</v>
      </c>
      <c r="J4823" s="1">
        <v>0.50506846000000005</v>
      </c>
      <c r="L4823" s="1"/>
    </row>
    <row r="4824" spans="1:12" x14ac:dyDescent="0.2">
      <c r="A4824" s="1">
        <v>122.00000000011001</v>
      </c>
      <c r="B4824" s="1">
        <v>0.14963048000000001</v>
      </c>
      <c r="C4824" s="1">
        <v>0.15699166000000001</v>
      </c>
      <c r="D4824" s="1">
        <v>0.18860985999999999</v>
      </c>
      <c r="E4824" s="1">
        <v>0.38137736000000011</v>
      </c>
      <c r="F4824" s="1">
        <v>0.38703016000000012</v>
      </c>
      <c r="G4824" s="1">
        <v>0.31180216999999999</v>
      </c>
      <c r="H4824" s="1">
        <v>0.51736874999999993</v>
      </c>
      <c r="I4824" s="1">
        <v>0.52959559</v>
      </c>
      <c r="J4824" s="1">
        <v>0.50628929000000011</v>
      </c>
      <c r="L4824" s="1"/>
    </row>
    <row r="4825" spans="1:12" x14ac:dyDescent="0.2">
      <c r="A4825" s="1">
        <v>122.10000000011</v>
      </c>
      <c r="B4825" s="1">
        <v>0.16330328</v>
      </c>
      <c r="C4825" s="1">
        <v>0.20911885</v>
      </c>
      <c r="D4825" s="1">
        <v>0.162241</v>
      </c>
      <c r="E4825" s="1">
        <v>0.37209945</v>
      </c>
      <c r="F4825" s="1">
        <v>0.37567693000000002</v>
      </c>
      <c r="G4825" s="1">
        <v>0.30533202999999998</v>
      </c>
      <c r="H4825" s="1">
        <v>0.44851690999999988</v>
      </c>
      <c r="I4825" s="1">
        <v>0.51519037000000012</v>
      </c>
      <c r="J4825" s="1">
        <v>0.49701139000000011</v>
      </c>
      <c r="L4825" s="1"/>
    </row>
    <row r="4826" spans="1:12" x14ac:dyDescent="0.2">
      <c r="A4826" s="1">
        <v>122.20000000010999</v>
      </c>
      <c r="B4826" s="1">
        <v>0.15976299999999999</v>
      </c>
      <c r="C4826" s="1">
        <v>0.13953451</v>
      </c>
      <c r="D4826" s="1">
        <v>0.16675796000000001</v>
      </c>
      <c r="E4826" s="1">
        <v>0.36269947000000002</v>
      </c>
      <c r="F4826" s="1">
        <v>0.3860535000000001</v>
      </c>
      <c r="G4826" s="1">
        <v>0.28396841</v>
      </c>
      <c r="H4826" s="1">
        <v>0.44094807000000003</v>
      </c>
      <c r="I4826" s="1">
        <v>0.49578001999999999</v>
      </c>
      <c r="J4826" s="1">
        <v>0.49798805000000013</v>
      </c>
      <c r="L4826" s="1"/>
    </row>
    <row r="4827" spans="1:12" x14ac:dyDescent="0.2">
      <c r="A4827" s="1">
        <v>122.30000000011</v>
      </c>
      <c r="B4827" s="1">
        <v>0.17123832999999999</v>
      </c>
      <c r="C4827" s="1">
        <v>0.17896566</v>
      </c>
      <c r="D4827" s="1">
        <v>0.17640206</v>
      </c>
      <c r="E4827" s="1">
        <v>0.37490726000000002</v>
      </c>
      <c r="F4827" s="1">
        <v>0.37885091999999992</v>
      </c>
      <c r="G4827" s="1">
        <v>0.30643076000000002</v>
      </c>
      <c r="H4827" s="1">
        <v>0.46768313999999989</v>
      </c>
      <c r="I4827" s="1">
        <v>0.52886306999999999</v>
      </c>
      <c r="J4827" s="1">
        <v>0.48431531</v>
      </c>
      <c r="L4827" s="1"/>
    </row>
    <row r="4828" spans="1:12" x14ac:dyDescent="0.2">
      <c r="A4828" s="1">
        <v>122.40000000011</v>
      </c>
      <c r="B4828" s="1">
        <v>0.16550065999999999</v>
      </c>
      <c r="C4828" s="1">
        <v>0.15857859999999999</v>
      </c>
      <c r="D4828" s="1">
        <v>0.18311632999999999</v>
      </c>
      <c r="E4828" s="1">
        <v>0.37527355000000012</v>
      </c>
      <c r="F4828" s="1">
        <v>0.38239116000000001</v>
      </c>
      <c r="G4828" s="1">
        <v>0.31729563999999999</v>
      </c>
      <c r="H4828" s="1">
        <v>0.47732728000000002</v>
      </c>
      <c r="I4828" s="1">
        <v>0.51885269999999994</v>
      </c>
      <c r="J4828" s="1">
        <v>0.48578020999999999</v>
      </c>
      <c r="L4828" s="1"/>
    </row>
    <row r="4829" spans="1:12" x14ac:dyDescent="0.2">
      <c r="A4829" s="1">
        <v>122.50000000011001</v>
      </c>
      <c r="B4829" s="1">
        <v>0.15292666999999999</v>
      </c>
      <c r="C4829" s="1">
        <v>0.181163079</v>
      </c>
      <c r="D4829" s="1">
        <v>0.18494742</v>
      </c>
      <c r="E4829" s="1">
        <v>0.37625008999999998</v>
      </c>
      <c r="F4829" s="1">
        <v>0.37396780000000002</v>
      </c>
      <c r="G4829" s="1">
        <v>0.31241259999999998</v>
      </c>
      <c r="H4829" s="1">
        <v>0.47244412000000002</v>
      </c>
      <c r="I4829" s="1">
        <v>0.53191501000000008</v>
      </c>
      <c r="J4829" s="1">
        <v>0.49469188999999991</v>
      </c>
      <c r="L4829" s="1"/>
    </row>
    <row r="4830" spans="1:12" x14ac:dyDescent="0.2">
      <c r="A4830" s="1">
        <v>122.60000000011</v>
      </c>
      <c r="B4830" s="1">
        <v>0.16611106</v>
      </c>
      <c r="C4830" s="1">
        <v>0.16944360999999999</v>
      </c>
      <c r="D4830" s="1">
        <v>0.18934227000000001</v>
      </c>
      <c r="E4830" s="1">
        <v>0.37295408000000002</v>
      </c>
      <c r="F4830" s="1">
        <v>0.39044835999999988</v>
      </c>
      <c r="G4830" s="1">
        <v>0.28372426999999989</v>
      </c>
      <c r="H4830" s="1">
        <v>0.49136618999999998</v>
      </c>
      <c r="I4830" s="1">
        <v>0.51689949000000002</v>
      </c>
      <c r="J4830" s="1">
        <v>0.50531267000000002</v>
      </c>
      <c r="L4830" s="1"/>
    </row>
    <row r="4831" spans="1:12" x14ac:dyDescent="0.2">
      <c r="A4831" s="1">
        <v>122.70000000010999</v>
      </c>
      <c r="B4831" s="1">
        <v>0.16025132</v>
      </c>
      <c r="C4831" s="1">
        <v>0.14222019999999999</v>
      </c>
      <c r="D4831" s="1">
        <v>0.17176311</v>
      </c>
      <c r="E4831" s="1">
        <v>0.37869171000000001</v>
      </c>
      <c r="F4831" s="1">
        <v>0.37482238000000001</v>
      </c>
      <c r="G4831" s="1">
        <v>0.30911645999999998</v>
      </c>
      <c r="H4831" s="1">
        <v>0.49673762999999987</v>
      </c>
      <c r="I4831" s="1">
        <v>0.51750981000000007</v>
      </c>
      <c r="J4831" s="1">
        <v>0.50946327999999985</v>
      </c>
      <c r="L4831" s="1"/>
    </row>
    <row r="4832" spans="1:12" x14ac:dyDescent="0.2">
      <c r="A4832" s="1">
        <v>122.80000000011</v>
      </c>
      <c r="B4832" s="1">
        <v>0.14584617</v>
      </c>
      <c r="C4832" s="1">
        <v>0.13990076000000001</v>
      </c>
      <c r="D4832" s="1">
        <v>0.14698127999999999</v>
      </c>
      <c r="E4832" s="1">
        <v>0.36855922000000002</v>
      </c>
      <c r="F4832" s="1">
        <v>0.37824052000000002</v>
      </c>
      <c r="G4832" s="1">
        <v>0.32877094000000001</v>
      </c>
      <c r="H4832" s="1">
        <v>0.47268835000000009</v>
      </c>
      <c r="I4832" s="1">
        <v>0.50395917999999995</v>
      </c>
      <c r="J4832" s="1">
        <v>0.50067366000000002</v>
      </c>
      <c r="L4832" s="1"/>
    </row>
    <row r="4833" spans="1:12" x14ac:dyDescent="0.2">
      <c r="A4833" s="1">
        <v>122.90000000011</v>
      </c>
      <c r="B4833" s="1">
        <v>0.17709799000000001</v>
      </c>
      <c r="C4833" s="1">
        <v>0.1715189</v>
      </c>
      <c r="D4833" s="1">
        <v>0.17469293999999999</v>
      </c>
      <c r="E4833" s="1">
        <v>0.36379817999999992</v>
      </c>
      <c r="F4833" s="1">
        <v>0.38007173999999999</v>
      </c>
      <c r="G4833" s="1">
        <v>0.31082549999999998</v>
      </c>
      <c r="H4833" s="1">
        <v>0.45925973000000009</v>
      </c>
      <c r="I4833" s="1">
        <v>0.51738777999999996</v>
      </c>
      <c r="J4833" s="1">
        <v>0.49774379000000002</v>
      </c>
      <c r="L4833" s="1"/>
    </row>
    <row r="4834" spans="1:12" x14ac:dyDescent="0.2">
      <c r="A4834" s="1">
        <v>123.00000000011001</v>
      </c>
      <c r="B4834" s="1">
        <v>0.16330321</v>
      </c>
      <c r="C4834" s="1">
        <v>0.12989033</v>
      </c>
      <c r="D4834" s="1">
        <v>0.16810074</v>
      </c>
      <c r="E4834" s="1">
        <v>0.3608683399999999</v>
      </c>
      <c r="F4834" s="1">
        <v>0.38300160999999999</v>
      </c>
      <c r="G4834" s="1">
        <v>0.32242290000000001</v>
      </c>
      <c r="H4834" s="1">
        <v>0.47256622000000009</v>
      </c>
      <c r="I4834" s="1">
        <v>0.50774366000000004</v>
      </c>
      <c r="J4834" s="1">
        <v>0.48736721999999999</v>
      </c>
      <c r="L4834" s="1"/>
    </row>
    <row r="4835" spans="1:12" x14ac:dyDescent="0.2">
      <c r="A4835" s="1">
        <v>123.10000000011</v>
      </c>
      <c r="B4835" s="1">
        <v>0.15170591</v>
      </c>
      <c r="C4835" s="1">
        <v>0.14295268999999999</v>
      </c>
      <c r="D4835" s="1">
        <v>0.15015526000000001</v>
      </c>
      <c r="E4835" s="1">
        <v>0.36025797999999998</v>
      </c>
      <c r="F4835" s="1">
        <v>0.36993928999999992</v>
      </c>
      <c r="G4835" s="1">
        <v>0.29959437999999999</v>
      </c>
      <c r="H4835" s="1">
        <v>0.44595328000000012</v>
      </c>
      <c r="I4835" s="1">
        <v>0.49065270999999999</v>
      </c>
      <c r="J4835" s="1">
        <v>0.48150753000000007</v>
      </c>
      <c r="L4835" s="1"/>
    </row>
    <row r="4836" spans="1:12" x14ac:dyDescent="0.2">
      <c r="A4836" s="1">
        <v>123.20000000010999</v>
      </c>
      <c r="B4836" s="1">
        <v>0.15719939999999999</v>
      </c>
      <c r="C4836" s="1">
        <v>0.15979945000000001</v>
      </c>
      <c r="D4836" s="1">
        <v>0.15845656</v>
      </c>
      <c r="E4836" s="1">
        <v>0.37380857999999989</v>
      </c>
      <c r="F4836" s="1">
        <v>0.37311332000000003</v>
      </c>
      <c r="G4836" s="1">
        <v>0.29898395999999999</v>
      </c>
      <c r="H4836" s="1">
        <v>0.44302342000000011</v>
      </c>
      <c r="I4836" s="1">
        <v>0.49553586999999999</v>
      </c>
      <c r="J4836" s="1">
        <v>0.48932049</v>
      </c>
      <c r="L4836" s="1"/>
    </row>
    <row r="4837" spans="1:12" x14ac:dyDescent="0.2">
      <c r="A4837" s="1">
        <v>123.30000000011</v>
      </c>
      <c r="B4837" s="1">
        <v>0.14486952</v>
      </c>
      <c r="C4837" s="1">
        <v>0.15906698999999999</v>
      </c>
      <c r="D4837" s="1">
        <v>0.16871111</v>
      </c>
      <c r="E4837" s="1">
        <v>0.36160080999999999</v>
      </c>
      <c r="F4837" s="1">
        <v>0.36932886999999998</v>
      </c>
      <c r="G4837" s="1">
        <v>0.31229043000000012</v>
      </c>
      <c r="H4837" s="1">
        <v>0.48477395000000001</v>
      </c>
      <c r="I4837" s="1">
        <v>0.50481370000000014</v>
      </c>
      <c r="J4837" s="1">
        <v>0.48675685000000002</v>
      </c>
      <c r="L4837" s="1"/>
    </row>
    <row r="4838" spans="1:12" x14ac:dyDescent="0.2">
      <c r="A4838" s="1">
        <v>123.40000000011</v>
      </c>
      <c r="B4838" s="1">
        <v>0.15317077000000001</v>
      </c>
      <c r="C4838" s="1">
        <v>0.1630955</v>
      </c>
      <c r="D4838" s="1">
        <v>0.16211890000000001</v>
      </c>
      <c r="E4838" s="1">
        <v>0.38149947000000001</v>
      </c>
      <c r="F4838" s="1">
        <v>0.39069239000000011</v>
      </c>
      <c r="G4838" s="1">
        <v>0.30630867000000001</v>
      </c>
      <c r="H4838" s="1">
        <v>0.49869087999999989</v>
      </c>
      <c r="I4838" s="1">
        <v>0.51482413999999999</v>
      </c>
      <c r="J4838" s="1">
        <v>0.50335938999999996</v>
      </c>
      <c r="L4838" s="1"/>
    </row>
    <row r="4839" spans="1:12" x14ac:dyDescent="0.2">
      <c r="A4839" s="1">
        <v>123.50000000011001</v>
      </c>
      <c r="B4839" s="1">
        <v>0.14694486000000001</v>
      </c>
      <c r="C4839" s="1">
        <v>0.18946426999999999</v>
      </c>
      <c r="D4839" s="1">
        <v>0.17103065000000001</v>
      </c>
      <c r="E4839" s="1">
        <v>0.36221121999999989</v>
      </c>
      <c r="F4839" s="1">
        <v>0.37128212999999988</v>
      </c>
      <c r="G4839" s="1">
        <v>0.28579959999999999</v>
      </c>
      <c r="H4839" s="1">
        <v>0.46829348999999992</v>
      </c>
      <c r="I4839" s="1">
        <v>0.50542409999999993</v>
      </c>
      <c r="J4839" s="1">
        <v>0.50458022000000002</v>
      </c>
      <c r="L4839" s="1"/>
    </row>
    <row r="4840" spans="1:12" x14ac:dyDescent="0.2">
      <c r="A4840" s="1">
        <v>123.60000000011</v>
      </c>
      <c r="B4840" s="1">
        <v>0.14645652000000001</v>
      </c>
      <c r="C4840" s="1">
        <v>0.16053186999999999</v>
      </c>
      <c r="D4840" s="1">
        <v>0.17164096000000001</v>
      </c>
      <c r="E4840" s="1">
        <v>0.36025796999999998</v>
      </c>
      <c r="F4840" s="1">
        <v>0.35931853000000002</v>
      </c>
      <c r="G4840" s="1">
        <v>0.30215799999999998</v>
      </c>
      <c r="H4840" s="1">
        <v>0.48636099900000002</v>
      </c>
      <c r="I4840" s="1">
        <v>0.50432540999999997</v>
      </c>
      <c r="J4840" s="1">
        <v>0.49371527999999998</v>
      </c>
      <c r="L4840" s="1"/>
    </row>
    <row r="4841" spans="1:12" x14ac:dyDescent="0.2">
      <c r="A4841" s="1">
        <v>123.70000000010999</v>
      </c>
      <c r="B4841" s="1">
        <v>0.15573447000000001</v>
      </c>
      <c r="C4841" s="1">
        <v>0.13135527899999999</v>
      </c>
      <c r="D4841" s="1">
        <v>0.15992155999999999</v>
      </c>
      <c r="E4841" s="1">
        <v>0.36416441999999999</v>
      </c>
      <c r="F4841" s="1">
        <v>0.36322499000000003</v>
      </c>
      <c r="G4841" s="1">
        <v>0.30057098999999998</v>
      </c>
      <c r="H4841" s="1">
        <v>0.45474281999999999</v>
      </c>
      <c r="I4841" s="1">
        <v>0.50749946000000001</v>
      </c>
      <c r="J4841" s="1">
        <v>0.50103992000000008</v>
      </c>
      <c r="L4841" s="1"/>
    </row>
    <row r="4842" spans="1:12" x14ac:dyDescent="0.2">
      <c r="A4842" s="1">
        <v>123.80000000011</v>
      </c>
      <c r="B4842" s="1">
        <v>0.15719939999999999</v>
      </c>
      <c r="C4842" s="1">
        <v>0.16956563999999999</v>
      </c>
      <c r="D4842" s="1">
        <v>0.16517081</v>
      </c>
      <c r="E4842" s="1">
        <v>0.35781642000000002</v>
      </c>
      <c r="F4842" s="1">
        <v>0.37518861999999997</v>
      </c>
      <c r="G4842" s="1">
        <v>0.30020472999999998</v>
      </c>
      <c r="H4842" s="1">
        <v>0.43252474000000007</v>
      </c>
      <c r="I4842" s="1">
        <v>0.52800853000000003</v>
      </c>
      <c r="J4842" s="1">
        <v>0.48651266999999998</v>
      </c>
      <c r="L4842" s="1"/>
    </row>
    <row r="4843" spans="1:12" x14ac:dyDescent="0.2">
      <c r="A4843" s="1">
        <v>123.90000000011</v>
      </c>
      <c r="B4843" s="1">
        <v>0.14389289</v>
      </c>
      <c r="C4843" s="1">
        <v>0.15503832000000001</v>
      </c>
      <c r="D4843" s="1">
        <v>0.1694436</v>
      </c>
      <c r="E4843" s="1">
        <v>0.36721636000000002</v>
      </c>
      <c r="F4843" s="1">
        <v>0.38483277999999999</v>
      </c>
      <c r="G4843" s="1">
        <v>0.29068270000000002</v>
      </c>
      <c r="H4843" s="1">
        <v>0.45291174000000001</v>
      </c>
      <c r="I4843" s="1">
        <v>0.52117214999999995</v>
      </c>
      <c r="J4843" s="1">
        <v>0.47882173999999988</v>
      </c>
      <c r="L4843" s="1"/>
    </row>
    <row r="4844" spans="1:12" x14ac:dyDescent="0.2">
      <c r="A4844" s="1">
        <v>124.00000000011001</v>
      </c>
      <c r="B4844" s="1">
        <v>0.15939675</v>
      </c>
      <c r="C4844" s="1">
        <v>0.19837599</v>
      </c>
      <c r="D4844" s="1">
        <v>0.17542538999999999</v>
      </c>
      <c r="E4844" s="1">
        <v>0.375883939</v>
      </c>
      <c r="F4844" s="1">
        <v>0.36298081999999993</v>
      </c>
      <c r="G4844" s="1">
        <v>0.31155796000000002</v>
      </c>
      <c r="H4844" s="1">
        <v>0.45681815900000011</v>
      </c>
      <c r="I4844" s="1">
        <v>0.51165008000000001</v>
      </c>
      <c r="J4844" s="1">
        <v>0.48480358000000001</v>
      </c>
      <c r="L4844" s="1"/>
    </row>
    <row r="4845" spans="1:12" x14ac:dyDescent="0.2">
      <c r="A4845" s="1">
        <v>124.10000000011</v>
      </c>
      <c r="B4845" s="1">
        <v>0.15903058</v>
      </c>
      <c r="C4845" s="1">
        <v>0.111945</v>
      </c>
      <c r="D4845" s="1">
        <v>0.15308517999999999</v>
      </c>
      <c r="E4845" s="1">
        <v>0.36477484999999998</v>
      </c>
      <c r="F4845" s="1">
        <v>0.35211588999999999</v>
      </c>
      <c r="G4845" s="1">
        <v>0.29788527999999997</v>
      </c>
      <c r="H4845" s="1">
        <v>0.44729612000000002</v>
      </c>
      <c r="I4845" s="1">
        <v>0.50408127000000003</v>
      </c>
      <c r="J4845" s="1">
        <v>0.48077502999999999</v>
      </c>
      <c r="L4845" s="1"/>
    </row>
    <row r="4846" spans="1:12" x14ac:dyDescent="0.2">
      <c r="A4846" s="1">
        <v>124.20000000010999</v>
      </c>
      <c r="B4846" s="1">
        <v>0.15378120000000001</v>
      </c>
      <c r="C4846" s="1">
        <v>0.15979947999999999</v>
      </c>
      <c r="D4846" s="1">
        <v>0.16883323</v>
      </c>
      <c r="E4846" s="1">
        <v>0.3675825900000001</v>
      </c>
      <c r="F4846" s="1">
        <v>0.37311325000000012</v>
      </c>
      <c r="G4846" s="1">
        <v>0.30594239000000001</v>
      </c>
      <c r="H4846" s="1">
        <v>0.44094810000000001</v>
      </c>
      <c r="I4846" s="1">
        <v>0.49822156000000001</v>
      </c>
      <c r="J4846" s="1">
        <v>0.47711265999999991</v>
      </c>
      <c r="L4846" s="1"/>
    </row>
    <row r="4847" spans="1:12" x14ac:dyDescent="0.2">
      <c r="A4847" s="1">
        <v>124.30000000011</v>
      </c>
      <c r="B4847" s="1">
        <v>0.12423836000000001</v>
      </c>
      <c r="C4847" s="1">
        <v>0.14856827</v>
      </c>
      <c r="D4847" s="1">
        <v>0.14991114</v>
      </c>
      <c r="E4847" s="1">
        <v>0.36269949000000001</v>
      </c>
      <c r="F4847" s="1">
        <v>0.38104832</v>
      </c>
      <c r="G4847" s="1">
        <v>0.29959438999999988</v>
      </c>
      <c r="H4847" s="1">
        <v>0.46499740000000001</v>
      </c>
      <c r="I4847" s="1">
        <v>0.51848645999999998</v>
      </c>
      <c r="J4847" s="1">
        <v>0.47735685999999988</v>
      </c>
      <c r="L4847" s="1"/>
    </row>
    <row r="4848" spans="1:12" x14ac:dyDescent="0.2">
      <c r="A4848" s="1">
        <v>124.40000000011</v>
      </c>
      <c r="B4848" s="1">
        <v>0.15524608000000001</v>
      </c>
      <c r="C4848" s="1">
        <v>0.13672672</v>
      </c>
      <c r="D4848" s="1">
        <v>0.16016562000000001</v>
      </c>
      <c r="E4848" s="1">
        <v>0.35769431000000002</v>
      </c>
      <c r="F4848" s="1">
        <v>0.36432367999999993</v>
      </c>
      <c r="G4848" s="1">
        <v>0.29275795999999998</v>
      </c>
      <c r="H4848" s="1">
        <v>0.44522077999999998</v>
      </c>
      <c r="I4848" s="1">
        <v>0.51531239999999989</v>
      </c>
      <c r="J4848" s="1">
        <v>0.47491527</v>
      </c>
      <c r="L4848" s="1"/>
    </row>
    <row r="4849" spans="1:12" x14ac:dyDescent="0.2">
      <c r="A4849" s="1">
        <v>124.50000000011001</v>
      </c>
      <c r="B4849" s="1">
        <v>0.15768765000000001</v>
      </c>
      <c r="C4849" s="1">
        <v>0.16456051999999999</v>
      </c>
      <c r="D4849" s="1">
        <v>0.15271895999999999</v>
      </c>
      <c r="E4849" s="1">
        <v>0.35818266999999998</v>
      </c>
      <c r="F4849" s="1">
        <v>0.3711601100000001</v>
      </c>
      <c r="G4849" s="1">
        <v>0.28933983000000002</v>
      </c>
      <c r="H4849" s="1">
        <v>0.42434548000000022</v>
      </c>
      <c r="I4849" s="1">
        <v>0.49919812999999991</v>
      </c>
      <c r="J4849" s="1">
        <v>0.48480352999999998</v>
      </c>
      <c r="L4849" s="1"/>
    </row>
    <row r="4850" spans="1:12" x14ac:dyDescent="0.2">
      <c r="A4850" s="1">
        <v>124.60000000011</v>
      </c>
      <c r="B4850" s="1">
        <v>0.13107474</v>
      </c>
      <c r="C4850" s="1">
        <v>0.15259684900000001</v>
      </c>
      <c r="D4850" s="1">
        <v>0.15760205999999999</v>
      </c>
      <c r="E4850" s="1">
        <v>0.36392025000000011</v>
      </c>
      <c r="F4850" s="1">
        <v>0.35455746999999987</v>
      </c>
      <c r="G4850" s="1">
        <v>0.30020480999999999</v>
      </c>
      <c r="H4850" s="1">
        <v>0.43093769999999998</v>
      </c>
      <c r="I4850" s="1">
        <v>0.49993066000000008</v>
      </c>
      <c r="J4850" s="1">
        <v>0.46954392</v>
      </c>
      <c r="L4850" s="1"/>
    </row>
    <row r="4851" spans="1:12" x14ac:dyDescent="0.2">
      <c r="A4851" s="1">
        <v>124.70000000010999</v>
      </c>
      <c r="B4851" s="1">
        <v>0.15341498000000001</v>
      </c>
      <c r="C4851" s="1">
        <v>0.13745916899999999</v>
      </c>
      <c r="D4851" s="1">
        <v>0.155892999</v>
      </c>
      <c r="E4851" s="1">
        <v>0.36074629000000002</v>
      </c>
      <c r="F4851" s="1">
        <v>0.36224832899999998</v>
      </c>
      <c r="G4851" s="1">
        <v>0.28286966000000002</v>
      </c>
      <c r="H4851" s="1">
        <v>0.45413251999999998</v>
      </c>
      <c r="I4851" s="1">
        <v>0.50115144</v>
      </c>
      <c r="J4851" s="1">
        <v>0.48065289999999999</v>
      </c>
      <c r="L4851" s="1"/>
    </row>
    <row r="4852" spans="1:12" x14ac:dyDescent="0.2">
      <c r="A4852" s="1">
        <v>124.80000000011</v>
      </c>
      <c r="B4852" s="1">
        <v>0.16891885000000001</v>
      </c>
      <c r="C4852" s="1">
        <v>0.15491632999999999</v>
      </c>
      <c r="D4852" s="1">
        <v>0.16138649999999999</v>
      </c>
      <c r="E4852" s="1">
        <v>0.35378785000000001</v>
      </c>
      <c r="F4852" s="1">
        <v>0.3621262999999999</v>
      </c>
      <c r="G4852" s="1">
        <v>0.31033720999999997</v>
      </c>
      <c r="H4852" s="1">
        <v>0.45132474</v>
      </c>
      <c r="I4852" s="1">
        <v>0.47759038999999998</v>
      </c>
      <c r="J4852" s="1">
        <v>0.47686852000000002</v>
      </c>
      <c r="L4852" s="1"/>
    </row>
    <row r="4853" spans="1:12" x14ac:dyDescent="0.2">
      <c r="A4853" s="1">
        <v>124.90000000011</v>
      </c>
      <c r="B4853" s="1">
        <v>0.15182793999999999</v>
      </c>
      <c r="C4853" s="1">
        <v>0.12280981000000001</v>
      </c>
      <c r="D4853" s="1">
        <v>0.15442802999999999</v>
      </c>
      <c r="E4853" s="1">
        <v>0.35659560000000001</v>
      </c>
      <c r="F4853" s="1">
        <v>0.37128212999999988</v>
      </c>
      <c r="G4853" s="1">
        <v>0.29690863000000001</v>
      </c>
      <c r="H4853" s="1">
        <v>0.47464157000000001</v>
      </c>
      <c r="I4853" s="1">
        <v>0.48650206000000001</v>
      </c>
      <c r="J4853" s="1">
        <v>0.47784514000000011</v>
      </c>
      <c r="L4853" s="1"/>
    </row>
    <row r="4854" spans="1:12" x14ac:dyDescent="0.2">
      <c r="A4854" s="1">
        <v>125.00000000011001</v>
      </c>
      <c r="B4854" s="1">
        <v>0.13986436999999999</v>
      </c>
      <c r="C4854" s="1">
        <v>0.17945396999999999</v>
      </c>
      <c r="D4854" s="1">
        <v>0.17335010000000001</v>
      </c>
      <c r="E4854" s="1">
        <v>0.37527348999999999</v>
      </c>
      <c r="F4854" s="1">
        <v>0.34723274999999998</v>
      </c>
      <c r="G4854" s="1">
        <v>0.29165933999999999</v>
      </c>
      <c r="H4854" s="1">
        <v>0.5041843800000001</v>
      </c>
      <c r="I4854" s="1">
        <v>0.49162932999999998</v>
      </c>
      <c r="J4854" s="1">
        <v>0.48602436999999998</v>
      </c>
      <c r="L4854" s="1"/>
    </row>
    <row r="4855" spans="1:12" x14ac:dyDescent="0.2">
      <c r="A4855" s="1">
        <v>125.10000000011</v>
      </c>
      <c r="B4855" s="1">
        <v>0.14547987000000001</v>
      </c>
      <c r="C4855" s="1">
        <v>0.17090847999999989</v>
      </c>
      <c r="D4855" s="1">
        <v>0.15381764000000001</v>
      </c>
      <c r="E4855" s="1">
        <v>0.35696180999999988</v>
      </c>
      <c r="F4855" s="1">
        <v>0.36652108000000011</v>
      </c>
      <c r="G4855" s="1">
        <v>0.29324633</v>
      </c>
      <c r="H4855" s="1">
        <v>0.47049090999999998</v>
      </c>
      <c r="I4855" s="1">
        <v>0.50188390000000005</v>
      </c>
      <c r="J4855" s="1">
        <v>0.47601397000000001</v>
      </c>
      <c r="L4855" s="1"/>
    </row>
    <row r="4856" spans="1:12" x14ac:dyDescent="0.2">
      <c r="A4856" s="1">
        <v>125.20000000010999</v>
      </c>
      <c r="B4856" s="1">
        <v>0.15890850000000001</v>
      </c>
      <c r="C4856" s="1">
        <v>0.14173195999999999</v>
      </c>
      <c r="D4856" s="1">
        <v>0.16199690999999999</v>
      </c>
      <c r="E4856" s="1">
        <v>0.36038005000000012</v>
      </c>
      <c r="F4856" s="1">
        <v>0.35077306000000003</v>
      </c>
      <c r="G4856" s="1">
        <v>0.28531129</v>
      </c>
      <c r="H4856" s="1">
        <v>0.45266757000000007</v>
      </c>
      <c r="I4856" s="1">
        <v>0.51921890999999998</v>
      </c>
      <c r="J4856" s="1">
        <v>0.48602431000000001</v>
      </c>
      <c r="L4856" s="1"/>
    </row>
    <row r="4857" spans="1:12" x14ac:dyDescent="0.2">
      <c r="A4857" s="1">
        <v>125.30000000011</v>
      </c>
      <c r="B4857" s="1">
        <v>0.14755534000000001</v>
      </c>
      <c r="C4857" s="1">
        <v>0.13123325999999999</v>
      </c>
      <c r="D4857" s="1">
        <v>0.17408255</v>
      </c>
      <c r="E4857" s="1">
        <v>0.36001379999999999</v>
      </c>
      <c r="F4857" s="1">
        <v>0.35297041000000001</v>
      </c>
      <c r="G4857" s="1">
        <v>0.29324636999999998</v>
      </c>
      <c r="H4857" s="1">
        <v>0.46011432000000008</v>
      </c>
      <c r="I4857" s="1">
        <v>0.51226046000000003</v>
      </c>
      <c r="J4857" s="1">
        <v>0.47796725000000001</v>
      </c>
      <c r="L4857" s="1"/>
    </row>
    <row r="4858" spans="1:12" x14ac:dyDescent="0.2">
      <c r="A4858" s="1">
        <v>125.40000000011</v>
      </c>
      <c r="B4858" s="1">
        <v>0.13266177000000001</v>
      </c>
      <c r="C4858" s="1">
        <v>0.15711375000000011</v>
      </c>
      <c r="D4858" s="1">
        <v>0.15967738000000001</v>
      </c>
      <c r="E4858" s="1">
        <v>0.37417476999999999</v>
      </c>
      <c r="F4858" s="1">
        <v>0.35931849999999999</v>
      </c>
      <c r="G4858" s="1">
        <v>0.29983857000000003</v>
      </c>
      <c r="H4858" s="1">
        <v>0.46304415999999998</v>
      </c>
      <c r="I4858" s="1">
        <v>0.51580071999999999</v>
      </c>
      <c r="J4858" s="1">
        <v>0.50006329000000005</v>
      </c>
      <c r="L4858" s="1"/>
    </row>
    <row r="4859" spans="1:12" x14ac:dyDescent="0.2">
      <c r="A4859" s="1">
        <v>125.50000000011001</v>
      </c>
      <c r="B4859" s="1">
        <v>0.14242795</v>
      </c>
      <c r="C4859" s="1">
        <v>0.16504874999999999</v>
      </c>
      <c r="D4859" s="1">
        <v>0.14136563999999999</v>
      </c>
      <c r="E4859" s="1">
        <v>0.35549691999999999</v>
      </c>
      <c r="F4859" s="1">
        <v>0.35382504999999997</v>
      </c>
      <c r="G4859" s="1">
        <v>0.27908532000000003</v>
      </c>
      <c r="H4859" s="1">
        <v>0.44827275999999999</v>
      </c>
      <c r="I4859" s="1">
        <v>0.50212808999999992</v>
      </c>
      <c r="J4859" s="1">
        <v>0.48846598000000008</v>
      </c>
      <c r="L4859" s="1"/>
    </row>
    <row r="4860" spans="1:12" x14ac:dyDescent="0.2">
      <c r="A4860" s="1">
        <v>125.60000000011</v>
      </c>
      <c r="B4860" s="1">
        <v>0.14706696999999999</v>
      </c>
      <c r="C4860" s="1">
        <v>0.1556488</v>
      </c>
      <c r="D4860" s="1">
        <v>0.14600465000000001</v>
      </c>
      <c r="E4860" s="1">
        <v>0.34646313000000012</v>
      </c>
      <c r="F4860" s="1">
        <v>0.38117042999999989</v>
      </c>
      <c r="G4860" s="1">
        <v>0.29239177999999999</v>
      </c>
      <c r="H4860" s="1">
        <v>0.46231172999999998</v>
      </c>
      <c r="I4860" s="1">
        <v>0.5076215300000001</v>
      </c>
      <c r="J4860" s="1">
        <v>0.47357241999999999</v>
      </c>
      <c r="L4860" s="1"/>
    </row>
    <row r="4861" spans="1:12" x14ac:dyDescent="0.2">
      <c r="A4861" s="1">
        <v>125.70000000010999</v>
      </c>
      <c r="B4861" s="1">
        <v>0.13253970000000001</v>
      </c>
      <c r="C4861" s="1">
        <v>0.15577086000000001</v>
      </c>
      <c r="D4861" s="1">
        <v>0.15882283899999999</v>
      </c>
      <c r="E4861" s="1">
        <v>0.36257742999999992</v>
      </c>
      <c r="F4861" s="1">
        <v>0.37128213999999993</v>
      </c>
      <c r="G4861" s="1">
        <v>0.28885158</v>
      </c>
      <c r="H4861" s="1">
        <v>0.46890387000000011</v>
      </c>
      <c r="I4861" s="1">
        <v>0.48467094999999999</v>
      </c>
      <c r="J4861" s="1">
        <v>0.46307375000000001</v>
      </c>
      <c r="L4861" s="1"/>
    </row>
    <row r="4862" spans="1:12" x14ac:dyDescent="0.2">
      <c r="A4862" s="1">
        <v>125.80000000011</v>
      </c>
      <c r="B4862" s="1">
        <v>0.13925393</v>
      </c>
      <c r="C4862" s="1">
        <v>0.15503839999999999</v>
      </c>
      <c r="D4862" s="1">
        <v>0.13660467000000001</v>
      </c>
      <c r="E4862" s="1">
        <v>0.35293331999999988</v>
      </c>
      <c r="F4862" s="1">
        <v>0.35626650999999998</v>
      </c>
      <c r="G4862" s="1">
        <v>0.28921776999999999</v>
      </c>
      <c r="H4862" s="1">
        <v>0.44741818999999988</v>
      </c>
      <c r="I4862" s="1">
        <v>0.48930984999999999</v>
      </c>
      <c r="J4862" s="1">
        <v>0.47406074999999992</v>
      </c>
      <c r="L4862" s="1"/>
    </row>
    <row r="4863" spans="1:12" x14ac:dyDescent="0.2">
      <c r="A4863" s="1">
        <v>125.90000000011</v>
      </c>
      <c r="B4863" s="1">
        <v>0.15671104999999999</v>
      </c>
      <c r="C4863" s="1">
        <v>0.13587219</v>
      </c>
      <c r="D4863" s="1">
        <v>0.16016567000000001</v>
      </c>
      <c r="E4863" s="1">
        <v>0.35720598900000011</v>
      </c>
      <c r="F4863" s="1">
        <v>0.35040680000000002</v>
      </c>
      <c r="G4863" s="1">
        <v>0.28592171</v>
      </c>
      <c r="H4863" s="1">
        <v>0.42666499000000002</v>
      </c>
      <c r="I4863" s="1">
        <v>0.49333841999999989</v>
      </c>
      <c r="J4863" s="1">
        <v>0.45831274</v>
      </c>
      <c r="L4863" s="1"/>
    </row>
    <row r="4864" spans="1:12" x14ac:dyDescent="0.2">
      <c r="A4864" s="1">
        <v>126.000000000111</v>
      </c>
      <c r="B4864" s="1">
        <v>0.14999678</v>
      </c>
      <c r="C4864" s="1">
        <v>0.14441764000000001</v>
      </c>
      <c r="D4864" s="1">
        <v>0.14844621999999999</v>
      </c>
      <c r="E4864" s="1">
        <v>0.36013581999999988</v>
      </c>
      <c r="F4864" s="1">
        <v>0.38153663999999998</v>
      </c>
      <c r="G4864" s="1">
        <v>0.29751904000000001</v>
      </c>
      <c r="H4864" s="1">
        <v>0.4464415599999999</v>
      </c>
      <c r="I4864" s="1">
        <v>0.48735667999999988</v>
      </c>
      <c r="J4864" s="1">
        <v>0.46307373000000002</v>
      </c>
      <c r="L4864" s="1"/>
    </row>
    <row r="4865" spans="1:12" x14ac:dyDescent="0.2">
      <c r="A4865" s="1">
        <v>126.100000000111</v>
      </c>
      <c r="B4865" s="1">
        <v>0.15683316</v>
      </c>
      <c r="C4865" s="1">
        <v>0.13513974000000001</v>
      </c>
      <c r="D4865" s="1">
        <v>0.14124361999999999</v>
      </c>
      <c r="E4865" s="1">
        <v>0.35647351999999999</v>
      </c>
      <c r="F4865" s="1">
        <v>0.35101720999999991</v>
      </c>
      <c r="G4865" s="1">
        <v>0.28250349000000002</v>
      </c>
      <c r="H4865" s="1">
        <v>0.41897404999999999</v>
      </c>
      <c r="I4865" s="1">
        <v>0.47649170000000002</v>
      </c>
      <c r="J4865" s="1">
        <v>0.46368417000000001</v>
      </c>
      <c r="L4865" s="1"/>
    </row>
    <row r="4866" spans="1:12" x14ac:dyDescent="0.2">
      <c r="A4866" s="1">
        <v>126.200000000111</v>
      </c>
      <c r="B4866" s="1">
        <v>0.12704619</v>
      </c>
      <c r="C4866" s="1">
        <v>8.0937099999999984E-2</v>
      </c>
      <c r="D4866" s="1">
        <v>0.15088776000000001</v>
      </c>
      <c r="E4866" s="1">
        <v>0.33840599999999998</v>
      </c>
      <c r="F4866" s="1">
        <v>0.35004056</v>
      </c>
      <c r="G4866" s="1">
        <v>0.28763076999999998</v>
      </c>
      <c r="H4866" s="1">
        <v>0.4286182</v>
      </c>
      <c r="I4866" s="1">
        <v>0.48076442000000003</v>
      </c>
      <c r="J4866" s="1">
        <v>0.46905552999999989</v>
      </c>
      <c r="L4866" s="1"/>
    </row>
    <row r="4867" spans="1:12" x14ac:dyDescent="0.2">
      <c r="A4867" s="1">
        <v>126.300000000111</v>
      </c>
      <c r="B4867" s="1">
        <v>0.14633441999999999</v>
      </c>
      <c r="C4867" s="1">
        <v>0.15027731999999999</v>
      </c>
      <c r="D4867" s="1">
        <v>0.16065394999999999</v>
      </c>
      <c r="E4867" s="1">
        <v>0.35390994999999997</v>
      </c>
      <c r="F4867" s="1">
        <v>0.33966396999999993</v>
      </c>
      <c r="G4867" s="1">
        <v>0.29837362000000001</v>
      </c>
      <c r="H4867" s="1">
        <v>0.45571952999999998</v>
      </c>
      <c r="I4867" s="1">
        <v>0.46855667000000012</v>
      </c>
      <c r="J4867" s="1">
        <v>0.45526079000000003</v>
      </c>
      <c r="L4867" s="1"/>
    </row>
    <row r="4868" spans="1:12" x14ac:dyDescent="0.2">
      <c r="A4868" s="1">
        <v>126.40000000011101</v>
      </c>
      <c r="B4868" s="1">
        <v>0.14499159</v>
      </c>
      <c r="C4868" s="1">
        <v>0.13294231000000001</v>
      </c>
      <c r="D4868" s="1">
        <v>0.16260722999999999</v>
      </c>
      <c r="E4868" s="1">
        <v>0.36038003000000002</v>
      </c>
      <c r="F4868" s="1">
        <v>0.35345875999999998</v>
      </c>
      <c r="G4868" s="1">
        <v>0.26736581999999998</v>
      </c>
      <c r="H4868" s="1">
        <v>0.45999223</v>
      </c>
      <c r="I4868" s="1">
        <v>0.48149688000000002</v>
      </c>
      <c r="J4868" s="1">
        <v>0.45623741000000001</v>
      </c>
      <c r="L4868" s="1"/>
    </row>
    <row r="4869" spans="1:12" x14ac:dyDescent="0.2">
      <c r="A4869" s="1">
        <v>126.500000000111</v>
      </c>
      <c r="B4869" s="1">
        <v>0.15817600000000001</v>
      </c>
      <c r="C4869" s="1">
        <v>0.12012412</v>
      </c>
      <c r="D4869" s="1">
        <v>0.14563843000000001</v>
      </c>
      <c r="E4869" s="1">
        <v>0.34377747000000008</v>
      </c>
      <c r="F4869" s="1">
        <v>0.33783282999999997</v>
      </c>
      <c r="G4869" s="1">
        <v>0.27517881</v>
      </c>
      <c r="H4869" s="1">
        <v>0.47012473999999999</v>
      </c>
      <c r="I4869" s="1">
        <v>0.48955401999999998</v>
      </c>
      <c r="J4869" s="1">
        <v>0.47808925000000002</v>
      </c>
      <c r="L4869" s="1"/>
    </row>
    <row r="4870" spans="1:12" x14ac:dyDescent="0.2">
      <c r="A4870" s="1">
        <v>126.600000000111</v>
      </c>
      <c r="B4870" s="1">
        <v>0.13180721000000001</v>
      </c>
      <c r="C4870" s="1">
        <v>0.16492664000000001</v>
      </c>
      <c r="D4870" s="1">
        <v>0.15186441000000001</v>
      </c>
      <c r="E4870" s="1">
        <v>0.34939298000000008</v>
      </c>
      <c r="F4870" s="1">
        <v>0.35602239000000002</v>
      </c>
      <c r="G4870" s="1">
        <v>0.29678655999999998</v>
      </c>
      <c r="H4870" s="1">
        <v>0.45877143999999997</v>
      </c>
      <c r="I4870" s="1">
        <v>0.48308389000000002</v>
      </c>
      <c r="J4870" s="1">
        <v>0.47442699999999988</v>
      </c>
      <c r="L4870" s="1"/>
    </row>
    <row r="4871" spans="1:12" x14ac:dyDescent="0.2">
      <c r="A4871" s="1">
        <v>126.700000000111</v>
      </c>
      <c r="B4871" s="1">
        <v>0.14621238</v>
      </c>
      <c r="C4871" s="1">
        <v>0.14417347999999999</v>
      </c>
      <c r="D4871" s="1">
        <v>0.15357345</v>
      </c>
      <c r="E4871" s="1">
        <v>0.34548653000000001</v>
      </c>
      <c r="F4871" s="1">
        <v>0.34100681999999999</v>
      </c>
      <c r="G4871" s="1">
        <v>0.28213721000000003</v>
      </c>
      <c r="H4871" s="1">
        <v>0.45071434999999999</v>
      </c>
      <c r="I4871" s="1">
        <v>0.49101897</v>
      </c>
      <c r="J4871" s="1">
        <v>0.47088672999999998</v>
      </c>
      <c r="L4871" s="1"/>
    </row>
    <row r="4872" spans="1:12" x14ac:dyDescent="0.2">
      <c r="A4872" s="1">
        <v>126.800000000111</v>
      </c>
      <c r="B4872" s="1">
        <v>0.12667996000000001</v>
      </c>
      <c r="C4872" s="1">
        <v>0.1556488</v>
      </c>
      <c r="D4872" s="1">
        <v>0.15015527000000001</v>
      </c>
      <c r="E4872" s="1">
        <v>0.34927098000000001</v>
      </c>
      <c r="F4872" s="1">
        <v>0.36285875000000012</v>
      </c>
      <c r="G4872" s="1">
        <v>0.28042819000000002</v>
      </c>
      <c r="H4872" s="1">
        <v>0.44082600999999999</v>
      </c>
      <c r="I4872" s="1">
        <v>0.48601376000000002</v>
      </c>
      <c r="J4872" s="1">
        <v>0.46124253999999998</v>
      </c>
      <c r="L4872" s="1"/>
    </row>
    <row r="4873" spans="1:12" x14ac:dyDescent="0.2">
      <c r="A4873" s="1">
        <v>126.90000000011101</v>
      </c>
      <c r="B4873" s="1">
        <v>0.14401491999999999</v>
      </c>
      <c r="C4873" s="1">
        <v>0.12561768000000001</v>
      </c>
      <c r="D4873" s="1">
        <v>0.15699167</v>
      </c>
      <c r="E4873" s="1">
        <v>0.33205801000000001</v>
      </c>
      <c r="F4873" s="1">
        <v>0.34601198999999999</v>
      </c>
      <c r="G4873" s="1">
        <v>0.29336836999999999</v>
      </c>
      <c r="H4873" s="1">
        <v>0.43606498999999987</v>
      </c>
      <c r="I4873" s="1">
        <v>0.50810983999999992</v>
      </c>
      <c r="J4873" s="1">
        <v>0.46807891000000001</v>
      </c>
      <c r="L4873" s="1"/>
    </row>
    <row r="4874" spans="1:12" x14ac:dyDescent="0.2">
      <c r="A4874" s="1">
        <v>127.000000000111</v>
      </c>
      <c r="B4874" s="1">
        <v>0.14572402000000001</v>
      </c>
      <c r="C4874" s="1">
        <v>0.16700201000000001</v>
      </c>
      <c r="D4874" s="1">
        <v>0.15796829000000001</v>
      </c>
      <c r="E4874" s="1">
        <v>0.33547613999999998</v>
      </c>
      <c r="F4874" s="1">
        <v>0.36468990000000001</v>
      </c>
      <c r="G4874" s="1">
        <v>0.29324634999999999</v>
      </c>
      <c r="H4874" s="1">
        <v>0.45181303</v>
      </c>
      <c r="I4874" s="1">
        <v>0.50908647000000007</v>
      </c>
      <c r="J4874" s="1">
        <v>0.47064257999999998</v>
      </c>
      <c r="L4874" s="1"/>
    </row>
    <row r="4875" spans="1:12" x14ac:dyDescent="0.2">
      <c r="A4875" s="1">
        <v>127.100000000111</v>
      </c>
      <c r="B4875" s="1">
        <v>0.12802276000000001</v>
      </c>
      <c r="C4875" s="1">
        <v>0.15345141000000001</v>
      </c>
      <c r="D4875" s="1">
        <v>0.14014488999999999</v>
      </c>
      <c r="E4875" s="1">
        <v>0.34975926000000002</v>
      </c>
      <c r="F4875" s="1">
        <v>0.35394704999999987</v>
      </c>
      <c r="G4875" s="1">
        <v>0.29922811999999999</v>
      </c>
      <c r="H4875" s="1">
        <v>0.44107015999999999</v>
      </c>
      <c r="I4875" s="1">
        <v>0.48711244999999997</v>
      </c>
      <c r="J4875" s="1">
        <v>0.46234126999999992</v>
      </c>
      <c r="L4875" s="1"/>
    </row>
    <row r="4876" spans="1:12" x14ac:dyDescent="0.2">
      <c r="A4876" s="1">
        <v>127.200000000111</v>
      </c>
      <c r="B4876" s="1">
        <v>0.15182791000000001</v>
      </c>
      <c r="C4876" s="1">
        <v>8.4721590000000013E-2</v>
      </c>
      <c r="D4876" s="1">
        <v>0.16089809999999999</v>
      </c>
      <c r="E4876" s="1">
        <v>0.33645278999999989</v>
      </c>
      <c r="F4876" s="1">
        <v>0.36432366999999999</v>
      </c>
      <c r="G4876" s="1">
        <v>0.27481261000000001</v>
      </c>
      <c r="H4876" s="1">
        <v>0.44045975999999998</v>
      </c>
      <c r="I4876" s="1">
        <v>0.48210726999999998</v>
      </c>
      <c r="J4876" s="1">
        <v>0.46478282999999998</v>
      </c>
      <c r="L4876" s="1"/>
    </row>
    <row r="4877" spans="1:12" x14ac:dyDescent="0.2">
      <c r="A4877" s="1">
        <v>127.300000000111</v>
      </c>
      <c r="B4877" s="1">
        <v>0.137666919</v>
      </c>
      <c r="C4877" s="1">
        <v>0.13086702</v>
      </c>
      <c r="D4877" s="1">
        <v>0.13916832000000001</v>
      </c>
      <c r="E4877" s="1">
        <v>0.34426573999999999</v>
      </c>
      <c r="F4877" s="1">
        <v>0.34283797999999999</v>
      </c>
      <c r="G4877" s="1">
        <v>0.2731035</v>
      </c>
      <c r="H4877" s="1">
        <v>0.45364417000000012</v>
      </c>
      <c r="I4877" s="1">
        <v>0.47490467999999991</v>
      </c>
      <c r="J4877" s="1">
        <v>0.46160884000000002</v>
      </c>
      <c r="L4877" s="1"/>
    </row>
    <row r="4878" spans="1:12" x14ac:dyDescent="0.2">
      <c r="A4878" s="1">
        <v>127.40000000011101</v>
      </c>
      <c r="B4878" s="1">
        <v>0.13900978</v>
      </c>
      <c r="C4878" s="1">
        <v>0.13367477999999999</v>
      </c>
      <c r="D4878" s="1">
        <v>0.12891378000000001</v>
      </c>
      <c r="E4878" s="1">
        <v>0.32961641999999991</v>
      </c>
      <c r="F4878" s="1">
        <v>0.36603280999999988</v>
      </c>
      <c r="G4878" s="1">
        <v>0.28372425000000001</v>
      </c>
      <c r="H4878" s="1">
        <v>0.43203640999999998</v>
      </c>
      <c r="I4878" s="1">
        <v>0.47917742000000002</v>
      </c>
      <c r="J4878" s="1">
        <v>0.45538284000000012</v>
      </c>
      <c r="L4878" s="1"/>
    </row>
    <row r="4879" spans="1:12" x14ac:dyDescent="0.2">
      <c r="A4879" s="1">
        <v>127.500000000111</v>
      </c>
      <c r="B4879" s="1">
        <v>0.13376045</v>
      </c>
      <c r="C4879" s="1">
        <v>0.11817094</v>
      </c>
      <c r="D4879" s="1">
        <v>0.15735787000000001</v>
      </c>
      <c r="E4879" s="1">
        <v>0.33010472000000002</v>
      </c>
      <c r="F4879" s="1">
        <v>0.35101719999999997</v>
      </c>
      <c r="G4879" s="1">
        <v>0.28091648000000002</v>
      </c>
      <c r="H4879" s="1">
        <v>0.44937142000000002</v>
      </c>
      <c r="I4879" s="1">
        <v>0.47307348999999999</v>
      </c>
      <c r="J4879" s="1">
        <v>0.47735688999999998</v>
      </c>
      <c r="L4879" s="1"/>
    </row>
    <row r="4880" spans="1:12" x14ac:dyDescent="0.2">
      <c r="A4880" s="1">
        <v>127.600000000111</v>
      </c>
      <c r="B4880" s="1">
        <v>0.13437080000000001</v>
      </c>
      <c r="C4880" s="1">
        <v>0.11218905799999999</v>
      </c>
      <c r="D4880" s="1">
        <v>0.13868003000000001</v>
      </c>
      <c r="E4880" s="1">
        <v>0.33498782999999999</v>
      </c>
      <c r="F4880" s="1">
        <v>0.33038604999999999</v>
      </c>
      <c r="G4880" s="1">
        <v>0.28445671</v>
      </c>
      <c r="H4880" s="1">
        <v>0.45144678999999999</v>
      </c>
      <c r="I4880" s="1">
        <v>0.47954362999999989</v>
      </c>
      <c r="J4880" s="1">
        <v>0.47430492000000007</v>
      </c>
      <c r="L4880" s="1"/>
    </row>
    <row r="4881" spans="1:12" x14ac:dyDescent="0.2">
      <c r="A4881" s="1">
        <v>127.700000000111</v>
      </c>
      <c r="B4881" s="1">
        <v>0.12765657999999999</v>
      </c>
      <c r="C4881" s="1">
        <v>0.16016568</v>
      </c>
      <c r="D4881" s="1">
        <v>0.13050078000000001</v>
      </c>
      <c r="E4881" s="1">
        <v>0.34438781899999998</v>
      </c>
      <c r="F4881" s="1">
        <v>0.31732370999999998</v>
      </c>
      <c r="G4881" s="1">
        <v>0.26712173000000011</v>
      </c>
      <c r="H4881" s="1">
        <v>0.42507798000000008</v>
      </c>
      <c r="I4881" s="1">
        <v>0.46294107999999989</v>
      </c>
      <c r="J4881" s="1">
        <v>0.45599324000000008</v>
      </c>
      <c r="L4881" s="1"/>
    </row>
    <row r="4882" spans="1:12" x14ac:dyDescent="0.2">
      <c r="A4882" s="1">
        <v>127.800000000111</v>
      </c>
      <c r="B4882" s="1">
        <v>0.13913184000000001</v>
      </c>
      <c r="C4882" s="1">
        <v>0.14978901999999999</v>
      </c>
      <c r="D4882" s="1">
        <v>0.1619969</v>
      </c>
      <c r="E4882" s="1">
        <v>0.34353330999999998</v>
      </c>
      <c r="F4882" s="1">
        <v>0.35248212000000001</v>
      </c>
      <c r="G4882" s="1">
        <v>0.26052948999999997</v>
      </c>
      <c r="H4882" s="1">
        <v>0.45901555999999999</v>
      </c>
      <c r="I4882" s="1">
        <v>0.47490468999999991</v>
      </c>
      <c r="J4882" s="1">
        <v>0.44879067999999989</v>
      </c>
      <c r="L4882" s="1"/>
    </row>
    <row r="4883" spans="1:12" x14ac:dyDescent="0.2">
      <c r="A4883" s="1">
        <v>127.90000000011101</v>
      </c>
      <c r="B4883" s="1">
        <v>0.14865390000000001</v>
      </c>
      <c r="C4883" s="1">
        <v>0.13330850999999999</v>
      </c>
      <c r="D4883" s="1">
        <v>0.13306438000000001</v>
      </c>
      <c r="E4883" s="1">
        <v>0.34402168000000011</v>
      </c>
      <c r="F4883" s="1">
        <v>0.34076271899999999</v>
      </c>
      <c r="G4883" s="1">
        <v>0.26089570000000001</v>
      </c>
      <c r="H4883" s="1">
        <v>0.44290137000000002</v>
      </c>
      <c r="I4883" s="1">
        <v>0.46281902000000003</v>
      </c>
      <c r="J4883" s="1">
        <v>0.45306337000000002</v>
      </c>
      <c r="L4883" s="1"/>
    </row>
    <row r="4884" spans="1:12" x14ac:dyDescent="0.2">
      <c r="A4884" s="1">
        <v>128.00000000011099</v>
      </c>
      <c r="B4884" s="1">
        <v>0.14255007</v>
      </c>
      <c r="C4884" s="1">
        <v>0.18140722000000001</v>
      </c>
      <c r="D4884" s="1">
        <v>0.14771374000000001</v>
      </c>
      <c r="E4884" s="1">
        <v>0.34292292000000008</v>
      </c>
      <c r="F4884" s="1">
        <v>0.34515747000000002</v>
      </c>
      <c r="G4884" s="1">
        <v>0.28616582000000002</v>
      </c>
      <c r="H4884" s="1">
        <v>0.46255584</v>
      </c>
      <c r="I4884" s="1">
        <v>0.46758000999999999</v>
      </c>
      <c r="J4884" s="1">
        <v>0.47491520999999992</v>
      </c>
      <c r="L4884" s="1"/>
    </row>
    <row r="4885" spans="1:12" x14ac:dyDescent="0.2">
      <c r="A4885" s="1">
        <v>128.10000000011101</v>
      </c>
      <c r="B4885" s="1">
        <v>0.12606953000000001</v>
      </c>
      <c r="C4885" s="1">
        <v>0.10364357</v>
      </c>
      <c r="D4885" s="1">
        <v>0.14173192000000001</v>
      </c>
      <c r="E4885" s="1">
        <v>0.32485533999999999</v>
      </c>
      <c r="F4885" s="1">
        <v>0.34381461000000002</v>
      </c>
      <c r="G4885" s="1">
        <v>0.27664376000000002</v>
      </c>
      <c r="H4885" s="1">
        <v>0.44924934</v>
      </c>
      <c r="I4885" s="1">
        <v>0.46770210999999989</v>
      </c>
      <c r="J4885" s="1">
        <v>0.48895429000000001</v>
      </c>
      <c r="L4885" s="1"/>
    </row>
    <row r="4886" spans="1:12" x14ac:dyDescent="0.2">
      <c r="A4886" s="1">
        <v>128.200000000111</v>
      </c>
      <c r="B4886" s="1">
        <v>0.13461498899999999</v>
      </c>
      <c r="C4886" s="1">
        <v>0.14612671999999999</v>
      </c>
      <c r="D4886" s="1">
        <v>0.15906698</v>
      </c>
      <c r="E4886" s="1">
        <v>0.32998265999999993</v>
      </c>
      <c r="F4886" s="1">
        <v>0.33978599900000001</v>
      </c>
      <c r="G4886" s="1">
        <v>0.26602298000000002</v>
      </c>
      <c r="H4886" s="1">
        <v>0.44094803999999999</v>
      </c>
      <c r="I4886" s="1">
        <v>0.48027610000000009</v>
      </c>
      <c r="J4886" s="1">
        <v>0.48443731999999989</v>
      </c>
      <c r="L4886" s="1"/>
    </row>
    <row r="4887" spans="1:12" x14ac:dyDescent="0.2">
      <c r="A4887" s="1">
        <v>128.300000000111</v>
      </c>
      <c r="B4887" s="1">
        <v>0.13192926999999999</v>
      </c>
      <c r="C4887" s="1">
        <v>0.11902538</v>
      </c>
      <c r="D4887" s="1">
        <v>0.14685917000000001</v>
      </c>
      <c r="E4887" s="1">
        <v>0.33755149999999989</v>
      </c>
      <c r="F4887" s="1">
        <v>0.35419123000000002</v>
      </c>
      <c r="G4887" s="1">
        <v>0.26687754000000002</v>
      </c>
      <c r="H4887" s="1">
        <v>0.42898451999999998</v>
      </c>
      <c r="I4887" s="1">
        <v>0.48845531999999992</v>
      </c>
      <c r="J4887" s="1">
        <v>0.48077501</v>
      </c>
      <c r="L4887" s="1"/>
    </row>
    <row r="4888" spans="1:12" x14ac:dyDescent="0.2">
      <c r="A4888" s="1">
        <v>128.40000000011099</v>
      </c>
      <c r="B4888" s="1">
        <v>0.13925393999999999</v>
      </c>
      <c r="C4888" s="1">
        <v>0.12659425999999999</v>
      </c>
      <c r="D4888" s="1">
        <v>0.14197615999999999</v>
      </c>
      <c r="E4888" s="1">
        <v>0.35293331</v>
      </c>
      <c r="F4888" s="1">
        <v>0.35248212000000001</v>
      </c>
      <c r="G4888" s="1">
        <v>0.29446708999999999</v>
      </c>
      <c r="H4888" s="1">
        <v>0.41872990999999998</v>
      </c>
      <c r="I4888" s="1">
        <v>0.48296172999999998</v>
      </c>
      <c r="J4888" s="1">
        <v>0.47259580000000012</v>
      </c>
      <c r="L4888" s="1"/>
    </row>
    <row r="4889" spans="1:12" x14ac:dyDescent="0.2">
      <c r="A4889" s="1">
        <v>128.50000000011099</v>
      </c>
      <c r="B4889" s="1">
        <v>0.13070854000000001</v>
      </c>
      <c r="C4889" s="1">
        <v>8.6674840000000003E-2</v>
      </c>
      <c r="D4889" s="1">
        <v>0.14209819000000001</v>
      </c>
      <c r="E4889" s="1">
        <v>0.33425536900000002</v>
      </c>
      <c r="F4889" s="1">
        <v>0.33563542899999999</v>
      </c>
      <c r="G4889" s="1">
        <v>0.26016325000000001</v>
      </c>
      <c r="H4889" s="1">
        <v>0.43618701999999998</v>
      </c>
      <c r="I4889" s="1">
        <v>0.48515919000000002</v>
      </c>
      <c r="J4889" s="1">
        <v>0.47064257999999992</v>
      </c>
      <c r="L4889" s="1"/>
    </row>
    <row r="4890" spans="1:12" x14ac:dyDescent="0.2">
      <c r="A4890" s="1">
        <v>128.60000000011101</v>
      </c>
      <c r="B4890" s="1">
        <v>0.1246046</v>
      </c>
      <c r="C4890" s="1">
        <v>0.17786690999999999</v>
      </c>
      <c r="D4890" s="1">
        <v>0.14710338000000001</v>
      </c>
      <c r="E4890" s="1">
        <v>0.33865017999999991</v>
      </c>
      <c r="F4890" s="1">
        <v>0.33001986999999999</v>
      </c>
      <c r="G4890" s="1">
        <v>0.28396843999999999</v>
      </c>
      <c r="H4890" s="1">
        <v>0.43069355999999998</v>
      </c>
      <c r="I4890" s="1">
        <v>0.46416189000000002</v>
      </c>
      <c r="J4890" s="1">
        <v>0.45281917999999999</v>
      </c>
      <c r="L4890" s="1"/>
    </row>
    <row r="4891" spans="1:12" x14ac:dyDescent="0.2">
      <c r="A4891" s="1">
        <v>128.700000000111</v>
      </c>
      <c r="B4891" s="1">
        <v>0.11068777</v>
      </c>
      <c r="C4891" s="1">
        <v>8.9482630000000007E-2</v>
      </c>
      <c r="D4891" s="1">
        <v>0.14234232999999999</v>
      </c>
      <c r="E4891" s="1">
        <v>0.33950467000000001</v>
      </c>
      <c r="F4891" s="1">
        <v>0.3506510000000001</v>
      </c>
      <c r="G4891" s="1">
        <v>0.26358144999999999</v>
      </c>
      <c r="H4891" s="1">
        <v>0.41518966000000002</v>
      </c>
      <c r="I4891" s="1">
        <v>0.47246316999999999</v>
      </c>
      <c r="J4891" s="1">
        <v>0.45648156000000001</v>
      </c>
      <c r="L4891" s="1"/>
    </row>
    <row r="4892" spans="1:12" x14ac:dyDescent="0.2">
      <c r="A4892" s="1">
        <v>128.800000000111</v>
      </c>
      <c r="B4892" s="1">
        <v>0.11691376000000001</v>
      </c>
      <c r="C4892" s="1">
        <v>0.15198649</v>
      </c>
      <c r="D4892" s="1">
        <v>0.13855792</v>
      </c>
      <c r="E4892" s="1">
        <v>0.32851773899999998</v>
      </c>
      <c r="F4892" s="1">
        <v>0.34003018000000013</v>
      </c>
      <c r="G4892" s="1">
        <v>0.26956324999999998</v>
      </c>
      <c r="H4892" s="1">
        <v>0.43716367</v>
      </c>
      <c r="I4892" s="1">
        <v>0.47624752000000009</v>
      </c>
      <c r="J4892" s="1">
        <v>0.46942178000000001</v>
      </c>
      <c r="L4892" s="1"/>
    </row>
    <row r="4893" spans="1:12" x14ac:dyDescent="0.2">
      <c r="A4893" s="1">
        <v>128.90000000011099</v>
      </c>
      <c r="B4893" s="1">
        <v>0.13510327999999999</v>
      </c>
      <c r="C4893" s="1">
        <v>0.12830337</v>
      </c>
      <c r="D4893" s="1">
        <v>0.13782546000000001</v>
      </c>
      <c r="E4893" s="1">
        <v>0.33364503000000012</v>
      </c>
      <c r="F4893" s="1">
        <v>0.34784319000000002</v>
      </c>
      <c r="G4893" s="1">
        <v>0.27542296999999999</v>
      </c>
      <c r="H4893" s="1">
        <v>0.40054034000000011</v>
      </c>
      <c r="I4893" s="1">
        <v>0.47173069000000001</v>
      </c>
      <c r="J4893" s="1">
        <v>0.46478280999999988</v>
      </c>
      <c r="L4893" s="1"/>
    </row>
    <row r="4894" spans="1:12" x14ac:dyDescent="0.2">
      <c r="A4894" s="1">
        <v>129.00000000011099</v>
      </c>
      <c r="B4894" s="1">
        <v>0.12582537999999999</v>
      </c>
      <c r="C4894" s="1">
        <v>0.14869032900000001</v>
      </c>
      <c r="D4894" s="1">
        <v>0.13416315000000001</v>
      </c>
      <c r="E4894" s="1">
        <v>0.35061375</v>
      </c>
      <c r="F4894" s="1">
        <v>0.34076275999999989</v>
      </c>
      <c r="G4894" s="1">
        <v>0.28763076999999998</v>
      </c>
      <c r="H4894" s="1">
        <v>0.42129356000000001</v>
      </c>
      <c r="I4894" s="1">
        <v>0.46648136000000001</v>
      </c>
      <c r="J4894" s="1">
        <v>0.45526081000000002</v>
      </c>
      <c r="L4894" s="1"/>
    </row>
    <row r="4895" spans="1:12" x14ac:dyDescent="0.2">
      <c r="A4895" s="1">
        <v>129.10000000011101</v>
      </c>
      <c r="B4895" s="1">
        <v>0.13253970000000001</v>
      </c>
      <c r="C4895" s="1">
        <v>0.12268775</v>
      </c>
      <c r="D4895" s="1">
        <v>0.1353839</v>
      </c>
      <c r="E4895" s="1">
        <v>0.32680863999999987</v>
      </c>
      <c r="F4895" s="1">
        <v>0.34601203000000003</v>
      </c>
      <c r="G4895" s="1">
        <v>0.25906449999999998</v>
      </c>
      <c r="H4895" s="1">
        <v>0.39150667999999988</v>
      </c>
      <c r="I4895" s="1">
        <v>0.47368390999999999</v>
      </c>
      <c r="J4895" s="1">
        <v>0.44659325999999999</v>
      </c>
      <c r="L4895" s="1"/>
    </row>
    <row r="4896" spans="1:12" x14ac:dyDescent="0.2">
      <c r="A4896" s="1">
        <v>129.200000000111</v>
      </c>
      <c r="B4896" s="1">
        <v>0.13986435</v>
      </c>
      <c r="C4896" s="1">
        <v>0.12488521</v>
      </c>
      <c r="D4896" s="1">
        <v>0.13269824</v>
      </c>
      <c r="E4896" s="1">
        <v>0.33523202000000002</v>
      </c>
      <c r="F4896" s="1">
        <v>0.34064058000000003</v>
      </c>
      <c r="G4896" s="1">
        <v>0.27285933000000012</v>
      </c>
      <c r="H4896" s="1">
        <v>0.39761049000000009</v>
      </c>
      <c r="I4896" s="1">
        <v>0.47270727000000001</v>
      </c>
      <c r="J4896" s="1">
        <v>0.44879066000000001</v>
      </c>
      <c r="L4896" s="1"/>
    </row>
    <row r="4897" spans="1:12" x14ac:dyDescent="0.2">
      <c r="A4897" s="1">
        <v>129.300000000111</v>
      </c>
      <c r="B4897" s="1">
        <v>0.11373973</v>
      </c>
      <c r="C4897" s="1">
        <v>0.15638133000000001</v>
      </c>
      <c r="D4897" s="1">
        <v>0.13159952</v>
      </c>
      <c r="E4897" s="1">
        <v>0.33999309000000011</v>
      </c>
      <c r="F4897" s="1">
        <v>0.36078340999999992</v>
      </c>
      <c r="G4897" s="1">
        <v>0.26272688999999999</v>
      </c>
      <c r="H4897" s="1">
        <v>0.42043903999999999</v>
      </c>
      <c r="I4897" s="1">
        <v>0.45940083999999998</v>
      </c>
      <c r="J4897" s="1">
        <v>0.45916729000000012</v>
      </c>
      <c r="L4897" s="1"/>
    </row>
    <row r="4898" spans="1:12" x14ac:dyDescent="0.2">
      <c r="A4898" s="1">
        <v>129.40000000011099</v>
      </c>
      <c r="B4898" s="1">
        <v>0.122040989</v>
      </c>
      <c r="C4898" s="1">
        <v>0.1525968</v>
      </c>
      <c r="D4898" s="1">
        <v>0.14136573</v>
      </c>
      <c r="E4898" s="1">
        <v>0.33022689</v>
      </c>
      <c r="F4898" s="1">
        <v>0.35028477000000002</v>
      </c>
      <c r="G4898" s="1">
        <v>0.26406974999999999</v>
      </c>
      <c r="H4898" s="1">
        <v>0.41763128999999999</v>
      </c>
      <c r="I4898" s="1">
        <v>0.46989952000000001</v>
      </c>
      <c r="J4898" s="1">
        <v>0.44354125999999999</v>
      </c>
      <c r="L4898" s="1"/>
    </row>
    <row r="4899" spans="1:12" x14ac:dyDescent="0.2">
      <c r="A4899" s="1">
        <v>129.50000000011099</v>
      </c>
      <c r="B4899" s="1">
        <v>0.12667998</v>
      </c>
      <c r="C4899" s="1">
        <v>0.13599430000000001</v>
      </c>
      <c r="D4899" s="1">
        <v>0.13367482999999999</v>
      </c>
      <c r="E4899" s="1">
        <v>0.31179308999999988</v>
      </c>
      <c r="F4899" s="1">
        <v>0.32721201999999999</v>
      </c>
      <c r="G4899" s="1">
        <v>0.24893209999999999</v>
      </c>
      <c r="H4899" s="1">
        <v>0.45047017000000011</v>
      </c>
      <c r="I4899" s="1">
        <v>0.46159825999999993</v>
      </c>
      <c r="J4899" s="1">
        <v>0.44647116999999992</v>
      </c>
      <c r="L4899" s="1"/>
    </row>
    <row r="4900" spans="1:12" x14ac:dyDescent="0.2">
      <c r="A4900" s="1">
        <v>129.60000000011101</v>
      </c>
      <c r="B4900" s="1">
        <v>0.13559164000000001</v>
      </c>
      <c r="C4900" s="1">
        <v>0.1829942</v>
      </c>
      <c r="D4900" s="1">
        <v>0.13343066000000001</v>
      </c>
      <c r="E4900" s="1">
        <v>0.34682938000000002</v>
      </c>
      <c r="F4900" s="1">
        <v>0.33209513000000002</v>
      </c>
      <c r="G4900" s="1">
        <v>0.26687754000000002</v>
      </c>
      <c r="H4900" s="1">
        <v>0.44204679000000002</v>
      </c>
      <c r="I4900" s="1">
        <v>0.46892289999999998</v>
      </c>
      <c r="J4900" s="1">
        <v>0.47039840999999988</v>
      </c>
      <c r="L4900" s="1"/>
    </row>
    <row r="4901" spans="1:12" x14ac:dyDescent="0.2">
      <c r="A4901" s="1">
        <v>129.700000000111</v>
      </c>
      <c r="B4901" s="1">
        <v>0.11178641</v>
      </c>
      <c r="C4901" s="1">
        <v>0.11475269</v>
      </c>
      <c r="D4901" s="1">
        <v>0.13526179999999999</v>
      </c>
      <c r="E4901" s="1">
        <v>0.32851776999999999</v>
      </c>
      <c r="F4901" s="1">
        <v>0.33746661000000011</v>
      </c>
      <c r="G4901" s="1">
        <v>0.25393728999999998</v>
      </c>
      <c r="H4901" s="1">
        <v>0.45156888999999989</v>
      </c>
      <c r="I4901" s="1">
        <v>0.48149687000000008</v>
      </c>
      <c r="J4901" s="1">
        <v>0.46893348000000001</v>
      </c>
      <c r="L4901" s="1"/>
    </row>
    <row r="4902" spans="1:12" x14ac:dyDescent="0.2">
      <c r="A4902" s="1">
        <v>129.800000000111</v>
      </c>
      <c r="B4902" s="1">
        <v>0.13962016999999999</v>
      </c>
      <c r="C4902" s="1">
        <v>0.11902543</v>
      </c>
      <c r="D4902" s="1">
        <v>0.14014491000000001</v>
      </c>
      <c r="E4902" s="1">
        <v>0.31399047000000002</v>
      </c>
      <c r="F4902" s="1">
        <v>0.3369782899999999</v>
      </c>
      <c r="G4902" s="1">
        <v>0.26516840000000008</v>
      </c>
      <c r="H4902" s="1">
        <v>0.43777405000000003</v>
      </c>
      <c r="I4902" s="1">
        <v>0.47722418999999988</v>
      </c>
      <c r="J4902" s="1">
        <v>0.46148678999999998</v>
      </c>
      <c r="L4902" s="1"/>
    </row>
    <row r="4903" spans="1:12" x14ac:dyDescent="0.2">
      <c r="A4903" s="1">
        <v>129.90000000011099</v>
      </c>
      <c r="B4903" s="1">
        <v>0.12582545000000001</v>
      </c>
      <c r="C4903" s="1">
        <v>0.10095786</v>
      </c>
      <c r="D4903" s="1">
        <v>0.13074495</v>
      </c>
      <c r="E4903" s="1">
        <v>0.33657491000000012</v>
      </c>
      <c r="F4903" s="1">
        <v>0.3351471399999999</v>
      </c>
      <c r="G4903" s="1">
        <v>0.26040741000000012</v>
      </c>
      <c r="H4903" s="1">
        <v>0.43167017000000002</v>
      </c>
      <c r="I4903" s="1">
        <v>0.47807873000000001</v>
      </c>
      <c r="J4903" s="1">
        <v>0.44622706000000001</v>
      </c>
      <c r="L4903" s="1"/>
    </row>
    <row r="4904" spans="1:12" x14ac:dyDescent="0.2">
      <c r="A4904" s="1">
        <v>130.00000000011099</v>
      </c>
      <c r="B4904" s="1">
        <v>0.13510328999999999</v>
      </c>
      <c r="C4904" s="1">
        <v>0.15650333999999999</v>
      </c>
      <c r="D4904" s="1">
        <v>0.14234232999999999</v>
      </c>
      <c r="E4904" s="1">
        <v>0.32216964999999997</v>
      </c>
      <c r="F4904" s="1">
        <v>0.33917564</v>
      </c>
      <c r="G4904" s="1">
        <v>0.27310350000000011</v>
      </c>
      <c r="H4904" s="1">
        <v>0.43289096999999999</v>
      </c>
      <c r="I4904" s="1">
        <v>0.47661381000000008</v>
      </c>
      <c r="J4904" s="1">
        <v>0.43182183000000002</v>
      </c>
      <c r="L4904" s="1"/>
    </row>
    <row r="4905" spans="1:12" x14ac:dyDescent="0.2">
      <c r="A4905" s="1">
        <v>130.10000000011101</v>
      </c>
      <c r="B4905" s="1">
        <v>0.12826700999999999</v>
      </c>
      <c r="C4905" s="1">
        <v>0.10559689999999999</v>
      </c>
      <c r="D4905" s="1">
        <v>0.13550597</v>
      </c>
      <c r="E4905" s="1">
        <v>0.32387878900000011</v>
      </c>
      <c r="F4905" s="1">
        <v>0.32464839000000001</v>
      </c>
      <c r="G4905" s="1">
        <v>0.25759957000000011</v>
      </c>
      <c r="H4905" s="1">
        <v>0.43472212000000021</v>
      </c>
      <c r="I4905" s="1">
        <v>0.47478262999999998</v>
      </c>
      <c r="J4905" s="1">
        <v>0.43939064999999999</v>
      </c>
      <c r="L4905" s="1"/>
    </row>
    <row r="4906" spans="1:12" x14ac:dyDescent="0.2">
      <c r="A4906" s="1">
        <v>130.200000000111</v>
      </c>
      <c r="B4906" s="1">
        <v>0.12716821</v>
      </c>
      <c r="C4906" s="1">
        <v>0.15931108999999999</v>
      </c>
      <c r="D4906" s="1">
        <v>0.15296303</v>
      </c>
      <c r="E4906" s="1">
        <v>0.33498783999999993</v>
      </c>
      <c r="F4906" s="1">
        <v>0.33331597000000002</v>
      </c>
      <c r="G4906" s="1">
        <v>0.28787487</v>
      </c>
      <c r="H4906" s="1">
        <v>0.43289092000000001</v>
      </c>
      <c r="I4906" s="1">
        <v>0.46623717999999997</v>
      </c>
      <c r="J4906" s="1">
        <v>0.46148674000000001</v>
      </c>
      <c r="L4906" s="1"/>
    </row>
    <row r="4907" spans="1:12" x14ac:dyDescent="0.2">
      <c r="A4907" s="1">
        <v>130.300000000111</v>
      </c>
      <c r="B4907" s="1">
        <v>0.14206173999999999</v>
      </c>
      <c r="C4907" s="1">
        <v>0.15369551000000001</v>
      </c>
      <c r="D4907" s="1">
        <v>0.12464103999999999</v>
      </c>
      <c r="E4907" s="1">
        <v>0.34304495000000002</v>
      </c>
      <c r="F4907" s="1">
        <v>0.34125095999999999</v>
      </c>
      <c r="G4907" s="1">
        <v>0.27285926999999999</v>
      </c>
      <c r="H4907" s="1">
        <v>0.42336887999999989</v>
      </c>
      <c r="I4907" s="1">
        <v>0.44939045</v>
      </c>
      <c r="J4907" s="1">
        <v>0.44940105000000002</v>
      </c>
      <c r="L4907" s="1"/>
    </row>
    <row r="4908" spans="1:12" x14ac:dyDescent="0.2">
      <c r="A4908" s="1">
        <v>130.40000000011199</v>
      </c>
      <c r="B4908" s="1">
        <v>0.12924353899999999</v>
      </c>
      <c r="C4908" s="1">
        <v>0.10779431</v>
      </c>
      <c r="D4908" s="1">
        <v>0.12720471</v>
      </c>
      <c r="E4908" s="1">
        <v>0.32461127000000012</v>
      </c>
      <c r="F4908" s="1">
        <v>0.33832115000000001</v>
      </c>
      <c r="G4908" s="1">
        <v>0.26504636999999998</v>
      </c>
      <c r="H4908" s="1">
        <v>0.41409101000000009</v>
      </c>
      <c r="I4908" s="1">
        <v>0.46782422000000001</v>
      </c>
      <c r="J4908" s="1">
        <v>0.4365829</v>
      </c>
      <c r="L4908" s="1"/>
    </row>
    <row r="4909" spans="1:12" x14ac:dyDescent="0.2">
      <c r="A4909" s="1">
        <v>130.50000000011201</v>
      </c>
      <c r="B4909" s="1">
        <v>0.12594748</v>
      </c>
      <c r="C4909" s="1">
        <v>0.12366441</v>
      </c>
      <c r="D4909" s="1">
        <v>0.13843589000000001</v>
      </c>
      <c r="E4909" s="1">
        <v>0.31997228999999999</v>
      </c>
      <c r="F4909" s="1">
        <v>0.30365102999999999</v>
      </c>
      <c r="G4909" s="1">
        <v>0.26284896000000002</v>
      </c>
      <c r="H4909" s="1">
        <v>0.43984941999999999</v>
      </c>
      <c r="I4909" s="1">
        <v>0.47453843000000001</v>
      </c>
      <c r="J4909" s="1">
        <v>0.44488422999999999</v>
      </c>
      <c r="L4909" s="1"/>
    </row>
    <row r="4910" spans="1:12" x14ac:dyDescent="0.2">
      <c r="A4910" s="1">
        <v>130.600000000112</v>
      </c>
      <c r="B4910" s="1">
        <v>0.13217343000000001</v>
      </c>
      <c r="C4910" s="1">
        <v>0.12158908</v>
      </c>
      <c r="D4910" s="1">
        <v>0.13526184999999999</v>
      </c>
      <c r="E4910" s="1">
        <v>0.32497746</v>
      </c>
      <c r="F4910" s="1">
        <v>0.32843283000000001</v>
      </c>
      <c r="G4910" s="1">
        <v>0.24990873</v>
      </c>
      <c r="H4910" s="1">
        <v>0.41457929999999987</v>
      </c>
      <c r="I4910" s="1">
        <v>0.47185274999999999</v>
      </c>
      <c r="J4910" s="1">
        <v>0.43719321999999999</v>
      </c>
      <c r="L4910" s="1"/>
    </row>
    <row r="4911" spans="1:12" x14ac:dyDescent="0.2">
      <c r="A4911" s="1">
        <v>130.700000000112</v>
      </c>
      <c r="B4911" s="1">
        <v>0.12240721</v>
      </c>
      <c r="C4911" s="1">
        <v>0.1151189</v>
      </c>
      <c r="D4911" s="1">
        <v>0.13135541000000001</v>
      </c>
      <c r="E4911" s="1">
        <v>0.32778523000000009</v>
      </c>
      <c r="F4911" s="1">
        <v>0.31695749000000001</v>
      </c>
      <c r="G4911" s="1">
        <v>0.26309308999999997</v>
      </c>
      <c r="H4911" s="1">
        <v>0.42593247999999989</v>
      </c>
      <c r="I4911" s="1">
        <v>0.47014364999999991</v>
      </c>
      <c r="J4911" s="1">
        <v>0.43621670000000001</v>
      </c>
      <c r="L4911" s="1"/>
    </row>
    <row r="4912" spans="1:12" x14ac:dyDescent="0.2">
      <c r="A4912" s="1">
        <v>130.80000000011199</v>
      </c>
      <c r="B4912" s="1">
        <v>0.12704615</v>
      </c>
      <c r="C4912" s="1">
        <v>0.10584107</v>
      </c>
      <c r="D4912" s="1">
        <v>0.14295271000000001</v>
      </c>
      <c r="E4912" s="1">
        <v>0.32058265000000002</v>
      </c>
      <c r="F4912" s="1">
        <v>0.33575748899999991</v>
      </c>
      <c r="G4912" s="1">
        <v>0.26638919999999999</v>
      </c>
      <c r="H4912" s="1">
        <v>0.42446760999999988</v>
      </c>
      <c r="I4912" s="1">
        <v>0.45781380999999999</v>
      </c>
      <c r="J4912" s="1">
        <v>0.44183216999999991</v>
      </c>
      <c r="L4912" s="1"/>
    </row>
    <row r="4913" spans="1:12" x14ac:dyDescent="0.2">
      <c r="A4913" s="1">
        <v>130.90000000011199</v>
      </c>
      <c r="B4913" s="1">
        <v>0.12082016</v>
      </c>
      <c r="C4913" s="1">
        <v>0.11255535999999999</v>
      </c>
      <c r="D4913" s="1">
        <v>0.13440727</v>
      </c>
      <c r="E4913" s="1">
        <v>0.32485539999999991</v>
      </c>
      <c r="F4913" s="1">
        <v>0.32928735999999997</v>
      </c>
      <c r="G4913" s="1">
        <v>0.23586977000000001</v>
      </c>
      <c r="H4913" s="1">
        <v>0.42288055000000002</v>
      </c>
      <c r="I4913" s="1">
        <v>0.45219822999999992</v>
      </c>
      <c r="J4913" s="1">
        <v>0.44244263000000011</v>
      </c>
      <c r="L4913" s="1"/>
    </row>
    <row r="4914" spans="1:12" x14ac:dyDescent="0.2">
      <c r="A4914" s="1">
        <v>131.00000000011201</v>
      </c>
      <c r="B4914" s="1">
        <v>0.13144090999999999</v>
      </c>
      <c r="C4914" s="1">
        <v>0.14051116999999999</v>
      </c>
      <c r="D4914" s="1">
        <v>0.12403069</v>
      </c>
      <c r="E4914" s="1">
        <v>0.32778531</v>
      </c>
      <c r="F4914" s="1">
        <v>0.33270550999999998</v>
      </c>
      <c r="G4914" s="1">
        <v>0.25320480999999989</v>
      </c>
      <c r="H4914" s="1">
        <v>0.44583117999999999</v>
      </c>
      <c r="I4914" s="1">
        <v>0.46745793000000008</v>
      </c>
      <c r="J4914" s="1">
        <v>0.43878024999999993</v>
      </c>
      <c r="L4914" s="1"/>
    </row>
    <row r="4915" spans="1:12" x14ac:dyDescent="0.2">
      <c r="A4915" s="1">
        <v>131.100000000112</v>
      </c>
      <c r="B4915" s="1">
        <v>0.119721499</v>
      </c>
      <c r="C4915" s="1">
        <v>0.11975791</v>
      </c>
      <c r="D4915" s="1">
        <v>0.11316577</v>
      </c>
      <c r="E4915" s="1">
        <v>0.33425541999999991</v>
      </c>
      <c r="F4915" s="1">
        <v>0.32696787999999999</v>
      </c>
      <c r="G4915" s="1">
        <v>0.27652164000000001</v>
      </c>
      <c r="H4915" s="1">
        <v>0.41262605000000002</v>
      </c>
      <c r="I4915" s="1">
        <v>0.44878002</v>
      </c>
      <c r="J4915" s="1">
        <v>0.44549454999999999</v>
      </c>
      <c r="L4915" s="1"/>
    </row>
    <row r="4916" spans="1:12" x14ac:dyDescent="0.2">
      <c r="A4916" s="1">
        <v>131.200000000112</v>
      </c>
      <c r="B4916" s="1">
        <v>0.1049501</v>
      </c>
      <c r="C4916" s="1">
        <v>0.14112155000000001</v>
      </c>
      <c r="D4916" s="1">
        <v>0.13269819999999999</v>
      </c>
      <c r="E4916" s="1">
        <v>0.31728659999999997</v>
      </c>
      <c r="F4916" s="1">
        <v>0.34271593999999989</v>
      </c>
      <c r="G4916" s="1">
        <v>0.25918662999999997</v>
      </c>
      <c r="H4916" s="1">
        <v>0.42886233900000009</v>
      </c>
      <c r="I4916" s="1">
        <v>0.44682678999999997</v>
      </c>
      <c r="J4916" s="1">
        <v>0.46124257000000002</v>
      </c>
      <c r="L4916" s="1"/>
    </row>
    <row r="4917" spans="1:12" x14ac:dyDescent="0.2">
      <c r="A4917" s="1">
        <v>131.30000000011199</v>
      </c>
      <c r="B4917" s="1">
        <v>0.11984359999999999</v>
      </c>
      <c r="C4917" s="1">
        <v>0.10059172</v>
      </c>
      <c r="D4917" s="1">
        <v>0.16260719000000001</v>
      </c>
      <c r="E4917" s="1">
        <v>0.33388915000000002</v>
      </c>
      <c r="F4917" s="1">
        <v>0.32342761999999992</v>
      </c>
      <c r="G4917" s="1">
        <v>0.26675543000000002</v>
      </c>
      <c r="H4917" s="1">
        <v>0.43032735999999999</v>
      </c>
      <c r="I4917" s="1">
        <v>0.46379556999999999</v>
      </c>
      <c r="J4917" s="1">
        <v>0.44305300999999991</v>
      </c>
      <c r="L4917" s="1"/>
    </row>
    <row r="4918" spans="1:12" x14ac:dyDescent="0.2">
      <c r="A4918" s="1">
        <v>131.40000000011199</v>
      </c>
      <c r="B4918" s="1">
        <v>0.10592667</v>
      </c>
      <c r="C4918" s="1">
        <v>0.15052156</v>
      </c>
      <c r="D4918" s="1">
        <v>0.15723581</v>
      </c>
      <c r="E4918" s="1">
        <v>0.32082685999999999</v>
      </c>
      <c r="F4918" s="1">
        <v>0.34747698999999987</v>
      </c>
      <c r="G4918" s="1">
        <v>0.26138399000000001</v>
      </c>
      <c r="H4918" s="1">
        <v>0.41238182999999989</v>
      </c>
      <c r="I4918" s="1">
        <v>0.46513845999999992</v>
      </c>
      <c r="J4918" s="1">
        <v>0.43878022999999988</v>
      </c>
      <c r="L4918" s="1"/>
    </row>
    <row r="4919" spans="1:12" x14ac:dyDescent="0.2">
      <c r="A4919" s="1">
        <v>131.50000000011201</v>
      </c>
      <c r="B4919" s="1">
        <v>0.13083054999999999</v>
      </c>
      <c r="C4919" s="1">
        <v>0.12512931999999999</v>
      </c>
      <c r="D4919" s="1">
        <v>0.13367472999999999</v>
      </c>
      <c r="E4919" s="1">
        <v>0.31630995999999989</v>
      </c>
      <c r="F4919" s="1">
        <v>0.32318343999999999</v>
      </c>
      <c r="G4919" s="1">
        <v>0.25759960999999998</v>
      </c>
      <c r="H4919" s="1">
        <v>0.42922862000000012</v>
      </c>
      <c r="I4919" s="1">
        <v>0.47783459</v>
      </c>
      <c r="J4919" s="1">
        <v>0.45770232999999988</v>
      </c>
      <c r="L4919" s="1"/>
    </row>
    <row r="4920" spans="1:12" x14ac:dyDescent="0.2">
      <c r="A4920" s="1">
        <v>131.600000000112</v>
      </c>
      <c r="B4920" s="1">
        <v>0.11483843000000001</v>
      </c>
      <c r="C4920" s="1">
        <v>9.2290409999999989E-2</v>
      </c>
      <c r="D4920" s="1">
        <v>0.12793713000000001</v>
      </c>
      <c r="E4920" s="1">
        <v>0.31887356</v>
      </c>
      <c r="F4920" s="1">
        <v>0.34588994000000012</v>
      </c>
      <c r="G4920" s="1">
        <v>0.27749826</v>
      </c>
      <c r="H4920" s="1">
        <v>0.41848577999999997</v>
      </c>
      <c r="I4920" s="1">
        <v>0.46941113000000001</v>
      </c>
      <c r="J4920" s="1">
        <v>0.44720358999999987</v>
      </c>
      <c r="L4920" s="1"/>
    </row>
    <row r="4921" spans="1:12" x14ac:dyDescent="0.2">
      <c r="A4921" s="1">
        <v>131.700000000112</v>
      </c>
      <c r="B4921" s="1">
        <v>0.13571369</v>
      </c>
      <c r="C4921" s="1">
        <v>9.9004688000000007E-2</v>
      </c>
      <c r="D4921" s="1">
        <v>0.13916829</v>
      </c>
      <c r="E4921" s="1">
        <v>0.31081644000000003</v>
      </c>
      <c r="F4921" s="1">
        <v>0.33990814000000008</v>
      </c>
      <c r="G4921" s="1">
        <v>0.26931906999999999</v>
      </c>
      <c r="H4921" s="1">
        <v>0.4162883300000001</v>
      </c>
      <c r="I4921" s="1">
        <v>0.4705098499999999</v>
      </c>
      <c r="J4921" s="1">
        <v>0.43768153999999998</v>
      </c>
      <c r="L4921" s="1"/>
    </row>
    <row r="4922" spans="1:12" x14ac:dyDescent="0.2">
      <c r="A4922" s="1">
        <v>131.80000000011199</v>
      </c>
      <c r="B4922" s="1">
        <v>0.11349553</v>
      </c>
      <c r="C4922" s="1">
        <v>0.13440725000000001</v>
      </c>
      <c r="D4922" s="1">
        <v>0.11853718000000001</v>
      </c>
      <c r="E4922" s="1">
        <v>0.32009435000000003</v>
      </c>
      <c r="F4922" s="1">
        <v>0.33099645999999988</v>
      </c>
      <c r="G4922" s="1">
        <v>0.24722295999999999</v>
      </c>
      <c r="H4922" s="1">
        <v>0.42397928000000001</v>
      </c>
      <c r="I4922" s="1">
        <v>0.43645022999999988</v>
      </c>
      <c r="J4922" s="1">
        <v>0.44219846000000002</v>
      </c>
      <c r="L4922" s="1"/>
    </row>
    <row r="4923" spans="1:12" x14ac:dyDescent="0.2">
      <c r="A4923" s="1">
        <v>131.90000000011199</v>
      </c>
      <c r="B4923" s="1">
        <v>0.11557089</v>
      </c>
      <c r="C4923" s="1">
        <v>9.5952719999999991E-2</v>
      </c>
      <c r="D4923" s="1">
        <v>0.12134492</v>
      </c>
      <c r="E4923" s="1">
        <v>0.32143722000000002</v>
      </c>
      <c r="F4923" s="1">
        <v>0.33038606999999992</v>
      </c>
      <c r="G4923" s="1">
        <v>0.24783336</v>
      </c>
      <c r="H4923" s="1">
        <v>0.40676628999999997</v>
      </c>
      <c r="I4923" s="1">
        <v>0.4457280999999999</v>
      </c>
      <c r="J4923" s="1">
        <v>0.45599319999999999</v>
      </c>
      <c r="L4923" s="1"/>
    </row>
    <row r="4924" spans="1:12" x14ac:dyDescent="0.2">
      <c r="A4924" s="1">
        <v>132.00000000011201</v>
      </c>
      <c r="B4924" s="1">
        <v>0.11227476</v>
      </c>
      <c r="C4924" s="1">
        <v>0.1023008</v>
      </c>
      <c r="D4924" s="1">
        <v>0.14759169999999999</v>
      </c>
      <c r="E4924" s="1">
        <v>0.32363459999999988</v>
      </c>
      <c r="F4924" s="1">
        <v>0.34198347000000001</v>
      </c>
      <c r="G4924" s="1">
        <v>0.25576842999999999</v>
      </c>
      <c r="H4924" s="1">
        <v>0.39272736999999991</v>
      </c>
      <c r="I4924" s="1">
        <v>0.45463979999999998</v>
      </c>
      <c r="J4924" s="1">
        <v>0.43414133999999999</v>
      </c>
      <c r="L4924" s="1"/>
    </row>
    <row r="4925" spans="1:12" x14ac:dyDescent="0.2">
      <c r="A4925" s="1">
        <v>132.100000000112</v>
      </c>
      <c r="B4925" s="1">
        <v>0.11776823</v>
      </c>
      <c r="C4925" s="1">
        <v>0.13074495</v>
      </c>
      <c r="D4925" s="1">
        <v>0.13611636999999999</v>
      </c>
      <c r="E4925" s="1">
        <v>0.31948397000000001</v>
      </c>
      <c r="F4925" s="1">
        <v>0.32232893000000012</v>
      </c>
      <c r="G4925" s="1">
        <v>0.26199438000000003</v>
      </c>
      <c r="H4925" s="1">
        <v>0.39345981000000002</v>
      </c>
      <c r="I4925" s="1">
        <v>0.46281895999999989</v>
      </c>
      <c r="J4925" s="1">
        <v>0.43524001999999989</v>
      </c>
      <c r="L4925" s="1"/>
    </row>
    <row r="4926" spans="1:12" x14ac:dyDescent="0.2">
      <c r="A4926" s="1">
        <v>132.200000000112</v>
      </c>
      <c r="B4926" s="1">
        <v>0.11544881</v>
      </c>
      <c r="C4926" s="1">
        <v>7.6664509999999991E-2</v>
      </c>
      <c r="D4926" s="1">
        <v>0.10535279</v>
      </c>
      <c r="E4926" s="1">
        <v>0.32778525999999991</v>
      </c>
      <c r="F4926" s="1">
        <v>0.33673412000000003</v>
      </c>
      <c r="G4926" s="1">
        <v>0.2416074</v>
      </c>
      <c r="H4926" s="1">
        <v>0.41030654999999999</v>
      </c>
      <c r="I4926" s="1">
        <v>0.44768137000000002</v>
      </c>
      <c r="J4926" s="1">
        <v>0.44085563</v>
      </c>
      <c r="L4926" s="1"/>
    </row>
    <row r="4927" spans="1:12" x14ac:dyDescent="0.2">
      <c r="A4927" s="1">
        <v>132.30000000011199</v>
      </c>
      <c r="B4927" s="1">
        <v>0.10409554</v>
      </c>
      <c r="C4927" s="1">
        <v>0.11353201</v>
      </c>
      <c r="D4927" s="1">
        <v>0.12195531</v>
      </c>
      <c r="E4927" s="1">
        <v>0.31081641900000001</v>
      </c>
      <c r="F4927" s="1">
        <v>0.3128069</v>
      </c>
      <c r="G4927" s="1">
        <v>0.25222818000000002</v>
      </c>
      <c r="H4927" s="1">
        <v>0.4060338</v>
      </c>
      <c r="I4927" s="1">
        <v>0.45256447000000011</v>
      </c>
      <c r="J4927" s="1">
        <v>0.43609453999999992</v>
      </c>
      <c r="L4927" s="1"/>
    </row>
    <row r="4928" spans="1:12" x14ac:dyDescent="0.2">
      <c r="A4928" s="1">
        <v>132.40000000011199</v>
      </c>
      <c r="B4928" s="1">
        <v>0.10897865</v>
      </c>
      <c r="C4928" s="1">
        <v>0.12390851999999999</v>
      </c>
      <c r="D4928" s="1">
        <v>0.14893450999999999</v>
      </c>
      <c r="E4928" s="1">
        <v>0.31276971999999997</v>
      </c>
      <c r="F4928" s="1">
        <v>0.31646918000000002</v>
      </c>
      <c r="G4928" s="1">
        <v>0.24893206000000001</v>
      </c>
      <c r="H4928" s="1">
        <v>0.41799752000000001</v>
      </c>
      <c r="I4928" s="1">
        <v>0.44743720999999997</v>
      </c>
      <c r="J4928" s="1">
        <v>0.43231014000000001</v>
      </c>
      <c r="L4928" s="1"/>
    </row>
    <row r="4929" spans="1:12" x14ac:dyDescent="0.2">
      <c r="A4929" s="1">
        <v>132.50000000011201</v>
      </c>
      <c r="B4929" s="1">
        <v>0.10470591</v>
      </c>
      <c r="C4929" s="1">
        <v>0.11304362</v>
      </c>
      <c r="D4929" s="1">
        <v>0.11243328</v>
      </c>
      <c r="E4929" s="1">
        <v>0.31692031999999998</v>
      </c>
      <c r="F4929" s="1">
        <v>0.31707959000000002</v>
      </c>
      <c r="G4929" s="1">
        <v>0.26626710999999997</v>
      </c>
      <c r="H4929" s="1">
        <v>0.41763124000000013</v>
      </c>
      <c r="I4929" s="1">
        <v>0.44548398999999989</v>
      </c>
      <c r="J4929" s="1">
        <v>0.44695950000000001</v>
      </c>
      <c r="L4929" s="1"/>
    </row>
    <row r="4930" spans="1:12" x14ac:dyDescent="0.2">
      <c r="A4930" s="1">
        <v>132.600000000112</v>
      </c>
      <c r="B4930" s="1">
        <v>0.11215269</v>
      </c>
      <c r="C4930" s="1">
        <v>0.11353198</v>
      </c>
      <c r="D4930" s="1">
        <v>0.12305402999999999</v>
      </c>
      <c r="E4930" s="1">
        <v>0.33047093000000011</v>
      </c>
      <c r="F4930" s="1">
        <v>0.30816790999999988</v>
      </c>
      <c r="G4930" s="1">
        <v>0.27896321000000002</v>
      </c>
      <c r="H4930" s="1">
        <v>0.44692990999999999</v>
      </c>
      <c r="I4930" s="1">
        <v>0.44853591000000009</v>
      </c>
      <c r="J4930" s="1">
        <v>0.44024518000000001</v>
      </c>
      <c r="L4930" s="1"/>
    </row>
    <row r="4931" spans="1:12" x14ac:dyDescent="0.2">
      <c r="A4931" s="1">
        <v>132.700000000112</v>
      </c>
      <c r="B4931" s="1">
        <v>0.11471629</v>
      </c>
      <c r="C4931" s="1">
        <v>0.13709296000000001</v>
      </c>
      <c r="D4931" s="1">
        <v>0.14160982</v>
      </c>
      <c r="E4931" s="1">
        <v>0.31020610999999998</v>
      </c>
      <c r="F4931" s="1">
        <v>0.31707958000000003</v>
      </c>
      <c r="G4931" s="1">
        <v>0.26553471000000001</v>
      </c>
      <c r="H4931" s="1">
        <v>0.46292211000000011</v>
      </c>
      <c r="I4931" s="1">
        <v>0.44804758</v>
      </c>
      <c r="J4931" s="1">
        <v>0.45538283000000002</v>
      </c>
      <c r="L4931" s="1"/>
    </row>
    <row r="4932" spans="1:12" x14ac:dyDescent="0.2">
      <c r="A4932" s="1">
        <v>132.80000000011199</v>
      </c>
      <c r="B4932" s="1">
        <v>0.123261789</v>
      </c>
      <c r="C4932" s="1">
        <v>0.11646177000000001</v>
      </c>
      <c r="D4932" s="1">
        <v>0.13806962</v>
      </c>
      <c r="E4932" s="1">
        <v>0.32326839000000002</v>
      </c>
      <c r="F4932" s="1">
        <v>0.32391595000000001</v>
      </c>
      <c r="G4932" s="1">
        <v>0.24758922999999999</v>
      </c>
      <c r="H4932" s="1">
        <v>0.42556628000000002</v>
      </c>
      <c r="I4932" s="1">
        <v>0.44902420999999998</v>
      </c>
      <c r="J4932" s="1">
        <v>0.4529413100000001</v>
      </c>
      <c r="L4932" s="1"/>
    </row>
    <row r="4933" spans="1:12" x14ac:dyDescent="0.2">
      <c r="A4933" s="1">
        <v>132.90000000011199</v>
      </c>
      <c r="B4933" s="1">
        <v>0.124116279</v>
      </c>
      <c r="C4933" s="1">
        <v>0.12061244</v>
      </c>
      <c r="D4933" s="1">
        <v>0.11450861</v>
      </c>
      <c r="E4933" s="1">
        <v>0.30849700000000002</v>
      </c>
      <c r="F4933" s="1">
        <v>0.31720165</v>
      </c>
      <c r="G4933" s="1">
        <v>0.26358139000000003</v>
      </c>
      <c r="H4933" s="1">
        <v>0.41604426000000011</v>
      </c>
      <c r="I4933" s="1">
        <v>0.4645281</v>
      </c>
      <c r="J4933" s="1">
        <v>0.44415167999999988</v>
      </c>
      <c r="L4933" s="1"/>
    </row>
    <row r="4934" spans="1:12" x14ac:dyDescent="0.2">
      <c r="A4934" s="1">
        <v>133.00000000011201</v>
      </c>
      <c r="B4934" s="1">
        <v>0.11129815999999999</v>
      </c>
      <c r="C4934" s="1">
        <v>0.13721506</v>
      </c>
      <c r="D4934" s="1">
        <v>0.12305406000000001</v>
      </c>
      <c r="E4934" s="1">
        <v>0.33523203000000001</v>
      </c>
      <c r="F4934" s="1">
        <v>0.32293926000000012</v>
      </c>
      <c r="G4934" s="1">
        <v>0.25003079</v>
      </c>
      <c r="H4934" s="1">
        <v>0.4046909600000001</v>
      </c>
      <c r="I4934" s="1">
        <v>0.46855664000000002</v>
      </c>
      <c r="J4934" s="1">
        <v>0.43121143000000012</v>
      </c>
      <c r="L4934" s="1"/>
    </row>
    <row r="4935" spans="1:12" x14ac:dyDescent="0.2">
      <c r="A4935" s="1">
        <v>133.100000000112</v>
      </c>
      <c r="B4935" s="1">
        <v>0.10311890999999999</v>
      </c>
      <c r="C4935" s="1">
        <v>0.118903389</v>
      </c>
      <c r="D4935" s="1">
        <v>0.13330861999999999</v>
      </c>
      <c r="E4935" s="1">
        <v>0.33596448000000001</v>
      </c>
      <c r="F4935" s="1">
        <v>0.33087435999999998</v>
      </c>
      <c r="G4935" s="1">
        <v>0.26309308999999997</v>
      </c>
      <c r="H4935" s="1">
        <v>0.40542348999999989</v>
      </c>
      <c r="I4935" s="1">
        <v>0.46233066000000012</v>
      </c>
      <c r="J4935" s="1">
        <v>0.41485301000000002</v>
      </c>
      <c r="L4935" s="1"/>
    </row>
    <row r="4936" spans="1:12" x14ac:dyDescent="0.2">
      <c r="A4936" s="1">
        <v>133.200000000112</v>
      </c>
      <c r="B4936" s="1">
        <v>9.8235809999999993E-2</v>
      </c>
      <c r="C4936" s="1">
        <v>5.7986570000000001E-2</v>
      </c>
      <c r="D4936" s="1">
        <v>0.11267741000000001</v>
      </c>
      <c r="E4936" s="1">
        <v>0.31496708899999998</v>
      </c>
      <c r="F4936" s="1">
        <v>0.30670296000000002</v>
      </c>
      <c r="G4936" s="1">
        <v>0.23489318000000001</v>
      </c>
      <c r="H4936" s="1">
        <v>0.42776368000000009</v>
      </c>
      <c r="I4936" s="1">
        <v>0.45818005000000012</v>
      </c>
      <c r="J4936" s="1">
        <v>0.43389716</v>
      </c>
      <c r="L4936" s="1"/>
    </row>
    <row r="4937" spans="1:12" x14ac:dyDescent="0.2">
      <c r="A4937" s="1">
        <v>133.30000000011199</v>
      </c>
      <c r="B4937" s="1">
        <v>0.11508251999999999</v>
      </c>
      <c r="C4937" s="1">
        <v>0.14380724</v>
      </c>
      <c r="D4937" s="1">
        <v>0.12537354000000001</v>
      </c>
      <c r="E4937" s="1">
        <v>0.30971777</v>
      </c>
      <c r="F4937" s="1">
        <v>0.33807693</v>
      </c>
      <c r="G4937" s="1">
        <v>0.21548276999999999</v>
      </c>
      <c r="H4937" s="1">
        <v>0.42056107999999992</v>
      </c>
      <c r="I4937" s="1">
        <v>0.44585018999999998</v>
      </c>
      <c r="J4937" s="1">
        <v>0.42803743999999999</v>
      </c>
      <c r="L4937" s="1"/>
    </row>
    <row r="4938" spans="1:12" x14ac:dyDescent="0.2">
      <c r="A4938" s="1">
        <v>133.40000000011199</v>
      </c>
      <c r="B4938" s="1">
        <v>0.12765652</v>
      </c>
      <c r="C4938" s="1">
        <v>0.10620725</v>
      </c>
      <c r="D4938" s="1">
        <v>0.10767222999999999</v>
      </c>
      <c r="E4938" s="1">
        <v>0.30861903899999987</v>
      </c>
      <c r="F4938" s="1">
        <v>0.32342762000000003</v>
      </c>
      <c r="G4938" s="1">
        <v>0.23269576000000011</v>
      </c>
      <c r="H4938" s="1">
        <v>0.40005204</v>
      </c>
      <c r="I4938" s="1">
        <v>0.44328657999999999</v>
      </c>
      <c r="J4938" s="1">
        <v>0.43292050999999998</v>
      </c>
      <c r="L4938" s="1"/>
    </row>
    <row r="4939" spans="1:12" x14ac:dyDescent="0.2">
      <c r="A4939" s="1">
        <v>133.50000000011201</v>
      </c>
      <c r="B4939" s="1">
        <v>0.10690330000000001</v>
      </c>
      <c r="C4939" s="1">
        <v>0.15467212999999999</v>
      </c>
      <c r="D4939" s="1">
        <v>0.12854757999999999</v>
      </c>
      <c r="E4939" s="1">
        <v>0.31106059899999999</v>
      </c>
      <c r="F4939" s="1">
        <v>0.32257304999999997</v>
      </c>
      <c r="G4939" s="1">
        <v>0.24038664000000001</v>
      </c>
      <c r="H4939" s="1">
        <v>0.39675595000000002</v>
      </c>
      <c r="I4939" s="1">
        <v>0.4507333200000001</v>
      </c>
      <c r="J4939" s="1">
        <v>0.45086597999999989</v>
      </c>
      <c r="L4939" s="1"/>
    </row>
    <row r="4940" spans="1:12" x14ac:dyDescent="0.2">
      <c r="A4940" s="1">
        <v>133.600000000112</v>
      </c>
      <c r="B4940" s="1">
        <v>0.10092153</v>
      </c>
      <c r="C4940" s="1">
        <v>9.5830689999999996E-2</v>
      </c>
      <c r="D4940" s="1">
        <v>0.10669557</v>
      </c>
      <c r="E4940" s="1">
        <v>0.29787620999999997</v>
      </c>
      <c r="F4940" s="1">
        <v>0.31585879</v>
      </c>
      <c r="G4940" s="1">
        <v>0.24966447000000011</v>
      </c>
      <c r="H4940" s="1">
        <v>0.41299227900000002</v>
      </c>
      <c r="I4940" s="1">
        <v>0.45622680999999998</v>
      </c>
      <c r="J4940" s="1">
        <v>0.44000103000000013</v>
      </c>
      <c r="L4940" s="1"/>
    </row>
    <row r="4941" spans="1:12" x14ac:dyDescent="0.2">
      <c r="A4941" s="1">
        <v>133.700000000112</v>
      </c>
      <c r="B4941" s="1">
        <v>0.10800201800000001</v>
      </c>
      <c r="C4941" s="1">
        <v>0.13489556999999999</v>
      </c>
      <c r="D4941" s="1">
        <v>0.11914755</v>
      </c>
      <c r="E4941" s="1">
        <v>0.31569955000000011</v>
      </c>
      <c r="F4941" s="1">
        <v>0.32855492899999988</v>
      </c>
      <c r="G4941" s="1">
        <v>0.26638921999999998</v>
      </c>
      <c r="H4941" s="1">
        <v>0.39394816999999999</v>
      </c>
      <c r="I4941" s="1">
        <v>0.44011255999999987</v>
      </c>
      <c r="J4941" s="1">
        <v>0.41412051999999988</v>
      </c>
      <c r="L4941" s="1"/>
    </row>
    <row r="4942" spans="1:12" x14ac:dyDescent="0.2">
      <c r="A4942" s="1">
        <v>133.80000000011199</v>
      </c>
      <c r="B4942" s="1">
        <v>0.11642537999999999</v>
      </c>
      <c r="C4942" s="1">
        <v>7.5077510000000014E-2</v>
      </c>
      <c r="D4942" s="1">
        <v>0.14173200999999999</v>
      </c>
      <c r="E4942" s="1">
        <v>0.32851771000000002</v>
      </c>
      <c r="F4942" s="1">
        <v>0.30645885</v>
      </c>
      <c r="G4942" s="1">
        <v>0.25100739</v>
      </c>
      <c r="H4942" s="1">
        <v>0.40249362999999988</v>
      </c>
      <c r="I4942" s="1">
        <v>0.43388653999999999</v>
      </c>
      <c r="J4942" s="1">
        <v>0.40386603999999998</v>
      </c>
      <c r="L4942" s="1"/>
    </row>
    <row r="4943" spans="1:12" x14ac:dyDescent="0.2">
      <c r="A4943" s="1">
        <v>133.90000000011199</v>
      </c>
      <c r="B4943" s="1">
        <v>0.11019938999999999</v>
      </c>
      <c r="C4943" s="1">
        <v>0.10291119</v>
      </c>
      <c r="D4943" s="1">
        <v>0.14148778000000001</v>
      </c>
      <c r="E4943" s="1">
        <v>0.29628921000000003</v>
      </c>
      <c r="F4943" s="1">
        <v>0.34173930899999988</v>
      </c>
      <c r="G4943" s="1">
        <v>0.25442562000000002</v>
      </c>
      <c r="H4943" s="1">
        <v>0.40823125999999998</v>
      </c>
      <c r="I4943" s="1">
        <v>0.45537230000000001</v>
      </c>
      <c r="J4943" s="1">
        <v>0.41265560999999989</v>
      </c>
      <c r="L4943" s="1"/>
    </row>
    <row r="4944" spans="1:12" x14ac:dyDescent="0.2">
      <c r="A4944" s="1">
        <v>134.00000000011201</v>
      </c>
      <c r="B4944" s="1">
        <v>0.10849037</v>
      </c>
      <c r="C4944" s="1">
        <v>0.14954487999999999</v>
      </c>
      <c r="D4944" s="1">
        <v>0.10352160000000001</v>
      </c>
      <c r="E4944" s="1">
        <v>0.31838523000000002</v>
      </c>
      <c r="F4944" s="1">
        <v>0.31952113999999998</v>
      </c>
      <c r="G4944" s="1">
        <v>0.28140479000000002</v>
      </c>
      <c r="H4944" s="1">
        <v>0.40322604000000012</v>
      </c>
      <c r="I4944" s="1">
        <v>0.44316448000000008</v>
      </c>
      <c r="J4944" s="1">
        <v>0.42522966000000001</v>
      </c>
      <c r="L4944" s="1"/>
    </row>
    <row r="4945" spans="1:12" x14ac:dyDescent="0.2">
      <c r="A4945" s="1">
        <v>134.100000000112</v>
      </c>
      <c r="B4945" s="1">
        <v>0.13742278999999999</v>
      </c>
      <c r="C4945" s="1">
        <v>6.3968409999999989E-2</v>
      </c>
      <c r="D4945" s="1">
        <v>0.13050079000000001</v>
      </c>
      <c r="E4945" s="1">
        <v>0.31081650000000011</v>
      </c>
      <c r="F4945" s="1">
        <v>0.31439389000000001</v>
      </c>
      <c r="G4945" s="1">
        <v>0.27395800999999997</v>
      </c>
      <c r="H4945" s="1">
        <v>0.42397929000000001</v>
      </c>
      <c r="I4945" s="1">
        <v>0.43095668999999992</v>
      </c>
      <c r="J4945" s="1">
        <v>0.43108932000000011</v>
      </c>
      <c r="L4945" s="1"/>
    </row>
    <row r="4946" spans="1:12" x14ac:dyDescent="0.2">
      <c r="A4946" s="1">
        <v>134.200000000112</v>
      </c>
      <c r="B4946" s="1">
        <v>0.11080984000000001</v>
      </c>
      <c r="C4946" s="1">
        <v>9.6196919999999991E-2</v>
      </c>
      <c r="D4946" s="1">
        <v>0.12439696</v>
      </c>
      <c r="E4946" s="1">
        <v>0.33535414899999999</v>
      </c>
      <c r="F4946" s="1">
        <v>0.31659127999999997</v>
      </c>
      <c r="G4946" s="1">
        <v>0.27200481999999998</v>
      </c>
      <c r="H4946" s="1">
        <v>0.39883122999999998</v>
      </c>
      <c r="I4946" s="1">
        <v>0.44731513000000001</v>
      </c>
      <c r="J4946" s="1">
        <v>0.44268675000000002</v>
      </c>
      <c r="L4946" s="1"/>
    </row>
    <row r="4947" spans="1:12" x14ac:dyDescent="0.2">
      <c r="A4947" s="1">
        <v>134.30000000011199</v>
      </c>
      <c r="B4947" s="1">
        <v>0.10531631</v>
      </c>
      <c r="C4947" s="1">
        <v>0.10852676</v>
      </c>
      <c r="D4947" s="1">
        <v>9.3755379999999985E-2</v>
      </c>
      <c r="E4947" s="1">
        <v>0.31765281000000001</v>
      </c>
      <c r="F4947" s="1">
        <v>0.32928739000000001</v>
      </c>
      <c r="G4947" s="1">
        <v>0.24685675000000001</v>
      </c>
      <c r="H4947" s="1">
        <v>0.4056676199999999</v>
      </c>
      <c r="I4947" s="1">
        <v>0.45964497999999998</v>
      </c>
      <c r="J4947" s="1">
        <v>0.44122188000000001</v>
      </c>
      <c r="L4947" s="1"/>
    </row>
    <row r="4948" spans="1:12" x14ac:dyDescent="0.2">
      <c r="A4948" s="1">
        <v>134.40000000011199</v>
      </c>
      <c r="B4948" s="1">
        <v>0.105804679</v>
      </c>
      <c r="C4948" s="1">
        <v>0.11804882</v>
      </c>
      <c r="D4948" s="1">
        <v>0.11304366</v>
      </c>
      <c r="E4948" s="1">
        <v>0.31972813999999999</v>
      </c>
      <c r="F4948" s="1">
        <v>0.31842248000000001</v>
      </c>
      <c r="G4948" s="1">
        <v>0.25003082999999998</v>
      </c>
      <c r="H4948" s="1">
        <v>0.40273773899999998</v>
      </c>
      <c r="I4948" s="1">
        <v>0.45232031999999989</v>
      </c>
      <c r="J4948" s="1">
        <v>0.42840363999999997</v>
      </c>
      <c r="L4948" s="1"/>
    </row>
    <row r="4949" spans="1:12" x14ac:dyDescent="0.2">
      <c r="A4949" s="1">
        <v>134.50000000011201</v>
      </c>
      <c r="B4949" s="1">
        <v>0.10763581999999999</v>
      </c>
      <c r="C4949" s="1">
        <v>7.8983910000000018E-2</v>
      </c>
      <c r="D4949" s="1">
        <v>0.13465144000000001</v>
      </c>
      <c r="E4949" s="1">
        <v>0.31313592000000001</v>
      </c>
      <c r="F4949" s="1">
        <v>0.30377315900000001</v>
      </c>
      <c r="G4949" s="1">
        <v>0.23416062000000001</v>
      </c>
      <c r="H4949" s="1">
        <v>0.39712218999999988</v>
      </c>
      <c r="I4949" s="1">
        <v>0.45830217000000012</v>
      </c>
      <c r="J4949" s="1">
        <v>0.42584003999999992</v>
      </c>
      <c r="L4949" s="1"/>
    </row>
    <row r="4950" spans="1:12" x14ac:dyDescent="0.2">
      <c r="A4950" s="1">
        <v>134.600000000112</v>
      </c>
      <c r="B4950" s="1">
        <v>0.11019936</v>
      </c>
      <c r="C4950" s="1">
        <v>0.10462029</v>
      </c>
      <c r="D4950" s="1">
        <v>0.11926962000000001</v>
      </c>
      <c r="E4950" s="1">
        <v>0.29604506899999999</v>
      </c>
      <c r="F4950" s="1">
        <v>0.29876798999999998</v>
      </c>
      <c r="G4950" s="1">
        <v>0.24844379999999999</v>
      </c>
      <c r="H4950" s="1">
        <v>0.40127277999999988</v>
      </c>
      <c r="I4950" s="1">
        <v>0.44939043000000012</v>
      </c>
      <c r="J4950" s="1">
        <v>0.41924785000000009</v>
      </c>
      <c r="L4950" s="1"/>
    </row>
    <row r="4951" spans="1:12" x14ac:dyDescent="0.2">
      <c r="A4951" s="1">
        <v>134.700000000112</v>
      </c>
      <c r="B4951" s="1">
        <v>0.11190855</v>
      </c>
      <c r="C4951" s="1">
        <v>0.11878132</v>
      </c>
      <c r="D4951" s="1">
        <v>0.12525147</v>
      </c>
      <c r="E4951" s="1">
        <v>0.29909694999999997</v>
      </c>
      <c r="F4951" s="1">
        <v>0.30169776999999998</v>
      </c>
      <c r="G4951" s="1">
        <v>0.22463865</v>
      </c>
      <c r="H4951" s="1">
        <v>0.40945200999999998</v>
      </c>
      <c r="I4951" s="1">
        <v>0.46123197999999999</v>
      </c>
      <c r="J4951" s="1">
        <v>0.41143488999999989</v>
      </c>
      <c r="L4951" s="1"/>
    </row>
    <row r="4952" spans="1:12" x14ac:dyDescent="0.2">
      <c r="A4952" s="1">
        <v>134.80000000011299</v>
      </c>
      <c r="B4952" s="1">
        <v>0.11312927</v>
      </c>
      <c r="C4952" s="1">
        <v>0.12805917</v>
      </c>
      <c r="D4952" s="1">
        <v>0.12573982</v>
      </c>
      <c r="E4952" s="1">
        <v>0.28444761000000002</v>
      </c>
      <c r="F4952" s="1">
        <v>0.31720168999999998</v>
      </c>
      <c r="G4952" s="1">
        <v>0.21731394000000001</v>
      </c>
      <c r="H4952" s="1">
        <v>0.37563651999999997</v>
      </c>
      <c r="I4952" s="1">
        <v>0.44523976999999992</v>
      </c>
      <c r="J4952" s="1">
        <v>0.42425299899999991</v>
      </c>
      <c r="L4952" s="1"/>
    </row>
    <row r="4953" spans="1:12" x14ac:dyDescent="0.2">
      <c r="A4953" s="1">
        <v>134.90000000011301</v>
      </c>
      <c r="B4953" s="1">
        <v>9.0544920000000015E-2</v>
      </c>
      <c r="C4953" s="1">
        <v>0.13709293</v>
      </c>
      <c r="D4953" s="1">
        <v>0.10986965999999999</v>
      </c>
      <c r="E4953" s="1">
        <v>0.29824246999999998</v>
      </c>
      <c r="F4953" s="1">
        <v>0.29730303000000002</v>
      </c>
      <c r="G4953" s="1">
        <v>0.22976592000000001</v>
      </c>
      <c r="H4953" s="1">
        <v>0.38686766999999989</v>
      </c>
      <c r="I4953" s="1">
        <v>0.43693852999999999</v>
      </c>
      <c r="J4953" s="1">
        <v>0.41912576000000001</v>
      </c>
      <c r="L4953" s="1"/>
    </row>
    <row r="4954" spans="1:12" x14ac:dyDescent="0.2">
      <c r="A4954" s="1">
        <v>135.000000000113</v>
      </c>
      <c r="B4954" s="1">
        <v>0.11605914000000001</v>
      </c>
      <c r="C4954" s="1">
        <v>6.6165740000000001E-2</v>
      </c>
      <c r="D4954" s="1">
        <v>0.13111117999999999</v>
      </c>
      <c r="E4954" s="1">
        <v>0.29616705999999998</v>
      </c>
      <c r="F4954" s="1">
        <v>0.29779126</v>
      </c>
      <c r="G4954" s="1">
        <v>0.23831131999999999</v>
      </c>
      <c r="H4954" s="1">
        <v>0.37673520999999999</v>
      </c>
      <c r="I4954" s="1">
        <v>0.44462943999999999</v>
      </c>
      <c r="J4954" s="1">
        <v>0.44280882999999999</v>
      </c>
      <c r="L4954" s="1"/>
    </row>
    <row r="4955" spans="1:12" x14ac:dyDescent="0.2">
      <c r="A4955" s="1">
        <v>135.100000000113</v>
      </c>
      <c r="B4955" s="1">
        <v>9.6404649999999995E-2</v>
      </c>
      <c r="C4955" s="1">
        <v>9.9370879999999981E-2</v>
      </c>
      <c r="D4955" s="1">
        <v>0.10291119</v>
      </c>
      <c r="E4955" s="1">
        <v>0.30495675999999999</v>
      </c>
      <c r="F4955" s="1">
        <v>0.29364069999999998</v>
      </c>
      <c r="G4955" s="1">
        <v>0.23733472</v>
      </c>
      <c r="H4955" s="1">
        <v>0.39541309000000002</v>
      </c>
      <c r="I4955" s="1">
        <v>0.44487363000000002</v>
      </c>
      <c r="J4955" s="1">
        <v>0.42584001999999999</v>
      </c>
      <c r="L4955" s="1"/>
    </row>
    <row r="4956" spans="1:12" x14ac:dyDescent="0.2">
      <c r="A4956" s="1">
        <v>135.20000000011299</v>
      </c>
      <c r="B4956" s="1">
        <v>0.10433964</v>
      </c>
      <c r="C4956" s="1">
        <v>0.12744881</v>
      </c>
      <c r="D4956" s="1">
        <v>0.12256578999999999</v>
      </c>
      <c r="E4956" s="1">
        <v>0.31521125</v>
      </c>
      <c r="F4956" s="1">
        <v>0.31927696</v>
      </c>
      <c r="G4956" s="1">
        <v>0.24539182000000001</v>
      </c>
      <c r="H4956" s="1">
        <v>0.40896371000000009</v>
      </c>
      <c r="I4956" s="1">
        <v>0.43864757900000001</v>
      </c>
      <c r="J4956" s="1">
        <v>0.42132317000000002</v>
      </c>
      <c r="L4956" s="1"/>
    </row>
    <row r="4957" spans="1:12" x14ac:dyDescent="0.2">
      <c r="A4957" s="1">
        <v>135.30000000011299</v>
      </c>
      <c r="B4957" s="1">
        <v>0.10348517</v>
      </c>
      <c r="C4957" s="1">
        <v>0.11023586</v>
      </c>
      <c r="D4957" s="1">
        <v>0.10840472</v>
      </c>
      <c r="E4957" s="1">
        <v>0.30300350999999998</v>
      </c>
      <c r="F4957" s="1">
        <v>0.31244061999999989</v>
      </c>
      <c r="G4957" s="1">
        <v>0.24771128999999989</v>
      </c>
      <c r="H4957" s="1">
        <v>0.40444683999999997</v>
      </c>
      <c r="I4957" s="1">
        <v>0.44939034999999999</v>
      </c>
      <c r="J4957" s="1">
        <v>0.41961408000000011</v>
      </c>
      <c r="L4957" s="1"/>
    </row>
    <row r="4958" spans="1:12" x14ac:dyDescent="0.2">
      <c r="A4958" s="1">
        <v>135.40000000011301</v>
      </c>
      <c r="B4958" s="1">
        <v>0.12130848</v>
      </c>
      <c r="C4958" s="1">
        <v>0.10376571</v>
      </c>
      <c r="D4958" s="1">
        <v>0.10156832</v>
      </c>
      <c r="E4958" s="1">
        <v>0.29775413000000001</v>
      </c>
      <c r="F4958" s="1">
        <v>0.31329516000000007</v>
      </c>
      <c r="G4958" s="1">
        <v>0.25869835000000002</v>
      </c>
      <c r="H4958" s="1">
        <v>0.40945203000000008</v>
      </c>
      <c r="I4958" s="1">
        <v>0.44462941</v>
      </c>
      <c r="J4958" s="1">
        <v>0.41338808900000001</v>
      </c>
      <c r="L4958" s="1"/>
    </row>
    <row r="4959" spans="1:12" x14ac:dyDescent="0.2">
      <c r="A4959" s="1">
        <v>135.500000000113</v>
      </c>
      <c r="B4959" s="1">
        <v>0.10348512</v>
      </c>
      <c r="C4959" s="1">
        <v>0.113531889</v>
      </c>
      <c r="D4959" s="1">
        <v>0.12207745</v>
      </c>
      <c r="E4959" s="1">
        <v>0.30459050999999993</v>
      </c>
      <c r="F4959" s="1">
        <v>0.30133158999999998</v>
      </c>
      <c r="G4959" s="1">
        <v>0.24588011000000001</v>
      </c>
      <c r="H4959" s="1">
        <v>0.41116111999999999</v>
      </c>
      <c r="I4959" s="1">
        <v>0.43278784999999997</v>
      </c>
      <c r="J4959" s="1">
        <v>0.41985820000000001</v>
      </c>
      <c r="L4959" s="1"/>
    </row>
    <row r="4960" spans="1:12" x14ac:dyDescent="0.2">
      <c r="A4960" s="1">
        <v>135.600000000113</v>
      </c>
      <c r="B4960" s="1">
        <v>9.188774999999999E-2</v>
      </c>
      <c r="C4960" s="1">
        <v>0.12610600999999999</v>
      </c>
      <c r="D4960" s="1">
        <v>0.12854752999999999</v>
      </c>
      <c r="E4960" s="1">
        <v>0.30910739999999998</v>
      </c>
      <c r="F4960" s="1">
        <v>0.32220691000000001</v>
      </c>
      <c r="G4960" s="1">
        <v>0.23696849</v>
      </c>
      <c r="H4960" s="1">
        <v>0.40334811999999998</v>
      </c>
      <c r="I4960" s="1">
        <v>0.42900345000000001</v>
      </c>
      <c r="J4960" s="1">
        <v>0.42303223000000001</v>
      </c>
      <c r="L4960" s="1"/>
    </row>
    <row r="4961" spans="1:12" x14ac:dyDescent="0.2">
      <c r="A4961" s="1">
        <v>135.70000000011299</v>
      </c>
      <c r="B4961" s="1">
        <v>9.2009840000000023E-2</v>
      </c>
      <c r="C4961" s="1">
        <v>0.11621769</v>
      </c>
      <c r="D4961" s="1">
        <v>9.7661840000000014E-2</v>
      </c>
      <c r="E4961" s="1">
        <v>0.30141648999999993</v>
      </c>
      <c r="F4961" s="1">
        <v>0.32733412999999989</v>
      </c>
      <c r="G4961" s="1">
        <v>0.25894251000000001</v>
      </c>
      <c r="H4961" s="1">
        <v>0.42263641000000002</v>
      </c>
      <c r="I4961" s="1">
        <v>0.43254372000000002</v>
      </c>
      <c r="J4961" s="1">
        <v>0.44683738999999989</v>
      </c>
      <c r="L4961" s="1"/>
    </row>
    <row r="4962" spans="1:12" x14ac:dyDescent="0.2">
      <c r="A4962" s="1">
        <v>135.80000000011299</v>
      </c>
      <c r="B4962" s="1">
        <v>0.108002</v>
      </c>
      <c r="C4962" s="1">
        <v>0.12085657</v>
      </c>
      <c r="D4962" s="1">
        <v>0.118171</v>
      </c>
      <c r="E4962" s="1">
        <v>0.30568920999999988</v>
      </c>
      <c r="F4962" s="1">
        <v>0.33783279999999999</v>
      </c>
      <c r="G4962" s="1">
        <v>0.24990868999999999</v>
      </c>
      <c r="H4962" s="1">
        <v>0.41457929999999998</v>
      </c>
      <c r="I4962" s="1">
        <v>0.45109948999999999</v>
      </c>
      <c r="J4962" s="1">
        <v>0.43255429999999989</v>
      </c>
      <c r="L4962" s="1"/>
    </row>
    <row r="4963" spans="1:12" x14ac:dyDescent="0.2">
      <c r="A4963" s="1">
        <v>135.90000000011301</v>
      </c>
      <c r="B4963" s="1">
        <v>0.12130847</v>
      </c>
      <c r="C4963" s="1">
        <v>0.11023589</v>
      </c>
      <c r="D4963" s="1">
        <v>0.12012418</v>
      </c>
      <c r="E4963" s="1">
        <v>0.30483460899999998</v>
      </c>
      <c r="F4963" s="1">
        <v>0.30181986999999999</v>
      </c>
      <c r="G4963" s="1">
        <v>0.23879963000000001</v>
      </c>
      <c r="H4963" s="1">
        <v>0.39175078899999999</v>
      </c>
      <c r="I4963" s="1">
        <v>0.44670474999999998</v>
      </c>
      <c r="J4963" s="1">
        <v>0.41802710999999992</v>
      </c>
      <c r="L4963" s="1"/>
    </row>
    <row r="4964" spans="1:12" x14ac:dyDescent="0.2">
      <c r="A4964" s="1">
        <v>136.000000000113</v>
      </c>
      <c r="B4964" s="1">
        <v>0.10116571000000001</v>
      </c>
      <c r="C4964" s="1">
        <v>0.12732677000000001</v>
      </c>
      <c r="D4964" s="1">
        <v>0.12842549</v>
      </c>
      <c r="E4964" s="1">
        <v>0.30593335999999999</v>
      </c>
      <c r="F4964" s="1">
        <v>0.31488221</v>
      </c>
      <c r="G4964" s="1">
        <v>0.25173992999999989</v>
      </c>
      <c r="H4964" s="1">
        <v>0.40810917000000002</v>
      </c>
      <c r="I4964" s="1">
        <v>0.44890213000000001</v>
      </c>
      <c r="J4964" s="1">
        <v>0.43279846999999999</v>
      </c>
      <c r="L4964" s="1"/>
    </row>
    <row r="4965" spans="1:12" x14ac:dyDescent="0.2">
      <c r="A4965" s="1">
        <v>136.100000000113</v>
      </c>
      <c r="B4965" s="1">
        <v>0.10104355</v>
      </c>
      <c r="C4965" s="1">
        <v>9.5952769999999993E-2</v>
      </c>
      <c r="D4965" s="1">
        <v>0.10462033</v>
      </c>
      <c r="E4965" s="1">
        <v>0.30605541000000003</v>
      </c>
      <c r="F4965" s="1">
        <v>0.30035492000000003</v>
      </c>
      <c r="G4965" s="1">
        <v>0.22012175</v>
      </c>
      <c r="H4965" s="1">
        <v>0.38894297000000011</v>
      </c>
      <c r="I4965" s="1">
        <v>0.43583983999999998</v>
      </c>
      <c r="J4965" s="1">
        <v>0.42181146000000003</v>
      </c>
      <c r="L4965" s="1"/>
    </row>
    <row r="4966" spans="1:12" x14ac:dyDescent="0.2">
      <c r="A4966" s="1">
        <v>136.20000000011299</v>
      </c>
      <c r="B4966" s="1">
        <v>9.7381240000000008E-2</v>
      </c>
      <c r="C4966" s="1">
        <v>9.9737149000000011E-2</v>
      </c>
      <c r="D4966" s="1">
        <v>9.1680139999999979E-2</v>
      </c>
      <c r="E4966" s="1">
        <v>0.33108133000000001</v>
      </c>
      <c r="F4966" s="1">
        <v>0.31756791000000001</v>
      </c>
      <c r="G4966" s="1">
        <v>0.24942041000000001</v>
      </c>
      <c r="H4966" s="1">
        <v>0.366480629</v>
      </c>
      <c r="I4966" s="1">
        <v>0.45439562999999999</v>
      </c>
      <c r="J4966" s="1">
        <v>0.42522964000000002</v>
      </c>
      <c r="L4966" s="1"/>
    </row>
    <row r="4967" spans="1:12" x14ac:dyDescent="0.2">
      <c r="A4967" s="1">
        <v>136.30000000011299</v>
      </c>
      <c r="B4967" s="1">
        <v>9.9700799999999992E-2</v>
      </c>
      <c r="C4967" s="1">
        <v>9.9248859999999994E-2</v>
      </c>
      <c r="D4967" s="1">
        <v>0.10413198</v>
      </c>
      <c r="E4967" s="1">
        <v>0.317530749</v>
      </c>
      <c r="F4967" s="1">
        <v>0.30621470000000012</v>
      </c>
      <c r="G4967" s="1">
        <v>0.26858663999999999</v>
      </c>
      <c r="H4967" s="1">
        <v>0.3677014400000001</v>
      </c>
      <c r="I4967" s="1">
        <v>0.44206577000000002</v>
      </c>
      <c r="J4967" s="1">
        <v>0.42864785</v>
      </c>
      <c r="L4967" s="1"/>
    </row>
    <row r="4968" spans="1:12" x14ac:dyDescent="0.2">
      <c r="A4968" s="1">
        <v>136.40000000011301</v>
      </c>
      <c r="B4968" s="1">
        <v>8.7981279999999981E-2</v>
      </c>
      <c r="C4968" s="1">
        <v>0.12134497</v>
      </c>
      <c r="D4968" s="1">
        <v>0.116706</v>
      </c>
      <c r="E4968" s="1">
        <v>0.30031777999999998</v>
      </c>
      <c r="F4968" s="1">
        <v>0.29547182</v>
      </c>
      <c r="G4968" s="1">
        <v>0.23062036999999999</v>
      </c>
      <c r="H4968" s="1">
        <v>0.35610403000000013</v>
      </c>
      <c r="I4968" s="1">
        <v>0.42350990000000011</v>
      </c>
      <c r="J4968" s="1">
        <v>0.42034654999999999</v>
      </c>
      <c r="L4968" s="1"/>
    </row>
    <row r="4969" spans="1:12" x14ac:dyDescent="0.2">
      <c r="A4969" s="1">
        <v>136.500000000113</v>
      </c>
      <c r="B4969" s="1">
        <v>0.10653708000000001</v>
      </c>
      <c r="C4969" s="1">
        <v>0.13257615</v>
      </c>
      <c r="D4969" s="1">
        <v>0.10022547</v>
      </c>
      <c r="E4969" s="1">
        <v>0.29799827000000001</v>
      </c>
      <c r="F4969" s="1">
        <v>0.28301986000000001</v>
      </c>
      <c r="G4969" s="1">
        <v>0.23293989000000001</v>
      </c>
      <c r="H4969" s="1">
        <v>0.36818972999999988</v>
      </c>
      <c r="I4969" s="1">
        <v>0.41887099999999999</v>
      </c>
      <c r="J4969" s="1">
        <v>0.41582964999999988</v>
      </c>
      <c r="L4969" s="1"/>
    </row>
    <row r="4970" spans="1:12" x14ac:dyDescent="0.2">
      <c r="A4970" s="1">
        <v>136.600000000113</v>
      </c>
      <c r="B4970" s="1">
        <v>0.10067739000000001</v>
      </c>
      <c r="C4970" s="1">
        <v>8.6674889000000005E-2</v>
      </c>
      <c r="D4970" s="1">
        <v>0.11975793</v>
      </c>
      <c r="E4970" s="1">
        <v>0.30886322999999999</v>
      </c>
      <c r="F4970" s="1">
        <v>0.30780165999999998</v>
      </c>
      <c r="G4970" s="1">
        <v>0.23391649</v>
      </c>
      <c r="H4970" s="1">
        <v>0.39040796</v>
      </c>
      <c r="I4970" s="1">
        <v>0.43840341999999999</v>
      </c>
      <c r="J4970" s="1">
        <v>0.42608413999999989</v>
      </c>
      <c r="L4970" s="1"/>
    </row>
    <row r="4971" spans="1:12" x14ac:dyDescent="0.2">
      <c r="A4971" s="1">
        <v>136.70000000011299</v>
      </c>
      <c r="B4971" s="1">
        <v>0.10739166999999999</v>
      </c>
      <c r="C4971" s="1">
        <v>0.14844618000000001</v>
      </c>
      <c r="D4971" s="1">
        <v>0.12354231</v>
      </c>
      <c r="E4971" s="1">
        <v>0.30190484000000012</v>
      </c>
      <c r="F4971" s="1">
        <v>0.296936749</v>
      </c>
      <c r="G4971" s="1">
        <v>0.23208533000000001</v>
      </c>
      <c r="H4971" s="1">
        <v>0.39309357</v>
      </c>
      <c r="I4971" s="1">
        <v>0.43718267</v>
      </c>
      <c r="J4971" s="1">
        <v>0.41021404999999989</v>
      </c>
      <c r="L4971" s="1"/>
    </row>
    <row r="4972" spans="1:12" x14ac:dyDescent="0.2">
      <c r="A4972" s="1">
        <v>136.80000000011299</v>
      </c>
      <c r="B4972" s="1">
        <v>0.11886697</v>
      </c>
      <c r="C4972" s="1">
        <v>9.6807270000000015E-2</v>
      </c>
      <c r="D4972" s="1">
        <v>0.12073455</v>
      </c>
      <c r="E4972" s="1">
        <v>0.30178270000000001</v>
      </c>
      <c r="F4972" s="1">
        <v>0.31280681999999999</v>
      </c>
      <c r="G4972" s="1">
        <v>0.2451477</v>
      </c>
      <c r="H4972" s="1">
        <v>0.37978714000000002</v>
      </c>
      <c r="I4972" s="1">
        <v>0.44230991000000008</v>
      </c>
      <c r="J4972" s="1">
        <v>0.41924786000000003</v>
      </c>
      <c r="L4972" s="1"/>
    </row>
    <row r="4973" spans="1:12" x14ac:dyDescent="0.2">
      <c r="A4973" s="1">
        <v>136.90000000011301</v>
      </c>
      <c r="B4973" s="1">
        <v>9.3963119999999983E-2</v>
      </c>
      <c r="C4973" s="1">
        <v>8.0815130000000013E-2</v>
      </c>
      <c r="D4973" s="1">
        <v>0.10657351</v>
      </c>
      <c r="E4973" s="1">
        <v>0.30813072000000002</v>
      </c>
      <c r="F4973" s="1">
        <v>0.29473933000000008</v>
      </c>
      <c r="G4973" s="1">
        <v>0.23721265999999999</v>
      </c>
      <c r="H4973" s="1">
        <v>0.38015336999999999</v>
      </c>
      <c r="I4973" s="1">
        <v>0.43693850000000001</v>
      </c>
      <c r="J4973" s="1">
        <v>0.41766079999999989</v>
      </c>
      <c r="L4973" s="1"/>
    </row>
    <row r="4974" spans="1:12" x14ac:dyDescent="0.2">
      <c r="A4974" s="1">
        <v>137.000000000113</v>
      </c>
      <c r="B4974" s="1">
        <v>9.2131959999999999E-2</v>
      </c>
      <c r="C4974" s="1">
        <v>7.2025459999999986E-2</v>
      </c>
      <c r="D4974" s="1">
        <v>0.12134494999999999</v>
      </c>
      <c r="E4974" s="1">
        <v>0.30703206</v>
      </c>
      <c r="F4974" s="1">
        <v>0.31378349999999999</v>
      </c>
      <c r="G4974" s="1">
        <v>0.24148533999999999</v>
      </c>
      <c r="H4974" s="1">
        <v>0.39309363000000003</v>
      </c>
      <c r="I4974" s="1">
        <v>0.43742681999999999</v>
      </c>
      <c r="J4974" s="1">
        <v>0.41094653999999992</v>
      </c>
      <c r="L4974" s="1"/>
    </row>
    <row r="4975" spans="1:12" x14ac:dyDescent="0.2">
      <c r="A4975" s="1">
        <v>137.100000000113</v>
      </c>
      <c r="B4975" s="1">
        <v>8.932411899999998E-2</v>
      </c>
      <c r="C4975" s="1">
        <v>0.11646181</v>
      </c>
      <c r="D4975" s="1">
        <v>0.10449826</v>
      </c>
      <c r="E4975" s="1">
        <v>0.29970743</v>
      </c>
      <c r="F4975" s="1">
        <v>0.30828998000000002</v>
      </c>
      <c r="G4975" s="1">
        <v>0.23477103999999999</v>
      </c>
      <c r="H4975" s="1">
        <v>0.40334814000000002</v>
      </c>
      <c r="I4975" s="1">
        <v>0.41752818000000003</v>
      </c>
      <c r="J4975" s="1">
        <v>0.41668419999999989</v>
      </c>
      <c r="L4975" s="1"/>
    </row>
    <row r="4976" spans="1:12" x14ac:dyDescent="0.2">
      <c r="A4976" s="1">
        <v>137.20000000011299</v>
      </c>
      <c r="B4976" s="1">
        <v>0.10690331</v>
      </c>
      <c r="C4976" s="1">
        <v>7.4100760000000002E-2</v>
      </c>
      <c r="D4976" s="1">
        <v>9.3267090000000011E-2</v>
      </c>
      <c r="E4976" s="1">
        <v>0.28774375000000002</v>
      </c>
      <c r="F4976" s="1">
        <v>0.30682509000000002</v>
      </c>
      <c r="G4976" s="1">
        <v>0.23196332</v>
      </c>
      <c r="H4976" s="1">
        <v>0.40578973000000013</v>
      </c>
      <c r="I4976" s="1">
        <v>0.42998008999999998</v>
      </c>
      <c r="J4976" s="1">
        <v>0.41644004000000001</v>
      </c>
      <c r="L4976" s="1"/>
    </row>
    <row r="4977" spans="1:12" x14ac:dyDescent="0.2">
      <c r="A4977" s="1">
        <v>137.30000000011299</v>
      </c>
      <c r="B4977" s="1">
        <v>0.10995534999999999</v>
      </c>
      <c r="C4977" s="1">
        <v>0.11316575</v>
      </c>
      <c r="D4977" s="1">
        <v>0.10303327</v>
      </c>
      <c r="E4977" s="1">
        <v>0.30373596000000003</v>
      </c>
      <c r="F4977" s="1">
        <v>0.29437311999999999</v>
      </c>
      <c r="G4977" s="1">
        <v>0.24002045</v>
      </c>
      <c r="H4977" s="1">
        <v>0.40701047000000001</v>
      </c>
      <c r="I4977" s="1">
        <v>0.44462939000000001</v>
      </c>
      <c r="J4977" s="1">
        <v>0.42059062999999991</v>
      </c>
      <c r="L4977" s="1"/>
    </row>
    <row r="4978" spans="1:12" x14ac:dyDescent="0.2">
      <c r="A4978" s="1">
        <v>137.40000000011301</v>
      </c>
      <c r="B4978" s="1">
        <v>9.8113760000000008E-2</v>
      </c>
      <c r="C4978" s="1">
        <v>0.12818127000000001</v>
      </c>
      <c r="D4978" s="1">
        <v>0.12708262000000001</v>
      </c>
      <c r="E4978" s="1">
        <v>0.28347102000000002</v>
      </c>
      <c r="F4978" s="1">
        <v>0.32257314999999998</v>
      </c>
      <c r="G4978" s="1">
        <v>0.25479183999999999</v>
      </c>
      <c r="H4978" s="1">
        <v>0.43862857999999999</v>
      </c>
      <c r="I4978" s="1">
        <v>0.44157744999999998</v>
      </c>
      <c r="J4978" s="1">
        <v>0.42938029</v>
      </c>
      <c r="L4978" s="1"/>
    </row>
    <row r="4979" spans="1:12" x14ac:dyDescent="0.2">
      <c r="A4979" s="1">
        <v>137.500000000113</v>
      </c>
      <c r="B4979" s="1">
        <v>0.103607249</v>
      </c>
      <c r="C4979" s="1">
        <v>7.3246329999999998E-2</v>
      </c>
      <c r="D4979" s="1">
        <v>0.11951376</v>
      </c>
      <c r="E4979" s="1">
        <v>0.29360351000000001</v>
      </c>
      <c r="F4979" s="1">
        <v>0.30963286000000001</v>
      </c>
      <c r="G4979" s="1">
        <v>0.23611393</v>
      </c>
      <c r="H4979" s="1">
        <v>0.39345984000000001</v>
      </c>
      <c r="I4979" s="1">
        <v>0.43510732000000002</v>
      </c>
      <c r="J4979" s="1">
        <v>0.40704008000000003</v>
      </c>
      <c r="L4979" s="1"/>
    </row>
    <row r="4980" spans="1:12" x14ac:dyDescent="0.2">
      <c r="A4980" s="1">
        <v>137.600000000113</v>
      </c>
      <c r="B4980" s="1">
        <v>0.10519422</v>
      </c>
      <c r="C4980" s="1">
        <v>0.14038903999999999</v>
      </c>
      <c r="D4980" s="1">
        <v>9.9737170000000028E-2</v>
      </c>
      <c r="E4980" s="1">
        <v>0.29372555999999989</v>
      </c>
      <c r="F4980" s="1">
        <v>0.31524839999999998</v>
      </c>
      <c r="G4980" s="1">
        <v>0.22256328</v>
      </c>
      <c r="H4980" s="1">
        <v>0.41970656000000001</v>
      </c>
      <c r="I4980" s="1">
        <v>0.43461905000000001</v>
      </c>
      <c r="J4980" s="1">
        <v>0.41961404999999991</v>
      </c>
      <c r="L4980" s="1"/>
    </row>
    <row r="4981" spans="1:12" x14ac:dyDescent="0.2">
      <c r="A4981" s="1">
        <v>137.70000000011299</v>
      </c>
      <c r="B4981" s="1">
        <v>0.10385137999999999</v>
      </c>
      <c r="C4981" s="1">
        <v>7.3002129999999998E-2</v>
      </c>
      <c r="D4981" s="1">
        <v>0.10449822</v>
      </c>
      <c r="E4981" s="1">
        <v>0.30996193999999999</v>
      </c>
      <c r="F4981" s="1">
        <v>0.30145364000000002</v>
      </c>
      <c r="G4981" s="1">
        <v>0.22170877999999999</v>
      </c>
      <c r="H4981" s="1">
        <v>0.39809884000000012</v>
      </c>
      <c r="I4981" s="1">
        <v>0.44243199</v>
      </c>
      <c r="J4981" s="1">
        <v>0.41582963999999989</v>
      </c>
      <c r="L4981" s="1"/>
    </row>
    <row r="4982" spans="1:12" x14ac:dyDescent="0.2">
      <c r="A4982" s="1">
        <v>137.80000000011299</v>
      </c>
      <c r="B4982" s="1">
        <v>0.11129815999999999</v>
      </c>
      <c r="C4982" s="1">
        <v>7.6786519999999983E-2</v>
      </c>
      <c r="D4982" s="1">
        <v>0.10889304</v>
      </c>
      <c r="E4982" s="1">
        <v>0.29494641999999999</v>
      </c>
      <c r="F4982" s="1">
        <v>0.30181984000000012</v>
      </c>
      <c r="G4982" s="1">
        <v>0.24111911</v>
      </c>
      <c r="H4982" s="1">
        <v>0.36330664000000013</v>
      </c>
      <c r="I4982" s="1">
        <v>0.43071256000000002</v>
      </c>
      <c r="J4982" s="1">
        <v>0.4020348299999999</v>
      </c>
      <c r="L4982" s="1"/>
    </row>
    <row r="4983" spans="1:12" x14ac:dyDescent="0.2">
      <c r="A4983" s="1">
        <v>137.90000000011301</v>
      </c>
      <c r="B4983" s="1">
        <v>8.6150119999999997E-2</v>
      </c>
      <c r="C4983" s="1">
        <v>0.14136571000000001</v>
      </c>
      <c r="D4983" s="1">
        <v>0.11780470899999999</v>
      </c>
      <c r="E4983" s="1">
        <v>0.28078535999999998</v>
      </c>
      <c r="F4983" s="1">
        <v>0.30841205999999999</v>
      </c>
      <c r="G4983" s="1">
        <v>0.23391650999999999</v>
      </c>
      <c r="H4983" s="1">
        <v>0.37881050999999999</v>
      </c>
      <c r="I4983" s="1">
        <v>0.41728398</v>
      </c>
      <c r="J4983" s="1">
        <v>0.41009194999999998</v>
      </c>
      <c r="L4983" s="1"/>
    </row>
    <row r="4984" spans="1:12" x14ac:dyDescent="0.2">
      <c r="A4984" s="1">
        <v>138.000000000113</v>
      </c>
      <c r="B4984" s="1">
        <v>9.6770929000000019E-2</v>
      </c>
      <c r="C4984" s="1">
        <v>0.12976831</v>
      </c>
      <c r="D4984" s="1">
        <v>0.11023584</v>
      </c>
      <c r="E4984" s="1">
        <v>0.28334894900000013</v>
      </c>
      <c r="F4984" s="1">
        <v>0.31830037</v>
      </c>
      <c r="G4984" s="1">
        <v>0.23367239000000001</v>
      </c>
      <c r="H4984" s="1">
        <v>0.37807805999999999</v>
      </c>
      <c r="I4984" s="1">
        <v>0.42253333999999998</v>
      </c>
      <c r="J4984" s="1">
        <v>0.41058029000000013</v>
      </c>
      <c r="L4984" s="1"/>
    </row>
    <row r="4985" spans="1:12" x14ac:dyDescent="0.2">
      <c r="A4985" s="1">
        <v>138.100000000113</v>
      </c>
      <c r="B4985" s="1">
        <v>9.8968260000000002E-2</v>
      </c>
      <c r="C4985" s="1">
        <v>5.6643709000000007E-2</v>
      </c>
      <c r="D4985" s="1">
        <v>0.10925928</v>
      </c>
      <c r="E4985" s="1">
        <v>0.27480349900000001</v>
      </c>
      <c r="F4985" s="1">
        <v>0.27691602999999998</v>
      </c>
      <c r="G4985" s="1">
        <v>0.21182039999999999</v>
      </c>
      <c r="H4985" s="1">
        <v>0.38601313999999998</v>
      </c>
      <c r="I4985" s="1">
        <v>0.42180085999999989</v>
      </c>
      <c r="J4985" s="1">
        <v>0.40642968000000002</v>
      </c>
      <c r="L4985" s="1"/>
    </row>
    <row r="4986" spans="1:12" x14ac:dyDescent="0.2">
      <c r="A4986" s="1">
        <v>138.20000000011299</v>
      </c>
      <c r="B4986" s="1">
        <v>9.2864389000000006E-2</v>
      </c>
      <c r="C4986" s="1">
        <v>0.12464102000000001</v>
      </c>
      <c r="D4986" s="1">
        <v>0.12110083000000001</v>
      </c>
      <c r="E4986" s="1">
        <v>0.29824244999999999</v>
      </c>
      <c r="F4986" s="1">
        <v>0.28375233</v>
      </c>
      <c r="G4986" s="1">
        <v>0.22561519999999999</v>
      </c>
      <c r="H4986" s="1">
        <v>0.40163905000000011</v>
      </c>
      <c r="I4986" s="1">
        <v>0.42656192999999992</v>
      </c>
      <c r="J4986" s="1">
        <v>0.41644004000000001</v>
      </c>
      <c r="L4986" s="1"/>
    </row>
    <row r="4987" spans="1:12" x14ac:dyDescent="0.2">
      <c r="A4987" s="1">
        <v>138.30000000011299</v>
      </c>
      <c r="B4987" s="1">
        <v>9.4939699999999988E-2</v>
      </c>
      <c r="C4987" s="1">
        <v>0.12842547000000001</v>
      </c>
      <c r="D4987" s="1">
        <v>0.10388784</v>
      </c>
      <c r="E4987" s="1">
        <v>0.29604499000000001</v>
      </c>
      <c r="F4987" s="1">
        <v>0.29876794000000001</v>
      </c>
      <c r="G4987" s="1">
        <v>0.24563599999999999</v>
      </c>
      <c r="H4987" s="1">
        <v>0.37746766000000009</v>
      </c>
      <c r="I4987" s="1">
        <v>0.42570735900000001</v>
      </c>
      <c r="J4987" s="1">
        <v>0.40874911999999991</v>
      </c>
      <c r="L4987" s="1"/>
    </row>
    <row r="4988" spans="1:12" x14ac:dyDescent="0.2">
      <c r="A4988" s="1">
        <v>138.40000000011301</v>
      </c>
      <c r="B4988" s="1">
        <v>9.6648809999999988E-2</v>
      </c>
      <c r="C4988" s="1">
        <v>0.10950337</v>
      </c>
      <c r="D4988" s="1">
        <v>8.7773530000000002E-2</v>
      </c>
      <c r="E4988" s="1">
        <v>0.30874115000000002</v>
      </c>
      <c r="F4988" s="1">
        <v>0.28546136999999999</v>
      </c>
      <c r="G4988" s="1">
        <v>0.23196327</v>
      </c>
      <c r="H4988" s="1">
        <v>0.38357150999999989</v>
      </c>
      <c r="I4988" s="1">
        <v>0.41899306999999991</v>
      </c>
      <c r="J4988" s="1">
        <v>0.41387640999999997</v>
      </c>
      <c r="L4988" s="1"/>
    </row>
    <row r="4989" spans="1:12" x14ac:dyDescent="0.2">
      <c r="A4989" s="1">
        <v>138.500000000113</v>
      </c>
      <c r="B4989" s="1">
        <v>9.9578678999999989E-2</v>
      </c>
      <c r="C4989" s="1">
        <v>0.10193455999999999</v>
      </c>
      <c r="D4989" s="1">
        <v>0.11939173</v>
      </c>
      <c r="E4989" s="1">
        <v>0.27724504999999999</v>
      </c>
      <c r="F4989" s="1">
        <v>0.27874718900000001</v>
      </c>
      <c r="G4989" s="1">
        <v>0.21743599999999991</v>
      </c>
      <c r="H4989" s="1">
        <v>0.36709104999999997</v>
      </c>
      <c r="I4989" s="1">
        <v>0.41227881999999988</v>
      </c>
      <c r="J4989" s="1">
        <v>0.40569725999999989</v>
      </c>
      <c r="L4989" s="1"/>
    </row>
    <row r="4990" spans="1:12" x14ac:dyDescent="0.2">
      <c r="A4990" s="1">
        <v>138.600000000113</v>
      </c>
      <c r="B4990" s="1">
        <v>0.10018905</v>
      </c>
      <c r="C4990" s="1">
        <v>0.12830338999999999</v>
      </c>
      <c r="D4990" s="1">
        <v>0.10742812</v>
      </c>
      <c r="E4990" s="1">
        <v>0.27040871999999999</v>
      </c>
      <c r="F4990" s="1">
        <v>0.29156530000000003</v>
      </c>
      <c r="G4990" s="1">
        <v>0.23477099000000001</v>
      </c>
      <c r="H4990" s="1">
        <v>0.36269625999999999</v>
      </c>
      <c r="I4990" s="1">
        <v>0.42973592999999999</v>
      </c>
      <c r="J4990" s="1">
        <v>0.42095691000000002</v>
      </c>
      <c r="L4990" s="1"/>
    </row>
    <row r="4991" spans="1:12" x14ac:dyDescent="0.2">
      <c r="A4991" s="1">
        <v>138.70000000011299</v>
      </c>
      <c r="B4991" s="1">
        <v>9.9334529000000005E-2</v>
      </c>
      <c r="C4991" s="1">
        <v>8.9116399999999985E-2</v>
      </c>
      <c r="D4991" s="1">
        <v>0.1173164</v>
      </c>
      <c r="E4991" s="1">
        <v>0.27980866999999998</v>
      </c>
      <c r="F4991" s="1">
        <v>0.28973418999999989</v>
      </c>
      <c r="G4991" s="1">
        <v>0.23794509</v>
      </c>
      <c r="H4991" s="1">
        <v>0.38711179999999989</v>
      </c>
      <c r="I4991" s="1">
        <v>0.41447622999999989</v>
      </c>
      <c r="J4991" s="1">
        <v>0.42620627</v>
      </c>
      <c r="L4991" s="1"/>
    </row>
    <row r="4992" spans="1:12" x14ac:dyDescent="0.2">
      <c r="A4992" s="1">
        <v>138.80000000011299</v>
      </c>
      <c r="B4992" s="1">
        <v>9.3474810000000005E-2</v>
      </c>
      <c r="C4992" s="1">
        <v>9.5952719999999977E-2</v>
      </c>
      <c r="D4992" s="1">
        <v>0.10767229</v>
      </c>
      <c r="E4992" s="1">
        <v>0.27321649999999997</v>
      </c>
      <c r="F4992" s="1">
        <v>0.29974455</v>
      </c>
      <c r="G4992" s="1">
        <v>0.2462464</v>
      </c>
      <c r="H4992" s="1">
        <v>0.38894295999999989</v>
      </c>
      <c r="I4992" s="1">
        <v>0.42595153000000002</v>
      </c>
      <c r="J4992" s="1">
        <v>0.40362186999999999</v>
      </c>
      <c r="L4992" s="1"/>
    </row>
    <row r="4993" spans="1:12" x14ac:dyDescent="0.2">
      <c r="A4993" s="1">
        <v>138.90000000011301</v>
      </c>
      <c r="B4993" s="1">
        <v>0.10702543</v>
      </c>
      <c r="C4993" s="1">
        <v>5.1882659999999997E-2</v>
      </c>
      <c r="D4993" s="1">
        <v>9.7051498999999986E-2</v>
      </c>
      <c r="E4993" s="1">
        <v>0.290551579</v>
      </c>
      <c r="F4993" s="1">
        <v>0.30157571999999999</v>
      </c>
      <c r="G4993" s="1">
        <v>0.24807757999999999</v>
      </c>
      <c r="H4993" s="1">
        <v>0.40041833999999998</v>
      </c>
      <c r="I4993" s="1">
        <v>0.42924759000000001</v>
      </c>
      <c r="J4993" s="1">
        <v>0.41644001000000003</v>
      </c>
      <c r="L4993" s="1"/>
    </row>
    <row r="4994" spans="1:12" x14ac:dyDescent="0.2">
      <c r="A4994" s="1">
        <v>139.000000000113</v>
      </c>
      <c r="B4994" s="1">
        <v>0.10604884000000001</v>
      </c>
      <c r="C4994" s="1">
        <v>9.0947589999999995E-2</v>
      </c>
      <c r="D4994" s="1">
        <v>0.10584105000000001</v>
      </c>
      <c r="E4994" s="1">
        <v>0.29409180000000001</v>
      </c>
      <c r="F4994" s="1">
        <v>0.30572637000000003</v>
      </c>
      <c r="G4994" s="1">
        <v>0.24111909000000001</v>
      </c>
      <c r="H4994" s="1">
        <v>0.39577934899999989</v>
      </c>
      <c r="I4994" s="1">
        <v>0.43608405000000011</v>
      </c>
      <c r="J4994" s="1">
        <v>0.41644004000000001</v>
      </c>
      <c r="L4994" s="1"/>
    </row>
    <row r="4995" spans="1:12" x14ac:dyDescent="0.2">
      <c r="A4995" s="1">
        <v>139.100000000113</v>
      </c>
      <c r="B4995" s="1">
        <v>9.811375E-2</v>
      </c>
      <c r="C4995" s="1">
        <v>8.3500839999999993E-2</v>
      </c>
      <c r="D4995" s="1">
        <v>0.12879171</v>
      </c>
      <c r="E4995" s="1">
        <v>0.29702166899999999</v>
      </c>
      <c r="F4995" s="1">
        <v>0.30352895000000002</v>
      </c>
      <c r="G4995" s="1">
        <v>0.22720219</v>
      </c>
      <c r="H4995" s="1">
        <v>0.36709104999999997</v>
      </c>
      <c r="I4995" s="1">
        <v>0.4344969199999999</v>
      </c>
      <c r="J4995" s="1">
        <v>0.40520886999999989</v>
      </c>
      <c r="L4995" s="1"/>
    </row>
    <row r="4996" spans="1:12" x14ac:dyDescent="0.2">
      <c r="A4996" s="1">
        <v>139.20000000011399</v>
      </c>
      <c r="B4996" s="1">
        <v>8.187738E-2</v>
      </c>
      <c r="C4996" s="1">
        <v>0.12366438</v>
      </c>
      <c r="D4996" s="1">
        <v>0.10278915</v>
      </c>
      <c r="E4996" s="1">
        <v>0.27297237899999999</v>
      </c>
      <c r="F4996" s="1">
        <v>0.30706921999999998</v>
      </c>
      <c r="G4996" s="1">
        <v>0.21352948999999999</v>
      </c>
      <c r="H4996" s="1">
        <v>0.37343912000000001</v>
      </c>
      <c r="I4996" s="1">
        <v>0.4288813700000001</v>
      </c>
      <c r="J4996" s="1">
        <v>0.40264520999999998</v>
      </c>
      <c r="L4996" s="1"/>
    </row>
    <row r="4997" spans="1:12" x14ac:dyDescent="0.2">
      <c r="A4997" s="1">
        <v>139.30000000011401</v>
      </c>
      <c r="B4997" s="1">
        <v>8.7981290000000018E-2</v>
      </c>
      <c r="C4997" s="1">
        <v>8.2035900000000023E-2</v>
      </c>
      <c r="D4997" s="1">
        <v>8.3378770000000005E-2</v>
      </c>
      <c r="E4997" s="1">
        <v>0.29152818000000003</v>
      </c>
      <c r="F4997" s="1">
        <v>0.30291855000000001</v>
      </c>
      <c r="G4997" s="1">
        <v>0.21963342999999999</v>
      </c>
      <c r="H4997" s="1">
        <v>0.37368319999999999</v>
      </c>
      <c r="I4997" s="1">
        <v>0.43059045000000012</v>
      </c>
      <c r="J4997" s="1">
        <v>0.40862709000000003</v>
      </c>
      <c r="L4997" s="1"/>
    </row>
    <row r="4998" spans="1:12" x14ac:dyDescent="0.2">
      <c r="A4998" s="1">
        <v>139.40000000011401</v>
      </c>
      <c r="B4998" s="1">
        <v>9.213188999999998E-2</v>
      </c>
      <c r="C4998" s="1">
        <v>0.1220774</v>
      </c>
      <c r="D4998" s="1">
        <v>8.8872270000000031E-2</v>
      </c>
      <c r="E4998" s="1">
        <v>0.29189441999999999</v>
      </c>
      <c r="F4998" s="1">
        <v>0.29388482999999999</v>
      </c>
      <c r="G4998" s="1">
        <v>0.23123083999999999</v>
      </c>
      <c r="H4998" s="1">
        <v>0.36110922000000001</v>
      </c>
      <c r="I4998" s="1">
        <v>0.41349958999999997</v>
      </c>
      <c r="J4998" s="1">
        <v>0.39641930999999991</v>
      </c>
      <c r="L4998" s="1"/>
    </row>
    <row r="4999" spans="1:12" x14ac:dyDescent="0.2">
      <c r="A4999" s="1">
        <v>139.500000000114</v>
      </c>
      <c r="B4999" s="1">
        <v>9.5061800000000002E-2</v>
      </c>
      <c r="C4999" s="1">
        <v>0.10095796</v>
      </c>
      <c r="D4999" s="1">
        <v>0.1026671</v>
      </c>
      <c r="E4999" s="1">
        <v>0.28713332000000003</v>
      </c>
      <c r="F4999" s="1">
        <v>0.29718095999999999</v>
      </c>
      <c r="G4999" s="1">
        <v>0.21902305000000011</v>
      </c>
      <c r="H4999" s="1">
        <v>0.38247284999999998</v>
      </c>
      <c r="I4999" s="1">
        <v>0.41484243999999998</v>
      </c>
      <c r="J4999" s="1">
        <v>0.39641928999999998</v>
      </c>
      <c r="L4999" s="1"/>
    </row>
    <row r="5000" spans="1:12" x14ac:dyDescent="0.2">
      <c r="A5000" s="1">
        <v>139.60000000011399</v>
      </c>
      <c r="B5000" s="1">
        <v>0.12020981</v>
      </c>
      <c r="C5000" s="1">
        <v>0.12061246</v>
      </c>
      <c r="D5000" s="1">
        <v>9.9370970000000017E-2</v>
      </c>
      <c r="E5000" s="1">
        <v>0.29470218999999998</v>
      </c>
      <c r="F5000" s="1">
        <v>0.29510557999999998</v>
      </c>
      <c r="G5000" s="1">
        <v>0.22305158999999999</v>
      </c>
      <c r="H5000" s="1">
        <v>0.38564682</v>
      </c>
      <c r="I5000" s="1">
        <v>0.43071250999999999</v>
      </c>
      <c r="J5000" s="1">
        <v>0.40459848999999992</v>
      </c>
      <c r="L5000" s="1"/>
    </row>
    <row r="5001" spans="1:12" x14ac:dyDescent="0.2">
      <c r="A5001" s="1">
        <v>139.70000000011399</v>
      </c>
      <c r="B5001" s="1">
        <v>8.7492969000000004E-2</v>
      </c>
      <c r="C5001" s="1">
        <v>8.1181319999999974E-2</v>
      </c>
      <c r="D5001" s="1">
        <v>0.10535281000000001</v>
      </c>
      <c r="E5001" s="1">
        <v>0.29470218999999998</v>
      </c>
      <c r="F5001" s="1">
        <v>0.27593941</v>
      </c>
      <c r="G5001" s="1">
        <v>0.21975550999999999</v>
      </c>
      <c r="H5001" s="1">
        <v>0.38796638</v>
      </c>
      <c r="I5001" s="1">
        <v>0.43242165999999999</v>
      </c>
      <c r="J5001" s="1">
        <v>0.40179072999999998</v>
      </c>
      <c r="L5001" s="1"/>
    </row>
    <row r="5002" spans="1:12" x14ac:dyDescent="0.2">
      <c r="A5002" s="1">
        <v>139.80000000011401</v>
      </c>
      <c r="B5002" s="1">
        <v>0.10604877</v>
      </c>
      <c r="C5002" s="1">
        <v>7.9960619999999968E-2</v>
      </c>
      <c r="D5002" s="1">
        <v>0.10376575</v>
      </c>
      <c r="E5002" s="1">
        <v>0.28884242999999998</v>
      </c>
      <c r="F5002" s="1">
        <v>0.28900171000000002</v>
      </c>
      <c r="G5002" s="1">
        <v>0.22256330999999999</v>
      </c>
      <c r="H5002" s="1">
        <v>0.38369360000000008</v>
      </c>
      <c r="I5002" s="1">
        <v>0.42924765999999998</v>
      </c>
      <c r="J5002" s="1">
        <v>0.39324525999999999</v>
      </c>
      <c r="L5002" s="1"/>
    </row>
    <row r="5003" spans="1:12" x14ac:dyDescent="0.2">
      <c r="A5003" s="1">
        <v>139.90000000011401</v>
      </c>
      <c r="B5003" s="1">
        <v>8.8713758999999989E-2</v>
      </c>
      <c r="C5003" s="1">
        <v>0.10388781</v>
      </c>
      <c r="D5003" s="1">
        <v>9.6074849999999989E-2</v>
      </c>
      <c r="E5003" s="1">
        <v>0.27382688999999999</v>
      </c>
      <c r="F5003" s="1">
        <v>0.29901207000000002</v>
      </c>
      <c r="G5003" s="1">
        <v>0.24185155</v>
      </c>
      <c r="H5003" s="1">
        <v>0.38515854999999999</v>
      </c>
      <c r="I5003" s="1">
        <v>0.41813857999999998</v>
      </c>
      <c r="J5003" s="1">
        <v>0.40252323000000001</v>
      </c>
      <c r="L5003" s="1"/>
    </row>
    <row r="5004" spans="1:12" x14ac:dyDescent="0.2">
      <c r="A5004" s="1">
        <v>140.000000000114</v>
      </c>
      <c r="B5004" s="1">
        <v>0.10092154</v>
      </c>
      <c r="C5004" s="1">
        <v>8.9360579999999995E-2</v>
      </c>
      <c r="D5004" s="1">
        <v>0.11585147</v>
      </c>
      <c r="E5004" s="1">
        <v>0.28664500999999998</v>
      </c>
      <c r="F5004" s="1">
        <v>0.29412897999999998</v>
      </c>
      <c r="G5004" s="1">
        <v>0.22854514000000001</v>
      </c>
      <c r="H5004" s="1">
        <v>0.37697934999999999</v>
      </c>
      <c r="I5004" s="1">
        <v>0.43107872999999991</v>
      </c>
      <c r="J5004" s="1">
        <v>0.40374395000000002</v>
      </c>
      <c r="L5004" s="1"/>
    </row>
    <row r="5005" spans="1:12" x14ac:dyDescent="0.2">
      <c r="A5005" s="1">
        <v>140.10000000011399</v>
      </c>
      <c r="B5005" s="1">
        <v>8.3708568999999997E-2</v>
      </c>
      <c r="C5005" s="1">
        <v>9.827226E-2</v>
      </c>
      <c r="D5005" s="1">
        <v>9.7417740000000017E-2</v>
      </c>
      <c r="E5005" s="1">
        <v>0.30031774999999999</v>
      </c>
      <c r="F5005" s="1">
        <v>0.29303025999999999</v>
      </c>
      <c r="G5005" s="1">
        <v>0.23440479</v>
      </c>
      <c r="H5005" s="1">
        <v>0.38637934000000013</v>
      </c>
      <c r="I5005" s="1">
        <v>0.40983725999999998</v>
      </c>
      <c r="J5005" s="1">
        <v>0.38592060999999989</v>
      </c>
      <c r="L5005" s="1"/>
    </row>
    <row r="5006" spans="1:12" x14ac:dyDescent="0.2">
      <c r="A5006" s="1">
        <v>140.20000000011399</v>
      </c>
      <c r="B5006" s="1">
        <v>0.10495014900000001</v>
      </c>
      <c r="C5006" s="1">
        <v>0.10132417000000001</v>
      </c>
      <c r="D5006" s="1">
        <v>0.10889308</v>
      </c>
      <c r="E5006" s="1">
        <v>0.29775410899999999</v>
      </c>
      <c r="F5006" s="1">
        <v>0.29840169900000002</v>
      </c>
      <c r="G5006" s="1">
        <v>0.23782300999999989</v>
      </c>
      <c r="H5006" s="1">
        <v>0.38552482999999999</v>
      </c>
      <c r="I5006" s="1">
        <v>0.41887097000000001</v>
      </c>
      <c r="J5006" s="1">
        <v>0.4097257199999999</v>
      </c>
      <c r="L5006" s="1"/>
    </row>
    <row r="5007" spans="1:12" x14ac:dyDescent="0.2">
      <c r="A5007" s="1">
        <v>140.30000000011401</v>
      </c>
      <c r="B5007" s="1">
        <v>8.0778709000000004E-2</v>
      </c>
      <c r="C5007" s="1">
        <v>0.11658388</v>
      </c>
      <c r="D5007" s="1">
        <v>0.11023587</v>
      </c>
      <c r="E5007" s="1">
        <v>0.27968662</v>
      </c>
      <c r="F5007" s="1">
        <v>0.29974448999999997</v>
      </c>
      <c r="G5007" s="1">
        <v>0.21523867999999999</v>
      </c>
      <c r="H5007" s="1">
        <v>0.39480265999999992</v>
      </c>
      <c r="I5007" s="1">
        <v>0.41667355999999989</v>
      </c>
      <c r="J5007" s="1">
        <v>0.41204523999999998</v>
      </c>
      <c r="L5007" s="1"/>
    </row>
    <row r="5008" spans="1:12" x14ac:dyDescent="0.2">
      <c r="A5008" s="1">
        <v>140.40000000011401</v>
      </c>
      <c r="B5008" s="1">
        <v>9.0911169999999999E-2</v>
      </c>
      <c r="C5008" s="1">
        <v>0.10950337</v>
      </c>
      <c r="D5008" s="1">
        <v>9.6319050000000003E-2</v>
      </c>
      <c r="E5008" s="1">
        <v>0.2909178</v>
      </c>
      <c r="F5008" s="1">
        <v>0.30865618</v>
      </c>
      <c r="G5008" s="1">
        <v>0.23086458000000001</v>
      </c>
      <c r="H5008" s="1">
        <v>0.39382602999999988</v>
      </c>
      <c r="I5008" s="1">
        <v>0.42241129000000011</v>
      </c>
      <c r="J5008" s="1">
        <v>0.40667389999999998</v>
      </c>
      <c r="L5008" s="1"/>
    </row>
    <row r="5009" spans="1:12" x14ac:dyDescent="0.2">
      <c r="A5009" s="1">
        <v>140.500000000114</v>
      </c>
      <c r="B5009" s="1">
        <v>9.1155370000000013E-2</v>
      </c>
      <c r="C5009" s="1">
        <v>0.106817679</v>
      </c>
      <c r="D5009" s="1">
        <v>0.10462030999999999</v>
      </c>
      <c r="E5009" s="1">
        <v>0.29079569000000011</v>
      </c>
      <c r="F5009" s="1">
        <v>0.29901207000000002</v>
      </c>
      <c r="G5009" s="1">
        <v>0.21865678</v>
      </c>
      <c r="H5009" s="1">
        <v>0.36440530999999998</v>
      </c>
      <c r="I5009" s="1">
        <v>0.43217746000000001</v>
      </c>
      <c r="J5009" s="1">
        <v>0.39080366999999988</v>
      </c>
      <c r="L5009" s="1"/>
    </row>
    <row r="5010" spans="1:12" x14ac:dyDescent="0.2">
      <c r="A5010" s="1">
        <v>140.60000000011399</v>
      </c>
      <c r="B5010" s="1">
        <v>8.2976090000000016E-2</v>
      </c>
      <c r="C5010" s="1">
        <v>0.116095569</v>
      </c>
      <c r="D5010" s="1">
        <v>0.11426446</v>
      </c>
      <c r="E5010" s="1">
        <v>0.28078531000000001</v>
      </c>
      <c r="F5010" s="1">
        <v>0.29046664999999999</v>
      </c>
      <c r="G5010" s="1">
        <v>0.22122043</v>
      </c>
      <c r="H5010" s="1">
        <v>0.38174037000000011</v>
      </c>
      <c r="I5010" s="1">
        <v>0.42998006000000011</v>
      </c>
      <c r="J5010" s="1">
        <v>0.40484270999999988</v>
      </c>
      <c r="L5010" s="1"/>
    </row>
    <row r="5011" spans="1:12" x14ac:dyDescent="0.2">
      <c r="A5011" s="1">
        <v>140.70000000011399</v>
      </c>
      <c r="B5011" s="1">
        <v>9.7869579999999998E-2</v>
      </c>
      <c r="C5011" s="1">
        <v>6.0061900000000001E-2</v>
      </c>
      <c r="D5011" s="1">
        <v>0.10083590000000001</v>
      </c>
      <c r="E5011" s="1">
        <v>0.28627882999999998</v>
      </c>
      <c r="F5011" s="1">
        <v>0.29620426</v>
      </c>
      <c r="G5011" s="1">
        <v>0.22976590999999999</v>
      </c>
      <c r="H5011" s="1">
        <v>0.35634818000000001</v>
      </c>
      <c r="I5011" s="1">
        <v>0.41533077000000002</v>
      </c>
      <c r="J5011" s="1">
        <v>0.41534135</v>
      </c>
      <c r="L5011" s="1"/>
    </row>
    <row r="5012" spans="1:12" x14ac:dyDescent="0.2">
      <c r="A5012" s="1">
        <v>140.80000000011401</v>
      </c>
      <c r="B5012" s="1">
        <v>0.11093195</v>
      </c>
      <c r="C5012" s="1">
        <v>8.4599540000000001E-2</v>
      </c>
      <c r="D5012" s="1">
        <v>9.4732019999999972E-2</v>
      </c>
      <c r="E5012" s="1">
        <v>0.31215927999999998</v>
      </c>
      <c r="F5012" s="1">
        <v>0.30023285999999999</v>
      </c>
      <c r="G5012" s="1">
        <v>0.23416074000000001</v>
      </c>
      <c r="H5012" s="1">
        <v>0.36416115999999987</v>
      </c>
      <c r="I5012" s="1">
        <v>0.41533070999999999</v>
      </c>
      <c r="J5012" s="1">
        <v>0.40179074000000009</v>
      </c>
      <c r="L5012" s="1"/>
    </row>
    <row r="5013" spans="1:12" x14ac:dyDescent="0.2">
      <c r="A5013" s="1">
        <v>140.90000000011401</v>
      </c>
      <c r="B5013" s="1">
        <v>0.105682549</v>
      </c>
      <c r="C5013" s="1">
        <v>8.3867040000000004E-2</v>
      </c>
      <c r="D5013" s="1">
        <v>9.7539809999999991E-2</v>
      </c>
      <c r="E5013" s="1">
        <v>0.31154889899999999</v>
      </c>
      <c r="F5013" s="1">
        <v>0.29168746000000001</v>
      </c>
      <c r="G5013" s="1">
        <v>0.21706980000000001</v>
      </c>
      <c r="H5013" s="1">
        <v>0.35744688000000002</v>
      </c>
      <c r="I5013" s="1">
        <v>0.41655146999999998</v>
      </c>
      <c r="J5013" s="1">
        <v>0.40447646999999998</v>
      </c>
      <c r="L5013" s="1"/>
    </row>
    <row r="5014" spans="1:12" x14ac:dyDescent="0.2">
      <c r="A5014" s="1">
        <v>141.000000000114</v>
      </c>
      <c r="B5014" s="1">
        <v>8.7859209000000008E-2</v>
      </c>
      <c r="C5014" s="1">
        <v>0.1021787</v>
      </c>
      <c r="D5014" s="1">
        <v>0.10791639</v>
      </c>
      <c r="E5014" s="1">
        <v>0.30520092900000001</v>
      </c>
      <c r="F5014" s="1">
        <v>0.28997829899999988</v>
      </c>
      <c r="G5014" s="1">
        <v>0.23220747</v>
      </c>
      <c r="H5014" s="1">
        <v>0.37002091999999998</v>
      </c>
      <c r="I5014" s="1">
        <v>0.42546318999999988</v>
      </c>
      <c r="J5014" s="1">
        <v>0.41302186000000002</v>
      </c>
      <c r="L5014" s="1"/>
    </row>
    <row r="5015" spans="1:12" x14ac:dyDescent="0.2">
      <c r="A5015" s="1">
        <v>141.10000000011399</v>
      </c>
      <c r="B5015" s="1">
        <v>6.4664409000000006E-2</v>
      </c>
      <c r="C5015" s="1">
        <v>5.9573569999999999E-2</v>
      </c>
      <c r="D5015" s="1">
        <v>0.12085667999999999</v>
      </c>
      <c r="E5015" s="1">
        <v>0.28579051</v>
      </c>
      <c r="F5015" s="1">
        <v>0.29791332999999998</v>
      </c>
      <c r="G5015" s="1">
        <v>0.22256329</v>
      </c>
      <c r="H5015" s="1">
        <v>0.37185210000000007</v>
      </c>
      <c r="I5015" s="1">
        <v>0.41203460999999991</v>
      </c>
      <c r="J5015" s="1">
        <v>0.41143485000000002</v>
      </c>
      <c r="L5015" s="1"/>
    </row>
    <row r="5016" spans="1:12" x14ac:dyDescent="0.2">
      <c r="A5016" s="1">
        <v>141.20000000011399</v>
      </c>
      <c r="B5016" s="1">
        <v>6.7960489999999985E-2</v>
      </c>
      <c r="C5016" s="1">
        <v>0.10156833</v>
      </c>
      <c r="D5016" s="1">
        <v>0.11109043</v>
      </c>
      <c r="E5016" s="1">
        <v>0.27871003</v>
      </c>
      <c r="F5016" s="1">
        <v>0.29071078900000002</v>
      </c>
      <c r="G5016" s="1">
        <v>0.21438407000000001</v>
      </c>
      <c r="H5016" s="1">
        <v>0.35854559999999991</v>
      </c>
      <c r="I5016" s="1">
        <v>0.41362167999999999</v>
      </c>
      <c r="J5016" s="1">
        <v>0.39995958899999989</v>
      </c>
      <c r="L5016" s="1"/>
    </row>
    <row r="5017" spans="1:12" x14ac:dyDescent="0.2">
      <c r="A5017" s="1">
        <v>141.30000000011401</v>
      </c>
      <c r="B5017" s="1">
        <v>9.6282590000000001E-2</v>
      </c>
      <c r="C5017" s="1">
        <v>8.972678000000002E-2</v>
      </c>
      <c r="D5017" s="1">
        <v>9.8760630000000002E-2</v>
      </c>
      <c r="E5017" s="1">
        <v>0.27895417</v>
      </c>
      <c r="F5017" s="1">
        <v>0.29193159899999999</v>
      </c>
      <c r="G5017" s="1">
        <v>0.22610351000000001</v>
      </c>
      <c r="H5017" s="1">
        <v>0.36428326000000011</v>
      </c>
      <c r="I5017" s="1">
        <v>0.41533068000000001</v>
      </c>
      <c r="J5017" s="1">
        <v>0.38885045000000013</v>
      </c>
      <c r="L5017" s="1"/>
    </row>
    <row r="5018" spans="1:12" x14ac:dyDescent="0.2">
      <c r="A5018" s="1">
        <v>141.40000000011401</v>
      </c>
      <c r="B5018" s="1">
        <v>0.102264379</v>
      </c>
      <c r="C5018" s="1">
        <v>8.2035870000000011E-2</v>
      </c>
      <c r="D5018" s="1">
        <v>9.094758E-2</v>
      </c>
      <c r="E5018" s="1">
        <v>0.28420350999999999</v>
      </c>
      <c r="F5018" s="1">
        <v>0.30352899999999999</v>
      </c>
      <c r="G5018" s="1">
        <v>0.23159703000000001</v>
      </c>
      <c r="H5018" s="1">
        <v>0.38564688000000003</v>
      </c>
      <c r="I5018" s="1">
        <v>0.41923724999999989</v>
      </c>
      <c r="J5018" s="1">
        <v>0.38091544999999999</v>
      </c>
      <c r="L5018" s="1"/>
    </row>
    <row r="5019" spans="1:12" x14ac:dyDescent="0.2">
      <c r="A5019" s="1">
        <v>141.500000000114</v>
      </c>
      <c r="B5019" s="1">
        <v>8.4563099999999988E-2</v>
      </c>
      <c r="C5019" s="1">
        <v>8.8383950000000003E-2</v>
      </c>
      <c r="D5019" s="1">
        <v>8.7651520000000024E-2</v>
      </c>
      <c r="E5019" s="1">
        <v>0.28225022999999999</v>
      </c>
      <c r="F5019" s="1">
        <v>0.27740432999999998</v>
      </c>
      <c r="G5019" s="1">
        <v>0.21145417999999999</v>
      </c>
      <c r="H5019" s="1">
        <v>0.37404946999999988</v>
      </c>
      <c r="I5019" s="1">
        <v>0.40251261999999988</v>
      </c>
      <c r="J5019" s="1">
        <v>0.38677518</v>
      </c>
      <c r="L5019" s="1"/>
    </row>
    <row r="5020" spans="1:12" x14ac:dyDescent="0.2">
      <c r="A5020" s="1">
        <v>141.60000000011399</v>
      </c>
      <c r="B5020" s="1">
        <v>7.7848819999999999E-2</v>
      </c>
      <c r="C5020" s="1">
        <v>0.11817092</v>
      </c>
      <c r="D5020" s="1">
        <v>9.8516360000000011E-2</v>
      </c>
      <c r="E5020" s="1">
        <v>0.28481388000000002</v>
      </c>
      <c r="F5020" s="1">
        <v>0.27923545999999999</v>
      </c>
      <c r="G5020" s="1">
        <v>0.21682562999999999</v>
      </c>
      <c r="H5020" s="1">
        <v>0.37807805</v>
      </c>
      <c r="I5020" s="1">
        <v>0.42741645</v>
      </c>
      <c r="J5020" s="1">
        <v>0.38274659999999999</v>
      </c>
      <c r="L5020" s="1"/>
    </row>
    <row r="5021" spans="1:12" x14ac:dyDescent="0.2">
      <c r="A5021" s="1">
        <v>141.70000000011399</v>
      </c>
      <c r="B5021" s="1">
        <v>9.6526750000000022E-2</v>
      </c>
      <c r="C5021" s="1">
        <v>8.411122E-2</v>
      </c>
      <c r="D5021" s="1">
        <v>0.11292161000000001</v>
      </c>
      <c r="E5021" s="1">
        <v>0.29287103900000011</v>
      </c>
      <c r="F5021" s="1">
        <v>0.29107703000000001</v>
      </c>
      <c r="G5021" s="1">
        <v>0.21328537</v>
      </c>
      <c r="H5021" s="1">
        <v>0.39895334900000001</v>
      </c>
      <c r="I5021" s="1">
        <v>0.41166840999999998</v>
      </c>
      <c r="J5021" s="1">
        <v>0.39239071999999992</v>
      </c>
      <c r="L5021" s="1"/>
    </row>
    <row r="5022" spans="1:12" x14ac:dyDescent="0.2">
      <c r="A5022" s="1">
        <v>141.80000000011401</v>
      </c>
      <c r="B5022" s="1">
        <v>7.6383959999999987E-2</v>
      </c>
      <c r="C5022" s="1">
        <v>8.7651439999999997E-2</v>
      </c>
      <c r="D5022" s="1">
        <v>0.10095802</v>
      </c>
      <c r="E5022" s="1">
        <v>0.27919831000000001</v>
      </c>
      <c r="F5022" s="1">
        <v>0.27508481000000001</v>
      </c>
      <c r="G5022" s="1">
        <v>0.21011141</v>
      </c>
      <c r="H5022" s="1">
        <v>0.37453779999999992</v>
      </c>
      <c r="I5022" s="1">
        <v>0.41862681000000002</v>
      </c>
      <c r="J5022" s="1">
        <v>0.40398808999999991</v>
      </c>
      <c r="L5022" s="1"/>
    </row>
    <row r="5023" spans="1:12" x14ac:dyDescent="0.2">
      <c r="A5023" s="1">
        <v>141.90000000011401</v>
      </c>
      <c r="B5023" s="1">
        <v>8.2976109999999992E-2</v>
      </c>
      <c r="C5023" s="1">
        <v>8.4721600000000008E-2</v>
      </c>
      <c r="D5023" s="1">
        <v>0.10669561</v>
      </c>
      <c r="E5023" s="1">
        <v>0.275658079</v>
      </c>
      <c r="F5023" s="1">
        <v>0.28704847999999999</v>
      </c>
      <c r="G5023" s="1">
        <v>0.23330614999999999</v>
      </c>
      <c r="H5023" s="1">
        <v>0.39663390000000009</v>
      </c>
      <c r="I5023" s="1">
        <v>0.42302163999999998</v>
      </c>
      <c r="J5023" s="1">
        <v>0.40996992999999998</v>
      </c>
      <c r="L5023" s="1"/>
    </row>
    <row r="5024" spans="1:12" x14ac:dyDescent="0.2">
      <c r="A5024" s="1">
        <v>142.000000000114</v>
      </c>
      <c r="B5024" s="1">
        <v>9.8479990000000017E-2</v>
      </c>
      <c r="C5024" s="1">
        <v>0.11438648999999999</v>
      </c>
      <c r="D5024" s="1">
        <v>0.10034761</v>
      </c>
      <c r="E5024" s="1">
        <v>0.29470220000000003</v>
      </c>
      <c r="F5024" s="1">
        <v>0.29730300900000001</v>
      </c>
      <c r="G5024" s="1">
        <v>0.22488274</v>
      </c>
      <c r="H5024" s="1">
        <v>0.38589105000000001</v>
      </c>
      <c r="I5024" s="1">
        <v>0.42546321999999998</v>
      </c>
      <c r="J5024" s="1">
        <v>0.41351018000000012</v>
      </c>
      <c r="L5024" s="1"/>
    </row>
    <row r="5025" spans="1:12" x14ac:dyDescent="0.2">
      <c r="A5025" s="1">
        <v>142.10000000011399</v>
      </c>
      <c r="B5025" s="1">
        <v>0.10214229</v>
      </c>
      <c r="C5025" s="1">
        <v>0.10669555</v>
      </c>
      <c r="D5025" s="1">
        <v>8.630860999999998E-2</v>
      </c>
      <c r="E5025" s="1">
        <v>0.27907627000000002</v>
      </c>
      <c r="F5025" s="1">
        <v>0.27618351000000002</v>
      </c>
      <c r="G5025" s="1">
        <v>0.19631659000000001</v>
      </c>
      <c r="H5025" s="1">
        <v>0.35549367999999992</v>
      </c>
      <c r="I5025" s="1">
        <v>0.42082418999999999</v>
      </c>
      <c r="J5025" s="1">
        <v>0.41094654000000003</v>
      </c>
      <c r="L5025" s="1"/>
    </row>
    <row r="5026" spans="1:12" x14ac:dyDescent="0.2">
      <c r="A5026" s="1">
        <v>142.20000000011399</v>
      </c>
      <c r="B5026" s="1">
        <v>9.2986480000000024E-2</v>
      </c>
      <c r="C5026" s="1">
        <v>7.4467069999999969E-2</v>
      </c>
      <c r="D5026" s="1">
        <v>0.11389824</v>
      </c>
      <c r="E5026" s="1">
        <v>0.29494635000000002</v>
      </c>
      <c r="F5026" s="1">
        <v>0.2964484200000001</v>
      </c>
      <c r="G5026" s="1">
        <v>0.22402821000000001</v>
      </c>
      <c r="H5026" s="1">
        <v>0.38125208999999999</v>
      </c>
      <c r="I5026" s="1">
        <v>0.41154640999999992</v>
      </c>
      <c r="J5026" s="1">
        <v>0.41936997999999998</v>
      </c>
      <c r="L5026" s="1"/>
    </row>
    <row r="5027" spans="1:12" x14ac:dyDescent="0.2">
      <c r="A5027" s="1">
        <v>142.30000000011401</v>
      </c>
      <c r="B5027" s="1">
        <v>8.0900740000000013E-2</v>
      </c>
      <c r="C5027" s="1">
        <v>0.10986963</v>
      </c>
      <c r="D5027" s="1">
        <v>9.4243659999999993E-2</v>
      </c>
      <c r="E5027" s="1">
        <v>0.28688924999999998</v>
      </c>
      <c r="F5027" s="1">
        <v>0.29364067999999999</v>
      </c>
      <c r="G5027" s="1">
        <v>0.21279703999999999</v>
      </c>
      <c r="H5027" s="1">
        <v>0.37881049999999988</v>
      </c>
      <c r="I5027" s="1">
        <v>0.41752820000000013</v>
      </c>
      <c r="J5027" s="1">
        <v>0.40191280000000013</v>
      </c>
      <c r="L5027" s="1"/>
    </row>
    <row r="5028" spans="1:12" x14ac:dyDescent="0.2">
      <c r="A5028" s="1">
        <v>142.40000000011401</v>
      </c>
      <c r="B5028" s="1">
        <v>9.8846179999999992E-2</v>
      </c>
      <c r="C5028" s="1">
        <v>0.10901506900000001</v>
      </c>
      <c r="D5028" s="1">
        <v>0.10730603</v>
      </c>
      <c r="E5028" s="1">
        <v>0.28640091000000001</v>
      </c>
      <c r="F5028" s="1">
        <v>0.28021214900000002</v>
      </c>
      <c r="G5028" s="1">
        <v>0.20669318</v>
      </c>
      <c r="H5028" s="1">
        <v>0.36110920000000007</v>
      </c>
      <c r="I5028" s="1">
        <v>0.41545288000000008</v>
      </c>
      <c r="J5028" s="1">
        <v>0.39348937999999989</v>
      </c>
      <c r="L5028" s="1"/>
    </row>
    <row r="5029" spans="1:12" x14ac:dyDescent="0.2">
      <c r="A5029" s="1">
        <v>142.500000000114</v>
      </c>
      <c r="B5029" s="1">
        <v>8.9812470000000019E-2</v>
      </c>
      <c r="C5029" s="1">
        <v>7.7152759999999987E-2</v>
      </c>
      <c r="D5029" s="1">
        <v>0.13526182</v>
      </c>
      <c r="E5029" s="1">
        <v>0.28261647000000001</v>
      </c>
      <c r="F5029" s="1">
        <v>0.29437311999999999</v>
      </c>
      <c r="G5029" s="1">
        <v>0.20571654</v>
      </c>
      <c r="H5029" s="1">
        <v>0.34194302999999998</v>
      </c>
      <c r="I5029" s="1">
        <v>0.40971516000000002</v>
      </c>
      <c r="J5029" s="1">
        <v>0.38286863999999993</v>
      </c>
      <c r="L5029" s="1"/>
    </row>
    <row r="5030" spans="1:12" x14ac:dyDescent="0.2">
      <c r="A5030" s="1">
        <v>142.60000000011399</v>
      </c>
      <c r="B5030" s="1">
        <v>9.188781E-2</v>
      </c>
      <c r="C5030" s="1">
        <v>7.2147600000000006E-2</v>
      </c>
      <c r="D5030" s="1">
        <v>0.10010345</v>
      </c>
      <c r="E5030" s="1">
        <v>0.29519045999999999</v>
      </c>
      <c r="F5030" s="1">
        <v>0.28314198000000002</v>
      </c>
      <c r="G5030" s="1">
        <v>0.20388538</v>
      </c>
      <c r="H5030" s="1">
        <v>0.35561576000000011</v>
      </c>
      <c r="I5030" s="1">
        <v>0.4189931400000001</v>
      </c>
      <c r="J5030" s="1">
        <v>0.39446601999999992</v>
      </c>
      <c r="L5030" s="1"/>
    </row>
    <row r="5031" spans="1:12" x14ac:dyDescent="0.2">
      <c r="A5031" s="1">
        <v>142.70000000011399</v>
      </c>
      <c r="B5031" s="1">
        <v>7.6017650000000006E-2</v>
      </c>
      <c r="C5031" s="1">
        <v>9.5464450000000006E-2</v>
      </c>
      <c r="D5031" s="1">
        <v>7.8495690000000021E-2</v>
      </c>
      <c r="E5031" s="1">
        <v>0.29885281000000002</v>
      </c>
      <c r="F5031" s="1">
        <v>0.29364066999999988</v>
      </c>
      <c r="G5031" s="1">
        <v>0.20852430999999999</v>
      </c>
      <c r="H5031" s="1">
        <v>0.35317419999999999</v>
      </c>
      <c r="I5031" s="1">
        <v>0.40825022</v>
      </c>
      <c r="J5031" s="1">
        <v>0.39544267</v>
      </c>
      <c r="L5031" s="1"/>
    </row>
    <row r="5032" spans="1:12" x14ac:dyDescent="0.2">
      <c r="A5032" s="1">
        <v>142.80000000011401</v>
      </c>
      <c r="B5032" s="1">
        <v>7.9435859999999997E-2</v>
      </c>
      <c r="C5032" s="1">
        <v>8.1669610000000045E-2</v>
      </c>
      <c r="D5032" s="1">
        <v>0.11084621</v>
      </c>
      <c r="E5032" s="1">
        <v>0.27846586000000001</v>
      </c>
      <c r="F5032" s="1">
        <v>0.29266406</v>
      </c>
      <c r="G5032" s="1">
        <v>0.22549313000000001</v>
      </c>
      <c r="H5032" s="1">
        <v>0.37990917000000002</v>
      </c>
      <c r="I5032" s="1">
        <v>0.40324504999999988</v>
      </c>
      <c r="J5032" s="1">
        <v>0.38921673000000001</v>
      </c>
      <c r="L5032" s="1"/>
    </row>
    <row r="5033" spans="1:12" x14ac:dyDescent="0.2">
      <c r="A5033" s="1">
        <v>142.90000000011401</v>
      </c>
      <c r="B5033" s="1">
        <v>8.0656630000000007E-2</v>
      </c>
      <c r="C5033" s="1">
        <v>6.0794330000000008E-2</v>
      </c>
      <c r="D5033" s="1">
        <v>0.11133460000000001</v>
      </c>
      <c r="E5033" s="1">
        <v>0.28261649000000011</v>
      </c>
      <c r="F5033" s="1">
        <v>0.28094458</v>
      </c>
      <c r="G5033" s="1">
        <v>0.21743603</v>
      </c>
      <c r="H5033" s="1">
        <v>0.36403911999999999</v>
      </c>
      <c r="I5033" s="1">
        <v>0.41826060999999998</v>
      </c>
      <c r="J5033" s="1">
        <v>0.39226865000000011</v>
      </c>
      <c r="L5033" s="1"/>
    </row>
    <row r="5034" spans="1:12" x14ac:dyDescent="0.2">
      <c r="A5034" s="1">
        <v>143.000000000114</v>
      </c>
      <c r="B5034" s="1">
        <v>8.3708560000000001E-2</v>
      </c>
      <c r="C5034" s="1">
        <v>0.11719431</v>
      </c>
      <c r="D5034" s="1">
        <v>0.11743848</v>
      </c>
      <c r="E5034" s="1">
        <v>0.30117232999999999</v>
      </c>
      <c r="F5034" s="1">
        <v>0.29205362000000001</v>
      </c>
      <c r="G5034" s="1">
        <v>0.22488273999999989</v>
      </c>
      <c r="H5034" s="1">
        <v>0.38393780999999999</v>
      </c>
      <c r="I5034" s="1">
        <v>0.40727359000000002</v>
      </c>
      <c r="J5034" s="1">
        <v>0.40508681000000002</v>
      </c>
      <c r="L5034" s="1"/>
    </row>
    <row r="5035" spans="1:12" x14ac:dyDescent="0.2">
      <c r="A5035" s="1">
        <v>143.10000000011399</v>
      </c>
      <c r="B5035" s="1">
        <v>9.2253979999999999E-2</v>
      </c>
      <c r="C5035" s="1">
        <v>0.11365406</v>
      </c>
      <c r="D5035" s="1">
        <v>0.10498652999999999</v>
      </c>
      <c r="E5035" s="1">
        <v>0.27980871000000002</v>
      </c>
      <c r="F5035" s="1">
        <v>0.29901206000000002</v>
      </c>
      <c r="G5035" s="1">
        <v>0.21487239000000011</v>
      </c>
      <c r="H5035" s="1">
        <v>0.36623649000000003</v>
      </c>
      <c r="I5035" s="1">
        <v>0.40727362</v>
      </c>
      <c r="J5035" s="1">
        <v>0.37383488999999998</v>
      </c>
      <c r="L5035" s="1"/>
    </row>
    <row r="5036" spans="1:12" x14ac:dyDescent="0.2">
      <c r="A5036" s="1">
        <v>143.20000000011399</v>
      </c>
      <c r="B5036" s="1">
        <v>0.111176079</v>
      </c>
      <c r="C5036" s="1">
        <v>0.13123323000000001</v>
      </c>
      <c r="D5036" s="1">
        <v>9.1680039999999977E-2</v>
      </c>
      <c r="E5036" s="1">
        <v>0.29836454000000012</v>
      </c>
      <c r="F5036" s="1">
        <v>0.26617317000000001</v>
      </c>
      <c r="G5036" s="1">
        <v>0.21682565000000001</v>
      </c>
      <c r="H5036" s="1">
        <v>0.37258451999999997</v>
      </c>
      <c r="I5036" s="1">
        <v>0.41398793</v>
      </c>
      <c r="J5036" s="1">
        <v>0.39165823999999999</v>
      </c>
      <c r="L5036" s="1"/>
    </row>
    <row r="5037" spans="1:12" x14ac:dyDescent="0.2">
      <c r="A5037" s="1">
        <v>143.30000000011401</v>
      </c>
      <c r="B5037" s="1">
        <v>8.3830659000000002E-2</v>
      </c>
      <c r="C5037" s="1">
        <v>6.6531979999999991E-2</v>
      </c>
      <c r="D5037" s="1">
        <v>0.12183329</v>
      </c>
      <c r="E5037" s="1">
        <v>0.28334897999999997</v>
      </c>
      <c r="F5037" s="1">
        <v>0.29705885799999998</v>
      </c>
      <c r="G5037" s="1">
        <v>0.20913477999999999</v>
      </c>
      <c r="H5037" s="1">
        <v>0.39382605999999998</v>
      </c>
      <c r="I5037" s="1">
        <v>0.41032551999999989</v>
      </c>
      <c r="J5037" s="1">
        <v>0.39812836000000013</v>
      </c>
      <c r="L5037" s="1"/>
    </row>
    <row r="5038" spans="1:12" x14ac:dyDescent="0.2">
      <c r="A5038" s="1">
        <v>143.40000000011401</v>
      </c>
      <c r="B5038" s="1">
        <v>8.4563089000000022E-2</v>
      </c>
      <c r="C5038" s="1">
        <v>6.335797E-2</v>
      </c>
      <c r="D5038" s="1">
        <v>9.2900880000000005E-2</v>
      </c>
      <c r="E5038" s="1">
        <v>0.29116194000000001</v>
      </c>
      <c r="F5038" s="1">
        <v>0.29132118000000001</v>
      </c>
      <c r="G5038" s="1">
        <v>0.2192672</v>
      </c>
      <c r="H5038" s="1">
        <v>0.36757933999999998</v>
      </c>
      <c r="I5038" s="1">
        <v>0.40837230000000008</v>
      </c>
      <c r="J5038" s="1">
        <v>0.40252318999999998</v>
      </c>
      <c r="L5038" s="1"/>
    </row>
    <row r="5039" spans="1:12" x14ac:dyDescent="0.2">
      <c r="A5039" s="1">
        <v>143.500000000114</v>
      </c>
      <c r="B5039" s="1">
        <v>8.9202009999999998E-2</v>
      </c>
      <c r="C5039" s="1">
        <v>9.0947619999999993E-2</v>
      </c>
      <c r="D5039" s="1">
        <v>9.0215149999999994E-2</v>
      </c>
      <c r="E5039" s="1">
        <v>0.27822165999999998</v>
      </c>
      <c r="F5039" s="1">
        <v>0.30206404999999997</v>
      </c>
      <c r="G5039" s="1">
        <v>0.23098664999999999</v>
      </c>
      <c r="H5039" s="1">
        <v>0.36184168999999999</v>
      </c>
      <c r="I5039" s="1">
        <v>0.41179051999999999</v>
      </c>
      <c r="J5039" s="1">
        <v>0.38799595999999997</v>
      </c>
      <c r="L5039" s="1"/>
    </row>
    <row r="5040" spans="1:12" x14ac:dyDescent="0.2">
      <c r="A5040" s="1">
        <v>143.60000000011499</v>
      </c>
      <c r="B5040" s="1">
        <v>7.9313779999999987E-2</v>
      </c>
      <c r="C5040" s="1">
        <v>9.6807309000000008E-2</v>
      </c>
      <c r="D5040" s="1">
        <v>8.4477440000000015E-2</v>
      </c>
      <c r="E5040" s="1">
        <v>0.28530219000000001</v>
      </c>
      <c r="F5040" s="1">
        <v>0.28240947900000002</v>
      </c>
      <c r="G5040" s="1">
        <v>0.21438404</v>
      </c>
      <c r="H5040" s="1">
        <v>0.37160792999999998</v>
      </c>
      <c r="I5040" s="1">
        <v>0.40788396999999998</v>
      </c>
      <c r="J5040" s="1">
        <v>0.40594135999999992</v>
      </c>
      <c r="L5040" s="1"/>
    </row>
    <row r="5041" spans="1:12" x14ac:dyDescent="0.2">
      <c r="A5041" s="1">
        <v>143.70000000011501</v>
      </c>
      <c r="B5041" s="1">
        <v>7.6628039999999994E-2</v>
      </c>
      <c r="C5041" s="1">
        <v>8.8139789999999996E-2</v>
      </c>
      <c r="D5041" s="1">
        <v>0.10071382</v>
      </c>
      <c r="E5041" s="1">
        <v>0.28322683999999998</v>
      </c>
      <c r="F5041" s="1">
        <v>0.28277574999999999</v>
      </c>
      <c r="G5041" s="1">
        <v>0.20205424</v>
      </c>
      <c r="H5041" s="1">
        <v>0.37246246</v>
      </c>
      <c r="I5041" s="1">
        <v>0.40568662999999999</v>
      </c>
      <c r="J5041" s="1">
        <v>0.4104582</v>
      </c>
      <c r="L5041" s="1"/>
    </row>
    <row r="5042" spans="1:12" x14ac:dyDescent="0.2">
      <c r="A5042" s="1">
        <v>143.80000000011501</v>
      </c>
      <c r="B5042" s="1">
        <v>0.105194249</v>
      </c>
      <c r="C5042" s="1">
        <v>8.0082600000000018E-2</v>
      </c>
      <c r="D5042" s="1">
        <v>0.11597354</v>
      </c>
      <c r="E5042" s="1">
        <v>0.29103985900000001</v>
      </c>
      <c r="F5042" s="1">
        <v>0.26690563999999989</v>
      </c>
      <c r="G5042" s="1">
        <v>0.19460746000000001</v>
      </c>
      <c r="H5042" s="1">
        <v>0.35488330899999998</v>
      </c>
      <c r="I5042" s="1">
        <v>0.41508656999999988</v>
      </c>
      <c r="J5042" s="1">
        <v>0.3988608500000001</v>
      </c>
      <c r="L5042" s="1"/>
    </row>
    <row r="5043" spans="1:12" x14ac:dyDescent="0.2">
      <c r="A5043" s="1">
        <v>143.900000000115</v>
      </c>
      <c r="B5043" s="1">
        <v>0.10531628899999999</v>
      </c>
      <c r="C5043" s="1">
        <v>0.10120207000000001</v>
      </c>
      <c r="D5043" s="1">
        <v>8.7163160000000003E-2</v>
      </c>
      <c r="E5043" s="1">
        <v>0.27993076</v>
      </c>
      <c r="F5043" s="1">
        <v>0.29132121999999999</v>
      </c>
      <c r="G5043" s="1">
        <v>0.20156594</v>
      </c>
      <c r="H5043" s="1">
        <v>0.35207552000000009</v>
      </c>
      <c r="I5043" s="1">
        <v>0.40043727000000012</v>
      </c>
      <c r="J5043" s="1">
        <v>0.40105824000000001</v>
      </c>
      <c r="L5043" s="1"/>
    </row>
    <row r="5044" spans="1:12" x14ac:dyDescent="0.2">
      <c r="A5044" s="1">
        <v>144.00000000011499</v>
      </c>
      <c r="B5044" s="1">
        <v>9.5061799999999988E-2</v>
      </c>
      <c r="C5044" s="1">
        <v>9.3999520000000031E-2</v>
      </c>
      <c r="D5044" s="1">
        <v>8.9360559999999992E-2</v>
      </c>
      <c r="E5044" s="1">
        <v>0.2862788</v>
      </c>
      <c r="F5044" s="1">
        <v>0.29718090899999999</v>
      </c>
      <c r="G5044" s="1">
        <v>0.22378410000000001</v>
      </c>
      <c r="H5044" s="1">
        <v>0.36648067000000012</v>
      </c>
      <c r="I5044" s="1">
        <v>0.40934886999999998</v>
      </c>
      <c r="J5044" s="1">
        <v>0.39764006000000002</v>
      </c>
      <c r="L5044" s="1"/>
    </row>
    <row r="5045" spans="1:12" x14ac:dyDescent="0.2">
      <c r="A5045" s="1">
        <v>144.10000000011499</v>
      </c>
      <c r="B5045" s="1">
        <v>8.7981268999999973E-2</v>
      </c>
      <c r="C5045" s="1">
        <v>7.9594309999999988E-2</v>
      </c>
      <c r="D5045" s="1">
        <v>9.3755430000000001E-2</v>
      </c>
      <c r="E5045" s="1">
        <v>0.27443729900000002</v>
      </c>
      <c r="F5045" s="1">
        <v>0.27777052000000002</v>
      </c>
      <c r="G5045" s="1">
        <v>0.19448545</v>
      </c>
      <c r="H5045" s="1">
        <v>0.37331702</v>
      </c>
      <c r="I5045" s="1">
        <v>0.40788400999999991</v>
      </c>
      <c r="J5045" s="1">
        <v>0.38824007999999999</v>
      </c>
      <c r="L5045" s="1"/>
    </row>
    <row r="5046" spans="1:12" x14ac:dyDescent="0.2">
      <c r="A5046" s="1">
        <v>144.20000000011501</v>
      </c>
      <c r="B5046" s="1">
        <v>9.0056579999999997E-2</v>
      </c>
      <c r="C5046" s="1">
        <v>8.789566900000001E-2</v>
      </c>
      <c r="D5046" s="1">
        <v>9.4976149999999995E-2</v>
      </c>
      <c r="E5046" s="1">
        <v>0.27541387000000001</v>
      </c>
      <c r="F5046" s="1">
        <v>0.27838092999999992</v>
      </c>
      <c r="G5046" s="1">
        <v>0.20779185999999999</v>
      </c>
      <c r="H5046" s="1">
        <v>0.36391698000000011</v>
      </c>
      <c r="I5046" s="1">
        <v>0.40324504</v>
      </c>
      <c r="J5046" s="1">
        <v>0.38067125000000002</v>
      </c>
      <c r="L5046" s="1"/>
    </row>
    <row r="5047" spans="1:12" x14ac:dyDescent="0.2">
      <c r="A5047" s="1">
        <v>144.30000000011501</v>
      </c>
      <c r="B5047" s="1">
        <v>0.10470591</v>
      </c>
      <c r="C5047" s="1">
        <v>5.9817669999999989E-2</v>
      </c>
      <c r="D5047" s="1">
        <v>0.10474242</v>
      </c>
      <c r="E5047" s="1">
        <v>0.29201646999999997</v>
      </c>
      <c r="F5047" s="1">
        <v>0.27960172999999999</v>
      </c>
      <c r="G5047" s="1">
        <v>0.21426199000000001</v>
      </c>
      <c r="H5047" s="1">
        <v>0.36684689999999998</v>
      </c>
      <c r="I5047" s="1">
        <v>0.42680602999999989</v>
      </c>
      <c r="J5047" s="1">
        <v>0.39483226999999999</v>
      </c>
      <c r="L5047" s="1"/>
    </row>
    <row r="5048" spans="1:12" x14ac:dyDescent="0.2">
      <c r="A5048" s="1">
        <v>144.400000000115</v>
      </c>
      <c r="B5048" s="1">
        <v>0.11935525</v>
      </c>
      <c r="C5048" s="1">
        <v>4.0407399999999989E-2</v>
      </c>
      <c r="D5048" s="1">
        <v>0.10767226000000001</v>
      </c>
      <c r="E5048" s="1">
        <v>0.27907620999999999</v>
      </c>
      <c r="F5048" s="1">
        <v>0.28949001000000002</v>
      </c>
      <c r="G5048" s="1">
        <v>0.21938925000000001</v>
      </c>
      <c r="H5048" s="1">
        <v>0.38674559900000011</v>
      </c>
      <c r="I5048" s="1">
        <v>0.38932820000000001</v>
      </c>
      <c r="J5048" s="1">
        <v>0.37871804999999997</v>
      </c>
      <c r="L5048" s="1"/>
    </row>
    <row r="5049" spans="1:12" x14ac:dyDescent="0.2">
      <c r="A5049" s="1">
        <v>144.50000000011499</v>
      </c>
      <c r="B5049" s="1">
        <v>9.2131930000000029E-2</v>
      </c>
      <c r="C5049" s="1">
        <v>9.0581350000000019E-2</v>
      </c>
      <c r="D5049" s="1">
        <v>9.2778749999999993E-2</v>
      </c>
      <c r="E5049" s="1">
        <v>0.29482421899999989</v>
      </c>
      <c r="F5049" s="1">
        <v>0.29657048899999999</v>
      </c>
      <c r="G5049" s="1">
        <v>0.22878934000000001</v>
      </c>
      <c r="H5049" s="1">
        <v>0.36941052000000002</v>
      </c>
      <c r="I5049" s="1">
        <v>0.39555414</v>
      </c>
      <c r="J5049" s="1">
        <v>0.39654143000000008</v>
      </c>
      <c r="L5049" s="1"/>
    </row>
    <row r="5050" spans="1:12" x14ac:dyDescent="0.2">
      <c r="A5050" s="1">
        <v>144.60000000011499</v>
      </c>
      <c r="B5050" s="1">
        <v>9.8235810000000021E-2</v>
      </c>
      <c r="C5050" s="1">
        <v>7.8251470000000031E-2</v>
      </c>
      <c r="D5050" s="1">
        <v>8.9970969999999997E-2</v>
      </c>
      <c r="E5050" s="1">
        <v>0.27358274999999987</v>
      </c>
      <c r="F5050" s="1">
        <v>0.28643809999999997</v>
      </c>
      <c r="G5050" s="1">
        <v>0.22720228000000001</v>
      </c>
      <c r="H5050" s="1">
        <v>0.39162868000000001</v>
      </c>
      <c r="I5050" s="1">
        <v>0.41056973000000008</v>
      </c>
      <c r="J5050" s="1">
        <v>0.40557513000000012</v>
      </c>
      <c r="L5050" s="1"/>
    </row>
    <row r="5051" spans="1:12" x14ac:dyDescent="0.2">
      <c r="A5051" s="1">
        <v>144.70000000011501</v>
      </c>
      <c r="B5051" s="1">
        <v>0.11227474899999999</v>
      </c>
      <c r="C5051" s="1">
        <v>7.812935E-2</v>
      </c>
      <c r="D5051" s="1">
        <v>9.2900879999999991E-2</v>
      </c>
      <c r="E5051" s="1">
        <v>0.27407108000000002</v>
      </c>
      <c r="F5051" s="1">
        <v>0.27117835899999998</v>
      </c>
      <c r="G5051" s="1">
        <v>0.21255296000000001</v>
      </c>
      <c r="H5051" s="1">
        <v>0.39553515999999989</v>
      </c>
      <c r="I5051" s="1">
        <v>0.41130219000000001</v>
      </c>
      <c r="J5051" s="1">
        <v>0.39727384999999998</v>
      </c>
      <c r="L5051" s="1"/>
    </row>
    <row r="5052" spans="1:12" x14ac:dyDescent="0.2">
      <c r="A5052" s="1">
        <v>144.80000000011501</v>
      </c>
      <c r="B5052" s="1">
        <v>8.3830639999999998E-2</v>
      </c>
      <c r="C5052" s="1">
        <v>0.10327747</v>
      </c>
      <c r="D5052" s="1">
        <v>7.483334899999998E-2</v>
      </c>
      <c r="E5052" s="1">
        <v>0.27785539999999997</v>
      </c>
      <c r="F5052" s="1">
        <v>0.27081208999999989</v>
      </c>
      <c r="G5052" s="1">
        <v>0.22500484000000001</v>
      </c>
      <c r="H5052" s="1">
        <v>0.39736630999999989</v>
      </c>
      <c r="I5052" s="1">
        <v>0.40092556000000001</v>
      </c>
      <c r="J5052" s="1">
        <v>0.39141406000000001</v>
      </c>
      <c r="L5052" s="1"/>
    </row>
    <row r="5053" spans="1:12" x14ac:dyDescent="0.2">
      <c r="A5053" s="1">
        <v>144.900000000115</v>
      </c>
      <c r="B5053" s="1">
        <v>6.9547558999999981E-2</v>
      </c>
      <c r="C5053" s="1">
        <v>0.13062286000000001</v>
      </c>
      <c r="D5053" s="1">
        <v>0.10266703000000001</v>
      </c>
      <c r="E5053" s="1">
        <v>0.27871003</v>
      </c>
      <c r="F5053" s="1">
        <v>0.28851342000000002</v>
      </c>
      <c r="G5053" s="1">
        <v>0.21548273000000001</v>
      </c>
      <c r="H5053" s="1">
        <v>0.39333774999999999</v>
      </c>
      <c r="I5053" s="1">
        <v>0.41142430000000002</v>
      </c>
      <c r="J5053" s="1">
        <v>0.39837256999999998</v>
      </c>
      <c r="L5053" s="1"/>
    </row>
    <row r="5054" spans="1:12" x14ac:dyDescent="0.2">
      <c r="A5054" s="1">
        <v>145.00000000011499</v>
      </c>
      <c r="B5054" s="1">
        <v>9.7381270000000006E-2</v>
      </c>
      <c r="C5054" s="1">
        <v>0.10193458</v>
      </c>
      <c r="D5054" s="1">
        <v>9.3267059999999999E-2</v>
      </c>
      <c r="E5054" s="1">
        <v>0.28371513999999998</v>
      </c>
      <c r="F5054" s="1">
        <v>0.29364063000000001</v>
      </c>
      <c r="G5054" s="1">
        <v>0.2213425</v>
      </c>
      <c r="H5054" s="1">
        <v>0.39529102999999999</v>
      </c>
      <c r="I5054" s="1">
        <v>0.42253331000000011</v>
      </c>
      <c r="J5054" s="1">
        <v>0.41619591</v>
      </c>
      <c r="L5054" s="1"/>
    </row>
    <row r="5055" spans="1:12" x14ac:dyDescent="0.2">
      <c r="A5055" s="1">
        <v>145.10000000011499</v>
      </c>
      <c r="B5055" s="1">
        <v>9.0666989000000017E-2</v>
      </c>
      <c r="C5055" s="1">
        <v>7.6542350000000009E-2</v>
      </c>
      <c r="D5055" s="1">
        <v>0.10462033</v>
      </c>
      <c r="E5055" s="1">
        <v>0.27114118999999998</v>
      </c>
      <c r="F5055" s="1">
        <v>0.28753678900000001</v>
      </c>
      <c r="G5055" s="1">
        <v>0.21438408</v>
      </c>
      <c r="H5055" s="1">
        <v>0.36025472000000008</v>
      </c>
      <c r="I5055" s="1">
        <v>0.42375415000000011</v>
      </c>
      <c r="J5055" s="1">
        <v>0.41253357000000002</v>
      </c>
      <c r="L5055" s="1"/>
    </row>
    <row r="5056" spans="1:12" x14ac:dyDescent="0.2">
      <c r="A5056" s="1">
        <v>145.20000000011501</v>
      </c>
      <c r="B5056" s="1">
        <v>8.3098209999999992E-2</v>
      </c>
      <c r="C5056" s="1">
        <v>7.0926840000000019E-2</v>
      </c>
      <c r="D5056" s="1">
        <v>0.10352159</v>
      </c>
      <c r="E5056" s="1">
        <v>0.27700090999999999</v>
      </c>
      <c r="F5056" s="1">
        <v>0.28338610900000011</v>
      </c>
      <c r="G5056" s="1">
        <v>0.20852435</v>
      </c>
      <c r="H5056" s="1">
        <v>0.35146506999999999</v>
      </c>
      <c r="I5056" s="1">
        <v>0.43071257000000002</v>
      </c>
      <c r="J5056" s="1">
        <v>0.40447646999999998</v>
      </c>
      <c r="L5056" s="1"/>
    </row>
    <row r="5057" spans="1:12" x14ac:dyDescent="0.2">
      <c r="A5057" s="1">
        <v>145.30000000011501</v>
      </c>
      <c r="B5057" s="1">
        <v>9.115529E-2</v>
      </c>
      <c r="C5057" s="1">
        <v>0.11939167000000001</v>
      </c>
      <c r="D5057" s="1">
        <v>9.2412499999999995E-2</v>
      </c>
      <c r="E5057" s="1">
        <v>0.29885282000000002</v>
      </c>
      <c r="F5057" s="1">
        <v>0.27252121000000001</v>
      </c>
      <c r="G5057" s="1">
        <v>0.22207498000000001</v>
      </c>
      <c r="H5057" s="1">
        <v>0.33828065000000002</v>
      </c>
      <c r="I5057" s="1">
        <v>0.42851517</v>
      </c>
      <c r="J5057" s="1">
        <v>0.39898289999999997</v>
      </c>
      <c r="L5057" s="1"/>
    </row>
    <row r="5058" spans="1:12" x14ac:dyDescent="0.2">
      <c r="A5058" s="1">
        <v>145.400000000115</v>
      </c>
      <c r="B5058" s="1">
        <v>0.1007995</v>
      </c>
      <c r="C5058" s="1">
        <v>0.12122287</v>
      </c>
      <c r="D5058" s="1">
        <v>0.11109049</v>
      </c>
      <c r="E5058" s="1">
        <v>0.25343992999999998</v>
      </c>
      <c r="F5058" s="1">
        <v>0.27923544</v>
      </c>
      <c r="G5058" s="1">
        <v>0.20449580000000001</v>
      </c>
      <c r="H5058" s="1">
        <v>0.35305207999999999</v>
      </c>
      <c r="I5058" s="1">
        <v>0.41240086999999997</v>
      </c>
      <c r="J5058" s="1">
        <v>0.39324525999999999</v>
      </c>
      <c r="L5058" s="1"/>
    </row>
    <row r="5059" spans="1:12" x14ac:dyDescent="0.2">
      <c r="A5059" s="1">
        <v>145.50000000011499</v>
      </c>
      <c r="B5059" s="1">
        <v>8.8103400000000012E-2</v>
      </c>
      <c r="C5059" s="1">
        <v>4.5046309999999999E-2</v>
      </c>
      <c r="D5059" s="1">
        <v>0.1124333</v>
      </c>
      <c r="E5059" s="1">
        <v>0.26406065000000001</v>
      </c>
      <c r="F5059" s="1">
        <v>0.28692636999999999</v>
      </c>
      <c r="G5059" s="1">
        <v>0.21096588999999999</v>
      </c>
      <c r="H5059" s="1">
        <v>0.35146511000000003</v>
      </c>
      <c r="I5059" s="1">
        <v>0.41179044999999997</v>
      </c>
      <c r="J5059" s="1">
        <v>0.38201416999999999</v>
      </c>
      <c r="L5059" s="1"/>
    </row>
    <row r="5060" spans="1:12" x14ac:dyDescent="0.2">
      <c r="A5060" s="1">
        <v>145.60000000011499</v>
      </c>
      <c r="B5060" s="1">
        <v>0.103607239</v>
      </c>
      <c r="C5060" s="1">
        <v>9.3511209999999997E-2</v>
      </c>
      <c r="D5060" s="1">
        <v>9.8882660000000011E-2</v>
      </c>
      <c r="E5060" s="1">
        <v>0.28432555999999998</v>
      </c>
      <c r="F5060" s="1">
        <v>0.29425108</v>
      </c>
      <c r="G5060" s="1">
        <v>0.20437373</v>
      </c>
      <c r="H5060" s="1">
        <v>0.36233001000000009</v>
      </c>
      <c r="I5060" s="1">
        <v>0.3999489</v>
      </c>
      <c r="J5060" s="1">
        <v>0.39226866999999999</v>
      </c>
      <c r="L5060" s="1"/>
    </row>
    <row r="5061" spans="1:12" x14ac:dyDescent="0.2">
      <c r="A5061" s="1">
        <v>145.70000000011501</v>
      </c>
      <c r="B5061" s="1">
        <v>8.5539790000000018E-2</v>
      </c>
      <c r="C5061" s="1">
        <v>8.7407319999999997E-2</v>
      </c>
      <c r="D5061" s="1">
        <v>9.5220289999999999E-2</v>
      </c>
      <c r="E5061" s="1">
        <v>0.27248401</v>
      </c>
      <c r="F5061" s="1">
        <v>0.27764850000000002</v>
      </c>
      <c r="G5061" s="1">
        <v>0.20998924999999999</v>
      </c>
      <c r="H5061" s="1">
        <v>0.36477155000000011</v>
      </c>
      <c r="I5061" s="1">
        <v>0.39885028</v>
      </c>
      <c r="J5061" s="1">
        <v>0.37871801999999988</v>
      </c>
      <c r="L5061" s="1"/>
    </row>
    <row r="5062" spans="1:12" x14ac:dyDescent="0.2">
      <c r="A5062" s="1">
        <v>145.80000000011501</v>
      </c>
      <c r="B5062" s="1">
        <v>8.8591699999999995E-2</v>
      </c>
      <c r="C5062" s="1">
        <v>8.0693050000000016E-2</v>
      </c>
      <c r="D5062" s="1">
        <v>9.3755399999999989E-2</v>
      </c>
      <c r="E5062" s="1">
        <v>0.28066329999999989</v>
      </c>
      <c r="F5062" s="1">
        <v>0.27642765000000002</v>
      </c>
      <c r="G5062" s="1">
        <v>0.2159711</v>
      </c>
      <c r="H5062" s="1">
        <v>0.35329627800000002</v>
      </c>
      <c r="I5062" s="1">
        <v>0.39286838000000002</v>
      </c>
      <c r="J5062" s="1">
        <v>0.37383487999999993</v>
      </c>
      <c r="L5062" s="1"/>
    </row>
    <row r="5063" spans="1:12" x14ac:dyDescent="0.2">
      <c r="A5063" s="1">
        <v>145.900000000115</v>
      </c>
      <c r="B5063" s="1">
        <v>9.2742288999999992E-2</v>
      </c>
      <c r="C5063" s="1">
        <v>6.3602190000000003E-2</v>
      </c>
      <c r="D5063" s="1">
        <v>8.7041100000000024E-2</v>
      </c>
      <c r="E5063" s="1">
        <v>0.28176193999999999</v>
      </c>
      <c r="F5063" s="1">
        <v>0.28863544000000002</v>
      </c>
      <c r="G5063" s="1">
        <v>0.20217625</v>
      </c>
      <c r="H5063" s="1">
        <v>0.37160789</v>
      </c>
      <c r="I5063" s="1">
        <v>0.40922688000000002</v>
      </c>
      <c r="J5063" s="1">
        <v>0.37359075000000003</v>
      </c>
      <c r="L5063" s="1"/>
    </row>
    <row r="5064" spans="1:12" x14ac:dyDescent="0.2">
      <c r="A5064" s="1">
        <v>146.00000000011499</v>
      </c>
      <c r="B5064" s="1">
        <v>7.4552750000000001E-2</v>
      </c>
      <c r="C5064" s="1">
        <v>0.12720464000000001</v>
      </c>
      <c r="D5064" s="1">
        <v>9.6807299999999985E-2</v>
      </c>
      <c r="E5064" s="1">
        <v>0.28408143000000002</v>
      </c>
      <c r="F5064" s="1">
        <v>0.28643802000000002</v>
      </c>
      <c r="G5064" s="1">
        <v>0.21401783999999999</v>
      </c>
      <c r="H5064" s="1">
        <v>0.36159752000000012</v>
      </c>
      <c r="I5064" s="1">
        <v>0.4199697</v>
      </c>
      <c r="J5064" s="1">
        <v>0.37700894000000013</v>
      </c>
      <c r="L5064" s="1"/>
    </row>
    <row r="5065" spans="1:12" x14ac:dyDescent="0.2">
      <c r="A5065" s="1">
        <v>146.10000000011499</v>
      </c>
      <c r="B5065" s="1">
        <v>8.1999469000000005E-2</v>
      </c>
      <c r="C5065" s="1">
        <v>9.1435880000000011E-2</v>
      </c>
      <c r="D5065" s="1">
        <v>9.1802129999999996E-2</v>
      </c>
      <c r="E5065" s="1">
        <v>0.27834376000000011</v>
      </c>
      <c r="F5065" s="1">
        <v>0.27972376999999998</v>
      </c>
      <c r="G5065" s="1">
        <v>0.19802565000000011</v>
      </c>
      <c r="H5065" s="1">
        <v>0.37185205999999998</v>
      </c>
      <c r="I5065" s="1">
        <v>0.42155667999999991</v>
      </c>
      <c r="J5065" s="1">
        <v>0.38799593999999998</v>
      </c>
      <c r="L5065" s="1"/>
    </row>
    <row r="5066" spans="1:12" x14ac:dyDescent="0.2">
      <c r="A5066" s="1">
        <v>146.20000000011501</v>
      </c>
      <c r="B5066" s="1">
        <v>9.6770860000000014E-2</v>
      </c>
      <c r="C5066" s="1">
        <v>7.9716380000000017E-2</v>
      </c>
      <c r="D5066" s="1">
        <v>9.2656700000000022E-2</v>
      </c>
      <c r="E5066" s="1">
        <v>0.26430477000000002</v>
      </c>
      <c r="F5066" s="1">
        <v>0.28472895900000011</v>
      </c>
      <c r="G5066" s="1">
        <v>0.22061</v>
      </c>
      <c r="H5066" s="1">
        <v>0.38943128999999999</v>
      </c>
      <c r="I5066" s="1">
        <v>0.39201387999999993</v>
      </c>
      <c r="J5066" s="1">
        <v>0.38115956000000001</v>
      </c>
      <c r="L5066" s="1"/>
    </row>
    <row r="5067" spans="1:12" x14ac:dyDescent="0.2">
      <c r="A5067" s="1">
        <v>146.30000000011501</v>
      </c>
      <c r="B5067" s="1">
        <v>8.5783868999999999E-2</v>
      </c>
      <c r="C5067" s="1">
        <v>0.13196573</v>
      </c>
      <c r="D5067" s="1">
        <v>8.350086000000001E-2</v>
      </c>
      <c r="E5067" s="1">
        <v>0.27553601</v>
      </c>
      <c r="F5067" s="1">
        <v>0.26580698000000003</v>
      </c>
      <c r="G5067" s="1">
        <v>0.21694774</v>
      </c>
      <c r="H5067" s="1">
        <v>0.38503648000000013</v>
      </c>
      <c r="I5067" s="1">
        <v>0.39250222000000001</v>
      </c>
      <c r="J5067" s="1">
        <v>0.38079341999999999</v>
      </c>
      <c r="L5067" s="1"/>
    </row>
    <row r="5068" spans="1:12" x14ac:dyDescent="0.2">
      <c r="A5068" s="1">
        <v>146.400000000115</v>
      </c>
      <c r="B5068" s="1">
        <v>8.6638378000000016E-2</v>
      </c>
      <c r="C5068" s="1">
        <v>7.7152790000000013E-2</v>
      </c>
      <c r="D5068" s="1">
        <v>0.102667019</v>
      </c>
      <c r="E5068" s="1">
        <v>0.27211779000000003</v>
      </c>
      <c r="F5068" s="1">
        <v>0.26446407</v>
      </c>
      <c r="G5068" s="1">
        <v>0.23428273999999999</v>
      </c>
      <c r="H5068" s="1">
        <v>0.38308319000000002</v>
      </c>
      <c r="I5068" s="1">
        <v>0.39604244999999999</v>
      </c>
      <c r="J5068" s="1">
        <v>0.38811801000000001</v>
      </c>
      <c r="L5068" s="1"/>
    </row>
    <row r="5069" spans="1:12" x14ac:dyDescent="0.2">
      <c r="A5069" s="1">
        <v>146.50000000011499</v>
      </c>
      <c r="B5069" s="1">
        <v>8.4807260000000023E-2</v>
      </c>
      <c r="C5069" s="1">
        <v>9.8882639999999994E-2</v>
      </c>
      <c r="D5069" s="1">
        <v>9.4731960000000004E-2</v>
      </c>
      <c r="E5069" s="1">
        <v>0.27895409999999993</v>
      </c>
      <c r="F5069" s="1">
        <v>0.26519658000000002</v>
      </c>
      <c r="G5069" s="1">
        <v>0.20901267000000001</v>
      </c>
      <c r="H5069" s="1">
        <v>0.3552495100000001</v>
      </c>
      <c r="I5069" s="1">
        <v>0.39823985000000001</v>
      </c>
      <c r="J5069" s="1">
        <v>0.39532064000000011</v>
      </c>
      <c r="L5069" s="1"/>
    </row>
    <row r="5070" spans="1:12" x14ac:dyDescent="0.2">
      <c r="A5070" s="1">
        <v>146.60000000011499</v>
      </c>
      <c r="B5070" s="1">
        <v>8.7737099999999998E-2</v>
      </c>
      <c r="C5070" s="1">
        <v>9.0459269999999994E-2</v>
      </c>
      <c r="D5070" s="1">
        <v>9.1802159999999994E-2</v>
      </c>
      <c r="E5070" s="1">
        <v>0.27639051999999997</v>
      </c>
      <c r="F5070" s="1">
        <v>0.25127964000000003</v>
      </c>
      <c r="G5070" s="1">
        <v>0.21133215999999999</v>
      </c>
      <c r="H5070" s="1">
        <v>0.37258453000000002</v>
      </c>
      <c r="I5070" s="1">
        <v>0.40251258999999989</v>
      </c>
      <c r="J5070" s="1">
        <v>0.37761931999999998</v>
      </c>
      <c r="L5070" s="1"/>
    </row>
    <row r="5071" spans="1:12" x14ac:dyDescent="0.2">
      <c r="A5071" s="1">
        <v>146.70000000011501</v>
      </c>
      <c r="B5071" s="1">
        <v>9.0422859999999966E-2</v>
      </c>
      <c r="C5071" s="1">
        <v>8.9482630000000007E-2</v>
      </c>
      <c r="D5071" s="1">
        <v>7.5565780000000013E-2</v>
      </c>
      <c r="E5071" s="1">
        <v>0.27858796899999999</v>
      </c>
      <c r="F5071" s="1">
        <v>0.26763809</v>
      </c>
      <c r="G5071" s="1">
        <v>0.21279708999999999</v>
      </c>
      <c r="H5071" s="1">
        <v>0.35183137000000009</v>
      </c>
      <c r="I5071" s="1">
        <v>0.40519833</v>
      </c>
      <c r="J5071" s="1">
        <v>0.39287907999999988</v>
      </c>
      <c r="L5071" s="1"/>
    </row>
    <row r="5072" spans="1:12" x14ac:dyDescent="0.2">
      <c r="A5072" s="1">
        <v>146.80000000011501</v>
      </c>
      <c r="B5072" s="1">
        <v>8.4807209999999994E-2</v>
      </c>
      <c r="C5072" s="1">
        <v>9.9859279999999981E-2</v>
      </c>
      <c r="D5072" s="1">
        <v>9.1069649999999988E-2</v>
      </c>
      <c r="E5072" s="1">
        <v>0.2765126</v>
      </c>
      <c r="F5072" s="1">
        <v>0.28033411899999999</v>
      </c>
      <c r="G5072" s="1">
        <v>0.22427235000000001</v>
      </c>
      <c r="H5072" s="1">
        <v>0.34621573999999999</v>
      </c>
      <c r="I5072" s="1">
        <v>0.40788400000000002</v>
      </c>
      <c r="J5072" s="1">
        <v>0.39385567999999999</v>
      </c>
      <c r="L5072" s="1"/>
    </row>
    <row r="5073" spans="1:12" x14ac:dyDescent="0.2">
      <c r="A5073" s="1">
        <v>146.900000000115</v>
      </c>
      <c r="B5073" s="1">
        <v>8.4929330000000011E-2</v>
      </c>
      <c r="C5073" s="1">
        <v>8.6430659999999979E-2</v>
      </c>
      <c r="D5073" s="1">
        <v>0.10339951</v>
      </c>
      <c r="E5073" s="1">
        <v>0.27895418999999999</v>
      </c>
      <c r="F5073" s="1">
        <v>0.26885881</v>
      </c>
      <c r="G5073" s="1">
        <v>0.19607242</v>
      </c>
      <c r="H5073" s="1">
        <v>0.35940012999999998</v>
      </c>
      <c r="I5073" s="1">
        <v>0.39176979000000001</v>
      </c>
      <c r="J5073" s="1">
        <v>0.38714136999999998</v>
      </c>
      <c r="L5073" s="1"/>
    </row>
    <row r="5074" spans="1:12" x14ac:dyDescent="0.2">
      <c r="A5074" s="1">
        <v>147.00000000011499</v>
      </c>
      <c r="B5074" s="1">
        <v>9.9212419999999982E-2</v>
      </c>
      <c r="C5074" s="1">
        <v>8.789559000000001E-2</v>
      </c>
      <c r="D5074" s="1">
        <v>0.10046971</v>
      </c>
      <c r="E5074" s="1">
        <v>0.27822172000000001</v>
      </c>
      <c r="F5074" s="1">
        <v>0.27740431999999998</v>
      </c>
      <c r="G5074" s="1">
        <v>0.20840228999999999</v>
      </c>
      <c r="H5074" s="1">
        <v>0.3733170400000001</v>
      </c>
      <c r="I5074" s="1">
        <v>0.40153599999999989</v>
      </c>
      <c r="J5074" s="1">
        <v>0.39519850999999989</v>
      </c>
      <c r="L5074" s="1"/>
    </row>
    <row r="5075" spans="1:12" x14ac:dyDescent="0.2">
      <c r="A5075" s="1">
        <v>147.10000000011499</v>
      </c>
      <c r="B5075" s="1">
        <v>9.2498150000000001E-2</v>
      </c>
      <c r="C5075" s="1">
        <v>0.10901506</v>
      </c>
      <c r="D5075" s="1">
        <v>8.8506040000000008E-2</v>
      </c>
      <c r="E5075" s="1">
        <v>0.27736712000000002</v>
      </c>
      <c r="F5075" s="1">
        <v>0.28546147000000011</v>
      </c>
      <c r="G5075" s="1">
        <v>0.18874777000000001</v>
      </c>
      <c r="H5075" s="1">
        <v>0.33669366000000012</v>
      </c>
      <c r="I5075" s="1">
        <v>0.38444507999999988</v>
      </c>
      <c r="J5075" s="1">
        <v>0.39312318000000002</v>
      </c>
      <c r="L5075" s="1"/>
    </row>
    <row r="5076" spans="1:12" x14ac:dyDescent="0.2">
      <c r="A5076" s="1">
        <v>147.20000000011501</v>
      </c>
      <c r="B5076" s="1">
        <v>7.3209839999999998E-2</v>
      </c>
      <c r="C5076" s="1">
        <v>0.1093813</v>
      </c>
      <c r="D5076" s="1">
        <v>8.0937230000000013E-2</v>
      </c>
      <c r="E5076" s="1">
        <v>0.28286061000000001</v>
      </c>
      <c r="F5076" s="1">
        <v>0.28265368000000002</v>
      </c>
      <c r="G5076" s="1">
        <v>0.21401787</v>
      </c>
      <c r="H5076" s="1">
        <v>0.34353004999999998</v>
      </c>
      <c r="I5076" s="1">
        <v>0.39897229999999989</v>
      </c>
      <c r="J5076" s="1">
        <v>0.38115958999999999</v>
      </c>
      <c r="L5076" s="1"/>
    </row>
    <row r="5077" spans="1:12" x14ac:dyDescent="0.2">
      <c r="A5077" s="1">
        <v>147.30000000011501</v>
      </c>
      <c r="B5077" s="1">
        <v>8.2976099000000011E-2</v>
      </c>
      <c r="C5077" s="1">
        <v>9.3145019999999995E-2</v>
      </c>
      <c r="D5077" s="1">
        <v>9.8516410000000013E-2</v>
      </c>
      <c r="E5077" s="1">
        <v>0.28530224999999998</v>
      </c>
      <c r="F5077" s="1">
        <v>0.28863549999999999</v>
      </c>
      <c r="G5077" s="1">
        <v>0.20852436999999999</v>
      </c>
      <c r="H5077" s="1">
        <v>0.32082356000000012</v>
      </c>
      <c r="I5077" s="1">
        <v>0.39738527000000001</v>
      </c>
      <c r="J5077" s="1">
        <v>0.38933877</v>
      </c>
      <c r="L5077" s="1"/>
    </row>
    <row r="5078" spans="1:12" x14ac:dyDescent="0.2">
      <c r="A5078" s="1">
        <v>147.400000000115</v>
      </c>
      <c r="B5078" s="1">
        <v>9.6526700000000007E-2</v>
      </c>
      <c r="C5078" s="1">
        <v>7.5932018999999989E-2</v>
      </c>
      <c r="D5078" s="1">
        <v>0.1096255</v>
      </c>
      <c r="E5078" s="1">
        <v>0.27394891999999998</v>
      </c>
      <c r="F5078" s="1">
        <v>0.28497316900000003</v>
      </c>
      <c r="G5078" s="1">
        <v>0.20437370999999999</v>
      </c>
      <c r="H5078" s="1">
        <v>0.33034563000000011</v>
      </c>
      <c r="I5078" s="1">
        <v>0.40287880999999998</v>
      </c>
      <c r="J5078" s="1">
        <v>0.38115955000000001</v>
      </c>
      <c r="L5078" s="1"/>
    </row>
    <row r="5079" spans="1:12" x14ac:dyDescent="0.2">
      <c r="A5079" s="1">
        <v>147.50000000011499</v>
      </c>
      <c r="B5079" s="1">
        <v>9.8724098999999996E-2</v>
      </c>
      <c r="C5079" s="1">
        <v>9.0092980000000017E-2</v>
      </c>
      <c r="D5079" s="1">
        <v>8.2280100000000009E-2</v>
      </c>
      <c r="E5079" s="1">
        <v>0.27590221999999998</v>
      </c>
      <c r="F5079" s="1">
        <v>0.27276536000000001</v>
      </c>
      <c r="G5079" s="1">
        <v>0.21682565000000001</v>
      </c>
      <c r="H5079" s="1">
        <v>0.33998980000000001</v>
      </c>
      <c r="I5079" s="1">
        <v>0.40934895999999987</v>
      </c>
      <c r="J5079" s="1">
        <v>0.37639850000000002</v>
      </c>
      <c r="L5079" s="1"/>
    </row>
    <row r="5080" spans="1:12" x14ac:dyDescent="0.2">
      <c r="A5080" s="1">
        <v>147.60000000011499</v>
      </c>
      <c r="B5080" s="1">
        <v>9.7259180000000001E-2</v>
      </c>
      <c r="C5080" s="1">
        <v>7.6542340000000028E-2</v>
      </c>
      <c r="D5080" s="1">
        <v>9.924891000000001E-2</v>
      </c>
      <c r="E5080" s="1">
        <v>0.26613599999999998</v>
      </c>
      <c r="F5080" s="1">
        <v>0.27703810899999998</v>
      </c>
      <c r="G5080" s="1">
        <v>0.22219707</v>
      </c>
      <c r="H5080" s="1">
        <v>0.36464950000000013</v>
      </c>
      <c r="I5080" s="1">
        <v>0.39152556999999999</v>
      </c>
      <c r="J5080" s="1">
        <v>0.39178042000000007</v>
      </c>
      <c r="L5080" s="1"/>
    </row>
    <row r="5081" spans="1:12" x14ac:dyDescent="0.2">
      <c r="A5081" s="1">
        <v>147.70000000011501</v>
      </c>
      <c r="B5081" s="1">
        <v>8.5051360000000006E-2</v>
      </c>
      <c r="C5081" s="1">
        <v>0.10645143999999999</v>
      </c>
      <c r="D5081" s="1">
        <v>9.8394370000000023E-2</v>
      </c>
      <c r="E5081" s="1">
        <v>0.27871003900000002</v>
      </c>
      <c r="F5081" s="1">
        <v>0.28985623900000002</v>
      </c>
      <c r="G5081" s="1">
        <v>0.20303089999999999</v>
      </c>
      <c r="H5081" s="1">
        <v>0.37820013000000002</v>
      </c>
      <c r="I5081" s="1">
        <v>0.38566587000000002</v>
      </c>
      <c r="J5081" s="1">
        <v>0.38054918999999998</v>
      </c>
      <c r="L5081" s="1"/>
    </row>
    <row r="5082" spans="1:12" x14ac:dyDescent="0.2">
      <c r="A5082" s="1">
        <v>147.80000000011501</v>
      </c>
      <c r="B5082" s="1">
        <v>7.3454039999999998E-2</v>
      </c>
      <c r="C5082" s="1">
        <v>9.1313770000000002E-2</v>
      </c>
      <c r="D5082" s="1">
        <v>0.12390858</v>
      </c>
      <c r="E5082" s="1">
        <v>0.27712302000000011</v>
      </c>
      <c r="F5082" s="1">
        <v>0.26849258999999998</v>
      </c>
      <c r="G5082" s="1">
        <v>0.21963344000000001</v>
      </c>
      <c r="H5082" s="1">
        <v>0.3838156800000001</v>
      </c>
      <c r="I5082" s="1">
        <v>0.40910479</v>
      </c>
      <c r="J5082" s="1">
        <v>0.38335696000000002</v>
      </c>
      <c r="L5082" s="1"/>
    </row>
    <row r="5083" spans="1:12" x14ac:dyDescent="0.2">
      <c r="A5083" s="1">
        <v>147.900000000115</v>
      </c>
      <c r="B5083" s="1">
        <v>7.7726760000000006E-2</v>
      </c>
      <c r="C5083" s="1">
        <v>0.11695013999999999</v>
      </c>
      <c r="D5083" s="1">
        <v>9.815016E-2</v>
      </c>
      <c r="E5083" s="1">
        <v>0.29238270999999999</v>
      </c>
      <c r="F5083" s="1">
        <v>0.26617319900000003</v>
      </c>
      <c r="G5083" s="1">
        <v>0.23220743999999999</v>
      </c>
      <c r="H5083" s="1">
        <v>0.37978708</v>
      </c>
      <c r="I5083" s="1">
        <v>0.40507622999999993</v>
      </c>
      <c r="J5083" s="1">
        <v>0.39507643999999997</v>
      </c>
      <c r="L5083" s="1"/>
    </row>
    <row r="5084" spans="1:12" x14ac:dyDescent="0.2">
      <c r="A5084" s="1">
        <v>148.00000000011599</v>
      </c>
      <c r="B5084" s="1">
        <v>9.994488E-2</v>
      </c>
      <c r="C5084" s="1">
        <v>0.11279946</v>
      </c>
      <c r="D5084" s="1">
        <v>0.1075502</v>
      </c>
      <c r="E5084" s="1">
        <v>0.27870999000000002</v>
      </c>
      <c r="F5084" s="1">
        <v>0.28082255</v>
      </c>
      <c r="G5084" s="1">
        <v>0.21475029000000001</v>
      </c>
      <c r="H5084" s="1">
        <v>0.37295081000000002</v>
      </c>
      <c r="I5084" s="1">
        <v>0.39592041999999988</v>
      </c>
      <c r="J5084" s="1">
        <v>0.38689720999999999</v>
      </c>
      <c r="L5084" s="1"/>
    </row>
    <row r="5085" spans="1:12" x14ac:dyDescent="0.2">
      <c r="A5085" s="1">
        <v>148.10000000011601</v>
      </c>
      <c r="B5085" s="1">
        <v>8.6150059999999987E-2</v>
      </c>
      <c r="C5085" s="1">
        <v>7.8861940000000019E-2</v>
      </c>
      <c r="D5085" s="1">
        <v>9.9371000000000015E-2</v>
      </c>
      <c r="E5085" s="1">
        <v>0.29287100999999999</v>
      </c>
      <c r="F5085" s="1">
        <v>0.28265369800000001</v>
      </c>
      <c r="G5085" s="1">
        <v>0.19839187999999999</v>
      </c>
      <c r="H5085" s="1">
        <v>0.3502443300000001</v>
      </c>
      <c r="I5085" s="1">
        <v>0.38749702000000003</v>
      </c>
      <c r="J5085" s="1">
        <v>0.36272582999999992</v>
      </c>
      <c r="L5085" s="1"/>
    </row>
    <row r="5086" spans="1:12" x14ac:dyDescent="0.2">
      <c r="A5086" s="1">
        <v>148.20000000011601</v>
      </c>
      <c r="B5086" s="1">
        <v>9.1765700000000006E-2</v>
      </c>
      <c r="C5086" s="1">
        <v>6.3602180000000008E-2</v>
      </c>
      <c r="D5086" s="1">
        <v>0.10864885000000001</v>
      </c>
      <c r="E5086" s="1">
        <v>0.27370485999999999</v>
      </c>
      <c r="F5086" s="1">
        <v>0.27300949899999988</v>
      </c>
      <c r="G5086" s="1">
        <v>0.20425162999999999</v>
      </c>
      <c r="H5086" s="1">
        <v>0.34243135000000002</v>
      </c>
      <c r="I5086" s="1">
        <v>0.40886064999999999</v>
      </c>
      <c r="J5086" s="1">
        <v>0.37102711999999999</v>
      </c>
      <c r="L5086" s="1"/>
    </row>
    <row r="5087" spans="1:12" x14ac:dyDescent="0.2">
      <c r="A5087" s="1">
        <v>148.300000000116</v>
      </c>
      <c r="B5087" s="1">
        <v>8.7981248999999997E-2</v>
      </c>
      <c r="C5087" s="1">
        <v>0.11975793999999999</v>
      </c>
      <c r="D5087" s="1">
        <v>0.10803849</v>
      </c>
      <c r="E5087" s="1">
        <v>0.28225025999999998</v>
      </c>
      <c r="F5087" s="1">
        <v>0.26971344000000003</v>
      </c>
      <c r="G5087" s="1">
        <v>0.19912435000000001</v>
      </c>
      <c r="H5087" s="1">
        <v>0.35830144000000003</v>
      </c>
      <c r="I5087" s="1">
        <v>0.40678523999999999</v>
      </c>
      <c r="J5087" s="1">
        <v>0.39702975000000001</v>
      </c>
      <c r="L5087" s="1"/>
    </row>
    <row r="5088" spans="1:12" x14ac:dyDescent="0.2">
      <c r="A5088" s="1">
        <v>148.40000000011599</v>
      </c>
      <c r="B5088" s="1">
        <v>8.7004650000000017E-2</v>
      </c>
      <c r="C5088" s="1">
        <v>5.8474889999999988E-2</v>
      </c>
      <c r="D5088" s="1">
        <v>9.7539830000000022E-2</v>
      </c>
      <c r="E5088" s="1">
        <v>0.27492559</v>
      </c>
      <c r="F5088" s="1">
        <v>0.28045624000000002</v>
      </c>
      <c r="G5088" s="1">
        <v>0.21462824999999999</v>
      </c>
      <c r="H5088" s="1">
        <v>0.35097677999999999</v>
      </c>
      <c r="I5088" s="1">
        <v>0.39347877999999992</v>
      </c>
      <c r="J5088" s="1">
        <v>0.37322452</v>
      </c>
      <c r="L5088" s="1"/>
    </row>
    <row r="5089" spans="1:12" x14ac:dyDescent="0.2">
      <c r="A5089" s="1">
        <v>148.50000000011599</v>
      </c>
      <c r="B5089" s="1">
        <v>8.4807250000000015E-2</v>
      </c>
      <c r="C5089" s="1">
        <v>8.0937199000000015E-2</v>
      </c>
      <c r="D5089" s="1">
        <v>0.11279954</v>
      </c>
      <c r="E5089" s="1">
        <v>0.26760093000000001</v>
      </c>
      <c r="F5089" s="1">
        <v>0.29962246999999997</v>
      </c>
      <c r="G5089" s="1">
        <v>0.20119972</v>
      </c>
      <c r="H5089" s="1">
        <v>0.36220796</v>
      </c>
      <c r="I5089" s="1">
        <v>0.40507617000000001</v>
      </c>
      <c r="J5089" s="1">
        <v>0.36931813000000008</v>
      </c>
      <c r="L5089" s="1"/>
    </row>
    <row r="5090" spans="1:12" x14ac:dyDescent="0.2">
      <c r="A5090" s="1">
        <v>148.60000000011601</v>
      </c>
      <c r="B5090" s="1">
        <v>8.6882600000000018E-2</v>
      </c>
      <c r="C5090" s="1">
        <v>7.8251479999999998E-2</v>
      </c>
      <c r="D5090" s="1">
        <v>8.9116409999999979E-2</v>
      </c>
      <c r="E5090" s="1">
        <v>0.26369447000000001</v>
      </c>
      <c r="F5090" s="1">
        <v>0.28778088899999998</v>
      </c>
      <c r="G5090" s="1">
        <v>0.19436333</v>
      </c>
      <c r="H5090" s="1">
        <v>0.38051958000000002</v>
      </c>
      <c r="I5090" s="1">
        <v>0.38725283999999988</v>
      </c>
      <c r="J5090" s="1">
        <v>0.38970500000000002</v>
      </c>
      <c r="L5090" s="1"/>
    </row>
    <row r="5091" spans="1:12" x14ac:dyDescent="0.2">
      <c r="A5091" s="1">
        <v>148.70000000011601</v>
      </c>
      <c r="B5091" s="1">
        <v>9.0056609999999995E-2</v>
      </c>
      <c r="C5091" s="1">
        <v>5.2859299999999998E-2</v>
      </c>
      <c r="D5091" s="1">
        <v>8.6308640000000006E-2</v>
      </c>
      <c r="E5091" s="1">
        <v>0.26601389900000011</v>
      </c>
      <c r="F5091" s="1">
        <v>0.26629524900000001</v>
      </c>
      <c r="G5091" s="1">
        <v>0.20205424</v>
      </c>
      <c r="H5091" s="1">
        <v>0.38210651999999989</v>
      </c>
      <c r="I5091" s="1">
        <v>0.37968408999999992</v>
      </c>
      <c r="J5091" s="1">
        <v>0.36260382000000002</v>
      </c>
      <c r="L5091" s="1"/>
    </row>
    <row r="5092" spans="1:12" x14ac:dyDescent="0.2">
      <c r="A5092" s="1">
        <v>148.800000000116</v>
      </c>
      <c r="B5092" s="1">
        <v>9.481761000000001E-2</v>
      </c>
      <c r="C5092" s="1">
        <v>6.1160580000000013E-2</v>
      </c>
      <c r="D5092" s="1">
        <v>0.10181253</v>
      </c>
      <c r="E5092" s="1">
        <v>0.28176193999999988</v>
      </c>
      <c r="F5092" s="1">
        <v>0.25567446999999999</v>
      </c>
      <c r="G5092" s="1">
        <v>0.21584904999999999</v>
      </c>
      <c r="H5092" s="1">
        <v>0.3583014100000001</v>
      </c>
      <c r="I5092" s="1">
        <v>0.38993857999999998</v>
      </c>
      <c r="J5092" s="1">
        <v>0.37591025</v>
      </c>
      <c r="L5092" s="1"/>
    </row>
    <row r="5093" spans="1:12" x14ac:dyDescent="0.2">
      <c r="A5093" s="1">
        <v>148.90000000011599</v>
      </c>
      <c r="B5093" s="1">
        <v>9.3352679999999993E-2</v>
      </c>
      <c r="C5093" s="1">
        <v>8.313458999999998E-2</v>
      </c>
      <c r="D5093" s="1">
        <v>9.4243740000000006E-2</v>
      </c>
      <c r="E5093" s="1">
        <v>0.27382686000000001</v>
      </c>
      <c r="F5093" s="1">
        <v>0.28741468999999997</v>
      </c>
      <c r="G5093" s="1">
        <v>0.21658147999999999</v>
      </c>
      <c r="H5093" s="1">
        <v>0.36232999999999999</v>
      </c>
      <c r="I5093" s="1">
        <v>0.37931779900000001</v>
      </c>
      <c r="J5093" s="1">
        <v>0.38128163999999998</v>
      </c>
      <c r="L5093" s="1"/>
    </row>
    <row r="5094" spans="1:12" x14ac:dyDescent="0.2">
      <c r="A5094" s="1">
        <v>149.00000000011599</v>
      </c>
      <c r="B5094" s="1">
        <v>9.1643620000000009E-2</v>
      </c>
      <c r="C5094" s="1">
        <v>0.10864885000000001</v>
      </c>
      <c r="D5094" s="1">
        <v>0.10376578</v>
      </c>
      <c r="E5094" s="1">
        <v>0.27443727000000001</v>
      </c>
      <c r="F5094" s="1">
        <v>0.28936794999999998</v>
      </c>
      <c r="G5094" s="1">
        <v>0.21853471999999999</v>
      </c>
      <c r="H5094" s="1">
        <v>0.36538198</v>
      </c>
      <c r="I5094" s="1">
        <v>0.38298017000000001</v>
      </c>
      <c r="J5094" s="1">
        <v>0.38421151999999997</v>
      </c>
      <c r="L5094" s="1"/>
    </row>
    <row r="5095" spans="1:12" x14ac:dyDescent="0.2">
      <c r="A5095" s="1">
        <v>149.10000000011601</v>
      </c>
      <c r="B5095" s="1">
        <v>8.3952700000000019E-2</v>
      </c>
      <c r="C5095" s="1">
        <v>8.0326819999999993E-2</v>
      </c>
      <c r="D5095" s="1">
        <v>8.5942429000000028E-2</v>
      </c>
      <c r="E5095" s="1">
        <v>0.28005287999999989</v>
      </c>
      <c r="F5095" s="1">
        <v>0.26995755999999987</v>
      </c>
      <c r="G5095" s="1">
        <v>0.21438409</v>
      </c>
      <c r="H5095" s="1">
        <v>0.34267550000000008</v>
      </c>
      <c r="I5095" s="1">
        <v>0.39006063000000002</v>
      </c>
      <c r="J5095" s="1">
        <v>0.38006090000000009</v>
      </c>
      <c r="L5095" s="1"/>
    </row>
    <row r="5096" spans="1:12" x14ac:dyDescent="0.2">
      <c r="A5096" s="1">
        <v>149.20000000011601</v>
      </c>
      <c r="B5096" s="1">
        <v>0.10360725</v>
      </c>
      <c r="C5096" s="1">
        <v>7.3490479999999983E-2</v>
      </c>
      <c r="D5096" s="1">
        <v>9.2656740000000001E-2</v>
      </c>
      <c r="E5096" s="1">
        <v>0.27516972000000001</v>
      </c>
      <c r="F5096" s="1">
        <v>0.25262256999999999</v>
      </c>
      <c r="G5096" s="1">
        <v>0.22488277000000001</v>
      </c>
      <c r="H5096" s="1">
        <v>0.36342869999999999</v>
      </c>
      <c r="I5096" s="1">
        <v>0.40532035999999999</v>
      </c>
      <c r="J5096" s="1">
        <v>0.37359079000000012</v>
      </c>
      <c r="L5096" s="1"/>
    </row>
    <row r="5097" spans="1:12" x14ac:dyDescent="0.2">
      <c r="A5097" s="1">
        <v>149.300000000116</v>
      </c>
      <c r="B5097" s="1">
        <v>9.5794240000000017E-2</v>
      </c>
      <c r="C5097" s="1">
        <v>0.13123317000000001</v>
      </c>
      <c r="D5097" s="1">
        <v>9.2900860000000002E-2</v>
      </c>
      <c r="E5097" s="1">
        <v>0.27529176000000011</v>
      </c>
      <c r="F5097" s="1">
        <v>0.26678357000000003</v>
      </c>
      <c r="G5097" s="1">
        <v>0.22598145</v>
      </c>
      <c r="H5097" s="1">
        <v>0.38430396999999999</v>
      </c>
      <c r="I5097" s="1">
        <v>0.41911515999999999</v>
      </c>
      <c r="J5097" s="1">
        <v>0.36553361000000001</v>
      </c>
      <c r="L5097" s="1"/>
    </row>
    <row r="5098" spans="1:12" x14ac:dyDescent="0.2">
      <c r="A5098" s="1">
        <v>149.40000000011599</v>
      </c>
      <c r="B5098" s="1">
        <v>7.9802069999999989E-2</v>
      </c>
      <c r="C5098" s="1">
        <v>0.14795786999999999</v>
      </c>
      <c r="D5098" s="1">
        <v>9.6807299999999999E-2</v>
      </c>
      <c r="E5098" s="1">
        <v>0.28920868999999988</v>
      </c>
      <c r="F5098" s="1">
        <v>0.28668220999999999</v>
      </c>
      <c r="G5098" s="1">
        <v>0.19057889</v>
      </c>
      <c r="H5098" s="1">
        <v>0.38332738900000007</v>
      </c>
      <c r="I5098" s="1">
        <v>0.40690739999999997</v>
      </c>
      <c r="J5098" s="1">
        <v>0.38518815000000001</v>
      </c>
      <c r="L5098" s="1"/>
    </row>
    <row r="5099" spans="1:12" x14ac:dyDescent="0.2">
      <c r="A5099" s="1">
        <v>149.50000000011599</v>
      </c>
      <c r="B5099" s="1">
        <v>8.1389059999999985E-2</v>
      </c>
      <c r="C5099" s="1">
        <v>0.103033258</v>
      </c>
      <c r="D5099" s="1">
        <v>9.399956000000001E-2</v>
      </c>
      <c r="E5099" s="1">
        <v>0.26747887999999997</v>
      </c>
      <c r="F5099" s="1">
        <v>0.28570561900000002</v>
      </c>
      <c r="G5099" s="1">
        <v>0.20144382999999999</v>
      </c>
      <c r="H5099" s="1">
        <v>0.37160792000000009</v>
      </c>
      <c r="I5099" s="1">
        <v>0.40690735000000011</v>
      </c>
      <c r="J5099" s="1">
        <v>0.39873877000000008</v>
      </c>
      <c r="L5099" s="1"/>
    </row>
    <row r="5100" spans="1:12" x14ac:dyDescent="0.2">
      <c r="A5100" s="1">
        <v>149.60000000011601</v>
      </c>
      <c r="B5100" s="1">
        <v>6.9669609999999993E-2</v>
      </c>
      <c r="C5100" s="1">
        <v>7.9716460000000003E-2</v>
      </c>
      <c r="D5100" s="1">
        <v>0.10425412000000001</v>
      </c>
      <c r="E5100" s="1">
        <v>0.28151781999999997</v>
      </c>
      <c r="F5100" s="1">
        <v>0.26214460000000001</v>
      </c>
      <c r="G5100" s="1">
        <v>0.19851399</v>
      </c>
      <c r="H5100" s="1">
        <v>0.37014299000000001</v>
      </c>
      <c r="I5100" s="1">
        <v>0.41679569999999999</v>
      </c>
      <c r="J5100" s="1">
        <v>0.39715175999999991</v>
      </c>
      <c r="L5100" s="1"/>
    </row>
    <row r="5101" spans="1:12" x14ac:dyDescent="0.2">
      <c r="A5101" s="1">
        <v>149.70000000011601</v>
      </c>
      <c r="B5101" s="1">
        <v>9.9212420000000009E-2</v>
      </c>
      <c r="C5101" s="1">
        <v>8.0815079999999984E-2</v>
      </c>
      <c r="D5101" s="1">
        <v>0.10425405</v>
      </c>
      <c r="E5101" s="1">
        <v>0.26149706</v>
      </c>
      <c r="F5101" s="1">
        <v>0.27288743999999998</v>
      </c>
      <c r="G5101" s="1">
        <v>0.20730356000000011</v>
      </c>
      <c r="H5101" s="1">
        <v>0.35854560000000008</v>
      </c>
      <c r="I5101" s="1">
        <v>0.39701905999999998</v>
      </c>
      <c r="J5101" s="1">
        <v>0.39043749000000011</v>
      </c>
      <c r="L5101" s="1"/>
    </row>
    <row r="5102" spans="1:12" x14ac:dyDescent="0.2">
      <c r="A5102" s="1">
        <v>149.800000000116</v>
      </c>
      <c r="B5102" s="1">
        <v>9.3108509999999992E-2</v>
      </c>
      <c r="C5102" s="1">
        <v>8.4721600000000022E-2</v>
      </c>
      <c r="D5102" s="1">
        <v>8.8872219000000016E-2</v>
      </c>
      <c r="E5102" s="1">
        <v>0.26015417000000002</v>
      </c>
      <c r="F5102" s="1">
        <v>0.28765884000000003</v>
      </c>
      <c r="G5102" s="1">
        <v>0.22134250999999999</v>
      </c>
      <c r="H5102" s="1">
        <v>0.33168848000000012</v>
      </c>
      <c r="I5102" s="1">
        <v>0.40068139999999991</v>
      </c>
      <c r="J5102" s="1">
        <v>0.39214657000000003</v>
      </c>
      <c r="L5102" s="1"/>
    </row>
    <row r="5103" spans="1:12" x14ac:dyDescent="0.2">
      <c r="A5103" s="1">
        <v>149.90000000011599</v>
      </c>
      <c r="B5103" s="1">
        <v>9.1765689999999983E-2</v>
      </c>
      <c r="C5103" s="1">
        <v>9.2656640000000012E-2</v>
      </c>
      <c r="D5103" s="1">
        <v>9.2168428999999996E-2</v>
      </c>
      <c r="E5103" s="1">
        <v>0.28310479999999988</v>
      </c>
      <c r="F5103" s="1">
        <v>0.29644845999999991</v>
      </c>
      <c r="G5103" s="1">
        <v>0.19277630000000001</v>
      </c>
      <c r="H5103" s="1">
        <v>0.34121051000000008</v>
      </c>
      <c r="I5103" s="1">
        <v>0.40373340000000008</v>
      </c>
      <c r="J5103" s="1">
        <v>0.40423232999999997</v>
      </c>
      <c r="L5103" s="1"/>
    </row>
    <row r="5104" spans="1:12" x14ac:dyDescent="0.2">
      <c r="A5104" s="1">
        <v>150.00000000011599</v>
      </c>
      <c r="B5104" s="1">
        <v>8.4685220000000005E-2</v>
      </c>
      <c r="C5104" s="1">
        <v>5.7620360000000002E-2</v>
      </c>
      <c r="D5104" s="1">
        <v>0.10779432</v>
      </c>
      <c r="E5104" s="1">
        <v>0.28273858000000002</v>
      </c>
      <c r="F5104" s="1">
        <v>0.27984588999999999</v>
      </c>
      <c r="G5104" s="1">
        <v>0.20657110000000001</v>
      </c>
      <c r="H5104" s="1">
        <v>0.35427281999999999</v>
      </c>
      <c r="I5104" s="1">
        <v>0.41838265899999988</v>
      </c>
      <c r="J5104" s="1">
        <v>0.38579846000000001</v>
      </c>
      <c r="L5104" s="1"/>
    </row>
    <row r="5105" spans="1:12" x14ac:dyDescent="0.2">
      <c r="A5105" s="1">
        <v>150.10000000011601</v>
      </c>
      <c r="B5105" s="1">
        <v>7.8703330000000002E-2</v>
      </c>
      <c r="C5105" s="1">
        <v>8.6674850000000012E-2</v>
      </c>
      <c r="D5105" s="1">
        <v>0.10840471</v>
      </c>
      <c r="E5105" s="1">
        <v>0.26113080999999999</v>
      </c>
      <c r="F5105" s="1">
        <v>0.26727187899999988</v>
      </c>
      <c r="G5105" s="1">
        <v>0.20730355999999989</v>
      </c>
      <c r="H5105" s="1">
        <v>0.33632744999999992</v>
      </c>
      <c r="I5105" s="1">
        <v>0.41655153000000011</v>
      </c>
      <c r="J5105" s="1">
        <v>0.37212582000000011</v>
      </c>
      <c r="L5105" s="1"/>
    </row>
    <row r="5106" spans="1:12" x14ac:dyDescent="0.2">
      <c r="A5106" s="1">
        <v>150.20000000011601</v>
      </c>
      <c r="B5106" s="1">
        <v>9.3230649999999998E-2</v>
      </c>
      <c r="C5106" s="1">
        <v>8.2280070000000011E-2</v>
      </c>
      <c r="D5106" s="1">
        <v>0.101446298</v>
      </c>
      <c r="E5106" s="1">
        <v>0.26967623000000002</v>
      </c>
      <c r="F5106" s="1">
        <v>0.26776014999999997</v>
      </c>
      <c r="G5106" s="1">
        <v>0.21157629</v>
      </c>
      <c r="H5106" s="1">
        <v>0.35720276000000001</v>
      </c>
      <c r="I5106" s="1">
        <v>0.38993862000000001</v>
      </c>
      <c r="J5106" s="1">
        <v>0.38408935</v>
      </c>
      <c r="L5106" s="1"/>
    </row>
    <row r="5107" spans="1:12" x14ac:dyDescent="0.2">
      <c r="A5107" s="1">
        <v>150.300000000116</v>
      </c>
      <c r="B5107" s="1">
        <v>0.11190853000000001</v>
      </c>
      <c r="C5107" s="1">
        <v>8.0693050000000002E-2</v>
      </c>
      <c r="D5107" s="1">
        <v>9.3755389999999994E-2</v>
      </c>
      <c r="E5107" s="1">
        <v>0.26283993</v>
      </c>
      <c r="F5107" s="1">
        <v>0.27838095000000002</v>
      </c>
      <c r="G5107" s="1">
        <v>0.2047399</v>
      </c>
      <c r="H5107" s="1">
        <v>0.37551438999999998</v>
      </c>
      <c r="I5107" s="1">
        <v>0.38798534000000001</v>
      </c>
      <c r="J5107" s="1">
        <v>0.37908424000000002</v>
      </c>
      <c r="L5107" s="1"/>
    </row>
    <row r="5108" spans="1:12" x14ac:dyDescent="0.2">
      <c r="A5108" s="1">
        <v>150.40000000011599</v>
      </c>
      <c r="B5108" s="1">
        <v>8.8469598999999996E-2</v>
      </c>
      <c r="C5108" s="1">
        <v>4.7487900000000013E-2</v>
      </c>
      <c r="D5108" s="1">
        <v>8.6674840000000003E-2</v>
      </c>
      <c r="E5108" s="1">
        <v>0.28444765999999999</v>
      </c>
      <c r="F5108" s="1">
        <v>0.27716017900000001</v>
      </c>
      <c r="G5108" s="1">
        <v>0.19643864999999999</v>
      </c>
      <c r="H5108" s="1">
        <v>0.35268585000000002</v>
      </c>
      <c r="I5108" s="1">
        <v>0.40165801999999978</v>
      </c>
      <c r="J5108" s="1">
        <v>0.35894143000000001</v>
      </c>
      <c r="L5108" s="1"/>
    </row>
    <row r="5109" spans="1:12" x14ac:dyDescent="0.2">
      <c r="A5109" s="1">
        <v>150.50000000011599</v>
      </c>
      <c r="B5109" s="1">
        <v>9.0911190000000003E-2</v>
      </c>
      <c r="C5109" s="1">
        <v>0.12781503999999999</v>
      </c>
      <c r="D5109" s="1">
        <v>8.5820369999999993E-2</v>
      </c>
      <c r="E5109" s="1">
        <v>0.27040867000000002</v>
      </c>
      <c r="F5109" s="1">
        <v>0.27349778000000002</v>
      </c>
      <c r="G5109" s="1">
        <v>0.21279703</v>
      </c>
      <c r="H5109" s="1">
        <v>0.33986772999999998</v>
      </c>
      <c r="I5109" s="1">
        <v>0.37760873999999989</v>
      </c>
      <c r="J5109" s="1">
        <v>0.36528948</v>
      </c>
      <c r="L5109" s="1"/>
    </row>
    <row r="5110" spans="1:12" x14ac:dyDescent="0.2">
      <c r="A5110" s="1">
        <v>150.60000000011601</v>
      </c>
      <c r="B5110" s="1">
        <v>8.8957939999999985E-2</v>
      </c>
      <c r="C5110" s="1">
        <v>9.082549999999999E-2</v>
      </c>
      <c r="D5110" s="1">
        <v>9.2778710000000014E-2</v>
      </c>
      <c r="E5110" s="1">
        <v>0.27004246999999998</v>
      </c>
      <c r="F5110" s="1">
        <v>0.26238874999999989</v>
      </c>
      <c r="G5110" s="1">
        <v>0.21609311</v>
      </c>
      <c r="H5110" s="1">
        <v>0.36672486999999998</v>
      </c>
      <c r="I5110" s="1">
        <v>0.39079307000000002</v>
      </c>
      <c r="J5110" s="1">
        <v>0.37517782999999999</v>
      </c>
      <c r="L5110" s="1"/>
    </row>
    <row r="5111" spans="1:12" x14ac:dyDescent="0.2">
      <c r="A5111" s="1">
        <v>150.70000000011601</v>
      </c>
      <c r="B5111" s="1">
        <v>0.11813448</v>
      </c>
      <c r="C5111" s="1">
        <v>8.6796849999999981E-2</v>
      </c>
      <c r="D5111" s="1">
        <v>0.10950342</v>
      </c>
      <c r="E5111" s="1">
        <v>0.28615677</v>
      </c>
      <c r="F5111" s="1">
        <v>0.269469348</v>
      </c>
      <c r="G5111" s="1">
        <v>0.21902304</v>
      </c>
      <c r="H5111" s="1">
        <v>0.36696898000000011</v>
      </c>
      <c r="I5111" s="1">
        <v>0.39067099</v>
      </c>
      <c r="J5111" s="1">
        <v>0.38616481000000002</v>
      </c>
      <c r="L5111" s="1"/>
    </row>
    <row r="5112" spans="1:12" x14ac:dyDescent="0.2">
      <c r="A5112" s="1">
        <v>150.800000000116</v>
      </c>
      <c r="B5112" s="1">
        <v>9.1887750000000018E-2</v>
      </c>
      <c r="C5112" s="1">
        <v>0.11353199</v>
      </c>
      <c r="D5112" s="1">
        <v>0.12195536999999999</v>
      </c>
      <c r="E5112" s="1">
        <v>0.28163980999999999</v>
      </c>
      <c r="F5112" s="1">
        <v>0.27142247899999999</v>
      </c>
      <c r="G5112" s="1">
        <v>0.19717112000000001</v>
      </c>
      <c r="H5112" s="1">
        <v>0.37124168000000002</v>
      </c>
      <c r="I5112" s="1">
        <v>0.40239046000000001</v>
      </c>
      <c r="J5112" s="1">
        <v>0.36675438999999987</v>
      </c>
      <c r="L5112" s="1"/>
    </row>
    <row r="5113" spans="1:12" x14ac:dyDescent="0.2">
      <c r="A5113" s="1">
        <v>150.90000000011599</v>
      </c>
      <c r="B5113" s="1">
        <v>9.3108539000000018E-2</v>
      </c>
      <c r="C5113" s="1">
        <v>9.2290440000000015E-2</v>
      </c>
      <c r="D5113" s="1">
        <v>0.10486444</v>
      </c>
      <c r="E5113" s="1">
        <v>0.26894379000000002</v>
      </c>
      <c r="F5113" s="1">
        <v>0.27069006000000001</v>
      </c>
      <c r="G5113" s="1">
        <v>0.19216597999999999</v>
      </c>
      <c r="H5113" s="1">
        <v>0.36245212999999998</v>
      </c>
      <c r="I5113" s="1">
        <v>0.40678530000000002</v>
      </c>
      <c r="J5113" s="1">
        <v>0.37285833000000002</v>
      </c>
      <c r="L5113" s="1"/>
    </row>
    <row r="5114" spans="1:12" x14ac:dyDescent="0.2">
      <c r="A5114" s="1">
        <v>151.00000000011599</v>
      </c>
      <c r="B5114" s="1">
        <v>9.2864409999999981E-2</v>
      </c>
      <c r="C5114" s="1">
        <v>0.13440724000000001</v>
      </c>
      <c r="D5114" s="1">
        <v>0.10449820999999999</v>
      </c>
      <c r="E5114" s="1">
        <v>0.26613597999999999</v>
      </c>
      <c r="F5114" s="1">
        <v>0.27630556000000001</v>
      </c>
      <c r="G5114" s="1">
        <v>0.22646974</v>
      </c>
      <c r="H5114" s="1">
        <v>0.38845461000000009</v>
      </c>
      <c r="I5114" s="1">
        <v>0.41069181999999999</v>
      </c>
      <c r="J5114" s="1">
        <v>0.38811800000000002</v>
      </c>
      <c r="L5114" s="1"/>
    </row>
    <row r="5115" spans="1:12" x14ac:dyDescent="0.2">
      <c r="A5115" s="1">
        <v>151.10000000011601</v>
      </c>
      <c r="B5115" s="1">
        <v>9.0422838999999991E-2</v>
      </c>
      <c r="C5115" s="1">
        <v>0.10791637</v>
      </c>
      <c r="D5115" s="1">
        <v>9.7295627999999995E-2</v>
      </c>
      <c r="E5115" s="1">
        <v>0.27968661</v>
      </c>
      <c r="F5115" s="1">
        <v>0.27020168999999999</v>
      </c>
      <c r="G5115" s="1">
        <v>0.21267499000000001</v>
      </c>
      <c r="H5115" s="1">
        <v>0.36257416999999997</v>
      </c>
      <c r="I5115" s="1">
        <v>0.40226846999999999</v>
      </c>
      <c r="J5115" s="1">
        <v>0.37957257999999988</v>
      </c>
      <c r="L5115" s="1"/>
    </row>
    <row r="5116" spans="1:12" x14ac:dyDescent="0.2">
      <c r="A5116" s="1">
        <v>151.20000000011601</v>
      </c>
      <c r="B5116" s="1">
        <v>8.3342330000000006E-2</v>
      </c>
      <c r="C5116" s="1">
        <v>8.8017679999999987E-2</v>
      </c>
      <c r="D5116" s="1">
        <v>8.9360590000000018E-2</v>
      </c>
      <c r="E5116" s="1">
        <v>0.28945284999999998</v>
      </c>
      <c r="F5116" s="1">
        <v>0.26434195900000002</v>
      </c>
      <c r="G5116" s="1">
        <v>0.22720225999999999</v>
      </c>
      <c r="H5116" s="1">
        <v>0.34768070000000001</v>
      </c>
      <c r="I5116" s="1">
        <v>0.39030477000000002</v>
      </c>
      <c r="J5116" s="1">
        <v>0.37981674999999998</v>
      </c>
      <c r="L5116" s="1"/>
    </row>
    <row r="5117" spans="1:12" x14ac:dyDescent="0.2">
      <c r="A5117" s="1">
        <v>151.300000000116</v>
      </c>
      <c r="B5117" s="1">
        <v>0.10165398</v>
      </c>
      <c r="C5117" s="1">
        <v>0.10877095000000001</v>
      </c>
      <c r="D5117" s="1">
        <v>0.10376579</v>
      </c>
      <c r="E5117" s="1">
        <v>0.26613598999999999</v>
      </c>
      <c r="F5117" s="1">
        <v>0.26641733000000001</v>
      </c>
      <c r="G5117" s="1">
        <v>0.21291911999999999</v>
      </c>
      <c r="H5117" s="1">
        <v>0.34340797000000012</v>
      </c>
      <c r="I5117" s="1">
        <v>0.37687626000000002</v>
      </c>
      <c r="J5117" s="1">
        <v>0.3679752</v>
      </c>
      <c r="L5117" s="1"/>
    </row>
    <row r="5118" spans="1:12" x14ac:dyDescent="0.2">
      <c r="A5118" s="1">
        <v>151.40000000011599</v>
      </c>
      <c r="B5118" s="1">
        <v>8.2609859999999993E-2</v>
      </c>
      <c r="C5118" s="1">
        <v>0.10523064</v>
      </c>
      <c r="D5118" s="1">
        <v>9.9981339000000002E-2</v>
      </c>
      <c r="E5118" s="1">
        <v>0.28786585999999997</v>
      </c>
      <c r="F5118" s="1">
        <v>0.28350819900000002</v>
      </c>
      <c r="G5118" s="1">
        <v>0.20010093000000001</v>
      </c>
      <c r="H5118" s="1">
        <v>0.34194310999999999</v>
      </c>
      <c r="I5118" s="1">
        <v>0.3845671699999999</v>
      </c>
      <c r="J5118" s="1">
        <v>0.38262450999999997</v>
      </c>
      <c r="L5118" s="1"/>
    </row>
    <row r="5119" spans="1:12" x14ac:dyDescent="0.2">
      <c r="A5119" s="1">
        <v>151.50000000011599</v>
      </c>
      <c r="B5119" s="1">
        <v>8.883578999999997E-2</v>
      </c>
      <c r="C5119" s="1">
        <v>9.5952719999999991E-2</v>
      </c>
      <c r="D5119" s="1">
        <v>0.11292156</v>
      </c>
      <c r="E5119" s="1">
        <v>0.26430481900000002</v>
      </c>
      <c r="F5119" s="1">
        <v>0.27569518999999998</v>
      </c>
      <c r="G5119" s="1">
        <v>0.21243082999999999</v>
      </c>
      <c r="H5119" s="1">
        <v>0.32582874999999989</v>
      </c>
      <c r="I5119" s="1">
        <v>0.3938451</v>
      </c>
      <c r="J5119" s="1">
        <v>0.36968431000000002</v>
      </c>
      <c r="L5119" s="1"/>
    </row>
    <row r="5120" spans="1:12" x14ac:dyDescent="0.2">
      <c r="A5120" s="1">
        <v>151.60000000011601</v>
      </c>
      <c r="B5120" s="1">
        <v>8.2609860000000007E-2</v>
      </c>
      <c r="C5120" s="1">
        <v>6.1404749999999987E-2</v>
      </c>
      <c r="D5120" s="1">
        <v>0.101812519</v>
      </c>
      <c r="E5120" s="1">
        <v>0.27956451999999998</v>
      </c>
      <c r="F5120" s="1">
        <v>0.27984583000000002</v>
      </c>
      <c r="G5120" s="1">
        <v>0.20315298000000001</v>
      </c>
      <c r="H5120" s="1">
        <v>0.35622615000000002</v>
      </c>
      <c r="I5120" s="1">
        <v>0.39689698999999989</v>
      </c>
      <c r="J5120" s="1">
        <v>0.3582089</v>
      </c>
      <c r="L5120" s="1"/>
    </row>
    <row r="5121" spans="1:12" x14ac:dyDescent="0.2">
      <c r="A5121" s="1">
        <v>151.70000000011601</v>
      </c>
      <c r="B5121" s="1">
        <v>0.10409557</v>
      </c>
      <c r="C5121" s="1">
        <v>0.11194494000000001</v>
      </c>
      <c r="D5121" s="1">
        <v>0.1026671</v>
      </c>
      <c r="E5121" s="1">
        <v>0.27187359999999999</v>
      </c>
      <c r="F5121" s="1">
        <v>0.27398613999999988</v>
      </c>
      <c r="G5121" s="1">
        <v>0.19826985000000011</v>
      </c>
      <c r="H5121" s="1">
        <v>0.36562605999999997</v>
      </c>
      <c r="I5121" s="1">
        <v>0.40239053000000002</v>
      </c>
      <c r="J5121" s="1">
        <v>0.36565566999999988</v>
      </c>
      <c r="L5121" s="1"/>
    </row>
    <row r="5122" spans="1:12" x14ac:dyDescent="0.2">
      <c r="A5122" s="1">
        <v>151.800000000116</v>
      </c>
      <c r="B5122" s="1">
        <v>9.5794279999999982E-2</v>
      </c>
      <c r="C5122" s="1">
        <v>0.120856608</v>
      </c>
      <c r="D5122" s="1">
        <v>9.5220340000000014E-2</v>
      </c>
      <c r="E5122" s="1">
        <v>0.27175153000000002</v>
      </c>
      <c r="F5122" s="1">
        <v>0.27935758999999999</v>
      </c>
      <c r="G5122" s="1">
        <v>0.21023344999999999</v>
      </c>
      <c r="H5122" s="1">
        <v>0.35671447000000001</v>
      </c>
      <c r="I5122" s="1">
        <v>0.39445545999999998</v>
      </c>
      <c r="J5122" s="1">
        <v>0.36919595999999999</v>
      </c>
      <c r="L5122" s="1"/>
    </row>
    <row r="5123" spans="1:12" x14ac:dyDescent="0.2">
      <c r="A5123" s="1">
        <v>151.90000000011599</v>
      </c>
      <c r="B5123" s="1">
        <v>0.10360727</v>
      </c>
      <c r="C5123" s="1">
        <v>0.10999169</v>
      </c>
      <c r="D5123" s="1">
        <v>0.10315533</v>
      </c>
      <c r="E5123" s="1">
        <v>0.27736714000000001</v>
      </c>
      <c r="F5123" s="1">
        <v>0.29205371000000002</v>
      </c>
      <c r="G5123" s="1">
        <v>0.187527</v>
      </c>
      <c r="H5123" s="1">
        <v>0.36587033000000002</v>
      </c>
      <c r="I5123" s="1">
        <v>0.39750744999999987</v>
      </c>
      <c r="J5123" s="1">
        <v>0.38213624000000002</v>
      </c>
      <c r="L5123" s="1"/>
    </row>
    <row r="5124" spans="1:12" x14ac:dyDescent="0.2">
      <c r="A5124" s="1">
        <v>152.00000000011599</v>
      </c>
      <c r="B5124" s="1">
        <v>8.5905949000000009E-2</v>
      </c>
      <c r="C5124" s="1">
        <v>0.10950339000000001</v>
      </c>
      <c r="D5124" s="1">
        <v>0.11402026</v>
      </c>
      <c r="E5124" s="1">
        <v>0.29006321000000002</v>
      </c>
      <c r="F5124" s="1">
        <v>0.28692634</v>
      </c>
      <c r="G5124" s="1">
        <v>0.20351917999999991</v>
      </c>
      <c r="H5124" s="1">
        <v>0.36599234000000003</v>
      </c>
      <c r="I5124" s="1">
        <v>0.38383468999999998</v>
      </c>
      <c r="J5124" s="1">
        <v>0.39104791</v>
      </c>
      <c r="L5124" s="1"/>
    </row>
    <row r="5125" spans="1:12" x14ac:dyDescent="0.2">
      <c r="A5125" s="1">
        <v>152.10000000011601</v>
      </c>
      <c r="B5125" s="1">
        <v>9.518386899999999E-2</v>
      </c>
      <c r="C5125" s="1">
        <v>9.1924130000000007E-2</v>
      </c>
      <c r="D5125" s="1">
        <v>9.2656638999999999E-2</v>
      </c>
      <c r="E5125" s="1">
        <v>0.29189442999999998</v>
      </c>
      <c r="F5125" s="1">
        <v>0.26812638</v>
      </c>
      <c r="G5125" s="1">
        <v>0.20278671000000009</v>
      </c>
      <c r="H5125" s="1">
        <v>0.35439491000000012</v>
      </c>
      <c r="I5125" s="1">
        <v>0.38395677999999989</v>
      </c>
      <c r="J5125" s="1">
        <v>0.37627646999999997</v>
      </c>
      <c r="L5125" s="1"/>
    </row>
    <row r="5126" spans="1:12" x14ac:dyDescent="0.2">
      <c r="A5126" s="1">
        <v>152.20000000011601</v>
      </c>
      <c r="B5126" s="1">
        <v>8.3464360000000001E-2</v>
      </c>
      <c r="C5126" s="1">
        <v>7.7152770000000009E-2</v>
      </c>
      <c r="D5126" s="1">
        <v>0.10840468</v>
      </c>
      <c r="E5126" s="1">
        <v>0.27346067000000002</v>
      </c>
      <c r="F5126" s="1">
        <v>0.27093415999999998</v>
      </c>
      <c r="G5126" s="1">
        <v>0.21035549000000001</v>
      </c>
      <c r="H5126" s="1">
        <v>0.33339755999999998</v>
      </c>
      <c r="I5126" s="1">
        <v>0.38603207999999989</v>
      </c>
      <c r="J5126" s="1">
        <v>0.38299077999999992</v>
      </c>
      <c r="L5126" s="1"/>
    </row>
    <row r="5127" spans="1:12" x14ac:dyDescent="0.2">
      <c r="A5127" s="1">
        <v>152.300000000116</v>
      </c>
      <c r="B5127" s="1">
        <v>0.10543838</v>
      </c>
      <c r="C5127" s="1">
        <v>7.4955379999999988E-2</v>
      </c>
      <c r="D5127" s="1">
        <v>9.8638479999999987E-2</v>
      </c>
      <c r="E5127" s="1">
        <v>0.26235153</v>
      </c>
      <c r="F5127" s="1">
        <v>0.26885893999999999</v>
      </c>
      <c r="G5127" s="1">
        <v>0.21084385999999999</v>
      </c>
      <c r="H5127" s="1">
        <v>0.37075340899999998</v>
      </c>
      <c r="I5127" s="1">
        <v>0.39091521000000001</v>
      </c>
      <c r="J5127" s="1">
        <v>0.39007127000000003</v>
      </c>
      <c r="L5127" s="1"/>
    </row>
    <row r="5128" spans="1:12" x14ac:dyDescent="0.2">
      <c r="A5128" s="1">
        <v>152.40000000011699</v>
      </c>
      <c r="B5128" s="1">
        <v>9.6770889999999998E-2</v>
      </c>
      <c r="C5128" s="1">
        <v>0.10816049</v>
      </c>
      <c r="D5128" s="1">
        <v>0.10681769000000001</v>
      </c>
      <c r="E5128" s="1">
        <v>0.29030738</v>
      </c>
      <c r="F5128" s="1">
        <v>0.29473935000000001</v>
      </c>
      <c r="G5128" s="1">
        <v>0.21352953</v>
      </c>
      <c r="H5128" s="1">
        <v>0.37319492999999998</v>
      </c>
      <c r="I5128" s="1">
        <v>0.41716193000000001</v>
      </c>
      <c r="J5128" s="1">
        <v>0.37078299999999997</v>
      </c>
      <c r="L5128" s="1"/>
    </row>
    <row r="5129" spans="1:12" x14ac:dyDescent="0.2">
      <c r="A5129" s="1">
        <v>152.50000000011701</v>
      </c>
      <c r="B5129" s="1">
        <v>9.8968310000000004E-2</v>
      </c>
      <c r="C5129" s="1">
        <v>0.12110079999999999</v>
      </c>
      <c r="D5129" s="1">
        <v>0.1077943</v>
      </c>
      <c r="E5129" s="1">
        <v>0.27761127899999988</v>
      </c>
      <c r="F5129" s="1">
        <v>0.27764845999999999</v>
      </c>
      <c r="G5129" s="1">
        <v>0.21853473000000001</v>
      </c>
      <c r="H5129" s="1">
        <v>0.34951184000000002</v>
      </c>
      <c r="I5129" s="1">
        <v>0.40226838999999998</v>
      </c>
      <c r="J5129" s="1">
        <v>0.37737516999999998</v>
      </c>
      <c r="L5129" s="1"/>
    </row>
    <row r="5130" spans="1:12" x14ac:dyDescent="0.2">
      <c r="A5130" s="1">
        <v>152.60000000011701</v>
      </c>
      <c r="B5130" s="1">
        <v>9.4939680000000012E-2</v>
      </c>
      <c r="C5130" s="1">
        <v>7.4100840000000001E-2</v>
      </c>
      <c r="D5130" s="1">
        <v>0.125983869</v>
      </c>
      <c r="E5130" s="1">
        <v>0.25051001000000001</v>
      </c>
      <c r="F5130" s="1">
        <v>0.28179913000000001</v>
      </c>
      <c r="G5130" s="1">
        <v>0.21536071000000001</v>
      </c>
      <c r="H5130" s="1">
        <v>0.37856634900000008</v>
      </c>
      <c r="I5130" s="1">
        <v>0.40007102999999999</v>
      </c>
      <c r="J5130" s="1">
        <v>0.39300108</v>
      </c>
      <c r="L5130" s="1"/>
    </row>
    <row r="5131" spans="1:12" x14ac:dyDescent="0.2">
      <c r="A5131" s="1">
        <v>152.700000000117</v>
      </c>
      <c r="B5131" s="1">
        <v>9.2620240000000006E-2</v>
      </c>
      <c r="C5131" s="1">
        <v>8.8261869999999992E-2</v>
      </c>
      <c r="D5131" s="1">
        <v>0.11402033</v>
      </c>
      <c r="E5131" s="1">
        <v>0.28444767999999998</v>
      </c>
      <c r="F5131" s="1">
        <v>0.26751603000000002</v>
      </c>
      <c r="G5131" s="1">
        <v>0.20742562</v>
      </c>
      <c r="H5131" s="1">
        <v>0.35378458000000013</v>
      </c>
      <c r="I5131" s="1">
        <v>0.40812819</v>
      </c>
      <c r="J5131" s="1">
        <v>0.38189211000000001</v>
      </c>
      <c r="L5131" s="1"/>
    </row>
    <row r="5132" spans="1:12" x14ac:dyDescent="0.2">
      <c r="A5132" s="1">
        <v>152.800000000117</v>
      </c>
      <c r="B5132" s="1">
        <v>9.1643590000000011E-2</v>
      </c>
      <c r="C5132" s="1">
        <v>7.5687810000000022E-2</v>
      </c>
      <c r="D5132" s="1">
        <v>0.10059174</v>
      </c>
      <c r="E5132" s="1">
        <v>0.26479322000000011</v>
      </c>
      <c r="F5132" s="1">
        <v>0.26641734</v>
      </c>
      <c r="G5132" s="1">
        <v>0.20266463000000001</v>
      </c>
      <c r="H5132" s="1">
        <v>0.33767026999999999</v>
      </c>
      <c r="I5132" s="1">
        <v>0.40922683999999993</v>
      </c>
      <c r="J5132" s="1">
        <v>0.38457776999999999</v>
      </c>
      <c r="L5132" s="1"/>
    </row>
    <row r="5133" spans="1:12" x14ac:dyDescent="0.2">
      <c r="A5133" s="1">
        <v>152.90000000011699</v>
      </c>
      <c r="B5133" s="1">
        <v>0.11178641</v>
      </c>
      <c r="C5133" s="1">
        <v>9.6318960000000023E-2</v>
      </c>
      <c r="D5133" s="1">
        <v>0.11316575</v>
      </c>
      <c r="E5133" s="1">
        <v>0.27492557000000001</v>
      </c>
      <c r="F5133" s="1">
        <v>0.27630558999999999</v>
      </c>
      <c r="G5133" s="1">
        <v>0.18581791</v>
      </c>
      <c r="H5133" s="1">
        <v>0.33718203000000008</v>
      </c>
      <c r="I5133" s="1">
        <v>0.38883988000000003</v>
      </c>
      <c r="J5133" s="1">
        <v>0.39409979000000001</v>
      </c>
      <c r="L5133" s="1"/>
    </row>
    <row r="5134" spans="1:12" x14ac:dyDescent="0.2">
      <c r="A5134" s="1">
        <v>153.00000000011701</v>
      </c>
      <c r="B5134" s="1">
        <v>9.0789029999999993E-2</v>
      </c>
      <c r="C5134" s="1">
        <v>0.16297343</v>
      </c>
      <c r="D5134" s="1">
        <v>0.10791638000000001</v>
      </c>
      <c r="E5134" s="1">
        <v>0.28176198899999988</v>
      </c>
      <c r="F5134" s="1">
        <v>0.29376270999999998</v>
      </c>
      <c r="G5134" s="1">
        <v>0.20571658000000001</v>
      </c>
      <c r="H5134" s="1">
        <v>0.33327551999999999</v>
      </c>
      <c r="I5134" s="1">
        <v>0.39982685000000001</v>
      </c>
      <c r="J5134" s="1">
        <v>0.37481153000000011</v>
      </c>
      <c r="L5134" s="1"/>
    </row>
    <row r="5135" spans="1:12" x14ac:dyDescent="0.2">
      <c r="A5135" s="1">
        <v>153.10000000011701</v>
      </c>
      <c r="B5135" s="1">
        <v>0.1109319</v>
      </c>
      <c r="C5135" s="1">
        <v>0.12256570999999999</v>
      </c>
      <c r="D5135" s="1">
        <v>0.10059168</v>
      </c>
      <c r="E5135" s="1">
        <v>0.26808925</v>
      </c>
      <c r="F5135" s="1">
        <v>0.26251085000000002</v>
      </c>
      <c r="G5135" s="1">
        <v>0.22927755</v>
      </c>
      <c r="H5135" s="1">
        <v>0.32985731000000001</v>
      </c>
      <c r="I5135" s="1">
        <v>0.39836197000000012</v>
      </c>
      <c r="J5135" s="1">
        <v>0.37529976999999998</v>
      </c>
      <c r="L5135" s="1"/>
    </row>
    <row r="5136" spans="1:12" x14ac:dyDescent="0.2">
      <c r="A5136" s="1">
        <v>153.200000000117</v>
      </c>
      <c r="B5136" s="1">
        <v>0.10885656</v>
      </c>
      <c r="C5136" s="1">
        <v>8.4111219999999987E-2</v>
      </c>
      <c r="D5136" s="1">
        <v>0.10889303</v>
      </c>
      <c r="E5136" s="1">
        <v>0.27932035999999999</v>
      </c>
      <c r="F5136" s="1">
        <v>0.27215498999999999</v>
      </c>
      <c r="G5136" s="1">
        <v>0.21340743000000001</v>
      </c>
      <c r="H5136" s="1">
        <v>0.34047802999999988</v>
      </c>
      <c r="I5136" s="1">
        <v>0.38493343000000002</v>
      </c>
      <c r="J5136" s="1">
        <v>0.38335699000000001</v>
      </c>
      <c r="L5136" s="1"/>
    </row>
    <row r="5137" spans="1:12" x14ac:dyDescent="0.2">
      <c r="A5137" s="1">
        <v>153.300000000117</v>
      </c>
      <c r="B5137" s="1">
        <v>9.1887739999999982E-2</v>
      </c>
      <c r="C5137" s="1">
        <v>8.3989149999999985E-2</v>
      </c>
      <c r="D5137" s="1">
        <v>0.11902546999999999</v>
      </c>
      <c r="E5137" s="1">
        <v>0.28078530899999998</v>
      </c>
      <c r="F5137" s="1">
        <v>0.26104580999999999</v>
      </c>
      <c r="G5137" s="1">
        <v>0.19961266</v>
      </c>
      <c r="H5137" s="1">
        <v>0.35915601000000003</v>
      </c>
      <c r="I5137" s="1">
        <v>0.39238011</v>
      </c>
      <c r="J5137" s="1">
        <v>0.37236997999999999</v>
      </c>
      <c r="L5137" s="1"/>
    </row>
    <row r="5138" spans="1:12" x14ac:dyDescent="0.2">
      <c r="A5138" s="1">
        <v>153.40000000011699</v>
      </c>
      <c r="B5138" s="1">
        <v>0.1053163</v>
      </c>
      <c r="C5138" s="1">
        <v>0.10828264</v>
      </c>
      <c r="D5138" s="1">
        <v>0.11279951000000001</v>
      </c>
      <c r="E5138" s="1">
        <v>0.26894378000000002</v>
      </c>
      <c r="F5138" s="1">
        <v>0.27484071900000001</v>
      </c>
      <c r="G5138" s="1">
        <v>0.20620488999999989</v>
      </c>
      <c r="H5138" s="1">
        <v>0.35732478000000012</v>
      </c>
      <c r="I5138" s="1">
        <v>0.38847361000000002</v>
      </c>
      <c r="J5138" s="1">
        <v>0.36638816000000002</v>
      </c>
      <c r="L5138" s="1"/>
    </row>
    <row r="5139" spans="1:12" x14ac:dyDescent="0.2">
      <c r="A5139" s="1">
        <v>153.50000000011701</v>
      </c>
      <c r="B5139" s="1">
        <v>0.11593705999999999</v>
      </c>
      <c r="C5139" s="1">
        <v>0.12683843</v>
      </c>
      <c r="D5139" s="1">
        <v>9.8638509999999999E-2</v>
      </c>
      <c r="E5139" s="1">
        <v>0.28041913000000002</v>
      </c>
      <c r="F5139" s="1">
        <v>0.27972383000000001</v>
      </c>
      <c r="G5139" s="1">
        <v>0.18618413</v>
      </c>
      <c r="H5139" s="1">
        <v>0.33828068999999999</v>
      </c>
      <c r="I5139" s="1">
        <v>0.37919575999999999</v>
      </c>
      <c r="J5139" s="1">
        <v>0.38726346999999989</v>
      </c>
      <c r="L5139" s="1"/>
    </row>
    <row r="5140" spans="1:12" x14ac:dyDescent="0.2">
      <c r="A5140" s="1">
        <v>153.60000000011701</v>
      </c>
      <c r="B5140" s="1">
        <v>0.11264099</v>
      </c>
      <c r="C5140" s="1">
        <v>9.7051449999999984E-2</v>
      </c>
      <c r="D5140" s="1">
        <v>9.5586559999999987E-2</v>
      </c>
      <c r="E5140" s="1">
        <v>0.26869966000000001</v>
      </c>
      <c r="F5140" s="1">
        <v>0.27435241999999999</v>
      </c>
      <c r="G5140" s="1">
        <v>0.22329578</v>
      </c>
      <c r="H5140" s="1">
        <v>0.36648071999999998</v>
      </c>
      <c r="I5140" s="1">
        <v>0.38566585999999992</v>
      </c>
      <c r="J5140" s="1">
        <v>0.38262452000000002</v>
      </c>
      <c r="L5140" s="1"/>
    </row>
    <row r="5141" spans="1:12" x14ac:dyDescent="0.2">
      <c r="A5141" s="1">
        <v>153.700000000117</v>
      </c>
      <c r="B5141" s="1">
        <v>0.10604883</v>
      </c>
      <c r="C5141" s="1">
        <v>0.12049037</v>
      </c>
      <c r="D5141" s="1">
        <v>0.11817092</v>
      </c>
      <c r="E5141" s="1">
        <v>0.27565801899999998</v>
      </c>
      <c r="F5141" s="1">
        <v>0.26141208900000001</v>
      </c>
      <c r="G5141" s="1">
        <v>0.21316330999999999</v>
      </c>
      <c r="H5141" s="1">
        <v>0.37014297000000013</v>
      </c>
      <c r="I5141" s="1">
        <v>0.38261386999999991</v>
      </c>
      <c r="J5141" s="1">
        <v>0.37554397000000012</v>
      </c>
      <c r="L5141" s="1"/>
    </row>
    <row r="5142" spans="1:12" x14ac:dyDescent="0.2">
      <c r="A5142" s="1">
        <v>153.800000000117</v>
      </c>
      <c r="B5142" s="1">
        <v>0.101165729</v>
      </c>
      <c r="C5142" s="1">
        <v>8.8628060000000022E-2</v>
      </c>
      <c r="D5142" s="1">
        <v>0.11304365</v>
      </c>
      <c r="E5142" s="1">
        <v>0.27138535000000003</v>
      </c>
      <c r="F5142" s="1">
        <v>0.28558350999999998</v>
      </c>
      <c r="G5142" s="1">
        <v>0.19265421999999999</v>
      </c>
      <c r="H5142" s="1">
        <v>0.35647029000000002</v>
      </c>
      <c r="I5142" s="1">
        <v>0.39335671999999988</v>
      </c>
      <c r="J5142" s="1">
        <v>0.37505566000000001</v>
      </c>
      <c r="L5142" s="1"/>
    </row>
    <row r="5143" spans="1:12" x14ac:dyDescent="0.2">
      <c r="A5143" s="1">
        <v>153.90000000011699</v>
      </c>
      <c r="B5143" s="1">
        <v>9.9822789999999995E-2</v>
      </c>
      <c r="C5143" s="1">
        <v>7.727487999999999E-2</v>
      </c>
      <c r="D5143" s="1">
        <v>0.10657355</v>
      </c>
      <c r="E5143" s="1">
        <v>0.26625808000000001</v>
      </c>
      <c r="F5143" s="1">
        <v>0.28948995</v>
      </c>
      <c r="G5143" s="1">
        <v>0.20058928000000001</v>
      </c>
      <c r="H5143" s="1">
        <v>0.36855598000000001</v>
      </c>
      <c r="I5143" s="1">
        <v>0.38163731000000001</v>
      </c>
      <c r="J5143" s="1">
        <v>0.37554402999999997</v>
      </c>
      <c r="L5143" s="1"/>
    </row>
    <row r="5144" spans="1:12" x14ac:dyDescent="0.2">
      <c r="A5144" s="1">
        <v>154.00000000011701</v>
      </c>
      <c r="B5144" s="1">
        <v>0.12497084</v>
      </c>
      <c r="C5144" s="1">
        <v>9.8638479000000001E-2</v>
      </c>
      <c r="D5144" s="1">
        <v>0.1235424</v>
      </c>
      <c r="E5144" s="1">
        <v>0.29470216999999999</v>
      </c>
      <c r="F5144" s="1">
        <v>0.30096535000000008</v>
      </c>
      <c r="G5144" s="1">
        <v>0.22634771000000001</v>
      </c>
      <c r="H5144" s="1">
        <v>0.35671440999999993</v>
      </c>
      <c r="I5144" s="1">
        <v>0.39872819999999998</v>
      </c>
      <c r="J5144" s="1">
        <v>0.37383490000000003</v>
      </c>
      <c r="L5144" s="1"/>
    </row>
    <row r="5145" spans="1:12" x14ac:dyDescent="0.2">
      <c r="A5145" s="1">
        <v>154.10000000011701</v>
      </c>
      <c r="B5145" s="1">
        <v>0.10617087</v>
      </c>
      <c r="C5145" s="1">
        <v>0.13282026</v>
      </c>
      <c r="D5145" s="1">
        <v>9.448788000000001E-2</v>
      </c>
      <c r="E5145" s="1">
        <v>0.27565805999999998</v>
      </c>
      <c r="F5145" s="1">
        <v>0.28033411000000003</v>
      </c>
      <c r="G5145" s="1">
        <v>0.22158670999999999</v>
      </c>
      <c r="H5145" s="1">
        <v>0.35756895999999999</v>
      </c>
      <c r="I5145" s="1">
        <v>0.40812816000000002</v>
      </c>
      <c r="J5145" s="1">
        <v>0.38469980999999998</v>
      </c>
      <c r="L5145" s="1"/>
    </row>
    <row r="5146" spans="1:12" x14ac:dyDescent="0.2">
      <c r="A5146" s="1">
        <v>154.200000000117</v>
      </c>
      <c r="B5146" s="1">
        <v>0.11178649</v>
      </c>
      <c r="C5146" s="1">
        <v>0.11475274000000001</v>
      </c>
      <c r="D5146" s="1">
        <v>0.10217873</v>
      </c>
      <c r="E5146" s="1">
        <v>0.28627876000000002</v>
      </c>
      <c r="F5146" s="1">
        <v>0.27862511000000012</v>
      </c>
      <c r="G5146" s="1">
        <v>0.22073214999999999</v>
      </c>
      <c r="H5146" s="1">
        <v>0.35390662000000001</v>
      </c>
      <c r="I5146" s="1">
        <v>0.39091517999999997</v>
      </c>
      <c r="J5146" s="1">
        <v>0.37273622000000001</v>
      </c>
      <c r="L5146" s="1"/>
    </row>
    <row r="5147" spans="1:12" x14ac:dyDescent="0.2">
      <c r="A5147" s="1">
        <v>154.300000000117</v>
      </c>
      <c r="B5147" s="1">
        <v>0.11654742999999999</v>
      </c>
      <c r="C5147" s="1">
        <v>0.10132416</v>
      </c>
      <c r="D5147" s="1">
        <v>0.11377615000000001</v>
      </c>
      <c r="E5147" s="1">
        <v>0.28005286000000001</v>
      </c>
      <c r="F5147" s="1">
        <v>0.2708121</v>
      </c>
      <c r="G5147" s="1">
        <v>0.21670354999999999</v>
      </c>
      <c r="H5147" s="1">
        <v>0.33364173000000003</v>
      </c>
      <c r="I5147" s="1">
        <v>0.38481124900000002</v>
      </c>
      <c r="J5147" s="1">
        <v>0.37005050999999989</v>
      </c>
      <c r="L5147" s="1"/>
    </row>
    <row r="5148" spans="1:12" x14ac:dyDescent="0.2">
      <c r="A5148" s="1">
        <v>154.40000000011699</v>
      </c>
      <c r="B5148" s="1">
        <v>0.11679164</v>
      </c>
      <c r="C5148" s="1">
        <v>8.5698210000000011E-2</v>
      </c>
      <c r="D5148" s="1">
        <v>0.1179268</v>
      </c>
      <c r="E5148" s="1">
        <v>0.30031771000000002</v>
      </c>
      <c r="F5148" s="1">
        <v>0.285827679</v>
      </c>
      <c r="G5148" s="1">
        <v>0.21389574</v>
      </c>
      <c r="H5148" s="1">
        <v>0.34694828</v>
      </c>
      <c r="I5148" s="1">
        <v>0.38688663999999989</v>
      </c>
      <c r="J5148" s="1">
        <v>0.37163748000000002</v>
      </c>
      <c r="L5148" s="1"/>
    </row>
    <row r="5149" spans="1:12" x14ac:dyDescent="0.2">
      <c r="A5149" s="1">
        <v>154.50000000011701</v>
      </c>
      <c r="B5149" s="1">
        <v>0.10934488000000001</v>
      </c>
      <c r="C5149" s="1">
        <v>0.11450862000000001</v>
      </c>
      <c r="D5149" s="1">
        <v>0.14148778000000001</v>
      </c>
      <c r="E5149" s="1">
        <v>0.26723462999999997</v>
      </c>
      <c r="F5149" s="1">
        <v>0.28839126900000001</v>
      </c>
      <c r="G5149" s="1">
        <v>0.21682566</v>
      </c>
      <c r="H5149" s="1">
        <v>0.32973523999999999</v>
      </c>
      <c r="I5149" s="1">
        <v>0.37724253000000002</v>
      </c>
      <c r="J5149" s="1">
        <v>0.36211544899999992</v>
      </c>
      <c r="L5149" s="1"/>
    </row>
    <row r="5150" spans="1:12" x14ac:dyDescent="0.2">
      <c r="A5150" s="1">
        <v>154.60000000011701</v>
      </c>
      <c r="B5150" s="1">
        <v>0.10067732</v>
      </c>
      <c r="C5150" s="1">
        <v>8.8017689999999968E-2</v>
      </c>
      <c r="D5150" s="1">
        <v>0.11438648</v>
      </c>
      <c r="E5150" s="1">
        <v>0.26833337000000002</v>
      </c>
      <c r="F5150" s="1">
        <v>0.27642773999999998</v>
      </c>
      <c r="G5150" s="1">
        <v>0.22476072</v>
      </c>
      <c r="H5150" s="1">
        <v>0.3362053900000001</v>
      </c>
      <c r="I5150" s="1">
        <v>0.38859569999999999</v>
      </c>
      <c r="J5150" s="1">
        <v>0.37200374000000003</v>
      </c>
      <c r="L5150" s="1"/>
    </row>
    <row r="5151" spans="1:12" x14ac:dyDescent="0.2">
      <c r="A5151" s="1">
        <v>154.700000000117</v>
      </c>
      <c r="B5151" s="1">
        <v>0.11447216</v>
      </c>
      <c r="C5151" s="1">
        <v>0.12879168999999999</v>
      </c>
      <c r="D5151" s="1">
        <v>0.12146701</v>
      </c>
      <c r="E5151" s="1">
        <v>0.26174119000000012</v>
      </c>
      <c r="F5151" s="1">
        <v>0.26092377900000002</v>
      </c>
      <c r="G5151" s="1">
        <v>0.21865683</v>
      </c>
      <c r="H5151" s="1">
        <v>0.34743656000000001</v>
      </c>
      <c r="I5151" s="1">
        <v>0.39616447999999999</v>
      </c>
      <c r="J5151" s="1">
        <v>0.35735439000000002</v>
      </c>
      <c r="L5151" s="1"/>
    </row>
    <row r="5152" spans="1:12" x14ac:dyDescent="0.2">
      <c r="A5152" s="1">
        <v>154.800000000117</v>
      </c>
      <c r="B5152" s="1">
        <v>0.12228517999999999</v>
      </c>
      <c r="C5152" s="1">
        <v>0.1127995</v>
      </c>
      <c r="D5152" s="1">
        <v>0.11780473</v>
      </c>
      <c r="E5152" s="1">
        <v>0.26613597999999988</v>
      </c>
      <c r="F5152" s="1">
        <v>0.27117835000000001</v>
      </c>
      <c r="G5152" s="1">
        <v>0.20974514999999999</v>
      </c>
      <c r="H5152" s="1">
        <v>0.35476116000000002</v>
      </c>
      <c r="I5152" s="1">
        <v>0.38700869999999987</v>
      </c>
      <c r="J5152" s="1">
        <v>0.36760888999999991</v>
      </c>
      <c r="L5152" s="1"/>
    </row>
    <row r="5153" spans="1:12" x14ac:dyDescent="0.2">
      <c r="A5153" s="1">
        <v>154.90000000011699</v>
      </c>
      <c r="B5153" s="1">
        <v>0.11483842</v>
      </c>
      <c r="C5153" s="1">
        <v>0.1018125</v>
      </c>
      <c r="D5153" s="1">
        <v>0.10938136</v>
      </c>
      <c r="E5153" s="1">
        <v>0.27223989999999998</v>
      </c>
      <c r="F5153" s="1">
        <v>0.28753676</v>
      </c>
      <c r="G5153" s="1">
        <v>0.21169836</v>
      </c>
      <c r="H5153" s="1">
        <v>0.34743653000000002</v>
      </c>
      <c r="I5153" s="1">
        <v>0.38725284999999998</v>
      </c>
      <c r="J5153" s="1">
        <v>0.34990762999999991</v>
      </c>
      <c r="L5153" s="1"/>
    </row>
    <row r="5154" spans="1:12" x14ac:dyDescent="0.2">
      <c r="A5154" s="1">
        <v>155.00000000011701</v>
      </c>
      <c r="B5154" s="1">
        <v>0.110443679</v>
      </c>
      <c r="C5154" s="1">
        <v>0.107306019</v>
      </c>
      <c r="D5154" s="1">
        <v>0.11402027000000001</v>
      </c>
      <c r="E5154" s="1">
        <v>0.28017493999999998</v>
      </c>
      <c r="F5154" s="1">
        <v>0.29327444000000003</v>
      </c>
      <c r="G5154" s="1">
        <v>0.20608277</v>
      </c>
      <c r="H5154" s="1">
        <v>0.36416120000000007</v>
      </c>
      <c r="I5154" s="1">
        <v>0.39750737000000003</v>
      </c>
      <c r="J5154" s="1">
        <v>0.37249209999999999</v>
      </c>
      <c r="L5154" s="1"/>
    </row>
    <row r="5155" spans="1:12" x14ac:dyDescent="0.2">
      <c r="A5155" s="1">
        <v>155.10000000011701</v>
      </c>
      <c r="B5155" s="1">
        <v>0.10824615</v>
      </c>
      <c r="C5155" s="1">
        <v>0.10523066</v>
      </c>
      <c r="D5155" s="1">
        <v>0.12415277</v>
      </c>
      <c r="E5155" s="1">
        <v>0.27797749999999999</v>
      </c>
      <c r="F5155" s="1">
        <v>0.27911341000000012</v>
      </c>
      <c r="G5155" s="1">
        <v>0.19265425</v>
      </c>
      <c r="H5155" s="1">
        <v>0.35207550999999992</v>
      </c>
      <c r="I5155" s="1">
        <v>0.4015359300000001</v>
      </c>
      <c r="J5155" s="1">
        <v>0.36516736999999999</v>
      </c>
      <c r="L5155" s="1"/>
    </row>
    <row r="5156" spans="1:12" x14ac:dyDescent="0.2">
      <c r="A5156" s="1">
        <v>155.200000000117</v>
      </c>
      <c r="B5156" s="1">
        <v>0.10971109</v>
      </c>
      <c r="C5156" s="1">
        <v>0.14515004000000001</v>
      </c>
      <c r="D5156" s="1">
        <v>0.12378652</v>
      </c>
      <c r="E5156" s="1">
        <v>0.27443725000000002</v>
      </c>
      <c r="F5156" s="1">
        <v>0.27801470900000003</v>
      </c>
      <c r="G5156" s="1">
        <v>0.22744644</v>
      </c>
      <c r="H5156" s="1">
        <v>0.34877933999999988</v>
      </c>
      <c r="I5156" s="1">
        <v>0.39482170000000011</v>
      </c>
      <c r="J5156" s="1">
        <v>0.35649982000000002</v>
      </c>
      <c r="L5156" s="1"/>
    </row>
    <row r="5157" spans="1:12" x14ac:dyDescent="0.2">
      <c r="A5157" s="1">
        <v>155.300000000117</v>
      </c>
      <c r="B5157" s="1">
        <v>0.10018903</v>
      </c>
      <c r="C5157" s="1">
        <v>9.9492960000000005E-2</v>
      </c>
      <c r="D5157" s="1">
        <v>0.13721506999999999</v>
      </c>
      <c r="E5157" s="1">
        <v>0.27956450900000002</v>
      </c>
      <c r="F5157" s="1">
        <v>0.27142256999999997</v>
      </c>
      <c r="G5157" s="1">
        <v>0.22329576000000001</v>
      </c>
      <c r="H5157" s="1">
        <v>0.36818972999999999</v>
      </c>
      <c r="I5157" s="1">
        <v>0.38981656999999997</v>
      </c>
      <c r="J5157" s="1">
        <v>0.37566611</v>
      </c>
      <c r="L5157" s="1"/>
    </row>
    <row r="5158" spans="1:12" x14ac:dyDescent="0.2">
      <c r="A5158" s="1">
        <v>155.40000000011699</v>
      </c>
      <c r="B5158" s="1">
        <v>0.11129819000000001</v>
      </c>
      <c r="C5158" s="1">
        <v>0.11975791</v>
      </c>
      <c r="D5158" s="1">
        <v>0.11914756</v>
      </c>
      <c r="E5158" s="1">
        <v>0.2939697</v>
      </c>
      <c r="F5158" s="1">
        <v>0.28753678999999999</v>
      </c>
      <c r="G5158" s="1">
        <v>0.21475032999999999</v>
      </c>
      <c r="H5158" s="1">
        <v>0.38039754999999992</v>
      </c>
      <c r="I5158" s="1">
        <v>0.39555413</v>
      </c>
      <c r="J5158" s="1">
        <v>0.37249205000000002</v>
      </c>
      <c r="L5158" s="1"/>
    </row>
    <row r="5159" spans="1:12" x14ac:dyDescent="0.2">
      <c r="A5159" s="1">
        <v>155.50000000011701</v>
      </c>
      <c r="B5159" s="1">
        <v>0.12216306</v>
      </c>
      <c r="C5159" s="1">
        <v>7.434497000000001E-2</v>
      </c>
      <c r="D5159" s="1">
        <v>0.11817091</v>
      </c>
      <c r="E5159" s="1">
        <v>0.29372554000000001</v>
      </c>
      <c r="F5159" s="1">
        <v>0.29950043999999998</v>
      </c>
      <c r="G5159" s="1">
        <v>0.19472956</v>
      </c>
      <c r="H5159" s="1">
        <v>0.36281833000000002</v>
      </c>
      <c r="I5159" s="1">
        <v>0.41325548000000001</v>
      </c>
      <c r="J5159" s="1">
        <v>0.37029466999999988</v>
      </c>
      <c r="L5159" s="1"/>
    </row>
    <row r="5160" spans="1:12" x14ac:dyDescent="0.2">
      <c r="A5160" s="1">
        <v>155.60000000011701</v>
      </c>
      <c r="B5160" s="1">
        <v>0.11972151</v>
      </c>
      <c r="C5160" s="1">
        <v>0.14576052</v>
      </c>
      <c r="D5160" s="1">
        <v>0.13452937000000001</v>
      </c>
      <c r="E5160" s="1">
        <v>0.29689959900000001</v>
      </c>
      <c r="F5160" s="1">
        <v>0.28790301000000001</v>
      </c>
      <c r="G5160" s="1">
        <v>0.20803605</v>
      </c>
      <c r="H5160" s="1">
        <v>0.37832222999999998</v>
      </c>
      <c r="I5160" s="1">
        <v>0.39225805999999991</v>
      </c>
      <c r="J5160" s="1">
        <v>0.38274655000000002</v>
      </c>
      <c r="L5160" s="1"/>
    </row>
    <row r="5161" spans="1:12" x14ac:dyDescent="0.2">
      <c r="A5161" s="1">
        <v>155.700000000117</v>
      </c>
      <c r="B5161" s="1">
        <v>0.1159371</v>
      </c>
      <c r="C5161" s="1">
        <v>0.10071383</v>
      </c>
      <c r="D5161" s="1">
        <v>0.12464106</v>
      </c>
      <c r="E5161" s="1">
        <v>0.27480348999999998</v>
      </c>
      <c r="F5161" s="1">
        <v>0.27203291000000002</v>
      </c>
      <c r="G5161" s="1">
        <v>0.23525936000000011</v>
      </c>
      <c r="H5161" s="1">
        <v>0.35952222000000011</v>
      </c>
      <c r="I5161" s="1">
        <v>0.40043730000000011</v>
      </c>
      <c r="J5161" s="1">
        <v>0.37395701999999997</v>
      </c>
      <c r="L5161" s="1"/>
    </row>
    <row r="5162" spans="1:12" x14ac:dyDescent="0.2">
      <c r="A5162" s="1">
        <v>155.800000000117</v>
      </c>
      <c r="B5162" s="1">
        <v>9.164367000000001E-2</v>
      </c>
      <c r="C5162" s="1">
        <v>0.11975788900000001</v>
      </c>
      <c r="D5162" s="1">
        <v>0.14417352999999999</v>
      </c>
      <c r="E5162" s="1">
        <v>0.28176191</v>
      </c>
      <c r="F5162" s="1">
        <v>0.28326413</v>
      </c>
      <c r="G5162" s="1">
        <v>0.24258408000000001</v>
      </c>
      <c r="H5162" s="1">
        <v>0.33913520000000008</v>
      </c>
      <c r="I5162" s="1">
        <v>0.39469961999999997</v>
      </c>
      <c r="J5162" s="1">
        <v>0.38408951000000002</v>
      </c>
      <c r="L5162" s="1"/>
    </row>
    <row r="5163" spans="1:12" x14ac:dyDescent="0.2">
      <c r="A5163" s="1">
        <v>155.90000000011699</v>
      </c>
      <c r="B5163" s="1">
        <v>0.11569297000000001</v>
      </c>
      <c r="C5163" s="1">
        <v>0.108893</v>
      </c>
      <c r="D5163" s="1">
        <v>0.12195539</v>
      </c>
      <c r="E5163" s="1">
        <v>0.30324764999999998</v>
      </c>
      <c r="F5163" s="1">
        <v>0.27569521899999999</v>
      </c>
      <c r="G5163" s="1">
        <v>0.2264698</v>
      </c>
      <c r="H5163" s="1">
        <v>0.33510669999999998</v>
      </c>
      <c r="I5163" s="1">
        <v>0.40129182000000002</v>
      </c>
      <c r="J5163" s="1">
        <v>0.37407912999999998</v>
      </c>
      <c r="L5163" s="1"/>
    </row>
    <row r="5164" spans="1:12" x14ac:dyDescent="0.2">
      <c r="A5164" s="1">
        <v>156.00000000011701</v>
      </c>
      <c r="B5164" s="1">
        <v>0.12094228999999999</v>
      </c>
      <c r="C5164" s="1">
        <v>0.11365400000000001</v>
      </c>
      <c r="D5164" s="1">
        <v>0.12097875</v>
      </c>
      <c r="E5164" s="1">
        <v>0.30764245000000001</v>
      </c>
      <c r="F5164" s="1">
        <v>0.28204327000000001</v>
      </c>
      <c r="G5164" s="1">
        <v>0.21804644000000001</v>
      </c>
      <c r="H5164" s="1">
        <v>0.31948069000000001</v>
      </c>
      <c r="I5164" s="1">
        <v>0.40080355000000001</v>
      </c>
      <c r="J5164" s="1">
        <v>0.36846350999999999</v>
      </c>
      <c r="L5164" s="1"/>
    </row>
    <row r="5165" spans="1:12" x14ac:dyDescent="0.2">
      <c r="A5165" s="1">
        <v>156.10000000011701</v>
      </c>
      <c r="B5165" s="1">
        <v>0.11862286</v>
      </c>
      <c r="C5165" s="1">
        <v>9.5464419999999994E-2</v>
      </c>
      <c r="D5165" s="1">
        <v>0.13025668000000001</v>
      </c>
      <c r="E5165" s="1">
        <v>0.28957489000000008</v>
      </c>
      <c r="F5165" s="1">
        <v>0.29669262000000002</v>
      </c>
      <c r="G5165" s="1">
        <v>0.22512692000000001</v>
      </c>
      <c r="H5165" s="1">
        <v>0.33925734000000002</v>
      </c>
      <c r="I5165" s="1">
        <v>0.37785286000000001</v>
      </c>
      <c r="J5165" s="1">
        <v>0.35588945999999988</v>
      </c>
      <c r="L5165" s="1"/>
    </row>
    <row r="5166" spans="1:12" x14ac:dyDescent="0.2">
      <c r="A5166" s="1">
        <v>156.200000000117</v>
      </c>
      <c r="B5166" s="1">
        <v>0.12130850999999999</v>
      </c>
      <c r="C5166" s="1">
        <v>0.133552689</v>
      </c>
      <c r="D5166" s="1">
        <v>0.11365405000000001</v>
      </c>
      <c r="E5166" s="1">
        <v>0.28115153999999998</v>
      </c>
      <c r="F5166" s="1">
        <v>0.28656016000000001</v>
      </c>
      <c r="G5166" s="1">
        <v>0.23269579000000001</v>
      </c>
      <c r="H5166" s="1">
        <v>0.35390662000000001</v>
      </c>
      <c r="I5166" s="1">
        <v>0.37858531000000012</v>
      </c>
      <c r="J5166" s="1">
        <v>0.37371289000000002</v>
      </c>
      <c r="L5166" s="1"/>
    </row>
    <row r="5167" spans="1:12" x14ac:dyDescent="0.2">
      <c r="A5167" s="1">
        <v>156.300000000117</v>
      </c>
      <c r="B5167" s="1">
        <v>0.106415049</v>
      </c>
      <c r="C5167" s="1">
        <v>0.11756055999999999</v>
      </c>
      <c r="D5167" s="1">
        <v>0.12329821000000001</v>
      </c>
      <c r="E5167" s="1">
        <v>0.26100876899999997</v>
      </c>
      <c r="F5167" s="1">
        <v>0.27130043999999998</v>
      </c>
      <c r="G5167" s="1">
        <v>0.22585934999999999</v>
      </c>
      <c r="H5167" s="1">
        <v>0.36562610899999998</v>
      </c>
      <c r="I5167" s="1">
        <v>0.38835155999999998</v>
      </c>
      <c r="J5167" s="1">
        <v>0.36895178000000001</v>
      </c>
      <c r="L5167" s="1"/>
    </row>
    <row r="5168" spans="1:12" x14ac:dyDescent="0.2">
      <c r="A5168" s="1">
        <v>156.40000000011699</v>
      </c>
      <c r="B5168" s="1">
        <v>0.10458381999999999</v>
      </c>
      <c r="C5168" s="1">
        <v>0.13867999</v>
      </c>
      <c r="D5168" s="1">
        <v>0.13343067</v>
      </c>
      <c r="E5168" s="1">
        <v>0.28298274000000001</v>
      </c>
      <c r="F5168" s="1">
        <v>0.29168738999999999</v>
      </c>
      <c r="G5168" s="1">
        <v>0.22500487</v>
      </c>
      <c r="H5168" s="1">
        <v>0.36440531999999998</v>
      </c>
      <c r="I5168" s="1">
        <v>0.40666318000000001</v>
      </c>
      <c r="J5168" s="1">
        <v>0.37078295999999988</v>
      </c>
      <c r="L5168" s="1"/>
    </row>
    <row r="5169" spans="1:12" x14ac:dyDescent="0.2">
      <c r="A5169" s="1">
        <v>156.50000000011701</v>
      </c>
      <c r="B5169" s="1">
        <v>0.11190852</v>
      </c>
      <c r="C5169" s="1">
        <v>0.10962548</v>
      </c>
      <c r="D5169" s="1">
        <v>0.12488517</v>
      </c>
      <c r="E5169" s="1">
        <v>0.28579052900000002</v>
      </c>
      <c r="F5169" s="1">
        <v>0.28485101899999998</v>
      </c>
      <c r="G5169" s="1">
        <v>0.21743604</v>
      </c>
      <c r="H5169" s="1">
        <v>0.34804692999999998</v>
      </c>
      <c r="I5169" s="1">
        <v>0.38908407000000012</v>
      </c>
      <c r="J5169" s="1">
        <v>0.37810766000000001</v>
      </c>
      <c r="L5169" s="1"/>
    </row>
    <row r="5170" spans="1:12" x14ac:dyDescent="0.2">
      <c r="A5170" s="1">
        <v>156.60000000011701</v>
      </c>
      <c r="B5170" s="1">
        <v>0.15573443000000001</v>
      </c>
      <c r="C5170" s="1">
        <v>9.8028049999999978E-2</v>
      </c>
      <c r="D5170" s="1">
        <v>0.12512939000000001</v>
      </c>
      <c r="E5170" s="1">
        <v>0.27932037999999998</v>
      </c>
      <c r="F5170" s="1">
        <v>0.3132952</v>
      </c>
      <c r="G5170" s="1">
        <v>0.19350877999999999</v>
      </c>
      <c r="H5170" s="1">
        <v>0.36916637000000008</v>
      </c>
      <c r="I5170" s="1">
        <v>0.38041645000000002</v>
      </c>
      <c r="J5170" s="1">
        <v>0.37847384999999989</v>
      </c>
      <c r="L5170" s="1"/>
    </row>
    <row r="5171" spans="1:12" x14ac:dyDescent="0.2">
      <c r="A5171" s="1">
        <v>156.700000000117</v>
      </c>
      <c r="B5171" s="1">
        <v>0.11654751000000001</v>
      </c>
      <c r="C5171" s="1">
        <v>0.11658389</v>
      </c>
      <c r="D5171" s="1">
        <v>0.12171121999999999</v>
      </c>
      <c r="E5171" s="1">
        <v>0.27260610899999999</v>
      </c>
      <c r="F5171" s="1">
        <v>0.29461727999999998</v>
      </c>
      <c r="G5171" s="1">
        <v>0.20974513</v>
      </c>
      <c r="H5171" s="1">
        <v>0.36782353000000001</v>
      </c>
      <c r="I5171" s="1">
        <v>0.38664246000000002</v>
      </c>
      <c r="J5171" s="1">
        <v>0.37957252000000008</v>
      </c>
      <c r="L5171" s="1"/>
    </row>
    <row r="5172" spans="1:12" x14ac:dyDescent="0.2">
      <c r="A5172" s="1">
        <v>156.80000000011799</v>
      </c>
      <c r="B5172" s="1">
        <v>0.13046431999999999</v>
      </c>
      <c r="C5172" s="1">
        <v>0.14917869</v>
      </c>
      <c r="D5172" s="1">
        <v>0.14197609</v>
      </c>
      <c r="E5172" s="1">
        <v>0.28688918000000002</v>
      </c>
      <c r="F5172" s="1">
        <v>0.29815754999999999</v>
      </c>
      <c r="G5172" s="1">
        <v>0.19814766</v>
      </c>
      <c r="H5172" s="1">
        <v>0.36171961000000002</v>
      </c>
      <c r="I5172" s="1">
        <v>0.40153597000000002</v>
      </c>
      <c r="J5172" s="1">
        <v>0.37676479000000002</v>
      </c>
      <c r="L5172" s="1"/>
    </row>
    <row r="5173" spans="1:12" x14ac:dyDescent="0.2">
      <c r="A5173" s="1">
        <v>156.90000000011801</v>
      </c>
      <c r="B5173" s="1">
        <v>0.12716825900000001</v>
      </c>
      <c r="C5173" s="1">
        <v>0.15125398000000001</v>
      </c>
      <c r="D5173" s="1">
        <v>0.15064364999999999</v>
      </c>
      <c r="E5173" s="1">
        <v>0.28469178000000001</v>
      </c>
      <c r="F5173" s="1">
        <v>0.29046662999999989</v>
      </c>
      <c r="G5173" s="1">
        <v>0.21804641999999999</v>
      </c>
      <c r="H5173" s="1">
        <v>0.35732489000000001</v>
      </c>
      <c r="I5173" s="1">
        <v>0.38700873999999991</v>
      </c>
      <c r="J5173" s="1">
        <v>0.37578814999999999</v>
      </c>
      <c r="L5173" s="1"/>
    </row>
    <row r="5174" spans="1:12" x14ac:dyDescent="0.2">
      <c r="A5174" s="1">
        <v>157.00000000011801</v>
      </c>
      <c r="B5174" s="1">
        <v>0.13730068000000001</v>
      </c>
      <c r="C5174" s="1">
        <v>0.14417352</v>
      </c>
      <c r="D5174" s="1">
        <v>0.14258646999999999</v>
      </c>
      <c r="E5174" s="1">
        <v>0.31362421000000001</v>
      </c>
      <c r="F5174" s="1">
        <v>0.28570561</v>
      </c>
      <c r="G5174" s="1">
        <v>0.23538148</v>
      </c>
      <c r="H5174" s="1">
        <v>0.37490405999999998</v>
      </c>
      <c r="I5174" s="1">
        <v>0.41716194000000001</v>
      </c>
      <c r="J5174" s="1">
        <v>0.36882970999999998</v>
      </c>
      <c r="L5174" s="1"/>
    </row>
    <row r="5175" spans="1:12" x14ac:dyDescent="0.2">
      <c r="A5175" s="1">
        <v>157.100000000118</v>
      </c>
      <c r="B5175" s="1">
        <v>0.13742275000000001</v>
      </c>
      <c r="C5175" s="1">
        <v>0.12927997799999999</v>
      </c>
      <c r="D5175" s="1">
        <v>0.14099941999999999</v>
      </c>
      <c r="E5175" s="1">
        <v>0.28713339999999998</v>
      </c>
      <c r="F5175" s="1">
        <v>0.29705882</v>
      </c>
      <c r="G5175" s="1">
        <v>0.22512686000000001</v>
      </c>
      <c r="H5175" s="1">
        <v>0.36049882999999988</v>
      </c>
      <c r="I5175" s="1">
        <v>0.40702950999999998</v>
      </c>
      <c r="J5175" s="1">
        <v>0.37688686999999998</v>
      </c>
      <c r="L5175" s="1"/>
    </row>
    <row r="5176" spans="1:12" x14ac:dyDescent="0.2">
      <c r="A5176" s="1">
        <v>157.200000000118</v>
      </c>
      <c r="B5176" s="1">
        <v>0.14010845999999999</v>
      </c>
      <c r="C5176" s="1">
        <v>8.9604690000000001E-2</v>
      </c>
      <c r="D5176" s="1">
        <v>0.14307481</v>
      </c>
      <c r="E5176" s="1">
        <v>0.29531260999999998</v>
      </c>
      <c r="F5176" s="1">
        <v>0.29229781999999999</v>
      </c>
      <c r="G5176" s="1">
        <v>0.22109841</v>
      </c>
      <c r="H5176" s="1">
        <v>0.35976641999999992</v>
      </c>
      <c r="I5176" s="1">
        <v>0.40886062000000012</v>
      </c>
      <c r="J5176" s="1">
        <v>0.38726349999999998</v>
      </c>
      <c r="L5176" s="1"/>
    </row>
    <row r="5177" spans="1:12" x14ac:dyDescent="0.2">
      <c r="A5177" s="1">
        <v>157.30000000011799</v>
      </c>
      <c r="B5177" s="1">
        <v>0.13168514000000001</v>
      </c>
      <c r="C5177" s="1">
        <v>0.12036829</v>
      </c>
      <c r="D5177" s="1">
        <v>0.14014492000000001</v>
      </c>
      <c r="E5177" s="1">
        <v>0.29506839000000001</v>
      </c>
      <c r="F5177" s="1">
        <v>0.29718093000000001</v>
      </c>
      <c r="G5177" s="1">
        <v>0.23684636000000001</v>
      </c>
      <c r="H5177" s="1">
        <v>0.34645988000000011</v>
      </c>
      <c r="I5177" s="1">
        <v>0.39958270000000001</v>
      </c>
      <c r="J5177" s="1">
        <v>0.39922708000000001</v>
      </c>
      <c r="L5177" s="1"/>
    </row>
    <row r="5178" spans="1:12" x14ac:dyDescent="0.2">
      <c r="A5178" s="1">
        <v>157.40000000011801</v>
      </c>
      <c r="B5178" s="1">
        <v>0.13730068000000001</v>
      </c>
      <c r="C5178" s="1">
        <v>0.12842548000000001</v>
      </c>
      <c r="D5178" s="1">
        <v>0.14173195999999999</v>
      </c>
      <c r="E5178" s="1">
        <v>0.29555672999999999</v>
      </c>
      <c r="F5178" s="1">
        <v>0.28826922999999999</v>
      </c>
      <c r="G5178" s="1">
        <v>0.2318412</v>
      </c>
      <c r="H5178" s="1">
        <v>0.33962354</v>
      </c>
      <c r="I5178" s="1">
        <v>0.39482167000000001</v>
      </c>
      <c r="J5178" s="1">
        <v>0.38946085000000003</v>
      </c>
      <c r="L5178" s="1"/>
    </row>
    <row r="5179" spans="1:12" x14ac:dyDescent="0.2">
      <c r="A5179" s="1">
        <v>157.50000000011801</v>
      </c>
      <c r="B5179" s="1">
        <v>0.13742277</v>
      </c>
      <c r="C5179" s="1">
        <v>0.14661505</v>
      </c>
      <c r="D5179" s="1">
        <v>0.14820206999999999</v>
      </c>
      <c r="E5179" s="1">
        <v>0.28603472899999999</v>
      </c>
      <c r="F5179" s="1">
        <v>0.30291857999999999</v>
      </c>
      <c r="G5179" s="1">
        <v>0.22769054</v>
      </c>
      <c r="H5179" s="1">
        <v>0.33693783900000002</v>
      </c>
      <c r="I5179" s="1">
        <v>0.38908400999999998</v>
      </c>
      <c r="J5179" s="1">
        <v>0.38042710000000002</v>
      </c>
      <c r="L5179" s="1"/>
    </row>
    <row r="5180" spans="1:12" x14ac:dyDescent="0.2">
      <c r="A5180" s="1">
        <v>157.600000000118</v>
      </c>
      <c r="B5180" s="1">
        <v>0.13253967999999999</v>
      </c>
      <c r="C5180" s="1">
        <v>0.14173190999999999</v>
      </c>
      <c r="D5180" s="1">
        <v>0.14563839000000001</v>
      </c>
      <c r="E5180" s="1">
        <v>0.29494636000000002</v>
      </c>
      <c r="F5180" s="1">
        <v>0.30450557</v>
      </c>
      <c r="G5180" s="1">
        <v>0.22646974</v>
      </c>
      <c r="H5180" s="1">
        <v>0.35427287000000002</v>
      </c>
      <c r="I5180" s="1">
        <v>0.40947101000000002</v>
      </c>
      <c r="J5180" s="1">
        <v>0.37664267000000001</v>
      </c>
      <c r="L5180" s="1"/>
    </row>
    <row r="5181" spans="1:12" x14ac:dyDescent="0.2">
      <c r="A5181" s="1">
        <v>157.700000000118</v>
      </c>
      <c r="B5181" s="1">
        <v>0.13681235</v>
      </c>
      <c r="C5181" s="1">
        <v>0.11878132</v>
      </c>
      <c r="D5181" s="1">
        <v>0.14698127999999999</v>
      </c>
      <c r="E5181" s="1">
        <v>0.28041905900000003</v>
      </c>
      <c r="F5181" s="1">
        <v>0.29669264899999997</v>
      </c>
      <c r="G5181" s="1">
        <v>0.20876853000000001</v>
      </c>
      <c r="H5181" s="1">
        <v>0.35598196999999998</v>
      </c>
      <c r="I5181" s="1">
        <v>0.41203460999999991</v>
      </c>
      <c r="J5181" s="1">
        <v>0.37407906999999979</v>
      </c>
      <c r="L5181" s="1"/>
    </row>
    <row r="5182" spans="1:12" x14ac:dyDescent="0.2">
      <c r="A5182" s="1">
        <v>157.80000000011799</v>
      </c>
      <c r="B5182" s="1">
        <v>0.14840974000000001</v>
      </c>
      <c r="C5182" s="1">
        <v>0.12537350999999999</v>
      </c>
      <c r="D5182" s="1">
        <v>0.13562804000000001</v>
      </c>
      <c r="E5182" s="1">
        <v>0.29714372</v>
      </c>
      <c r="F5182" s="1">
        <v>0.28338612000000002</v>
      </c>
      <c r="G5182" s="1">
        <v>0.20669315999999999</v>
      </c>
      <c r="H5182" s="1">
        <v>0.35781315000000002</v>
      </c>
      <c r="I5182" s="1">
        <v>0.40629697999999997</v>
      </c>
      <c r="J5182" s="1">
        <v>0.37652057999999999</v>
      </c>
      <c r="L5182" s="1"/>
    </row>
    <row r="5183" spans="1:12" x14ac:dyDescent="0.2">
      <c r="A5183" s="1">
        <v>157.90000000011801</v>
      </c>
      <c r="B5183" s="1">
        <v>0.13632409000000001</v>
      </c>
      <c r="C5183" s="1">
        <v>0.13745921999999999</v>
      </c>
      <c r="D5183" s="1">
        <v>0.15406175999999999</v>
      </c>
      <c r="E5183" s="1">
        <v>0.29653333999999998</v>
      </c>
      <c r="F5183" s="1">
        <v>0.30926662999999999</v>
      </c>
      <c r="G5183" s="1">
        <v>0.21121006000000001</v>
      </c>
      <c r="H5183" s="1">
        <v>0.34633784000000012</v>
      </c>
      <c r="I5183" s="1">
        <v>0.41801644999999998</v>
      </c>
      <c r="J5183" s="1">
        <v>0.36528948</v>
      </c>
      <c r="L5183" s="1"/>
    </row>
    <row r="5184" spans="1:12" x14ac:dyDescent="0.2">
      <c r="A5184" s="1">
        <v>158.00000000011801</v>
      </c>
      <c r="B5184" s="1">
        <v>0.15011880999999999</v>
      </c>
      <c r="C5184" s="1">
        <v>0.14624883999999999</v>
      </c>
      <c r="D5184" s="1">
        <v>0.14112151000000001</v>
      </c>
      <c r="E5184" s="1">
        <v>0.30544506999999999</v>
      </c>
      <c r="F5184" s="1">
        <v>0.28607178999999999</v>
      </c>
      <c r="G5184" s="1">
        <v>0.22231913000000009</v>
      </c>
      <c r="H5184" s="1">
        <v>0.35097678999999998</v>
      </c>
      <c r="I5184" s="1">
        <v>0.38346843000000003</v>
      </c>
      <c r="J5184" s="1">
        <v>0.38579850999999998</v>
      </c>
      <c r="L5184" s="1"/>
    </row>
    <row r="5185" spans="1:12" x14ac:dyDescent="0.2">
      <c r="A5185" s="1">
        <v>158.100000000118</v>
      </c>
      <c r="B5185" s="1">
        <v>0.13046432899999999</v>
      </c>
      <c r="C5185" s="1">
        <v>0.11524102</v>
      </c>
      <c r="D5185" s="1">
        <v>0.16077610000000001</v>
      </c>
      <c r="E5185" s="1">
        <v>0.28688919899999998</v>
      </c>
      <c r="F5185" s="1">
        <v>0.27996792999999998</v>
      </c>
      <c r="G5185" s="1">
        <v>0.20486198999999999</v>
      </c>
      <c r="H5185" s="1">
        <v>0.35805732000000012</v>
      </c>
      <c r="I5185" s="1">
        <v>0.3989723</v>
      </c>
      <c r="J5185" s="1">
        <v>0.38762966999999998</v>
      </c>
      <c r="L5185" s="1"/>
    </row>
    <row r="5186" spans="1:12" x14ac:dyDescent="0.2">
      <c r="A5186" s="1">
        <v>158.200000000118</v>
      </c>
      <c r="B5186" s="1">
        <v>0.13925394999999999</v>
      </c>
      <c r="C5186" s="1">
        <v>0.10693977</v>
      </c>
      <c r="D5186" s="1">
        <v>0.13868004</v>
      </c>
      <c r="E5186" s="1">
        <v>0.28713337000000011</v>
      </c>
      <c r="F5186" s="1">
        <v>0.28656008900000002</v>
      </c>
      <c r="G5186" s="1">
        <v>0.22500482999999999</v>
      </c>
      <c r="H5186" s="1">
        <v>0.35756898999999998</v>
      </c>
      <c r="I5186" s="1">
        <v>0.39958270000000001</v>
      </c>
      <c r="J5186" s="1">
        <v>0.39434391000000002</v>
      </c>
      <c r="L5186" s="1"/>
    </row>
    <row r="5187" spans="1:12" x14ac:dyDescent="0.2">
      <c r="A5187" s="1">
        <v>158.30000000011799</v>
      </c>
      <c r="B5187" s="1">
        <v>0.13925396000000001</v>
      </c>
      <c r="C5187" s="1">
        <v>0.13501766000000001</v>
      </c>
      <c r="D5187" s="1">
        <v>0.14234237999999999</v>
      </c>
      <c r="E5187" s="1">
        <v>0.29750997000000001</v>
      </c>
      <c r="F5187" s="1">
        <v>0.29144328000000003</v>
      </c>
      <c r="G5187" s="1">
        <v>0.2108438</v>
      </c>
      <c r="H5187" s="1">
        <v>0.37136371000000001</v>
      </c>
      <c r="I5187" s="1">
        <v>0.38676456999999997</v>
      </c>
      <c r="J5187" s="1">
        <v>0.36858556999999997</v>
      </c>
      <c r="L5187" s="1"/>
    </row>
    <row r="5188" spans="1:12" x14ac:dyDescent="0.2">
      <c r="A5188" s="1">
        <v>158.40000000011801</v>
      </c>
      <c r="B5188" s="1">
        <v>0.15487991000000001</v>
      </c>
      <c r="C5188" s="1">
        <v>9.3389130000000001E-2</v>
      </c>
      <c r="D5188" s="1">
        <v>0.15638126999999999</v>
      </c>
      <c r="E5188" s="1">
        <v>0.30178271000000001</v>
      </c>
      <c r="F5188" s="1">
        <v>0.30059910000000001</v>
      </c>
      <c r="G5188" s="1">
        <v>0.23477108999999999</v>
      </c>
      <c r="H5188" s="1">
        <v>0.38039750000000011</v>
      </c>
      <c r="I5188" s="1">
        <v>0.41154636999999999</v>
      </c>
      <c r="J5188" s="1">
        <v>0.3845777199999999</v>
      </c>
      <c r="L5188" s="1"/>
    </row>
    <row r="5189" spans="1:12" x14ac:dyDescent="0.2">
      <c r="A5189" s="1">
        <v>158.50000000011801</v>
      </c>
      <c r="B5189" s="1">
        <v>0.13876563</v>
      </c>
      <c r="C5189" s="1">
        <v>0.14002285</v>
      </c>
      <c r="D5189" s="1">
        <v>0.14710334</v>
      </c>
      <c r="E5189" s="1">
        <v>0.27883201000000002</v>
      </c>
      <c r="F5189" s="1">
        <v>0.280822509</v>
      </c>
      <c r="G5189" s="1">
        <v>0.24136331999999991</v>
      </c>
      <c r="H5189" s="1">
        <v>0.36428331000000008</v>
      </c>
      <c r="I5189" s="1">
        <v>0.41557489000000009</v>
      </c>
      <c r="J5189" s="1">
        <v>0.39300109999999999</v>
      </c>
      <c r="L5189" s="1"/>
    </row>
    <row r="5190" spans="1:12" x14ac:dyDescent="0.2">
      <c r="A5190" s="1">
        <v>158.600000000118</v>
      </c>
      <c r="B5190" s="1">
        <v>0.13742278999999999</v>
      </c>
      <c r="C5190" s="1">
        <v>0.1267163</v>
      </c>
      <c r="D5190" s="1">
        <v>0.16224100999999999</v>
      </c>
      <c r="E5190" s="1">
        <v>0.28896451000000001</v>
      </c>
      <c r="F5190" s="1">
        <v>0.29779133000000002</v>
      </c>
      <c r="G5190" s="1">
        <v>0.23049834</v>
      </c>
      <c r="H5190" s="1">
        <v>0.36855599000000011</v>
      </c>
      <c r="I5190" s="1">
        <v>0.40739566999999999</v>
      </c>
      <c r="J5190" s="1">
        <v>0.39678553999999999</v>
      </c>
      <c r="L5190" s="1"/>
    </row>
    <row r="5191" spans="1:12" x14ac:dyDescent="0.2">
      <c r="A5191" s="1">
        <v>158.700000000118</v>
      </c>
      <c r="B5191" s="1">
        <v>0.12729033000000001</v>
      </c>
      <c r="C5191" s="1">
        <v>0.11768261000000001</v>
      </c>
      <c r="D5191" s="1">
        <v>0.14734754</v>
      </c>
      <c r="E5191" s="1">
        <v>0.29152819000000002</v>
      </c>
      <c r="F5191" s="1">
        <v>0.31268477999999988</v>
      </c>
      <c r="G5191" s="1">
        <v>0.24087492999999999</v>
      </c>
      <c r="H5191" s="1">
        <v>0.36745730000000021</v>
      </c>
      <c r="I5191" s="1">
        <v>0.40837232999999989</v>
      </c>
      <c r="J5191" s="1">
        <v>0.38347902</v>
      </c>
      <c r="L5191" s="1"/>
    </row>
    <row r="5192" spans="1:12" x14ac:dyDescent="0.2">
      <c r="A5192" s="1">
        <v>158.80000000011799</v>
      </c>
      <c r="B5192" s="1">
        <v>0.13949810000000001</v>
      </c>
      <c r="C5192" s="1">
        <v>0.17042020999999999</v>
      </c>
      <c r="D5192" s="1">
        <v>0.14551634999999999</v>
      </c>
      <c r="E5192" s="1">
        <v>0.28115154999999997</v>
      </c>
      <c r="F5192" s="1">
        <v>0.30755748999999999</v>
      </c>
      <c r="G5192" s="1">
        <v>0.22646976999999999</v>
      </c>
      <c r="H5192" s="1">
        <v>0.35915596999999988</v>
      </c>
      <c r="I5192" s="1">
        <v>0.40849437999999999</v>
      </c>
      <c r="J5192" s="1">
        <v>0.37920636000000002</v>
      </c>
      <c r="L5192" s="1"/>
    </row>
    <row r="5193" spans="1:12" x14ac:dyDescent="0.2">
      <c r="A5193" s="1">
        <v>158.90000000011801</v>
      </c>
      <c r="B5193" s="1">
        <v>0.15829808000000001</v>
      </c>
      <c r="C5193" s="1">
        <v>0.118415099</v>
      </c>
      <c r="D5193" s="1">
        <v>0.14502801000000001</v>
      </c>
      <c r="E5193" s="1">
        <v>0.30117231999999999</v>
      </c>
      <c r="F5193" s="1">
        <v>0.27813683</v>
      </c>
      <c r="G5193" s="1">
        <v>0.21645940999999999</v>
      </c>
      <c r="H5193" s="1">
        <v>0.35927809999999999</v>
      </c>
      <c r="I5193" s="1">
        <v>0.42705017999999989</v>
      </c>
      <c r="J5193" s="1">
        <v>0.38897258000000001</v>
      </c>
      <c r="L5193" s="1"/>
    </row>
    <row r="5194" spans="1:12" x14ac:dyDescent="0.2">
      <c r="A5194" s="1">
        <v>159.00000000011801</v>
      </c>
      <c r="B5194" s="1">
        <v>0.14413703</v>
      </c>
      <c r="C5194" s="1">
        <v>0.1715189</v>
      </c>
      <c r="D5194" s="1">
        <v>0.15943323000000001</v>
      </c>
      <c r="E5194" s="1">
        <v>0.29812034999999998</v>
      </c>
      <c r="F5194" s="1">
        <v>0.28753679999999998</v>
      </c>
      <c r="G5194" s="1">
        <v>0.22305167000000001</v>
      </c>
      <c r="H5194" s="1">
        <v>0.36379493000000002</v>
      </c>
      <c r="I5194" s="1">
        <v>0.42253329000000001</v>
      </c>
      <c r="J5194" s="1">
        <v>0.40154652000000007</v>
      </c>
      <c r="L5194" s="1"/>
    </row>
    <row r="5195" spans="1:12" x14ac:dyDescent="0.2">
      <c r="A5195" s="1">
        <v>159.100000000118</v>
      </c>
      <c r="B5195" s="1">
        <v>0.16379157999999999</v>
      </c>
      <c r="C5195" s="1">
        <v>0.16541501</v>
      </c>
      <c r="D5195" s="1">
        <v>0.17090857000000001</v>
      </c>
      <c r="E5195" s="1">
        <v>0.29873076999999998</v>
      </c>
      <c r="F5195" s="1">
        <v>0.30413934999999997</v>
      </c>
      <c r="G5195" s="1">
        <v>0.23306197000000001</v>
      </c>
      <c r="H5195" s="1">
        <v>0.33901313999999999</v>
      </c>
      <c r="I5195" s="1">
        <v>0.41838268000000001</v>
      </c>
      <c r="J5195" s="1">
        <v>0.37395694000000002</v>
      </c>
      <c r="L5195" s="1"/>
    </row>
    <row r="5196" spans="1:12" x14ac:dyDescent="0.2">
      <c r="A5196" s="1">
        <v>159.200000000118</v>
      </c>
      <c r="B5196" s="1">
        <v>0.14377084000000001</v>
      </c>
      <c r="C5196" s="1">
        <v>0.13965663</v>
      </c>
      <c r="D5196" s="1">
        <v>0.16639169000000001</v>
      </c>
      <c r="E5196" s="1">
        <v>0.29531260000000009</v>
      </c>
      <c r="F5196" s="1">
        <v>0.31744576000000002</v>
      </c>
      <c r="G5196" s="1">
        <v>0.21511658</v>
      </c>
      <c r="H5196" s="1">
        <v>0.36245207000000002</v>
      </c>
      <c r="I5196" s="1">
        <v>0.39543210000000001</v>
      </c>
      <c r="J5196" s="1">
        <v>0.38335698000000001</v>
      </c>
      <c r="L5196" s="1"/>
    </row>
    <row r="5197" spans="1:12" x14ac:dyDescent="0.2">
      <c r="A5197" s="1">
        <v>159.30000000011799</v>
      </c>
      <c r="B5197" s="1">
        <v>0.15426951999999999</v>
      </c>
      <c r="C5197" s="1">
        <v>0.16810074</v>
      </c>
      <c r="D5197" s="1">
        <v>0.16114228999999999</v>
      </c>
      <c r="E5197" s="1">
        <v>0.30263720000000011</v>
      </c>
      <c r="F5197" s="1">
        <v>0.28863547899999997</v>
      </c>
      <c r="G5197" s="1">
        <v>0.22769052000000001</v>
      </c>
      <c r="H5197" s="1">
        <v>0.36062095000000022</v>
      </c>
      <c r="I5197" s="1">
        <v>0.41765024000000001</v>
      </c>
      <c r="J5197" s="1">
        <v>0.38848429000000012</v>
      </c>
      <c r="L5197" s="1"/>
    </row>
    <row r="5198" spans="1:12" x14ac:dyDescent="0.2">
      <c r="A5198" s="1">
        <v>159.40000000011801</v>
      </c>
      <c r="B5198" s="1">
        <v>0.15170585</v>
      </c>
      <c r="C5198" s="1">
        <v>0.12256568</v>
      </c>
      <c r="D5198" s="1">
        <v>0.15125401999999999</v>
      </c>
      <c r="E5198" s="1">
        <v>0.30043984899999998</v>
      </c>
      <c r="F5198" s="1">
        <v>0.309144529</v>
      </c>
      <c r="G5198" s="1">
        <v>0.23550352999999999</v>
      </c>
      <c r="H5198" s="1">
        <v>0.38442609</v>
      </c>
      <c r="I5198" s="1">
        <v>0.40312294999999998</v>
      </c>
      <c r="J5198" s="1">
        <v>0.38164788999999988</v>
      </c>
      <c r="L5198" s="1"/>
    </row>
    <row r="5199" spans="1:12" x14ac:dyDescent="0.2">
      <c r="A5199" s="1">
        <v>159.50000000011801</v>
      </c>
      <c r="B5199" s="1">
        <v>0.15146174000000001</v>
      </c>
      <c r="C5199" s="1">
        <v>0.11878128</v>
      </c>
      <c r="D5199" s="1">
        <v>0.15247477000000001</v>
      </c>
      <c r="E5199" s="1">
        <v>0.30361390999999999</v>
      </c>
      <c r="F5199" s="1">
        <v>0.32025365000000011</v>
      </c>
      <c r="G5199" s="1">
        <v>0.22476070000000001</v>
      </c>
      <c r="H5199" s="1">
        <v>0.35805732000000012</v>
      </c>
      <c r="I5199" s="1">
        <v>0.38981651000000012</v>
      </c>
      <c r="J5199" s="1">
        <v>0.39068166999999998</v>
      </c>
      <c r="L5199" s="1"/>
    </row>
    <row r="5200" spans="1:12" x14ac:dyDescent="0.2">
      <c r="A5200" s="1">
        <v>159.600000000118</v>
      </c>
      <c r="B5200" s="1">
        <v>0.16073962999999999</v>
      </c>
      <c r="C5200" s="1">
        <v>0.15503842900000001</v>
      </c>
      <c r="D5200" s="1">
        <v>0.16150854000000001</v>
      </c>
      <c r="E5200" s="1">
        <v>0.29604503999999998</v>
      </c>
      <c r="F5200" s="1">
        <v>0.31097567999999998</v>
      </c>
      <c r="G5200" s="1">
        <v>0.23135286999999999</v>
      </c>
      <c r="H5200" s="1">
        <v>0.36770143</v>
      </c>
      <c r="I5200" s="1">
        <v>0.3768762699999999</v>
      </c>
      <c r="J5200" s="1">
        <v>0.39104787000000002</v>
      </c>
      <c r="L5200" s="1"/>
    </row>
    <row r="5201" spans="1:12" x14ac:dyDescent="0.2">
      <c r="A5201" s="1">
        <v>159.700000000118</v>
      </c>
      <c r="B5201" s="1">
        <v>0.16354742</v>
      </c>
      <c r="C5201" s="1">
        <v>0.12586182000000001</v>
      </c>
      <c r="D5201" s="1">
        <v>0.16761247000000001</v>
      </c>
      <c r="E5201" s="1">
        <v>0.29091781</v>
      </c>
      <c r="F5201" s="1">
        <v>0.30951077900000001</v>
      </c>
      <c r="G5201" s="1">
        <v>0.23733472999999999</v>
      </c>
      <c r="H5201" s="1">
        <v>0.38283908000000011</v>
      </c>
      <c r="I5201" s="1">
        <v>0.39335677000000002</v>
      </c>
      <c r="J5201" s="1">
        <v>0.39666344999999997</v>
      </c>
      <c r="L5201" s="1"/>
    </row>
    <row r="5202" spans="1:12" x14ac:dyDescent="0.2">
      <c r="A5202" s="1">
        <v>159.80000000011799</v>
      </c>
      <c r="B5202" s="1">
        <v>0.15927469</v>
      </c>
      <c r="C5202" s="1">
        <v>0.13709296900000001</v>
      </c>
      <c r="D5202" s="1">
        <v>0.17298388000000001</v>
      </c>
      <c r="E5202" s="1">
        <v>0.29445800000000011</v>
      </c>
      <c r="F5202" s="1">
        <v>0.30597048999999998</v>
      </c>
      <c r="G5202" s="1">
        <v>0.23220745000000001</v>
      </c>
      <c r="H5202" s="1">
        <v>0.36391698</v>
      </c>
      <c r="I5202" s="1">
        <v>0.41362167</v>
      </c>
      <c r="J5202" s="1">
        <v>0.37920636000000002</v>
      </c>
      <c r="L5202" s="1"/>
    </row>
    <row r="5203" spans="1:12" x14ac:dyDescent="0.2">
      <c r="A5203" s="1">
        <v>159.90000000011801</v>
      </c>
      <c r="B5203" s="1">
        <v>0.14865395000000001</v>
      </c>
      <c r="C5203" s="1">
        <v>0.11841506</v>
      </c>
      <c r="D5203" s="1">
        <v>0.17286176</v>
      </c>
      <c r="E5203" s="1">
        <v>0.29189439000000011</v>
      </c>
      <c r="F5203" s="1">
        <v>0.31463806000000011</v>
      </c>
      <c r="G5203" s="1">
        <v>0.24392692999999999</v>
      </c>
      <c r="H5203" s="1">
        <v>0.36391701999999998</v>
      </c>
      <c r="I5203" s="1">
        <v>0.41423207999999989</v>
      </c>
      <c r="J5203" s="1">
        <v>0.39947123999999989</v>
      </c>
      <c r="L5203" s="1"/>
    </row>
    <row r="5204" spans="1:12" x14ac:dyDescent="0.2">
      <c r="A5204" s="1">
        <v>160.00000000011801</v>
      </c>
      <c r="B5204" s="1">
        <v>0.15500195</v>
      </c>
      <c r="C5204" s="1">
        <v>0.19263833999999999</v>
      </c>
      <c r="D5204" s="1">
        <v>0.18275010999999999</v>
      </c>
      <c r="E5204" s="1">
        <v>0.30385801000000001</v>
      </c>
      <c r="F5204" s="1">
        <v>0.30279651000000002</v>
      </c>
      <c r="G5204" s="1">
        <v>0.24734512</v>
      </c>
      <c r="H5204" s="1">
        <v>0.36623652899999998</v>
      </c>
      <c r="I5204" s="1">
        <v>0.43681647000000001</v>
      </c>
      <c r="J5204" s="1">
        <v>0.40374396000000001</v>
      </c>
      <c r="L5204" s="1"/>
    </row>
    <row r="5205" spans="1:12" x14ac:dyDescent="0.2">
      <c r="A5205" s="1">
        <v>160.100000000118</v>
      </c>
      <c r="B5205" s="1">
        <v>0.16415782000000001</v>
      </c>
      <c r="C5205" s="1">
        <v>0.16065394999999999</v>
      </c>
      <c r="D5205" s="1">
        <v>0.16834490999999999</v>
      </c>
      <c r="E5205" s="1">
        <v>0.29909701</v>
      </c>
      <c r="F5205" s="1">
        <v>0.29718086999999987</v>
      </c>
      <c r="G5205" s="1">
        <v>0.24429313999999999</v>
      </c>
      <c r="H5205" s="1">
        <v>0.36159754999999999</v>
      </c>
      <c r="I5205" s="1">
        <v>0.41069172999999998</v>
      </c>
      <c r="J5205" s="1">
        <v>0.38494398000000002</v>
      </c>
      <c r="L5205" s="1"/>
    </row>
    <row r="5206" spans="1:12" x14ac:dyDescent="0.2">
      <c r="A5206" s="1">
        <v>160.200000000118</v>
      </c>
      <c r="B5206" s="1">
        <v>0.16122796</v>
      </c>
      <c r="C5206" s="1">
        <v>0.14075523000000001</v>
      </c>
      <c r="D5206" s="1">
        <v>0.16834493000000009</v>
      </c>
      <c r="E5206" s="1">
        <v>0.32107096000000013</v>
      </c>
      <c r="F5206" s="1">
        <v>0.30426142</v>
      </c>
      <c r="G5206" s="1">
        <v>0.24746712000000001</v>
      </c>
      <c r="H5206" s="1">
        <v>0.36098717000000008</v>
      </c>
      <c r="I5206" s="1">
        <v>0.43474108900000002</v>
      </c>
      <c r="J5206" s="1">
        <v>0.40032582</v>
      </c>
      <c r="L5206" s="1"/>
    </row>
    <row r="5207" spans="1:12" x14ac:dyDescent="0.2">
      <c r="A5207" s="1">
        <v>160.30000000011799</v>
      </c>
      <c r="B5207" s="1">
        <v>0.16598898000000001</v>
      </c>
      <c r="C5207" s="1">
        <v>0.15284097999999999</v>
      </c>
      <c r="D5207" s="1">
        <v>0.18836564</v>
      </c>
      <c r="E5207" s="1">
        <v>0.31167099999999998</v>
      </c>
      <c r="F5207" s="1">
        <v>0.32049781999999999</v>
      </c>
      <c r="G5207" s="1">
        <v>0.24856582999999999</v>
      </c>
      <c r="H5207" s="1">
        <v>0.36184165000000001</v>
      </c>
      <c r="I5207" s="1">
        <v>0.41765022000000002</v>
      </c>
      <c r="J5207" s="1">
        <v>0.41082447999999999</v>
      </c>
      <c r="L5207" s="1"/>
    </row>
    <row r="5208" spans="1:12" x14ac:dyDescent="0.2">
      <c r="A5208" s="1">
        <v>160.40000000011801</v>
      </c>
      <c r="B5208" s="1">
        <v>0.16281502</v>
      </c>
      <c r="C5208" s="1">
        <v>0.15064358999999999</v>
      </c>
      <c r="D5208" s="1">
        <v>0.16224102000000001</v>
      </c>
      <c r="E5208" s="1">
        <v>0.31582167999999988</v>
      </c>
      <c r="F5208" s="1">
        <v>0.31585880000000011</v>
      </c>
      <c r="G5208" s="1">
        <v>0.25442553000000001</v>
      </c>
      <c r="H5208" s="1">
        <v>0.35439498999999991</v>
      </c>
      <c r="I5208" s="1">
        <v>0.42253329000000001</v>
      </c>
      <c r="J5208" s="1">
        <v>0.40667384999999989</v>
      </c>
      <c r="L5208" s="1"/>
    </row>
    <row r="5209" spans="1:12" x14ac:dyDescent="0.2">
      <c r="A5209" s="1">
        <v>160.50000000011801</v>
      </c>
      <c r="B5209" s="1">
        <v>0.16916303999999999</v>
      </c>
      <c r="C5209" s="1">
        <v>0.18946432999999999</v>
      </c>
      <c r="D5209" s="1">
        <v>0.19129547</v>
      </c>
      <c r="E5209" s="1">
        <v>0.31985025</v>
      </c>
      <c r="F5209" s="1">
        <v>0.31610293</v>
      </c>
      <c r="G5209" s="1">
        <v>0.23867751000000001</v>
      </c>
      <c r="H5209" s="1">
        <v>0.33937938000000001</v>
      </c>
      <c r="I5209" s="1">
        <v>0.41105805000000012</v>
      </c>
      <c r="J5209" s="1">
        <v>0.3848219100000001</v>
      </c>
      <c r="L5209" s="1"/>
    </row>
    <row r="5210" spans="1:12" x14ac:dyDescent="0.2">
      <c r="A5210" s="1">
        <v>160.600000000118</v>
      </c>
      <c r="B5210" s="1">
        <v>0.16257084999999999</v>
      </c>
      <c r="C5210" s="1">
        <v>0.18116304999999999</v>
      </c>
      <c r="D5210" s="1">
        <v>0.17676828</v>
      </c>
      <c r="E5210" s="1">
        <v>0.31643207999999989</v>
      </c>
      <c r="F5210" s="1">
        <v>0.31683544000000002</v>
      </c>
      <c r="G5210" s="1">
        <v>0.26345933999999999</v>
      </c>
      <c r="H5210" s="1">
        <v>0.34853521999999992</v>
      </c>
      <c r="I5210" s="1">
        <v>0.42277746999999999</v>
      </c>
      <c r="J5210" s="1">
        <v>0.39568682999999999</v>
      </c>
      <c r="L5210" s="1"/>
    </row>
    <row r="5211" spans="1:12" x14ac:dyDescent="0.2">
      <c r="A5211" s="1">
        <v>160.700000000118</v>
      </c>
      <c r="B5211" s="1">
        <v>0.16257078999999999</v>
      </c>
      <c r="C5211" s="1">
        <v>0.14429552000000001</v>
      </c>
      <c r="D5211" s="1">
        <v>0.17664614000000001</v>
      </c>
      <c r="E5211" s="1">
        <v>0.31399049000000001</v>
      </c>
      <c r="F5211" s="1">
        <v>0.31256273000000001</v>
      </c>
      <c r="G5211" s="1">
        <v>0.25051904000000003</v>
      </c>
      <c r="H5211" s="1">
        <v>0.35085468899999989</v>
      </c>
      <c r="I5211" s="1">
        <v>0.45402935999999999</v>
      </c>
      <c r="J5211" s="1">
        <v>0.40215697000000011</v>
      </c>
      <c r="L5211" s="1"/>
    </row>
    <row r="5212" spans="1:12" x14ac:dyDescent="0.2">
      <c r="A5212" s="1">
        <v>160.80000000011799</v>
      </c>
      <c r="B5212" s="1">
        <v>0.17514482000000001</v>
      </c>
      <c r="C5212" s="1">
        <v>0.15979942</v>
      </c>
      <c r="D5212" s="1">
        <v>0.17371626000000001</v>
      </c>
      <c r="E5212" s="1">
        <v>0.30398008999999998</v>
      </c>
      <c r="F5212" s="1">
        <v>0.30999906999999999</v>
      </c>
      <c r="G5212" s="1">
        <v>0.22195296</v>
      </c>
      <c r="H5212" s="1">
        <v>0.36367287999999998</v>
      </c>
      <c r="I5212" s="1">
        <v>0.40446586000000001</v>
      </c>
      <c r="J5212" s="1">
        <v>0.39336737999999999</v>
      </c>
      <c r="L5212" s="1"/>
    </row>
    <row r="5213" spans="1:12" x14ac:dyDescent="0.2">
      <c r="A5213" s="1">
        <v>160.90000000011801</v>
      </c>
      <c r="B5213" s="1">
        <v>0.16843050999999989</v>
      </c>
      <c r="C5213" s="1">
        <v>0.13367477999999999</v>
      </c>
      <c r="D5213" s="1">
        <v>0.16614749000000001</v>
      </c>
      <c r="E5213" s="1">
        <v>0.28810999999999998</v>
      </c>
      <c r="F5213" s="1">
        <v>0.29705877000000003</v>
      </c>
      <c r="G5213" s="1">
        <v>0.25198398999999999</v>
      </c>
      <c r="H5213" s="1">
        <v>0.36196366000000002</v>
      </c>
      <c r="I5213" s="1">
        <v>0.39799572999999999</v>
      </c>
      <c r="J5213" s="1">
        <v>0.4028893899999999</v>
      </c>
      <c r="L5213" s="1"/>
    </row>
    <row r="5214" spans="1:12" x14ac:dyDescent="0.2">
      <c r="A5214" s="1">
        <v>161.00000000011801</v>
      </c>
      <c r="B5214" s="1">
        <v>0.17941747</v>
      </c>
      <c r="C5214" s="1">
        <v>0.17872146999999999</v>
      </c>
      <c r="D5214" s="1">
        <v>0.19825393999999999</v>
      </c>
      <c r="E5214" s="1">
        <v>0.30715416000000001</v>
      </c>
      <c r="F5214" s="1">
        <v>0.32135228999999998</v>
      </c>
      <c r="G5214" s="1">
        <v>0.26748794999999997</v>
      </c>
      <c r="H5214" s="1">
        <v>0.38930916999999998</v>
      </c>
      <c r="I5214" s="1">
        <v>0.41740603999999998</v>
      </c>
      <c r="J5214" s="1">
        <v>0.4163179099999999</v>
      </c>
      <c r="L5214" s="1"/>
    </row>
    <row r="5215" spans="1:12" x14ac:dyDescent="0.2">
      <c r="A5215" s="1">
        <v>161.100000000118</v>
      </c>
      <c r="B5215" s="1">
        <v>0.16928505999999999</v>
      </c>
      <c r="C5215" s="1">
        <v>0.14478387000000001</v>
      </c>
      <c r="D5215" s="1">
        <v>0.16114229999999999</v>
      </c>
      <c r="E5215" s="1">
        <v>0.31521125999999999</v>
      </c>
      <c r="F5215" s="1">
        <v>0.31866665</v>
      </c>
      <c r="G5215" s="1">
        <v>0.25894249000000003</v>
      </c>
      <c r="H5215" s="1">
        <v>0.37502611000000002</v>
      </c>
      <c r="I5215" s="1">
        <v>0.41948133999999992</v>
      </c>
      <c r="J5215" s="1">
        <v>0.40704010000000002</v>
      </c>
      <c r="L5215" s="1"/>
    </row>
    <row r="5216" spans="1:12" x14ac:dyDescent="0.2">
      <c r="A5216" s="1">
        <v>161.20000000011899</v>
      </c>
      <c r="B5216" s="1">
        <v>0.16684350000000001</v>
      </c>
      <c r="C5216" s="1">
        <v>0.1489345</v>
      </c>
      <c r="D5216" s="1">
        <v>0.19105135000000001</v>
      </c>
      <c r="E5216" s="1">
        <v>0.32046061999999997</v>
      </c>
      <c r="F5216" s="1">
        <v>0.31610297999999998</v>
      </c>
      <c r="G5216" s="1">
        <v>0.24429308999999999</v>
      </c>
      <c r="H5216" s="1">
        <v>0.38662349000000001</v>
      </c>
      <c r="I5216" s="1">
        <v>0.41850476000000009</v>
      </c>
      <c r="J5216" s="1">
        <v>0.41375432000000001</v>
      </c>
      <c r="L5216" s="1"/>
    </row>
    <row r="5217" spans="1:12" x14ac:dyDescent="0.2">
      <c r="A5217" s="1">
        <v>161.30000000011901</v>
      </c>
      <c r="B5217" s="1">
        <v>0.17429027999999999</v>
      </c>
      <c r="C5217" s="1">
        <v>0.14942283000000001</v>
      </c>
      <c r="D5217" s="1">
        <v>0.16358385000000009</v>
      </c>
      <c r="E5217" s="1">
        <v>0.31447873999999998</v>
      </c>
      <c r="F5217" s="1">
        <v>0.31634705000000002</v>
      </c>
      <c r="G5217" s="1">
        <v>0.25503595000000001</v>
      </c>
      <c r="H5217" s="1">
        <v>0.39858710000000008</v>
      </c>
      <c r="I5217" s="1">
        <v>0.43120078000000001</v>
      </c>
      <c r="J5217" s="1">
        <v>0.40056996999999989</v>
      </c>
      <c r="L5217" s="1"/>
    </row>
    <row r="5218" spans="1:12" x14ac:dyDescent="0.2">
      <c r="A5218" s="1">
        <v>161.40000000011901</v>
      </c>
      <c r="B5218" s="1">
        <v>0.18576551999999999</v>
      </c>
      <c r="C5218" s="1">
        <v>0.15650331000000001</v>
      </c>
      <c r="D5218" s="1">
        <v>0.17982020000000001</v>
      </c>
      <c r="E5218" s="1">
        <v>0.32986057000000002</v>
      </c>
      <c r="F5218" s="1">
        <v>0.31158612000000002</v>
      </c>
      <c r="G5218" s="1">
        <v>0.26516844000000001</v>
      </c>
      <c r="H5218" s="1">
        <v>0.39492475999999999</v>
      </c>
      <c r="I5218" s="1">
        <v>0.42119048999999997</v>
      </c>
      <c r="J5218" s="1">
        <v>0.39251281999999998</v>
      </c>
      <c r="L5218" s="1"/>
    </row>
    <row r="5219" spans="1:12" x14ac:dyDescent="0.2">
      <c r="A5219" s="1">
        <v>161.500000000119</v>
      </c>
      <c r="B5219" s="1">
        <v>0.19125903999999991</v>
      </c>
      <c r="C5219" s="1">
        <v>0.17627991000000001</v>
      </c>
      <c r="D5219" s="1">
        <v>0.1862903099999999</v>
      </c>
      <c r="E5219" s="1">
        <v>0.32168140000000001</v>
      </c>
      <c r="F5219" s="1">
        <v>0.32904319999999992</v>
      </c>
      <c r="G5219" s="1">
        <v>0.25051909</v>
      </c>
      <c r="H5219" s="1">
        <v>0.40188323999999992</v>
      </c>
      <c r="I5219" s="1">
        <v>0.42058012</v>
      </c>
      <c r="J5219" s="1">
        <v>0.39239070999999998</v>
      </c>
      <c r="L5219" s="1"/>
    </row>
    <row r="5220" spans="1:12" x14ac:dyDescent="0.2">
      <c r="A5220" s="1">
        <v>161.600000000119</v>
      </c>
      <c r="B5220" s="1">
        <v>0.19186945000000011</v>
      </c>
      <c r="C5220" s="1">
        <v>0.147957858</v>
      </c>
      <c r="D5220" s="1">
        <v>0.17078644000000009</v>
      </c>
      <c r="E5220" s="1">
        <v>0.31728657900000001</v>
      </c>
      <c r="F5220" s="1">
        <v>0.30963284000000002</v>
      </c>
      <c r="G5220" s="1">
        <v>0.24185156999999999</v>
      </c>
      <c r="H5220" s="1">
        <v>0.38906505000000002</v>
      </c>
      <c r="I5220" s="1">
        <v>0.43193332000000001</v>
      </c>
      <c r="J5220" s="1">
        <v>0.40691803999999998</v>
      </c>
      <c r="L5220" s="1"/>
    </row>
    <row r="5221" spans="1:12" x14ac:dyDescent="0.2">
      <c r="A5221" s="1">
        <v>161.70000000011899</v>
      </c>
      <c r="B5221" s="1">
        <v>0.18027203</v>
      </c>
      <c r="C5221" s="1">
        <v>0.151376028</v>
      </c>
      <c r="D5221" s="1">
        <v>0.1750592</v>
      </c>
      <c r="E5221" s="1">
        <v>0.32253594000000002</v>
      </c>
      <c r="F5221" s="1">
        <v>0.32025358999999998</v>
      </c>
      <c r="G5221" s="1">
        <v>0.25466973999999998</v>
      </c>
      <c r="H5221" s="1">
        <v>0.37746763000000011</v>
      </c>
      <c r="I5221" s="1">
        <v>0.4288813600000001</v>
      </c>
      <c r="J5221" s="1">
        <v>0.41314392</v>
      </c>
      <c r="L5221" s="1"/>
    </row>
    <row r="5222" spans="1:12" x14ac:dyDescent="0.2">
      <c r="A5222" s="1">
        <v>161.80000000011901</v>
      </c>
      <c r="B5222" s="1">
        <v>0.17783055</v>
      </c>
      <c r="C5222" s="1">
        <v>0.19532406999999999</v>
      </c>
      <c r="D5222" s="1">
        <v>0.18531368000000001</v>
      </c>
      <c r="E5222" s="1">
        <v>0.30593332000000012</v>
      </c>
      <c r="F5222" s="1">
        <v>0.31817825000000011</v>
      </c>
      <c r="G5222" s="1">
        <v>0.24868792000000001</v>
      </c>
      <c r="H5222" s="1">
        <v>0.37649107999999992</v>
      </c>
      <c r="I5222" s="1">
        <v>0.43901382999999988</v>
      </c>
      <c r="J5222" s="1">
        <v>0.43096732999999998</v>
      </c>
      <c r="L5222" s="1"/>
    </row>
    <row r="5223" spans="1:12" x14ac:dyDescent="0.2">
      <c r="A5223" s="1">
        <v>161.90000000011901</v>
      </c>
      <c r="B5223" s="1">
        <v>0.18442273000000001</v>
      </c>
      <c r="C5223" s="1">
        <v>0.19849808999999999</v>
      </c>
      <c r="D5223" s="1">
        <v>0.19166178</v>
      </c>
      <c r="E5223" s="1">
        <v>0.31667623</v>
      </c>
      <c r="F5223" s="1">
        <v>0.30548222000000003</v>
      </c>
      <c r="G5223" s="1">
        <v>0.26895287000000001</v>
      </c>
      <c r="H5223" s="1">
        <v>0.37185206999999992</v>
      </c>
      <c r="I5223" s="1">
        <v>0.43022421000000011</v>
      </c>
      <c r="J5223" s="1">
        <v>0.40606343</v>
      </c>
      <c r="L5223" s="1"/>
    </row>
    <row r="5224" spans="1:12" x14ac:dyDescent="0.2">
      <c r="A5224" s="1">
        <v>162.000000000119</v>
      </c>
      <c r="B5224" s="1">
        <v>0.18307986000000001</v>
      </c>
      <c r="C5224" s="1">
        <v>0.20045136</v>
      </c>
      <c r="D5224" s="1">
        <v>0.18372669999999999</v>
      </c>
      <c r="E5224" s="1">
        <v>0.31460083</v>
      </c>
      <c r="F5224" s="1">
        <v>0.31170816000000001</v>
      </c>
      <c r="G5224" s="1">
        <v>0.25259447000000013</v>
      </c>
      <c r="H5224" s="1">
        <v>0.36818975900000001</v>
      </c>
      <c r="I5224" s="1">
        <v>0.43608393999999989</v>
      </c>
      <c r="J5224" s="1">
        <v>0.41912578000000011</v>
      </c>
      <c r="L5224" s="1"/>
    </row>
    <row r="5225" spans="1:12" x14ac:dyDescent="0.2">
      <c r="A5225" s="1">
        <v>162.100000000119</v>
      </c>
      <c r="B5225" s="1">
        <v>0.18832919000000001</v>
      </c>
      <c r="C5225" s="1">
        <v>0.17396049</v>
      </c>
      <c r="D5225" s="1">
        <v>0.20081756000000001</v>
      </c>
      <c r="E5225" s="1">
        <v>0.31447881</v>
      </c>
      <c r="F5225" s="1">
        <v>0.31805619000000002</v>
      </c>
      <c r="G5225" s="1">
        <v>0.24368276</v>
      </c>
      <c r="H5225" s="1">
        <v>0.36611443999999987</v>
      </c>
      <c r="I5225" s="1">
        <v>0.44133335000000001</v>
      </c>
      <c r="J5225" s="1">
        <v>0.40777253000000002</v>
      </c>
      <c r="L5225" s="1"/>
    </row>
    <row r="5226" spans="1:12" x14ac:dyDescent="0.2">
      <c r="A5226" s="1">
        <v>162.20000000011899</v>
      </c>
      <c r="B5226" s="1">
        <v>0.18698629999999999</v>
      </c>
      <c r="C5226" s="1">
        <v>0.14734745799999999</v>
      </c>
      <c r="D5226" s="1">
        <v>0.19459162999999999</v>
      </c>
      <c r="E5226" s="1">
        <v>0.32522169000000001</v>
      </c>
      <c r="F5226" s="1">
        <v>0.34381456999999999</v>
      </c>
      <c r="G5226" s="1">
        <v>0.25283863000000012</v>
      </c>
      <c r="H5226" s="1">
        <v>0.37527023000000009</v>
      </c>
      <c r="I5226" s="1">
        <v>0.41691778000000002</v>
      </c>
      <c r="J5226" s="1">
        <v>0.40618549999999998</v>
      </c>
      <c r="L5226" s="1"/>
    </row>
    <row r="5227" spans="1:12" x14ac:dyDescent="0.2">
      <c r="A5227" s="1">
        <v>162.30000000011901</v>
      </c>
      <c r="B5227" s="1">
        <v>0.18552139000000001</v>
      </c>
      <c r="C5227" s="1">
        <v>0.1745708</v>
      </c>
      <c r="D5227" s="1">
        <v>0.20655520999999999</v>
      </c>
      <c r="E5227" s="1">
        <v>0.31215926999999999</v>
      </c>
      <c r="F5227" s="1">
        <v>0.32330557999999998</v>
      </c>
      <c r="G5227" s="1">
        <v>0.26516844000000001</v>
      </c>
      <c r="H5227" s="1">
        <v>0.39284949000000002</v>
      </c>
      <c r="I5227" s="1">
        <v>0.42521909000000002</v>
      </c>
      <c r="J5227" s="1">
        <v>0.40484270999999999</v>
      </c>
      <c r="L5227" s="1"/>
    </row>
    <row r="5228" spans="1:12" x14ac:dyDescent="0.2">
      <c r="A5228" s="1">
        <v>162.40000000011901</v>
      </c>
      <c r="B5228" s="1">
        <v>0.18246947999999999</v>
      </c>
      <c r="C5228" s="1">
        <v>0.20472407000000001</v>
      </c>
      <c r="D5228" s="1">
        <v>0.20240456000000001</v>
      </c>
      <c r="E5228" s="1">
        <v>0.30983983999999998</v>
      </c>
      <c r="F5228" s="1">
        <v>0.32037567</v>
      </c>
      <c r="G5228" s="1">
        <v>0.25528008000000002</v>
      </c>
      <c r="H5228" s="1">
        <v>0.37148586</v>
      </c>
      <c r="I5228" s="1">
        <v>0.42412035999999997</v>
      </c>
      <c r="J5228" s="1">
        <v>0.40154657999999999</v>
      </c>
      <c r="L5228" s="1"/>
    </row>
    <row r="5229" spans="1:12" x14ac:dyDescent="0.2">
      <c r="A5229" s="1">
        <v>162.500000000119</v>
      </c>
      <c r="B5229" s="1">
        <v>0.18478892</v>
      </c>
      <c r="C5229" s="1">
        <v>0.21668761</v>
      </c>
      <c r="D5229" s="1">
        <v>0.20240456000000001</v>
      </c>
      <c r="E5229" s="1">
        <v>0.31777488999999998</v>
      </c>
      <c r="F5229" s="1">
        <v>0.32269513999999999</v>
      </c>
      <c r="G5229" s="1">
        <v>0.24856586</v>
      </c>
      <c r="H5229" s="1">
        <v>0.38625725999999999</v>
      </c>
      <c r="I5229" s="1">
        <v>0.41410991000000003</v>
      </c>
      <c r="J5229" s="1">
        <v>0.40191276999999992</v>
      </c>
      <c r="L5229" s="1"/>
    </row>
    <row r="5230" spans="1:12" x14ac:dyDescent="0.2">
      <c r="A5230" s="1">
        <v>162.600000000119</v>
      </c>
      <c r="B5230" s="1">
        <v>0.19724085</v>
      </c>
      <c r="C5230" s="1">
        <v>0.17725656000000001</v>
      </c>
      <c r="D5230" s="1">
        <v>0.23768503999999999</v>
      </c>
      <c r="E5230" s="1">
        <v>0.33706312999999999</v>
      </c>
      <c r="F5230" s="1">
        <v>0.32855490999999998</v>
      </c>
      <c r="G5230" s="1">
        <v>0.25503597999999988</v>
      </c>
      <c r="H5230" s="1">
        <v>0.36464949000000002</v>
      </c>
      <c r="I5230" s="1">
        <v>0.41447615999999998</v>
      </c>
      <c r="J5230" s="1">
        <v>0.40569720999999992</v>
      </c>
      <c r="L5230" s="1"/>
    </row>
    <row r="5231" spans="1:12" x14ac:dyDescent="0.2">
      <c r="A5231" s="1">
        <v>162.70000000011899</v>
      </c>
      <c r="B5231" s="1">
        <v>0.19113696999999999</v>
      </c>
      <c r="C5231" s="1">
        <v>0.15332931999999999</v>
      </c>
      <c r="D5231" s="1">
        <v>0.21156045000000001</v>
      </c>
      <c r="E5231" s="1">
        <v>0.33352293900000002</v>
      </c>
      <c r="F5231" s="1">
        <v>0.34527955999999987</v>
      </c>
      <c r="G5231" s="1">
        <v>0.23001003</v>
      </c>
      <c r="H5231" s="1">
        <v>0.38760009999999989</v>
      </c>
      <c r="I5231" s="1">
        <v>0.4368164000000001</v>
      </c>
      <c r="J5231" s="1">
        <v>0.43047895000000003</v>
      </c>
      <c r="L5231" s="1"/>
    </row>
    <row r="5232" spans="1:12" x14ac:dyDescent="0.2">
      <c r="A5232" s="1">
        <v>162.80000000011901</v>
      </c>
      <c r="B5232" s="1">
        <v>0.19675253000000001</v>
      </c>
      <c r="C5232" s="1">
        <v>0.17969808800000001</v>
      </c>
      <c r="D5232" s="1">
        <v>0.20728770999999999</v>
      </c>
      <c r="E5232" s="1">
        <v>0.33217999999999998</v>
      </c>
      <c r="F5232" s="1">
        <v>0.33099642000000001</v>
      </c>
      <c r="G5232" s="1">
        <v>0.26016325000000012</v>
      </c>
      <c r="H5232" s="1">
        <v>0.38808841000000011</v>
      </c>
      <c r="I5232" s="1">
        <v>0.43168915000000008</v>
      </c>
      <c r="J5232" s="1">
        <v>0.42132312999999999</v>
      </c>
      <c r="L5232" s="1"/>
    </row>
    <row r="5233" spans="1:12" x14ac:dyDescent="0.2">
      <c r="A5233" s="1">
        <v>162.90000000011901</v>
      </c>
      <c r="B5233" s="1">
        <v>0.20078113</v>
      </c>
      <c r="C5233" s="1">
        <v>0.21058371999999989</v>
      </c>
      <c r="D5233" s="1">
        <v>0.20899681000000001</v>
      </c>
      <c r="E5233" s="1">
        <v>0.32607617</v>
      </c>
      <c r="F5233" s="1">
        <v>0.32428219000000008</v>
      </c>
      <c r="G5233" s="1">
        <v>0.26834250999999998</v>
      </c>
      <c r="H5233" s="1">
        <v>0.40615592</v>
      </c>
      <c r="I5233" s="1">
        <v>0.42631770000000002</v>
      </c>
      <c r="J5233" s="1">
        <v>0.41351021999999987</v>
      </c>
      <c r="L5233" s="1"/>
    </row>
    <row r="5234" spans="1:12" x14ac:dyDescent="0.2">
      <c r="A5234" s="1">
        <v>163.000000000119</v>
      </c>
      <c r="B5234" s="1">
        <v>0.19284606000000001</v>
      </c>
      <c r="C5234" s="1">
        <v>0.20582274</v>
      </c>
      <c r="D5234" s="1">
        <v>0.20924092</v>
      </c>
      <c r="E5234" s="1">
        <v>0.3471956799999999</v>
      </c>
      <c r="F5234" s="1">
        <v>0.33441465999999997</v>
      </c>
      <c r="G5234" s="1">
        <v>0.26931906</v>
      </c>
      <c r="H5234" s="1">
        <v>0.40054037999999997</v>
      </c>
      <c r="I5234" s="1">
        <v>0.45866829999999997</v>
      </c>
      <c r="J5234" s="1">
        <v>0.42510757999999998</v>
      </c>
      <c r="L5234" s="1"/>
    </row>
    <row r="5235" spans="1:12" x14ac:dyDescent="0.2">
      <c r="A5235" s="1">
        <v>163.100000000119</v>
      </c>
      <c r="B5235" s="1">
        <v>0.18820714999999999</v>
      </c>
      <c r="C5235" s="1">
        <v>0.19971891</v>
      </c>
      <c r="D5235" s="1">
        <v>0.21558896</v>
      </c>
      <c r="E5235" s="1">
        <v>0.34658523000000002</v>
      </c>
      <c r="F5235" s="1">
        <v>0.32440425000000012</v>
      </c>
      <c r="G5235" s="1">
        <v>0.27041776000000001</v>
      </c>
      <c r="H5235" s="1">
        <v>0.37905469000000003</v>
      </c>
      <c r="I5235" s="1">
        <v>0.42753847</v>
      </c>
      <c r="J5235" s="1">
        <v>0.42364260999999992</v>
      </c>
      <c r="L5235" s="1"/>
    </row>
    <row r="5236" spans="1:12" x14ac:dyDescent="0.2">
      <c r="A5236" s="1">
        <v>163.20000000011899</v>
      </c>
      <c r="B5236" s="1">
        <v>0.19821748</v>
      </c>
      <c r="C5236" s="1">
        <v>0.21168244</v>
      </c>
      <c r="D5236" s="1">
        <v>0.22071626999999999</v>
      </c>
      <c r="E5236" s="1">
        <v>0.35268911999999991</v>
      </c>
      <c r="F5236" s="1">
        <v>0.33905354999999998</v>
      </c>
      <c r="G5236" s="1">
        <v>0.27920736000000002</v>
      </c>
      <c r="H5236" s="1">
        <v>0.37832228000000001</v>
      </c>
      <c r="I5236" s="1">
        <v>0.44719302</v>
      </c>
      <c r="J5236" s="1">
        <v>0.43731530000000002</v>
      </c>
      <c r="L5236" s="1"/>
    </row>
    <row r="5237" spans="1:12" x14ac:dyDescent="0.2">
      <c r="A5237" s="1">
        <v>163.30000000011901</v>
      </c>
      <c r="B5237" s="1">
        <v>0.20444345</v>
      </c>
      <c r="C5237" s="1">
        <v>0.20960712000000001</v>
      </c>
      <c r="D5237" s="1">
        <v>0.21436822999999999</v>
      </c>
      <c r="E5237" s="1">
        <v>0.34206830999999999</v>
      </c>
      <c r="F5237" s="1">
        <v>0.34381463000000001</v>
      </c>
      <c r="G5237" s="1">
        <v>0.26211646999999999</v>
      </c>
      <c r="H5237" s="1">
        <v>0.37465989000000011</v>
      </c>
      <c r="I5237" s="1">
        <v>0.45940082999999993</v>
      </c>
      <c r="J5237" s="1">
        <v>0.43572833999999988</v>
      </c>
      <c r="L5237" s="1"/>
    </row>
    <row r="5238" spans="1:12" x14ac:dyDescent="0.2">
      <c r="A5238" s="1">
        <v>163.40000000011901</v>
      </c>
      <c r="B5238" s="1">
        <v>0.2072512</v>
      </c>
      <c r="C5238" s="1">
        <v>0.21705384</v>
      </c>
      <c r="D5238" s="1">
        <v>0.23133695000000001</v>
      </c>
      <c r="E5238" s="1">
        <v>0.35281119000000011</v>
      </c>
      <c r="F5238" s="1">
        <v>0.33429256000000002</v>
      </c>
      <c r="G5238" s="1">
        <v>0.27847491000000002</v>
      </c>
      <c r="H5238" s="1">
        <v>0.37527028000000001</v>
      </c>
      <c r="I5238" s="1">
        <v>0.4385255099999999</v>
      </c>
      <c r="J5238" s="1">
        <v>0.42986858999999988</v>
      </c>
      <c r="L5238" s="1"/>
    </row>
    <row r="5239" spans="1:12" x14ac:dyDescent="0.2">
      <c r="A5239" s="1">
        <v>163.500000000119</v>
      </c>
      <c r="B5239" s="1">
        <v>0.19125909999999999</v>
      </c>
      <c r="C5239" s="1">
        <v>0.211926689</v>
      </c>
      <c r="D5239" s="1">
        <v>0.22889549000000001</v>
      </c>
      <c r="E5239" s="1">
        <v>0.33657480000000001</v>
      </c>
      <c r="F5239" s="1">
        <v>0.33294968000000003</v>
      </c>
      <c r="G5239" s="1">
        <v>0.27261522999999999</v>
      </c>
      <c r="H5239" s="1">
        <v>0.36904431999999998</v>
      </c>
      <c r="I5239" s="1">
        <v>0.45329695000000009</v>
      </c>
      <c r="J5239" s="1">
        <v>0.43987895999999999</v>
      </c>
      <c r="L5239" s="1"/>
    </row>
    <row r="5240" spans="1:12" x14ac:dyDescent="0.2">
      <c r="A5240" s="1">
        <v>163.600000000119</v>
      </c>
      <c r="B5240" s="1">
        <v>0.20725126999999999</v>
      </c>
      <c r="C5240" s="1">
        <v>0.20350325</v>
      </c>
      <c r="D5240" s="1">
        <v>0.21363577</v>
      </c>
      <c r="E5240" s="1">
        <v>0.33828391000000002</v>
      </c>
      <c r="F5240" s="1">
        <v>0.31830038999999999</v>
      </c>
      <c r="G5240" s="1">
        <v>0.27261518000000001</v>
      </c>
      <c r="H5240" s="1">
        <v>0.37758967999999998</v>
      </c>
      <c r="I5240" s="1">
        <v>0.45183199000000002</v>
      </c>
      <c r="J5240" s="1">
        <v>0.42120108000000001</v>
      </c>
      <c r="L5240" s="1"/>
    </row>
    <row r="5241" spans="1:12" x14ac:dyDescent="0.2">
      <c r="A5241" s="1">
        <v>163.70000000011899</v>
      </c>
      <c r="B5241" s="1">
        <v>0.21457594999999999</v>
      </c>
      <c r="C5241" s="1">
        <v>0.20753183</v>
      </c>
      <c r="D5241" s="1">
        <v>0.23792926</v>
      </c>
      <c r="E5241" s="1">
        <v>0.32534373999999999</v>
      </c>
      <c r="F5241" s="1">
        <v>0.34283795</v>
      </c>
      <c r="G5241" s="1">
        <v>0.27298141999999997</v>
      </c>
      <c r="H5241" s="1">
        <v>0.3679456499999999</v>
      </c>
      <c r="I5241" s="1">
        <v>0.45109950999999993</v>
      </c>
      <c r="J5241" s="1">
        <v>0.41961404000000002</v>
      </c>
      <c r="L5241" s="1"/>
    </row>
    <row r="5242" spans="1:12" x14ac:dyDescent="0.2">
      <c r="A5242" s="1">
        <v>163.80000000011901</v>
      </c>
      <c r="B5242" s="1">
        <v>0.21262270999999999</v>
      </c>
      <c r="C5242" s="1">
        <v>0.23463310000000001</v>
      </c>
      <c r="D5242" s="1">
        <v>0.21131626000000001</v>
      </c>
      <c r="E5242" s="1">
        <v>0.32534368000000002</v>
      </c>
      <c r="F5242" s="1">
        <v>0.34271590899999999</v>
      </c>
      <c r="G5242" s="1">
        <v>0.27261518000000001</v>
      </c>
      <c r="H5242" s="1">
        <v>0.39638971000000001</v>
      </c>
      <c r="I5242" s="1">
        <v>0.44499562999999998</v>
      </c>
      <c r="J5242" s="1">
        <v>0.41094656000000002</v>
      </c>
      <c r="L5242" s="1"/>
    </row>
    <row r="5243" spans="1:12" x14ac:dyDescent="0.2">
      <c r="A5243" s="1">
        <v>163.90000000011901</v>
      </c>
      <c r="B5243" s="1">
        <v>0.22849282000000001</v>
      </c>
      <c r="C5243" s="1">
        <v>0.21375781999999999</v>
      </c>
      <c r="D5243" s="1">
        <v>0.23719678</v>
      </c>
      <c r="E5243" s="1">
        <v>0.34597488999999998</v>
      </c>
      <c r="F5243" s="1">
        <v>0.35431334000000009</v>
      </c>
      <c r="G5243" s="1">
        <v>0.26309311000000002</v>
      </c>
      <c r="H5243" s="1">
        <v>0.40945205000000001</v>
      </c>
      <c r="I5243" s="1">
        <v>0.43547351999999989</v>
      </c>
      <c r="J5243" s="1">
        <v>0.41619587000000002</v>
      </c>
      <c r="L5243" s="1"/>
    </row>
    <row r="5244" spans="1:12" x14ac:dyDescent="0.2">
      <c r="A5244" s="1">
        <v>164.000000000119</v>
      </c>
      <c r="B5244" s="1">
        <v>0.22129024000000011</v>
      </c>
      <c r="C5244" s="1">
        <v>0.23829537000000001</v>
      </c>
      <c r="D5244" s="1">
        <v>0.24439928</v>
      </c>
      <c r="E5244" s="1">
        <v>0.33352288000000002</v>
      </c>
      <c r="F5244" s="1">
        <v>0.35516787999999999</v>
      </c>
      <c r="G5244" s="1">
        <v>0.28531125000000002</v>
      </c>
      <c r="H5244" s="1">
        <v>0.41164941999999999</v>
      </c>
      <c r="I5244" s="1">
        <v>0.43132290999999989</v>
      </c>
      <c r="J5244" s="1">
        <v>0.41131276999999988</v>
      </c>
      <c r="L5244" s="1"/>
    </row>
    <row r="5245" spans="1:12" x14ac:dyDescent="0.2">
      <c r="A5245" s="1">
        <v>164.100000000119</v>
      </c>
      <c r="B5245" s="1">
        <v>0.19919412</v>
      </c>
      <c r="C5245" s="1">
        <v>0.2163214</v>
      </c>
      <c r="D5245" s="1">
        <v>0.22230325000000001</v>
      </c>
      <c r="E5245" s="1">
        <v>0.33730735000000001</v>
      </c>
      <c r="F5245" s="1">
        <v>0.3284328299999999</v>
      </c>
      <c r="G5245" s="1">
        <v>0.28201519000000003</v>
      </c>
      <c r="H5245" s="1">
        <v>0.38918707000000002</v>
      </c>
      <c r="I5245" s="1">
        <v>0.43535154999999998</v>
      </c>
      <c r="J5245" s="1">
        <v>0.40472057000000011</v>
      </c>
      <c r="L5245" s="1"/>
    </row>
    <row r="5246" spans="1:12" x14ac:dyDescent="0.2">
      <c r="A5246" s="1">
        <v>164.20000000011899</v>
      </c>
      <c r="B5246" s="1">
        <v>0.22483044999999999</v>
      </c>
      <c r="C5246" s="1">
        <v>0.19556817000000001</v>
      </c>
      <c r="D5246" s="1">
        <v>0.21912926999999999</v>
      </c>
      <c r="E5246" s="1">
        <v>0.34341122000000007</v>
      </c>
      <c r="F5246" s="1">
        <v>0.35126136999999991</v>
      </c>
      <c r="G5246" s="1">
        <v>0.28933986</v>
      </c>
      <c r="H5246" s="1">
        <v>0.41311436000000012</v>
      </c>
      <c r="I5246" s="1">
        <v>0.44499567999999989</v>
      </c>
      <c r="J5246" s="1">
        <v>0.40581927000000001</v>
      </c>
      <c r="L5246" s="1"/>
    </row>
    <row r="5247" spans="1:12" x14ac:dyDescent="0.2">
      <c r="A5247" s="1">
        <v>164.30000000011901</v>
      </c>
      <c r="B5247" s="1">
        <v>0.22006945</v>
      </c>
      <c r="C5247" s="1">
        <v>0.23939411999999999</v>
      </c>
      <c r="D5247" s="1">
        <v>0.21192662000000001</v>
      </c>
      <c r="E5247" s="1">
        <v>0.34658523000000002</v>
      </c>
      <c r="F5247" s="1">
        <v>0.34137308000000011</v>
      </c>
      <c r="G5247" s="1">
        <v>0.27066192000000011</v>
      </c>
      <c r="H5247" s="1">
        <v>0.41274815999999998</v>
      </c>
      <c r="I5247" s="1">
        <v>0.43229954999999998</v>
      </c>
      <c r="J5247" s="1">
        <v>0.42242185999999993</v>
      </c>
      <c r="L5247" s="1"/>
    </row>
    <row r="5248" spans="1:12" x14ac:dyDescent="0.2">
      <c r="A5248" s="1">
        <v>164.40000000011901</v>
      </c>
      <c r="B5248" s="1">
        <v>0.23020186000000001</v>
      </c>
      <c r="C5248" s="1">
        <v>0.22340196000000001</v>
      </c>
      <c r="D5248" s="1">
        <v>0.22254744000000001</v>
      </c>
      <c r="E5248" s="1">
        <v>0.35537480900000001</v>
      </c>
      <c r="F5248" s="1">
        <v>0.34308219000000001</v>
      </c>
      <c r="G5248" s="1">
        <v>0.27578922999999989</v>
      </c>
      <c r="H5248" s="1">
        <v>0.42715332000000011</v>
      </c>
      <c r="I5248" s="1">
        <v>0.45439570000000001</v>
      </c>
      <c r="J5248" s="1">
        <v>0.41521926999999997</v>
      </c>
      <c r="L5248" s="1"/>
    </row>
    <row r="5249" spans="1:12" x14ac:dyDescent="0.2">
      <c r="A5249" s="1">
        <v>164.500000000119</v>
      </c>
      <c r="B5249" s="1">
        <v>0.22251097</v>
      </c>
      <c r="C5249" s="1">
        <v>0.25001485999999989</v>
      </c>
      <c r="D5249" s="1">
        <v>0.21436822</v>
      </c>
      <c r="E5249" s="1">
        <v>0.35940337</v>
      </c>
      <c r="F5249" s="1">
        <v>0.34601199999999999</v>
      </c>
      <c r="G5249" s="1">
        <v>0.26736587000000001</v>
      </c>
      <c r="H5249" s="1">
        <v>0.39443650000000002</v>
      </c>
      <c r="I5249" s="1">
        <v>0.44340863000000008</v>
      </c>
      <c r="J5249" s="1">
        <v>0.43487376000000011</v>
      </c>
      <c r="L5249" s="1"/>
    </row>
    <row r="5250" spans="1:12" x14ac:dyDescent="0.2">
      <c r="A5250" s="1">
        <v>164.600000000119</v>
      </c>
      <c r="B5250" s="1">
        <v>0.22092397999999999</v>
      </c>
      <c r="C5250" s="1">
        <v>0.25892658899999998</v>
      </c>
      <c r="D5250" s="1">
        <v>0.23438897</v>
      </c>
      <c r="E5250" s="1">
        <v>0.34280081000000001</v>
      </c>
      <c r="F5250" s="1">
        <v>0.33465881999999991</v>
      </c>
      <c r="G5250" s="1">
        <v>0.27884113999999999</v>
      </c>
      <c r="H5250" s="1">
        <v>0.41030656999999998</v>
      </c>
      <c r="I5250" s="1">
        <v>0.43010210999999998</v>
      </c>
      <c r="J5250" s="1">
        <v>0.42376472000000009</v>
      </c>
      <c r="L5250" s="1"/>
    </row>
    <row r="5251" spans="1:12" x14ac:dyDescent="0.2">
      <c r="A5251" s="1">
        <v>164.70000000011899</v>
      </c>
      <c r="B5251" s="1">
        <v>0.22104602000000001</v>
      </c>
      <c r="C5251" s="1">
        <v>0.20911885000000011</v>
      </c>
      <c r="D5251" s="1">
        <v>0.23426685</v>
      </c>
      <c r="E5251" s="1">
        <v>0.35818259999999991</v>
      </c>
      <c r="F5251" s="1">
        <v>0.358464</v>
      </c>
      <c r="G5251" s="1">
        <v>0.29056059000000001</v>
      </c>
      <c r="H5251" s="1">
        <v>0.39895331999999989</v>
      </c>
      <c r="I5251" s="1">
        <v>0.43266579999999999</v>
      </c>
      <c r="J5251" s="1">
        <v>0.42584005000000003</v>
      </c>
      <c r="L5251" s="1"/>
    </row>
    <row r="5252" spans="1:12" x14ac:dyDescent="0.2">
      <c r="A5252" s="1">
        <v>164.80000000011901</v>
      </c>
      <c r="B5252" s="1">
        <v>0.21799419</v>
      </c>
      <c r="C5252" s="1">
        <v>0.214612318</v>
      </c>
      <c r="D5252" s="1">
        <v>0.22157076000000001</v>
      </c>
      <c r="E5252" s="1">
        <v>0.34609692999999991</v>
      </c>
      <c r="F5252" s="1">
        <v>0.35687690000000011</v>
      </c>
      <c r="G5252" s="1">
        <v>0.27823080000000011</v>
      </c>
      <c r="H5252" s="1">
        <v>0.41250396000000011</v>
      </c>
      <c r="I5252" s="1">
        <v>0.43889176000000008</v>
      </c>
      <c r="J5252" s="1">
        <v>0.44647114999999998</v>
      </c>
      <c r="L5252" s="1"/>
    </row>
    <row r="5253" spans="1:12" x14ac:dyDescent="0.2">
      <c r="A5253" s="1">
        <v>164.90000000011901</v>
      </c>
      <c r="B5253" s="1">
        <v>0.22666164</v>
      </c>
      <c r="C5253" s="1">
        <v>0.20228246</v>
      </c>
      <c r="D5253" s="1">
        <v>0.22218119</v>
      </c>
      <c r="E5253" s="1">
        <v>0.35976958999999997</v>
      </c>
      <c r="F5253" s="1">
        <v>0.34332631000000002</v>
      </c>
      <c r="G5253" s="1">
        <v>0.27163854999999998</v>
      </c>
      <c r="H5253" s="1">
        <v>0.40163905</v>
      </c>
      <c r="I5253" s="1">
        <v>0.46672551000000012</v>
      </c>
      <c r="J5253" s="1">
        <v>0.44415169999999998</v>
      </c>
      <c r="L5253" s="1"/>
    </row>
    <row r="5254" spans="1:12" x14ac:dyDescent="0.2">
      <c r="A5254" s="1">
        <v>165.000000000119</v>
      </c>
      <c r="B5254" s="1">
        <v>0.23239923000000001</v>
      </c>
      <c r="C5254" s="1">
        <v>0.23304610000000001</v>
      </c>
      <c r="D5254" s="1">
        <v>0.23341228999999999</v>
      </c>
      <c r="E5254" s="1">
        <v>0.36282159000000003</v>
      </c>
      <c r="F5254" s="1">
        <v>0.36200419000000011</v>
      </c>
      <c r="G5254" s="1">
        <v>0.28689830999999999</v>
      </c>
      <c r="H5254" s="1">
        <v>0.38821052</v>
      </c>
      <c r="I5254" s="1">
        <v>0.46306314999999992</v>
      </c>
      <c r="J5254" s="1">
        <v>0.43157769000000001</v>
      </c>
      <c r="L5254" s="1"/>
    </row>
    <row r="5255" spans="1:12" x14ac:dyDescent="0.2">
      <c r="A5255" s="1">
        <v>165.100000000119</v>
      </c>
      <c r="B5255" s="1">
        <v>0.2377706</v>
      </c>
      <c r="C5255" s="1">
        <v>0.25978118</v>
      </c>
      <c r="D5255" s="1">
        <v>0.24415516000000001</v>
      </c>
      <c r="E5255" s="1">
        <v>0.35036960900000003</v>
      </c>
      <c r="F5255" s="1">
        <v>0.34784316999999992</v>
      </c>
      <c r="G5255" s="1">
        <v>0.28262555</v>
      </c>
      <c r="H5255" s="1">
        <v>0.37221831</v>
      </c>
      <c r="I5255" s="1">
        <v>0.44255407000000002</v>
      </c>
      <c r="J5255" s="1">
        <v>0.42242182</v>
      </c>
      <c r="L5255" s="1"/>
    </row>
    <row r="5256" spans="1:12" x14ac:dyDescent="0.2">
      <c r="A5256" s="1">
        <v>165.20000000011899</v>
      </c>
      <c r="B5256" s="1">
        <v>0.21848239</v>
      </c>
      <c r="C5256" s="1">
        <v>0.21888504999999989</v>
      </c>
      <c r="D5256" s="1">
        <v>0.23536557</v>
      </c>
      <c r="E5256" s="1">
        <v>0.35610731999999989</v>
      </c>
      <c r="F5256" s="1">
        <v>0.34210554999999998</v>
      </c>
      <c r="G5256" s="1">
        <v>0.30484372999999998</v>
      </c>
      <c r="H5256" s="1">
        <v>0.38174040999999997</v>
      </c>
      <c r="I5256" s="1">
        <v>0.44121125999999999</v>
      </c>
      <c r="J5256" s="1">
        <v>0.42400890000000002</v>
      </c>
      <c r="L5256" s="1"/>
    </row>
    <row r="5257" spans="1:12" x14ac:dyDescent="0.2">
      <c r="A5257" s="1">
        <v>165.30000000011901</v>
      </c>
      <c r="B5257" s="1">
        <v>0.22812657</v>
      </c>
      <c r="C5257" s="1">
        <v>0.22450065</v>
      </c>
      <c r="D5257" s="1">
        <v>0.23365648</v>
      </c>
      <c r="E5257" s="1">
        <v>0.36050211999999993</v>
      </c>
      <c r="F5257" s="1">
        <v>0.34588997999999999</v>
      </c>
      <c r="G5257" s="1">
        <v>0.29434497999999998</v>
      </c>
      <c r="H5257" s="1">
        <v>0.40151698000000002</v>
      </c>
      <c r="I5257" s="1">
        <v>0.44939043000000012</v>
      </c>
      <c r="J5257" s="1">
        <v>0.43755945000000002</v>
      </c>
      <c r="L5257" s="1"/>
    </row>
    <row r="5258" spans="1:12" x14ac:dyDescent="0.2">
      <c r="A5258" s="1">
        <v>165.40000000011901</v>
      </c>
      <c r="B5258" s="1">
        <v>0.23801483000000001</v>
      </c>
      <c r="C5258" s="1">
        <v>0.21827466000000001</v>
      </c>
      <c r="D5258" s="1">
        <v>0.23817336</v>
      </c>
      <c r="E5258" s="1">
        <v>0.36697223999999989</v>
      </c>
      <c r="F5258" s="1">
        <v>0.34369258999999991</v>
      </c>
      <c r="G5258" s="1">
        <v>0.28225929999999999</v>
      </c>
      <c r="H5258" s="1">
        <v>0.39883127000000002</v>
      </c>
      <c r="I5258" s="1">
        <v>0.43767095999999989</v>
      </c>
      <c r="J5258" s="1">
        <v>0.42144530000000002</v>
      </c>
      <c r="L5258" s="1"/>
    </row>
    <row r="5259" spans="1:12" x14ac:dyDescent="0.2">
      <c r="A5259" s="1">
        <v>165.500000000119</v>
      </c>
      <c r="B5259" s="1">
        <v>0.22287723000000001</v>
      </c>
      <c r="C5259" s="1">
        <v>0.20545654999999999</v>
      </c>
      <c r="D5259" s="1">
        <v>0.23707468000000001</v>
      </c>
      <c r="E5259" s="1">
        <v>0.34927093999999997</v>
      </c>
      <c r="F5259" s="1">
        <v>0.37250292000000002</v>
      </c>
      <c r="G5259" s="1">
        <v>0.29935018000000002</v>
      </c>
      <c r="H5259" s="1">
        <v>0.39211696000000001</v>
      </c>
      <c r="I5259" s="1">
        <v>0.43132294999999998</v>
      </c>
      <c r="J5259" s="1">
        <v>0.42095693000000012</v>
      </c>
      <c r="L5259" s="1"/>
    </row>
    <row r="5260" spans="1:12" x14ac:dyDescent="0.2">
      <c r="A5260" s="1">
        <v>165.60000000011999</v>
      </c>
      <c r="B5260" s="1">
        <v>0.23764861000000001</v>
      </c>
      <c r="C5260" s="1">
        <v>0.20582275</v>
      </c>
      <c r="D5260" s="1">
        <v>0.23304612999999999</v>
      </c>
      <c r="E5260" s="1">
        <v>0.37124492999999997</v>
      </c>
      <c r="F5260" s="1">
        <v>0.36957306000000001</v>
      </c>
      <c r="G5260" s="1">
        <v>0.29849566</v>
      </c>
      <c r="H5260" s="1">
        <v>0.40115082000000002</v>
      </c>
      <c r="I5260" s="1">
        <v>0.44853586999999989</v>
      </c>
      <c r="J5260" s="1">
        <v>0.41888163999999989</v>
      </c>
      <c r="L5260" s="1"/>
    </row>
    <row r="5261" spans="1:12" x14ac:dyDescent="0.2">
      <c r="A5261" s="1">
        <v>165.70000000012001</v>
      </c>
      <c r="B5261" s="1">
        <v>0.25022266999999998</v>
      </c>
      <c r="C5261" s="1">
        <v>0.22877334999999999</v>
      </c>
      <c r="D5261" s="1">
        <v>0.25147984000000001</v>
      </c>
      <c r="E5261" s="1">
        <v>0.36978001999999999</v>
      </c>
      <c r="F5261" s="1">
        <v>0.35931847</v>
      </c>
      <c r="G5261" s="1">
        <v>0.29837359000000002</v>
      </c>
      <c r="H5261" s="1">
        <v>0.42935072000000002</v>
      </c>
      <c r="I5261" s="1">
        <v>0.43864760000000003</v>
      </c>
      <c r="J5261" s="1">
        <v>0.41863748000000001</v>
      </c>
      <c r="L5261" s="1"/>
    </row>
    <row r="5262" spans="1:12" x14ac:dyDescent="0.2">
      <c r="A5262" s="1">
        <v>165.80000000012001</v>
      </c>
      <c r="B5262" s="1">
        <v>0.22946943999999991</v>
      </c>
      <c r="C5262" s="1">
        <v>0.25489799000000002</v>
      </c>
      <c r="D5262" s="1">
        <v>0.25672919999999999</v>
      </c>
      <c r="E5262" s="1">
        <v>0.36843714999999988</v>
      </c>
      <c r="F5262" s="1">
        <v>0.36139378</v>
      </c>
      <c r="G5262" s="1">
        <v>0.27969561999999998</v>
      </c>
      <c r="H5262" s="1">
        <v>0.42825205000000011</v>
      </c>
      <c r="I5262" s="1">
        <v>0.44865802999999999</v>
      </c>
      <c r="J5262" s="1">
        <v>0.42693874999999998</v>
      </c>
      <c r="L5262" s="1"/>
    </row>
    <row r="5263" spans="1:12" x14ac:dyDescent="0.2">
      <c r="A5263" s="1">
        <v>165.90000000012</v>
      </c>
      <c r="B5263" s="1">
        <v>0.24204344999999999</v>
      </c>
      <c r="C5263" s="1">
        <v>0.25660709999999998</v>
      </c>
      <c r="D5263" s="1">
        <v>0.25465389999999999</v>
      </c>
      <c r="E5263" s="1">
        <v>0.37405276999999998</v>
      </c>
      <c r="F5263" s="1">
        <v>0.37970541000000002</v>
      </c>
      <c r="G5263" s="1">
        <v>0.30423326999999989</v>
      </c>
      <c r="H5263" s="1">
        <v>0.41335856999999998</v>
      </c>
      <c r="I5263" s="1">
        <v>0.44890217999999998</v>
      </c>
      <c r="J5263" s="1">
        <v>0.42352050000000002</v>
      </c>
      <c r="L5263" s="1"/>
    </row>
    <row r="5264" spans="1:12" x14ac:dyDescent="0.2">
      <c r="A5264" s="1">
        <v>166.00000000012</v>
      </c>
      <c r="B5264" s="1">
        <v>0.24729277999999999</v>
      </c>
      <c r="C5264" s="1">
        <v>0.24146944999999989</v>
      </c>
      <c r="D5264" s="1">
        <v>0.26039151999999999</v>
      </c>
      <c r="E5264" s="1">
        <v>0.35732808999999999</v>
      </c>
      <c r="F5264" s="1">
        <v>0.37775223000000002</v>
      </c>
      <c r="G5264" s="1">
        <v>0.27993986999999998</v>
      </c>
      <c r="H5264" s="1">
        <v>0.41494551000000002</v>
      </c>
      <c r="I5264" s="1">
        <v>0.4690449599999999</v>
      </c>
      <c r="J5264" s="1">
        <v>0.4412218</v>
      </c>
      <c r="L5264" s="1"/>
    </row>
    <row r="5265" spans="1:12" x14ac:dyDescent="0.2">
      <c r="A5265" s="1">
        <v>166.10000000011999</v>
      </c>
      <c r="B5265" s="1">
        <v>0.24790312</v>
      </c>
      <c r="C5265" s="1">
        <v>0.24391104999999999</v>
      </c>
      <c r="D5265" s="1">
        <v>0.25062531799999999</v>
      </c>
      <c r="E5265" s="1">
        <v>0.35818261000000001</v>
      </c>
      <c r="F5265" s="1">
        <v>0.36847426999999988</v>
      </c>
      <c r="G5265" s="1">
        <v>0.2966645</v>
      </c>
      <c r="H5265" s="1">
        <v>0.40737673000000002</v>
      </c>
      <c r="I5265" s="1">
        <v>0.4661151</v>
      </c>
      <c r="J5265" s="1">
        <v>0.43218804999999988</v>
      </c>
      <c r="L5265" s="1"/>
    </row>
    <row r="5266" spans="1:12" x14ac:dyDescent="0.2">
      <c r="A5266" s="1">
        <v>166.20000000012001</v>
      </c>
      <c r="B5266" s="1">
        <v>0.24253172000000001</v>
      </c>
      <c r="C5266" s="1">
        <v>0.26564085999999998</v>
      </c>
      <c r="D5266" s="1">
        <v>0.26112403000000001</v>
      </c>
      <c r="E5266" s="1">
        <v>0.38003457000000002</v>
      </c>
      <c r="F5266" s="1">
        <v>0.35382497000000013</v>
      </c>
      <c r="G5266" s="1">
        <v>0.29727487000000002</v>
      </c>
      <c r="H5266" s="1">
        <v>0.40310400000000002</v>
      </c>
      <c r="I5266" s="1">
        <v>0.43474109</v>
      </c>
      <c r="J5266" s="1">
        <v>0.44964516999999998</v>
      </c>
      <c r="L5266" s="1"/>
    </row>
    <row r="5267" spans="1:12" x14ac:dyDescent="0.2">
      <c r="A5267" s="1">
        <v>166.30000000012001</v>
      </c>
      <c r="B5267" s="1">
        <v>0.25522782999999999</v>
      </c>
      <c r="C5267" s="1">
        <v>0.25868239999999998</v>
      </c>
      <c r="D5267" s="1">
        <v>0.25196814999999989</v>
      </c>
      <c r="E5267" s="1">
        <v>0.36392028999999992</v>
      </c>
      <c r="F5267" s="1">
        <v>0.34906395000000001</v>
      </c>
      <c r="G5267" s="1">
        <v>0.30508786999999998</v>
      </c>
      <c r="H5267" s="1">
        <v>0.40029626000000001</v>
      </c>
      <c r="I5267" s="1">
        <v>0.44401906000000002</v>
      </c>
      <c r="J5267" s="1">
        <v>0.45098801999999988</v>
      </c>
      <c r="L5267" s="1"/>
    </row>
    <row r="5268" spans="1:12" x14ac:dyDescent="0.2">
      <c r="A5268" s="1">
        <v>166.40000000012</v>
      </c>
      <c r="B5268" s="1">
        <v>0.26426155000000001</v>
      </c>
      <c r="C5268" s="1">
        <v>0.23927202</v>
      </c>
      <c r="D5268" s="1">
        <v>0.24183568</v>
      </c>
      <c r="E5268" s="1">
        <v>0.3611124799999999</v>
      </c>
      <c r="F5268" s="1">
        <v>0.36395743999999991</v>
      </c>
      <c r="G5268" s="1">
        <v>0.29800729999999997</v>
      </c>
      <c r="H5268" s="1">
        <v>0.40774293999999989</v>
      </c>
      <c r="I5268" s="1">
        <v>0.45573845000000007</v>
      </c>
      <c r="J5268" s="1">
        <v>0.42828159999999998</v>
      </c>
      <c r="L5268" s="1"/>
    </row>
    <row r="5269" spans="1:12" x14ac:dyDescent="0.2">
      <c r="A5269" s="1">
        <v>166.50000000012</v>
      </c>
      <c r="B5269" s="1">
        <v>0.25583819000000002</v>
      </c>
      <c r="C5269" s="1">
        <v>0.2143681300000001</v>
      </c>
      <c r="D5269" s="1">
        <v>0.25843827000000003</v>
      </c>
      <c r="E5269" s="1">
        <v>0.36733848000000002</v>
      </c>
      <c r="F5269" s="1">
        <v>0.36957303000000002</v>
      </c>
      <c r="G5269" s="1">
        <v>0.28433464000000008</v>
      </c>
      <c r="H5269" s="1">
        <v>0.39175072999999999</v>
      </c>
      <c r="I5269" s="1">
        <v>0.45378529000000001</v>
      </c>
      <c r="J5269" s="1">
        <v>0.43499585000000002</v>
      </c>
      <c r="L5269" s="1"/>
    </row>
    <row r="5270" spans="1:12" x14ac:dyDescent="0.2">
      <c r="A5270" s="1">
        <v>166.60000000011999</v>
      </c>
      <c r="B5270" s="1">
        <v>0.24216546999999999</v>
      </c>
      <c r="C5270" s="1">
        <v>0.30214208999999997</v>
      </c>
      <c r="D5270" s="1">
        <v>0.24720712</v>
      </c>
      <c r="E5270" s="1">
        <v>0.35830466999999988</v>
      </c>
      <c r="F5270" s="1">
        <v>0.35919641000000002</v>
      </c>
      <c r="G5270" s="1">
        <v>0.29605413000000003</v>
      </c>
      <c r="H5270" s="1">
        <v>0.39883125999999991</v>
      </c>
      <c r="I5270" s="1">
        <v>0.45280862</v>
      </c>
      <c r="J5270" s="1">
        <v>0.42742701999999988</v>
      </c>
      <c r="L5270" s="1"/>
    </row>
    <row r="5271" spans="1:12" x14ac:dyDescent="0.2">
      <c r="A5271" s="1">
        <v>166.70000000012001</v>
      </c>
      <c r="B5271" s="1">
        <v>0.25681475999999998</v>
      </c>
      <c r="C5271" s="1">
        <v>0.26002528000000003</v>
      </c>
      <c r="D5271" s="1">
        <v>0.27418625000000002</v>
      </c>
      <c r="E5271" s="1">
        <v>0.37100083</v>
      </c>
      <c r="F5271" s="1">
        <v>0.37042761000000002</v>
      </c>
      <c r="G5271" s="1">
        <v>0.3043554</v>
      </c>
      <c r="H5271" s="1">
        <v>0.39040785900000002</v>
      </c>
      <c r="I5271" s="1">
        <v>0.43596192999999989</v>
      </c>
      <c r="J5271" s="1">
        <v>0.42767121000000002</v>
      </c>
      <c r="L5271" s="1"/>
    </row>
    <row r="5272" spans="1:12" x14ac:dyDescent="0.2">
      <c r="A5272" s="1">
        <v>166.80000000012001</v>
      </c>
      <c r="B5272" s="1">
        <v>0.25303040999999998</v>
      </c>
      <c r="C5272" s="1">
        <v>0.24452135999999999</v>
      </c>
      <c r="D5272" s="1">
        <v>0.27052397</v>
      </c>
      <c r="E5272" s="1">
        <v>0.38247606999999989</v>
      </c>
      <c r="F5272" s="1">
        <v>0.36420161000000012</v>
      </c>
      <c r="G5272" s="1">
        <v>0.30801774999999998</v>
      </c>
      <c r="H5272" s="1">
        <v>0.39162869000000011</v>
      </c>
      <c r="I5272" s="1">
        <v>0.44523975999999987</v>
      </c>
      <c r="J5272" s="1">
        <v>0.43829193000000011</v>
      </c>
      <c r="L5272" s="1"/>
    </row>
    <row r="5273" spans="1:12" x14ac:dyDescent="0.2">
      <c r="A5273" s="1">
        <v>166.90000000012</v>
      </c>
      <c r="B5273" s="1">
        <v>0.27109791</v>
      </c>
      <c r="C5273" s="1">
        <v>0.29042263000000001</v>
      </c>
      <c r="D5273" s="1">
        <v>0.25306685000000001</v>
      </c>
      <c r="E5273" s="1">
        <v>0.35586309999999999</v>
      </c>
      <c r="F5273" s="1">
        <v>0.38214702900000008</v>
      </c>
      <c r="G5273" s="1">
        <v>0.30936058999999999</v>
      </c>
      <c r="H5273" s="1">
        <v>0.40847539999999999</v>
      </c>
      <c r="I5273" s="1">
        <v>0.44035667000000001</v>
      </c>
      <c r="J5273" s="1">
        <v>0.43060109000000002</v>
      </c>
      <c r="L5273" s="1"/>
    </row>
    <row r="5274" spans="1:12" x14ac:dyDescent="0.2">
      <c r="A5274" s="1">
        <v>167.00000000012</v>
      </c>
      <c r="B5274" s="1">
        <v>0.26279662999999998</v>
      </c>
      <c r="C5274" s="1">
        <v>0.23756292000000001</v>
      </c>
      <c r="D5274" s="1">
        <v>0.27235520000000002</v>
      </c>
      <c r="E5274" s="1">
        <v>0.36794884999999999</v>
      </c>
      <c r="F5274" s="1">
        <v>0.38190289999999988</v>
      </c>
      <c r="G5274" s="1">
        <v>0.29715280999999999</v>
      </c>
      <c r="H5274" s="1">
        <v>0.42788581000000009</v>
      </c>
      <c r="I5274" s="1">
        <v>0.45354108999999992</v>
      </c>
      <c r="J5274" s="1">
        <v>0.42645040999999989</v>
      </c>
      <c r="L5274" s="1"/>
    </row>
    <row r="5275" spans="1:12" x14ac:dyDescent="0.2">
      <c r="A5275" s="1">
        <v>167.10000000011999</v>
      </c>
      <c r="B5275" s="1">
        <v>0.27622516000000003</v>
      </c>
      <c r="C5275" s="1">
        <v>0.29200962000000003</v>
      </c>
      <c r="D5275" s="1">
        <v>0.26332143000000002</v>
      </c>
      <c r="E5275" s="1">
        <v>0.38272024999999998</v>
      </c>
      <c r="F5275" s="1">
        <v>0.39130285999999997</v>
      </c>
      <c r="G5275" s="1">
        <v>0.30179176000000008</v>
      </c>
      <c r="H5275" s="1">
        <v>0.42495590000000011</v>
      </c>
      <c r="I5275" s="1">
        <v>0.43767104000000001</v>
      </c>
      <c r="J5275" s="1">
        <v>0.43731537999999992</v>
      </c>
      <c r="L5275" s="1"/>
    </row>
    <row r="5276" spans="1:12" x14ac:dyDescent="0.2">
      <c r="A5276" s="1">
        <v>167.20000000012001</v>
      </c>
      <c r="B5276" s="1">
        <v>0.26780187</v>
      </c>
      <c r="C5276" s="1">
        <v>0.30079920999999998</v>
      </c>
      <c r="D5276" s="1">
        <v>0.28126683000000002</v>
      </c>
      <c r="E5276" s="1">
        <v>0.37344238000000002</v>
      </c>
      <c r="F5276" s="1">
        <v>0.37372369</v>
      </c>
      <c r="G5276" s="1">
        <v>0.32693976000000002</v>
      </c>
      <c r="H5276" s="1">
        <v>0.41763121000000009</v>
      </c>
      <c r="I5276" s="1">
        <v>0.45695921999999989</v>
      </c>
      <c r="J5276" s="1">
        <v>0.44183218000000002</v>
      </c>
      <c r="L5276" s="1"/>
    </row>
    <row r="5277" spans="1:12" x14ac:dyDescent="0.2">
      <c r="A5277" s="1">
        <v>167.30000000012001</v>
      </c>
      <c r="B5277" s="1">
        <v>0.26181998000000001</v>
      </c>
      <c r="C5277" s="1">
        <v>0.26844862800000002</v>
      </c>
      <c r="D5277" s="1">
        <v>0.27223307000000002</v>
      </c>
      <c r="E5277" s="1">
        <v>0.35610731000000001</v>
      </c>
      <c r="F5277" s="1">
        <v>0.39508726000000011</v>
      </c>
      <c r="G5277" s="1">
        <v>0.31058132999999988</v>
      </c>
      <c r="H5277" s="1">
        <v>0.42336889999999988</v>
      </c>
      <c r="I5277" s="1">
        <v>0.45317482999999997</v>
      </c>
      <c r="J5277" s="1">
        <v>0.44744774999999992</v>
      </c>
      <c r="L5277" s="1"/>
    </row>
    <row r="5278" spans="1:12" x14ac:dyDescent="0.2">
      <c r="A5278" s="1">
        <v>167.40000000012</v>
      </c>
      <c r="B5278" s="1">
        <v>0.26377326999999989</v>
      </c>
      <c r="C5278" s="1">
        <v>0.23304607999999999</v>
      </c>
      <c r="D5278" s="1">
        <v>0.27333178000000002</v>
      </c>
      <c r="E5278" s="1">
        <v>0.39053325</v>
      </c>
      <c r="F5278" s="1">
        <v>0.37946132999999999</v>
      </c>
      <c r="G5278" s="1">
        <v>0.31912681999999998</v>
      </c>
      <c r="H5278" s="1">
        <v>0.41592220000000002</v>
      </c>
      <c r="I5278" s="1">
        <v>0.45659301000000002</v>
      </c>
      <c r="J5278" s="1">
        <v>0.43914652999999992</v>
      </c>
      <c r="L5278" s="1"/>
    </row>
    <row r="5279" spans="1:12" x14ac:dyDescent="0.2">
      <c r="A5279" s="1">
        <v>167.50000000012</v>
      </c>
      <c r="B5279" s="1">
        <v>0.27170831999999989</v>
      </c>
      <c r="C5279" s="1">
        <v>0.28041223999999998</v>
      </c>
      <c r="D5279" s="1">
        <v>0.26930317999999998</v>
      </c>
      <c r="E5279" s="1">
        <v>0.37808125999999992</v>
      </c>
      <c r="F5279" s="1">
        <v>0.38410029000000001</v>
      </c>
      <c r="G5279" s="1">
        <v>0.30228009000000011</v>
      </c>
      <c r="H5279" s="1">
        <v>0.43972728999999999</v>
      </c>
      <c r="I5279" s="1">
        <v>0.47722411999999997</v>
      </c>
      <c r="J5279" s="1">
        <v>0.43719324999999998</v>
      </c>
      <c r="L5279" s="1"/>
    </row>
    <row r="5280" spans="1:12" x14ac:dyDescent="0.2">
      <c r="A5280" s="1">
        <v>167.60000000011999</v>
      </c>
      <c r="B5280" s="1">
        <v>0.27524853999999999</v>
      </c>
      <c r="C5280" s="1">
        <v>0.27064601999999999</v>
      </c>
      <c r="D5280" s="1">
        <v>0.28041228000000001</v>
      </c>
      <c r="E5280" s="1">
        <v>0.38711505000000002</v>
      </c>
      <c r="F5280" s="1">
        <v>0.37958345999999987</v>
      </c>
      <c r="G5280" s="1">
        <v>0.31009304999999998</v>
      </c>
      <c r="H5280" s="1">
        <v>0.46743897999999989</v>
      </c>
      <c r="I5280" s="1">
        <v>0.48406047000000002</v>
      </c>
      <c r="J5280" s="1">
        <v>0.46820104000000012</v>
      </c>
      <c r="L5280" s="1"/>
    </row>
    <row r="5281" spans="1:12" x14ac:dyDescent="0.2">
      <c r="A5281" s="1">
        <v>167.70000000012001</v>
      </c>
      <c r="B5281" s="1">
        <v>0.27793426999999998</v>
      </c>
      <c r="C5281" s="1">
        <v>0.27967982000000002</v>
      </c>
      <c r="D5281" s="1">
        <v>0.27699413000000001</v>
      </c>
      <c r="E5281" s="1">
        <v>0.38992286999999998</v>
      </c>
      <c r="F5281" s="1">
        <v>0.40607428000000001</v>
      </c>
      <c r="G5281" s="1">
        <v>0.32205665000000011</v>
      </c>
      <c r="H5281" s="1">
        <v>0.43276889899999987</v>
      </c>
      <c r="I5281" s="1">
        <v>0.48174103000000013</v>
      </c>
      <c r="J5281" s="1">
        <v>0.49432566</v>
      </c>
      <c r="L5281" s="1"/>
    </row>
    <row r="5282" spans="1:12" x14ac:dyDescent="0.2">
      <c r="A5282" s="1">
        <v>167.80000000012001</v>
      </c>
      <c r="B5282" s="1">
        <v>0.27244081999999997</v>
      </c>
      <c r="C5282" s="1">
        <v>0.28822522000000012</v>
      </c>
      <c r="D5282" s="1">
        <v>0.27882522999999998</v>
      </c>
      <c r="E5282" s="1">
        <v>0.40786823999999999</v>
      </c>
      <c r="F5282" s="1">
        <v>0.38934957999999997</v>
      </c>
      <c r="G5282" s="1">
        <v>0.32291119000000001</v>
      </c>
      <c r="H5282" s="1">
        <v>0.43557667</v>
      </c>
      <c r="I5282" s="1">
        <v>0.48979814999999988</v>
      </c>
      <c r="J5282" s="1">
        <v>0.48858800999999991</v>
      </c>
      <c r="L5282" s="1"/>
    </row>
    <row r="5283" spans="1:12" x14ac:dyDescent="0.2">
      <c r="A5283" s="1">
        <v>167.90000000012</v>
      </c>
      <c r="B5283" s="1">
        <v>0.27671346000000002</v>
      </c>
      <c r="C5283" s="1">
        <v>0.23927203999999999</v>
      </c>
      <c r="D5283" s="1">
        <v>0.28212135999999999</v>
      </c>
      <c r="E5283" s="1">
        <v>0.40921112999999998</v>
      </c>
      <c r="F5283" s="1">
        <v>0.40094703999999998</v>
      </c>
      <c r="G5283" s="1">
        <v>0.30679690999999998</v>
      </c>
      <c r="H5283" s="1">
        <v>0.45681823999999988</v>
      </c>
      <c r="I5283" s="1">
        <v>0.48015401000000002</v>
      </c>
      <c r="J5283" s="1">
        <v>0.45465040000000001</v>
      </c>
      <c r="L5283" s="1"/>
    </row>
    <row r="5284" spans="1:12" x14ac:dyDescent="0.2">
      <c r="A5284" s="1">
        <v>168.00000000012</v>
      </c>
      <c r="B5284" s="1">
        <v>0.28367196</v>
      </c>
      <c r="C5284" s="1">
        <v>0.29664855000000001</v>
      </c>
      <c r="D5284" s="1">
        <v>0.29286420000000002</v>
      </c>
      <c r="E5284" s="1">
        <v>0.40774617000000002</v>
      </c>
      <c r="F5284" s="1">
        <v>0.38092624999999991</v>
      </c>
      <c r="G5284" s="1">
        <v>0.33243328999999988</v>
      </c>
      <c r="H5284" s="1">
        <v>0.43460008000000011</v>
      </c>
      <c r="I5284" s="1">
        <v>0.51250457999999999</v>
      </c>
      <c r="J5284" s="1">
        <v>0.47796727999999988</v>
      </c>
      <c r="L5284" s="1"/>
    </row>
    <row r="5285" spans="1:12" x14ac:dyDescent="0.2">
      <c r="A5285" s="1">
        <v>168.10000000011999</v>
      </c>
      <c r="B5285" s="1">
        <v>0.28513692000000013</v>
      </c>
      <c r="C5285" s="1">
        <v>0.24073696999999999</v>
      </c>
      <c r="D5285" s="1">
        <v>0.30324081000000003</v>
      </c>
      <c r="E5285" s="1">
        <v>0.40213063999999998</v>
      </c>
      <c r="F5285" s="1">
        <v>0.39105875000000001</v>
      </c>
      <c r="G5285" s="1">
        <v>0.33646182000000002</v>
      </c>
      <c r="H5285" s="1">
        <v>0.40664420000000001</v>
      </c>
      <c r="I5285" s="1">
        <v>0.49602414000000011</v>
      </c>
      <c r="J5285" s="1">
        <v>0.4585569100000001</v>
      </c>
      <c r="L5285" s="1"/>
    </row>
    <row r="5286" spans="1:12" x14ac:dyDescent="0.2">
      <c r="A5286" s="1">
        <v>168.20000000012001</v>
      </c>
      <c r="B5286" s="1">
        <v>0.28342775999999997</v>
      </c>
      <c r="C5286" s="1">
        <v>0.24317857000000001</v>
      </c>
      <c r="D5286" s="1">
        <v>0.27833695000000003</v>
      </c>
      <c r="E5286" s="1">
        <v>0.38723711</v>
      </c>
      <c r="F5286" s="1">
        <v>0.39911590000000002</v>
      </c>
      <c r="G5286" s="1">
        <v>0.32608521000000001</v>
      </c>
      <c r="H5286" s="1">
        <v>0.41909612899999998</v>
      </c>
      <c r="I5286" s="1">
        <v>0.49529167000000002</v>
      </c>
      <c r="J5286" s="1">
        <v>0.46002177999999999</v>
      </c>
      <c r="L5286" s="1"/>
    </row>
    <row r="5287" spans="1:12" x14ac:dyDescent="0.2">
      <c r="A5287" s="1">
        <v>168.30000000012001</v>
      </c>
      <c r="B5287" s="1">
        <v>0.28293945999999998</v>
      </c>
      <c r="C5287" s="1">
        <v>0.26295509999999989</v>
      </c>
      <c r="D5287" s="1">
        <v>0.28187722999999998</v>
      </c>
      <c r="E5287" s="1">
        <v>0.40786831000000001</v>
      </c>
      <c r="F5287" s="1">
        <v>0.40277812000000002</v>
      </c>
      <c r="G5287" s="1">
        <v>0.33511899999999989</v>
      </c>
      <c r="H5287" s="1">
        <v>0.43325711</v>
      </c>
      <c r="I5287" s="1">
        <v>0.50029686000000007</v>
      </c>
      <c r="J5287" s="1">
        <v>0.46270747000000001</v>
      </c>
      <c r="L5287" s="1"/>
    </row>
    <row r="5288" spans="1:12" x14ac:dyDescent="0.2">
      <c r="A5288" s="1">
        <v>168.40000000012</v>
      </c>
      <c r="B5288" s="1">
        <v>0.29063037000000003</v>
      </c>
      <c r="C5288" s="1">
        <v>0.26710576999999991</v>
      </c>
      <c r="D5288" s="1">
        <v>0.28077849999999988</v>
      </c>
      <c r="E5288" s="1">
        <v>0.39736963999999991</v>
      </c>
      <c r="F5288" s="1">
        <v>0.38910545000000002</v>
      </c>
      <c r="G5288" s="1">
        <v>0.33109042</v>
      </c>
      <c r="H5288" s="1">
        <v>0.46450908899999999</v>
      </c>
      <c r="I5288" s="1">
        <v>0.48345018000000012</v>
      </c>
      <c r="J5288" s="1">
        <v>0.46185293999999999</v>
      </c>
      <c r="L5288" s="1"/>
    </row>
    <row r="5289" spans="1:12" x14ac:dyDescent="0.2">
      <c r="A5289" s="1">
        <v>168.50000000012</v>
      </c>
      <c r="B5289" s="1">
        <v>0.28000957999999998</v>
      </c>
      <c r="C5289" s="1">
        <v>0.29506156</v>
      </c>
      <c r="D5289" s="1">
        <v>0.29921227</v>
      </c>
      <c r="E5289" s="1">
        <v>0.39004488999999998</v>
      </c>
      <c r="F5289" s="1">
        <v>0.37592104999999998</v>
      </c>
      <c r="G5289" s="1">
        <v>0.31412161999999999</v>
      </c>
      <c r="H5289" s="1">
        <v>0.4601142800000001</v>
      </c>
      <c r="I5289" s="1">
        <v>0.48320589000000003</v>
      </c>
      <c r="J5289" s="1">
        <v>0.47967633999999998</v>
      </c>
      <c r="L5289" s="1"/>
    </row>
    <row r="5290" spans="1:12" x14ac:dyDescent="0.2">
      <c r="A5290" s="1">
        <v>168.60000000011999</v>
      </c>
      <c r="B5290" s="1">
        <v>0.28159662000000002</v>
      </c>
      <c r="C5290" s="1">
        <v>0.26075772000000003</v>
      </c>
      <c r="D5290" s="1">
        <v>0.29970059999999998</v>
      </c>
      <c r="E5290" s="1">
        <v>0.38198778999999988</v>
      </c>
      <c r="F5290" s="1">
        <v>0.39984829999999999</v>
      </c>
      <c r="G5290" s="1">
        <v>0.34207736999999999</v>
      </c>
      <c r="H5290" s="1">
        <v>0.44644159999999999</v>
      </c>
      <c r="I5290" s="1">
        <v>0.47966573000000001</v>
      </c>
      <c r="J5290" s="1">
        <v>0.46258543000000002</v>
      </c>
      <c r="L5290" s="1"/>
    </row>
    <row r="5291" spans="1:12" x14ac:dyDescent="0.2">
      <c r="A5291" s="1">
        <v>168.70000000012001</v>
      </c>
      <c r="B5291" s="1">
        <v>0.28940955000000002</v>
      </c>
      <c r="C5291" s="1">
        <v>0.26625122000000001</v>
      </c>
      <c r="D5291" s="1">
        <v>0.29750317999999998</v>
      </c>
      <c r="E5291" s="1">
        <v>0.39797993999999998</v>
      </c>
      <c r="F5291" s="1">
        <v>0.40876002000000011</v>
      </c>
      <c r="G5291" s="1">
        <v>0.32877093000000002</v>
      </c>
      <c r="H5291" s="1">
        <v>0.45376624999999998</v>
      </c>
      <c r="I5291" s="1">
        <v>0.48296181999999999</v>
      </c>
      <c r="J5291" s="1">
        <v>0.46844520000000001</v>
      </c>
      <c r="L5291" s="1"/>
    </row>
    <row r="5292" spans="1:12" x14ac:dyDescent="0.2">
      <c r="A5292" s="1">
        <v>168.80000000012001</v>
      </c>
      <c r="B5292" s="1">
        <v>0.29490308999999998</v>
      </c>
      <c r="C5292" s="1">
        <v>0.27809277999999998</v>
      </c>
      <c r="D5292" s="1">
        <v>0.29237584999999999</v>
      </c>
      <c r="E5292" s="1">
        <v>0.38442936999999999</v>
      </c>
      <c r="F5292" s="1">
        <v>0.39337820000000001</v>
      </c>
      <c r="G5292" s="1">
        <v>0.31338914000000001</v>
      </c>
      <c r="H5292" s="1">
        <v>0.43997146999999998</v>
      </c>
      <c r="I5292" s="1">
        <v>0.47746833000000011</v>
      </c>
      <c r="J5292" s="1">
        <v>0.47711273999999998</v>
      </c>
      <c r="L5292" s="1"/>
    </row>
    <row r="5293" spans="1:12" x14ac:dyDescent="0.2">
      <c r="A5293" s="1">
        <v>168.90000000012</v>
      </c>
      <c r="B5293" s="1">
        <v>0.30357062000000001</v>
      </c>
      <c r="C5293" s="1">
        <v>0.26222272000000002</v>
      </c>
      <c r="D5293" s="1">
        <v>0.28163301000000002</v>
      </c>
      <c r="E5293" s="1">
        <v>0.37905798000000002</v>
      </c>
      <c r="F5293" s="1">
        <v>0.3930119700000001</v>
      </c>
      <c r="G5293" s="1">
        <v>0.3346307</v>
      </c>
      <c r="H5293" s="1">
        <v>0.44314546900000013</v>
      </c>
      <c r="I5293" s="1">
        <v>0.50591245899999993</v>
      </c>
      <c r="J5293" s="1">
        <v>0.43963483999999992</v>
      </c>
      <c r="L5293" s="1"/>
    </row>
    <row r="5294" spans="1:12" x14ac:dyDescent="0.2">
      <c r="A5294" s="1">
        <v>169.00000000012</v>
      </c>
      <c r="B5294" s="1">
        <v>0.28281738000000001</v>
      </c>
      <c r="C5294" s="1">
        <v>0.30665896999999998</v>
      </c>
      <c r="D5294" s="1">
        <v>0.30519412000000001</v>
      </c>
      <c r="E5294" s="1">
        <v>0.39175403999999991</v>
      </c>
      <c r="F5294" s="1">
        <v>0.38886130000000008</v>
      </c>
      <c r="G5294" s="1">
        <v>0.32779429999999998</v>
      </c>
      <c r="H5294" s="1">
        <v>0.46402077000000008</v>
      </c>
      <c r="I5294" s="1">
        <v>0.50835397000000004</v>
      </c>
      <c r="J5294" s="1">
        <v>0.46612571000000003</v>
      </c>
      <c r="L5294" s="1"/>
    </row>
    <row r="5295" spans="1:12" x14ac:dyDescent="0.2">
      <c r="A5295" s="1">
        <v>169.10000000011999</v>
      </c>
      <c r="B5295" s="1">
        <v>0.28879923000000002</v>
      </c>
      <c r="C5295" s="1">
        <v>0.27052393000000002</v>
      </c>
      <c r="D5295" s="1">
        <v>0.28322007999999999</v>
      </c>
      <c r="E5295" s="1">
        <v>0.39309685999999999</v>
      </c>
      <c r="F5295" s="1">
        <v>0.39813923999999989</v>
      </c>
      <c r="G5295" s="1">
        <v>0.31338915000000012</v>
      </c>
      <c r="H5295" s="1">
        <v>0.45547534999999989</v>
      </c>
      <c r="I5295" s="1">
        <v>0.50212807999999998</v>
      </c>
      <c r="J5295" s="1">
        <v>0.45599322999999992</v>
      </c>
      <c r="L5295" s="1"/>
    </row>
    <row r="5296" spans="1:12" x14ac:dyDescent="0.2">
      <c r="A5296" s="1">
        <v>169.20000000012001</v>
      </c>
      <c r="B5296" s="1">
        <v>0.27537064999999999</v>
      </c>
      <c r="C5296" s="1">
        <v>0.30299662999999999</v>
      </c>
      <c r="D5296" s="1">
        <v>0.29933439000000001</v>
      </c>
      <c r="E5296" s="1">
        <v>0.38638253999999989</v>
      </c>
      <c r="F5296" s="1">
        <v>0.40680674999999999</v>
      </c>
      <c r="G5296" s="1">
        <v>0.32571904000000002</v>
      </c>
      <c r="H5296" s="1">
        <v>0.45718440999999999</v>
      </c>
      <c r="I5296" s="1">
        <v>0.50029683000000003</v>
      </c>
      <c r="J5296" s="1">
        <v>0.48077499000000001</v>
      </c>
      <c r="L5296" s="1"/>
    </row>
    <row r="5297" spans="1:12" x14ac:dyDescent="0.2">
      <c r="A5297" s="1">
        <v>169.30000000012001</v>
      </c>
      <c r="B5297" s="1">
        <v>0.28342780000000012</v>
      </c>
      <c r="C5297" s="1">
        <v>0.31203038999999999</v>
      </c>
      <c r="D5297" s="1">
        <v>0.29872390999999998</v>
      </c>
      <c r="E5297" s="1">
        <v>0.40359557999999979</v>
      </c>
      <c r="F5297" s="1">
        <v>0.40521972999999989</v>
      </c>
      <c r="G5297" s="1">
        <v>0.30545404999999998</v>
      </c>
      <c r="H5297" s="1">
        <v>0.43691950000000013</v>
      </c>
      <c r="I5297" s="1">
        <v>0.49114103999999997</v>
      </c>
      <c r="J5297" s="1">
        <v>0.49432564000000001</v>
      </c>
      <c r="L5297" s="1"/>
    </row>
    <row r="5298" spans="1:12" x14ac:dyDescent="0.2">
      <c r="A5298" s="1">
        <v>169.40000000012</v>
      </c>
      <c r="B5298" s="1">
        <v>0.28464852000000002</v>
      </c>
      <c r="C5298" s="1">
        <v>0.24586426999999991</v>
      </c>
      <c r="D5298" s="1">
        <v>0.28407458000000002</v>
      </c>
      <c r="E5298" s="1">
        <v>0.39517214999999989</v>
      </c>
      <c r="F5298" s="1">
        <v>0.38837301000000002</v>
      </c>
      <c r="G5298" s="1">
        <v>0.31863854000000003</v>
      </c>
      <c r="H5298" s="1">
        <v>0.41506760999999998</v>
      </c>
      <c r="I5298" s="1">
        <v>0.49907602000000001</v>
      </c>
      <c r="J5298" s="1">
        <v>0.49310488000000002</v>
      </c>
      <c r="L5298" s="1"/>
    </row>
    <row r="5299" spans="1:12" x14ac:dyDescent="0.2">
      <c r="A5299" s="1">
        <v>169.50000000012</v>
      </c>
      <c r="B5299" s="1">
        <v>0.27939920000000001</v>
      </c>
      <c r="C5299" s="1">
        <v>0.30751355000000002</v>
      </c>
      <c r="D5299" s="1">
        <v>0.29835770000000011</v>
      </c>
      <c r="E5299" s="1">
        <v>0.38638254000000011</v>
      </c>
      <c r="F5299" s="1">
        <v>0.39508727999999999</v>
      </c>
      <c r="G5299" s="1">
        <v>0.32083590000000001</v>
      </c>
      <c r="H5299" s="1">
        <v>0.42019482000000008</v>
      </c>
      <c r="I5299" s="1">
        <v>0.48650206000000012</v>
      </c>
      <c r="J5299" s="1">
        <v>0.47418282</v>
      </c>
      <c r="L5299" s="1"/>
    </row>
    <row r="5300" spans="1:12" x14ac:dyDescent="0.2">
      <c r="A5300" s="1">
        <v>169.60000000011999</v>
      </c>
      <c r="B5300" s="1">
        <v>0.28403816999999998</v>
      </c>
      <c r="C5300" s="1">
        <v>0.25355513000000002</v>
      </c>
      <c r="D5300" s="1">
        <v>0.28969022</v>
      </c>
      <c r="E5300" s="1">
        <v>0.38565011999999999</v>
      </c>
      <c r="F5300" s="1">
        <v>0.41693921</v>
      </c>
      <c r="G5300" s="1">
        <v>0.33377614999999999</v>
      </c>
      <c r="H5300" s="1">
        <v>0.43716370999999993</v>
      </c>
      <c r="I5300" s="1">
        <v>0.47868907999999999</v>
      </c>
      <c r="J5300" s="1">
        <v>0.46368410999999993</v>
      </c>
      <c r="L5300" s="1"/>
    </row>
    <row r="5301" spans="1:12" x14ac:dyDescent="0.2">
      <c r="A5301" s="1">
        <v>169.70000000012001</v>
      </c>
      <c r="B5301" s="1">
        <v>0.27183036999999999</v>
      </c>
      <c r="C5301" s="1">
        <v>0.31483816999999997</v>
      </c>
      <c r="D5301" s="1">
        <v>0.29591612999999989</v>
      </c>
      <c r="E5301" s="1">
        <v>0.40359557000000001</v>
      </c>
      <c r="F5301" s="1">
        <v>0.38825088000000002</v>
      </c>
      <c r="G5301" s="1">
        <v>0.33304364999999991</v>
      </c>
      <c r="H5301" s="1">
        <v>0.43594293000000001</v>
      </c>
      <c r="I5301" s="1">
        <v>0.49211769000000011</v>
      </c>
      <c r="J5301" s="1">
        <v>0.4489127</v>
      </c>
      <c r="L5301" s="1"/>
    </row>
    <row r="5302" spans="1:12" x14ac:dyDescent="0.2">
      <c r="A5302" s="1">
        <v>169.80000000012001</v>
      </c>
      <c r="B5302" s="1">
        <v>0.28733427</v>
      </c>
      <c r="C5302" s="1">
        <v>0.32411603</v>
      </c>
      <c r="D5302" s="1">
        <v>0.28297589000000001</v>
      </c>
      <c r="E5302" s="1">
        <v>0.39077737000000001</v>
      </c>
      <c r="F5302" s="1">
        <v>0.40326652000000002</v>
      </c>
      <c r="G5302" s="1">
        <v>0.33609561999999998</v>
      </c>
      <c r="H5302" s="1">
        <v>0.45108055000000002</v>
      </c>
      <c r="I5302" s="1">
        <v>0.48967609000000001</v>
      </c>
      <c r="J5302" s="1">
        <v>0.44683745999999991</v>
      </c>
      <c r="L5302" s="1"/>
    </row>
    <row r="5303" spans="1:12" x14ac:dyDescent="0.2">
      <c r="A5303" s="1">
        <v>169.90000000012</v>
      </c>
      <c r="B5303" s="1">
        <v>0.28123038000000011</v>
      </c>
      <c r="C5303" s="1">
        <v>0.27137849000000003</v>
      </c>
      <c r="D5303" s="1">
        <v>0.28529536999999999</v>
      </c>
      <c r="E5303" s="1">
        <v>0.38259818000000001</v>
      </c>
      <c r="F5303" s="1">
        <v>0.39484313999999998</v>
      </c>
      <c r="G5303" s="1">
        <v>0.31753977999999999</v>
      </c>
      <c r="H5303" s="1">
        <v>0.45864938000000011</v>
      </c>
      <c r="I5303" s="1">
        <v>0.46611508000000013</v>
      </c>
      <c r="J5303" s="1">
        <v>0.46356205999999989</v>
      </c>
      <c r="L5303" s="1"/>
    </row>
    <row r="5304" spans="1:12" x14ac:dyDescent="0.2">
      <c r="A5304" s="1">
        <v>170.00000000012099</v>
      </c>
      <c r="B5304" s="1">
        <v>0.28440442999999999</v>
      </c>
      <c r="C5304" s="1">
        <v>0.30617066999999998</v>
      </c>
      <c r="D5304" s="1">
        <v>0.27491883</v>
      </c>
      <c r="E5304" s="1">
        <v>0.39736950999999998</v>
      </c>
      <c r="F5304" s="1">
        <v>0.38764051999999999</v>
      </c>
      <c r="G5304" s="1">
        <v>0.3274281</v>
      </c>
      <c r="H5304" s="1">
        <v>0.42874028800000002</v>
      </c>
      <c r="I5304" s="1">
        <v>0.46635926999999999</v>
      </c>
      <c r="J5304" s="1">
        <v>0.45989968999999992</v>
      </c>
      <c r="L5304" s="1"/>
    </row>
    <row r="5305" spans="1:12" x14ac:dyDescent="0.2">
      <c r="A5305" s="1">
        <v>170.10000000012101</v>
      </c>
      <c r="B5305" s="1">
        <v>0.27622517000000008</v>
      </c>
      <c r="C5305" s="1">
        <v>0.27027979000000002</v>
      </c>
      <c r="D5305" s="1">
        <v>0.28639411999999997</v>
      </c>
      <c r="E5305" s="1">
        <v>0.37649429999999989</v>
      </c>
      <c r="F5305" s="1">
        <v>0.37824057999999999</v>
      </c>
      <c r="G5305" s="1">
        <v>0.32034758000000002</v>
      </c>
      <c r="H5305" s="1">
        <v>0.44778445</v>
      </c>
      <c r="I5305" s="1">
        <v>0.46013323999999989</v>
      </c>
      <c r="J5305" s="1">
        <v>0.46722438999999988</v>
      </c>
      <c r="L5305" s="1"/>
    </row>
    <row r="5306" spans="1:12" x14ac:dyDescent="0.2">
      <c r="A5306" s="1">
        <v>170.20000000012101</v>
      </c>
      <c r="B5306" s="1">
        <v>0.29954206999999999</v>
      </c>
      <c r="C5306" s="1">
        <v>0.33803297999999998</v>
      </c>
      <c r="D5306" s="1">
        <v>0.29359668999999999</v>
      </c>
      <c r="E5306" s="1">
        <v>0.36086835000000012</v>
      </c>
      <c r="F5306" s="1">
        <v>0.38202498000000001</v>
      </c>
      <c r="G5306" s="1">
        <v>0.33328782000000001</v>
      </c>
      <c r="H5306" s="1">
        <v>0.46768310000000007</v>
      </c>
      <c r="I5306" s="1">
        <v>0.46172027999999998</v>
      </c>
      <c r="J5306" s="1">
        <v>0.45098800999999988</v>
      </c>
      <c r="L5306" s="1"/>
    </row>
    <row r="5307" spans="1:12" x14ac:dyDescent="0.2">
      <c r="A5307" s="1">
        <v>170.300000000121</v>
      </c>
      <c r="B5307" s="1">
        <v>0.27842257000000009</v>
      </c>
      <c r="C5307" s="1">
        <v>0.28688233000000002</v>
      </c>
      <c r="D5307" s="1">
        <v>0.29738110000000001</v>
      </c>
      <c r="E5307" s="1">
        <v>0.3830864799999999</v>
      </c>
      <c r="F5307" s="1">
        <v>0.37592106999999991</v>
      </c>
      <c r="G5307" s="1">
        <v>0.33768257000000002</v>
      </c>
      <c r="H5307" s="1">
        <v>0.43838447000000003</v>
      </c>
      <c r="I5307" s="1">
        <v>0.4645280699999999</v>
      </c>
      <c r="J5307" s="1">
        <v>0.45501667000000012</v>
      </c>
      <c r="L5307" s="1"/>
    </row>
    <row r="5308" spans="1:12" x14ac:dyDescent="0.2">
      <c r="A5308" s="1">
        <v>170.400000000121</v>
      </c>
      <c r="B5308" s="1">
        <v>0.28818877999999998</v>
      </c>
      <c r="C5308" s="1">
        <v>0.25282272</v>
      </c>
      <c r="D5308" s="1">
        <v>0.2962824</v>
      </c>
      <c r="E5308" s="1">
        <v>0.38589428999999997</v>
      </c>
      <c r="F5308" s="1">
        <v>0.39923790999999997</v>
      </c>
      <c r="G5308" s="1">
        <v>0.32291122</v>
      </c>
      <c r="H5308" s="1">
        <v>0.44021565000000012</v>
      </c>
      <c r="I5308" s="1">
        <v>0.45610467999999998</v>
      </c>
      <c r="J5308" s="1">
        <v>0.44891275000000003</v>
      </c>
      <c r="L5308" s="1"/>
    </row>
    <row r="5309" spans="1:12" x14ac:dyDescent="0.2">
      <c r="A5309" s="1">
        <v>170.50000000012099</v>
      </c>
      <c r="B5309" s="1">
        <v>0.28940953000000003</v>
      </c>
      <c r="C5309" s="1">
        <v>0.26661751</v>
      </c>
      <c r="D5309" s="1">
        <v>0.28822522999999989</v>
      </c>
      <c r="E5309" s="1">
        <v>0.37893586000000012</v>
      </c>
      <c r="F5309" s="1">
        <v>0.38629767999999998</v>
      </c>
      <c r="G5309" s="1">
        <v>0.33011380000000001</v>
      </c>
      <c r="H5309" s="1">
        <v>0.44717398000000003</v>
      </c>
      <c r="I5309" s="1">
        <v>0.46062164000000011</v>
      </c>
      <c r="J5309" s="1">
        <v>0.43536211000000008</v>
      </c>
      <c r="L5309" s="1"/>
    </row>
    <row r="5310" spans="1:12" x14ac:dyDescent="0.2">
      <c r="A5310" s="1">
        <v>170.60000000012101</v>
      </c>
      <c r="B5310" s="1">
        <v>0.28647979000000001</v>
      </c>
      <c r="C5310" s="1">
        <v>0.27443045999999999</v>
      </c>
      <c r="D5310" s="1">
        <v>0.30934466999999999</v>
      </c>
      <c r="E5310" s="1">
        <v>0.37136699000000001</v>
      </c>
      <c r="F5310" s="1">
        <v>0.38495481999999998</v>
      </c>
      <c r="G5310" s="1">
        <v>0.31680726999999997</v>
      </c>
      <c r="H5310" s="1">
        <v>0.44790654000000002</v>
      </c>
      <c r="I5310" s="1">
        <v>0.47942157000000002</v>
      </c>
      <c r="J5310" s="1">
        <v>0.41839326999999998</v>
      </c>
      <c r="L5310" s="1"/>
    </row>
    <row r="5311" spans="1:12" x14ac:dyDescent="0.2">
      <c r="A5311" s="1">
        <v>170.70000000012101</v>
      </c>
      <c r="B5311" s="1">
        <v>0.30772125999999989</v>
      </c>
      <c r="C5311" s="1">
        <v>0.30690309999999998</v>
      </c>
      <c r="D5311" s="1">
        <v>0.29921228</v>
      </c>
      <c r="E5311" s="1">
        <v>0.37893581999999992</v>
      </c>
      <c r="F5311" s="1">
        <v>0.38043792999999992</v>
      </c>
      <c r="G5311" s="1">
        <v>0.31253460999999999</v>
      </c>
      <c r="H5311" s="1">
        <v>0.4336234100000001</v>
      </c>
      <c r="I5311" s="1">
        <v>0.47893321</v>
      </c>
      <c r="J5311" s="1">
        <v>0.45587114999999989</v>
      </c>
      <c r="L5311" s="1"/>
    </row>
    <row r="5312" spans="1:12" x14ac:dyDescent="0.2">
      <c r="A5312" s="1">
        <v>170.800000000121</v>
      </c>
      <c r="B5312" s="1">
        <v>0.30991866000000001</v>
      </c>
      <c r="C5312" s="1">
        <v>0.28566159000000002</v>
      </c>
      <c r="D5312" s="1">
        <v>0.29384081000000001</v>
      </c>
      <c r="E5312" s="1">
        <v>0.40188647000000011</v>
      </c>
      <c r="F5312" s="1">
        <v>0.39020421</v>
      </c>
      <c r="G5312" s="1">
        <v>0.31900473000000001</v>
      </c>
      <c r="H5312" s="1">
        <v>0.43411171999999998</v>
      </c>
      <c r="I5312" s="1">
        <v>0.46379559999999997</v>
      </c>
      <c r="J5312" s="1">
        <v>0.455627</v>
      </c>
      <c r="L5312" s="1"/>
    </row>
    <row r="5313" spans="1:12" x14ac:dyDescent="0.2">
      <c r="A5313" s="1">
        <v>170.900000000121</v>
      </c>
      <c r="B5313" s="1">
        <v>0.28489270999999999</v>
      </c>
      <c r="C5313" s="1">
        <v>0.24085908</v>
      </c>
      <c r="D5313" s="1">
        <v>0.30702526000000002</v>
      </c>
      <c r="E5313" s="1">
        <v>0.39175393999999991</v>
      </c>
      <c r="F5313" s="1">
        <v>0.37799641000000012</v>
      </c>
      <c r="G5313" s="1">
        <v>0.30838397000000001</v>
      </c>
      <c r="H5313" s="1">
        <v>0.42922860000000013</v>
      </c>
      <c r="I5313" s="1">
        <v>0.46342938000000011</v>
      </c>
      <c r="J5313" s="1">
        <v>0.4609984299999999</v>
      </c>
      <c r="L5313" s="1"/>
    </row>
    <row r="5314" spans="1:12" x14ac:dyDescent="0.2">
      <c r="A5314" s="1">
        <v>171.00000000012099</v>
      </c>
      <c r="B5314" s="1">
        <v>0.29710050999999998</v>
      </c>
      <c r="C5314" s="1">
        <v>0.27748243</v>
      </c>
      <c r="D5314" s="1">
        <v>0.31154208</v>
      </c>
      <c r="E5314" s="1">
        <v>0.39102156999999987</v>
      </c>
      <c r="F5314" s="1">
        <v>0.38458851999999988</v>
      </c>
      <c r="G5314" s="1">
        <v>0.29727490000000012</v>
      </c>
      <c r="H5314" s="1">
        <v>0.42593252000000009</v>
      </c>
      <c r="I5314" s="1">
        <v>0.47295147999999998</v>
      </c>
      <c r="J5314" s="1">
        <v>0.44024516000000002</v>
      </c>
      <c r="L5314" s="1"/>
    </row>
    <row r="5315" spans="1:12" x14ac:dyDescent="0.2">
      <c r="A5315" s="1">
        <v>171.10000000012101</v>
      </c>
      <c r="B5315" s="1">
        <v>0.28977586999999988</v>
      </c>
      <c r="C5315" s="1">
        <v>0.29591612</v>
      </c>
      <c r="D5315" s="1">
        <v>0.31898883</v>
      </c>
      <c r="E5315" s="1">
        <v>0.40225266999999998</v>
      </c>
      <c r="F5315" s="1">
        <v>0.38361194999999998</v>
      </c>
      <c r="G5315" s="1">
        <v>0.28995024000000003</v>
      </c>
      <c r="H5315" s="1">
        <v>0.40859745000000008</v>
      </c>
      <c r="I5315" s="1">
        <v>0.46245273999999997</v>
      </c>
      <c r="J5315" s="1">
        <v>0.45098802999999998</v>
      </c>
      <c r="L5315" s="1"/>
    </row>
    <row r="5316" spans="1:12" x14ac:dyDescent="0.2">
      <c r="A5316" s="1">
        <v>171.20000000012101</v>
      </c>
      <c r="B5316" s="1">
        <v>0.29612391999999998</v>
      </c>
      <c r="C5316" s="1">
        <v>0.30617063</v>
      </c>
      <c r="D5316" s="1">
        <v>0.31740178000000008</v>
      </c>
      <c r="E5316" s="1">
        <v>0.38906832000000002</v>
      </c>
      <c r="F5316" s="1">
        <v>0.38056003999999988</v>
      </c>
      <c r="G5316" s="1">
        <v>0.32742807000000002</v>
      </c>
      <c r="H5316" s="1">
        <v>0.43081560000000002</v>
      </c>
      <c r="I5316" s="1">
        <v>0.4412112199999999</v>
      </c>
      <c r="J5316" s="1">
        <v>0.45196466000000007</v>
      </c>
      <c r="L5316" s="1"/>
    </row>
    <row r="5317" spans="1:12" x14ac:dyDescent="0.2">
      <c r="A5317" s="1">
        <v>171.300000000121</v>
      </c>
      <c r="B5317" s="1">
        <v>0.29356022999999998</v>
      </c>
      <c r="C5317" s="1">
        <v>0.31715763000000002</v>
      </c>
      <c r="D5317" s="1">
        <v>0.28749282999999998</v>
      </c>
      <c r="E5317" s="1">
        <v>0.37148906999999992</v>
      </c>
      <c r="F5317" s="1">
        <v>0.38104840000000001</v>
      </c>
      <c r="G5317" s="1">
        <v>0.30618655000000011</v>
      </c>
      <c r="H5317" s="1">
        <v>0.40810919000000012</v>
      </c>
      <c r="I5317" s="1">
        <v>0.47050985999999989</v>
      </c>
      <c r="J5317" s="1">
        <v>0.43536207999999998</v>
      </c>
      <c r="L5317" s="1"/>
    </row>
    <row r="5318" spans="1:12" x14ac:dyDescent="0.2">
      <c r="A5318" s="1">
        <v>171.400000000121</v>
      </c>
      <c r="B5318" s="1">
        <v>0.28416026</v>
      </c>
      <c r="C5318" s="1">
        <v>0.31007711999999998</v>
      </c>
      <c r="D5318" s="1">
        <v>0.30385120999999998</v>
      </c>
      <c r="E5318" s="1">
        <v>0.37393067000000002</v>
      </c>
      <c r="F5318" s="1">
        <v>0.39667428999999998</v>
      </c>
      <c r="G5318" s="1">
        <v>0.31753979999999998</v>
      </c>
      <c r="H5318" s="1">
        <v>0.43105983000000009</v>
      </c>
      <c r="I5318" s="1">
        <v>0.45769169999999998</v>
      </c>
      <c r="J5318" s="1">
        <v>0.44219846000000002</v>
      </c>
      <c r="L5318" s="1"/>
    </row>
    <row r="5319" spans="1:12" x14ac:dyDescent="0.2">
      <c r="A5319" s="1">
        <v>171.50000000012099</v>
      </c>
      <c r="B5319" s="1">
        <v>0.29429271000000001</v>
      </c>
      <c r="C5319" s="1">
        <v>0.31190825999999999</v>
      </c>
      <c r="D5319" s="1">
        <v>0.29994472</v>
      </c>
      <c r="E5319" s="1">
        <v>0.39346312</v>
      </c>
      <c r="F5319" s="1">
        <v>0.38458861</v>
      </c>
      <c r="G5319" s="1">
        <v>0.28933985000000001</v>
      </c>
      <c r="H5319" s="1">
        <v>0.41518964000000003</v>
      </c>
      <c r="I5319" s="1">
        <v>0.44414110000000012</v>
      </c>
      <c r="J5319" s="1">
        <v>0.43145560000000011</v>
      </c>
      <c r="L5319" s="1"/>
    </row>
    <row r="5320" spans="1:12" x14ac:dyDescent="0.2">
      <c r="A5320" s="1">
        <v>171.60000000012101</v>
      </c>
      <c r="B5320" s="1">
        <v>0.30283813999999998</v>
      </c>
      <c r="C5320" s="1">
        <v>0.31178621000000001</v>
      </c>
      <c r="D5320" s="1">
        <v>0.31996548000000002</v>
      </c>
      <c r="E5320" s="1">
        <v>0.38638257999999998</v>
      </c>
      <c r="F5320" s="1">
        <v>0.39533142999999987</v>
      </c>
      <c r="G5320" s="1">
        <v>0.31448784000000002</v>
      </c>
      <c r="H5320" s="1">
        <v>0.43191431000000002</v>
      </c>
      <c r="I5320" s="1">
        <v>0.46147618000000012</v>
      </c>
      <c r="J5320" s="1">
        <v>0.43023481000000002</v>
      </c>
      <c r="L5320" s="1"/>
    </row>
    <row r="5321" spans="1:12" x14ac:dyDescent="0.2">
      <c r="A5321" s="1">
        <v>171.70000000012101</v>
      </c>
      <c r="B5321" s="1">
        <v>0.29026410000000002</v>
      </c>
      <c r="C5321" s="1">
        <v>0.32741220999999998</v>
      </c>
      <c r="D5321" s="1">
        <v>0.30580439999999998</v>
      </c>
      <c r="E5321" s="1">
        <v>0.39505011999999989</v>
      </c>
      <c r="F5321" s="1">
        <v>0.38593145999999989</v>
      </c>
      <c r="G5321" s="1">
        <v>0.33267743999999999</v>
      </c>
      <c r="H5321" s="1">
        <v>0.43130392000000012</v>
      </c>
      <c r="I5321" s="1">
        <v>0.45500601000000002</v>
      </c>
      <c r="J5321" s="1">
        <v>0.44171013999999992</v>
      </c>
      <c r="L5321" s="1"/>
    </row>
    <row r="5322" spans="1:12" x14ac:dyDescent="0.2">
      <c r="A5322" s="1">
        <v>171.800000000121</v>
      </c>
      <c r="B5322" s="1">
        <v>0.30234981</v>
      </c>
      <c r="C5322" s="1">
        <v>0.31581481</v>
      </c>
      <c r="D5322" s="1">
        <v>0.30739150999999998</v>
      </c>
      <c r="E5322" s="1">
        <v>0.38394107</v>
      </c>
      <c r="F5322" s="1">
        <v>0.38678599000000008</v>
      </c>
      <c r="G5322" s="1">
        <v>0.32010343000000002</v>
      </c>
      <c r="H5322" s="1">
        <v>0.42849622999999998</v>
      </c>
      <c r="I5322" s="1">
        <v>0.44865801</v>
      </c>
      <c r="J5322" s="1">
        <v>0.44622703000000002</v>
      </c>
      <c r="L5322" s="1"/>
    </row>
    <row r="5323" spans="1:12" x14ac:dyDescent="0.2">
      <c r="A5323" s="1">
        <v>171.900000000121</v>
      </c>
      <c r="B5323" s="1">
        <v>0.29233940000000003</v>
      </c>
      <c r="C5323" s="1">
        <v>0.34047448999999991</v>
      </c>
      <c r="D5323" s="1">
        <v>0.31520447000000001</v>
      </c>
      <c r="E5323" s="1">
        <v>0.38857997999999988</v>
      </c>
      <c r="F5323" s="1">
        <v>0.39704055999999999</v>
      </c>
      <c r="G5323" s="1">
        <v>0.30569826</v>
      </c>
      <c r="H5323" s="1">
        <v>0.44717408899999989</v>
      </c>
      <c r="I5323" s="1">
        <v>0.46745791000000009</v>
      </c>
      <c r="J5323" s="1">
        <v>0.43694908999999987</v>
      </c>
      <c r="L5323" s="1"/>
    </row>
    <row r="5324" spans="1:12" x14ac:dyDescent="0.2">
      <c r="A5324" s="1">
        <v>172.00000000012099</v>
      </c>
      <c r="B5324" s="1">
        <v>0.31211608000000002</v>
      </c>
      <c r="C5324" s="1">
        <v>0.32997585000000001</v>
      </c>
      <c r="D5324" s="1">
        <v>0.32594729000000011</v>
      </c>
      <c r="E5324" s="1">
        <v>0.39736964999999991</v>
      </c>
      <c r="F5324" s="1">
        <v>0.39972621000000003</v>
      </c>
      <c r="G5324" s="1">
        <v>0.31460990999999999</v>
      </c>
      <c r="H5324" s="1">
        <v>0.43801820000000008</v>
      </c>
      <c r="I5324" s="1">
        <v>0.47490462</v>
      </c>
      <c r="J5324" s="1">
        <v>0.43926854999999998</v>
      </c>
      <c r="L5324" s="1"/>
    </row>
    <row r="5325" spans="1:12" x14ac:dyDescent="0.2">
      <c r="A5325" s="1">
        <v>172.10000000012101</v>
      </c>
      <c r="B5325" s="1">
        <v>0.30332643999999997</v>
      </c>
      <c r="C5325" s="1">
        <v>0.32448234999999997</v>
      </c>
      <c r="D5325" s="1">
        <v>0.33644595999999999</v>
      </c>
      <c r="E5325" s="1">
        <v>0.39163195000000001</v>
      </c>
      <c r="F5325" s="1">
        <v>0.38727426999999998</v>
      </c>
      <c r="G5325" s="1">
        <v>0.32571903000000002</v>
      </c>
      <c r="H5325" s="1">
        <v>0.42532210999999998</v>
      </c>
      <c r="I5325" s="1">
        <v>0.46672543999999988</v>
      </c>
      <c r="J5325" s="1">
        <v>0.43084520999999998</v>
      </c>
      <c r="L5325" s="1"/>
    </row>
    <row r="5326" spans="1:12" x14ac:dyDescent="0.2">
      <c r="A5326" s="1">
        <v>172.20000000012101</v>
      </c>
      <c r="B5326" s="1">
        <v>0.30064078999999999</v>
      </c>
      <c r="C5326" s="1">
        <v>0.31349529999999992</v>
      </c>
      <c r="D5326" s="1">
        <v>0.30812390000000001</v>
      </c>
      <c r="E5326" s="1">
        <v>0.38943453</v>
      </c>
      <c r="F5326" s="1">
        <v>0.38983793999999988</v>
      </c>
      <c r="G5326" s="1">
        <v>0.31998135000000011</v>
      </c>
      <c r="H5326" s="1">
        <v>0.42019483000000002</v>
      </c>
      <c r="I5326" s="1">
        <v>0.46758001999999999</v>
      </c>
      <c r="J5326" s="1">
        <v>0.43975692</v>
      </c>
      <c r="L5326" s="1"/>
    </row>
    <row r="5327" spans="1:12" x14ac:dyDescent="0.2">
      <c r="A5327" s="1">
        <v>172.300000000121</v>
      </c>
      <c r="B5327" s="1">
        <v>0.30625635000000001</v>
      </c>
      <c r="C5327" s="1">
        <v>0.30092129999999989</v>
      </c>
      <c r="D5327" s="1">
        <v>0.29103298999999999</v>
      </c>
      <c r="E5327" s="1">
        <v>0.40737992999999989</v>
      </c>
      <c r="F5327" s="1">
        <v>0.37933928999999988</v>
      </c>
      <c r="G5327" s="1">
        <v>0.32254496999999999</v>
      </c>
      <c r="H5327" s="1">
        <v>0.42165979000000009</v>
      </c>
      <c r="I5327" s="1">
        <v>0.46550469999999999</v>
      </c>
      <c r="J5327" s="1">
        <v>0.45843477999999999</v>
      </c>
      <c r="L5327" s="1"/>
    </row>
    <row r="5328" spans="1:12" x14ac:dyDescent="0.2">
      <c r="A5328" s="1">
        <v>172.400000000121</v>
      </c>
      <c r="B5328" s="1">
        <v>0.31101738000000001</v>
      </c>
      <c r="C5328" s="1">
        <v>0.32460438999999991</v>
      </c>
      <c r="D5328" s="1">
        <v>0.31447192000000002</v>
      </c>
      <c r="E5328" s="1">
        <v>0.40042151999999992</v>
      </c>
      <c r="F5328" s="1">
        <v>0.38385609999999998</v>
      </c>
      <c r="G5328" s="1">
        <v>0.33353203999999997</v>
      </c>
      <c r="H5328" s="1">
        <v>0.41506766999999989</v>
      </c>
      <c r="I5328" s="1">
        <v>0.45647096999999998</v>
      </c>
      <c r="J5328" s="1">
        <v>0.44854645999999998</v>
      </c>
      <c r="L5328" s="1"/>
    </row>
    <row r="5329" spans="1:12" x14ac:dyDescent="0.2">
      <c r="A5329" s="1">
        <v>172.50000000012099</v>
      </c>
      <c r="B5329" s="1">
        <v>0.30100698999999997</v>
      </c>
      <c r="C5329" s="1">
        <v>0.33229531000000001</v>
      </c>
      <c r="D5329" s="1">
        <v>0.32753430000000011</v>
      </c>
      <c r="E5329" s="1">
        <v>0.39273061999999997</v>
      </c>
      <c r="F5329" s="1">
        <v>0.40180154000000001</v>
      </c>
      <c r="G5329" s="1">
        <v>0.33841510000000002</v>
      </c>
      <c r="H5329" s="1">
        <v>0.37441573</v>
      </c>
      <c r="I5329" s="1">
        <v>0.46062156999999998</v>
      </c>
      <c r="J5329" s="1">
        <v>0.4327984399999999</v>
      </c>
      <c r="L5329" s="1"/>
    </row>
    <row r="5330" spans="1:12" x14ac:dyDescent="0.2">
      <c r="A5330" s="1">
        <v>172.60000000012101</v>
      </c>
      <c r="B5330" s="1">
        <v>0.33042772999999998</v>
      </c>
      <c r="C5330" s="1">
        <v>0.3244823</v>
      </c>
      <c r="D5330" s="1">
        <v>0.33327203</v>
      </c>
      <c r="E5330" s="1">
        <v>0.39395139000000012</v>
      </c>
      <c r="F5330" s="1">
        <v>0.40827171000000001</v>
      </c>
      <c r="G5330" s="1">
        <v>0.32901511</v>
      </c>
      <c r="H5330" s="1">
        <v>0.38991957999999999</v>
      </c>
      <c r="I5330" s="1">
        <v>0.44548396000000001</v>
      </c>
      <c r="J5330" s="1">
        <v>0.43743738999999993</v>
      </c>
      <c r="L5330" s="1"/>
    </row>
    <row r="5331" spans="1:12" x14ac:dyDescent="0.2">
      <c r="A5331" s="1">
        <v>172.70000000012101</v>
      </c>
      <c r="B5331" s="1">
        <v>0.32053939999999997</v>
      </c>
      <c r="C5331" s="1">
        <v>0.34828747999999998</v>
      </c>
      <c r="D5331" s="1">
        <v>0.32143042999999988</v>
      </c>
      <c r="E5331" s="1">
        <v>0.40518252999999987</v>
      </c>
      <c r="F5331" s="1">
        <v>0.38471069000000008</v>
      </c>
      <c r="G5331" s="1">
        <v>0.32413197999999999</v>
      </c>
      <c r="H5331" s="1">
        <v>0.39175078000000008</v>
      </c>
      <c r="I5331" s="1">
        <v>0.45598263000000011</v>
      </c>
      <c r="J5331" s="1">
        <v>0.43108934999999993</v>
      </c>
      <c r="L5331" s="1"/>
    </row>
    <row r="5332" spans="1:12" x14ac:dyDescent="0.2">
      <c r="A5332" s="1">
        <v>172.800000000121</v>
      </c>
      <c r="B5332" s="1">
        <v>0.31150566000000002</v>
      </c>
      <c r="C5332" s="1">
        <v>0.33424854999999992</v>
      </c>
      <c r="D5332" s="1">
        <v>0.29286420000000002</v>
      </c>
      <c r="E5332" s="1">
        <v>0.39541633999999992</v>
      </c>
      <c r="F5332" s="1">
        <v>0.41132364999999999</v>
      </c>
      <c r="G5332" s="1">
        <v>0.33438654000000012</v>
      </c>
      <c r="H5332" s="1">
        <v>0.40884166999999999</v>
      </c>
      <c r="I5332" s="1">
        <v>0.44292030999999987</v>
      </c>
      <c r="J5332" s="1">
        <v>0.42010237999999989</v>
      </c>
      <c r="L5332" s="1"/>
    </row>
    <row r="5333" spans="1:12" x14ac:dyDescent="0.2">
      <c r="A5333" s="1">
        <v>172.900000000121</v>
      </c>
      <c r="B5333" s="1">
        <v>0.31223820000000002</v>
      </c>
      <c r="C5333" s="1">
        <v>0.31434989000000002</v>
      </c>
      <c r="D5333" s="1">
        <v>0.33070833999999999</v>
      </c>
      <c r="E5333" s="1">
        <v>0.38394100000000009</v>
      </c>
      <c r="F5333" s="1">
        <v>0.38214703999999999</v>
      </c>
      <c r="G5333" s="1">
        <v>0.31631905999999999</v>
      </c>
      <c r="H5333" s="1">
        <v>0.42532214899999998</v>
      </c>
      <c r="I5333" s="1">
        <v>0.45341899000000008</v>
      </c>
      <c r="J5333" s="1">
        <v>0.42144522000000001</v>
      </c>
      <c r="L5333" s="1"/>
    </row>
    <row r="5334" spans="1:12" x14ac:dyDescent="0.2">
      <c r="A5334" s="1">
        <v>173.00000000012099</v>
      </c>
      <c r="B5334" s="1">
        <v>0.32469013000000002</v>
      </c>
      <c r="C5334" s="1">
        <v>0.35671086000000002</v>
      </c>
      <c r="D5334" s="1">
        <v>0.34609003999999999</v>
      </c>
      <c r="E5334" s="1">
        <v>0.39675915999999989</v>
      </c>
      <c r="F5334" s="1">
        <v>0.38690807999999999</v>
      </c>
      <c r="G5334" s="1">
        <v>0.34207738999999998</v>
      </c>
      <c r="H5334" s="1">
        <v>0.40676633000000001</v>
      </c>
      <c r="I5334" s="1">
        <v>0.45097740999999991</v>
      </c>
      <c r="J5334" s="1">
        <v>0.41558548000000001</v>
      </c>
      <c r="L5334" s="1"/>
    </row>
    <row r="5335" spans="1:12" x14ac:dyDescent="0.2">
      <c r="A5335" s="1">
        <v>173.10000000012101</v>
      </c>
      <c r="B5335" s="1">
        <v>0.33396800999999998</v>
      </c>
      <c r="C5335" s="1">
        <v>0.28810316000000002</v>
      </c>
      <c r="D5335" s="1">
        <v>0.32570311000000002</v>
      </c>
      <c r="E5335" s="1">
        <v>0.40371762999999988</v>
      </c>
      <c r="F5335" s="1">
        <v>0.41095738999999992</v>
      </c>
      <c r="G5335" s="1">
        <v>0.31851641000000003</v>
      </c>
      <c r="H5335" s="1">
        <v>0.38479234000000001</v>
      </c>
      <c r="I5335" s="1">
        <v>0.43889181999999999</v>
      </c>
      <c r="J5335" s="1">
        <v>0.42388680000000001</v>
      </c>
      <c r="L5335" s="1"/>
    </row>
    <row r="5336" spans="1:12" x14ac:dyDescent="0.2">
      <c r="A5336" s="1">
        <v>173.20000000012101</v>
      </c>
      <c r="B5336" s="1">
        <v>0.33750818999999987</v>
      </c>
      <c r="C5336" s="1">
        <v>0.33778882999999998</v>
      </c>
      <c r="D5336" s="1">
        <v>0.32179664000000002</v>
      </c>
      <c r="E5336" s="1">
        <v>0.39614883000000012</v>
      </c>
      <c r="F5336" s="1">
        <v>0.40131326</v>
      </c>
      <c r="G5336" s="1">
        <v>0.33170081000000001</v>
      </c>
      <c r="H5336" s="1">
        <v>0.40456892999999999</v>
      </c>
      <c r="I5336" s="1">
        <v>0.43791516000000003</v>
      </c>
      <c r="J5336" s="1">
        <v>0.41497511999999998</v>
      </c>
      <c r="L5336" s="1"/>
    </row>
    <row r="5337" spans="1:12" x14ac:dyDescent="0.2">
      <c r="A5337" s="1">
        <v>173.300000000121</v>
      </c>
      <c r="B5337" s="1">
        <v>0.31577841000000001</v>
      </c>
      <c r="C5337" s="1">
        <v>0.33022000000000012</v>
      </c>
      <c r="D5337" s="1">
        <v>0.34279397000000011</v>
      </c>
      <c r="E5337" s="1">
        <v>0.41568124000000001</v>
      </c>
      <c r="F5337" s="1">
        <v>0.40851588999999999</v>
      </c>
      <c r="G5337" s="1">
        <v>0.33157873999999998</v>
      </c>
      <c r="H5337" s="1">
        <v>0.42031698000000001</v>
      </c>
      <c r="I5337" s="1">
        <v>0.46220864999999989</v>
      </c>
      <c r="J5337" s="1">
        <v>0.41534132000000001</v>
      </c>
      <c r="L5337" s="1"/>
    </row>
    <row r="5338" spans="1:12" x14ac:dyDescent="0.2">
      <c r="A5338" s="1">
        <v>173.400000000121</v>
      </c>
      <c r="B5338" s="1">
        <v>0.32603294999999999</v>
      </c>
      <c r="C5338" s="1">
        <v>0.29323036000000002</v>
      </c>
      <c r="D5338" s="1">
        <v>0.33583557999999991</v>
      </c>
      <c r="E5338" s="1">
        <v>0.41726832000000003</v>
      </c>
      <c r="F5338" s="1">
        <v>0.41889251000000011</v>
      </c>
      <c r="G5338" s="1">
        <v>0.32913723999999989</v>
      </c>
      <c r="H5338" s="1">
        <v>0.40310402000000001</v>
      </c>
      <c r="I5338" s="1">
        <v>0.45109953000000003</v>
      </c>
      <c r="J5338" s="1">
        <v>0.43072313000000001</v>
      </c>
      <c r="L5338" s="1"/>
    </row>
    <row r="5339" spans="1:12" x14ac:dyDescent="0.2">
      <c r="A5339" s="1">
        <v>173.50000000012099</v>
      </c>
      <c r="B5339" s="1">
        <v>0.32078357000000002</v>
      </c>
      <c r="C5339" s="1">
        <v>0.33986412999999999</v>
      </c>
      <c r="D5339" s="1">
        <v>0.34145119000000002</v>
      </c>
      <c r="E5339" s="1">
        <v>0.36868131999999992</v>
      </c>
      <c r="F5339" s="1">
        <v>0.40790544000000001</v>
      </c>
      <c r="G5339" s="1">
        <v>0.33011382</v>
      </c>
      <c r="H5339" s="1">
        <v>0.40383646000000001</v>
      </c>
      <c r="I5339" s="1">
        <v>0.43217744000000002</v>
      </c>
      <c r="J5339" s="1">
        <v>0.43560620999999999</v>
      </c>
      <c r="L5339" s="1"/>
    </row>
    <row r="5340" spans="1:12" x14ac:dyDescent="0.2">
      <c r="A5340" s="1">
        <v>173.60000000012101</v>
      </c>
      <c r="B5340" s="1">
        <v>0.33421211000000012</v>
      </c>
      <c r="C5340" s="1">
        <v>0.31410569999999999</v>
      </c>
      <c r="D5340" s="1">
        <v>0.32948748999999999</v>
      </c>
      <c r="E5340" s="1">
        <v>0.41201890000000008</v>
      </c>
      <c r="F5340" s="1">
        <v>0.40033667000000001</v>
      </c>
      <c r="G5340" s="1">
        <v>0.3370721900000001</v>
      </c>
      <c r="H5340" s="1">
        <v>0.39931956000000002</v>
      </c>
      <c r="I5340" s="1">
        <v>0.45354115</v>
      </c>
      <c r="J5340" s="1">
        <v>0.43902439999999998</v>
      </c>
      <c r="L5340" s="1"/>
    </row>
    <row r="5341" spans="1:12" x14ac:dyDescent="0.2">
      <c r="A5341" s="1">
        <v>173.70000000012101</v>
      </c>
      <c r="B5341" s="1">
        <v>0.34580954000000003</v>
      </c>
      <c r="C5341" s="1">
        <v>0.3393757899999999</v>
      </c>
      <c r="D5341" s="1">
        <v>0.31776807000000001</v>
      </c>
      <c r="E5341" s="1">
        <v>0.41360593000000001</v>
      </c>
      <c r="F5341" s="1">
        <v>0.40216780000000002</v>
      </c>
      <c r="G5341" s="1">
        <v>0.33035798</v>
      </c>
      <c r="H5341" s="1">
        <v>0.40591185000000002</v>
      </c>
      <c r="I5341" s="1">
        <v>0.44548394000000002</v>
      </c>
      <c r="J5341" s="1">
        <v>0.44366338</v>
      </c>
      <c r="L5341" s="1"/>
    </row>
    <row r="5342" spans="1:12" x14ac:dyDescent="0.2">
      <c r="A5342" s="1">
        <v>173.800000000121</v>
      </c>
      <c r="B5342" s="1">
        <v>0.31431341000000002</v>
      </c>
      <c r="C5342" s="1">
        <v>0.30726938999999998</v>
      </c>
      <c r="D5342" s="1">
        <v>0.34157324999999988</v>
      </c>
      <c r="E5342" s="1">
        <v>0.40933321999999989</v>
      </c>
      <c r="F5342" s="1">
        <v>0.40058078999999991</v>
      </c>
      <c r="G5342" s="1">
        <v>0.34268786000000012</v>
      </c>
      <c r="H5342" s="1">
        <v>0.39638974999999999</v>
      </c>
      <c r="I5342" s="1">
        <v>0.4468268199999999</v>
      </c>
      <c r="J5342" s="1">
        <v>0.44818024000000001</v>
      </c>
      <c r="L5342" s="1"/>
    </row>
    <row r="5343" spans="1:12" x14ac:dyDescent="0.2">
      <c r="A5343" s="1">
        <v>173.900000000121</v>
      </c>
      <c r="B5343" s="1">
        <v>0.34165885000000001</v>
      </c>
      <c r="C5343" s="1">
        <v>0.29005631999999998</v>
      </c>
      <c r="D5343" s="1">
        <v>0.33864335000000012</v>
      </c>
      <c r="E5343" s="1">
        <v>0.40737994000000011</v>
      </c>
      <c r="F5343" s="1">
        <v>0.41950290000000001</v>
      </c>
      <c r="G5343" s="1">
        <v>0.34122289</v>
      </c>
      <c r="H5343" s="1">
        <v>0.40786501000000008</v>
      </c>
      <c r="I5343" s="1">
        <v>0.46220856999999987</v>
      </c>
      <c r="J5343" s="1">
        <v>0.44756986999999998</v>
      </c>
      <c r="L5343" s="1"/>
    </row>
    <row r="5344" spans="1:12" x14ac:dyDescent="0.2">
      <c r="A5344" s="1">
        <v>174.00000000012099</v>
      </c>
      <c r="B5344" s="1">
        <v>0.34873935999999989</v>
      </c>
      <c r="C5344" s="1">
        <v>0.35585638000000003</v>
      </c>
      <c r="D5344" s="1">
        <v>0.35732132</v>
      </c>
      <c r="E5344" s="1">
        <v>0.41128641999999999</v>
      </c>
      <c r="F5344" s="1">
        <v>0.4251183899999999</v>
      </c>
      <c r="G5344" s="1">
        <v>0.32950342999999999</v>
      </c>
      <c r="H5344" s="1">
        <v>0.3944364600000001</v>
      </c>
      <c r="I5344" s="1">
        <v>0.4670917</v>
      </c>
      <c r="J5344" s="1">
        <v>0.41973613999999998</v>
      </c>
      <c r="L5344" s="1"/>
    </row>
    <row r="5345" spans="1:12" x14ac:dyDescent="0.2">
      <c r="A5345" s="1">
        <v>174.10000000012101</v>
      </c>
      <c r="B5345" s="1">
        <v>0.32859654999999988</v>
      </c>
      <c r="C5345" s="1">
        <v>0.33925374000000003</v>
      </c>
      <c r="D5345" s="1">
        <v>0.35085114000000001</v>
      </c>
      <c r="E5345" s="1">
        <v>0.40737997000000009</v>
      </c>
      <c r="F5345" s="1">
        <v>0.40314440000000001</v>
      </c>
      <c r="G5345" s="1">
        <v>0.33756051999999998</v>
      </c>
      <c r="H5345" s="1">
        <v>0.37136372899999998</v>
      </c>
      <c r="I5345" s="1">
        <v>0.46403978000000001</v>
      </c>
      <c r="J5345" s="1">
        <v>0.41961400999999998</v>
      </c>
      <c r="L5345" s="1"/>
    </row>
    <row r="5346" spans="1:12" x14ac:dyDescent="0.2">
      <c r="A5346" s="1">
        <v>174.20000000012101</v>
      </c>
      <c r="B5346" s="1">
        <v>0.34422248999999999</v>
      </c>
      <c r="C5346" s="1">
        <v>0.30336288</v>
      </c>
      <c r="D5346" s="1">
        <v>0.34291611999999988</v>
      </c>
      <c r="E5346" s="1">
        <v>0.41458253899999992</v>
      </c>
      <c r="F5346" s="1">
        <v>0.42511840000000001</v>
      </c>
      <c r="G5346" s="1">
        <v>0.33084627900000002</v>
      </c>
      <c r="H5346" s="1">
        <v>0.38845464000000002</v>
      </c>
      <c r="I5346" s="1">
        <v>0.46831252999999989</v>
      </c>
      <c r="J5346" s="1">
        <v>0.42303224</v>
      </c>
      <c r="L5346" s="1"/>
    </row>
    <row r="5347" spans="1:12" x14ac:dyDescent="0.2">
      <c r="A5347" s="1">
        <v>174.300000000121</v>
      </c>
      <c r="B5347" s="1">
        <v>0.35313420000000001</v>
      </c>
      <c r="C5347" s="1">
        <v>0.32924332000000001</v>
      </c>
      <c r="D5347" s="1">
        <v>0.36110567999999998</v>
      </c>
      <c r="E5347" s="1">
        <v>0.40835658000000002</v>
      </c>
      <c r="F5347" s="1">
        <v>0.41498591000000001</v>
      </c>
      <c r="G5347" s="1">
        <v>0.35697092000000002</v>
      </c>
      <c r="H5347" s="1">
        <v>0.41225980000000001</v>
      </c>
      <c r="I5347" s="1">
        <v>0.44523984</v>
      </c>
      <c r="J5347" s="1">
        <v>0.42217770999999998</v>
      </c>
      <c r="L5347" s="1"/>
    </row>
    <row r="5348" spans="1:12" x14ac:dyDescent="0.2">
      <c r="A5348" s="1">
        <v>174.40000000012199</v>
      </c>
      <c r="B5348" s="1">
        <v>0.33653160999999998</v>
      </c>
      <c r="C5348" s="1">
        <v>0.31508230999999998</v>
      </c>
      <c r="D5348" s="1">
        <v>0.33730049000000001</v>
      </c>
      <c r="E5348" s="1">
        <v>0.41641370999999988</v>
      </c>
      <c r="F5348" s="1">
        <v>0.41791574999999997</v>
      </c>
      <c r="G5348" s="1">
        <v>0.33731642000000001</v>
      </c>
      <c r="H5348" s="1">
        <v>0.42019487000000011</v>
      </c>
      <c r="I5348" s="1">
        <v>0.44829178999999991</v>
      </c>
      <c r="J5348" s="1">
        <v>0.41778293000000011</v>
      </c>
      <c r="L5348" s="1"/>
    </row>
    <row r="5349" spans="1:12" x14ac:dyDescent="0.2">
      <c r="A5349" s="1">
        <v>174.50000000012199</v>
      </c>
      <c r="B5349" s="1">
        <v>0.36229</v>
      </c>
      <c r="C5349" s="1">
        <v>0.36940694000000002</v>
      </c>
      <c r="D5349" s="1">
        <v>0.34840961999999998</v>
      </c>
      <c r="E5349" s="1">
        <v>0.39297474999999987</v>
      </c>
      <c r="F5349" s="1">
        <v>0.41120153999999992</v>
      </c>
      <c r="G5349" s="1">
        <v>0.31900469999999997</v>
      </c>
      <c r="H5349" s="1">
        <v>0.4004182799999999</v>
      </c>
      <c r="I5349" s="1">
        <v>0.44401900000000011</v>
      </c>
      <c r="J5349" s="1">
        <v>0.42144516999999992</v>
      </c>
      <c r="L5349" s="1"/>
    </row>
    <row r="5350" spans="1:12" x14ac:dyDescent="0.2">
      <c r="A5350" s="1">
        <v>174.60000000012201</v>
      </c>
      <c r="B5350" s="1">
        <v>0.34385626000000002</v>
      </c>
      <c r="C5350" s="1">
        <v>0.35817579999999988</v>
      </c>
      <c r="D5350" s="1">
        <v>0.36025118999999989</v>
      </c>
      <c r="E5350" s="1">
        <v>0.42154101999999988</v>
      </c>
      <c r="F5350" s="1">
        <v>0.41437560000000001</v>
      </c>
      <c r="G5350" s="1">
        <v>0.32840473999999992</v>
      </c>
      <c r="H5350" s="1">
        <v>0.43496634000000001</v>
      </c>
      <c r="I5350" s="1">
        <v>0.44682678999999997</v>
      </c>
      <c r="J5350" s="1">
        <v>0.43206601</v>
      </c>
      <c r="L5350" s="1"/>
    </row>
    <row r="5351" spans="1:12" x14ac:dyDescent="0.2">
      <c r="A5351" s="1">
        <v>174.700000000122</v>
      </c>
      <c r="B5351" s="1">
        <v>0.36045883000000001</v>
      </c>
      <c r="C5351" s="1">
        <v>0.31801221000000002</v>
      </c>
      <c r="D5351" s="1">
        <v>0.33290574000000001</v>
      </c>
      <c r="E5351" s="1">
        <v>0.40969945000000002</v>
      </c>
      <c r="F5351" s="1">
        <v>0.43671579999999999</v>
      </c>
      <c r="G5351" s="1">
        <v>0.35428525</v>
      </c>
      <c r="H5351" s="1">
        <v>0.43533249000000013</v>
      </c>
      <c r="I5351" s="1">
        <v>0.43449696999999998</v>
      </c>
      <c r="J5351" s="1">
        <v>0.43914648999999989</v>
      </c>
      <c r="L5351" s="1"/>
    </row>
    <row r="5352" spans="1:12" x14ac:dyDescent="0.2">
      <c r="A5352" s="1">
        <v>174.800000000122</v>
      </c>
      <c r="B5352" s="1">
        <v>0.35215755999999998</v>
      </c>
      <c r="C5352" s="1">
        <v>0.35841994999999999</v>
      </c>
      <c r="D5352" s="1">
        <v>0.36843034000000002</v>
      </c>
      <c r="E5352" s="1">
        <v>0.41482667999999989</v>
      </c>
      <c r="F5352" s="1">
        <v>0.40790542000000002</v>
      </c>
      <c r="G5352" s="1">
        <v>0.35330864000000012</v>
      </c>
      <c r="H5352" s="1">
        <v>0.42849618999999989</v>
      </c>
      <c r="I5352" s="1">
        <v>0.45500606999999998</v>
      </c>
      <c r="J5352" s="1">
        <v>0.44622701999999997</v>
      </c>
      <c r="L5352" s="1"/>
    </row>
    <row r="5353" spans="1:12" x14ac:dyDescent="0.2">
      <c r="A5353" s="1">
        <v>174.90000000012199</v>
      </c>
      <c r="B5353" s="1">
        <v>0.35423291000000012</v>
      </c>
      <c r="C5353" s="1">
        <v>0.33437062000000001</v>
      </c>
      <c r="D5353" s="1">
        <v>0.36110566000000011</v>
      </c>
      <c r="E5353" s="1">
        <v>0.42434881000000002</v>
      </c>
      <c r="F5353" s="1">
        <v>0.41889249000000012</v>
      </c>
      <c r="G5353" s="1">
        <v>0.35318654999999988</v>
      </c>
      <c r="H5353" s="1">
        <v>0.43984938000000012</v>
      </c>
      <c r="I5353" s="1">
        <v>0.47038780000000002</v>
      </c>
      <c r="J5353" s="1">
        <v>0.42864788999999992</v>
      </c>
      <c r="L5353" s="1"/>
    </row>
    <row r="5354" spans="1:12" x14ac:dyDescent="0.2">
      <c r="A5354" s="1">
        <v>175.00000000012199</v>
      </c>
      <c r="B5354" s="1">
        <v>0.35032638999999999</v>
      </c>
      <c r="C5354" s="1">
        <v>0.36513422000000012</v>
      </c>
      <c r="D5354" s="1">
        <v>0.34999664000000003</v>
      </c>
      <c r="E5354" s="1">
        <v>0.43301629000000003</v>
      </c>
      <c r="F5354" s="1">
        <v>0.42047947000000002</v>
      </c>
      <c r="G5354" s="1">
        <v>0.34195533999999989</v>
      </c>
      <c r="H5354" s="1">
        <v>0.43020524999999987</v>
      </c>
      <c r="I5354" s="1">
        <v>0.45561643000000002</v>
      </c>
      <c r="J5354" s="1">
        <v>0.4514763</v>
      </c>
      <c r="L5354" s="1"/>
    </row>
    <row r="5355" spans="1:12" x14ac:dyDescent="0.2">
      <c r="A5355" s="1">
        <v>175.10000000012201</v>
      </c>
      <c r="B5355" s="1">
        <v>0.36705111000000001</v>
      </c>
      <c r="C5355" s="1">
        <v>0.36330310999999987</v>
      </c>
      <c r="D5355" s="1">
        <v>0.38832899999999992</v>
      </c>
      <c r="E5355" s="1">
        <v>0.41177476000000007</v>
      </c>
      <c r="F5355" s="1">
        <v>0.41547428999999991</v>
      </c>
      <c r="G5355" s="1">
        <v>0.36038910000000002</v>
      </c>
      <c r="H5355" s="1">
        <v>0.40249361000000011</v>
      </c>
      <c r="I5355" s="1">
        <v>0.44890215</v>
      </c>
      <c r="J5355" s="1">
        <v>0.44903481000000001</v>
      </c>
      <c r="L5355" s="1"/>
    </row>
    <row r="5356" spans="1:12" x14ac:dyDescent="0.2">
      <c r="A5356" s="1">
        <v>175.200000000122</v>
      </c>
      <c r="B5356" s="1">
        <v>0.35191341000000009</v>
      </c>
      <c r="C5356" s="1">
        <v>0.3324173800000001</v>
      </c>
      <c r="D5356" s="1">
        <v>0.37172647000000009</v>
      </c>
      <c r="E5356" s="1">
        <v>0.42044226000000001</v>
      </c>
      <c r="F5356" s="1">
        <v>0.41681711999999987</v>
      </c>
      <c r="G5356" s="1">
        <v>0.35343070999999998</v>
      </c>
      <c r="H5356" s="1">
        <v>0.41055067000000001</v>
      </c>
      <c r="I5356" s="1">
        <v>0.46696959999999987</v>
      </c>
      <c r="J5356" s="1">
        <v>0.45123220000000003</v>
      </c>
      <c r="L5356" s="1"/>
    </row>
    <row r="5357" spans="1:12" x14ac:dyDescent="0.2">
      <c r="A5357" s="1">
        <v>175.300000000122</v>
      </c>
      <c r="B5357" s="1">
        <v>0.35472116999999997</v>
      </c>
      <c r="C5357" s="1">
        <v>0.37746410000000002</v>
      </c>
      <c r="D5357" s="1">
        <v>0.36818624999999999</v>
      </c>
      <c r="E5357" s="1">
        <v>0.43094097999999997</v>
      </c>
      <c r="F5357" s="1">
        <v>0.41730539999999999</v>
      </c>
      <c r="G5357" s="1">
        <v>0.34915794</v>
      </c>
      <c r="H5357" s="1">
        <v>0.42056107999999992</v>
      </c>
      <c r="I5357" s="1">
        <v>0.45781379999999999</v>
      </c>
      <c r="J5357" s="1">
        <v>0.47198548000000012</v>
      </c>
      <c r="L5357" s="1"/>
    </row>
    <row r="5358" spans="1:12" x14ac:dyDescent="0.2">
      <c r="A5358" s="1">
        <v>175.40000000012199</v>
      </c>
      <c r="B5358" s="1">
        <v>0.36521988</v>
      </c>
      <c r="C5358" s="1">
        <v>0.30775767999999998</v>
      </c>
      <c r="D5358" s="1">
        <v>0.38027190000000011</v>
      </c>
      <c r="E5358" s="1">
        <v>0.42386055</v>
      </c>
      <c r="F5358" s="1">
        <v>0.42975732999999999</v>
      </c>
      <c r="G5358" s="1">
        <v>0.35868000999999988</v>
      </c>
      <c r="H5358" s="1">
        <v>0.40908580999999999</v>
      </c>
      <c r="I5358" s="1">
        <v>0.45671513000000002</v>
      </c>
      <c r="J5358" s="1">
        <v>0.45648158999999999</v>
      </c>
      <c r="L5358" s="1"/>
    </row>
    <row r="5359" spans="1:12" x14ac:dyDescent="0.2">
      <c r="A5359" s="1">
        <v>175.50000000012199</v>
      </c>
      <c r="B5359" s="1">
        <v>0.36876014000000013</v>
      </c>
      <c r="C5359" s="1">
        <v>0.3673315800000001</v>
      </c>
      <c r="D5359" s="1">
        <v>0.35976277999999989</v>
      </c>
      <c r="E5359" s="1">
        <v>0.42984224999999998</v>
      </c>
      <c r="F5359" s="1">
        <v>0.42047951000000011</v>
      </c>
      <c r="G5359" s="1">
        <v>0.36124370000000011</v>
      </c>
      <c r="H5359" s="1">
        <v>0.40615593999999999</v>
      </c>
      <c r="I5359" s="1">
        <v>0.46623720000000002</v>
      </c>
      <c r="J5359" s="1">
        <v>0.44268678999999989</v>
      </c>
      <c r="L5359" s="1"/>
    </row>
    <row r="5360" spans="1:12" x14ac:dyDescent="0.2">
      <c r="A5360" s="1">
        <v>175.60000000012201</v>
      </c>
      <c r="B5360" s="1">
        <v>0.37657315000000002</v>
      </c>
      <c r="C5360" s="1">
        <v>0.35024075999999987</v>
      </c>
      <c r="D5360" s="1">
        <v>0.37258099</v>
      </c>
      <c r="E5360" s="1">
        <v>0.43777732899999999</v>
      </c>
      <c r="F5360" s="1">
        <v>0.42304311</v>
      </c>
      <c r="G5360" s="1">
        <v>0.35465145999999997</v>
      </c>
      <c r="H5360" s="1">
        <v>0.43484423000000011</v>
      </c>
      <c r="I5360" s="1">
        <v>0.47099817999999999</v>
      </c>
      <c r="J5360" s="1">
        <v>0.44976726999999989</v>
      </c>
      <c r="L5360" s="1"/>
    </row>
    <row r="5361" spans="1:12" x14ac:dyDescent="0.2">
      <c r="A5361" s="1">
        <v>175.700000000122</v>
      </c>
      <c r="B5361" s="1">
        <v>0.37523028000000003</v>
      </c>
      <c r="C5361" s="1">
        <v>0.37001732999999998</v>
      </c>
      <c r="D5361" s="1">
        <v>0.38735238000000011</v>
      </c>
      <c r="E5361" s="1">
        <v>0.43924224000000001</v>
      </c>
      <c r="F5361" s="1">
        <v>0.42206643999999988</v>
      </c>
      <c r="G5361" s="1">
        <v>0.35245402999999997</v>
      </c>
      <c r="H5361" s="1">
        <v>0.41787539000000001</v>
      </c>
      <c r="I5361" s="1">
        <v>0.47099823000000002</v>
      </c>
      <c r="J5361" s="1">
        <v>0.43182183000000002</v>
      </c>
      <c r="L5361" s="1"/>
    </row>
    <row r="5362" spans="1:12" x14ac:dyDescent="0.2">
      <c r="A5362" s="1">
        <v>175.800000000122</v>
      </c>
      <c r="B5362" s="1">
        <v>0.37950295000000001</v>
      </c>
      <c r="C5362" s="1">
        <v>0.39650819999999998</v>
      </c>
      <c r="D5362" s="1">
        <v>0.37807447999999988</v>
      </c>
      <c r="E5362" s="1">
        <v>0.43557993000000012</v>
      </c>
      <c r="F5362" s="1">
        <v>0.44123266999999983</v>
      </c>
      <c r="G5362" s="1">
        <v>0.36087736999999998</v>
      </c>
      <c r="H5362" s="1">
        <v>0.40578968999999993</v>
      </c>
      <c r="I5362" s="1">
        <v>0.45903461000000001</v>
      </c>
      <c r="J5362" s="1">
        <v>0.44207639999999998</v>
      </c>
      <c r="L5362" s="1"/>
    </row>
    <row r="5363" spans="1:12" x14ac:dyDescent="0.2">
      <c r="A5363" s="1">
        <v>175.90000000012199</v>
      </c>
      <c r="B5363" s="1">
        <v>0.36436532999999999</v>
      </c>
      <c r="C5363" s="1">
        <v>0.33852128999999997</v>
      </c>
      <c r="D5363" s="1">
        <v>0.38295761000000011</v>
      </c>
      <c r="E5363" s="1">
        <v>0.42935390000000001</v>
      </c>
      <c r="F5363" s="1">
        <v>0.45380670000000001</v>
      </c>
      <c r="G5363" s="1">
        <v>0.35855791999999997</v>
      </c>
      <c r="H5363" s="1">
        <v>0.41689872000000011</v>
      </c>
      <c r="I5363" s="1">
        <v>0.44682675000000011</v>
      </c>
      <c r="J5363" s="1">
        <v>0.43621665999999998</v>
      </c>
      <c r="L5363" s="1"/>
    </row>
    <row r="5364" spans="1:12" x14ac:dyDescent="0.2">
      <c r="A5364" s="1">
        <v>176.00000000012199</v>
      </c>
      <c r="B5364" s="1">
        <v>0.37217831000000001</v>
      </c>
      <c r="C5364" s="1">
        <v>0.35951861800000001</v>
      </c>
      <c r="D5364" s="1">
        <v>0.38674203000000013</v>
      </c>
      <c r="E5364" s="1">
        <v>0.43789941999999998</v>
      </c>
      <c r="F5364" s="1">
        <v>0.42878073999999999</v>
      </c>
      <c r="G5364" s="1">
        <v>0.38480469</v>
      </c>
      <c r="H5364" s="1">
        <v>0.42947278000000011</v>
      </c>
      <c r="I5364" s="1">
        <v>0.44597229999999999</v>
      </c>
      <c r="J5364" s="1">
        <v>0.44915687999999993</v>
      </c>
      <c r="L5364" s="1"/>
    </row>
    <row r="5365" spans="1:12" x14ac:dyDescent="0.2">
      <c r="A5365" s="1">
        <v>176.10000000012201</v>
      </c>
      <c r="B5365" s="1">
        <v>0.38340951000000012</v>
      </c>
      <c r="C5365" s="1">
        <v>0.37282514</v>
      </c>
      <c r="D5365" s="1">
        <v>0.38820692000000012</v>
      </c>
      <c r="E5365" s="1">
        <v>0.42312803999999993</v>
      </c>
      <c r="F5365" s="1">
        <v>0.43232099000000013</v>
      </c>
      <c r="G5365" s="1">
        <v>0.35611637000000002</v>
      </c>
      <c r="H5365" s="1">
        <v>0.43093776000000011</v>
      </c>
      <c r="I5365" s="1">
        <v>0.48039816000000002</v>
      </c>
      <c r="J5365" s="1">
        <v>0.43108935999999998</v>
      </c>
      <c r="L5365" s="1"/>
    </row>
    <row r="5366" spans="1:12" x14ac:dyDescent="0.2">
      <c r="A5366" s="1">
        <v>176.200000000122</v>
      </c>
      <c r="B5366" s="1">
        <v>0.38401981000000002</v>
      </c>
      <c r="C5366" s="1">
        <v>0.40224585000000013</v>
      </c>
      <c r="D5366" s="1">
        <v>0.38124849999999988</v>
      </c>
      <c r="E5366" s="1">
        <v>0.44485787999999987</v>
      </c>
      <c r="F5366" s="1">
        <v>0.42658330999999999</v>
      </c>
      <c r="G5366" s="1">
        <v>0.36331897000000002</v>
      </c>
      <c r="H5366" s="1">
        <v>0.4494935000000001</v>
      </c>
      <c r="I5366" s="1">
        <v>0.4625748300000001</v>
      </c>
      <c r="J5366" s="1">
        <v>0.43951272000000002</v>
      </c>
      <c r="L5366" s="1"/>
    </row>
    <row r="5367" spans="1:12" x14ac:dyDescent="0.2">
      <c r="A5367" s="1">
        <v>176.300000000122</v>
      </c>
      <c r="B5367" s="1">
        <v>0.37974712999999999</v>
      </c>
      <c r="C5367" s="1">
        <v>0.42702761</v>
      </c>
      <c r="D5367" s="1">
        <v>0.41213412999999999</v>
      </c>
      <c r="E5367" s="1">
        <v>0.44339287999999988</v>
      </c>
      <c r="F5367" s="1">
        <v>0.42780418999999997</v>
      </c>
      <c r="G5367" s="1">
        <v>0.37039941999999998</v>
      </c>
      <c r="H5367" s="1">
        <v>0.41580008000000002</v>
      </c>
      <c r="I5367" s="1">
        <v>0.46574889000000003</v>
      </c>
      <c r="J5367" s="1">
        <v>0.44903477000000003</v>
      </c>
      <c r="L5367" s="1"/>
    </row>
    <row r="5368" spans="1:12" x14ac:dyDescent="0.2">
      <c r="A5368" s="1">
        <v>176.40000000012199</v>
      </c>
      <c r="B5368" s="1">
        <v>0.38817047999999998</v>
      </c>
      <c r="C5368" s="1">
        <v>0.37575497000000002</v>
      </c>
      <c r="D5368" s="1">
        <v>0.39089265999999989</v>
      </c>
      <c r="E5368" s="1">
        <v>0.44192793000000002</v>
      </c>
      <c r="F5368" s="1">
        <v>0.42853656000000001</v>
      </c>
      <c r="G5368" s="1">
        <v>0.35245406000000001</v>
      </c>
      <c r="H5368" s="1">
        <v>0.44216886</v>
      </c>
      <c r="I5368" s="1">
        <v>0.47124236000000003</v>
      </c>
      <c r="J5368" s="1">
        <v>0.45330750999999991</v>
      </c>
      <c r="L5368" s="1"/>
    </row>
    <row r="5369" spans="1:12" x14ac:dyDescent="0.2">
      <c r="A5369" s="1">
        <v>176.50000000012199</v>
      </c>
      <c r="B5369" s="1">
        <v>0.37889258999999997</v>
      </c>
      <c r="C5369" s="1">
        <v>0.36244845999999992</v>
      </c>
      <c r="D5369" s="1">
        <v>0.36928487999999993</v>
      </c>
      <c r="E5369" s="1">
        <v>0.42825523999999998</v>
      </c>
      <c r="F5369" s="1">
        <v>0.41498594</v>
      </c>
      <c r="G5369" s="1">
        <v>0.37613714000000009</v>
      </c>
      <c r="H5369" s="1">
        <v>0.44900517000000001</v>
      </c>
      <c r="I5369" s="1">
        <v>0.46977740000000001</v>
      </c>
      <c r="J5369" s="1">
        <v>0.46124253999999992</v>
      </c>
      <c r="L5369" s="1"/>
    </row>
    <row r="5370" spans="1:12" x14ac:dyDescent="0.2">
      <c r="A5370" s="1">
        <v>176.60000000012201</v>
      </c>
      <c r="B5370" s="1">
        <v>0.40416266000000012</v>
      </c>
      <c r="C5370" s="1">
        <v>0.41103546000000002</v>
      </c>
      <c r="D5370" s="1">
        <v>0.41018091000000012</v>
      </c>
      <c r="E5370" s="1">
        <v>0.44327078999999991</v>
      </c>
      <c r="F5370" s="1">
        <v>0.44062226999999993</v>
      </c>
      <c r="G5370" s="1">
        <v>0.3591683</v>
      </c>
      <c r="H5370" s="1">
        <v>0.43191435</v>
      </c>
      <c r="I5370" s="1">
        <v>0.47527093000000009</v>
      </c>
      <c r="J5370" s="1">
        <v>0.46429456000000002</v>
      </c>
      <c r="L5370" s="1"/>
    </row>
    <row r="5371" spans="1:12" x14ac:dyDescent="0.2">
      <c r="A5371" s="1">
        <v>176.700000000122</v>
      </c>
      <c r="B5371" s="1">
        <v>0.37376533000000001</v>
      </c>
      <c r="C5371" s="1">
        <v>0.40419909999999992</v>
      </c>
      <c r="D5371" s="1">
        <v>0.39455496000000001</v>
      </c>
      <c r="E5371" s="1">
        <v>0.44729938000000002</v>
      </c>
      <c r="F5371" s="1">
        <v>0.44159885999999993</v>
      </c>
      <c r="G5371" s="1">
        <v>0.37589295</v>
      </c>
      <c r="H5371" s="1">
        <v>0.42190392999999998</v>
      </c>
      <c r="I5371" s="1">
        <v>0.46806834000000003</v>
      </c>
      <c r="J5371" s="1">
        <v>0.46197505999999999</v>
      </c>
      <c r="L5371" s="1"/>
    </row>
    <row r="5372" spans="1:12" x14ac:dyDescent="0.2">
      <c r="A5372" s="1">
        <v>176.800000000122</v>
      </c>
      <c r="B5372" s="1">
        <v>0.40086659000000002</v>
      </c>
      <c r="C5372" s="1">
        <v>0.37734195999999998</v>
      </c>
      <c r="D5372" s="1">
        <v>0.39223546999999997</v>
      </c>
      <c r="E5372" s="1">
        <v>0.45206039999999992</v>
      </c>
      <c r="F5372" s="1">
        <v>0.4389131799999999</v>
      </c>
      <c r="G5372" s="1">
        <v>0.37711372999999992</v>
      </c>
      <c r="H5372" s="1">
        <v>0.43423381999999999</v>
      </c>
      <c r="I5372" s="1">
        <v>0.47624755000000002</v>
      </c>
      <c r="J5372" s="1">
        <v>0.47662440000000011</v>
      </c>
      <c r="L5372" s="1"/>
    </row>
    <row r="5373" spans="1:12" x14ac:dyDescent="0.2">
      <c r="A5373" s="1">
        <v>176.90000000012199</v>
      </c>
      <c r="B5373" s="1">
        <v>0.38023544999999997</v>
      </c>
      <c r="C5373" s="1">
        <v>0.37563294000000003</v>
      </c>
      <c r="D5373" s="1">
        <v>0.39309003999999997</v>
      </c>
      <c r="E5373" s="1">
        <v>0.44143966000000001</v>
      </c>
      <c r="F5373" s="1">
        <v>0.43390801000000001</v>
      </c>
      <c r="G5373" s="1">
        <v>0.37772412000000011</v>
      </c>
      <c r="H5373" s="1">
        <v>0.43411179</v>
      </c>
      <c r="I5373" s="1">
        <v>0.48064236999999999</v>
      </c>
      <c r="J5373" s="1">
        <v>0.46502699999999991</v>
      </c>
      <c r="L5373" s="1"/>
    </row>
    <row r="5374" spans="1:12" x14ac:dyDescent="0.2">
      <c r="A5374" s="1">
        <v>177.00000000012199</v>
      </c>
      <c r="B5374" s="1">
        <v>0.39305357000000002</v>
      </c>
      <c r="C5374" s="1">
        <v>0.44192112</v>
      </c>
      <c r="D5374" s="1">
        <v>0.42312117999999999</v>
      </c>
      <c r="E5374" s="1">
        <v>0.45645520999999989</v>
      </c>
      <c r="F5374" s="1">
        <v>0.44098849000000001</v>
      </c>
      <c r="G5374" s="1">
        <v>0.38602540000000007</v>
      </c>
      <c r="H5374" s="1">
        <v>0.40017412000000008</v>
      </c>
      <c r="I5374" s="1">
        <v>0.50249430000000006</v>
      </c>
      <c r="J5374" s="1">
        <v>0.47039837000000001</v>
      </c>
      <c r="L5374" s="1"/>
    </row>
    <row r="5375" spans="1:12" x14ac:dyDescent="0.2">
      <c r="A5375" s="1">
        <v>177.10000000012201</v>
      </c>
      <c r="B5375" s="1">
        <v>0.40574968999999989</v>
      </c>
      <c r="C5375" s="1">
        <v>0.36586667</v>
      </c>
      <c r="D5375" s="1">
        <v>0.39186927999999999</v>
      </c>
      <c r="E5375" s="1">
        <v>0.45120587999999989</v>
      </c>
      <c r="F5375" s="1">
        <v>0.44294178000000001</v>
      </c>
      <c r="G5375" s="1">
        <v>0.35904624000000002</v>
      </c>
      <c r="H5375" s="1">
        <v>0.41616630999999998</v>
      </c>
      <c r="I5375" s="1">
        <v>0.4880891</v>
      </c>
      <c r="J5375" s="1">
        <v>0.44451787999999992</v>
      </c>
      <c r="L5375" s="1"/>
    </row>
    <row r="5376" spans="1:12" x14ac:dyDescent="0.2">
      <c r="A5376" s="1">
        <v>177.200000000122</v>
      </c>
      <c r="B5376" s="1">
        <v>0.39464062000000011</v>
      </c>
      <c r="C5376" s="1">
        <v>0.35500176999999999</v>
      </c>
      <c r="D5376" s="1">
        <v>0.39101470999999999</v>
      </c>
      <c r="E5376" s="1">
        <v>0.45279288000000001</v>
      </c>
      <c r="F5376" s="1">
        <v>0.44928979000000008</v>
      </c>
      <c r="G5376" s="1">
        <v>0.37894492000000002</v>
      </c>
      <c r="H5376" s="1">
        <v>0.42703127000000002</v>
      </c>
      <c r="I5376" s="1">
        <v>0.48747876000000001</v>
      </c>
      <c r="J5376" s="1">
        <v>0.45111013</v>
      </c>
      <c r="L5376" s="1"/>
    </row>
    <row r="5377" spans="1:12" x14ac:dyDescent="0.2">
      <c r="A5377" s="1">
        <v>177.300000000122</v>
      </c>
      <c r="B5377" s="1">
        <v>0.40330812999999988</v>
      </c>
      <c r="C5377" s="1">
        <v>0.40944841999999992</v>
      </c>
      <c r="D5377" s="1">
        <v>0.41225619000000002</v>
      </c>
      <c r="E5377" s="1">
        <v>0.45730976999999989</v>
      </c>
      <c r="F5377" s="1">
        <v>0.43757033000000001</v>
      </c>
      <c r="G5377" s="1">
        <v>0.36856829000000008</v>
      </c>
      <c r="H5377" s="1">
        <v>0.43740784999999988</v>
      </c>
      <c r="I5377" s="1">
        <v>0.48161896999999998</v>
      </c>
      <c r="J5377" s="1">
        <v>0.44879064000000002</v>
      </c>
      <c r="L5377" s="1"/>
    </row>
    <row r="5378" spans="1:12" x14ac:dyDescent="0.2">
      <c r="A5378" s="1">
        <v>177.40000000012199</v>
      </c>
      <c r="B5378" s="1">
        <v>0.39805880999999999</v>
      </c>
      <c r="C5378" s="1">
        <v>0.4260510099999999</v>
      </c>
      <c r="D5378" s="1">
        <v>0.39614199999999999</v>
      </c>
      <c r="E5378" s="1">
        <v>0.4407072099999999</v>
      </c>
      <c r="F5378" s="1">
        <v>0.45356253000000002</v>
      </c>
      <c r="G5378" s="1">
        <v>0.35880213999999999</v>
      </c>
      <c r="H5378" s="1">
        <v>0.41225980000000001</v>
      </c>
      <c r="I5378" s="1">
        <v>0.47636964999999992</v>
      </c>
      <c r="J5378" s="1">
        <v>0.45220882000000001</v>
      </c>
      <c r="L5378" s="1"/>
    </row>
    <row r="5379" spans="1:12" x14ac:dyDescent="0.2">
      <c r="A5379" s="1">
        <v>177.50000000012199</v>
      </c>
      <c r="B5379" s="1">
        <v>0.4130743400000001</v>
      </c>
      <c r="C5379" s="1">
        <v>0.38845106000000001</v>
      </c>
      <c r="D5379" s="1">
        <v>0.40126928999999989</v>
      </c>
      <c r="E5379" s="1">
        <v>0.46231491999999991</v>
      </c>
      <c r="F5379" s="1">
        <v>0.46198588000000002</v>
      </c>
      <c r="G5379" s="1">
        <v>0.37503840000000011</v>
      </c>
      <c r="H5379" s="1">
        <v>0.42800787000000012</v>
      </c>
      <c r="I5379" s="1">
        <v>0.47392809000000002</v>
      </c>
      <c r="J5379" s="1">
        <v>0.47430496</v>
      </c>
      <c r="L5379" s="1"/>
    </row>
    <row r="5380" spans="1:12" x14ac:dyDescent="0.2">
      <c r="A5380" s="1">
        <v>177.60000000012201</v>
      </c>
      <c r="B5380" s="1">
        <v>0.39439644000000001</v>
      </c>
      <c r="C5380" s="1">
        <v>0.39345625999999989</v>
      </c>
      <c r="D5380" s="1">
        <v>0.38979393000000001</v>
      </c>
      <c r="E5380" s="1">
        <v>0.45767600000000003</v>
      </c>
      <c r="F5380" s="1">
        <v>0.46100921</v>
      </c>
      <c r="G5380" s="1">
        <v>0.38333973999999998</v>
      </c>
      <c r="H5380" s="1">
        <v>0.46450907000000002</v>
      </c>
      <c r="I5380" s="1">
        <v>0.47929948999999999</v>
      </c>
      <c r="J5380" s="1">
        <v>0.4572140300000001</v>
      </c>
      <c r="L5380" s="1"/>
    </row>
    <row r="5381" spans="1:12" x14ac:dyDescent="0.2">
      <c r="A5381" s="1">
        <v>177.700000000122</v>
      </c>
      <c r="B5381" s="1">
        <v>0.38865883000000001</v>
      </c>
      <c r="C5381" s="1">
        <v>0.38661994999999999</v>
      </c>
      <c r="D5381" s="1">
        <v>0.38991601999999997</v>
      </c>
      <c r="E5381" s="1">
        <v>0.45047345999999999</v>
      </c>
      <c r="F5381" s="1">
        <v>0.44843529999999993</v>
      </c>
      <c r="G5381" s="1">
        <v>0.39457087000000002</v>
      </c>
      <c r="H5381" s="1">
        <v>0.48037922999999999</v>
      </c>
      <c r="I5381" s="1">
        <v>0.48638004000000001</v>
      </c>
      <c r="J5381" s="1">
        <v>0.46051005999999989</v>
      </c>
      <c r="L5381" s="1"/>
    </row>
    <row r="5382" spans="1:12" x14ac:dyDescent="0.2">
      <c r="A5382" s="1">
        <v>177.800000000122</v>
      </c>
      <c r="B5382" s="1">
        <v>0.41881204999999999</v>
      </c>
      <c r="C5382" s="1">
        <v>0.38478876000000001</v>
      </c>
      <c r="D5382" s="1">
        <v>0.40273424000000008</v>
      </c>
      <c r="E5382" s="1">
        <v>0.46414610999999989</v>
      </c>
      <c r="F5382" s="1">
        <v>0.44538335000000001</v>
      </c>
      <c r="G5382" s="1">
        <v>0.39017605999999988</v>
      </c>
      <c r="H5382" s="1">
        <v>0.47146749900000012</v>
      </c>
      <c r="I5382" s="1">
        <v>0.50542412999999986</v>
      </c>
      <c r="J5382" s="1">
        <v>0.46209708999999999</v>
      </c>
      <c r="L5382" s="1"/>
    </row>
    <row r="5383" spans="1:12" x14ac:dyDescent="0.2">
      <c r="A5383" s="1">
        <v>177.90000000012199</v>
      </c>
      <c r="B5383" s="1">
        <v>0.41112112000000001</v>
      </c>
      <c r="C5383" s="1">
        <v>0.42263287999999999</v>
      </c>
      <c r="D5383" s="1">
        <v>0.4240977600000001</v>
      </c>
      <c r="E5383" s="1">
        <v>0.44949683000000001</v>
      </c>
      <c r="F5383" s="1">
        <v>0.45649237999999998</v>
      </c>
      <c r="G5383" s="1">
        <v>0.36991114000000003</v>
      </c>
      <c r="H5383" s="1">
        <v>0.47403111999999992</v>
      </c>
      <c r="I5383" s="1">
        <v>0.49138513999999989</v>
      </c>
      <c r="J5383" s="1">
        <v>0.46649191000000001</v>
      </c>
      <c r="L5383" s="1"/>
    </row>
    <row r="5384" spans="1:12" x14ac:dyDescent="0.2">
      <c r="A5384" s="1">
        <v>178.00000000012199</v>
      </c>
      <c r="B5384" s="1">
        <v>0.42284052999999999</v>
      </c>
      <c r="C5384" s="1">
        <v>0.43545102000000008</v>
      </c>
      <c r="D5384" s="1">
        <v>0.41530821000000001</v>
      </c>
      <c r="E5384" s="1">
        <v>0.45645521999999999</v>
      </c>
      <c r="F5384" s="1">
        <v>0.44599374000000003</v>
      </c>
      <c r="G5384" s="1">
        <v>0.39408257000000002</v>
      </c>
      <c r="H5384" s="1">
        <v>0.46133506000000002</v>
      </c>
      <c r="I5384" s="1">
        <v>0.49175143999999998</v>
      </c>
      <c r="J5384" s="1">
        <v>0.46014387999999989</v>
      </c>
      <c r="L5384" s="1"/>
    </row>
    <row r="5385" spans="1:12" x14ac:dyDescent="0.2">
      <c r="A5385" s="1">
        <v>178.10000000012201</v>
      </c>
      <c r="B5385" s="1">
        <v>0.41026662000000003</v>
      </c>
      <c r="C5385" s="1">
        <v>0.39333416999999998</v>
      </c>
      <c r="D5385" s="1">
        <v>0.41543026000000011</v>
      </c>
      <c r="E5385" s="1">
        <v>0.45499025999999998</v>
      </c>
      <c r="F5385" s="1">
        <v>0.46418329000000008</v>
      </c>
      <c r="G5385" s="1">
        <v>0.38846691999999999</v>
      </c>
      <c r="H5385" s="1">
        <v>0.43618706000000002</v>
      </c>
      <c r="I5385" s="1">
        <v>0.47710205999999999</v>
      </c>
      <c r="J5385" s="1">
        <v>0.45989975999999999</v>
      </c>
      <c r="L5385" s="1"/>
    </row>
    <row r="5386" spans="1:12" x14ac:dyDescent="0.2">
      <c r="A5386" s="1">
        <v>178.200000000122</v>
      </c>
      <c r="B5386" s="1">
        <v>0.40440686999999997</v>
      </c>
      <c r="C5386" s="1">
        <v>0.36879648999999998</v>
      </c>
      <c r="D5386" s="1">
        <v>0.41237833000000002</v>
      </c>
      <c r="E5386" s="1">
        <v>0.44827597000000002</v>
      </c>
      <c r="F5386" s="1">
        <v>0.46125342000000003</v>
      </c>
      <c r="G5386" s="1">
        <v>0.38932151999999998</v>
      </c>
      <c r="H5386" s="1">
        <v>0.43447792000000007</v>
      </c>
      <c r="I5386" s="1">
        <v>0.49126312999999988</v>
      </c>
      <c r="J5386" s="1">
        <v>0.45513870000000001</v>
      </c>
      <c r="L5386" s="1"/>
    </row>
    <row r="5387" spans="1:12" x14ac:dyDescent="0.2">
      <c r="A5387" s="1">
        <v>178.300000000122</v>
      </c>
      <c r="B5387" s="1">
        <v>0.42003277999999999</v>
      </c>
      <c r="C5387" s="1">
        <v>0.41408737000000001</v>
      </c>
      <c r="D5387" s="1">
        <v>0.41884843999999999</v>
      </c>
      <c r="E5387" s="1">
        <v>0.48001622999999988</v>
      </c>
      <c r="F5387" s="1">
        <v>0.45868984000000013</v>
      </c>
      <c r="G5387" s="1">
        <v>0.3960358699999999</v>
      </c>
      <c r="H5387" s="1">
        <v>0.45047017000000011</v>
      </c>
      <c r="I5387" s="1">
        <v>0.50554617999999996</v>
      </c>
      <c r="J5387" s="1">
        <v>0.48162951000000009</v>
      </c>
      <c r="L5387" s="1"/>
    </row>
    <row r="5388" spans="1:12" x14ac:dyDescent="0.2">
      <c r="A5388" s="1">
        <v>178.40000000012199</v>
      </c>
      <c r="B5388" s="1">
        <v>0.40513929999999998</v>
      </c>
      <c r="C5388" s="1">
        <v>0.42495236999999991</v>
      </c>
      <c r="D5388" s="1">
        <v>0.42360945999999999</v>
      </c>
      <c r="E5388" s="1">
        <v>0.45584479999999999</v>
      </c>
      <c r="F5388" s="1">
        <v>0.46711318000000002</v>
      </c>
      <c r="G5388" s="1">
        <v>0.37772413999999999</v>
      </c>
      <c r="H5388" s="1">
        <v>0.45669612999999998</v>
      </c>
      <c r="I5388" s="1">
        <v>0.50139553999999997</v>
      </c>
      <c r="J5388" s="1">
        <v>0.48297242000000001</v>
      </c>
      <c r="L5388" s="1"/>
    </row>
    <row r="5389" spans="1:12" x14ac:dyDescent="0.2">
      <c r="A5389" s="1">
        <v>178.50000000012199</v>
      </c>
      <c r="B5389" s="1">
        <v>0.43126397999999988</v>
      </c>
      <c r="C5389" s="1">
        <v>0.39186922000000002</v>
      </c>
      <c r="D5389" s="1">
        <v>0.41579654999999988</v>
      </c>
      <c r="E5389" s="1">
        <v>0.45840843000000009</v>
      </c>
      <c r="F5389" s="1">
        <v>0.47370529999999988</v>
      </c>
      <c r="G5389" s="1">
        <v>0.41385914000000013</v>
      </c>
      <c r="H5389" s="1">
        <v>0.43240262000000013</v>
      </c>
      <c r="I5389" s="1">
        <v>0.49932026000000002</v>
      </c>
      <c r="J5389" s="1">
        <v>0.47381658999999998</v>
      </c>
      <c r="L5389" s="1"/>
    </row>
    <row r="5390" spans="1:12" x14ac:dyDescent="0.2">
      <c r="A5390" s="1">
        <v>178.60000000012201</v>
      </c>
      <c r="B5390" s="1">
        <v>0.41466135999999998</v>
      </c>
      <c r="C5390" s="1">
        <v>0.43191076</v>
      </c>
      <c r="D5390" s="1">
        <v>0.40065885999999989</v>
      </c>
      <c r="E5390" s="1">
        <v>0.47171498000000001</v>
      </c>
      <c r="F5390" s="1">
        <v>0.47004308000000011</v>
      </c>
      <c r="G5390" s="1">
        <v>0.39859946000000002</v>
      </c>
      <c r="H5390" s="1">
        <v>0.43740789000000002</v>
      </c>
      <c r="I5390" s="1">
        <v>0.49736700000000011</v>
      </c>
      <c r="J5390" s="1">
        <v>0.4641724599999999</v>
      </c>
      <c r="L5390" s="1"/>
    </row>
    <row r="5391" spans="1:12" x14ac:dyDescent="0.2">
      <c r="A5391" s="1">
        <v>178.700000000122</v>
      </c>
      <c r="B5391" s="1">
        <v>0.43187431999999992</v>
      </c>
      <c r="C5391" s="1">
        <v>0.41213417000000002</v>
      </c>
      <c r="D5391" s="1">
        <v>0.43618354999999998</v>
      </c>
      <c r="E5391" s="1">
        <v>0.48575383999999988</v>
      </c>
      <c r="F5391" s="1">
        <v>0.45905604000000011</v>
      </c>
      <c r="G5391" s="1">
        <v>0.39591371999999991</v>
      </c>
      <c r="H5391" s="1">
        <v>0.43838445999999998</v>
      </c>
      <c r="I5391" s="1">
        <v>0.49687873999999987</v>
      </c>
      <c r="J5391" s="1">
        <v>0.48028670000000001</v>
      </c>
      <c r="L5391" s="1"/>
    </row>
    <row r="5392" spans="1:12" x14ac:dyDescent="0.2">
      <c r="A5392" s="1">
        <v>178.80000000012299</v>
      </c>
      <c r="B5392" s="1">
        <v>0.42308473000000002</v>
      </c>
      <c r="C5392" s="1">
        <v>0.40163545000000012</v>
      </c>
      <c r="D5392" s="1">
        <v>0.43654976999999989</v>
      </c>
      <c r="E5392" s="1">
        <v>0.47781878900000002</v>
      </c>
      <c r="F5392" s="1">
        <v>0.48066379999999997</v>
      </c>
      <c r="G5392" s="1">
        <v>0.3895656999999999</v>
      </c>
      <c r="H5392" s="1">
        <v>0.45132475</v>
      </c>
      <c r="I5392" s="1">
        <v>0.47710209999999997</v>
      </c>
      <c r="J5392" s="1">
        <v>0.46124259999999989</v>
      </c>
      <c r="L5392" s="1"/>
    </row>
    <row r="5393" spans="1:12" x14ac:dyDescent="0.2">
      <c r="A5393" s="1">
        <v>178.90000000012299</v>
      </c>
      <c r="B5393" s="1">
        <v>0.41966656000000002</v>
      </c>
      <c r="C5393" s="1">
        <v>0.4232432599999999</v>
      </c>
      <c r="D5393" s="1">
        <v>0.41579651000000012</v>
      </c>
      <c r="E5393" s="1">
        <v>0.48721882</v>
      </c>
      <c r="F5393" s="1">
        <v>0.47602488999999998</v>
      </c>
      <c r="G5393" s="1">
        <v>0.38395007000000009</v>
      </c>
      <c r="H5393" s="1">
        <v>0.46524157900000013</v>
      </c>
      <c r="I5393" s="1">
        <v>0.47832281999999993</v>
      </c>
      <c r="J5393" s="1">
        <v>0.46978797</v>
      </c>
      <c r="L5393" s="1"/>
    </row>
    <row r="5394" spans="1:12" x14ac:dyDescent="0.2">
      <c r="A5394" s="1">
        <v>179.00000000012301</v>
      </c>
      <c r="B5394" s="1">
        <v>0.42784576000000002</v>
      </c>
      <c r="C5394" s="1">
        <v>0.42409775999999999</v>
      </c>
      <c r="D5394" s="1">
        <v>0.44411855</v>
      </c>
      <c r="E5394" s="1">
        <v>0.46634351000000013</v>
      </c>
      <c r="F5394" s="1">
        <v>0.48640144000000002</v>
      </c>
      <c r="G5394" s="1">
        <v>0.40787738000000012</v>
      </c>
      <c r="H5394" s="1">
        <v>0.48086751000000011</v>
      </c>
      <c r="I5394" s="1">
        <v>0.50041894999999992</v>
      </c>
      <c r="J5394" s="1">
        <v>0.48101924000000001</v>
      </c>
      <c r="L5394" s="1"/>
    </row>
    <row r="5395" spans="1:12" x14ac:dyDescent="0.2">
      <c r="A5395" s="1">
        <v>179.100000000123</v>
      </c>
      <c r="B5395" s="1">
        <v>0.45580152000000002</v>
      </c>
      <c r="C5395" s="1">
        <v>0.43484056999999993</v>
      </c>
      <c r="D5395" s="1">
        <v>0.44509518999999997</v>
      </c>
      <c r="E5395" s="1">
        <v>0.48734095000000011</v>
      </c>
      <c r="F5395" s="1">
        <v>0.47187421000000002</v>
      </c>
      <c r="G5395" s="1">
        <v>0.39164096999999998</v>
      </c>
      <c r="H5395" s="1">
        <v>0.46646236000000002</v>
      </c>
      <c r="I5395" s="1">
        <v>0.48015402000000001</v>
      </c>
      <c r="J5395" s="1">
        <v>0.46282962000000011</v>
      </c>
      <c r="L5395" s="1"/>
    </row>
    <row r="5396" spans="1:12" x14ac:dyDescent="0.2">
      <c r="A5396" s="1">
        <v>179.200000000123</v>
      </c>
      <c r="B5396" s="1">
        <v>0.43297308000000001</v>
      </c>
      <c r="C5396" s="1">
        <v>0.40322248999999999</v>
      </c>
      <c r="D5396" s="1">
        <v>0.4120120699999999</v>
      </c>
      <c r="E5396" s="1">
        <v>0.47879546000000012</v>
      </c>
      <c r="F5396" s="1">
        <v>0.47895466999999992</v>
      </c>
      <c r="G5396" s="1">
        <v>0.40824356999999989</v>
      </c>
      <c r="H5396" s="1">
        <v>0.46109092000000002</v>
      </c>
      <c r="I5396" s="1">
        <v>0.49480337000000008</v>
      </c>
      <c r="J5396" s="1">
        <v>0.46673607999999989</v>
      </c>
      <c r="L5396" s="1"/>
    </row>
    <row r="5397" spans="1:12" x14ac:dyDescent="0.2">
      <c r="A5397" s="1">
        <v>179.30000000012299</v>
      </c>
      <c r="B5397" s="1">
        <v>0.43602491999999998</v>
      </c>
      <c r="C5397" s="1">
        <v>0.42873674999999989</v>
      </c>
      <c r="D5397" s="1">
        <v>0.44558354000000011</v>
      </c>
      <c r="E5397" s="1">
        <v>0.48978244999999998</v>
      </c>
      <c r="F5397" s="1">
        <v>0.47883261999999988</v>
      </c>
      <c r="G5397" s="1">
        <v>0.39640203000000002</v>
      </c>
      <c r="H5397" s="1">
        <v>0.44900521999999993</v>
      </c>
      <c r="I5397" s="1">
        <v>0.49968644000000012</v>
      </c>
      <c r="J5397" s="1">
        <v>0.48468147</v>
      </c>
      <c r="L5397" s="1"/>
    </row>
    <row r="5398" spans="1:12" x14ac:dyDescent="0.2">
      <c r="A5398" s="1">
        <v>179.40000000012299</v>
      </c>
      <c r="B5398" s="1">
        <v>0.43993147999999999</v>
      </c>
      <c r="C5398" s="1">
        <v>0.40590817000000012</v>
      </c>
      <c r="D5398" s="1">
        <v>0.43996788999999997</v>
      </c>
      <c r="E5398" s="1">
        <v>0.49710715</v>
      </c>
      <c r="F5398" s="1">
        <v>0.46894435000000001</v>
      </c>
      <c r="G5398" s="1">
        <v>0.41385910000000009</v>
      </c>
      <c r="H5398" s="1">
        <v>0.46572989000000009</v>
      </c>
      <c r="I5398" s="1">
        <v>0.50054102000000011</v>
      </c>
      <c r="J5398" s="1">
        <v>0.47723473999999999</v>
      </c>
      <c r="L5398" s="1"/>
    </row>
    <row r="5399" spans="1:12" x14ac:dyDescent="0.2">
      <c r="A5399" s="1">
        <v>179.50000000012301</v>
      </c>
      <c r="B5399" s="1">
        <v>0.44383801000000001</v>
      </c>
      <c r="C5399" s="1">
        <v>0.44485100000000011</v>
      </c>
      <c r="D5399" s="1">
        <v>0.4499783</v>
      </c>
      <c r="E5399" s="1">
        <v>0.46890711000000002</v>
      </c>
      <c r="F5399" s="1">
        <v>0.47455987999999999</v>
      </c>
      <c r="G5399" s="1">
        <v>0.39933191000000001</v>
      </c>
      <c r="H5399" s="1">
        <v>0.45828312999999998</v>
      </c>
      <c r="I5399" s="1">
        <v>0.49297217999999998</v>
      </c>
      <c r="J5399" s="1">
        <v>0.48614646000000011</v>
      </c>
      <c r="L5399" s="1"/>
    </row>
    <row r="5400" spans="1:12" x14ac:dyDescent="0.2">
      <c r="A5400" s="1">
        <v>179.600000000123</v>
      </c>
      <c r="B5400" s="1">
        <v>0.43040931999999998</v>
      </c>
      <c r="C5400" s="1">
        <v>0.41689520000000002</v>
      </c>
      <c r="D5400" s="1">
        <v>0.45522767000000008</v>
      </c>
      <c r="E5400" s="1">
        <v>0.47330196000000002</v>
      </c>
      <c r="F5400" s="1">
        <v>0.47541440000000001</v>
      </c>
      <c r="G5400" s="1">
        <v>0.38114226999999989</v>
      </c>
      <c r="H5400" s="1">
        <v>0.46634028999999999</v>
      </c>
      <c r="I5400" s="1">
        <v>0.49919817999999988</v>
      </c>
      <c r="J5400" s="1">
        <v>0.48223993999999998</v>
      </c>
      <c r="L5400" s="1"/>
    </row>
    <row r="5401" spans="1:12" x14ac:dyDescent="0.2">
      <c r="A5401" s="1">
        <v>179.700000000123</v>
      </c>
      <c r="B5401" s="1">
        <v>0.45067430000000008</v>
      </c>
      <c r="C5401" s="1">
        <v>0.46023278000000012</v>
      </c>
      <c r="D5401" s="1">
        <v>0.43288734999999989</v>
      </c>
      <c r="E5401" s="1">
        <v>0.49136948000000003</v>
      </c>
      <c r="F5401" s="1">
        <v>0.50129488</v>
      </c>
      <c r="G5401" s="1">
        <v>0.42789806000000002</v>
      </c>
      <c r="H5401" s="1">
        <v>0.46414284000000011</v>
      </c>
      <c r="I5401" s="1">
        <v>0.49077483999999999</v>
      </c>
      <c r="J5401" s="1">
        <v>0.47699057000000011</v>
      </c>
      <c r="L5401" s="1"/>
    </row>
    <row r="5402" spans="1:12" x14ac:dyDescent="0.2">
      <c r="A5402" s="1">
        <v>179.80000000012299</v>
      </c>
      <c r="B5402" s="1">
        <v>0.45140675000000002</v>
      </c>
      <c r="C5402" s="1">
        <v>0.42104582000000002</v>
      </c>
      <c r="D5402" s="1">
        <v>0.44167697000000011</v>
      </c>
      <c r="E5402" s="1">
        <v>0.48734090000000002</v>
      </c>
      <c r="F5402" s="1">
        <v>0.47590275999999998</v>
      </c>
      <c r="G5402" s="1">
        <v>0.39518124999999998</v>
      </c>
      <c r="H5402" s="1">
        <v>0.44790648900000002</v>
      </c>
      <c r="I5402" s="1">
        <v>0.50310465000000004</v>
      </c>
      <c r="J5402" s="1">
        <v>0.48565819999999998</v>
      </c>
      <c r="L5402" s="1"/>
    </row>
    <row r="5403" spans="1:12" x14ac:dyDescent="0.2">
      <c r="A5403" s="1">
        <v>179.90000000012299</v>
      </c>
      <c r="B5403" s="1">
        <v>0.42393934</v>
      </c>
      <c r="C5403" s="1">
        <v>0.43361983999999992</v>
      </c>
      <c r="D5403" s="1">
        <v>0.44106658999999998</v>
      </c>
      <c r="E5403" s="1">
        <v>0.49051489999999992</v>
      </c>
      <c r="F5403" s="1">
        <v>0.48310534999999988</v>
      </c>
      <c r="G5403" s="1">
        <v>0.40177341999999988</v>
      </c>
      <c r="H5403" s="1">
        <v>0.46255586900000001</v>
      </c>
      <c r="I5403" s="1">
        <v>0.51714358000000005</v>
      </c>
      <c r="J5403" s="1">
        <v>0.50970746</v>
      </c>
      <c r="L5403" s="1"/>
    </row>
    <row r="5404" spans="1:12" x14ac:dyDescent="0.2">
      <c r="A5404" s="1">
        <v>180.00000000012301</v>
      </c>
      <c r="B5404" s="1">
        <v>0.45348210999999999</v>
      </c>
      <c r="C5404" s="1">
        <v>0.45950036</v>
      </c>
      <c r="D5404" s="1">
        <v>0.44533929000000011</v>
      </c>
      <c r="E5404" s="1">
        <v>0.48355647000000002</v>
      </c>
      <c r="F5404" s="1">
        <v>0.49787670000000001</v>
      </c>
      <c r="G5404" s="1">
        <v>0.44291364999999999</v>
      </c>
      <c r="H5404" s="1">
        <v>0.45108055000000008</v>
      </c>
      <c r="I5404" s="1">
        <v>0.51372541999999999</v>
      </c>
      <c r="J5404" s="1">
        <v>0.50018541999999999</v>
      </c>
      <c r="L5404" s="1"/>
    </row>
    <row r="5405" spans="1:12" x14ac:dyDescent="0.2">
      <c r="A5405" s="1">
        <v>180.100000000123</v>
      </c>
      <c r="B5405" s="1">
        <v>0.45055223</v>
      </c>
      <c r="C5405" s="1">
        <v>0.42812632999999989</v>
      </c>
      <c r="D5405" s="1">
        <v>0.45083278999999998</v>
      </c>
      <c r="E5405" s="1">
        <v>0.49393308899999999</v>
      </c>
      <c r="F5405" s="1">
        <v>0.48811059000000001</v>
      </c>
      <c r="G5405" s="1">
        <v>0.41556822999999993</v>
      </c>
      <c r="H5405" s="1">
        <v>0.45962594899999998</v>
      </c>
      <c r="I5405" s="1">
        <v>0.50774359999999996</v>
      </c>
      <c r="J5405" s="1">
        <v>0.49298277000000013</v>
      </c>
      <c r="L5405" s="1"/>
    </row>
    <row r="5406" spans="1:12" x14ac:dyDescent="0.2">
      <c r="A5406" s="1">
        <v>180.200000000123</v>
      </c>
      <c r="B5406" s="1">
        <v>0.45140678000000001</v>
      </c>
      <c r="C5406" s="1">
        <v>0.44668212000000013</v>
      </c>
      <c r="D5406" s="1">
        <v>0.44900163999999998</v>
      </c>
      <c r="E5406" s="1">
        <v>0.47171494999999991</v>
      </c>
      <c r="F5406" s="1">
        <v>0.47687933999999987</v>
      </c>
      <c r="G5406" s="1">
        <v>0.40873192000000003</v>
      </c>
      <c r="H5406" s="1">
        <v>0.48184417000000013</v>
      </c>
      <c r="I5406" s="1">
        <v>0.51335918999999997</v>
      </c>
      <c r="J5406" s="1">
        <v>0.49395944000000003</v>
      </c>
      <c r="L5406" s="1"/>
    </row>
    <row r="5407" spans="1:12" x14ac:dyDescent="0.2">
      <c r="A5407" s="1">
        <v>180.30000000012299</v>
      </c>
      <c r="B5407" s="1">
        <v>0.45006391000000001</v>
      </c>
      <c r="C5407" s="1">
        <v>0.43361978999999989</v>
      </c>
      <c r="D5407" s="1">
        <v>0.4643835</v>
      </c>
      <c r="E5407" s="1">
        <v>0.50492011999999997</v>
      </c>
      <c r="F5407" s="1">
        <v>0.49177288000000008</v>
      </c>
      <c r="G5407" s="1">
        <v>0.39701239999999999</v>
      </c>
      <c r="H5407" s="1">
        <v>0.47793764999999999</v>
      </c>
      <c r="I5407" s="1">
        <v>0.50701117000000007</v>
      </c>
      <c r="J5407" s="1">
        <v>0.49933085999999988</v>
      </c>
      <c r="L5407" s="1"/>
    </row>
    <row r="5408" spans="1:12" x14ac:dyDescent="0.2">
      <c r="A5408" s="1">
        <v>180.40000000012299</v>
      </c>
      <c r="B5408" s="1">
        <v>0.44286136999999998</v>
      </c>
      <c r="C5408" s="1">
        <v>0.46792365000000002</v>
      </c>
      <c r="D5408" s="1">
        <v>0.46487169</v>
      </c>
      <c r="E5408" s="1">
        <v>0.51309936999999994</v>
      </c>
      <c r="F5408" s="1">
        <v>0.48579113000000002</v>
      </c>
      <c r="G5408" s="1">
        <v>0.43473443999999989</v>
      </c>
      <c r="H5408" s="1">
        <v>0.45938179000000001</v>
      </c>
      <c r="I5408" s="1">
        <v>0.50066306999999999</v>
      </c>
      <c r="J5408" s="1">
        <v>0.48248416</v>
      </c>
      <c r="L5408" s="1"/>
    </row>
    <row r="5409" spans="1:12" x14ac:dyDescent="0.2">
      <c r="A5409" s="1">
        <v>180.50000000012301</v>
      </c>
      <c r="B5409" s="1">
        <v>0.46190540000000002</v>
      </c>
      <c r="C5409" s="1">
        <v>0.44045617999999997</v>
      </c>
      <c r="D5409" s="1">
        <v>0.45010032999999999</v>
      </c>
      <c r="E5409" s="1">
        <v>0.50211227999999997</v>
      </c>
      <c r="F5409" s="1">
        <v>0.48530271000000003</v>
      </c>
      <c r="G5409" s="1">
        <v>0.39945394000000001</v>
      </c>
      <c r="H5409" s="1">
        <v>0.45364416000000002</v>
      </c>
      <c r="I5409" s="1">
        <v>0.51250464000000007</v>
      </c>
      <c r="J5409" s="1">
        <v>0.51471261999999995</v>
      </c>
      <c r="L5409" s="1"/>
    </row>
    <row r="5410" spans="1:12" x14ac:dyDescent="0.2">
      <c r="A5410" s="1">
        <v>180.600000000123</v>
      </c>
      <c r="B5410" s="1">
        <v>0.46092886999999999</v>
      </c>
      <c r="C5410" s="1">
        <v>0.45364053999999998</v>
      </c>
      <c r="D5410" s="1">
        <v>0.45046659000000011</v>
      </c>
      <c r="E5410" s="1">
        <v>0.49320066000000001</v>
      </c>
      <c r="F5410" s="1">
        <v>0.49055209</v>
      </c>
      <c r="G5410" s="1">
        <v>0.41971892</v>
      </c>
      <c r="H5410" s="1">
        <v>0.47525191</v>
      </c>
      <c r="I5410" s="1">
        <v>0.50835401000000002</v>
      </c>
      <c r="J5410" s="1">
        <v>0.50140614000000006</v>
      </c>
      <c r="L5410" s="1"/>
    </row>
    <row r="5411" spans="1:12" x14ac:dyDescent="0.2">
      <c r="A5411" s="1">
        <v>180.700000000123</v>
      </c>
      <c r="B5411" s="1">
        <v>0.46886389000000012</v>
      </c>
      <c r="C5411" s="1">
        <v>0.44973410000000008</v>
      </c>
      <c r="D5411" s="1">
        <v>0.4332536600000001</v>
      </c>
      <c r="E5411" s="1">
        <v>0.52017979999999986</v>
      </c>
      <c r="F5411" s="1">
        <v>0.50556763999999998</v>
      </c>
      <c r="G5411" s="1">
        <v>0.44425650999999988</v>
      </c>
      <c r="H5411" s="1">
        <v>0.47854799999999997</v>
      </c>
      <c r="I5411" s="1">
        <v>0.49956439000000002</v>
      </c>
      <c r="J5411" s="1">
        <v>0.50067375000000003</v>
      </c>
      <c r="L5411" s="1"/>
    </row>
    <row r="5412" spans="1:12" x14ac:dyDescent="0.2">
      <c r="A5412" s="1">
        <v>180.80000000012299</v>
      </c>
      <c r="B5412" s="1">
        <v>0.44786650999999988</v>
      </c>
      <c r="C5412" s="1">
        <v>0.45315226999999991</v>
      </c>
      <c r="D5412" s="1">
        <v>0.46633669999999988</v>
      </c>
      <c r="E5412" s="1">
        <v>0.49869413000000001</v>
      </c>
      <c r="F5412" s="1">
        <v>0.49445856999999999</v>
      </c>
      <c r="G5412" s="1">
        <v>0.42631106000000002</v>
      </c>
      <c r="H5412" s="1">
        <v>0.48880257999999999</v>
      </c>
      <c r="I5412" s="1">
        <v>0.51128388999999996</v>
      </c>
      <c r="J5412" s="1">
        <v>0.48468154000000002</v>
      </c>
      <c r="L5412" s="1"/>
    </row>
    <row r="5413" spans="1:12" x14ac:dyDescent="0.2">
      <c r="A5413" s="1">
        <v>180.90000000012299</v>
      </c>
      <c r="B5413" s="1">
        <v>0.47362494000000011</v>
      </c>
      <c r="C5413" s="1">
        <v>0.47305098000000001</v>
      </c>
      <c r="D5413" s="1">
        <v>0.47244058999999999</v>
      </c>
      <c r="E5413" s="1">
        <v>0.51663951999999991</v>
      </c>
      <c r="F5413" s="1">
        <v>0.48798842999999997</v>
      </c>
      <c r="G5413" s="1">
        <v>0.42374747000000013</v>
      </c>
      <c r="H5413" s="1">
        <v>0.48929087999999987</v>
      </c>
      <c r="I5413" s="1">
        <v>0.50054100999999984</v>
      </c>
      <c r="J5413" s="1">
        <v>0.48150753000000002</v>
      </c>
      <c r="L5413" s="1"/>
    </row>
    <row r="5414" spans="1:12" x14ac:dyDescent="0.2">
      <c r="A5414" s="1">
        <v>181.00000000012301</v>
      </c>
      <c r="B5414" s="1">
        <v>0.48351323000000002</v>
      </c>
      <c r="C5414" s="1">
        <v>0.43398606000000001</v>
      </c>
      <c r="D5414" s="1">
        <v>0.46181984000000009</v>
      </c>
      <c r="E5414" s="1">
        <v>0.49686290999999999</v>
      </c>
      <c r="F5414" s="1">
        <v>0.50044038000000002</v>
      </c>
      <c r="G5414" s="1">
        <v>0.43534487999999999</v>
      </c>
      <c r="H5414" s="1">
        <v>0.48050123</v>
      </c>
      <c r="I5414" s="1">
        <v>0.52910717000000007</v>
      </c>
      <c r="J5414" s="1">
        <v>0.49334899999999998</v>
      </c>
      <c r="L5414" s="1"/>
    </row>
    <row r="5415" spans="1:12" x14ac:dyDescent="0.2">
      <c r="A5415" s="1">
        <v>181.100000000123</v>
      </c>
      <c r="B5415" s="1">
        <v>0.45946395000000001</v>
      </c>
      <c r="C5415" s="1">
        <v>0.44948990999999999</v>
      </c>
      <c r="D5415" s="1">
        <v>0.48074185000000008</v>
      </c>
      <c r="E5415" s="1">
        <v>0.50064739000000003</v>
      </c>
      <c r="F5415" s="1">
        <v>0.47639101999999989</v>
      </c>
      <c r="G5415" s="1">
        <v>0.43021754000000001</v>
      </c>
      <c r="H5415" s="1">
        <v>0.47097919999999999</v>
      </c>
      <c r="I5415" s="1">
        <v>0.50347087000000001</v>
      </c>
      <c r="J5415" s="1">
        <v>0.50897499999999996</v>
      </c>
      <c r="L5415" s="1"/>
    </row>
    <row r="5416" spans="1:12" x14ac:dyDescent="0.2">
      <c r="A5416" s="1">
        <v>181.200000000123</v>
      </c>
      <c r="B5416" s="1">
        <v>0.45995225000000001</v>
      </c>
      <c r="C5416" s="1">
        <v>0.47121977999999992</v>
      </c>
      <c r="D5416" s="1">
        <v>0.46902242999999999</v>
      </c>
      <c r="E5416" s="1">
        <v>0.50870452999999993</v>
      </c>
      <c r="F5416" s="1">
        <v>0.50922999999999996</v>
      </c>
      <c r="G5416" s="1">
        <v>0.44157076999999989</v>
      </c>
      <c r="H5416" s="1">
        <v>0.45681814999999998</v>
      </c>
      <c r="I5416" s="1">
        <v>0.51396955</v>
      </c>
      <c r="J5416" s="1">
        <v>0.47650228999999988</v>
      </c>
      <c r="L5416" s="1"/>
    </row>
    <row r="5417" spans="1:12" x14ac:dyDescent="0.2">
      <c r="A5417" s="1">
        <v>181.30000000012299</v>
      </c>
      <c r="B5417" s="1">
        <v>0.47570026999999998</v>
      </c>
      <c r="C5417" s="1">
        <v>0.47830030000000012</v>
      </c>
      <c r="D5417" s="1">
        <v>0.46426137999999989</v>
      </c>
      <c r="E5417" s="1">
        <v>0.50662919999999989</v>
      </c>
      <c r="F5417" s="1">
        <v>0.52192607000000002</v>
      </c>
      <c r="G5417" s="1">
        <v>0.42826433000000003</v>
      </c>
      <c r="H5417" s="1">
        <v>0.47085715</v>
      </c>
      <c r="I5417" s="1">
        <v>0.51824226000000007</v>
      </c>
      <c r="J5417" s="1">
        <v>0.51288146000000001</v>
      </c>
      <c r="L5417" s="1"/>
    </row>
    <row r="5418" spans="1:12" x14ac:dyDescent="0.2">
      <c r="A5418" s="1">
        <v>181.40000000012299</v>
      </c>
      <c r="B5418" s="1">
        <v>0.46837560999999989</v>
      </c>
      <c r="C5418" s="1">
        <v>0.48965350000000002</v>
      </c>
      <c r="D5418" s="1">
        <v>0.47268476999999998</v>
      </c>
      <c r="E5418" s="1">
        <v>0.52066813000000001</v>
      </c>
      <c r="F5418" s="1">
        <v>0.51399100999999991</v>
      </c>
      <c r="G5418" s="1">
        <v>0.42850843999999999</v>
      </c>
      <c r="H5418" s="1">
        <v>0.47427530000000012</v>
      </c>
      <c r="I5418" s="1">
        <v>0.53850717999999997</v>
      </c>
      <c r="J5418" s="1">
        <v>0.50982951999999992</v>
      </c>
      <c r="L5418" s="1"/>
    </row>
    <row r="5419" spans="1:12" x14ac:dyDescent="0.2">
      <c r="A5419" s="1">
        <v>181.50000000012301</v>
      </c>
      <c r="B5419" s="1">
        <v>0.47374693000000012</v>
      </c>
      <c r="C5419" s="1">
        <v>0.43703798999999999</v>
      </c>
      <c r="D5419" s="1">
        <v>0.45925615000000009</v>
      </c>
      <c r="E5419" s="1">
        <v>0.50015902000000001</v>
      </c>
      <c r="F5419" s="1">
        <v>0.50349228999999995</v>
      </c>
      <c r="G5419" s="1">
        <v>0.43326946999999999</v>
      </c>
      <c r="H5419" s="1">
        <v>0.47232202000000001</v>
      </c>
      <c r="I5419" s="1">
        <v>0.54546565000000002</v>
      </c>
      <c r="J5419" s="1">
        <v>0.51849707999999994</v>
      </c>
      <c r="L5419" s="1"/>
    </row>
    <row r="5420" spans="1:12" x14ac:dyDescent="0.2">
      <c r="A5420" s="1">
        <v>181.600000000123</v>
      </c>
      <c r="B5420" s="1">
        <v>0.47692106000000001</v>
      </c>
      <c r="C5420" s="1">
        <v>0.46621457999999999</v>
      </c>
      <c r="D5420" s="1">
        <v>0.46963282000000001</v>
      </c>
      <c r="E5420" s="1">
        <v>0.50833829899999994</v>
      </c>
      <c r="F5420" s="1">
        <v>0.5061780600000001</v>
      </c>
      <c r="G5420" s="1">
        <v>0.44364611999999998</v>
      </c>
      <c r="H5420" s="1">
        <v>0.46731681000000008</v>
      </c>
      <c r="I5420" s="1">
        <v>0.53740853</v>
      </c>
      <c r="J5420" s="1">
        <v>0.5051906100000001</v>
      </c>
      <c r="L5420" s="1"/>
    </row>
    <row r="5421" spans="1:12" x14ac:dyDescent="0.2">
      <c r="A5421" s="1">
        <v>181.700000000123</v>
      </c>
      <c r="B5421" s="1">
        <v>0.47704311999999988</v>
      </c>
      <c r="C5421" s="1">
        <v>0.45180944000000001</v>
      </c>
      <c r="D5421" s="1">
        <v>0.47012112</v>
      </c>
      <c r="E5421" s="1">
        <v>0.51151223000000001</v>
      </c>
      <c r="F5421" s="1">
        <v>0.51362481999999998</v>
      </c>
      <c r="G5421" s="1">
        <v>0.43400197000000013</v>
      </c>
      <c r="H5421" s="1">
        <v>0.49038955000000001</v>
      </c>
      <c r="I5421" s="1">
        <v>0.53972801000000004</v>
      </c>
      <c r="J5421" s="1">
        <v>0.50116203000000004</v>
      </c>
      <c r="L5421" s="1"/>
    </row>
    <row r="5422" spans="1:12" x14ac:dyDescent="0.2">
      <c r="A5422" s="1">
        <v>181.80000000012299</v>
      </c>
      <c r="B5422" s="1">
        <v>0.47777552999999989</v>
      </c>
      <c r="C5422" s="1">
        <v>0.45303019999999999</v>
      </c>
      <c r="D5422" s="1">
        <v>0.46401722000000001</v>
      </c>
      <c r="E5422" s="1">
        <v>0.50125775000000006</v>
      </c>
      <c r="F5422" s="1">
        <v>0.50654423999999998</v>
      </c>
      <c r="G5422" s="1">
        <v>0.43644350999999998</v>
      </c>
      <c r="H5422" s="1">
        <v>0.47891428000000008</v>
      </c>
      <c r="I5422" s="1">
        <v>0.53399032999999996</v>
      </c>
      <c r="J5422" s="1">
        <v>0.51312561000000001</v>
      </c>
      <c r="L5422" s="1"/>
    </row>
    <row r="5423" spans="1:12" x14ac:dyDescent="0.2">
      <c r="A5423" s="1">
        <v>181.90000000012299</v>
      </c>
      <c r="B5423" s="1">
        <v>0.47545614000000003</v>
      </c>
      <c r="C5423" s="1">
        <v>0.49673408000000002</v>
      </c>
      <c r="D5423" s="1">
        <v>0.49356008000000001</v>
      </c>
      <c r="E5423" s="1">
        <v>0.51139023000000006</v>
      </c>
      <c r="F5423" s="1">
        <v>0.51643253999999994</v>
      </c>
      <c r="G5423" s="1">
        <v>0.42826431000000009</v>
      </c>
      <c r="H5423" s="1">
        <v>0.49490645900000002</v>
      </c>
      <c r="I5423" s="1">
        <v>0.5159228400000001</v>
      </c>
      <c r="J5423" s="1">
        <v>0.49688925999999989</v>
      </c>
      <c r="L5423" s="1"/>
    </row>
    <row r="5424" spans="1:12" x14ac:dyDescent="0.2">
      <c r="A5424" s="1">
        <v>182.00000000012301</v>
      </c>
      <c r="B5424" s="1">
        <v>0.49474439999999992</v>
      </c>
      <c r="C5424" s="1">
        <v>0.47158601999999999</v>
      </c>
      <c r="D5424" s="1">
        <v>0.48599129000000002</v>
      </c>
      <c r="E5424" s="1">
        <v>0.52835905999999999</v>
      </c>
      <c r="F5424" s="1">
        <v>0.51008449</v>
      </c>
      <c r="G5424" s="1">
        <v>0.43973963999999988</v>
      </c>
      <c r="H5424" s="1">
        <v>0.49869087000000001</v>
      </c>
      <c r="I5424" s="1">
        <v>0.52080599000000005</v>
      </c>
      <c r="J5424" s="1">
        <v>0.50006334000000008</v>
      </c>
      <c r="L5424" s="1"/>
    </row>
    <row r="5425" spans="1:12" x14ac:dyDescent="0.2">
      <c r="A5425" s="1">
        <v>182.100000000123</v>
      </c>
      <c r="B5425" s="1">
        <v>0.47887431000000003</v>
      </c>
      <c r="C5425" s="1">
        <v>0.47671323999999998</v>
      </c>
      <c r="D5425" s="1">
        <v>0.46865617999999998</v>
      </c>
      <c r="E5425" s="1">
        <v>0.53934601000000004</v>
      </c>
      <c r="F5425" s="1">
        <v>0.51447931000000002</v>
      </c>
      <c r="G5425" s="1">
        <v>0.45463313999999999</v>
      </c>
      <c r="H5425" s="1">
        <v>0.48172206000000001</v>
      </c>
      <c r="I5425" s="1">
        <v>0.52068382000000002</v>
      </c>
      <c r="J5425" s="1">
        <v>0.50531262999999993</v>
      </c>
      <c r="L5425" s="1"/>
    </row>
    <row r="5426" spans="1:12" x14ac:dyDescent="0.2">
      <c r="A5426" s="1">
        <v>182.200000000123</v>
      </c>
      <c r="B5426" s="1">
        <v>0.49523269000000009</v>
      </c>
      <c r="C5426" s="1">
        <v>0.46841199999999988</v>
      </c>
      <c r="D5426" s="1">
        <v>0.47585875999999999</v>
      </c>
      <c r="E5426" s="1">
        <v>0.51651751999999995</v>
      </c>
      <c r="F5426" s="1">
        <v>0.51179367000000009</v>
      </c>
      <c r="G5426" s="1">
        <v>0.44144874999999989</v>
      </c>
      <c r="H5426" s="1">
        <v>0.49185449999999997</v>
      </c>
      <c r="I5426" s="1">
        <v>0.54485521999999997</v>
      </c>
      <c r="J5426" s="1">
        <v>0.49310493999999999</v>
      </c>
      <c r="L5426" s="1"/>
    </row>
    <row r="5427" spans="1:12" x14ac:dyDescent="0.2">
      <c r="A5427" s="1">
        <v>182.30000000012299</v>
      </c>
      <c r="B5427" s="1">
        <v>0.47789769999999998</v>
      </c>
      <c r="C5427" s="1">
        <v>0.50991853000000009</v>
      </c>
      <c r="D5427" s="1">
        <v>0.47170815999999999</v>
      </c>
      <c r="E5427" s="1">
        <v>0.50723956000000003</v>
      </c>
      <c r="F5427" s="1">
        <v>0.51508973000000002</v>
      </c>
      <c r="G5427" s="1">
        <v>0.43192668000000012</v>
      </c>
      <c r="H5427" s="1">
        <v>0.49551681000000009</v>
      </c>
      <c r="I5427" s="1">
        <v>0.53508905000000007</v>
      </c>
      <c r="J5427" s="1">
        <v>0.51922955000000004</v>
      </c>
      <c r="L5427" s="1"/>
    </row>
    <row r="5428" spans="1:12" x14ac:dyDescent="0.2">
      <c r="A5428" s="1">
        <v>182.40000000012299</v>
      </c>
      <c r="B5428" s="1">
        <v>0.4847340200000001</v>
      </c>
      <c r="C5428" s="1">
        <v>0.47085358999999999</v>
      </c>
      <c r="D5428" s="1">
        <v>0.49258342999999999</v>
      </c>
      <c r="E5428" s="1">
        <v>0.53897975999999992</v>
      </c>
      <c r="F5428" s="1">
        <v>0.50898584000000002</v>
      </c>
      <c r="G5428" s="1">
        <v>0.46366688000000011</v>
      </c>
      <c r="H5428" s="1">
        <v>0.50687000999999998</v>
      </c>
      <c r="I5428" s="1">
        <v>0.53569942999999998</v>
      </c>
      <c r="J5428" s="1">
        <v>0.4960348</v>
      </c>
      <c r="L5428" s="1"/>
    </row>
    <row r="5429" spans="1:12" x14ac:dyDescent="0.2">
      <c r="A5429" s="1">
        <v>182.50000000012301</v>
      </c>
      <c r="B5429" s="1">
        <v>0.50133658999999997</v>
      </c>
      <c r="C5429" s="1">
        <v>0.49136264000000002</v>
      </c>
      <c r="D5429" s="1">
        <v>0.47573671000000012</v>
      </c>
      <c r="E5429" s="1">
        <v>0.53226556999999997</v>
      </c>
      <c r="F5429" s="1">
        <v>0.52595467000000007</v>
      </c>
      <c r="G5429" s="1">
        <v>0.44413440999999998</v>
      </c>
      <c r="H5429" s="1">
        <v>0.51041037</v>
      </c>
      <c r="I5429" s="1">
        <v>0.54265783999999995</v>
      </c>
      <c r="J5429" s="1">
        <v>0.51336979999999999</v>
      </c>
      <c r="L5429" s="1"/>
    </row>
    <row r="5430" spans="1:12" x14ac:dyDescent="0.2">
      <c r="A5430" s="1">
        <v>182.600000000123</v>
      </c>
      <c r="B5430" s="1">
        <v>0.48595478000000009</v>
      </c>
      <c r="C5430" s="1">
        <v>0.47683534999999999</v>
      </c>
      <c r="D5430" s="1">
        <v>0.48440420000000001</v>
      </c>
      <c r="E5430" s="1">
        <v>0.53043434999999994</v>
      </c>
      <c r="F5430" s="1">
        <v>0.51399098999999993</v>
      </c>
      <c r="G5430" s="1">
        <v>0.44340196999999998</v>
      </c>
      <c r="H5430" s="1">
        <v>0.49222076000000009</v>
      </c>
      <c r="I5430" s="1">
        <v>0.53838512000000005</v>
      </c>
      <c r="J5430" s="1">
        <v>0.51288149000000005</v>
      </c>
      <c r="L5430" s="1"/>
    </row>
    <row r="5431" spans="1:12" x14ac:dyDescent="0.2">
      <c r="A5431" s="1">
        <v>182.700000000123</v>
      </c>
      <c r="B5431" s="1">
        <v>0.50414438000000006</v>
      </c>
      <c r="C5431" s="1">
        <v>0.45901206999999988</v>
      </c>
      <c r="D5431" s="1">
        <v>0.49392629999999998</v>
      </c>
      <c r="E5431" s="1">
        <v>0.52506293999999998</v>
      </c>
      <c r="F5431" s="1">
        <v>0.52302477999999997</v>
      </c>
      <c r="G5431" s="1">
        <v>0.46781753999999998</v>
      </c>
      <c r="H5431" s="1">
        <v>0.48623893000000001</v>
      </c>
      <c r="I5431" s="1">
        <v>0.52385786999999995</v>
      </c>
      <c r="J5431" s="1">
        <v>0.51947367</v>
      </c>
      <c r="L5431" s="1"/>
    </row>
    <row r="5432" spans="1:12" x14ac:dyDescent="0.2">
      <c r="A5432" s="1">
        <v>182.80000000012299</v>
      </c>
      <c r="B5432" s="1">
        <v>0.49059370000000002</v>
      </c>
      <c r="C5432" s="1">
        <v>0.48770028999999998</v>
      </c>
      <c r="D5432" s="1">
        <v>0.50979642999999997</v>
      </c>
      <c r="E5432" s="1">
        <v>0.51737201900000007</v>
      </c>
      <c r="F5432" s="1">
        <v>0.52766373</v>
      </c>
      <c r="G5432" s="1">
        <v>0.45402271</v>
      </c>
      <c r="H5432" s="1">
        <v>0.50760256000000004</v>
      </c>
      <c r="I5432" s="1">
        <v>0.53447867999999987</v>
      </c>
      <c r="J5432" s="1">
        <v>0.51642171000000003</v>
      </c>
      <c r="L5432" s="1"/>
    </row>
    <row r="5433" spans="1:12" x14ac:dyDescent="0.2">
      <c r="A5433" s="1">
        <v>182.90000000012299</v>
      </c>
      <c r="B5433" s="1">
        <v>0.48888461999999999</v>
      </c>
      <c r="C5433" s="1">
        <v>0.45510550999999999</v>
      </c>
      <c r="D5433" s="1">
        <v>0.49758864000000008</v>
      </c>
      <c r="E5433" s="1">
        <v>0.53592790000000012</v>
      </c>
      <c r="F5433" s="1">
        <v>0.53181442000000001</v>
      </c>
      <c r="G5433" s="1">
        <v>0.45377857999999999</v>
      </c>
      <c r="H5433" s="1">
        <v>0.51004407000000018</v>
      </c>
      <c r="I5433" s="1">
        <v>0.53325787000000002</v>
      </c>
      <c r="J5433" s="1">
        <v>0.54181389999999996</v>
      </c>
      <c r="L5433" s="1"/>
    </row>
    <row r="5434" spans="1:12" x14ac:dyDescent="0.2">
      <c r="A5434" s="1">
        <v>183.00000000012301</v>
      </c>
      <c r="B5434" s="1">
        <v>0.49584313000000002</v>
      </c>
      <c r="C5434" s="1">
        <v>0.49990804000000011</v>
      </c>
      <c r="D5434" s="1">
        <v>0.49429250000000008</v>
      </c>
      <c r="E5434" s="1">
        <v>0.5292135899999999</v>
      </c>
      <c r="F5434" s="1">
        <v>0.52778581000000002</v>
      </c>
      <c r="G5434" s="1">
        <v>0.45951623000000003</v>
      </c>
      <c r="H5434" s="1">
        <v>0.48733764000000013</v>
      </c>
      <c r="I5434" s="1">
        <v>0.56048122999999994</v>
      </c>
      <c r="J5434" s="1">
        <v>0.5372970600000001</v>
      </c>
      <c r="L5434" s="1"/>
    </row>
    <row r="5435" spans="1:12" x14ac:dyDescent="0.2">
      <c r="A5435" s="1">
        <v>183.100000000123</v>
      </c>
      <c r="B5435" s="1">
        <v>0.48021718000000008</v>
      </c>
      <c r="C5435" s="1">
        <v>0.46413931000000003</v>
      </c>
      <c r="D5435" s="1">
        <v>0.47695748999999998</v>
      </c>
      <c r="E5435" s="1">
        <v>0.52616163999999999</v>
      </c>
      <c r="F5435" s="1">
        <v>0.5285183</v>
      </c>
      <c r="G5435" s="1">
        <v>0.44157072000000008</v>
      </c>
      <c r="H5435" s="1">
        <v>0.48111166999999999</v>
      </c>
      <c r="I5435" s="1">
        <v>0.55645264999999999</v>
      </c>
      <c r="J5435" s="1">
        <v>0.52350222999999996</v>
      </c>
      <c r="L5435" s="1"/>
    </row>
    <row r="5436" spans="1:12" x14ac:dyDescent="0.2">
      <c r="A5436" s="1">
        <v>183.20000000012399</v>
      </c>
      <c r="B5436" s="1">
        <v>0.49340150999999999</v>
      </c>
      <c r="C5436" s="1">
        <v>0.47671330999999989</v>
      </c>
      <c r="D5436" s="1">
        <v>0.49612365000000003</v>
      </c>
      <c r="E5436" s="1">
        <v>0.52689405000000011</v>
      </c>
      <c r="F5436" s="1">
        <v>0.52131572000000004</v>
      </c>
      <c r="G5436" s="1">
        <v>0.46488765999999998</v>
      </c>
      <c r="H5436" s="1">
        <v>0.48489608000000001</v>
      </c>
      <c r="I5436" s="1">
        <v>0.56255653999999988</v>
      </c>
      <c r="J5436" s="1">
        <v>0.52582171</v>
      </c>
      <c r="L5436" s="1"/>
    </row>
    <row r="5437" spans="1:12" x14ac:dyDescent="0.2">
      <c r="A5437" s="1">
        <v>183.30000000012399</v>
      </c>
      <c r="B5437" s="1">
        <v>0.50145863000000002</v>
      </c>
      <c r="C5437" s="1">
        <v>0.49722234999999998</v>
      </c>
      <c r="D5437" s="1">
        <v>0.50039649000000008</v>
      </c>
      <c r="E5437" s="1">
        <v>0.54117722999999995</v>
      </c>
      <c r="F5437" s="1">
        <v>0.52583256999999994</v>
      </c>
      <c r="G5437" s="1">
        <v>0.45670838000000002</v>
      </c>
      <c r="H5437" s="1">
        <v>0.51468309000000001</v>
      </c>
      <c r="I5437" s="1">
        <v>0.55767339999999999</v>
      </c>
      <c r="J5437" s="1">
        <v>0.52655421999999996</v>
      </c>
      <c r="L5437" s="1"/>
    </row>
    <row r="5438" spans="1:12" x14ac:dyDescent="0.2">
      <c r="A5438" s="1">
        <v>183.40000000012401</v>
      </c>
      <c r="B5438" s="1">
        <v>0.49572103000000012</v>
      </c>
      <c r="C5438" s="1">
        <v>0.51370287999999997</v>
      </c>
      <c r="D5438" s="1">
        <v>0.49441455000000012</v>
      </c>
      <c r="E5438" s="1">
        <v>0.52664988999999995</v>
      </c>
      <c r="F5438" s="1">
        <v>0.55061436000000008</v>
      </c>
      <c r="G5438" s="1">
        <v>0.44108249999999988</v>
      </c>
      <c r="H5438" s="1">
        <v>0.51468305000000003</v>
      </c>
      <c r="I5438" s="1">
        <v>0.54253580000000001</v>
      </c>
      <c r="J5438" s="1">
        <v>0.50836457999999995</v>
      </c>
      <c r="L5438" s="1"/>
    </row>
    <row r="5439" spans="1:12" x14ac:dyDescent="0.2">
      <c r="A5439" s="1">
        <v>183.500000000124</v>
      </c>
      <c r="B5439" s="1">
        <v>0.50170283999999998</v>
      </c>
      <c r="C5439" s="1">
        <v>0.50015220999999999</v>
      </c>
      <c r="D5439" s="1">
        <v>0.49160679000000002</v>
      </c>
      <c r="E5439" s="1">
        <v>0.52042394000000003</v>
      </c>
      <c r="F5439" s="1">
        <v>0.5314481499999999</v>
      </c>
      <c r="G5439" s="1">
        <v>0.44840719000000012</v>
      </c>
      <c r="H5439" s="1">
        <v>0.52444924000000004</v>
      </c>
      <c r="I5439" s="1">
        <v>0.52556701000000006</v>
      </c>
      <c r="J5439" s="1">
        <v>0.51019580999999992</v>
      </c>
      <c r="L5439" s="1"/>
    </row>
    <row r="5440" spans="1:12" x14ac:dyDescent="0.2">
      <c r="A5440" s="1">
        <v>183.600000000124</v>
      </c>
      <c r="B5440" s="1">
        <v>0.51427679000000004</v>
      </c>
      <c r="C5440" s="1">
        <v>0.49258341999999999</v>
      </c>
      <c r="D5440" s="1">
        <v>0.48550293999999999</v>
      </c>
      <c r="E5440" s="1">
        <v>0.54325248899999989</v>
      </c>
      <c r="F5440" s="1">
        <v>0.53779621000000011</v>
      </c>
      <c r="G5440" s="1">
        <v>0.4595161900000001</v>
      </c>
      <c r="H5440" s="1">
        <v>0.53128566999999993</v>
      </c>
      <c r="I5440" s="1">
        <v>0.54705261000000005</v>
      </c>
      <c r="J5440" s="1">
        <v>0.51202689000000001</v>
      </c>
      <c r="L5440" s="1"/>
    </row>
    <row r="5441" spans="1:12" x14ac:dyDescent="0.2">
      <c r="A5441" s="1">
        <v>183.70000000012399</v>
      </c>
      <c r="B5441" s="1">
        <v>0.50524305000000003</v>
      </c>
      <c r="C5441" s="1">
        <v>0.48599125000000021</v>
      </c>
      <c r="D5441" s="1">
        <v>0.50784317999999995</v>
      </c>
      <c r="E5441" s="1">
        <v>0.53458500999999992</v>
      </c>
      <c r="F5441" s="1">
        <v>0.53047153000000002</v>
      </c>
      <c r="G5441" s="1">
        <v>0.45560978000000008</v>
      </c>
      <c r="H5441" s="1">
        <v>0.51321813000000005</v>
      </c>
      <c r="I5441" s="1">
        <v>0.55559806999999994</v>
      </c>
      <c r="J5441" s="1">
        <v>0.52045028999999998</v>
      </c>
      <c r="L5441" s="1"/>
    </row>
    <row r="5442" spans="1:12" x14ac:dyDescent="0.2">
      <c r="A5442" s="1">
        <v>183.80000000012399</v>
      </c>
      <c r="B5442" s="1">
        <v>0.51000411000000012</v>
      </c>
      <c r="C5442" s="1">
        <v>0.48000938999999998</v>
      </c>
      <c r="D5442" s="1">
        <v>0.51248212000000004</v>
      </c>
      <c r="E5442" s="1">
        <v>0.53458493900000004</v>
      </c>
      <c r="F5442" s="1">
        <v>0.52339099</v>
      </c>
      <c r="G5442" s="1">
        <v>0.46085907999999998</v>
      </c>
      <c r="H5442" s="1">
        <v>0.51797917999999998</v>
      </c>
      <c r="I5442" s="1">
        <v>0.56341106000000007</v>
      </c>
      <c r="J5442" s="1">
        <v>0.54718531000000004</v>
      </c>
      <c r="L5442" s="1"/>
    </row>
    <row r="5443" spans="1:12" x14ac:dyDescent="0.2">
      <c r="A5443" s="1">
        <v>183.90000000012401</v>
      </c>
      <c r="B5443" s="1">
        <v>0.50182492000000001</v>
      </c>
      <c r="C5443" s="1">
        <v>0.48147430000000002</v>
      </c>
      <c r="D5443" s="1">
        <v>0.52200416000000005</v>
      </c>
      <c r="E5443" s="1">
        <v>0.53446289000000002</v>
      </c>
      <c r="F5443" s="1">
        <v>0.54145849999999995</v>
      </c>
      <c r="G5443" s="1">
        <v>0.46378899000000001</v>
      </c>
      <c r="H5443" s="1">
        <v>0.51358431000000004</v>
      </c>
      <c r="I5443" s="1">
        <v>0.56328898999999999</v>
      </c>
      <c r="J5443" s="1">
        <v>0.54266846999999996</v>
      </c>
      <c r="L5443" s="1"/>
    </row>
    <row r="5444" spans="1:12" x14ac:dyDescent="0.2">
      <c r="A5444" s="1">
        <v>184.000000000124</v>
      </c>
      <c r="B5444" s="1">
        <v>0.52868202999999991</v>
      </c>
      <c r="C5444" s="1">
        <v>0.50381456999999996</v>
      </c>
      <c r="D5444" s="1">
        <v>0.50918598000000004</v>
      </c>
      <c r="E5444" s="1">
        <v>0.53238759999999996</v>
      </c>
      <c r="F5444" s="1">
        <v>0.55049226999999989</v>
      </c>
      <c r="G5444" s="1">
        <v>0.46513177000000011</v>
      </c>
      <c r="H5444" s="1">
        <v>0.49490643000000012</v>
      </c>
      <c r="I5444" s="1">
        <v>0.5566967599999999</v>
      </c>
      <c r="J5444" s="1">
        <v>0.52679834999999997</v>
      </c>
      <c r="L5444" s="1"/>
    </row>
    <row r="5445" spans="1:12" x14ac:dyDescent="0.2">
      <c r="A5445" s="1">
        <v>184.100000000124</v>
      </c>
      <c r="B5445" s="1">
        <v>0.53258853000000006</v>
      </c>
      <c r="C5445" s="1">
        <v>0.50576779000000005</v>
      </c>
      <c r="D5445" s="1">
        <v>0.49966390999999999</v>
      </c>
      <c r="E5445" s="1">
        <v>0.53653821900000009</v>
      </c>
      <c r="F5445" s="1">
        <v>0.54499876999999997</v>
      </c>
      <c r="G5445" s="1">
        <v>0.47624092000000001</v>
      </c>
      <c r="H5445" s="1">
        <v>0.50052202999999995</v>
      </c>
      <c r="I5445" s="1">
        <v>0.55034871000000007</v>
      </c>
      <c r="J5445" s="1">
        <v>0.51312559999999996</v>
      </c>
      <c r="L5445" s="1"/>
    </row>
    <row r="5446" spans="1:12" x14ac:dyDescent="0.2">
      <c r="A5446" s="1">
        <v>184.20000000012399</v>
      </c>
      <c r="B5446" s="1">
        <v>0.52318852999999998</v>
      </c>
      <c r="C5446" s="1">
        <v>0.45779126999999997</v>
      </c>
      <c r="D5446" s="1">
        <v>0.5240794700000001</v>
      </c>
      <c r="E5446" s="1">
        <v>0.56937716999999999</v>
      </c>
      <c r="F5446" s="1">
        <v>0.53889486999999991</v>
      </c>
      <c r="G5446" s="1">
        <v>0.46281234999999998</v>
      </c>
      <c r="H5446" s="1">
        <v>0.51370641000000006</v>
      </c>
      <c r="I5446" s="1">
        <v>0.54119290999999992</v>
      </c>
      <c r="J5446" s="1">
        <v>0.52985026999999996</v>
      </c>
      <c r="L5446" s="1"/>
    </row>
    <row r="5447" spans="1:12" x14ac:dyDescent="0.2">
      <c r="A5447" s="1">
        <v>184.30000000012399</v>
      </c>
      <c r="B5447" s="1">
        <v>0.50316773000000004</v>
      </c>
      <c r="C5447" s="1">
        <v>0.49539122000000002</v>
      </c>
      <c r="D5447" s="1">
        <v>0.50454706000000005</v>
      </c>
      <c r="E5447" s="1">
        <v>0.55826798</v>
      </c>
      <c r="F5447" s="1">
        <v>0.53938317999999996</v>
      </c>
      <c r="G5447" s="1">
        <v>0.46671881999999998</v>
      </c>
      <c r="H5447" s="1">
        <v>0.53641291000000002</v>
      </c>
      <c r="I5447" s="1">
        <v>0.55547603000000001</v>
      </c>
      <c r="J5447" s="1">
        <v>0.54071513999999998</v>
      </c>
      <c r="L5447" s="1"/>
    </row>
    <row r="5448" spans="1:12" x14ac:dyDescent="0.2">
      <c r="A5448" s="1">
        <v>184.40000000012401</v>
      </c>
      <c r="B5448" s="1">
        <v>0.51989242000000002</v>
      </c>
      <c r="C5448" s="1">
        <v>0.49795483000000013</v>
      </c>
      <c r="D5448" s="1">
        <v>0.51492367999999999</v>
      </c>
      <c r="E5448" s="1">
        <v>0.56156417999999997</v>
      </c>
      <c r="F5448" s="1">
        <v>0.53364555000000014</v>
      </c>
      <c r="G5448" s="1">
        <v>0.45194738000000001</v>
      </c>
      <c r="H5448" s="1">
        <v>0.53641289000000003</v>
      </c>
      <c r="I5448" s="1">
        <v>0.55718511000000004</v>
      </c>
      <c r="J5448" s="1">
        <v>0.5600035000000001</v>
      </c>
      <c r="L5448" s="1"/>
    </row>
    <row r="5449" spans="1:12" x14ac:dyDescent="0.2">
      <c r="A5449" s="1">
        <v>184.500000000124</v>
      </c>
      <c r="B5449" s="1">
        <v>0.51977029000000008</v>
      </c>
      <c r="C5449" s="1">
        <v>0.51199377999999995</v>
      </c>
      <c r="D5449" s="1">
        <v>0.50503531000000002</v>
      </c>
      <c r="E5449" s="1">
        <v>0.54764725999999997</v>
      </c>
      <c r="F5449" s="1">
        <v>0.54817284999999993</v>
      </c>
      <c r="G5449" s="1">
        <v>0.46757335999999988</v>
      </c>
      <c r="H5449" s="1">
        <v>0.51883367999999985</v>
      </c>
      <c r="I5449" s="1">
        <v>0.56133573999999997</v>
      </c>
      <c r="J5449" s="1">
        <v>0.56818269999999993</v>
      </c>
      <c r="L5449" s="1"/>
    </row>
    <row r="5450" spans="1:12" x14ac:dyDescent="0.2">
      <c r="A5450" s="1">
        <v>184.600000000124</v>
      </c>
      <c r="B5450" s="1">
        <v>0.53808197000000002</v>
      </c>
      <c r="C5450" s="1">
        <v>0.52761968999999997</v>
      </c>
      <c r="D5450" s="1">
        <v>0.49905352000000008</v>
      </c>
      <c r="E5450" s="1">
        <v>0.55912262999999995</v>
      </c>
      <c r="F5450" s="1">
        <v>0.54145856000000003</v>
      </c>
      <c r="G5450" s="1">
        <v>0.4814902399999999</v>
      </c>
      <c r="H5450" s="1">
        <v>0.51370647000000003</v>
      </c>
      <c r="I5450" s="1">
        <v>0.56707346000000003</v>
      </c>
      <c r="J5450" s="1">
        <v>0.56732817999999996</v>
      </c>
      <c r="L5450" s="1"/>
    </row>
    <row r="5451" spans="1:12" x14ac:dyDescent="0.2">
      <c r="A5451" s="1">
        <v>184.70000000012399</v>
      </c>
      <c r="B5451" s="1">
        <v>0.53136771999999999</v>
      </c>
      <c r="C5451" s="1">
        <v>0.51773145999999992</v>
      </c>
      <c r="D5451" s="1">
        <v>0.52859630999999996</v>
      </c>
      <c r="E5451" s="1">
        <v>0.56266289000000003</v>
      </c>
      <c r="F5451" s="1">
        <v>0.54609750000000001</v>
      </c>
      <c r="G5451" s="1">
        <v>0.47355515000000009</v>
      </c>
      <c r="H5451" s="1">
        <v>0.50491684999999997</v>
      </c>
      <c r="I5451" s="1">
        <v>0.56914869999999995</v>
      </c>
      <c r="J5451" s="1">
        <v>0.54315674999999997</v>
      </c>
      <c r="L5451" s="1"/>
    </row>
    <row r="5452" spans="1:12" x14ac:dyDescent="0.2">
      <c r="A5452" s="1">
        <v>184.80000000012399</v>
      </c>
      <c r="B5452" s="1">
        <v>0.52538592000000006</v>
      </c>
      <c r="C5452" s="1">
        <v>0.48452630000000008</v>
      </c>
      <c r="D5452" s="1">
        <v>0.51297040999999988</v>
      </c>
      <c r="E5452" s="1">
        <v>0.55045511000000003</v>
      </c>
      <c r="F5452" s="1">
        <v>0.53059360000000011</v>
      </c>
      <c r="G5452" s="1">
        <v>0.47367723</v>
      </c>
      <c r="H5452" s="1">
        <v>0.50332978000000006</v>
      </c>
      <c r="I5452" s="1">
        <v>0.55852796999999998</v>
      </c>
      <c r="J5452" s="1">
        <v>0.53119316999999999</v>
      </c>
      <c r="L5452" s="1"/>
    </row>
    <row r="5453" spans="1:12" x14ac:dyDescent="0.2">
      <c r="A5453" s="1">
        <v>184.90000000012401</v>
      </c>
      <c r="B5453" s="1">
        <v>0.49852883999999997</v>
      </c>
      <c r="C5453" s="1">
        <v>0.51358080000000006</v>
      </c>
      <c r="D5453" s="1">
        <v>0.51382496</v>
      </c>
      <c r="E5453" s="1">
        <v>0.56351739000000001</v>
      </c>
      <c r="F5453" s="1">
        <v>0.55232345999999999</v>
      </c>
      <c r="G5453" s="1">
        <v>0.48442009000000003</v>
      </c>
      <c r="H5453" s="1">
        <v>0.50687006999999995</v>
      </c>
      <c r="I5453" s="1">
        <v>0.54693055000000013</v>
      </c>
      <c r="J5453" s="1">
        <v>0.53619834</v>
      </c>
      <c r="L5453" s="1"/>
    </row>
    <row r="5454" spans="1:12" x14ac:dyDescent="0.2">
      <c r="A5454" s="1">
        <v>185.000000000124</v>
      </c>
      <c r="B5454" s="1">
        <v>0.53026902999999992</v>
      </c>
      <c r="C5454" s="1">
        <v>0.54971576999999994</v>
      </c>
      <c r="D5454" s="1">
        <v>0.51760941000000005</v>
      </c>
      <c r="E5454" s="1">
        <v>0.57230701999999989</v>
      </c>
      <c r="F5454" s="1">
        <v>0.55330007000000003</v>
      </c>
      <c r="G5454" s="1">
        <v>0.48600713000000001</v>
      </c>
      <c r="H5454" s="1">
        <v>0.53055319999999995</v>
      </c>
      <c r="I5454" s="1">
        <v>0.54192536000000002</v>
      </c>
      <c r="J5454" s="1">
        <v>0.53729698000000004</v>
      </c>
      <c r="L5454" s="1"/>
    </row>
    <row r="5455" spans="1:12" x14ac:dyDescent="0.2">
      <c r="A5455" s="1">
        <v>185.100000000124</v>
      </c>
      <c r="B5455" s="1">
        <v>0.52428725000000009</v>
      </c>
      <c r="C5455" s="1">
        <v>0.51235995000000001</v>
      </c>
      <c r="D5455" s="1">
        <v>0.52493405000000004</v>
      </c>
      <c r="E5455" s="1">
        <v>0.56693559000000004</v>
      </c>
      <c r="F5455" s="1">
        <v>0.55012598999999995</v>
      </c>
      <c r="G5455" s="1">
        <v>0.47318894999999989</v>
      </c>
      <c r="H5455" s="1">
        <v>0.53226223000000006</v>
      </c>
      <c r="I5455" s="1">
        <v>0.5536448100000001</v>
      </c>
      <c r="J5455" s="1">
        <v>0.53424506999999999</v>
      </c>
      <c r="L5455" s="1"/>
    </row>
    <row r="5456" spans="1:12" x14ac:dyDescent="0.2">
      <c r="A5456" s="1">
        <v>185.20000000012399</v>
      </c>
      <c r="B5456" s="1">
        <v>0.53319886000000016</v>
      </c>
      <c r="C5456" s="1">
        <v>0.48416005000000001</v>
      </c>
      <c r="D5456" s="1">
        <v>0.51797561000000003</v>
      </c>
      <c r="E5456" s="1">
        <v>0.56827848999999997</v>
      </c>
      <c r="F5456" s="1">
        <v>0.5592819</v>
      </c>
      <c r="G5456" s="1">
        <v>0.49076817</v>
      </c>
      <c r="H5456" s="1">
        <v>0.53128556999999998</v>
      </c>
      <c r="I5456" s="1">
        <v>0.56341103000000003</v>
      </c>
      <c r="J5456" s="1">
        <v>0.53839573000000007</v>
      </c>
      <c r="L5456" s="1"/>
    </row>
    <row r="5457" spans="1:12" x14ac:dyDescent="0.2">
      <c r="A5457" s="1">
        <v>185.30000000012399</v>
      </c>
      <c r="B5457" s="1">
        <v>0.51830541000000008</v>
      </c>
      <c r="C5457" s="1">
        <v>0.53738593999999995</v>
      </c>
      <c r="D5457" s="1">
        <v>0.52725345000000001</v>
      </c>
      <c r="E5457" s="1">
        <v>0.57133040999999996</v>
      </c>
      <c r="F5457" s="1">
        <v>0.54939354000000007</v>
      </c>
      <c r="G5457" s="1">
        <v>0.47856038999999989</v>
      </c>
      <c r="H5457" s="1">
        <v>0.52274019000000005</v>
      </c>
      <c r="I5457" s="1">
        <v>0.57000325000000007</v>
      </c>
      <c r="J5457" s="1">
        <v>0.54352298999999993</v>
      </c>
      <c r="L5457" s="1"/>
    </row>
    <row r="5458" spans="1:12" x14ac:dyDescent="0.2">
      <c r="A5458" s="1">
        <v>185.40000000012401</v>
      </c>
      <c r="B5458" s="1">
        <v>0.54333127000000003</v>
      </c>
      <c r="C5458" s="1">
        <v>0.50442497899999994</v>
      </c>
      <c r="D5458" s="1">
        <v>0.52896253999999998</v>
      </c>
      <c r="E5458" s="1">
        <v>0.56583689999999998</v>
      </c>
      <c r="F5458" s="1">
        <v>0.55476500000000006</v>
      </c>
      <c r="G5458" s="1">
        <v>0.48637330999999989</v>
      </c>
      <c r="H5458" s="1">
        <v>0.54227259999999999</v>
      </c>
      <c r="I5458" s="1">
        <v>0.57842669000000002</v>
      </c>
      <c r="J5458" s="1">
        <v>0.56464246000000007</v>
      </c>
      <c r="L5458" s="1"/>
    </row>
    <row r="5459" spans="1:12" x14ac:dyDescent="0.2">
      <c r="A5459" s="1">
        <v>185.500000000124</v>
      </c>
      <c r="B5459" s="1">
        <v>0.51293395999999991</v>
      </c>
      <c r="C5459" s="1">
        <v>0.54373393000000003</v>
      </c>
      <c r="D5459" s="1">
        <v>0.51626652000000006</v>
      </c>
      <c r="E5459" s="1">
        <v>0.54740316</v>
      </c>
      <c r="F5459" s="1">
        <v>0.53999357999999997</v>
      </c>
      <c r="G5459" s="1">
        <v>0.46659677999999999</v>
      </c>
      <c r="H5459" s="1">
        <v>0.52322848000000011</v>
      </c>
      <c r="I5459" s="1">
        <v>0.57244481999999997</v>
      </c>
      <c r="J5459" s="1">
        <v>0.5473074200000001</v>
      </c>
      <c r="L5459" s="1"/>
    </row>
    <row r="5460" spans="1:12" x14ac:dyDescent="0.2">
      <c r="A5460" s="1">
        <v>185.600000000124</v>
      </c>
      <c r="B5460" s="1">
        <v>0.53039106000000003</v>
      </c>
      <c r="C5460" s="1">
        <v>0.52468981999999997</v>
      </c>
      <c r="D5460" s="1">
        <v>0.54141446999999998</v>
      </c>
      <c r="E5460" s="1">
        <v>0.55106554000000008</v>
      </c>
      <c r="F5460" s="1">
        <v>0.56282210999999993</v>
      </c>
      <c r="G5460" s="1">
        <v>0.49552917000000002</v>
      </c>
      <c r="H5460" s="1">
        <v>0.5121194200000001</v>
      </c>
      <c r="I5460" s="1">
        <v>0.54473316000000005</v>
      </c>
      <c r="J5460" s="1">
        <v>0.54877231000000004</v>
      </c>
      <c r="L5460" s="1"/>
    </row>
    <row r="5461" spans="1:12" x14ac:dyDescent="0.2">
      <c r="A5461" s="1">
        <v>185.70000000012399</v>
      </c>
      <c r="B5461" s="1">
        <v>0.54504042999999991</v>
      </c>
      <c r="C5461" s="1">
        <v>0.48257299999999997</v>
      </c>
      <c r="D5461" s="1">
        <v>0.51797558999999993</v>
      </c>
      <c r="E5461" s="1">
        <v>0.55655903900000003</v>
      </c>
      <c r="F5461" s="1">
        <v>0.57210000000000005</v>
      </c>
      <c r="G5461" s="1">
        <v>0.50029023999999989</v>
      </c>
      <c r="H5461" s="1">
        <v>0.50003374999999994</v>
      </c>
      <c r="I5461" s="1">
        <v>0.54265783000000001</v>
      </c>
      <c r="J5461" s="1">
        <v>0.54877231000000004</v>
      </c>
      <c r="L5461" s="1"/>
    </row>
    <row r="5462" spans="1:12" x14ac:dyDescent="0.2">
      <c r="A5462" s="1">
        <v>185.80000000012399</v>
      </c>
      <c r="B5462" s="1">
        <v>0.54223268000000002</v>
      </c>
      <c r="C5462" s="1">
        <v>0.50051846</v>
      </c>
      <c r="D5462" s="1">
        <v>0.53738599000000009</v>
      </c>
      <c r="E5462" s="1">
        <v>0.58549137999999989</v>
      </c>
      <c r="F5462" s="1">
        <v>0.56440913999999998</v>
      </c>
      <c r="G5462" s="1">
        <v>0.49748239999999999</v>
      </c>
      <c r="H5462" s="1">
        <v>0.51419474000000009</v>
      </c>
      <c r="I5462" s="1">
        <v>0.58099025000000004</v>
      </c>
      <c r="J5462" s="1">
        <v>0.54120354000000004</v>
      </c>
      <c r="L5462" s="1"/>
    </row>
    <row r="5463" spans="1:12" x14ac:dyDescent="0.2">
      <c r="A5463" s="1">
        <v>185.90000000012401</v>
      </c>
      <c r="B5463" s="1">
        <v>0.55151059000000002</v>
      </c>
      <c r="C5463" s="1">
        <v>0.51760934999999997</v>
      </c>
      <c r="D5463" s="1">
        <v>0.53164830000000007</v>
      </c>
      <c r="E5463" s="1">
        <v>0.5566810499999999</v>
      </c>
      <c r="F5463" s="1">
        <v>0.56514162000000001</v>
      </c>
      <c r="G5463" s="1">
        <v>0.48576301</v>
      </c>
      <c r="H5463" s="1">
        <v>0.51187529000000009</v>
      </c>
      <c r="I5463" s="1">
        <v>0.56817210000000007</v>
      </c>
      <c r="J5463" s="1">
        <v>0.57721642000000006</v>
      </c>
      <c r="L5463" s="1"/>
    </row>
    <row r="5464" spans="1:12" x14ac:dyDescent="0.2">
      <c r="A5464" s="1">
        <v>186.000000000124</v>
      </c>
      <c r="B5464" s="1">
        <v>0.54308721999999998</v>
      </c>
      <c r="C5464" s="1">
        <v>0.53567685999999992</v>
      </c>
      <c r="D5464" s="1">
        <v>0.53994958000000004</v>
      </c>
      <c r="E5464" s="1">
        <v>0.5693771700000001</v>
      </c>
      <c r="F5464" s="1">
        <v>0.58296495900000012</v>
      </c>
      <c r="G5464" s="1">
        <v>0.49345385999999991</v>
      </c>
      <c r="H5464" s="1">
        <v>0.52469345000000001</v>
      </c>
      <c r="I5464" s="1">
        <v>0.59124478999999996</v>
      </c>
      <c r="J5464" s="1">
        <v>0.56989175999999997</v>
      </c>
      <c r="L5464" s="1"/>
    </row>
    <row r="5465" spans="1:12" x14ac:dyDescent="0.2">
      <c r="A5465" s="1">
        <v>186.100000000124</v>
      </c>
      <c r="B5465" s="1">
        <v>0.54577286999999997</v>
      </c>
      <c r="C5465" s="1">
        <v>0.49380416999999988</v>
      </c>
      <c r="D5465" s="1">
        <v>0.52932878999999999</v>
      </c>
      <c r="E5465" s="1">
        <v>0.57657974000000001</v>
      </c>
      <c r="F5465" s="1">
        <v>0.56611822999999994</v>
      </c>
      <c r="G5465" s="1">
        <v>0.49259927999999997</v>
      </c>
      <c r="H5465" s="1">
        <v>0.51395057999999993</v>
      </c>
      <c r="I5465" s="1">
        <v>0.59869157000000006</v>
      </c>
      <c r="J5465" s="1">
        <v>0.54059313000000009</v>
      </c>
      <c r="L5465" s="1"/>
    </row>
    <row r="5466" spans="1:12" x14ac:dyDescent="0.2">
      <c r="A5466" s="1">
        <v>186.20000000012399</v>
      </c>
      <c r="B5466" s="1">
        <v>0.52135729000000008</v>
      </c>
      <c r="C5466" s="1">
        <v>0.52639892999999993</v>
      </c>
      <c r="D5466" s="1">
        <v>0.54556512999999995</v>
      </c>
      <c r="E5466" s="1">
        <v>0.58036412999999998</v>
      </c>
      <c r="F5466" s="1">
        <v>0.56782733000000007</v>
      </c>
      <c r="G5466" s="1">
        <v>0.48210064000000002</v>
      </c>
      <c r="H5466" s="1">
        <v>0.5281116400000001</v>
      </c>
      <c r="I5466" s="1">
        <v>0.56316693000000007</v>
      </c>
      <c r="J5466" s="1">
        <v>0.56159051000000004</v>
      </c>
      <c r="L5466" s="1"/>
    </row>
    <row r="5467" spans="1:12" x14ac:dyDescent="0.2">
      <c r="A5467" s="1">
        <v>186.30000000012399</v>
      </c>
      <c r="B5467" s="1">
        <v>0.52111318999999989</v>
      </c>
      <c r="C5467" s="1">
        <v>0.58609496999999999</v>
      </c>
      <c r="D5467" s="1">
        <v>0.54410019999999992</v>
      </c>
      <c r="E5467" s="1">
        <v>0.57157455000000001</v>
      </c>
      <c r="F5467" s="1">
        <v>0.57698311999999996</v>
      </c>
      <c r="G5467" s="1">
        <v>0.48136817999999981</v>
      </c>
      <c r="H5467" s="1">
        <v>0.52518173999999995</v>
      </c>
      <c r="I5467" s="1">
        <v>0.56890455000000006</v>
      </c>
      <c r="J5467" s="1">
        <v>0.54645284999999999</v>
      </c>
      <c r="L5467" s="1"/>
    </row>
    <row r="5468" spans="1:12" x14ac:dyDescent="0.2">
      <c r="A5468" s="1">
        <v>186.40000000012401</v>
      </c>
      <c r="B5468" s="1">
        <v>0.54613915000000002</v>
      </c>
      <c r="C5468" s="1">
        <v>0.50064053999999991</v>
      </c>
      <c r="D5468" s="1">
        <v>0.5226145499999999</v>
      </c>
      <c r="E5468" s="1">
        <v>0.57914339000000004</v>
      </c>
      <c r="F5468" s="1">
        <v>0.56855979999999995</v>
      </c>
      <c r="G5468" s="1">
        <v>0.49699407000000012</v>
      </c>
      <c r="H5468" s="1">
        <v>0.54605703999999999</v>
      </c>
      <c r="I5468" s="1">
        <v>0.56536428000000005</v>
      </c>
      <c r="J5468" s="1">
        <v>0.55341126000000007</v>
      </c>
      <c r="L5468" s="1"/>
    </row>
    <row r="5469" spans="1:12" x14ac:dyDescent="0.2">
      <c r="A5469" s="1">
        <v>186.500000000124</v>
      </c>
      <c r="B5469" s="1">
        <v>0.55187676000000008</v>
      </c>
      <c r="C5469" s="1">
        <v>0.52493400999999995</v>
      </c>
      <c r="D5469" s="1">
        <v>0.54178078000000007</v>
      </c>
      <c r="E5469" s="1">
        <v>0.59452516</v>
      </c>
      <c r="F5469" s="1">
        <v>0.58101172999999995</v>
      </c>
      <c r="G5469" s="1">
        <v>0.48881488000000001</v>
      </c>
      <c r="H5469" s="1">
        <v>0.5265245999999999</v>
      </c>
      <c r="I5469" s="1">
        <v>0.56670717000000004</v>
      </c>
      <c r="J5469" s="1">
        <v>0.54608664000000007</v>
      </c>
      <c r="L5469" s="1"/>
    </row>
    <row r="5470" spans="1:12" x14ac:dyDescent="0.2">
      <c r="A5470" s="1">
        <v>186.600000000124</v>
      </c>
      <c r="B5470" s="1">
        <v>0.55114426000000005</v>
      </c>
      <c r="C5470" s="1">
        <v>0.51028470000000004</v>
      </c>
      <c r="D5470" s="1">
        <v>0.53421195999999993</v>
      </c>
      <c r="E5470" s="1">
        <v>0.59476932000000005</v>
      </c>
      <c r="F5470" s="1">
        <v>0.56550784999999992</v>
      </c>
      <c r="G5470" s="1">
        <v>0.48551881000000002</v>
      </c>
      <c r="H5470" s="1">
        <v>0.55142848000000011</v>
      </c>
      <c r="I5470" s="1">
        <v>0.56731754000000001</v>
      </c>
      <c r="J5470" s="1">
        <v>0.53229185000000001</v>
      </c>
      <c r="L5470" s="1"/>
    </row>
    <row r="5471" spans="1:12" x14ac:dyDescent="0.2">
      <c r="A5471" s="1">
        <v>186.70000000012399</v>
      </c>
      <c r="B5471" s="1">
        <v>0.53820404000000011</v>
      </c>
      <c r="C5471" s="1">
        <v>0.56827161999999998</v>
      </c>
      <c r="D5471" s="1">
        <v>0.55997035000000006</v>
      </c>
      <c r="E5471" s="1">
        <v>0.58951995000000001</v>
      </c>
      <c r="F5471" s="1">
        <v>0.56526368999999999</v>
      </c>
      <c r="G5471" s="1">
        <v>0.49565123999999999</v>
      </c>
      <c r="H5471" s="1">
        <v>0.53799993000000013</v>
      </c>
      <c r="I5471" s="1">
        <v>0.57659544000000007</v>
      </c>
      <c r="J5471" s="1">
        <v>0.54205804999999996</v>
      </c>
      <c r="L5471" s="1"/>
    </row>
    <row r="5472" spans="1:12" x14ac:dyDescent="0.2">
      <c r="A5472" s="1">
        <v>186.80000000012399</v>
      </c>
      <c r="B5472" s="1">
        <v>0.55309757999999998</v>
      </c>
      <c r="C5472" s="1">
        <v>0.56277812000000005</v>
      </c>
      <c r="D5472" s="1">
        <v>0.55813919999999995</v>
      </c>
      <c r="E5472" s="1">
        <v>0.58805503999999997</v>
      </c>
      <c r="F5472" s="1">
        <v>0.57051304000000003</v>
      </c>
      <c r="G5472" s="1">
        <v>0.50468492999999992</v>
      </c>
      <c r="H5472" s="1">
        <v>0.52359473899999998</v>
      </c>
      <c r="I5472" s="1">
        <v>0.58977985999999993</v>
      </c>
      <c r="J5472" s="1">
        <v>0.55841646</v>
      </c>
      <c r="L5472" s="1"/>
    </row>
    <row r="5473" spans="1:12" x14ac:dyDescent="0.2">
      <c r="A5473" s="1">
        <v>186.90000000012401</v>
      </c>
      <c r="B5473" s="1">
        <v>0.54394168000000009</v>
      </c>
      <c r="C5473" s="1">
        <v>0.51870800999999989</v>
      </c>
      <c r="D5473" s="1">
        <v>0.52639895999999997</v>
      </c>
      <c r="E5473" s="1">
        <v>0.59269402000000004</v>
      </c>
      <c r="F5473" s="1">
        <v>0.58076755999999996</v>
      </c>
      <c r="G5473" s="1">
        <v>0.50053440000000005</v>
      </c>
      <c r="H5473" s="1">
        <v>0.53360505999999996</v>
      </c>
      <c r="I5473" s="1">
        <v>0.58379800999999998</v>
      </c>
      <c r="J5473" s="1">
        <v>0.56000342000000003</v>
      </c>
      <c r="L5473" s="1"/>
    </row>
    <row r="5474" spans="1:12" x14ac:dyDescent="0.2">
      <c r="A5474" s="1">
        <v>187.000000000124</v>
      </c>
      <c r="B5474" s="1">
        <v>0.55151050000000001</v>
      </c>
      <c r="C5474" s="1">
        <v>0.59122224000000001</v>
      </c>
      <c r="D5474" s="1">
        <v>0.55569762</v>
      </c>
      <c r="E5474" s="1">
        <v>0.61259263999999991</v>
      </c>
      <c r="F5474" s="1">
        <v>0.59273115999999992</v>
      </c>
      <c r="G5474" s="1">
        <v>0.51554992999999993</v>
      </c>
      <c r="H5474" s="1">
        <v>0.53104145000000014</v>
      </c>
      <c r="I5474" s="1">
        <v>0.58196683000000005</v>
      </c>
      <c r="J5474" s="1">
        <v>0.56989178000000007</v>
      </c>
      <c r="L5474" s="1"/>
    </row>
    <row r="5475" spans="1:12" x14ac:dyDescent="0.2">
      <c r="A5475" s="1">
        <v>187.100000000124</v>
      </c>
      <c r="B5475" s="1">
        <v>0.55724822000000007</v>
      </c>
      <c r="C5475" s="1">
        <v>0.50650028000000002</v>
      </c>
      <c r="D5475" s="1">
        <v>0.55423268000000003</v>
      </c>
      <c r="E5475" s="1">
        <v>0.59049660000000004</v>
      </c>
      <c r="F5475" s="1">
        <v>0.56917020000000007</v>
      </c>
      <c r="G5475" s="1">
        <v>0.49833694000000001</v>
      </c>
      <c r="H5475" s="1">
        <v>0.54117394000000008</v>
      </c>
      <c r="I5475" s="1">
        <v>0.55803968999999998</v>
      </c>
      <c r="J5475" s="1">
        <v>0.57318789999999997</v>
      </c>
      <c r="L5475" s="1"/>
    </row>
    <row r="5476" spans="1:12" x14ac:dyDescent="0.2">
      <c r="A5476" s="1">
        <v>187.20000000012399</v>
      </c>
      <c r="B5476" s="1">
        <v>0.56310793999999997</v>
      </c>
      <c r="C5476" s="1">
        <v>0.49270552999999989</v>
      </c>
      <c r="D5476" s="1">
        <v>0.55704050999999999</v>
      </c>
      <c r="E5476" s="1">
        <v>0.59061867999999995</v>
      </c>
      <c r="F5476" s="1">
        <v>0.59541688000000004</v>
      </c>
      <c r="G5476" s="1">
        <v>0.50785900000000006</v>
      </c>
      <c r="H5476" s="1">
        <v>0.54508044</v>
      </c>
      <c r="I5476" s="1">
        <v>0.56841626000000001</v>
      </c>
      <c r="J5476" s="1">
        <v>0.57672809000000003</v>
      </c>
      <c r="L5476" s="1"/>
    </row>
    <row r="5477" spans="1:12" x14ac:dyDescent="0.2">
      <c r="A5477" s="1">
        <v>187.30000000012399</v>
      </c>
      <c r="B5477" s="1">
        <v>0.55614951000000001</v>
      </c>
      <c r="C5477" s="1">
        <v>0.54141452000000001</v>
      </c>
      <c r="D5477" s="1">
        <v>0.54971581000000003</v>
      </c>
      <c r="E5477" s="1">
        <v>0.59745504999999999</v>
      </c>
      <c r="F5477" s="1">
        <v>0.58284288000000006</v>
      </c>
      <c r="G5477" s="1">
        <v>0.50602786000000011</v>
      </c>
      <c r="H5477" s="1">
        <v>0.54788819</v>
      </c>
      <c r="I5477" s="1">
        <v>0.58819288999999997</v>
      </c>
      <c r="J5477" s="1">
        <v>0.55231262000000003</v>
      </c>
      <c r="L5477" s="1"/>
    </row>
    <row r="5478" spans="1:12" x14ac:dyDescent="0.2">
      <c r="A5478" s="1">
        <v>187.40000000012401</v>
      </c>
      <c r="B5478" s="1">
        <v>0.55505083</v>
      </c>
      <c r="C5478" s="1">
        <v>0.5322586800000001</v>
      </c>
      <c r="D5478" s="1">
        <v>0.54641972000000005</v>
      </c>
      <c r="E5478" s="1">
        <v>0.59159529000000011</v>
      </c>
      <c r="F5478" s="1">
        <v>0.59114422</v>
      </c>
      <c r="G5478" s="1">
        <v>0.48698372000000012</v>
      </c>
      <c r="H5478" s="1">
        <v>0.53787784000000005</v>
      </c>
      <c r="I5478" s="1">
        <v>0.59039025000000001</v>
      </c>
      <c r="J5478" s="1">
        <v>0.5718450100000001</v>
      </c>
      <c r="L5478" s="1"/>
    </row>
    <row r="5479" spans="1:12" x14ac:dyDescent="0.2">
      <c r="A5479" s="1">
        <v>187.500000000124</v>
      </c>
      <c r="B5479" s="1">
        <v>0.53808199999999995</v>
      </c>
      <c r="C5479" s="1">
        <v>0.55264559000000002</v>
      </c>
      <c r="D5479" s="1">
        <v>0.54764049000000004</v>
      </c>
      <c r="E5479" s="1">
        <v>0.59708876</v>
      </c>
      <c r="F5479" s="1">
        <v>0.58198835999999998</v>
      </c>
      <c r="G5479" s="1">
        <v>0.51078884000000002</v>
      </c>
      <c r="H5479" s="1">
        <v>0.53616870999999999</v>
      </c>
      <c r="I5479" s="1">
        <v>0.61724732999999998</v>
      </c>
      <c r="J5479" s="1">
        <v>0.57953592000000009</v>
      </c>
      <c r="L5479" s="1"/>
    </row>
    <row r="5480" spans="1:12" x14ac:dyDescent="0.2">
      <c r="A5480" s="1">
        <v>187.60000000012499</v>
      </c>
      <c r="B5480" s="1">
        <v>0.54760406000000006</v>
      </c>
      <c r="C5480" s="1">
        <v>0.54532097000000002</v>
      </c>
      <c r="D5480" s="1">
        <v>0.55972615999999997</v>
      </c>
      <c r="E5480" s="1">
        <v>0.58182906999999995</v>
      </c>
      <c r="F5480" s="1">
        <v>0.58442990999999989</v>
      </c>
      <c r="G5480" s="1">
        <v>0.50969019000000004</v>
      </c>
      <c r="H5480" s="1">
        <v>0.51773500000000006</v>
      </c>
      <c r="I5480" s="1">
        <v>0.60442924000000009</v>
      </c>
      <c r="J5480" s="1">
        <v>0.59528402999999996</v>
      </c>
      <c r="L5480" s="1"/>
    </row>
    <row r="5481" spans="1:12" x14ac:dyDescent="0.2">
      <c r="A5481" s="1">
        <v>187.70000000012499</v>
      </c>
      <c r="B5481" s="1">
        <v>0.57092094999999998</v>
      </c>
      <c r="C5481" s="1">
        <v>0.50808732999999995</v>
      </c>
      <c r="D5481" s="1">
        <v>0.56875993000000002</v>
      </c>
      <c r="E5481" s="1">
        <v>0.58073038999999993</v>
      </c>
      <c r="F5481" s="1">
        <v>0.59749221000000008</v>
      </c>
      <c r="G5481" s="1">
        <v>0.50578367999999996</v>
      </c>
      <c r="H5481" s="1">
        <v>0.55325963999999994</v>
      </c>
      <c r="I5481" s="1">
        <v>0.58160068000000009</v>
      </c>
      <c r="J5481" s="1">
        <v>0.58112297000000002</v>
      </c>
      <c r="L5481" s="1"/>
    </row>
    <row r="5482" spans="1:12" x14ac:dyDescent="0.2">
      <c r="A5482" s="1">
        <v>187.80000000012501</v>
      </c>
      <c r="B5482" s="1">
        <v>0.55248714999999993</v>
      </c>
      <c r="C5482" s="1">
        <v>0.55325608000000004</v>
      </c>
      <c r="D5482" s="1">
        <v>0.54617559000000004</v>
      </c>
      <c r="E5482" s="1">
        <v>0.60612255000000004</v>
      </c>
      <c r="F5482" s="1">
        <v>0.58674942000000008</v>
      </c>
      <c r="G5482" s="1">
        <v>0.52189793000000007</v>
      </c>
      <c r="H5482" s="1">
        <v>0.53665708999999995</v>
      </c>
      <c r="I5482" s="1">
        <v>0.59234349000000008</v>
      </c>
      <c r="J5482" s="1">
        <v>0.54767363000000002</v>
      </c>
      <c r="L5482" s="1"/>
    </row>
    <row r="5483" spans="1:12" x14ac:dyDescent="0.2">
      <c r="A5483" s="1">
        <v>187.900000000125</v>
      </c>
      <c r="B5483" s="1">
        <v>0.55602739999999995</v>
      </c>
      <c r="C5483" s="1">
        <v>0.53091580000000005</v>
      </c>
      <c r="D5483" s="1">
        <v>0.54190282000000001</v>
      </c>
      <c r="E5483" s="1">
        <v>0.60429137999999993</v>
      </c>
      <c r="F5483" s="1">
        <v>0.56685070999999998</v>
      </c>
      <c r="G5483" s="1">
        <v>0.51725896999999998</v>
      </c>
      <c r="H5483" s="1">
        <v>0.55728820000000001</v>
      </c>
      <c r="I5483" s="1">
        <v>0.59527335000000003</v>
      </c>
      <c r="J5483" s="1">
        <v>0.54840610000000001</v>
      </c>
      <c r="L5483" s="1"/>
    </row>
    <row r="5484" spans="1:12" x14ac:dyDescent="0.2">
      <c r="A5484" s="1">
        <v>188.000000000125</v>
      </c>
      <c r="B5484" s="1">
        <v>0.56237546000000005</v>
      </c>
      <c r="C5484" s="1">
        <v>0.55752877000000012</v>
      </c>
      <c r="D5484" s="1">
        <v>0.55899376000000001</v>
      </c>
      <c r="E5484" s="1">
        <v>0.57865502000000002</v>
      </c>
      <c r="F5484" s="1">
        <v>0.60091041000000001</v>
      </c>
      <c r="G5484" s="1">
        <v>0.50541744999999993</v>
      </c>
      <c r="H5484" s="1">
        <v>0.57669858000000007</v>
      </c>
      <c r="I5484" s="1">
        <v>0.59856944000000001</v>
      </c>
      <c r="J5484" s="1">
        <v>0.58319823000000004</v>
      </c>
      <c r="L5484" s="1"/>
    </row>
    <row r="5485" spans="1:12" x14ac:dyDescent="0.2">
      <c r="A5485" s="1">
        <v>188.10000000012499</v>
      </c>
      <c r="B5485" s="1">
        <v>0.57226380999999993</v>
      </c>
      <c r="C5485" s="1">
        <v>0.55081452999999991</v>
      </c>
      <c r="D5485" s="1">
        <v>0.55154695000000009</v>
      </c>
      <c r="E5485" s="1">
        <v>0.59318231999999993</v>
      </c>
      <c r="F5485" s="1">
        <v>0.60176490000000005</v>
      </c>
      <c r="G5485" s="1">
        <v>0.50700450000000008</v>
      </c>
      <c r="H5485" s="1">
        <v>0.5719375590000001</v>
      </c>
      <c r="I5485" s="1">
        <v>0.58099025999999998</v>
      </c>
      <c r="J5485" s="1">
        <v>0.57489699000000005</v>
      </c>
      <c r="L5485" s="1"/>
    </row>
    <row r="5486" spans="1:12" x14ac:dyDescent="0.2">
      <c r="A5486" s="1">
        <v>188.20000000012499</v>
      </c>
      <c r="B5486" s="1">
        <v>0.56481703000000005</v>
      </c>
      <c r="C5486" s="1">
        <v>0.56583002000000004</v>
      </c>
      <c r="D5486" s="1">
        <v>0.55594181000000009</v>
      </c>
      <c r="E5486" s="1">
        <v>0.59708883999999995</v>
      </c>
      <c r="F5486" s="1">
        <v>0.59187663999999995</v>
      </c>
      <c r="G5486" s="1">
        <v>0.52238626999999993</v>
      </c>
      <c r="H5486" s="1">
        <v>0.5541142</v>
      </c>
      <c r="I5486" s="1">
        <v>0.60491749000000006</v>
      </c>
      <c r="J5486" s="1">
        <v>0.55219045999999994</v>
      </c>
      <c r="L5486" s="1"/>
    </row>
    <row r="5487" spans="1:12" x14ac:dyDescent="0.2">
      <c r="A5487" s="1">
        <v>188.30000000012501</v>
      </c>
      <c r="B5487" s="1">
        <v>0.58813386999999995</v>
      </c>
      <c r="C5487" s="1">
        <v>0.54483265000000003</v>
      </c>
      <c r="D5487" s="1">
        <v>0.56106906000000001</v>
      </c>
      <c r="E5487" s="1">
        <v>0.62199267000000003</v>
      </c>
      <c r="F5487" s="1">
        <v>0.5900455</v>
      </c>
      <c r="G5487" s="1">
        <v>0.5259265500000001</v>
      </c>
      <c r="H5487" s="1">
        <v>0.57254791000000005</v>
      </c>
      <c r="I5487" s="1">
        <v>0.59979025000000008</v>
      </c>
      <c r="J5487" s="1">
        <v>0.56635159000000002</v>
      </c>
      <c r="L5487" s="1"/>
    </row>
    <row r="5488" spans="1:12" x14ac:dyDescent="0.2">
      <c r="A5488" s="1">
        <v>188.400000000125</v>
      </c>
      <c r="B5488" s="1">
        <v>0.56139886000000006</v>
      </c>
      <c r="C5488" s="1">
        <v>0.58243266999999987</v>
      </c>
      <c r="D5488" s="1">
        <v>0.55240156000000007</v>
      </c>
      <c r="E5488" s="1">
        <v>0.60526794000000006</v>
      </c>
      <c r="F5488" s="1">
        <v>0.60274152000000003</v>
      </c>
      <c r="G5488" s="1">
        <v>0.52421748000000001</v>
      </c>
      <c r="H5488" s="1">
        <v>0.56192708999999996</v>
      </c>
      <c r="I5488" s="1">
        <v>0.58990189999999998</v>
      </c>
      <c r="J5488" s="1">
        <v>0.58783721</v>
      </c>
      <c r="L5488" s="1"/>
    </row>
    <row r="5489" spans="1:12" x14ac:dyDescent="0.2">
      <c r="A5489" s="1">
        <v>188.500000000125</v>
      </c>
      <c r="B5489" s="1">
        <v>0.56493910999999986</v>
      </c>
      <c r="C5489" s="1">
        <v>0.5509366</v>
      </c>
      <c r="D5489" s="1">
        <v>0.56644046000000003</v>
      </c>
      <c r="E5489" s="1">
        <v>0.60868624000000005</v>
      </c>
      <c r="F5489" s="1">
        <v>0.59492860000000003</v>
      </c>
      <c r="G5489" s="1">
        <v>0.53569274000000011</v>
      </c>
      <c r="H5489" s="1">
        <v>0.55069598899999994</v>
      </c>
      <c r="I5489" s="1">
        <v>0.59502927999999999</v>
      </c>
      <c r="J5489" s="1">
        <v>0.59406319000000007</v>
      </c>
      <c r="L5489" s="1"/>
    </row>
    <row r="5490" spans="1:12" x14ac:dyDescent="0.2">
      <c r="A5490" s="1">
        <v>188.60000000012499</v>
      </c>
      <c r="B5490" s="1">
        <v>0.56982220000000006</v>
      </c>
      <c r="C5490" s="1">
        <v>0.5533781499999999</v>
      </c>
      <c r="D5490" s="1">
        <v>0.56387687000000009</v>
      </c>
      <c r="E5490" s="1">
        <v>0.6136914</v>
      </c>
      <c r="F5490" s="1">
        <v>0.59505065999999995</v>
      </c>
      <c r="G5490" s="1">
        <v>0.5352044199999999</v>
      </c>
      <c r="H5490" s="1">
        <v>0.55765440999999993</v>
      </c>
      <c r="I5490" s="1">
        <v>0.57195653999999996</v>
      </c>
      <c r="J5490" s="1">
        <v>0.58356451999999992</v>
      </c>
      <c r="L5490" s="1"/>
    </row>
    <row r="5491" spans="1:12" x14ac:dyDescent="0.2">
      <c r="A5491" s="1">
        <v>188.70000000012499</v>
      </c>
      <c r="B5491" s="1">
        <v>0.56127677000000009</v>
      </c>
      <c r="C5491" s="1">
        <v>0.58462999000000015</v>
      </c>
      <c r="D5491" s="1">
        <v>0.55130281000000014</v>
      </c>
      <c r="E5491" s="1">
        <v>0.63578749899999998</v>
      </c>
      <c r="F5491" s="1">
        <v>0.61739089999999996</v>
      </c>
      <c r="G5491" s="1">
        <v>0.52055513999999992</v>
      </c>
      <c r="H5491" s="1">
        <v>0.55399211000000004</v>
      </c>
      <c r="I5491" s="1">
        <v>0.59966819999999998</v>
      </c>
      <c r="J5491" s="1">
        <v>0.57343198000000006</v>
      </c>
      <c r="L5491" s="1"/>
    </row>
    <row r="5492" spans="1:12" x14ac:dyDescent="0.2">
      <c r="A5492" s="1">
        <v>188.80000000012501</v>
      </c>
      <c r="B5492" s="1">
        <v>0.57067676000000001</v>
      </c>
      <c r="C5492" s="1">
        <v>0.57510793000000004</v>
      </c>
      <c r="D5492" s="1">
        <v>0.56424309000000006</v>
      </c>
      <c r="E5492" s="1">
        <v>0.61735368000000002</v>
      </c>
      <c r="F5492" s="1">
        <v>0.60274156999999995</v>
      </c>
      <c r="G5492" s="1">
        <v>0.52836808000000002</v>
      </c>
      <c r="H5492" s="1">
        <v>0.55191673999999991</v>
      </c>
      <c r="I5492" s="1">
        <v>0.61041101000000009</v>
      </c>
      <c r="J5492" s="1">
        <v>0.58612815000000007</v>
      </c>
      <c r="L5492" s="1"/>
    </row>
    <row r="5493" spans="1:12" x14ac:dyDescent="0.2">
      <c r="A5493" s="1">
        <v>188.900000000125</v>
      </c>
      <c r="B5493" s="1">
        <v>0.56677026000000008</v>
      </c>
      <c r="C5493" s="1">
        <v>0.58450794999999989</v>
      </c>
      <c r="D5493" s="1">
        <v>0.55508725999999997</v>
      </c>
      <c r="E5493" s="1">
        <v>0.62748622999999992</v>
      </c>
      <c r="F5493" s="1">
        <v>0.5857727800000001</v>
      </c>
      <c r="G5493" s="1">
        <v>0.52165386000000002</v>
      </c>
      <c r="H5493" s="1">
        <v>0.57108301000000006</v>
      </c>
      <c r="I5493" s="1">
        <v>0.61150973000000008</v>
      </c>
      <c r="J5493" s="1">
        <v>0.60590474000000005</v>
      </c>
      <c r="L5493" s="1"/>
    </row>
    <row r="5494" spans="1:12" x14ac:dyDescent="0.2">
      <c r="A5494" s="1">
        <v>189.000000000125</v>
      </c>
      <c r="B5494" s="1">
        <v>0.58361699999999994</v>
      </c>
      <c r="C5494" s="1">
        <v>0.57999108999999993</v>
      </c>
      <c r="D5494" s="1">
        <v>0.57095731999999999</v>
      </c>
      <c r="E5494" s="1">
        <v>0.61820823999999996</v>
      </c>
      <c r="F5494" s="1">
        <v>0.60481689000000005</v>
      </c>
      <c r="G5494" s="1">
        <v>0.5395992799999999</v>
      </c>
      <c r="H5494" s="1">
        <v>0.55460248000000001</v>
      </c>
      <c r="I5494" s="1">
        <v>0.62152009000000008</v>
      </c>
      <c r="J5494" s="1">
        <v>0.60724758000000001</v>
      </c>
      <c r="L5494" s="1"/>
    </row>
    <row r="5495" spans="1:12" x14ac:dyDescent="0.2">
      <c r="A5495" s="1">
        <v>189.10000000012499</v>
      </c>
      <c r="B5495" s="1">
        <v>0.57324034999999995</v>
      </c>
      <c r="C5495" s="1">
        <v>0.57339890000000016</v>
      </c>
      <c r="D5495" s="1">
        <v>0.56485347000000008</v>
      </c>
      <c r="E5495" s="1">
        <v>0.61918483999999996</v>
      </c>
      <c r="F5495" s="1">
        <v>0.60579348</v>
      </c>
      <c r="G5495" s="1">
        <v>0.52922265999999996</v>
      </c>
      <c r="H5495" s="1">
        <v>0.56461284</v>
      </c>
      <c r="I5495" s="1">
        <v>0.63909927</v>
      </c>
      <c r="J5495" s="1">
        <v>0.58258781000000004</v>
      </c>
      <c r="L5495" s="1"/>
    </row>
    <row r="5496" spans="1:12" x14ac:dyDescent="0.2">
      <c r="A5496" s="1">
        <v>189.20000000012499</v>
      </c>
      <c r="B5496" s="1">
        <v>0.56933392000000005</v>
      </c>
      <c r="C5496" s="1">
        <v>0.58743782000000011</v>
      </c>
      <c r="D5496" s="1">
        <v>0.56888211</v>
      </c>
      <c r="E5496" s="1">
        <v>0.63835108000000007</v>
      </c>
      <c r="F5496" s="1">
        <v>0.59846884</v>
      </c>
      <c r="G5496" s="1">
        <v>0.54411607999999989</v>
      </c>
      <c r="H5496" s="1">
        <v>0.57047258999999995</v>
      </c>
      <c r="I5496" s="1">
        <v>0.61443956</v>
      </c>
      <c r="J5496" s="1">
        <v>0.59809172999999993</v>
      </c>
      <c r="L5496" s="1"/>
    </row>
    <row r="5497" spans="1:12" x14ac:dyDescent="0.2">
      <c r="A5497" s="1">
        <v>189.30000000012501</v>
      </c>
      <c r="B5497" s="1">
        <v>0.56042221999999986</v>
      </c>
      <c r="C5497" s="1">
        <v>0.57913652000000004</v>
      </c>
      <c r="D5497" s="1">
        <v>0.57168978000000015</v>
      </c>
      <c r="E5497" s="1">
        <v>0.61698749000000008</v>
      </c>
      <c r="F5497" s="1">
        <v>0.61409478000000006</v>
      </c>
      <c r="G5497" s="1">
        <v>0.52726934999999997</v>
      </c>
      <c r="H5497" s="1">
        <v>0.58915051000000007</v>
      </c>
      <c r="I5497" s="1">
        <v>0.60455124000000005</v>
      </c>
      <c r="J5497" s="1">
        <v>0.5934528</v>
      </c>
      <c r="L5497" s="1"/>
    </row>
    <row r="5498" spans="1:12" x14ac:dyDescent="0.2">
      <c r="A5498" s="1">
        <v>189.400000000125</v>
      </c>
      <c r="B5498" s="1">
        <v>0.56542738999999997</v>
      </c>
      <c r="C5498" s="1">
        <v>0.5705911199999999</v>
      </c>
      <c r="D5498" s="1">
        <v>0.57168985999999999</v>
      </c>
      <c r="E5498" s="1">
        <v>0.61710951000000003</v>
      </c>
      <c r="F5498" s="1">
        <v>0.62178571999999999</v>
      </c>
      <c r="G5498" s="1">
        <v>0.51152134999999999</v>
      </c>
      <c r="H5498" s="1">
        <v>0.58243617999999997</v>
      </c>
      <c r="I5498" s="1">
        <v>0.61150976000000012</v>
      </c>
      <c r="J5498" s="1">
        <v>0.58783724000000004</v>
      </c>
      <c r="L5498" s="1"/>
    </row>
    <row r="5499" spans="1:12" x14ac:dyDescent="0.2">
      <c r="A5499" s="1">
        <v>189.500000000125</v>
      </c>
      <c r="B5499" s="1">
        <v>0.58776761000000011</v>
      </c>
      <c r="C5499" s="1">
        <v>0.51675477999999997</v>
      </c>
      <c r="D5499" s="1">
        <v>0.56583006000000002</v>
      </c>
      <c r="E5499" s="1">
        <v>0.61198222000000002</v>
      </c>
      <c r="F5499" s="1">
        <v>0.60176498</v>
      </c>
      <c r="G5499" s="1">
        <v>0.53007721000000008</v>
      </c>
      <c r="H5499" s="1">
        <v>0.57975049000000001</v>
      </c>
      <c r="I5499" s="1">
        <v>0.60284216000000013</v>
      </c>
      <c r="J5499" s="1">
        <v>0.58295408000000004</v>
      </c>
      <c r="L5499" s="1"/>
    </row>
    <row r="5500" spans="1:12" x14ac:dyDescent="0.2">
      <c r="A5500" s="1">
        <v>189.60000000012499</v>
      </c>
      <c r="B5500" s="1">
        <v>0.58349488999999999</v>
      </c>
      <c r="C5500" s="1">
        <v>0.56534172999999999</v>
      </c>
      <c r="D5500" s="1">
        <v>0.58035734999999999</v>
      </c>
      <c r="E5500" s="1">
        <v>0.62187057000000001</v>
      </c>
      <c r="F5500" s="1">
        <v>0.61165325000000004</v>
      </c>
      <c r="G5500" s="1">
        <v>0.53068757999999994</v>
      </c>
      <c r="H5500" s="1">
        <v>0.57083881000000003</v>
      </c>
      <c r="I5500" s="1">
        <v>0.61443959999999997</v>
      </c>
      <c r="J5500" s="1">
        <v>0.59833588000000004</v>
      </c>
      <c r="L5500" s="1"/>
    </row>
    <row r="5501" spans="1:12" x14ac:dyDescent="0.2">
      <c r="A5501" s="1">
        <v>189.70000000012499</v>
      </c>
      <c r="B5501" s="1">
        <v>0.57690273000000003</v>
      </c>
      <c r="C5501" s="1">
        <v>0.57156769000000007</v>
      </c>
      <c r="D5501" s="1">
        <v>0.57291059</v>
      </c>
      <c r="E5501" s="1">
        <v>0.62101602999999994</v>
      </c>
      <c r="F5501" s="1">
        <v>0.60957786000000003</v>
      </c>
      <c r="G5501" s="1">
        <v>0.53740187000000006</v>
      </c>
      <c r="H5501" s="1">
        <v>0.56986218</v>
      </c>
      <c r="I5501" s="1">
        <v>0.62054346000000005</v>
      </c>
      <c r="J5501" s="1">
        <v>0.58563978999999999</v>
      </c>
      <c r="L5501" s="1"/>
    </row>
    <row r="5502" spans="1:12" x14ac:dyDescent="0.2">
      <c r="A5502" s="1">
        <v>189.80000000012501</v>
      </c>
      <c r="B5502" s="1">
        <v>0.56847934</v>
      </c>
      <c r="C5502" s="1">
        <v>0.56656254000000006</v>
      </c>
      <c r="D5502" s="1">
        <v>0.5701027700000002</v>
      </c>
      <c r="E5502" s="1">
        <v>0.62040569000000001</v>
      </c>
      <c r="F5502" s="1">
        <v>0.60982204000000007</v>
      </c>
      <c r="G5502" s="1">
        <v>0.54814468999999999</v>
      </c>
      <c r="H5502" s="1">
        <v>0.58622061999999997</v>
      </c>
      <c r="I5502" s="1">
        <v>0.61236419999999991</v>
      </c>
      <c r="J5502" s="1">
        <v>0.58283202000000001</v>
      </c>
      <c r="L5502" s="1"/>
    </row>
    <row r="5503" spans="1:12" x14ac:dyDescent="0.2">
      <c r="A5503" s="1">
        <v>189.900000000125</v>
      </c>
      <c r="B5503" s="1">
        <v>0.57971052000000012</v>
      </c>
      <c r="C5503" s="1">
        <v>0.56351061999999996</v>
      </c>
      <c r="D5503" s="1">
        <v>0.57339890000000016</v>
      </c>
      <c r="E5503" s="1">
        <v>0.61454589999999998</v>
      </c>
      <c r="F5503" s="1">
        <v>0.61214152999999993</v>
      </c>
      <c r="G5503" s="1">
        <v>0.54155246000000001</v>
      </c>
      <c r="H5503" s="1">
        <v>0.59342317000000011</v>
      </c>
      <c r="I5503" s="1">
        <v>0.62090968000000002</v>
      </c>
      <c r="J5503" s="1">
        <v>0.57575156000000005</v>
      </c>
      <c r="L5503" s="1"/>
    </row>
    <row r="5504" spans="1:12" x14ac:dyDescent="0.2">
      <c r="A5504" s="1">
        <v>190.000000000125</v>
      </c>
      <c r="B5504" s="1">
        <v>0.57494946999999996</v>
      </c>
      <c r="C5504" s="1">
        <v>0.57193388999999994</v>
      </c>
      <c r="D5504" s="1">
        <v>0.57461967999999997</v>
      </c>
      <c r="E5504" s="1">
        <v>0.64006014999999994</v>
      </c>
      <c r="F5504" s="1">
        <v>0.62483762000000009</v>
      </c>
      <c r="G5504" s="1">
        <v>0.55058625000000005</v>
      </c>
      <c r="H5504" s="1">
        <v>0.59281282000000002</v>
      </c>
      <c r="I5504" s="1">
        <v>0.59307595000000002</v>
      </c>
      <c r="J5504" s="1">
        <v>0.60126581000000001</v>
      </c>
      <c r="L5504" s="1"/>
    </row>
    <row r="5505" spans="1:12" x14ac:dyDescent="0.2">
      <c r="A5505" s="1">
        <v>190.10000000012499</v>
      </c>
      <c r="B5505" s="1">
        <v>0.60375985999999993</v>
      </c>
      <c r="C5505" s="1">
        <v>0.58170015000000008</v>
      </c>
      <c r="D5505" s="1">
        <v>0.57291057000000001</v>
      </c>
      <c r="E5505" s="1">
        <v>0.64469911999999996</v>
      </c>
      <c r="F5505" s="1">
        <v>0.62874413000000007</v>
      </c>
      <c r="G5505" s="1">
        <v>0.54692390999999996</v>
      </c>
      <c r="H5505" s="1">
        <v>0.56693230999999999</v>
      </c>
      <c r="I5505" s="1">
        <v>0.60052269999999996</v>
      </c>
      <c r="J5505" s="1">
        <v>0.59858007000000002</v>
      </c>
      <c r="L5505" s="1"/>
    </row>
    <row r="5506" spans="1:12" x14ac:dyDescent="0.2">
      <c r="A5506" s="1">
        <v>190.20000000012499</v>
      </c>
      <c r="B5506" s="1">
        <v>0.56774686000000008</v>
      </c>
      <c r="C5506" s="1">
        <v>0.58878069</v>
      </c>
      <c r="D5506" s="1">
        <v>0.57107945000000004</v>
      </c>
      <c r="E5506" s="1">
        <v>0.63603162999999996</v>
      </c>
      <c r="F5506" s="1">
        <v>0.61763508</v>
      </c>
      <c r="G5506" s="1">
        <v>0.53227461000000009</v>
      </c>
      <c r="H5506" s="1">
        <v>0.58451154000000005</v>
      </c>
      <c r="I5506" s="1">
        <v>0.6074810799999999</v>
      </c>
      <c r="J5506" s="1">
        <v>0.60529440000000001</v>
      </c>
      <c r="L5506" s="1"/>
    </row>
    <row r="5507" spans="1:12" x14ac:dyDescent="0.2">
      <c r="A5507" s="1">
        <v>190.30000000012501</v>
      </c>
      <c r="B5507" s="1">
        <v>0.57580395999999989</v>
      </c>
      <c r="C5507" s="1">
        <v>0.60269754999999992</v>
      </c>
      <c r="D5507" s="1">
        <v>0.58902486000000009</v>
      </c>
      <c r="E5507" s="1">
        <v>0.63334589000000008</v>
      </c>
      <c r="F5507" s="1">
        <v>0.61726881000000011</v>
      </c>
      <c r="G5507" s="1">
        <v>0.53764595999999987</v>
      </c>
      <c r="H5507" s="1">
        <v>0.58939465999999996</v>
      </c>
      <c r="I5507" s="1">
        <v>0.62432792000000004</v>
      </c>
      <c r="J5507" s="1">
        <v>0.60749176000000005</v>
      </c>
      <c r="L5507" s="1"/>
    </row>
    <row r="5508" spans="1:12" x14ac:dyDescent="0.2">
      <c r="A5508" s="1">
        <v>190.400000000125</v>
      </c>
      <c r="B5508" s="1">
        <v>0.57482741999999998</v>
      </c>
      <c r="C5508" s="1">
        <v>0.54666387999999988</v>
      </c>
      <c r="D5508" s="1">
        <v>0.56521968000000011</v>
      </c>
      <c r="E5508" s="1">
        <v>0.62577709000000004</v>
      </c>
      <c r="F5508" s="1">
        <v>0.61092071999999997</v>
      </c>
      <c r="G5508" s="1">
        <v>0.53496024999999992</v>
      </c>
      <c r="H5508" s="1">
        <v>0.58414531000000003</v>
      </c>
      <c r="I5508" s="1">
        <v>0.62762402000000006</v>
      </c>
      <c r="J5508" s="1">
        <v>0.59577228000000004</v>
      </c>
      <c r="L5508" s="1"/>
    </row>
    <row r="5509" spans="1:12" x14ac:dyDescent="0.2">
      <c r="A5509" s="1">
        <v>190.500000000125</v>
      </c>
      <c r="B5509" s="1">
        <v>0.56774683999999997</v>
      </c>
      <c r="C5509" s="1">
        <v>0.54019371999999999</v>
      </c>
      <c r="D5509" s="1">
        <v>0.56766124000000007</v>
      </c>
      <c r="E5509" s="1">
        <v>0.62516671000000001</v>
      </c>
      <c r="F5509" s="1">
        <v>0.62251807999999997</v>
      </c>
      <c r="G5509" s="1">
        <v>0.54619145999999996</v>
      </c>
      <c r="H5509" s="1">
        <v>0.59464397999999996</v>
      </c>
      <c r="I5509" s="1">
        <v>0.62042139000000007</v>
      </c>
      <c r="J5509" s="1">
        <v>0.61567094</v>
      </c>
      <c r="L5509" s="1"/>
    </row>
    <row r="5510" spans="1:12" x14ac:dyDescent="0.2">
      <c r="A5510" s="1">
        <v>190.60000000012499</v>
      </c>
      <c r="B5510" s="1">
        <v>0.59191822999999999</v>
      </c>
      <c r="C5510" s="1">
        <v>0.62906638999999986</v>
      </c>
      <c r="D5510" s="1">
        <v>0.56021448000000007</v>
      </c>
      <c r="E5510" s="1">
        <v>0.63615367000000012</v>
      </c>
      <c r="F5510" s="1">
        <v>0.63594673999999995</v>
      </c>
      <c r="G5510" s="1">
        <v>0.52556027999999999</v>
      </c>
      <c r="H5510" s="1">
        <v>0.58854006000000003</v>
      </c>
      <c r="I5510" s="1">
        <v>0.65008628000000002</v>
      </c>
      <c r="J5510" s="1">
        <v>0.60627096999999996</v>
      </c>
      <c r="L5510" s="1"/>
    </row>
    <row r="5511" spans="1:12" x14ac:dyDescent="0.2">
      <c r="A5511" s="1">
        <v>190.70000000012499</v>
      </c>
      <c r="B5511" s="1">
        <v>0.57775724999999989</v>
      </c>
      <c r="C5511" s="1">
        <v>0.58072352999999999</v>
      </c>
      <c r="D5511" s="1">
        <v>0.57217816999999993</v>
      </c>
      <c r="E5511" s="1">
        <v>0.62638747000000006</v>
      </c>
      <c r="F5511" s="1">
        <v>0.61653632999999997</v>
      </c>
      <c r="G5511" s="1">
        <v>0.55717841999999995</v>
      </c>
      <c r="H5511" s="1">
        <v>0.57889592999999995</v>
      </c>
      <c r="I5511" s="1">
        <v>0.63751217999999998</v>
      </c>
      <c r="J5511" s="1">
        <v>0.58954627999999998</v>
      </c>
      <c r="L5511" s="1"/>
    </row>
    <row r="5512" spans="1:12" x14ac:dyDescent="0.2">
      <c r="A5512" s="1">
        <v>190.80000000012501</v>
      </c>
      <c r="B5512" s="1">
        <v>0.59191830000000001</v>
      </c>
      <c r="C5512" s="1">
        <v>0.57107942000000012</v>
      </c>
      <c r="D5512" s="1">
        <v>0.56253397000000005</v>
      </c>
      <c r="E5512" s="1">
        <v>0.61393551999999985</v>
      </c>
      <c r="F5512" s="1">
        <v>0.61531552</v>
      </c>
      <c r="G5512" s="1">
        <v>0.56328232000000011</v>
      </c>
      <c r="H5512" s="1">
        <v>0.58304654000000011</v>
      </c>
      <c r="I5512" s="1">
        <v>0.63775641000000005</v>
      </c>
      <c r="J5512" s="1">
        <v>0.58917998999999999</v>
      </c>
      <c r="L5512" s="1"/>
    </row>
    <row r="5513" spans="1:12" x14ac:dyDescent="0.2">
      <c r="A5513" s="1">
        <v>190.900000000125</v>
      </c>
      <c r="B5513" s="1">
        <v>0.57641445000000002</v>
      </c>
      <c r="C5513" s="1">
        <v>0.50527948000000011</v>
      </c>
      <c r="D5513" s="1">
        <v>0.57608462999999999</v>
      </c>
      <c r="E5513" s="1">
        <v>0.62528879000000004</v>
      </c>
      <c r="F5513" s="1">
        <v>0.6259363200000001</v>
      </c>
      <c r="G5513" s="1">
        <v>0.53727977000000005</v>
      </c>
      <c r="H5513" s="1">
        <v>0.58878424000000007</v>
      </c>
      <c r="I5513" s="1">
        <v>0.64276154000000008</v>
      </c>
      <c r="J5513" s="1">
        <v>0.60248651000000009</v>
      </c>
      <c r="L5513" s="1"/>
    </row>
    <row r="5514" spans="1:12" x14ac:dyDescent="0.2">
      <c r="A5514" s="1">
        <v>191.000000000125</v>
      </c>
      <c r="B5514" s="1">
        <v>0.56970013000000008</v>
      </c>
      <c r="C5514" s="1">
        <v>0.53604308000000001</v>
      </c>
      <c r="D5514" s="1">
        <v>0.57852619000000005</v>
      </c>
      <c r="E5514" s="1">
        <v>0.65092510000000003</v>
      </c>
      <c r="F5514" s="1">
        <v>0.63924283000000004</v>
      </c>
      <c r="G5514" s="1">
        <v>0.55962005999999997</v>
      </c>
      <c r="H5514" s="1">
        <v>0.60111409999999998</v>
      </c>
      <c r="I5514" s="1">
        <v>0.64263956000000011</v>
      </c>
      <c r="J5514" s="1">
        <v>0.61408391000000007</v>
      </c>
      <c r="L5514" s="1"/>
    </row>
    <row r="5515" spans="1:12" x14ac:dyDescent="0.2">
      <c r="A5515" s="1">
        <v>191.10000000012499</v>
      </c>
      <c r="B5515" s="1">
        <v>0.58532607000000003</v>
      </c>
      <c r="C5515" s="1">
        <v>0.58108978999999994</v>
      </c>
      <c r="D5515" s="1">
        <v>0.58585086000000008</v>
      </c>
      <c r="E5515" s="1">
        <v>0.61967323000000007</v>
      </c>
      <c r="F5515" s="1">
        <v>0.61140909999999993</v>
      </c>
      <c r="G5515" s="1">
        <v>0.54887720999999989</v>
      </c>
      <c r="H5515" s="1">
        <v>0.60917124999999994</v>
      </c>
      <c r="I5515" s="1">
        <v>0.64117462999999997</v>
      </c>
      <c r="J5515" s="1">
        <v>0.60041126999999994</v>
      </c>
      <c r="L5515" s="1"/>
    </row>
    <row r="5516" spans="1:12" x14ac:dyDescent="0.2">
      <c r="A5516" s="1">
        <v>191.20000000012499</v>
      </c>
      <c r="B5516" s="1">
        <v>0.58569229999999994</v>
      </c>
      <c r="C5516" s="1">
        <v>0.5749858699999999</v>
      </c>
      <c r="D5516" s="1">
        <v>0.57144563000000004</v>
      </c>
      <c r="E5516" s="1">
        <v>0.65983678000000001</v>
      </c>
      <c r="F5516" s="1">
        <v>0.61848953999999989</v>
      </c>
      <c r="G5516" s="1">
        <v>0.53679150000000009</v>
      </c>
      <c r="H5516" s="1">
        <v>0.60160242000000008</v>
      </c>
      <c r="I5516" s="1">
        <v>0.63421614000000004</v>
      </c>
      <c r="J5516" s="1">
        <v>0.58673845000000002</v>
      </c>
      <c r="L5516" s="1"/>
    </row>
    <row r="5517" spans="1:12" x14ac:dyDescent="0.2">
      <c r="A5517" s="1">
        <v>191.30000000012501</v>
      </c>
      <c r="B5517" s="1">
        <v>0.59765594999999994</v>
      </c>
      <c r="C5517" s="1">
        <v>0.54788458000000007</v>
      </c>
      <c r="D5517" s="1">
        <v>0.55313405999999998</v>
      </c>
      <c r="E5517" s="1">
        <v>0.64262379999999997</v>
      </c>
      <c r="F5517" s="1">
        <v>0.60835712000000008</v>
      </c>
      <c r="G5517" s="1">
        <v>0.56364855000000003</v>
      </c>
      <c r="H5517" s="1">
        <v>0.60392196999999992</v>
      </c>
      <c r="I5517" s="1">
        <v>0.62152010000000002</v>
      </c>
      <c r="J5517" s="1">
        <v>0.60077744</v>
      </c>
      <c r="L5517" s="1"/>
    </row>
    <row r="5518" spans="1:12" x14ac:dyDescent="0.2">
      <c r="A5518" s="1">
        <v>191.400000000125</v>
      </c>
      <c r="B5518" s="1">
        <v>0.59460398000000003</v>
      </c>
      <c r="C5518" s="1">
        <v>0.55777292000000001</v>
      </c>
      <c r="D5518" s="1">
        <v>0.57425345000000005</v>
      </c>
      <c r="E5518" s="1">
        <v>0.6539770800000001</v>
      </c>
      <c r="F5518" s="1">
        <v>0.63826618999999996</v>
      </c>
      <c r="G5518" s="1">
        <v>0.55864336000000003</v>
      </c>
      <c r="H5518" s="1">
        <v>0.61637386999999999</v>
      </c>
      <c r="I5518" s="1">
        <v>0.6192005599999999</v>
      </c>
      <c r="J5518" s="1">
        <v>0.62848910999999996</v>
      </c>
      <c r="L5518" s="1"/>
    </row>
    <row r="5519" spans="1:12" x14ac:dyDescent="0.2">
      <c r="A5519" s="1">
        <v>191.500000000125</v>
      </c>
      <c r="B5519" s="1">
        <v>0.58727926999999991</v>
      </c>
      <c r="C5519" s="1">
        <v>0.52749763999999999</v>
      </c>
      <c r="D5519" s="1">
        <v>0.57364303999999988</v>
      </c>
      <c r="E5519" s="1">
        <v>0.64213547000000004</v>
      </c>
      <c r="F5519" s="1">
        <v>0.63008699000000012</v>
      </c>
      <c r="G5519" s="1">
        <v>0.5457031</v>
      </c>
      <c r="H5519" s="1">
        <v>0.58963883000000006</v>
      </c>
      <c r="I5519" s="1">
        <v>0.62103177999999992</v>
      </c>
      <c r="J5519" s="1">
        <v>0.63202937999999997</v>
      </c>
      <c r="L5519" s="1"/>
    </row>
    <row r="5520" spans="1:12" x14ac:dyDescent="0.2">
      <c r="A5520" s="1">
        <v>191.60000000012499</v>
      </c>
      <c r="B5520" s="1">
        <v>0.57568190000000008</v>
      </c>
      <c r="C5520" s="1">
        <v>0.56802741000000001</v>
      </c>
      <c r="D5520" s="1">
        <v>0.57181189999999993</v>
      </c>
      <c r="E5520" s="1">
        <v>0.63847315999999998</v>
      </c>
      <c r="F5520" s="1">
        <v>0.63533627999999998</v>
      </c>
      <c r="G5520" s="1">
        <v>0.55998624000000008</v>
      </c>
      <c r="H5520" s="1">
        <v>0.58121542999999998</v>
      </c>
      <c r="I5520" s="1">
        <v>0.63555905999999995</v>
      </c>
      <c r="J5520" s="1">
        <v>0.62128651000000001</v>
      </c>
      <c r="L5520" s="1"/>
    </row>
    <row r="5521" spans="1:12" x14ac:dyDescent="0.2">
      <c r="A5521" s="1">
        <v>191.70000000012499</v>
      </c>
      <c r="B5521" s="1">
        <v>0.58215201000000005</v>
      </c>
      <c r="C5521" s="1">
        <v>0.56778333000000003</v>
      </c>
      <c r="D5521" s="1">
        <v>0.56583008999999995</v>
      </c>
      <c r="E5521" s="1">
        <v>0.64469908000000009</v>
      </c>
      <c r="F5521" s="1">
        <v>0.63435973000000001</v>
      </c>
      <c r="G5521" s="1">
        <v>0.52690315999999993</v>
      </c>
      <c r="H5521" s="1">
        <v>0.57645436999999999</v>
      </c>
      <c r="I5521" s="1">
        <v>0.6497200099999999</v>
      </c>
      <c r="J5521" s="1">
        <v>0.62177486999999998</v>
      </c>
      <c r="L5521" s="1"/>
    </row>
    <row r="5522" spans="1:12" x14ac:dyDescent="0.2">
      <c r="A5522" s="1">
        <v>191.80000000012501</v>
      </c>
      <c r="B5522" s="1">
        <v>0.60253908</v>
      </c>
      <c r="C5522" s="1">
        <v>0.55435470999999992</v>
      </c>
      <c r="D5522" s="1">
        <v>0.57193399000000011</v>
      </c>
      <c r="E5522" s="1">
        <v>0.64726271999999996</v>
      </c>
      <c r="F5522" s="1">
        <v>0.66402459999999985</v>
      </c>
      <c r="G5522" s="1">
        <v>0.55363815000000005</v>
      </c>
      <c r="H5522" s="1">
        <v>0.58988295000000002</v>
      </c>
      <c r="I5522" s="1">
        <v>0.65570183000000004</v>
      </c>
      <c r="J5522" s="1">
        <v>0.62348395000000012</v>
      </c>
      <c r="L5522" s="1"/>
    </row>
    <row r="5523" spans="1:12" x14ac:dyDescent="0.2">
      <c r="A5523" s="1">
        <v>191.900000000125</v>
      </c>
      <c r="B5523" s="1">
        <v>0.58874425999999991</v>
      </c>
      <c r="C5523" s="1">
        <v>0.55826125000000004</v>
      </c>
      <c r="D5523" s="1">
        <v>0.58145605000000011</v>
      </c>
      <c r="E5523" s="1">
        <v>0.64421077999999998</v>
      </c>
      <c r="F5523" s="1">
        <v>0.63680126000000004</v>
      </c>
      <c r="G5523" s="1">
        <v>0.57671086000000005</v>
      </c>
      <c r="H5523" s="1">
        <v>0.57804143000000008</v>
      </c>
      <c r="I5523" s="1">
        <v>0.63873301000000005</v>
      </c>
      <c r="J5523" s="1">
        <v>0.63190728000000007</v>
      </c>
      <c r="L5523" s="1"/>
    </row>
    <row r="5524" spans="1:12" x14ac:dyDescent="0.2">
      <c r="A5524" s="1">
        <v>192.00000000012599</v>
      </c>
      <c r="B5524" s="1">
        <v>0.59472608000000005</v>
      </c>
      <c r="C5524" s="1">
        <v>0.59085602000000004</v>
      </c>
      <c r="D5524" s="1">
        <v>0.56802744000000005</v>
      </c>
      <c r="E5524" s="1">
        <v>0.65446536000000011</v>
      </c>
      <c r="F5524" s="1">
        <v>0.64021938</v>
      </c>
      <c r="G5524" s="1">
        <v>0.54179666000000004</v>
      </c>
      <c r="H5524" s="1">
        <v>0.58536603999999992</v>
      </c>
      <c r="I5524" s="1">
        <v>0.64984210000000009</v>
      </c>
      <c r="J5524" s="1">
        <v>0.64509169999999993</v>
      </c>
      <c r="L5524" s="1"/>
    </row>
    <row r="5525" spans="1:12" x14ac:dyDescent="0.2">
      <c r="A5525" s="1">
        <v>192.10000000012599</v>
      </c>
      <c r="B5525" s="1">
        <v>0.59814422999999994</v>
      </c>
      <c r="C5525" s="1">
        <v>0.57657288000000007</v>
      </c>
      <c r="D5525" s="1">
        <v>0.57120145</v>
      </c>
      <c r="E5525" s="1">
        <v>0.64738485000000001</v>
      </c>
      <c r="F5525" s="1">
        <v>0.63533631000000002</v>
      </c>
      <c r="G5525" s="1">
        <v>0.55766675999999993</v>
      </c>
      <c r="H5525" s="1">
        <v>0.60746217000000002</v>
      </c>
      <c r="I5525" s="1">
        <v>0.6607070399999998</v>
      </c>
      <c r="J5525" s="1">
        <v>0.62995403999999999</v>
      </c>
      <c r="L5525" s="1"/>
    </row>
    <row r="5526" spans="1:12" x14ac:dyDescent="0.2">
      <c r="A5526" s="1">
        <v>192.20000000012601</v>
      </c>
      <c r="B5526" s="1">
        <v>0.58862220999999992</v>
      </c>
      <c r="C5526" s="1">
        <v>0.59757028999999995</v>
      </c>
      <c r="D5526" s="1">
        <v>0.56167949999999989</v>
      </c>
      <c r="E5526" s="1">
        <v>0.65947054000000005</v>
      </c>
      <c r="F5526" s="1">
        <v>0.63326093999999999</v>
      </c>
      <c r="G5526" s="1">
        <v>0.55595766999999996</v>
      </c>
      <c r="H5526" s="1">
        <v>0.59244659</v>
      </c>
      <c r="I5526" s="1">
        <v>0.65680060999999978</v>
      </c>
      <c r="J5526" s="1">
        <v>0.63117482000000003</v>
      </c>
      <c r="L5526" s="1"/>
    </row>
    <row r="5527" spans="1:12" x14ac:dyDescent="0.2">
      <c r="A5527" s="1">
        <v>192.300000000126</v>
      </c>
      <c r="B5527" s="1">
        <v>0.5894767099999999</v>
      </c>
      <c r="C5527" s="1">
        <v>0.55130280000000009</v>
      </c>
      <c r="D5527" s="1">
        <v>0.57266647999999998</v>
      </c>
      <c r="E5527" s="1">
        <v>0.65776148999999995</v>
      </c>
      <c r="F5527" s="1">
        <v>0.64314930999999986</v>
      </c>
      <c r="G5527" s="1">
        <v>0.57695503999999986</v>
      </c>
      <c r="H5527" s="1">
        <v>0.59720759000000012</v>
      </c>
      <c r="I5527" s="1">
        <v>0.65667842999999992</v>
      </c>
      <c r="J5527" s="1">
        <v>0.62970994000000002</v>
      </c>
      <c r="L5527" s="1"/>
    </row>
    <row r="5528" spans="1:12" x14ac:dyDescent="0.2">
      <c r="A5528" s="1">
        <v>192.400000000126</v>
      </c>
      <c r="B5528" s="1">
        <v>0.58837803</v>
      </c>
      <c r="C5528" s="1">
        <v>0.56973651000000003</v>
      </c>
      <c r="D5528" s="1">
        <v>0.59683785999999994</v>
      </c>
      <c r="E5528" s="1">
        <v>0.64994842999999991</v>
      </c>
      <c r="F5528" s="1">
        <v>0.63692333000000001</v>
      </c>
      <c r="G5528" s="1">
        <v>0.56401475999999995</v>
      </c>
      <c r="H5528" s="1">
        <v>0.62211150999999987</v>
      </c>
      <c r="I5528" s="1">
        <v>0.65912001000000009</v>
      </c>
      <c r="J5528" s="1">
        <v>0.61847872999999998</v>
      </c>
      <c r="L5528" s="1"/>
    </row>
    <row r="5529" spans="1:12" x14ac:dyDescent="0.2">
      <c r="A5529" s="1">
        <v>192.50000000012599</v>
      </c>
      <c r="B5529" s="1">
        <v>0.59472605999999995</v>
      </c>
      <c r="C5529" s="1">
        <v>0.60477281999999999</v>
      </c>
      <c r="D5529" s="1">
        <v>0.58646120999999996</v>
      </c>
      <c r="E5529" s="1">
        <v>0.66252246999999997</v>
      </c>
      <c r="F5529" s="1">
        <v>0.64266102000000003</v>
      </c>
      <c r="G5529" s="1">
        <v>0.56023039999999991</v>
      </c>
      <c r="H5529" s="1">
        <v>0.60941542000000004</v>
      </c>
      <c r="I5529" s="1">
        <v>0.65399271999999997</v>
      </c>
      <c r="J5529" s="1">
        <v>0.62214105000000008</v>
      </c>
      <c r="L5529" s="1"/>
    </row>
    <row r="5530" spans="1:12" x14ac:dyDescent="0.2">
      <c r="A5530" s="1">
        <v>192.60000000012599</v>
      </c>
      <c r="B5530" s="1">
        <v>0.60241694000000012</v>
      </c>
      <c r="C5530" s="1">
        <v>0.58072350999999989</v>
      </c>
      <c r="D5530" s="1">
        <v>0.57449758000000006</v>
      </c>
      <c r="E5530" s="1">
        <v>0.65739519000000002</v>
      </c>
      <c r="F5530" s="1">
        <v>0.66024020999999999</v>
      </c>
      <c r="G5530" s="1">
        <v>0.55888756000000006</v>
      </c>
      <c r="H5530" s="1">
        <v>0.61869331999999999</v>
      </c>
      <c r="I5530" s="1">
        <v>0.64373817</v>
      </c>
      <c r="J5530" s="1">
        <v>0.63508127999999997</v>
      </c>
      <c r="L5530" s="1"/>
    </row>
    <row r="5531" spans="1:12" x14ac:dyDescent="0.2">
      <c r="A5531" s="1">
        <v>192.70000000012601</v>
      </c>
      <c r="B5531" s="1">
        <v>0.58202997000000001</v>
      </c>
      <c r="C5531" s="1">
        <v>0.58377555000000003</v>
      </c>
      <c r="D5531" s="1">
        <v>0.5802352999999999</v>
      </c>
      <c r="E5531" s="1">
        <v>0.66484197999999994</v>
      </c>
      <c r="F5531" s="1">
        <v>0.6557233400000001</v>
      </c>
      <c r="G5531" s="1">
        <v>0.56621219999999994</v>
      </c>
      <c r="H5531" s="1">
        <v>0.61966991000000016</v>
      </c>
      <c r="I5531" s="1">
        <v>0.64019800999999998</v>
      </c>
      <c r="J5531" s="1">
        <v>0.61652549000000001</v>
      </c>
      <c r="L5531" s="1"/>
    </row>
    <row r="5532" spans="1:12" x14ac:dyDescent="0.2">
      <c r="A5532" s="1">
        <v>192.800000000126</v>
      </c>
      <c r="B5532" s="1">
        <v>0.59411567999999992</v>
      </c>
      <c r="C5532" s="1">
        <v>0.54983791999999998</v>
      </c>
      <c r="D5532" s="1">
        <v>0.58707162000000013</v>
      </c>
      <c r="E5532" s="1">
        <v>0.64384458</v>
      </c>
      <c r="F5532" s="1">
        <v>0.63118563000000005</v>
      </c>
      <c r="G5532" s="1">
        <v>0.57597845000000003</v>
      </c>
      <c r="H5532" s="1">
        <v>0.62223354000000008</v>
      </c>
      <c r="I5532" s="1">
        <v>0.65326029000000008</v>
      </c>
      <c r="J5532" s="1">
        <v>0.61127612000000009</v>
      </c>
      <c r="L5532" s="1"/>
    </row>
    <row r="5533" spans="1:12" x14ac:dyDescent="0.2">
      <c r="A5533" s="1">
        <v>192.900000000126</v>
      </c>
      <c r="B5533" s="1">
        <v>0.58508192999999986</v>
      </c>
      <c r="C5533" s="1">
        <v>0.56692882</v>
      </c>
      <c r="D5533" s="1">
        <v>0.59073397000000005</v>
      </c>
      <c r="E5533" s="1">
        <v>0.65483160000000007</v>
      </c>
      <c r="F5533" s="1">
        <v>0.64412592999999996</v>
      </c>
      <c r="G5533" s="1">
        <v>0.55376022000000003</v>
      </c>
      <c r="H5533" s="1">
        <v>0.62174525999999997</v>
      </c>
      <c r="I5533" s="1">
        <v>0.65619015999999997</v>
      </c>
      <c r="J5533" s="1">
        <v>0.61689168999999988</v>
      </c>
      <c r="L5533" s="1"/>
    </row>
    <row r="5534" spans="1:12" x14ac:dyDescent="0.2">
      <c r="A5534" s="1">
        <v>193.00000000012599</v>
      </c>
      <c r="B5534" s="1">
        <v>0.59887670999999987</v>
      </c>
      <c r="C5534" s="1">
        <v>0.57413138999999991</v>
      </c>
      <c r="D5534" s="1">
        <v>0.57657289999999994</v>
      </c>
      <c r="E5534" s="1">
        <v>0.63761863899999982</v>
      </c>
      <c r="F5534" s="1">
        <v>0.64302724</v>
      </c>
      <c r="G5534" s="1">
        <v>0.57707715000000004</v>
      </c>
      <c r="H5534" s="1">
        <v>0.60318947000000001</v>
      </c>
      <c r="I5534" s="1">
        <v>0.64740054999999996</v>
      </c>
      <c r="J5534" s="1">
        <v>0.63825532000000007</v>
      </c>
      <c r="L5534" s="1"/>
    </row>
    <row r="5535" spans="1:12" x14ac:dyDescent="0.2">
      <c r="A5535" s="1">
        <v>193.10000000012599</v>
      </c>
      <c r="B5535" s="1">
        <v>0.59289493999999987</v>
      </c>
      <c r="C5535" s="1">
        <v>0.59720403</v>
      </c>
      <c r="D5535" s="1">
        <v>0.5893910200000001</v>
      </c>
      <c r="E5535" s="1">
        <v>0.65483162999999989</v>
      </c>
      <c r="F5535" s="1">
        <v>0.63057527000000002</v>
      </c>
      <c r="G5535" s="1">
        <v>0.55461478000000008</v>
      </c>
      <c r="H5535" s="1">
        <v>0.59794012000000007</v>
      </c>
      <c r="I5535" s="1">
        <v>0.65606814999999996</v>
      </c>
      <c r="J5535" s="1">
        <v>0.65143977000000008</v>
      </c>
      <c r="L5535" s="1"/>
    </row>
    <row r="5536" spans="1:12" x14ac:dyDescent="0.2">
      <c r="A5536" s="1">
        <v>193.20000000012601</v>
      </c>
      <c r="B5536" s="1">
        <v>0.5965571999999999</v>
      </c>
      <c r="C5536" s="1">
        <v>0.63504813000000004</v>
      </c>
      <c r="D5536" s="1">
        <v>0.58255470999999992</v>
      </c>
      <c r="E5536" s="1">
        <v>0.64335630999999993</v>
      </c>
      <c r="F5536" s="1">
        <v>0.65071805999999999</v>
      </c>
      <c r="G5536" s="1">
        <v>0.57036279999999995</v>
      </c>
      <c r="H5536" s="1">
        <v>0.5933011199999999</v>
      </c>
      <c r="I5536" s="1">
        <v>0.64593562999999987</v>
      </c>
      <c r="J5536" s="1">
        <v>0.64838781000000001</v>
      </c>
      <c r="L5536" s="1"/>
    </row>
    <row r="5537" spans="1:12" x14ac:dyDescent="0.2">
      <c r="A5537" s="1">
        <v>193.300000000126</v>
      </c>
      <c r="B5537" s="1">
        <v>0.59374946000000006</v>
      </c>
      <c r="C5537" s="1">
        <v>0.58755992000000001</v>
      </c>
      <c r="D5537" s="1">
        <v>0.59146635999999997</v>
      </c>
      <c r="E5537" s="1">
        <v>0.6483614900000001</v>
      </c>
      <c r="F5537" s="1">
        <v>0.64400385999999998</v>
      </c>
      <c r="G5537" s="1">
        <v>0.56596805999999988</v>
      </c>
      <c r="H5537" s="1">
        <v>0.60587513999999998</v>
      </c>
      <c r="I5537" s="1">
        <v>0.65533565999999999</v>
      </c>
      <c r="J5537" s="1">
        <v>0.6323956300000001</v>
      </c>
      <c r="L5537" s="1"/>
    </row>
    <row r="5538" spans="1:12" x14ac:dyDescent="0.2">
      <c r="A5538" s="1">
        <v>193.400000000126</v>
      </c>
      <c r="B5538" s="1">
        <v>0.60302733999999991</v>
      </c>
      <c r="C5538" s="1">
        <v>0.56351060999999991</v>
      </c>
      <c r="D5538" s="1">
        <v>0.57803786999999995</v>
      </c>
      <c r="E5538" s="1">
        <v>0.65593027000000004</v>
      </c>
      <c r="F5538" s="1">
        <v>0.66805316999999986</v>
      </c>
      <c r="G5538" s="1">
        <v>0.57866418000000008</v>
      </c>
      <c r="H5538" s="1">
        <v>0.6130777300000001</v>
      </c>
      <c r="I5538" s="1">
        <v>0.67425764999999982</v>
      </c>
      <c r="J5538" s="1">
        <v>0.64265012999999993</v>
      </c>
      <c r="L5538" s="1"/>
    </row>
    <row r="5539" spans="1:12" x14ac:dyDescent="0.2">
      <c r="A5539" s="1">
        <v>193.50000000012599</v>
      </c>
      <c r="B5539" s="1">
        <v>0.57812348999999996</v>
      </c>
      <c r="C5539" s="1">
        <v>0.57962489000000006</v>
      </c>
      <c r="D5539" s="1">
        <v>0.58145603000000001</v>
      </c>
      <c r="E5539" s="1">
        <v>0.66948086000000007</v>
      </c>
      <c r="F5539" s="1">
        <v>0.63875448999999995</v>
      </c>
      <c r="G5539" s="1">
        <v>0.57475765999999995</v>
      </c>
      <c r="H5539" s="1">
        <v>0.62955823</v>
      </c>
      <c r="I5539" s="1">
        <v>0.68646541999999999</v>
      </c>
      <c r="J5539" s="1">
        <v>0.65473587</v>
      </c>
      <c r="L5539" s="1"/>
    </row>
    <row r="5540" spans="1:12" x14ac:dyDescent="0.2">
      <c r="A5540" s="1">
        <v>193.60000000012599</v>
      </c>
      <c r="B5540" s="1">
        <v>0.60009748000000007</v>
      </c>
      <c r="C5540" s="1">
        <v>0.60965596999999994</v>
      </c>
      <c r="D5540" s="1">
        <v>0.57303271</v>
      </c>
      <c r="E5540" s="1">
        <v>0.66996923999999991</v>
      </c>
      <c r="F5540" s="1">
        <v>0.63228439000000014</v>
      </c>
      <c r="G5540" s="1">
        <v>0.57378103999999996</v>
      </c>
      <c r="H5540" s="1">
        <v>0.63761537000000001</v>
      </c>
      <c r="I5540" s="1">
        <v>0.67926285000000008</v>
      </c>
      <c r="J5540" s="1">
        <v>0.64057476999999996</v>
      </c>
      <c r="L5540" s="1"/>
    </row>
    <row r="5541" spans="1:12" x14ac:dyDescent="0.2">
      <c r="A5541" s="1">
        <v>193.70000000012601</v>
      </c>
      <c r="B5541" s="1">
        <v>0.59472608999999987</v>
      </c>
      <c r="C5541" s="1">
        <v>0.60147676000000005</v>
      </c>
      <c r="D5541" s="1">
        <v>0.57327682000000002</v>
      </c>
      <c r="E5541" s="1">
        <v>0.68156662000000001</v>
      </c>
      <c r="F5541" s="1">
        <v>0.62898827000000002</v>
      </c>
      <c r="G5541" s="1">
        <v>0.57500180999999995</v>
      </c>
      <c r="H5541" s="1">
        <v>0.62186733999999999</v>
      </c>
      <c r="I5541" s="1">
        <v>0.68219274999999979</v>
      </c>
      <c r="J5541" s="1">
        <v>0.64912023000000008</v>
      </c>
      <c r="L5541" s="1"/>
    </row>
    <row r="5542" spans="1:12" x14ac:dyDescent="0.2">
      <c r="A5542" s="1">
        <v>193.800000000126</v>
      </c>
      <c r="B5542" s="1">
        <v>0.60974156999999995</v>
      </c>
      <c r="C5542" s="1">
        <v>0.55594175000000001</v>
      </c>
      <c r="D5542" s="1">
        <v>0.58792615999999998</v>
      </c>
      <c r="E5542" s="1">
        <v>0.6595926299999999</v>
      </c>
      <c r="F5542" s="1">
        <v>0.63631293000000011</v>
      </c>
      <c r="G5542" s="1">
        <v>0.58232649999999997</v>
      </c>
      <c r="H5542" s="1">
        <v>0.62259980999999998</v>
      </c>
      <c r="I5542" s="1">
        <v>0.66925243999999973</v>
      </c>
      <c r="J5542" s="1">
        <v>0.64777745000000009</v>
      </c>
      <c r="L5542" s="1"/>
    </row>
    <row r="5543" spans="1:12" x14ac:dyDescent="0.2">
      <c r="A5543" s="1">
        <v>193.900000000126</v>
      </c>
      <c r="B5543" s="1">
        <v>0.60717797999999989</v>
      </c>
      <c r="C5543" s="1">
        <v>0.60855725999999999</v>
      </c>
      <c r="D5543" s="1">
        <v>0.57303268000000007</v>
      </c>
      <c r="E5543" s="1">
        <v>0.65837183999999982</v>
      </c>
      <c r="F5543" s="1">
        <v>0.6504739599999998</v>
      </c>
      <c r="G5543" s="1">
        <v>0.58635501999999995</v>
      </c>
      <c r="H5543" s="1">
        <v>0.64640500000000001</v>
      </c>
      <c r="I5543" s="1">
        <v>0.64251744</v>
      </c>
      <c r="J5543" s="1">
        <v>0.62958780000000003</v>
      </c>
      <c r="L5543" s="1"/>
    </row>
    <row r="5544" spans="1:12" x14ac:dyDescent="0.2">
      <c r="A5544" s="1">
        <v>194.00000000012599</v>
      </c>
      <c r="B5544" s="1">
        <v>0.58972083000000008</v>
      </c>
      <c r="C5544" s="1">
        <v>0.62088706000000005</v>
      </c>
      <c r="D5544" s="1">
        <v>0.5914663899999999</v>
      </c>
      <c r="E5544" s="1">
        <v>0.66594061000000015</v>
      </c>
      <c r="F5544" s="1">
        <v>0.66207131000000008</v>
      </c>
      <c r="G5544" s="1">
        <v>0.58635496999999992</v>
      </c>
      <c r="H5544" s="1">
        <v>0.64774786000000006</v>
      </c>
      <c r="I5544" s="1">
        <v>0.65777717999999996</v>
      </c>
      <c r="J5544" s="1">
        <v>0.64179558999999997</v>
      </c>
      <c r="L5544" s="1"/>
    </row>
    <row r="5545" spans="1:12" x14ac:dyDescent="0.2">
      <c r="A5545" s="1">
        <v>194.10000000012599</v>
      </c>
      <c r="B5545" s="1">
        <v>0.58727935999999992</v>
      </c>
      <c r="C5545" s="1">
        <v>0.59329757000000005</v>
      </c>
      <c r="D5545" s="1">
        <v>0.59842487000000011</v>
      </c>
      <c r="E5545" s="1">
        <v>0.64909391999999999</v>
      </c>
      <c r="F5545" s="1">
        <v>0.65792070999999996</v>
      </c>
      <c r="G5545" s="1">
        <v>0.57854205000000003</v>
      </c>
      <c r="H5545" s="1">
        <v>0.65263088999999996</v>
      </c>
      <c r="I5545" s="1">
        <v>0.67596675999999989</v>
      </c>
      <c r="J5545" s="1">
        <v>0.62678003999999998</v>
      </c>
      <c r="L5545" s="1"/>
    </row>
    <row r="5546" spans="1:12" x14ac:dyDescent="0.2">
      <c r="A5546" s="1">
        <v>194.20000000012601</v>
      </c>
      <c r="B5546" s="1">
        <v>0.59155208000000004</v>
      </c>
      <c r="C5546" s="1">
        <v>0.55313397000000009</v>
      </c>
      <c r="D5546" s="1">
        <v>0.59915735000000003</v>
      </c>
      <c r="E5546" s="1">
        <v>0.65715105999999979</v>
      </c>
      <c r="F5546" s="1">
        <v>0.6557232999999999</v>
      </c>
      <c r="G5546" s="1">
        <v>0.58513419</v>
      </c>
      <c r="H5546" s="1">
        <v>0.65617121999999994</v>
      </c>
      <c r="I5546" s="1">
        <v>0.66363689000000026</v>
      </c>
      <c r="J5546" s="1">
        <v>0.62543718999999998</v>
      </c>
      <c r="L5546" s="1"/>
    </row>
    <row r="5547" spans="1:12" x14ac:dyDescent="0.2">
      <c r="A5547" s="1">
        <v>194.300000000126</v>
      </c>
      <c r="B5547" s="1">
        <v>0.60864293000000003</v>
      </c>
      <c r="C5547" s="1">
        <v>0.58682747999999996</v>
      </c>
      <c r="D5547" s="1">
        <v>0.59866897000000008</v>
      </c>
      <c r="E5547" s="1">
        <v>0.66240041999999999</v>
      </c>
      <c r="F5547" s="1">
        <v>0.63973108000000001</v>
      </c>
      <c r="G5547" s="1">
        <v>0.57536803000000003</v>
      </c>
      <c r="H5547" s="1">
        <v>0.64213222999999997</v>
      </c>
      <c r="I5547" s="1">
        <v>0.67279273000000006</v>
      </c>
      <c r="J5547" s="1">
        <v>0.66437996999999993</v>
      </c>
      <c r="L5547" s="1"/>
    </row>
    <row r="5548" spans="1:12" x14ac:dyDescent="0.2">
      <c r="A5548" s="1">
        <v>194.400000000126</v>
      </c>
      <c r="B5548" s="1">
        <v>0.60424809999999995</v>
      </c>
      <c r="C5548" s="1">
        <v>0.5757183600000001</v>
      </c>
      <c r="D5548" s="1">
        <v>0.58072360000000001</v>
      </c>
      <c r="E5548" s="1">
        <v>0.65287830000000002</v>
      </c>
      <c r="F5548" s="1">
        <v>0.64437000999999994</v>
      </c>
      <c r="G5548" s="1">
        <v>0.58134982000000002</v>
      </c>
      <c r="H5548" s="1">
        <v>0.64591661</v>
      </c>
      <c r="I5548" s="1">
        <v>0.66949661999999999</v>
      </c>
      <c r="J5548" s="1">
        <v>0.66267085000000003</v>
      </c>
      <c r="L5548" s="1"/>
    </row>
    <row r="5549" spans="1:12" x14ac:dyDescent="0.2">
      <c r="A5549" s="1">
        <v>194.50000000012599</v>
      </c>
      <c r="B5549" s="1">
        <v>0.58666896000000013</v>
      </c>
      <c r="C5549" s="1">
        <v>0.59903517000000006</v>
      </c>
      <c r="D5549" s="1">
        <v>0.58865860000000003</v>
      </c>
      <c r="E5549" s="1">
        <v>0.66069132000000008</v>
      </c>
      <c r="F5549" s="1">
        <v>0.65499084000000007</v>
      </c>
      <c r="G5549" s="1">
        <v>0.56816543000000008</v>
      </c>
      <c r="H5549" s="1">
        <v>0.63248809999999989</v>
      </c>
      <c r="I5549" s="1">
        <v>0.66461352000000018</v>
      </c>
      <c r="J5549" s="1">
        <v>0.66389161999999979</v>
      </c>
      <c r="L5549" s="1"/>
    </row>
    <row r="5550" spans="1:12" x14ac:dyDescent="0.2">
      <c r="A5550" s="1">
        <v>194.60000000012599</v>
      </c>
      <c r="B5550" s="1">
        <v>0.60217284000000004</v>
      </c>
      <c r="C5550" s="1">
        <v>0.58963523000000007</v>
      </c>
      <c r="D5550" s="1">
        <v>0.59573911999999996</v>
      </c>
      <c r="E5550" s="1">
        <v>0.65605232999999996</v>
      </c>
      <c r="F5550" s="1">
        <v>0.65120650000000002</v>
      </c>
      <c r="G5550" s="1">
        <v>0.59905113999999993</v>
      </c>
      <c r="H5550" s="1">
        <v>0.63309852</v>
      </c>
      <c r="I5550" s="1">
        <v>0.66180572999999998</v>
      </c>
      <c r="J5550" s="1">
        <v>0.66730987999999991</v>
      </c>
      <c r="L5550" s="1"/>
    </row>
    <row r="5551" spans="1:12" x14ac:dyDescent="0.2">
      <c r="A5551" s="1">
        <v>194.70000000012601</v>
      </c>
      <c r="B5551" s="1">
        <v>0.58495989000000004</v>
      </c>
      <c r="C5551" s="1">
        <v>0.56448726000000005</v>
      </c>
      <c r="D5551" s="1">
        <v>0.58792613000000005</v>
      </c>
      <c r="E5551" s="1">
        <v>0.67766014000000008</v>
      </c>
      <c r="F5551" s="1">
        <v>0.65999599999999992</v>
      </c>
      <c r="G5551" s="1">
        <v>0.58794203</v>
      </c>
      <c r="H5551" s="1">
        <v>0.61588554000000006</v>
      </c>
      <c r="I5551" s="1">
        <v>0.66913043999999999</v>
      </c>
      <c r="J5551" s="1">
        <v>0.66303716999999995</v>
      </c>
      <c r="L5551" s="1"/>
    </row>
    <row r="5552" spans="1:12" x14ac:dyDescent="0.2">
      <c r="A5552" s="1">
        <v>194.800000000126</v>
      </c>
      <c r="B5552" s="1">
        <v>0.58862219000000005</v>
      </c>
      <c r="C5552" s="1">
        <v>0.59830280999999996</v>
      </c>
      <c r="D5552" s="1">
        <v>0.59183260000000015</v>
      </c>
      <c r="E5552" s="1">
        <v>0.68168868000000016</v>
      </c>
      <c r="F5552" s="1">
        <v>0.66878563000000002</v>
      </c>
      <c r="G5552" s="1">
        <v>0.59331343999999997</v>
      </c>
      <c r="H5552" s="1">
        <v>0.63602831999999998</v>
      </c>
      <c r="I5552" s="1">
        <v>0.68146028999999997</v>
      </c>
      <c r="J5552" s="1">
        <v>0.64716700000000005</v>
      </c>
      <c r="L5552" s="1"/>
    </row>
    <row r="5553" spans="1:12" x14ac:dyDescent="0.2">
      <c r="A5553" s="1">
        <v>194.900000000126</v>
      </c>
      <c r="B5553" s="1">
        <v>0.61315978999999998</v>
      </c>
      <c r="C5553" s="1">
        <v>0.54825080999999987</v>
      </c>
      <c r="D5553" s="1">
        <v>0.57803788999999994</v>
      </c>
      <c r="E5553" s="1">
        <v>0.68950169000000006</v>
      </c>
      <c r="F5553" s="1">
        <v>0.65718827000000002</v>
      </c>
      <c r="G5553" s="1">
        <v>0.58904076999999999</v>
      </c>
      <c r="H5553" s="1">
        <v>0.64310887000000005</v>
      </c>
      <c r="I5553" s="1">
        <v>0.69708623000000014</v>
      </c>
      <c r="J5553" s="1">
        <v>0.67732023000000008</v>
      </c>
      <c r="L5553" s="1"/>
    </row>
    <row r="5554" spans="1:12" x14ac:dyDescent="0.2">
      <c r="A5554" s="1">
        <v>195.00000000012599</v>
      </c>
      <c r="B5554" s="1">
        <v>0.61828707999999999</v>
      </c>
      <c r="C5554" s="1">
        <v>0.63077541000000015</v>
      </c>
      <c r="D5554" s="1">
        <v>0.59207676999999992</v>
      </c>
      <c r="E5554" s="1">
        <v>0.68327572000000003</v>
      </c>
      <c r="F5554" s="1">
        <v>0.65035190999999992</v>
      </c>
      <c r="G5554" s="1">
        <v>0.58867451000000015</v>
      </c>
      <c r="H5554" s="1">
        <v>0.63822576999999991</v>
      </c>
      <c r="I5554" s="1">
        <v>0.70782902000000025</v>
      </c>
      <c r="J5554" s="1">
        <v>0.66914101000000004</v>
      </c>
      <c r="L5554" s="1"/>
    </row>
    <row r="5555" spans="1:12" x14ac:dyDescent="0.2">
      <c r="A5555" s="1">
        <v>195.10000000012599</v>
      </c>
      <c r="B5555" s="1">
        <v>0.60730006999999997</v>
      </c>
      <c r="C5555" s="1">
        <v>0.57303263999999987</v>
      </c>
      <c r="D5555" s="1">
        <v>0.60269753000000004</v>
      </c>
      <c r="E5555" s="1">
        <v>0.67595101999999985</v>
      </c>
      <c r="F5555" s="1">
        <v>0.65010771000000001</v>
      </c>
      <c r="G5555" s="1">
        <v>0.58342519000000004</v>
      </c>
      <c r="H5555" s="1">
        <v>0.63956860000000004</v>
      </c>
      <c r="I5555" s="1">
        <v>0.68646545000000014</v>
      </c>
      <c r="J5555" s="1">
        <v>0.65949684000000008</v>
      </c>
      <c r="L5555" s="1"/>
    </row>
    <row r="5556" spans="1:12" x14ac:dyDescent="0.2">
      <c r="A5556" s="1">
        <v>195.20000000012601</v>
      </c>
      <c r="B5556" s="1">
        <v>0.57641436000000001</v>
      </c>
      <c r="C5556" s="1">
        <v>0.60513912000000003</v>
      </c>
      <c r="D5556" s="1">
        <v>0.57901446999999995</v>
      </c>
      <c r="E5556" s="1">
        <v>0.67216660000000006</v>
      </c>
      <c r="F5556" s="1">
        <v>0.65828688999999996</v>
      </c>
      <c r="G5556" s="1">
        <v>0.58049527000000001</v>
      </c>
      <c r="H5556" s="1">
        <v>0.65128810000000004</v>
      </c>
      <c r="I5556" s="1">
        <v>0.7018472899999999</v>
      </c>
      <c r="J5556" s="1">
        <v>0.66694363999999995</v>
      </c>
      <c r="L5556" s="1"/>
    </row>
    <row r="5557" spans="1:12" x14ac:dyDescent="0.2">
      <c r="A5557" s="1">
        <v>195.300000000126</v>
      </c>
      <c r="B5557" s="1">
        <v>0.60400397000000006</v>
      </c>
      <c r="C5557" s="1">
        <v>0.58707163000000007</v>
      </c>
      <c r="D5557" s="1">
        <v>0.59744826999999989</v>
      </c>
      <c r="E5557" s="1">
        <v>0.67192246999999994</v>
      </c>
      <c r="F5557" s="1">
        <v>0.67757523999999991</v>
      </c>
      <c r="G5557" s="1">
        <v>0.59380172999999992</v>
      </c>
      <c r="H5557" s="1">
        <v>0.65629324999999994</v>
      </c>
      <c r="I5557" s="1">
        <v>0.69562129999999978</v>
      </c>
      <c r="J5557" s="1">
        <v>0.65778783000000007</v>
      </c>
      <c r="L5557" s="1"/>
    </row>
    <row r="5558" spans="1:12" x14ac:dyDescent="0.2">
      <c r="A5558" s="1">
        <v>195.400000000126</v>
      </c>
      <c r="B5558" s="1">
        <v>0.59167412000000008</v>
      </c>
      <c r="C5558" s="1">
        <v>0.55948202000000002</v>
      </c>
      <c r="D5558" s="1">
        <v>0.58853655000000005</v>
      </c>
      <c r="E5558" s="1">
        <v>0.66972509999999996</v>
      </c>
      <c r="F5558" s="1">
        <v>0.66634404999999985</v>
      </c>
      <c r="G5558" s="1">
        <v>0.59087186000000003</v>
      </c>
      <c r="H5558" s="1">
        <v>0.65800234999999985</v>
      </c>
      <c r="I5558" s="1">
        <v>0.68280311000000016</v>
      </c>
      <c r="J5558" s="1">
        <v>0.64350467000000011</v>
      </c>
      <c r="L5558" s="1"/>
    </row>
    <row r="5559" spans="1:12" x14ac:dyDescent="0.2">
      <c r="A5559" s="1">
        <v>195.50000000012599</v>
      </c>
      <c r="B5559" s="1">
        <v>0.60021954</v>
      </c>
      <c r="C5559" s="1">
        <v>0.60220921999999999</v>
      </c>
      <c r="D5559" s="1">
        <v>0.59769232999999999</v>
      </c>
      <c r="E5559" s="1">
        <v>0.67997959000000008</v>
      </c>
      <c r="F5559" s="1">
        <v>0.67232584000000006</v>
      </c>
      <c r="G5559" s="1">
        <v>0.57426926999999994</v>
      </c>
      <c r="H5559" s="1">
        <v>0.65165430000000002</v>
      </c>
      <c r="I5559" s="1">
        <v>0.69098232000000015</v>
      </c>
      <c r="J5559" s="1">
        <v>0.66999553000000001</v>
      </c>
      <c r="L5559" s="1"/>
    </row>
    <row r="5560" spans="1:12" x14ac:dyDescent="0.2">
      <c r="A5560" s="1">
        <v>195.60000000012599</v>
      </c>
      <c r="B5560" s="1">
        <v>0.60253904000000003</v>
      </c>
      <c r="C5560" s="1">
        <v>0.57962488000000012</v>
      </c>
      <c r="D5560" s="1">
        <v>0.58450795999999994</v>
      </c>
      <c r="E5560" s="1">
        <v>0.68510687999999997</v>
      </c>
      <c r="F5560" s="1">
        <v>0.6808712699999997</v>
      </c>
      <c r="G5560" s="1">
        <v>0.59233687999999995</v>
      </c>
      <c r="H5560" s="1">
        <v>0.66044390000000008</v>
      </c>
      <c r="I5560" s="1">
        <v>0.68719795000000006</v>
      </c>
      <c r="J5560" s="1">
        <v>0.66523453000000021</v>
      </c>
      <c r="L5560" s="1"/>
    </row>
    <row r="5561" spans="1:12" x14ac:dyDescent="0.2">
      <c r="A5561" s="1">
        <v>195.70000000012601</v>
      </c>
      <c r="B5561" s="1">
        <v>0.59753385999999997</v>
      </c>
      <c r="C5561" s="1">
        <v>0.60574944999999991</v>
      </c>
      <c r="D5561" s="1">
        <v>0.58438585999999992</v>
      </c>
      <c r="E5561" s="1">
        <v>0.67033540000000014</v>
      </c>
      <c r="F5561" s="1">
        <v>0.67147136000000007</v>
      </c>
      <c r="G5561" s="1">
        <v>0.59636540999999998</v>
      </c>
      <c r="H5561" s="1">
        <v>0.65470629000000002</v>
      </c>
      <c r="I5561" s="1">
        <v>0.70392259999999995</v>
      </c>
      <c r="J5561" s="1">
        <v>0.66584493000000011</v>
      </c>
      <c r="L5561" s="1"/>
    </row>
    <row r="5562" spans="1:12" x14ac:dyDescent="0.2">
      <c r="A5562" s="1">
        <v>195.800000000126</v>
      </c>
      <c r="B5562" s="1">
        <v>0.60351566999999995</v>
      </c>
      <c r="C5562" s="1">
        <v>0.57913652999999998</v>
      </c>
      <c r="D5562" s="1">
        <v>0.58243267999999992</v>
      </c>
      <c r="E5562" s="1">
        <v>0.68840296000000012</v>
      </c>
      <c r="F5562" s="1">
        <v>0.65828695000000015</v>
      </c>
      <c r="G5562" s="1">
        <v>0.59306935000000005</v>
      </c>
      <c r="H5562" s="1">
        <v>0.64677116999999995</v>
      </c>
      <c r="I5562" s="1">
        <v>0.69623167999999991</v>
      </c>
      <c r="J5562" s="1">
        <v>0.6624267199999998</v>
      </c>
      <c r="L5562" s="1"/>
    </row>
    <row r="5563" spans="1:12" x14ac:dyDescent="0.2">
      <c r="A5563" s="1">
        <v>195.900000000126</v>
      </c>
      <c r="B5563" s="1">
        <v>0.58618066000000002</v>
      </c>
      <c r="C5563" s="1">
        <v>0.57962488000000001</v>
      </c>
      <c r="D5563" s="1">
        <v>0.57779371000000013</v>
      </c>
      <c r="E5563" s="1">
        <v>0.68608348000000019</v>
      </c>
      <c r="F5563" s="1">
        <v>0.65132851000000003</v>
      </c>
      <c r="G5563" s="1">
        <v>0.58147185999999995</v>
      </c>
      <c r="H5563" s="1">
        <v>0.6583685600000001</v>
      </c>
      <c r="I5563" s="1">
        <v>0.69098234999999986</v>
      </c>
      <c r="J5563" s="1">
        <v>0.67646565999999997</v>
      </c>
      <c r="L5563" s="1"/>
    </row>
    <row r="5564" spans="1:12" x14ac:dyDescent="0.2">
      <c r="A5564" s="1">
        <v>196.00000000012599</v>
      </c>
      <c r="B5564" s="1">
        <v>0.60327150000000007</v>
      </c>
      <c r="C5564" s="1">
        <v>0.55984822999999995</v>
      </c>
      <c r="D5564" s="1">
        <v>0.58475213999999998</v>
      </c>
      <c r="E5564" s="1">
        <v>0.69230943999999994</v>
      </c>
      <c r="F5564" s="1">
        <v>0.64827660000000009</v>
      </c>
      <c r="G5564" s="1">
        <v>0.58525629999999995</v>
      </c>
      <c r="H5564" s="1">
        <v>0.65189843999999997</v>
      </c>
      <c r="I5564" s="1">
        <v>0.68561091000000007</v>
      </c>
      <c r="J5564" s="1">
        <v>0.65925268999999997</v>
      </c>
      <c r="L5564" s="1"/>
    </row>
    <row r="5565" spans="1:12" x14ac:dyDescent="0.2">
      <c r="A5565" s="1">
        <v>196.10000000012599</v>
      </c>
      <c r="B5565" s="1">
        <v>0.61035203999999998</v>
      </c>
      <c r="C5565" s="1">
        <v>0.62540394999999993</v>
      </c>
      <c r="D5565" s="1">
        <v>0.58682748000000007</v>
      </c>
      <c r="E5565" s="1">
        <v>0.70805750000000001</v>
      </c>
      <c r="F5565" s="1">
        <v>0.66463497999999988</v>
      </c>
      <c r="G5565" s="1">
        <v>0.58257064000000003</v>
      </c>
      <c r="H5565" s="1">
        <v>0.65324133000000006</v>
      </c>
      <c r="I5565" s="1">
        <v>0.68695378000000007</v>
      </c>
      <c r="J5565" s="1">
        <v>0.67585528999999989</v>
      </c>
      <c r="L5565" s="1"/>
    </row>
    <row r="5566" spans="1:12" x14ac:dyDescent="0.2">
      <c r="A5566" s="1">
        <v>196.20000000012601</v>
      </c>
      <c r="B5566" s="1">
        <v>0.59728964000000007</v>
      </c>
      <c r="C5566" s="1">
        <v>0.57278851000000008</v>
      </c>
      <c r="D5566" s="1">
        <v>0.58621705000000002</v>
      </c>
      <c r="E5566" s="1">
        <v>0.69951201000000007</v>
      </c>
      <c r="F5566" s="1">
        <v>0.67110506999999997</v>
      </c>
      <c r="G5566" s="1">
        <v>0.60515498999999995</v>
      </c>
      <c r="H5566" s="1">
        <v>0.64933481000000004</v>
      </c>
      <c r="I5566" s="1">
        <v>0.70904988000000002</v>
      </c>
      <c r="J5566" s="1">
        <v>0.68501110999999981</v>
      </c>
      <c r="L5566" s="1"/>
    </row>
    <row r="5567" spans="1:12" x14ac:dyDescent="0.2">
      <c r="A5567" s="1">
        <v>196.300000000126</v>
      </c>
      <c r="B5567" s="1">
        <v>0.59692343000000003</v>
      </c>
      <c r="C5567" s="1">
        <v>0.60806892000000023</v>
      </c>
      <c r="D5567" s="1">
        <v>0.59695991000000004</v>
      </c>
      <c r="E5567" s="1">
        <v>0.70293018000000007</v>
      </c>
      <c r="F5567" s="1">
        <v>0.65462458000000001</v>
      </c>
      <c r="G5567" s="1">
        <v>0.60759657999999983</v>
      </c>
      <c r="H5567" s="1">
        <v>0.65726994999999999</v>
      </c>
      <c r="I5567" s="1">
        <v>0.69317967999999996</v>
      </c>
      <c r="J5567" s="1">
        <v>0.67060591999999997</v>
      </c>
      <c r="L5567" s="1"/>
    </row>
    <row r="5568" spans="1:12" x14ac:dyDescent="0.2">
      <c r="A5568" s="1">
        <v>196.40000000012699</v>
      </c>
      <c r="B5568" s="1">
        <v>0.60766631000000004</v>
      </c>
      <c r="C5568" s="1">
        <v>0.57010280000000002</v>
      </c>
      <c r="D5568" s="1">
        <v>0.59451837000000007</v>
      </c>
      <c r="E5568" s="1">
        <v>0.67192246000000011</v>
      </c>
      <c r="F5568" s="1">
        <v>0.66609989000000014</v>
      </c>
      <c r="G5568" s="1">
        <v>0.59953937999999996</v>
      </c>
      <c r="H5568" s="1">
        <v>0.65690360999999997</v>
      </c>
      <c r="I5568" s="1">
        <v>0.70795114999999997</v>
      </c>
      <c r="J5568" s="1">
        <v>0.67939554000000002</v>
      </c>
      <c r="L5568" s="1"/>
    </row>
    <row r="5569" spans="1:12" x14ac:dyDescent="0.2">
      <c r="A5569" s="1">
        <v>196.50000000012699</v>
      </c>
      <c r="B5569" s="1">
        <v>0.58776768000000001</v>
      </c>
      <c r="C5569" s="1">
        <v>0.5564300499999999</v>
      </c>
      <c r="D5569" s="1">
        <v>0.56412097000000005</v>
      </c>
      <c r="E5569" s="1">
        <v>0.68706011000000022</v>
      </c>
      <c r="F5569" s="1">
        <v>0.66341414999999992</v>
      </c>
      <c r="G5569" s="1">
        <v>0.58012903999999998</v>
      </c>
      <c r="H5569" s="1">
        <v>0.64725951000000004</v>
      </c>
      <c r="I5569" s="1">
        <v>0.70648619000000012</v>
      </c>
      <c r="J5569" s="1">
        <v>0.68317992999999988</v>
      </c>
      <c r="L5569" s="1"/>
    </row>
    <row r="5570" spans="1:12" x14ac:dyDescent="0.2">
      <c r="A5570" s="1">
        <v>196.60000000012701</v>
      </c>
      <c r="B5570" s="1">
        <v>0.60571306000000003</v>
      </c>
      <c r="C5570" s="1">
        <v>0.60794682000000011</v>
      </c>
      <c r="D5570" s="1">
        <v>0.58426384000000009</v>
      </c>
      <c r="E5570" s="1">
        <v>0.68413025999999988</v>
      </c>
      <c r="F5570" s="1">
        <v>0.6715934400000001</v>
      </c>
      <c r="G5570" s="1">
        <v>0.59306928000000003</v>
      </c>
      <c r="H5570" s="1">
        <v>0.66398412999999989</v>
      </c>
      <c r="I5570" s="1">
        <v>0.71027061000000002</v>
      </c>
      <c r="J5570" s="1">
        <v>0.69892799999999999</v>
      </c>
      <c r="L5570" s="1"/>
    </row>
    <row r="5571" spans="1:12" x14ac:dyDescent="0.2">
      <c r="A5571" s="1">
        <v>196.70000000012701</v>
      </c>
      <c r="B5571" s="1">
        <v>0.60021955999999999</v>
      </c>
      <c r="C5571" s="1">
        <v>0.56412096999999994</v>
      </c>
      <c r="D5571" s="1">
        <v>0.5804793800000001</v>
      </c>
      <c r="E5571" s="1">
        <v>0.68706009999999995</v>
      </c>
      <c r="F5571" s="1">
        <v>0.68709725999999993</v>
      </c>
      <c r="G5571" s="1">
        <v>0.60051602999999998</v>
      </c>
      <c r="H5571" s="1">
        <v>0.65409587999999996</v>
      </c>
      <c r="I5571" s="1">
        <v>0.71930441000000001</v>
      </c>
      <c r="J5571" s="1">
        <v>0.70295658999999999</v>
      </c>
      <c r="L5571" s="1"/>
    </row>
    <row r="5572" spans="1:12" x14ac:dyDescent="0.2">
      <c r="A5572" s="1">
        <v>196.800000000127</v>
      </c>
      <c r="B5572" s="1">
        <v>0.59777804999999995</v>
      </c>
      <c r="C5572" s="1">
        <v>0.53213658999999991</v>
      </c>
      <c r="D5572" s="1">
        <v>0.60001191999999992</v>
      </c>
      <c r="E5572" s="1">
        <v>0.66960300000000006</v>
      </c>
      <c r="F5572" s="1">
        <v>0.67452330999999999</v>
      </c>
      <c r="G5572" s="1">
        <v>0.59709782999999994</v>
      </c>
      <c r="H5572" s="1">
        <v>0.66105429000000004</v>
      </c>
      <c r="I5572" s="1">
        <v>0.70148107000000015</v>
      </c>
      <c r="J5572" s="1">
        <v>0.70576431999999978</v>
      </c>
      <c r="L5572" s="1"/>
    </row>
    <row r="5573" spans="1:12" x14ac:dyDescent="0.2">
      <c r="A5573" s="1">
        <v>196.90000000012699</v>
      </c>
      <c r="B5573" s="1">
        <v>0.60437024000000006</v>
      </c>
      <c r="C5573" s="1">
        <v>0.58987937000000001</v>
      </c>
      <c r="D5573" s="1">
        <v>0.60660409999999998</v>
      </c>
      <c r="E5573" s="1">
        <v>0.68718219000000003</v>
      </c>
      <c r="F5573" s="1">
        <v>0.67183757</v>
      </c>
      <c r="G5573" s="1">
        <v>0.60600950999999992</v>
      </c>
      <c r="H5573" s="1">
        <v>0.64567252999999991</v>
      </c>
      <c r="I5573" s="1">
        <v>0.71466540000000012</v>
      </c>
      <c r="J5573" s="1">
        <v>0.69392276999999991</v>
      </c>
      <c r="L5573" s="1"/>
    </row>
    <row r="5574" spans="1:12" x14ac:dyDescent="0.2">
      <c r="A5574" s="1">
        <v>197.00000000012699</v>
      </c>
      <c r="B5574" s="1">
        <v>0.6098637400000001</v>
      </c>
      <c r="C5574" s="1">
        <v>0.57852608999999999</v>
      </c>
      <c r="D5574" s="1">
        <v>0.58768202999999997</v>
      </c>
      <c r="E5574" s="1">
        <v>0.67033544000000012</v>
      </c>
      <c r="F5574" s="1">
        <v>0.67965053999999991</v>
      </c>
      <c r="G5574" s="1">
        <v>0.61565367000000004</v>
      </c>
      <c r="H5574" s="1">
        <v>0.66288544000000005</v>
      </c>
      <c r="I5574" s="1">
        <v>0.715642</v>
      </c>
      <c r="J5574" s="1">
        <v>0.68195918000000011</v>
      </c>
      <c r="L5574" s="1"/>
    </row>
    <row r="5575" spans="1:12" x14ac:dyDescent="0.2">
      <c r="A5575" s="1">
        <v>197.10000000012701</v>
      </c>
      <c r="B5575" s="1">
        <v>0.60888705999999992</v>
      </c>
      <c r="C5575" s="1">
        <v>0.59329761000000003</v>
      </c>
      <c r="D5575" s="1">
        <v>0.60037808000000004</v>
      </c>
      <c r="E5575" s="1">
        <v>0.68583934999999996</v>
      </c>
      <c r="F5575" s="1">
        <v>0.6825804299999999</v>
      </c>
      <c r="G5575" s="1">
        <v>0.60637572000000017</v>
      </c>
      <c r="H5575" s="1">
        <v>0.66142053999999983</v>
      </c>
      <c r="I5575" s="1">
        <v>0.70184718999999984</v>
      </c>
      <c r="J5575" s="1">
        <v>0.67219286999999983</v>
      </c>
      <c r="L5575" s="1"/>
    </row>
    <row r="5576" spans="1:12" x14ac:dyDescent="0.2">
      <c r="A5576" s="1">
        <v>197.20000000012701</v>
      </c>
      <c r="B5576" s="1">
        <v>0.58837804000000005</v>
      </c>
      <c r="C5576" s="1">
        <v>0.59683783999999984</v>
      </c>
      <c r="D5576" s="1">
        <v>0.57913656000000013</v>
      </c>
      <c r="E5576" s="1">
        <v>0.71403930999999998</v>
      </c>
      <c r="F5576" s="1">
        <v>0.66780900000000021</v>
      </c>
      <c r="G5576" s="1">
        <v>0.61296798999999991</v>
      </c>
      <c r="H5576" s="1">
        <v>0.67350629000000017</v>
      </c>
      <c r="I5576" s="1">
        <v>0.70526546000000001</v>
      </c>
      <c r="J5576" s="1">
        <v>0.66962935000000001</v>
      </c>
      <c r="L5576" s="1"/>
    </row>
    <row r="5577" spans="1:12" x14ac:dyDescent="0.2">
      <c r="A5577" s="1">
        <v>197.300000000127</v>
      </c>
      <c r="B5577" s="1">
        <v>0.60473648999999996</v>
      </c>
      <c r="C5577" s="1">
        <v>0.56485344999999998</v>
      </c>
      <c r="D5577" s="1">
        <v>0.57864828000000001</v>
      </c>
      <c r="E5577" s="1">
        <v>0.71330681999999979</v>
      </c>
      <c r="F5577" s="1">
        <v>0.67818555999999997</v>
      </c>
      <c r="G5577" s="1">
        <v>0.61516539000000003</v>
      </c>
      <c r="H5577" s="1">
        <v>0.66776855999999996</v>
      </c>
      <c r="I5577" s="1">
        <v>0.71783942000000001</v>
      </c>
      <c r="J5577" s="1">
        <v>0.67768642000000012</v>
      </c>
      <c r="L5577" s="1"/>
    </row>
    <row r="5578" spans="1:12" x14ac:dyDescent="0.2">
      <c r="A5578" s="1">
        <v>197.40000000012699</v>
      </c>
      <c r="B5578" s="1">
        <v>0.59130796000000008</v>
      </c>
      <c r="C5578" s="1">
        <v>0.58377551999999999</v>
      </c>
      <c r="D5578" s="1">
        <v>0.57510799000000001</v>
      </c>
      <c r="E5578" s="1">
        <v>0.69499513000000024</v>
      </c>
      <c r="F5578" s="1">
        <v>0.69259079000000001</v>
      </c>
      <c r="G5578" s="1">
        <v>0.62102508999999995</v>
      </c>
      <c r="H5578" s="1">
        <v>0.67252959000000001</v>
      </c>
      <c r="I5578" s="1">
        <v>0.69195896000000023</v>
      </c>
      <c r="J5578" s="1">
        <v>0.68598774999999979</v>
      </c>
      <c r="L5578" s="1"/>
    </row>
    <row r="5579" spans="1:12" x14ac:dyDescent="0.2">
      <c r="A5579" s="1">
        <v>197.50000000012699</v>
      </c>
      <c r="B5579" s="1">
        <v>0.60900919999999992</v>
      </c>
      <c r="C5579" s="1">
        <v>0.63285077000000012</v>
      </c>
      <c r="D5579" s="1">
        <v>0.58963520999999997</v>
      </c>
      <c r="E5579" s="1">
        <v>0.70769121000000001</v>
      </c>
      <c r="F5579" s="1">
        <v>0.66988435000000013</v>
      </c>
      <c r="G5579" s="1">
        <v>0.6055212499999999</v>
      </c>
      <c r="H5579" s="1">
        <v>0.67179715000000007</v>
      </c>
      <c r="I5579" s="1">
        <v>0.68719787999999993</v>
      </c>
      <c r="J5579" s="1">
        <v>0.68806305999999995</v>
      </c>
      <c r="L5579" s="1"/>
    </row>
    <row r="5580" spans="1:12" x14ac:dyDescent="0.2">
      <c r="A5580" s="1">
        <v>197.60000000012701</v>
      </c>
      <c r="B5580" s="1">
        <v>0.60082995000000006</v>
      </c>
      <c r="C5580" s="1">
        <v>0.58646118000000003</v>
      </c>
      <c r="D5580" s="1">
        <v>0.58536257000000003</v>
      </c>
      <c r="E5580" s="1">
        <v>0.69548350999999997</v>
      </c>
      <c r="F5580" s="1">
        <v>0.67989469000000002</v>
      </c>
      <c r="G5580" s="1">
        <v>0.61772900999999991</v>
      </c>
      <c r="H5580" s="1">
        <v>0.66691400000000001</v>
      </c>
      <c r="I5580" s="1">
        <v>0.69598753999999996</v>
      </c>
      <c r="J5580" s="1">
        <v>0.70710722999999986</v>
      </c>
      <c r="L5580" s="1"/>
    </row>
    <row r="5581" spans="1:12" x14ac:dyDescent="0.2">
      <c r="A5581" s="1">
        <v>197.70000000012701</v>
      </c>
      <c r="B5581" s="1">
        <v>0.59094170000000001</v>
      </c>
      <c r="C5581" s="1">
        <v>0.62552605000000006</v>
      </c>
      <c r="D5581" s="1">
        <v>0.59915729000000006</v>
      </c>
      <c r="E5581" s="1">
        <v>0.71843408000000009</v>
      </c>
      <c r="F5581" s="1">
        <v>0.69771801999999994</v>
      </c>
      <c r="G5581" s="1">
        <v>0.60979399000000001</v>
      </c>
      <c r="H5581" s="1">
        <v>0.66728021999999998</v>
      </c>
      <c r="I5581" s="1">
        <v>0.71234595000000001</v>
      </c>
      <c r="J5581" s="1">
        <v>0.70320071000000017</v>
      </c>
      <c r="L5581" s="1"/>
    </row>
    <row r="5582" spans="1:12" x14ac:dyDescent="0.2">
      <c r="A5582" s="1">
        <v>197.800000000127</v>
      </c>
      <c r="B5582" s="1">
        <v>0.60730010000000001</v>
      </c>
      <c r="C5582" s="1">
        <v>0.60220921999999999</v>
      </c>
      <c r="D5582" s="1">
        <v>0.59366383</v>
      </c>
      <c r="E5582" s="1">
        <v>0.7069588</v>
      </c>
      <c r="F5582" s="1">
        <v>0.69124792999999984</v>
      </c>
      <c r="G5582" s="1">
        <v>0.60466669999999989</v>
      </c>
      <c r="H5582" s="1">
        <v>0.66642568000000002</v>
      </c>
      <c r="I5582" s="1">
        <v>0.73383162999999985</v>
      </c>
      <c r="J5582" s="1">
        <v>0.69697476000000014</v>
      </c>
      <c r="L5582" s="1"/>
    </row>
    <row r="5583" spans="1:12" x14ac:dyDescent="0.2">
      <c r="A5583" s="1">
        <v>197.90000000012699</v>
      </c>
      <c r="B5583" s="1">
        <v>0.59912089000000002</v>
      </c>
      <c r="C5583" s="1">
        <v>0.56033659000000002</v>
      </c>
      <c r="D5583" s="1">
        <v>0.57864825000000009</v>
      </c>
      <c r="E5583" s="1">
        <v>0.68413024999999994</v>
      </c>
      <c r="F5583" s="1">
        <v>0.69576482000000017</v>
      </c>
      <c r="G5583" s="1">
        <v>0.61382254000000003</v>
      </c>
      <c r="H5583" s="1">
        <v>0.67765686000000003</v>
      </c>
      <c r="I5583" s="1">
        <v>0.73370961000000012</v>
      </c>
      <c r="J5583" s="1">
        <v>0.71076950999999999</v>
      </c>
      <c r="L5583" s="1"/>
    </row>
    <row r="5584" spans="1:12" x14ac:dyDescent="0.2">
      <c r="A5584" s="1">
        <v>198.00000000012699</v>
      </c>
      <c r="B5584" s="1">
        <v>0.6044922800000001</v>
      </c>
      <c r="C5584" s="1">
        <v>0.61478321999999996</v>
      </c>
      <c r="D5584" s="1">
        <v>0.58768200000000004</v>
      </c>
      <c r="E5584" s="1">
        <v>0.68632763999999991</v>
      </c>
      <c r="F5584" s="1">
        <v>0.68209209999999998</v>
      </c>
      <c r="G5584" s="1">
        <v>0.60430052000000001</v>
      </c>
      <c r="H5584" s="1">
        <v>0.69096330999999989</v>
      </c>
      <c r="I5584" s="1">
        <v>0.73602902999999986</v>
      </c>
      <c r="J5584" s="1">
        <v>0.70918247999999995</v>
      </c>
      <c r="L5584" s="1"/>
    </row>
    <row r="5585" spans="1:12" x14ac:dyDescent="0.2">
      <c r="A5585" s="1">
        <v>198.10000000012701</v>
      </c>
      <c r="B5585" s="1">
        <v>0.61193902999999994</v>
      </c>
      <c r="C5585" s="1">
        <v>0.63321699000000009</v>
      </c>
      <c r="D5585" s="1">
        <v>0.59439623000000008</v>
      </c>
      <c r="E5585" s="1">
        <v>0.70134322999999998</v>
      </c>
      <c r="F5585" s="1">
        <v>0.68489988999999996</v>
      </c>
      <c r="G5585" s="1">
        <v>0.59258096999999998</v>
      </c>
      <c r="H5585" s="1">
        <v>0.68449325000000016</v>
      </c>
      <c r="I5585" s="1">
        <v>0.72369919000000005</v>
      </c>
      <c r="J5585" s="1">
        <v>0.70906044000000013</v>
      </c>
      <c r="L5585" s="1"/>
    </row>
    <row r="5586" spans="1:12" x14ac:dyDescent="0.2">
      <c r="A5586" s="1">
        <v>198.20000000012701</v>
      </c>
      <c r="B5586" s="1">
        <v>0.60815461000000004</v>
      </c>
      <c r="C5586" s="1">
        <v>0.57669495000000004</v>
      </c>
      <c r="D5586" s="1">
        <v>0.59879107000000009</v>
      </c>
      <c r="E5586" s="1">
        <v>0.68779251000000019</v>
      </c>
      <c r="F5586" s="1">
        <v>0.67452330000000005</v>
      </c>
      <c r="G5586" s="1">
        <v>0.60405629999999999</v>
      </c>
      <c r="H5586" s="1">
        <v>0.68705682000000001</v>
      </c>
      <c r="I5586" s="1">
        <v>0.72955885000000009</v>
      </c>
      <c r="J5586" s="1">
        <v>0.71174612999999998</v>
      </c>
      <c r="L5586" s="1"/>
    </row>
    <row r="5587" spans="1:12" x14ac:dyDescent="0.2">
      <c r="A5587" s="1">
        <v>198.300000000127</v>
      </c>
      <c r="B5587" s="1">
        <v>0.58788973</v>
      </c>
      <c r="C5587" s="1">
        <v>0.59341966000000002</v>
      </c>
      <c r="D5587" s="1">
        <v>0.59048980000000006</v>
      </c>
      <c r="E5587" s="1">
        <v>0.70524971999999975</v>
      </c>
      <c r="F5587" s="1">
        <v>0.69466610999999989</v>
      </c>
      <c r="G5587" s="1">
        <v>0.63115756000000001</v>
      </c>
      <c r="H5587" s="1">
        <v>0.69206201999999994</v>
      </c>
      <c r="I5587" s="1">
        <v>0.73114590000000002</v>
      </c>
      <c r="J5587" s="1">
        <v>0.71492013999999982</v>
      </c>
      <c r="L5587" s="1"/>
    </row>
    <row r="5588" spans="1:12" x14ac:dyDescent="0.2">
      <c r="A5588" s="1">
        <v>198.40000000012699</v>
      </c>
      <c r="B5588" s="1">
        <v>0.60583515999999993</v>
      </c>
      <c r="C5588" s="1">
        <v>0.56656252000000007</v>
      </c>
      <c r="D5588" s="1">
        <v>0.58267681999999998</v>
      </c>
      <c r="E5588" s="1">
        <v>0.69328611999999978</v>
      </c>
      <c r="F5588" s="1">
        <v>0.69881674999999999</v>
      </c>
      <c r="G5588" s="1">
        <v>0.62529780999999995</v>
      </c>
      <c r="H5588" s="1">
        <v>0.67375040999999991</v>
      </c>
      <c r="I5588" s="1">
        <v>0.73847059999999998</v>
      </c>
      <c r="J5588" s="1">
        <v>0.72737210000000008</v>
      </c>
      <c r="L5588" s="1"/>
    </row>
    <row r="5589" spans="1:12" x14ac:dyDescent="0.2">
      <c r="A5589" s="1">
        <v>198.50000000012699</v>
      </c>
      <c r="B5589" s="1">
        <v>0.60778843000000005</v>
      </c>
      <c r="C5589" s="1">
        <v>0.58853654999999994</v>
      </c>
      <c r="D5589" s="1">
        <v>0.58792615000000015</v>
      </c>
      <c r="E5589" s="1">
        <v>0.69365228999999995</v>
      </c>
      <c r="F5589" s="1">
        <v>0.68258040000000009</v>
      </c>
      <c r="G5589" s="1">
        <v>0.62737314999999994</v>
      </c>
      <c r="H5589" s="1">
        <v>0.68974254999999995</v>
      </c>
      <c r="I5589" s="1">
        <v>0.73346540999999998</v>
      </c>
      <c r="J5589" s="1">
        <v>0.69941628999999983</v>
      </c>
      <c r="L5589" s="1"/>
    </row>
    <row r="5590" spans="1:12" x14ac:dyDescent="0.2">
      <c r="A5590" s="1">
        <v>198.60000000012701</v>
      </c>
      <c r="B5590" s="1">
        <v>0.59655719000000007</v>
      </c>
      <c r="C5590" s="1">
        <v>0.61893393000000008</v>
      </c>
      <c r="D5590" s="1">
        <v>0.58743784999999993</v>
      </c>
      <c r="E5590" s="1">
        <v>0.71147567999999994</v>
      </c>
      <c r="F5590" s="1">
        <v>0.69515438000000007</v>
      </c>
      <c r="G5590" s="1">
        <v>0.62065887000000008</v>
      </c>
      <c r="H5590" s="1">
        <v>0.71733211999999991</v>
      </c>
      <c r="I5590" s="1">
        <v>0.72968094999999988</v>
      </c>
      <c r="J5590" s="1">
        <v>0.68342409999999987</v>
      </c>
      <c r="L5590" s="1"/>
    </row>
    <row r="5591" spans="1:12" x14ac:dyDescent="0.2">
      <c r="A5591" s="1">
        <v>198.70000000012701</v>
      </c>
      <c r="B5591" s="1">
        <v>0.59777794000000006</v>
      </c>
      <c r="C5591" s="1">
        <v>0.57864824000000004</v>
      </c>
      <c r="D5591" s="1">
        <v>0.59525083000000001</v>
      </c>
      <c r="E5591" s="1">
        <v>0.71587047000000015</v>
      </c>
      <c r="F5591" s="1">
        <v>0.70870509999999987</v>
      </c>
      <c r="G5591" s="1">
        <v>0.60881730999999994</v>
      </c>
      <c r="H5591" s="1">
        <v>0.71598926000000007</v>
      </c>
      <c r="I5591" s="1">
        <v>0.72980312000000003</v>
      </c>
      <c r="J5591" s="1">
        <v>0.69978251999999996</v>
      </c>
      <c r="L5591" s="1"/>
    </row>
    <row r="5592" spans="1:12" x14ac:dyDescent="0.2">
      <c r="A5592" s="1">
        <v>198.800000000127</v>
      </c>
      <c r="B5592" s="1">
        <v>0.59667924999999999</v>
      </c>
      <c r="C5592" s="1">
        <v>0.58548455999999982</v>
      </c>
      <c r="D5592" s="1">
        <v>0.58487420000000012</v>
      </c>
      <c r="E5592" s="1">
        <v>0.69768085000000002</v>
      </c>
      <c r="F5592" s="1">
        <v>0.68831801999999997</v>
      </c>
      <c r="G5592" s="1">
        <v>0.60674202999999993</v>
      </c>
      <c r="H5592" s="1">
        <v>0.70878662000000003</v>
      </c>
      <c r="I5592" s="1">
        <v>0.70624206999999994</v>
      </c>
      <c r="J5592" s="1">
        <v>0.71308895999999988</v>
      </c>
      <c r="L5592" s="1"/>
    </row>
    <row r="5593" spans="1:12" x14ac:dyDescent="0.2">
      <c r="A5593" s="1">
        <v>198.90000000012699</v>
      </c>
      <c r="B5593" s="1">
        <v>0.60314944999999998</v>
      </c>
      <c r="C5593" s="1">
        <v>0.56021445000000003</v>
      </c>
      <c r="D5593" s="1">
        <v>0.58585082999999993</v>
      </c>
      <c r="E5593" s="1">
        <v>0.71379511000000007</v>
      </c>
      <c r="F5593" s="1">
        <v>0.69857258999999994</v>
      </c>
      <c r="G5593" s="1">
        <v>0.6128459100000001</v>
      </c>
      <c r="H5593" s="1">
        <v>0.72038414000000006</v>
      </c>
      <c r="I5593" s="1">
        <v>0.71527579999999968</v>
      </c>
      <c r="J5593" s="1">
        <v>0.72175652999999984</v>
      </c>
      <c r="L5593" s="1"/>
    </row>
    <row r="5594" spans="1:12" x14ac:dyDescent="0.2">
      <c r="A5594" s="1">
        <v>199.00000000012699</v>
      </c>
      <c r="B5594" s="1">
        <v>0.59655724999999993</v>
      </c>
      <c r="C5594" s="1">
        <v>0.57657293999999992</v>
      </c>
      <c r="D5594" s="1">
        <v>0.58267686000000007</v>
      </c>
      <c r="E5594" s="1">
        <v>0.70647050000000011</v>
      </c>
      <c r="F5594" s="1">
        <v>0.67049469000000006</v>
      </c>
      <c r="G5594" s="1">
        <v>0.60381211999999995</v>
      </c>
      <c r="H5594" s="1">
        <v>0.70353736999999994</v>
      </c>
      <c r="I5594" s="1">
        <v>0.74176668000000001</v>
      </c>
      <c r="J5594" s="1">
        <v>0.71235657000000008</v>
      </c>
      <c r="L5594" s="1"/>
    </row>
    <row r="5595" spans="1:12" x14ac:dyDescent="0.2">
      <c r="A5595" s="1">
        <v>199.10000000012701</v>
      </c>
      <c r="B5595" s="1">
        <v>0.59399356999999997</v>
      </c>
      <c r="C5595" s="1">
        <v>0.58646118000000003</v>
      </c>
      <c r="D5595" s="1">
        <v>0.58231060999999995</v>
      </c>
      <c r="E5595" s="1">
        <v>0.71501589999999993</v>
      </c>
      <c r="F5595" s="1">
        <v>0.69283491999999991</v>
      </c>
      <c r="G5595" s="1">
        <v>0.60332382000000007</v>
      </c>
      <c r="H5595" s="1">
        <v>0.69035296000000002</v>
      </c>
      <c r="I5595" s="1">
        <v>0.75727056000000004</v>
      </c>
      <c r="J5595" s="1">
        <v>0.71980323999999996</v>
      </c>
      <c r="L5595" s="1"/>
    </row>
    <row r="5596" spans="1:12" x14ac:dyDescent="0.2">
      <c r="A5596" s="1">
        <v>199.20000000012701</v>
      </c>
      <c r="B5596" s="1">
        <v>0.60437024999999989</v>
      </c>
      <c r="C5596" s="1">
        <v>0.59903527000000001</v>
      </c>
      <c r="D5596" s="1">
        <v>0.58890278000000007</v>
      </c>
      <c r="E5596" s="1">
        <v>0.71281855000000005</v>
      </c>
      <c r="F5596" s="1">
        <v>0.70284533000000027</v>
      </c>
      <c r="G5596" s="1">
        <v>0.60100427999999995</v>
      </c>
      <c r="H5596" s="1">
        <v>0.68925423000000008</v>
      </c>
      <c r="I5596" s="1">
        <v>0.74506279999999991</v>
      </c>
      <c r="J5596" s="1">
        <v>0.72456427000000001</v>
      </c>
      <c r="L5596" s="1"/>
    </row>
    <row r="5597" spans="1:12" x14ac:dyDescent="0.2">
      <c r="A5597" s="1">
        <v>199.300000000127</v>
      </c>
      <c r="B5597" s="1">
        <v>0.60559098000000011</v>
      </c>
      <c r="C5597" s="1">
        <v>0.60880146000000002</v>
      </c>
      <c r="D5597" s="1">
        <v>0.61600404000000009</v>
      </c>
      <c r="E5597" s="1">
        <v>0.69060038999999984</v>
      </c>
      <c r="F5597" s="1">
        <v>0.71273361000000013</v>
      </c>
      <c r="G5597" s="1">
        <v>0.60222513000000011</v>
      </c>
      <c r="H5597" s="1">
        <v>0.69560226000000014</v>
      </c>
      <c r="I5597" s="1">
        <v>0.73175634999999994</v>
      </c>
      <c r="J5597" s="1">
        <v>0.71907081999999989</v>
      </c>
      <c r="L5597" s="1"/>
    </row>
    <row r="5598" spans="1:12" x14ac:dyDescent="0.2">
      <c r="A5598" s="1">
        <v>199.40000000012699</v>
      </c>
      <c r="B5598" s="1">
        <v>0.59851047000000013</v>
      </c>
      <c r="C5598" s="1">
        <v>0.57034689000000005</v>
      </c>
      <c r="D5598" s="1">
        <v>0.57877029000000002</v>
      </c>
      <c r="E5598" s="1">
        <v>0.70244187999999996</v>
      </c>
      <c r="F5598" s="1">
        <v>0.68367912999999991</v>
      </c>
      <c r="G5598" s="1">
        <v>0.60991601000000006</v>
      </c>
      <c r="H5598" s="1">
        <v>0.71196071000000005</v>
      </c>
      <c r="I5598" s="1">
        <v>0.74225496999999985</v>
      </c>
      <c r="J5598" s="1">
        <v>0.72126823000000007</v>
      </c>
      <c r="L5598" s="1"/>
    </row>
    <row r="5599" spans="1:12" x14ac:dyDescent="0.2">
      <c r="A5599" s="1">
        <v>199.50000000012699</v>
      </c>
      <c r="B5599" s="1">
        <v>0.59399363000000005</v>
      </c>
      <c r="C5599" s="1">
        <v>0.61221965999999994</v>
      </c>
      <c r="D5599" s="1">
        <v>0.60367419</v>
      </c>
      <c r="E5599" s="1">
        <v>0.70256402999999978</v>
      </c>
      <c r="F5599" s="1">
        <v>0.6983284700000002</v>
      </c>
      <c r="G5599" s="1">
        <v>0.60417837000000008</v>
      </c>
      <c r="H5599" s="1">
        <v>0.72221526000000014</v>
      </c>
      <c r="I5599" s="1">
        <v>0.74286538000000002</v>
      </c>
      <c r="J5599" s="1">
        <v>0.72419806999999981</v>
      </c>
      <c r="L5599" s="1"/>
    </row>
    <row r="5600" spans="1:12" x14ac:dyDescent="0.2">
      <c r="A5600" s="1">
        <v>199.60000000012701</v>
      </c>
      <c r="B5600" s="1">
        <v>0.59619096999999999</v>
      </c>
      <c r="C5600" s="1">
        <v>0.56924823999999996</v>
      </c>
      <c r="D5600" s="1">
        <v>0.57999113000000002</v>
      </c>
      <c r="E5600" s="1">
        <v>0.70940033999999985</v>
      </c>
      <c r="F5600" s="1">
        <v>0.70443233000000005</v>
      </c>
      <c r="G5600" s="1">
        <v>0.60552121999999997</v>
      </c>
      <c r="H5600" s="1">
        <v>0.72526718000000001</v>
      </c>
      <c r="I5600" s="1">
        <v>0.73883683</v>
      </c>
      <c r="J5600" s="1">
        <v>0.72053573000000004</v>
      </c>
      <c r="L5600" s="1"/>
    </row>
    <row r="5601" spans="1:12" x14ac:dyDescent="0.2">
      <c r="A5601" s="1">
        <v>199.70000000012701</v>
      </c>
      <c r="B5601" s="1">
        <v>0.60400394000000002</v>
      </c>
      <c r="C5601" s="1">
        <v>0.57657287999999995</v>
      </c>
      <c r="D5601" s="1">
        <v>0.59390793000000008</v>
      </c>
      <c r="E5601" s="1">
        <v>0.69902369000000009</v>
      </c>
      <c r="F5601" s="1">
        <v>0.72066867000000001</v>
      </c>
      <c r="G5601" s="1">
        <v>0.61980429999999986</v>
      </c>
      <c r="H5601" s="1">
        <v>0.70793206900000005</v>
      </c>
      <c r="I5601" s="1">
        <v>0.74677187999999983</v>
      </c>
      <c r="J5601" s="1">
        <v>0.72554092999999964</v>
      </c>
      <c r="L5601" s="1"/>
    </row>
    <row r="5602" spans="1:12" x14ac:dyDescent="0.2">
      <c r="A5602" s="1">
        <v>199.800000000127</v>
      </c>
      <c r="B5602" s="1">
        <v>0.61059611999999996</v>
      </c>
      <c r="C5602" s="1">
        <v>0.57901442999999997</v>
      </c>
      <c r="D5602" s="1">
        <v>0.58755998999999992</v>
      </c>
      <c r="E5602" s="1">
        <v>0.71013282</v>
      </c>
      <c r="F5602" s="1">
        <v>0.69100377999999996</v>
      </c>
      <c r="G5602" s="1">
        <v>0.62639658000000009</v>
      </c>
      <c r="H5602" s="1">
        <v>0.70207241999999992</v>
      </c>
      <c r="I5602" s="1">
        <v>0.73688358000000009</v>
      </c>
      <c r="J5602" s="1">
        <v>0.74641626999999999</v>
      </c>
      <c r="L5602" s="1"/>
    </row>
    <row r="5603" spans="1:12" x14ac:dyDescent="0.2">
      <c r="A5603" s="1">
        <v>199.90000000012699</v>
      </c>
      <c r="B5603" s="1">
        <v>0.59887674000000002</v>
      </c>
      <c r="C5603" s="1">
        <v>0.57010278000000003</v>
      </c>
      <c r="D5603" s="1">
        <v>0.58707161000000008</v>
      </c>
      <c r="E5603" s="1">
        <v>0.7152600899999999</v>
      </c>
      <c r="F5603" s="1">
        <v>0.68306872999999979</v>
      </c>
      <c r="G5603" s="1">
        <v>0.63689528000000006</v>
      </c>
      <c r="H5603" s="1">
        <v>0.69352702999999993</v>
      </c>
      <c r="I5603" s="1">
        <v>0.74335369999999978</v>
      </c>
      <c r="J5603" s="1">
        <v>0.74092276999999984</v>
      </c>
      <c r="L5603" s="1"/>
    </row>
    <row r="5604" spans="1:12" x14ac:dyDescent="0.2">
      <c r="A5604" s="1">
        <v>200.00000000012699</v>
      </c>
      <c r="B5604" s="1">
        <v>0.60021956999999992</v>
      </c>
      <c r="C5604" s="1">
        <v>0.62100924999999985</v>
      </c>
      <c r="D5604" s="1">
        <v>0.60428460000000006</v>
      </c>
      <c r="E5604" s="1">
        <v>0.69499518999999987</v>
      </c>
      <c r="F5604" s="1">
        <v>0.70760637000000004</v>
      </c>
      <c r="G5604" s="1">
        <v>0.62664067999999995</v>
      </c>
      <c r="H5604" s="1">
        <v>0.7165996899999999</v>
      </c>
      <c r="I5604" s="1">
        <v>0.75482897999999987</v>
      </c>
      <c r="J5604" s="1">
        <v>0.7184604200000001</v>
      </c>
      <c r="L5604" s="1"/>
    </row>
    <row r="5605" spans="1:12" x14ac:dyDescent="0.2">
      <c r="A5605" s="1">
        <v>200.10000000012701</v>
      </c>
      <c r="B5605" s="1">
        <v>0.59973125999999999</v>
      </c>
      <c r="C5605" s="1">
        <v>0.58011314000000003</v>
      </c>
      <c r="D5605" s="1">
        <v>0.59573912000000007</v>
      </c>
      <c r="E5605" s="1">
        <v>0.72014316000000012</v>
      </c>
      <c r="F5605" s="1">
        <v>0.70479854999999991</v>
      </c>
      <c r="G5605" s="1">
        <v>0.61772899000000014</v>
      </c>
      <c r="H5605" s="1">
        <v>0.71855289000000011</v>
      </c>
      <c r="I5605" s="1">
        <v>0.73566279999999973</v>
      </c>
      <c r="J5605" s="1">
        <v>0.71260075999999983</v>
      </c>
      <c r="L5605" s="1"/>
    </row>
    <row r="5606" spans="1:12" x14ac:dyDescent="0.2">
      <c r="A5606" s="1">
        <v>200.20000000012701</v>
      </c>
      <c r="B5606" s="1">
        <v>0.60156242000000004</v>
      </c>
      <c r="C5606" s="1">
        <v>0.56448725</v>
      </c>
      <c r="D5606" s="1">
        <v>0.58865860999999997</v>
      </c>
      <c r="E5606" s="1">
        <v>0.72624705999999994</v>
      </c>
      <c r="F5606" s="1">
        <v>0.69466609999999984</v>
      </c>
      <c r="G5606" s="1">
        <v>0.63347705999999993</v>
      </c>
      <c r="H5606" s="1">
        <v>0.73967237000000008</v>
      </c>
      <c r="I5606" s="1">
        <v>0.72992520999999977</v>
      </c>
      <c r="J5606" s="1">
        <v>0.72395397999999989</v>
      </c>
      <c r="L5606" s="1"/>
    </row>
    <row r="5607" spans="1:12" x14ac:dyDescent="0.2">
      <c r="A5607" s="1">
        <v>200.300000000127</v>
      </c>
      <c r="B5607" s="1">
        <v>0.60156237999999984</v>
      </c>
      <c r="C5607" s="1">
        <v>0.56460931999999997</v>
      </c>
      <c r="D5607" s="1">
        <v>0.57938070000000008</v>
      </c>
      <c r="E5607" s="1">
        <v>0.72893278999999989</v>
      </c>
      <c r="F5607" s="1">
        <v>0.6939336599999999</v>
      </c>
      <c r="G5607" s="1">
        <v>0.62493156999999999</v>
      </c>
      <c r="H5607" s="1">
        <v>0.71269321000000019</v>
      </c>
      <c r="I5607" s="1">
        <v>0.74030176000000014</v>
      </c>
      <c r="J5607" s="1">
        <v>0.72432014</v>
      </c>
      <c r="L5607" s="1"/>
    </row>
    <row r="5608" spans="1:12" x14ac:dyDescent="0.2">
      <c r="A5608" s="1">
        <v>200.40000000012699</v>
      </c>
      <c r="B5608" s="1">
        <v>0.60168454999999998</v>
      </c>
      <c r="C5608" s="1">
        <v>0.60037805999999994</v>
      </c>
      <c r="D5608" s="1">
        <v>0.56851582000000001</v>
      </c>
      <c r="E5608" s="1">
        <v>0.70097695999999987</v>
      </c>
      <c r="F5608" s="1">
        <v>0.68123755000000008</v>
      </c>
      <c r="G5608" s="1">
        <v>0.62029266000000005</v>
      </c>
      <c r="H5608" s="1">
        <v>0.71574513999999989</v>
      </c>
      <c r="I5608" s="1">
        <v>0.74530695000000013</v>
      </c>
      <c r="J5608" s="1">
        <v>0.73298766999999998</v>
      </c>
      <c r="L5608" s="1"/>
    </row>
    <row r="5609" spans="1:12" x14ac:dyDescent="0.2">
      <c r="A5609" s="1">
        <v>200.50000000012699</v>
      </c>
      <c r="B5609" s="1">
        <v>0.59252866000000004</v>
      </c>
      <c r="C5609" s="1">
        <v>0.57437547</v>
      </c>
      <c r="D5609" s="1">
        <v>0.58951321000000001</v>
      </c>
      <c r="E5609" s="1">
        <v>0.69511724000000019</v>
      </c>
      <c r="F5609" s="1">
        <v>0.68294658999999991</v>
      </c>
      <c r="G5609" s="1">
        <v>0.62798353000000007</v>
      </c>
      <c r="H5609" s="1">
        <v>0.71135034000000019</v>
      </c>
      <c r="I5609" s="1">
        <v>0.76032253000000016</v>
      </c>
      <c r="J5609" s="1">
        <v>0.7322552200000001</v>
      </c>
      <c r="L5609" s="1"/>
    </row>
    <row r="5610" spans="1:12" x14ac:dyDescent="0.2">
      <c r="A5610" s="1">
        <v>200.60000000012701</v>
      </c>
      <c r="B5610" s="1">
        <v>0.59680132000000008</v>
      </c>
      <c r="C5610" s="1">
        <v>0.5375080900000001</v>
      </c>
      <c r="D5610" s="1">
        <v>0.58768200999999987</v>
      </c>
      <c r="E5610" s="1">
        <v>0.70598214000000015</v>
      </c>
      <c r="F5610" s="1">
        <v>0.69320111999999989</v>
      </c>
      <c r="G5610" s="1">
        <v>0.60918355999999996</v>
      </c>
      <c r="H5610" s="1">
        <v>0.69731137999999993</v>
      </c>
      <c r="I5610" s="1">
        <v>0.75885758999999997</v>
      </c>
      <c r="J5610" s="1">
        <v>0.73689413999999986</v>
      </c>
      <c r="L5610" s="1"/>
    </row>
    <row r="5611" spans="1:12" x14ac:dyDescent="0.2">
      <c r="A5611" s="1">
        <v>200.70000000012701</v>
      </c>
      <c r="B5611" s="1">
        <v>0.59728970999999997</v>
      </c>
      <c r="C5611" s="1">
        <v>0.57193400999999999</v>
      </c>
      <c r="D5611" s="1">
        <v>0.58426384000000009</v>
      </c>
      <c r="E5611" s="1">
        <v>0.71818994999999997</v>
      </c>
      <c r="F5611" s="1">
        <v>0.69710766000000002</v>
      </c>
      <c r="G5611" s="1">
        <v>0.61785111000000004</v>
      </c>
      <c r="H5611" s="1">
        <v>0.70414770999999998</v>
      </c>
      <c r="I5611" s="1">
        <v>0.77362895999999992</v>
      </c>
      <c r="J5611" s="1">
        <v>0.7400681899999999</v>
      </c>
      <c r="L5611" s="1"/>
    </row>
    <row r="5612" spans="1:12" x14ac:dyDescent="0.2">
      <c r="A5612" s="1">
        <v>200.80000000012799</v>
      </c>
      <c r="B5612" s="1">
        <v>0.59362742000000002</v>
      </c>
      <c r="C5612" s="1">
        <v>0.58389760000000002</v>
      </c>
      <c r="D5612" s="1">
        <v>0.59451832999999998</v>
      </c>
      <c r="E5612" s="1">
        <v>0.71428341000000006</v>
      </c>
      <c r="F5612" s="1">
        <v>0.69918294000000003</v>
      </c>
      <c r="G5612" s="1">
        <v>0.62896011000000007</v>
      </c>
      <c r="H5612" s="1">
        <v>0.7129373400000002</v>
      </c>
      <c r="I5612" s="1">
        <v>0.76898997000000013</v>
      </c>
      <c r="J5612" s="1">
        <v>0.74409675999999991</v>
      </c>
      <c r="L5612" s="1"/>
    </row>
    <row r="5613" spans="1:12" x14ac:dyDescent="0.2">
      <c r="A5613" s="1">
        <v>200.90000000012799</v>
      </c>
      <c r="B5613" s="1">
        <v>0.59863253999999999</v>
      </c>
      <c r="C5613" s="1">
        <v>0.58255467999999988</v>
      </c>
      <c r="D5613" s="1">
        <v>0.57376511000000008</v>
      </c>
      <c r="E5613" s="1">
        <v>0.72441585000000008</v>
      </c>
      <c r="F5613" s="1">
        <v>0.70809467999999998</v>
      </c>
      <c r="G5613" s="1">
        <v>0.60332378000000009</v>
      </c>
      <c r="H5613" s="1">
        <v>0.72050612000000003</v>
      </c>
      <c r="I5613" s="1">
        <v>0.75824714999999998</v>
      </c>
      <c r="J5613" s="1">
        <v>0.73591755000000003</v>
      </c>
      <c r="L5613" s="1"/>
    </row>
    <row r="5614" spans="1:12" x14ac:dyDescent="0.2">
      <c r="A5614" s="1">
        <v>201.00000000012801</v>
      </c>
      <c r="B5614" s="1">
        <v>0.61206112000000001</v>
      </c>
      <c r="C5614" s="1">
        <v>0.58878065999999984</v>
      </c>
      <c r="D5614" s="1">
        <v>0.59439627000000006</v>
      </c>
      <c r="E5614" s="1">
        <v>0.71110943999999998</v>
      </c>
      <c r="F5614" s="1">
        <v>0.70675178999999999</v>
      </c>
      <c r="G5614" s="1">
        <v>0.63311081000000002</v>
      </c>
      <c r="H5614" s="1">
        <v>0.70549064000000017</v>
      </c>
      <c r="I5614" s="1">
        <v>0.77143156000000002</v>
      </c>
      <c r="J5614" s="1">
        <v>0.72822668999999995</v>
      </c>
      <c r="L5614" s="1"/>
    </row>
    <row r="5615" spans="1:12" x14ac:dyDescent="0.2">
      <c r="A5615" s="1">
        <v>201.10000000012801</v>
      </c>
      <c r="B5615" s="1">
        <v>0.60864295000000002</v>
      </c>
      <c r="C5615" s="1">
        <v>0.57681708999999992</v>
      </c>
      <c r="D5615" s="1">
        <v>0.58072355999999992</v>
      </c>
      <c r="E5615" s="1">
        <v>0.72050943000000001</v>
      </c>
      <c r="F5615" s="1">
        <v>0.72384270000000017</v>
      </c>
      <c r="G5615" s="1">
        <v>0.63213417999999988</v>
      </c>
      <c r="H5615" s="1">
        <v>0.70280489999999995</v>
      </c>
      <c r="I5615" s="1">
        <v>0.76044459000000009</v>
      </c>
      <c r="J5615" s="1">
        <v>0.74409672000000016</v>
      </c>
      <c r="L5615" s="1"/>
    </row>
    <row r="5616" spans="1:12" x14ac:dyDescent="0.2">
      <c r="A5616" s="1">
        <v>201.200000000128</v>
      </c>
      <c r="B5616" s="1">
        <v>0.58666894000000003</v>
      </c>
      <c r="C5616" s="1">
        <v>0.56363267999999989</v>
      </c>
      <c r="D5616" s="1">
        <v>0.58047945000000001</v>
      </c>
      <c r="E5616" s="1">
        <v>0.70610417000000003</v>
      </c>
      <c r="F5616" s="1">
        <v>0.73031280999999981</v>
      </c>
      <c r="G5616" s="1">
        <v>0.63042508000000008</v>
      </c>
      <c r="H5616" s="1">
        <v>0.7148906100000002</v>
      </c>
      <c r="I5616" s="1">
        <v>0.78388356000000003</v>
      </c>
      <c r="J5616" s="1">
        <v>0.74739281999999985</v>
      </c>
      <c r="L5616" s="1"/>
    </row>
    <row r="5617" spans="1:12" x14ac:dyDescent="0.2">
      <c r="A5617" s="1">
        <v>201.30000000012799</v>
      </c>
      <c r="B5617" s="1">
        <v>0.59838837</v>
      </c>
      <c r="C5617" s="1">
        <v>0.58316510999999993</v>
      </c>
      <c r="D5617" s="1">
        <v>0.5952508299999999</v>
      </c>
      <c r="E5617" s="1">
        <v>0.71941069999999996</v>
      </c>
      <c r="F5617" s="1">
        <v>0.71236737000000006</v>
      </c>
      <c r="G5617" s="1">
        <v>0.61516541000000002</v>
      </c>
      <c r="H5617" s="1">
        <v>0.70964121999999985</v>
      </c>
      <c r="I5617" s="1">
        <v>0.79426009999999991</v>
      </c>
      <c r="J5617" s="1">
        <v>0.74275387999999998</v>
      </c>
      <c r="L5617" s="1"/>
    </row>
    <row r="5618" spans="1:12" x14ac:dyDescent="0.2">
      <c r="A5618" s="1">
        <v>201.40000000012799</v>
      </c>
      <c r="B5618" s="1">
        <v>0.58618065000000008</v>
      </c>
      <c r="C5618" s="1">
        <v>0.60184304999999994</v>
      </c>
      <c r="D5618" s="1">
        <v>0.58878067000000012</v>
      </c>
      <c r="E5618" s="1">
        <v>0.72111979999999998</v>
      </c>
      <c r="F5618" s="1">
        <v>0.71248942000000004</v>
      </c>
      <c r="G5618" s="1">
        <v>0.62444327999999993</v>
      </c>
      <c r="H5618" s="1">
        <v>0.72685422</v>
      </c>
      <c r="I5618" s="1">
        <v>0.77069915999999994</v>
      </c>
      <c r="J5618" s="1">
        <v>0.73738250999999988</v>
      </c>
      <c r="L5618" s="1"/>
    </row>
    <row r="5619" spans="1:12" x14ac:dyDescent="0.2">
      <c r="A5619" s="1">
        <v>201.50000000012801</v>
      </c>
      <c r="B5619" s="1">
        <v>0.61108448000000004</v>
      </c>
      <c r="C5619" s="1">
        <v>0.57828203999999994</v>
      </c>
      <c r="D5619" s="1">
        <v>0.59085600000000005</v>
      </c>
      <c r="E5619" s="1">
        <v>0.71306266000000007</v>
      </c>
      <c r="F5619" s="1">
        <v>0.69344533999999991</v>
      </c>
      <c r="G5619" s="1">
        <v>0.62786144999999993</v>
      </c>
      <c r="H5619" s="1">
        <v>0.71574515999999999</v>
      </c>
      <c r="I5619" s="1">
        <v>0.77655894999999997</v>
      </c>
      <c r="J5619" s="1">
        <v>0.73030197000000019</v>
      </c>
      <c r="L5619" s="1"/>
    </row>
    <row r="5620" spans="1:12" x14ac:dyDescent="0.2">
      <c r="A5620" s="1">
        <v>201.60000000012801</v>
      </c>
      <c r="B5620" s="1">
        <v>0.61401438000000008</v>
      </c>
      <c r="C5620" s="1">
        <v>0.59647162000000009</v>
      </c>
      <c r="D5620" s="1">
        <v>0.57291057999999995</v>
      </c>
      <c r="E5620" s="1">
        <v>0.7272237399999999</v>
      </c>
      <c r="F5620" s="1">
        <v>0.69478821000000002</v>
      </c>
      <c r="G5620" s="1">
        <v>0.64360952999999999</v>
      </c>
      <c r="H5620" s="1">
        <v>0.74235813000000017</v>
      </c>
      <c r="I5620" s="1">
        <v>0.75690429999999997</v>
      </c>
      <c r="J5620" s="1">
        <v>0.72432015999999999</v>
      </c>
      <c r="L5620" s="1"/>
    </row>
    <row r="5621" spans="1:12" x14ac:dyDescent="0.2">
      <c r="A5621" s="1">
        <v>201.700000000128</v>
      </c>
      <c r="B5621" s="1">
        <v>0.58447150999999997</v>
      </c>
      <c r="C5621" s="1">
        <v>0.56155735000000007</v>
      </c>
      <c r="D5621" s="1">
        <v>0.58267674000000003</v>
      </c>
      <c r="E5621" s="1">
        <v>0.72050941999999996</v>
      </c>
      <c r="F5621" s="1">
        <v>0.70980375000000007</v>
      </c>
      <c r="G5621" s="1">
        <v>0.61748487000000007</v>
      </c>
      <c r="H5621" s="1">
        <v>0.74589836999999992</v>
      </c>
      <c r="I5621" s="1">
        <v>0.76471727</v>
      </c>
      <c r="J5621" s="1">
        <v>0.72920323000000009</v>
      </c>
      <c r="L5621" s="1"/>
    </row>
    <row r="5622" spans="1:12" x14ac:dyDescent="0.2">
      <c r="A5622" s="1">
        <v>201.80000000012799</v>
      </c>
      <c r="B5622" s="1">
        <v>0.59582472000000009</v>
      </c>
      <c r="C5622" s="1">
        <v>0.55118070000000008</v>
      </c>
      <c r="D5622" s="1">
        <v>0.58987935000000002</v>
      </c>
      <c r="E5622" s="1">
        <v>0.72380552999999992</v>
      </c>
      <c r="F5622" s="1">
        <v>0.69198037000000001</v>
      </c>
      <c r="G5622" s="1">
        <v>0.62688488000000009</v>
      </c>
      <c r="H5622" s="1">
        <v>0.73649833999999981</v>
      </c>
      <c r="I5622" s="1">
        <v>0.75641601000000014</v>
      </c>
      <c r="J5622" s="1">
        <v>0.72834872000000006</v>
      </c>
      <c r="L5622" s="1"/>
    </row>
    <row r="5623" spans="1:12" x14ac:dyDescent="0.2">
      <c r="A5623" s="1">
        <v>201.90000000012799</v>
      </c>
      <c r="B5623" s="1">
        <v>0.58715722999999986</v>
      </c>
      <c r="C5623" s="1">
        <v>0.57303267999999996</v>
      </c>
      <c r="D5623" s="1">
        <v>0.56949237999999991</v>
      </c>
      <c r="E5623" s="1">
        <v>0.71904446000000022</v>
      </c>
      <c r="F5623" s="1">
        <v>0.69112580999999995</v>
      </c>
      <c r="G5623" s="1">
        <v>0.64275494999999994</v>
      </c>
      <c r="H5623" s="1">
        <v>0.73259194000000027</v>
      </c>
      <c r="I5623" s="1">
        <v>0.7554393800000001</v>
      </c>
      <c r="J5623" s="1">
        <v>0.74556171000000016</v>
      </c>
      <c r="L5623" s="1"/>
    </row>
    <row r="5624" spans="1:12" x14ac:dyDescent="0.2">
      <c r="A5624" s="1">
        <v>202.00000000012801</v>
      </c>
      <c r="B5624" s="1">
        <v>0.59387157999999995</v>
      </c>
      <c r="C5624" s="1">
        <v>0.56644044999999998</v>
      </c>
      <c r="D5624" s="1">
        <v>0.58768197</v>
      </c>
      <c r="E5624" s="1">
        <v>0.73137434000000001</v>
      </c>
      <c r="F5624" s="1">
        <v>0.72335441</v>
      </c>
      <c r="G5624" s="1">
        <v>0.62822764999999992</v>
      </c>
      <c r="H5624" s="1">
        <v>0.72233733999999994</v>
      </c>
      <c r="I5624" s="1">
        <v>0.75397446000000012</v>
      </c>
      <c r="J5624" s="1">
        <v>0.76179804999999989</v>
      </c>
      <c r="L5624" s="1"/>
    </row>
    <row r="5625" spans="1:12" x14ac:dyDescent="0.2">
      <c r="A5625" s="1">
        <v>202.10000000012801</v>
      </c>
      <c r="B5625" s="1">
        <v>0.60705593999999996</v>
      </c>
      <c r="C5625" s="1">
        <v>0.55459886000000003</v>
      </c>
      <c r="D5625" s="1">
        <v>0.58438587000000008</v>
      </c>
      <c r="E5625" s="1">
        <v>0.73039767999999983</v>
      </c>
      <c r="F5625" s="1">
        <v>0.69881676000000004</v>
      </c>
      <c r="G5625" s="1">
        <v>0.62871604000000003</v>
      </c>
      <c r="H5625" s="1">
        <v>0.71672175999999999</v>
      </c>
      <c r="I5625" s="1">
        <v>0.79950946999999994</v>
      </c>
      <c r="J5625" s="1">
        <v>0.75129933000000004</v>
      </c>
      <c r="L5625" s="1"/>
    </row>
    <row r="5626" spans="1:12" x14ac:dyDescent="0.2">
      <c r="A5626" s="1">
        <v>202.200000000128</v>
      </c>
      <c r="B5626" s="1">
        <v>0.60473645999999992</v>
      </c>
      <c r="C5626" s="1">
        <v>0.57022483999999996</v>
      </c>
      <c r="D5626" s="1">
        <v>0.58108979000000005</v>
      </c>
      <c r="E5626" s="1">
        <v>0.71770159999999994</v>
      </c>
      <c r="F5626" s="1">
        <v>0.71358813999999993</v>
      </c>
      <c r="G5626" s="1">
        <v>0.62078091999999996</v>
      </c>
      <c r="H5626" s="1">
        <v>0.72099447999999999</v>
      </c>
      <c r="I5626" s="1">
        <v>0.7897432499999999</v>
      </c>
      <c r="J5626" s="1">
        <v>0.76887848999999986</v>
      </c>
      <c r="L5626" s="1"/>
    </row>
    <row r="5627" spans="1:12" x14ac:dyDescent="0.2">
      <c r="A5627" s="1">
        <v>202.30000000012799</v>
      </c>
      <c r="B5627" s="1">
        <v>0.57983255999999994</v>
      </c>
      <c r="C5627" s="1">
        <v>0.57266640000000002</v>
      </c>
      <c r="D5627" s="1">
        <v>0.58755990000000013</v>
      </c>
      <c r="E5627" s="1">
        <v>0.72429379000000016</v>
      </c>
      <c r="F5627" s="1">
        <v>0.73189983000000003</v>
      </c>
      <c r="G5627" s="1">
        <v>0.62627447999999997</v>
      </c>
      <c r="H5627" s="1">
        <v>0.73308014999999982</v>
      </c>
      <c r="I5627" s="1">
        <v>0.79413803999999999</v>
      </c>
      <c r="J5627" s="1">
        <v>0.75325259</v>
      </c>
      <c r="L5627" s="1"/>
    </row>
    <row r="5628" spans="1:12" x14ac:dyDescent="0.2">
      <c r="A5628" s="1">
        <v>202.40000000012799</v>
      </c>
      <c r="B5628" s="1">
        <v>0.59289489000000006</v>
      </c>
      <c r="C5628" s="1">
        <v>0.55972616999999991</v>
      </c>
      <c r="D5628" s="1">
        <v>0.56497549000000002</v>
      </c>
      <c r="E5628" s="1">
        <v>0.7172133300000002</v>
      </c>
      <c r="F5628" s="1">
        <v>0.71407648999999973</v>
      </c>
      <c r="G5628" s="1">
        <v>0.63372117999999988</v>
      </c>
      <c r="H5628" s="1">
        <v>0.74907239999999997</v>
      </c>
      <c r="I5628" s="1">
        <v>0.78327316000000013</v>
      </c>
      <c r="J5628" s="1">
        <v>0.75154349999999981</v>
      </c>
      <c r="L5628" s="1"/>
    </row>
    <row r="5629" spans="1:12" x14ac:dyDescent="0.2">
      <c r="A5629" s="1">
        <v>202.50000000012801</v>
      </c>
      <c r="B5629" s="1">
        <v>0.60388193999999995</v>
      </c>
      <c r="C5629" s="1">
        <v>0.5709572799999999</v>
      </c>
      <c r="D5629" s="1">
        <v>0.57596252999999997</v>
      </c>
      <c r="E5629" s="1">
        <v>0.72209637999999998</v>
      </c>
      <c r="F5629" s="1">
        <v>0.70064795999999985</v>
      </c>
      <c r="G5629" s="1">
        <v>0.61968226000000004</v>
      </c>
      <c r="H5629" s="1">
        <v>0.74174771000000017</v>
      </c>
      <c r="I5629" s="1">
        <v>0.79303933000000015</v>
      </c>
      <c r="J5629" s="1">
        <v>0.7687564899999999</v>
      </c>
      <c r="L5629" s="1"/>
    </row>
    <row r="5630" spans="1:12" x14ac:dyDescent="0.2">
      <c r="A5630" s="1">
        <v>202.60000000012801</v>
      </c>
      <c r="B5630" s="1">
        <v>0.59155205</v>
      </c>
      <c r="C5630" s="1">
        <v>0.58121186000000002</v>
      </c>
      <c r="D5630" s="1">
        <v>0.57266643000000006</v>
      </c>
      <c r="E5630" s="1">
        <v>0.71953279999999997</v>
      </c>
      <c r="F5630" s="1">
        <v>0.71602970999999993</v>
      </c>
      <c r="G5630" s="1">
        <v>0.6229783499999999</v>
      </c>
      <c r="H5630" s="1">
        <v>0.74785155999999986</v>
      </c>
      <c r="I5630" s="1">
        <v>0.77692505000000001</v>
      </c>
      <c r="J5630" s="1">
        <v>0.77327331999999993</v>
      </c>
      <c r="L5630" s="1"/>
    </row>
    <row r="5631" spans="1:12" x14ac:dyDescent="0.2">
      <c r="A5631" s="1">
        <v>202.700000000128</v>
      </c>
      <c r="B5631" s="1">
        <v>0.59435983000000003</v>
      </c>
      <c r="C5631" s="1">
        <v>0.59549497000000007</v>
      </c>
      <c r="D5631" s="1">
        <v>0.58157813000000003</v>
      </c>
      <c r="E5631" s="1">
        <v>0.72771202000000013</v>
      </c>
      <c r="F5631" s="1">
        <v>0.69771802000000005</v>
      </c>
      <c r="G5631" s="1">
        <v>0.62932639999999995</v>
      </c>
      <c r="H5631" s="1">
        <v>0.73979441999999995</v>
      </c>
      <c r="I5631" s="1">
        <v>0.78095363000000007</v>
      </c>
      <c r="J5631" s="1">
        <v>0.76607073999999997</v>
      </c>
      <c r="L5631" s="1"/>
    </row>
    <row r="5632" spans="1:12" x14ac:dyDescent="0.2">
      <c r="A5632" s="1">
        <v>202.80000000012799</v>
      </c>
      <c r="B5632" s="1">
        <v>0.60314941</v>
      </c>
      <c r="C5632" s="1">
        <v>0.58841440999999994</v>
      </c>
      <c r="D5632" s="1">
        <v>0.58890286000000003</v>
      </c>
      <c r="E5632" s="1">
        <v>0.71416139000000012</v>
      </c>
      <c r="F5632" s="1">
        <v>0.71529723999999983</v>
      </c>
      <c r="G5632" s="1">
        <v>0.64995757999999992</v>
      </c>
      <c r="H5632" s="1">
        <v>0.74980480000000016</v>
      </c>
      <c r="I5632" s="1">
        <v>0.77716922999999982</v>
      </c>
      <c r="J5632" s="1">
        <v>0.77388374000000015</v>
      </c>
      <c r="L5632" s="1"/>
    </row>
    <row r="5633" spans="1:12" x14ac:dyDescent="0.2">
      <c r="A5633" s="1">
        <v>202.90000000012799</v>
      </c>
      <c r="B5633" s="1">
        <v>0.58422741</v>
      </c>
      <c r="C5633" s="1">
        <v>0.52908467000000003</v>
      </c>
      <c r="D5633" s="1">
        <v>0.57681707999999998</v>
      </c>
      <c r="E5633" s="1">
        <v>0.73698989000000015</v>
      </c>
      <c r="F5633" s="1">
        <v>0.72542971999999994</v>
      </c>
      <c r="G5633" s="1">
        <v>0.63274463000000003</v>
      </c>
      <c r="H5633" s="1">
        <v>0.75212433000000001</v>
      </c>
      <c r="I5633" s="1">
        <v>0.79279519999999992</v>
      </c>
      <c r="J5633" s="1">
        <v>0.77254086999999994</v>
      </c>
      <c r="L5633" s="1"/>
    </row>
    <row r="5634" spans="1:12" x14ac:dyDescent="0.2">
      <c r="A5634" s="1">
        <v>203.00000000012801</v>
      </c>
      <c r="B5634" s="1">
        <v>0.59558057000000009</v>
      </c>
      <c r="C5634" s="1">
        <v>0.57913655000000008</v>
      </c>
      <c r="D5634" s="1">
        <v>0.58682745000000003</v>
      </c>
      <c r="E5634" s="1">
        <v>0.72258475</v>
      </c>
      <c r="F5634" s="1">
        <v>0.69857258</v>
      </c>
      <c r="G5634" s="1">
        <v>0.63750559999999989</v>
      </c>
      <c r="H5634" s="1">
        <v>0.74186973999999994</v>
      </c>
      <c r="I5634" s="1">
        <v>0.79718996000000009</v>
      </c>
      <c r="J5634" s="1">
        <v>0.77351749999999997</v>
      </c>
      <c r="L5634" s="1"/>
    </row>
    <row r="5635" spans="1:12" x14ac:dyDescent="0.2">
      <c r="A5635" s="1">
        <v>203.10000000012801</v>
      </c>
      <c r="B5635" s="1">
        <v>0.59033123999999992</v>
      </c>
      <c r="C5635" s="1">
        <v>0.59219887000000004</v>
      </c>
      <c r="D5635" s="1">
        <v>0.57486384000000013</v>
      </c>
      <c r="E5635" s="1">
        <v>0.72758997000000003</v>
      </c>
      <c r="F5635" s="1">
        <v>0.71444271000000004</v>
      </c>
      <c r="G5635" s="1">
        <v>0.62615239</v>
      </c>
      <c r="H5635" s="1">
        <v>0.75493212999999992</v>
      </c>
      <c r="I5635" s="1">
        <v>0.78498223</v>
      </c>
      <c r="J5635" s="1">
        <v>0.74861358999999994</v>
      </c>
      <c r="L5635" s="1"/>
    </row>
    <row r="5636" spans="1:12" x14ac:dyDescent="0.2">
      <c r="A5636" s="1">
        <v>203.200000000128</v>
      </c>
      <c r="B5636" s="1">
        <v>0.57812350000000001</v>
      </c>
      <c r="C5636" s="1">
        <v>0.59598328</v>
      </c>
      <c r="D5636" s="1">
        <v>0.59244300000000005</v>
      </c>
      <c r="E5636" s="1">
        <v>0.73564706999999996</v>
      </c>
      <c r="F5636" s="1">
        <v>0.72201155000000017</v>
      </c>
      <c r="G5636" s="1">
        <v>0.63530820999999993</v>
      </c>
      <c r="H5636" s="1">
        <v>0.74907237999999987</v>
      </c>
      <c r="I5636" s="1">
        <v>0.78913289999999991</v>
      </c>
      <c r="J5636" s="1">
        <v>0.75227591999999999</v>
      </c>
      <c r="L5636" s="1"/>
    </row>
    <row r="5637" spans="1:12" x14ac:dyDescent="0.2">
      <c r="A5637" s="1">
        <v>203.30000000012799</v>
      </c>
      <c r="B5637" s="1">
        <v>0.59435981999999998</v>
      </c>
      <c r="C5637" s="1">
        <v>0.5572846600000001</v>
      </c>
      <c r="D5637" s="1">
        <v>0.56253394000000012</v>
      </c>
      <c r="E5637" s="1">
        <v>0.72466003000000012</v>
      </c>
      <c r="F5637" s="1">
        <v>0.71493102999999991</v>
      </c>
      <c r="G5637" s="1">
        <v>0.62737315999999987</v>
      </c>
      <c r="H5637" s="1">
        <v>0.76713984999999996</v>
      </c>
      <c r="I5637" s="1">
        <v>0.78559265</v>
      </c>
      <c r="J5637" s="1">
        <v>0.77461621999999997</v>
      </c>
      <c r="L5637" s="1"/>
    </row>
    <row r="5638" spans="1:12" x14ac:dyDescent="0.2">
      <c r="A5638" s="1">
        <v>203.40000000012799</v>
      </c>
      <c r="B5638" s="1">
        <v>0.60082996</v>
      </c>
      <c r="C5638" s="1">
        <v>0.57205604999999993</v>
      </c>
      <c r="D5638" s="1">
        <v>0.58108979999999999</v>
      </c>
      <c r="E5638" s="1">
        <v>0.72478217</v>
      </c>
      <c r="F5638" s="1">
        <v>0.71749467000000011</v>
      </c>
      <c r="G5638" s="1">
        <v>0.64067960999999995</v>
      </c>
      <c r="H5638" s="1">
        <v>0.77898144000000002</v>
      </c>
      <c r="I5638" s="1">
        <v>0.78864456999999999</v>
      </c>
      <c r="J5638" s="1">
        <v>0.78755642999999997</v>
      </c>
      <c r="L5638" s="1"/>
    </row>
    <row r="5639" spans="1:12" x14ac:dyDescent="0.2">
      <c r="A5639" s="1">
        <v>203.50000000012801</v>
      </c>
      <c r="B5639" s="1">
        <v>0.59899879999999994</v>
      </c>
      <c r="C5639" s="1">
        <v>0.60050015000000001</v>
      </c>
      <c r="D5639" s="1">
        <v>0.57999106</v>
      </c>
      <c r="E5639" s="1">
        <v>0.71989898000000008</v>
      </c>
      <c r="F5639" s="1">
        <v>0.70528685999999996</v>
      </c>
      <c r="G5639" s="1">
        <v>0.64263287000000002</v>
      </c>
      <c r="H5639" s="1">
        <v>0.76958141999999996</v>
      </c>
      <c r="I5639" s="1">
        <v>0.7990211599999999</v>
      </c>
      <c r="J5639" s="1">
        <v>0.79158499999999998</v>
      </c>
      <c r="L5639" s="1"/>
    </row>
    <row r="5640" spans="1:12" x14ac:dyDescent="0.2">
      <c r="A5640" s="1">
        <v>203.60000000012801</v>
      </c>
      <c r="B5640" s="1">
        <v>0.58825593999999992</v>
      </c>
      <c r="C5640" s="1">
        <v>0.58450797999999993</v>
      </c>
      <c r="D5640" s="1">
        <v>0.56509761999999997</v>
      </c>
      <c r="E5640" s="1">
        <v>0.71391719999999992</v>
      </c>
      <c r="F5640" s="1">
        <v>0.71456474000000003</v>
      </c>
      <c r="G5640" s="1">
        <v>0.63738351999999987</v>
      </c>
      <c r="H5640" s="1">
        <v>0.76115802999999982</v>
      </c>
      <c r="I5640" s="1">
        <v>0.79963152999999987</v>
      </c>
      <c r="J5640" s="1">
        <v>0.79597983000000017</v>
      </c>
      <c r="L5640" s="1"/>
    </row>
    <row r="5641" spans="1:12" x14ac:dyDescent="0.2">
      <c r="A5641" s="1">
        <v>203.700000000128</v>
      </c>
      <c r="B5641" s="1">
        <v>0.5864247600000001</v>
      </c>
      <c r="C5641" s="1">
        <v>0.55032616999999995</v>
      </c>
      <c r="D5641" s="1">
        <v>0.57840406000000011</v>
      </c>
      <c r="E5641" s="1">
        <v>0.72417168000000021</v>
      </c>
      <c r="F5641" s="1">
        <v>0.71944785999999994</v>
      </c>
      <c r="G5641" s="1">
        <v>0.62444327999999993</v>
      </c>
      <c r="H5641" s="1">
        <v>0.73918403999999993</v>
      </c>
      <c r="I5641" s="1">
        <v>0.80329391000000006</v>
      </c>
      <c r="J5641" s="1">
        <v>0.77937724999999991</v>
      </c>
      <c r="L5641" s="1"/>
    </row>
    <row r="5642" spans="1:12" x14ac:dyDescent="0.2">
      <c r="A5642" s="1">
        <v>203.80000000012799</v>
      </c>
      <c r="B5642" s="1">
        <v>0.58386118999999992</v>
      </c>
      <c r="C5642" s="1">
        <v>0.55362228999999996</v>
      </c>
      <c r="D5642" s="1">
        <v>0.57681707999999998</v>
      </c>
      <c r="E5642" s="1">
        <v>0.74346004999999993</v>
      </c>
      <c r="F5642" s="1">
        <v>0.70504271000000007</v>
      </c>
      <c r="G5642" s="1">
        <v>0.62944847000000004</v>
      </c>
      <c r="H5642" s="1">
        <v>0.76555289999999998</v>
      </c>
      <c r="I5642" s="1">
        <v>0.80951983999999999</v>
      </c>
      <c r="J5642" s="1">
        <v>0.78438240000000004</v>
      </c>
      <c r="L5642" s="1"/>
    </row>
    <row r="5643" spans="1:12" x14ac:dyDescent="0.2">
      <c r="A5643" s="1">
        <v>203.90000000012799</v>
      </c>
      <c r="B5643" s="1">
        <v>0.58959877999999999</v>
      </c>
      <c r="C5643" s="1">
        <v>0.57632870999999997</v>
      </c>
      <c r="D5643" s="1">
        <v>0.58267680999999993</v>
      </c>
      <c r="E5643" s="1">
        <v>0.71428347999999986</v>
      </c>
      <c r="F5643" s="1">
        <v>0.70772838999999987</v>
      </c>
      <c r="G5643" s="1">
        <v>0.64360948000000007</v>
      </c>
      <c r="H5643" s="1">
        <v>0.76323333999999987</v>
      </c>
      <c r="I5643" s="1">
        <v>0.81660034000000015</v>
      </c>
      <c r="J5643" s="1">
        <v>0.78719023999999993</v>
      </c>
      <c r="L5643" s="1"/>
    </row>
    <row r="5644" spans="1:12" x14ac:dyDescent="0.2">
      <c r="A5644" s="1">
        <v>204.00000000012801</v>
      </c>
      <c r="B5644" s="1">
        <v>0.59863261000000001</v>
      </c>
      <c r="C5644" s="1">
        <v>0.57913656999999996</v>
      </c>
      <c r="D5644" s="1">
        <v>0.59207681000000012</v>
      </c>
      <c r="E5644" s="1">
        <v>0.73100814999999997</v>
      </c>
      <c r="F5644" s="1">
        <v>0.71786085999999993</v>
      </c>
      <c r="G5644" s="1">
        <v>0.64739391999999985</v>
      </c>
      <c r="H5644" s="1">
        <v>0.75310096000000004</v>
      </c>
      <c r="I5644" s="1">
        <v>0.8140367300000001</v>
      </c>
      <c r="J5644" s="1">
        <v>0.79048635</v>
      </c>
      <c r="L5644" s="1"/>
    </row>
    <row r="5645" spans="1:12" x14ac:dyDescent="0.2">
      <c r="A5645" s="1">
        <v>204.10000000012801</v>
      </c>
      <c r="B5645" s="1">
        <v>0.59753384999999992</v>
      </c>
      <c r="C5645" s="1">
        <v>0.54019373999999998</v>
      </c>
      <c r="D5645" s="1">
        <v>0.5681495700000001</v>
      </c>
      <c r="E5645" s="1">
        <v>0.73967566000000007</v>
      </c>
      <c r="F5645" s="1">
        <v>0.72286603000000016</v>
      </c>
      <c r="G5645" s="1">
        <v>0.6489809299999999</v>
      </c>
      <c r="H5645" s="1">
        <v>0.77458660999999995</v>
      </c>
      <c r="I5645" s="1">
        <v>0.82172762999999993</v>
      </c>
      <c r="J5645" s="1">
        <v>0.78511488999999979</v>
      </c>
      <c r="L5645" s="1"/>
    </row>
    <row r="5646" spans="1:12" x14ac:dyDescent="0.2">
      <c r="A5646" s="1">
        <v>204.200000000128</v>
      </c>
      <c r="B5646" s="1">
        <v>0.60156243999999992</v>
      </c>
      <c r="C5646" s="1">
        <v>0.53079374999999995</v>
      </c>
      <c r="D5646" s="1">
        <v>0.56961450999999996</v>
      </c>
      <c r="E5646" s="1">
        <v>0.72820030000000002</v>
      </c>
      <c r="F5646" s="1">
        <v>0.71163492000000006</v>
      </c>
      <c r="G5646" s="1">
        <v>0.62529783999999999</v>
      </c>
      <c r="H5646" s="1">
        <v>0.75371130999999991</v>
      </c>
      <c r="I5646" s="1">
        <v>0.81086272000000004</v>
      </c>
      <c r="J5646" s="1">
        <v>0.8069668000000001</v>
      </c>
      <c r="L5646" s="1"/>
    </row>
    <row r="5647" spans="1:12" x14ac:dyDescent="0.2">
      <c r="A5647" s="1">
        <v>204.30000000012799</v>
      </c>
      <c r="B5647" s="1">
        <v>0.58312864999999992</v>
      </c>
      <c r="C5647" s="1">
        <v>0.57083519000000005</v>
      </c>
      <c r="D5647" s="1">
        <v>0.58426383000000004</v>
      </c>
      <c r="E5647" s="1">
        <v>0.7441924900000001</v>
      </c>
      <c r="F5647" s="1">
        <v>0.72970243000000012</v>
      </c>
      <c r="G5647" s="1">
        <v>0.6316458399999999</v>
      </c>
      <c r="H5647" s="1">
        <v>0.76787232999999999</v>
      </c>
      <c r="I5647" s="1">
        <v>0.81403667999999996</v>
      </c>
      <c r="J5647" s="1">
        <v>0.79878754999999979</v>
      </c>
      <c r="L5647" s="1"/>
    </row>
    <row r="5648" spans="1:12" x14ac:dyDescent="0.2">
      <c r="A5648" s="1">
        <v>204.40000000012799</v>
      </c>
      <c r="B5648" s="1">
        <v>0.58080916000000005</v>
      </c>
      <c r="C5648" s="1">
        <v>0.57681704999999994</v>
      </c>
      <c r="D5648" s="1">
        <v>0.58511836000000006</v>
      </c>
      <c r="E5648" s="1">
        <v>0.73674576000000014</v>
      </c>
      <c r="F5648" s="1">
        <v>0.71688425</v>
      </c>
      <c r="G5648" s="1">
        <v>0.65154451999999996</v>
      </c>
      <c r="H5648" s="1">
        <v>0.76372168000000007</v>
      </c>
      <c r="I5648" s="1">
        <v>0.81208342999999994</v>
      </c>
      <c r="J5648" s="1">
        <v>0.77278500000000006</v>
      </c>
      <c r="L5648" s="1"/>
    </row>
    <row r="5649" spans="1:12" x14ac:dyDescent="0.2">
      <c r="A5649" s="1">
        <v>204.50000000012801</v>
      </c>
      <c r="B5649" s="1">
        <v>0.5894767099999999</v>
      </c>
      <c r="C5649" s="1">
        <v>0.54971579000000004</v>
      </c>
      <c r="D5649" s="1">
        <v>0.56961448999999997</v>
      </c>
      <c r="E5649" s="1">
        <v>0.7155042100000002</v>
      </c>
      <c r="F5649" s="1">
        <v>0.70943751999999971</v>
      </c>
      <c r="G5649" s="1">
        <v>0.63701735000000004</v>
      </c>
      <c r="H5649" s="1">
        <v>0.77190093000000004</v>
      </c>
      <c r="I5649" s="1">
        <v>0.78779003000000003</v>
      </c>
      <c r="J5649" s="1">
        <v>0.79085250000000007</v>
      </c>
      <c r="L5649" s="1"/>
    </row>
    <row r="5650" spans="1:12" x14ac:dyDescent="0.2">
      <c r="A5650" s="1">
        <v>204.60000000012801</v>
      </c>
      <c r="B5650" s="1">
        <v>0.58215207000000002</v>
      </c>
      <c r="C5650" s="1">
        <v>0.5234690500000001</v>
      </c>
      <c r="D5650" s="1">
        <v>0.57791577000000016</v>
      </c>
      <c r="E5650" s="1">
        <v>0.73503668999999983</v>
      </c>
      <c r="F5650" s="1">
        <v>0.7259180300000001</v>
      </c>
      <c r="G5650" s="1">
        <v>0.63042513</v>
      </c>
      <c r="H5650" s="1">
        <v>0.76506451000000009</v>
      </c>
      <c r="I5650" s="1">
        <v>0.78949908999999996</v>
      </c>
      <c r="J5650" s="1">
        <v>0.76436163999999973</v>
      </c>
      <c r="L5650" s="1"/>
    </row>
    <row r="5651" spans="1:12" x14ac:dyDescent="0.2">
      <c r="A5651" s="1">
        <v>204.700000000128</v>
      </c>
      <c r="B5651" s="1">
        <v>0.59338320000000011</v>
      </c>
      <c r="C5651" s="1">
        <v>0.52884049</v>
      </c>
      <c r="D5651" s="1">
        <v>0.57767169000000007</v>
      </c>
      <c r="E5651" s="1">
        <v>0.74455872000000001</v>
      </c>
      <c r="F5651" s="1">
        <v>0.70846091000000011</v>
      </c>
      <c r="G5651" s="1">
        <v>0.62944843000000006</v>
      </c>
      <c r="H5651" s="1">
        <v>0.76909314999999989</v>
      </c>
      <c r="I5651" s="1">
        <v>0.78986531000000015</v>
      </c>
      <c r="J5651" s="1">
        <v>0.76094343999999992</v>
      </c>
      <c r="L5651" s="1"/>
    </row>
    <row r="5652" spans="1:12" x14ac:dyDescent="0.2">
      <c r="A5652" s="1">
        <v>204.80000000012799</v>
      </c>
      <c r="B5652" s="1">
        <v>0.58740140000000007</v>
      </c>
      <c r="C5652" s="1">
        <v>0.57986898999999992</v>
      </c>
      <c r="D5652" s="1">
        <v>0.55948205000000006</v>
      </c>
      <c r="E5652" s="1">
        <v>0.72063149000000015</v>
      </c>
      <c r="F5652" s="1">
        <v>0.70028168999999973</v>
      </c>
      <c r="G5652" s="1">
        <v>0.62041469999999999</v>
      </c>
      <c r="H5652" s="1">
        <v>0.77519696000000016</v>
      </c>
      <c r="I5652" s="1">
        <v>0.79682374000000011</v>
      </c>
      <c r="J5652" s="1">
        <v>0.77864478999999986</v>
      </c>
      <c r="L5652" s="1"/>
    </row>
    <row r="5653" spans="1:12" x14ac:dyDescent="0.2">
      <c r="A5653" s="1">
        <v>204.90000000012799</v>
      </c>
      <c r="B5653" s="1">
        <v>0.58434947999999987</v>
      </c>
      <c r="C5653" s="1">
        <v>0.57474172000000012</v>
      </c>
      <c r="D5653" s="1">
        <v>0.58487425000000015</v>
      </c>
      <c r="E5653" s="1">
        <v>0.72636913999999986</v>
      </c>
      <c r="F5653" s="1">
        <v>0.72860374000000006</v>
      </c>
      <c r="G5653" s="1">
        <v>0.64214454999999981</v>
      </c>
      <c r="H5653" s="1">
        <v>0.7581060799999999</v>
      </c>
      <c r="I5653" s="1">
        <v>0.78901076000000003</v>
      </c>
      <c r="J5653" s="1">
        <v>0.78206293999999987</v>
      </c>
      <c r="L5653" s="1"/>
    </row>
    <row r="5654" spans="1:12" x14ac:dyDescent="0.2">
      <c r="A5654" s="1">
        <v>205.00000000012801</v>
      </c>
      <c r="B5654" s="1">
        <v>0.58532609999999996</v>
      </c>
      <c r="C5654" s="1">
        <v>0.57706126999999996</v>
      </c>
      <c r="D5654" s="1">
        <v>0.60330789000000007</v>
      </c>
      <c r="E5654" s="1">
        <v>0.7305197699999999</v>
      </c>
      <c r="F5654" s="1">
        <v>0.70736220000000005</v>
      </c>
      <c r="G5654" s="1">
        <v>0.6521549499999999</v>
      </c>
      <c r="H5654" s="1">
        <v>0.7727554299999998</v>
      </c>
      <c r="I5654" s="1">
        <v>0.80622371000000004</v>
      </c>
      <c r="J5654" s="1">
        <v>0.78035387999999994</v>
      </c>
      <c r="L5654" s="1"/>
    </row>
    <row r="5655" spans="1:12" x14ac:dyDescent="0.2">
      <c r="A5655" s="1">
        <v>205.10000000012801</v>
      </c>
      <c r="B5655" s="1">
        <v>0.58154165000000002</v>
      </c>
      <c r="C5655" s="1">
        <v>0.5373859700000001</v>
      </c>
      <c r="D5655" s="1">
        <v>0.58377551999999988</v>
      </c>
      <c r="E5655" s="1">
        <v>0.73735616000000004</v>
      </c>
      <c r="F5655" s="1">
        <v>0.71139072999999997</v>
      </c>
      <c r="G5655" s="1">
        <v>0.63469777999999999</v>
      </c>
      <c r="H5655" s="1">
        <v>0.7489502600000002</v>
      </c>
      <c r="I5655" s="1">
        <v>0.81147305999999986</v>
      </c>
      <c r="J5655" s="1">
        <v>0.78767852999999988</v>
      </c>
      <c r="L5655" s="1"/>
    </row>
    <row r="5656" spans="1:12" x14ac:dyDescent="0.2">
      <c r="A5656" s="1">
        <v>205.20000000012899</v>
      </c>
      <c r="B5656" s="1">
        <v>0.59741179</v>
      </c>
      <c r="C5656" s="1">
        <v>0.56058075000000007</v>
      </c>
      <c r="D5656" s="1">
        <v>0.57901450999999993</v>
      </c>
      <c r="E5656" s="1">
        <v>0.72844447999999995</v>
      </c>
      <c r="F5656" s="1">
        <v>0.72103496999999994</v>
      </c>
      <c r="G5656" s="1">
        <v>0.62651864999999995</v>
      </c>
      <c r="H5656" s="1">
        <v>0.74492173000000006</v>
      </c>
      <c r="I5656" s="1">
        <v>0.80109649999999999</v>
      </c>
      <c r="J5656" s="1">
        <v>0.78084216000000017</v>
      </c>
      <c r="L5656" s="1"/>
    </row>
    <row r="5657" spans="1:12" x14ac:dyDescent="0.2">
      <c r="A5657" s="1">
        <v>205.30000000012899</v>
      </c>
      <c r="B5657" s="1">
        <v>0.58715723000000009</v>
      </c>
      <c r="C5657" s="1">
        <v>0.58023519000000001</v>
      </c>
      <c r="D5657" s="1">
        <v>0.58206643000000002</v>
      </c>
      <c r="E5657" s="1">
        <v>0.72832236999999989</v>
      </c>
      <c r="F5657" s="1">
        <v>0.71749462999999991</v>
      </c>
      <c r="G5657" s="1">
        <v>0.63872639999999992</v>
      </c>
      <c r="H5657" s="1">
        <v>0.74150349999999998</v>
      </c>
      <c r="I5657" s="1">
        <v>0.79926534999999987</v>
      </c>
      <c r="J5657" s="1">
        <v>0.77791229000000006</v>
      </c>
      <c r="L5657" s="1"/>
    </row>
    <row r="5658" spans="1:12" x14ac:dyDescent="0.2">
      <c r="A5658" s="1">
        <v>205.40000000012901</v>
      </c>
      <c r="B5658" s="1">
        <v>0.59790005999999996</v>
      </c>
      <c r="C5658" s="1">
        <v>0.5661963499999999</v>
      </c>
      <c r="D5658" s="1">
        <v>0.56106906999999995</v>
      </c>
      <c r="E5658" s="1">
        <v>0.75591198000000004</v>
      </c>
      <c r="F5658" s="1">
        <v>0.72140114999999982</v>
      </c>
      <c r="G5658" s="1">
        <v>0.63323287000000006</v>
      </c>
      <c r="H5658" s="1">
        <v>0.74589833999999977</v>
      </c>
      <c r="I5658" s="1">
        <v>0.80097443999999984</v>
      </c>
      <c r="J5658" s="1">
        <v>0.78914346999999996</v>
      </c>
      <c r="L5658" s="1"/>
    </row>
    <row r="5659" spans="1:12" x14ac:dyDescent="0.2">
      <c r="A5659" s="1">
        <v>205.50000000012901</v>
      </c>
      <c r="B5659" s="1">
        <v>0.56481697000000008</v>
      </c>
      <c r="C5659" s="1">
        <v>0.55813913999999998</v>
      </c>
      <c r="D5659" s="1">
        <v>0.55240148</v>
      </c>
      <c r="E5659" s="1">
        <v>0.7417509699999999</v>
      </c>
      <c r="F5659" s="1">
        <v>0.73971280000000006</v>
      </c>
      <c r="G5659" s="1">
        <v>0.65056789999999975</v>
      </c>
      <c r="H5659" s="1">
        <v>0.77275539999999987</v>
      </c>
      <c r="I5659" s="1">
        <v>0.81891987999999993</v>
      </c>
      <c r="J5659" s="1">
        <v>0.80415900000000007</v>
      </c>
      <c r="L5659" s="1"/>
    </row>
    <row r="5660" spans="1:12" x14ac:dyDescent="0.2">
      <c r="A5660" s="1">
        <v>205.600000000129</v>
      </c>
      <c r="B5660" s="1">
        <v>0.58813382000000003</v>
      </c>
      <c r="C5660" s="1">
        <v>0.59110014</v>
      </c>
      <c r="D5660" s="1">
        <v>0.56814956000000005</v>
      </c>
      <c r="E5660" s="1">
        <v>0.72881068999999998</v>
      </c>
      <c r="F5660" s="1">
        <v>0.72384269999999984</v>
      </c>
      <c r="G5660" s="1">
        <v>0.64629519000000002</v>
      </c>
      <c r="H5660" s="1">
        <v>0.78935800000000012</v>
      </c>
      <c r="I5660" s="1">
        <v>0.82246006000000027</v>
      </c>
      <c r="J5660" s="1">
        <v>0.80464736999999986</v>
      </c>
      <c r="L5660" s="1"/>
    </row>
    <row r="5661" spans="1:12" x14ac:dyDescent="0.2">
      <c r="A5661" s="1">
        <v>205.70000000012899</v>
      </c>
      <c r="B5661" s="1">
        <v>0.59228453000000014</v>
      </c>
      <c r="C5661" s="1">
        <v>0.58817027</v>
      </c>
      <c r="D5661" s="1">
        <v>0.56851582000000012</v>
      </c>
      <c r="E5661" s="1">
        <v>0.72844448999999978</v>
      </c>
      <c r="F5661" s="1">
        <v>0.72506349999999986</v>
      </c>
      <c r="G5661" s="1">
        <v>0.62725107000000013</v>
      </c>
      <c r="H5661" s="1">
        <v>0.75810608000000002</v>
      </c>
      <c r="I5661" s="1">
        <v>0.82587829000000001</v>
      </c>
      <c r="J5661" s="1">
        <v>0.80098501000000011</v>
      </c>
      <c r="L5661" s="1"/>
    </row>
    <row r="5662" spans="1:12" x14ac:dyDescent="0.2">
      <c r="A5662" s="1">
        <v>205.80000000012899</v>
      </c>
      <c r="B5662" s="1">
        <v>0.58459362999999998</v>
      </c>
      <c r="C5662" s="1">
        <v>0.60721442999999997</v>
      </c>
      <c r="D5662" s="1">
        <v>0.57596248000000005</v>
      </c>
      <c r="E5662" s="1">
        <v>0.73747826999999988</v>
      </c>
      <c r="F5662" s="1">
        <v>0.7292141299999999</v>
      </c>
      <c r="G5662" s="1">
        <v>0.63530823999999997</v>
      </c>
      <c r="H5662" s="1">
        <v>0.7596930999999999</v>
      </c>
      <c r="I5662" s="1">
        <v>0.83894052999999968</v>
      </c>
      <c r="J5662" s="1">
        <v>0.79109663999999991</v>
      </c>
      <c r="L5662" s="1"/>
    </row>
    <row r="5663" spans="1:12" x14ac:dyDescent="0.2">
      <c r="A5663" s="1">
        <v>205.90000000012901</v>
      </c>
      <c r="B5663" s="1">
        <v>0.58764556000000001</v>
      </c>
      <c r="C5663" s="1">
        <v>0.56814953000000012</v>
      </c>
      <c r="D5663" s="1">
        <v>0.57718327999999997</v>
      </c>
      <c r="E5663" s="1">
        <v>0.73515874000000014</v>
      </c>
      <c r="F5663" s="1">
        <v>0.70968167000000026</v>
      </c>
      <c r="G5663" s="1">
        <v>0.6516666499999999</v>
      </c>
      <c r="H5663" s="1">
        <v>0.76506459999999987</v>
      </c>
      <c r="I5663" s="1">
        <v>0.82575615999999996</v>
      </c>
      <c r="J5663" s="1">
        <v>0.79695640999999995</v>
      </c>
      <c r="L5663" s="1"/>
    </row>
    <row r="5664" spans="1:12" x14ac:dyDescent="0.2">
      <c r="A5664" s="1">
        <v>206.00000000012901</v>
      </c>
      <c r="B5664" s="1">
        <v>0.58483768999999997</v>
      </c>
      <c r="C5664" s="1">
        <v>0.55777295000000005</v>
      </c>
      <c r="D5664" s="1">
        <v>0.58060153999999986</v>
      </c>
      <c r="E5664" s="1">
        <v>0.74712239000000025</v>
      </c>
      <c r="F5664" s="1">
        <v>0.72384267999999996</v>
      </c>
      <c r="G5664" s="1">
        <v>0.64446404999999984</v>
      </c>
      <c r="H5664" s="1">
        <v>0.79094503999999999</v>
      </c>
      <c r="I5664" s="1">
        <v>0.81928606999999987</v>
      </c>
      <c r="J5664" s="1">
        <v>0.78950967999999988</v>
      </c>
      <c r="L5664" s="1"/>
    </row>
    <row r="5665" spans="1:12" x14ac:dyDescent="0.2">
      <c r="A5665" s="1">
        <v>206.100000000129</v>
      </c>
      <c r="B5665" s="1">
        <v>0.59313906999999999</v>
      </c>
      <c r="C5665" s="1">
        <v>0.57950273900000004</v>
      </c>
      <c r="D5665" s="1">
        <v>0.58279889000000007</v>
      </c>
      <c r="E5665" s="1">
        <v>0.72758987999999991</v>
      </c>
      <c r="F5665" s="1">
        <v>0.71419859000000008</v>
      </c>
      <c r="G5665" s="1">
        <v>0.62358875999999996</v>
      </c>
      <c r="H5665" s="1">
        <v>0.79851384999999997</v>
      </c>
      <c r="I5665" s="1">
        <v>0.81391461999999981</v>
      </c>
      <c r="J5665" s="1">
        <v>0.78841097999999987</v>
      </c>
      <c r="L5665" s="1"/>
    </row>
    <row r="5666" spans="1:12" x14ac:dyDescent="0.2">
      <c r="A5666" s="1">
        <v>206.20000000012899</v>
      </c>
      <c r="B5666" s="1">
        <v>0.5849598399999999</v>
      </c>
      <c r="C5666" s="1">
        <v>0.54190282000000001</v>
      </c>
      <c r="D5666" s="1">
        <v>0.57559629000000012</v>
      </c>
      <c r="E5666" s="1">
        <v>0.72575875000000023</v>
      </c>
      <c r="F5666" s="1">
        <v>0.75057770999999984</v>
      </c>
      <c r="G5666" s="1">
        <v>0.63457573</v>
      </c>
      <c r="H5666" s="1">
        <v>0.77434247000000012</v>
      </c>
      <c r="I5666" s="1">
        <v>0.81611203999999982</v>
      </c>
      <c r="J5666" s="1">
        <v>0.80281610999999986</v>
      </c>
      <c r="L5666" s="1"/>
    </row>
    <row r="5667" spans="1:12" x14ac:dyDescent="0.2">
      <c r="A5667" s="1">
        <v>206.30000000012899</v>
      </c>
      <c r="B5667" s="1">
        <v>0.56933385999999997</v>
      </c>
      <c r="C5667" s="1">
        <v>0.53347949999999988</v>
      </c>
      <c r="D5667" s="1">
        <v>0.58560672999999996</v>
      </c>
      <c r="E5667" s="1">
        <v>0.75469121000000017</v>
      </c>
      <c r="F5667" s="1">
        <v>0.72079080000000006</v>
      </c>
      <c r="G5667" s="1">
        <v>0.64568482000000005</v>
      </c>
      <c r="H5667" s="1">
        <v>0.81133201999999982</v>
      </c>
      <c r="I5667" s="1">
        <v>0.80524707999999989</v>
      </c>
      <c r="J5667" s="1">
        <v>0.80208369000000002</v>
      </c>
      <c r="L5667" s="1"/>
    </row>
    <row r="5668" spans="1:12" x14ac:dyDescent="0.2">
      <c r="A5668" s="1">
        <v>206.40000000012901</v>
      </c>
      <c r="B5668" s="1">
        <v>0.58337283999999989</v>
      </c>
      <c r="C5668" s="1">
        <v>0.55887162999999984</v>
      </c>
      <c r="D5668" s="1">
        <v>0.57645088</v>
      </c>
      <c r="E5668" s="1">
        <v>0.74358212999999995</v>
      </c>
      <c r="F5668" s="1">
        <v>0.71664011000000005</v>
      </c>
      <c r="G5668" s="1">
        <v>0.62883807999999997</v>
      </c>
      <c r="H5668" s="1">
        <v>0.79314244</v>
      </c>
      <c r="I5668" s="1">
        <v>0.8268548899999999</v>
      </c>
      <c r="J5668" s="1">
        <v>0.80818754999999998</v>
      </c>
      <c r="L5668" s="1"/>
    </row>
    <row r="5669" spans="1:12" x14ac:dyDescent="0.2">
      <c r="A5669" s="1">
        <v>206.50000000012901</v>
      </c>
      <c r="B5669" s="1">
        <v>0.59265069000000004</v>
      </c>
      <c r="C5669" s="1">
        <v>0.62039879999999992</v>
      </c>
      <c r="D5669" s="1">
        <v>0.56753920999999996</v>
      </c>
      <c r="E5669" s="1">
        <v>0.74333795000000014</v>
      </c>
      <c r="F5669" s="1">
        <v>0.71187907000000006</v>
      </c>
      <c r="G5669" s="1">
        <v>0.6128459100000001</v>
      </c>
      <c r="H5669" s="1">
        <v>0.7871606000000001</v>
      </c>
      <c r="I5669" s="1">
        <v>0.8250236999999998</v>
      </c>
      <c r="J5669" s="1">
        <v>0.81648881999999989</v>
      </c>
      <c r="L5669" s="1"/>
    </row>
    <row r="5670" spans="1:12" x14ac:dyDescent="0.2">
      <c r="A5670" s="1">
        <v>206.600000000129</v>
      </c>
      <c r="B5670" s="1">
        <v>0.57812346000000003</v>
      </c>
      <c r="C5670" s="1">
        <v>0.56131317999999997</v>
      </c>
      <c r="D5670" s="1">
        <v>0.58585091</v>
      </c>
      <c r="E5670" s="1">
        <v>0.73393797000000005</v>
      </c>
      <c r="F5670" s="1">
        <v>0.7148089299999999</v>
      </c>
      <c r="G5670" s="1">
        <v>0.64629518000000008</v>
      </c>
      <c r="H5670" s="1">
        <v>0.77629574000000001</v>
      </c>
      <c r="I5670" s="1">
        <v>0.84541071999999995</v>
      </c>
      <c r="J5670" s="1">
        <v>0.81978495999999978</v>
      </c>
      <c r="L5670" s="1"/>
    </row>
    <row r="5671" spans="1:12" x14ac:dyDescent="0.2">
      <c r="A5671" s="1">
        <v>206.70000000012899</v>
      </c>
      <c r="B5671" s="1">
        <v>0.58691312000000007</v>
      </c>
      <c r="C5671" s="1">
        <v>0.59988980000000003</v>
      </c>
      <c r="D5671" s="1">
        <v>0.57718333999999993</v>
      </c>
      <c r="E5671" s="1">
        <v>0.75322624000000005</v>
      </c>
      <c r="F5671" s="1">
        <v>0.72237779999999996</v>
      </c>
      <c r="G5671" s="1">
        <v>0.65813674999999994</v>
      </c>
      <c r="H5671" s="1">
        <v>0.75944898999999988</v>
      </c>
      <c r="I5671" s="1">
        <v>0.83808600999999994</v>
      </c>
      <c r="J5671" s="1">
        <v>0.79842130999999994</v>
      </c>
      <c r="L5671" s="1"/>
    </row>
    <row r="5672" spans="1:12" x14ac:dyDescent="0.2">
      <c r="A5672" s="1">
        <v>206.80000000012899</v>
      </c>
      <c r="B5672" s="1">
        <v>0.56249749000000004</v>
      </c>
      <c r="C5672" s="1">
        <v>0.51760934000000003</v>
      </c>
      <c r="D5672" s="1">
        <v>0.56094700000000008</v>
      </c>
      <c r="E5672" s="1">
        <v>0.73283929000000003</v>
      </c>
      <c r="F5672" s="1">
        <v>0.73983482999999994</v>
      </c>
      <c r="G5672" s="1">
        <v>0.65947959999999994</v>
      </c>
      <c r="H5672" s="1">
        <v>0.78044635999999978</v>
      </c>
      <c r="I5672" s="1">
        <v>0.84077175999999998</v>
      </c>
      <c r="J5672" s="1">
        <v>0.81709922999999973</v>
      </c>
      <c r="L5672" s="1"/>
    </row>
    <row r="5673" spans="1:12" x14ac:dyDescent="0.2">
      <c r="A5673" s="1">
        <v>206.90000000012901</v>
      </c>
      <c r="B5673" s="1">
        <v>0.57665860000000002</v>
      </c>
      <c r="C5673" s="1">
        <v>0.53103789999999984</v>
      </c>
      <c r="D5673" s="1">
        <v>0.59268719000000003</v>
      </c>
      <c r="E5673" s="1">
        <v>0.74602360000000001</v>
      </c>
      <c r="F5673" s="1">
        <v>0.71383227999999987</v>
      </c>
      <c r="G5673" s="1">
        <v>0.64055753999999998</v>
      </c>
      <c r="H5673" s="1">
        <v>0.7882593400000002</v>
      </c>
      <c r="I5673" s="1">
        <v>0.83442366000000012</v>
      </c>
      <c r="J5673" s="1">
        <v>0.81014078999999994</v>
      </c>
      <c r="L5673" s="1"/>
    </row>
    <row r="5674" spans="1:12" x14ac:dyDescent="0.2">
      <c r="A5674" s="1">
        <v>207.00000000012901</v>
      </c>
      <c r="B5674" s="1">
        <v>0.56615985999999996</v>
      </c>
      <c r="C5674" s="1">
        <v>0.55826123999999999</v>
      </c>
      <c r="D5674" s="1">
        <v>0.58670537</v>
      </c>
      <c r="E5674" s="1">
        <v>0.74638993000000009</v>
      </c>
      <c r="F5674" s="1">
        <v>0.73238818000000006</v>
      </c>
      <c r="G5674" s="1">
        <v>0.64495235000000006</v>
      </c>
      <c r="H5674" s="1">
        <v>0.80803591000000008</v>
      </c>
      <c r="I5674" s="1">
        <v>0.81782113000000012</v>
      </c>
      <c r="J5674" s="1">
        <v>0.81685510999999988</v>
      </c>
      <c r="L5674" s="1"/>
    </row>
    <row r="5675" spans="1:12" x14ac:dyDescent="0.2">
      <c r="A5675" s="1">
        <v>207.100000000129</v>
      </c>
      <c r="B5675" s="1">
        <v>0.57751313999999998</v>
      </c>
      <c r="C5675" s="1">
        <v>0.55276774000000006</v>
      </c>
      <c r="D5675" s="1">
        <v>0.53860674000000008</v>
      </c>
      <c r="E5675" s="1">
        <v>0.73674576000000003</v>
      </c>
      <c r="F5675" s="1">
        <v>0.71114658000000008</v>
      </c>
      <c r="G5675" s="1">
        <v>0.64385369999999997</v>
      </c>
      <c r="H5675" s="1">
        <v>0.7821554300000001</v>
      </c>
      <c r="I5675" s="1">
        <v>0.82600032000000001</v>
      </c>
      <c r="J5675" s="1">
        <v>0.81587847000000013</v>
      </c>
      <c r="L5675" s="1"/>
    </row>
    <row r="5676" spans="1:12" x14ac:dyDescent="0.2">
      <c r="A5676" s="1">
        <v>207.20000000012899</v>
      </c>
      <c r="B5676" s="1">
        <v>0.59643517000000001</v>
      </c>
      <c r="C5676" s="1">
        <v>0.53018334</v>
      </c>
      <c r="D5676" s="1">
        <v>0.56302230999999991</v>
      </c>
      <c r="E5676" s="1">
        <v>0.73784450000000001</v>
      </c>
      <c r="F5676" s="1">
        <v>0.73116741000000007</v>
      </c>
      <c r="G5676" s="1">
        <v>0.63762771000000007</v>
      </c>
      <c r="H5676" s="1">
        <v>0.79668265999999999</v>
      </c>
      <c r="I5676" s="1">
        <v>0.83308082999999977</v>
      </c>
      <c r="J5676" s="1">
        <v>0.82991747999999987</v>
      </c>
      <c r="L5676" s="1"/>
    </row>
    <row r="5677" spans="1:12" x14ac:dyDescent="0.2">
      <c r="A5677" s="1">
        <v>207.30000000012899</v>
      </c>
      <c r="B5677" s="1">
        <v>0.57775730999999997</v>
      </c>
      <c r="C5677" s="1">
        <v>0.53164831000000001</v>
      </c>
      <c r="D5677" s="1">
        <v>0.57437556000000001</v>
      </c>
      <c r="E5677" s="1">
        <v>0.71892236999999992</v>
      </c>
      <c r="F5677" s="1">
        <v>0.71993622000000035</v>
      </c>
      <c r="G5677" s="1">
        <v>0.64385367000000004</v>
      </c>
      <c r="H5677" s="1">
        <v>0.79521772899999987</v>
      </c>
      <c r="I5677" s="1">
        <v>0.83454576999999996</v>
      </c>
      <c r="J5677" s="1">
        <v>0.82723170999999984</v>
      </c>
      <c r="L5677" s="1"/>
    </row>
    <row r="5678" spans="1:12" x14ac:dyDescent="0.2">
      <c r="A5678" s="1">
        <v>207.40000000012901</v>
      </c>
      <c r="B5678" s="1">
        <v>0.5827625099999999</v>
      </c>
      <c r="C5678" s="1">
        <v>0.60062223000000003</v>
      </c>
      <c r="D5678" s="1">
        <v>0.57144563999999998</v>
      </c>
      <c r="E5678" s="1">
        <v>0.74651193000000005</v>
      </c>
      <c r="F5678" s="1">
        <v>0.73385306999999966</v>
      </c>
      <c r="G5678" s="1">
        <v>0.66009001999999994</v>
      </c>
      <c r="H5678" s="1">
        <v>0.80437358000000003</v>
      </c>
      <c r="I5678" s="1">
        <v>0.8500496099999999</v>
      </c>
      <c r="J5678" s="1">
        <v>0.81368112999999975</v>
      </c>
      <c r="L5678" s="1"/>
    </row>
    <row r="5679" spans="1:12" x14ac:dyDescent="0.2">
      <c r="A5679" s="1">
        <v>207.50000000012901</v>
      </c>
      <c r="B5679" s="1">
        <v>0.57641441999999998</v>
      </c>
      <c r="C5679" s="1">
        <v>0.52468983999999996</v>
      </c>
      <c r="D5679" s="1">
        <v>0.56265607000000006</v>
      </c>
      <c r="E5679" s="1">
        <v>0.73271723</v>
      </c>
      <c r="F5679" s="1">
        <v>0.72335440000000006</v>
      </c>
      <c r="G5679" s="1">
        <v>0.64653936000000001</v>
      </c>
      <c r="H5679" s="1">
        <v>0.79790345000000007</v>
      </c>
      <c r="I5679" s="1">
        <v>0.83588863999999996</v>
      </c>
      <c r="J5679" s="1">
        <v>0.80244992000000015</v>
      </c>
      <c r="L5679" s="1"/>
    </row>
    <row r="5680" spans="1:12" x14ac:dyDescent="0.2">
      <c r="A5680" s="1">
        <v>207.600000000129</v>
      </c>
      <c r="B5680" s="1">
        <v>0.57275204999999996</v>
      </c>
      <c r="C5680" s="1">
        <v>0.56961448999999986</v>
      </c>
      <c r="D5680" s="1">
        <v>0.55765085999999997</v>
      </c>
      <c r="E5680" s="1">
        <v>0.73503672999999992</v>
      </c>
      <c r="F5680" s="1">
        <v>0.73067905000000011</v>
      </c>
      <c r="G5680" s="1">
        <v>0.65056794000000007</v>
      </c>
      <c r="H5680" s="1">
        <v>0.80571642999999993</v>
      </c>
      <c r="I5680" s="1">
        <v>0.82429128000000007</v>
      </c>
      <c r="J5680" s="1">
        <v>0.80818756999999986</v>
      </c>
      <c r="L5680" s="1"/>
    </row>
    <row r="5681" spans="1:12" x14ac:dyDescent="0.2">
      <c r="A5681" s="1">
        <v>207.70000000012899</v>
      </c>
      <c r="B5681" s="1">
        <v>0.59643509999999988</v>
      </c>
      <c r="C5681" s="1">
        <v>0.55105863999999993</v>
      </c>
      <c r="D5681" s="1">
        <v>0.56070286000000003</v>
      </c>
      <c r="E5681" s="1">
        <v>0.72990941000000009</v>
      </c>
      <c r="F5681" s="1">
        <v>0.72457515000000006</v>
      </c>
      <c r="G5681" s="1">
        <v>0.65142248999999997</v>
      </c>
      <c r="H5681" s="1">
        <v>0.81255277999999986</v>
      </c>
      <c r="I5681" s="1">
        <v>0.84565484999999996</v>
      </c>
      <c r="J5681" s="1">
        <v>0.80611224000000004</v>
      </c>
      <c r="L5681" s="1"/>
    </row>
    <row r="5682" spans="1:12" x14ac:dyDescent="0.2">
      <c r="A5682" s="1">
        <v>207.80000000012899</v>
      </c>
      <c r="B5682" s="1">
        <v>0.56188715999999994</v>
      </c>
      <c r="C5682" s="1">
        <v>0.56228979999999995</v>
      </c>
      <c r="D5682" s="1">
        <v>0.59268718999999992</v>
      </c>
      <c r="E5682" s="1">
        <v>0.74748857000000013</v>
      </c>
      <c r="F5682" s="1">
        <v>0.71639598000000004</v>
      </c>
      <c r="G5682" s="1">
        <v>0.64434195000000005</v>
      </c>
      <c r="H5682" s="1">
        <v>0.82158648999999995</v>
      </c>
      <c r="I5682" s="1">
        <v>0.83112758999999992</v>
      </c>
      <c r="J5682" s="1">
        <v>0.81355903999999979</v>
      </c>
      <c r="L5682" s="1"/>
    </row>
    <row r="5683" spans="1:12" x14ac:dyDescent="0.2">
      <c r="A5683" s="1">
        <v>207.90000000012901</v>
      </c>
      <c r="B5683" s="1">
        <v>0.56908974000000012</v>
      </c>
      <c r="C5683" s="1">
        <v>0.53518854999999999</v>
      </c>
      <c r="D5683" s="1">
        <v>0.56875997</v>
      </c>
      <c r="E5683" s="1">
        <v>0.72893271999999998</v>
      </c>
      <c r="F5683" s="1">
        <v>0.71969200999999994</v>
      </c>
      <c r="G5683" s="1">
        <v>0.64800426</v>
      </c>
      <c r="H5683" s="1">
        <v>0.82476061000000012</v>
      </c>
      <c r="I5683" s="1">
        <v>0.81916396999999985</v>
      </c>
      <c r="J5683" s="1">
        <v>0.82894079000000009</v>
      </c>
      <c r="L5683" s="1"/>
    </row>
    <row r="5684" spans="1:12" x14ac:dyDescent="0.2">
      <c r="A5684" s="1">
        <v>208.00000000012901</v>
      </c>
      <c r="B5684" s="1">
        <v>0.58495984999999984</v>
      </c>
      <c r="C5684" s="1">
        <v>0.59110012000000001</v>
      </c>
      <c r="D5684" s="1">
        <v>0.57217814</v>
      </c>
      <c r="E5684" s="1">
        <v>0.73784446000000004</v>
      </c>
      <c r="F5684" s="1">
        <v>0.74288681000000012</v>
      </c>
      <c r="G5684" s="1">
        <v>0.66289778999999993</v>
      </c>
      <c r="H5684" s="1">
        <v>0.80901257999999998</v>
      </c>
      <c r="I5684" s="1">
        <v>0.83149383999999993</v>
      </c>
      <c r="J5684" s="1">
        <v>0.81148372999999996</v>
      </c>
      <c r="L5684" s="1"/>
    </row>
    <row r="5685" spans="1:12" x14ac:dyDescent="0.2">
      <c r="A5685" s="1">
        <v>208.100000000129</v>
      </c>
      <c r="B5685" s="1">
        <v>0.56982221</v>
      </c>
      <c r="C5685" s="1">
        <v>0.55215737999999992</v>
      </c>
      <c r="D5685" s="1">
        <v>0.57254442999999999</v>
      </c>
      <c r="E5685" s="1">
        <v>0.72514834000000017</v>
      </c>
      <c r="F5685" s="1">
        <v>0.73824788999999991</v>
      </c>
      <c r="G5685" s="1">
        <v>0.63762769000000008</v>
      </c>
      <c r="H5685" s="1">
        <v>0.80583854000000021</v>
      </c>
      <c r="I5685" s="1">
        <v>0.84113804999999997</v>
      </c>
      <c r="J5685" s="1">
        <v>0.82515638999999996</v>
      </c>
      <c r="L5685" s="1"/>
    </row>
    <row r="5686" spans="1:12" x14ac:dyDescent="0.2">
      <c r="A5686" s="1">
        <v>208.20000000012899</v>
      </c>
      <c r="B5686" s="1">
        <v>0.57946637999999995</v>
      </c>
      <c r="C5686" s="1">
        <v>0.5646092800000001</v>
      </c>
      <c r="D5686" s="1">
        <v>0.55179115000000001</v>
      </c>
      <c r="E5686" s="1">
        <v>0.74138469999999979</v>
      </c>
      <c r="F5686" s="1">
        <v>0.74300891000000002</v>
      </c>
      <c r="G5686" s="1">
        <v>0.66326403</v>
      </c>
      <c r="H5686" s="1">
        <v>0.80205412000000009</v>
      </c>
      <c r="I5686" s="1">
        <v>0.85090421999999999</v>
      </c>
      <c r="J5686" s="1">
        <v>0.82161608000000019</v>
      </c>
      <c r="L5686" s="1"/>
    </row>
    <row r="5687" spans="1:12" x14ac:dyDescent="0.2">
      <c r="A5687" s="1">
        <v>208.30000000012899</v>
      </c>
      <c r="B5687" s="1">
        <v>0.57226368999999999</v>
      </c>
      <c r="C5687" s="1">
        <v>0.54226903999999998</v>
      </c>
      <c r="D5687" s="1">
        <v>0.58072360000000001</v>
      </c>
      <c r="E5687" s="1">
        <v>0.73979773999999987</v>
      </c>
      <c r="F5687" s="1">
        <v>0.70516480000000004</v>
      </c>
      <c r="G5687" s="1">
        <v>0.66631596000000015</v>
      </c>
      <c r="H5687" s="1">
        <v>0.79741517999999989</v>
      </c>
      <c r="I5687" s="1">
        <v>0.86970419999999971</v>
      </c>
      <c r="J5687" s="1">
        <v>0.82051742999999988</v>
      </c>
      <c r="L5687" s="1"/>
    </row>
    <row r="5688" spans="1:12" x14ac:dyDescent="0.2">
      <c r="A5688" s="1">
        <v>208.40000000012901</v>
      </c>
      <c r="B5688" s="1">
        <v>0.57079882999999998</v>
      </c>
      <c r="C5688" s="1">
        <v>0.62223000000000006</v>
      </c>
      <c r="D5688" s="1">
        <v>0.5671729499999999</v>
      </c>
      <c r="E5688" s="1">
        <v>0.7535925</v>
      </c>
      <c r="F5688" s="1">
        <v>0.71786090999999996</v>
      </c>
      <c r="G5688" s="1">
        <v>0.65093410000000007</v>
      </c>
      <c r="H5688" s="1">
        <v>0.7938748699999999</v>
      </c>
      <c r="I5688" s="1">
        <v>0.86128088000000003</v>
      </c>
      <c r="J5688" s="1">
        <v>0.81075120000000001</v>
      </c>
      <c r="L5688" s="1"/>
    </row>
    <row r="5689" spans="1:12" x14ac:dyDescent="0.2">
      <c r="A5689" s="1">
        <v>208.50000000012901</v>
      </c>
      <c r="B5689" s="1">
        <v>0.56725859000000001</v>
      </c>
      <c r="C5689" s="1">
        <v>0.57620668999999991</v>
      </c>
      <c r="D5689" s="1">
        <v>0.55569762999999994</v>
      </c>
      <c r="E5689" s="1">
        <v>0.72331716000000001</v>
      </c>
      <c r="F5689" s="1">
        <v>0.74435179000000018</v>
      </c>
      <c r="G5689" s="1">
        <v>0.64299912999999986</v>
      </c>
      <c r="H5689" s="1">
        <v>0.80962297000000005</v>
      </c>
      <c r="I5689" s="1">
        <v>0.86506516</v>
      </c>
      <c r="J5689" s="1">
        <v>0.83602130000000008</v>
      </c>
      <c r="L5689" s="1"/>
    </row>
    <row r="5690" spans="1:12" x14ac:dyDescent="0.2">
      <c r="A5690" s="1">
        <v>208.600000000129</v>
      </c>
      <c r="B5690" s="1">
        <v>0.5767805800000001</v>
      </c>
      <c r="C5690" s="1">
        <v>0.5510586300000001</v>
      </c>
      <c r="D5690" s="1">
        <v>0.55569764999999993</v>
      </c>
      <c r="E5690" s="1">
        <v>0.75505741000000015</v>
      </c>
      <c r="F5690" s="1">
        <v>0.74227644000000015</v>
      </c>
      <c r="G5690" s="1">
        <v>0.6492251</v>
      </c>
      <c r="H5690" s="1">
        <v>0.82353977999999983</v>
      </c>
      <c r="I5690" s="1">
        <v>0.85310159999999979</v>
      </c>
      <c r="J5690" s="1">
        <v>0.84859534999999997</v>
      </c>
      <c r="L5690" s="1"/>
    </row>
    <row r="5691" spans="1:12" x14ac:dyDescent="0.2">
      <c r="A5691" s="1">
        <v>208.70000000012899</v>
      </c>
      <c r="B5691" s="1">
        <v>0.56872352000000004</v>
      </c>
      <c r="C5691" s="1">
        <v>0.54532100999999999</v>
      </c>
      <c r="D5691" s="1">
        <v>0.55484304000000007</v>
      </c>
      <c r="E5691" s="1">
        <v>0.76921843000000023</v>
      </c>
      <c r="F5691" s="1">
        <v>0.71908165999999996</v>
      </c>
      <c r="G5691" s="1">
        <v>0.63652898999999996</v>
      </c>
      <c r="H5691" s="1">
        <v>0.82280728000000014</v>
      </c>
      <c r="I5691" s="1">
        <v>0.84748600000000007</v>
      </c>
      <c r="J5691" s="1">
        <v>0.84835112999999995</v>
      </c>
      <c r="L5691" s="1"/>
    </row>
    <row r="5692" spans="1:12" x14ac:dyDescent="0.2">
      <c r="A5692" s="1">
        <v>208.80000000012899</v>
      </c>
      <c r="B5692" s="1">
        <v>0.58898841999999996</v>
      </c>
      <c r="C5692" s="1">
        <v>0.54129245999999998</v>
      </c>
      <c r="D5692" s="1">
        <v>0.55435475000000001</v>
      </c>
      <c r="E5692" s="1">
        <v>0.76128338999999978</v>
      </c>
      <c r="F5692" s="1">
        <v>0.73470757999999992</v>
      </c>
      <c r="G5692" s="1">
        <v>0.66961205999999995</v>
      </c>
      <c r="H5692" s="1">
        <v>0.81841247999999989</v>
      </c>
      <c r="I5692" s="1">
        <v>0.85615355000000004</v>
      </c>
      <c r="J5692" s="1">
        <v>0.83565507000000006</v>
      </c>
      <c r="L5692" s="1"/>
    </row>
    <row r="5693" spans="1:12" x14ac:dyDescent="0.2">
      <c r="A5693" s="1">
        <v>208.90000000012901</v>
      </c>
      <c r="B5693" s="1">
        <v>0.56896766999999993</v>
      </c>
      <c r="C5693" s="1">
        <v>0.57132356000000006</v>
      </c>
      <c r="D5693" s="1">
        <v>0.58182228999999996</v>
      </c>
      <c r="E5693" s="1">
        <v>0.74468085999999989</v>
      </c>
      <c r="F5693" s="1">
        <v>0.73690497999999993</v>
      </c>
      <c r="G5693" s="1">
        <v>0.64251069000000005</v>
      </c>
      <c r="H5693" s="1">
        <v>0.82341772999999985</v>
      </c>
      <c r="I5693" s="1">
        <v>0.85871717999999975</v>
      </c>
      <c r="J5693" s="1">
        <v>0.84053820000000001</v>
      </c>
      <c r="L5693" s="1"/>
    </row>
    <row r="5694" spans="1:12" x14ac:dyDescent="0.2">
      <c r="A5694" s="1">
        <v>209.00000000012901</v>
      </c>
      <c r="B5694" s="1">
        <v>0.56493912000000002</v>
      </c>
      <c r="C5694" s="1">
        <v>0.58292093999999983</v>
      </c>
      <c r="D5694" s="1">
        <v>0.56790547000000002</v>
      </c>
      <c r="E5694" s="1">
        <v>0.73271720000000018</v>
      </c>
      <c r="F5694" s="1">
        <v>0.74154397000000005</v>
      </c>
      <c r="G5694" s="1">
        <v>0.62725105000000003</v>
      </c>
      <c r="H5694" s="1">
        <v>0.81511639999999996</v>
      </c>
      <c r="I5694" s="1">
        <v>0.85566514999999999</v>
      </c>
      <c r="J5694" s="1">
        <v>0.82454604999999992</v>
      </c>
      <c r="L5694" s="1"/>
    </row>
    <row r="5695" spans="1:12" x14ac:dyDescent="0.2">
      <c r="A5695" s="1">
        <v>209.100000000129</v>
      </c>
      <c r="B5695" s="1">
        <v>0.57006635000000005</v>
      </c>
      <c r="C5695" s="1">
        <v>0.58707156999999999</v>
      </c>
      <c r="D5695" s="1">
        <v>0.56497554000000005</v>
      </c>
      <c r="E5695" s="1">
        <v>0.74297166999999997</v>
      </c>
      <c r="F5695" s="1">
        <v>0.73507383999999998</v>
      </c>
      <c r="G5695" s="1">
        <v>0.64348741000000009</v>
      </c>
      <c r="H5695" s="1">
        <v>0.82842287000000003</v>
      </c>
      <c r="I5695" s="1">
        <v>0.83955098999999977</v>
      </c>
      <c r="J5695" s="1">
        <v>0.82430185999999994</v>
      </c>
      <c r="L5695" s="1"/>
    </row>
    <row r="5696" spans="1:12" x14ac:dyDescent="0.2">
      <c r="A5696" s="1">
        <v>209.20000000012899</v>
      </c>
      <c r="B5696" s="1">
        <v>0.57678066000000006</v>
      </c>
      <c r="C5696" s="1">
        <v>0.55935992000000001</v>
      </c>
      <c r="D5696" s="1">
        <v>0.56741707000000008</v>
      </c>
      <c r="E5696" s="1">
        <v>0.72368345999999983</v>
      </c>
      <c r="F5696" s="1">
        <v>0.7126115799999998</v>
      </c>
      <c r="G5696" s="1">
        <v>0.65349781000000007</v>
      </c>
      <c r="H5696" s="1">
        <v>0.83611375999999993</v>
      </c>
      <c r="I5696" s="1">
        <v>0.86482101</v>
      </c>
      <c r="J5696" s="1">
        <v>0.84664211999999994</v>
      </c>
      <c r="L5696" s="1"/>
    </row>
    <row r="5697" spans="1:12" x14ac:dyDescent="0.2">
      <c r="A5697" s="1">
        <v>209.30000000012899</v>
      </c>
      <c r="B5697" s="1">
        <v>0.58178583000000006</v>
      </c>
      <c r="C5697" s="1">
        <v>0.51675476999999992</v>
      </c>
      <c r="D5697" s="1">
        <v>0.58267683000000015</v>
      </c>
      <c r="E5697" s="1">
        <v>0.74016393000000025</v>
      </c>
      <c r="F5697" s="1">
        <v>0.72115700999999999</v>
      </c>
      <c r="G5697" s="1">
        <v>0.63152382000000007</v>
      </c>
      <c r="H5697" s="1">
        <v>0.83403842000000017</v>
      </c>
      <c r="I5697" s="1">
        <v>0.85774058000000009</v>
      </c>
      <c r="J5697" s="1">
        <v>0.8350447099999998</v>
      </c>
      <c r="L5697" s="1"/>
    </row>
    <row r="5698" spans="1:12" x14ac:dyDescent="0.2">
      <c r="A5698" s="1">
        <v>209.40000000012901</v>
      </c>
      <c r="B5698" s="1">
        <v>0.58984292999999999</v>
      </c>
      <c r="C5698" s="1">
        <v>0.56583001999999993</v>
      </c>
      <c r="D5698" s="1">
        <v>0.55862747999999984</v>
      </c>
      <c r="E5698" s="1">
        <v>0.74626782000000003</v>
      </c>
      <c r="F5698" s="1">
        <v>0.73495177</v>
      </c>
      <c r="G5698" s="1">
        <v>0.64910301999999998</v>
      </c>
      <c r="H5698" s="1">
        <v>0.84124105000000016</v>
      </c>
      <c r="I5698" s="1">
        <v>0.83601073000000004</v>
      </c>
      <c r="J5698" s="1">
        <v>0.84334599999999993</v>
      </c>
      <c r="L5698" s="1"/>
    </row>
    <row r="5699" spans="1:12" x14ac:dyDescent="0.2">
      <c r="A5699" s="1">
        <v>209.50000000012901</v>
      </c>
      <c r="B5699" s="1">
        <v>0.57055468999999992</v>
      </c>
      <c r="C5699" s="1">
        <v>0.57205605000000004</v>
      </c>
      <c r="D5699" s="1">
        <v>0.56436512000000005</v>
      </c>
      <c r="E5699" s="1">
        <v>0.7422392200000002</v>
      </c>
      <c r="F5699" s="1">
        <v>0.71908165000000002</v>
      </c>
      <c r="G5699" s="1">
        <v>0.64934716999999997</v>
      </c>
      <c r="H5699" s="1">
        <v>0.84453715000000007</v>
      </c>
      <c r="I5699" s="1">
        <v>0.84943925000000009</v>
      </c>
      <c r="J5699" s="1">
        <v>0.84713035999999986</v>
      </c>
      <c r="L5699" s="1"/>
    </row>
    <row r="5700" spans="1:12" x14ac:dyDescent="0.2">
      <c r="A5700" s="1">
        <v>209.60000000013</v>
      </c>
      <c r="B5700" s="1">
        <v>0.57031052999999998</v>
      </c>
      <c r="C5700" s="1">
        <v>0.60892349999999995</v>
      </c>
      <c r="D5700" s="1">
        <v>0.57144563000000004</v>
      </c>
      <c r="E5700" s="1">
        <v>0.75456915000000013</v>
      </c>
      <c r="F5700" s="1">
        <v>0.7513101299999998</v>
      </c>
      <c r="G5700" s="1">
        <v>0.65618350999999986</v>
      </c>
      <c r="H5700" s="1">
        <v>0.83184114000000009</v>
      </c>
      <c r="I5700" s="1">
        <v>0.8740989400000001</v>
      </c>
      <c r="J5700" s="1">
        <v>0.87459788999999999</v>
      </c>
      <c r="L5700" s="1"/>
    </row>
    <row r="5701" spans="1:12" x14ac:dyDescent="0.2">
      <c r="A5701" s="1">
        <v>209.70000000012999</v>
      </c>
      <c r="B5701" s="1">
        <v>0.57775728000000004</v>
      </c>
      <c r="C5701" s="1">
        <v>0.57498589</v>
      </c>
      <c r="D5701" s="1">
        <v>0.56937036000000008</v>
      </c>
      <c r="E5701" s="1">
        <v>0.73418209000000001</v>
      </c>
      <c r="F5701" s="1">
        <v>0.71908171999999992</v>
      </c>
      <c r="G5701" s="1">
        <v>0.66424065999999993</v>
      </c>
      <c r="H5701" s="1">
        <v>0.81133201999999993</v>
      </c>
      <c r="I5701" s="1">
        <v>0.85407820000000001</v>
      </c>
      <c r="J5701" s="1">
        <v>0.84090438000000001</v>
      </c>
      <c r="L5701" s="1"/>
    </row>
    <row r="5702" spans="1:12" x14ac:dyDescent="0.2">
      <c r="A5702" s="1">
        <v>209.80000000013001</v>
      </c>
      <c r="B5702" s="1">
        <v>0.57153124999999994</v>
      </c>
      <c r="C5702" s="1">
        <v>0.54764047999999999</v>
      </c>
      <c r="D5702" s="1">
        <v>0.56827164999999991</v>
      </c>
      <c r="E5702" s="1">
        <v>0.73467042999999999</v>
      </c>
      <c r="F5702" s="1">
        <v>0.72677261999999998</v>
      </c>
      <c r="G5702" s="1">
        <v>0.65691596000000008</v>
      </c>
      <c r="H5702" s="1">
        <v>0.82231902000000001</v>
      </c>
      <c r="I5702" s="1">
        <v>0.87336654999999996</v>
      </c>
      <c r="J5702" s="1">
        <v>0.84004985999999993</v>
      </c>
      <c r="L5702" s="1"/>
    </row>
    <row r="5703" spans="1:12" x14ac:dyDescent="0.2">
      <c r="A5703" s="1">
        <v>209.90000000013001</v>
      </c>
      <c r="B5703" s="1">
        <v>0.58166375999999997</v>
      </c>
      <c r="C5703" s="1">
        <v>0.52908462999999994</v>
      </c>
      <c r="D5703" s="1">
        <v>0.56583009000000006</v>
      </c>
      <c r="E5703" s="1">
        <v>0.77410149999999989</v>
      </c>
      <c r="F5703" s="1">
        <v>0.7312893800000001</v>
      </c>
      <c r="G5703" s="1">
        <v>0.64544062999999996</v>
      </c>
      <c r="H5703" s="1">
        <v>0.83684628999999988</v>
      </c>
      <c r="I5703" s="1">
        <v>0.88825997999999995</v>
      </c>
      <c r="J5703" s="1">
        <v>0.84004984000000005</v>
      </c>
      <c r="L5703" s="1"/>
    </row>
    <row r="5704" spans="1:12" x14ac:dyDescent="0.2">
      <c r="A5704" s="1">
        <v>210.00000000013</v>
      </c>
      <c r="B5704" s="1">
        <v>0.58202999000000011</v>
      </c>
      <c r="C5704" s="1">
        <v>0.60220922999999982</v>
      </c>
      <c r="D5704" s="1">
        <v>0.56387684000000005</v>
      </c>
      <c r="E5704" s="1">
        <v>0.74443669999999984</v>
      </c>
      <c r="F5704" s="1">
        <v>0.72884784999999996</v>
      </c>
      <c r="G5704" s="1">
        <v>0.64299910999999998</v>
      </c>
      <c r="H5704" s="1">
        <v>0.82097619999999993</v>
      </c>
      <c r="I5704" s="1">
        <v>0.89180026000000012</v>
      </c>
      <c r="J5704" s="1">
        <v>0.85543164999999999</v>
      </c>
      <c r="L5704" s="1"/>
    </row>
    <row r="5705" spans="1:12" x14ac:dyDescent="0.2">
      <c r="A5705" s="1">
        <v>210.10000000013</v>
      </c>
      <c r="B5705" s="1">
        <v>0.58312865999999997</v>
      </c>
      <c r="C5705" s="1">
        <v>0.57315474900000007</v>
      </c>
      <c r="D5705" s="1">
        <v>0.55704045000000002</v>
      </c>
      <c r="E5705" s="1">
        <v>0.72466006999999988</v>
      </c>
      <c r="F5705" s="1">
        <v>0.72274402000000004</v>
      </c>
      <c r="G5705" s="1">
        <v>0.6367731499999999</v>
      </c>
      <c r="H5705" s="1">
        <v>0.80864631999999981</v>
      </c>
      <c r="I5705" s="1">
        <v>0.86884959000000006</v>
      </c>
      <c r="J5705" s="1">
        <v>0.84774081999999995</v>
      </c>
      <c r="L5705" s="1"/>
    </row>
    <row r="5706" spans="1:12" x14ac:dyDescent="0.2">
      <c r="A5706" s="1">
        <v>210.20000000012999</v>
      </c>
      <c r="B5706" s="1">
        <v>0.55749230000000005</v>
      </c>
      <c r="C5706" s="1">
        <v>0.57632878999999992</v>
      </c>
      <c r="D5706" s="1">
        <v>0.55362231000000006</v>
      </c>
      <c r="E5706" s="1">
        <v>0.73406004999999996</v>
      </c>
      <c r="F5706" s="1">
        <v>0.72005824000000018</v>
      </c>
      <c r="G5706" s="1">
        <v>0.63762768999999997</v>
      </c>
      <c r="H5706" s="1">
        <v>0.81914502000000011</v>
      </c>
      <c r="I5706" s="1">
        <v>0.88154575999999996</v>
      </c>
      <c r="J5706" s="1">
        <v>0.83577717000000007</v>
      </c>
      <c r="L5706" s="1"/>
    </row>
    <row r="5707" spans="1:12" x14ac:dyDescent="0.2">
      <c r="A5707" s="1">
        <v>210.30000000013001</v>
      </c>
      <c r="B5707" s="1">
        <v>0.57910014999999992</v>
      </c>
      <c r="C5707" s="1">
        <v>0.57339884000000008</v>
      </c>
      <c r="D5707" s="1">
        <v>0.54532102999999998</v>
      </c>
      <c r="E5707" s="1">
        <v>0.73747827999999993</v>
      </c>
      <c r="F5707" s="1">
        <v>0.70394398000000014</v>
      </c>
      <c r="G5707" s="1">
        <v>0.63481992999999992</v>
      </c>
      <c r="H5707" s="1">
        <v>0.81694760000000022</v>
      </c>
      <c r="I5707" s="1">
        <v>0.8701925199999998</v>
      </c>
      <c r="J5707" s="1">
        <v>0.85457717</v>
      </c>
      <c r="L5707" s="1"/>
    </row>
    <row r="5708" spans="1:12" x14ac:dyDescent="0.2">
      <c r="A5708" s="1">
        <v>210.40000000013001</v>
      </c>
      <c r="B5708" s="1">
        <v>0.56847934</v>
      </c>
      <c r="C5708" s="1">
        <v>0.53543267999999999</v>
      </c>
      <c r="D5708" s="1">
        <v>0.57571838000000009</v>
      </c>
      <c r="E5708" s="1">
        <v>0.7391873499999998</v>
      </c>
      <c r="F5708" s="1">
        <v>0.7260400600000001</v>
      </c>
      <c r="G5708" s="1">
        <v>0.64531863</v>
      </c>
      <c r="H5708" s="1">
        <v>0.83184112999999993</v>
      </c>
      <c r="I5708" s="1">
        <v>0.86665220000000009</v>
      </c>
      <c r="J5708" s="1">
        <v>0.83443431999999984</v>
      </c>
      <c r="L5708" s="1"/>
    </row>
    <row r="5709" spans="1:12" x14ac:dyDescent="0.2">
      <c r="A5709" s="1">
        <v>210.50000000013</v>
      </c>
      <c r="B5709" s="1">
        <v>0.57104299999999997</v>
      </c>
      <c r="C5709" s="1">
        <v>0.56363266000000001</v>
      </c>
      <c r="D5709" s="1">
        <v>0.55362224999999987</v>
      </c>
      <c r="E5709" s="1">
        <v>0.73406004999999996</v>
      </c>
      <c r="F5709" s="1">
        <v>0.73165562999999989</v>
      </c>
      <c r="G5709" s="1">
        <v>0.64202249</v>
      </c>
      <c r="H5709" s="1">
        <v>0.83599166999999996</v>
      </c>
      <c r="I5709" s="1">
        <v>0.87361065000000016</v>
      </c>
      <c r="J5709" s="1">
        <v>0.84749666999999984</v>
      </c>
      <c r="L5709" s="1"/>
    </row>
    <row r="5710" spans="1:12" x14ac:dyDescent="0.2">
      <c r="A5710" s="1">
        <v>210.60000000013</v>
      </c>
      <c r="B5710" s="1">
        <v>0.57153129999999996</v>
      </c>
      <c r="C5710" s="1">
        <v>0.54776256000000001</v>
      </c>
      <c r="D5710" s="1">
        <v>0.55203526999999997</v>
      </c>
      <c r="E5710" s="1">
        <v>0.72185228000000012</v>
      </c>
      <c r="F5710" s="1">
        <v>0.72005829999999993</v>
      </c>
      <c r="G5710" s="1">
        <v>0.65068996999999995</v>
      </c>
      <c r="H5710" s="1">
        <v>0.83989822999999986</v>
      </c>
      <c r="I5710" s="1">
        <v>0.86701848999999998</v>
      </c>
      <c r="J5710" s="1">
        <v>0.83309144999999984</v>
      </c>
      <c r="L5710" s="1"/>
    </row>
    <row r="5711" spans="1:12" x14ac:dyDescent="0.2">
      <c r="A5711" s="1">
        <v>210.70000000012999</v>
      </c>
      <c r="B5711" s="1">
        <v>0.56396246999999999</v>
      </c>
      <c r="C5711" s="1">
        <v>0.54104825000000001</v>
      </c>
      <c r="D5711" s="1">
        <v>0.56106909999999999</v>
      </c>
      <c r="E5711" s="1">
        <v>0.72600293000000005</v>
      </c>
      <c r="F5711" s="1">
        <v>0.72994658000000001</v>
      </c>
      <c r="G5711" s="1">
        <v>0.66033414999999995</v>
      </c>
      <c r="H5711" s="1">
        <v>0.81706968000000002</v>
      </c>
      <c r="I5711" s="1">
        <v>0.86482107000000008</v>
      </c>
      <c r="J5711" s="1">
        <v>0.83809663000000001</v>
      </c>
      <c r="L5711" s="1"/>
    </row>
    <row r="5712" spans="1:12" x14ac:dyDescent="0.2">
      <c r="A5712" s="1">
        <v>210.80000000013001</v>
      </c>
      <c r="B5712" s="1">
        <v>0.5653052999999999</v>
      </c>
      <c r="C5712" s="1">
        <v>0.57254433999999987</v>
      </c>
      <c r="D5712" s="1">
        <v>0.56265604000000002</v>
      </c>
      <c r="E5712" s="1">
        <v>0.74187304000000009</v>
      </c>
      <c r="F5712" s="1">
        <v>0.72311028999999993</v>
      </c>
      <c r="G5712" s="1">
        <v>0.64434193999999989</v>
      </c>
      <c r="H5712" s="1">
        <v>0.82537101000000002</v>
      </c>
      <c r="I5712" s="1">
        <v>0.86591982000000001</v>
      </c>
      <c r="J5712" s="1">
        <v>0.82552260999999982</v>
      </c>
      <c r="L5712" s="1"/>
    </row>
    <row r="5713" spans="1:12" x14ac:dyDescent="0.2">
      <c r="A5713" s="1">
        <v>210.90000000013001</v>
      </c>
      <c r="B5713" s="1">
        <v>0.56811313999999991</v>
      </c>
      <c r="C5713" s="1">
        <v>0.55801707999999994</v>
      </c>
      <c r="D5713" s="1">
        <v>0.57156777000000003</v>
      </c>
      <c r="E5713" s="1">
        <v>0.7528600299999999</v>
      </c>
      <c r="F5713" s="1">
        <v>0.72311025000000018</v>
      </c>
      <c r="G5713" s="1">
        <v>0.62981471</v>
      </c>
      <c r="H5713" s="1">
        <v>0.84343849999999998</v>
      </c>
      <c r="I5713" s="1">
        <v>0.8461432200000002</v>
      </c>
      <c r="J5713" s="1">
        <v>0.83956156000000004</v>
      </c>
      <c r="L5713" s="1"/>
    </row>
    <row r="5714" spans="1:12" x14ac:dyDescent="0.2">
      <c r="A5714" s="1">
        <v>211.00000000013</v>
      </c>
      <c r="B5714" s="1">
        <v>0.55639364999999996</v>
      </c>
      <c r="C5714" s="1">
        <v>0.59695987000000006</v>
      </c>
      <c r="D5714" s="1">
        <v>0.56204572999999991</v>
      </c>
      <c r="E5714" s="1">
        <v>0.74993015000000018</v>
      </c>
      <c r="F5714" s="1">
        <v>0.72396474999999993</v>
      </c>
      <c r="G5714" s="1">
        <v>0.65728220999999987</v>
      </c>
      <c r="H5714" s="1">
        <v>0.82329565000000005</v>
      </c>
      <c r="I5714" s="1">
        <v>0.8446782599999999</v>
      </c>
      <c r="J5714" s="1">
        <v>0.85164724000000003</v>
      </c>
      <c r="L5714" s="1"/>
    </row>
    <row r="5715" spans="1:12" x14ac:dyDescent="0.2">
      <c r="A5715" s="1">
        <v>211.10000000013</v>
      </c>
      <c r="B5715" s="1">
        <v>0.57104299999999997</v>
      </c>
      <c r="C5715" s="1">
        <v>0.51870802999999999</v>
      </c>
      <c r="D5715" s="1">
        <v>0.56277816000000003</v>
      </c>
      <c r="E5715" s="1">
        <v>0.73357169999999994</v>
      </c>
      <c r="F5715" s="1">
        <v>0.72884784000000014</v>
      </c>
      <c r="G5715" s="1">
        <v>0.63640689000000006</v>
      </c>
      <c r="H5715" s="1">
        <v>0.80828003999999998</v>
      </c>
      <c r="I5715" s="1">
        <v>0.86335613</v>
      </c>
      <c r="J5715" s="1">
        <v>0.86348880999999988</v>
      </c>
      <c r="L5715" s="1"/>
    </row>
    <row r="5716" spans="1:12" x14ac:dyDescent="0.2">
      <c r="A5716" s="1">
        <v>211.20000000012999</v>
      </c>
      <c r="B5716" s="1">
        <v>0.57140920000000006</v>
      </c>
      <c r="C5716" s="1">
        <v>0.56692873999999993</v>
      </c>
      <c r="D5716" s="1">
        <v>0.55728463000000006</v>
      </c>
      <c r="E5716" s="1">
        <v>0.75432492999999989</v>
      </c>
      <c r="F5716" s="1">
        <v>0.72408686000000022</v>
      </c>
      <c r="G5716" s="1">
        <v>0.65764844999999994</v>
      </c>
      <c r="H5716" s="1">
        <v>0.80986707999999996</v>
      </c>
      <c r="I5716" s="1">
        <v>0.87092493999999998</v>
      </c>
      <c r="J5716" s="1">
        <v>0.86739525999999989</v>
      </c>
      <c r="L5716" s="1"/>
    </row>
    <row r="5717" spans="1:12" x14ac:dyDescent="0.2">
      <c r="A5717" s="1">
        <v>211.30000000013001</v>
      </c>
      <c r="B5717" s="1">
        <v>0.56127673999999994</v>
      </c>
      <c r="C5717" s="1">
        <v>0.53103790999999989</v>
      </c>
      <c r="D5717" s="1">
        <v>0.55105866000000014</v>
      </c>
      <c r="E5717" s="1">
        <v>0.76409125</v>
      </c>
      <c r="F5717" s="1">
        <v>0.72640627999999974</v>
      </c>
      <c r="G5717" s="1">
        <v>0.66289774999999995</v>
      </c>
      <c r="H5717" s="1">
        <v>0.82744629999999997</v>
      </c>
      <c r="I5717" s="1">
        <v>0.87238990000000005</v>
      </c>
      <c r="J5717" s="1">
        <v>0.86751739000000005</v>
      </c>
      <c r="L5717" s="1"/>
    </row>
    <row r="5718" spans="1:12" x14ac:dyDescent="0.2">
      <c r="A5718" s="1">
        <v>211.40000000013001</v>
      </c>
      <c r="B5718" s="1">
        <v>0.58557024999999996</v>
      </c>
      <c r="C5718" s="1">
        <v>0.50662231000000002</v>
      </c>
      <c r="D5718" s="1">
        <v>0.54641969000000001</v>
      </c>
      <c r="E5718" s="1">
        <v>0.74065225999999995</v>
      </c>
      <c r="F5718" s="1">
        <v>0.71578553999999994</v>
      </c>
      <c r="G5718" s="1">
        <v>0.66265357999999996</v>
      </c>
      <c r="H5718" s="1">
        <v>0.84185144999999995</v>
      </c>
      <c r="I5718" s="1">
        <v>0.87397694999999986</v>
      </c>
      <c r="J5718" s="1">
        <v>0.86397714000000003</v>
      </c>
      <c r="L5718" s="1"/>
    </row>
    <row r="5719" spans="1:12" x14ac:dyDescent="0.2">
      <c r="A5719" s="1">
        <v>211.50000000013</v>
      </c>
      <c r="B5719" s="1">
        <v>0.55602741</v>
      </c>
      <c r="C5719" s="1">
        <v>0.61637023000000002</v>
      </c>
      <c r="D5719" s="1">
        <v>0.55362230000000001</v>
      </c>
      <c r="E5719" s="1">
        <v>0.74919770999999979</v>
      </c>
      <c r="F5719" s="1">
        <v>0.71480896000000016</v>
      </c>
      <c r="G5719" s="1">
        <v>0.63738354000000008</v>
      </c>
      <c r="H5719" s="1">
        <v>0.82976570999999988</v>
      </c>
      <c r="I5719" s="1">
        <v>0.87873789000000002</v>
      </c>
      <c r="J5719" s="1">
        <v>0.86177968000000005</v>
      </c>
      <c r="L5719" s="1"/>
    </row>
    <row r="5720" spans="1:12" x14ac:dyDescent="0.2">
      <c r="A5720" s="1">
        <v>211.60000000013</v>
      </c>
      <c r="B5720" s="1">
        <v>0.56127673999999994</v>
      </c>
      <c r="C5720" s="1">
        <v>0.55691831999999997</v>
      </c>
      <c r="D5720" s="1">
        <v>0.57230020000000004</v>
      </c>
      <c r="E5720" s="1">
        <v>0.7750781699999999</v>
      </c>
      <c r="F5720" s="1">
        <v>0.72494133999999988</v>
      </c>
      <c r="G5720" s="1">
        <v>0.64360953999999992</v>
      </c>
      <c r="H5720" s="1">
        <v>0.84172939000000002</v>
      </c>
      <c r="I5720" s="1">
        <v>0.88691713999999988</v>
      </c>
      <c r="J5720" s="1">
        <v>0.85714076000000006</v>
      </c>
      <c r="L5720" s="1"/>
    </row>
    <row r="5721" spans="1:12" x14ac:dyDescent="0.2">
      <c r="A5721" s="1">
        <v>211.70000000012999</v>
      </c>
      <c r="B5721" s="1">
        <v>0.55407412999999994</v>
      </c>
      <c r="C5721" s="1">
        <v>0.5379963499999999</v>
      </c>
      <c r="D5721" s="1">
        <v>0.54703014000000005</v>
      </c>
      <c r="E5721" s="1">
        <v>0.74480292000000003</v>
      </c>
      <c r="F5721" s="1">
        <v>0.72433092000000021</v>
      </c>
      <c r="G5721" s="1">
        <v>0.65300947999999992</v>
      </c>
      <c r="H5721" s="1">
        <v>0.84172944000000016</v>
      </c>
      <c r="I5721" s="1">
        <v>0.87226782999999997</v>
      </c>
      <c r="J5721" s="1">
        <v>0.85946022</v>
      </c>
      <c r="L5721" s="1"/>
    </row>
    <row r="5722" spans="1:12" x14ac:dyDescent="0.2">
      <c r="A5722" s="1">
        <v>211.80000000013001</v>
      </c>
      <c r="B5722" s="1">
        <v>0.57104295000000005</v>
      </c>
      <c r="C5722" s="1">
        <v>0.54190291999999995</v>
      </c>
      <c r="D5722" s="1">
        <v>0.55728465999999999</v>
      </c>
      <c r="E5722" s="1">
        <v>0.74944186999999995</v>
      </c>
      <c r="F5722" s="1">
        <v>0.73458551999999999</v>
      </c>
      <c r="G5722" s="1">
        <v>0.62651857</v>
      </c>
      <c r="H5722" s="1">
        <v>0.84307219999999983</v>
      </c>
      <c r="I5722" s="1">
        <v>0.87007040000000002</v>
      </c>
      <c r="J5722" s="1">
        <v>0.85530958000000001</v>
      </c>
      <c r="L5722" s="1"/>
    </row>
    <row r="5723" spans="1:12" x14ac:dyDescent="0.2">
      <c r="A5723" s="1">
        <v>211.90000000013001</v>
      </c>
      <c r="B5723" s="1">
        <v>0.56127678000000003</v>
      </c>
      <c r="C5723" s="1">
        <v>0.52652102000000001</v>
      </c>
      <c r="D5723" s="1">
        <v>0.55459895000000003</v>
      </c>
      <c r="E5723" s="1">
        <v>0.73430421000000012</v>
      </c>
      <c r="F5723" s="1">
        <v>0.72848168999999985</v>
      </c>
      <c r="G5723" s="1">
        <v>0.65044581999999995</v>
      </c>
      <c r="H5723" s="1">
        <v>0.83745665999999985</v>
      </c>
      <c r="I5723" s="1">
        <v>0.88838209999999984</v>
      </c>
      <c r="J5723" s="1">
        <v>0.87533035999999997</v>
      </c>
      <c r="L5723" s="1"/>
    </row>
    <row r="5724" spans="1:12" x14ac:dyDescent="0.2">
      <c r="A5724" s="1">
        <v>212.00000000013</v>
      </c>
      <c r="B5724" s="1">
        <v>0.55798062000000004</v>
      </c>
      <c r="C5724" s="1">
        <v>0.57657290999999999</v>
      </c>
      <c r="D5724" s="1">
        <v>0.53714176000000002</v>
      </c>
      <c r="E5724" s="1">
        <v>0.77239243000000013</v>
      </c>
      <c r="F5724" s="1">
        <v>0.73544007000000022</v>
      </c>
      <c r="G5724" s="1">
        <v>0.63799397000000002</v>
      </c>
      <c r="H5724" s="1">
        <v>0.86016311000000012</v>
      </c>
      <c r="I5724" s="1">
        <v>0.89106776999999993</v>
      </c>
      <c r="J5724" s="1">
        <v>0.86361085999999987</v>
      </c>
      <c r="L5724" s="1"/>
    </row>
    <row r="5725" spans="1:12" x14ac:dyDescent="0.2">
      <c r="A5725" s="1">
        <v>212.10000000013</v>
      </c>
      <c r="B5725" s="1">
        <v>0.56774692000000004</v>
      </c>
      <c r="C5725" s="1">
        <v>0.54873918999999993</v>
      </c>
      <c r="D5725" s="1">
        <v>0.56082494000000005</v>
      </c>
      <c r="E5725" s="1">
        <v>0.75090679999999987</v>
      </c>
      <c r="F5725" s="1">
        <v>0.71065831999999995</v>
      </c>
      <c r="G5725" s="1">
        <v>0.63518611000000003</v>
      </c>
      <c r="H5725" s="1">
        <v>0.83403850999999984</v>
      </c>
      <c r="I5725" s="1">
        <v>0.87654051999999993</v>
      </c>
      <c r="J5725" s="1">
        <v>0.8420031200000001</v>
      </c>
      <c r="L5725" s="1"/>
    </row>
    <row r="5726" spans="1:12" x14ac:dyDescent="0.2">
      <c r="A5726" s="1">
        <v>212.20000000012999</v>
      </c>
      <c r="B5726" s="1">
        <v>0.57446118000000002</v>
      </c>
      <c r="C5726" s="1">
        <v>0.56595212999999989</v>
      </c>
      <c r="D5726" s="1">
        <v>0.56473140999999993</v>
      </c>
      <c r="E5726" s="1">
        <v>0.75713273000000003</v>
      </c>
      <c r="F5726" s="1">
        <v>0.74203221000000008</v>
      </c>
      <c r="G5726" s="1">
        <v>0.66375236000000004</v>
      </c>
      <c r="H5726" s="1">
        <v>0.86248261000000015</v>
      </c>
      <c r="I5726" s="1">
        <v>0.88545224</v>
      </c>
      <c r="J5726" s="1">
        <v>0.8557978799999999</v>
      </c>
      <c r="L5726" s="1"/>
    </row>
    <row r="5727" spans="1:12" x14ac:dyDescent="0.2">
      <c r="A5727" s="1">
        <v>212.30000000013001</v>
      </c>
      <c r="B5727" s="1">
        <v>0.56689238000000008</v>
      </c>
      <c r="C5727" s="1">
        <v>0.55643006999999989</v>
      </c>
      <c r="D5727" s="1">
        <v>0.54165867000000001</v>
      </c>
      <c r="E5727" s="1">
        <v>0.73943147999999981</v>
      </c>
      <c r="F5727" s="1">
        <v>0.71834923000000006</v>
      </c>
      <c r="G5727" s="1">
        <v>0.65386403000000004</v>
      </c>
      <c r="H5727" s="1">
        <v>0.87310334000000001</v>
      </c>
      <c r="I5727" s="1">
        <v>0.88130159999999991</v>
      </c>
      <c r="J5727" s="1">
        <v>0.85482128000000013</v>
      </c>
      <c r="L5727" s="1"/>
    </row>
    <row r="5728" spans="1:12" x14ac:dyDescent="0.2">
      <c r="A5728" s="1">
        <v>212.40000000013001</v>
      </c>
      <c r="B5728" s="1">
        <v>0.56054431000000005</v>
      </c>
      <c r="C5728" s="1">
        <v>0.52700933999999999</v>
      </c>
      <c r="D5728" s="1">
        <v>0.56241189999999996</v>
      </c>
      <c r="E5728" s="1">
        <v>0.7491976800000002</v>
      </c>
      <c r="F5728" s="1">
        <v>0.72567385000000018</v>
      </c>
      <c r="G5728" s="1">
        <v>0.64153419</v>
      </c>
      <c r="H5728" s="1">
        <v>0.87688778000000001</v>
      </c>
      <c r="I5728" s="1">
        <v>0.84516654999999996</v>
      </c>
      <c r="J5728" s="1">
        <v>0.85030444999999988</v>
      </c>
      <c r="L5728" s="1"/>
    </row>
    <row r="5729" spans="1:12" x14ac:dyDescent="0.2">
      <c r="A5729" s="1">
        <v>212.50000000013</v>
      </c>
      <c r="B5729" s="1">
        <v>0.56237541999999996</v>
      </c>
      <c r="C5729" s="1">
        <v>0.55728460000000002</v>
      </c>
      <c r="D5729" s="1">
        <v>0.53860666000000013</v>
      </c>
      <c r="E5729" s="1">
        <v>0.74919769999999997</v>
      </c>
      <c r="F5729" s="1">
        <v>0.72896989999999984</v>
      </c>
      <c r="G5729" s="1">
        <v>0.64116792</v>
      </c>
      <c r="H5729" s="1">
        <v>0.84404886000000001</v>
      </c>
      <c r="I5729" s="1">
        <v>0.86775095000000002</v>
      </c>
      <c r="J5729" s="1">
        <v>0.85689663999999999</v>
      </c>
      <c r="L5729" s="1"/>
    </row>
    <row r="5730" spans="1:12" x14ac:dyDescent="0.2">
      <c r="A5730" s="1">
        <v>212.60000000013</v>
      </c>
      <c r="B5730" s="1">
        <v>0.57189752000000016</v>
      </c>
      <c r="C5730" s="1">
        <v>0.53262491000000001</v>
      </c>
      <c r="D5730" s="1">
        <v>0.54812880999999991</v>
      </c>
      <c r="E5730" s="1">
        <v>0.74590159999999994</v>
      </c>
      <c r="F5730" s="1">
        <v>0.72115699000000011</v>
      </c>
      <c r="G5730" s="1">
        <v>0.64190040999999998</v>
      </c>
      <c r="H5730" s="1">
        <v>0.83293978000000013</v>
      </c>
      <c r="I5730" s="1">
        <v>0.90022361000000017</v>
      </c>
      <c r="J5730" s="1">
        <v>0.85836157000000002</v>
      </c>
      <c r="L5730" s="1"/>
    </row>
    <row r="5731" spans="1:12" x14ac:dyDescent="0.2">
      <c r="A5731" s="1">
        <v>212.70000000012999</v>
      </c>
      <c r="B5731" s="1">
        <v>0.57702476999999996</v>
      </c>
      <c r="C5731" s="1">
        <v>0.54629760000000005</v>
      </c>
      <c r="D5731" s="1">
        <v>0.56973654000000007</v>
      </c>
      <c r="E5731" s="1">
        <v>0.74822108999999992</v>
      </c>
      <c r="F5731" s="1">
        <v>0.74947899000000018</v>
      </c>
      <c r="G5731" s="1">
        <v>0.64751597999999999</v>
      </c>
      <c r="H5731" s="1">
        <v>0.84258393999999992</v>
      </c>
      <c r="I5731" s="1">
        <v>0.88227816000000003</v>
      </c>
      <c r="J5731" s="1">
        <v>0.86702904999999997</v>
      </c>
      <c r="L5731" s="1"/>
    </row>
    <row r="5732" spans="1:12" x14ac:dyDescent="0.2">
      <c r="A5732" s="1">
        <v>212.80000000013001</v>
      </c>
      <c r="B5732" s="1">
        <v>0.56103261000000004</v>
      </c>
      <c r="C5732" s="1">
        <v>0.57461966999999992</v>
      </c>
      <c r="D5732" s="1">
        <v>0.52945091000000011</v>
      </c>
      <c r="E5732" s="1">
        <v>0.75566783999999998</v>
      </c>
      <c r="F5732" s="1">
        <v>0.72237776999999992</v>
      </c>
      <c r="G5732" s="1">
        <v>0.63640695000000003</v>
      </c>
      <c r="H5732" s="1">
        <v>0.83989816000000006</v>
      </c>
      <c r="I5732" s="1">
        <v>0.88325483999999987</v>
      </c>
      <c r="J5732" s="1">
        <v>0.86043687000000002</v>
      </c>
      <c r="L5732" s="1"/>
    </row>
    <row r="5733" spans="1:12" x14ac:dyDescent="0.2">
      <c r="A5733" s="1">
        <v>212.90000000013001</v>
      </c>
      <c r="B5733" s="1">
        <v>0.55285340999999999</v>
      </c>
      <c r="C5733" s="1">
        <v>0.54385607000000002</v>
      </c>
      <c r="D5733" s="1">
        <v>0.55288983000000014</v>
      </c>
      <c r="E5733" s="1">
        <v>0.74980806</v>
      </c>
      <c r="F5733" s="1">
        <v>0.73226609999999992</v>
      </c>
      <c r="G5733" s="1">
        <v>0.65325359999999999</v>
      </c>
      <c r="H5733" s="1">
        <v>0.83709045999999998</v>
      </c>
      <c r="I5733" s="1">
        <v>0.90168856000000008</v>
      </c>
      <c r="J5733" s="1">
        <v>0.86104729000000002</v>
      </c>
      <c r="L5733" s="1"/>
    </row>
    <row r="5734" spans="1:12" x14ac:dyDescent="0.2">
      <c r="A5734" s="1">
        <v>213.00000000013</v>
      </c>
      <c r="B5734" s="1">
        <v>0.56860142999999996</v>
      </c>
      <c r="C5734" s="1">
        <v>0.53421193</v>
      </c>
      <c r="D5734" s="1">
        <v>0.54324570000000005</v>
      </c>
      <c r="E5734" s="1">
        <v>0.7723924900000001</v>
      </c>
      <c r="F5734" s="1">
        <v>0.73702705000000013</v>
      </c>
      <c r="G5734" s="1">
        <v>0.64470820000000006</v>
      </c>
      <c r="H5734" s="1">
        <v>0.85039686000000014</v>
      </c>
      <c r="I5734" s="1">
        <v>0.89094574000000004</v>
      </c>
      <c r="J5734" s="1">
        <v>0.86995892999999991</v>
      </c>
      <c r="L5734" s="1"/>
    </row>
    <row r="5735" spans="1:12" x14ac:dyDescent="0.2">
      <c r="A5735" s="1">
        <v>213.10000000013</v>
      </c>
      <c r="B5735" s="1">
        <v>0.54943523999999999</v>
      </c>
      <c r="C5735" s="1">
        <v>0.51553402999999998</v>
      </c>
      <c r="D5735" s="1">
        <v>0.53897301999999991</v>
      </c>
      <c r="E5735" s="1">
        <v>0.72734577</v>
      </c>
      <c r="F5735" s="1">
        <v>0.74532836000000002</v>
      </c>
      <c r="G5735" s="1">
        <v>0.64031338999999998</v>
      </c>
      <c r="H5735" s="1">
        <v>0.83574756000000006</v>
      </c>
      <c r="I5735" s="1">
        <v>0.88838205999999986</v>
      </c>
      <c r="J5735" s="1">
        <v>0.86019268999999998</v>
      </c>
      <c r="L5735" s="1"/>
    </row>
    <row r="5736" spans="1:12" x14ac:dyDescent="0.2">
      <c r="A5736" s="1">
        <v>213.20000000012999</v>
      </c>
      <c r="B5736" s="1">
        <v>0.55932355999999994</v>
      </c>
      <c r="C5736" s="1">
        <v>0.53579898000000004</v>
      </c>
      <c r="D5736" s="1">
        <v>0.57046908000000007</v>
      </c>
      <c r="E5736" s="1">
        <v>0.73686786000000015</v>
      </c>
      <c r="F5736" s="1">
        <v>0.73214393999999994</v>
      </c>
      <c r="G5736" s="1">
        <v>0.64190044000000002</v>
      </c>
      <c r="H5736" s="1">
        <v>0.82549304000000001</v>
      </c>
      <c r="I5736" s="1">
        <v>0.88923660999999998</v>
      </c>
      <c r="J5736" s="1">
        <v>0.86226799999999992</v>
      </c>
      <c r="L5736" s="1"/>
    </row>
    <row r="5737" spans="1:12" x14ac:dyDescent="0.2">
      <c r="A5737" s="1">
        <v>213.30000000013001</v>
      </c>
      <c r="B5737" s="1">
        <v>0.54406381000000004</v>
      </c>
      <c r="C5737" s="1">
        <v>0.57034689999999988</v>
      </c>
      <c r="D5737" s="1">
        <v>0.54776259000000005</v>
      </c>
      <c r="E5737" s="1">
        <v>0.74541331</v>
      </c>
      <c r="F5737" s="1">
        <v>0.72249986000000022</v>
      </c>
      <c r="G5737" s="1">
        <v>0.65703807000000003</v>
      </c>
      <c r="H5737" s="1">
        <v>0.84038654999999995</v>
      </c>
      <c r="I5737" s="1">
        <v>0.87983664000000006</v>
      </c>
      <c r="J5737" s="1">
        <v>0.85653041000000019</v>
      </c>
      <c r="L5737" s="1"/>
    </row>
    <row r="5738" spans="1:12" x14ac:dyDescent="0.2">
      <c r="A5738" s="1">
        <v>213.40000000013001</v>
      </c>
      <c r="B5738" s="1">
        <v>0.56213131000000016</v>
      </c>
      <c r="C5738" s="1">
        <v>0.5873157699999999</v>
      </c>
      <c r="D5738" s="1">
        <v>0.53824052000000011</v>
      </c>
      <c r="E5738" s="1">
        <v>0.75005221999999971</v>
      </c>
      <c r="F5738" s="1">
        <v>0.72982449999999988</v>
      </c>
      <c r="G5738" s="1">
        <v>0.65215493000000013</v>
      </c>
      <c r="H5738" s="1">
        <v>0.83696835000000003</v>
      </c>
      <c r="I5738" s="1">
        <v>0.89118989999999998</v>
      </c>
      <c r="J5738" s="1">
        <v>0.88314329999999996</v>
      </c>
      <c r="L5738" s="1"/>
    </row>
    <row r="5739" spans="1:12" x14ac:dyDescent="0.2">
      <c r="A5739" s="1">
        <v>213.50000000013</v>
      </c>
      <c r="B5739" s="1">
        <v>0.54919107000000011</v>
      </c>
      <c r="C5739" s="1">
        <v>0.53567688999999996</v>
      </c>
      <c r="D5739" s="1">
        <v>0.52114966000000007</v>
      </c>
      <c r="E5739" s="1">
        <v>0.76189381999999994</v>
      </c>
      <c r="F5739" s="1">
        <v>0.72555178000000009</v>
      </c>
      <c r="G5739" s="1">
        <v>0.63811601000000007</v>
      </c>
      <c r="H5739" s="1">
        <v>0.83648006999999991</v>
      </c>
      <c r="I5739" s="1">
        <v>0.89692752000000009</v>
      </c>
      <c r="J5739" s="1">
        <v>0.86470959000000003</v>
      </c>
      <c r="L5739" s="1"/>
    </row>
    <row r="5740" spans="1:12" x14ac:dyDescent="0.2">
      <c r="A5740" s="1">
        <v>213.60000000013</v>
      </c>
      <c r="B5740" s="1">
        <v>0.55309754</v>
      </c>
      <c r="C5740" s="1">
        <v>0.52713144000000012</v>
      </c>
      <c r="D5740" s="1">
        <v>0.53286914000000007</v>
      </c>
      <c r="E5740" s="1">
        <v>0.74651195999999997</v>
      </c>
      <c r="F5740" s="1">
        <v>0.7326322700000002</v>
      </c>
      <c r="G5740" s="1">
        <v>0.64129000000000003</v>
      </c>
      <c r="H5740" s="1">
        <v>0.86052930000000005</v>
      </c>
      <c r="I5740" s="1">
        <v>0.89912493999999998</v>
      </c>
      <c r="J5740" s="1">
        <v>0.87069143000000015</v>
      </c>
      <c r="L5740" s="1"/>
    </row>
    <row r="5741" spans="1:12" x14ac:dyDescent="0.2">
      <c r="A5741" s="1">
        <v>213.70000000012999</v>
      </c>
      <c r="B5741" s="1">
        <v>0.56347417</v>
      </c>
      <c r="C5741" s="1">
        <v>0.5367755099999999</v>
      </c>
      <c r="D5741" s="1">
        <v>0.54043794000000012</v>
      </c>
      <c r="E5741" s="1">
        <v>0.71989902999999988</v>
      </c>
      <c r="F5741" s="1">
        <v>0.72372065000000008</v>
      </c>
      <c r="G5741" s="1">
        <v>0.63164589999999998</v>
      </c>
      <c r="H5741" s="1">
        <v>0.86675530000000012</v>
      </c>
      <c r="I5741" s="1">
        <v>0.88899250000000007</v>
      </c>
      <c r="J5741" s="1">
        <v>0.85335636000000004</v>
      </c>
      <c r="L5741" s="1"/>
    </row>
    <row r="5742" spans="1:12" x14ac:dyDescent="0.2">
      <c r="A5742" s="1">
        <v>213.80000000013001</v>
      </c>
      <c r="B5742" s="1">
        <v>0.55236507000000001</v>
      </c>
      <c r="C5742" s="1">
        <v>0.54703005999999998</v>
      </c>
      <c r="D5742" s="1">
        <v>0.53860677000000001</v>
      </c>
      <c r="E5742" s="1">
        <v>0.77104955000000019</v>
      </c>
      <c r="F5742" s="1">
        <v>0.72005828999999988</v>
      </c>
      <c r="G5742" s="1">
        <v>0.65166660999999992</v>
      </c>
      <c r="H5742" s="1">
        <v>0.87041769000000002</v>
      </c>
      <c r="I5742" s="1">
        <v>0.88520808000000017</v>
      </c>
      <c r="J5742" s="1">
        <v>0.86580827000000016</v>
      </c>
      <c r="L5742" s="1"/>
    </row>
    <row r="5743" spans="1:12" x14ac:dyDescent="0.2">
      <c r="A5743" s="1">
        <v>213.90000000013001</v>
      </c>
      <c r="B5743" s="1">
        <v>0.55920144000000005</v>
      </c>
      <c r="C5743" s="1">
        <v>0.55130279000000004</v>
      </c>
      <c r="D5743" s="1">
        <v>0.5395834100000001</v>
      </c>
      <c r="E5743" s="1">
        <v>0.74516915000000017</v>
      </c>
      <c r="F5743" s="1">
        <v>0.73482967999999982</v>
      </c>
      <c r="G5743" s="1">
        <v>0.65471857999999983</v>
      </c>
      <c r="H5743" s="1">
        <v>0.84978648999999995</v>
      </c>
      <c r="I5743" s="1">
        <v>0.88020288000000024</v>
      </c>
      <c r="J5743" s="1">
        <v>0.85616413999999996</v>
      </c>
      <c r="L5743" s="1"/>
    </row>
    <row r="5744" spans="1:12" x14ac:dyDescent="0.2">
      <c r="A5744" s="1">
        <v>214.000000000131</v>
      </c>
      <c r="B5744" s="1">
        <v>0.54992349000000007</v>
      </c>
      <c r="C5744" s="1">
        <v>0.51992881999999996</v>
      </c>
      <c r="D5744" s="1">
        <v>0.52688727000000002</v>
      </c>
      <c r="E5744" s="1">
        <v>0.74077431000000005</v>
      </c>
      <c r="F5744" s="1">
        <v>0.73800369999999982</v>
      </c>
      <c r="G5744" s="1">
        <v>0.64837055999999993</v>
      </c>
      <c r="H5744" s="1">
        <v>0.86443585000000001</v>
      </c>
      <c r="I5744" s="1">
        <v>0.89131196000000001</v>
      </c>
      <c r="J5744" s="1">
        <v>0.8778939699999998</v>
      </c>
      <c r="L5744" s="1"/>
    </row>
    <row r="5745" spans="1:12" x14ac:dyDescent="0.2">
      <c r="A5745" s="1">
        <v>214.10000000013099</v>
      </c>
      <c r="B5745" s="1">
        <v>0.55114434999999995</v>
      </c>
      <c r="C5745" s="1">
        <v>0.55545343000000003</v>
      </c>
      <c r="D5745" s="1">
        <v>0.54348985999999999</v>
      </c>
      <c r="E5745" s="1">
        <v>0.74065225000000023</v>
      </c>
      <c r="F5745" s="1">
        <v>0.72445305999999998</v>
      </c>
      <c r="G5745" s="1">
        <v>0.64202245000000002</v>
      </c>
      <c r="H5745" s="1">
        <v>0.85576834999999973</v>
      </c>
      <c r="I5745" s="1">
        <v>0.88581839999999989</v>
      </c>
      <c r="J5745" s="1">
        <v>0.88399793000000004</v>
      </c>
      <c r="L5745" s="1"/>
    </row>
    <row r="5746" spans="1:12" x14ac:dyDescent="0.2">
      <c r="A5746" s="1">
        <v>214.20000000013101</v>
      </c>
      <c r="B5746" s="1">
        <v>0.56371831000000006</v>
      </c>
      <c r="C5746" s="1">
        <v>0.5471521800000001</v>
      </c>
      <c r="D5746" s="1">
        <v>0.55215734999999999</v>
      </c>
      <c r="E5746" s="1">
        <v>0.73186265999999989</v>
      </c>
      <c r="F5746" s="1">
        <v>0.7358062999999998</v>
      </c>
      <c r="G5746" s="1">
        <v>0.65813672000000012</v>
      </c>
      <c r="H5746" s="1">
        <v>0.84734497000000009</v>
      </c>
      <c r="I5746" s="1">
        <v>0.90437428999999991</v>
      </c>
      <c r="J5746" s="1">
        <v>0.88741600000000009</v>
      </c>
      <c r="L5746" s="1"/>
    </row>
    <row r="5747" spans="1:12" x14ac:dyDescent="0.2">
      <c r="A5747" s="1">
        <v>214.30000000013101</v>
      </c>
      <c r="B5747" s="1">
        <v>0.53942481999999992</v>
      </c>
      <c r="C5747" s="1">
        <v>0.5630222800000001</v>
      </c>
      <c r="D5747" s="1">
        <v>0.55667426999999992</v>
      </c>
      <c r="E5747" s="1">
        <v>0.75224964999999999</v>
      </c>
      <c r="F5747" s="1">
        <v>0.73812575999999996</v>
      </c>
      <c r="G5747" s="1">
        <v>0.64861469999999999</v>
      </c>
      <c r="H5747" s="1">
        <v>0.84453715000000007</v>
      </c>
      <c r="I5747" s="1">
        <v>0.91096644999999998</v>
      </c>
      <c r="J5747" s="1">
        <v>0.87911476999999971</v>
      </c>
      <c r="L5747" s="1"/>
    </row>
    <row r="5748" spans="1:12" x14ac:dyDescent="0.2">
      <c r="A5748" s="1">
        <v>214.400000000131</v>
      </c>
      <c r="B5748" s="1">
        <v>0.5559053599999999</v>
      </c>
      <c r="C5748" s="1">
        <v>0.53897298999999999</v>
      </c>
      <c r="D5748" s="1">
        <v>0.54422230999999999</v>
      </c>
      <c r="E5748" s="1">
        <v>0.73381586999999993</v>
      </c>
      <c r="F5748" s="1">
        <v>0.73214393</v>
      </c>
      <c r="G5748" s="1">
        <v>0.6397030199999999</v>
      </c>
      <c r="H5748" s="1">
        <v>0.85613463999999995</v>
      </c>
      <c r="I5748" s="1">
        <v>0.91340798000000012</v>
      </c>
      <c r="J5748" s="1">
        <v>0.89767057000000006</v>
      </c>
      <c r="L5748" s="1"/>
    </row>
    <row r="5749" spans="1:12" x14ac:dyDescent="0.2">
      <c r="A5749" s="1">
        <v>214.500000000131</v>
      </c>
      <c r="B5749" s="1">
        <v>0.56030014999999989</v>
      </c>
      <c r="C5749" s="1">
        <v>0.56778332999999992</v>
      </c>
      <c r="D5749" s="1">
        <v>0.54910543000000001</v>
      </c>
      <c r="E5749" s="1">
        <v>0.75652236000000017</v>
      </c>
      <c r="F5749" s="1">
        <v>0.72274400000000005</v>
      </c>
      <c r="G5749" s="1">
        <v>0.63103542999999995</v>
      </c>
      <c r="H5749" s="1">
        <v>0.85283843999999998</v>
      </c>
      <c r="I5749" s="1">
        <v>0.91487297000000001</v>
      </c>
      <c r="J5749" s="1">
        <v>0.88888095000000011</v>
      </c>
      <c r="L5749" s="1"/>
    </row>
    <row r="5750" spans="1:12" x14ac:dyDescent="0.2">
      <c r="A5750" s="1">
        <v>214.60000000013099</v>
      </c>
      <c r="B5750" s="1">
        <v>0.54467420999999983</v>
      </c>
      <c r="C5750" s="1">
        <v>0.53958331999999998</v>
      </c>
      <c r="D5750" s="1">
        <v>0.53140417000000006</v>
      </c>
      <c r="E5750" s="1">
        <v>0.74858727000000014</v>
      </c>
      <c r="F5750" s="1">
        <v>0.73495177</v>
      </c>
      <c r="G5750" s="1">
        <v>0.65642764999999992</v>
      </c>
      <c r="H5750" s="1">
        <v>0.87041762</v>
      </c>
      <c r="I5750" s="1">
        <v>0.91084437000000018</v>
      </c>
      <c r="J5750" s="1">
        <v>0.87813819000000004</v>
      </c>
      <c r="L5750" s="1"/>
    </row>
    <row r="5751" spans="1:12" x14ac:dyDescent="0.2">
      <c r="A5751" s="1">
        <v>214.70000000013101</v>
      </c>
      <c r="B5751" s="1">
        <v>0.56762479999999993</v>
      </c>
      <c r="C5751" s="1">
        <v>0.53567681000000011</v>
      </c>
      <c r="D5751" s="1">
        <v>0.53457815000000009</v>
      </c>
      <c r="E5751" s="1">
        <v>0.73894314999999988</v>
      </c>
      <c r="F5751" s="1">
        <v>0.70369988999999977</v>
      </c>
      <c r="G5751" s="1">
        <v>0.65215491999999997</v>
      </c>
      <c r="H5751" s="1">
        <v>0.86712160000000016</v>
      </c>
      <c r="I5751" s="1">
        <v>0.8957067799999997</v>
      </c>
      <c r="J5751" s="1">
        <v>0.87667324999999996</v>
      </c>
      <c r="L5751" s="1"/>
    </row>
    <row r="5752" spans="1:12" x14ac:dyDescent="0.2">
      <c r="A5752" s="1">
        <v>214.80000000013101</v>
      </c>
      <c r="B5752" s="1">
        <v>0.54198846000000001</v>
      </c>
      <c r="C5752" s="1">
        <v>0.54202490999999997</v>
      </c>
      <c r="D5752" s="1">
        <v>0.54141454</v>
      </c>
      <c r="E5752" s="1">
        <v>0.72258471000000013</v>
      </c>
      <c r="F5752" s="1">
        <v>0.72005825999999995</v>
      </c>
      <c r="G5752" s="1">
        <v>0.63958091000000006</v>
      </c>
      <c r="H5752" s="1">
        <v>0.85613452000000012</v>
      </c>
      <c r="I5752" s="1">
        <v>0.89387554000000013</v>
      </c>
      <c r="J5752" s="1">
        <v>0.87691736000000009</v>
      </c>
      <c r="L5752" s="1"/>
    </row>
    <row r="5753" spans="1:12" x14ac:dyDescent="0.2">
      <c r="A5753" s="1">
        <v>214.900000000131</v>
      </c>
      <c r="B5753" s="1">
        <v>0.54528454000000004</v>
      </c>
      <c r="C5753" s="1">
        <v>0.54715214000000001</v>
      </c>
      <c r="D5753" s="1">
        <v>0.52725350999999998</v>
      </c>
      <c r="E5753" s="1">
        <v>0.72942110000000004</v>
      </c>
      <c r="F5753" s="1">
        <v>0.74471799000000005</v>
      </c>
      <c r="G5753" s="1">
        <v>0.62957051999999991</v>
      </c>
      <c r="H5753" s="1">
        <v>0.85979690000000009</v>
      </c>
      <c r="I5753" s="1">
        <v>0.89802625000000003</v>
      </c>
      <c r="J5753" s="1">
        <v>0.89290955000000027</v>
      </c>
      <c r="L5753" s="1"/>
    </row>
    <row r="5754" spans="1:12" x14ac:dyDescent="0.2">
      <c r="A5754" s="1">
        <v>215.000000000131</v>
      </c>
      <c r="B5754" s="1">
        <v>0.57055469000000003</v>
      </c>
      <c r="C5754" s="1">
        <v>0.56668461000000003</v>
      </c>
      <c r="D5754" s="1">
        <v>0.53067167000000004</v>
      </c>
      <c r="E5754" s="1">
        <v>0.75444707999999994</v>
      </c>
      <c r="F5754" s="1">
        <v>0.71505308000000001</v>
      </c>
      <c r="G5754" s="1">
        <v>0.64080169999999992</v>
      </c>
      <c r="H5754" s="1">
        <v>0.86590074999999989</v>
      </c>
      <c r="I5754" s="1">
        <v>0.92109892999999998</v>
      </c>
      <c r="J5754" s="1">
        <v>0.90609397000000014</v>
      </c>
      <c r="L5754" s="1"/>
    </row>
    <row r="5755" spans="1:12" x14ac:dyDescent="0.2">
      <c r="A5755" s="1">
        <v>215.10000000013099</v>
      </c>
      <c r="B5755" s="1">
        <v>0.55639368</v>
      </c>
      <c r="C5755" s="1">
        <v>0.53433399999999998</v>
      </c>
      <c r="D5755" s="1">
        <v>0.5439781600000001</v>
      </c>
      <c r="E5755" s="1">
        <v>0.75115089000000035</v>
      </c>
      <c r="F5755" s="1">
        <v>0.71102456999999986</v>
      </c>
      <c r="G5755" s="1">
        <v>0.64910301999999998</v>
      </c>
      <c r="H5755" s="1">
        <v>0.87652159000000007</v>
      </c>
      <c r="I5755" s="1">
        <v>0.90889111</v>
      </c>
      <c r="J5755" s="1">
        <v>0.87471995000000025</v>
      </c>
      <c r="L5755" s="1"/>
    </row>
    <row r="5756" spans="1:12" x14ac:dyDescent="0.2">
      <c r="A5756" s="1">
        <v>215.20000000013101</v>
      </c>
      <c r="B5756" s="1">
        <v>0.55968982</v>
      </c>
      <c r="C5756" s="1">
        <v>0.54873917999999999</v>
      </c>
      <c r="D5756" s="1">
        <v>0.53921711000000005</v>
      </c>
      <c r="E5756" s="1">
        <v>0.71526006000000009</v>
      </c>
      <c r="F5756" s="1">
        <v>0.73617256999999992</v>
      </c>
      <c r="G5756" s="1">
        <v>0.6497134</v>
      </c>
      <c r="H5756" s="1">
        <v>0.86077349999999997</v>
      </c>
      <c r="I5756" s="1">
        <v>0.89057948000000009</v>
      </c>
      <c r="J5756" s="1">
        <v>0.86873810999999979</v>
      </c>
      <c r="L5756" s="1"/>
    </row>
    <row r="5757" spans="1:12" x14ac:dyDescent="0.2">
      <c r="A5757" s="1">
        <v>215.30000000013101</v>
      </c>
      <c r="B5757" s="1">
        <v>0.55016768000000016</v>
      </c>
      <c r="C5757" s="1">
        <v>0.54703008000000009</v>
      </c>
      <c r="D5757" s="1">
        <v>0.51736525</v>
      </c>
      <c r="E5757" s="1">
        <v>0.71672506999999996</v>
      </c>
      <c r="F5757" s="1">
        <v>0.72298815000000005</v>
      </c>
      <c r="G5757" s="1">
        <v>0.64360947999999996</v>
      </c>
      <c r="H5757" s="1">
        <v>0.86687741000000007</v>
      </c>
      <c r="I5757" s="1">
        <v>0.90998979000000002</v>
      </c>
      <c r="J5757" s="1">
        <v>0.87435372999999972</v>
      </c>
      <c r="L5757" s="1"/>
    </row>
    <row r="5758" spans="1:12" x14ac:dyDescent="0.2">
      <c r="A5758" s="1">
        <v>215.400000000131</v>
      </c>
      <c r="B5758" s="1">
        <v>0.53673911000000007</v>
      </c>
      <c r="C5758" s="1">
        <v>0.54287943999999988</v>
      </c>
      <c r="D5758" s="1">
        <v>0.56473140999999993</v>
      </c>
      <c r="E5758" s="1">
        <v>0.70915622</v>
      </c>
      <c r="F5758" s="1">
        <v>0.74129979999999973</v>
      </c>
      <c r="G5758" s="1">
        <v>0.65056786999999983</v>
      </c>
      <c r="H5758" s="1">
        <v>0.89043838999999991</v>
      </c>
      <c r="I5758" s="1">
        <v>0.89253276999999998</v>
      </c>
      <c r="J5758" s="1">
        <v>0.87020304000000015</v>
      </c>
      <c r="L5758" s="1"/>
    </row>
    <row r="5759" spans="1:12" x14ac:dyDescent="0.2">
      <c r="A5759" s="1">
        <v>215.500000000131</v>
      </c>
      <c r="B5759" s="1">
        <v>0.56091060000000004</v>
      </c>
      <c r="C5759" s="1">
        <v>0.53860664000000003</v>
      </c>
      <c r="D5759" s="1">
        <v>0.53433400999999991</v>
      </c>
      <c r="E5759" s="1">
        <v>0.76567824000000029</v>
      </c>
      <c r="F5759" s="1">
        <v>0.72604011000000002</v>
      </c>
      <c r="G5759" s="1">
        <v>0.64568479999999995</v>
      </c>
      <c r="H5759" s="1">
        <v>0.88177085999999993</v>
      </c>
      <c r="I5759" s="1">
        <v>0.88301069999999993</v>
      </c>
      <c r="J5759" s="1">
        <v>0.89046803000000008</v>
      </c>
      <c r="L5759" s="1"/>
    </row>
    <row r="5760" spans="1:12" x14ac:dyDescent="0.2">
      <c r="A5760" s="1">
        <v>215.60000000013099</v>
      </c>
      <c r="B5760" s="1">
        <v>0.55663775999999998</v>
      </c>
      <c r="C5760" s="1">
        <v>0.53775216999999997</v>
      </c>
      <c r="D5760" s="1">
        <v>0.52798600000000007</v>
      </c>
      <c r="E5760" s="1">
        <v>0.7548132700000002</v>
      </c>
      <c r="F5760" s="1">
        <v>0.74020109000000001</v>
      </c>
      <c r="G5760" s="1">
        <v>0.62798354000000001</v>
      </c>
      <c r="H5760" s="1">
        <v>0.87176056999999985</v>
      </c>
      <c r="I5760" s="1">
        <v>0.89277689999999987</v>
      </c>
      <c r="J5760" s="1">
        <v>0.88753806999999985</v>
      </c>
      <c r="L5760" s="1"/>
    </row>
    <row r="5761" spans="1:12" x14ac:dyDescent="0.2">
      <c r="A5761" s="1">
        <v>215.70000000013101</v>
      </c>
      <c r="B5761" s="1">
        <v>0.54797033000000006</v>
      </c>
      <c r="C5761" s="1">
        <v>0.54812883000000001</v>
      </c>
      <c r="D5761" s="1">
        <v>0.54361188999999999</v>
      </c>
      <c r="E5761" s="1">
        <v>0.74236138000000007</v>
      </c>
      <c r="F5761" s="1">
        <v>0.72286609000000002</v>
      </c>
      <c r="G5761" s="1">
        <v>0.65691597000000002</v>
      </c>
      <c r="H5761" s="1">
        <v>0.87163843000000019</v>
      </c>
      <c r="I5761" s="1">
        <v>0.91169893999999996</v>
      </c>
      <c r="J5761" s="1">
        <v>0.89608355999999989</v>
      </c>
      <c r="L5761" s="1"/>
    </row>
    <row r="5762" spans="1:12" x14ac:dyDescent="0.2">
      <c r="A5762" s="1">
        <v>215.80000000013101</v>
      </c>
      <c r="B5762" s="1">
        <v>0.54931314000000009</v>
      </c>
      <c r="C5762" s="1">
        <v>0.54837299000000006</v>
      </c>
      <c r="D5762" s="1">
        <v>0.53408985000000009</v>
      </c>
      <c r="E5762" s="1">
        <v>0.73174054999999993</v>
      </c>
      <c r="F5762" s="1">
        <v>0.73678293999999978</v>
      </c>
      <c r="G5762" s="1">
        <v>0.64922504999999997</v>
      </c>
      <c r="H5762" s="1">
        <v>0.85686706999999995</v>
      </c>
      <c r="I5762" s="1">
        <v>0.90449630999999997</v>
      </c>
      <c r="J5762" s="1">
        <v>0.88167841999999974</v>
      </c>
      <c r="L5762" s="1"/>
    </row>
    <row r="5763" spans="1:12" x14ac:dyDescent="0.2">
      <c r="A5763" s="1">
        <v>215.900000000131</v>
      </c>
      <c r="B5763" s="1">
        <v>0.54516249000000006</v>
      </c>
      <c r="C5763" s="1">
        <v>0.53103787000000002</v>
      </c>
      <c r="D5763" s="1">
        <v>0.56033655999999998</v>
      </c>
      <c r="E5763" s="1">
        <v>0.75102886999999996</v>
      </c>
      <c r="F5763" s="1">
        <v>0.71773882999999994</v>
      </c>
      <c r="G5763" s="1">
        <v>0.65923543000000007</v>
      </c>
      <c r="H5763" s="1">
        <v>0.8706617900000001</v>
      </c>
      <c r="I5763" s="1">
        <v>0.92988850999999995</v>
      </c>
      <c r="J5763" s="1">
        <v>0.89120044000000009</v>
      </c>
      <c r="L5763" s="1"/>
    </row>
    <row r="5764" spans="1:12" x14ac:dyDescent="0.2">
      <c r="A5764" s="1">
        <v>216.000000000131</v>
      </c>
      <c r="B5764" s="1">
        <v>0.54137808999999992</v>
      </c>
      <c r="C5764" s="1">
        <v>0.5427573899999999</v>
      </c>
      <c r="D5764" s="1">
        <v>0.53518854000000016</v>
      </c>
      <c r="E5764" s="1">
        <v>0.76140549000000002</v>
      </c>
      <c r="F5764" s="1">
        <v>0.7276270600000001</v>
      </c>
      <c r="G5764" s="1">
        <v>0.65618352999999985</v>
      </c>
      <c r="H5764" s="1">
        <v>0.88116043999999993</v>
      </c>
      <c r="I5764" s="1">
        <v>0.91658203999999999</v>
      </c>
      <c r="J5764" s="1">
        <v>0.90511733999999988</v>
      </c>
      <c r="L5764" s="1"/>
    </row>
    <row r="5765" spans="1:12" x14ac:dyDescent="0.2">
      <c r="A5765" s="1">
        <v>216.10000000013099</v>
      </c>
      <c r="B5765" s="1">
        <v>0.54845853999999994</v>
      </c>
      <c r="C5765" s="1">
        <v>0.52493396999999997</v>
      </c>
      <c r="D5765" s="1">
        <v>0.54580935000000008</v>
      </c>
      <c r="E5765" s="1">
        <v>0.74724444000000023</v>
      </c>
      <c r="F5765" s="1">
        <v>0.74313101999999998</v>
      </c>
      <c r="G5765" s="1">
        <v>0.6533757</v>
      </c>
      <c r="H5765" s="1">
        <v>0.86773195999999997</v>
      </c>
      <c r="I5765" s="1">
        <v>0.91597162999999993</v>
      </c>
      <c r="J5765" s="1">
        <v>0.88631734000000018</v>
      </c>
      <c r="L5765" s="1"/>
    </row>
    <row r="5766" spans="1:12" x14ac:dyDescent="0.2">
      <c r="A5766" s="1">
        <v>216.20000000013101</v>
      </c>
      <c r="B5766" s="1">
        <v>0.54943518000000002</v>
      </c>
      <c r="C5766" s="1">
        <v>0.50796524999999992</v>
      </c>
      <c r="D5766" s="1">
        <v>0.53640936999999989</v>
      </c>
      <c r="E5766" s="1">
        <v>0.74785484000000013</v>
      </c>
      <c r="F5766" s="1">
        <v>0.71493102999999991</v>
      </c>
      <c r="G5766" s="1">
        <v>0.66314194000000004</v>
      </c>
      <c r="H5766" s="1">
        <v>0.88482285000000005</v>
      </c>
      <c r="I5766" s="1">
        <v>0.91646000999999988</v>
      </c>
      <c r="J5766" s="1">
        <v>0.88106791999999989</v>
      </c>
      <c r="L5766" s="1"/>
    </row>
    <row r="5767" spans="1:12" x14ac:dyDescent="0.2">
      <c r="A5767" s="1">
        <v>216.30000000013101</v>
      </c>
      <c r="B5767" s="1">
        <v>0.54784820000000001</v>
      </c>
      <c r="C5767" s="1">
        <v>0.56961444000000006</v>
      </c>
      <c r="D5767" s="1">
        <v>0.53836258000000003</v>
      </c>
      <c r="E5767" s="1">
        <v>0.75090681000000004</v>
      </c>
      <c r="F5767" s="1">
        <v>0.74239848999999991</v>
      </c>
      <c r="G5767" s="1">
        <v>0.65813674999999994</v>
      </c>
      <c r="H5767" s="1">
        <v>0.87676572000000008</v>
      </c>
      <c r="I5767" s="1">
        <v>0.90693791999999973</v>
      </c>
      <c r="J5767" s="1">
        <v>0.90011213000000001</v>
      </c>
      <c r="L5767" s="1"/>
    </row>
    <row r="5768" spans="1:12" x14ac:dyDescent="0.2">
      <c r="A5768" s="1">
        <v>216.400000000131</v>
      </c>
      <c r="B5768" s="1">
        <v>0.54748194999999988</v>
      </c>
      <c r="C5768" s="1">
        <v>0.52371328000000006</v>
      </c>
      <c r="D5768" s="1">
        <v>0.52603271000000007</v>
      </c>
      <c r="E5768" s="1">
        <v>0.74468084999999984</v>
      </c>
      <c r="F5768" s="1">
        <v>0.7201803200000001</v>
      </c>
      <c r="G5768" s="1">
        <v>0.63933677999999994</v>
      </c>
      <c r="H5768" s="1">
        <v>0.90606434999999985</v>
      </c>
      <c r="I5768" s="1">
        <v>0.91084441999999999</v>
      </c>
      <c r="J5768" s="1">
        <v>0.89217704999999992</v>
      </c>
      <c r="L5768" s="1"/>
    </row>
    <row r="5769" spans="1:12" x14ac:dyDescent="0.2">
      <c r="A5769" s="1">
        <v>216.500000000131</v>
      </c>
      <c r="B5769" s="1">
        <v>0.52599627999999998</v>
      </c>
      <c r="C5769" s="1">
        <v>0.54287943000000005</v>
      </c>
      <c r="D5769" s="1">
        <v>0.52774180999999998</v>
      </c>
      <c r="E5769" s="1">
        <v>0.74419248999999998</v>
      </c>
      <c r="F5769" s="1">
        <v>0.74227643999999993</v>
      </c>
      <c r="G5769" s="1">
        <v>0.63713943999999989</v>
      </c>
      <c r="H5769" s="1">
        <v>0.89471115000000012</v>
      </c>
      <c r="I5769" s="1">
        <v>0.90730417000000008</v>
      </c>
      <c r="J5769" s="1">
        <v>0.90365240000000002</v>
      </c>
      <c r="L5769" s="1"/>
    </row>
    <row r="5770" spans="1:12" x14ac:dyDescent="0.2">
      <c r="A5770" s="1">
        <v>216.60000000013099</v>
      </c>
      <c r="B5770" s="1">
        <v>0.53515211000000007</v>
      </c>
      <c r="C5770" s="1">
        <v>0.55496515999999996</v>
      </c>
      <c r="D5770" s="1">
        <v>0.56180147000000002</v>
      </c>
      <c r="E5770" s="1">
        <v>0.74382630000000016</v>
      </c>
      <c r="F5770" s="1">
        <v>0.7305569300000001</v>
      </c>
      <c r="G5770" s="1">
        <v>0.65496270999999995</v>
      </c>
      <c r="H5770" s="1">
        <v>0.86919688000000006</v>
      </c>
      <c r="I5770" s="1">
        <v>0.91304180999999995</v>
      </c>
      <c r="J5770" s="1">
        <v>0.90292000000000017</v>
      </c>
      <c r="L5770" s="1"/>
    </row>
    <row r="5771" spans="1:12" x14ac:dyDescent="0.2">
      <c r="A5771" s="1">
        <v>216.70000000013101</v>
      </c>
      <c r="B5771" s="1">
        <v>0.56347420000000004</v>
      </c>
      <c r="C5771" s="1">
        <v>0.54312362999999997</v>
      </c>
      <c r="D5771" s="1">
        <v>0.5421470100000001</v>
      </c>
      <c r="E5771" s="1">
        <v>0.73845485999999982</v>
      </c>
      <c r="F5771" s="1">
        <v>0.72677254000000002</v>
      </c>
      <c r="G5771" s="1">
        <v>0.64190039999999993</v>
      </c>
      <c r="H5771" s="1">
        <v>0.86834234999999993</v>
      </c>
      <c r="I5771" s="1">
        <v>0.91829108999999998</v>
      </c>
      <c r="J5771" s="1">
        <v>0.88326543000000013</v>
      </c>
      <c r="L5771" s="1"/>
    </row>
    <row r="5772" spans="1:12" x14ac:dyDescent="0.2">
      <c r="A5772" s="1">
        <v>216.80000000013101</v>
      </c>
      <c r="B5772" s="1">
        <v>0.54491832000000007</v>
      </c>
      <c r="C5772" s="1">
        <v>0.55288981999999987</v>
      </c>
      <c r="D5772" s="1">
        <v>0.53384569000000004</v>
      </c>
      <c r="E5772" s="1">
        <v>0.72783410000000004</v>
      </c>
      <c r="F5772" s="1">
        <v>0.72665050999999981</v>
      </c>
      <c r="G5772" s="1">
        <v>0.62725106999999991</v>
      </c>
      <c r="H5772" s="1">
        <v>0.87871893999999984</v>
      </c>
      <c r="I5772" s="1">
        <v>0.91926777999999987</v>
      </c>
      <c r="J5772" s="1">
        <v>0.87874857000000006</v>
      </c>
      <c r="L5772" s="1"/>
    </row>
    <row r="5773" spans="1:12" x14ac:dyDescent="0.2">
      <c r="A5773" s="1">
        <v>216.900000000131</v>
      </c>
      <c r="B5773" s="1">
        <v>0.55175467999999994</v>
      </c>
      <c r="C5773" s="1">
        <v>0.54519892000000003</v>
      </c>
      <c r="D5773" s="1">
        <v>0.52041715</v>
      </c>
      <c r="E5773" s="1">
        <v>0.72795620000000016</v>
      </c>
      <c r="F5773" s="1">
        <v>0.73214401000000007</v>
      </c>
      <c r="G5773" s="1">
        <v>0.65471851999999997</v>
      </c>
      <c r="H5773" s="1">
        <v>0.88543328000000021</v>
      </c>
      <c r="I5773" s="1">
        <v>0.91499498000000012</v>
      </c>
      <c r="J5773" s="1">
        <v>0.88033552999999987</v>
      </c>
      <c r="L5773" s="1"/>
    </row>
    <row r="5774" spans="1:12" x14ac:dyDescent="0.2">
      <c r="A5774" s="1">
        <v>217.000000000131</v>
      </c>
      <c r="B5774" s="1">
        <v>0.54565079999999999</v>
      </c>
      <c r="C5774" s="1">
        <v>0.55679630999999985</v>
      </c>
      <c r="D5774" s="1">
        <v>0.5410482499999999</v>
      </c>
      <c r="E5774" s="1">
        <v>0.7405301700000001</v>
      </c>
      <c r="F5774" s="1">
        <v>0.7226218900000001</v>
      </c>
      <c r="G5774" s="1">
        <v>0.65569519999999992</v>
      </c>
      <c r="H5774" s="1">
        <v>0.90362279999999995</v>
      </c>
      <c r="I5774" s="1">
        <v>0.90754824000000001</v>
      </c>
      <c r="J5774" s="1">
        <v>0.90035633999999998</v>
      </c>
      <c r="L5774" s="1"/>
    </row>
    <row r="5775" spans="1:12" x14ac:dyDescent="0.2">
      <c r="A5775" s="1">
        <v>217.10000000013099</v>
      </c>
      <c r="B5775" s="1">
        <v>0.55077806000000007</v>
      </c>
      <c r="C5775" s="1">
        <v>0.50698857999999991</v>
      </c>
      <c r="D5775" s="1">
        <v>0.54434440000000006</v>
      </c>
      <c r="E5775" s="1">
        <v>0.74748862000000016</v>
      </c>
      <c r="F5775" s="1">
        <v>0.72103485000000012</v>
      </c>
      <c r="G5775" s="1">
        <v>0.64727186999999997</v>
      </c>
      <c r="H5775" s="1">
        <v>0.87322545000000007</v>
      </c>
      <c r="I5775" s="1">
        <v>0.91353011999999989</v>
      </c>
      <c r="J5775" s="1">
        <v>0.88973557000000003</v>
      </c>
      <c r="L5775" s="1"/>
    </row>
    <row r="5776" spans="1:12" x14ac:dyDescent="0.2">
      <c r="A5776" s="1">
        <v>217.20000000013101</v>
      </c>
      <c r="B5776" s="1">
        <v>0.54882481999999999</v>
      </c>
      <c r="C5776" s="1">
        <v>0.55398853000000003</v>
      </c>
      <c r="D5776" s="1">
        <v>0.52945085000000003</v>
      </c>
      <c r="E5776" s="1">
        <v>0.74846515999999985</v>
      </c>
      <c r="F5776" s="1">
        <v>0.71761673999999998</v>
      </c>
      <c r="G5776" s="1">
        <v>0.63713936999999998</v>
      </c>
      <c r="H5776" s="1">
        <v>0.87285917999999985</v>
      </c>
      <c r="I5776" s="1">
        <v>0.9318417499999998</v>
      </c>
      <c r="J5776" s="1">
        <v>0.88424204000000006</v>
      </c>
      <c r="L5776" s="1"/>
    </row>
    <row r="5777" spans="1:12" x14ac:dyDescent="0.2">
      <c r="A5777" s="1">
        <v>217.30000000013101</v>
      </c>
      <c r="B5777" s="1">
        <v>0.54284305999999993</v>
      </c>
      <c r="C5777" s="1">
        <v>0.53579891999999996</v>
      </c>
      <c r="D5777" s="1">
        <v>0.52468986000000006</v>
      </c>
      <c r="E5777" s="1">
        <v>0.73515875999999991</v>
      </c>
      <c r="F5777" s="1">
        <v>0.71981414999999993</v>
      </c>
      <c r="G5777" s="1">
        <v>0.63250042000000017</v>
      </c>
      <c r="H5777" s="1">
        <v>0.87432414999999997</v>
      </c>
      <c r="I5777" s="1">
        <v>0.9230521599999999</v>
      </c>
      <c r="J5777" s="1">
        <v>0.90426276000000005</v>
      </c>
      <c r="L5777" s="1"/>
    </row>
    <row r="5778" spans="1:12" x14ac:dyDescent="0.2">
      <c r="A5778" s="1">
        <v>217.400000000131</v>
      </c>
      <c r="B5778" s="1">
        <v>0.56799097999999992</v>
      </c>
      <c r="C5778" s="1">
        <v>0.53177037000000005</v>
      </c>
      <c r="D5778" s="1">
        <v>0.53042758000000001</v>
      </c>
      <c r="E5778" s="1">
        <v>0.74590163000000009</v>
      </c>
      <c r="F5778" s="1">
        <v>0.70931541000000009</v>
      </c>
      <c r="G5778" s="1">
        <v>0.65618351000000008</v>
      </c>
      <c r="H5778" s="1">
        <v>0.85613455000000005</v>
      </c>
      <c r="I5778" s="1">
        <v>0.9336729800000001</v>
      </c>
      <c r="J5778" s="1">
        <v>0.90035635999999997</v>
      </c>
      <c r="L5778" s="1"/>
    </row>
    <row r="5779" spans="1:12" x14ac:dyDescent="0.2">
      <c r="A5779" s="1">
        <v>217.500000000131</v>
      </c>
      <c r="B5779" s="1">
        <v>0.54980143000000004</v>
      </c>
      <c r="C5779" s="1">
        <v>0.54617555999999989</v>
      </c>
      <c r="D5779" s="1">
        <v>0.53079379999999998</v>
      </c>
      <c r="E5779" s="1">
        <v>0.75774315000000014</v>
      </c>
      <c r="F5779" s="1">
        <v>0.70833880999999987</v>
      </c>
      <c r="G5779" s="1">
        <v>0.65007961999999997</v>
      </c>
      <c r="H5779" s="1">
        <v>0.85955279000000007</v>
      </c>
      <c r="I5779" s="1">
        <v>0.92585992999999989</v>
      </c>
      <c r="J5779" s="1">
        <v>0.89242120999999996</v>
      </c>
      <c r="L5779" s="1"/>
    </row>
    <row r="5780" spans="1:12" x14ac:dyDescent="0.2">
      <c r="A5780" s="1">
        <v>217.60000000013099</v>
      </c>
      <c r="B5780" s="1">
        <v>0.52563003000000008</v>
      </c>
      <c r="C5780" s="1">
        <v>0.51297039</v>
      </c>
      <c r="D5780" s="1">
        <v>0.52188203</v>
      </c>
      <c r="E5780" s="1">
        <v>0.74602367000000003</v>
      </c>
      <c r="F5780" s="1">
        <v>0.73812579999999994</v>
      </c>
      <c r="G5780" s="1">
        <v>0.63872640999999997</v>
      </c>
      <c r="H5780" s="1">
        <v>0.85711116999999992</v>
      </c>
      <c r="I5780" s="1">
        <v>0.92158723999999981</v>
      </c>
      <c r="J5780" s="1">
        <v>0.89254327999999972</v>
      </c>
      <c r="L5780" s="1"/>
    </row>
    <row r="5781" spans="1:12" x14ac:dyDescent="0.2">
      <c r="A5781" s="1">
        <v>217.70000000013101</v>
      </c>
      <c r="B5781" s="1">
        <v>0.53307676000000004</v>
      </c>
      <c r="C5781" s="1">
        <v>0.52578857000000001</v>
      </c>
      <c r="D5781" s="1">
        <v>0.53433401999999997</v>
      </c>
      <c r="E5781" s="1">
        <v>0.74455873000000006</v>
      </c>
      <c r="F5781" s="1">
        <v>0.72982449999999999</v>
      </c>
      <c r="G5781" s="1">
        <v>0.65093414999999988</v>
      </c>
      <c r="H5781" s="1">
        <v>0.87041769000000002</v>
      </c>
      <c r="I5781" s="1">
        <v>0.94478198999999985</v>
      </c>
      <c r="J5781" s="1">
        <v>0.89095628999999998</v>
      </c>
      <c r="L5781" s="1"/>
    </row>
    <row r="5782" spans="1:12" x14ac:dyDescent="0.2">
      <c r="A5782" s="1">
        <v>217.80000000013101</v>
      </c>
      <c r="B5782" s="1">
        <v>0.52343262000000002</v>
      </c>
      <c r="C5782" s="1">
        <v>0.54556510999999996</v>
      </c>
      <c r="D5782" s="1">
        <v>0.51773148000000002</v>
      </c>
      <c r="E5782" s="1">
        <v>0.73357179000000006</v>
      </c>
      <c r="F5782" s="1">
        <v>0.73885824999999994</v>
      </c>
      <c r="G5782" s="1">
        <v>0.64849258999999992</v>
      </c>
      <c r="H5782" s="1">
        <v>0.88933969000000024</v>
      </c>
      <c r="I5782" s="1">
        <v>0.92305211999999981</v>
      </c>
      <c r="J5782" s="1">
        <v>0.88253294999999998</v>
      </c>
      <c r="L5782" s="1"/>
    </row>
    <row r="5783" spans="1:12" x14ac:dyDescent="0.2">
      <c r="A5783" s="1">
        <v>217.900000000131</v>
      </c>
      <c r="B5783" s="1">
        <v>0.55260920000000002</v>
      </c>
      <c r="C5783" s="1">
        <v>0.55288987000000001</v>
      </c>
      <c r="D5783" s="1">
        <v>0.52371320999999993</v>
      </c>
      <c r="E5783" s="1">
        <v>0.73662368000000011</v>
      </c>
      <c r="F5783" s="1">
        <v>0.73788167999999987</v>
      </c>
      <c r="G5783" s="1">
        <v>0.64714977000000007</v>
      </c>
      <c r="H5783" s="1">
        <v>0.89861763000000006</v>
      </c>
      <c r="I5783" s="1">
        <v>0.91670409999999991</v>
      </c>
      <c r="J5783" s="1">
        <v>0.90462904000000011</v>
      </c>
      <c r="L5783" s="1"/>
    </row>
    <row r="5784" spans="1:12" x14ac:dyDescent="0.2">
      <c r="A5784" s="1">
        <v>218.000000000131</v>
      </c>
      <c r="B5784" s="1">
        <v>0.55846898000000011</v>
      </c>
      <c r="C5784" s="1">
        <v>0.53506643000000009</v>
      </c>
      <c r="D5784" s="1">
        <v>0.5207833300000001</v>
      </c>
      <c r="E5784" s="1">
        <v>0.75896389999999991</v>
      </c>
      <c r="F5784" s="1">
        <v>0.72323232000000004</v>
      </c>
      <c r="G5784" s="1">
        <v>0.66387442000000008</v>
      </c>
      <c r="H5784" s="1">
        <v>0.89825142000000002</v>
      </c>
      <c r="I5784" s="1">
        <v>0.92341838999999992</v>
      </c>
      <c r="J5784" s="1">
        <v>0.92623681000000002</v>
      </c>
      <c r="L5784" s="1"/>
    </row>
    <row r="5785" spans="1:12" x14ac:dyDescent="0.2">
      <c r="A5785" s="1">
        <v>218.10000000013099</v>
      </c>
      <c r="B5785" s="1">
        <v>0.52306644000000002</v>
      </c>
      <c r="C5785" s="1">
        <v>0.51687686999999993</v>
      </c>
      <c r="D5785" s="1">
        <v>0.54397814</v>
      </c>
      <c r="E5785" s="1">
        <v>0.7378444500000001</v>
      </c>
      <c r="F5785" s="1">
        <v>0.71493103000000024</v>
      </c>
      <c r="G5785" s="1">
        <v>0.64263289000000001</v>
      </c>
      <c r="H5785" s="1">
        <v>0.86541243999999995</v>
      </c>
      <c r="I5785" s="1">
        <v>0.92451707999999999</v>
      </c>
      <c r="J5785" s="1">
        <v>0.88692768</v>
      </c>
      <c r="L5785" s="1"/>
    </row>
    <row r="5786" spans="1:12" x14ac:dyDescent="0.2">
      <c r="A5786" s="1">
        <v>218.20000000013101</v>
      </c>
      <c r="B5786" s="1">
        <v>0.5259962600000001</v>
      </c>
      <c r="C5786" s="1">
        <v>0.52090548999999997</v>
      </c>
      <c r="D5786" s="1">
        <v>0.52456779000000009</v>
      </c>
      <c r="E5786" s="1">
        <v>0.72844450999999988</v>
      </c>
      <c r="F5786" s="1">
        <v>0.72506347999999998</v>
      </c>
      <c r="G5786" s="1">
        <v>0.64739391000000002</v>
      </c>
      <c r="H5786" s="1">
        <v>0.87969557000000009</v>
      </c>
      <c r="I5786" s="1">
        <v>0.92769106999999995</v>
      </c>
      <c r="J5786" s="1">
        <v>0.89132254999999982</v>
      </c>
      <c r="L5786" s="1"/>
    </row>
    <row r="5787" spans="1:12" x14ac:dyDescent="0.2">
      <c r="A5787" s="1">
        <v>218.30000000013101</v>
      </c>
      <c r="B5787" s="1">
        <v>0.52904828000000004</v>
      </c>
      <c r="C5787" s="1">
        <v>0.55691833999999996</v>
      </c>
      <c r="D5787" s="1">
        <v>0.53384576000000006</v>
      </c>
      <c r="E5787" s="1">
        <v>0.75188337999999988</v>
      </c>
      <c r="F5787" s="1">
        <v>0.72262190000000015</v>
      </c>
      <c r="G5787" s="1">
        <v>0.6514224999999999</v>
      </c>
      <c r="H5787" s="1">
        <v>0.88250333000000003</v>
      </c>
      <c r="I5787" s="1">
        <v>0.89643923999999986</v>
      </c>
      <c r="J5787" s="1">
        <v>0.90011214999999989</v>
      </c>
      <c r="L5787" s="1"/>
    </row>
    <row r="5788" spans="1:12" x14ac:dyDescent="0.2">
      <c r="A5788" s="1">
        <v>218.400000000132</v>
      </c>
      <c r="B5788" s="1">
        <v>0.53747156000000007</v>
      </c>
      <c r="C5788" s="1">
        <v>0.49392627000000011</v>
      </c>
      <c r="D5788" s="1">
        <v>0.52835215999999996</v>
      </c>
      <c r="E5788" s="1">
        <v>0.75884186999999992</v>
      </c>
      <c r="F5788" s="1">
        <v>0.71432063999999995</v>
      </c>
      <c r="G5788" s="1">
        <v>0.63225622999999997</v>
      </c>
      <c r="H5788" s="1">
        <v>0.88885144000000016</v>
      </c>
      <c r="I5788" s="1">
        <v>0.89485221999999975</v>
      </c>
      <c r="J5788" s="1">
        <v>0.90316406999999999</v>
      </c>
      <c r="L5788" s="1"/>
    </row>
    <row r="5789" spans="1:12" x14ac:dyDescent="0.2">
      <c r="A5789" s="1">
        <v>218.50000000013199</v>
      </c>
      <c r="B5789" s="1">
        <v>0.54626119000000006</v>
      </c>
      <c r="C5789" s="1">
        <v>0.49624571000000001</v>
      </c>
      <c r="D5789" s="1">
        <v>0.5155340100000001</v>
      </c>
      <c r="E5789" s="1">
        <v>0.72624708999999998</v>
      </c>
      <c r="F5789" s="1">
        <v>0.71651799000000016</v>
      </c>
      <c r="G5789" s="1">
        <v>0.62957054999999995</v>
      </c>
      <c r="H5789" s="1">
        <v>0.91119160000000021</v>
      </c>
      <c r="I5789" s="1">
        <v>0.90437425999999999</v>
      </c>
      <c r="J5789" s="1">
        <v>0.90133290000000021</v>
      </c>
      <c r="L5789" s="1"/>
    </row>
    <row r="5790" spans="1:12" x14ac:dyDescent="0.2">
      <c r="A5790" s="1">
        <v>218.60000000013201</v>
      </c>
      <c r="B5790" s="1">
        <v>0.53771571000000007</v>
      </c>
      <c r="C5790" s="1">
        <v>0.51126128999999998</v>
      </c>
      <c r="D5790" s="1">
        <v>0.53006131999999995</v>
      </c>
      <c r="E5790" s="1">
        <v>0.73589123000000001</v>
      </c>
      <c r="F5790" s="1">
        <v>0.72140112999999995</v>
      </c>
      <c r="G5790" s="1">
        <v>0.65361986999999988</v>
      </c>
      <c r="H5790" s="1">
        <v>0.91021500000000022</v>
      </c>
      <c r="I5790" s="1">
        <v>0.91609370999999995</v>
      </c>
      <c r="J5790" s="1">
        <v>0.90609396999999969</v>
      </c>
      <c r="L5790" s="1"/>
    </row>
    <row r="5791" spans="1:12" x14ac:dyDescent="0.2">
      <c r="A5791" s="1">
        <v>218.70000000013201</v>
      </c>
      <c r="B5791" s="1">
        <v>0.53197803999999993</v>
      </c>
      <c r="C5791" s="1">
        <v>0.53592102000000008</v>
      </c>
      <c r="D5791" s="1">
        <v>0.52713144000000012</v>
      </c>
      <c r="E5791" s="1">
        <v>0.73454841999999998</v>
      </c>
      <c r="F5791" s="1">
        <v>0.73800368999999999</v>
      </c>
      <c r="G5791" s="1">
        <v>0.64885887000000009</v>
      </c>
      <c r="H5791" s="1">
        <v>0.89935006000000017</v>
      </c>
      <c r="I5791" s="1">
        <v>0.92964431000000003</v>
      </c>
      <c r="J5791" s="1">
        <v>0.91122113999999999</v>
      </c>
      <c r="L5791" s="1"/>
    </row>
    <row r="5792" spans="1:12" x14ac:dyDescent="0.2">
      <c r="A5792" s="1">
        <v>218.800000000132</v>
      </c>
      <c r="B5792" s="1">
        <v>0.53588462000000003</v>
      </c>
      <c r="C5792" s="1">
        <v>0.53103791999999994</v>
      </c>
      <c r="D5792" s="1">
        <v>0.51211586999999992</v>
      </c>
      <c r="E5792" s="1">
        <v>0.73198471999999992</v>
      </c>
      <c r="F5792" s="1">
        <v>0.74203228999999993</v>
      </c>
      <c r="G5792" s="1">
        <v>0.64788217000000003</v>
      </c>
      <c r="H5792" s="1">
        <v>0.8956878100000002</v>
      </c>
      <c r="I5792" s="1">
        <v>0.92573788999999995</v>
      </c>
      <c r="J5792" s="1">
        <v>0.91354068999999993</v>
      </c>
      <c r="L5792" s="1"/>
    </row>
    <row r="5793" spans="1:12" x14ac:dyDescent="0.2">
      <c r="A5793" s="1">
        <v>218.900000000132</v>
      </c>
      <c r="B5793" s="1">
        <v>0.52917022000000014</v>
      </c>
      <c r="C5793" s="1">
        <v>0.5289625899999999</v>
      </c>
      <c r="D5793" s="1">
        <v>0.52188210000000002</v>
      </c>
      <c r="E5793" s="1">
        <v>0.74626780000000015</v>
      </c>
      <c r="F5793" s="1">
        <v>0.7297024000000002</v>
      </c>
      <c r="G5793" s="1">
        <v>0.65191076000000014</v>
      </c>
      <c r="H5793" s="1">
        <v>0.88738649999999997</v>
      </c>
      <c r="I5793" s="1">
        <v>0.9257378599999998</v>
      </c>
      <c r="J5793" s="1">
        <v>0.92025498999999999</v>
      </c>
      <c r="L5793" s="1"/>
    </row>
    <row r="5794" spans="1:12" x14ac:dyDescent="0.2">
      <c r="A5794" s="1">
        <v>219.00000000013199</v>
      </c>
      <c r="B5794" s="1">
        <v>0.54284304000000005</v>
      </c>
      <c r="C5794" s="1">
        <v>0.54825080999999987</v>
      </c>
      <c r="D5794" s="1">
        <v>0.53225864000000012</v>
      </c>
      <c r="E5794" s="1">
        <v>0.74651193000000005</v>
      </c>
      <c r="F5794" s="1">
        <v>0.74178811999999994</v>
      </c>
      <c r="G5794" s="1">
        <v>0.66949000000000003</v>
      </c>
      <c r="H5794" s="1">
        <v>0.89214757000000022</v>
      </c>
      <c r="I5794" s="1">
        <v>0.93538198999999989</v>
      </c>
      <c r="J5794" s="1">
        <v>0.92733547999999999</v>
      </c>
      <c r="L5794" s="1"/>
    </row>
    <row r="5795" spans="1:12" x14ac:dyDescent="0.2">
      <c r="A5795" s="1">
        <v>219.10000000013201</v>
      </c>
      <c r="B5795" s="1">
        <v>0.55224295000000001</v>
      </c>
      <c r="C5795" s="1">
        <v>0.53408988000000013</v>
      </c>
      <c r="D5795" s="1">
        <v>0.52066130999999993</v>
      </c>
      <c r="E5795" s="1">
        <v>0.74956396999999997</v>
      </c>
      <c r="F5795" s="1">
        <v>0.74947897000000008</v>
      </c>
      <c r="G5795" s="1">
        <v>0.65569522999999985</v>
      </c>
      <c r="H5795" s="1">
        <v>0.87237089000000012</v>
      </c>
      <c r="I5795" s="1">
        <v>0.94050929999999999</v>
      </c>
      <c r="J5795" s="1">
        <v>0.89779264999999997</v>
      </c>
      <c r="L5795" s="1"/>
    </row>
    <row r="5796" spans="1:12" x14ac:dyDescent="0.2">
      <c r="A5796" s="1">
        <v>219.20000000013201</v>
      </c>
      <c r="B5796" s="1">
        <v>0.52306640999999987</v>
      </c>
      <c r="C5796" s="1">
        <v>0.49404831999999999</v>
      </c>
      <c r="D5796" s="1">
        <v>0.49197306000000018</v>
      </c>
      <c r="E5796" s="1">
        <v>0.74321586999999989</v>
      </c>
      <c r="F5796" s="1">
        <v>0.74361929000000004</v>
      </c>
      <c r="G5796" s="1">
        <v>0.64776016999999997</v>
      </c>
      <c r="H5796" s="1">
        <v>0.89703061000000017</v>
      </c>
      <c r="I5796" s="1">
        <v>0.94331708999999986</v>
      </c>
      <c r="J5796" s="1">
        <v>0.90609389999999979</v>
      </c>
      <c r="L5796" s="1"/>
    </row>
    <row r="5797" spans="1:12" x14ac:dyDescent="0.2">
      <c r="A5797" s="1">
        <v>219.300000000132</v>
      </c>
      <c r="B5797" s="1">
        <v>0.52697287999999998</v>
      </c>
      <c r="C5797" s="1">
        <v>0.57107943999999999</v>
      </c>
      <c r="D5797" s="1">
        <v>0.48562498999999998</v>
      </c>
      <c r="E5797" s="1">
        <v>0.73869900000000011</v>
      </c>
      <c r="F5797" s="1">
        <v>0.73385305000000001</v>
      </c>
      <c r="G5797" s="1">
        <v>0.63555234000000005</v>
      </c>
      <c r="H5797" s="1">
        <v>0.90240204000000002</v>
      </c>
      <c r="I5797" s="1">
        <v>0.92695859000000003</v>
      </c>
      <c r="J5797" s="1">
        <v>0.91927833000000003</v>
      </c>
      <c r="L5797" s="1"/>
    </row>
    <row r="5798" spans="1:12" x14ac:dyDescent="0.2">
      <c r="A5798" s="1">
        <v>219.400000000132</v>
      </c>
      <c r="B5798" s="1">
        <v>0.53441961000000004</v>
      </c>
      <c r="C5798" s="1">
        <v>0.50881968999999994</v>
      </c>
      <c r="D5798" s="1">
        <v>0.53018339000000014</v>
      </c>
      <c r="E5798" s="1">
        <v>0.74114057</v>
      </c>
      <c r="F5798" s="1">
        <v>0.70528688999999989</v>
      </c>
      <c r="G5798" s="1">
        <v>0.64470821999999994</v>
      </c>
      <c r="H5798" s="1">
        <v>0.90411108000000018</v>
      </c>
      <c r="I5798" s="1">
        <v>0.91035609999999978</v>
      </c>
      <c r="J5798" s="1">
        <v>0.91622638000000012</v>
      </c>
      <c r="L5798" s="1"/>
    </row>
    <row r="5799" spans="1:12" x14ac:dyDescent="0.2">
      <c r="A5799" s="1">
        <v>219.50000000013199</v>
      </c>
      <c r="B5799" s="1">
        <v>0.52746117999999997</v>
      </c>
      <c r="C5799" s="1">
        <v>0.52835215000000002</v>
      </c>
      <c r="D5799" s="1">
        <v>0.51150547999999996</v>
      </c>
      <c r="E5799" s="1">
        <v>0.74724446999999994</v>
      </c>
      <c r="F5799" s="1">
        <v>0.72201148999999998</v>
      </c>
      <c r="G5799" s="1">
        <v>0.64104589000000001</v>
      </c>
      <c r="H5799" s="1">
        <v>0.91277865000000002</v>
      </c>
      <c r="I5799" s="1">
        <v>0.94527028999999996</v>
      </c>
      <c r="J5799" s="1">
        <v>0.92867829000000002</v>
      </c>
      <c r="L5799" s="1"/>
    </row>
    <row r="5800" spans="1:12" x14ac:dyDescent="0.2">
      <c r="A5800" s="1">
        <v>219.60000000013201</v>
      </c>
      <c r="B5800" s="1">
        <v>0.53417546000000005</v>
      </c>
      <c r="C5800" s="1">
        <v>0.52993919</v>
      </c>
      <c r="D5800" s="1">
        <v>0.51065094000000011</v>
      </c>
      <c r="E5800" s="1">
        <v>0.7615275199999999</v>
      </c>
      <c r="F5800" s="1">
        <v>0.72164519999999999</v>
      </c>
      <c r="G5800" s="1">
        <v>0.64837053999999994</v>
      </c>
      <c r="H5800" s="1">
        <v>0.89751892999999994</v>
      </c>
      <c r="I5800" s="1">
        <v>0.95015339999999993</v>
      </c>
      <c r="J5800" s="1">
        <v>0.90108875999999982</v>
      </c>
      <c r="L5800" s="1"/>
    </row>
    <row r="5801" spans="1:12" x14ac:dyDescent="0.2">
      <c r="A5801" s="1">
        <v>219.70000000013201</v>
      </c>
      <c r="B5801" s="1">
        <v>0.53307685999999999</v>
      </c>
      <c r="C5801" s="1">
        <v>0.4614535500000001</v>
      </c>
      <c r="D5801" s="1">
        <v>0.48794445999999991</v>
      </c>
      <c r="E5801" s="1">
        <v>0.75200548999999994</v>
      </c>
      <c r="F5801" s="1">
        <v>0.72542972000000006</v>
      </c>
      <c r="G5801" s="1">
        <v>0.6428770199999998</v>
      </c>
      <c r="H5801" s="1">
        <v>0.87957350999999984</v>
      </c>
      <c r="I5801" s="1">
        <v>0.93867811999999984</v>
      </c>
      <c r="J5801" s="1">
        <v>0.91146539999999987</v>
      </c>
      <c r="L5801" s="1"/>
    </row>
    <row r="5802" spans="1:12" x14ac:dyDescent="0.2">
      <c r="A5802" s="1">
        <v>219.800000000132</v>
      </c>
      <c r="B5802" s="1">
        <v>0.53393130999999994</v>
      </c>
      <c r="C5802" s="1">
        <v>0.5386067699999999</v>
      </c>
      <c r="D5802" s="1">
        <v>0.49551331999999992</v>
      </c>
      <c r="E5802" s="1">
        <v>0.7211197800000001</v>
      </c>
      <c r="F5802" s="1">
        <v>0.72958036999999987</v>
      </c>
      <c r="G5802" s="1">
        <v>0.63836017</v>
      </c>
      <c r="H5802" s="1">
        <v>0.87993971000000004</v>
      </c>
      <c r="I5802" s="1">
        <v>0.91768073000000006</v>
      </c>
      <c r="J5802" s="1">
        <v>0.90658225000000003</v>
      </c>
      <c r="L5802" s="1"/>
    </row>
    <row r="5803" spans="1:12" x14ac:dyDescent="0.2">
      <c r="A5803" s="1">
        <v>219.900000000132</v>
      </c>
      <c r="B5803" s="1">
        <v>0.54369756000000002</v>
      </c>
      <c r="C5803" s="1">
        <v>0.51040675999999996</v>
      </c>
      <c r="D5803" s="1">
        <v>0.53396779000000005</v>
      </c>
      <c r="E5803" s="1">
        <v>0.74346005999999987</v>
      </c>
      <c r="F5803" s="1">
        <v>0.72628423999999991</v>
      </c>
      <c r="G5803" s="1">
        <v>0.65056788999999993</v>
      </c>
      <c r="H5803" s="1">
        <v>0.89080457999999973</v>
      </c>
      <c r="I5803" s="1">
        <v>0.92146510999999987</v>
      </c>
      <c r="J5803" s="1">
        <v>0.90047840000000012</v>
      </c>
      <c r="L5803" s="1"/>
    </row>
    <row r="5804" spans="1:12" x14ac:dyDescent="0.2">
      <c r="A5804" s="1">
        <v>220.00000000013199</v>
      </c>
      <c r="B5804" s="1">
        <v>0.52917026999999994</v>
      </c>
      <c r="C5804" s="1">
        <v>0.55069241000000002</v>
      </c>
      <c r="D5804" s="1">
        <v>0.53384572000000008</v>
      </c>
      <c r="E5804" s="1">
        <v>0.75322624000000016</v>
      </c>
      <c r="F5804" s="1">
        <v>0.73544012999999997</v>
      </c>
      <c r="G5804" s="1">
        <v>0.65349778000000003</v>
      </c>
      <c r="H5804" s="1">
        <v>0.89678647999999994</v>
      </c>
      <c r="I5804" s="1">
        <v>0.94063136000000003</v>
      </c>
      <c r="J5804" s="1">
        <v>0.90951210999999987</v>
      </c>
      <c r="L5804" s="1"/>
    </row>
    <row r="5805" spans="1:12" x14ac:dyDescent="0.2">
      <c r="A5805" s="1">
        <v>220.10000000013201</v>
      </c>
      <c r="B5805" s="1">
        <v>0.51757291000000005</v>
      </c>
      <c r="C5805" s="1">
        <v>0.52322489000000005</v>
      </c>
      <c r="D5805" s="1">
        <v>0.51980677000000008</v>
      </c>
      <c r="E5805" s="1">
        <v>0.72881073999999979</v>
      </c>
      <c r="F5805" s="1">
        <v>0.70748426999999992</v>
      </c>
      <c r="G5805" s="1">
        <v>0.64421982999999983</v>
      </c>
      <c r="H5805" s="1">
        <v>0.87249295999999998</v>
      </c>
      <c r="I5805" s="1">
        <v>0.92720281999999987</v>
      </c>
      <c r="J5805" s="1">
        <v>0.91122118000000019</v>
      </c>
      <c r="L5805" s="1"/>
    </row>
    <row r="5806" spans="1:12" x14ac:dyDescent="0.2">
      <c r="A5806" s="1">
        <v>220.20000000013201</v>
      </c>
      <c r="B5806" s="1">
        <v>0.52929239999999989</v>
      </c>
      <c r="C5806" s="1">
        <v>0.53653138999999994</v>
      </c>
      <c r="D5806" s="1">
        <v>0.52749769999999996</v>
      </c>
      <c r="E5806" s="1">
        <v>0.72466003999999995</v>
      </c>
      <c r="F5806" s="1">
        <v>0.73238817000000012</v>
      </c>
      <c r="G5806" s="1">
        <v>0.6465393399999998</v>
      </c>
      <c r="H5806" s="1">
        <v>0.89275789000000005</v>
      </c>
      <c r="I5806" s="1">
        <v>0.92940026999999992</v>
      </c>
      <c r="J5806" s="1">
        <v>0.90975629000000002</v>
      </c>
      <c r="L5806" s="1"/>
    </row>
    <row r="5807" spans="1:12" x14ac:dyDescent="0.2">
      <c r="A5807" s="1">
        <v>220.300000000132</v>
      </c>
      <c r="B5807" s="1">
        <v>0.53124563000000002</v>
      </c>
      <c r="C5807" s="1">
        <v>0.51284830999999997</v>
      </c>
      <c r="D5807" s="1">
        <v>0.51736517000000004</v>
      </c>
      <c r="E5807" s="1">
        <v>0.7488314399999999</v>
      </c>
      <c r="F5807" s="1">
        <v>0.72616214000000001</v>
      </c>
      <c r="G5807" s="1">
        <v>0.6517887200000001</v>
      </c>
      <c r="H5807" s="1">
        <v>0.9042331400000001</v>
      </c>
      <c r="I5807" s="1">
        <v>0.93892229999999988</v>
      </c>
      <c r="J5807" s="1">
        <v>0.92428355999999989</v>
      </c>
      <c r="L5807" s="1"/>
    </row>
    <row r="5808" spans="1:12" x14ac:dyDescent="0.2">
      <c r="A5808" s="1">
        <v>220.400000000132</v>
      </c>
      <c r="B5808" s="1">
        <v>0.55822479999999997</v>
      </c>
      <c r="C5808" s="1">
        <v>0.49343794999999979</v>
      </c>
      <c r="D5808" s="1">
        <v>0.53140418</v>
      </c>
      <c r="E5808" s="1">
        <v>0.75115094999999998</v>
      </c>
      <c r="F5808" s="1">
        <v>0.71041416000000002</v>
      </c>
      <c r="G5808" s="1">
        <v>0.64812639999999999</v>
      </c>
      <c r="H5808" s="1">
        <v>0.87530068000000005</v>
      </c>
      <c r="I5808" s="1">
        <v>0.93709111999999972</v>
      </c>
      <c r="J5808" s="1">
        <v>0.92110955999999999</v>
      </c>
      <c r="L5808" s="1"/>
    </row>
    <row r="5809" spans="1:12" x14ac:dyDescent="0.2">
      <c r="A5809" s="1">
        <v>220.50000000013199</v>
      </c>
      <c r="B5809" s="1">
        <v>0.53075731000000004</v>
      </c>
      <c r="C5809" s="1">
        <v>0.52151583000000001</v>
      </c>
      <c r="D5809" s="1">
        <v>0.51419118000000008</v>
      </c>
      <c r="E5809" s="1">
        <v>0.70708084999999998</v>
      </c>
      <c r="F5809" s="1">
        <v>0.70321152999999992</v>
      </c>
      <c r="G5809" s="1">
        <v>0.63701724999999998</v>
      </c>
      <c r="H5809" s="1">
        <v>0.89678641999999986</v>
      </c>
      <c r="I5809" s="1">
        <v>0.95979755000000011</v>
      </c>
      <c r="J5809" s="1">
        <v>0.93160814999999997</v>
      </c>
      <c r="L5809" s="1"/>
    </row>
    <row r="5810" spans="1:12" x14ac:dyDescent="0.2">
      <c r="A5810" s="1">
        <v>220.60000000013201</v>
      </c>
      <c r="B5810" s="1">
        <v>0.53759365000000003</v>
      </c>
      <c r="C5810" s="1">
        <v>0.5073548200000001</v>
      </c>
      <c r="D5810" s="1">
        <v>0.50796520999999994</v>
      </c>
      <c r="E5810" s="1">
        <v>0.73369381999999983</v>
      </c>
      <c r="F5810" s="1">
        <v>0.69600894999999996</v>
      </c>
      <c r="G5810" s="1">
        <v>0.6588692100000002</v>
      </c>
      <c r="H5810" s="1">
        <v>0.89935007999999983</v>
      </c>
      <c r="I5810" s="1">
        <v>0.93501577000000002</v>
      </c>
      <c r="J5810" s="1">
        <v>0.90316409000000009</v>
      </c>
      <c r="L5810" s="1"/>
    </row>
    <row r="5811" spans="1:12" x14ac:dyDescent="0.2">
      <c r="A5811" s="1">
        <v>220.70000000013201</v>
      </c>
      <c r="B5811" s="1">
        <v>0.53795988999999989</v>
      </c>
      <c r="C5811" s="1">
        <v>0.54422231999999993</v>
      </c>
      <c r="D5811" s="1">
        <v>0.52420156000000007</v>
      </c>
      <c r="E5811" s="1">
        <v>0.73918733999999986</v>
      </c>
      <c r="F5811" s="1">
        <v>0.7284816500000002</v>
      </c>
      <c r="G5811" s="1">
        <v>0.64165625000000004</v>
      </c>
      <c r="H5811" s="1">
        <v>0.88409040999999999</v>
      </c>
      <c r="I5811" s="1">
        <v>0.94588069999999991</v>
      </c>
      <c r="J5811" s="1">
        <v>0.90523940999999997</v>
      </c>
      <c r="L5811" s="1"/>
    </row>
    <row r="5812" spans="1:12" x14ac:dyDescent="0.2">
      <c r="A5812" s="1">
        <v>220.800000000132</v>
      </c>
      <c r="B5812" s="1">
        <v>0.53136769000000006</v>
      </c>
      <c r="C5812" s="1">
        <v>0.50723280000000004</v>
      </c>
      <c r="D5812" s="1">
        <v>0.51016259999999991</v>
      </c>
      <c r="E5812" s="1">
        <v>0.75334836000000005</v>
      </c>
      <c r="F5812" s="1">
        <v>0.73214403000000017</v>
      </c>
      <c r="G5812" s="1">
        <v>0.65069001999999987</v>
      </c>
      <c r="H5812" s="1">
        <v>0.9149760400000001</v>
      </c>
      <c r="I5812" s="1">
        <v>0.94893270999999979</v>
      </c>
      <c r="J5812" s="1">
        <v>0.91866793999999985</v>
      </c>
      <c r="L5812" s="1"/>
    </row>
    <row r="5813" spans="1:12" x14ac:dyDescent="0.2">
      <c r="A5813" s="1">
        <v>220.900000000132</v>
      </c>
      <c r="B5813" s="1">
        <v>0.54980143999999997</v>
      </c>
      <c r="C5813" s="1">
        <v>0.48586913999999992</v>
      </c>
      <c r="D5813" s="1">
        <v>0.52041716999999987</v>
      </c>
      <c r="E5813" s="1">
        <v>0.74236134999999992</v>
      </c>
      <c r="F5813" s="1">
        <v>0.70736226999999996</v>
      </c>
      <c r="G5813" s="1">
        <v>0.63958095000000004</v>
      </c>
      <c r="H5813" s="1">
        <v>0.90838386999999987</v>
      </c>
      <c r="I5813" s="1">
        <v>0.94148588999999983</v>
      </c>
      <c r="J5813" s="1">
        <v>0.91439521999999984</v>
      </c>
      <c r="L5813" s="1"/>
    </row>
    <row r="5814" spans="1:12" x14ac:dyDescent="0.2">
      <c r="A5814" s="1">
        <v>221.00000000013199</v>
      </c>
      <c r="B5814" s="1">
        <v>0.54674948999999995</v>
      </c>
      <c r="C5814" s="1">
        <v>0.5190742599999999</v>
      </c>
      <c r="D5814" s="1">
        <v>0.51736521999999996</v>
      </c>
      <c r="E5814" s="1">
        <v>0.73430425999999993</v>
      </c>
      <c r="F5814" s="1">
        <v>0.72042447000000009</v>
      </c>
      <c r="G5814" s="1">
        <v>0.64934716999999997</v>
      </c>
      <c r="H5814" s="1">
        <v>0.91497602000000011</v>
      </c>
      <c r="I5814" s="1">
        <v>0.92952227000000009</v>
      </c>
      <c r="J5814" s="1">
        <v>0.92220822999999985</v>
      </c>
      <c r="L5814" s="1"/>
    </row>
    <row r="5815" spans="1:12" x14ac:dyDescent="0.2">
      <c r="A5815" s="1">
        <v>221.10000000013201</v>
      </c>
      <c r="B5815" s="1">
        <v>0.51354434999999998</v>
      </c>
      <c r="C5815" s="1">
        <v>0.49148471999999999</v>
      </c>
      <c r="D5815" s="1">
        <v>0.5169990000000001</v>
      </c>
      <c r="E5815" s="1">
        <v>0.7343042099999999</v>
      </c>
      <c r="F5815" s="1">
        <v>0.72506347999999998</v>
      </c>
      <c r="G5815" s="1">
        <v>0.64934714000000004</v>
      </c>
      <c r="H5815" s="1">
        <v>0.89715270000000003</v>
      </c>
      <c r="I5815" s="1">
        <v>0.92659243000000002</v>
      </c>
      <c r="J5815" s="1">
        <v>0.91708097000000011</v>
      </c>
      <c r="L5815" s="1"/>
    </row>
    <row r="5816" spans="1:12" x14ac:dyDescent="0.2">
      <c r="A5816" s="1">
        <v>221.20000000013201</v>
      </c>
      <c r="B5816" s="1">
        <v>0.51928197000000009</v>
      </c>
      <c r="C5816" s="1">
        <v>0.5399495700000001</v>
      </c>
      <c r="D5816" s="1">
        <v>0.48757822000000012</v>
      </c>
      <c r="E5816" s="1">
        <v>0.74895351999999993</v>
      </c>
      <c r="F5816" s="1">
        <v>0.73446344000000008</v>
      </c>
      <c r="G5816" s="1">
        <v>0.6461731300000001</v>
      </c>
      <c r="H5816" s="1">
        <v>0.91900457999999996</v>
      </c>
      <c r="I5816" s="1">
        <v>0.95027552999999987</v>
      </c>
      <c r="J5816" s="1">
        <v>0.90414064000000005</v>
      </c>
      <c r="L5816" s="1"/>
    </row>
    <row r="5817" spans="1:12" x14ac:dyDescent="0.2">
      <c r="A5817" s="1">
        <v>221.300000000132</v>
      </c>
      <c r="B5817" s="1">
        <v>0.52172359000000013</v>
      </c>
      <c r="C5817" s="1">
        <v>0.50759900999999996</v>
      </c>
      <c r="D5817" s="1">
        <v>0.50552367000000009</v>
      </c>
      <c r="E5817" s="1">
        <v>0.72551462</v>
      </c>
      <c r="F5817" s="1">
        <v>0.72701673999999994</v>
      </c>
      <c r="G5817" s="1">
        <v>0.63762770999999996</v>
      </c>
      <c r="H5817" s="1">
        <v>0.93194480000000002</v>
      </c>
      <c r="I5817" s="1">
        <v>0.9358702900000001</v>
      </c>
      <c r="J5817" s="1">
        <v>0.93295103000000001</v>
      </c>
      <c r="L5817" s="1"/>
    </row>
    <row r="5818" spans="1:12" x14ac:dyDescent="0.2">
      <c r="A5818" s="1">
        <v>221.400000000132</v>
      </c>
      <c r="B5818" s="1">
        <v>0.52294441000000003</v>
      </c>
      <c r="C5818" s="1">
        <v>0.53299116000000002</v>
      </c>
      <c r="D5818" s="1">
        <v>0.51272625999999999</v>
      </c>
      <c r="E5818" s="1">
        <v>0.73869904999999991</v>
      </c>
      <c r="F5818" s="1">
        <v>0.71126873000000002</v>
      </c>
      <c r="G5818" s="1">
        <v>0.64922511999999988</v>
      </c>
      <c r="H5818" s="1">
        <v>0.90936046000000004</v>
      </c>
      <c r="I5818" s="1">
        <v>0.9257379</v>
      </c>
      <c r="J5818" s="1">
        <v>0.91524982999999982</v>
      </c>
      <c r="L5818" s="1"/>
    </row>
    <row r="5819" spans="1:12" x14ac:dyDescent="0.2">
      <c r="A5819" s="1">
        <v>221.50000000013199</v>
      </c>
      <c r="B5819" s="1">
        <v>0.54357548000000011</v>
      </c>
      <c r="C5819" s="1">
        <v>0.53750804000000008</v>
      </c>
      <c r="D5819" s="1">
        <v>0.51431325000000006</v>
      </c>
      <c r="E5819" s="1">
        <v>0.73357173999999992</v>
      </c>
      <c r="F5819" s="1">
        <v>0.7331205999999999</v>
      </c>
      <c r="G5819" s="1">
        <v>0.64080173000000007</v>
      </c>
      <c r="H5819" s="1">
        <v>0.92840458000000003</v>
      </c>
      <c r="I5819" s="1">
        <v>0.93403913999999988</v>
      </c>
      <c r="J5819" s="1">
        <v>0.93539258000000003</v>
      </c>
      <c r="L5819" s="1"/>
    </row>
    <row r="5820" spans="1:12" x14ac:dyDescent="0.2">
      <c r="A5820" s="1">
        <v>221.60000000013201</v>
      </c>
      <c r="B5820" s="1">
        <v>0.51073651000000009</v>
      </c>
      <c r="C5820" s="1">
        <v>0.51834179999999996</v>
      </c>
      <c r="D5820" s="1">
        <v>0.51760943999999998</v>
      </c>
      <c r="E5820" s="1">
        <v>0.72820035999999977</v>
      </c>
      <c r="F5820" s="1">
        <v>0.72335435000000003</v>
      </c>
      <c r="G5820" s="1">
        <v>0.65398611000000006</v>
      </c>
      <c r="H5820" s="1">
        <v>0.93292143000000005</v>
      </c>
      <c r="I5820" s="1">
        <v>0.94099756000000001</v>
      </c>
      <c r="J5820" s="1">
        <v>0.92782378999999993</v>
      </c>
      <c r="L5820" s="1"/>
    </row>
    <row r="5821" spans="1:12" x14ac:dyDescent="0.2">
      <c r="A5821" s="1">
        <v>221.70000000013201</v>
      </c>
      <c r="B5821" s="1">
        <v>0.51476509999999998</v>
      </c>
      <c r="C5821" s="1">
        <v>0.54178076000000008</v>
      </c>
      <c r="D5821" s="1">
        <v>0.50296003000000011</v>
      </c>
      <c r="E5821" s="1">
        <v>0.73015353999999988</v>
      </c>
      <c r="F5821" s="1">
        <v>0.72689461000000011</v>
      </c>
      <c r="G5821" s="1">
        <v>0.65007963000000002</v>
      </c>
      <c r="H5821" s="1">
        <v>0.91180200999999994</v>
      </c>
      <c r="I5821" s="1">
        <v>0.94063136000000003</v>
      </c>
      <c r="J5821" s="1">
        <v>0.90755884999999992</v>
      </c>
      <c r="L5821" s="1"/>
    </row>
    <row r="5822" spans="1:12" x14ac:dyDescent="0.2">
      <c r="A5822" s="1">
        <v>221.800000000132</v>
      </c>
      <c r="B5822" s="1">
        <v>0.52123520000000001</v>
      </c>
      <c r="C5822" s="1">
        <v>0.52395744999999994</v>
      </c>
      <c r="D5822" s="1">
        <v>0.49099641999999999</v>
      </c>
      <c r="E5822" s="1">
        <v>0.74199504000000016</v>
      </c>
      <c r="F5822" s="1">
        <v>0.71871545999999997</v>
      </c>
      <c r="G5822" s="1">
        <v>0.63750562000000011</v>
      </c>
      <c r="H5822" s="1">
        <v>0.90618641999999994</v>
      </c>
      <c r="I5822" s="1">
        <v>0.95650146999999985</v>
      </c>
      <c r="J5822" s="1">
        <v>0.91940038999999996</v>
      </c>
      <c r="L5822" s="1"/>
    </row>
    <row r="5823" spans="1:12" x14ac:dyDescent="0.2">
      <c r="A5823" s="1">
        <v>221.900000000132</v>
      </c>
      <c r="B5823" s="1">
        <v>0.52160150000000005</v>
      </c>
      <c r="C5823" s="1">
        <v>0.51541193000000018</v>
      </c>
      <c r="D5823" s="1">
        <v>0.52359115999999994</v>
      </c>
      <c r="E5823" s="1">
        <v>0.74040810000000012</v>
      </c>
      <c r="F5823" s="1">
        <v>0.73287645999999995</v>
      </c>
      <c r="G5823" s="1">
        <v>0.64910296999999995</v>
      </c>
      <c r="H5823" s="1">
        <v>0.89287990000000006</v>
      </c>
      <c r="I5823" s="1">
        <v>0.94929890999999988</v>
      </c>
      <c r="J5823" s="1">
        <v>0.9446705299999999</v>
      </c>
      <c r="L5823" s="1"/>
    </row>
    <row r="5824" spans="1:12" x14ac:dyDescent="0.2">
      <c r="A5824" s="1">
        <v>222.00000000013199</v>
      </c>
      <c r="B5824" s="1">
        <v>0.52050280000000004</v>
      </c>
      <c r="C5824" s="1">
        <v>0.53982748000000003</v>
      </c>
      <c r="D5824" s="1">
        <v>0.51077299000000009</v>
      </c>
      <c r="E5824" s="1">
        <v>0.73845483000000012</v>
      </c>
      <c r="F5824" s="1">
        <v>0.73544001000000003</v>
      </c>
      <c r="G5824" s="1">
        <v>0.64531854</v>
      </c>
      <c r="H5824" s="1">
        <v>0.90423315999999998</v>
      </c>
      <c r="I5824" s="1">
        <v>0.94209626999999996</v>
      </c>
      <c r="J5824" s="1">
        <v>0.9339276799999997</v>
      </c>
      <c r="L5824" s="1"/>
    </row>
    <row r="5825" spans="1:12" x14ac:dyDescent="0.2">
      <c r="A5825" s="1">
        <v>222.10000000013201</v>
      </c>
      <c r="B5825" s="1">
        <v>0.52477552999999999</v>
      </c>
      <c r="C5825" s="1">
        <v>0.47939904999999988</v>
      </c>
      <c r="D5825" s="1">
        <v>0.50430284000000003</v>
      </c>
      <c r="E5825" s="1">
        <v>0.7323509800000001</v>
      </c>
      <c r="F5825" s="1">
        <v>0.73251015000000008</v>
      </c>
      <c r="G5825" s="1">
        <v>0.64190037</v>
      </c>
      <c r="H5825" s="1">
        <v>0.90496565000000018</v>
      </c>
      <c r="I5825" s="1">
        <v>0.94881057000000002</v>
      </c>
      <c r="J5825" s="1">
        <v>0.92355107000000003</v>
      </c>
      <c r="L5825" s="1"/>
    </row>
    <row r="5826" spans="1:12" x14ac:dyDescent="0.2">
      <c r="A5826" s="1">
        <v>222.20000000013201</v>
      </c>
      <c r="B5826" s="1">
        <v>0.52904819000000014</v>
      </c>
      <c r="C5826" s="1">
        <v>0.48245093999999988</v>
      </c>
      <c r="D5826" s="1">
        <v>0.51309241999999999</v>
      </c>
      <c r="E5826" s="1">
        <v>0.72990936000000006</v>
      </c>
      <c r="F5826" s="1">
        <v>0.72689462999999999</v>
      </c>
      <c r="G5826" s="1">
        <v>0.63689519000000006</v>
      </c>
      <c r="H5826" s="1">
        <v>0.91192406999999986</v>
      </c>
      <c r="I5826" s="1">
        <v>0.94929889999999972</v>
      </c>
      <c r="J5826" s="1">
        <v>0.92452765999999997</v>
      </c>
      <c r="L5826" s="1"/>
    </row>
    <row r="5827" spans="1:12" x14ac:dyDescent="0.2">
      <c r="A5827" s="1">
        <v>222.300000000132</v>
      </c>
      <c r="B5827" s="1">
        <v>0.53039102999999999</v>
      </c>
      <c r="C5827" s="1">
        <v>0.52725347</v>
      </c>
      <c r="D5827" s="1">
        <v>0.52163793000000014</v>
      </c>
      <c r="E5827" s="1">
        <v>0.73943146000000004</v>
      </c>
      <c r="F5827" s="1">
        <v>0.73360888999999996</v>
      </c>
      <c r="G5827" s="1">
        <v>0.63384328000000001</v>
      </c>
      <c r="H5827" s="1">
        <v>0.90252413999999992</v>
      </c>
      <c r="I5827" s="1">
        <v>0.95259496999999993</v>
      </c>
      <c r="J5827" s="1">
        <v>0.9255042899999999</v>
      </c>
      <c r="L5827" s="1"/>
    </row>
    <row r="5828" spans="1:12" x14ac:dyDescent="0.2">
      <c r="A5828" s="1">
        <v>222.400000000132</v>
      </c>
      <c r="B5828" s="1">
        <v>0.50866124000000001</v>
      </c>
      <c r="C5828" s="1">
        <v>0.51150547999999996</v>
      </c>
      <c r="D5828" s="1">
        <v>0.50918598999999998</v>
      </c>
      <c r="E5828" s="1">
        <v>0.72673540999999986</v>
      </c>
      <c r="F5828" s="1">
        <v>0.71090242999999997</v>
      </c>
      <c r="G5828" s="1">
        <v>0.65740429000000011</v>
      </c>
      <c r="H5828" s="1">
        <v>0.91180203999999998</v>
      </c>
      <c r="I5828" s="1">
        <v>0.93379497999999983</v>
      </c>
      <c r="J5828" s="1">
        <v>0.93209650000000011</v>
      </c>
      <c r="L5828" s="1"/>
    </row>
    <row r="5829" spans="1:12" x14ac:dyDescent="0.2">
      <c r="A5829" s="1">
        <v>222.50000000013199</v>
      </c>
      <c r="B5829" s="1">
        <v>0.51317805999999999</v>
      </c>
      <c r="C5829" s="1">
        <v>0.53311320000000006</v>
      </c>
      <c r="D5829" s="1">
        <v>0.49941975000000011</v>
      </c>
      <c r="E5829" s="1">
        <v>0.72734573000000013</v>
      </c>
      <c r="F5829" s="1">
        <v>0.71761673999999986</v>
      </c>
      <c r="G5829" s="1">
        <v>0.63591856999999996</v>
      </c>
      <c r="H5829" s="1">
        <v>0.9102150200000001</v>
      </c>
      <c r="I5829" s="1">
        <v>0.94173003999999993</v>
      </c>
      <c r="J5829" s="1">
        <v>0.92745749</v>
      </c>
      <c r="L5829" s="1"/>
    </row>
    <row r="5830" spans="1:12" x14ac:dyDescent="0.2">
      <c r="A5830" s="1">
        <v>222.60000000013201</v>
      </c>
      <c r="B5830" s="1">
        <v>0.54015729000000001</v>
      </c>
      <c r="C5830" s="1">
        <v>0.45278599999999991</v>
      </c>
      <c r="D5830" s="1">
        <v>0.50198337999999998</v>
      </c>
      <c r="E5830" s="1">
        <v>0.74700031</v>
      </c>
      <c r="F5830" s="1">
        <v>0.70272325000000013</v>
      </c>
      <c r="G5830" s="1">
        <v>0.6362848499999999</v>
      </c>
      <c r="H5830" s="1">
        <v>0.91937083000000019</v>
      </c>
      <c r="I5830" s="1">
        <v>0.95869884999999999</v>
      </c>
      <c r="J5830" s="1">
        <v>0.92257444999999993</v>
      </c>
      <c r="L5830" s="1"/>
    </row>
    <row r="5831" spans="1:12" x14ac:dyDescent="0.2">
      <c r="A5831" s="1">
        <v>222.70000000013201</v>
      </c>
      <c r="B5831" s="1">
        <v>0.51134693000000009</v>
      </c>
      <c r="C5831" s="1">
        <v>0.46682497000000001</v>
      </c>
      <c r="D5831" s="1">
        <v>0.50796519999999989</v>
      </c>
      <c r="E5831" s="1">
        <v>0.74529120999999998</v>
      </c>
      <c r="F5831" s="1">
        <v>0.70333364999999981</v>
      </c>
      <c r="G5831" s="1">
        <v>0.65886920000000004</v>
      </c>
      <c r="H5831" s="1">
        <v>0.91070331999999976</v>
      </c>
      <c r="I5831" s="1">
        <v>0.95308327999999987</v>
      </c>
      <c r="J5831" s="1">
        <v>0.90145496999999997</v>
      </c>
      <c r="L5831" s="1"/>
    </row>
    <row r="5832" spans="1:12" x14ac:dyDescent="0.2">
      <c r="A5832" s="1">
        <v>222.800000000133</v>
      </c>
      <c r="B5832" s="1">
        <v>0.53869239000000002</v>
      </c>
      <c r="C5832" s="1">
        <v>0.50320413999999991</v>
      </c>
      <c r="D5832" s="1">
        <v>0.51406910999999988</v>
      </c>
      <c r="E5832" s="1">
        <v>0.76006260000000014</v>
      </c>
      <c r="F5832" s="1">
        <v>0.72408687000000005</v>
      </c>
      <c r="G5832" s="1">
        <v>0.65313153000000002</v>
      </c>
      <c r="H5832" s="1">
        <v>0.91094745000000021</v>
      </c>
      <c r="I5832" s="1">
        <v>0.93208588000000003</v>
      </c>
      <c r="J5832" s="1">
        <v>0.92562636999999992</v>
      </c>
      <c r="L5832" s="1"/>
    </row>
    <row r="5833" spans="1:12" x14ac:dyDescent="0.2">
      <c r="A5833" s="1">
        <v>222.90000000013299</v>
      </c>
      <c r="B5833" s="1">
        <v>0.50914952999999985</v>
      </c>
      <c r="C5833" s="1">
        <v>0.47268475999999998</v>
      </c>
      <c r="D5833" s="1">
        <v>0.5133366800000001</v>
      </c>
      <c r="E5833" s="1">
        <v>0.73857688999999993</v>
      </c>
      <c r="F5833" s="1">
        <v>0.71053622999999999</v>
      </c>
      <c r="G5833" s="1">
        <v>0.65545103999999998</v>
      </c>
      <c r="H5833" s="1">
        <v>0.92400979999999988</v>
      </c>
      <c r="I5833" s="1">
        <v>0.91499505000000003</v>
      </c>
      <c r="J5833" s="1">
        <v>0.92501596999999991</v>
      </c>
      <c r="L5833" s="1"/>
    </row>
    <row r="5834" spans="1:12" x14ac:dyDescent="0.2">
      <c r="A5834" s="1">
        <v>223.00000000013301</v>
      </c>
      <c r="B5834" s="1">
        <v>0.51500932999999993</v>
      </c>
      <c r="C5834" s="1">
        <v>0.5222483</v>
      </c>
      <c r="D5834" s="1">
        <v>0.49429252000000012</v>
      </c>
      <c r="E5834" s="1">
        <v>0.76506777999999986</v>
      </c>
      <c r="F5834" s="1">
        <v>0.7196920400000002</v>
      </c>
      <c r="G5834" s="1">
        <v>0.65557309999999991</v>
      </c>
      <c r="H5834" s="1">
        <v>0.94537349000000004</v>
      </c>
      <c r="I5834" s="1">
        <v>0.94722357000000001</v>
      </c>
      <c r="J5834" s="1">
        <v>0.93173027000000008</v>
      </c>
      <c r="L5834" s="1"/>
    </row>
    <row r="5835" spans="1:12" x14ac:dyDescent="0.2">
      <c r="A5835" s="1">
        <v>223.10000000013301</v>
      </c>
      <c r="B5835" s="1">
        <v>0.52685075999999997</v>
      </c>
      <c r="C5835" s="1">
        <v>0.49417041799999989</v>
      </c>
      <c r="D5835" s="1">
        <v>0.49673407000000003</v>
      </c>
      <c r="E5835" s="1">
        <v>0.74260548999999998</v>
      </c>
      <c r="F5835" s="1">
        <v>0.72921407999999999</v>
      </c>
      <c r="G5835" s="1">
        <v>0.64275497999999998</v>
      </c>
      <c r="H5835" s="1">
        <v>0.93279933000000004</v>
      </c>
      <c r="I5835" s="1">
        <v>0.9532053800000001</v>
      </c>
      <c r="J5835" s="1">
        <v>0.92294065999999986</v>
      </c>
      <c r="L5835" s="1"/>
    </row>
    <row r="5836" spans="1:12" x14ac:dyDescent="0.2">
      <c r="A5836" s="1">
        <v>223.200000000133</v>
      </c>
      <c r="B5836" s="1">
        <v>0.51549763999999998</v>
      </c>
      <c r="C5836" s="1">
        <v>0.50588991000000005</v>
      </c>
      <c r="D5836" s="1">
        <v>0.50454709000000009</v>
      </c>
      <c r="E5836" s="1">
        <v>0.73296139999999999</v>
      </c>
      <c r="F5836" s="1">
        <v>0.74276472999999998</v>
      </c>
      <c r="G5836" s="1">
        <v>0.64690560000000008</v>
      </c>
      <c r="H5836" s="1">
        <v>0.91546432000000011</v>
      </c>
      <c r="I5836" s="1">
        <v>0.94441578000000004</v>
      </c>
      <c r="J5836" s="1">
        <v>0.93368351999999988</v>
      </c>
      <c r="L5836" s="1"/>
    </row>
    <row r="5837" spans="1:12" x14ac:dyDescent="0.2">
      <c r="A5837" s="1">
        <v>223.300000000133</v>
      </c>
      <c r="B5837" s="1">
        <v>0.51525341999999996</v>
      </c>
      <c r="C5837" s="1">
        <v>0.51406909000000001</v>
      </c>
      <c r="D5837" s="1">
        <v>0.51968467000000007</v>
      </c>
      <c r="E5837" s="1">
        <v>0.73198469000000022</v>
      </c>
      <c r="F5837" s="1">
        <v>0.74178804999999981</v>
      </c>
      <c r="G5837" s="1">
        <v>0.64397574999999985</v>
      </c>
      <c r="H5837" s="1">
        <v>0.90765133000000009</v>
      </c>
      <c r="I5837" s="1">
        <v>0.95320531999999991</v>
      </c>
      <c r="J5837" s="1">
        <v>0.93429387999999991</v>
      </c>
      <c r="L5837" s="1"/>
    </row>
    <row r="5838" spans="1:12" x14ac:dyDescent="0.2">
      <c r="A5838" s="1">
        <v>223.40000000013299</v>
      </c>
      <c r="B5838" s="1">
        <v>0.53600667999999996</v>
      </c>
      <c r="C5838" s="1">
        <v>0.51101716999999991</v>
      </c>
      <c r="D5838" s="1">
        <v>0.50320421999999998</v>
      </c>
      <c r="E5838" s="1">
        <v>0.71928864000000015</v>
      </c>
      <c r="F5838" s="1">
        <v>0.74093355999999988</v>
      </c>
      <c r="G5838" s="1">
        <v>0.65667177999999993</v>
      </c>
      <c r="H5838" s="1">
        <v>0.90423317999999997</v>
      </c>
      <c r="I5838" s="1">
        <v>0.95991966000000006</v>
      </c>
      <c r="J5838" s="1">
        <v>0.95687824999999993</v>
      </c>
      <c r="L5838" s="1"/>
    </row>
    <row r="5839" spans="1:12" x14ac:dyDescent="0.2">
      <c r="A5839" s="1">
        <v>223.50000000013301</v>
      </c>
      <c r="B5839" s="1">
        <v>0.49657553999999998</v>
      </c>
      <c r="C5839" s="1">
        <v>0.50930805000000001</v>
      </c>
      <c r="D5839" s="1">
        <v>0.51919641999999999</v>
      </c>
      <c r="E5839" s="1">
        <v>0.7455353400000001</v>
      </c>
      <c r="F5839" s="1">
        <v>0.73470763000000017</v>
      </c>
      <c r="G5839" s="1">
        <v>0.63164590000000009</v>
      </c>
      <c r="H5839" s="1">
        <v>0.90923838000000001</v>
      </c>
      <c r="I5839" s="1">
        <v>0.97200531000000001</v>
      </c>
      <c r="J5839" s="1">
        <v>0.93807834999999995</v>
      </c>
      <c r="L5839" s="1"/>
    </row>
    <row r="5840" spans="1:12" x14ac:dyDescent="0.2">
      <c r="A5840" s="1">
        <v>223.60000000013301</v>
      </c>
      <c r="B5840" s="1">
        <v>0.51977030999999996</v>
      </c>
      <c r="C5840" s="1">
        <v>0.48391594999999987</v>
      </c>
      <c r="D5840" s="1">
        <v>0.49526918999999991</v>
      </c>
      <c r="E5840" s="1">
        <v>0.74004185000000022</v>
      </c>
      <c r="F5840" s="1">
        <v>0.72628428999999994</v>
      </c>
      <c r="G5840" s="1">
        <v>0.63982508999999999</v>
      </c>
      <c r="H5840" s="1">
        <v>0.89935007000000011</v>
      </c>
      <c r="I5840" s="1">
        <v>0.94380529999999996</v>
      </c>
      <c r="J5840" s="1">
        <v>0.9379562199999999</v>
      </c>
      <c r="L5840" s="1"/>
    </row>
    <row r="5841" spans="1:12" x14ac:dyDescent="0.2">
      <c r="A5841" s="1">
        <v>223.700000000133</v>
      </c>
      <c r="B5841" s="1">
        <v>0.50316776000000007</v>
      </c>
      <c r="C5841" s="1">
        <v>0.50759893999999994</v>
      </c>
      <c r="D5841" s="1">
        <v>0.50784312999999992</v>
      </c>
      <c r="E5841" s="1">
        <v>0.69951203999999989</v>
      </c>
      <c r="F5841" s="1">
        <v>0.72335437000000014</v>
      </c>
      <c r="G5841" s="1">
        <v>0.62261209000000006</v>
      </c>
      <c r="H5841" s="1">
        <v>0.90899423000000001</v>
      </c>
      <c r="I5841" s="1">
        <v>0.93977679999999975</v>
      </c>
      <c r="J5841" s="1">
        <v>0.91891212000000011</v>
      </c>
      <c r="L5841" s="1"/>
    </row>
    <row r="5842" spans="1:12" x14ac:dyDescent="0.2">
      <c r="A5842" s="1">
        <v>223.800000000133</v>
      </c>
      <c r="B5842" s="1">
        <v>0.51513136999999998</v>
      </c>
      <c r="C5842" s="1">
        <v>0.48928734000000013</v>
      </c>
      <c r="D5842" s="1">
        <v>0.50064056999999995</v>
      </c>
      <c r="E5842" s="1">
        <v>0.73796651999999996</v>
      </c>
      <c r="F5842" s="1">
        <v>0.71883755999999988</v>
      </c>
      <c r="G5842" s="1">
        <v>0.64373159000000002</v>
      </c>
      <c r="H5842" s="1">
        <v>0.91888254999999996</v>
      </c>
      <c r="I5842" s="1">
        <v>0.95271698000000005</v>
      </c>
      <c r="J5842" s="1">
        <v>0.94039784999999998</v>
      </c>
      <c r="L5842" s="1"/>
    </row>
    <row r="5843" spans="1:12" x14ac:dyDescent="0.2">
      <c r="A5843" s="1">
        <v>223.90000000013299</v>
      </c>
      <c r="B5843" s="1">
        <v>0.51732880000000003</v>
      </c>
      <c r="C5843" s="1">
        <v>0.52700931000000006</v>
      </c>
      <c r="D5843" s="1">
        <v>0.49966400000000011</v>
      </c>
      <c r="E5843" s="1">
        <v>0.72990943000000019</v>
      </c>
      <c r="F5843" s="1">
        <v>0.70650767999999997</v>
      </c>
      <c r="G5843" s="1">
        <v>0.63103545000000005</v>
      </c>
      <c r="H5843" s="1">
        <v>0.90948253999999995</v>
      </c>
      <c r="I5843" s="1">
        <v>0.94478200999999973</v>
      </c>
      <c r="J5843" s="1">
        <v>0.9364912999999998</v>
      </c>
      <c r="L5843" s="1"/>
    </row>
    <row r="5844" spans="1:12" x14ac:dyDescent="0.2">
      <c r="A5844" s="1">
        <v>224.00000000013301</v>
      </c>
      <c r="B5844" s="1">
        <v>0.51574173999999995</v>
      </c>
      <c r="C5844" s="1">
        <v>0.50332628000000001</v>
      </c>
      <c r="D5844" s="1">
        <v>0.51394706000000001</v>
      </c>
      <c r="E5844" s="1">
        <v>0.7504184399999998</v>
      </c>
      <c r="F5844" s="1">
        <v>0.72823747999999977</v>
      </c>
      <c r="G5844" s="1">
        <v>0.64641729999999997</v>
      </c>
      <c r="H5844" s="1">
        <v>0.90582019999999996</v>
      </c>
      <c r="I5844" s="1">
        <v>0.97249364000000005</v>
      </c>
      <c r="J5844" s="1">
        <v>0.93099776000000001</v>
      </c>
      <c r="L5844" s="1"/>
    </row>
    <row r="5845" spans="1:12" x14ac:dyDescent="0.2">
      <c r="A5845" s="1">
        <v>224.10000000013301</v>
      </c>
      <c r="B5845" s="1">
        <v>0.52306644000000002</v>
      </c>
      <c r="C5845" s="1">
        <v>0.46890029000000011</v>
      </c>
      <c r="D5845" s="1">
        <v>0.4968561299999999</v>
      </c>
      <c r="E5845" s="1">
        <v>0.74284965000000003</v>
      </c>
      <c r="F5845" s="1">
        <v>0.72005829999999993</v>
      </c>
      <c r="G5845" s="1">
        <v>0.63836022000000003</v>
      </c>
      <c r="H5845" s="1">
        <v>0.91338907000000003</v>
      </c>
      <c r="I5845" s="1">
        <v>0.95003137999999998</v>
      </c>
      <c r="J5845" s="1">
        <v>0.93539260999999996</v>
      </c>
      <c r="L5845" s="1"/>
    </row>
    <row r="5846" spans="1:12" x14ac:dyDescent="0.2">
      <c r="A5846" s="1">
        <v>224.200000000133</v>
      </c>
      <c r="B5846" s="1">
        <v>0.51330017999999999</v>
      </c>
      <c r="C5846" s="1">
        <v>0.47402758999999989</v>
      </c>
      <c r="D5846" s="1">
        <v>0.51199379999999994</v>
      </c>
      <c r="E5846" s="1">
        <v>0.72636910900000007</v>
      </c>
      <c r="F5846" s="1">
        <v>0.74899066999999997</v>
      </c>
      <c r="G5846" s="1">
        <v>0.65203283000000001</v>
      </c>
      <c r="H5846" s="1">
        <v>0.9087500500000002</v>
      </c>
      <c r="I5846" s="1">
        <v>0.95564695</v>
      </c>
      <c r="J5846" s="1">
        <v>0.92831205999999977</v>
      </c>
      <c r="L5846" s="1"/>
    </row>
    <row r="5847" spans="1:12" x14ac:dyDescent="0.2">
      <c r="A5847" s="1">
        <v>224.300000000133</v>
      </c>
      <c r="B5847" s="1">
        <v>0.50951578000000008</v>
      </c>
      <c r="C5847" s="1">
        <v>0.47488214999999989</v>
      </c>
      <c r="D5847" s="1">
        <v>0.51577823000000012</v>
      </c>
      <c r="E5847" s="1">
        <v>0.75102886000000002</v>
      </c>
      <c r="F5847" s="1">
        <v>0.71053621999999994</v>
      </c>
      <c r="G5847" s="1">
        <v>0.65459647999999993</v>
      </c>
      <c r="H5847" s="1">
        <v>0.91363321000000008</v>
      </c>
      <c r="I5847" s="1">
        <v>0.96248323000000002</v>
      </c>
      <c r="J5847" s="1">
        <v>0.93539260999999996</v>
      </c>
      <c r="L5847" s="1"/>
    </row>
    <row r="5848" spans="1:12" x14ac:dyDescent="0.2">
      <c r="A5848" s="1">
        <v>224.40000000013299</v>
      </c>
      <c r="B5848" s="1">
        <v>0.50939367000000002</v>
      </c>
      <c r="C5848" s="1">
        <v>0.50491321</v>
      </c>
      <c r="D5848" s="1">
        <v>0.49404836000000002</v>
      </c>
      <c r="E5848" s="1">
        <v>0.74077429000000028</v>
      </c>
      <c r="F5848" s="1">
        <v>0.71725051999999989</v>
      </c>
      <c r="G5848" s="1">
        <v>0.65569518000000016</v>
      </c>
      <c r="H5848" s="1">
        <v>0.90997082000000007</v>
      </c>
      <c r="I5848" s="1">
        <v>0.96553524000000013</v>
      </c>
      <c r="J5848" s="1">
        <v>0.93636924999999993</v>
      </c>
      <c r="L5848" s="1"/>
    </row>
    <row r="5849" spans="1:12" x14ac:dyDescent="0.2">
      <c r="A5849" s="1">
        <v>224.50000000013301</v>
      </c>
      <c r="B5849" s="1">
        <v>0.52599625999999999</v>
      </c>
      <c r="C5849" s="1">
        <v>0.50881973999999996</v>
      </c>
      <c r="D5849" s="1">
        <v>0.47353928999999989</v>
      </c>
      <c r="E5849" s="1">
        <v>0.73271718000000008</v>
      </c>
      <c r="F5849" s="1">
        <v>0.71163494999999999</v>
      </c>
      <c r="G5849" s="1">
        <v>0.63420949999999987</v>
      </c>
      <c r="H5849" s="1">
        <v>0.9242539099999999</v>
      </c>
      <c r="I5849" s="1">
        <v>0.95576901999999986</v>
      </c>
      <c r="J5849" s="1">
        <v>0.92721337999999986</v>
      </c>
      <c r="L5849" s="1"/>
    </row>
    <row r="5850" spans="1:12" x14ac:dyDescent="0.2">
      <c r="A5850" s="1">
        <v>224.60000000013301</v>
      </c>
      <c r="B5850" s="1">
        <v>0.52514176000000001</v>
      </c>
      <c r="C5850" s="1">
        <v>0.47744575999999989</v>
      </c>
      <c r="D5850" s="1">
        <v>0.50100679999999997</v>
      </c>
      <c r="E5850" s="1">
        <v>0.73088603000000008</v>
      </c>
      <c r="F5850" s="1">
        <v>0.71102452000000005</v>
      </c>
      <c r="G5850" s="1">
        <v>0.63750565000000003</v>
      </c>
      <c r="H5850" s="1">
        <v>0.93987995000000013</v>
      </c>
      <c r="I5850" s="1">
        <v>0.95027550999999988</v>
      </c>
      <c r="J5850" s="1">
        <v>0.93551468000000015</v>
      </c>
      <c r="L5850" s="1"/>
    </row>
    <row r="5851" spans="1:12" x14ac:dyDescent="0.2">
      <c r="A5851" s="1">
        <v>224.700000000133</v>
      </c>
      <c r="B5851" s="1">
        <v>0.52208978000000006</v>
      </c>
      <c r="C5851" s="1">
        <v>0.50833138999999994</v>
      </c>
      <c r="D5851" s="1">
        <v>0.50369248</v>
      </c>
      <c r="E5851" s="1">
        <v>0.7296652600000002</v>
      </c>
      <c r="F5851" s="1">
        <v>0.69063757000000014</v>
      </c>
      <c r="G5851" s="1">
        <v>0.64873676999999985</v>
      </c>
      <c r="H5851" s="1">
        <v>0.91961500999999979</v>
      </c>
      <c r="I5851" s="1">
        <v>0.96443652999999996</v>
      </c>
      <c r="J5851" s="1">
        <v>0.94149647000000003</v>
      </c>
      <c r="L5851" s="1"/>
    </row>
    <row r="5852" spans="1:12" x14ac:dyDescent="0.2">
      <c r="A5852" s="1">
        <v>224.800000000133</v>
      </c>
      <c r="B5852" s="1">
        <v>0.51183527000000006</v>
      </c>
      <c r="C5852" s="1">
        <v>0.49307174000000009</v>
      </c>
      <c r="D5852" s="1">
        <v>0.50320421000000004</v>
      </c>
      <c r="E5852" s="1">
        <v>0.73051982000000004</v>
      </c>
      <c r="F5852" s="1">
        <v>0.71212321999999972</v>
      </c>
      <c r="G5852" s="1">
        <v>0.64129005000000006</v>
      </c>
      <c r="H5852" s="1">
        <v>0.93792668999999973</v>
      </c>
      <c r="I5852" s="1">
        <v>0.97920796999999993</v>
      </c>
      <c r="J5852" s="1">
        <v>0.94100818999999991</v>
      </c>
      <c r="L5852" s="1"/>
    </row>
    <row r="5853" spans="1:12" x14ac:dyDescent="0.2">
      <c r="A5853" s="1">
        <v>224.90000000013299</v>
      </c>
      <c r="B5853" s="1">
        <v>0.50927164000000003</v>
      </c>
      <c r="C5853" s="1">
        <v>0.48171848000000012</v>
      </c>
      <c r="D5853" s="1">
        <v>0.48562502000000002</v>
      </c>
      <c r="E5853" s="1">
        <v>0.74297171000000006</v>
      </c>
      <c r="F5853" s="1">
        <v>0.73666089999999984</v>
      </c>
      <c r="G5853" s="1">
        <v>0.63652898999999996</v>
      </c>
      <c r="H5853" s="1">
        <v>0.90557602999999987</v>
      </c>
      <c r="I5853" s="1">
        <v>0.97701046000000003</v>
      </c>
      <c r="J5853" s="1">
        <v>0.93954324999999994</v>
      </c>
      <c r="L5853" s="1"/>
    </row>
    <row r="5854" spans="1:12" x14ac:dyDescent="0.2">
      <c r="A5854" s="1">
        <v>225.00000000013301</v>
      </c>
      <c r="B5854" s="1">
        <v>0.52819366999999995</v>
      </c>
      <c r="C5854" s="1">
        <v>0.45351851999999998</v>
      </c>
      <c r="D5854" s="1">
        <v>0.51138337999999994</v>
      </c>
      <c r="E5854" s="1">
        <v>0.73894316999999987</v>
      </c>
      <c r="F5854" s="1">
        <v>0.71444270999999981</v>
      </c>
      <c r="G5854" s="1">
        <v>0.63823808000000004</v>
      </c>
      <c r="H5854" s="1">
        <v>0.90362283999999993</v>
      </c>
      <c r="I5854" s="1">
        <v>0.97810923000000005</v>
      </c>
      <c r="J5854" s="1">
        <v>0.94930942000000007</v>
      </c>
      <c r="L5854" s="1"/>
    </row>
    <row r="5855" spans="1:12" x14ac:dyDescent="0.2">
      <c r="A5855" s="1">
        <v>225.10000000013301</v>
      </c>
      <c r="B5855" s="1">
        <v>0.51317809999999997</v>
      </c>
      <c r="C5855" s="1">
        <v>0.52249245</v>
      </c>
      <c r="D5855" s="1">
        <v>0.50759895999999993</v>
      </c>
      <c r="E5855" s="1">
        <v>0.75371458000000036</v>
      </c>
      <c r="F5855" s="1">
        <v>0.71493105000000001</v>
      </c>
      <c r="G5855" s="1">
        <v>0.66289783000000002</v>
      </c>
      <c r="H5855" s="1">
        <v>0.91851629000000001</v>
      </c>
      <c r="I5855" s="1">
        <v>0.96553527000000006</v>
      </c>
      <c r="J5855" s="1">
        <v>0.93417179000000017</v>
      </c>
      <c r="L5855" s="1"/>
    </row>
    <row r="5856" spans="1:12" x14ac:dyDescent="0.2">
      <c r="A5856" s="1">
        <v>225.200000000133</v>
      </c>
      <c r="B5856" s="1">
        <v>0.51635213999999996</v>
      </c>
      <c r="C5856" s="1">
        <v>0.51541194999999995</v>
      </c>
      <c r="D5856" s="1">
        <v>0.49917560999999999</v>
      </c>
      <c r="E5856" s="1">
        <v>0.73894311999999995</v>
      </c>
      <c r="F5856" s="1">
        <v>0.71895955999999994</v>
      </c>
      <c r="G5856" s="1">
        <v>0.63823806999999999</v>
      </c>
      <c r="H5856" s="1">
        <v>0.92852664000000007</v>
      </c>
      <c r="I5856" s="1">
        <v>0.96162868000000001</v>
      </c>
      <c r="J5856" s="1">
        <v>0.94540298000000023</v>
      </c>
      <c r="L5856" s="1"/>
    </row>
    <row r="5857" spans="1:12" x14ac:dyDescent="0.2">
      <c r="A5857" s="1">
        <v>225.300000000133</v>
      </c>
      <c r="B5857" s="1">
        <v>0.50097035000000001</v>
      </c>
      <c r="C5857" s="1">
        <v>0.4946586899999999</v>
      </c>
      <c r="D5857" s="1">
        <v>0.50784311000000004</v>
      </c>
      <c r="E5857" s="1">
        <v>0.74284970000000017</v>
      </c>
      <c r="F5857" s="1">
        <v>0.70797260999999989</v>
      </c>
      <c r="G5857" s="1">
        <v>0.64653941999999998</v>
      </c>
      <c r="H5857" s="1">
        <v>0.93682794999999996</v>
      </c>
      <c r="I5857" s="1">
        <v>0.97920795999999999</v>
      </c>
      <c r="J5857" s="1">
        <v>0.94833289999999992</v>
      </c>
      <c r="L5857" s="1"/>
    </row>
    <row r="5858" spans="1:12" x14ac:dyDescent="0.2">
      <c r="A5858" s="1">
        <v>225.40000000013299</v>
      </c>
      <c r="B5858" s="1">
        <v>0.51732873999999995</v>
      </c>
      <c r="C5858" s="1">
        <v>0.49856527</v>
      </c>
      <c r="D5858" s="1">
        <v>0.48843282999999998</v>
      </c>
      <c r="E5858" s="1">
        <v>0.74370424999999996</v>
      </c>
      <c r="F5858" s="1">
        <v>0.70272324000000008</v>
      </c>
      <c r="G5858" s="1">
        <v>0.64397567</v>
      </c>
      <c r="H5858" s="1">
        <v>0.92889295999999988</v>
      </c>
      <c r="I5858" s="1">
        <v>0.9795741699999998</v>
      </c>
      <c r="J5858" s="1">
        <v>0.94308352999999978</v>
      </c>
      <c r="L5858" s="1"/>
    </row>
    <row r="5859" spans="1:12" x14ac:dyDescent="0.2">
      <c r="A5859" s="1">
        <v>225.50000000013301</v>
      </c>
      <c r="B5859" s="1">
        <v>0.51012612999999984</v>
      </c>
      <c r="C5859" s="1">
        <v>0.47903275000000001</v>
      </c>
      <c r="D5859" s="1">
        <v>0.48403795999999999</v>
      </c>
      <c r="E5859" s="1">
        <v>0.72514836999999988</v>
      </c>
      <c r="F5859" s="1">
        <v>0.70101409999999997</v>
      </c>
      <c r="G5859" s="1">
        <v>0.62883811999999994</v>
      </c>
      <c r="H5859" s="1">
        <v>0.93536304000000015</v>
      </c>
      <c r="I5859" s="1">
        <v>0.94832221000000005</v>
      </c>
      <c r="J5859" s="1">
        <v>0.94930945999999994</v>
      </c>
      <c r="L5859" s="1"/>
    </row>
    <row r="5860" spans="1:12" x14ac:dyDescent="0.2">
      <c r="A5860" s="1">
        <v>225.60000000013301</v>
      </c>
      <c r="B5860" s="1">
        <v>0.51024824000000002</v>
      </c>
      <c r="C5860" s="1">
        <v>0.48013147000000012</v>
      </c>
      <c r="D5860" s="1">
        <v>0.50015224999999996</v>
      </c>
      <c r="E5860" s="1">
        <v>0.73125224999999983</v>
      </c>
      <c r="F5860" s="1">
        <v>0.75082185999999984</v>
      </c>
      <c r="G5860" s="1">
        <v>0.62395504000000002</v>
      </c>
      <c r="H5860" s="1">
        <v>0.93768249999999997</v>
      </c>
      <c r="I5860" s="1">
        <v>0.95174042999999997</v>
      </c>
      <c r="J5860" s="1">
        <v>0.93917707000000006</v>
      </c>
      <c r="L5860" s="1"/>
    </row>
    <row r="5861" spans="1:12" x14ac:dyDescent="0.2">
      <c r="A5861" s="1">
        <v>225.700000000133</v>
      </c>
      <c r="B5861" s="1">
        <v>0.52318851</v>
      </c>
      <c r="C5861" s="1">
        <v>0.48745612999999999</v>
      </c>
      <c r="D5861" s="1">
        <v>0.50857562000000012</v>
      </c>
      <c r="E5861" s="1">
        <v>0.72783408999999977</v>
      </c>
      <c r="F5861" s="1">
        <v>0.71358814999999975</v>
      </c>
      <c r="G5861" s="1">
        <v>0.64226664999999994</v>
      </c>
      <c r="H5861" s="1">
        <v>0.94586172000000002</v>
      </c>
      <c r="I5861" s="1">
        <v>0.95894299000000005</v>
      </c>
      <c r="J5861" s="1">
        <v>0.94467052000000007</v>
      </c>
      <c r="L5861" s="1"/>
    </row>
    <row r="5862" spans="1:12" x14ac:dyDescent="0.2">
      <c r="A5862" s="1">
        <v>225.800000000133</v>
      </c>
      <c r="B5862" s="1">
        <v>0.52160144000000008</v>
      </c>
      <c r="C5862" s="1">
        <v>0.52749767999999997</v>
      </c>
      <c r="D5862" s="1">
        <v>0.51919638000000012</v>
      </c>
      <c r="E5862" s="1">
        <v>0.71745747999999987</v>
      </c>
      <c r="F5862" s="1">
        <v>0.72091283000000017</v>
      </c>
      <c r="G5862" s="1">
        <v>0.63274461000000004</v>
      </c>
      <c r="H5862" s="1">
        <v>0.93414220999999997</v>
      </c>
      <c r="I5862" s="1">
        <v>0.95894305000000002</v>
      </c>
      <c r="J5862" s="1">
        <v>0.94772244000000005</v>
      </c>
      <c r="L5862" s="1"/>
    </row>
    <row r="5863" spans="1:12" x14ac:dyDescent="0.2">
      <c r="A5863" s="1">
        <v>225.90000000013299</v>
      </c>
      <c r="B5863" s="1">
        <v>0.50927161999999992</v>
      </c>
      <c r="C5863" s="1">
        <v>0.48940942999999998</v>
      </c>
      <c r="D5863" s="1">
        <v>0.50991847999999995</v>
      </c>
      <c r="E5863" s="1">
        <v>0.73296132000000003</v>
      </c>
      <c r="F5863" s="1">
        <v>0.73153356999999997</v>
      </c>
      <c r="G5863" s="1">
        <v>0.6416563099999999</v>
      </c>
      <c r="H5863" s="1">
        <v>0.93365394999999995</v>
      </c>
      <c r="I5863" s="1">
        <v>0.95528069999999998</v>
      </c>
      <c r="J5863" s="1">
        <v>0.95382634000000011</v>
      </c>
      <c r="L5863" s="1"/>
    </row>
    <row r="5864" spans="1:12" x14ac:dyDescent="0.2">
      <c r="A5864" s="1">
        <v>226.00000000013301</v>
      </c>
      <c r="B5864" s="1">
        <v>0.50707416999999999</v>
      </c>
      <c r="C5864" s="1">
        <v>0.53250275999999996</v>
      </c>
      <c r="D5864" s="1">
        <v>0.49954187999999999</v>
      </c>
      <c r="E5864" s="1">
        <v>0.73381590000000008</v>
      </c>
      <c r="F5864" s="1">
        <v>0.73238815000000002</v>
      </c>
      <c r="G5864" s="1">
        <v>0.63897051999999999</v>
      </c>
      <c r="H5864" s="1">
        <v>0.91876049000000004</v>
      </c>
      <c r="I5864" s="1">
        <v>0.95015340999999998</v>
      </c>
      <c r="J5864" s="1">
        <v>0.93795628999999991</v>
      </c>
      <c r="L5864" s="1"/>
    </row>
    <row r="5865" spans="1:12" x14ac:dyDescent="0.2">
      <c r="A5865" s="1">
        <v>226.10000000013301</v>
      </c>
      <c r="B5865" s="1">
        <v>0.50463263000000003</v>
      </c>
      <c r="C5865" s="1">
        <v>0.48501454999999999</v>
      </c>
      <c r="D5865" s="1">
        <v>0.51309252999999999</v>
      </c>
      <c r="E5865" s="1">
        <v>0.72502626000000003</v>
      </c>
      <c r="F5865" s="1">
        <v>0.73312060000000001</v>
      </c>
      <c r="G5865" s="1">
        <v>0.64861468</v>
      </c>
      <c r="H5865" s="1">
        <v>0.95172144999999997</v>
      </c>
      <c r="I5865" s="1">
        <v>0.96236120999999997</v>
      </c>
      <c r="J5865" s="1">
        <v>0.95541330999999996</v>
      </c>
      <c r="L5865" s="1"/>
    </row>
    <row r="5866" spans="1:12" x14ac:dyDescent="0.2">
      <c r="A5866" s="1">
        <v>226.200000000133</v>
      </c>
      <c r="B5866" s="1">
        <v>0.51354433999999993</v>
      </c>
      <c r="C5866" s="1">
        <v>0.50405876000000005</v>
      </c>
      <c r="D5866" s="1">
        <v>0.48428207000000001</v>
      </c>
      <c r="E5866" s="1">
        <v>0.71660301000000004</v>
      </c>
      <c r="F5866" s="1">
        <v>0.73055700000000001</v>
      </c>
      <c r="G5866" s="1">
        <v>0.64885886000000015</v>
      </c>
      <c r="H5866" s="1">
        <v>0.94732665000000027</v>
      </c>
      <c r="I5866" s="1">
        <v>0.9702962100000001</v>
      </c>
      <c r="J5866" s="1">
        <v>0.9570004000000002</v>
      </c>
      <c r="L5866" s="1"/>
    </row>
    <row r="5867" spans="1:12" x14ac:dyDescent="0.2">
      <c r="A5867" s="1">
        <v>226.300000000133</v>
      </c>
      <c r="B5867" s="1">
        <v>0.51708457000000008</v>
      </c>
      <c r="C5867" s="1">
        <v>0.50540155999999992</v>
      </c>
      <c r="D5867" s="1">
        <v>0.50625615000000002</v>
      </c>
      <c r="E5867" s="1">
        <v>0.73650159999999987</v>
      </c>
      <c r="F5867" s="1">
        <v>0.69686347999999976</v>
      </c>
      <c r="G5867" s="1">
        <v>0.65557314999999994</v>
      </c>
      <c r="H5867" s="1">
        <v>0.92791623000000001</v>
      </c>
      <c r="I5867" s="1">
        <v>0.98518974999999998</v>
      </c>
      <c r="J5867" s="1">
        <v>0.95492503000000029</v>
      </c>
      <c r="L5867" s="1"/>
    </row>
    <row r="5868" spans="1:12" x14ac:dyDescent="0.2">
      <c r="A5868" s="1">
        <v>226.40000000013299</v>
      </c>
      <c r="B5868" s="1">
        <v>0.51842745999999995</v>
      </c>
      <c r="C5868" s="1">
        <v>0.48074184999999992</v>
      </c>
      <c r="D5868" s="1">
        <v>0.49954187000000011</v>
      </c>
      <c r="E5868" s="1">
        <v>0.72636915000000002</v>
      </c>
      <c r="F5868" s="1">
        <v>0.71151289000000006</v>
      </c>
      <c r="G5868" s="1">
        <v>0.64312122999999999</v>
      </c>
      <c r="H5868" s="1">
        <v>0.91876046</v>
      </c>
      <c r="I5868" s="1">
        <v>0.98103909</v>
      </c>
      <c r="J5868" s="1">
        <v>0.93917704999999996</v>
      </c>
      <c r="L5868" s="1"/>
    </row>
    <row r="5869" spans="1:12" x14ac:dyDescent="0.2">
      <c r="A5869" s="1">
        <v>226.50000000013301</v>
      </c>
      <c r="B5869" s="1">
        <v>0.51049239000000002</v>
      </c>
      <c r="C5869" s="1">
        <v>0.51419113999999999</v>
      </c>
      <c r="D5869" s="1">
        <v>0.4980769599999999</v>
      </c>
      <c r="E5869" s="1">
        <v>0.72820032000000012</v>
      </c>
      <c r="F5869" s="1">
        <v>0.70565308000000015</v>
      </c>
      <c r="G5869" s="1">
        <v>0.63127962000000004</v>
      </c>
      <c r="H5869" s="1">
        <v>0.9417110500000001</v>
      </c>
      <c r="I5869" s="1">
        <v>0.9790858400000001</v>
      </c>
      <c r="J5869" s="1">
        <v>0.93636925999999987</v>
      </c>
      <c r="L5869" s="1"/>
    </row>
    <row r="5870" spans="1:12" x14ac:dyDescent="0.2">
      <c r="A5870" s="1">
        <v>226.60000000013301</v>
      </c>
      <c r="B5870" s="1">
        <v>0.51317812000000007</v>
      </c>
      <c r="C5870" s="1">
        <v>0.47378340000000002</v>
      </c>
      <c r="D5870" s="1">
        <v>0.51614441</v>
      </c>
      <c r="E5870" s="1">
        <v>0.72527049000000021</v>
      </c>
      <c r="F5870" s="1">
        <v>0.71676220000000013</v>
      </c>
      <c r="G5870" s="1">
        <v>0.6459289800000001</v>
      </c>
      <c r="H5870" s="1">
        <v>0.93817075000000005</v>
      </c>
      <c r="I5870" s="1">
        <v>0.96944175999999982</v>
      </c>
      <c r="J5870" s="1">
        <v>0.94528093999999985</v>
      </c>
      <c r="L5870" s="1"/>
    </row>
    <row r="5871" spans="1:12" x14ac:dyDescent="0.2">
      <c r="A5871" s="1">
        <v>226.700000000133</v>
      </c>
      <c r="B5871" s="1">
        <v>0.50133660000000002</v>
      </c>
      <c r="C5871" s="1">
        <v>0.52285868999999996</v>
      </c>
      <c r="D5871" s="1">
        <v>0.49490288999999998</v>
      </c>
      <c r="E5871" s="1">
        <v>0.73808860999999992</v>
      </c>
      <c r="F5871" s="1">
        <v>0.72579592999999998</v>
      </c>
      <c r="G5871" s="1">
        <v>0.64312119000000001</v>
      </c>
      <c r="H5871" s="1">
        <v>0.93060200000000004</v>
      </c>
      <c r="I5871" s="1">
        <v>0.99104949999999992</v>
      </c>
      <c r="J5871" s="1">
        <v>0.95260557000000001</v>
      </c>
      <c r="L5871" s="1"/>
    </row>
    <row r="5872" spans="1:12" x14ac:dyDescent="0.2">
      <c r="A5872" s="1">
        <v>226.800000000133</v>
      </c>
      <c r="B5872" s="1">
        <v>0.5184274900000001</v>
      </c>
      <c r="C5872" s="1">
        <v>0.51297035999999996</v>
      </c>
      <c r="D5872" s="1">
        <v>0.49490290999999997</v>
      </c>
      <c r="E5872" s="1">
        <v>0.73003144000000009</v>
      </c>
      <c r="F5872" s="1">
        <v>0.71688427999999993</v>
      </c>
      <c r="G5872" s="1">
        <v>0.63189005000000009</v>
      </c>
      <c r="H5872" s="1">
        <v>0.92706171999999998</v>
      </c>
      <c r="I5872" s="1">
        <v>0.98506766000000001</v>
      </c>
      <c r="J5872" s="1">
        <v>0.95211722999999993</v>
      </c>
      <c r="L5872" s="1"/>
    </row>
    <row r="5873" spans="1:12" x14ac:dyDescent="0.2">
      <c r="A5873" s="1">
        <v>226.90000000013299</v>
      </c>
      <c r="B5873" s="1">
        <v>0.51867156999999997</v>
      </c>
      <c r="C5873" s="1">
        <v>0.47561457000000001</v>
      </c>
      <c r="D5873" s="1">
        <v>0.48000939999999997</v>
      </c>
      <c r="E5873" s="1">
        <v>0.74333793999999997</v>
      </c>
      <c r="F5873" s="1">
        <v>0.71676214999999988</v>
      </c>
      <c r="G5873" s="1">
        <v>0.6233445700000001</v>
      </c>
      <c r="H5873" s="1">
        <v>0.92925917999999996</v>
      </c>
      <c r="I5873" s="1">
        <v>0.98897411999999985</v>
      </c>
      <c r="J5873" s="1">
        <v>0.93978741999999993</v>
      </c>
      <c r="L5873" s="1"/>
    </row>
    <row r="5874" spans="1:12" x14ac:dyDescent="0.2">
      <c r="A5874" s="1">
        <v>227.00000000013301</v>
      </c>
      <c r="B5874" s="1">
        <v>0.51378855000000001</v>
      </c>
      <c r="C5874" s="1">
        <v>0.49282756999999999</v>
      </c>
      <c r="D5874" s="1">
        <v>0.50869763000000001</v>
      </c>
      <c r="E5874" s="1">
        <v>0.71892243999999994</v>
      </c>
      <c r="F5874" s="1">
        <v>0.7325101799999999</v>
      </c>
      <c r="G5874" s="1">
        <v>0.63787190000000005</v>
      </c>
      <c r="H5874" s="1">
        <v>0.95367466999999995</v>
      </c>
      <c r="I5874" s="1">
        <v>0.97456897999999992</v>
      </c>
      <c r="J5874" s="1">
        <v>0.94650164999999997</v>
      </c>
      <c r="L5874" s="1"/>
    </row>
    <row r="5875" spans="1:12" x14ac:dyDescent="0.2">
      <c r="A5875" s="1">
        <v>227.10000000013301</v>
      </c>
      <c r="B5875" s="1">
        <v>0.50390019999999991</v>
      </c>
      <c r="C5875" s="1">
        <v>0.47353920999999999</v>
      </c>
      <c r="D5875" s="1">
        <v>0.51492371000000003</v>
      </c>
      <c r="E5875" s="1">
        <v>0.73393798000000021</v>
      </c>
      <c r="F5875" s="1">
        <v>0.73153360000000023</v>
      </c>
      <c r="G5875" s="1">
        <v>0.63872639999999992</v>
      </c>
      <c r="H5875" s="1">
        <v>0.93890325000000008</v>
      </c>
      <c r="I5875" s="1">
        <v>0.96736638000000008</v>
      </c>
      <c r="J5875" s="1">
        <v>0.95700037000000004</v>
      </c>
      <c r="L5875" s="1"/>
    </row>
    <row r="5876" spans="1:12" x14ac:dyDescent="0.2">
      <c r="A5876" s="1">
        <v>227.200000000134</v>
      </c>
      <c r="B5876" s="1">
        <v>0.49840673000000002</v>
      </c>
      <c r="C5876" s="1">
        <v>0.48220680999999999</v>
      </c>
      <c r="D5876" s="1">
        <v>0.50601202000000012</v>
      </c>
      <c r="E5876" s="1">
        <v>0.73235097000000016</v>
      </c>
      <c r="F5876" s="1">
        <v>0.71920372999999971</v>
      </c>
      <c r="G5876" s="1">
        <v>0.6365289300000001</v>
      </c>
      <c r="H5876" s="1">
        <v>0.95062276000000012</v>
      </c>
      <c r="I5876" s="1">
        <v>0.96822090999999988</v>
      </c>
      <c r="J5876" s="1">
        <v>0.94198477999999997</v>
      </c>
      <c r="L5876" s="1"/>
    </row>
    <row r="5877" spans="1:12" x14ac:dyDescent="0.2">
      <c r="A5877" s="1">
        <v>227.30000000013399</v>
      </c>
      <c r="B5877" s="1">
        <v>0.51183529999999988</v>
      </c>
      <c r="C5877" s="1">
        <v>0.48806653</v>
      </c>
      <c r="D5877" s="1">
        <v>0.49502494000000002</v>
      </c>
      <c r="E5877" s="1">
        <v>0.72710160000000013</v>
      </c>
      <c r="F5877" s="1">
        <v>0.70638554999999981</v>
      </c>
      <c r="G5877" s="1">
        <v>0.62969257000000001</v>
      </c>
      <c r="H5877" s="1">
        <v>0.93267734999999985</v>
      </c>
      <c r="I5877" s="1">
        <v>0.96016380000000001</v>
      </c>
      <c r="J5877" s="1">
        <v>0.93710170000000004</v>
      </c>
      <c r="L5877" s="1"/>
    </row>
    <row r="5878" spans="1:12" x14ac:dyDescent="0.2">
      <c r="A5878" s="1">
        <v>227.40000000013401</v>
      </c>
      <c r="B5878" s="1">
        <v>0.51671838000000003</v>
      </c>
      <c r="C5878" s="1">
        <v>0.52078336999999997</v>
      </c>
      <c r="D5878" s="1">
        <v>0.49124058999999998</v>
      </c>
      <c r="E5878" s="1">
        <v>0.71709124999999985</v>
      </c>
      <c r="F5878" s="1">
        <v>0.73043486999999996</v>
      </c>
      <c r="G5878" s="1">
        <v>0.63335494999999997</v>
      </c>
      <c r="H5878" s="1">
        <v>0.93902535000000009</v>
      </c>
      <c r="I5878" s="1">
        <v>0.92488331000000001</v>
      </c>
      <c r="J5878" s="1">
        <v>0.94857703000000004</v>
      </c>
      <c r="L5878" s="1"/>
    </row>
    <row r="5879" spans="1:12" x14ac:dyDescent="0.2">
      <c r="A5879" s="1">
        <v>227.50000000013401</v>
      </c>
      <c r="B5879" s="1">
        <v>0.49962751999999988</v>
      </c>
      <c r="C5879" s="1">
        <v>0.48586911999999999</v>
      </c>
      <c r="D5879" s="1">
        <v>0.49856523000000003</v>
      </c>
      <c r="E5879" s="1">
        <v>0.72954314999999992</v>
      </c>
      <c r="F5879" s="1">
        <v>0.70846090000000006</v>
      </c>
      <c r="G5879" s="1">
        <v>0.63359916999999999</v>
      </c>
      <c r="H5879" s="1">
        <v>0.95770324000000018</v>
      </c>
      <c r="I5879" s="1">
        <v>0.94282871999999995</v>
      </c>
      <c r="J5879" s="1">
        <v>0.94491464000000003</v>
      </c>
      <c r="L5879" s="1"/>
    </row>
    <row r="5880" spans="1:12" x14ac:dyDescent="0.2">
      <c r="A5880" s="1">
        <v>227.600000000134</v>
      </c>
      <c r="B5880" s="1">
        <v>0.52013657000000013</v>
      </c>
      <c r="C5880" s="1">
        <v>0.47085359999999998</v>
      </c>
      <c r="D5880" s="1">
        <v>0.50564569999999998</v>
      </c>
      <c r="E5880" s="1">
        <v>0.71355095000000002</v>
      </c>
      <c r="F5880" s="1">
        <v>0.70577523000000009</v>
      </c>
      <c r="G5880" s="1">
        <v>0.65606144</v>
      </c>
      <c r="H5880" s="1">
        <v>0.94134482999999991</v>
      </c>
      <c r="I5880" s="1">
        <v>0.96358195000000013</v>
      </c>
      <c r="J5880" s="1">
        <v>0.96481332999999991</v>
      </c>
      <c r="L5880" s="1"/>
    </row>
    <row r="5881" spans="1:12" x14ac:dyDescent="0.2">
      <c r="A5881" s="1">
        <v>227.700000000134</v>
      </c>
      <c r="B5881" s="1">
        <v>0.51586381000000003</v>
      </c>
      <c r="C5881" s="1">
        <v>0.47830026999999992</v>
      </c>
      <c r="D5881" s="1">
        <v>0.49929773999999988</v>
      </c>
      <c r="E5881" s="1">
        <v>0.71806787000000005</v>
      </c>
      <c r="F5881" s="1">
        <v>0.70614141999999991</v>
      </c>
      <c r="G5881" s="1">
        <v>0.63201215000000011</v>
      </c>
      <c r="H5881" s="1">
        <v>0.92242282999999992</v>
      </c>
      <c r="I5881" s="1">
        <v>0.97847543999999997</v>
      </c>
      <c r="J5881" s="1">
        <v>0.97018473999999999</v>
      </c>
      <c r="L5881" s="1"/>
    </row>
    <row r="5882" spans="1:12" x14ac:dyDescent="0.2">
      <c r="A5882" s="1">
        <v>227.80000000013399</v>
      </c>
      <c r="B5882" s="1">
        <v>0.50487681000000006</v>
      </c>
      <c r="C5882" s="1">
        <v>0.51138338000000005</v>
      </c>
      <c r="D5882" s="1">
        <v>0.50918601000000008</v>
      </c>
      <c r="E5882" s="1">
        <v>0.72173019000000016</v>
      </c>
      <c r="F5882" s="1">
        <v>0.70711806999999993</v>
      </c>
      <c r="G5882" s="1">
        <v>0.64129001000000008</v>
      </c>
      <c r="H5882" s="1">
        <v>0.93414220000000014</v>
      </c>
      <c r="I5882" s="1">
        <v>0.99617674000000012</v>
      </c>
      <c r="J5882" s="1">
        <v>0.97128351999999996</v>
      </c>
      <c r="L5882" s="1"/>
    </row>
    <row r="5883" spans="1:12" x14ac:dyDescent="0.2">
      <c r="A5883" s="1">
        <v>227.90000000013401</v>
      </c>
      <c r="B5883" s="1">
        <v>0.52001443999999997</v>
      </c>
      <c r="C5883" s="1">
        <v>0.51834181000000012</v>
      </c>
      <c r="D5883" s="1">
        <v>0.48672368999999999</v>
      </c>
      <c r="E5883" s="1">
        <v>0.73991976999999987</v>
      </c>
      <c r="F5883" s="1">
        <v>0.71139072000000003</v>
      </c>
      <c r="G5883" s="1">
        <v>0.63530818999999994</v>
      </c>
      <c r="H5883" s="1">
        <v>0.93597338000000008</v>
      </c>
      <c r="I5883" s="1">
        <v>0.95503653000000011</v>
      </c>
      <c r="J5883" s="1">
        <v>0.96786530999999998</v>
      </c>
      <c r="L5883" s="1"/>
    </row>
    <row r="5884" spans="1:12" x14ac:dyDescent="0.2">
      <c r="A5884" s="1">
        <v>228.00000000013401</v>
      </c>
      <c r="B5884" s="1">
        <v>0.50683007000000013</v>
      </c>
      <c r="C5884" s="1">
        <v>0.52493396999999997</v>
      </c>
      <c r="D5884" s="1">
        <v>0.50271586999999995</v>
      </c>
      <c r="E5884" s="1">
        <v>0.72929900999999997</v>
      </c>
      <c r="F5884" s="1">
        <v>0.70662977999999999</v>
      </c>
      <c r="G5884" s="1">
        <v>0.66570559000000007</v>
      </c>
      <c r="H5884" s="1">
        <v>0.9369500300000001</v>
      </c>
      <c r="I5884" s="1">
        <v>0.97847549</v>
      </c>
      <c r="J5884" s="1">
        <v>0.96481334000000007</v>
      </c>
      <c r="L5884" s="1"/>
    </row>
    <row r="5885" spans="1:12" x14ac:dyDescent="0.2">
      <c r="A5885" s="1">
        <v>228.100000000134</v>
      </c>
      <c r="B5885" s="1">
        <v>0.51940411000000009</v>
      </c>
      <c r="C5885" s="1">
        <v>0.52078334000000004</v>
      </c>
      <c r="D5885" s="1">
        <v>0.48965348000000009</v>
      </c>
      <c r="E5885" s="1">
        <v>0.74577947999999983</v>
      </c>
      <c r="F5885" s="1">
        <v>0.71737261000000019</v>
      </c>
      <c r="G5885" s="1">
        <v>0.62334462000000013</v>
      </c>
      <c r="H5885" s="1">
        <v>0.91363314000000007</v>
      </c>
      <c r="I5885" s="1">
        <v>0.99019490999999993</v>
      </c>
      <c r="J5885" s="1">
        <v>0.95297177</v>
      </c>
      <c r="L5885" s="1"/>
    </row>
    <row r="5886" spans="1:12" x14ac:dyDescent="0.2">
      <c r="A5886" s="1">
        <v>228.200000000134</v>
      </c>
      <c r="B5886" s="1">
        <v>0.51818327999999991</v>
      </c>
      <c r="C5886" s="1">
        <v>0.54629760999999999</v>
      </c>
      <c r="D5886" s="1">
        <v>0.51272631000000002</v>
      </c>
      <c r="E5886" s="1">
        <v>0.7291769199999999</v>
      </c>
      <c r="F5886" s="1">
        <v>0.7251855599999999</v>
      </c>
      <c r="G5886" s="1">
        <v>0.65056791000000003</v>
      </c>
      <c r="H5886" s="1">
        <v>0.92791628999999998</v>
      </c>
      <c r="I5886" s="1">
        <v>0.9823818900000002</v>
      </c>
      <c r="J5886" s="1">
        <v>0.96237181999999988</v>
      </c>
      <c r="L5886" s="1"/>
    </row>
    <row r="5887" spans="1:12" x14ac:dyDescent="0.2">
      <c r="A5887" s="1">
        <v>228.30000000013399</v>
      </c>
      <c r="B5887" s="1">
        <v>0.50145863000000002</v>
      </c>
      <c r="C5887" s="1">
        <v>0.47463799000000001</v>
      </c>
      <c r="D5887" s="1">
        <v>0.50442493999999993</v>
      </c>
      <c r="E5887" s="1">
        <v>0.7235613099999999</v>
      </c>
      <c r="F5887" s="1">
        <v>0.72604007000000015</v>
      </c>
      <c r="G5887" s="1">
        <v>0.62480949000000008</v>
      </c>
      <c r="H5887" s="1">
        <v>0.94976821999999994</v>
      </c>
      <c r="I5887" s="1">
        <v>0.97078463000000004</v>
      </c>
      <c r="J5887" s="1">
        <v>0.94564713999999983</v>
      </c>
      <c r="L5887" s="1"/>
    </row>
    <row r="5888" spans="1:12" x14ac:dyDescent="0.2">
      <c r="A5888" s="1">
        <v>228.40000000013401</v>
      </c>
      <c r="B5888" s="1">
        <v>0.51293397000000007</v>
      </c>
      <c r="C5888" s="1">
        <v>0.49307172999999999</v>
      </c>
      <c r="D5888" s="1">
        <v>0.50222758999999995</v>
      </c>
      <c r="E5888" s="1">
        <v>0.72722370000000003</v>
      </c>
      <c r="F5888" s="1">
        <v>0.69808428000000011</v>
      </c>
      <c r="G5888" s="1">
        <v>0.64507446999999996</v>
      </c>
      <c r="H5888" s="1">
        <v>0.94659422000000004</v>
      </c>
      <c r="I5888" s="1">
        <v>0.96980796000000014</v>
      </c>
      <c r="J5888" s="1">
        <v>0.95748866999999993</v>
      </c>
      <c r="L5888" s="1"/>
    </row>
    <row r="5889" spans="1:12" x14ac:dyDescent="0.2">
      <c r="A5889" s="1">
        <v>228.50000000013401</v>
      </c>
      <c r="B5889" s="1">
        <v>0.50280145000000009</v>
      </c>
      <c r="C5889" s="1">
        <v>0.53042749999999994</v>
      </c>
      <c r="D5889" s="1">
        <v>0.49185096</v>
      </c>
      <c r="E5889" s="1">
        <v>0.72893279000000011</v>
      </c>
      <c r="F5889" s="1">
        <v>0.71016994999999994</v>
      </c>
      <c r="G5889" s="1">
        <v>0.64641729000000003</v>
      </c>
      <c r="H5889" s="1">
        <v>0.96063313000000006</v>
      </c>
      <c r="I5889" s="1">
        <v>0.99056111999999996</v>
      </c>
      <c r="J5889" s="1">
        <v>0.96920815000000005</v>
      </c>
      <c r="L5889" s="1"/>
    </row>
    <row r="5890" spans="1:12" x14ac:dyDescent="0.2">
      <c r="A5890" s="1">
        <v>228.600000000134</v>
      </c>
      <c r="B5890" s="1">
        <v>0.50683001000000016</v>
      </c>
      <c r="C5890" s="1">
        <v>0.52688729000000001</v>
      </c>
      <c r="D5890" s="1">
        <v>0.48965358000000009</v>
      </c>
      <c r="E5890" s="1">
        <v>0.74394830000000001</v>
      </c>
      <c r="F5890" s="1">
        <v>0.71895958000000004</v>
      </c>
      <c r="G5890" s="1">
        <v>0.62822770999999999</v>
      </c>
      <c r="H5890" s="1">
        <v>0.94891371000000002</v>
      </c>
      <c r="I5890" s="1">
        <v>0.98689883999999994</v>
      </c>
      <c r="J5890" s="1">
        <v>0.9761665399999998</v>
      </c>
      <c r="L5890" s="1"/>
    </row>
    <row r="5891" spans="1:12" x14ac:dyDescent="0.2">
      <c r="A5891" s="1">
        <v>228.700000000134</v>
      </c>
      <c r="B5891" s="1">
        <v>0.52282220999999995</v>
      </c>
      <c r="C5891" s="1">
        <v>0.54715212999999996</v>
      </c>
      <c r="D5891" s="1">
        <v>0.51174958999999998</v>
      </c>
      <c r="E5891" s="1">
        <v>0.73564706000000002</v>
      </c>
      <c r="F5891" s="1">
        <v>0.72701669999999996</v>
      </c>
      <c r="G5891" s="1">
        <v>0.64165624999999993</v>
      </c>
      <c r="H5891" s="1">
        <v>0.94903570000000004</v>
      </c>
      <c r="I5891" s="1">
        <v>0.97871960999999985</v>
      </c>
      <c r="J5891" s="1">
        <v>0.93282898000000003</v>
      </c>
      <c r="L5891" s="1"/>
    </row>
    <row r="5892" spans="1:12" x14ac:dyDescent="0.2">
      <c r="A5892" s="1">
        <v>228.80000000013399</v>
      </c>
      <c r="B5892" s="1">
        <v>0.51977034</v>
      </c>
      <c r="C5892" s="1">
        <v>0.49771069000000012</v>
      </c>
      <c r="D5892" s="1">
        <v>0.51919636999999996</v>
      </c>
      <c r="E5892" s="1">
        <v>0.72710158999999985</v>
      </c>
      <c r="F5892" s="1">
        <v>0.70736219</v>
      </c>
      <c r="G5892" s="1">
        <v>0.64788223</v>
      </c>
      <c r="H5892" s="1">
        <v>0.95916818000000004</v>
      </c>
      <c r="I5892" s="1">
        <v>0.97847550999999999</v>
      </c>
      <c r="J5892" s="1">
        <v>0.92391725000000013</v>
      </c>
      <c r="L5892" s="1"/>
    </row>
    <row r="5893" spans="1:12" x14ac:dyDescent="0.2">
      <c r="A5893" s="1">
        <v>228.90000000013401</v>
      </c>
      <c r="B5893" s="1">
        <v>0.51268979999999997</v>
      </c>
      <c r="C5893" s="1">
        <v>0.49429247999999992</v>
      </c>
      <c r="D5893" s="1">
        <v>0.49819899000000001</v>
      </c>
      <c r="E5893" s="1">
        <v>0.73100814000000003</v>
      </c>
      <c r="F5893" s="1">
        <v>0.7139543599999999</v>
      </c>
      <c r="G5893" s="1">
        <v>0.63713938999999997</v>
      </c>
      <c r="H5893" s="1">
        <v>0.95306433999999995</v>
      </c>
      <c r="I5893" s="1">
        <v>0.94697942000000013</v>
      </c>
      <c r="J5893" s="1">
        <v>0.93478220999999995</v>
      </c>
      <c r="L5893" s="1"/>
    </row>
    <row r="5894" spans="1:12" x14ac:dyDescent="0.2">
      <c r="A5894" s="1">
        <v>229.00000000013401</v>
      </c>
      <c r="B5894" s="1">
        <v>0.51037035000000008</v>
      </c>
      <c r="C5894" s="1">
        <v>0.51992886999999999</v>
      </c>
      <c r="D5894" s="1">
        <v>0.50698856000000003</v>
      </c>
      <c r="E5894" s="1">
        <v>0.73332757999999998</v>
      </c>
      <c r="F5894" s="1">
        <v>0.72164525000000002</v>
      </c>
      <c r="G5894" s="1">
        <v>0.65264328999999988</v>
      </c>
      <c r="H5894" s="1">
        <v>0.94293185999999996</v>
      </c>
      <c r="I5894" s="1">
        <v>0.98042871000000009</v>
      </c>
      <c r="J5894" s="1">
        <v>0.97018480000000007</v>
      </c>
      <c r="L5894" s="1"/>
    </row>
    <row r="5895" spans="1:12" x14ac:dyDescent="0.2">
      <c r="A5895" s="1">
        <v>229.100000000134</v>
      </c>
      <c r="B5895" s="1">
        <v>0.51793913000000003</v>
      </c>
      <c r="C5895" s="1">
        <v>0.49600156000000012</v>
      </c>
      <c r="D5895" s="1">
        <v>0.50393673000000005</v>
      </c>
      <c r="E5895" s="1">
        <v>0.73735618000000003</v>
      </c>
      <c r="F5895" s="1">
        <v>0.69698559000000004</v>
      </c>
      <c r="G5895" s="1">
        <v>0.64238872999999996</v>
      </c>
      <c r="H5895" s="1">
        <v>0.94488510999999997</v>
      </c>
      <c r="I5895" s="1">
        <v>0.97444685999999991</v>
      </c>
      <c r="J5895" s="1">
        <v>0.96542377999999995</v>
      </c>
      <c r="L5895" s="1"/>
    </row>
    <row r="5896" spans="1:12" x14ac:dyDescent="0.2">
      <c r="A5896" s="1">
        <v>229.200000000134</v>
      </c>
      <c r="B5896" s="1">
        <v>0.52245604000000001</v>
      </c>
      <c r="C5896" s="1">
        <v>0.54178068000000001</v>
      </c>
      <c r="D5896" s="1">
        <v>0.51492369000000004</v>
      </c>
      <c r="E5896" s="1">
        <v>0.73735613</v>
      </c>
      <c r="F5896" s="1">
        <v>0.71847127</v>
      </c>
      <c r="G5896" s="1">
        <v>0.63994715000000002</v>
      </c>
      <c r="H5896" s="1">
        <v>0.95526165000000007</v>
      </c>
      <c r="I5896" s="1">
        <v>0.97151702000000018</v>
      </c>
      <c r="J5896" s="1">
        <v>0.96395878000000013</v>
      </c>
      <c r="L5896" s="1"/>
    </row>
    <row r="5897" spans="1:12" x14ac:dyDescent="0.2">
      <c r="A5897" s="1">
        <v>229.30000000013399</v>
      </c>
      <c r="B5897" s="1">
        <v>0.50707422000000013</v>
      </c>
      <c r="C5897" s="1">
        <v>0.51736514000000011</v>
      </c>
      <c r="D5897" s="1">
        <v>0.52249246999999999</v>
      </c>
      <c r="E5897" s="1">
        <v>0.72209642000000007</v>
      </c>
      <c r="F5897" s="1">
        <v>0.71944789000000009</v>
      </c>
      <c r="G5897" s="1">
        <v>0.63958095999999987</v>
      </c>
      <c r="H5897" s="1">
        <v>0.94122270000000019</v>
      </c>
      <c r="I5897" s="1">
        <v>0.96895343</v>
      </c>
      <c r="J5897" s="1">
        <v>0.96334842000000009</v>
      </c>
      <c r="L5897" s="1"/>
    </row>
    <row r="5898" spans="1:12" x14ac:dyDescent="0.2">
      <c r="A5898" s="1">
        <v>229.40000000013401</v>
      </c>
      <c r="B5898" s="1">
        <v>0.52404309000000004</v>
      </c>
      <c r="C5898" s="1">
        <v>0.49819901</v>
      </c>
      <c r="D5898" s="1">
        <v>0.51626653</v>
      </c>
      <c r="E5898" s="1">
        <v>0.7192886300000001</v>
      </c>
      <c r="F5898" s="1">
        <v>0.71200118000000001</v>
      </c>
      <c r="G5898" s="1">
        <v>0.62896016999999993</v>
      </c>
      <c r="H5898" s="1">
        <v>0.93145653999999989</v>
      </c>
      <c r="I5898" s="1">
        <v>0.98531184000000005</v>
      </c>
      <c r="J5898" s="1">
        <v>0.95382639999999996</v>
      </c>
      <c r="L5898" s="1"/>
    </row>
    <row r="5899" spans="1:12" x14ac:dyDescent="0.2">
      <c r="A5899" s="1">
        <v>229.50000000013401</v>
      </c>
      <c r="B5899" s="1">
        <v>0.52086898999999998</v>
      </c>
      <c r="C5899" s="1">
        <v>0.50588983999999992</v>
      </c>
      <c r="D5899" s="1">
        <v>0.52896262000000005</v>
      </c>
      <c r="E5899" s="1">
        <v>0.72185231999999999</v>
      </c>
      <c r="F5899" s="1">
        <v>0.7112687099999998</v>
      </c>
      <c r="G5899" s="1">
        <v>0.63543026000000002</v>
      </c>
      <c r="H5899" s="1">
        <v>0.93121233000000003</v>
      </c>
      <c r="I5899" s="1">
        <v>0.97725465999999994</v>
      </c>
      <c r="J5899" s="1">
        <v>0.96530169999999982</v>
      </c>
      <c r="L5899" s="1"/>
    </row>
    <row r="5900" spans="1:12" x14ac:dyDescent="0.2">
      <c r="A5900" s="1">
        <v>229.600000000134</v>
      </c>
      <c r="B5900" s="1">
        <v>0.51232356999999995</v>
      </c>
      <c r="C5900" s="1">
        <v>0.47488217999999999</v>
      </c>
      <c r="D5900" s="1">
        <v>0.50772112999999985</v>
      </c>
      <c r="E5900" s="1">
        <v>0.71953280000000008</v>
      </c>
      <c r="F5900" s="1">
        <v>0.71517521000000006</v>
      </c>
      <c r="G5900" s="1">
        <v>0.64788219999999996</v>
      </c>
      <c r="H5900" s="1">
        <v>0.92718372999999998</v>
      </c>
      <c r="I5900" s="1">
        <v>0.9910495199999998</v>
      </c>
      <c r="J5900" s="1">
        <v>0.96615620000000002</v>
      </c>
      <c r="L5900" s="1"/>
    </row>
    <row r="5901" spans="1:12" x14ac:dyDescent="0.2">
      <c r="A5901" s="1">
        <v>229.700000000134</v>
      </c>
      <c r="B5901" s="1">
        <v>0.52294436999999994</v>
      </c>
      <c r="C5901" s="1">
        <v>0.49514709000000001</v>
      </c>
      <c r="D5901" s="1">
        <v>0.50125096999999996</v>
      </c>
      <c r="E5901" s="1">
        <v>0.74040808000000002</v>
      </c>
      <c r="F5901" s="1">
        <v>0.71956997999999983</v>
      </c>
      <c r="G5901" s="1">
        <v>0.63420950999999992</v>
      </c>
      <c r="H5901" s="1">
        <v>0.93914746000000004</v>
      </c>
      <c r="I5901" s="1">
        <v>0.98909623999999996</v>
      </c>
      <c r="J5901" s="1">
        <v>0.94430426000000001</v>
      </c>
      <c r="L5901" s="1"/>
    </row>
    <row r="5902" spans="1:12" x14ac:dyDescent="0.2">
      <c r="A5902" s="1">
        <v>229.80000000013399</v>
      </c>
      <c r="B5902" s="1">
        <v>0.49743009999999999</v>
      </c>
      <c r="C5902" s="1">
        <v>0.51760934999999997</v>
      </c>
      <c r="D5902" s="1">
        <v>0.50393663</v>
      </c>
      <c r="E5902" s="1">
        <v>0.71782374999999998</v>
      </c>
      <c r="F5902" s="1">
        <v>0.72762709000000003</v>
      </c>
      <c r="G5902" s="1">
        <v>0.62407705000000002</v>
      </c>
      <c r="H5902" s="1">
        <v>0.94097860000000011</v>
      </c>
      <c r="I5902" s="1">
        <v>0.9859221800000002</v>
      </c>
      <c r="J5902" s="1">
        <v>0.95321593999999987</v>
      </c>
      <c r="L5902" s="1"/>
    </row>
    <row r="5903" spans="1:12" x14ac:dyDescent="0.2">
      <c r="A5903" s="1">
        <v>229.90000000013401</v>
      </c>
      <c r="B5903" s="1">
        <v>0.52062491999999994</v>
      </c>
      <c r="C5903" s="1">
        <v>0.51016263000000006</v>
      </c>
      <c r="D5903" s="1">
        <v>0.50881973999999996</v>
      </c>
      <c r="E5903" s="1">
        <v>0.72649114999999975</v>
      </c>
      <c r="F5903" s="1">
        <v>0.70724010000000004</v>
      </c>
      <c r="G5903" s="1">
        <v>0.62480952000000001</v>
      </c>
      <c r="H5903" s="1">
        <v>0.94976820000000006</v>
      </c>
      <c r="I5903" s="1">
        <v>0.97810922</v>
      </c>
      <c r="J5903" s="1">
        <v>0.97982888000000001</v>
      </c>
      <c r="L5903" s="1"/>
    </row>
    <row r="5904" spans="1:12" x14ac:dyDescent="0.2">
      <c r="A5904" s="1">
        <v>230.00000000013401</v>
      </c>
      <c r="B5904" s="1">
        <v>0.51854955000000003</v>
      </c>
      <c r="C5904" s="1">
        <v>0.5249340400000001</v>
      </c>
      <c r="D5904" s="1">
        <v>0.52383531999999999</v>
      </c>
      <c r="E5904" s="1">
        <v>0.74797693999999992</v>
      </c>
      <c r="F5904" s="1">
        <v>0.70675179999999993</v>
      </c>
      <c r="G5904" s="1">
        <v>0.63958091000000006</v>
      </c>
      <c r="H5904" s="1">
        <v>0.94696038999999999</v>
      </c>
      <c r="I5904" s="1">
        <v>0.99129357000000018</v>
      </c>
      <c r="J5904" s="1">
        <v>0.97299258</v>
      </c>
      <c r="L5904" s="1"/>
    </row>
    <row r="5905" spans="1:12" x14ac:dyDescent="0.2">
      <c r="A5905" s="1">
        <v>230.100000000134</v>
      </c>
      <c r="B5905" s="1">
        <v>0.52208979999999994</v>
      </c>
      <c r="C5905" s="1">
        <v>0.46633669</v>
      </c>
      <c r="D5905" s="1">
        <v>0.49209510000000001</v>
      </c>
      <c r="E5905" s="1">
        <v>0.72490423999999987</v>
      </c>
      <c r="F5905" s="1">
        <v>0.72249985999999977</v>
      </c>
      <c r="G5905" s="1">
        <v>0.64165625000000004</v>
      </c>
      <c r="H5905" s="1">
        <v>0.95184352999999999</v>
      </c>
      <c r="I5905" s="1">
        <v>0.96626764999999992</v>
      </c>
      <c r="J5905" s="1">
        <v>0.95529126000000009</v>
      </c>
      <c r="L5905" s="1"/>
    </row>
    <row r="5906" spans="1:12" x14ac:dyDescent="0.2">
      <c r="A5906" s="1">
        <v>230.200000000134</v>
      </c>
      <c r="B5906" s="1">
        <v>0.51879365</v>
      </c>
      <c r="C5906" s="1">
        <v>0.51431323000000007</v>
      </c>
      <c r="D5906" s="1">
        <v>0.51077302999999996</v>
      </c>
      <c r="E5906" s="1">
        <v>0.72673537999999993</v>
      </c>
      <c r="F5906" s="1">
        <v>0.70199074999999989</v>
      </c>
      <c r="G5906" s="1">
        <v>0.63762767000000009</v>
      </c>
      <c r="H5906" s="1">
        <v>0.94439674000000007</v>
      </c>
      <c r="I5906" s="1">
        <v>0.98189364000000012</v>
      </c>
      <c r="J5906" s="1">
        <v>0.94344971000000011</v>
      </c>
      <c r="L5906" s="1"/>
    </row>
    <row r="5907" spans="1:12" x14ac:dyDescent="0.2">
      <c r="A5907" s="1">
        <v>230.30000000013399</v>
      </c>
      <c r="B5907" s="1">
        <v>0.49987166999999999</v>
      </c>
      <c r="C5907" s="1">
        <v>0.49893146900000002</v>
      </c>
      <c r="D5907" s="1">
        <v>0.48965354000000011</v>
      </c>
      <c r="E5907" s="1">
        <v>0.73174055999999998</v>
      </c>
      <c r="F5907" s="1">
        <v>0.72066869999999994</v>
      </c>
      <c r="G5907" s="1">
        <v>0.62944845999999999</v>
      </c>
      <c r="H5907" s="1">
        <v>0.9501344100000001</v>
      </c>
      <c r="I5907" s="1">
        <v>0.98702086999999994</v>
      </c>
      <c r="J5907" s="1">
        <v>0.94198481000000012</v>
      </c>
      <c r="L5907" s="1"/>
    </row>
    <row r="5908" spans="1:12" x14ac:dyDescent="0.2">
      <c r="A5908" s="1">
        <v>230.40000000013401</v>
      </c>
      <c r="B5908" s="1">
        <v>0.50328982</v>
      </c>
      <c r="C5908" s="1">
        <v>0.50662235999999994</v>
      </c>
      <c r="D5908" s="1">
        <v>0.49392627000000011</v>
      </c>
      <c r="E5908" s="1">
        <v>0.69426270999999995</v>
      </c>
      <c r="F5908" s="1">
        <v>0.71676223000000006</v>
      </c>
      <c r="G5908" s="1">
        <v>0.62981471999999994</v>
      </c>
      <c r="H5908" s="1">
        <v>0.95562798999999987</v>
      </c>
      <c r="I5908" s="1">
        <v>0.9682209300000002</v>
      </c>
      <c r="J5908" s="1">
        <v>0.95834322000000016</v>
      </c>
      <c r="L5908" s="1"/>
    </row>
    <row r="5909" spans="1:12" x14ac:dyDescent="0.2">
      <c r="A5909" s="1">
        <v>230.50000000013401</v>
      </c>
      <c r="B5909" s="1">
        <v>0.52953658000000003</v>
      </c>
      <c r="C5909" s="1">
        <v>0.56021447000000002</v>
      </c>
      <c r="D5909" s="1">
        <v>0.51699895000000007</v>
      </c>
      <c r="E5909" s="1">
        <v>0.7296652400000001</v>
      </c>
      <c r="F5909" s="1">
        <v>0.6728141299999999</v>
      </c>
      <c r="G5909" s="1">
        <v>0.62957053000000007</v>
      </c>
      <c r="H5909" s="1">
        <v>0.97125388999999995</v>
      </c>
      <c r="I5909" s="1">
        <v>0.97749888000000018</v>
      </c>
      <c r="J5909" s="1">
        <v>0.96237179000000017</v>
      </c>
      <c r="L5909" s="1"/>
    </row>
    <row r="5910" spans="1:12" x14ac:dyDescent="0.2">
      <c r="A5910" s="1">
        <v>230.600000000134</v>
      </c>
      <c r="B5910" s="1">
        <v>0.52624047000000007</v>
      </c>
      <c r="C5910" s="1">
        <v>0.50076261000000011</v>
      </c>
      <c r="D5910" s="1">
        <v>0.50418078</v>
      </c>
      <c r="E5910" s="1">
        <v>0.73247305999999979</v>
      </c>
      <c r="F5910" s="1">
        <v>0.71163498999999997</v>
      </c>
      <c r="G5910" s="1">
        <v>0.63518609999999998</v>
      </c>
      <c r="H5910" s="1">
        <v>0.95941235000000002</v>
      </c>
      <c r="I5910" s="1">
        <v>0.99300270000000013</v>
      </c>
      <c r="J5910" s="1">
        <v>0.97616656999999984</v>
      </c>
      <c r="L5910" s="1"/>
    </row>
    <row r="5911" spans="1:12" x14ac:dyDescent="0.2">
      <c r="A5911" s="1">
        <v>230.700000000134</v>
      </c>
      <c r="B5911" s="1">
        <v>0.51171314000000001</v>
      </c>
      <c r="C5911" s="1">
        <v>0.47768991</v>
      </c>
      <c r="D5911" s="1">
        <v>0.50454703000000001</v>
      </c>
      <c r="E5911" s="1">
        <v>0.71013284999999993</v>
      </c>
      <c r="F5911" s="1">
        <v>0.70638553000000004</v>
      </c>
      <c r="G5911" s="1">
        <v>0.64019137000000004</v>
      </c>
      <c r="H5911" s="1">
        <v>0.95086686000000009</v>
      </c>
      <c r="I5911" s="1">
        <v>0.97664433000000017</v>
      </c>
      <c r="J5911" s="1">
        <v>0.95248352999999997</v>
      </c>
      <c r="L5911" s="1"/>
    </row>
    <row r="5912" spans="1:12" x14ac:dyDescent="0.2">
      <c r="A5912" s="1">
        <v>230.80000000013399</v>
      </c>
      <c r="B5912" s="1">
        <v>0.51757295000000003</v>
      </c>
      <c r="C5912" s="1">
        <v>0.48757819000000002</v>
      </c>
      <c r="D5912" s="1">
        <v>0.50076262000000016</v>
      </c>
      <c r="E5912" s="1">
        <v>0.7192886500000002</v>
      </c>
      <c r="F5912" s="1">
        <v>0.70504272000000001</v>
      </c>
      <c r="G5912" s="1">
        <v>0.62920436999999996</v>
      </c>
      <c r="H5912" s="1">
        <v>0.94403054000000008</v>
      </c>
      <c r="I5912" s="1">
        <v>0.99214811000000014</v>
      </c>
      <c r="J5912" s="1">
        <v>0.96359256000000004</v>
      </c>
      <c r="L5912" s="1"/>
    </row>
    <row r="5913" spans="1:12" x14ac:dyDescent="0.2">
      <c r="A5913" s="1">
        <v>230.90000000013401</v>
      </c>
      <c r="B5913" s="1">
        <v>0.51793912000000009</v>
      </c>
      <c r="C5913" s="1">
        <v>0.52432361999999999</v>
      </c>
      <c r="D5913" s="1">
        <v>0.50344834000000005</v>
      </c>
      <c r="E5913" s="1">
        <v>0.72807824999999993</v>
      </c>
      <c r="F5913" s="1">
        <v>0.7176167699999999</v>
      </c>
      <c r="G5913" s="1">
        <v>0.61797314000000003</v>
      </c>
      <c r="H5913" s="1">
        <v>0.94110066000000014</v>
      </c>
      <c r="I5913" s="1">
        <v>0.99654299000000013</v>
      </c>
      <c r="J5913" s="1">
        <v>0.98300295999999998</v>
      </c>
      <c r="L5913" s="1"/>
    </row>
    <row r="5914" spans="1:12" x14ac:dyDescent="0.2">
      <c r="A5914" s="1">
        <v>231.00000000013401</v>
      </c>
      <c r="B5914" s="1">
        <v>0.51171320000000009</v>
      </c>
      <c r="C5914" s="1">
        <v>0.51736521000000013</v>
      </c>
      <c r="D5914" s="1">
        <v>0.51956262000000009</v>
      </c>
      <c r="E5914" s="1">
        <v>0.72661332999999995</v>
      </c>
      <c r="F5914" s="1">
        <v>0.71004790999999978</v>
      </c>
      <c r="G5914" s="1">
        <v>0.63848227999999996</v>
      </c>
      <c r="H5914" s="1">
        <v>0.95892402999999993</v>
      </c>
      <c r="I5914" s="1">
        <v>0.99690919000000011</v>
      </c>
      <c r="J5914" s="1">
        <v>0.95944194000000005</v>
      </c>
      <c r="L5914" s="1"/>
    </row>
    <row r="5915" spans="1:12" x14ac:dyDescent="0.2">
      <c r="A5915" s="1">
        <v>231.100000000134</v>
      </c>
      <c r="B5915" s="1">
        <v>0.51476516999999999</v>
      </c>
      <c r="C5915" s="1">
        <v>0.52823007999999994</v>
      </c>
      <c r="D5915" s="1">
        <v>0.51687687000000004</v>
      </c>
      <c r="E5915" s="1">
        <v>0.74968601000000001</v>
      </c>
      <c r="F5915" s="1">
        <v>0.70955961000000012</v>
      </c>
      <c r="G5915" s="1">
        <v>0.63494202</v>
      </c>
      <c r="H5915" s="1">
        <v>0.92974743000000015</v>
      </c>
      <c r="I5915" s="1">
        <v>0.99117152000000008</v>
      </c>
      <c r="J5915" s="1">
        <v>0.97934061999999988</v>
      </c>
      <c r="L5915" s="1"/>
    </row>
    <row r="5916" spans="1:12" x14ac:dyDescent="0.2">
      <c r="A5916" s="1">
        <v>231.200000000134</v>
      </c>
      <c r="B5916" s="1">
        <v>0.50756253000000007</v>
      </c>
      <c r="C5916" s="1">
        <v>0.52334697999999991</v>
      </c>
      <c r="D5916" s="1">
        <v>0.50479121000000005</v>
      </c>
      <c r="E5916" s="1">
        <v>0.71526008000000008</v>
      </c>
      <c r="F5916" s="1">
        <v>0.7320218500000002</v>
      </c>
      <c r="G5916" s="1">
        <v>0.6243212199999999</v>
      </c>
      <c r="H5916" s="1">
        <v>0.9561162299999999</v>
      </c>
      <c r="I5916" s="1">
        <v>0.9998390800000001</v>
      </c>
      <c r="J5916" s="1">
        <v>0.96310423999999994</v>
      </c>
      <c r="L5916" s="1"/>
    </row>
    <row r="5917" spans="1:12" x14ac:dyDescent="0.2">
      <c r="A5917" s="1">
        <v>231.30000000013399</v>
      </c>
      <c r="B5917" s="1">
        <v>0.52306638000000005</v>
      </c>
      <c r="C5917" s="1">
        <v>0.50198335999999988</v>
      </c>
      <c r="D5917" s="1">
        <v>0.49001984999999998</v>
      </c>
      <c r="E5917" s="1">
        <v>0.72820029999999969</v>
      </c>
      <c r="F5917" s="1">
        <v>0.70186873000000005</v>
      </c>
      <c r="G5917" s="1">
        <v>0.62932637999999996</v>
      </c>
      <c r="H5917" s="1">
        <v>0.95404096999999988</v>
      </c>
      <c r="I5917" s="1">
        <v>1.01168064</v>
      </c>
      <c r="J5917" s="1">
        <v>0.97238219000000004</v>
      </c>
      <c r="L5917" s="1"/>
    </row>
    <row r="5918" spans="1:12" x14ac:dyDescent="0.2">
      <c r="A5918" s="1">
        <v>231.40000000013401</v>
      </c>
      <c r="B5918" s="1">
        <v>0.5259962600000001</v>
      </c>
      <c r="C5918" s="1">
        <v>0.49746645</v>
      </c>
      <c r="D5918" s="1">
        <v>0.49478077999999998</v>
      </c>
      <c r="E5918" s="1">
        <v>0.70976658000000015</v>
      </c>
      <c r="F5918" s="1">
        <v>0.71566343999999982</v>
      </c>
      <c r="G5918" s="1">
        <v>0.6306692599999999</v>
      </c>
      <c r="H5918" s="1">
        <v>0.95648246999999997</v>
      </c>
      <c r="I5918" s="1">
        <v>0.97933002999999985</v>
      </c>
      <c r="J5918" s="1">
        <v>0.96273803000000002</v>
      </c>
      <c r="L5918" s="1"/>
    </row>
    <row r="5919" spans="1:12" x14ac:dyDescent="0.2">
      <c r="A5919" s="1">
        <v>231.50000000013401</v>
      </c>
      <c r="B5919" s="1">
        <v>0.52001447999999995</v>
      </c>
      <c r="C5919" s="1">
        <v>0.51370283999999988</v>
      </c>
      <c r="D5919" s="1">
        <v>0.5116275400000001</v>
      </c>
      <c r="E5919" s="1">
        <v>0.71391721000000008</v>
      </c>
      <c r="F5919" s="1">
        <v>0.72237777000000003</v>
      </c>
      <c r="G5919" s="1">
        <v>0.62236800000000003</v>
      </c>
      <c r="H5919" s="1">
        <v>0.98285127999999988</v>
      </c>
      <c r="I5919" s="1">
        <v>0.98287025000000017</v>
      </c>
      <c r="J5919" s="1">
        <v>0.97775358000000001</v>
      </c>
      <c r="L5919" s="1"/>
    </row>
    <row r="5920" spans="1:12" x14ac:dyDescent="0.2">
      <c r="A5920" s="1">
        <v>231.600000000135</v>
      </c>
      <c r="B5920" s="1">
        <v>0.50597552999999995</v>
      </c>
      <c r="C5920" s="1">
        <v>0.53128204999999995</v>
      </c>
      <c r="D5920" s="1">
        <v>0.51736521999999996</v>
      </c>
      <c r="E5920" s="1">
        <v>0.73320552000000005</v>
      </c>
      <c r="F5920" s="1">
        <v>0.69796218999999993</v>
      </c>
      <c r="G5920" s="1">
        <v>0.63372116999999994</v>
      </c>
      <c r="H5920" s="1">
        <v>0.95611628999999976</v>
      </c>
      <c r="I5920" s="1">
        <v>0.9959325899999999</v>
      </c>
      <c r="J5920" s="1">
        <v>0.97616655000000008</v>
      </c>
      <c r="L5920" s="1"/>
    </row>
    <row r="5921" spans="1:12" x14ac:dyDescent="0.2">
      <c r="A5921" s="1">
        <v>231.70000000013499</v>
      </c>
      <c r="B5921" s="1">
        <v>0.52208978000000006</v>
      </c>
      <c r="C5921" s="1">
        <v>0.54922747000000005</v>
      </c>
      <c r="D5921" s="1">
        <v>0.51528987999999998</v>
      </c>
      <c r="E5921" s="1">
        <v>0.72307304999999999</v>
      </c>
      <c r="F5921" s="1">
        <v>0.72054656999999989</v>
      </c>
      <c r="G5921" s="1">
        <v>0.63286673000000004</v>
      </c>
      <c r="H5921" s="1">
        <v>0.95611628999999998</v>
      </c>
      <c r="I5921" s="1">
        <v>0.97603391000000006</v>
      </c>
      <c r="J5921" s="1">
        <v>0.96383675000000013</v>
      </c>
      <c r="L5921" s="1"/>
    </row>
    <row r="5922" spans="1:12" x14ac:dyDescent="0.2">
      <c r="A5922" s="1">
        <v>231.80000000013499</v>
      </c>
      <c r="B5922" s="1">
        <v>0.49694178999999999</v>
      </c>
      <c r="C5922" s="1">
        <v>0.51248207000000001</v>
      </c>
      <c r="D5922" s="1">
        <v>0.51113920000000002</v>
      </c>
      <c r="E5922" s="1">
        <v>0.70988863000000013</v>
      </c>
      <c r="F5922" s="1">
        <v>0.70907126000000009</v>
      </c>
      <c r="G5922" s="1">
        <v>0.63066924000000002</v>
      </c>
      <c r="H5922" s="1">
        <v>0.96014481000000018</v>
      </c>
      <c r="I5922" s="1">
        <v>0.98409104000000003</v>
      </c>
      <c r="J5922" s="1">
        <v>0.95736663999999971</v>
      </c>
      <c r="L5922" s="1"/>
    </row>
    <row r="5923" spans="1:12" x14ac:dyDescent="0.2">
      <c r="A5923" s="1">
        <v>231.90000000013501</v>
      </c>
      <c r="B5923" s="1">
        <v>0.51891578999999988</v>
      </c>
      <c r="C5923" s="1">
        <v>0.46511592000000013</v>
      </c>
      <c r="D5923" s="1">
        <v>0.5161444300000001</v>
      </c>
      <c r="E5923" s="1">
        <v>0.73235096</v>
      </c>
      <c r="F5923" s="1">
        <v>0.70418816000000006</v>
      </c>
      <c r="G5923" s="1">
        <v>0.63335494999999997</v>
      </c>
      <c r="H5923" s="1">
        <v>0.95306433000000002</v>
      </c>
      <c r="I5923" s="1">
        <v>0.97664432000000001</v>
      </c>
      <c r="J5923" s="1">
        <v>0.96688867999999994</v>
      </c>
      <c r="L5923" s="1"/>
    </row>
    <row r="5924" spans="1:12" x14ac:dyDescent="0.2">
      <c r="A5924" s="1">
        <v>232.000000000135</v>
      </c>
      <c r="B5924" s="1">
        <v>0.51391061000000005</v>
      </c>
      <c r="C5924" s="1">
        <v>0.50405872000000007</v>
      </c>
      <c r="D5924" s="1">
        <v>0.52237042</v>
      </c>
      <c r="E5924" s="1">
        <v>0.71306268000000006</v>
      </c>
      <c r="F5924" s="1">
        <v>0.72665051000000003</v>
      </c>
      <c r="G5924" s="1">
        <v>0.63701730999999995</v>
      </c>
      <c r="H5924" s="1">
        <v>0.95953440999999995</v>
      </c>
      <c r="I5924" s="1">
        <v>0.98238195999999989</v>
      </c>
      <c r="J5924" s="1">
        <v>0.97628868000000002</v>
      </c>
      <c r="L5924" s="1"/>
    </row>
    <row r="5925" spans="1:12" x14ac:dyDescent="0.2">
      <c r="A5925" s="1">
        <v>232.100000000135</v>
      </c>
      <c r="B5925" s="1">
        <v>0.51732871000000014</v>
      </c>
      <c r="C5925" s="1">
        <v>0.52102751999999997</v>
      </c>
      <c r="D5925" s="1">
        <v>0.52383533000000004</v>
      </c>
      <c r="E5925" s="1">
        <v>0.75078475</v>
      </c>
      <c r="F5925" s="1">
        <v>0.70321157999999995</v>
      </c>
      <c r="G5925" s="1">
        <v>0.62798355000000006</v>
      </c>
      <c r="H5925" s="1">
        <v>0.96197600000000005</v>
      </c>
      <c r="I5925" s="1">
        <v>0.97859754999999993</v>
      </c>
      <c r="J5925" s="1">
        <v>0.97213802000000005</v>
      </c>
      <c r="L5925" s="1"/>
    </row>
    <row r="5926" spans="1:12" x14ac:dyDescent="0.2">
      <c r="A5926" s="1">
        <v>232.20000000013499</v>
      </c>
      <c r="B5926" s="1">
        <v>0.51732875999999994</v>
      </c>
      <c r="C5926" s="1">
        <v>0.49734441000000001</v>
      </c>
      <c r="D5926" s="1">
        <v>0.49233924000000001</v>
      </c>
      <c r="E5926" s="1">
        <v>0.71696917999999987</v>
      </c>
      <c r="F5926" s="1">
        <v>0.70821671999999991</v>
      </c>
      <c r="G5926" s="1">
        <v>0.61931601999999997</v>
      </c>
      <c r="H5926" s="1">
        <v>0.96075513999999995</v>
      </c>
      <c r="I5926" s="1">
        <v>0.99874031000000008</v>
      </c>
      <c r="J5926" s="1">
        <v>0.96176143000000014</v>
      </c>
      <c r="L5926" s="1"/>
    </row>
    <row r="5927" spans="1:12" x14ac:dyDescent="0.2">
      <c r="A5927" s="1">
        <v>232.30000000013499</v>
      </c>
      <c r="B5927" s="1">
        <v>0.51586387000000011</v>
      </c>
      <c r="C5927" s="1">
        <v>0.52798593999999999</v>
      </c>
      <c r="D5927" s="1">
        <v>0.51553404000000003</v>
      </c>
      <c r="E5927" s="1">
        <v>0.71831199000000012</v>
      </c>
      <c r="F5927" s="1">
        <v>0.71725048999999996</v>
      </c>
      <c r="G5927" s="1">
        <v>0.6359185799999999</v>
      </c>
      <c r="H5927" s="1">
        <v>0.97113179000000005</v>
      </c>
      <c r="I5927" s="1">
        <v>0.99971700999999991</v>
      </c>
      <c r="J5927" s="1">
        <v>0.96359257999999992</v>
      </c>
      <c r="L5927" s="1"/>
    </row>
    <row r="5928" spans="1:12" x14ac:dyDescent="0.2">
      <c r="A5928" s="1">
        <v>232.40000000013501</v>
      </c>
      <c r="B5928" s="1">
        <v>0.52367679</v>
      </c>
      <c r="C5928" s="1">
        <v>0.50381451999999993</v>
      </c>
      <c r="D5928" s="1">
        <v>0.49710032999999998</v>
      </c>
      <c r="E5928" s="1">
        <v>0.72148604999999988</v>
      </c>
      <c r="F5928" s="1">
        <v>0.71444271000000004</v>
      </c>
      <c r="G5928" s="1">
        <v>0.61968219000000002</v>
      </c>
      <c r="H5928" s="1">
        <v>0.97381755999999997</v>
      </c>
      <c r="I5928" s="1">
        <v>0.98848589000000009</v>
      </c>
      <c r="J5928" s="1">
        <v>0.96945234000000002</v>
      </c>
      <c r="L5928" s="1"/>
    </row>
    <row r="5929" spans="1:12" x14ac:dyDescent="0.2">
      <c r="A5929" s="1">
        <v>232.500000000135</v>
      </c>
      <c r="B5929" s="1">
        <v>0.52343271000000002</v>
      </c>
      <c r="C5929" s="1">
        <v>0.46426132999999992</v>
      </c>
      <c r="D5929" s="1">
        <v>0.52420159000000011</v>
      </c>
      <c r="E5929" s="1">
        <v>0.70805747999999979</v>
      </c>
      <c r="F5929" s="1">
        <v>0.70736226000000002</v>
      </c>
      <c r="G5929" s="1">
        <v>0.64373158999999991</v>
      </c>
      <c r="H5929" s="1">
        <v>0.94500716000000007</v>
      </c>
      <c r="I5929" s="1">
        <v>0.9932468900000001</v>
      </c>
      <c r="J5929" s="1">
        <v>0.99106000000000005</v>
      </c>
      <c r="L5929" s="1"/>
    </row>
    <row r="5930" spans="1:12" x14ac:dyDescent="0.2">
      <c r="A5930" s="1">
        <v>232.600000000135</v>
      </c>
      <c r="B5930" s="1">
        <v>0.51012614999999994</v>
      </c>
      <c r="C5930" s="1">
        <v>0.55630798999999997</v>
      </c>
      <c r="D5930" s="1">
        <v>0.50943011000000016</v>
      </c>
      <c r="E5930" s="1">
        <v>0.73198472999999997</v>
      </c>
      <c r="F5930" s="1">
        <v>0.69564270999999989</v>
      </c>
      <c r="G5930" s="1">
        <v>0.61577574999999996</v>
      </c>
      <c r="H5930" s="1">
        <v>0.94488505999999983</v>
      </c>
      <c r="I5930" s="1">
        <v>0.98567803999999992</v>
      </c>
      <c r="J5930" s="1">
        <v>0.98129385999999996</v>
      </c>
      <c r="L5930" s="1"/>
    </row>
    <row r="5931" spans="1:12" x14ac:dyDescent="0.2">
      <c r="A5931" s="1">
        <v>232.70000000013499</v>
      </c>
      <c r="B5931" s="1">
        <v>0.52172357999999985</v>
      </c>
      <c r="C5931" s="1">
        <v>0.48831065000000001</v>
      </c>
      <c r="D5931" s="1">
        <v>0.51724309000000002</v>
      </c>
      <c r="E5931" s="1">
        <v>0.7292990399999999</v>
      </c>
      <c r="F5931" s="1">
        <v>0.70894921999999994</v>
      </c>
      <c r="G5931" s="1">
        <v>0.62383292000000001</v>
      </c>
      <c r="H5931" s="1">
        <v>0.93878118999999993</v>
      </c>
      <c r="I5931" s="1">
        <v>1.0067974900000001</v>
      </c>
      <c r="J5931" s="1">
        <v>0.97226008999999991</v>
      </c>
      <c r="L5931" s="1"/>
    </row>
    <row r="5932" spans="1:12" x14ac:dyDescent="0.2">
      <c r="A5932" s="1">
        <v>232.80000000013499</v>
      </c>
      <c r="B5932" s="1">
        <v>0.52074692000000011</v>
      </c>
      <c r="C5932" s="1">
        <v>0.50454703000000001</v>
      </c>
      <c r="D5932" s="1">
        <v>0.50967426000000016</v>
      </c>
      <c r="E5932" s="1">
        <v>0.72417175</v>
      </c>
      <c r="F5932" s="1">
        <v>0.71041414000000014</v>
      </c>
      <c r="G5932" s="1">
        <v>0.64055757999999996</v>
      </c>
      <c r="H5932" s="1">
        <v>0.94268769000000008</v>
      </c>
      <c r="I5932" s="1">
        <v>0.99886248000000011</v>
      </c>
      <c r="J5932" s="1">
        <v>0.96859776000000009</v>
      </c>
      <c r="L5932" s="1"/>
    </row>
    <row r="5933" spans="1:12" x14ac:dyDescent="0.2">
      <c r="A5933" s="1">
        <v>232.90000000013501</v>
      </c>
      <c r="B5933" s="1">
        <v>0.52233395999999999</v>
      </c>
      <c r="C5933" s="1">
        <v>0.49624575999999998</v>
      </c>
      <c r="D5933" s="1">
        <v>0.51968466000000002</v>
      </c>
      <c r="E5933" s="1">
        <v>0.70964448000000002</v>
      </c>
      <c r="F5933" s="1">
        <v>0.69600897000000006</v>
      </c>
      <c r="G5933" s="1">
        <v>0.63335501000000005</v>
      </c>
      <c r="H5933" s="1">
        <v>0.95098898999999992</v>
      </c>
      <c r="I5933" s="1">
        <v>0.98494561999999997</v>
      </c>
      <c r="J5933" s="1">
        <v>0.96969646000000009</v>
      </c>
      <c r="L5933" s="1"/>
    </row>
    <row r="5934" spans="1:12" x14ac:dyDescent="0.2">
      <c r="A5934" s="1">
        <v>233.000000000135</v>
      </c>
      <c r="B5934" s="1">
        <v>0.53637279999999998</v>
      </c>
      <c r="C5934" s="1">
        <v>0.51260419000000002</v>
      </c>
      <c r="D5934" s="1">
        <v>0.51724307000000014</v>
      </c>
      <c r="E5934" s="1">
        <v>0.7217302189999999</v>
      </c>
      <c r="F5934" s="1">
        <v>0.71309982999999999</v>
      </c>
      <c r="G5934" s="1">
        <v>0.63408746000000005</v>
      </c>
      <c r="H5934" s="1">
        <v>0.97247471000000008</v>
      </c>
      <c r="I5934" s="1">
        <v>0.98763129999999988</v>
      </c>
      <c r="J5934" s="1">
        <v>0.97287046000000021</v>
      </c>
      <c r="L5934" s="1"/>
    </row>
    <row r="5935" spans="1:12" x14ac:dyDescent="0.2">
      <c r="A5935" s="1">
        <v>233.100000000135</v>
      </c>
      <c r="B5935" s="1">
        <v>0.52990275000000009</v>
      </c>
      <c r="C5935" s="1">
        <v>0.54031582999999994</v>
      </c>
      <c r="D5935" s="1">
        <v>0.52713140999999997</v>
      </c>
      <c r="E5935" s="1">
        <v>0.70732500999999981</v>
      </c>
      <c r="F5935" s="1">
        <v>0.70321151999999987</v>
      </c>
      <c r="G5935" s="1">
        <v>0.63005882999999996</v>
      </c>
      <c r="H5935" s="1">
        <v>0.97870063000000018</v>
      </c>
      <c r="I5935" s="1">
        <v>0.98775332999999998</v>
      </c>
      <c r="J5935" s="1">
        <v>0.96871982000000001</v>
      </c>
      <c r="L5935" s="1"/>
    </row>
    <row r="5936" spans="1:12" x14ac:dyDescent="0.2">
      <c r="A5936" s="1">
        <v>233.20000000013499</v>
      </c>
      <c r="B5936" s="1">
        <v>0.52208984000000003</v>
      </c>
      <c r="C5936" s="1">
        <v>0.52334697999999991</v>
      </c>
      <c r="D5936" s="1">
        <v>0.51760936000000013</v>
      </c>
      <c r="E5936" s="1">
        <v>0.72148601999999995</v>
      </c>
      <c r="F5936" s="1">
        <v>0.70125830999999994</v>
      </c>
      <c r="G5936" s="1">
        <v>0.62700690000000003</v>
      </c>
      <c r="H5936" s="1">
        <v>0.96038896999999979</v>
      </c>
      <c r="I5936" s="1">
        <v>0.98421311999999983</v>
      </c>
      <c r="J5936" s="1">
        <v>0.9661562600000001</v>
      </c>
      <c r="L5936" s="1"/>
    </row>
    <row r="5937" spans="1:12" x14ac:dyDescent="0.2">
      <c r="A5937" s="1">
        <v>233.30000000013499</v>
      </c>
      <c r="B5937" s="1">
        <v>0.52392099000000003</v>
      </c>
      <c r="C5937" s="1">
        <v>0.48660155999999999</v>
      </c>
      <c r="D5937" s="1">
        <v>0.51651065000000007</v>
      </c>
      <c r="E5937" s="1">
        <v>0.71526003999999999</v>
      </c>
      <c r="F5937" s="1">
        <v>0.72298813000000006</v>
      </c>
      <c r="G5937" s="1">
        <v>0.63469779999999998</v>
      </c>
      <c r="H5937" s="1">
        <v>0.94854741999999992</v>
      </c>
      <c r="I5937" s="1">
        <v>0.98836374999999999</v>
      </c>
      <c r="J5937" s="1">
        <v>0.96566790999999996</v>
      </c>
      <c r="L5937" s="1"/>
    </row>
    <row r="5938" spans="1:12" x14ac:dyDescent="0.2">
      <c r="A5938" s="1">
        <v>233.40000000013501</v>
      </c>
      <c r="B5938" s="1">
        <v>0.51586388999999999</v>
      </c>
      <c r="C5938" s="1">
        <v>0.51370287000000003</v>
      </c>
      <c r="D5938" s="1">
        <v>0.51138343999999991</v>
      </c>
      <c r="E5938" s="1">
        <v>0.72221843999999991</v>
      </c>
      <c r="F5938" s="1">
        <v>0.69771808999999996</v>
      </c>
      <c r="G5938" s="1">
        <v>0.63921465</v>
      </c>
      <c r="H5938" s="1">
        <v>0.95574999999999999</v>
      </c>
      <c r="I5938" s="1">
        <v>0.97420271999999997</v>
      </c>
      <c r="J5938" s="1">
        <v>0.97885225000000009</v>
      </c>
      <c r="L5938" s="1"/>
    </row>
    <row r="5939" spans="1:12" x14ac:dyDescent="0.2">
      <c r="A5939" s="1">
        <v>233.500000000135</v>
      </c>
      <c r="B5939" s="1">
        <v>0.52758328999999993</v>
      </c>
      <c r="C5939" s="1">
        <v>0.54434438000000007</v>
      </c>
      <c r="D5939" s="1">
        <v>0.51382490999999997</v>
      </c>
      <c r="E5939" s="1">
        <v>0.71403927999999994</v>
      </c>
      <c r="F5939" s="1">
        <v>0.70040373</v>
      </c>
      <c r="G5939" s="1">
        <v>0.63396536999999986</v>
      </c>
      <c r="H5939" s="1">
        <v>0.95013443999999991</v>
      </c>
      <c r="I5939" s="1">
        <v>0.97652223000000005</v>
      </c>
      <c r="J5939" s="1">
        <v>0.96347048999999996</v>
      </c>
      <c r="L5939" s="1"/>
    </row>
    <row r="5940" spans="1:12" x14ac:dyDescent="0.2">
      <c r="A5940" s="1">
        <v>233.600000000135</v>
      </c>
      <c r="B5940" s="1">
        <v>0.51354429000000001</v>
      </c>
      <c r="C5940" s="1">
        <v>0.52114954000000002</v>
      </c>
      <c r="D5940" s="1">
        <v>0.5381183799999999</v>
      </c>
      <c r="E5940" s="1">
        <v>0.72075361000000004</v>
      </c>
      <c r="F5940" s="1">
        <v>0.71895953999999984</v>
      </c>
      <c r="G5940" s="1">
        <v>0.62651862000000003</v>
      </c>
      <c r="H5940" s="1">
        <v>0.94635006999999971</v>
      </c>
      <c r="I5940" s="1">
        <v>0.98677674999999976</v>
      </c>
      <c r="J5940" s="1">
        <v>0.96933026999999994</v>
      </c>
      <c r="L5940" s="1"/>
    </row>
    <row r="5941" spans="1:12" x14ac:dyDescent="0.2">
      <c r="A5941" s="1">
        <v>233.70000000013499</v>
      </c>
      <c r="B5941" s="1">
        <v>0.51415473</v>
      </c>
      <c r="C5941" s="1">
        <v>0.49819896000000008</v>
      </c>
      <c r="D5941" s="1">
        <v>0.52114955000000007</v>
      </c>
      <c r="E5941" s="1">
        <v>0.73308341999999982</v>
      </c>
      <c r="F5941" s="1">
        <v>0.70772843000000007</v>
      </c>
      <c r="G5941" s="1">
        <v>0.61894978999999994</v>
      </c>
      <c r="H5941" s="1">
        <v>0.96698111999999981</v>
      </c>
      <c r="I5941" s="1">
        <v>0.99776377000000027</v>
      </c>
      <c r="J5941" s="1">
        <v>0.95126275000000005</v>
      </c>
      <c r="L5941" s="1"/>
    </row>
    <row r="5942" spans="1:12" x14ac:dyDescent="0.2">
      <c r="A5942" s="1">
        <v>233.80000000013499</v>
      </c>
      <c r="B5942" s="1">
        <v>0.52062487999999996</v>
      </c>
      <c r="C5942" s="1">
        <v>0.50186129000000002</v>
      </c>
      <c r="D5942" s="1">
        <v>0.52151582000000007</v>
      </c>
      <c r="E5942" s="1">
        <v>0.73015352000000011</v>
      </c>
      <c r="F5942" s="1">
        <v>0.70797260999999989</v>
      </c>
      <c r="G5942" s="1">
        <v>0.62419914999999992</v>
      </c>
      <c r="H5942" s="1">
        <v>0.95648251999999989</v>
      </c>
      <c r="I5942" s="1">
        <v>0.9948338699999999</v>
      </c>
      <c r="J5942" s="1">
        <v>0.95541341000000002</v>
      </c>
      <c r="L5942" s="1"/>
    </row>
    <row r="5943" spans="1:12" x14ac:dyDescent="0.2">
      <c r="A5943" s="1">
        <v>233.90000000013501</v>
      </c>
      <c r="B5943" s="1">
        <v>0.51513142000000001</v>
      </c>
      <c r="C5943" s="1">
        <v>0.50552363</v>
      </c>
      <c r="D5943" s="1">
        <v>0.50564579000000009</v>
      </c>
      <c r="E5943" s="1">
        <v>0.72697953999999998</v>
      </c>
      <c r="F5943" s="1">
        <v>0.72066867000000012</v>
      </c>
      <c r="G5943" s="1">
        <v>0.62908230000000009</v>
      </c>
      <c r="H5943" s="1">
        <v>0.97064352000000031</v>
      </c>
      <c r="I5943" s="1">
        <v>0.99678715000000007</v>
      </c>
      <c r="J5943" s="1">
        <v>0.98214839000000009</v>
      </c>
      <c r="L5943" s="1"/>
    </row>
    <row r="5944" spans="1:12" x14ac:dyDescent="0.2">
      <c r="A5944" s="1">
        <v>234.000000000135</v>
      </c>
      <c r="B5944" s="1">
        <v>0.52099112000000003</v>
      </c>
      <c r="C5944" s="1">
        <v>0.51199375999999996</v>
      </c>
      <c r="D5944" s="1">
        <v>0.52859633000000006</v>
      </c>
      <c r="E5944" s="1">
        <v>0.72221849999999987</v>
      </c>
      <c r="F5944" s="1">
        <v>0.70504270999999985</v>
      </c>
      <c r="G5944" s="1">
        <v>0.63335499000000006</v>
      </c>
      <c r="H5944" s="1">
        <v>0.95745915999999998</v>
      </c>
      <c r="I5944" s="1">
        <v>0.99605467000000003</v>
      </c>
      <c r="J5944" s="1">
        <v>0.98166005000000012</v>
      </c>
      <c r="L5944" s="1"/>
    </row>
    <row r="5945" spans="1:12" x14ac:dyDescent="0.2">
      <c r="A5945" s="1">
        <v>234.100000000135</v>
      </c>
      <c r="B5945" s="1">
        <v>0.52184562999999995</v>
      </c>
      <c r="C5945" s="1">
        <v>0.50979639999999993</v>
      </c>
      <c r="D5945" s="1">
        <v>0.53909501000000015</v>
      </c>
      <c r="E5945" s="1">
        <v>0.7068367499999999</v>
      </c>
      <c r="F5945" s="1">
        <v>0.70125831999999999</v>
      </c>
      <c r="G5945" s="1">
        <v>0.6150433099999999</v>
      </c>
      <c r="H5945" s="1">
        <v>0.95257597000000005</v>
      </c>
      <c r="I5945" s="1">
        <v>1.00850661</v>
      </c>
      <c r="J5945" s="1">
        <v>0.96737698999999977</v>
      </c>
      <c r="L5945" s="1"/>
    </row>
    <row r="5946" spans="1:12" x14ac:dyDescent="0.2">
      <c r="A5946" s="1">
        <v>234.20000000013499</v>
      </c>
      <c r="B5946" s="1">
        <v>0.53454181000000001</v>
      </c>
      <c r="C5946" s="1">
        <v>0.55374440000000003</v>
      </c>
      <c r="D5946" s="1">
        <v>0.51907433999999997</v>
      </c>
      <c r="E5946" s="1">
        <v>0.73137430999999997</v>
      </c>
      <c r="F5946" s="1">
        <v>0.70064792000000009</v>
      </c>
      <c r="G5946" s="1">
        <v>0.61809528000000002</v>
      </c>
      <c r="H5946" s="1">
        <v>0.93096816999999998</v>
      </c>
      <c r="I5946" s="1">
        <v>0.99874037999999987</v>
      </c>
      <c r="J5946" s="1">
        <v>0.96713280999999995</v>
      </c>
      <c r="L5946" s="1"/>
    </row>
    <row r="5947" spans="1:12" x14ac:dyDescent="0.2">
      <c r="A5947" s="1">
        <v>234.30000000013499</v>
      </c>
      <c r="B5947" s="1">
        <v>0.52831577000000007</v>
      </c>
      <c r="C5947" s="1">
        <v>0.57230020000000004</v>
      </c>
      <c r="D5947" s="1">
        <v>0.50418079999999998</v>
      </c>
      <c r="E5947" s="1">
        <v>0.73869896000000002</v>
      </c>
      <c r="F5947" s="1">
        <v>0.70492064999999982</v>
      </c>
      <c r="G5947" s="1">
        <v>0.64983545999999992</v>
      </c>
      <c r="H5947" s="1">
        <v>0.93292147000000003</v>
      </c>
      <c r="I5947" s="1">
        <v>0.98811960999999993</v>
      </c>
      <c r="J5947" s="1">
        <v>0.96603414999999981</v>
      </c>
      <c r="L5947" s="1"/>
    </row>
    <row r="5948" spans="1:12" x14ac:dyDescent="0.2">
      <c r="A5948" s="1">
        <v>234.40000000013501</v>
      </c>
      <c r="B5948" s="1">
        <v>0.53405338999999996</v>
      </c>
      <c r="C5948" s="1">
        <v>0.53592103000000002</v>
      </c>
      <c r="D5948" s="1">
        <v>0.50527948</v>
      </c>
      <c r="E5948" s="1">
        <v>0.70183149999999994</v>
      </c>
      <c r="F5948" s="1">
        <v>0.70064791000000004</v>
      </c>
      <c r="G5948" s="1">
        <v>0.62712899</v>
      </c>
      <c r="H5948" s="1">
        <v>0.95697079000000007</v>
      </c>
      <c r="I5948" s="1">
        <v>0.97847549</v>
      </c>
      <c r="J5948" s="1">
        <v>0.96725491000000008</v>
      </c>
      <c r="L5948" s="1"/>
    </row>
    <row r="5949" spans="1:12" x14ac:dyDescent="0.2">
      <c r="A5949" s="1">
        <v>234.500000000135</v>
      </c>
      <c r="B5949" s="1">
        <v>0.53393136999999991</v>
      </c>
      <c r="C5949" s="1">
        <v>0.4862353399999999</v>
      </c>
      <c r="D5949" s="1">
        <v>0.53311321999999994</v>
      </c>
      <c r="E5949" s="1">
        <v>0.70329644000000002</v>
      </c>
      <c r="F5949" s="1">
        <v>0.70223493000000003</v>
      </c>
      <c r="G5949" s="1">
        <v>0.6293263899999999</v>
      </c>
      <c r="H5949" s="1">
        <v>0.98126427999999999</v>
      </c>
      <c r="I5949" s="1">
        <v>1.0024027</v>
      </c>
      <c r="J5949" s="1">
        <v>0.9551692100000001</v>
      </c>
      <c r="L5949" s="1"/>
    </row>
    <row r="5950" spans="1:12" x14ac:dyDescent="0.2">
      <c r="A5950" s="1">
        <v>234.600000000135</v>
      </c>
      <c r="B5950" s="1">
        <v>0.50365605000000013</v>
      </c>
      <c r="C5950" s="1">
        <v>0.54129242</v>
      </c>
      <c r="D5950" s="1">
        <v>0.53079376</v>
      </c>
      <c r="E5950" s="1">
        <v>0.71989906000000004</v>
      </c>
      <c r="F5950" s="1">
        <v>0.6912479199999999</v>
      </c>
      <c r="G5950" s="1">
        <v>0.64129005999999988</v>
      </c>
      <c r="H5950" s="1">
        <v>0.96966693000000004</v>
      </c>
      <c r="I5950" s="1">
        <v>0.99422350999999987</v>
      </c>
      <c r="J5950" s="1">
        <v>0.96139519000000018</v>
      </c>
      <c r="L5950" s="1"/>
    </row>
    <row r="5951" spans="1:12" x14ac:dyDescent="0.2">
      <c r="A5951" s="1">
        <v>234.70000000013499</v>
      </c>
      <c r="B5951" s="1">
        <v>0.52355474000000013</v>
      </c>
      <c r="C5951" s="1">
        <v>0.53775217000000008</v>
      </c>
      <c r="D5951" s="1">
        <v>0.52981716000000001</v>
      </c>
      <c r="E5951" s="1">
        <v>0.71867830999999993</v>
      </c>
      <c r="F5951" s="1">
        <v>0.71285567000000005</v>
      </c>
      <c r="G5951" s="1">
        <v>0.63286661</v>
      </c>
      <c r="H5951" s="1">
        <v>0.97186429000000019</v>
      </c>
      <c r="I5951" s="1">
        <v>0.99788585000000007</v>
      </c>
      <c r="J5951" s="1">
        <v>0.97164971999999994</v>
      </c>
      <c r="L5951" s="1"/>
    </row>
    <row r="5952" spans="1:12" x14ac:dyDescent="0.2">
      <c r="A5952" s="1">
        <v>234.80000000013499</v>
      </c>
      <c r="B5952" s="1">
        <v>0.53136766999999996</v>
      </c>
      <c r="C5952" s="1">
        <v>0.54117033000000014</v>
      </c>
      <c r="D5952" s="1">
        <v>0.52285864999999998</v>
      </c>
      <c r="E5952" s="1">
        <v>0.70659254000000005</v>
      </c>
      <c r="F5952" s="1">
        <v>0.70418813999999996</v>
      </c>
      <c r="G5952" s="1">
        <v>0.63335494000000003</v>
      </c>
      <c r="H5952" s="1">
        <v>0.96661490000000005</v>
      </c>
      <c r="I5952" s="1">
        <v>0.98934036000000003</v>
      </c>
      <c r="J5952" s="1">
        <v>0.96969640999999995</v>
      </c>
      <c r="L5952" s="1"/>
    </row>
    <row r="5953" spans="1:12" x14ac:dyDescent="0.2">
      <c r="A5953" s="1">
        <v>234.90000000013501</v>
      </c>
      <c r="B5953" s="1">
        <v>0.53893652999999997</v>
      </c>
      <c r="C5953" s="1">
        <v>0.54959367999999997</v>
      </c>
      <c r="D5953" s="1">
        <v>0.52505613000000007</v>
      </c>
      <c r="E5953" s="1">
        <v>0.72002110000000019</v>
      </c>
      <c r="F5953" s="1">
        <v>0.70528687000000023</v>
      </c>
      <c r="G5953" s="1">
        <v>0.64214455000000004</v>
      </c>
      <c r="H5953" s="1">
        <v>0.95037859999999996</v>
      </c>
      <c r="I5953" s="1">
        <v>0.97786512999999997</v>
      </c>
      <c r="J5953" s="1">
        <v>0.96749909000000001</v>
      </c>
      <c r="L5953" s="1"/>
    </row>
    <row r="5954" spans="1:12" x14ac:dyDescent="0.2">
      <c r="A5954" s="1">
        <v>235.000000000135</v>
      </c>
      <c r="B5954" s="1">
        <v>0.54369752000000005</v>
      </c>
      <c r="C5954" s="1">
        <v>0.54629759999999994</v>
      </c>
      <c r="D5954" s="1">
        <v>0.55032619000000005</v>
      </c>
      <c r="E5954" s="1">
        <v>0.70903414000000009</v>
      </c>
      <c r="F5954" s="1">
        <v>0.70565312000000002</v>
      </c>
      <c r="G5954" s="1">
        <v>0.5999056599999999</v>
      </c>
      <c r="H5954" s="1">
        <v>0.9652720800000002</v>
      </c>
      <c r="I5954" s="1">
        <v>0.98103912000000004</v>
      </c>
      <c r="J5954" s="1">
        <v>0.97848606000000016</v>
      </c>
      <c r="L5954" s="1"/>
    </row>
    <row r="5955" spans="1:12" x14ac:dyDescent="0.2">
      <c r="A5955" s="1">
        <v>235.100000000135</v>
      </c>
      <c r="B5955" s="1">
        <v>0.53820407000000003</v>
      </c>
      <c r="C5955" s="1">
        <v>0.52639891999999999</v>
      </c>
      <c r="D5955" s="1">
        <v>0.53482231000000002</v>
      </c>
      <c r="E5955" s="1">
        <v>0.72258470000000008</v>
      </c>
      <c r="F5955" s="1">
        <v>0.70540895000000003</v>
      </c>
      <c r="G5955" s="1">
        <v>0.62603028999999999</v>
      </c>
      <c r="H5955" s="1">
        <v>0.95196561000000002</v>
      </c>
      <c r="I5955" s="1">
        <v>0.98665467000000007</v>
      </c>
      <c r="J5955" s="1">
        <v>0.96432498000000011</v>
      </c>
      <c r="L5955" s="1"/>
    </row>
    <row r="5956" spans="1:12" x14ac:dyDescent="0.2">
      <c r="A5956" s="1">
        <v>235.20000000013499</v>
      </c>
      <c r="B5956" s="1">
        <v>0.52880407000000007</v>
      </c>
      <c r="C5956" s="1">
        <v>0.55374441000000008</v>
      </c>
      <c r="D5956" s="1">
        <v>0.53457811000000011</v>
      </c>
      <c r="E5956" s="1">
        <v>0.7192886300000001</v>
      </c>
      <c r="F5956" s="1">
        <v>0.70272325000000013</v>
      </c>
      <c r="G5956" s="1">
        <v>0.60942768999999997</v>
      </c>
      <c r="H5956" s="1">
        <v>0.96930064000000005</v>
      </c>
      <c r="I5956" s="1">
        <v>0.97420272999999991</v>
      </c>
      <c r="J5956" s="1">
        <v>0.97079515000000005</v>
      </c>
      <c r="L5956" s="1"/>
    </row>
    <row r="5957" spans="1:12" x14ac:dyDescent="0.2">
      <c r="A5957" s="1">
        <v>235.30000000013499</v>
      </c>
      <c r="B5957" s="1">
        <v>0.53844824999999996</v>
      </c>
      <c r="C5957" s="1">
        <v>0.52737557000000002</v>
      </c>
      <c r="D5957" s="1">
        <v>0.5255444199999999</v>
      </c>
      <c r="E5957" s="1">
        <v>0.7101327999999999</v>
      </c>
      <c r="F5957" s="1">
        <v>0.71016997000000004</v>
      </c>
      <c r="G5957" s="1">
        <v>0.61418874000000012</v>
      </c>
      <c r="H5957" s="1">
        <v>0.96380714000000001</v>
      </c>
      <c r="I5957" s="1">
        <v>0.97957414999999981</v>
      </c>
      <c r="J5957" s="1">
        <v>0.98190427000000002</v>
      </c>
      <c r="L5957" s="1"/>
    </row>
    <row r="5958" spans="1:12" x14ac:dyDescent="0.2">
      <c r="A5958" s="1">
        <v>235.40000000013501</v>
      </c>
      <c r="B5958" s="1">
        <v>0.53417554999999994</v>
      </c>
      <c r="C5958" s="1">
        <v>0.53726385999999993</v>
      </c>
      <c r="D5958" s="1">
        <v>0.53311322000000005</v>
      </c>
      <c r="E5958" s="1">
        <v>0.72173019999999999</v>
      </c>
      <c r="F5958" s="1">
        <v>0.68648688000000002</v>
      </c>
      <c r="G5958" s="1">
        <v>0.62334454000000006</v>
      </c>
      <c r="H5958" s="1">
        <v>0.9584357</v>
      </c>
      <c r="I5958" s="1">
        <v>0.98799754000000006</v>
      </c>
      <c r="J5958" s="1">
        <v>0.9972860400000001</v>
      </c>
      <c r="L5958" s="1"/>
    </row>
    <row r="5959" spans="1:12" x14ac:dyDescent="0.2">
      <c r="A5959" s="1">
        <v>235.500000000135</v>
      </c>
      <c r="B5959" s="1">
        <v>0.53759371999999994</v>
      </c>
      <c r="C5959" s="1">
        <v>0.51944054999999989</v>
      </c>
      <c r="D5959" s="1">
        <v>0.53933919000000008</v>
      </c>
      <c r="E5959" s="1">
        <v>0.72453800000000013</v>
      </c>
      <c r="F5959" s="1">
        <v>0.70601931999999989</v>
      </c>
      <c r="G5959" s="1">
        <v>0.62871599</v>
      </c>
      <c r="H5959" s="1">
        <v>0.95709290999999996</v>
      </c>
      <c r="I5959" s="1">
        <v>0.9972754100000002</v>
      </c>
      <c r="J5959" s="1">
        <v>0.9806834900000001</v>
      </c>
      <c r="L5959" s="1"/>
    </row>
    <row r="5960" spans="1:12" x14ac:dyDescent="0.2">
      <c r="A5960" s="1">
        <v>235.600000000135</v>
      </c>
      <c r="B5960" s="1">
        <v>0.55077810000000005</v>
      </c>
      <c r="C5960" s="1">
        <v>0.52078338999999996</v>
      </c>
      <c r="D5960" s="1">
        <v>0.53653140999999993</v>
      </c>
      <c r="E5960" s="1">
        <v>0.7273457900000001</v>
      </c>
      <c r="F5960" s="1">
        <v>0.69979340000000012</v>
      </c>
      <c r="G5960" s="1">
        <v>0.61943810999999993</v>
      </c>
      <c r="H5960" s="1">
        <v>0.94097863000000015</v>
      </c>
      <c r="I5960" s="1">
        <v>1.01131437</v>
      </c>
      <c r="J5960" s="1">
        <v>0.99350172999999997</v>
      </c>
      <c r="L5960" s="1"/>
    </row>
    <row r="5961" spans="1:12" x14ac:dyDescent="0.2">
      <c r="A5961" s="1">
        <v>235.70000000013499</v>
      </c>
      <c r="B5961" s="1">
        <v>0.54467420999999994</v>
      </c>
      <c r="C5961" s="1">
        <v>0.53042756000000002</v>
      </c>
      <c r="D5961" s="1">
        <v>0.53360151999999994</v>
      </c>
      <c r="E5961" s="1">
        <v>0.72551458000000013</v>
      </c>
      <c r="F5961" s="1">
        <v>0.71322195000000022</v>
      </c>
      <c r="G5961" s="1">
        <v>0.65007965000000001</v>
      </c>
      <c r="H5961" s="1">
        <v>0.94110064999999987</v>
      </c>
      <c r="I5961" s="1">
        <v>0.99031702999999993</v>
      </c>
      <c r="J5961" s="1">
        <v>0.98813023000000011</v>
      </c>
      <c r="L5961" s="1"/>
    </row>
    <row r="5962" spans="1:12" x14ac:dyDescent="0.2">
      <c r="A5962" s="1">
        <v>235.80000000013499</v>
      </c>
      <c r="B5962" s="1">
        <v>0.55480664999999996</v>
      </c>
      <c r="C5962" s="1">
        <v>0.52652104</v>
      </c>
      <c r="D5962" s="1">
        <v>0.52420154000000008</v>
      </c>
      <c r="E5962" s="1">
        <v>0.71782369999999995</v>
      </c>
      <c r="F5962" s="1">
        <v>0.69869466999999985</v>
      </c>
      <c r="G5962" s="1">
        <v>0.62261211999999999</v>
      </c>
      <c r="H5962" s="1">
        <v>0.96746946000000011</v>
      </c>
      <c r="I5962" s="1">
        <v>0.99617675000000006</v>
      </c>
      <c r="J5962" s="1">
        <v>0.97763151000000026</v>
      </c>
      <c r="L5962" s="1"/>
    </row>
    <row r="5963" spans="1:12" x14ac:dyDescent="0.2">
      <c r="A5963" s="1">
        <v>235.90000000013501</v>
      </c>
      <c r="B5963" s="1">
        <v>0.53344303000000004</v>
      </c>
      <c r="C5963" s="1">
        <v>0.57339890000000004</v>
      </c>
      <c r="D5963" s="1">
        <v>0.53091584000000003</v>
      </c>
      <c r="E5963" s="1">
        <v>0.71770159999999994</v>
      </c>
      <c r="F5963" s="1">
        <v>0.70125829000000006</v>
      </c>
      <c r="G5963" s="1">
        <v>0.63140170000000007</v>
      </c>
      <c r="H5963" s="1">
        <v>0.9459837900000001</v>
      </c>
      <c r="I5963" s="1">
        <v>0.9895845499999999</v>
      </c>
      <c r="J5963" s="1">
        <v>0.95724452999999998</v>
      </c>
      <c r="L5963" s="1"/>
    </row>
    <row r="5964" spans="1:12" x14ac:dyDescent="0.2">
      <c r="A5964" s="1">
        <v>236.000000000136</v>
      </c>
      <c r="B5964" s="1">
        <v>0.53503007999999996</v>
      </c>
      <c r="C5964" s="1">
        <v>0.51394697999999994</v>
      </c>
      <c r="D5964" s="1">
        <v>0.53750801000000004</v>
      </c>
      <c r="E5964" s="1">
        <v>0.71245228999999999</v>
      </c>
      <c r="F5964" s="1">
        <v>0.69527649999999996</v>
      </c>
      <c r="G5964" s="1">
        <v>0.62712894999999991</v>
      </c>
      <c r="H5964" s="1">
        <v>0.97601495999999999</v>
      </c>
      <c r="I5964" s="1">
        <v>0.99703127999999996</v>
      </c>
      <c r="J5964" s="1">
        <v>0.97824187999999979</v>
      </c>
      <c r="L5964" s="1"/>
    </row>
    <row r="5965" spans="1:12" x14ac:dyDescent="0.2">
      <c r="A5965" s="1">
        <v>236.10000000013599</v>
      </c>
      <c r="B5965" s="1">
        <v>0.54797026999999998</v>
      </c>
      <c r="C5965" s="1">
        <v>0.52505608999999998</v>
      </c>
      <c r="D5965" s="1">
        <v>0.53445608</v>
      </c>
      <c r="E5965" s="1">
        <v>0.7241717099999998</v>
      </c>
      <c r="F5965" s="1">
        <v>0.70064794000000008</v>
      </c>
      <c r="G5965" s="1">
        <v>0.62737308000000003</v>
      </c>
      <c r="H5965" s="1">
        <v>0.95184354000000004</v>
      </c>
      <c r="I5965" s="1">
        <v>0.9972754399999999</v>
      </c>
      <c r="J5965" s="1">
        <v>0.96725495999999989</v>
      </c>
      <c r="L5965" s="1"/>
    </row>
    <row r="5966" spans="1:12" x14ac:dyDescent="0.2">
      <c r="A5966" s="1">
        <v>236.20000000013599</v>
      </c>
      <c r="B5966" s="1">
        <v>0.53832617000000016</v>
      </c>
      <c r="C5966" s="1">
        <v>0.5378742700000001</v>
      </c>
      <c r="D5966" s="1">
        <v>0.53213664000000016</v>
      </c>
      <c r="E5966" s="1">
        <v>0.70695882999999982</v>
      </c>
      <c r="F5966" s="1">
        <v>0.69283495000000017</v>
      </c>
      <c r="G5966" s="1">
        <v>0.60991600000000001</v>
      </c>
      <c r="H5966" s="1">
        <v>0.96588245000000017</v>
      </c>
      <c r="I5966" s="1">
        <v>0.99617672000000013</v>
      </c>
      <c r="J5966" s="1">
        <v>0.97702113000000013</v>
      </c>
      <c r="L5966" s="1"/>
    </row>
    <row r="5967" spans="1:12" x14ac:dyDescent="0.2">
      <c r="A5967" s="1">
        <v>236.30000000013601</v>
      </c>
      <c r="B5967" s="1">
        <v>0.54797031000000007</v>
      </c>
      <c r="C5967" s="1">
        <v>0.5268872</v>
      </c>
      <c r="D5967" s="1">
        <v>0.5355548</v>
      </c>
      <c r="E5967" s="1">
        <v>0.70634836999999995</v>
      </c>
      <c r="F5967" s="1">
        <v>0.69625309999999996</v>
      </c>
      <c r="G5967" s="1">
        <v>0.60405628999999994</v>
      </c>
      <c r="H5967" s="1">
        <v>0.96026690999999997</v>
      </c>
      <c r="I5967" s="1">
        <v>0.99117154000000018</v>
      </c>
      <c r="J5967" s="1">
        <v>0.97421330000000028</v>
      </c>
      <c r="L5967" s="1"/>
    </row>
    <row r="5968" spans="1:12" x14ac:dyDescent="0.2">
      <c r="A5968" s="1">
        <v>236.400000000136</v>
      </c>
      <c r="B5968" s="1">
        <v>0.54931315000000003</v>
      </c>
      <c r="C5968" s="1">
        <v>0.56875989000000005</v>
      </c>
      <c r="D5968" s="1">
        <v>0.53054962999999999</v>
      </c>
      <c r="E5968" s="1">
        <v>0.71098740000000005</v>
      </c>
      <c r="F5968" s="1">
        <v>0.67818564000000026</v>
      </c>
      <c r="G5968" s="1">
        <v>0.62248997000000006</v>
      </c>
      <c r="H5968" s="1">
        <v>0.94793706</v>
      </c>
      <c r="I5968" s="1">
        <v>1.0000832200000001</v>
      </c>
      <c r="J5968" s="1">
        <v>0.97006265000000003</v>
      </c>
      <c r="L5968" s="1"/>
    </row>
    <row r="5969" spans="1:12" x14ac:dyDescent="0.2">
      <c r="A5969" s="1">
        <v>236.500000000136</v>
      </c>
      <c r="B5969" s="1">
        <v>0.52575214000000003</v>
      </c>
      <c r="C5969" s="1">
        <v>0.54556514999999994</v>
      </c>
      <c r="D5969" s="1">
        <v>0.53103786000000008</v>
      </c>
      <c r="E5969" s="1">
        <v>0.71843407000000004</v>
      </c>
      <c r="F5969" s="1">
        <v>0.68953882000000011</v>
      </c>
      <c r="G5969" s="1">
        <v>0.61138099999999995</v>
      </c>
      <c r="H5969" s="1">
        <v>0.96734735999999988</v>
      </c>
      <c r="I5969" s="1">
        <v>0.99532218000000006</v>
      </c>
      <c r="J5969" s="1">
        <v>0.96517957999999993</v>
      </c>
      <c r="L5969" s="1"/>
    </row>
    <row r="5970" spans="1:12" x14ac:dyDescent="0.2">
      <c r="A5970" s="1">
        <v>236.60000000013599</v>
      </c>
      <c r="B5970" s="1">
        <v>0.54027937000000004</v>
      </c>
      <c r="C5970" s="1">
        <v>0.54764049000000004</v>
      </c>
      <c r="D5970" s="1">
        <v>0.54190284999999994</v>
      </c>
      <c r="E5970" s="1">
        <v>0.7042731000000001</v>
      </c>
      <c r="F5970" s="1">
        <v>0.70040380000000002</v>
      </c>
      <c r="G5970" s="1">
        <v>0.59331343999999997</v>
      </c>
      <c r="H5970" s="1">
        <v>0.96991103000000012</v>
      </c>
      <c r="I5970" s="1">
        <v>1.0119247899999999</v>
      </c>
      <c r="J5970" s="1">
        <v>0.97201596000000023</v>
      </c>
      <c r="L5970" s="1"/>
    </row>
    <row r="5971" spans="1:12" x14ac:dyDescent="0.2">
      <c r="A5971" s="1">
        <v>236.70000000013599</v>
      </c>
      <c r="B5971" s="1">
        <v>0.52550798999999992</v>
      </c>
      <c r="C5971" s="1">
        <v>0.56265600999999998</v>
      </c>
      <c r="D5971" s="1">
        <v>0.54348984999999994</v>
      </c>
      <c r="E5971" s="1">
        <v>0.73686785999999993</v>
      </c>
      <c r="F5971" s="1">
        <v>0.70528687000000001</v>
      </c>
      <c r="G5971" s="1">
        <v>0.61919395999999993</v>
      </c>
      <c r="H5971" s="1">
        <v>0.9714980700000001</v>
      </c>
      <c r="I5971" s="1">
        <v>0.99288069000000012</v>
      </c>
      <c r="J5971" s="1">
        <v>0.96933026</v>
      </c>
      <c r="L5971" s="1"/>
    </row>
    <row r="5972" spans="1:12" x14ac:dyDescent="0.2">
      <c r="A5972" s="1">
        <v>236.80000000013601</v>
      </c>
      <c r="B5972" s="1">
        <v>0.53783782999999996</v>
      </c>
      <c r="C5972" s="1">
        <v>0.53714181999999999</v>
      </c>
      <c r="D5972" s="1">
        <v>0.53836255</v>
      </c>
      <c r="E5972" s="1">
        <v>0.7061042500000001</v>
      </c>
      <c r="F5972" s="1">
        <v>0.70003750999999981</v>
      </c>
      <c r="G5972" s="1">
        <v>0.62249004999999991</v>
      </c>
      <c r="H5972" s="1">
        <v>0.98480448000000009</v>
      </c>
      <c r="I5972" s="1">
        <v>0.97835342999999997</v>
      </c>
      <c r="J5972" s="1">
        <v>0.9644471200000001</v>
      </c>
      <c r="L5972" s="1"/>
    </row>
    <row r="5973" spans="1:12" x14ac:dyDescent="0.2">
      <c r="A5973" s="1">
        <v>236.900000000136</v>
      </c>
      <c r="B5973" s="1">
        <v>0.54394169999999997</v>
      </c>
      <c r="C5973" s="1">
        <v>0.57425342000000001</v>
      </c>
      <c r="D5973" s="1">
        <v>0.52383522999999999</v>
      </c>
      <c r="E5973" s="1">
        <v>0.71330684999999994</v>
      </c>
      <c r="F5973" s="1">
        <v>0.69832847999999981</v>
      </c>
      <c r="G5973" s="1">
        <v>0.62822768000000007</v>
      </c>
      <c r="H5973" s="1">
        <v>0.95013441999999992</v>
      </c>
      <c r="I5973" s="1">
        <v>0.99874035999999988</v>
      </c>
      <c r="J5973" s="1">
        <v>0.97543413000000012</v>
      </c>
      <c r="L5973" s="1"/>
    </row>
    <row r="5974" spans="1:12" x14ac:dyDescent="0.2">
      <c r="A5974" s="1">
        <v>237.000000000136</v>
      </c>
      <c r="B5974" s="1">
        <v>0.56432870000000002</v>
      </c>
      <c r="C5974" s="1">
        <v>0.53897293999999984</v>
      </c>
      <c r="D5974" s="1">
        <v>0.54678593000000009</v>
      </c>
      <c r="E5974" s="1">
        <v>0.72221849999999999</v>
      </c>
      <c r="F5974" s="1">
        <v>0.70138037000000009</v>
      </c>
      <c r="G5974" s="1">
        <v>0.63298876000000004</v>
      </c>
      <c r="H5974" s="1">
        <v>0.95611621000000013</v>
      </c>
      <c r="I5974" s="1">
        <v>1.0011819500000001</v>
      </c>
      <c r="J5974" s="1">
        <v>0.99350160000000021</v>
      </c>
      <c r="L5974" s="1"/>
    </row>
    <row r="5975" spans="1:12" x14ac:dyDescent="0.2">
      <c r="A5975" s="1">
        <v>237.10000000013599</v>
      </c>
      <c r="B5975" s="1">
        <v>0.52953654000000006</v>
      </c>
      <c r="C5975" s="1">
        <v>0.54141455000000005</v>
      </c>
      <c r="D5975" s="1">
        <v>0.55569765999999998</v>
      </c>
      <c r="E5975" s="1">
        <v>0.7101327999999999</v>
      </c>
      <c r="F5975" s="1">
        <v>0.71737264999999995</v>
      </c>
      <c r="G5975" s="1">
        <v>0.59978364000000006</v>
      </c>
      <c r="H5975" s="1">
        <v>0.93511887000000005</v>
      </c>
      <c r="I5975" s="1">
        <v>0.99117153000000002</v>
      </c>
      <c r="J5975" s="1">
        <v>0.98007306999999999</v>
      </c>
      <c r="L5975" s="1"/>
    </row>
    <row r="5976" spans="1:12" x14ac:dyDescent="0.2">
      <c r="A5976" s="1">
        <v>237.20000000013599</v>
      </c>
      <c r="B5976" s="1">
        <v>0.54235473000000001</v>
      </c>
      <c r="C5976" s="1">
        <v>0.51504575000000008</v>
      </c>
      <c r="D5976" s="1">
        <v>0.55862756000000002</v>
      </c>
      <c r="E5976" s="1">
        <v>0.72111978999999993</v>
      </c>
      <c r="F5976" s="1">
        <v>0.7022349499999998</v>
      </c>
      <c r="G5976" s="1">
        <v>0.63018098999999994</v>
      </c>
      <c r="H5976" s="1">
        <v>0.95343054999999988</v>
      </c>
      <c r="I5976" s="1">
        <v>1.00606499</v>
      </c>
      <c r="J5976" s="1">
        <v>0.97580030999999989</v>
      </c>
      <c r="L5976" s="1"/>
    </row>
    <row r="5977" spans="1:12" x14ac:dyDescent="0.2">
      <c r="A5977" s="1">
        <v>237.30000000013601</v>
      </c>
      <c r="B5977" s="1">
        <v>0.54259885999999991</v>
      </c>
      <c r="C5977" s="1">
        <v>0.52493396999999997</v>
      </c>
      <c r="D5977" s="1">
        <v>0.53738595</v>
      </c>
      <c r="E5977" s="1">
        <v>0.71391721000000008</v>
      </c>
      <c r="F5977" s="1">
        <v>0.69173625000000005</v>
      </c>
      <c r="G5977" s="1">
        <v>0.64177832999999995</v>
      </c>
      <c r="H5977" s="1">
        <v>0.96148769000000034</v>
      </c>
      <c r="I5977" s="1">
        <v>1.00081566</v>
      </c>
      <c r="J5977" s="1">
        <v>0.98056142999999996</v>
      </c>
      <c r="L5977" s="1"/>
    </row>
    <row r="5978" spans="1:12" x14ac:dyDescent="0.2">
      <c r="A5978" s="1">
        <v>237.400000000136</v>
      </c>
      <c r="B5978" s="1">
        <v>0.55956769000000006</v>
      </c>
      <c r="C5978" s="1">
        <v>0.54422232000000004</v>
      </c>
      <c r="D5978" s="1">
        <v>0.53384564999999995</v>
      </c>
      <c r="E5978" s="1">
        <v>0.70586011999999987</v>
      </c>
      <c r="F5978" s="1">
        <v>0.70601933000000006</v>
      </c>
      <c r="G5978" s="1">
        <v>0.61467709999999998</v>
      </c>
      <c r="H5978" s="1">
        <v>0.96197600000000005</v>
      </c>
      <c r="I5978" s="1">
        <v>0.98287024000000001</v>
      </c>
      <c r="J5978" s="1">
        <v>0.97482371999999995</v>
      </c>
      <c r="L5978" s="1"/>
    </row>
    <row r="5979" spans="1:12" x14ac:dyDescent="0.2">
      <c r="A5979" s="1">
        <v>237.500000000136</v>
      </c>
      <c r="B5979" s="1">
        <v>0.55834689000000004</v>
      </c>
      <c r="C5979" s="1">
        <v>0.53091580000000005</v>
      </c>
      <c r="D5979" s="1">
        <v>0.54031587000000003</v>
      </c>
      <c r="E5979" s="1">
        <v>0.69951207000000015</v>
      </c>
      <c r="F5979" s="1">
        <v>0.67586611000000008</v>
      </c>
      <c r="G5979" s="1">
        <v>0.62102509000000006</v>
      </c>
      <c r="H5979" s="1">
        <v>0.97601493000000006</v>
      </c>
      <c r="I5979" s="1">
        <v>0.97347029000000007</v>
      </c>
      <c r="J5979" s="1">
        <v>0.98532244000000002</v>
      </c>
      <c r="L5979" s="1"/>
    </row>
    <row r="5980" spans="1:12" x14ac:dyDescent="0.2">
      <c r="A5980" s="1">
        <v>237.60000000013599</v>
      </c>
      <c r="B5980" s="1">
        <v>0.55285337000000001</v>
      </c>
      <c r="C5980" s="1">
        <v>0.52481191000000005</v>
      </c>
      <c r="D5980" s="1">
        <v>0.55105868000000002</v>
      </c>
      <c r="E5980" s="1">
        <v>0.71428345000000004</v>
      </c>
      <c r="F5980" s="1">
        <v>0.6952764600000001</v>
      </c>
      <c r="G5980" s="1">
        <v>0.61003810999999997</v>
      </c>
      <c r="H5980" s="1">
        <v>0.96392918999999988</v>
      </c>
      <c r="I5980" s="1">
        <v>0.98592219999999997</v>
      </c>
      <c r="J5980" s="1">
        <v>0.97482376999999998</v>
      </c>
      <c r="L5980" s="1"/>
    </row>
    <row r="5981" spans="1:12" x14ac:dyDescent="0.2">
      <c r="A5981" s="1">
        <v>237.70000000013599</v>
      </c>
      <c r="B5981" s="1">
        <v>0.55968973</v>
      </c>
      <c r="C5981" s="1">
        <v>0.53299111999999993</v>
      </c>
      <c r="D5981" s="1">
        <v>0.56082488999999991</v>
      </c>
      <c r="E5981" s="1">
        <v>0.69743675000000005</v>
      </c>
      <c r="F5981" s="1">
        <v>0.69063756000000009</v>
      </c>
      <c r="G5981" s="1">
        <v>0.61943811999999998</v>
      </c>
      <c r="H5981" s="1">
        <v>0.97406167999999993</v>
      </c>
      <c r="I5981" s="1">
        <v>0.98372477999999997</v>
      </c>
      <c r="J5981" s="1">
        <v>0.97067303999999976</v>
      </c>
      <c r="L5981" s="1"/>
    </row>
    <row r="5982" spans="1:12" x14ac:dyDescent="0.2">
      <c r="A5982" s="1">
        <v>237.80000000013601</v>
      </c>
      <c r="B5982" s="1">
        <v>0.56103259000000005</v>
      </c>
      <c r="C5982" s="1">
        <v>0.56009244999999996</v>
      </c>
      <c r="D5982" s="1">
        <v>0.54226906000000019</v>
      </c>
      <c r="E5982" s="1">
        <v>0.70500555000000009</v>
      </c>
      <c r="F5982" s="1">
        <v>0.67025058000000004</v>
      </c>
      <c r="G5982" s="1">
        <v>0.65349782999999984</v>
      </c>
      <c r="H5982" s="1">
        <v>0.96881234000000005</v>
      </c>
      <c r="I5982" s="1">
        <v>0.99007288000000016</v>
      </c>
      <c r="J5982" s="1">
        <v>0.97482371999999995</v>
      </c>
      <c r="L5982" s="1"/>
    </row>
    <row r="5983" spans="1:12" x14ac:dyDescent="0.2">
      <c r="A5983" s="1">
        <v>237.900000000136</v>
      </c>
      <c r="B5983" s="1">
        <v>0.53869241000000012</v>
      </c>
      <c r="C5983" s="1">
        <v>0.53103787000000002</v>
      </c>
      <c r="D5983" s="1">
        <v>0.53299110999999999</v>
      </c>
      <c r="E5983" s="1">
        <v>0.68364197000000015</v>
      </c>
      <c r="F5983" s="1">
        <v>0.68660897999999992</v>
      </c>
      <c r="G5983" s="1">
        <v>0.61736277999999989</v>
      </c>
      <c r="H5983" s="1">
        <v>0.95062273999999991</v>
      </c>
      <c r="I5983" s="1">
        <v>0.99104945</v>
      </c>
      <c r="J5983" s="1">
        <v>0.96798733999999997</v>
      </c>
      <c r="L5983" s="1"/>
    </row>
    <row r="5984" spans="1:12" x14ac:dyDescent="0.2">
      <c r="A5984" s="1">
        <v>238.000000000136</v>
      </c>
      <c r="B5984" s="1">
        <v>0.56310787000000007</v>
      </c>
      <c r="C5984" s="1">
        <v>0.57461967000000003</v>
      </c>
      <c r="D5984" s="1">
        <v>0.55813916000000008</v>
      </c>
      <c r="E5984" s="1">
        <v>0.6995120199999999</v>
      </c>
      <c r="F5984" s="1">
        <v>0.70601930999999996</v>
      </c>
      <c r="G5984" s="1">
        <v>0.62371085999999987</v>
      </c>
      <c r="H5984" s="1">
        <v>0.9591681900000002</v>
      </c>
      <c r="I5984" s="1">
        <v>0.97371446000000006</v>
      </c>
      <c r="J5984" s="1">
        <v>0.97103932000000015</v>
      </c>
      <c r="L5984" s="1"/>
    </row>
    <row r="5985" spans="1:12" x14ac:dyDescent="0.2">
      <c r="A5985" s="1">
        <v>238.10000000013599</v>
      </c>
      <c r="B5985" s="1">
        <v>0.55614950000000007</v>
      </c>
      <c r="C5985" s="1">
        <v>0.53628724999999999</v>
      </c>
      <c r="D5985" s="1">
        <v>0.54837299000000006</v>
      </c>
      <c r="E5985" s="1">
        <v>0.68693804999999986</v>
      </c>
      <c r="F5985" s="1">
        <v>0.69356741999999982</v>
      </c>
      <c r="G5985" s="1">
        <v>0.60564333999999997</v>
      </c>
      <c r="H5985" s="1">
        <v>0.95745912</v>
      </c>
      <c r="I5985" s="1">
        <v>0.99385723000000004</v>
      </c>
      <c r="J5985" s="1">
        <v>0.97018471000000006</v>
      </c>
      <c r="L5985" s="1"/>
    </row>
    <row r="5986" spans="1:12" x14ac:dyDescent="0.2">
      <c r="A5986" s="1">
        <v>238.20000000013599</v>
      </c>
      <c r="B5986" s="1">
        <v>0.55248714999999993</v>
      </c>
      <c r="C5986" s="1">
        <v>0.57449757000000001</v>
      </c>
      <c r="D5986" s="1">
        <v>0.55850541000000009</v>
      </c>
      <c r="E5986" s="1">
        <v>0.72258478999999998</v>
      </c>
      <c r="F5986" s="1">
        <v>0.70833884999999996</v>
      </c>
      <c r="G5986" s="1">
        <v>0.62676278000000007</v>
      </c>
      <c r="H5986" s="1">
        <v>0.95208767999999988</v>
      </c>
      <c r="I5986" s="1">
        <v>0.99959490000000017</v>
      </c>
      <c r="J5986" s="1">
        <v>0.96627828000000004</v>
      </c>
      <c r="L5986" s="1"/>
    </row>
    <row r="5987" spans="1:12" x14ac:dyDescent="0.2">
      <c r="A5987" s="1">
        <v>238.30000000013601</v>
      </c>
      <c r="B5987" s="1">
        <v>0.54272096999999997</v>
      </c>
      <c r="C5987" s="1">
        <v>0.55997029999999992</v>
      </c>
      <c r="D5987" s="1">
        <v>0.54275738000000007</v>
      </c>
      <c r="E5987" s="1">
        <v>0.72209645</v>
      </c>
      <c r="F5987" s="1">
        <v>0.69136998999999988</v>
      </c>
      <c r="G5987" s="1">
        <v>0.62090296000000011</v>
      </c>
      <c r="H5987" s="1">
        <v>0.96344094000000013</v>
      </c>
      <c r="I5987" s="1">
        <v>0.99227027000000012</v>
      </c>
      <c r="J5987" s="1">
        <v>0.98080553999999998</v>
      </c>
      <c r="L5987" s="1"/>
    </row>
    <row r="5988" spans="1:12" x14ac:dyDescent="0.2">
      <c r="A5988" s="1">
        <v>238.400000000136</v>
      </c>
      <c r="B5988" s="1">
        <v>0.57311829999999997</v>
      </c>
      <c r="C5988" s="1">
        <v>0.53909501000000004</v>
      </c>
      <c r="D5988" s="1">
        <v>0.54788464000000003</v>
      </c>
      <c r="E5988" s="1">
        <v>0.69218738000000013</v>
      </c>
      <c r="F5988" s="1">
        <v>0.71541936999999989</v>
      </c>
      <c r="G5988" s="1">
        <v>0.61150307999999998</v>
      </c>
      <c r="H5988" s="1">
        <v>0.94854742000000014</v>
      </c>
      <c r="I5988" s="1">
        <v>0.97310401000000002</v>
      </c>
      <c r="J5988" s="1">
        <v>0.99020551000000001</v>
      </c>
      <c r="L5988" s="1"/>
    </row>
    <row r="5989" spans="1:12" x14ac:dyDescent="0.2">
      <c r="A5989" s="1">
        <v>238.500000000136</v>
      </c>
      <c r="B5989" s="1">
        <v>0.54882483000000004</v>
      </c>
      <c r="C5989" s="1">
        <v>0.56729496000000001</v>
      </c>
      <c r="D5989" s="1">
        <v>0.55728464000000011</v>
      </c>
      <c r="E5989" s="1">
        <v>0.69743672999999984</v>
      </c>
      <c r="F5989" s="1">
        <v>0.7015024099999998</v>
      </c>
      <c r="G5989" s="1">
        <v>0.61052644999999994</v>
      </c>
      <c r="H5989" s="1">
        <v>0.95745913000000016</v>
      </c>
      <c r="I5989" s="1">
        <v>1.00130399</v>
      </c>
      <c r="J5989" s="1">
        <v>0.97958478000000015</v>
      </c>
      <c r="L5989" s="1"/>
    </row>
    <row r="5990" spans="1:12" x14ac:dyDescent="0.2">
      <c r="A5990" s="1">
        <v>238.60000000013599</v>
      </c>
      <c r="B5990" s="1">
        <v>0.55761439000000002</v>
      </c>
      <c r="C5990" s="1">
        <v>0.53238074999999996</v>
      </c>
      <c r="D5990" s="1">
        <v>0.57510801999999994</v>
      </c>
      <c r="E5990" s="1">
        <v>0.69426270000000012</v>
      </c>
      <c r="F5990" s="1">
        <v>0.69381164000000017</v>
      </c>
      <c r="G5990" s="1">
        <v>0.61980430999999991</v>
      </c>
      <c r="H5990" s="1">
        <v>0.95037862000000017</v>
      </c>
      <c r="I5990" s="1">
        <v>1.0175403700000001</v>
      </c>
      <c r="J5990" s="1">
        <v>0.98544449000000001</v>
      </c>
      <c r="L5990" s="1"/>
    </row>
    <row r="5991" spans="1:12" x14ac:dyDescent="0.2">
      <c r="A5991" s="1">
        <v>238.70000000013599</v>
      </c>
      <c r="B5991" s="1">
        <v>0.54211053999999992</v>
      </c>
      <c r="C5991" s="1">
        <v>0.53543273999999996</v>
      </c>
      <c r="D5991" s="1">
        <v>0.55447685999999985</v>
      </c>
      <c r="E5991" s="1">
        <v>0.72697951000000005</v>
      </c>
      <c r="F5991" s="1">
        <v>0.68062714000000002</v>
      </c>
      <c r="G5991" s="1">
        <v>0.62346668999999999</v>
      </c>
      <c r="H5991" s="1">
        <v>0.95977857000000011</v>
      </c>
      <c r="I5991" s="1">
        <v>1.0126572300000001</v>
      </c>
      <c r="J5991" s="1">
        <v>0.98214838000000015</v>
      </c>
      <c r="L5991" s="1"/>
    </row>
    <row r="5992" spans="1:12" x14ac:dyDescent="0.2">
      <c r="A5992" s="1">
        <v>238.80000000013601</v>
      </c>
      <c r="B5992" s="1">
        <v>0.56225336000000004</v>
      </c>
      <c r="C5992" s="1">
        <v>0.57669497000000003</v>
      </c>
      <c r="D5992" s="1">
        <v>0.54764049000000004</v>
      </c>
      <c r="E5992" s="1">
        <v>0.71672499999999983</v>
      </c>
      <c r="F5992" s="1">
        <v>0.68953887999999997</v>
      </c>
      <c r="G5992" s="1">
        <v>0.62187967</v>
      </c>
      <c r="H5992" s="1">
        <v>0.96002269000000018</v>
      </c>
      <c r="I5992" s="1">
        <v>1.00276886</v>
      </c>
      <c r="J5992" s="1">
        <v>0.97946268999999986</v>
      </c>
      <c r="L5992" s="1"/>
    </row>
    <row r="5993" spans="1:12" x14ac:dyDescent="0.2">
      <c r="A5993" s="1">
        <v>238.900000000136</v>
      </c>
      <c r="B5993" s="1">
        <v>0.56261958000000001</v>
      </c>
      <c r="C5993" s="1">
        <v>0.57474175000000005</v>
      </c>
      <c r="D5993" s="1">
        <v>0.55557557999999996</v>
      </c>
      <c r="E5993" s="1">
        <v>0.71660285000000001</v>
      </c>
      <c r="F5993" s="1">
        <v>0.69356740999999988</v>
      </c>
      <c r="G5993" s="1">
        <v>0.61333422000000004</v>
      </c>
      <c r="H5993" s="1">
        <v>0.9649058300000003</v>
      </c>
      <c r="I5993" s="1">
        <v>0.99666511000000002</v>
      </c>
      <c r="J5993" s="1">
        <v>0.97873025999999996</v>
      </c>
      <c r="L5993" s="1"/>
    </row>
    <row r="5994" spans="1:12" x14ac:dyDescent="0.2">
      <c r="A5994" s="1">
        <v>239.000000000136</v>
      </c>
      <c r="B5994" s="1">
        <v>0.55663783</v>
      </c>
      <c r="C5994" s="1">
        <v>0.57230017999999994</v>
      </c>
      <c r="D5994" s="1">
        <v>0.56216776000000013</v>
      </c>
      <c r="E5994" s="1">
        <v>0.7043952</v>
      </c>
      <c r="F5994" s="1">
        <v>0.70724007999999994</v>
      </c>
      <c r="G5994" s="1">
        <v>0.62151345000000002</v>
      </c>
      <c r="H5994" s="1">
        <v>0.96844609999999998</v>
      </c>
      <c r="I5994" s="1">
        <v>0.97969624000000011</v>
      </c>
      <c r="J5994" s="1">
        <v>0.97873018999999994</v>
      </c>
      <c r="L5994" s="1"/>
    </row>
    <row r="5995" spans="1:12" x14ac:dyDescent="0.2">
      <c r="A5995" s="1">
        <v>239.10000000013599</v>
      </c>
      <c r="B5995" s="1">
        <v>0.56872350000000005</v>
      </c>
      <c r="C5995" s="1">
        <v>0.55227938999999993</v>
      </c>
      <c r="D5995" s="1">
        <v>0.57559631</v>
      </c>
      <c r="E5995" s="1">
        <v>0.71037698999999999</v>
      </c>
      <c r="F5995" s="1">
        <v>0.68111548999999982</v>
      </c>
      <c r="G5995" s="1">
        <v>0.61736274000000002</v>
      </c>
      <c r="H5995" s="1">
        <v>0.96099935000000003</v>
      </c>
      <c r="I5995" s="1">
        <v>0.99629881999999992</v>
      </c>
      <c r="J5995" s="1">
        <v>0.97164972000000016</v>
      </c>
      <c r="L5995" s="1"/>
    </row>
    <row r="5996" spans="1:12" x14ac:dyDescent="0.2">
      <c r="A5996" s="1">
        <v>239.20000000013599</v>
      </c>
      <c r="B5996" s="1">
        <v>0.57751315999999997</v>
      </c>
      <c r="C5996" s="1">
        <v>0.57925863</v>
      </c>
      <c r="D5996" s="1">
        <v>0.55508723999999998</v>
      </c>
      <c r="E5996" s="1">
        <v>0.70769126999999998</v>
      </c>
      <c r="F5996" s="1">
        <v>0.68197003999999994</v>
      </c>
      <c r="G5996" s="1">
        <v>0.62029268000000004</v>
      </c>
      <c r="H5996" s="1">
        <v>0.96136556999999978</v>
      </c>
      <c r="I5996" s="1">
        <v>0.99764163000000006</v>
      </c>
      <c r="J5996" s="1">
        <v>0.9687198199999999</v>
      </c>
      <c r="L5996" s="1"/>
    </row>
    <row r="5997" spans="1:12" x14ac:dyDescent="0.2">
      <c r="A5997" s="1">
        <v>239.30000000013601</v>
      </c>
      <c r="B5997" s="1">
        <v>0.56359623000000003</v>
      </c>
      <c r="C5997" s="1">
        <v>0.55459892999999993</v>
      </c>
      <c r="D5997" s="1">
        <v>0.54300154000000012</v>
      </c>
      <c r="E5997" s="1">
        <v>0.73894314999999988</v>
      </c>
      <c r="F5997" s="1">
        <v>0.69539856000000011</v>
      </c>
      <c r="G5997" s="1">
        <v>0.60710819999999999</v>
      </c>
      <c r="H5997" s="1">
        <v>0.97149808000000026</v>
      </c>
      <c r="I5997" s="1">
        <v>0.98042872000000003</v>
      </c>
      <c r="J5997" s="1">
        <v>0.98166006000000006</v>
      </c>
      <c r="L5997" s="1"/>
    </row>
    <row r="5998" spans="1:12" x14ac:dyDescent="0.2">
      <c r="A5998" s="1">
        <v>239.400000000136</v>
      </c>
      <c r="B5998" s="1">
        <v>0.57226380999999993</v>
      </c>
      <c r="C5998" s="1">
        <v>0.53860668999999994</v>
      </c>
      <c r="D5998" s="1">
        <v>0.57034702000000004</v>
      </c>
      <c r="E5998" s="1">
        <v>0.71391732000000008</v>
      </c>
      <c r="F5998" s="1">
        <v>0.68575440999999993</v>
      </c>
      <c r="G5998" s="1">
        <v>0.61284590999999999</v>
      </c>
      <c r="H5998" s="1">
        <v>0.98102003000000015</v>
      </c>
      <c r="I5998" s="1">
        <v>0.99703129999999984</v>
      </c>
      <c r="J5998" s="1">
        <v>0.97348090999999992</v>
      </c>
      <c r="L5998" s="1"/>
    </row>
    <row r="5999" spans="1:12" x14ac:dyDescent="0.2">
      <c r="A5999" s="1">
        <v>239.500000000136</v>
      </c>
      <c r="B5999" s="1">
        <v>0.57824555999999994</v>
      </c>
      <c r="C5999" s="1">
        <v>0.60770281000000004</v>
      </c>
      <c r="D5999" s="1">
        <v>0.56717293999999996</v>
      </c>
      <c r="E5999" s="1">
        <v>0.68571726</v>
      </c>
      <c r="F5999" s="1">
        <v>0.68880641000000009</v>
      </c>
      <c r="G5999" s="1">
        <v>0.61394457999999996</v>
      </c>
      <c r="H5999" s="1">
        <v>0.98529281000000002</v>
      </c>
      <c r="I5999" s="1">
        <v>1.0061871</v>
      </c>
      <c r="J5999" s="1">
        <v>0.96676660000000003</v>
      </c>
      <c r="L5999" s="1"/>
    </row>
    <row r="6000" spans="1:12" x14ac:dyDescent="0.2">
      <c r="A6000" s="1">
        <v>239.60000000013599</v>
      </c>
      <c r="B6000" s="1">
        <v>0.55639366999999995</v>
      </c>
      <c r="C6000" s="1">
        <v>0.52713137999999993</v>
      </c>
      <c r="D6000" s="1">
        <v>0.57230020999999998</v>
      </c>
      <c r="E6000" s="1">
        <v>0.70048864999999993</v>
      </c>
      <c r="F6000" s="1">
        <v>0.68465574000000007</v>
      </c>
      <c r="G6000" s="1">
        <v>0.63103553000000001</v>
      </c>
      <c r="H6000" s="1">
        <v>0.97894475000000014</v>
      </c>
      <c r="I6000" s="1">
        <v>0.99922873000000012</v>
      </c>
      <c r="J6000" s="1">
        <v>0.97372496999999991</v>
      </c>
      <c r="L6000" s="1"/>
    </row>
    <row r="6001" spans="1:12" x14ac:dyDescent="0.2">
      <c r="A6001" s="1">
        <v>239.70000000013599</v>
      </c>
      <c r="B6001" s="1">
        <v>0.57311829999999997</v>
      </c>
      <c r="C6001" s="1">
        <v>0.55350020000000011</v>
      </c>
      <c r="D6001" s="1">
        <v>0.57840410000000009</v>
      </c>
      <c r="E6001" s="1">
        <v>0.69646010000000014</v>
      </c>
      <c r="F6001" s="1">
        <v>0.68892840999999994</v>
      </c>
      <c r="G6001" s="1">
        <v>0.61577571999999992</v>
      </c>
      <c r="H6001" s="1">
        <v>0.9666149100000001</v>
      </c>
      <c r="I6001" s="1">
        <v>0.99434558000000006</v>
      </c>
      <c r="J6001" s="1">
        <v>0.97702113000000024</v>
      </c>
      <c r="L6001" s="1"/>
    </row>
    <row r="6002" spans="1:12" x14ac:dyDescent="0.2">
      <c r="A6002" s="1">
        <v>239.80000000013601</v>
      </c>
      <c r="B6002" s="1">
        <v>0.58715728</v>
      </c>
      <c r="C6002" s="1">
        <v>0.53958342000000004</v>
      </c>
      <c r="D6002" s="1">
        <v>0.55142491000000005</v>
      </c>
      <c r="E6002" s="1">
        <v>0.71916656000000012</v>
      </c>
      <c r="F6002" s="1">
        <v>0.69283496</v>
      </c>
      <c r="G6002" s="1">
        <v>0.62346667</v>
      </c>
      <c r="H6002" s="1">
        <v>0.97186427999999991</v>
      </c>
      <c r="I6002" s="1">
        <v>0.99397935000000004</v>
      </c>
      <c r="J6002" s="1">
        <v>0.98092760000000012</v>
      </c>
      <c r="L6002" s="1"/>
    </row>
    <row r="6003" spans="1:12" x14ac:dyDescent="0.2">
      <c r="A6003" s="1">
        <v>239.900000000136</v>
      </c>
      <c r="B6003" s="1">
        <v>0.56579362</v>
      </c>
      <c r="C6003" s="1">
        <v>0.55728464</v>
      </c>
      <c r="D6003" s="1">
        <v>0.57266645999999999</v>
      </c>
      <c r="E6003" s="1">
        <v>0.69621594999999981</v>
      </c>
      <c r="F6003" s="1">
        <v>0.69246870999999988</v>
      </c>
      <c r="G6003" s="1">
        <v>0.59612122999999995</v>
      </c>
      <c r="H6003" s="1">
        <v>0.96685909999999997</v>
      </c>
      <c r="I6003" s="1">
        <v>0.99739750000000005</v>
      </c>
      <c r="J6003" s="1">
        <v>0.98288087000000002</v>
      </c>
      <c r="L6003" s="1"/>
    </row>
    <row r="6004" spans="1:12" x14ac:dyDescent="0.2">
      <c r="A6004" s="1">
        <v>240.000000000136</v>
      </c>
      <c r="B6004" s="1">
        <v>0.58581433999999999</v>
      </c>
      <c r="C6004" s="1">
        <v>0.57632875000000006</v>
      </c>
      <c r="D6004" s="1">
        <v>0.58939107000000002</v>
      </c>
      <c r="E6004" s="1">
        <v>0.73454836000000001</v>
      </c>
      <c r="F6004" s="1">
        <v>0.69198038000000006</v>
      </c>
      <c r="G6004" s="1">
        <v>0.60381215999999993</v>
      </c>
      <c r="H6004" s="1">
        <v>0.96319677999999997</v>
      </c>
      <c r="I6004" s="1">
        <v>0.99117155999999995</v>
      </c>
      <c r="J6004" s="1">
        <v>0.97555620999999992</v>
      </c>
      <c r="L6004" s="1"/>
    </row>
    <row r="6005" spans="1:12" x14ac:dyDescent="0.2">
      <c r="A6005" s="1">
        <v>240.10000000013599</v>
      </c>
      <c r="B6005" s="1">
        <v>0.55968974999999999</v>
      </c>
      <c r="C6005" s="1">
        <v>0.59634947999999999</v>
      </c>
      <c r="D6005" s="1">
        <v>0.56668463000000013</v>
      </c>
      <c r="E6005" s="1">
        <v>0.67741596999999987</v>
      </c>
      <c r="F6005" s="1">
        <v>0.67574407000000003</v>
      </c>
      <c r="G6005" s="1">
        <v>0.60564333999999997</v>
      </c>
      <c r="H6005" s="1">
        <v>0.94537344000000001</v>
      </c>
      <c r="I6005" s="1">
        <v>1.0022806</v>
      </c>
      <c r="J6005" s="1">
        <v>0.98361334</v>
      </c>
      <c r="L6005" s="1"/>
    </row>
    <row r="6006" spans="1:12" x14ac:dyDescent="0.2">
      <c r="A6006" s="1">
        <v>240.20000000013599</v>
      </c>
      <c r="B6006" s="1">
        <v>0.57189750000000006</v>
      </c>
      <c r="C6006" s="1">
        <v>0.55203533999999987</v>
      </c>
      <c r="D6006" s="1">
        <v>0.56656258000000004</v>
      </c>
      <c r="E6006" s="1">
        <v>0.70256393000000006</v>
      </c>
      <c r="F6006" s="1">
        <v>0.70345571000000007</v>
      </c>
      <c r="G6006" s="1">
        <v>0.60430041999999995</v>
      </c>
      <c r="H6006" s="1">
        <v>0.9331656100000002</v>
      </c>
      <c r="I6006" s="1">
        <v>1.0137559700000001</v>
      </c>
      <c r="J6006" s="1">
        <v>0.99264705000000009</v>
      </c>
      <c r="L6006" s="1"/>
    </row>
    <row r="6007" spans="1:12" x14ac:dyDescent="0.2">
      <c r="A6007" s="1">
        <v>240.30000000013601</v>
      </c>
      <c r="B6007" s="1">
        <v>0.57800141999999999</v>
      </c>
      <c r="C6007" s="1">
        <v>0.56875997999999994</v>
      </c>
      <c r="D6007" s="1">
        <v>0.58463009999999993</v>
      </c>
      <c r="E6007" s="1">
        <v>0.69853546</v>
      </c>
      <c r="F6007" s="1">
        <v>0.67867392000000004</v>
      </c>
      <c r="G6007" s="1">
        <v>0.61833937999999999</v>
      </c>
      <c r="H6007" s="1">
        <v>0.96698119000000005</v>
      </c>
      <c r="I6007" s="1">
        <v>0.99312480999999986</v>
      </c>
      <c r="J6007" s="1">
        <v>0.98104970000000025</v>
      </c>
      <c r="L6007" s="1"/>
    </row>
    <row r="6008" spans="1:12" x14ac:dyDescent="0.2">
      <c r="A6008" s="1">
        <v>240.400000000137</v>
      </c>
      <c r="B6008" s="1">
        <v>0.58056503000000004</v>
      </c>
      <c r="C6008" s="1">
        <v>0.59573916000000016</v>
      </c>
      <c r="D6008" s="1">
        <v>0.56741708999999996</v>
      </c>
      <c r="E6008" s="1">
        <v>0.7039068100000001</v>
      </c>
      <c r="F6008" s="1">
        <v>0.68148171000000002</v>
      </c>
      <c r="G6008" s="1">
        <v>0.61614202000000007</v>
      </c>
      <c r="H6008" s="1">
        <v>0.9666149100000001</v>
      </c>
      <c r="I6008" s="1">
        <v>1.0042338900000001</v>
      </c>
      <c r="J6008" s="1">
        <v>0.96786526999999989</v>
      </c>
      <c r="L6008" s="1"/>
    </row>
    <row r="6009" spans="1:12" x14ac:dyDescent="0.2">
      <c r="A6009" s="1">
        <v>240.50000000013699</v>
      </c>
      <c r="B6009" s="1">
        <v>0.57519364000000006</v>
      </c>
      <c r="C6009" s="1">
        <v>0.57339887</v>
      </c>
      <c r="D6009" s="1">
        <v>0.58218848000000012</v>
      </c>
      <c r="E6009" s="1">
        <v>0.71135361000000019</v>
      </c>
      <c r="F6009" s="1">
        <v>0.67806354999999996</v>
      </c>
      <c r="G6009" s="1">
        <v>0.5939238200000001</v>
      </c>
      <c r="H6009" s="1">
        <v>0.95977862000000003</v>
      </c>
      <c r="I6009" s="1">
        <v>1.0056987799999999</v>
      </c>
      <c r="J6009" s="1">
        <v>0.97567825000000008</v>
      </c>
      <c r="L6009" s="1"/>
    </row>
    <row r="6010" spans="1:12" x14ac:dyDescent="0.2">
      <c r="A6010" s="1">
        <v>240.60000000013699</v>
      </c>
      <c r="B6010" s="1">
        <v>0.58654687000000005</v>
      </c>
      <c r="C6010" s="1">
        <v>0.58072357000000008</v>
      </c>
      <c r="D6010" s="1">
        <v>0.57107941000000007</v>
      </c>
      <c r="E6010" s="1">
        <v>0.69243155999999995</v>
      </c>
      <c r="F6010" s="1">
        <v>0.68599858999999985</v>
      </c>
      <c r="G6010" s="1">
        <v>0.59343550999999994</v>
      </c>
      <c r="H6010" s="1">
        <v>0.95257603000000002</v>
      </c>
      <c r="I6010" s="1">
        <v>0.96968584999999985</v>
      </c>
      <c r="J6010" s="1">
        <v>0.97116140000000006</v>
      </c>
      <c r="L6010" s="1"/>
    </row>
    <row r="6011" spans="1:12" x14ac:dyDescent="0.2">
      <c r="A6011" s="1">
        <v>240.70000000013701</v>
      </c>
      <c r="B6011" s="1">
        <v>0.57555986999999997</v>
      </c>
      <c r="C6011" s="1">
        <v>0.57535213000000007</v>
      </c>
      <c r="D6011" s="1">
        <v>0.56717291999999997</v>
      </c>
      <c r="E6011" s="1">
        <v>0.68669393000000001</v>
      </c>
      <c r="F6011" s="1">
        <v>0.70028168000000013</v>
      </c>
      <c r="G6011" s="1">
        <v>0.6200485</v>
      </c>
      <c r="H6011" s="1">
        <v>0.95794738000000013</v>
      </c>
      <c r="I6011" s="1">
        <v>0.97578974000000007</v>
      </c>
      <c r="J6011" s="1">
        <v>0.98654317999999985</v>
      </c>
      <c r="L6011" s="1"/>
    </row>
    <row r="6012" spans="1:12" x14ac:dyDescent="0.2">
      <c r="A6012" s="1">
        <v>240.800000000137</v>
      </c>
      <c r="B6012" s="1">
        <v>0.58727932999999999</v>
      </c>
      <c r="C6012" s="1">
        <v>0.54849496999999992</v>
      </c>
      <c r="D6012" s="1">
        <v>0.58047945999999995</v>
      </c>
      <c r="E6012" s="1">
        <v>0.69792502000000012</v>
      </c>
      <c r="F6012" s="1">
        <v>0.68697513999999982</v>
      </c>
      <c r="G6012" s="1">
        <v>0.61150307999999998</v>
      </c>
      <c r="H6012" s="1">
        <v>0.94927989999999995</v>
      </c>
      <c r="I6012" s="1">
        <v>0.99568846999999994</v>
      </c>
      <c r="J6012" s="1">
        <v>0.9782419200000001</v>
      </c>
      <c r="L6012" s="1"/>
    </row>
    <row r="6013" spans="1:12" x14ac:dyDescent="0.2">
      <c r="A6013" s="1">
        <v>240.900000000137</v>
      </c>
      <c r="B6013" s="1">
        <v>0.5974118100000001</v>
      </c>
      <c r="C6013" s="1">
        <v>0.56045857999999993</v>
      </c>
      <c r="D6013" s="1">
        <v>0.59110017999999998</v>
      </c>
      <c r="E6013" s="1">
        <v>0.68669390999999991</v>
      </c>
      <c r="F6013" s="1">
        <v>0.68404531000000002</v>
      </c>
      <c r="G6013" s="1">
        <v>0.59453414999999998</v>
      </c>
      <c r="H6013" s="1">
        <v>0.94537338000000004</v>
      </c>
      <c r="I6013" s="1">
        <v>0.98470149000000018</v>
      </c>
      <c r="J6013" s="1">
        <v>0.97042889000000021</v>
      </c>
      <c r="L6013" s="1"/>
    </row>
    <row r="6014" spans="1:12" x14ac:dyDescent="0.2">
      <c r="A6014" s="1">
        <v>241.00000000013699</v>
      </c>
      <c r="B6014" s="1">
        <v>0.59020919999999999</v>
      </c>
      <c r="C6014" s="1">
        <v>0.62601442000000007</v>
      </c>
      <c r="D6014" s="1">
        <v>0.56802746000000004</v>
      </c>
      <c r="E6014" s="1">
        <v>0.69060038000000001</v>
      </c>
      <c r="F6014" s="1">
        <v>0.68575441999999998</v>
      </c>
      <c r="G6014" s="1">
        <v>0.59831864000000001</v>
      </c>
      <c r="H6014" s="1">
        <v>0.95343056999999987</v>
      </c>
      <c r="I6014" s="1">
        <v>0.99385726000000008</v>
      </c>
      <c r="J6014" s="1">
        <v>0.98922887999999998</v>
      </c>
      <c r="L6014" s="1"/>
    </row>
    <row r="6015" spans="1:12" x14ac:dyDescent="0.2">
      <c r="A6015" s="1">
        <v>241.10000000013699</v>
      </c>
      <c r="B6015" s="1">
        <v>0.59228452000000009</v>
      </c>
      <c r="C6015" s="1">
        <v>0.56814955999999994</v>
      </c>
      <c r="D6015" s="1">
        <v>0.60098851000000009</v>
      </c>
      <c r="E6015" s="1">
        <v>0.73003147000000002</v>
      </c>
      <c r="F6015" s="1">
        <v>0.67159344999999993</v>
      </c>
      <c r="G6015" s="1">
        <v>0.60161474000000004</v>
      </c>
      <c r="H6015" s="1">
        <v>0.95404089000000014</v>
      </c>
      <c r="I6015" s="1">
        <v>0.97664430999999996</v>
      </c>
      <c r="J6015" s="1">
        <v>0.9917925700000001</v>
      </c>
      <c r="L6015" s="1"/>
    </row>
    <row r="6016" spans="1:12" x14ac:dyDescent="0.2">
      <c r="A6016" s="1">
        <v>241.20000000013701</v>
      </c>
      <c r="B6016" s="1">
        <v>0.58471565000000003</v>
      </c>
      <c r="C6016" s="1">
        <v>0.58340926999999987</v>
      </c>
      <c r="D6016" s="1">
        <v>0.56839371000000005</v>
      </c>
      <c r="E6016" s="1">
        <v>0.71281850000000002</v>
      </c>
      <c r="F6016" s="1">
        <v>0.68673103000000002</v>
      </c>
      <c r="G6016" s="1">
        <v>0.59880692999999996</v>
      </c>
      <c r="H6016" s="1">
        <v>0.96478380000000019</v>
      </c>
      <c r="I6016" s="1">
        <v>0.99068327000000012</v>
      </c>
      <c r="J6016" s="1">
        <v>0.98458996999999993</v>
      </c>
      <c r="L6016" s="1"/>
    </row>
    <row r="6017" spans="1:12" x14ac:dyDescent="0.2">
      <c r="A6017" s="1">
        <v>241.300000000137</v>
      </c>
      <c r="B6017" s="1">
        <v>0.57299624000000005</v>
      </c>
      <c r="C6017" s="1">
        <v>0.58682745999999997</v>
      </c>
      <c r="D6017" s="1">
        <v>0.57193398000000006</v>
      </c>
      <c r="E6017" s="1">
        <v>0.70598214000000004</v>
      </c>
      <c r="F6017" s="1">
        <v>0.68319072000000003</v>
      </c>
      <c r="G6017" s="1">
        <v>0.60283554999999989</v>
      </c>
      <c r="H6017" s="1">
        <v>0.98480455000000022</v>
      </c>
      <c r="I6017" s="1">
        <v>0.99825207999999988</v>
      </c>
      <c r="J6017" s="1">
        <v>0.97103934999999975</v>
      </c>
      <c r="L6017" s="1"/>
    </row>
    <row r="6018" spans="1:12" x14ac:dyDescent="0.2">
      <c r="A6018" s="1">
        <v>241.400000000137</v>
      </c>
      <c r="B6018" s="1">
        <v>0.58068713000000005</v>
      </c>
      <c r="C6018" s="1">
        <v>0.55545343999999996</v>
      </c>
      <c r="D6018" s="1">
        <v>0.59439620999999998</v>
      </c>
      <c r="E6018" s="1">
        <v>0.68559519000000013</v>
      </c>
      <c r="F6018" s="1">
        <v>0.69588688999999992</v>
      </c>
      <c r="G6018" s="1">
        <v>0.60588745999999993</v>
      </c>
      <c r="H6018" s="1">
        <v>0.96331881999999991</v>
      </c>
      <c r="I6018" s="1">
        <v>0.99031698000000001</v>
      </c>
      <c r="J6018" s="1">
        <v>0.99313539000000006</v>
      </c>
      <c r="L6018" s="1"/>
    </row>
    <row r="6019" spans="1:12" x14ac:dyDescent="0.2">
      <c r="A6019" s="1">
        <v>241.50000000013699</v>
      </c>
      <c r="B6019" s="1">
        <v>0.5926507299999999</v>
      </c>
      <c r="C6019" s="1">
        <v>0.58255471999999997</v>
      </c>
      <c r="D6019" s="1">
        <v>0.56607426999999999</v>
      </c>
      <c r="E6019" s="1">
        <v>0.69743674000000022</v>
      </c>
      <c r="F6019" s="1">
        <v>0.66890766999999995</v>
      </c>
      <c r="G6019" s="1">
        <v>0.61577578999999993</v>
      </c>
      <c r="H6019" s="1">
        <v>0.95220979000000017</v>
      </c>
      <c r="I6019" s="1">
        <v>1.0047221799999999</v>
      </c>
      <c r="J6019" s="1">
        <v>0.98422373000000007</v>
      </c>
      <c r="L6019" s="1"/>
    </row>
    <row r="6020" spans="1:12" x14ac:dyDescent="0.2">
      <c r="A6020" s="1">
        <v>241.60000000013699</v>
      </c>
      <c r="B6020" s="1">
        <v>0.59509228000000003</v>
      </c>
      <c r="C6020" s="1">
        <v>0.56460927999999999</v>
      </c>
      <c r="D6020" s="1">
        <v>0.58023524999999998</v>
      </c>
      <c r="E6020" s="1">
        <v>0.70769123000000023</v>
      </c>
      <c r="F6020" s="1">
        <v>0.68453363999999994</v>
      </c>
      <c r="G6020" s="1">
        <v>0.61357837999999998</v>
      </c>
      <c r="H6020" s="1">
        <v>0.94598378999999999</v>
      </c>
      <c r="I6020" s="1">
        <v>1.00118193</v>
      </c>
      <c r="J6020" s="1">
        <v>0.98800812000000005</v>
      </c>
      <c r="L6020" s="1"/>
    </row>
    <row r="6021" spans="1:12" x14ac:dyDescent="0.2">
      <c r="A6021" s="1">
        <v>241.70000000013701</v>
      </c>
      <c r="B6021" s="1">
        <v>0.59142992999999999</v>
      </c>
      <c r="C6021" s="1">
        <v>0.57547415999999996</v>
      </c>
      <c r="D6021" s="1">
        <v>0.59219885999999999</v>
      </c>
      <c r="E6021" s="1">
        <v>0.70683673000000002</v>
      </c>
      <c r="F6021" s="1">
        <v>0.68978300000000004</v>
      </c>
      <c r="G6021" s="1">
        <v>0.61186925000000014</v>
      </c>
      <c r="H6021" s="1">
        <v>0.94476304000000011</v>
      </c>
      <c r="I6021" s="1">
        <v>1.0152208899999999</v>
      </c>
      <c r="J6021" s="1">
        <v>0.98874061000000013</v>
      </c>
      <c r="L6021" s="1"/>
    </row>
    <row r="6022" spans="1:12" x14ac:dyDescent="0.2">
      <c r="A6022" s="1">
        <v>241.800000000137</v>
      </c>
      <c r="B6022" s="1">
        <v>0.59643513999999997</v>
      </c>
      <c r="C6022" s="1">
        <v>0.57925862000000006</v>
      </c>
      <c r="D6022" s="1">
        <v>0.58731577999999995</v>
      </c>
      <c r="E6022" s="1">
        <v>0.69572761999999999</v>
      </c>
      <c r="F6022" s="1">
        <v>0.6791622500000003</v>
      </c>
      <c r="G6022" s="1">
        <v>0.6025914</v>
      </c>
      <c r="H6022" s="1">
        <v>0.96344092999999986</v>
      </c>
      <c r="I6022" s="1">
        <v>1.00606507</v>
      </c>
      <c r="J6022" s="1">
        <v>0.98104972000000012</v>
      </c>
      <c r="L6022" s="1"/>
    </row>
    <row r="6023" spans="1:12" x14ac:dyDescent="0.2">
      <c r="A6023" s="1">
        <v>241.900000000137</v>
      </c>
      <c r="B6023" s="1">
        <v>0.59521433999999995</v>
      </c>
      <c r="C6023" s="1">
        <v>0.54483270999999989</v>
      </c>
      <c r="D6023" s="1">
        <v>0.58951320000000007</v>
      </c>
      <c r="E6023" s="1">
        <v>0.68437440999999988</v>
      </c>
      <c r="F6023" s="1">
        <v>0.66231547999999985</v>
      </c>
      <c r="G6023" s="1">
        <v>0.62444324000000007</v>
      </c>
      <c r="H6023" s="1">
        <v>0.96539417000000005</v>
      </c>
      <c r="I6023" s="1">
        <v>1.0000832099999999</v>
      </c>
      <c r="J6023" s="1">
        <v>0.97628871000000006</v>
      </c>
      <c r="L6023" s="1"/>
    </row>
    <row r="6024" spans="1:12" x14ac:dyDescent="0.2">
      <c r="A6024" s="1">
        <v>242.00000000013699</v>
      </c>
      <c r="B6024" s="1">
        <v>0.60180661999999996</v>
      </c>
      <c r="C6024" s="1">
        <v>0.62491567000000003</v>
      </c>
      <c r="D6024" s="1">
        <v>0.61514955000000016</v>
      </c>
      <c r="E6024" s="1">
        <v>0.68925751000000024</v>
      </c>
      <c r="F6024" s="1">
        <v>0.67940641999999996</v>
      </c>
      <c r="G6024" s="1">
        <v>0.61406669999999997</v>
      </c>
      <c r="H6024" s="1">
        <v>0.97650318000000003</v>
      </c>
      <c r="I6024" s="1">
        <v>0.98909624000000007</v>
      </c>
      <c r="J6024" s="1">
        <v>0.97677696000000003</v>
      </c>
      <c r="L6024" s="1"/>
    </row>
    <row r="6025" spans="1:12" x14ac:dyDescent="0.2">
      <c r="A6025" s="1">
        <v>242.10000000013699</v>
      </c>
      <c r="B6025" s="1">
        <v>0.59814427000000003</v>
      </c>
      <c r="C6025" s="1">
        <v>0.58133393</v>
      </c>
      <c r="D6025" s="1">
        <v>0.59073397000000005</v>
      </c>
      <c r="E6025" s="1">
        <v>0.71184186999999999</v>
      </c>
      <c r="F6025" s="1">
        <v>0.66695444999999998</v>
      </c>
      <c r="G6025" s="1">
        <v>0.60271344000000004</v>
      </c>
      <c r="H6025" s="1">
        <v>0.97967725000000017</v>
      </c>
      <c r="I6025" s="1">
        <v>1.0027689500000001</v>
      </c>
      <c r="J6025" s="1">
        <v>0.98043933000000005</v>
      </c>
      <c r="L6025" s="1"/>
    </row>
    <row r="6026" spans="1:12" x14ac:dyDescent="0.2">
      <c r="A6026" s="1">
        <v>242.20000000013701</v>
      </c>
      <c r="B6026" s="1">
        <v>0.60888707999999991</v>
      </c>
      <c r="C6026" s="1">
        <v>0.60074428999999996</v>
      </c>
      <c r="D6026" s="1">
        <v>0.60355208999999999</v>
      </c>
      <c r="E6026" s="1">
        <v>0.69914586000000012</v>
      </c>
      <c r="F6026" s="1">
        <v>0.70492061999999978</v>
      </c>
      <c r="G6026" s="1">
        <v>0.60393421000000003</v>
      </c>
      <c r="H6026" s="1">
        <v>0.97076558000000002</v>
      </c>
      <c r="I6026" s="1">
        <v>0.99263650999999997</v>
      </c>
      <c r="J6026" s="1">
        <v>0.96762115999999987</v>
      </c>
      <c r="L6026" s="1"/>
    </row>
    <row r="6027" spans="1:12" x14ac:dyDescent="0.2">
      <c r="A6027" s="1">
        <v>242.300000000137</v>
      </c>
      <c r="B6027" s="1">
        <v>0.59960919000000001</v>
      </c>
      <c r="C6027" s="1">
        <v>0.58304308999999999</v>
      </c>
      <c r="D6027" s="1">
        <v>0.61063261000000002</v>
      </c>
      <c r="E6027" s="1">
        <v>0.6942627400000001</v>
      </c>
      <c r="F6027" s="1">
        <v>0.67696483999999979</v>
      </c>
      <c r="G6027" s="1">
        <v>0.58232642999999995</v>
      </c>
      <c r="H6027" s="1">
        <v>0.97454998999999987</v>
      </c>
      <c r="I6027" s="1">
        <v>0.99092738000000014</v>
      </c>
      <c r="J6027" s="1">
        <v>0.95724457000000018</v>
      </c>
      <c r="L6027" s="1"/>
    </row>
    <row r="6028" spans="1:12" x14ac:dyDescent="0.2">
      <c r="A6028" s="1">
        <v>242.400000000137</v>
      </c>
      <c r="B6028" s="1">
        <v>0.6019286399999999</v>
      </c>
      <c r="C6028" s="1">
        <v>0.60916764999999995</v>
      </c>
      <c r="D6028" s="1">
        <v>0.59927933</v>
      </c>
      <c r="E6028" s="1">
        <v>0.70463925999999999</v>
      </c>
      <c r="F6028" s="1">
        <v>0.68001674000000012</v>
      </c>
      <c r="G6028" s="1">
        <v>0.59880699999999998</v>
      </c>
      <c r="H6028" s="1">
        <v>0.95697078000000024</v>
      </c>
      <c r="I6028" s="1">
        <v>0.99202608999999997</v>
      </c>
      <c r="J6028" s="1">
        <v>0.98458994</v>
      </c>
      <c r="L6028" s="1"/>
    </row>
    <row r="6029" spans="1:12" x14ac:dyDescent="0.2">
      <c r="A6029" s="1">
        <v>242.50000000013699</v>
      </c>
      <c r="B6029" s="1">
        <v>0.60583518000000003</v>
      </c>
      <c r="C6029" s="1">
        <v>0.55313394999999999</v>
      </c>
      <c r="D6029" s="1">
        <v>0.60159887000000001</v>
      </c>
      <c r="E6029" s="1">
        <v>0.65849392000000007</v>
      </c>
      <c r="F6029" s="1">
        <v>0.66060640999999987</v>
      </c>
      <c r="G6029" s="1">
        <v>0.59770823999999989</v>
      </c>
      <c r="H6029" s="1">
        <v>0.95135519999999973</v>
      </c>
      <c r="I6029" s="1">
        <v>0.99800792999999999</v>
      </c>
      <c r="J6029" s="1">
        <v>0.97982886999999996</v>
      </c>
      <c r="L6029" s="1"/>
    </row>
    <row r="6030" spans="1:12" x14ac:dyDescent="0.2">
      <c r="A6030" s="1">
        <v>242.60000000013699</v>
      </c>
      <c r="B6030" s="1">
        <v>0.60168453000000011</v>
      </c>
      <c r="C6030" s="1">
        <v>0.61160925999999993</v>
      </c>
      <c r="D6030" s="1">
        <v>0.59366383000000011</v>
      </c>
      <c r="E6030" s="1">
        <v>0.68864709999999985</v>
      </c>
      <c r="F6030" s="1">
        <v>0.69661932999999976</v>
      </c>
      <c r="G6030" s="1">
        <v>0.60088226</v>
      </c>
      <c r="H6030" s="1">
        <v>0.96112140999999995</v>
      </c>
      <c r="I6030" s="1">
        <v>1.0082624499999999</v>
      </c>
      <c r="J6030" s="1">
        <v>0.96456921999999989</v>
      </c>
      <c r="L6030" s="1"/>
    </row>
    <row r="6031" spans="1:12" x14ac:dyDescent="0.2">
      <c r="A6031" s="1">
        <v>242.70000000013701</v>
      </c>
      <c r="B6031" s="1">
        <v>0.59643513000000004</v>
      </c>
      <c r="C6031" s="1">
        <v>0.61734685999999994</v>
      </c>
      <c r="D6031" s="1">
        <v>0.58902487999999986</v>
      </c>
      <c r="E6031" s="1">
        <v>0.69755882999999996</v>
      </c>
      <c r="F6031" s="1">
        <v>0.67440113999999995</v>
      </c>
      <c r="G6031" s="1">
        <v>0.60527708000000002</v>
      </c>
      <c r="H6031" s="1">
        <v>0.97540450000000023</v>
      </c>
      <c r="I6031" s="1">
        <v>0.99861834000000005</v>
      </c>
      <c r="J6031" s="1">
        <v>0.97140549999999992</v>
      </c>
      <c r="L6031" s="1"/>
    </row>
    <row r="6032" spans="1:12" x14ac:dyDescent="0.2">
      <c r="A6032" s="1">
        <v>242.800000000137</v>
      </c>
      <c r="B6032" s="1">
        <v>0.58935468000000002</v>
      </c>
      <c r="C6032" s="1">
        <v>0.60697029999999996</v>
      </c>
      <c r="D6032" s="1">
        <v>0.58255471000000003</v>
      </c>
      <c r="E6032" s="1">
        <v>0.67094584000000024</v>
      </c>
      <c r="F6032" s="1">
        <v>0.69344537000000006</v>
      </c>
      <c r="G6032" s="1">
        <v>0.59270308000000005</v>
      </c>
      <c r="H6032" s="1">
        <v>0.97088767000000009</v>
      </c>
      <c r="I6032" s="1">
        <v>0.99849626999999996</v>
      </c>
      <c r="J6032" s="1">
        <v>0.98739770000000004</v>
      </c>
      <c r="L6032" s="1"/>
    </row>
    <row r="6033" spans="1:12" x14ac:dyDescent="0.2">
      <c r="A6033" s="1">
        <v>242.900000000137</v>
      </c>
      <c r="B6033" s="1">
        <v>0.60351566000000001</v>
      </c>
      <c r="C6033" s="1">
        <v>0.58170018000000001</v>
      </c>
      <c r="D6033" s="1">
        <v>0.61270791999999996</v>
      </c>
      <c r="E6033" s="1">
        <v>0.68095628000000008</v>
      </c>
      <c r="F6033" s="1">
        <v>0.65315960000000006</v>
      </c>
      <c r="G6033" s="1">
        <v>0.59270308000000005</v>
      </c>
      <c r="H6033" s="1">
        <v>0.95941231000000005</v>
      </c>
      <c r="I6033" s="1">
        <v>1.00350143</v>
      </c>
      <c r="J6033" s="1">
        <v>0.99203668000000012</v>
      </c>
      <c r="L6033" s="1"/>
    </row>
    <row r="6034" spans="1:12" x14ac:dyDescent="0.2">
      <c r="A6034" s="1">
        <v>243.00000000013699</v>
      </c>
      <c r="B6034" s="1">
        <v>0.60266115999999992</v>
      </c>
      <c r="C6034" s="1">
        <v>0.57510797999999996</v>
      </c>
      <c r="D6034" s="1">
        <v>0.58804822000000001</v>
      </c>
      <c r="E6034" s="1">
        <v>0.67485236999999987</v>
      </c>
      <c r="F6034" s="1">
        <v>0.67696476999999999</v>
      </c>
      <c r="G6034" s="1">
        <v>0.6188276800000001</v>
      </c>
      <c r="H6034" s="1">
        <v>0.96710324999999997</v>
      </c>
      <c r="I6034" s="1">
        <v>1.0224234400000001</v>
      </c>
      <c r="J6034" s="1">
        <v>0.99215875999999992</v>
      </c>
      <c r="L6034" s="1"/>
    </row>
    <row r="6035" spans="1:12" x14ac:dyDescent="0.2">
      <c r="A6035" s="1">
        <v>243.10000000013699</v>
      </c>
      <c r="B6035" s="1">
        <v>0.61584550999999998</v>
      </c>
      <c r="C6035" s="1">
        <v>0.57474174999999994</v>
      </c>
      <c r="D6035" s="1">
        <v>0.61038846999999985</v>
      </c>
      <c r="E6035" s="1">
        <v>0.67888085000000009</v>
      </c>
      <c r="F6035" s="1">
        <v>0.68062718</v>
      </c>
      <c r="G6035" s="1">
        <v>0.59038358000000013</v>
      </c>
      <c r="H6035" s="1">
        <v>0.94940195999999999</v>
      </c>
      <c r="I6035" s="1">
        <v>1.00582083</v>
      </c>
      <c r="J6035" s="1">
        <v>0.97226005000000004</v>
      </c>
      <c r="L6035" s="1"/>
    </row>
    <row r="6036" spans="1:12" x14ac:dyDescent="0.2">
      <c r="A6036" s="1">
        <v>243.20000000013701</v>
      </c>
      <c r="B6036" s="1">
        <v>0.60253908</v>
      </c>
      <c r="C6036" s="1">
        <v>0.58170016999999996</v>
      </c>
      <c r="D6036" s="1">
        <v>0.60758070000000008</v>
      </c>
      <c r="E6036" s="1">
        <v>0.70280807000000001</v>
      </c>
      <c r="F6036" s="1">
        <v>0.69674141000000023</v>
      </c>
      <c r="G6036" s="1">
        <v>0.60344590000000009</v>
      </c>
      <c r="H6036" s="1">
        <v>0.94134480999999992</v>
      </c>
      <c r="I6036" s="1">
        <v>1.0078962</v>
      </c>
      <c r="J6036" s="1">
        <v>0.9986288900000001</v>
      </c>
      <c r="L6036" s="1"/>
    </row>
    <row r="6037" spans="1:12" x14ac:dyDescent="0.2">
      <c r="A6037" s="1">
        <v>243.300000000137</v>
      </c>
      <c r="B6037" s="1">
        <v>0.61413644000000001</v>
      </c>
      <c r="C6037" s="1">
        <v>0.58963516999999988</v>
      </c>
      <c r="D6037" s="1">
        <v>0.6092897599999999</v>
      </c>
      <c r="E6037" s="1">
        <v>0.70183148000000006</v>
      </c>
      <c r="F6037" s="1">
        <v>0.6574323700000001</v>
      </c>
      <c r="G6037" s="1">
        <v>0.58037320000000003</v>
      </c>
      <c r="H6037" s="1">
        <v>0.93499678000000019</v>
      </c>
      <c r="I6037" s="1">
        <v>0.99483388000000006</v>
      </c>
      <c r="J6037" s="1">
        <v>0.98410162999999995</v>
      </c>
      <c r="L6037" s="1"/>
    </row>
    <row r="6038" spans="1:12" x14ac:dyDescent="0.2">
      <c r="A6038" s="1">
        <v>243.400000000137</v>
      </c>
      <c r="B6038" s="1">
        <v>0.61682211999999992</v>
      </c>
      <c r="C6038" s="1">
        <v>0.58975732000000003</v>
      </c>
      <c r="D6038" s="1">
        <v>0.60758067000000004</v>
      </c>
      <c r="E6038" s="1">
        <v>0.69084454000000017</v>
      </c>
      <c r="F6038" s="1">
        <v>0.67623239999999984</v>
      </c>
      <c r="G6038" s="1">
        <v>0.59038360000000001</v>
      </c>
      <c r="H6038" s="1">
        <v>0.94158896000000003</v>
      </c>
      <c r="I6038" s="1">
        <v>1.0049663799999999</v>
      </c>
      <c r="J6038" s="1">
        <v>0.9685978300000001</v>
      </c>
      <c r="L6038" s="1"/>
    </row>
    <row r="6039" spans="1:12" x14ac:dyDescent="0.2">
      <c r="A6039" s="1">
        <v>243.50000000013699</v>
      </c>
      <c r="B6039" s="1">
        <v>0.62548965000000012</v>
      </c>
      <c r="C6039" s="1">
        <v>0.59476251000000002</v>
      </c>
      <c r="D6039" s="1">
        <v>0.61771311999999989</v>
      </c>
      <c r="E6039" s="1">
        <v>0.70817954999999999</v>
      </c>
      <c r="F6039" s="1">
        <v>0.65669993999999987</v>
      </c>
      <c r="G6039" s="1">
        <v>0.59111606999999999</v>
      </c>
      <c r="H6039" s="1">
        <v>0.97259676000000017</v>
      </c>
      <c r="I6039" s="1">
        <v>1.0081403499999999</v>
      </c>
      <c r="J6039" s="1">
        <v>0.97677700000000001</v>
      </c>
      <c r="L6039" s="1"/>
    </row>
    <row r="6040" spans="1:12" x14ac:dyDescent="0.2">
      <c r="A6040" s="1">
        <v>243.60000000013699</v>
      </c>
      <c r="B6040" s="1">
        <v>0.61206114000000011</v>
      </c>
      <c r="C6040" s="1">
        <v>0.62113125999999996</v>
      </c>
      <c r="D6040" s="1">
        <v>0.60489501000000001</v>
      </c>
      <c r="E6040" s="1">
        <v>0.69365231000000005</v>
      </c>
      <c r="F6040" s="1">
        <v>0.69393366999999995</v>
      </c>
      <c r="G6040" s="1">
        <v>0.59856280000000006</v>
      </c>
      <c r="H6040" s="1">
        <v>0.96075519999999992</v>
      </c>
      <c r="I6040" s="1">
        <v>1.0053325399999999</v>
      </c>
      <c r="J6040" s="1">
        <v>0.9656678900000002</v>
      </c>
      <c r="L6040" s="1"/>
    </row>
    <row r="6041" spans="1:12" x14ac:dyDescent="0.2">
      <c r="A6041" s="1">
        <v>243.70000000013701</v>
      </c>
      <c r="B6041" s="1">
        <v>0.60522476999999997</v>
      </c>
      <c r="C6041" s="1">
        <v>0.57437552000000003</v>
      </c>
      <c r="D6041" s="1">
        <v>0.61356250999999995</v>
      </c>
      <c r="E6041" s="1">
        <v>0.69145494999999979</v>
      </c>
      <c r="F6041" s="1">
        <v>0.66683236000000012</v>
      </c>
      <c r="G6041" s="1">
        <v>0.58293684000000001</v>
      </c>
      <c r="H6041" s="1">
        <v>0.96600452000000037</v>
      </c>
      <c r="I6041" s="1">
        <v>0.98470140000000006</v>
      </c>
      <c r="J6041" s="1">
        <v>0.97311465999999991</v>
      </c>
      <c r="L6041" s="1"/>
    </row>
    <row r="6042" spans="1:12" x14ac:dyDescent="0.2">
      <c r="A6042" s="1">
        <v>243.800000000137</v>
      </c>
      <c r="B6042" s="1">
        <v>0.60253903999999991</v>
      </c>
      <c r="C6042" s="1">
        <v>0.62589223999999999</v>
      </c>
      <c r="D6042" s="1">
        <v>0.60831314000000003</v>
      </c>
      <c r="E6042" s="1">
        <v>0.68986788999999993</v>
      </c>
      <c r="F6042" s="1">
        <v>0.67696484999999984</v>
      </c>
      <c r="G6042" s="1">
        <v>0.60210311999999999</v>
      </c>
      <c r="H6042" s="1">
        <v>0.97870063000000029</v>
      </c>
      <c r="I6042" s="1">
        <v>0.97371441999999986</v>
      </c>
      <c r="J6042" s="1">
        <v>0.96957437000000002</v>
      </c>
      <c r="L6042" s="1"/>
    </row>
    <row r="6043" spans="1:12" x14ac:dyDescent="0.2">
      <c r="A6043" s="1">
        <v>243.900000000137</v>
      </c>
      <c r="B6043" s="1">
        <v>0.62964034000000002</v>
      </c>
      <c r="C6043" s="1">
        <v>0.58792613999999999</v>
      </c>
      <c r="D6043" s="1">
        <v>0.59439624000000013</v>
      </c>
      <c r="E6043" s="1">
        <v>0.69597176999999988</v>
      </c>
      <c r="F6043" s="1">
        <v>0.66194923999999999</v>
      </c>
      <c r="G6043" s="1">
        <v>0.60564335000000002</v>
      </c>
      <c r="H6043" s="1">
        <v>0.95709286000000005</v>
      </c>
      <c r="I6043" s="1">
        <v>0.99043905999999993</v>
      </c>
      <c r="J6043" s="1">
        <v>0.96676655999999994</v>
      </c>
      <c r="L6043" s="1"/>
    </row>
    <row r="6044" spans="1:12" x14ac:dyDescent="0.2">
      <c r="A6044" s="1">
        <v>244.00000000013699</v>
      </c>
      <c r="B6044" s="1">
        <v>0.61938568999999999</v>
      </c>
      <c r="C6044" s="1">
        <v>0.6428611500000001</v>
      </c>
      <c r="D6044" s="1">
        <v>0.62882216000000002</v>
      </c>
      <c r="E6044" s="1">
        <v>0.67753803000000001</v>
      </c>
      <c r="F6044" s="1">
        <v>0.67818562999999998</v>
      </c>
      <c r="G6044" s="1">
        <v>0.5867212799999999</v>
      </c>
      <c r="H6044" s="1">
        <v>0.98028762999999997</v>
      </c>
      <c r="I6044" s="1">
        <v>1.0024027200000001</v>
      </c>
      <c r="J6044" s="1">
        <v>0.97873023000000003</v>
      </c>
      <c r="L6044" s="1"/>
    </row>
    <row r="6045" spans="1:12" x14ac:dyDescent="0.2">
      <c r="A6045" s="1">
        <v>244.10000000013699</v>
      </c>
      <c r="B6045" s="1">
        <v>0.62512342999999992</v>
      </c>
      <c r="C6045" s="1">
        <v>0.63138579999999989</v>
      </c>
      <c r="D6045" s="1">
        <v>0.62198585000000006</v>
      </c>
      <c r="E6045" s="1">
        <v>0.67729389000000007</v>
      </c>
      <c r="F6045" s="1">
        <v>0.64388177999999996</v>
      </c>
      <c r="G6045" s="1">
        <v>0.60869525000000002</v>
      </c>
      <c r="H6045" s="1">
        <v>0.97467203999999996</v>
      </c>
      <c r="I6045" s="1">
        <v>0.99422349999999982</v>
      </c>
      <c r="J6045" s="1">
        <v>0.97482368000000008</v>
      </c>
      <c r="L6045" s="1"/>
    </row>
    <row r="6046" spans="1:12" x14ac:dyDescent="0.2">
      <c r="A6046" s="1">
        <v>244.20000000013701</v>
      </c>
      <c r="B6046" s="1">
        <v>0.59851050999999988</v>
      </c>
      <c r="C6046" s="1">
        <v>0.61795721999999986</v>
      </c>
      <c r="D6046" s="1">
        <v>0.60355207999999994</v>
      </c>
      <c r="E6046" s="1">
        <v>0.71196394999999979</v>
      </c>
      <c r="F6046" s="1">
        <v>0.67354666999999979</v>
      </c>
      <c r="G6046" s="1">
        <v>0.58781994000000004</v>
      </c>
      <c r="H6046" s="1">
        <v>0.97296302999999984</v>
      </c>
      <c r="I6046" s="1">
        <v>1.0032572500000001</v>
      </c>
      <c r="J6046" s="1">
        <v>0.9828808899999999</v>
      </c>
      <c r="L6046" s="1"/>
    </row>
    <row r="6047" spans="1:12" x14ac:dyDescent="0.2">
      <c r="A6047" s="1">
        <v>244.300000000137</v>
      </c>
      <c r="B6047" s="1">
        <v>0.61840912000000015</v>
      </c>
      <c r="C6047" s="1">
        <v>0.60709237000000005</v>
      </c>
      <c r="D6047" s="1">
        <v>0.61002219000000002</v>
      </c>
      <c r="E6047" s="1">
        <v>0.69938997999999997</v>
      </c>
      <c r="F6047" s="1">
        <v>0.68196999999999974</v>
      </c>
      <c r="G6047" s="1">
        <v>0.59099396999999998</v>
      </c>
      <c r="H6047" s="1">
        <v>0.99493697999999997</v>
      </c>
      <c r="I6047" s="1">
        <v>1.0265740800000001</v>
      </c>
      <c r="J6047" s="1">
        <v>0.97677698999999985</v>
      </c>
      <c r="L6047" s="1"/>
    </row>
    <row r="6048" spans="1:12" x14ac:dyDescent="0.2">
      <c r="A6048" s="1">
        <v>244.400000000137</v>
      </c>
      <c r="B6048" s="1">
        <v>0.61108443999999995</v>
      </c>
      <c r="C6048" s="1">
        <v>0.65274939999999981</v>
      </c>
      <c r="D6048" s="1">
        <v>0.61331833000000002</v>
      </c>
      <c r="E6048" s="1">
        <v>0.70659254999999999</v>
      </c>
      <c r="F6048" s="1">
        <v>0.66219338999999988</v>
      </c>
      <c r="G6048" s="1">
        <v>0.5892848799999999</v>
      </c>
      <c r="H6048" s="1">
        <v>0.97662529000000009</v>
      </c>
      <c r="I6048" s="1">
        <v>1.0122909600000001</v>
      </c>
      <c r="J6048" s="1">
        <v>0.98605485000000015</v>
      </c>
      <c r="L6048" s="1"/>
    </row>
    <row r="6049" spans="1:12" x14ac:dyDescent="0.2">
      <c r="A6049" s="1">
        <v>244.50000000013699</v>
      </c>
      <c r="B6049" s="1">
        <v>0.63049479999999991</v>
      </c>
      <c r="C6049" s="1">
        <v>0.59171050999999997</v>
      </c>
      <c r="D6049" s="1">
        <v>0.62430532000000005</v>
      </c>
      <c r="E6049" s="1">
        <v>0.68840298</v>
      </c>
      <c r="F6049" s="1">
        <v>0.67147134999999991</v>
      </c>
      <c r="G6049" s="1">
        <v>0.57378110000000004</v>
      </c>
      <c r="H6049" s="1">
        <v>0.95855780000000013</v>
      </c>
      <c r="I6049" s="1">
        <v>1.0053325900000001</v>
      </c>
      <c r="J6049" s="1">
        <v>0.99264706999999996</v>
      </c>
      <c r="L6049" s="1"/>
    </row>
    <row r="6050" spans="1:12" x14ac:dyDescent="0.2">
      <c r="A6050" s="1">
        <v>244.60000000013699</v>
      </c>
      <c r="B6050" s="1">
        <v>0.61914164000000005</v>
      </c>
      <c r="C6050" s="1">
        <v>0.65348191999999994</v>
      </c>
      <c r="D6050" s="1">
        <v>0.61283003000000003</v>
      </c>
      <c r="E6050" s="1">
        <v>0.69328610999999996</v>
      </c>
      <c r="F6050" s="1">
        <v>0.65584538000000014</v>
      </c>
      <c r="G6050" s="1">
        <v>0.60491088999999998</v>
      </c>
      <c r="H6050" s="1">
        <v>0.95233184000000026</v>
      </c>
      <c r="I6050" s="1">
        <v>0.99898452000000004</v>
      </c>
      <c r="J6050" s="1">
        <v>0.97311466000000013</v>
      </c>
      <c r="L6050" s="1"/>
    </row>
    <row r="6051" spans="1:12" x14ac:dyDescent="0.2">
      <c r="A6051" s="1">
        <v>244.70000000013701</v>
      </c>
      <c r="B6051" s="1">
        <v>0.63452342999999989</v>
      </c>
      <c r="C6051" s="1">
        <v>0.61405075000000009</v>
      </c>
      <c r="D6051" s="1">
        <v>0.61380659999999998</v>
      </c>
      <c r="E6051" s="1">
        <v>0.6858393399999998</v>
      </c>
      <c r="F6051" s="1">
        <v>0.65694406000000005</v>
      </c>
      <c r="G6051" s="1">
        <v>0.6124797099999999</v>
      </c>
      <c r="H6051" s="1">
        <v>0.95953440000000012</v>
      </c>
      <c r="I6051" s="1">
        <v>1.0020365099999999</v>
      </c>
      <c r="J6051" s="1">
        <v>0.99118216000000003</v>
      </c>
      <c r="L6051" s="1"/>
    </row>
    <row r="6052" spans="1:12" x14ac:dyDescent="0.2">
      <c r="A6052" s="1">
        <v>244.800000000138</v>
      </c>
      <c r="B6052" s="1">
        <v>0.61584548000000017</v>
      </c>
      <c r="C6052" s="1">
        <v>0.64017547000000008</v>
      </c>
      <c r="D6052" s="1">
        <v>0.60172088000000001</v>
      </c>
      <c r="E6052" s="1">
        <v>0.67302115000000029</v>
      </c>
      <c r="F6052" s="1">
        <v>0.65621161999999988</v>
      </c>
      <c r="G6052" s="1">
        <v>0.60356796999999984</v>
      </c>
      <c r="H6052" s="1">
        <v>0.96502792999999998</v>
      </c>
      <c r="I6052" s="1">
        <v>0.99666505000000005</v>
      </c>
      <c r="J6052" s="1">
        <v>0.97128348999999981</v>
      </c>
      <c r="L6052" s="1"/>
    </row>
    <row r="6053" spans="1:12" x14ac:dyDescent="0.2">
      <c r="A6053" s="1">
        <v>244.90000000013799</v>
      </c>
      <c r="B6053" s="1">
        <v>0.63159357000000005</v>
      </c>
      <c r="C6053" s="1">
        <v>0.55276775999999994</v>
      </c>
      <c r="D6053" s="1">
        <v>0.63797804000000002</v>
      </c>
      <c r="E6053" s="1">
        <v>0.66630689999999992</v>
      </c>
      <c r="F6053" s="1">
        <v>0.66634406000000013</v>
      </c>
      <c r="G6053" s="1">
        <v>0.61345629000000002</v>
      </c>
      <c r="H6053" s="1">
        <v>0.95306428999999993</v>
      </c>
      <c r="I6053" s="1">
        <v>1.00887281</v>
      </c>
      <c r="J6053" s="1">
        <v>0.95748868999999981</v>
      </c>
      <c r="L6053" s="1"/>
    </row>
    <row r="6054" spans="1:12" x14ac:dyDescent="0.2">
      <c r="A6054" s="1">
        <v>245.00000000013799</v>
      </c>
      <c r="B6054" s="1">
        <v>0.61804294999999987</v>
      </c>
      <c r="C6054" s="1">
        <v>0.6621494200000001</v>
      </c>
      <c r="D6054" s="1">
        <v>0.63236245000000013</v>
      </c>
      <c r="E6054" s="1">
        <v>0.68229901000000015</v>
      </c>
      <c r="F6054" s="1">
        <v>0.66524532000000003</v>
      </c>
      <c r="G6054" s="1">
        <v>0.59233683000000004</v>
      </c>
      <c r="H6054" s="1">
        <v>0.96771361999999994</v>
      </c>
      <c r="I6054" s="1">
        <v>1.0152208599999999</v>
      </c>
      <c r="J6054" s="1">
        <v>0.98422371000000008</v>
      </c>
      <c r="L6054" s="1"/>
    </row>
    <row r="6055" spans="1:12" x14ac:dyDescent="0.2">
      <c r="A6055" s="1">
        <v>245.10000000013801</v>
      </c>
      <c r="B6055" s="1">
        <v>0.62817537000000001</v>
      </c>
      <c r="C6055" s="1">
        <v>0.5691261700000001</v>
      </c>
      <c r="D6055" s="1">
        <v>0.61722479999999991</v>
      </c>
      <c r="E6055" s="1">
        <v>0.6888913000000001</v>
      </c>
      <c r="F6055" s="1">
        <v>0.65511288000000012</v>
      </c>
      <c r="G6055" s="1">
        <v>0.59026160999999999</v>
      </c>
      <c r="H6055" s="1">
        <v>0.95086688999999991</v>
      </c>
      <c r="I6055" s="1">
        <v>1.0097273899999999</v>
      </c>
      <c r="J6055" s="1">
        <v>0.96762114999999982</v>
      </c>
      <c r="L6055" s="1"/>
    </row>
    <row r="6056" spans="1:12" x14ac:dyDescent="0.2">
      <c r="A6056" s="1">
        <v>245.200000000138</v>
      </c>
      <c r="B6056" s="1">
        <v>0.62194945999999995</v>
      </c>
      <c r="C6056" s="1">
        <v>0.63517020999999996</v>
      </c>
      <c r="D6056" s="1">
        <v>0.59720405999999993</v>
      </c>
      <c r="E6056" s="1">
        <v>0.67582896000000003</v>
      </c>
      <c r="F6056" s="1">
        <v>0.65877530999999989</v>
      </c>
      <c r="G6056" s="1">
        <v>0.59062772999999991</v>
      </c>
      <c r="H6056" s="1">
        <v>0.9629525699999999</v>
      </c>
      <c r="I6056" s="1">
        <v>0.99300275000000005</v>
      </c>
      <c r="J6056" s="1">
        <v>0.96127309999999999</v>
      </c>
      <c r="L6056" s="1"/>
    </row>
    <row r="6057" spans="1:12" x14ac:dyDescent="0.2">
      <c r="A6057" s="1">
        <v>245.300000000138</v>
      </c>
      <c r="B6057" s="1">
        <v>0.62939615000000004</v>
      </c>
      <c r="C6057" s="1">
        <v>0.62467152999999997</v>
      </c>
      <c r="D6057" s="1">
        <v>0.62393909999999997</v>
      </c>
      <c r="E6057" s="1">
        <v>0.68754841</v>
      </c>
      <c r="F6057" s="1">
        <v>0.63985322</v>
      </c>
      <c r="G6057" s="1">
        <v>0.59221471000000003</v>
      </c>
      <c r="H6057" s="1">
        <v>0.97455002000000013</v>
      </c>
      <c r="I6057" s="1">
        <v>0.97163906999999983</v>
      </c>
      <c r="J6057" s="1">
        <v>0.97384712000000007</v>
      </c>
      <c r="L6057" s="1"/>
    </row>
    <row r="6058" spans="1:12" x14ac:dyDescent="0.2">
      <c r="A6058" s="1">
        <v>245.40000000013799</v>
      </c>
      <c r="B6058" s="1">
        <v>0.62317020000000001</v>
      </c>
      <c r="C6058" s="1">
        <v>0.64493649999999991</v>
      </c>
      <c r="D6058" s="1">
        <v>0.6280897700000001</v>
      </c>
      <c r="E6058" s="1">
        <v>0.70122112000000003</v>
      </c>
      <c r="F6058" s="1">
        <v>0.6576765200000001</v>
      </c>
      <c r="G6058" s="1">
        <v>0.60332384999999999</v>
      </c>
      <c r="H6058" s="1">
        <v>0.95599418999999997</v>
      </c>
      <c r="I6058" s="1">
        <v>0.97871963999999989</v>
      </c>
      <c r="J6058" s="1">
        <v>0.97885232</v>
      </c>
      <c r="L6058" s="1"/>
    </row>
    <row r="6059" spans="1:12" x14ac:dyDescent="0.2">
      <c r="A6059" s="1">
        <v>245.50000000013799</v>
      </c>
      <c r="B6059" s="1">
        <v>0.6262221</v>
      </c>
      <c r="C6059" s="1">
        <v>0.59024555999999995</v>
      </c>
      <c r="D6059" s="1">
        <v>0.61991057000000016</v>
      </c>
      <c r="E6059" s="1">
        <v>0.69682633000000005</v>
      </c>
      <c r="F6059" s="1">
        <v>0.65731032</v>
      </c>
      <c r="G6059" s="1">
        <v>0.59441219000000001</v>
      </c>
      <c r="H6059" s="1">
        <v>0.9529422500000001</v>
      </c>
      <c r="I6059" s="1">
        <v>0.99922867999999998</v>
      </c>
      <c r="J6059" s="1">
        <v>0.9867874099999997</v>
      </c>
      <c r="L6059" s="1"/>
    </row>
    <row r="6060" spans="1:12" x14ac:dyDescent="0.2">
      <c r="A6060" s="1">
        <v>245.60000000013801</v>
      </c>
      <c r="B6060" s="1">
        <v>0.63440132999999999</v>
      </c>
      <c r="C6060" s="1">
        <v>0.62601442000000007</v>
      </c>
      <c r="D6060" s="1">
        <v>0.63224037000000022</v>
      </c>
      <c r="E6060" s="1">
        <v>0.68181077999999984</v>
      </c>
      <c r="F6060" s="1">
        <v>0.66231550999999977</v>
      </c>
      <c r="G6060" s="1">
        <v>0.59807454000000004</v>
      </c>
      <c r="H6060" s="1">
        <v>0.96869028000000001</v>
      </c>
      <c r="I6060" s="1">
        <v>0.99385734000000003</v>
      </c>
      <c r="J6060" s="1">
        <v>0.97885230000000012</v>
      </c>
      <c r="L6060" s="1"/>
    </row>
    <row r="6061" spans="1:12" x14ac:dyDescent="0.2">
      <c r="A6061" s="1">
        <v>245.700000000138</v>
      </c>
      <c r="B6061" s="1">
        <v>0.63928435000000006</v>
      </c>
      <c r="C6061" s="1">
        <v>0.63614681000000006</v>
      </c>
      <c r="D6061" s="1">
        <v>0.63748969</v>
      </c>
      <c r="E6061" s="1">
        <v>0.66728352000000002</v>
      </c>
      <c r="F6061" s="1">
        <v>0.66695446999999997</v>
      </c>
      <c r="G6061" s="1">
        <v>0.58379137999999997</v>
      </c>
      <c r="H6061" s="1">
        <v>0.96661490000000005</v>
      </c>
      <c r="I6061" s="1">
        <v>0.99275857999999995</v>
      </c>
      <c r="J6061" s="1">
        <v>0.9755562000000001</v>
      </c>
      <c r="L6061" s="1"/>
    </row>
    <row r="6062" spans="1:12" x14ac:dyDescent="0.2">
      <c r="A6062" s="1">
        <v>245.800000000138</v>
      </c>
      <c r="B6062" s="1">
        <v>0.64026104000000006</v>
      </c>
      <c r="C6062" s="1">
        <v>0.61319618000000009</v>
      </c>
      <c r="D6062" s="1">
        <v>0.63639109999999999</v>
      </c>
      <c r="E6062" s="1">
        <v>0.67473028000000013</v>
      </c>
      <c r="F6062" s="1">
        <v>0.67159338000000002</v>
      </c>
      <c r="G6062" s="1">
        <v>0.59587712000000004</v>
      </c>
      <c r="H6062" s="1">
        <v>0.97992139999999983</v>
      </c>
      <c r="I6062" s="1">
        <v>0.99947285999999991</v>
      </c>
      <c r="J6062" s="1">
        <v>0.97140552999999996</v>
      </c>
      <c r="L6062" s="1"/>
    </row>
    <row r="6063" spans="1:12" x14ac:dyDescent="0.2">
      <c r="A6063" s="1">
        <v>245.90000000013799</v>
      </c>
      <c r="B6063" s="1">
        <v>0.63855193999999993</v>
      </c>
      <c r="C6063" s="1">
        <v>0.62161960000000005</v>
      </c>
      <c r="D6063" s="1">
        <v>0.63736764000000001</v>
      </c>
      <c r="E6063" s="1">
        <v>0.67143414999999995</v>
      </c>
      <c r="F6063" s="1">
        <v>0.65340385000000001</v>
      </c>
      <c r="G6063" s="1">
        <v>0.60100431999999993</v>
      </c>
      <c r="H6063" s="1">
        <v>0.96234219999999993</v>
      </c>
      <c r="I6063" s="1">
        <v>0.99190401999999989</v>
      </c>
      <c r="J6063" s="1">
        <v>0.98373547000000017</v>
      </c>
      <c r="L6063" s="1"/>
    </row>
    <row r="6064" spans="1:12" x14ac:dyDescent="0.2">
      <c r="A6064" s="1">
        <v>246.00000000013799</v>
      </c>
      <c r="B6064" s="1">
        <v>0.64270260000000012</v>
      </c>
      <c r="C6064" s="1">
        <v>0.66007409999999989</v>
      </c>
      <c r="D6064" s="1">
        <v>0.63687934999999996</v>
      </c>
      <c r="E6064" s="1">
        <v>0.66557443999999988</v>
      </c>
      <c r="F6064" s="1">
        <v>0.67147130999999982</v>
      </c>
      <c r="G6064" s="1">
        <v>0.60051604000000003</v>
      </c>
      <c r="H6064" s="1">
        <v>0.95550583</v>
      </c>
      <c r="I6064" s="1">
        <v>1.0037455</v>
      </c>
      <c r="J6064" s="1">
        <v>1.0004600299999999</v>
      </c>
      <c r="L6064" s="1"/>
    </row>
    <row r="6065" spans="1:12" x14ac:dyDescent="0.2">
      <c r="A6065" s="1">
        <v>246.10000000013801</v>
      </c>
      <c r="B6065" s="1">
        <v>0.62231562000000007</v>
      </c>
      <c r="C6065" s="1">
        <v>0.61246374999999997</v>
      </c>
      <c r="D6065" s="1">
        <v>0.61356248000000013</v>
      </c>
      <c r="E6065" s="1">
        <v>0.67558483000000014</v>
      </c>
      <c r="F6065" s="1">
        <v>0.68624273000000002</v>
      </c>
      <c r="G6065" s="1">
        <v>0.58513428999999995</v>
      </c>
      <c r="H6065" s="1">
        <v>0.94146692999999981</v>
      </c>
      <c r="I6065" s="1">
        <v>1.0135117899999999</v>
      </c>
      <c r="J6065" s="1">
        <v>0.96737695999999995</v>
      </c>
      <c r="L6065" s="1"/>
    </row>
    <row r="6066" spans="1:12" x14ac:dyDescent="0.2">
      <c r="A6066" s="1">
        <v>246.200000000138</v>
      </c>
      <c r="B6066" s="1">
        <v>0.63916237999999992</v>
      </c>
      <c r="C6066" s="1">
        <v>0.65262734999999994</v>
      </c>
      <c r="D6066" s="1">
        <v>0.63944297999999999</v>
      </c>
      <c r="E6066" s="1">
        <v>0.69328604000000016</v>
      </c>
      <c r="F6066" s="1">
        <v>0.65401421000000004</v>
      </c>
      <c r="G6066" s="1">
        <v>0.57964080000000007</v>
      </c>
      <c r="H6066" s="1">
        <v>0.94744873000000007</v>
      </c>
      <c r="I6066" s="1">
        <v>1.01302344</v>
      </c>
      <c r="J6066" s="1">
        <v>0.99350160000000021</v>
      </c>
      <c r="L6066" s="1"/>
    </row>
    <row r="6067" spans="1:12" x14ac:dyDescent="0.2">
      <c r="A6067" s="1">
        <v>246.300000000138</v>
      </c>
      <c r="B6067" s="1">
        <v>0.62365849000000007</v>
      </c>
      <c r="C6067" s="1">
        <v>0.61246378000000001</v>
      </c>
      <c r="D6067" s="1">
        <v>0.62967672000000008</v>
      </c>
      <c r="E6067" s="1">
        <v>0.68278739000000011</v>
      </c>
      <c r="F6067" s="1">
        <v>0.67025057999999982</v>
      </c>
      <c r="G6067" s="1">
        <v>0.58269271</v>
      </c>
      <c r="H6067" s="1">
        <v>0.94793703999999979</v>
      </c>
      <c r="I6067" s="1">
        <v>1.00557674</v>
      </c>
      <c r="J6067" s="1">
        <v>0.99435613999999983</v>
      </c>
      <c r="L6067" s="1"/>
    </row>
    <row r="6068" spans="1:12" x14ac:dyDescent="0.2">
      <c r="A6068" s="1">
        <v>246.40000000013799</v>
      </c>
      <c r="B6068" s="1">
        <v>0.64380129999999991</v>
      </c>
      <c r="C6068" s="1">
        <v>0.62259622999999986</v>
      </c>
      <c r="D6068" s="1">
        <v>0.62552606999999993</v>
      </c>
      <c r="E6068" s="1">
        <v>0.6763172500000002</v>
      </c>
      <c r="F6068" s="1">
        <v>0.65865324000000003</v>
      </c>
      <c r="G6068" s="1">
        <v>0.59783025999999995</v>
      </c>
      <c r="H6068" s="1">
        <v>0.95172144000000003</v>
      </c>
      <c r="I6068" s="1">
        <v>1.0100935799999999</v>
      </c>
      <c r="J6068" s="1">
        <v>0.98581074999999996</v>
      </c>
      <c r="L6068" s="1"/>
    </row>
    <row r="6069" spans="1:12" x14ac:dyDescent="0.2">
      <c r="A6069" s="1">
        <v>246.50000000013799</v>
      </c>
      <c r="B6069" s="1">
        <v>0.63708707000000009</v>
      </c>
      <c r="C6069" s="1">
        <v>0.59171058999999993</v>
      </c>
      <c r="D6069" s="1">
        <v>0.62601439000000003</v>
      </c>
      <c r="E6069" s="1">
        <v>0.66813800000000012</v>
      </c>
      <c r="F6069" s="1">
        <v>0.6635363299999999</v>
      </c>
      <c r="G6069" s="1">
        <v>0.59783030999999998</v>
      </c>
      <c r="H6069" s="1">
        <v>0.95648251000000006</v>
      </c>
      <c r="I6069" s="1">
        <v>1.00838451</v>
      </c>
      <c r="J6069" s="1">
        <v>0.98568865999999999</v>
      </c>
      <c r="L6069" s="1"/>
    </row>
    <row r="6070" spans="1:12" x14ac:dyDescent="0.2">
      <c r="A6070" s="1">
        <v>246.60000000013801</v>
      </c>
      <c r="B6070" s="1">
        <v>0.64709739999999993</v>
      </c>
      <c r="C6070" s="1">
        <v>0.61868979000000002</v>
      </c>
      <c r="D6070" s="1">
        <v>0.63199625999999998</v>
      </c>
      <c r="E6070" s="1">
        <v>0.68547309999999995</v>
      </c>
      <c r="F6070" s="1">
        <v>0.65560125999999985</v>
      </c>
      <c r="G6070" s="1">
        <v>0.58049526000000007</v>
      </c>
      <c r="H6070" s="1">
        <v>0.96893438999999981</v>
      </c>
      <c r="I6070" s="1">
        <v>0.98982873000000016</v>
      </c>
      <c r="J6070" s="1">
        <v>0.96884189000000009</v>
      </c>
      <c r="L6070" s="1"/>
    </row>
    <row r="6071" spans="1:12" x14ac:dyDescent="0.2">
      <c r="A6071" s="1">
        <v>246.700000000138</v>
      </c>
      <c r="B6071" s="1">
        <v>0.62793123999999989</v>
      </c>
      <c r="C6071" s="1">
        <v>0.60599355999999993</v>
      </c>
      <c r="D6071" s="1">
        <v>0.63175210000000004</v>
      </c>
      <c r="E6071" s="1">
        <v>0.67851464999999977</v>
      </c>
      <c r="F6071" s="1">
        <v>0.6812375799999999</v>
      </c>
      <c r="G6071" s="1">
        <v>0.58965112999999991</v>
      </c>
      <c r="H6071" s="1">
        <v>0.97015516000000002</v>
      </c>
      <c r="I6071" s="1">
        <v>0.96553524000000013</v>
      </c>
      <c r="J6071" s="1">
        <v>0.97348087000000005</v>
      </c>
      <c r="L6071" s="1"/>
    </row>
    <row r="6072" spans="1:12" x14ac:dyDescent="0.2">
      <c r="A6072" s="1">
        <v>246.800000000138</v>
      </c>
      <c r="B6072" s="1">
        <v>0.65466626999999999</v>
      </c>
      <c r="C6072" s="1">
        <v>0.64469233000000004</v>
      </c>
      <c r="D6072" s="1">
        <v>0.63297285000000003</v>
      </c>
      <c r="E6072" s="1">
        <v>0.66911473999999993</v>
      </c>
      <c r="F6072" s="1">
        <v>0.65474667999999991</v>
      </c>
      <c r="G6072" s="1">
        <v>0.60002774000000003</v>
      </c>
      <c r="H6072" s="1">
        <v>0.95599418999999997</v>
      </c>
      <c r="I6072" s="1">
        <v>0.98225984999999993</v>
      </c>
      <c r="J6072" s="1">
        <v>0.97006269000000001</v>
      </c>
      <c r="L6072" s="1"/>
    </row>
    <row r="6073" spans="1:12" x14ac:dyDescent="0.2">
      <c r="A6073" s="1">
        <v>246.90000000013799</v>
      </c>
      <c r="B6073" s="1">
        <v>0.64331300000000002</v>
      </c>
      <c r="C6073" s="1">
        <v>0.60855725999999988</v>
      </c>
      <c r="D6073" s="1">
        <v>0.62003258999999999</v>
      </c>
      <c r="E6073" s="1">
        <v>0.66520822000000013</v>
      </c>
      <c r="F6073" s="1">
        <v>0.66158299999999992</v>
      </c>
      <c r="G6073" s="1">
        <v>0.59465633999999989</v>
      </c>
      <c r="H6073" s="1">
        <v>0.95513958000000021</v>
      </c>
      <c r="I6073" s="1">
        <v>0.98348063000000008</v>
      </c>
      <c r="J6073" s="1">
        <v>0.97641074000000005</v>
      </c>
      <c r="L6073" s="1"/>
    </row>
    <row r="6074" spans="1:12" x14ac:dyDescent="0.2">
      <c r="A6074" s="1">
        <v>247.00000000013799</v>
      </c>
      <c r="B6074" s="1">
        <v>0.65686364999999991</v>
      </c>
      <c r="C6074" s="1">
        <v>0.63944293000000019</v>
      </c>
      <c r="D6074" s="1">
        <v>0.61917802</v>
      </c>
      <c r="E6074" s="1">
        <v>0.66972505000000015</v>
      </c>
      <c r="F6074" s="1">
        <v>0.65462460999999994</v>
      </c>
      <c r="G6074" s="1">
        <v>0.58476797000000003</v>
      </c>
      <c r="H6074" s="1">
        <v>0.97210843000000013</v>
      </c>
      <c r="I6074" s="1">
        <v>1.0021585099999999</v>
      </c>
      <c r="J6074" s="1">
        <v>0.99179256000000027</v>
      </c>
      <c r="L6074" s="1"/>
    </row>
    <row r="6075" spans="1:12" x14ac:dyDescent="0.2">
      <c r="A6075" s="1">
        <v>247.10000000013801</v>
      </c>
      <c r="B6075" s="1">
        <v>0.64563250000000005</v>
      </c>
      <c r="C6075" s="1">
        <v>0.64273898000000018</v>
      </c>
      <c r="D6075" s="1">
        <v>0.64408195999999984</v>
      </c>
      <c r="E6075" s="1">
        <v>0.68229903000000003</v>
      </c>
      <c r="F6075" s="1">
        <v>0.67549992000000003</v>
      </c>
      <c r="G6075" s="1">
        <v>0.58305891999999993</v>
      </c>
      <c r="H6075" s="1">
        <v>0.97064346000000012</v>
      </c>
      <c r="I6075" s="1">
        <v>0.99825210000000009</v>
      </c>
      <c r="J6075" s="1">
        <v>0.97909643999999985</v>
      </c>
      <c r="L6075" s="1"/>
    </row>
    <row r="6076" spans="1:12" x14ac:dyDescent="0.2">
      <c r="A6076" s="1">
        <v>247.200000000138</v>
      </c>
      <c r="B6076" s="1">
        <v>0.64929481000000011</v>
      </c>
      <c r="C6076" s="1">
        <v>0.63944294000000002</v>
      </c>
      <c r="D6076" s="1">
        <v>0.6361469500000001</v>
      </c>
      <c r="E6076" s="1">
        <v>0.66288871000000016</v>
      </c>
      <c r="F6076" s="1">
        <v>0.66439081999999994</v>
      </c>
      <c r="G6076" s="1">
        <v>0.56914207000000006</v>
      </c>
      <c r="H6076" s="1">
        <v>0.9777239900000001</v>
      </c>
      <c r="I6076" s="1">
        <v>0.99947284000000014</v>
      </c>
      <c r="J6076" s="1">
        <v>0.99008343999999993</v>
      </c>
      <c r="L6076" s="1"/>
    </row>
    <row r="6077" spans="1:12" x14ac:dyDescent="0.2">
      <c r="A6077" s="1">
        <v>247.300000000138</v>
      </c>
      <c r="B6077" s="1">
        <v>0.63916232000000006</v>
      </c>
      <c r="C6077" s="1">
        <v>0.64054168</v>
      </c>
      <c r="D6077" s="1">
        <v>0.64212868999999995</v>
      </c>
      <c r="E6077" s="1">
        <v>0.66581859999999993</v>
      </c>
      <c r="F6077" s="1">
        <v>0.65474665999999981</v>
      </c>
      <c r="G6077" s="1">
        <v>0.59258104</v>
      </c>
      <c r="H6077" s="1">
        <v>0.98480451999999996</v>
      </c>
      <c r="I6077" s="1">
        <v>0.98934041999999989</v>
      </c>
      <c r="J6077" s="1">
        <v>0.96994062999999997</v>
      </c>
      <c r="L6077" s="1"/>
    </row>
    <row r="6078" spans="1:12" x14ac:dyDescent="0.2">
      <c r="A6078" s="1">
        <v>247.40000000013799</v>
      </c>
      <c r="B6078" s="1">
        <v>0.64404549</v>
      </c>
      <c r="C6078" s="1">
        <v>0.64005334000000003</v>
      </c>
      <c r="D6078" s="1">
        <v>0.64164036000000013</v>
      </c>
      <c r="E6078" s="1">
        <v>0.67912503999999985</v>
      </c>
      <c r="F6078" s="1">
        <v>0.6650012500000001</v>
      </c>
      <c r="G6078" s="1">
        <v>0.57939657</v>
      </c>
      <c r="H6078" s="1">
        <v>0.97332921000000017</v>
      </c>
      <c r="I6078" s="1">
        <v>1.0098494499999999</v>
      </c>
      <c r="J6078" s="1">
        <v>0.97055099000000011</v>
      </c>
      <c r="L6078" s="1"/>
    </row>
    <row r="6079" spans="1:12" x14ac:dyDescent="0.2">
      <c r="A6079" s="1">
        <v>247.50000000013799</v>
      </c>
      <c r="B6079" s="1">
        <v>0.63049480999999996</v>
      </c>
      <c r="C6079" s="1">
        <v>0.64127414000000016</v>
      </c>
      <c r="D6079" s="1">
        <v>0.64261701999999987</v>
      </c>
      <c r="E6079" s="1">
        <v>0.66801595999999985</v>
      </c>
      <c r="F6079" s="1">
        <v>0.67354665000000002</v>
      </c>
      <c r="G6079" s="1">
        <v>0.57097321999999995</v>
      </c>
      <c r="H6079" s="1">
        <v>0.96551624000000014</v>
      </c>
      <c r="I6079" s="1">
        <v>1.00362347</v>
      </c>
      <c r="J6079" s="1">
        <v>1.00461077</v>
      </c>
      <c r="L6079" s="1"/>
    </row>
    <row r="6080" spans="1:12" x14ac:dyDescent="0.2">
      <c r="A6080" s="1">
        <v>247.60000000013801</v>
      </c>
      <c r="B6080" s="1">
        <v>0.64770780999999999</v>
      </c>
      <c r="C6080" s="1">
        <v>0.65653380000000017</v>
      </c>
      <c r="D6080" s="1">
        <v>0.63016506999999988</v>
      </c>
      <c r="E6080" s="1">
        <v>0.66020303999999996</v>
      </c>
      <c r="F6080" s="1">
        <v>0.65779861999999989</v>
      </c>
      <c r="G6080" s="1">
        <v>0.5897732</v>
      </c>
      <c r="H6080" s="1">
        <v>0.95330848000000001</v>
      </c>
      <c r="I6080" s="1">
        <v>1.0049663799999999</v>
      </c>
      <c r="J6080" s="1">
        <v>0.97702113999999995</v>
      </c>
      <c r="L6080" s="1"/>
    </row>
    <row r="6081" spans="1:12" x14ac:dyDescent="0.2">
      <c r="A6081" s="1">
        <v>247.700000000138</v>
      </c>
      <c r="B6081" s="1">
        <v>0.64306890000000005</v>
      </c>
      <c r="C6081" s="1">
        <v>0.62992088999999996</v>
      </c>
      <c r="D6081" s="1">
        <v>0.63651309999999994</v>
      </c>
      <c r="E6081" s="1">
        <v>0.66594070999999988</v>
      </c>
      <c r="F6081" s="1">
        <v>0.65706615999999995</v>
      </c>
      <c r="G6081" s="1">
        <v>0.58086156</v>
      </c>
      <c r="H6081" s="1">
        <v>0.95648250000000024</v>
      </c>
      <c r="I6081" s="1">
        <v>1.0083845</v>
      </c>
      <c r="J6081" s="1">
        <v>0.98605483999999988</v>
      </c>
      <c r="L6081" s="1"/>
    </row>
    <row r="6082" spans="1:12" x14ac:dyDescent="0.2">
      <c r="A6082" s="1">
        <v>247.800000000138</v>
      </c>
      <c r="B6082" s="1">
        <v>0.65088188000000002</v>
      </c>
      <c r="C6082" s="1">
        <v>0.61746895000000002</v>
      </c>
      <c r="D6082" s="1">
        <v>0.63248451999999999</v>
      </c>
      <c r="E6082" s="1">
        <v>0.67033549999999986</v>
      </c>
      <c r="F6082" s="1">
        <v>0.65315962999999999</v>
      </c>
      <c r="G6082" s="1">
        <v>0.56877584000000003</v>
      </c>
      <c r="H6082" s="1">
        <v>0.9518435300000001</v>
      </c>
      <c r="I6082" s="1">
        <v>1.0114364600000001</v>
      </c>
      <c r="J6082" s="1">
        <v>0.9837353900000001</v>
      </c>
      <c r="L6082" s="1"/>
    </row>
    <row r="6083" spans="1:12" x14ac:dyDescent="0.2">
      <c r="A6083" s="1">
        <v>247.90000000013799</v>
      </c>
      <c r="B6083" s="1">
        <v>0.64001691000000005</v>
      </c>
      <c r="C6083" s="1">
        <v>0.67106109999999997</v>
      </c>
      <c r="D6083" s="1">
        <v>0.64078583</v>
      </c>
      <c r="E6083" s="1">
        <v>0.67875878000000001</v>
      </c>
      <c r="F6083" s="1">
        <v>0.66341419000000001</v>
      </c>
      <c r="G6083" s="1">
        <v>0.58830825000000009</v>
      </c>
      <c r="H6083" s="1">
        <v>0.97381753000000004</v>
      </c>
      <c r="I6083" s="1">
        <v>1.00533253</v>
      </c>
      <c r="J6083" s="1">
        <v>0.98971723</v>
      </c>
      <c r="L6083" s="1"/>
    </row>
    <row r="6084" spans="1:12" x14ac:dyDescent="0.2">
      <c r="A6084" s="1">
        <v>248.00000000013799</v>
      </c>
      <c r="B6084" s="1">
        <v>0.65234681999999977</v>
      </c>
      <c r="C6084" s="1">
        <v>0.63346117000000013</v>
      </c>
      <c r="D6084" s="1">
        <v>0.65519102000000007</v>
      </c>
      <c r="E6084" s="1">
        <v>0.6798575200000001</v>
      </c>
      <c r="F6084" s="1">
        <v>0.65474673000000005</v>
      </c>
      <c r="G6084" s="1">
        <v>0.59563294</v>
      </c>
      <c r="H6084" s="1">
        <v>0.97516038000000027</v>
      </c>
      <c r="I6084" s="1">
        <v>1.0234000999999999</v>
      </c>
      <c r="J6084" s="1">
        <v>0.97763151000000004</v>
      </c>
      <c r="L6084" s="1"/>
    </row>
    <row r="6085" spans="1:12" x14ac:dyDescent="0.2">
      <c r="A6085" s="1">
        <v>248.10000000013801</v>
      </c>
      <c r="B6085" s="1">
        <v>0.6513700899999999</v>
      </c>
      <c r="C6085" s="1">
        <v>0.61527155</v>
      </c>
      <c r="D6085" s="1">
        <v>0.63773387000000004</v>
      </c>
      <c r="E6085" s="1">
        <v>0.67839263000000016</v>
      </c>
      <c r="F6085" s="1">
        <v>0.66463502000000008</v>
      </c>
      <c r="G6085" s="1">
        <v>0.58879658000000001</v>
      </c>
      <c r="H6085" s="1">
        <v>0.96515001999999994</v>
      </c>
      <c r="I6085" s="1">
        <v>1.00313517</v>
      </c>
      <c r="J6085" s="1">
        <v>0.96774322000000002</v>
      </c>
      <c r="L6085" s="1"/>
    </row>
    <row r="6086" spans="1:12" x14ac:dyDescent="0.2">
      <c r="A6086" s="1">
        <v>248.200000000138</v>
      </c>
      <c r="B6086" s="1">
        <v>0.65881687999999994</v>
      </c>
      <c r="C6086" s="1">
        <v>0.63138581000000005</v>
      </c>
      <c r="D6086" s="1">
        <v>0.64481444999999993</v>
      </c>
      <c r="E6086" s="1">
        <v>0.66630690999999997</v>
      </c>
      <c r="F6086" s="1">
        <v>0.64803241</v>
      </c>
      <c r="G6086" s="1">
        <v>0.59074981000000004</v>
      </c>
      <c r="H6086" s="1">
        <v>0.97540452999999983</v>
      </c>
      <c r="I6086" s="1">
        <v>0.99190401999999989</v>
      </c>
      <c r="J6086" s="1">
        <v>0.97641072999999989</v>
      </c>
      <c r="L6086" s="1"/>
    </row>
    <row r="6087" spans="1:12" x14ac:dyDescent="0.2">
      <c r="A6087" s="1">
        <v>248.300000000138</v>
      </c>
      <c r="B6087" s="1">
        <v>0.65918312999999995</v>
      </c>
      <c r="C6087" s="1">
        <v>0.66312602000000009</v>
      </c>
      <c r="D6087" s="1">
        <v>0.62906639999999991</v>
      </c>
      <c r="E6087" s="1">
        <v>0.67399776</v>
      </c>
      <c r="F6087" s="1">
        <v>0.65157268000000002</v>
      </c>
      <c r="G6087" s="1">
        <v>0.59490045999999996</v>
      </c>
      <c r="H6087" s="1">
        <v>0.9616097400000001</v>
      </c>
      <c r="I6087" s="1">
        <v>1.0005715399999999</v>
      </c>
      <c r="J6087" s="1">
        <v>0.96627828999999987</v>
      </c>
      <c r="L6087" s="1"/>
    </row>
    <row r="6088" spans="1:12" x14ac:dyDescent="0.2">
      <c r="A6088" s="1">
        <v>248.40000000013799</v>
      </c>
      <c r="B6088" s="1">
        <v>0.65564288999999998</v>
      </c>
      <c r="C6088" s="1">
        <v>0.59403001</v>
      </c>
      <c r="D6088" s="1">
        <v>0.64725591999999987</v>
      </c>
      <c r="E6088" s="1">
        <v>0.67045752999999986</v>
      </c>
      <c r="F6088" s="1">
        <v>0.64241689999999996</v>
      </c>
      <c r="G6088" s="1">
        <v>0.58281475999999999</v>
      </c>
      <c r="H6088" s="1">
        <v>0.95538376999999997</v>
      </c>
      <c r="I6088" s="1">
        <v>0.99764163999999989</v>
      </c>
      <c r="J6088" s="1">
        <v>0.97226011000000023</v>
      </c>
      <c r="L6088" s="1"/>
    </row>
    <row r="6089" spans="1:12" x14ac:dyDescent="0.2">
      <c r="A6089" s="1">
        <v>248.50000000013799</v>
      </c>
      <c r="B6089" s="1">
        <v>0.64209218999999995</v>
      </c>
      <c r="C6089" s="1">
        <v>0.64713385000000001</v>
      </c>
      <c r="D6089" s="1">
        <v>0.64908711999999991</v>
      </c>
      <c r="E6089" s="1">
        <v>0.66459784999999993</v>
      </c>
      <c r="F6089" s="1">
        <v>0.64864278000000009</v>
      </c>
      <c r="G6089" s="1">
        <v>0.57805373000000004</v>
      </c>
      <c r="H6089" s="1">
        <v>0.9699110700000001</v>
      </c>
      <c r="I6089" s="1">
        <v>0.98860790999999992</v>
      </c>
      <c r="J6089" s="1">
        <v>0.99106008000000001</v>
      </c>
      <c r="L6089" s="1"/>
    </row>
    <row r="6090" spans="1:12" x14ac:dyDescent="0.2">
      <c r="A6090" s="1">
        <v>248.60000000013801</v>
      </c>
      <c r="B6090" s="1">
        <v>0.65930519000000021</v>
      </c>
      <c r="C6090" s="1">
        <v>0.66471299000000006</v>
      </c>
      <c r="D6090" s="1">
        <v>0.67240398000000001</v>
      </c>
      <c r="E6090" s="1">
        <v>0.67949130999999996</v>
      </c>
      <c r="F6090" s="1">
        <v>0.67427913999999989</v>
      </c>
      <c r="G6090" s="1">
        <v>0.56706670999999997</v>
      </c>
      <c r="H6090" s="1">
        <v>0.97918895999999989</v>
      </c>
      <c r="I6090" s="1">
        <v>1.00289103</v>
      </c>
      <c r="J6090" s="1">
        <v>0.9898393000000002</v>
      </c>
      <c r="L6090" s="1"/>
    </row>
    <row r="6091" spans="1:12" x14ac:dyDescent="0.2">
      <c r="A6091" s="1">
        <v>248.700000000138</v>
      </c>
      <c r="B6091" s="1">
        <v>0.6470974599999999</v>
      </c>
      <c r="C6091" s="1">
        <v>0.66410266000000018</v>
      </c>
      <c r="D6091" s="1">
        <v>0.63883263000000001</v>
      </c>
      <c r="E6091" s="1">
        <v>0.68535104999999985</v>
      </c>
      <c r="F6091" s="1">
        <v>0.65755446999999989</v>
      </c>
      <c r="G6091" s="1">
        <v>0.56865381999999987</v>
      </c>
      <c r="H6091" s="1">
        <v>0.98626943</v>
      </c>
      <c r="I6091" s="1">
        <v>0.99715330999999996</v>
      </c>
      <c r="J6091" s="1">
        <v>0.99875100999999999</v>
      </c>
      <c r="L6091" s="1"/>
    </row>
    <row r="6092" spans="1:12" x14ac:dyDescent="0.2">
      <c r="A6092" s="1">
        <v>248.800000000138</v>
      </c>
      <c r="B6092" s="1">
        <v>0.65576491999999997</v>
      </c>
      <c r="C6092" s="1">
        <v>0.63504812999999993</v>
      </c>
      <c r="D6092" s="1">
        <v>0.6545806500000001</v>
      </c>
      <c r="E6092" s="1">
        <v>0.67009131</v>
      </c>
      <c r="F6092" s="1">
        <v>0.64607915000000005</v>
      </c>
      <c r="G6092" s="1">
        <v>0.5780537200000001</v>
      </c>
      <c r="H6092" s="1">
        <v>0.97723568000000005</v>
      </c>
      <c r="I6092" s="1">
        <v>0.99263648000000004</v>
      </c>
      <c r="J6092" s="1">
        <v>0.97885223999999993</v>
      </c>
      <c r="L6092" s="1"/>
    </row>
    <row r="6093" spans="1:12" x14ac:dyDescent="0.2">
      <c r="A6093" s="1">
        <v>248.90000000013799</v>
      </c>
      <c r="B6093" s="1">
        <v>0.65515455</v>
      </c>
      <c r="C6093" s="1">
        <v>0.68656496</v>
      </c>
      <c r="D6093" s="1">
        <v>0.64139617000000004</v>
      </c>
      <c r="E6093" s="1">
        <v>0.67546271999999985</v>
      </c>
      <c r="F6093" s="1">
        <v>0.65938563000000006</v>
      </c>
      <c r="G6093" s="1">
        <v>0.57304854999999999</v>
      </c>
      <c r="H6093" s="1">
        <v>0.96356293000000004</v>
      </c>
      <c r="I6093" s="1">
        <v>0.99788582000000003</v>
      </c>
      <c r="J6093" s="1">
        <v>0.99142626999999994</v>
      </c>
      <c r="L6093" s="1"/>
    </row>
    <row r="6094" spans="1:12" x14ac:dyDescent="0.2">
      <c r="A6094" s="1">
        <v>249.00000000013799</v>
      </c>
      <c r="B6094" s="1">
        <v>0.66333375999999988</v>
      </c>
      <c r="C6094" s="1">
        <v>0.67911823000000016</v>
      </c>
      <c r="D6094" s="1">
        <v>0.63651312000000004</v>
      </c>
      <c r="E6094" s="1">
        <v>0.67595096999999993</v>
      </c>
      <c r="F6094" s="1">
        <v>0.6654895500000001</v>
      </c>
      <c r="G6094" s="1">
        <v>0.55717843999999994</v>
      </c>
      <c r="H6094" s="1">
        <v>0.97857852000000023</v>
      </c>
      <c r="I6094" s="1">
        <v>1.0099714900000001</v>
      </c>
      <c r="J6094" s="1">
        <v>1.00082625</v>
      </c>
      <c r="L6094" s="1"/>
    </row>
    <row r="6095" spans="1:12" x14ac:dyDescent="0.2">
      <c r="A6095" s="1">
        <v>249.10000000013801</v>
      </c>
      <c r="B6095" s="1">
        <v>0.65625319999999998</v>
      </c>
      <c r="C6095" s="1">
        <v>0.6000118499999999</v>
      </c>
      <c r="D6095" s="1">
        <v>0.64920917999999983</v>
      </c>
      <c r="E6095" s="1">
        <v>0.65641861000000001</v>
      </c>
      <c r="F6095" s="1">
        <v>0.65840899000000008</v>
      </c>
      <c r="G6095" s="1">
        <v>0.57158361999999996</v>
      </c>
      <c r="H6095" s="1">
        <v>0.94720457999999996</v>
      </c>
      <c r="I6095" s="1">
        <v>0.99385723000000015</v>
      </c>
      <c r="J6095" s="1">
        <v>0.99093796000000001</v>
      </c>
      <c r="L6095" s="1"/>
    </row>
    <row r="6096" spans="1:12" x14ac:dyDescent="0.2">
      <c r="A6096" s="1">
        <v>249.200000000139</v>
      </c>
      <c r="B6096" s="1">
        <v>0.66406627000000018</v>
      </c>
      <c r="C6096" s="1">
        <v>0.65763254000000004</v>
      </c>
      <c r="D6096" s="1">
        <v>0.63822219000000002</v>
      </c>
      <c r="E6096" s="1">
        <v>0.66130173999999986</v>
      </c>
      <c r="F6096" s="1">
        <v>0.65120640999999979</v>
      </c>
      <c r="G6096" s="1">
        <v>0.56499140999999986</v>
      </c>
      <c r="H6096" s="1">
        <v>0.94244357000000012</v>
      </c>
      <c r="I6096" s="1">
        <v>1.0194935899999999</v>
      </c>
      <c r="J6096" s="1">
        <v>0.97909648000000005</v>
      </c>
      <c r="L6096" s="1"/>
    </row>
    <row r="6097" spans="1:12" x14ac:dyDescent="0.2">
      <c r="A6097" s="1">
        <v>249.30000000013899</v>
      </c>
      <c r="B6097" s="1">
        <v>0.66101427999999995</v>
      </c>
      <c r="C6097" s="1">
        <v>0.61514948999999997</v>
      </c>
      <c r="D6097" s="1">
        <v>0.66239356999999988</v>
      </c>
      <c r="E6097" s="1">
        <v>0.6637432499999999</v>
      </c>
      <c r="F6097" s="1">
        <v>0.66072845999999996</v>
      </c>
      <c r="G6097" s="1">
        <v>0.55803299999999989</v>
      </c>
      <c r="H6097" s="1">
        <v>0.94842528000000026</v>
      </c>
      <c r="I6097" s="1">
        <v>1.01119227</v>
      </c>
      <c r="J6097" s="1">
        <v>0.98983923000000007</v>
      </c>
      <c r="L6097" s="1"/>
    </row>
    <row r="6098" spans="1:12" x14ac:dyDescent="0.2">
      <c r="A6098" s="1">
        <v>249.40000000013899</v>
      </c>
      <c r="B6098" s="1">
        <v>0.66272338999999991</v>
      </c>
      <c r="C6098" s="1">
        <v>0.62223000000000006</v>
      </c>
      <c r="D6098" s="1">
        <v>0.66275983999999999</v>
      </c>
      <c r="E6098" s="1">
        <v>0.66044718000000002</v>
      </c>
      <c r="F6098" s="1">
        <v>0.66109474999999984</v>
      </c>
      <c r="G6098" s="1">
        <v>0.58037329000000004</v>
      </c>
      <c r="H6098" s="1">
        <v>0.95867988000000015</v>
      </c>
      <c r="I6098" s="1">
        <v>1.01033774</v>
      </c>
      <c r="J6098" s="1">
        <v>0.98898474999999986</v>
      </c>
      <c r="L6098" s="1"/>
    </row>
    <row r="6099" spans="1:12" x14ac:dyDescent="0.2">
      <c r="A6099" s="1">
        <v>249.50000000013901</v>
      </c>
      <c r="B6099" s="1">
        <v>0.66589739999999997</v>
      </c>
      <c r="C6099" s="1">
        <v>0.63541440000000005</v>
      </c>
      <c r="D6099" s="1">
        <v>0.65799880999999982</v>
      </c>
      <c r="E6099" s="1">
        <v>0.64506539000000007</v>
      </c>
      <c r="F6099" s="1">
        <v>0.65914149000000011</v>
      </c>
      <c r="G6099" s="1">
        <v>0.56352652000000003</v>
      </c>
      <c r="H6099" s="1">
        <v>0.96429545999999988</v>
      </c>
      <c r="I6099" s="1">
        <v>1.0078962</v>
      </c>
      <c r="J6099" s="1">
        <v>0.97787569000000008</v>
      </c>
      <c r="L6099" s="1"/>
    </row>
    <row r="6100" spans="1:12" x14ac:dyDescent="0.2">
      <c r="A6100" s="1">
        <v>249.600000000139</v>
      </c>
      <c r="B6100" s="1">
        <v>0.65222472999999992</v>
      </c>
      <c r="C6100" s="1">
        <v>0.67765330000000024</v>
      </c>
      <c r="D6100" s="1">
        <v>0.64725595000000014</v>
      </c>
      <c r="E6100" s="1">
        <v>0.66850431999999982</v>
      </c>
      <c r="F6100" s="1">
        <v>0.65474672999999994</v>
      </c>
      <c r="G6100" s="1">
        <v>0.58586667000000003</v>
      </c>
      <c r="H6100" s="1">
        <v>0.95282012000000027</v>
      </c>
      <c r="I6100" s="1">
        <v>0.99898449999999994</v>
      </c>
      <c r="J6100" s="1">
        <v>0.96188348999999984</v>
      </c>
      <c r="L6100" s="1"/>
    </row>
    <row r="6101" spans="1:12" x14ac:dyDescent="0.2">
      <c r="A6101" s="1">
        <v>249.700000000139</v>
      </c>
      <c r="B6101" s="1">
        <v>0.65600912999999994</v>
      </c>
      <c r="C6101" s="1">
        <v>0.62247416999999994</v>
      </c>
      <c r="D6101" s="1">
        <v>0.64298321000000003</v>
      </c>
      <c r="E6101" s="1">
        <v>0.68034584999999992</v>
      </c>
      <c r="F6101" s="1">
        <v>0.65499083000000002</v>
      </c>
      <c r="G6101" s="1">
        <v>0.58110565999999997</v>
      </c>
      <c r="H6101" s="1">
        <v>0.95648250000000001</v>
      </c>
      <c r="I6101" s="1">
        <v>0.99593257000000013</v>
      </c>
      <c r="J6101" s="1">
        <v>0.97946267999999992</v>
      </c>
      <c r="L6101" s="1"/>
    </row>
    <row r="6102" spans="1:12" x14ac:dyDescent="0.2">
      <c r="A6102" s="1">
        <v>249.80000000013899</v>
      </c>
      <c r="B6102" s="1">
        <v>0.66650774000000002</v>
      </c>
      <c r="C6102" s="1">
        <v>0.65860915999999992</v>
      </c>
      <c r="D6102" s="1">
        <v>0.63297284999999992</v>
      </c>
      <c r="E6102" s="1">
        <v>0.66020298000000011</v>
      </c>
      <c r="F6102" s="1">
        <v>0.66317004999999996</v>
      </c>
      <c r="G6102" s="1">
        <v>0.56999661000000001</v>
      </c>
      <c r="H6102" s="1">
        <v>0.96246430000000005</v>
      </c>
      <c r="I6102" s="1">
        <v>0.99471180000000015</v>
      </c>
      <c r="J6102" s="1">
        <v>0.96615618999999997</v>
      </c>
      <c r="L6102" s="1"/>
    </row>
    <row r="6103" spans="1:12" x14ac:dyDescent="0.2">
      <c r="A6103" s="1">
        <v>249.90000000013899</v>
      </c>
      <c r="B6103" s="1">
        <v>0.65722988999999998</v>
      </c>
      <c r="C6103" s="1">
        <v>0.65787671000000014</v>
      </c>
      <c r="D6103" s="1">
        <v>0.6399312800000001</v>
      </c>
      <c r="E6103" s="1">
        <v>0.66581853000000013</v>
      </c>
      <c r="F6103" s="1">
        <v>0.65682194999999988</v>
      </c>
      <c r="G6103" s="1">
        <v>0.57805371999999988</v>
      </c>
      <c r="H6103" s="1">
        <v>0.95379672999999998</v>
      </c>
      <c r="I6103" s="1">
        <v>0.98433520000000019</v>
      </c>
      <c r="J6103" s="1">
        <v>0.97848605000000022</v>
      </c>
      <c r="L6103" s="1"/>
    </row>
    <row r="6104" spans="1:12" x14ac:dyDescent="0.2">
      <c r="A6104" s="1">
        <v>250.00000000013901</v>
      </c>
      <c r="B6104" s="1">
        <v>0.65893898000000006</v>
      </c>
      <c r="C6104" s="1">
        <v>0.66434684000000022</v>
      </c>
      <c r="D6104" s="1">
        <v>0.65287153000000009</v>
      </c>
      <c r="E6104" s="1">
        <v>0.64457701999999995</v>
      </c>
      <c r="F6104" s="1">
        <v>0.63448179000000016</v>
      </c>
      <c r="G6104" s="1">
        <v>0.57793163999999997</v>
      </c>
      <c r="H6104" s="1">
        <v>0.94244350999999993</v>
      </c>
      <c r="I6104" s="1">
        <v>0.9926364299999999</v>
      </c>
      <c r="J6104" s="1">
        <v>0.99301331999999998</v>
      </c>
      <c r="L6104" s="1"/>
    </row>
    <row r="6105" spans="1:12" x14ac:dyDescent="0.2">
      <c r="A6105" s="1">
        <v>250.100000000139</v>
      </c>
      <c r="B6105" s="1">
        <v>0.67432077999999995</v>
      </c>
      <c r="C6105" s="1">
        <v>0.66459100000000004</v>
      </c>
      <c r="D6105" s="1">
        <v>0.65201698000000008</v>
      </c>
      <c r="E6105" s="1">
        <v>0.65580824999999987</v>
      </c>
      <c r="F6105" s="1">
        <v>0.64070766000000001</v>
      </c>
      <c r="G6105" s="1">
        <v>0.58098355999999995</v>
      </c>
      <c r="H6105" s="1">
        <v>0.95489546999999986</v>
      </c>
      <c r="I6105" s="1">
        <v>0.99458969999999991</v>
      </c>
      <c r="J6105" s="1">
        <v>0.97799777999999993</v>
      </c>
      <c r="L6105" s="1"/>
    </row>
    <row r="6106" spans="1:12" x14ac:dyDescent="0.2">
      <c r="A6106" s="1">
        <v>250.200000000139</v>
      </c>
      <c r="B6106" s="1">
        <v>0.66931557999999991</v>
      </c>
      <c r="C6106" s="1">
        <v>0.6377338600000001</v>
      </c>
      <c r="D6106" s="1">
        <v>0.65812087000000008</v>
      </c>
      <c r="E6106" s="1">
        <v>0.65129132999999995</v>
      </c>
      <c r="F6106" s="1">
        <v>0.63252857000000007</v>
      </c>
      <c r="G6106" s="1">
        <v>0.5750017999999999</v>
      </c>
      <c r="H6106" s="1">
        <v>0.97039931999999995</v>
      </c>
      <c r="I6106" s="1">
        <v>0.99886243000000008</v>
      </c>
      <c r="J6106" s="1">
        <v>0.98043924999999998</v>
      </c>
      <c r="L6106" s="1"/>
    </row>
    <row r="6107" spans="1:12" x14ac:dyDescent="0.2">
      <c r="A6107" s="1">
        <v>250.30000000013899</v>
      </c>
      <c r="B6107" s="1">
        <v>0.66870519000000006</v>
      </c>
      <c r="C6107" s="1">
        <v>0.63919886000000004</v>
      </c>
      <c r="D6107" s="1">
        <v>0.66495723000000018</v>
      </c>
      <c r="E6107" s="1">
        <v>0.66093546999999997</v>
      </c>
      <c r="F6107" s="1">
        <v>0.65010776999999986</v>
      </c>
      <c r="G6107" s="1">
        <v>0.56377065999999998</v>
      </c>
      <c r="H6107" s="1">
        <v>0.97479414000000009</v>
      </c>
      <c r="I6107" s="1">
        <v>0.99324685999999995</v>
      </c>
      <c r="J6107" s="1">
        <v>0.97470168000000013</v>
      </c>
      <c r="L6107" s="1"/>
    </row>
    <row r="6108" spans="1:12" x14ac:dyDescent="0.2">
      <c r="A6108" s="1">
        <v>250.40000000013899</v>
      </c>
      <c r="B6108" s="1">
        <v>0.67285584999999981</v>
      </c>
      <c r="C6108" s="1">
        <v>0.64603509999999997</v>
      </c>
      <c r="D6108" s="1">
        <v>0.65775457000000004</v>
      </c>
      <c r="E6108" s="1">
        <v>0.67875883000000004</v>
      </c>
      <c r="F6108" s="1">
        <v>0.64217268999999988</v>
      </c>
      <c r="G6108" s="1">
        <v>0.57097324000000005</v>
      </c>
      <c r="H6108" s="1">
        <v>0.98883306000000004</v>
      </c>
      <c r="I6108" s="1">
        <v>1.0074079199999999</v>
      </c>
      <c r="J6108" s="1">
        <v>0.97152762999999998</v>
      </c>
      <c r="L6108" s="1"/>
    </row>
    <row r="6109" spans="1:12" x14ac:dyDescent="0.2">
      <c r="A6109" s="1">
        <v>250.50000000013901</v>
      </c>
      <c r="B6109" s="1">
        <v>0.66638569999999975</v>
      </c>
      <c r="C6109" s="1">
        <v>0.66068442999999999</v>
      </c>
      <c r="D6109" s="1">
        <v>0.6565338300000001</v>
      </c>
      <c r="E6109" s="1">
        <v>0.66325494000000007</v>
      </c>
      <c r="F6109" s="1">
        <v>0.64791037000000007</v>
      </c>
      <c r="G6109" s="1">
        <v>0.56474718999999995</v>
      </c>
      <c r="H6109" s="1">
        <v>0.96917857000000007</v>
      </c>
      <c r="I6109" s="1">
        <v>0.99581050999999987</v>
      </c>
      <c r="J6109" s="1">
        <v>0.9832470900000001</v>
      </c>
      <c r="L6109" s="1"/>
    </row>
    <row r="6110" spans="1:12" x14ac:dyDescent="0.2">
      <c r="A6110" s="1">
        <v>250.600000000139</v>
      </c>
      <c r="B6110" s="1">
        <v>0.6706584499999998</v>
      </c>
      <c r="C6110" s="1">
        <v>0.64066377000000008</v>
      </c>
      <c r="D6110" s="1">
        <v>0.63871053</v>
      </c>
      <c r="E6110" s="1">
        <v>0.66301082000000011</v>
      </c>
      <c r="F6110" s="1">
        <v>0.6375337499999999</v>
      </c>
      <c r="G6110" s="1">
        <v>0.58684333999999994</v>
      </c>
      <c r="H6110" s="1">
        <v>0.95220974999999997</v>
      </c>
      <c r="I6110" s="1">
        <v>1.00582087</v>
      </c>
      <c r="J6110" s="1">
        <v>0.98336922000000004</v>
      </c>
      <c r="L6110" s="1"/>
    </row>
    <row r="6111" spans="1:12" x14ac:dyDescent="0.2">
      <c r="A6111" s="1">
        <v>250.700000000139</v>
      </c>
      <c r="B6111" s="1">
        <v>0.6605259699999998</v>
      </c>
      <c r="C6111" s="1">
        <v>0.6460351299999999</v>
      </c>
      <c r="D6111" s="1">
        <v>0.67814160000000001</v>
      </c>
      <c r="E6111" s="1">
        <v>0.64823938000000003</v>
      </c>
      <c r="F6111" s="1">
        <v>0.66744273999999981</v>
      </c>
      <c r="G6111" s="1">
        <v>0.57158366000000005</v>
      </c>
      <c r="H6111" s="1">
        <v>0.96148767999999984</v>
      </c>
      <c r="I6111" s="1">
        <v>0.99361313999999989</v>
      </c>
      <c r="J6111" s="1">
        <v>0.98593282000000015</v>
      </c>
      <c r="L6111" s="1"/>
    </row>
    <row r="6112" spans="1:12" x14ac:dyDescent="0.2">
      <c r="A6112" s="1">
        <v>250.80000000013899</v>
      </c>
      <c r="B6112" s="1">
        <v>0.66028179999999992</v>
      </c>
      <c r="C6112" s="1">
        <v>0.6307754499999999</v>
      </c>
      <c r="D6112" s="1">
        <v>0.65580139999999987</v>
      </c>
      <c r="E6112" s="1">
        <v>0.66496406000000008</v>
      </c>
      <c r="F6112" s="1">
        <v>0.64961939999999996</v>
      </c>
      <c r="G6112" s="1">
        <v>0.56596803000000007</v>
      </c>
      <c r="H6112" s="1">
        <v>0.96417337999999997</v>
      </c>
      <c r="I6112" s="1">
        <v>0.9989845100000001</v>
      </c>
      <c r="J6112" s="1">
        <v>0.97702109000000004</v>
      </c>
      <c r="L6112" s="1"/>
    </row>
    <row r="6113" spans="1:12" x14ac:dyDescent="0.2">
      <c r="A6113" s="1">
        <v>250.90000000013899</v>
      </c>
      <c r="B6113" s="1">
        <v>0.64685327999999997</v>
      </c>
      <c r="C6113" s="1">
        <v>0.65128443000000003</v>
      </c>
      <c r="D6113" s="1">
        <v>0.67789746000000006</v>
      </c>
      <c r="E6113" s="1">
        <v>0.67973548999999978</v>
      </c>
      <c r="F6113" s="1">
        <v>0.64449217999999997</v>
      </c>
      <c r="G6113" s="1">
        <v>0.56303821999999992</v>
      </c>
      <c r="H6113" s="1">
        <v>0.96563827999999996</v>
      </c>
      <c r="I6113" s="1">
        <v>1.0030130900000001</v>
      </c>
      <c r="J6113" s="1">
        <v>0.9808055</v>
      </c>
      <c r="L6113" s="1"/>
    </row>
    <row r="6114" spans="1:12" x14ac:dyDescent="0.2">
      <c r="A6114" s="1">
        <v>251.00000000013901</v>
      </c>
      <c r="B6114" s="1">
        <v>0.66321167000000003</v>
      </c>
      <c r="C6114" s="1">
        <v>0.65494681999999993</v>
      </c>
      <c r="D6114" s="1">
        <v>0.65690017000000023</v>
      </c>
      <c r="E6114" s="1">
        <v>0.65580823999999993</v>
      </c>
      <c r="F6114" s="1">
        <v>0.66280380999999988</v>
      </c>
      <c r="G6114" s="1">
        <v>0.58684332000000006</v>
      </c>
      <c r="H6114" s="1">
        <v>0.97540451999999989</v>
      </c>
      <c r="I6114" s="1">
        <v>1.0030131</v>
      </c>
      <c r="J6114" s="1">
        <v>0.97909647000000022</v>
      </c>
      <c r="L6114" s="1"/>
    </row>
    <row r="6115" spans="1:12" x14ac:dyDescent="0.2">
      <c r="A6115" s="1">
        <v>251.100000000139</v>
      </c>
      <c r="B6115" s="1">
        <v>0.66369999999999996</v>
      </c>
      <c r="C6115" s="1">
        <v>0.64432604000000016</v>
      </c>
      <c r="D6115" s="1">
        <v>0.65567934000000005</v>
      </c>
      <c r="E6115" s="1">
        <v>0.63786279999999995</v>
      </c>
      <c r="F6115" s="1">
        <v>0.64192850999999995</v>
      </c>
      <c r="G6115" s="1">
        <v>0.5712173599999999</v>
      </c>
      <c r="H6115" s="1">
        <v>0.96649284999999996</v>
      </c>
      <c r="I6115" s="1">
        <v>0.97737684999999996</v>
      </c>
      <c r="J6115" s="1">
        <v>0.98031723000000015</v>
      </c>
      <c r="L6115" s="1"/>
    </row>
    <row r="6116" spans="1:12" x14ac:dyDescent="0.2">
      <c r="A6116" s="1">
        <v>251.200000000139</v>
      </c>
      <c r="B6116" s="1">
        <v>0.66797267999999987</v>
      </c>
      <c r="C6116" s="1">
        <v>0.66642210000000002</v>
      </c>
      <c r="D6116" s="1">
        <v>0.64872091999999992</v>
      </c>
      <c r="E6116" s="1">
        <v>0.66325493999999974</v>
      </c>
      <c r="F6116" s="1">
        <v>0.66378042999999987</v>
      </c>
      <c r="G6116" s="1">
        <v>0.56242776999999999</v>
      </c>
      <c r="H6116" s="1">
        <v>0.96942271000000002</v>
      </c>
      <c r="I6116" s="1">
        <v>0.99129360999999994</v>
      </c>
      <c r="J6116" s="1">
        <v>0.97189381999999991</v>
      </c>
      <c r="L6116" s="1"/>
    </row>
    <row r="6117" spans="1:12" x14ac:dyDescent="0.2">
      <c r="A6117" s="1">
        <v>251.30000000013899</v>
      </c>
      <c r="B6117" s="1">
        <v>0.67212336999999989</v>
      </c>
      <c r="C6117" s="1">
        <v>0.65189487999999995</v>
      </c>
      <c r="D6117" s="1">
        <v>0.65177282000000003</v>
      </c>
      <c r="E6117" s="1">
        <v>0.65312248999999989</v>
      </c>
      <c r="F6117" s="1">
        <v>0.64449217999999986</v>
      </c>
      <c r="G6117" s="1">
        <v>0.56523560000000006</v>
      </c>
      <c r="H6117" s="1">
        <v>0.97210840000000009</v>
      </c>
      <c r="I6117" s="1">
        <v>1.00594294</v>
      </c>
      <c r="J6117" s="1">
        <v>0.96945234999999985</v>
      </c>
      <c r="L6117" s="1"/>
    </row>
    <row r="6118" spans="1:12" x14ac:dyDescent="0.2">
      <c r="A6118" s="1">
        <v>251.40000000013899</v>
      </c>
      <c r="B6118" s="1">
        <v>0.66492077000000005</v>
      </c>
      <c r="C6118" s="1">
        <v>0.68326884000000021</v>
      </c>
      <c r="D6118" s="1">
        <v>0.65018580000000015</v>
      </c>
      <c r="E6118" s="1">
        <v>0.67180038999999991</v>
      </c>
      <c r="F6118" s="1">
        <v>0.66011812000000025</v>
      </c>
      <c r="G6118" s="1">
        <v>0.56584597999999997</v>
      </c>
      <c r="H6118" s="1">
        <v>0.97393959000000008</v>
      </c>
      <c r="I6118" s="1">
        <v>1.0002053200000001</v>
      </c>
      <c r="J6118" s="1">
        <v>0.96054059999999997</v>
      </c>
      <c r="L6118" s="1"/>
    </row>
    <row r="6119" spans="1:12" x14ac:dyDescent="0.2">
      <c r="A6119" s="1">
        <v>251.50000000013901</v>
      </c>
      <c r="B6119" s="1">
        <v>0.67456494000000011</v>
      </c>
      <c r="C6119" s="1">
        <v>0.67447930999999983</v>
      </c>
      <c r="D6119" s="1">
        <v>0.64627933999999998</v>
      </c>
      <c r="E6119" s="1">
        <v>0.65495361000000007</v>
      </c>
      <c r="F6119" s="1">
        <v>0.63142982999999997</v>
      </c>
      <c r="G6119" s="1">
        <v>0.55852126999999996</v>
      </c>
      <c r="H6119" s="1">
        <v>0.95977856000000006</v>
      </c>
      <c r="I6119" s="1">
        <v>0.99031704000000009</v>
      </c>
      <c r="J6119" s="1">
        <v>0.98813021000000001</v>
      </c>
      <c r="L6119" s="1"/>
    </row>
    <row r="6120" spans="1:12" x14ac:dyDescent="0.2">
      <c r="A6120" s="1">
        <v>251.600000000139</v>
      </c>
      <c r="B6120" s="1">
        <v>0.67847142000000005</v>
      </c>
      <c r="C6120" s="1">
        <v>0.6851000599999999</v>
      </c>
      <c r="D6120" s="1">
        <v>0.69694157999999984</v>
      </c>
      <c r="E6120" s="1">
        <v>0.65043679999999993</v>
      </c>
      <c r="F6120" s="1">
        <v>0.63985316999999997</v>
      </c>
      <c r="G6120" s="1">
        <v>0.57109533000000001</v>
      </c>
      <c r="H6120" s="1">
        <v>0.96295257000000023</v>
      </c>
      <c r="I6120" s="1">
        <v>0.98616633999999992</v>
      </c>
      <c r="J6120" s="1">
        <v>0.98373537999999983</v>
      </c>
      <c r="L6120" s="1"/>
    </row>
    <row r="6121" spans="1:12" x14ac:dyDescent="0.2">
      <c r="A6121" s="1">
        <v>251.700000000139</v>
      </c>
      <c r="B6121" s="1">
        <v>0.68237791999999997</v>
      </c>
      <c r="C6121" s="1">
        <v>0.63834422999999996</v>
      </c>
      <c r="D6121" s="1">
        <v>0.65152866999999981</v>
      </c>
      <c r="E6121" s="1">
        <v>0.65422122999999999</v>
      </c>
      <c r="F6121" s="1">
        <v>0.63069739000000002</v>
      </c>
      <c r="G6121" s="1">
        <v>0.54826675999999996</v>
      </c>
      <c r="H6121" s="1">
        <v>0.98919934000000009</v>
      </c>
      <c r="I6121" s="1">
        <v>0.97713260000000002</v>
      </c>
      <c r="J6121" s="1">
        <v>0.98361336000000021</v>
      </c>
      <c r="L6121" s="1"/>
    </row>
    <row r="6122" spans="1:12" x14ac:dyDescent="0.2">
      <c r="A6122" s="1">
        <v>251.80000000013899</v>
      </c>
      <c r="B6122" s="1">
        <v>0.66479870000000008</v>
      </c>
      <c r="C6122" s="1">
        <v>0.66935195999999986</v>
      </c>
      <c r="D6122" s="1">
        <v>0.65152867999999997</v>
      </c>
      <c r="E6122" s="1">
        <v>0.63627575999999997</v>
      </c>
      <c r="F6122" s="1">
        <v>0.64534670000000005</v>
      </c>
      <c r="G6122" s="1">
        <v>0.57426929000000004</v>
      </c>
      <c r="H6122" s="1">
        <v>0.97198633999999984</v>
      </c>
      <c r="I6122" s="1">
        <v>0.98702092000000008</v>
      </c>
      <c r="J6122" s="1">
        <v>0.96933022000000013</v>
      </c>
      <c r="L6122" s="1"/>
    </row>
    <row r="6123" spans="1:12" x14ac:dyDescent="0.2">
      <c r="A6123" s="1">
        <v>251.90000000013899</v>
      </c>
      <c r="B6123" s="1">
        <v>0.66601947000000006</v>
      </c>
      <c r="C6123" s="1">
        <v>0.63211825999999993</v>
      </c>
      <c r="D6123" s="1">
        <v>0.65104037999999997</v>
      </c>
      <c r="E6123" s="1">
        <v>0.65068093999999999</v>
      </c>
      <c r="F6123" s="1">
        <v>0.62239605000000009</v>
      </c>
      <c r="G6123" s="1">
        <v>0.57671090999999997</v>
      </c>
      <c r="H6123" s="1">
        <v>0.98224093000000012</v>
      </c>
      <c r="I6123" s="1">
        <v>0.99837412999999997</v>
      </c>
      <c r="J6123" s="1">
        <v>0.98458997999999975</v>
      </c>
      <c r="L6123" s="1"/>
    </row>
    <row r="6124" spans="1:12" x14ac:dyDescent="0.2">
      <c r="A6124" s="1">
        <v>252.00000000013901</v>
      </c>
      <c r="B6124" s="1">
        <v>0.6680948000000001</v>
      </c>
      <c r="C6124" s="1">
        <v>0.66996242000000006</v>
      </c>
      <c r="D6124" s="1">
        <v>0.66532349000000002</v>
      </c>
      <c r="E6124" s="1">
        <v>0.65763946000000006</v>
      </c>
      <c r="F6124" s="1">
        <v>0.64705579999999996</v>
      </c>
      <c r="G6124" s="1">
        <v>0.58708746000000001</v>
      </c>
      <c r="H6124" s="1">
        <v>0.98248502000000015</v>
      </c>
      <c r="I6124" s="1">
        <v>1.0183948599999999</v>
      </c>
      <c r="J6124" s="1">
        <v>0.99960552000000003</v>
      </c>
      <c r="L6124" s="1"/>
    </row>
    <row r="6125" spans="1:12" x14ac:dyDescent="0.2">
      <c r="A6125" s="1">
        <v>252.100000000139</v>
      </c>
      <c r="B6125" s="1">
        <v>0.66431039999999997</v>
      </c>
      <c r="C6125" s="1">
        <v>0.65921953</v>
      </c>
      <c r="D6125" s="1">
        <v>0.63639102000000003</v>
      </c>
      <c r="E6125" s="1">
        <v>0.65531989000000013</v>
      </c>
      <c r="F6125" s="1">
        <v>0.63289482000000008</v>
      </c>
      <c r="G6125" s="1">
        <v>0.55669014999999999</v>
      </c>
      <c r="H6125" s="1">
        <v>0.95184355999999992</v>
      </c>
      <c r="I6125" s="1">
        <v>1.0086286499999999</v>
      </c>
      <c r="J6125" s="1">
        <v>0.98898474000000003</v>
      </c>
      <c r="L6125" s="1"/>
    </row>
    <row r="6126" spans="1:12" x14ac:dyDescent="0.2">
      <c r="A6126" s="1">
        <v>252.200000000139</v>
      </c>
      <c r="B6126" s="1">
        <v>0.65051563000000001</v>
      </c>
      <c r="C6126" s="1">
        <v>0.66202731999999997</v>
      </c>
      <c r="D6126" s="1">
        <v>0.66288190000000002</v>
      </c>
      <c r="E6126" s="1">
        <v>0.64176929000000005</v>
      </c>
      <c r="F6126" s="1">
        <v>0.62410516999999999</v>
      </c>
      <c r="G6126" s="1">
        <v>0.57573426000000005</v>
      </c>
      <c r="H6126" s="1">
        <v>0.96844609999999987</v>
      </c>
      <c r="I6126" s="1">
        <v>0.99935077999999988</v>
      </c>
      <c r="J6126" s="1">
        <v>0.98837439000000005</v>
      </c>
      <c r="L6126" s="1"/>
    </row>
    <row r="6127" spans="1:12" x14ac:dyDescent="0.2">
      <c r="A6127" s="1">
        <v>252.30000000013899</v>
      </c>
      <c r="B6127" s="1">
        <v>0.67529737000000012</v>
      </c>
      <c r="C6127" s="1">
        <v>0.65299357999999996</v>
      </c>
      <c r="D6127" s="1">
        <v>0.64457025999999995</v>
      </c>
      <c r="E6127" s="1">
        <v>0.64799522999999992</v>
      </c>
      <c r="F6127" s="1">
        <v>0.6411960000000001</v>
      </c>
      <c r="G6127" s="1">
        <v>0.56108491999999999</v>
      </c>
      <c r="H6127" s="1">
        <v>0.9694227299999999</v>
      </c>
      <c r="I6127" s="1">
        <v>0.98934037000000008</v>
      </c>
      <c r="J6127" s="1">
        <v>0.98129387999999995</v>
      </c>
      <c r="L6127" s="1"/>
    </row>
    <row r="6128" spans="1:12" x14ac:dyDescent="0.2">
      <c r="A6128" s="1">
        <v>252.40000000013899</v>
      </c>
      <c r="B6128" s="1">
        <v>0.67712850999999996</v>
      </c>
      <c r="C6128" s="1">
        <v>0.6399312399999999</v>
      </c>
      <c r="D6128" s="1">
        <v>0.66837540000000006</v>
      </c>
      <c r="E6128" s="1">
        <v>0.65751728999999992</v>
      </c>
      <c r="F6128" s="1">
        <v>0.6588973199999999</v>
      </c>
      <c r="G6128" s="1">
        <v>0.58269269999999995</v>
      </c>
      <c r="H6128" s="1">
        <v>0.95672663999999996</v>
      </c>
      <c r="I6128" s="1">
        <v>0.99556634999999982</v>
      </c>
      <c r="J6128" s="1">
        <v>0.98056140999999997</v>
      </c>
      <c r="L6128" s="1"/>
    </row>
    <row r="6129" spans="1:12" x14ac:dyDescent="0.2">
      <c r="A6129" s="1">
        <v>252.50000000013901</v>
      </c>
      <c r="B6129" s="1">
        <v>0.66809478</v>
      </c>
      <c r="C6129" s="1">
        <v>0.63297283000000004</v>
      </c>
      <c r="D6129" s="1">
        <v>0.67521178000000004</v>
      </c>
      <c r="E6129" s="1">
        <v>0.64860563999999998</v>
      </c>
      <c r="F6129" s="1">
        <v>0.63838832000000001</v>
      </c>
      <c r="G6129" s="1">
        <v>0.56254989</v>
      </c>
      <c r="H6129" s="1">
        <v>0.96661488000000018</v>
      </c>
      <c r="I6129" s="1">
        <v>1.0220571899999999</v>
      </c>
      <c r="J6129" s="1">
        <v>0.98861851000000001</v>
      </c>
      <c r="L6129" s="1"/>
    </row>
    <row r="6130" spans="1:12" x14ac:dyDescent="0.2">
      <c r="A6130" s="1">
        <v>252.600000000139</v>
      </c>
      <c r="B6130" s="1">
        <v>0.6688272999999999</v>
      </c>
      <c r="C6130" s="1">
        <v>0.70731816999999997</v>
      </c>
      <c r="D6130" s="1">
        <v>0.66703255000000017</v>
      </c>
      <c r="E6130" s="1">
        <v>0.67094583999999979</v>
      </c>
      <c r="F6130" s="1">
        <v>0.65218301000000001</v>
      </c>
      <c r="G6130" s="1">
        <v>0.55656804000000004</v>
      </c>
      <c r="H6130" s="1">
        <v>0.97418380000000016</v>
      </c>
      <c r="I6130" s="1">
        <v>1.0089948799999999</v>
      </c>
      <c r="J6130" s="1">
        <v>0.97921854000000008</v>
      </c>
      <c r="L6130" s="1"/>
    </row>
    <row r="6131" spans="1:12" x14ac:dyDescent="0.2">
      <c r="A6131" s="1">
        <v>252.700000000139</v>
      </c>
      <c r="B6131" s="1">
        <v>0.66540913000000002</v>
      </c>
      <c r="C6131" s="1">
        <v>0.65799877999999978</v>
      </c>
      <c r="D6131" s="1">
        <v>0.66337020999999996</v>
      </c>
      <c r="E6131" s="1">
        <v>0.66423158000000004</v>
      </c>
      <c r="F6131" s="1">
        <v>0.64534672000000004</v>
      </c>
      <c r="G6131" s="1">
        <v>0.54680179000000007</v>
      </c>
      <c r="H6131" s="1">
        <v>0.97699149000000018</v>
      </c>
      <c r="I6131" s="1">
        <v>1.0083845300000001</v>
      </c>
      <c r="J6131" s="1">
        <v>0.97702110000000009</v>
      </c>
      <c r="L6131" s="1"/>
    </row>
    <row r="6132" spans="1:12" x14ac:dyDescent="0.2">
      <c r="A6132" s="1">
        <v>252.80000000013899</v>
      </c>
      <c r="B6132" s="1">
        <v>0.67456491999999979</v>
      </c>
      <c r="C6132" s="1">
        <v>0.64481442</v>
      </c>
      <c r="D6132" s="1">
        <v>0.65165076</v>
      </c>
      <c r="E6132" s="1">
        <v>0.64714066000000015</v>
      </c>
      <c r="F6132" s="1">
        <v>0.64107395000000011</v>
      </c>
      <c r="G6132" s="1">
        <v>0.56804337000000005</v>
      </c>
      <c r="H6132" s="1">
        <v>0.97235257000000008</v>
      </c>
      <c r="I6132" s="1">
        <v>0.99556630999999995</v>
      </c>
      <c r="J6132" s="1">
        <v>0.96261595</v>
      </c>
      <c r="L6132" s="1"/>
    </row>
    <row r="6133" spans="1:12" x14ac:dyDescent="0.2">
      <c r="A6133" s="1">
        <v>252.90000000013899</v>
      </c>
      <c r="B6133" s="1">
        <v>0.67053631000000014</v>
      </c>
      <c r="C6133" s="1">
        <v>0.68241430000000003</v>
      </c>
      <c r="D6133" s="1">
        <v>0.66068448000000002</v>
      </c>
      <c r="E6133" s="1">
        <v>0.64604196000000003</v>
      </c>
      <c r="F6133" s="1">
        <v>0.67769729000000001</v>
      </c>
      <c r="G6133" s="1">
        <v>0.54948754</v>
      </c>
      <c r="H6133" s="1">
        <v>0.9719863700000001</v>
      </c>
      <c r="I6133" s="1">
        <v>0.98787541000000001</v>
      </c>
      <c r="J6133" s="1">
        <v>0.96798734999999991</v>
      </c>
      <c r="L6133" s="1"/>
    </row>
    <row r="6134" spans="1:12" x14ac:dyDescent="0.2">
      <c r="A6134" s="1">
        <v>253.00000000013901</v>
      </c>
      <c r="B6134" s="1">
        <v>0.66687405999999994</v>
      </c>
      <c r="C6134" s="1">
        <v>0.67728704000000006</v>
      </c>
      <c r="D6134" s="1">
        <v>0.63968714999999998</v>
      </c>
      <c r="E6134" s="1">
        <v>0.66630688000000005</v>
      </c>
      <c r="F6134" s="1">
        <v>0.64961940999999979</v>
      </c>
      <c r="G6134" s="1">
        <v>0.57390309999999989</v>
      </c>
      <c r="H6134" s="1">
        <v>0.96429542999999984</v>
      </c>
      <c r="I6134" s="1">
        <v>0.98653255000000006</v>
      </c>
      <c r="J6134" s="1">
        <v>0.97946266999999987</v>
      </c>
      <c r="L6134" s="1"/>
    </row>
    <row r="6135" spans="1:12" x14ac:dyDescent="0.2">
      <c r="A6135" s="1">
        <v>253.100000000139</v>
      </c>
      <c r="B6135" s="1">
        <v>0.67078051999999988</v>
      </c>
      <c r="C6135" s="1">
        <v>0.60904555000000005</v>
      </c>
      <c r="D6135" s="1">
        <v>0.66385855999999988</v>
      </c>
      <c r="E6135" s="1">
        <v>0.6476290600000002</v>
      </c>
      <c r="F6135" s="1">
        <v>0.63777787000000008</v>
      </c>
      <c r="G6135" s="1">
        <v>0.56071868000000002</v>
      </c>
      <c r="H6135" s="1">
        <v>0.96441755000000018</v>
      </c>
      <c r="I6135" s="1">
        <v>1.0003273500000001</v>
      </c>
      <c r="J6135" s="1">
        <v>0.9850781999999999</v>
      </c>
      <c r="L6135" s="1"/>
    </row>
    <row r="6136" spans="1:12" x14ac:dyDescent="0.2">
      <c r="A6136" s="1">
        <v>253.200000000139</v>
      </c>
      <c r="B6136" s="1">
        <v>0.66626364999999987</v>
      </c>
      <c r="C6136" s="1">
        <v>0.68082728000000015</v>
      </c>
      <c r="D6136" s="1">
        <v>0.66202735000000001</v>
      </c>
      <c r="E6136" s="1">
        <v>0.66679516999999988</v>
      </c>
      <c r="F6136" s="1">
        <v>0.63509216999999996</v>
      </c>
      <c r="G6136" s="1">
        <v>0.56877584999999997</v>
      </c>
      <c r="H6136" s="1">
        <v>0.97845645000000014</v>
      </c>
      <c r="I6136" s="1">
        <v>1.0047221500000001</v>
      </c>
      <c r="J6136" s="1">
        <v>0.99264706000000036</v>
      </c>
      <c r="L6136" s="1"/>
    </row>
    <row r="6137" spans="1:12" x14ac:dyDescent="0.2">
      <c r="A6137" s="1">
        <v>253.30000000013899</v>
      </c>
      <c r="B6137" s="1">
        <v>0.6814013000000001</v>
      </c>
      <c r="C6137" s="1">
        <v>0.69230264000000008</v>
      </c>
      <c r="D6137" s="1">
        <v>0.66288190000000002</v>
      </c>
      <c r="E6137" s="1">
        <v>0.66252253000000005</v>
      </c>
      <c r="F6137" s="1">
        <v>0.64278305999999996</v>
      </c>
      <c r="G6137" s="1">
        <v>0.57549004999999998</v>
      </c>
      <c r="H6137" s="1">
        <v>0.98285125000000007</v>
      </c>
      <c r="I6137" s="1">
        <v>1.03121303</v>
      </c>
      <c r="J6137" s="1">
        <v>0.97641074000000005</v>
      </c>
      <c r="L6137" s="1"/>
    </row>
    <row r="6138" spans="1:12" x14ac:dyDescent="0.2">
      <c r="A6138" s="1">
        <v>253.40000000013899</v>
      </c>
      <c r="B6138" s="1">
        <v>0.66455449999999994</v>
      </c>
      <c r="C6138" s="1">
        <v>0.65799880000000011</v>
      </c>
      <c r="D6138" s="1">
        <v>0.67167147000000005</v>
      </c>
      <c r="E6138" s="1">
        <v>0.67582895999999992</v>
      </c>
      <c r="F6138" s="1">
        <v>0.64339345999999997</v>
      </c>
      <c r="G6138" s="1">
        <v>0.57414724000000006</v>
      </c>
      <c r="H6138" s="1">
        <v>0.99090843000000017</v>
      </c>
      <c r="I6138" s="1">
        <v>1.0115585499999999</v>
      </c>
      <c r="J6138" s="1">
        <v>0.9766549000000001</v>
      </c>
      <c r="L6138" s="1"/>
    </row>
    <row r="6139" spans="1:12" x14ac:dyDescent="0.2">
      <c r="A6139" s="1">
        <v>253.50000000013901</v>
      </c>
      <c r="B6139" s="1">
        <v>0.67529739999999994</v>
      </c>
      <c r="C6139" s="1">
        <v>0.67203772000000006</v>
      </c>
      <c r="D6139" s="1">
        <v>0.65677803000000012</v>
      </c>
      <c r="E6139" s="1">
        <v>0.65202378000000005</v>
      </c>
      <c r="F6139" s="1">
        <v>0.63826622999999993</v>
      </c>
      <c r="G6139" s="1">
        <v>0.55669010000000008</v>
      </c>
      <c r="H6139" s="1">
        <v>0.97601485999999993</v>
      </c>
      <c r="I6139" s="1">
        <v>1.0004494399999999</v>
      </c>
      <c r="J6139" s="1">
        <v>0.97689903999999994</v>
      </c>
      <c r="L6139" s="1"/>
    </row>
    <row r="6140" spans="1:12" x14ac:dyDescent="0.2">
      <c r="A6140" s="1">
        <v>253.60000000014</v>
      </c>
      <c r="B6140" s="1">
        <v>0.67090255999999993</v>
      </c>
      <c r="C6140" s="1">
        <v>0.64225073999999993</v>
      </c>
      <c r="D6140" s="1">
        <v>0.65421437000000016</v>
      </c>
      <c r="E6140" s="1">
        <v>0.65934851000000005</v>
      </c>
      <c r="F6140" s="1">
        <v>0.61031031999999996</v>
      </c>
      <c r="G6140" s="1">
        <v>0.56963041000000003</v>
      </c>
      <c r="H6140" s="1">
        <v>0.97210844000000018</v>
      </c>
      <c r="I6140" s="1">
        <v>0.99971703000000001</v>
      </c>
      <c r="J6140" s="1">
        <v>0.98837436999999995</v>
      </c>
      <c r="L6140" s="1"/>
    </row>
    <row r="6141" spans="1:12" x14ac:dyDescent="0.2">
      <c r="A6141" s="1">
        <v>253.70000000013999</v>
      </c>
      <c r="B6141" s="1">
        <v>0.67578571999999992</v>
      </c>
      <c r="C6141" s="1">
        <v>0.66776501999999993</v>
      </c>
      <c r="D6141" s="1">
        <v>0.64603520999999997</v>
      </c>
      <c r="E6141" s="1">
        <v>0.67460816999999995</v>
      </c>
      <c r="F6141" s="1">
        <v>0.62752337999999996</v>
      </c>
      <c r="G6141" s="1">
        <v>0.5581550099999999</v>
      </c>
      <c r="H6141" s="1">
        <v>0.94647212999999997</v>
      </c>
      <c r="I6141" s="1">
        <v>1.0060650499999999</v>
      </c>
      <c r="J6141" s="1">
        <v>0.98788597999999994</v>
      </c>
      <c r="L6141" s="1"/>
    </row>
    <row r="6142" spans="1:12" x14ac:dyDescent="0.2">
      <c r="A6142" s="1">
        <v>253.80000000013999</v>
      </c>
      <c r="B6142" s="1">
        <v>0.67847141000000011</v>
      </c>
      <c r="C6142" s="1">
        <v>0.68766364999999996</v>
      </c>
      <c r="D6142" s="1">
        <v>0.66410268000000006</v>
      </c>
      <c r="E6142" s="1">
        <v>0.65556402000000003</v>
      </c>
      <c r="F6142" s="1">
        <v>0.62386105000000003</v>
      </c>
      <c r="G6142" s="1">
        <v>0.55766676999999998</v>
      </c>
      <c r="H6142" s="1">
        <v>0.95391883999999993</v>
      </c>
      <c r="I6142" s="1">
        <v>0.99922874000000006</v>
      </c>
      <c r="J6142" s="1">
        <v>0.98739768999999999</v>
      </c>
      <c r="L6142" s="1"/>
    </row>
    <row r="6143" spans="1:12" x14ac:dyDescent="0.2">
      <c r="A6143" s="1">
        <v>253.90000000014001</v>
      </c>
      <c r="B6143" s="1">
        <v>0.6767623100000002</v>
      </c>
      <c r="C6143" s="1">
        <v>0.68339092999999995</v>
      </c>
      <c r="D6143" s="1">
        <v>0.66813122000000003</v>
      </c>
      <c r="E6143" s="1">
        <v>0.65129130999999985</v>
      </c>
      <c r="F6143" s="1">
        <v>0.6413181699999998</v>
      </c>
      <c r="G6143" s="1">
        <v>0.54619141999999998</v>
      </c>
      <c r="H6143" s="1">
        <v>0.9641733400000001</v>
      </c>
      <c r="I6143" s="1">
        <v>1.0235221699999999</v>
      </c>
      <c r="J6143" s="1">
        <v>0.98520037000000005</v>
      </c>
      <c r="L6143" s="1"/>
    </row>
    <row r="6144" spans="1:12" x14ac:dyDescent="0.2">
      <c r="A6144" s="1">
        <v>254.00000000014001</v>
      </c>
      <c r="B6144" s="1">
        <v>0.67834933000000008</v>
      </c>
      <c r="C6144" s="1">
        <v>0.62967671999999997</v>
      </c>
      <c r="D6144" s="1">
        <v>0.6682533100000001</v>
      </c>
      <c r="E6144" s="1">
        <v>0.64579788999999987</v>
      </c>
      <c r="F6144" s="1">
        <v>0.63411552999999998</v>
      </c>
      <c r="G6144" s="1">
        <v>0.56560178999999988</v>
      </c>
      <c r="H6144" s="1">
        <v>0.97271881999999987</v>
      </c>
      <c r="I6144" s="1">
        <v>1.02230139</v>
      </c>
      <c r="J6144" s="1">
        <v>0.97592241000000013</v>
      </c>
      <c r="L6144" s="1"/>
    </row>
    <row r="6145" spans="1:12" x14ac:dyDescent="0.2">
      <c r="A6145" s="1">
        <v>254.10000000014</v>
      </c>
      <c r="B6145" s="1">
        <v>0.66040388999999988</v>
      </c>
      <c r="C6145" s="1">
        <v>0.68998314000000005</v>
      </c>
      <c r="D6145" s="1">
        <v>0.67020661000000015</v>
      </c>
      <c r="E6145" s="1">
        <v>0.65666276000000001</v>
      </c>
      <c r="F6145" s="1">
        <v>0.63704543000000013</v>
      </c>
      <c r="G6145" s="1">
        <v>0.55632387000000005</v>
      </c>
      <c r="H6145" s="1">
        <v>0.97821233999999979</v>
      </c>
      <c r="I6145" s="1">
        <v>0.99800789000000012</v>
      </c>
      <c r="J6145" s="1">
        <v>0.98178218000000006</v>
      </c>
      <c r="L6145" s="1"/>
    </row>
    <row r="6146" spans="1:12" x14ac:dyDescent="0.2">
      <c r="A6146" s="1">
        <v>254.20000000013999</v>
      </c>
      <c r="B6146" s="1">
        <v>0.67126885999999986</v>
      </c>
      <c r="C6146" s="1">
        <v>0.67716498000000003</v>
      </c>
      <c r="D6146" s="1">
        <v>0.65397026000000014</v>
      </c>
      <c r="E6146" s="1">
        <v>0.65629651999999983</v>
      </c>
      <c r="F6146" s="1">
        <v>0.62007657999999999</v>
      </c>
      <c r="G6146" s="1">
        <v>0.55998620999999993</v>
      </c>
      <c r="H6146" s="1">
        <v>0.98944347999999993</v>
      </c>
      <c r="I6146" s="1">
        <v>0.98116115999999987</v>
      </c>
      <c r="J6146" s="1">
        <v>0.95468091999999993</v>
      </c>
      <c r="L6146" s="1"/>
    </row>
    <row r="6147" spans="1:12" x14ac:dyDescent="0.2">
      <c r="A6147" s="1">
        <v>254.30000000013999</v>
      </c>
      <c r="B6147" s="1">
        <v>0.66296756000000001</v>
      </c>
      <c r="C6147" s="1">
        <v>0.62894428000000013</v>
      </c>
      <c r="D6147" s="1">
        <v>0.67130533999999997</v>
      </c>
      <c r="E6147" s="1">
        <v>0.64750695999999985</v>
      </c>
      <c r="F6147" s="1">
        <v>0.64095190999999996</v>
      </c>
      <c r="G6147" s="1">
        <v>0.56193947</v>
      </c>
      <c r="H6147" s="1">
        <v>0.94830323000000005</v>
      </c>
      <c r="I6147" s="1">
        <v>0.99263653000000018</v>
      </c>
      <c r="J6147" s="1">
        <v>0.95516923000000009</v>
      </c>
      <c r="L6147" s="1"/>
    </row>
    <row r="6148" spans="1:12" x14ac:dyDescent="0.2">
      <c r="A6148" s="1">
        <v>254.40000000014001</v>
      </c>
      <c r="B6148" s="1">
        <v>0.66955980000000015</v>
      </c>
      <c r="C6148" s="1">
        <v>0.66129486000000015</v>
      </c>
      <c r="D6148" s="1">
        <v>0.65787673000000013</v>
      </c>
      <c r="E6148" s="1">
        <v>0.65531991999999983</v>
      </c>
      <c r="F6148" s="1">
        <v>0.6364350299999999</v>
      </c>
      <c r="G6148" s="1">
        <v>0.56645638999999992</v>
      </c>
      <c r="H6148" s="1">
        <v>0.97894480000000017</v>
      </c>
      <c r="I6148" s="1">
        <v>0.99349102999999994</v>
      </c>
      <c r="J6148" s="1">
        <v>0.98007304000000006</v>
      </c>
      <c r="L6148" s="1"/>
    </row>
    <row r="6149" spans="1:12" x14ac:dyDescent="0.2">
      <c r="A6149" s="1">
        <v>254.50000000014001</v>
      </c>
      <c r="B6149" s="1">
        <v>0.66540907999999988</v>
      </c>
      <c r="C6149" s="1">
        <v>0.65555723999999993</v>
      </c>
      <c r="D6149" s="1">
        <v>0.65702219999999978</v>
      </c>
      <c r="E6149" s="1">
        <v>0.64628612000000007</v>
      </c>
      <c r="F6149" s="1">
        <v>0.66146094999999994</v>
      </c>
      <c r="G6149" s="1">
        <v>0.55559142000000006</v>
      </c>
      <c r="H6149" s="1">
        <v>0.95489552000000022</v>
      </c>
      <c r="I6149" s="1">
        <v>0.9991066099999999</v>
      </c>
      <c r="J6149" s="1">
        <v>0.97811987</v>
      </c>
      <c r="L6149" s="1"/>
    </row>
    <row r="6150" spans="1:12" x14ac:dyDescent="0.2">
      <c r="A6150" s="1">
        <v>254.60000000014</v>
      </c>
      <c r="B6150" s="1">
        <v>0.6748091100000001</v>
      </c>
      <c r="C6150" s="1">
        <v>0.61746896000000007</v>
      </c>
      <c r="D6150" s="1">
        <v>0.68619868000000006</v>
      </c>
      <c r="E6150" s="1">
        <v>0.65324452000000011</v>
      </c>
      <c r="F6150" s="1">
        <v>0.64253894</v>
      </c>
      <c r="G6150" s="1">
        <v>0.59270312000000003</v>
      </c>
      <c r="H6150" s="1">
        <v>0.97784604000000019</v>
      </c>
      <c r="I6150" s="1">
        <v>0.99458975000000005</v>
      </c>
      <c r="J6150" s="1">
        <v>0.97323671999999972</v>
      </c>
      <c r="L6150" s="1"/>
    </row>
    <row r="6151" spans="1:12" x14ac:dyDescent="0.2">
      <c r="A6151" s="1">
        <v>254.70000000013999</v>
      </c>
      <c r="B6151" s="1">
        <v>0.68030261000000014</v>
      </c>
      <c r="C6151" s="1">
        <v>0.64750009000000019</v>
      </c>
      <c r="D6151" s="1">
        <v>0.65921952999999989</v>
      </c>
      <c r="E6151" s="1">
        <v>0.65104713999999997</v>
      </c>
      <c r="F6151" s="1">
        <v>0.63521421999999994</v>
      </c>
      <c r="G6151" s="1">
        <v>0.57231608999999994</v>
      </c>
      <c r="H6151" s="1">
        <v>0.96905657000000023</v>
      </c>
      <c r="I6151" s="1">
        <v>0.99922865999999999</v>
      </c>
      <c r="J6151" s="1">
        <v>0.97775364000000009</v>
      </c>
      <c r="L6151" s="1"/>
    </row>
    <row r="6152" spans="1:12" x14ac:dyDescent="0.2">
      <c r="A6152" s="1">
        <v>254.80000000013999</v>
      </c>
      <c r="B6152" s="1">
        <v>0.68286624000000007</v>
      </c>
      <c r="C6152" s="1">
        <v>0.64054166000000012</v>
      </c>
      <c r="D6152" s="1">
        <v>0.65873129000000008</v>
      </c>
      <c r="E6152" s="1">
        <v>0.64286795999999991</v>
      </c>
      <c r="F6152" s="1">
        <v>0.6305752899999999</v>
      </c>
      <c r="G6152" s="1">
        <v>0.57243816999999997</v>
      </c>
      <c r="H6152" s="1">
        <v>0.99689018000000007</v>
      </c>
      <c r="I6152" s="1">
        <v>0.99996119000000006</v>
      </c>
      <c r="J6152" s="1">
        <v>0.97482371999999995</v>
      </c>
      <c r="L6152" s="1"/>
    </row>
    <row r="6153" spans="1:12" x14ac:dyDescent="0.2">
      <c r="A6153" s="1">
        <v>254.90000000014001</v>
      </c>
      <c r="B6153" s="1">
        <v>0.67505323000000006</v>
      </c>
      <c r="C6153" s="1">
        <v>0.66324812999999994</v>
      </c>
      <c r="D6153" s="1">
        <v>0.65299362000000016</v>
      </c>
      <c r="E6153" s="1">
        <v>0.64494330999999994</v>
      </c>
      <c r="F6153" s="1">
        <v>0.65706616999999989</v>
      </c>
      <c r="G6153" s="1">
        <v>0.5610848799999999</v>
      </c>
      <c r="H6153" s="1">
        <v>0.98138633999999991</v>
      </c>
      <c r="I6153" s="1">
        <v>0.99874038999999992</v>
      </c>
      <c r="J6153" s="1">
        <v>0.97873019999999999</v>
      </c>
      <c r="L6153" s="1"/>
    </row>
    <row r="6154" spans="1:12" x14ac:dyDescent="0.2">
      <c r="A6154" s="1">
        <v>255.00000000014001</v>
      </c>
      <c r="B6154" s="1">
        <v>0.69263243000000019</v>
      </c>
      <c r="C6154" s="1">
        <v>0.71085841000000016</v>
      </c>
      <c r="D6154" s="1">
        <v>0.6558013800000001</v>
      </c>
      <c r="E6154" s="1">
        <v>0.65824978000000001</v>
      </c>
      <c r="F6154" s="1">
        <v>0.65132851999999997</v>
      </c>
      <c r="G6154" s="1">
        <v>0.58025114</v>
      </c>
      <c r="H6154" s="1">
        <v>0.9727188200000001</v>
      </c>
      <c r="I6154" s="1">
        <v>0.99983908999999993</v>
      </c>
      <c r="J6154" s="1">
        <v>0.99643148999999975</v>
      </c>
      <c r="L6154" s="1"/>
    </row>
    <row r="6155" spans="1:12" x14ac:dyDescent="0.2">
      <c r="A6155" s="1">
        <v>255.10000000014</v>
      </c>
      <c r="B6155" s="1">
        <v>0.67859348999999991</v>
      </c>
      <c r="C6155" s="1">
        <v>0.70548700000000009</v>
      </c>
      <c r="D6155" s="1">
        <v>0.65714423</v>
      </c>
      <c r="E6155" s="1">
        <v>0.65434329000000002</v>
      </c>
      <c r="F6155" s="1">
        <v>0.6320402100000001</v>
      </c>
      <c r="G6155" s="1">
        <v>0.55461487000000009</v>
      </c>
      <c r="H6155" s="1">
        <v>0.94769286000000008</v>
      </c>
      <c r="I6155" s="1">
        <v>1.00447799</v>
      </c>
      <c r="J6155" s="1">
        <v>0.99069385999999993</v>
      </c>
      <c r="L6155" s="1"/>
    </row>
    <row r="6156" spans="1:12" x14ac:dyDescent="0.2">
      <c r="A6156" s="1">
        <v>255.20000000013999</v>
      </c>
      <c r="B6156" s="1">
        <v>0.67627396999999989</v>
      </c>
      <c r="C6156" s="1">
        <v>0.65787670000000009</v>
      </c>
      <c r="D6156" s="1">
        <v>0.65995199000000004</v>
      </c>
      <c r="E6156" s="1">
        <v>0.64506534999999998</v>
      </c>
      <c r="F6156" s="1">
        <v>0.60005583000000007</v>
      </c>
      <c r="G6156" s="1">
        <v>0.56218361999999988</v>
      </c>
      <c r="H6156" s="1">
        <v>0.95916814000000006</v>
      </c>
      <c r="I6156" s="1">
        <v>1.0163195700000001</v>
      </c>
      <c r="J6156" s="1">
        <v>0.98190422999999982</v>
      </c>
      <c r="L6156" s="1"/>
    </row>
    <row r="6157" spans="1:12" x14ac:dyDescent="0.2">
      <c r="A6157" s="1">
        <v>255.30000000013999</v>
      </c>
      <c r="B6157" s="1">
        <v>0.65942727000000023</v>
      </c>
      <c r="C6157" s="1">
        <v>0.65616761000000012</v>
      </c>
      <c r="D6157" s="1">
        <v>0.65787673000000002</v>
      </c>
      <c r="E6157" s="1">
        <v>0.64970431000000006</v>
      </c>
      <c r="F6157" s="1">
        <v>0.63045322999999998</v>
      </c>
      <c r="G6157" s="1">
        <v>0.54680185000000003</v>
      </c>
      <c r="H6157" s="1">
        <v>0.96807987999999989</v>
      </c>
      <c r="I6157" s="1">
        <v>0.99922870000000008</v>
      </c>
      <c r="J6157" s="1">
        <v>0.99545483000000001</v>
      </c>
      <c r="L6157" s="1"/>
    </row>
    <row r="6158" spans="1:12" x14ac:dyDescent="0.2">
      <c r="A6158" s="1">
        <v>255.40000000014001</v>
      </c>
      <c r="B6158" s="1">
        <v>0.68237792999999991</v>
      </c>
      <c r="C6158" s="1">
        <v>0.6882740100000001</v>
      </c>
      <c r="D6158" s="1">
        <v>0.67020652000000003</v>
      </c>
      <c r="E6158" s="1">
        <v>0.66398747000000014</v>
      </c>
      <c r="F6158" s="1">
        <v>0.65181681000000002</v>
      </c>
      <c r="G6158" s="1">
        <v>0.54716808000000006</v>
      </c>
      <c r="H6158" s="1">
        <v>0.95733705000000002</v>
      </c>
      <c r="I6158" s="1">
        <v>1.0025247900000001</v>
      </c>
      <c r="J6158" s="1">
        <v>0.96371462000000008</v>
      </c>
      <c r="L6158" s="1"/>
    </row>
    <row r="6159" spans="1:12" x14ac:dyDescent="0.2">
      <c r="A6159" s="1">
        <v>255.50000000014001</v>
      </c>
      <c r="B6159" s="1">
        <v>0.66003761999999999</v>
      </c>
      <c r="C6159" s="1">
        <v>0.6328507699999999</v>
      </c>
      <c r="D6159" s="1">
        <v>0.65738838999999982</v>
      </c>
      <c r="E6159" s="1">
        <v>0.64738490000000026</v>
      </c>
      <c r="F6159" s="1">
        <v>0.63338301999999991</v>
      </c>
      <c r="G6159" s="1">
        <v>0.56181736999999998</v>
      </c>
      <c r="H6159" s="1">
        <v>0.96441756000000023</v>
      </c>
      <c r="I6159" s="1">
        <v>1.0059429600000001</v>
      </c>
      <c r="J6159" s="1">
        <v>0.96078471999999993</v>
      </c>
      <c r="L6159" s="1"/>
    </row>
    <row r="6160" spans="1:12" x14ac:dyDescent="0.2">
      <c r="A6160" s="1">
        <v>255.60000000014</v>
      </c>
      <c r="B6160" s="1">
        <v>0.67859347999999997</v>
      </c>
      <c r="C6160" s="1">
        <v>0.67728709000000009</v>
      </c>
      <c r="D6160" s="1">
        <v>0.65995197999999999</v>
      </c>
      <c r="E6160" s="1">
        <v>0.64286795999999991</v>
      </c>
      <c r="F6160" s="1">
        <v>0.63545834000000001</v>
      </c>
      <c r="G6160" s="1">
        <v>0.56963039000000004</v>
      </c>
      <c r="H6160" s="1">
        <v>0.98614732999999999</v>
      </c>
      <c r="I6160" s="1">
        <v>1.01082608</v>
      </c>
      <c r="J6160" s="1">
        <v>0.96884192000000002</v>
      </c>
      <c r="L6160" s="1"/>
    </row>
    <row r="6161" spans="1:12" x14ac:dyDescent="0.2">
      <c r="A6161" s="1">
        <v>255.70000000013999</v>
      </c>
      <c r="B6161" s="1">
        <v>0.66308955999999997</v>
      </c>
      <c r="C6161" s="1">
        <v>0.66715461000000009</v>
      </c>
      <c r="D6161" s="1">
        <v>0.65470271000000002</v>
      </c>
      <c r="E6161" s="1">
        <v>0.65300035000000012</v>
      </c>
      <c r="F6161" s="1">
        <v>0.62373896999999989</v>
      </c>
      <c r="G6161" s="1">
        <v>0.54680183999999998</v>
      </c>
      <c r="H6161" s="1">
        <v>0.94696042999999985</v>
      </c>
      <c r="I6161" s="1">
        <v>0.97859754999999993</v>
      </c>
      <c r="J6161" s="1">
        <v>0.96676658000000004</v>
      </c>
      <c r="L6161" s="1"/>
    </row>
    <row r="6162" spans="1:12" x14ac:dyDescent="0.2">
      <c r="A6162" s="1">
        <v>255.80000000013999</v>
      </c>
      <c r="B6162" s="1">
        <v>0.6756636199999998</v>
      </c>
      <c r="C6162" s="1">
        <v>0.68265845000000003</v>
      </c>
      <c r="D6162" s="1">
        <v>0.66398058000000015</v>
      </c>
      <c r="E6162" s="1">
        <v>0.65202380999999987</v>
      </c>
      <c r="F6162" s="1">
        <v>0.64144025999999998</v>
      </c>
      <c r="G6162" s="1">
        <v>0.55925380000000002</v>
      </c>
      <c r="H6162" s="1">
        <v>0.95282006999999991</v>
      </c>
      <c r="I6162" s="1">
        <v>0.98177159000000003</v>
      </c>
      <c r="J6162" s="1">
        <v>0.95956397999999976</v>
      </c>
      <c r="L6162" s="1"/>
    </row>
    <row r="6163" spans="1:12" x14ac:dyDescent="0.2">
      <c r="A6163" s="1">
        <v>255.90000000014001</v>
      </c>
      <c r="B6163" s="1">
        <v>0.67151292999999979</v>
      </c>
      <c r="C6163" s="1">
        <v>0.65384811999999992</v>
      </c>
      <c r="D6163" s="1">
        <v>0.65213904</v>
      </c>
      <c r="E6163" s="1">
        <v>0.65727316999999996</v>
      </c>
      <c r="F6163" s="1">
        <v>0.65621161000000006</v>
      </c>
      <c r="G6163" s="1">
        <v>0.55266159000000004</v>
      </c>
      <c r="H6163" s="1">
        <v>0.96942269999999975</v>
      </c>
      <c r="I6163" s="1">
        <v>0.98457932999999986</v>
      </c>
      <c r="J6163" s="1">
        <v>0.98642107999999995</v>
      </c>
      <c r="L6163" s="1"/>
    </row>
    <row r="6164" spans="1:12" x14ac:dyDescent="0.2">
      <c r="A6164" s="1">
        <v>256.00000000014001</v>
      </c>
      <c r="B6164" s="1">
        <v>0.67383244000000009</v>
      </c>
      <c r="C6164" s="1">
        <v>0.66813131000000003</v>
      </c>
      <c r="D6164" s="1">
        <v>0.66044038000000016</v>
      </c>
      <c r="E6164" s="1">
        <v>0.67643939999999991</v>
      </c>
      <c r="F6164" s="1">
        <v>0.64485838000000006</v>
      </c>
      <c r="G6164" s="1">
        <v>0.57646671999999999</v>
      </c>
      <c r="H6164" s="1">
        <v>0.9607551700000001</v>
      </c>
      <c r="I6164" s="1">
        <v>1.0024026699999999</v>
      </c>
      <c r="J6164" s="1">
        <v>0.96359256000000015</v>
      </c>
      <c r="L6164" s="1"/>
    </row>
    <row r="6165" spans="1:12" x14ac:dyDescent="0.2">
      <c r="A6165" s="1">
        <v>256.10000000014003</v>
      </c>
      <c r="B6165" s="1">
        <v>0.66272341999999995</v>
      </c>
      <c r="C6165" s="1">
        <v>0.6560455300000001</v>
      </c>
      <c r="D6165" s="1">
        <v>0.65445850999999999</v>
      </c>
      <c r="E6165" s="1">
        <v>0.66557441000000006</v>
      </c>
      <c r="F6165" s="1">
        <v>0.61958826</v>
      </c>
      <c r="G6165" s="1">
        <v>0.57829792000000002</v>
      </c>
      <c r="H6165" s="1">
        <v>0.97870063000000018</v>
      </c>
      <c r="I6165" s="1">
        <v>0.98702092000000008</v>
      </c>
      <c r="J6165" s="1">
        <v>0.97042891000000009</v>
      </c>
      <c r="L6165" s="1"/>
    </row>
    <row r="6166" spans="1:12" x14ac:dyDescent="0.2">
      <c r="A6166" s="1">
        <v>256.20000000013999</v>
      </c>
      <c r="B6166" s="1">
        <v>0.67151298000000015</v>
      </c>
      <c r="C6166" s="1">
        <v>0.66910783999999979</v>
      </c>
      <c r="D6166" s="1">
        <v>0.65323777000000005</v>
      </c>
      <c r="E6166" s="1">
        <v>0.65886016999999997</v>
      </c>
      <c r="F6166" s="1">
        <v>0.63497006999999994</v>
      </c>
      <c r="G6166" s="1">
        <v>0.5551031500000001</v>
      </c>
      <c r="H6166" s="1">
        <v>0.97992137999999995</v>
      </c>
      <c r="I6166" s="1">
        <v>0.99483387999999995</v>
      </c>
      <c r="J6166" s="1">
        <v>0.98532238000000005</v>
      </c>
      <c r="L6166" s="1"/>
    </row>
    <row r="6167" spans="1:12" x14ac:dyDescent="0.2">
      <c r="A6167" s="1">
        <v>256.30000000014002</v>
      </c>
      <c r="B6167" s="1">
        <v>0.66150261999999993</v>
      </c>
      <c r="C6167" s="1">
        <v>0.64054161000000009</v>
      </c>
      <c r="D6167" s="1">
        <v>0.65751045000000019</v>
      </c>
      <c r="E6167" s="1">
        <v>0.64848355999999996</v>
      </c>
      <c r="F6167" s="1">
        <v>0.63301683000000009</v>
      </c>
      <c r="G6167" s="1">
        <v>0.54313946999999996</v>
      </c>
      <c r="H6167" s="1">
        <v>0.96991103000000001</v>
      </c>
      <c r="I6167" s="1">
        <v>0.9947117900000001</v>
      </c>
      <c r="J6167" s="1">
        <v>0.99814061000000009</v>
      </c>
      <c r="L6167" s="1"/>
    </row>
    <row r="6168" spans="1:12" x14ac:dyDescent="0.2">
      <c r="A6168" s="1">
        <v>256.40000000013998</v>
      </c>
      <c r="B6168" s="1">
        <v>0.67102465999999994</v>
      </c>
      <c r="C6168" s="1">
        <v>0.69120389000000004</v>
      </c>
      <c r="D6168" s="1">
        <v>0.65860913999999993</v>
      </c>
      <c r="E6168" s="1">
        <v>0.64042642000000005</v>
      </c>
      <c r="F6168" s="1">
        <v>0.63509214000000003</v>
      </c>
      <c r="G6168" s="1">
        <v>0.56706670999999997</v>
      </c>
      <c r="H6168" s="1">
        <v>0.98810063000000015</v>
      </c>
      <c r="I6168" s="1">
        <v>1.0118026899999999</v>
      </c>
      <c r="J6168" s="1">
        <v>0.96737698000000005</v>
      </c>
      <c r="L6168" s="1"/>
    </row>
    <row r="6169" spans="1:12" x14ac:dyDescent="0.2">
      <c r="A6169" s="1">
        <v>256.50000000014001</v>
      </c>
      <c r="B6169" s="1">
        <v>0.68494151999999986</v>
      </c>
      <c r="C6169" s="1">
        <v>0.60745863000000011</v>
      </c>
      <c r="D6169" s="1">
        <v>0.64676765000000003</v>
      </c>
      <c r="E6169" s="1">
        <v>0.63737447000000003</v>
      </c>
      <c r="F6169" s="1">
        <v>0.63008695999999986</v>
      </c>
      <c r="G6169" s="1">
        <v>0.54570311000000005</v>
      </c>
      <c r="H6169" s="1">
        <v>0.97772399999999993</v>
      </c>
      <c r="I6169" s="1">
        <v>1.0120468199999999</v>
      </c>
      <c r="J6169" s="1">
        <v>0.98410165999999999</v>
      </c>
      <c r="L6169" s="1"/>
    </row>
    <row r="6170" spans="1:12" x14ac:dyDescent="0.2">
      <c r="A6170" s="1">
        <v>256.60000000014003</v>
      </c>
      <c r="B6170" s="1">
        <v>0.66040390000000004</v>
      </c>
      <c r="C6170" s="1">
        <v>0.66752080000000025</v>
      </c>
      <c r="D6170" s="1">
        <v>0.65323777000000005</v>
      </c>
      <c r="E6170" s="1">
        <v>0.65861599999999998</v>
      </c>
      <c r="F6170" s="1">
        <v>0.62752333999999999</v>
      </c>
      <c r="G6170" s="1">
        <v>0.57841997000000012</v>
      </c>
      <c r="H6170" s="1">
        <v>0.95123318999999995</v>
      </c>
      <c r="I6170" s="1">
        <v>1.0088728899999999</v>
      </c>
      <c r="J6170" s="1">
        <v>0.96237176999999985</v>
      </c>
      <c r="L6170" s="1"/>
    </row>
    <row r="6171" spans="1:12" x14ac:dyDescent="0.2">
      <c r="A6171" s="1">
        <v>256.70000000013999</v>
      </c>
      <c r="B6171" s="1">
        <v>0.66223505000000016</v>
      </c>
      <c r="C6171" s="1">
        <v>0.66105073000000003</v>
      </c>
      <c r="D6171" s="1">
        <v>0.66947407999999997</v>
      </c>
      <c r="E6171" s="1">
        <v>0.65190168000000004</v>
      </c>
      <c r="F6171" s="1">
        <v>0.62642463000000004</v>
      </c>
      <c r="G6171" s="1">
        <v>0.54374995000000004</v>
      </c>
      <c r="H6171" s="1">
        <v>0.95831372000000004</v>
      </c>
      <c r="I6171" s="1">
        <v>1.0049663799999999</v>
      </c>
      <c r="J6171" s="1">
        <v>0.96273803000000002</v>
      </c>
      <c r="L6171" s="1"/>
    </row>
    <row r="6172" spans="1:12" x14ac:dyDescent="0.2">
      <c r="A6172" s="1">
        <v>256.80000000014002</v>
      </c>
      <c r="B6172" s="1">
        <v>0.66418831</v>
      </c>
      <c r="C6172" s="1">
        <v>0.64762214999999979</v>
      </c>
      <c r="D6172" s="1">
        <v>0.65982995999999983</v>
      </c>
      <c r="E6172" s="1">
        <v>0.65507573999999991</v>
      </c>
      <c r="F6172" s="1">
        <v>0.64314927999999993</v>
      </c>
      <c r="G6172" s="1">
        <v>0.52665901000000004</v>
      </c>
      <c r="H6172" s="1">
        <v>0.95013443000000009</v>
      </c>
      <c r="I6172" s="1">
        <v>1.00679746</v>
      </c>
      <c r="J6172" s="1">
        <v>0.97946264000000016</v>
      </c>
      <c r="L6172" s="1"/>
    </row>
    <row r="6173" spans="1:12" x14ac:dyDescent="0.2">
      <c r="A6173" s="1">
        <v>256.90000000013998</v>
      </c>
      <c r="B6173" s="1">
        <v>0.66882722000000006</v>
      </c>
      <c r="C6173" s="1">
        <v>0.60196506000000005</v>
      </c>
      <c r="D6173" s="1">
        <v>0.65677800000000019</v>
      </c>
      <c r="E6173" s="1">
        <v>0.64543157999999989</v>
      </c>
      <c r="F6173" s="1">
        <v>0.63338307000000005</v>
      </c>
      <c r="G6173" s="1">
        <v>0.55559149000000008</v>
      </c>
      <c r="H6173" s="1">
        <v>0.94317598999999985</v>
      </c>
      <c r="I6173" s="1">
        <v>0.99117153999999996</v>
      </c>
      <c r="J6173" s="1">
        <v>0.97982890000000011</v>
      </c>
      <c r="L6173" s="1"/>
    </row>
    <row r="6174" spans="1:12" x14ac:dyDescent="0.2">
      <c r="A6174" s="1">
        <v>257.00000000014001</v>
      </c>
      <c r="B6174" s="1">
        <v>0.67407655999999994</v>
      </c>
      <c r="C6174" s="1">
        <v>0.67777535</v>
      </c>
      <c r="D6174" s="1">
        <v>0.6598299700000001</v>
      </c>
      <c r="E6174" s="1">
        <v>0.65727315999999991</v>
      </c>
      <c r="F6174" s="1">
        <v>0.62862200000000001</v>
      </c>
      <c r="G6174" s="1">
        <v>0.58025112999999995</v>
      </c>
      <c r="H6174" s="1">
        <v>0.95587213999999998</v>
      </c>
      <c r="I6174" s="1">
        <v>1.00594297</v>
      </c>
      <c r="J6174" s="1">
        <v>0.98300293999999999</v>
      </c>
      <c r="L6174" s="1"/>
    </row>
    <row r="6175" spans="1:12" x14ac:dyDescent="0.2">
      <c r="A6175" s="1">
        <v>257.10000000014003</v>
      </c>
      <c r="B6175" s="1">
        <v>0.67114677000000011</v>
      </c>
      <c r="C6175" s="1">
        <v>0.66068450000000001</v>
      </c>
      <c r="D6175" s="1">
        <v>0.63822215999999987</v>
      </c>
      <c r="E6175" s="1">
        <v>0.63029393999999994</v>
      </c>
      <c r="F6175" s="1">
        <v>0.63374930000000007</v>
      </c>
      <c r="G6175" s="1">
        <v>0.55742262999999992</v>
      </c>
      <c r="H6175" s="1">
        <v>0.96051099000000006</v>
      </c>
      <c r="I6175" s="1">
        <v>0.99947279</v>
      </c>
      <c r="J6175" s="1">
        <v>0.97958478000000004</v>
      </c>
      <c r="L6175" s="1"/>
    </row>
    <row r="6176" spans="1:12" x14ac:dyDescent="0.2">
      <c r="A6176" s="1">
        <v>257.20000000013999</v>
      </c>
      <c r="B6176" s="1">
        <v>0.68176756000000016</v>
      </c>
      <c r="C6176" s="1">
        <v>0.6825364100000002</v>
      </c>
      <c r="D6176" s="1">
        <v>0.65751053000000015</v>
      </c>
      <c r="E6176" s="1">
        <v>0.63737442</v>
      </c>
      <c r="F6176" s="1">
        <v>0.61641427999999987</v>
      </c>
      <c r="G6176" s="1">
        <v>0.56218358999999996</v>
      </c>
      <c r="H6176" s="1">
        <v>0.96209807000000003</v>
      </c>
      <c r="I6176" s="1">
        <v>0.99764169000000014</v>
      </c>
      <c r="J6176" s="1">
        <v>0.96066271999999986</v>
      </c>
      <c r="L6176" s="1"/>
    </row>
    <row r="6177" spans="1:12" x14ac:dyDescent="0.2">
      <c r="A6177" s="1">
        <v>257.30000000014002</v>
      </c>
      <c r="B6177" s="1">
        <v>0.66370001999999995</v>
      </c>
      <c r="C6177" s="1">
        <v>0.63541439</v>
      </c>
      <c r="D6177" s="1">
        <v>0.66312606000000007</v>
      </c>
      <c r="E6177" s="1">
        <v>0.65898223999999983</v>
      </c>
      <c r="F6177" s="1">
        <v>0.61067660000000001</v>
      </c>
      <c r="G6177" s="1">
        <v>0.56242774000000006</v>
      </c>
      <c r="H6177" s="1">
        <v>0.95538371</v>
      </c>
      <c r="I6177" s="1">
        <v>0.98311438000000007</v>
      </c>
      <c r="J6177" s="1">
        <v>0.95443673000000007</v>
      </c>
      <c r="L6177" s="1"/>
    </row>
    <row r="6178" spans="1:12" x14ac:dyDescent="0.2">
      <c r="A6178" s="1">
        <v>257.40000000013998</v>
      </c>
      <c r="B6178" s="1">
        <v>0.65820649999999992</v>
      </c>
      <c r="C6178" s="1">
        <v>0.69303510000000002</v>
      </c>
      <c r="D6178" s="1">
        <v>0.66947414000000005</v>
      </c>
      <c r="E6178" s="1">
        <v>0.64262380999999991</v>
      </c>
      <c r="F6178" s="1">
        <v>0.63802203000000002</v>
      </c>
      <c r="G6178" s="1">
        <v>0.56084073999999984</v>
      </c>
      <c r="H6178" s="1">
        <v>0.96063310999999996</v>
      </c>
      <c r="I6178" s="1">
        <v>0.99043910999999996</v>
      </c>
      <c r="J6178" s="1">
        <v>0.98739772000000015</v>
      </c>
      <c r="L6178" s="1"/>
    </row>
    <row r="6179" spans="1:12" x14ac:dyDescent="0.2">
      <c r="A6179" s="1">
        <v>257.50000000014001</v>
      </c>
      <c r="B6179" s="1">
        <v>0.66406622000000004</v>
      </c>
      <c r="C6179" s="1">
        <v>0.65885331000000003</v>
      </c>
      <c r="D6179" s="1">
        <v>0.66031823000000001</v>
      </c>
      <c r="E6179" s="1">
        <v>0.65141340999999997</v>
      </c>
      <c r="F6179" s="1">
        <v>0.62422725000000012</v>
      </c>
      <c r="G6179" s="1">
        <v>0.56535764000000011</v>
      </c>
      <c r="H6179" s="1">
        <v>0.97113180999999982</v>
      </c>
      <c r="I6179" s="1">
        <v>0.99202608000000003</v>
      </c>
      <c r="J6179" s="1">
        <v>0.98190423000000027</v>
      </c>
      <c r="L6179" s="1"/>
    </row>
    <row r="6180" spans="1:12" x14ac:dyDescent="0.2">
      <c r="A6180" s="1">
        <v>257.60000000014003</v>
      </c>
      <c r="B6180" s="1">
        <v>0.67383240999999994</v>
      </c>
      <c r="C6180" s="1">
        <v>0.66520136000000007</v>
      </c>
      <c r="D6180" s="1">
        <v>0.65995203999999996</v>
      </c>
      <c r="E6180" s="1">
        <v>0.64286796999999996</v>
      </c>
      <c r="F6180" s="1">
        <v>0.63936488000000002</v>
      </c>
      <c r="G6180" s="1">
        <v>0.56609010000000004</v>
      </c>
      <c r="H6180" s="1">
        <v>0.95977854000000018</v>
      </c>
      <c r="I6180" s="1">
        <v>1.0075299600000001</v>
      </c>
      <c r="J6180" s="1">
        <v>0.97348087999999988</v>
      </c>
      <c r="L6180" s="1"/>
    </row>
    <row r="6181" spans="1:12" x14ac:dyDescent="0.2">
      <c r="A6181" s="1">
        <v>257.70000000013999</v>
      </c>
      <c r="B6181" s="1">
        <v>0.65759613000000006</v>
      </c>
      <c r="C6181" s="1">
        <v>0.62808971000000002</v>
      </c>
      <c r="D6181" s="1">
        <v>0.65213903000000006</v>
      </c>
      <c r="E6181" s="1">
        <v>0.64396665999999991</v>
      </c>
      <c r="F6181" s="1">
        <v>0.63875451000000005</v>
      </c>
      <c r="G6181" s="1">
        <v>0.5616953400000001</v>
      </c>
      <c r="H6181" s="1">
        <v>0.98382787000000005</v>
      </c>
      <c r="I6181" s="1">
        <v>1.0025247399999999</v>
      </c>
      <c r="J6181" s="1">
        <v>0.9682315199999999</v>
      </c>
      <c r="L6181" s="1"/>
    </row>
    <row r="6182" spans="1:12" x14ac:dyDescent="0.2">
      <c r="A6182" s="1">
        <v>257.80000000014002</v>
      </c>
      <c r="B6182" s="1">
        <v>0.67090257999999992</v>
      </c>
      <c r="C6182" s="1">
        <v>0.63919875999999998</v>
      </c>
      <c r="D6182" s="1">
        <v>0.66398060999999986</v>
      </c>
      <c r="E6182" s="1">
        <v>0.63651990999999997</v>
      </c>
      <c r="F6182" s="1">
        <v>0.63118564999999993</v>
      </c>
      <c r="G6182" s="1">
        <v>0.55046412999999994</v>
      </c>
      <c r="H6182" s="1">
        <v>0.97979936999999995</v>
      </c>
      <c r="I6182" s="1">
        <v>1.01143641</v>
      </c>
      <c r="J6182" s="1">
        <v>0.95284970000000002</v>
      </c>
      <c r="L6182" s="1"/>
    </row>
    <row r="6183" spans="1:12" x14ac:dyDescent="0.2">
      <c r="A6183" s="1">
        <v>257.90000000013998</v>
      </c>
      <c r="B6183" s="1">
        <v>0.66614158000000001</v>
      </c>
      <c r="C6183" s="1">
        <v>0.65738839999999987</v>
      </c>
      <c r="D6183" s="1">
        <v>0.65506890000000018</v>
      </c>
      <c r="E6183" s="1">
        <v>0.62577709999999998</v>
      </c>
      <c r="F6183" s="1">
        <v>0.63545837999999999</v>
      </c>
      <c r="G6183" s="1">
        <v>0.55400449000000007</v>
      </c>
      <c r="H6183" s="1">
        <v>0.98016559000000014</v>
      </c>
      <c r="I6183" s="1">
        <v>1.00862864</v>
      </c>
      <c r="J6183" s="1">
        <v>0.97543415000000022</v>
      </c>
      <c r="L6183" s="1"/>
    </row>
    <row r="6184" spans="1:12" x14ac:dyDescent="0.2">
      <c r="A6184" s="1">
        <v>258.00000000014097</v>
      </c>
      <c r="B6184" s="1">
        <v>0.66211295999999975</v>
      </c>
      <c r="C6184" s="1">
        <v>0.67289222000000004</v>
      </c>
      <c r="D6184" s="1">
        <v>0.65030787999999984</v>
      </c>
      <c r="E6184" s="1">
        <v>0.65751733999999984</v>
      </c>
      <c r="F6184" s="1">
        <v>0.65523500000000012</v>
      </c>
      <c r="G6184" s="1">
        <v>0.55095243999999999</v>
      </c>
      <c r="H6184" s="1">
        <v>0.97259672999999991</v>
      </c>
      <c r="I6184" s="1">
        <v>1.0221793299999999</v>
      </c>
      <c r="J6184" s="1">
        <v>0.99337953000000012</v>
      </c>
      <c r="L6184" s="1"/>
    </row>
    <row r="6185" spans="1:12" x14ac:dyDescent="0.2">
      <c r="A6185" s="1">
        <v>258.10000000014099</v>
      </c>
      <c r="B6185" s="1">
        <v>0.66736232999999989</v>
      </c>
      <c r="C6185" s="1">
        <v>0.64896503999999988</v>
      </c>
      <c r="D6185" s="1">
        <v>0.65311567999999998</v>
      </c>
      <c r="E6185" s="1">
        <v>0.64274588999999993</v>
      </c>
      <c r="F6185" s="1">
        <v>0.62630258999999999</v>
      </c>
      <c r="G6185" s="1">
        <v>0.55021998999999999</v>
      </c>
      <c r="H6185" s="1">
        <v>0.96576031999999978</v>
      </c>
      <c r="I6185" s="1">
        <v>0.98995080999999985</v>
      </c>
      <c r="J6185" s="1">
        <v>0.97238212000000002</v>
      </c>
      <c r="L6185" s="1"/>
    </row>
    <row r="6186" spans="1:12" x14ac:dyDescent="0.2">
      <c r="A6186" s="1">
        <v>258.20000000014102</v>
      </c>
      <c r="B6186" s="1">
        <v>0.66028180999999986</v>
      </c>
      <c r="C6186" s="1">
        <v>0.64151825000000007</v>
      </c>
      <c r="D6186" s="1">
        <v>0.66214943999999987</v>
      </c>
      <c r="E6186" s="1">
        <v>0.64323414999999995</v>
      </c>
      <c r="F6186" s="1">
        <v>0.63497007000000005</v>
      </c>
      <c r="G6186" s="1">
        <v>0.54997587999999997</v>
      </c>
      <c r="H6186" s="1">
        <v>0.94561757000000002</v>
      </c>
      <c r="I6186" s="1">
        <v>1.0002053399999999</v>
      </c>
      <c r="J6186" s="1">
        <v>0.99594318999999987</v>
      </c>
      <c r="L6186" s="1"/>
    </row>
    <row r="6187" spans="1:12" x14ac:dyDescent="0.2">
      <c r="A6187" s="1">
        <v>258.30000000014098</v>
      </c>
      <c r="B6187" s="1">
        <v>0.67554152000000001</v>
      </c>
      <c r="C6187" s="1">
        <v>0.67118316000000011</v>
      </c>
      <c r="D6187" s="1">
        <v>0.65384813999999991</v>
      </c>
      <c r="E6187" s="1">
        <v>0.64347835000000009</v>
      </c>
      <c r="F6187" s="1">
        <v>0.6354583800000001</v>
      </c>
      <c r="G6187" s="1">
        <v>0.55253950000000007</v>
      </c>
      <c r="H6187" s="1">
        <v>0.93633966000000024</v>
      </c>
      <c r="I6187" s="1">
        <v>0.99117155000000001</v>
      </c>
      <c r="J6187" s="1">
        <v>0.99069382999999978</v>
      </c>
      <c r="L6187" s="1"/>
    </row>
    <row r="6188" spans="1:12" x14ac:dyDescent="0.2">
      <c r="A6188" s="1">
        <v>258.40000000014101</v>
      </c>
      <c r="B6188" s="1">
        <v>0.66125844999999994</v>
      </c>
      <c r="C6188" s="1">
        <v>0.65799873000000009</v>
      </c>
      <c r="D6188" s="1">
        <v>0.65604556000000014</v>
      </c>
      <c r="E6188" s="1">
        <v>0.63798489999999997</v>
      </c>
      <c r="F6188" s="1">
        <v>0.64729992999999997</v>
      </c>
      <c r="G6188" s="1">
        <v>0.54594723999999994</v>
      </c>
      <c r="H6188" s="1">
        <v>0.94097856999999996</v>
      </c>
      <c r="I6188" s="1">
        <v>1.0042338500000001</v>
      </c>
      <c r="J6188" s="1">
        <v>0.98166003999999984</v>
      </c>
      <c r="L6188" s="1"/>
    </row>
    <row r="6189" spans="1:12" x14ac:dyDescent="0.2">
      <c r="A6189" s="1">
        <v>258.50000000014097</v>
      </c>
      <c r="B6189" s="1">
        <v>0.66528703000000011</v>
      </c>
      <c r="C6189" s="1">
        <v>0.61649232000000009</v>
      </c>
      <c r="D6189" s="1">
        <v>0.65482477000000006</v>
      </c>
      <c r="E6189" s="1">
        <v>0.64201337000000014</v>
      </c>
      <c r="F6189" s="1">
        <v>0.61714669999999994</v>
      </c>
      <c r="G6189" s="1">
        <v>0.56010829000000006</v>
      </c>
      <c r="H6189" s="1">
        <v>0.95123314000000003</v>
      </c>
      <c r="I6189" s="1">
        <v>1.00472216</v>
      </c>
      <c r="J6189" s="1">
        <v>0.99032759000000004</v>
      </c>
      <c r="L6189" s="1"/>
    </row>
    <row r="6190" spans="1:12" x14ac:dyDescent="0.2">
      <c r="A6190" s="1">
        <v>258.60000000014099</v>
      </c>
      <c r="B6190" s="1">
        <v>0.64526623999999999</v>
      </c>
      <c r="C6190" s="1">
        <v>0.63187414999999991</v>
      </c>
      <c r="D6190" s="1">
        <v>0.65714426999999997</v>
      </c>
      <c r="E6190" s="1">
        <v>0.62028360999999999</v>
      </c>
      <c r="F6190" s="1">
        <v>0.62947660999999999</v>
      </c>
      <c r="G6190" s="1">
        <v>0.55144069000000007</v>
      </c>
      <c r="H6190" s="1">
        <v>0.95843571000000027</v>
      </c>
      <c r="I6190" s="1">
        <v>1.0069195799999999</v>
      </c>
      <c r="J6190" s="1">
        <v>0.98556655000000004</v>
      </c>
      <c r="L6190" s="1"/>
    </row>
    <row r="6191" spans="1:12" x14ac:dyDescent="0.2">
      <c r="A6191" s="1">
        <v>258.70000000014102</v>
      </c>
      <c r="B6191" s="1">
        <v>0.67151298000000015</v>
      </c>
      <c r="C6191" s="1">
        <v>0.65091823999999987</v>
      </c>
      <c r="D6191" s="1">
        <v>0.66752085999999988</v>
      </c>
      <c r="E6191" s="1">
        <v>0.63688619999999996</v>
      </c>
      <c r="F6191" s="1">
        <v>0.63252855000000008</v>
      </c>
      <c r="G6191" s="1">
        <v>0.56218361000000006</v>
      </c>
      <c r="H6191" s="1">
        <v>0.96612657999999996</v>
      </c>
      <c r="I6191" s="1">
        <v>0.99922870000000008</v>
      </c>
      <c r="J6191" s="1">
        <v>0.97042892000000014</v>
      </c>
      <c r="L6191" s="1"/>
    </row>
    <row r="6192" spans="1:12" x14ac:dyDescent="0.2">
      <c r="A6192" s="1">
        <v>258.80000000014098</v>
      </c>
      <c r="B6192" s="1">
        <v>0.66211300999999989</v>
      </c>
      <c r="C6192" s="1">
        <v>0.65567931999999995</v>
      </c>
      <c r="D6192" s="1">
        <v>0.66398060999999997</v>
      </c>
      <c r="E6192" s="1">
        <v>0.64237968999999995</v>
      </c>
      <c r="F6192" s="1">
        <v>0.64449215000000004</v>
      </c>
      <c r="G6192" s="1">
        <v>0.55339402999999998</v>
      </c>
      <c r="H6192" s="1">
        <v>0.95489547000000019</v>
      </c>
      <c r="I6192" s="1">
        <v>0.99141566999999997</v>
      </c>
      <c r="J6192" s="1">
        <v>0.96347050999999995</v>
      </c>
      <c r="L6192" s="1"/>
    </row>
    <row r="6193" spans="1:12" x14ac:dyDescent="0.2">
      <c r="A6193" s="1">
        <v>258.90000000014101</v>
      </c>
      <c r="B6193" s="1">
        <v>0.6698038999999999</v>
      </c>
      <c r="C6193" s="1">
        <v>0.67215977000000005</v>
      </c>
      <c r="D6193" s="1">
        <v>0.65970785000000021</v>
      </c>
      <c r="E6193" s="1">
        <v>0.65177965000000004</v>
      </c>
      <c r="F6193" s="1">
        <v>0.63118567000000003</v>
      </c>
      <c r="G6193" s="1">
        <v>0.54863302000000003</v>
      </c>
      <c r="H6193" s="1">
        <v>0.96185388000000005</v>
      </c>
      <c r="I6193" s="1">
        <v>1.0000832500000001</v>
      </c>
      <c r="J6193" s="1">
        <v>0.96432506000000007</v>
      </c>
      <c r="L6193" s="1"/>
    </row>
    <row r="6194" spans="1:12" x14ac:dyDescent="0.2">
      <c r="A6194" s="1">
        <v>259.00000000014097</v>
      </c>
      <c r="B6194" s="1">
        <v>0.65417792000000008</v>
      </c>
      <c r="C6194" s="1">
        <v>0.64334946999999998</v>
      </c>
      <c r="D6194" s="1">
        <v>0.64859880999999997</v>
      </c>
      <c r="E6194" s="1">
        <v>0.65202378999999977</v>
      </c>
      <c r="F6194" s="1">
        <v>0.64180645000000003</v>
      </c>
      <c r="G6194" s="1">
        <v>0.57109531999999996</v>
      </c>
      <c r="H6194" s="1">
        <v>0.9678356800000002</v>
      </c>
      <c r="I6194" s="1">
        <v>1.0044780499999999</v>
      </c>
      <c r="J6194" s="1">
        <v>0.98397956999999991</v>
      </c>
      <c r="L6194" s="1"/>
    </row>
    <row r="6195" spans="1:12" x14ac:dyDescent="0.2">
      <c r="A6195" s="1">
        <v>259.10000000014099</v>
      </c>
      <c r="B6195" s="1">
        <v>0.68897014999999995</v>
      </c>
      <c r="C6195" s="1">
        <v>0.67374676999999972</v>
      </c>
      <c r="D6195" s="1">
        <v>0.66605594999999995</v>
      </c>
      <c r="E6195" s="1">
        <v>0.64347835000000009</v>
      </c>
      <c r="F6195" s="1">
        <v>0.61494932999999996</v>
      </c>
      <c r="G6195" s="1">
        <v>0.55925378000000003</v>
      </c>
      <c r="H6195" s="1">
        <v>0.96783567999999998</v>
      </c>
      <c r="I6195" s="1">
        <v>0.99947285999999991</v>
      </c>
      <c r="J6195" s="1">
        <v>0.9799509900000003</v>
      </c>
      <c r="L6195" s="1"/>
    </row>
    <row r="6196" spans="1:12" x14ac:dyDescent="0.2">
      <c r="A6196" s="1">
        <v>259.20000000014102</v>
      </c>
      <c r="B6196" s="1">
        <v>0.64367925000000004</v>
      </c>
      <c r="C6196" s="1">
        <v>0.66752082999999995</v>
      </c>
      <c r="D6196" s="1">
        <v>0.64664557</v>
      </c>
      <c r="E6196" s="1">
        <v>0.65287833999999989</v>
      </c>
      <c r="F6196" s="1">
        <v>0.62691297000000001</v>
      </c>
      <c r="G6196" s="1">
        <v>0.55217329000000004</v>
      </c>
      <c r="H6196" s="1">
        <v>0.98065387000000004</v>
      </c>
      <c r="I6196" s="1">
        <v>0.99666508000000009</v>
      </c>
      <c r="J6196" s="1">
        <v>0.9871535600000001</v>
      </c>
      <c r="L6196" s="1"/>
    </row>
    <row r="6197" spans="1:12" x14ac:dyDescent="0.2">
      <c r="A6197" s="1">
        <v>259.30000000014098</v>
      </c>
      <c r="B6197" s="1">
        <v>0.64367929000000002</v>
      </c>
      <c r="C6197" s="1">
        <v>0.66935199000000001</v>
      </c>
      <c r="D6197" s="1">
        <v>0.62564815000000007</v>
      </c>
      <c r="E6197" s="1">
        <v>0.64897189999999993</v>
      </c>
      <c r="F6197" s="1">
        <v>0.63521425999999992</v>
      </c>
      <c r="G6197" s="1">
        <v>0.56120700999999995</v>
      </c>
      <c r="H6197" s="1">
        <v>1.0020175200000001</v>
      </c>
      <c r="I6197" s="1">
        <v>1.00142606</v>
      </c>
      <c r="J6197" s="1">
        <v>0.98776400999999991</v>
      </c>
      <c r="L6197" s="1"/>
    </row>
    <row r="6198" spans="1:12" x14ac:dyDescent="0.2">
      <c r="A6198" s="1">
        <v>259.40000000014101</v>
      </c>
      <c r="B6198" s="1">
        <v>0.66064801999999989</v>
      </c>
      <c r="C6198" s="1">
        <v>0.62039881999999991</v>
      </c>
      <c r="D6198" s="1">
        <v>0.64054164999999996</v>
      </c>
      <c r="E6198" s="1">
        <v>0.63505496000000006</v>
      </c>
      <c r="F6198" s="1">
        <v>0.63240651000000003</v>
      </c>
      <c r="G6198" s="1">
        <v>0.55583563000000002</v>
      </c>
      <c r="H6198" s="1">
        <v>0.98236294000000002</v>
      </c>
      <c r="I6198" s="1">
        <v>0.99654295000000004</v>
      </c>
      <c r="J6198" s="1">
        <v>0.99179253000000001</v>
      </c>
      <c r="L6198" s="1"/>
    </row>
    <row r="6199" spans="1:12" x14ac:dyDescent="0.2">
      <c r="A6199" s="1">
        <v>259.50000000014097</v>
      </c>
      <c r="B6199" s="1">
        <v>0.66846103999999995</v>
      </c>
      <c r="C6199" s="1">
        <v>0.69633118000000005</v>
      </c>
      <c r="D6199" s="1">
        <v>0.62955464999999999</v>
      </c>
      <c r="E6199" s="1">
        <v>0.63798487000000004</v>
      </c>
      <c r="F6199" s="1">
        <v>0.62532596000000007</v>
      </c>
      <c r="G6199" s="1">
        <v>0.55669013000000012</v>
      </c>
      <c r="H6199" s="1">
        <v>0.96832405999999982</v>
      </c>
      <c r="I6199" s="1">
        <v>0.99507804000000011</v>
      </c>
      <c r="J6199" s="1">
        <v>0.99081595000000011</v>
      </c>
      <c r="L6199" s="1"/>
    </row>
    <row r="6200" spans="1:12" x14ac:dyDescent="0.2">
      <c r="A6200" s="1">
        <v>259.60000000014099</v>
      </c>
      <c r="B6200" s="1">
        <v>0.6477077699999999</v>
      </c>
      <c r="C6200" s="1">
        <v>0.61759100999999994</v>
      </c>
      <c r="D6200" s="1">
        <v>0.65128450999999998</v>
      </c>
      <c r="E6200" s="1">
        <v>0.65470957000000007</v>
      </c>
      <c r="F6200" s="1">
        <v>0.63960901999999997</v>
      </c>
      <c r="G6200" s="1">
        <v>0.56596804999999994</v>
      </c>
      <c r="H6200" s="1">
        <v>0.95965641999999984</v>
      </c>
      <c r="I6200" s="1">
        <v>1.0056987900000001</v>
      </c>
      <c r="J6200" s="1">
        <v>1.00387822</v>
      </c>
      <c r="L6200" s="1"/>
    </row>
    <row r="6201" spans="1:12" x14ac:dyDescent="0.2">
      <c r="A6201" s="1">
        <v>259.70000000014102</v>
      </c>
      <c r="B6201" s="1">
        <v>0.6750531999999998</v>
      </c>
      <c r="C6201" s="1">
        <v>0.67032858999999989</v>
      </c>
      <c r="D6201" s="1">
        <v>0.65274946000000011</v>
      </c>
      <c r="E6201" s="1">
        <v>0.64653030999999994</v>
      </c>
      <c r="F6201" s="1">
        <v>0.63960907999999994</v>
      </c>
      <c r="G6201" s="1">
        <v>0.55656804000000004</v>
      </c>
      <c r="H6201" s="1">
        <v>0.93463056999999994</v>
      </c>
      <c r="I6201" s="1">
        <v>1.0036235</v>
      </c>
      <c r="J6201" s="1">
        <v>0.99887301000000017</v>
      </c>
      <c r="L6201" s="1"/>
    </row>
    <row r="6202" spans="1:12" x14ac:dyDescent="0.2">
      <c r="A6202" s="1">
        <v>259.80000000014098</v>
      </c>
      <c r="B6202" s="1">
        <v>0.65735192999999992</v>
      </c>
      <c r="C6202" s="1">
        <v>0.64090786000000011</v>
      </c>
      <c r="D6202" s="1">
        <v>0.65335989000000017</v>
      </c>
      <c r="E6202" s="1">
        <v>0.65080300000000013</v>
      </c>
      <c r="F6202" s="1">
        <v>0.65438048999999987</v>
      </c>
      <c r="G6202" s="1">
        <v>0.55327198999999994</v>
      </c>
      <c r="H6202" s="1">
        <v>0.94439683000000008</v>
      </c>
      <c r="I6202" s="1">
        <v>1.01155854</v>
      </c>
      <c r="J6202" s="1">
        <v>0.97299255000000007</v>
      </c>
      <c r="L6202" s="1"/>
    </row>
    <row r="6203" spans="1:12" x14ac:dyDescent="0.2">
      <c r="A6203" s="1">
        <v>259.90000000014101</v>
      </c>
      <c r="B6203" s="1">
        <v>0.67273372000000009</v>
      </c>
      <c r="C6203" s="1">
        <v>0.66849748000000009</v>
      </c>
      <c r="D6203" s="1">
        <v>0.65519095999999988</v>
      </c>
      <c r="E6203" s="1">
        <v>0.65654067999999977</v>
      </c>
      <c r="F6203" s="1">
        <v>0.63289476</v>
      </c>
      <c r="G6203" s="1">
        <v>0.55986415000000012</v>
      </c>
      <c r="H6203" s="1">
        <v>0.97430581999999999</v>
      </c>
      <c r="I6203" s="1">
        <v>1.0182728400000001</v>
      </c>
      <c r="J6203" s="1">
        <v>0.98520039000000026</v>
      </c>
      <c r="L6203" s="1"/>
    </row>
    <row r="6204" spans="1:12" x14ac:dyDescent="0.2">
      <c r="A6204" s="1">
        <v>260.00000000014097</v>
      </c>
      <c r="B6204" s="1">
        <v>0.66687401000000013</v>
      </c>
      <c r="C6204" s="1">
        <v>0.65946369000000005</v>
      </c>
      <c r="D6204" s="1">
        <v>0.66947411000000001</v>
      </c>
      <c r="E6204" s="1">
        <v>0.67900298999999986</v>
      </c>
      <c r="F6204" s="1">
        <v>0.65084016999999994</v>
      </c>
      <c r="G6204" s="1">
        <v>0.53227455999999995</v>
      </c>
      <c r="H6204" s="1">
        <v>0.97857855999999988</v>
      </c>
      <c r="I6204" s="1">
        <v>1.0026468900000001</v>
      </c>
      <c r="J6204" s="1">
        <v>0.96273801999999986</v>
      </c>
      <c r="L6204" s="1"/>
    </row>
    <row r="6205" spans="1:12" x14ac:dyDescent="0.2">
      <c r="A6205" s="1">
        <v>260.10000000014099</v>
      </c>
      <c r="B6205" s="1">
        <v>0.66797274000000018</v>
      </c>
      <c r="C6205" s="1">
        <v>0.65665592000000017</v>
      </c>
      <c r="D6205" s="1">
        <v>0.6539702300000001</v>
      </c>
      <c r="E6205" s="1">
        <v>0.63957191999999996</v>
      </c>
      <c r="F6205" s="1">
        <v>0.62703504999999993</v>
      </c>
      <c r="G6205" s="1">
        <v>0.56035243000000001</v>
      </c>
      <c r="H6205" s="1">
        <v>0.97613701999999991</v>
      </c>
      <c r="I6205" s="1">
        <v>1.0109481199999999</v>
      </c>
      <c r="J6205" s="1">
        <v>0.97140552000000002</v>
      </c>
      <c r="L6205" s="1"/>
    </row>
    <row r="6206" spans="1:12" x14ac:dyDescent="0.2">
      <c r="A6206" s="1">
        <v>260.20000000014102</v>
      </c>
      <c r="B6206" s="1">
        <v>0.68201174999999992</v>
      </c>
      <c r="C6206" s="1">
        <v>0.60672605999999996</v>
      </c>
      <c r="D6206" s="1">
        <v>0.62393907999999998</v>
      </c>
      <c r="E6206" s="1">
        <v>0.63749649999999991</v>
      </c>
      <c r="F6206" s="1">
        <v>0.63789999000000008</v>
      </c>
      <c r="G6206" s="1">
        <v>0.55534724000000002</v>
      </c>
      <c r="H6206" s="1">
        <v>0.9744278999999999</v>
      </c>
      <c r="I6206" s="1">
        <v>0.99178191999999998</v>
      </c>
      <c r="J6206" s="1">
        <v>0.98849639</v>
      </c>
      <c r="L6206" s="1"/>
    </row>
    <row r="6207" spans="1:12" x14ac:dyDescent="0.2">
      <c r="A6207" s="1">
        <v>260.30000000014098</v>
      </c>
      <c r="B6207" s="1">
        <v>0.66296756000000001</v>
      </c>
      <c r="C6207" s="1">
        <v>0.63871051999999995</v>
      </c>
      <c r="D6207" s="1">
        <v>0.64261698</v>
      </c>
      <c r="E6207" s="1">
        <v>0.63700824000000011</v>
      </c>
      <c r="F6207" s="1">
        <v>0.63606879999999999</v>
      </c>
      <c r="G6207" s="1">
        <v>0.55888753999999996</v>
      </c>
      <c r="H6207" s="1">
        <v>0.95806944999999999</v>
      </c>
      <c r="I6207" s="1">
        <v>0.98409104000000014</v>
      </c>
      <c r="J6207" s="1">
        <v>0.96835358000000016</v>
      </c>
      <c r="L6207" s="1"/>
    </row>
    <row r="6208" spans="1:12" x14ac:dyDescent="0.2">
      <c r="A6208" s="1">
        <v>260.40000000014101</v>
      </c>
      <c r="B6208" s="1">
        <v>0.65698574999999992</v>
      </c>
      <c r="C6208" s="1">
        <v>0.67350265999999992</v>
      </c>
      <c r="D6208" s="1">
        <v>0.63919881000000001</v>
      </c>
      <c r="E6208" s="1">
        <v>0.64201345999999981</v>
      </c>
      <c r="F6208" s="1">
        <v>0.62764544999999994</v>
      </c>
      <c r="G6208" s="1">
        <v>0.56572389000000001</v>
      </c>
      <c r="H6208" s="1">
        <v>0.97479415999999997</v>
      </c>
      <c r="I6208" s="1">
        <v>0.98506762000000014</v>
      </c>
      <c r="J6208" s="1">
        <v>0.97079515999999999</v>
      </c>
      <c r="L6208" s="1"/>
    </row>
    <row r="6209" spans="1:12" x14ac:dyDescent="0.2">
      <c r="A6209" s="1">
        <v>260.50000000014097</v>
      </c>
      <c r="B6209" s="1">
        <v>0.66333380999999991</v>
      </c>
      <c r="C6209" s="1">
        <v>0.68766366000000001</v>
      </c>
      <c r="D6209" s="1">
        <v>0.64640140000000001</v>
      </c>
      <c r="E6209" s="1">
        <v>0.64140302000000005</v>
      </c>
      <c r="F6209" s="1">
        <v>0.63789994999999999</v>
      </c>
      <c r="G6209" s="1">
        <v>0.55119667000000006</v>
      </c>
      <c r="H6209" s="1">
        <v>0.97833441999999993</v>
      </c>
      <c r="I6209" s="1">
        <v>0.99288065999999986</v>
      </c>
      <c r="J6209" s="1">
        <v>0.98129387999999995</v>
      </c>
      <c r="L6209" s="1"/>
    </row>
    <row r="6210" spans="1:12" x14ac:dyDescent="0.2">
      <c r="A6210" s="1">
        <v>260.60000000014099</v>
      </c>
      <c r="B6210" s="1">
        <v>0.6673623500000001</v>
      </c>
      <c r="C6210" s="1">
        <v>0.66092861000000003</v>
      </c>
      <c r="D6210" s="1">
        <v>0.62931048000000001</v>
      </c>
      <c r="E6210" s="1">
        <v>0.64689657</v>
      </c>
      <c r="F6210" s="1">
        <v>0.63838826999999998</v>
      </c>
      <c r="G6210" s="1">
        <v>0.56963043999999996</v>
      </c>
      <c r="H6210" s="1">
        <v>1.0040928</v>
      </c>
      <c r="I6210" s="1">
        <v>0.9964209100000001</v>
      </c>
      <c r="J6210" s="1">
        <v>0.9860549099999999</v>
      </c>
      <c r="L6210" s="1"/>
    </row>
    <row r="6211" spans="1:12" x14ac:dyDescent="0.2">
      <c r="A6211" s="1">
        <v>260.70000000014102</v>
      </c>
      <c r="B6211" s="1">
        <v>0.66687403999999983</v>
      </c>
      <c r="C6211" s="1">
        <v>0.66434682000000012</v>
      </c>
      <c r="D6211" s="1">
        <v>0.65213898999999997</v>
      </c>
      <c r="E6211" s="1">
        <v>0.67875884000000009</v>
      </c>
      <c r="F6211" s="1">
        <v>0.63960899999999998</v>
      </c>
      <c r="G6211" s="1">
        <v>0.56963036999999983</v>
      </c>
      <c r="H6211" s="1">
        <v>0.99139673000000017</v>
      </c>
      <c r="I6211" s="1">
        <v>0.99532220000000005</v>
      </c>
      <c r="J6211" s="1">
        <v>1.0069301799999999</v>
      </c>
      <c r="L6211" s="1"/>
    </row>
    <row r="6212" spans="1:12" x14ac:dyDescent="0.2">
      <c r="A6212" s="1">
        <v>260.80000000014098</v>
      </c>
      <c r="B6212" s="1">
        <v>0.65991557000000001</v>
      </c>
      <c r="C6212" s="1">
        <v>0.66129488999999997</v>
      </c>
      <c r="D6212" s="1">
        <v>0.64493652000000001</v>
      </c>
      <c r="E6212" s="1">
        <v>0.64030430999999988</v>
      </c>
      <c r="F6212" s="1">
        <v>0.64400385999999998</v>
      </c>
      <c r="G6212" s="1">
        <v>0.55827711000000013</v>
      </c>
      <c r="H6212" s="1">
        <v>0.98883308999999986</v>
      </c>
      <c r="I6212" s="1">
        <v>0.99996107999999995</v>
      </c>
      <c r="J6212" s="1">
        <v>0.99972757999999995</v>
      </c>
      <c r="L6212" s="1"/>
    </row>
    <row r="6213" spans="1:12" x14ac:dyDescent="0.2">
      <c r="A6213" s="1">
        <v>260.90000000014101</v>
      </c>
      <c r="B6213" s="1">
        <v>0.67566365000000006</v>
      </c>
      <c r="C6213" s="1">
        <v>0.63101958000000002</v>
      </c>
      <c r="D6213" s="1">
        <v>0.64237282000000007</v>
      </c>
      <c r="E6213" s="1">
        <v>0.63224720999999995</v>
      </c>
      <c r="F6213" s="1">
        <v>0.64864283</v>
      </c>
      <c r="G6213" s="1">
        <v>0.54790052000000011</v>
      </c>
      <c r="H6213" s="1">
        <v>0.9535526099999998</v>
      </c>
      <c r="I6213" s="1">
        <v>1.0087507600000001</v>
      </c>
      <c r="J6213" s="1">
        <v>0.99191461000000003</v>
      </c>
      <c r="L6213" s="1"/>
    </row>
    <row r="6214" spans="1:12" x14ac:dyDescent="0.2">
      <c r="A6214" s="1">
        <v>261.00000000014097</v>
      </c>
      <c r="B6214" s="1">
        <v>0.66601947000000006</v>
      </c>
      <c r="C6214" s="1">
        <v>0.63834424999999995</v>
      </c>
      <c r="D6214" s="1">
        <v>0.64322736000000003</v>
      </c>
      <c r="E6214" s="1">
        <v>0.63542118999999997</v>
      </c>
      <c r="F6214" s="1">
        <v>0.63606879999999999</v>
      </c>
      <c r="G6214" s="1">
        <v>0.54936547000000002</v>
      </c>
      <c r="H6214" s="1">
        <v>0.96356304999999987</v>
      </c>
      <c r="I6214" s="1">
        <v>1.0262078699999999</v>
      </c>
      <c r="J6214" s="1">
        <v>0.98739772999999997</v>
      </c>
      <c r="L6214" s="1"/>
    </row>
    <row r="6215" spans="1:12" x14ac:dyDescent="0.2">
      <c r="A6215" s="1">
        <v>261.10000000014099</v>
      </c>
      <c r="B6215" s="1">
        <v>0.65637535000000002</v>
      </c>
      <c r="C6215" s="1">
        <v>0.5991572799999999</v>
      </c>
      <c r="D6215" s="1">
        <v>0.64566891999999998</v>
      </c>
      <c r="E6215" s="1">
        <v>0.64421080000000008</v>
      </c>
      <c r="F6215" s="1">
        <v>0.6405856900000001</v>
      </c>
      <c r="G6215" s="1">
        <v>0.54619144000000008</v>
      </c>
      <c r="H6215" s="1">
        <v>0.97296298000000003</v>
      </c>
      <c r="I6215" s="1">
        <v>1.0013039800000001</v>
      </c>
      <c r="J6215" s="1">
        <v>0.96542368000000001</v>
      </c>
      <c r="L6215" s="1"/>
    </row>
    <row r="6216" spans="1:12" x14ac:dyDescent="0.2">
      <c r="A6216" s="1">
        <v>261.20000000014102</v>
      </c>
      <c r="B6216" s="1">
        <v>0.65381173000000004</v>
      </c>
      <c r="C6216" s="1">
        <v>0.61368455999999982</v>
      </c>
      <c r="D6216" s="1">
        <v>0.65482473000000008</v>
      </c>
      <c r="E6216" s="1">
        <v>0.63896149000000002</v>
      </c>
      <c r="F6216" s="1">
        <v>0.63191812999999997</v>
      </c>
      <c r="G6216" s="1">
        <v>0.55730048999999993</v>
      </c>
      <c r="H6216" s="1">
        <v>0.97454998999999987</v>
      </c>
      <c r="I6216" s="1">
        <v>1.0003274099999999</v>
      </c>
      <c r="J6216" s="1">
        <v>0.97592243999999984</v>
      </c>
      <c r="L6216" s="1"/>
    </row>
    <row r="6217" spans="1:12" x14ac:dyDescent="0.2">
      <c r="A6217" s="1">
        <v>261.30000000014098</v>
      </c>
      <c r="B6217" s="1">
        <v>0.66528699999999985</v>
      </c>
      <c r="C6217" s="1">
        <v>0.64200656</v>
      </c>
      <c r="D6217" s="1">
        <v>0.66666628999999999</v>
      </c>
      <c r="E6217" s="1">
        <v>0.64836145999999995</v>
      </c>
      <c r="F6217" s="1">
        <v>0.61409482000000004</v>
      </c>
      <c r="G6217" s="1">
        <v>0.56035244000000006</v>
      </c>
      <c r="H6217" s="1">
        <v>0.9729629500000001</v>
      </c>
      <c r="I6217" s="1">
        <v>1.01876108</v>
      </c>
      <c r="J6217" s="1">
        <v>1.00400033</v>
      </c>
      <c r="L6217" s="1"/>
    </row>
    <row r="6218" spans="1:12" x14ac:dyDescent="0.2">
      <c r="A6218" s="1">
        <v>261.40000000014101</v>
      </c>
      <c r="B6218" s="1">
        <v>0.64734158999999991</v>
      </c>
      <c r="C6218" s="1">
        <v>0.63956500000000005</v>
      </c>
      <c r="D6218" s="1">
        <v>0.65421438999999992</v>
      </c>
      <c r="E6218" s="1">
        <v>0.66325496000000006</v>
      </c>
      <c r="F6218" s="1">
        <v>0.62288438000000002</v>
      </c>
      <c r="G6218" s="1">
        <v>0.57231606000000002</v>
      </c>
      <c r="H6218" s="1">
        <v>0.95697077000000008</v>
      </c>
      <c r="I6218" s="1">
        <v>0.99776379000000004</v>
      </c>
      <c r="J6218" s="1">
        <v>0.98690944999999985</v>
      </c>
      <c r="L6218" s="1"/>
    </row>
    <row r="6219" spans="1:12" x14ac:dyDescent="0.2">
      <c r="A6219" s="1">
        <v>261.50000000014097</v>
      </c>
      <c r="B6219" s="1">
        <v>0.64294673999999996</v>
      </c>
      <c r="C6219" s="1">
        <v>0.64164032000000004</v>
      </c>
      <c r="D6219" s="1">
        <v>0.64261699999999988</v>
      </c>
      <c r="E6219" s="1">
        <v>0.64018221999999991</v>
      </c>
      <c r="F6219" s="1">
        <v>0.64595712999999988</v>
      </c>
      <c r="G6219" s="1">
        <v>0.55192907000000002</v>
      </c>
      <c r="H6219" s="1">
        <v>0.9351188399999999</v>
      </c>
      <c r="I6219" s="1">
        <v>0.99849622000000027</v>
      </c>
      <c r="J6219" s="1">
        <v>0.98007310000000014</v>
      </c>
      <c r="L6219" s="1"/>
    </row>
    <row r="6220" spans="1:12" x14ac:dyDescent="0.2">
      <c r="A6220" s="1">
        <v>261.60000000014099</v>
      </c>
      <c r="B6220" s="1">
        <v>0.65600913999999999</v>
      </c>
      <c r="C6220" s="1">
        <v>0.68424553000000021</v>
      </c>
      <c r="D6220" s="1">
        <v>0.63101959000000007</v>
      </c>
      <c r="E6220" s="1">
        <v>0.64811728999999996</v>
      </c>
      <c r="F6220" s="1">
        <v>0.63863242999999992</v>
      </c>
      <c r="G6220" s="1">
        <v>0.56047452000000009</v>
      </c>
      <c r="H6220" s="1">
        <v>0.96527207999999987</v>
      </c>
      <c r="I6220" s="1">
        <v>0.99068321000000015</v>
      </c>
      <c r="J6220" s="1">
        <v>0.97311459</v>
      </c>
      <c r="L6220" s="1"/>
    </row>
    <row r="6221" spans="1:12" x14ac:dyDescent="0.2">
      <c r="A6221" s="1">
        <v>261.70000000014102</v>
      </c>
      <c r="B6221" s="1">
        <v>0.66504286000000012</v>
      </c>
      <c r="C6221" s="1">
        <v>0.64884291999999988</v>
      </c>
      <c r="D6221" s="1">
        <v>0.63932087999999998</v>
      </c>
      <c r="E6221" s="1">
        <v>0.64006019999999997</v>
      </c>
      <c r="F6221" s="1">
        <v>0.63142986000000001</v>
      </c>
      <c r="G6221" s="1">
        <v>0.55852128000000001</v>
      </c>
      <c r="H6221" s="1">
        <v>0.95916818000000004</v>
      </c>
      <c r="I6221" s="1">
        <v>0.99568842999999996</v>
      </c>
      <c r="J6221" s="1">
        <v>0.96298220000000001</v>
      </c>
      <c r="L6221" s="1"/>
    </row>
    <row r="6222" spans="1:12" x14ac:dyDescent="0.2">
      <c r="A6222" s="1">
        <v>261.80000000014098</v>
      </c>
      <c r="B6222" s="1">
        <v>0.64795194999999994</v>
      </c>
      <c r="C6222" s="1">
        <v>0.65445852000000015</v>
      </c>
      <c r="D6222" s="1">
        <v>0.64469228000000001</v>
      </c>
      <c r="E6222" s="1">
        <v>0.64884972000000007</v>
      </c>
      <c r="F6222" s="1">
        <v>0.62654673000000005</v>
      </c>
      <c r="G6222" s="1">
        <v>0.54741216000000004</v>
      </c>
      <c r="H6222" s="1">
        <v>0.97906688000000019</v>
      </c>
      <c r="I6222" s="1">
        <v>0.98872998999999995</v>
      </c>
      <c r="J6222" s="1">
        <v>0.97457962999999992</v>
      </c>
      <c r="L6222" s="1"/>
    </row>
    <row r="6223" spans="1:12" x14ac:dyDescent="0.2">
      <c r="A6223" s="1">
        <v>261.90000000014101</v>
      </c>
      <c r="B6223" s="1">
        <v>0.66089218000000005</v>
      </c>
      <c r="C6223" s="1">
        <v>0.64920913000000002</v>
      </c>
      <c r="D6223" s="1">
        <v>0.6421287200000001</v>
      </c>
      <c r="E6223" s="1">
        <v>0.62895111999999997</v>
      </c>
      <c r="F6223" s="1">
        <v>0.61470519000000001</v>
      </c>
      <c r="G6223" s="1">
        <v>0.56059663000000004</v>
      </c>
      <c r="H6223" s="1">
        <v>0.97125385000000009</v>
      </c>
      <c r="I6223" s="1">
        <v>0.98604425000000007</v>
      </c>
      <c r="J6223" s="1">
        <v>0.99057176000000002</v>
      </c>
      <c r="L6223" s="1"/>
    </row>
    <row r="6224" spans="1:12" x14ac:dyDescent="0.2">
      <c r="A6224" s="1">
        <v>262.00000000014097</v>
      </c>
      <c r="B6224" s="1">
        <v>0.67078048999999984</v>
      </c>
      <c r="C6224" s="1">
        <v>0.6045286700000001</v>
      </c>
      <c r="D6224" s="1">
        <v>0.62674683999999992</v>
      </c>
      <c r="E6224" s="1">
        <v>0.65837182999999999</v>
      </c>
      <c r="F6224" s="1">
        <v>0.65792069999999991</v>
      </c>
      <c r="G6224" s="1">
        <v>0.56364852999999993</v>
      </c>
      <c r="H6224" s="1">
        <v>0.99603570000000019</v>
      </c>
      <c r="I6224" s="1">
        <v>0.99019492000000009</v>
      </c>
      <c r="J6224" s="1">
        <v>1.0026574800000001</v>
      </c>
      <c r="L6224" s="1"/>
    </row>
    <row r="6225" spans="1:12" x14ac:dyDescent="0.2">
      <c r="A6225" s="1">
        <v>262.10000000014099</v>
      </c>
      <c r="B6225" s="1">
        <v>0.66162469999999995</v>
      </c>
      <c r="C6225" s="1">
        <v>0.62259619999999993</v>
      </c>
      <c r="D6225" s="1">
        <v>0.64676763999999987</v>
      </c>
      <c r="E6225" s="1">
        <v>0.65361078999999989</v>
      </c>
      <c r="F6225" s="1">
        <v>0.64644542999999988</v>
      </c>
      <c r="G6225" s="1">
        <v>0.55852128999999995</v>
      </c>
      <c r="H6225" s="1">
        <v>0.97564868000000005</v>
      </c>
      <c r="I6225" s="1">
        <v>1.0081403499999999</v>
      </c>
      <c r="J6225" s="1">
        <v>0.98214838000000004</v>
      </c>
      <c r="L6225" s="1"/>
    </row>
    <row r="6226" spans="1:12" x14ac:dyDescent="0.2">
      <c r="A6226" s="1">
        <v>262.20000000014102</v>
      </c>
      <c r="B6226" s="1">
        <v>0.65893894000000008</v>
      </c>
      <c r="C6226" s="1">
        <v>0.66227150000000023</v>
      </c>
      <c r="D6226" s="1">
        <v>0.65287152999999987</v>
      </c>
      <c r="E6226" s="1">
        <v>0.6420134099999999</v>
      </c>
      <c r="F6226" s="1">
        <v>0.63033116999999994</v>
      </c>
      <c r="G6226" s="1">
        <v>0.55522519999999997</v>
      </c>
      <c r="H6226" s="1">
        <v>0.98016559000000014</v>
      </c>
      <c r="I6226" s="1">
        <v>1.0118027000000001</v>
      </c>
      <c r="J6226" s="1">
        <v>0.98642108999999989</v>
      </c>
      <c r="L6226" s="1"/>
    </row>
    <row r="6227" spans="1:12" x14ac:dyDescent="0.2">
      <c r="A6227" s="1">
        <v>262.30000000014098</v>
      </c>
      <c r="B6227" s="1">
        <v>0.65564286000000005</v>
      </c>
      <c r="C6227" s="1">
        <v>0.63492608999999989</v>
      </c>
      <c r="D6227" s="1">
        <v>0.65360399999999996</v>
      </c>
      <c r="E6227" s="1">
        <v>0.64421081000000002</v>
      </c>
      <c r="F6227" s="1">
        <v>0.6211753000000001</v>
      </c>
      <c r="G6227" s="1">
        <v>0.55876548999999998</v>
      </c>
      <c r="H6227" s="1">
        <v>0.99481489999999995</v>
      </c>
      <c r="I6227" s="1">
        <v>0.99898451999999982</v>
      </c>
      <c r="J6227" s="1">
        <v>0.98202628999999997</v>
      </c>
      <c r="L6227" s="1"/>
    </row>
    <row r="6228" spans="1:12" x14ac:dyDescent="0.2">
      <c r="A6228" s="1">
        <v>262.40000000014197</v>
      </c>
      <c r="B6228" s="1">
        <v>0.65063770999999992</v>
      </c>
      <c r="C6228" s="1">
        <v>0.65506892000000005</v>
      </c>
      <c r="D6228" s="1">
        <v>0.63651312999999998</v>
      </c>
      <c r="E6228" s="1">
        <v>0.65092514999999995</v>
      </c>
      <c r="F6228" s="1">
        <v>0.65828692</v>
      </c>
      <c r="G6228" s="1">
        <v>0.56865377000000006</v>
      </c>
      <c r="H6228" s="1">
        <v>0.98358375999999992</v>
      </c>
      <c r="I6228" s="1">
        <v>1.00105982</v>
      </c>
      <c r="J6228" s="1">
        <v>0.98422374000000024</v>
      </c>
      <c r="L6228" s="1"/>
    </row>
    <row r="6229" spans="1:12" x14ac:dyDescent="0.2">
      <c r="A6229" s="1">
        <v>262.50000000014199</v>
      </c>
      <c r="B6229" s="1">
        <v>0.64465587999999996</v>
      </c>
      <c r="C6229" s="1">
        <v>0.66068441999999972</v>
      </c>
      <c r="D6229" s="1">
        <v>0.63272868000000004</v>
      </c>
      <c r="E6229" s="1">
        <v>0.64518743999999983</v>
      </c>
      <c r="F6229" s="1">
        <v>0.6516947500000001</v>
      </c>
      <c r="G6229" s="1">
        <v>0.57866412999999994</v>
      </c>
      <c r="H6229" s="1">
        <v>0.97967718999999998</v>
      </c>
      <c r="I6229" s="1">
        <v>1.01534294</v>
      </c>
      <c r="J6229" s="1">
        <v>1.00986003</v>
      </c>
      <c r="L6229" s="1"/>
    </row>
    <row r="6230" spans="1:12" x14ac:dyDescent="0.2">
      <c r="A6230" s="1">
        <v>262.60000000014202</v>
      </c>
      <c r="B6230" s="1">
        <v>0.6672402799999998</v>
      </c>
      <c r="C6230" s="1">
        <v>0.66556764000000013</v>
      </c>
      <c r="D6230" s="1">
        <v>0.62467156000000001</v>
      </c>
      <c r="E6230" s="1">
        <v>0.62968354999999998</v>
      </c>
      <c r="F6230" s="1">
        <v>0.66548945999999998</v>
      </c>
      <c r="G6230" s="1">
        <v>0.57133948000000001</v>
      </c>
      <c r="H6230" s="1">
        <v>0.97503827000000021</v>
      </c>
      <c r="I6230" s="1">
        <v>1.0086286200000001</v>
      </c>
      <c r="J6230" s="1">
        <v>0.98788602000000014</v>
      </c>
      <c r="L6230" s="1"/>
    </row>
    <row r="6231" spans="1:12" x14ac:dyDescent="0.2">
      <c r="A6231" s="1">
        <v>262.70000000014198</v>
      </c>
      <c r="B6231" s="1">
        <v>0.64563252000000004</v>
      </c>
      <c r="C6231" s="1">
        <v>0.65909744999999997</v>
      </c>
      <c r="D6231" s="1">
        <v>0.63651303999999997</v>
      </c>
      <c r="E6231" s="1">
        <v>0.65544193000000006</v>
      </c>
      <c r="F6231" s="1">
        <v>0.62349474999999999</v>
      </c>
      <c r="G6231" s="1">
        <v>0.56474723999999998</v>
      </c>
      <c r="H6231" s="1">
        <v>0.9505006800000001</v>
      </c>
      <c r="I6231" s="1">
        <v>1.0005715100000001</v>
      </c>
      <c r="J6231" s="1">
        <v>0.97799777999999993</v>
      </c>
      <c r="L6231" s="1"/>
    </row>
    <row r="6232" spans="1:12" x14ac:dyDescent="0.2">
      <c r="A6232" s="1">
        <v>262.80000000014201</v>
      </c>
      <c r="B6232" s="1">
        <v>0.63525587000000006</v>
      </c>
      <c r="C6232" s="1">
        <v>0.66349232000000014</v>
      </c>
      <c r="D6232" s="1">
        <v>0.63138583000000004</v>
      </c>
      <c r="E6232" s="1">
        <v>0.63713030000000004</v>
      </c>
      <c r="F6232" s="1">
        <v>0.63240649000000004</v>
      </c>
      <c r="G6232" s="1">
        <v>0.5569343000000001</v>
      </c>
      <c r="H6232" s="1">
        <v>0.95672663999999996</v>
      </c>
      <c r="I6232" s="1">
        <v>0.99910659999999996</v>
      </c>
      <c r="J6232" s="1">
        <v>0.97030685999999988</v>
      </c>
      <c r="L6232" s="1"/>
    </row>
    <row r="6233" spans="1:12" x14ac:dyDescent="0.2">
      <c r="A6233" s="1">
        <v>262.90000000014197</v>
      </c>
      <c r="B6233" s="1">
        <v>0.62927400999999994</v>
      </c>
      <c r="C6233" s="1">
        <v>0.63455983999999999</v>
      </c>
      <c r="D6233" s="1">
        <v>0.64994163999999999</v>
      </c>
      <c r="E6233" s="1">
        <v>0.66203420000000013</v>
      </c>
      <c r="F6233" s="1">
        <v>0.64522460999999998</v>
      </c>
      <c r="G6233" s="1">
        <v>0.58012907000000002</v>
      </c>
      <c r="H6233" s="1">
        <v>0.94622798999999991</v>
      </c>
      <c r="I6233" s="1">
        <v>1.0081403600000001</v>
      </c>
      <c r="J6233" s="1">
        <v>0.98178219000000011</v>
      </c>
      <c r="L6233" s="1"/>
    </row>
    <row r="6234" spans="1:12" x14ac:dyDescent="0.2">
      <c r="A6234" s="1">
        <v>263.00000000014199</v>
      </c>
      <c r="B6234" s="1">
        <v>0.65979350999999997</v>
      </c>
      <c r="C6234" s="1">
        <v>0.63101954999999998</v>
      </c>
      <c r="D6234" s="1">
        <v>0.63761177999999996</v>
      </c>
      <c r="E6234" s="1">
        <v>0.65043673999999996</v>
      </c>
      <c r="F6234" s="1">
        <v>0.66158304000000001</v>
      </c>
      <c r="G6234" s="1">
        <v>0.55864338999999996</v>
      </c>
      <c r="H6234" s="1">
        <v>0.95953438000000002</v>
      </c>
      <c r="I6234" s="1">
        <v>1.0088728199999999</v>
      </c>
      <c r="J6234" s="1">
        <v>0.9944782499999999</v>
      </c>
      <c r="L6234" s="1"/>
    </row>
    <row r="6235" spans="1:12" x14ac:dyDescent="0.2">
      <c r="A6235" s="1">
        <v>263.10000000014202</v>
      </c>
      <c r="B6235" s="1">
        <v>0.66150260999999999</v>
      </c>
      <c r="C6235" s="1">
        <v>0.67313640000000008</v>
      </c>
      <c r="D6235" s="1">
        <v>0.64261705000000002</v>
      </c>
      <c r="E6235" s="1">
        <v>0.65886014999999998</v>
      </c>
      <c r="F6235" s="1">
        <v>0.62373902999999997</v>
      </c>
      <c r="G6235" s="1">
        <v>0.56377063000000005</v>
      </c>
      <c r="H6235" s="1">
        <v>0.95379681000000005</v>
      </c>
      <c r="I6235" s="1">
        <v>0.99458969999999991</v>
      </c>
      <c r="J6235" s="1">
        <v>0.97457954000000013</v>
      </c>
      <c r="L6235" s="1"/>
    </row>
    <row r="6236" spans="1:12" x14ac:dyDescent="0.2">
      <c r="A6236" s="1">
        <v>263.20000000014198</v>
      </c>
      <c r="B6236" s="1">
        <v>0.6615026100000001</v>
      </c>
      <c r="C6236" s="1">
        <v>0.64347151000000014</v>
      </c>
      <c r="D6236" s="1">
        <v>0.64530270000000012</v>
      </c>
      <c r="E6236" s="1">
        <v>0.65483161999999995</v>
      </c>
      <c r="F6236" s="1">
        <v>0.62129734999999997</v>
      </c>
      <c r="G6236" s="1">
        <v>0.54777842999999993</v>
      </c>
      <c r="H6236" s="1">
        <v>0.97662526999999999</v>
      </c>
      <c r="I6236" s="1">
        <v>0.98555598000000022</v>
      </c>
      <c r="J6236" s="1">
        <v>0.97103931000000021</v>
      </c>
      <c r="L6236" s="1"/>
    </row>
    <row r="6237" spans="1:12" x14ac:dyDescent="0.2">
      <c r="A6237" s="1">
        <v>263.30000000014201</v>
      </c>
      <c r="B6237" s="1">
        <v>0.65954937999999996</v>
      </c>
      <c r="C6237" s="1">
        <v>0.59488459999999999</v>
      </c>
      <c r="D6237" s="1">
        <v>0.64066374000000015</v>
      </c>
      <c r="E6237" s="1">
        <v>0.63102643999999997</v>
      </c>
      <c r="F6237" s="1">
        <v>0.63741161000000002</v>
      </c>
      <c r="G6237" s="1">
        <v>0.54228499000000008</v>
      </c>
      <c r="H6237" s="1">
        <v>0.95916818000000004</v>
      </c>
      <c r="I6237" s="1">
        <v>0.98934038999999985</v>
      </c>
      <c r="J6237" s="1">
        <v>0.97763152000000009</v>
      </c>
      <c r="L6237" s="1"/>
    </row>
    <row r="6238" spans="1:12" x14ac:dyDescent="0.2">
      <c r="A6238" s="1">
        <v>263.40000000014197</v>
      </c>
      <c r="B6238" s="1">
        <v>0.6543000000000001</v>
      </c>
      <c r="C6238" s="1">
        <v>0.65909751999999999</v>
      </c>
      <c r="D6238" s="1">
        <v>0.63614683999999999</v>
      </c>
      <c r="E6238" s="1">
        <v>0.66874844000000011</v>
      </c>
      <c r="F6238" s="1">
        <v>0.65120639000000002</v>
      </c>
      <c r="G6238" s="1">
        <v>0.5558356900000001</v>
      </c>
      <c r="H6238" s="1">
        <v>0.95513960999999992</v>
      </c>
      <c r="I6238" s="1">
        <v>0.99642092000000004</v>
      </c>
      <c r="J6238" s="1">
        <v>0.96981857999999999</v>
      </c>
      <c r="L6238" s="1"/>
    </row>
    <row r="6239" spans="1:12" x14ac:dyDescent="0.2">
      <c r="A6239" s="1">
        <v>263.50000000014199</v>
      </c>
      <c r="B6239" s="1">
        <v>0.65295716999999998</v>
      </c>
      <c r="C6239" s="1">
        <v>0.67154940000000007</v>
      </c>
      <c r="D6239" s="1">
        <v>0.64591306999999998</v>
      </c>
      <c r="E6239" s="1">
        <v>0.65153551999999992</v>
      </c>
      <c r="F6239" s="1">
        <v>0.64876491000000003</v>
      </c>
      <c r="G6239" s="1">
        <v>0.56169532</v>
      </c>
      <c r="H6239" s="1">
        <v>0.98053185000000009</v>
      </c>
      <c r="I6239" s="1">
        <v>0.99239230000000012</v>
      </c>
      <c r="J6239" s="1">
        <v>0.99313532999999976</v>
      </c>
      <c r="L6239" s="1"/>
    </row>
    <row r="6240" spans="1:12" x14ac:dyDescent="0.2">
      <c r="A6240" s="1">
        <v>263.60000000014202</v>
      </c>
      <c r="B6240" s="1">
        <v>0.66089219999999993</v>
      </c>
      <c r="C6240" s="1">
        <v>0.62711313000000002</v>
      </c>
      <c r="D6240" s="1">
        <v>0.61868975999999998</v>
      </c>
      <c r="E6240" s="1">
        <v>0.65483164000000005</v>
      </c>
      <c r="F6240" s="1">
        <v>0.63912071999999998</v>
      </c>
      <c r="G6240" s="1">
        <v>0.55180699999999994</v>
      </c>
      <c r="H6240" s="1">
        <v>1.00665644</v>
      </c>
      <c r="I6240" s="1">
        <v>0.99825204000000001</v>
      </c>
      <c r="J6240" s="1">
        <v>1.0038781699999999</v>
      </c>
      <c r="L6240" s="1"/>
    </row>
    <row r="6241" spans="1:12" x14ac:dyDescent="0.2">
      <c r="A6241" s="1">
        <v>263.70000000014198</v>
      </c>
      <c r="B6241" s="1">
        <v>0.64343507000000022</v>
      </c>
      <c r="C6241" s="1">
        <v>0.63968712999999999</v>
      </c>
      <c r="D6241" s="1">
        <v>0.64334946000000004</v>
      </c>
      <c r="E6241" s="1">
        <v>0.65580817999999996</v>
      </c>
      <c r="F6241" s="1">
        <v>0.62935447999999994</v>
      </c>
      <c r="G6241" s="1">
        <v>0.57317063000000001</v>
      </c>
      <c r="H6241" s="1">
        <v>1.0020175</v>
      </c>
      <c r="I6241" s="1">
        <v>0.99922865999999999</v>
      </c>
      <c r="J6241" s="1">
        <v>1.00436652</v>
      </c>
      <c r="L6241" s="1"/>
    </row>
    <row r="6242" spans="1:12" x14ac:dyDescent="0.2">
      <c r="A6242" s="1">
        <v>263.80000000014201</v>
      </c>
      <c r="B6242" s="1">
        <v>0.64575457999999997</v>
      </c>
      <c r="C6242" s="1">
        <v>0.63260660999999996</v>
      </c>
      <c r="D6242" s="1">
        <v>0.62674693000000004</v>
      </c>
      <c r="E6242" s="1">
        <v>0.66264453999999984</v>
      </c>
      <c r="F6242" s="1">
        <v>0.65145060999999993</v>
      </c>
      <c r="G6242" s="1">
        <v>0.55754466999999996</v>
      </c>
      <c r="H6242" s="1">
        <v>0.98993180000000014</v>
      </c>
      <c r="I6242" s="1">
        <v>0.99739754000000003</v>
      </c>
      <c r="J6242" s="1">
        <v>0.97592246000000005</v>
      </c>
      <c r="L6242" s="1"/>
    </row>
    <row r="6243" spans="1:12" x14ac:dyDescent="0.2">
      <c r="A6243" s="1">
        <v>263.90000000014197</v>
      </c>
      <c r="B6243" s="1">
        <v>0.64404547999999995</v>
      </c>
      <c r="C6243" s="1">
        <v>0.67435719999999977</v>
      </c>
      <c r="D6243" s="1">
        <v>0.62747932999999989</v>
      </c>
      <c r="E6243" s="1">
        <v>0.66545239</v>
      </c>
      <c r="F6243" s="1">
        <v>0.66085054999999981</v>
      </c>
      <c r="G6243" s="1">
        <v>0.56145111999999997</v>
      </c>
      <c r="H6243" s="1">
        <v>0.97430582999999982</v>
      </c>
      <c r="I6243" s="1">
        <v>1.0019144</v>
      </c>
      <c r="J6243" s="1">
        <v>0.99008344000000004</v>
      </c>
      <c r="L6243" s="1"/>
    </row>
    <row r="6244" spans="1:12" x14ac:dyDescent="0.2">
      <c r="A6244" s="1">
        <v>264.00000000014199</v>
      </c>
      <c r="B6244" s="1">
        <v>0.64245853999999991</v>
      </c>
      <c r="C6244" s="1">
        <v>0.63358325999999987</v>
      </c>
      <c r="D6244" s="1">
        <v>0.64774427000000001</v>
      </c>
      <c r="E6244" s="1">
        <v>0.65922638999999994</v>
      </c>
      <c r="F6244" s="1">
        <v>0.64241685999999998</v>
      </c>
      <c r="G6244" s="1">
        <v>0.57207196000000005</v>
      </c>
      <c r="H6244" s="1">
        <v>0.97955517000000014</v>
      </c>
      <c r="I6244" s="1">
        <v>1.01314555</v>
      </c>
      <c r="J6244" s="1">
        <v>0.98776397999999987</v>
      </c>
      <c r="L6244" s="1"/>
    </row>
    <row r="6245" spans="1:12" x14ac:dyDescent="0.2">
      <c r="A6245" s="1">
        <v>264.10000000014202</v>
      </c>
      <c r="B6245" s="1">
        <v>0.63781953000000013</v>
      </c>
      <c r="C6245" s="1">
        <v>0.63736761999999991</v>
      </c>
      <c r="D6245" s="1">
        <v>0.65409225999999987</v>
      </c>
      <c r="E6245" s="1">
        <v>0.67106794000000003</v>
      </c>
      <c r="F6245" s="1">
        <v>0.63826620000000001</v>
      </c>
      <c r="G6245" s="1">
        <v>0.56071866000000004</v>
      </c>
      <c r="H6245" s="1">
        <v>0.95562793999999995</v>
      </c>
      <c r="I6245" s="1">
        <v>1.0122910000000001</v>
      </c>
      <c r="J6245" s="1">
        <v>1.0047327699999999</v>
      </c>
      <c r="L6245" s="1"/>
    </row>
    <row r="6246" spans="1:12" x14ac:dyDescent="0.2">
      <c r="A6246" s="1">
        <v>264.20000000014198</v>
      </c>
      <c r="B6246" s="1">
        <v>0.64892862000000007</v>
      </c>
      <c r="C6246" s="1">
        <v>0.63443773999999986</v>
      </c>
      <c r="D6246" s="1">
        <v>0.63980921000000013</v>
      </c>
      <c r="E6246" s="1">
        <v>0.65043671999999997</v>
      </c>
      <c r="F6246" s="1">
        <v>0.62923238999999997</v>
      </c>
      <c r="G6246" s="1">
        <v>0.56181739999999991</v>
      </c>
      <c r="H6246" s="1">
        <v>0.95013446000000001</v>
      </c>
      <c r="I6246" s="1">
        <v>0.99214817</v>
      </c>
      <c r="J6246" s="1">
        <v>0.99374579000000007</v>
      </c>
      <c r="L6246" s="1"/>
    </row>
    <row r="6247" spans="1:12" x14ac:dyDescent="0.2">
      <c r="A6247" s="1">
        <v>264.30000000014201</v>
      </c>
      <c r="B6247" s="1">
        <v>0.64404543999999997</v>
      </c>
      <c r="C6247" s="1">
        <v>0.66410263999999997</v>
      </c>
      <c r="D6247" s="1">
        <v>0.63797802999999997</v>
      </c>
      <c r="E6247" s="1">
        <v>0.65971467000000006</v>
      </c>
      <c r="F6247" s="1">
        <v>0.65938564999999993</v>
      </c>
      <c r="G6247" s="1">
        <v>0.55937579999999998</v>
      </c>
      <c r="H6247" s="1">
        <v>0.94439679999999993</v>
      </c>
      <c r="I6247" s="1">
        <v>0.99605465999999998</v>
      </c>
      <c r="J6247" s="1">
        <v>0.97982891000000005</v>
      </c>
      <c r="L6247" s="1"/>
    </row>
    <row r="6248" spans="1:12" x14ac:dyDescent="0.2">
      <c r="A6248" s="1">
        <v>264.40000000014197</v>
      </c>
      <c r="B6248" s="1">
        <v>0.64953901000000003</v>
      </c>
      <c r="C6248" s="1">
        <v>0.59097807999999996</v>
      </c>
      <c r="D6248" s="1">
        <v>0.62821184000000008</v>
      </c>
      <c r="E6248" s="1">
        <v>0.64225757999999999</v>
      </c>
      <c r="F6248" s="1">
        <v>0.63509216999999996</v>
      </c>
      <c r="G6248" s="1">
        <v>0.56181737000000009</v>
      </c>
      <c r="H6248" s="1">
        <v>0.95269808999999983</v>
      </c>
      <c r="I6248" s="1">
        <v>1.0047222099999999</v>
      </c>
      <c r="J6248" s="1">
        <v>0.98080551000000005</v>
      </c>
      <c r="L6248" s="1"/>
    </row>
    <row r="6249" spans="1:12" x14ac:dyDescent="0.2">
      <c r="A6249" s="1">
        <v>264.50000000014199</v>
      </c>
      <c r="B6249" s="1">
        <v>0.65210259000000004</v>
      </c>
      <c r="C6249" s="1">
        <v>0.62601438999999992</v>
      </c>
      <c r="D6249" s="1">
        <v>0.6351702600000001</v>
      </c>
      <c r="E6249" s="1">
        <v>0.66447573000000004</v>
      </c>
      <c r="F6249" s="1">
        <v>0.61470521</v>
      </c>
      <c r="G6249" s="1">
        <v>0.5748797699999999</v>
      </c>
      <c r="H6249" s="1">
        <v>0.96514999999999995</v>
      </c>
      <c r="I6249" s="1">
        <v>1.00557677</v>
      </c>
      <c r="J6249" s="1">
        <v>0.98007306000000016</v>
      </c>
      <c r="L6249" s="1"/>
    </row>
    <row r="6250" spans="1:12" x14ac:dyDescent="0.2">
      <c r="A6250" s="1">
        <v>264.60000000014202</v>
      </c>
      <c r="B6250" s="1">
        <v>0.66308961</v>
      </c>
      <c r="C6250" s="1">
        <v>0.63175202000000008</v>
      </c>
      <c r="D6250" s="1">
        <v>0.63077540000000021</v>
      </c>
      <c r="E6250" s="1">
        <v>0.65312250999999999</v>
      </c>
      <c r="F6250" s="1">
        <v>0.62044286000000004</v>
      </c>
      <c r="G6250" s="1">
        <v>0.57402512999999999</v>
      </c>
      <c r="H6250" s="1">
        <v>0.9667369600000002</v>
      </c>
      <c r="I6250" s="1">
        <v>1.0022805699999999</v>
      </c>
      <c r="J6250" s="1">
        <v>0.98117178000000005</v>
      </c>
      <c r="L6250" s="1"/>
    </row>
    <row r="6251" spans="1:12" x14ac:dyDescent="0.2">
      <c r="A6251" s="1">
        <v>264.70000000014198</v>
      </c>
      <c r="B6251" s="1">
        <v>0.65625320999999981</v>
      </c>
      <c r="C6251" s="1">
        <v>0.6339494200000001</v>
      </c>
      <c r="D6251" s="1">
        <v>0.63224038000000005</v>
      </c>
      <c r="E6251" s="1">
        <v>0.65983674999999986</v>
      </c>
      <c r="F6251" s="1">
        <v>0.65084019999999976</v>
      </c>
      <c r="G6251" s="1">
        <v>0.57426931999999997</v>
      </c>
      <c r="H6251" s="1">
        <v>0.97784608000000006</v>
      </c>
      <c r="I6251" s="1">
        <v>0.98103909</v>
      </c>
      <c r="J6251" s="1">
        <v>0.97226011999999995</v>
      </c>
      <c r="L6251" s="1"/>
    </row>
    <row r="6252" spans="1:12" x14ac:dyDescent="0.2">
      <c r="A6252" s="1">
        <v>264.80000000014201</v>
      </c>
      <c r="B6252" s="1">
        <v>0.64087143999999996</v>
      </c>
      <c r="C6252" s="1">
        <v>0.65165074000000023</v>
      </c>
      <c r="D6252" s="1">
        <v>0.63504818000000007</v>
      </c>
      <c r="E6252" s="1">
        <v>0.66447573999999987</v>
      </c>
      <c r="F6252" s="1">
        <v>0.64070772999999992</v>
      </c>
      <c r="G6252" s="1">
        <v>0.58318097999999996</v>
      </c>
      <c r="H6252" s="1">
        <v>0.99054212999999991</v>
      </c>
      <c r="I6252" s="1">
        <v>0.98909622999999991</v>
      </c>
      <c r="J6252" s="1">
        <v>0.97641074000000005</v>
      </c>
      <c r="L6252" s="1"/>
    </row>
    <row r="6253" spans="1:12" x14ac:dyDescent="0.2">
      <c r="A6253" s="1">
        <v>264.90000000014197</v>
      </c>
      <c r="B6253" s="1">
        <v>0.64905067999999988</v>
      </c>
      <c r="C6253" s="1">
        <v>0.64200656999999994</v>
      </c>
      <c r="D6253" s="1">
        <v>0.63810012000000005</v>
      </c>
      <c r="E6253" s="1">
        <v>0.6422576000000001</v>
      </c>
      <c r="F6253" s="1">
        <v>0.65377010000000002</v>
      </c>
      <c r="G6253" s="1">
        <v>0.57915245999999998</v>
      </c>
      <c r="H6253" s="1">
        <v>0.98431617000000005</v>
      </c>
      <c r="I6253" s="1">
        <v>0.98384694999999989</v>
      </c>
      <c r="J6253" s="1">
        <v>0.97103932000000015</v>
      </c>
      <c r="L6253" s="1"/>
    </row>
    <row r="6254" spans="1:12" x14ac:dyDescent="0.2">
      <c r="A6254" s="1">
        <v>265.00000000014199</v>
      </c>
      <c r="B6254" s="1">
        <v>0.65491038999999995</v>
      </c>
      <c r="C6254" s="1">
        <v>0.61942218999999998</v>
      </c>
      <c r="D6254" s="1">
        <v>0.64322737000000008</v>
      </c>
      <c r="E6254" s="1">
        <v>0.66618484</v>
      </c>
      <c r="F6254" s="1">
        <v>0.63301684000000003</v>
      </c>
      <c r="G6254" s="1">
        <v>0.56670051999999993</v>
      </c>
      <c r="H6254" s="1">
        <v>0.99725644999999996</v>
      </c>
      <c r="I6254" s="1">
        <v>0.98445726000000011</v>
      </c>
      <c r="J6254" s="1">
        <v>0.98043931999999989</v>
      </c>
      <c r="L6254" s="1"/>
    </row>
    <row r="6255" spans="1:12" x14ac:dyDescent="0.2">
      <c r="A6255" s="1">
        <v>265.10000000014202</v>
      </c>
      <c r="B6255" s="1">
        <v>0.64685327999999986</v>
      </c>
      <c r="C6255" s="1">
        <v>0.63639104999999996</v>
      </c>
      <c r="D6255" s="1">
        <v>0.61490530999999993</v>
      </c>
      <c r="E6255" s="1">
        <v>0.63761862999999996</v>
      </c>
      <c r="F6255" s="1">
        <v>0.64510255000000005</v>
      </c>
      <c r="G6255" s="1">
        <v>0.55290571999999993</v>
      </c>
      <c r="H6255" s="1">
        <v>0.99200706999999999</v>
      </c>
      <c r="I6255" s="1">
        <v>1.0000832200000001</v>
      </c>
      <c r="J6255" s="1">
        <v>0.96945230999999987</v>
      </c>
      <c r="L6255" s="1"/>
    </row>
    <row r="6256" spans="1:12" x14ac:dyDescent="0.2">
      <c r="A6256" s="1">
        <v>265.20000000014198</v>
      </c>
      <c r="B6256" s="1">
        <v>0.63598833999999993</v>
      </c>
      <c r="C6256" s="1">
        <v>0.6151494500000001</v>
      </c>
      <c r="D6256" s="1">
        <v>0.62772348</v>
      </c>
      <c r="E6256" s="1">
        <v>0.65702899000000003</v>
      </c>
      <c r="F6256" s="1">
        <v>0.65377003999999994</v>
      </c>
      <c r="G6256" s="1">
        <v>0.56901998999999992</v>
      </c>
      <c r="H6256" s="1">
        <v>0.98614742999999994</v>
      </c>
      <c r="I6256" s="1">
        <v>1.0098494499999999</v>
      </c>
      <c r="J6256" s="1">
        <v>1.00070423</v>
      </c>
      <c r="L6256" s="1"/>
    </row>
    <row r="6257" spans="1:12" x14ac:dyDescent="0.2">
      <c r="A6257" s="1">
        <v>265.30000000014201</v>
      </c>
      <c r="B6257" s="1">
        <v>0.63427926000000001</v>
      </c>
      <c r="C6257" s="1">
        <v>0.62882221999999999</v>
      </c>
      <c r="D6257" s="1">
        <v>0.62674688999999983</v>
      </c>
      <c r="E6257" s="1">
        <v>0.66691727000000001</v>
      </c>
      <c r="F6257" s="1">
        <v>0.63924285000000003</v>
      </c>
      <c r="G6257" s="1">
        <v>0.57683293000000002</v>
      </c>
      <c r="H6257" s="1">
        <v>0.96539413999999979</v>
      </c>
      <c r="I6257" s="1">
        <v>0.99983908999999982</v>
      </c>
      <c r="J6257" s="1">
        <v>0.97677699000000018</v>
      </c>
      <c r="L6257" s="1"/>
    </row>
    <row r="6258" spans="1:12" x14ac:dyDescent="0.2">
      <c r="A6258" s="1">
        <v>265.40000000014197</v>
      </c>
      <c r="B6258" s="1">
        <v>0.64001691999999988</v>
      </c>
      <c r="C6258" s="1">
        <v>0.65787670000000009</v>
      </c>
      <c r="D6258" s="1">
        <v>0.62906636999999999</v>
      </c>
      <c r="E6258" s="1">
        <v>0.67119001999999994</v>
      </c>
      <c r="F6258" s="1">
        <v>0.64266100999999987</v>
      </c>
      <c r="G6258" s="1">
        <v>0.59294716999999997</v>
      </c>
      <c r="H6258" s="1">
        <v>0.95355261000000002</v>
      </c>
      <c r="I6258" s="1">
        <v>0.98934038000000013</v>
      </c>
      <c r="J6258" s="1">
        <v>0.98495617000000013</v>
      </c>
      <c r="L6258" s="1"/>
    </row>
    <row r="6259" spans="1:12" x14ac:dyDescent="0.2">
      <c r="A6259" s="1">
        <v>265.50000000014199</v>
      </c>
      <c r="B6259" s="1">
        <v>0.64905064999999995</v>
      </c>
      <c r="C6259" s="1">
        <v>0.62259617</v>
      </c>
      <c r="D6259" s="1">
        <v>0.61575986999999999</v>
      </c>
      <c r="E6259" s="1">
        <v>0.64665238999999985</v>
      </c>
      <c r="F6259" s="1">
        <v>0.63960909999999993</v>
      </c>
      <c r="G6259" s="1">
        <v>0.57256023</v>
      </c>
      <c r="H6259" s="1">
        <v>0.93572927000000017</v>
      </c>
      <c r="I6259" s="1">
        <v>1.0074078799999999</v>
      </c>
      <c r="J6259" s="1">
        <v>0.98690948000000001</v>
      </c>
      <c r="L6259" s="1"/>
    </row>
    <row r="6260" spans="1:12" x14ac:dyDescent="0.2">
      <c r="A6260" s="1">
        <v>265.60000000014202</v>
      </c>
      <c r="B6260" s="1">
        <v>0.61999619000000006</v>
      </c>
      <c r="C6260" s="1">
        <v>0.61368454000000006</v>
      </c>
      <c r="D6260" s="1">
        <v>0.62345076999999993</v>
      </c>
      <c r="E6260" s="1">
        <v>0.64042646999999986</v>
      </c>
      <c r="F6260" s="1">
        <v>0.6653674599999998</v>
      </c>
      <c r="G6260" s="1">
        <v>0.58318101000000011</v>
      </c>
      <c r="H6260" s="1">
        <v>0.96258633999999998</v>
      </c>
      <c r="I6260" s="1">
        <v>1.0092390600000001</v>
      </c>
      <c r="J6260" s="1">
        <v>0.97518994999999986</v>
      </c>
      <c r="L6260" s="1"/>
    </row>
    <row r="6261" spans="1:12" x14ac:dyDescent="0.2">
      <c r="A6261" s="1">
        <v>265.70000000014198</v>
      </c>
      <c r="B6261" s="1">
        <v>0.62964023999999996</v>
      </c>
      <c r="C6261" s="1">
        <v>0.63065334000000017</v>
      </c>
      <c r="D6261" s="1">
        <v>0.63602478000000007</v>
      </c>
      <c r="E6261" s="1">
        <v>0.66325495899999998</v>
      </c>
      <c r="F6261" s="1">
        <v>0.64156225000000011</v>
      </c>
      <c r="G6261" s="1">
        <v>0.57780957999999993</v>
      </c>
      <c r="H6261" s="1">
        <v>0.96832399999999996</v>
      </c>
      <c r="I6261" s="1">
        <v>0.98982866999999997</v>
      </c>
      <c r="J6261" s="1">
        <v>0.97653285999999984</v>
      </c>
      <c r="L6261" s="1"/>
    </row>
    <row r="6262" spans="1:12" x14ac:dyDescent="0.2">
      <c r="A6262" s="1">
        <v>265.80000000014201</v>
      </c>
      <c r="B6262" s="1">
        <v>0.64831819000000013</v>
      </c>
      <c r="C6262" s="1">
        <v>0.64652344000000017</v>
      </c>
      <c r="D6262" s="1">
        <v>0.62552604999999994</v>
      </c>
      <c r="E6262" s="1">
        <v>0.64030432000000004</v>
      </c>
      <c r="F6262" s="1">
        <v>0.6566999200000001</v>
      </c>
      <c r="G6262" s="1">
        <v>0.58562254000000002</v>
      </c>
      <c r="H6262" s="1">
        <v>0.96124349999999992</v>
      </c>
      <c r="I6262" s="1">
        <v>1.0197377599999999</v>
      </c>
      <c r="J6262" s="1">
        <v>0.97848607000000021</v>
      </c>
      <c r="L6262" s="1"/>
    </row>
    <row r="6263" spans="1:12" x14ac:dyDescent="0.2">
      <c r="A6263" s="1">
        <v>265.90000000014197</v>
      </c>
      <c r="B6263" s="1">
        <v>0.63244807000000003</v>
      </c>
      <c r="C6263" s="1">
        <v>0.61905599000000011</v>
      </c>
      <c r="D6263" s="1">
        <v>0.63309492999999994</v>
      </c>
      <c r="E6263" s="1">
        <v>0.67033542999999984</v>
      </c>
      <c r="F6263" s="1">
        <v>0.64839866000000013</v>
      </c>
      <c r="G6263" s="1">
        <v>0.58403556999999995</v>
      </c>
      <c r="H6263" s="1">
        <v>0.97418375000000001</v>
      </c>
      <c r="I6263" s="1">
        <v>1.01021571</v>
      </c>
      <c r="J6263" s="1">
        <v>0.98532242999999997</v>
      </c>
      <c r="L6263" s="1"/>
    </row>
    <row r="6264" spans="1:12" x14ac:dyDescent="0.2">
      <c r="A6264" s="1">
        <v>266.00000000014199</v>
      </c>
      <c r="B6264" s="1">
        <v>0.64465583999999998</v>
      </c>
      <c r="C6264" s="1">
        <v>0.64908707999999971</v>
      </c>
      <c r="D6264" s="1">
        <v>0.63114163999999995</v>
      </c>
      <c r="E6264" s="1">
        <v>0.67265488999999989</v>
      </c>
      <c r="F6264" s="1">
        <v>0.66988431000000004</v>
      </c>
      <c r="G6264" s="1">
        <v>0.56670051999999993</v>
      </c>
      <c r="H6264" s="1">
        <v>0.97833439</v>
      </c>
      <c r="I6264" s="1">
        <v>1.00655333</v>
      </c>
      <c r="J6264" s="1">
        <v>0.98178208000000011</v>
      </c>
      <c r="L6264" s="1"/>
    </row>
    <row r="6265" spans="1:12" x14ac:dyDescent="0.2">
      <c r="A6265" s="1">
        <v>266.10000000014202</v>
      </c>
      <c r="B6265" s="1">
        <v>0.66394419999999987</v>
      </c>
      <c r="C6265" s="1">
        <v>0.644204</v>
      </c>
      <c r="D6265" s="1">
        <v>0.63907674999999997</v>
      </c>
      <c r="E6265" s="1">
        <v>0.6769276700000002</v>
      </c>
      <c r="F6265" s="1">
        <v>0.66927393999999973</v>
      </c>
      <c r="G6265" s="1">
        <v>0.56291611999999991</v>
      </c>
      <c r="H6265" s="1">
        <v>0.95526166000000012</v>
      </c>
      <c r="I6265" s="1">
        <v>0.98714299000000016</v>
      </c>
      <c r="J6265" s="1">
        <v>0.97213800999999989</v>
      </c>
      <c r="L6265" s="1"/>
    </row>
    <row r="6266" spans="1:12" x14ac:dyDescent="0.2">
      <c r="A6266" s="1">
        <v>266.20000000014198</v>
      </c>
      <c r="B6266" s="1">
        <v>0.64526621999999989</v>
      </c>
      <c r="C6266" s="1">
        <v>0.65482474999999996</v>
      </c>
      <c r="D6266" s="1">
        <v>0.63846636000000001</v>
      </c>
      <c r="E6266" s="1">
        <v>0.65043677999999983</v>
      </c>
      <c r="F6266" s="1">
        <v>0.65779865000000004</v>
      </c>
      <c r="G6266" s="1">
        <v>0.57500178000000002</v>
      </c>
      <c r="H6266" s="1">
        <v>0.97967725000000005</v>
      </c>
      <c r="I6266" s="1">
        <v>0.98457937000000006</v>
      </c>
      <c r="J6266" s="1">
        <v>0.96371456</v>
      </c>
      <c r="L6266" s="1"/>
    </row>
    <row r="6267" spans="1:12" x14ac:dyDescent="0.2">
      <c r="A6267" s="1">
        <v>266.30000000014201</v>
      </c>
      <c r="B6267" s="1">
        <v>0.66479873</v>
      </c>
      <c r="C6267" s="1">
        <v>0.62015471</v>
      </c>
      <c r="D6267" s="1">
        <v>0.63309495000000005</v>
      </c>
      <c r="E6267" s="1">
        <v>0.64482119999999998</v>
      </c>
      <c r="F6267" s="1">
        <v>0.62703498999999996</v>
      </c>
      <c r="G6267" s="1">
        <v>0.56181738999999997</v>
      </c>
      <c r="H6267" s="1">
        <v>0.98590328999999999</v>
      </c>
      <c r="I6267" s="1">
        <v>1.00948324</v>
      </c>
      <c r="J6267" s="1">
        <v>0.97274844999999999</v>
      </c>
      <c r="L6267" s="1"/>
    </row>
    <row r="6268" spans="1:12" x14ac:dyDescent="0.2">
      <c r="A6268" s="1">
        <v>266.40000000014197</v>
      </c>
      <c r="B6268" s="1">
        <v>0.66675192000000028</v>
      </c>
      <c r="C6268" s="1">
        <v>0.63162997999999992</v>
      </c>
      <c r="D6268" s="1">
        <v>0.62308454000000002</v>
      </c>
      <c r="E6268" s="1">
        <v>0.67204459999999999</v>
      </c>
      <c r="F6268" s="1">
        <v>0.66158301999999991</v>
      </c>
      <c r="G6268" s="1">
        <v>0.58073944</v>
      </c>
      <c r="H6268" s="1">
        <v>0.98797855999999995</v>
      </c>
      <c r="I6268" s="1">
        <v>0.99715334999999994</v>
      </c>
      <c r="J6268" s="1">
        <v>0.98092760000000001</v>
      </c>
      <c r="L6268" s="1"/>
    </row>
    <row r="6269" spans="1:12" x14ac:dyDescent="0.2">
      <c r="A6269" s="1">
        <v>266.50000000014199</v>
      </c>
      <c r="B6269" s="1">
        <v>0.63720913000000001</v>
      </c>
      <c r="C6269" s="1">
        <v>0.63834420000000014</v>
      </c>
      <c r="D6269" s="1">
        <v>0.63663517000000003</v>
      </c>
      <c r="E6269" s="1">
        <v>0.63432253999999988</v>
      </c>
      <c r="F6269" s="1">
        <v>0.64473634999999985</v>
      </c>
      <c r="G6269" s="1">
        <v>0.5754901</v>
      </c>
      <c r="H6269" s="1">
        <v>0.96930061999999995</v>
      </c>
      <c r="I6269" s="1">
        <v>1.010704</v>
      </c>
      <c r="J6269" s="1">
        <v>0.97677696000000003</v>
      </c>
      <c r="L6269" s="1"/>
    </row>
    <row r="6270" spans="1:12" x14ac:dyDescent="0.2">
      <c r="A6270" s="1">
        <v>266.60000000014202</v>
      </c>
      <c r="B6270" s="1">
        <v>0.65637536000000007</v>
      </c>
      <c r="C6270" s="1">
        <v>0.63101958000000002</v>
      </c>
      <c r="D6270" s="1">
        <v>0.62113130999999999</v>
      </c>
      <c r="E6270" s="1">
        <v>0.66728354000000012</v>
      </c>
      <c r="F6270" s="1">
        <v>0.67366875999999987</v>
      </c>
      <c r="G6270" s="1">
        <v>0.57194982999999988</v>
      </c>
      <c r="H6270" s="1">
        <v>0.98419415999999993</v>
      </c>
      <c r="I6270" s="1">
        <v>1.0157091499999999</v>
      </c>
      <c r="J6270" s="1">
        <v>0.99301328</v>
      </c>
      <c r="L6270" s="1"/>
    </row>
    <row r="6271" spans="1:12" x14ac:dyDescent="0.2">
      <c r="A6271" s="1">
        <v>266.70000000014198</v>
      </c>
      <c r="B6271" s="1">
        <v>0.62890782999999995</v>
      </c>
      <c r="C6271" s="1">
        <v>0.63724553000000006</v>
      </c>
      <c r="D6271" s="1">
        <v>0.63748965999999996</v>
      </c>
      <c r="E6271" s="1">
        <v>0.66850427000000012</v>
      </c>
      <c r="F6271" s="1">
        <v>0.64156226999999999</v>
      </c>
      <c r="G6271" s="1">
        <v>0.58867452999999992</v>
      </c>
      <c r="H6271" s="1">
        <v>0.95819158000000004</v>
      </c>
      <c r="I6271" s="1">
        <v>1.00484426</v>
      </c>
      <c r="J6271" s="1">
        <v>0.98043926999999997</v>
      </c>
      <c r="L6271" s="1"/>
    </row>
    <row r="6272" spans="1:12" x14ac:dyDescent="0.2">
      <c r="A6272" s="1">
        <v>266.80000000014297</v>
      </c>
      <c r="B6272" s="1">
        <v>0.64721949999999995</v>
      </c>
      <c r="C6272" s="1">
        <v>0.60440662000000001</v>
      </c>
      <c r="D6272" s="1">
        <v>0.63431568000000005</v>
      </c>
      <c r="E6272" s="1">
        <v>0.67326536000000003</v>
      </c>
      <c r="F6272" s="1">
        <v>0.63521426000000003</v>
      </c>
      <c r="G6272" s="1">
        <v>0.57866412</v>
      </c>
      <c r="H6272" s="1">
        <v>0.96234222999999985</v>
      </c>
      <c r="I6272" s="1">
        <v>1.0152208700000001</v>
      </c>
      <c r="J6272" s="1">
        <v>0.97689900999999979</v>
      </c>
      <c r="L6272" s="1"/>
    </row>
    <row r="6273" spans="1:12" x14ac:dyDescent="0.2">
      <c r="A6273" s="1">
        <v>266.900000000143</v>
      </c>
      <c r="B6273" s="1">
        <v>0.63952854999999997</v>
      </c>
      <c r="C6273" s="1">
        <v>0.65873121000000023</v>
      </c>
      <c r="D6273" s="1">
        <v>0.63248452999999993</v>
      </c>
      <c r="E6273" s="1">
        <v>0.65739529000000008</v>
      </c>
      <c r="F6273" s="1">
        <v>0.63643494999999994</v>
      </c>
      <c r="G6273" s="1">
        <v>0.56096290999999998</v>
      </c>
      <c r="H6273" s="1">
        <v>0.97552665999999988</v>
      </c>
      <c r="I6273" s="1">
        <v>1.00191444</v>
      </c>
      <c r="J6273" s="1">
        <v>0.98312500000000003</v>
      </c>
      <c r="L6273" s="1"/>
    </row>
    <row r="6274" spans="1:12" x14ac:dyDescent="0.2">
      <c r="A6274" s="1">
        <v>267.00000000014302</v>
      </c>
      <c r="B6274" s="1">
        <v>0.63403506999999992</v>
      </c>
      <c r="C6274" s="1">
        <v>0.61087676000000002</v>
      </c>
      <c r="D6274" s="1">
        <v>0.63614680000000012</v>
      </c>
      <c r="E6274" s="1">
        <v>0.66862637000000003</v>
      </c>
      <c r="F6274" s="1">
        <v>0.67110516000000009</v>
      </c>
      <c r="G6274" s="1">
        <v>0.58269267999999996</v>
      </c>
      <c r="H6274" s="1">
        <v>0.96576038000000008</v>
      </c>
      <c r="I6274" s="1">
        <v>1.0047221500000001</v>
      </c>
      <c r="J6274" s="1">
        <v>0.98410161000000007</v>
      </c>
      <c r="L6274" s="1"/>
    </row>
    <row r="6275" spans="1:12" x14ac:dyDescent="0.2">
      <c r="A6275" s="1">
        <v>267.10000000014298</v>
      </c>
      <c r="B6275" s="1">
        <v>0.63611045999999993</v>
      </c>
      <c r="C6275" s="1">
        <v>0.64957539000000009</v>
      </c>
      <c r="D6275" s="1">
        <v>0.63968711999999994</v>
      </c>
      <c r="E6275" s="1">
        <v>0.67155628000000023</v>
      </c>
      <c r="F6275" s="1">
        <v>0.65340385000000001</v>
      </c>
      <c r="G6275" s="1">
        <v>0.57695506000000008</v>
      </c>
      <c r="H6275" s="1">
        <v>0.97650324000000011</v>
      </c>
      <c r="I6275" s="1">
        <v>0.98824168000000012</v>
      </c>
      <c r="J6275" s="1">
        <v>0.97934061999999988</v>
      </c>
      <c r="L6275" s="1"/>
    </row>
    <row r="6276" spans="1:12" x14ac:dyDescent="0.2">
      <c r="A6276" s="1">
        <v>267.20000000014301</v>
      </c>
      <c r="B6276" s="1">
        <v>0.63171561000000009</v>
      </c>
      <c r="C6276" s="1">
        <v>0.61368451999999996</v>
      </c>
      <c r="D6276" s="1">
        <v>0.63944299000000004</v>
      </c>
      <c r="E6276" s="1">
        <v>0.63969389900000007</v>
      </c>
      <c r="F6276" s="1">
        <v>0.6530376</v>
      </c>
      <c r="G6276" s="1">
        <v>0.59734209000000005</v>
      </c>
      <c r="H6276" s="1">
        <v>0.96698119000000005</v>
      </c>
      <c r="I6276" s="1">
        <v>1.00508847</v>
      </c>
      <c r="J6276" s="1">
        <v>0.97787560999999978</v>
      </c>
      <c r="L6276" s="1"/>
    </row>
    <row r="6277" spans="1:12" x14ac:dyDescent="0.2">
      <c r="A6277" s="1">
        <v>267.30000000014297</v>
      </c>
      <c r="B6277" s="1">
        <v>0.63904026999999997</v>
      </c>
      <c r="C6277" s="1">
        <v>0.63333907</v>
      </c>
      <c r="D6277" s="1">
        <v>0.63468198999999992</v>
      </c>
      <c r="E6277" s="1">
        <v>0.6681380400000001</v>
      </c>
      <c r="F6277" s="1">
        <v>0.63704539999999998</v>
      </c>
      <c r="G6277" s="1">
        <v>0.58415760999999999</v>
      </c>
      <c r="H6277" s="1">
        <v>0.93975787</v>
      </c>
      <c r="I6277" s="1">
        <v>1.00826244</v>
      </c>
      <c r="J6277" s="1">
        <v>0.97702110000000009</v>
      </c>
      <c r="L6277" s="1"/>
    </row>
    <row r="6278" spans="1:12" x14ac:dyDescent="0.2">
      <c r="A6278" s="1">
        <v>267.400000000143</v>
      </c>
      <c r="B6278" s="1">
        <v>0.67444281999999989</v>
      </c>
      <c r="C6278" s="1">
        <v>0.63138583999999998</v>
      </c>
      <c r="D6278" s="1">
        <v>0.61344039000000006</v>
      </c>
      <c r="E6278" s="1">
        <v>0.66728352999999996</v>
      </c>
      <c r="F6278" s="1">
        <v>0.66353630000000008</v>
      </c>
      <c r="G6278" s="1">
        <v>0.58134985000000006</v>
      </c>
      <c r="H6278" s="1">
        <v>0.96173187999999998</v>
      </c>
      <c r="I6278" s="1">
        <v>1.0058209300000001</v>
      </c>
      <c r="J6278" s="1">
        <v>0.98129382999999992</v>
      </c>
      <c r="L6278" s="1"/>
    </row>
    <row r="6279" spans="1:12" x14ac:dyDescent="0.2">
      <c r="A6279" s="1">
        <v>267.50000000014302</v>
      </c>
      <c r="B6279" s="1">
        <v>0.61865327000000003</v>
      </c>
      <c r="C6279" s="1">
        <v>0.62491569999999996</v>
      </c>
      <c r="D6279" s="1">
        <v>0.63272870000000003</v>
      </c>
      <c r="E6279" s="1">
        <v>0.67570693000000004</v>
      </c>
      <c r="F6279" s="1">
        <v>0.67269207999999991</v>
      </c>
      <c r="G6279" s="1">
        <v>0.57536798999999994</v>
      </c>
      <c r="H6279" s="1">
        <v>0.96673702000000006</v>
      </c>
      <c r="I6279" s="1">
        <v>1.0107040199999999</v>
      </c>
      <c r="J6279" s="1">
        <v>0.98739775000000007</v>
      </c>
      <c r="L6279" s="1"/>
    </row>
    <row r="6280" spans="1:12" x14ac:dyDescent="0.2">
      <c r="A6280" s="1">
        <v>267.60000000014298</v>
      </c>
      <c r="B6280" s="1">
        <v>0.62939613000000005</v>
      </c>
      <c r="C6280" s="1">
        <v>0.60001184000000007</v>
      </c>
      <c r="D6280" s="1">
        <v>0.62467156999999995</v>
      </c>
      <c r="E6280" s="1">
        <v>0.66996918999999988</v>
      </c>
      <c r="F6280" s="1">
        <v>0.68648688000000002</v>
      </c>
      <c r="G6280" s="1">
        <v>0.59123817000000001</v>
      </c>
      <c r="H6280" s="1">
        <v>0.97247467000000032</v>
      </c>
      <c r="I6280" s="1">
        <v>1.01802861</v>
      </c>
      <c r="J6280" s="1">
        <v>0.97177182000000017</v>
      </c>
      <c r="L6280" s="1"/>
    </row>
    <row r="6281" spans="1:12" x14ac:dyDescent="0.2">
      <c r="A6281" s="1">
        <v>267.70000000014301</v>
      </c>
      <c r="B6281" s="1">
        <v>0.64270265999999987</v>
      </c>
      <c r="C6281" s="1">
        <v>0.61734683999999995</v>
      </c>
      <c r="D6281" s="1">
        <v>0.62430538000000002</v>
      </c>
      <c r="E6281" s="1">
        <v>0.67741594999999999</v>
      </c>
      <c r="F6281" s="1">
        <v>0.64888693000000008</v>
      </c>
      <c r="G6281" s="1">
        <v>0.61284587999999995</v>
      </c>
      <c r="H6281" s="1">
        <v>0.96978898000000002</v>
      </c>
      <c r="I6281" s="1">
        <v>1.02095848</v>
      </c>
      <c r="J6281" s="1">
        <v>0.98263672000000013</v>
      </c>
      <c r="L6281" s="1"/>
    </row>
    <row r="6282" spans="1:12" x14ac:dyDescent="0.2">
      <c r="A6282" s="1">
        <v>267.80000000014297</v>
      </c>
      <c r="B6282" s="1">
        <v>0.63244809000000013</v>
      </c>
      <c r="C6282" s="1">
        <v>0.62064295999999997</v>
      </c>
      <c r="D6282" s="1">
        <v>0.63565857000000003</v>
      </c>
      <c r="E6282" s="1">
        <v>0.68718219000000003</v>
      </c>
      <c r="F6282" s="1">
        <v>0.66024016000000008</v>
      </c>
      <c r="G6282" s="1">
        <v>0.59538884999999997</v>
      </c>
      <c r="H6282" s="1">
        <v>0.95245389000000014</v>
      </c>
      <c r="I6282" s="1">
        <v>1.0064312500000001</v>
      </c>
      <c r="J6282" s="1">
        <v>0.98471203000000007</v>
      </c>
      <c r="L6282" s="1"/>
    </row>
    <row r="6283" spans="1:12" x14ac:dyDescent="0.2">
      <c r="A6283" s="1">
        <v>267.900000000143</v>
      </c>
      <c r="B6283" s="1">
        <v>0.64050521000000005</v>
      </c>
      <c r="C6283" s="1">
        <v>0.60074425000000009</v>
      </c>
      <c r="D6283" s="1">
        <v>0.61661442000000011</v>
      </c>
      <c r="E6283" s="1">
        <v>0.64897181999999987</v>
      </c>
      <c r="F6283" s="1">
        <v>0.67403495000000002</v>
      </c>
      <c r="G6283" s="1">
        <v>0.57292653000000004</v>
      </c>
      <c r="H6283" s="1">
        <v>0.95916822000000002</v>
      </c>
      <c r="I6283" s="1">
        <v>0.99739753000000009</v>
      </c>
      <c r="J6283" s="1">
        <v>0.96884194000000012</v>
      </c>
      <c r="L6283" s="1"/>
    </row>
    <row r="6284" spans="1:12" x14ac:dyDescent="0.2">
      <c r="A6284" s="1">
        <v>268.00000000014302</v>
      </c>
      <c r="B6284" s="1">
        <v>0.64990517999999997</v>
      </c>
      <c r="C6284" s="1">
        <v>0.65006372999999995</v>
      </c>
      <c r="D6284" s="1">
        <v>0.62332871999999995</v>
      </c>
      <c r="E6284" s="1">
        <v>0.67607307000000005</v>
      </c>
      <c r="F6284" s="1">
        <v>0.69088164000000007</v>
      </c>
      <c r="G6284" s="1">
        <v>0.59123815999999996</v>
      </c>
      <c r="H6284" s="1">
        <v>0.99518112000000003</v>
      </c>
      <c r="I6284" s="1">
        <v>1.0074079</v>
      </c>
      <c r="J6284" s="1">
        <v>0.98727567000000005</v>
      </c>
      <c r="L6284" s="1"/>
    </row>
    <row r="6285" spans="1:12" x14ac:dyDescent="0.2">
      <c r="A6285" s="1">
        <v>268.10000000014298</v>
      </c>
      <c r="B6285" s="1">
        <v>0.62719871999999999</v>
      </c>
      <c r="C6285" s="1">
        <v>0.6131962299999999</v>
      </c>
      <c r="D6285" s="1">
        <v>0.63578065999999989</v>
      </c>
      <c r="E6285" s="1">
        <v>0.66264452000000007</v>
      </c>
      <c r="F6285" s="1">
        <v>0.66280377000000001</v>
      </c>
      <c r="G6285" s="1">
        <v>0.57549004999999998</v>
      </c>
      <c r="H6285" s="1">
        <v>0.97589283999999987</v>
      </c>
      <c r="I6285" s="1">
        <v>0.99764167000000004</v>
      </c>
      <c r="J6285" s="1">
        <v>0.97482377999999992</v>
      </c>
      <c r="L6285" s="1"/>
    </row>
    <row r="6286" spans="1:12" x14ac:dyDescent="0.2">
      <c r="A6286" s="1">
        <v>268.20000000014301</v>
      </c>
      <c r="B6286" s="1">
        <v>0.65466623000000002</v>
      </c>
      <c r="C6286" s="1">
        <v>0.61624813999999994</v>
      </c>
      <c r="D6286" s="1">
        <v>0.63517022999999984</v>
      </c>
      <c r="E6286" s="1">
        <v>0.66179001999999998</v>
      </c>
      <c r="F6286" s="1">
        <v>0.6437596699999999</v>
      </c>
      <c r="G6286" s="1">
        <v>0.58757583000000002</v>
      </c>
      <c r="H6286" s="1">
        <v>0.96710326000000013</v>
      </c>
      <c r="I6286" s="1">
        <v>0.97847543999999986</v>
      </c>
      <c r="J6286" s="1">
        <v>0.98971720000000019</v>
      </c>
      <c r="L6286" s="1"/>
    </row>
    <row r="6287" spans="1:12" x14ac:dyDescent="0.2">
      <c r="A6287" s="1">
        <v>268.30000000014297</v>
      </c>
      <c r="B6287" s="1">
        <v>0.64551041999999992</v>
      </c>
      <c r="C6287" s="1">
        <v>0.61160917999999997</v>
      </c>
      <c r="D6287" s="1">
        <v>0.62320662999999998</v>
      </c>
      <c r="E6287" s="1">
        <v>0.6830315400000001</v>
      </c>
      <c r="F6287" s="1">
        <v>0.62825578999999987</v>
      </c>
      <c r="G6287" s="1">
        <v>0.58220443</v>
      </c>
      <c r="H6287" s="1">
        <v>0.98517071999999994</v>
      </c>
      <c r="I6287" s="1">
        <v>0.98616634999999997</v>
      </c>
      <c r="J6287" s="1">
        <v>0.99984967000000002</v>
      </c>
      <c r="L6287" s="1"/>
    </row>
    <row r="6288" spans="1:12" x14ac:dyDescent="0.2">
      <c r="A6288" s="1">
        <v>268.400000000143</v>
      </c>
      <c r="B6288" s="1">
        <v>0.62610001999999998</v>
      </c>
      <c r="C6288" s="1">
        <v>0.62454951999999997</v>
      </c>
      <c r="D6288" s="1">
        <v>0.63480393000000002</v>
      </c>
      <c r="E6288" s="1">
        <v>0.68681595000000017</v>
      </c>
      <c r="F6288" s="1">
        <v>0.6697622099999998</v>
      </c>
      <c r="G6288" s="1">
        <v>0.57524592999999991</v>
      </c>
      <c r="H6288" s="1">
        <v>0.96075518999999987</v>
      </c>
      <c r="I6288" s="1">
        <v>1.0125351499999999</v>
      </c>
      <c r="J6288" s="1">
        <v>0.98214836000000005</v>
      </c>
      <c r="L6288" s="1"/>
    </row>
    <row r="6289" spans="1:12" x14ac:dyDescent="0.2">
      <c r="A6289" s="1">
        <v>268.50000000014302</v>
      </c>
      <c r="B6289" s="1">
        <v>0.63830787</v>
      </c>
      <c r="C6289" s="1">
        <v>0.62540394999999993</v>
      </c>
      <c r="D6289" s="1">
        <v>0.63260659000000008</v>
      </c>
      <c r="E6289" s="1">
        <v>0.67900294999999999</v>
      </c>
      <c r="F6289" s="1">
        <v>0.66524537999999989</v>
      </c>
      <c r="G6289" s="1">
        <v>0.5769550200000001</v>
      </c>
      <c r="H6289" s="1">
        <v>0.95709288999999997</v>
      </c>
      <c r="I6289" s="1">
        <v>1.02632992</v>
      </c>
      <c r="J6289" s="1">
        <v>0.97970683999999997</v>
      </c>
      <c r="L6289" s="1"/>
    </row>
    <row r="6290" spans="1:12" x14ac:dyDescent="0.2">
      <c r="A6290" s="1">
        <v>268.60000000014298</v>
      </c>
      <c r="B6290" s="1">
        <v>0.62841952000000001</v>
      </c>
      <c r="C6290" s="1">
        <v>0.63333903999999996</v>
      </c>
      <c r="D6290" s="1">
        <v>0.62210792000000004</v>
      </c>
      <c r="E6290" s="1">
        <v>0.66740566000000001</v>
      </c>
      <c r="F6290" s="1">
        <v>0.65486873999999995</v>
      </c>
      <c r="G6290" s="1">
        <v>0.60063815999999992</v>
      </c>
      <c r="H6290" s="1">
        <v>0.97430581999999999</v>
      </c>
      <c r="I6290" s="1">
        <v>0.99959491999999994</v>
      </c>
      <c r="J6290" s="1">
        <v>0.97506788</v>
      </c>
      <c r="L6290" s="1"/>
    </row>
    <row r="6291" spans="1:12" x14ac:dyDescent="0.2">
      <c r="A6291" s="1">
        <v>268.70000000014301</v>
      </c>
      <c r="B6291" s="1">
        <v>0.63183767999999996</v>
      </c>
      <c r="C6291" s="1">
        <v>0.61392869999999999</v>
      </c>
      <c r="D6291" s="1">
        <v>0.61978842999999995</v>
      </c>
      <c r="E6291" s="1">
        <v>0.68266534000000012</v>
      </c>
      <c r="F6291" s="1">
        <v>0.64156229999999992</v>
      </c>
      <c r="G6291" s="1">
        <v>0.57280438</v>
      </c>
      <c r="H6291" s="1">
        <v>0.95721487999999999</v>
      </c>
      <c r="I6291" s="1">
        <v>1.0107039099999999</v>
      </c>
      <c r="J6291" s="1">
        <v>0.98385748000000017</v>
      </c>
      <c r="L6291" s="1"/>
    </row>
    <row r="6292" spans="1:12" x14ac:dyDescent="0.2">
      <c r="A6292" s="1">
        <v>268.80000000014297</v>
      </c>
      <c r="B6292" s="1">
        <v>0.62329226999999998</v>
      </c>
      <c r="C6292" s="1">
        <v>0.62552605999999999</v>
      </c>
      <c r="D6292" s="1">
        <v>0.63285079</v>
      </c>
      <c r="E6292" s="1">
        <v>0.66972510999999979</v>
      </c>
      <c r="F6292" s="1">
        <v>0.65914148000000017</v>
      </c>
      <c r="G6292" s="1">
        <v>0.59856282000000005</v>
      </c>
      <c r="H6292" s="1">
        <v>0.95611623999999962</v>
      </c>
      <c r="I6292" s="1">
        <v>1.0046000900000001</v>
      </c>
      <c r="J6292" s="1">
        <v>0.98751975999999997</v>
      </c>
      <c r="L6292" s="1"/>
    </row>
    <row r="6293" spans="1:12" x14ac:dyDescent="0.2">
      <c r="A6293" s="1">
        <v>268.900000000143</v>
      </c>
      <c r="B6293" s="1">
        <v>0.64197011999999987</v>
      </c>
      <c r="C6293" s="1">
        <v>0.63736758999999987</v>
      </c>
      <c r="D6293" s="1">
        <v>0.60831314000000003</v>
      </c>
      <c r="E6293" s="1">
        <v>0.66240041999999999</v>
      </c>
      <c r="F6293" s="1">
        <v>0.67916224999999997</v>
      </c>
      <c r="G6293" s="1">
        <v>0.60430046999999998</v>
      </c>
      <c r="H6293" s="1">
        <v>0.95257601999999997</v>
      </c>
      <c r="I6293" s="1">
        <v>1.0255974400000001</v>
      </c>
      <c r="J6293" s="1">
        <v>0.99496655000000001</v>
      </c>
      <c r="L6293" s="1"/>
    </row>
    <row r="6294" spans="1:12" x14ac:dyDescent="0.2">
      <c r="A6294" s="1">
        <v>269.00000000014302</v>
      </c>
      <c r="B6294" s="1">
        <v>0.6463649199999999</v>
      </c>
      <c r="C6294" s="1">
        <v>0.66031819999999997</v>
      </c>
      <c r="D6294" s="1">
        <v>0.63541442999999997</v>
      </c>
      <c r="E6294" s="1">
        <v>0.6820549800000002</v>
      </c>
      <c r="F6294" s="1">
        <v>0.69124799000000015</v>
      </c>
      <c r="G6294" s="1">
        <v>0.59245895999999998</v>
      </c>
      <c r="H6294" s="1">
        <v>0.95587208000000023</v>
      </c>
      <c r="I6294" s="1">
        <v>1.0063092</v>
      </c>
      <c r="J6294" s="1">
        <v>0.98520031000000008</v>
      </c>
      <c r="L6294" s="1"/>
    </row>
    <row r="6295" spans="1:12" x14ac:dyDescent="0.2">
      <c r="A6295" s="1">
        <v>269.10000000014298</v>
      </c>
      <c r="B6295" s="1">
        <v>0.64551035999999984</v>
      </c>
      <c r="C6295" s="1">
        <v>0.59744821000000004</v>
      </c>
      <c r="D6295" s="1">
        <v>0.63309494000000011</v>
      </c>
      <c r="E6295" s="1">
        <v>0.67656137000000016</v>
      </c>
      <c r="F6295" s="1">
        <v>0.66280383000000009</v>
      </c>
      <c r="G6295" s="1">
        <v>0.57976280000000002</v>
      </c>
      <c r="H6295" s="1">
        <v>0.95990064000000008</v>
      </c>
      <c r="I6295" s="1">
        <v>0.99104950999999997</v>
      </c>
      <c r="J6295" s="1">
        <v>0.96469127999999993</v>
      </c>
      <c r="L6295" s="1"/>
    </row>
    <row r="6296" spans="1:12" x14ac:dyDescent="0.2">
      <c r="A6296" s="1">
        <v>269.20000000014301</v>
      </c>
      <c r="B6296" s="1">
        <v>0.65417792000000008</v>
      </c>
      <c r="C6296" s="1">
        <v>0.61991048999999998</v>
      </c>
      <c r="D6296" s="1">
        <v>0.63541440999999987</v>
      </c>
      <c r="E6296" s="1">
        <v>0.67094582000000014</v>
      </c>
      <c r="F6296" s="1">
        <v>0.65486875999999994</v>
      </c>
      <c r="G6296" s="1">
        <v>0.60198096000000001</v>
      </c>
      <c r="H6296" s="1">
        <v>0.97320712000000009</v>
      </c>
      <c r="I6296" s="1">
        <v>0.9934909799999998</v>
      </c>
      <c r="J6296" s="1">
        <v>0.98190427000000013</v>
      </c>
      <c r="L6296" s="1"/>
    </row>
    <row r="6297" spans="1:12" x14ac:dyDescent="0.2">
      <c r="A6297" s="1">
        <v>269.30000000014297</v>
      </c>
      <c r="B6297" s="1">
        <v>0.65137011999999994</v>
      </c>
      <c r="C6297" s="1">
        <v>0.60977804799999991</v>
      </c>
      <c r="D6297" s="1">
        <v>0.61966641</v>
      </c>
      <c r="E6297" s="1">
        <v>0.67851465</v>
      </c>
      <c r="F6297" s="1">
        <v>0.65633370000000002</v>
      </c>
      <c r="G6297" s="1">
        <v>0.6085731900000001</v>
      </c>
      <c r="H6297" s="1">
        <v>0.98224090000000008</v>
      </c>
      <c r="I6297" s="1">
        <v>0.99654299000000013</v>
      </c>
      <c r="J6297" s="1">
        <v>0.98056138000000004</v>
      </c>
      <c r="L6297" s="1"/>
    </row>
    <row r="6298" spans="1:12" x14ac:dyDescent="0.2">
      <c r="A6298" s="1">
        <v>269.400000000143</v>
      </c>
      <c r="B6298" s="1">
        <v>0.63281430000000005</v>
      </c>
      <c r="C6298" s="1">
        <v>0.61295211999999999</v>
      </c>
      <c r="D6298" s="1">
        <v>0.63370532000000013</v>
      </c>
      <c r="E6298" s="1">
        <v>0.69182116000000027</v>
      </c>
      <c r="F6298" s="1">
        <v>0.67940642999999989</v>
      </c>
      <c r="G6298" s="1">
        <v>0.60576536999999997</v>
      </c>
      <c r="H6298" s="1">
        <v>0.96270844000000011</v>
      </c>
      <c r="I6298" s="1">
        <v>0.99324690999999998</v>
      </c>
      <c r="J6298" s="1">
        <v>0.98349123999999988</v>
      </c>
      <c r="L6298" s="1"/>
    </row>
    <row r="6299" spans="1:12" x14ac:dyDescent="0.2">
      <c r="A6299" s="1">
        <v>269.50000000014302</v>
      </c>
      <c r="B6299" s="1">
        <v>0.63891819999999999</v>
      </c>
      <c r="C6299" s="1">
        <v>0.62039884999999995</v>
      </c>
      <c r="D6299" s="1">
        <v>0.62772356000000007</v>
      </c>
      <c r="E6299" s="1">
        <v>0.67875878999999995</v>
      </c>
      <c r="F6299" s="1">
        <v>0.6714713699999999</v>
      </c>
      <c r="G6299" s="1">
        <v>0.59831871000000003</v>
      </c>
      <c r="H6299" s="1">
        <v>0.98492661000000026</v>
      </c>
      <c r="I6299" s="1">
        <v>0.99727539999999992</v>
      </c>
      <c r="J6299" s="1">
        <v>1.0021691500000001</v>
      </c>
      <c r="L6299" s="1"/>
    </row>
    <row r="6300" spans="1:12" x14ac:dyDescent="0.2">
      <c r="A6300" s="1">
        <v>269.60000000014298</v>
      </c>
      <c r="B6300" s="1">
        <v>0.62548962999999991</v>
      </c>
      <c r="C6300" s="1">
        <v>0.60208717</v>
      </c>
      <c r="D6300" s="1">
        <v>0.62430535000000009</v>
      </c>
      <c r="E6300" s="1">
        <v>0.67302114000000002</v>
      </c>
      <c r="F6300" s="1">
        <v>0.66841941999999999</v>
      </c>
      <c r="G6300" s="1">
        <v>0.58757578999999993</v>
      </c>
      <c r="H6300" s="1">
        <v>0.98907717999999989</v>
      </c>
      <c r="I6300" s="1">
        <v>0.99654298999999991</v>
      </c>
      <c r="J6300" s="1">
        <v>0.99411200999999993</v>
      </c>
      <c r="L6300" s="1"/>
    </row>
    <row r="6301" spans="1:12" x14ac:dyDescent="0.2">
      <c r="A6301" s="1">
        <v>269.70000000014301</v>
      </c>
      <c r="B6301" s="1">
        <v>0.62060651999999994</v>
      </c>
      <c r="C6301" s="1">
        <v>0.6399312399999999</v>
      </c>
      <c r="D6301" s="1">
        <v>0.62308459999999999</v>
      </c>
      <c r="E6301" s="1">
        <v>0.66996923999999991</v>
      </c>
      <c r="F6301" s="1">
        <v>0.65267134999999998</v>
      </c>
      <c r="G6301" s="1">
        <v>0.58891864999999999</v>
      </c>
      <c r="H6301" s="1">
        <v>0.97699153000000005</v>
      </c>
      <c r="I6301" s="1">
        <v>1.00276896</v>
      </c>
      <c r="J6301" s="1">
        <v>0.97470167000000008</v>
      </c>
      <c r="L6301" s="1"/>
    </row>
    <row r="6302" spans="1:12" x14ac:dyDescent="0.2">
      <c r="A6302" s="1">
        <v>269.80000000014297</v>
      </c>
      <c r="B6302" s="1">
        <v>0.64404545999999996</v>
      </c>
      <c r="C6302" s="1">
        <v>0.60159884999999991</v>
      </c>
      <c r="D6302" s="1">
        <v>0.61490537999999995</v>
      </c>
      <c r="E6302" s="1">
        <v>0.67729385000000009</v>
      </c>
      <c r="F6302" s="1">
        <v>0.68392322999999988</v>
      </c>
      <c r="G6302" s="1">
        <v>0.59636541999999992</v>
      </c>
      <c r="H6302" s="1">
        <v>0.96881229000000002</v>
      </c>
      <c r="I6302" s="1">
        <v>0.99422352999999997</v>
      </c>
      <c r="J6302" s="1">
        <v>0.97323671</v>
      </c>
      <c r="L6302" s="1"/>
    </row>
    <row r="6303" spans="1:12" x14ac:dyDescent="0.2">
      <c r="A6303" s="1">
        <v>269.900000000143</v>
      </c>
      <c r="B6303" s="1">
        <v>0.64306887999999995</v>
      </c>
      <c r="C6303" s="1">
        <v>0.65091828000000007</v>
      </c>
      <c r="D6303" s="1">
        <v>0.61124299000000015</v>
      </c>
      <c r="E6303" s="1">
        <v>0.6765614499999999</v>
      </c>
      <c r="F6303" s="1">
        <v>0.68538821999999999</v>
      </c>
      <c r="G6303" s="1">
        <v>0.60356800999999993</v>
      </c>
      <c r="H6303" s="1">
        <v>0.96405132999999987</v>
      </c>
      <c r="I6303" s="1">
        <v>1.0124130600000001</v>
      </c>
      <c r="J6303" s="1">
        <v>0.98971720000000019</v>
      </c>
      <c r="L6303" s="1"/>
    </row>
    <row r="6304" spans="1:12" x14ac:dyDescent="0.2">
      <c r="A6304" s="1">
        <v>270.00000000014302</v>
      </c>
      <c r="B6304" s="1">
        <v>0.62939613000000005</v>
      </c>
      <c r="C6304" s="1">
        <v>0.65360394999999993</v>
      </c>
      <c r="D6304" s="1">
        <v>0.64383775999999993</v>
      </c>
      <c r="E6304" s="1">
        <v>0.69414057000000018</v>
      </c>
      <c r="F6304" s="1">
        <v>0.70699597999999986</v>
      </c>
      <c r="G6304" s="1">
        <v>0.59502258000000008</v>
      </c>
      <c r="H6304" s="1">
        <v>0.95086689000000024</v>
      </c>
      <c r="I6304" s="1">
        <v>1.01741831</v>
      </c>
      <c r="J6304" s="1">
        <v>0.9950886000000001</v>
      </c>
      <c r="L6304" s="1"/>
    </row>
    <row r="6305" spans="1:12" x14ac:dyDescent="0.2">
      <c r="A6305" s="1">
        <v>270.10000000014298</v>
      </c>
      <c r="B6305" s="1">
        <v>0.64135977</v>
      </c>
      <c r="C6305" s="1">
        <v>0.63504820000000006</v>
      </c>
      <c r="D6305" s="1">
        <v>0.63224040999999997</v>
      </c>
      <c r="E6305" s="1">
        <v>0.69377436999999986</v>
      </c>
      <c r="F6305" s="1">
        <v>0.66280386000000002</v>
      </c>
      <c r="G6305" s="1">
        <v>0.60100437000000007</v>
      </c>
      <c r="H6305" s="1">
        <v>0.94964608000000017</v>
      </c>
      <c r="I6305" s="1">
        <v>1.0067975300000001</v>
      </c>
      <c r="J6305" s="1">
        <v>0.98788605000000018</v>
      </c>
      <c r="L6305" s="1"/>
    </row>
    <row r="6306" spans="1:12" x14ac:dyDescent="0.2">
      <c r="A6306" s="1">
        <v>270.20000000014301</v>
      </c>
      <c r="B6306" s="1">
        <v>0.64441172999999996</v>
      </c>
      <c r="C6306" s="1">
        <v>0.60806894</v>
      </c>
      <c r="D6306" s="1">
        <v>0.61148716000000003</v>
      </c>
      <c r="E6306" s="1">
        <v>0.70195358000000008</v>
      </c>
      <c r="F6306" s="1">
        <v>0.67330254</v>
      </c>
      <c r="G6306" s="1">
        <v>0.59331343000000014</v>
      </c>
      <c r="H6306" s="1">
        <v>0.94927988000000019</v>
      </c>
      <c r="I6306" s="1">
        <v>1.00398969</v>
      </c>
      <c r="J6306" s="1">
        <v>0.97653277000000016</v>
      </c>
      <c r="L6306" s="1"/>
    </row>
    <row r="6307" spans="1:12" x14ac:dyDescent="0.2">
      <c r="A6307" s="1">
        <v>270.30000000014297</v>
      </c>
      <c r="B6307" s="1">
        <v>0.64929481</v>
      </c>
      <c r="C6307" s="1">
        <v>0.59232090999999998</v>
      </c>
      <c r="D6307" s="1">
        <v>0.62686899000000007</v>
      </c>
      <c r="E6307" s="1">
        <v>0.68925753000000012</v>
      </c>
      <c r="F6307" s="1">
        <v>0.67159336999999997</v>
      </c>
      <c r="G6307" s="1">
        <v>0.60527708999999996</v>
      </c>
      <c r="H6307" s="1">
        <v>0.96038896000000007</v>
      </c>
      <c r="I6307" s="1">
        <v>0.99153775999999993</v>
      </c>
      <c r="J6307" s="1">
        <v>0.98520030000000003</v>
      </c>
      <c r="L6307" s="1"/>
    </row>
    <row r="6308" spans="1:12" x14ac:dyDescent="0.2">
      <c r="A6308" s="1">
        <v>270.400000000143</v>
      </c>
      <c r="B6308" s="1">
        <v>0.64514416999999991</v>
      </c>
      <c r="C6308" s="1">
        <v>0.60477287999999996</v>
      </c>
      <c r="D6308" s="1">
        <v>0.62882227000000013</v>
      </c>
      <c r="E6308" s="1">
        <v>0.6658185900000001</v>
      </c>
      <c r="F6308" s="1">
        <v>0.69381154</v>
      </c>
      <c r="G6308" s="1">
        <v>0.61650820999999989</v>
      </c>
      <c r="H6308" s="1">
        <v>0.96514998000000018</v>
      </c>
      <c r="I6308" s="1">
        <v>1.0041118</v>
      </c>
      <c r="J6308" s="1">
        <v>0.9935016900000001</v>
      </c>
      <c r="L6308" s="1"/>
    </row>
    <row r="6309" spans="1:12" x14ac:dyDescent="0.2">
      <c r="A6309" s="1">
        <v>270.50000000014302</v>
      </c>
      <c r="B6309" s="1">
        <v>0.62207146000000002</v>
      </c>
      <c r="C6309" s="1">
        <v>0.61722483000000006</v>
      </c>
      <c r="D6309" s="1">
        <v>0.61380661000000003</v>
      </c>
      <c r="E6309" s="1">
        <v>0.68376402000000003</v>
      </c>
      <c r="F6309" s="1">
        <v>0.66597786999999997</v>
      </c>
      <c r="G6309" s="1">
        <v>0.60076019999999997</v>
      </c>
      <c r="H6309" s="1">
        <v>0.9724746700000001</v>
      </c>
      <c r="I6309" s="1">
        <v>1.0118027199999999</v>
      </c>
      <c r="J6309" s="1">
        <v>0.97921851999999998</v>
      </c>
      <c r="L6309" s="1"/>
    </row>
    <row r="6310" spans="1:12" x14ac:dyDescent="0.2">
      <c r="A6310" s="1">
        <v>270.60000000014298</v>
      </c>
      <c r="B6310" s="1">
        <v>0.61035201999999988</v>
      </c>
      <c r="C6310" s="1">
        <v>0.62760147999999993</v>
      </c>
      <c r="D6310" s="1">
        <v>0.60574950000000005</v>
      </c>
      <c r="E6310" s="1">
        <v>0.67827048999999984</v>
      </c>
      <c r="F6310" s="1">
        <v>0.66915188000000003</v>
      </c>
      <c r="G6310" s="1">
        <v>0.59526668999999988</v>
      </c>
      <c r="H6310" s="1">
        <v>0.96160972999999994</v>
      </c>
      <c r="I6310" s="1">
        <v>1.01692994</v>
      </c>
      <c r="J6310" s="1">
        <v>0.99044962000000025</v>
      </c>
      <c r="L6310" s="1"/>
    </row>
    <row r="6311" spans="1:12" x14ac:dyDescent="0.2">
      <c r="A6311" s="1">
        <v>270.70000000014301</v>
      </c>
      <c r="B6311" s="1">
        <v>0.63073897000000012</v>
      </c>
      <c r="C6311" s="1">
        <v>0.60599358999999997</v>
      </c>
      <c r="D6311" s="1">
        <v>0.63346115000000003</v>
      </c>
      <c r="E6311" s="1">
        <v>0.68706012999999999</v>
      </c>
      <c r="F6311" s="1">
        <v>0.66414664000000001</v>
      </c>
      <c r="G6311" s="1">
        <v>0.60222516000000004</v>
      </c>
      <c r="H6311" s="1">
        <v>0.96405130999999988</v>
      </c>
      <c r="I6311" s="1">
        <v>1.01607545</v>
      </c>
      <c r="J6311" s="1">
        <v>0.97897431000000001</v>
      </c>
      <c r="L6311" s="1"/>
    </row>
    <row r="6312" spans="1:12" x14ac:dyDescent="0.2">
      <c r="A6312" s="1">
        <v>270.80000000014297</v>
      </c>
      <c r="B6312" s="1">
        <v>0.63379090999999999</v>
      </c>
      <c r="C6312" s="1">
        <v>0.65091825999999986</v>
      </c>
      <c r="D6312" s="1">
        <v>0.62003263000000008</v>
      </c>
      <c r="E6312" s="1">
        <v>0.70671463000000001</v>
      </c>
      <c r="F6312" s="1">
        <v>0.69075961000000008</v>
      </c>
      <c r="G6312" s="1">
        <v>0.60478873000000011</v>
      </c>
      <c r="H6312" s="1">
        <v>0.9746720499999999</v>
      </c>
      <c r="I6312" s="1">
        <v>0.99751959000000012</v>
      </c>
      <c r="J6312" s="1">
        <v>0.96151730000000002</v>
      </c>
      <c r="L6312" s="1"/>
    </row>
    <row r="6313" spans="1:12" x14ac:dyDescent="0.2">
      <c r="A6313" s="1">
        <v>270.900000000143</v>
      </c>
      <c r="B6313" s="1">
        <v>0.6325701800000002</v>
      </c>
      <c r="C6313" s="1">
        <v>0.64554685000000012</v>
      </c>
      <c r="D6313" s="1">
        <v>0.63431570999999987</v>
      </c>
      <c r="E6313" s="1">
        <v>0.69609385999999995</v>
      </c>
      <c r="F6313" s="1">
        <v>0.67830765999999998</v>
      </c>
      <c r="G6313" s="1">
        <v>0.61699656000000003</v>
      </c>
      <c r="H6313" s="1">
        <v>0.9945707199999998</v>
      </c>
      <c r="I6313" s="1">
        <v>0.98836378000000014</v>
      </c>
      <c r="J6313" s="1">
        <v>0.97006270000000006</v>
      </c>
      <c r="L6313" s="1"/>
    </row>
    <row r="6314" spans="1:12" x14ac:dyDescent="0.2">
      <c r="A6314" s="1">
        <v>271.00000000014302</v>
      </c>
      <c r="B6314" s="1">
        <v>0.64306887000000001</v>
      </c>
      <c r="C6314" s="1">
        <v>0.66471298000000001</v>
      </c>
      <c r="D6314" s="1">
        <v>0.62711304000000001</v>
      </c>
      <c r="E6314" s="1">
        <v>0.69011207000000008</v>
      </c>
      <c r="F6314" s="1">
        <v>0.69674144000000016</v>
      </c>
      <c r="G6314" s="1">
        <v>0.61528749999999999</v>
      </c>
      <c r="H6314" s="1">
        <v>0.9827292299999999</v>
      </c>
      <c r="I6314" s="1">
        <v>1.0043559399999999</v>
      </c>
      <c r="J6314" s="1">
        <v>0.98629900999999986</v>
      </c>
      <c r="L6314" s="1"/>
    </row>
    <row r="6315" spans="1:12" x14ac:dyDescent="0.2">
      <c r="A6315" s="1">
        <v>271.10000000014298</v>
      </c>
      <c r="B6315" s="1">
        <v>0.63586631000000005</v>
      </c>
      <c r="C6315" s="1">
        <v>0.61429491000000003</v>
      </c>
      <c r="D6315" s="1">
        <v>0.63236249000000011</v>
      </c>
      <c r="E6315" s="1">
        <v>0.6858393599999999</v>
      </c>
      <c r="F6315" s="1">
        <v>0.66487913999999992</v>
      </c>
      <c r="G6315" s="1">
        <v>0.58232642000000001</v>
      </c>
      <c r="H6315" s="1">
        <v>0.95880192999999991</v>
      </c>
      <c r="I6315" s="1">
        <v>0.98958454000000007</v>
      </c>
      <c r="J6315" s="1">
        <v>0.97897438000000003</v>
      </c>
      <c r="L6315" s="1"/>
    </row>
    <row r="6316" spans="1:12" x14ac:dyDescent="0.2">
      <c r="A6316" s="1">
        <v>271.20000000014397</v>
      </c>
      <c r="B6316" s="1">
        <v>0.62964030000000004</v>
      </c>
      <c r="C6316" s="1">
        <v>0.63101963000000016</v>
      </c>
      <c r="D6316" s="1">
        <v>0.61783524000000012</v>
      </c>
      <c r="E6316" s="1">
        <v>0.70708092000000011</v>
      </c>
      <c r="F6316" s="1">
        <v>0.68526611999999987</v>
      </c>
      <c r="G6316" s="1">
        <v>0.60259134000000003</v>
      </c>
      <c r="H6316" s="1">
        <v>0.97174219000000006</v>
      </c>
      <c r="I6316" s="1">
        <v>1.01473255</v>
      </c>
      <c r="J6316" s="1">
        <v>1.0005821100000001</v>
      </c>
      <c r="L6316" s="1"/>
    </row>
    <row r="6317" spans="1:12" x14ac:dyDescent="0.2">
      <c r="A6317" s="1">
        <v>271.300000000144</v>
      </c>
      <c r="B6317" s="1">
        <v>0.62927407999999985</v>
      </c>
      <c r="C6317" s="1">
        <v>0.62992088999999996</v>
      </c>
      <c r="D6317" s="1">
        <v>0.62650276000000005</v>
      </c>
      <c r="E6317" s="1">
        <v>0.68156660999999996</v>
      </c>
      <c r="F6317" s="1">
        <v>0.68819602000000002</v>
      </c>
      <c r="G6317" s="1">
        <v>0.60539916000000016</v>
      </c>
      <c r="H6317" s="1">
        <v>0.94781497000000015</v>
      </c>
      <c r="I6317" s="1">
        <v>1.01680788</v>
      </c>
      <c r="J6317" s="1">
        <v>0.97946270000000002</v>
      </c>
      <c r="L6317" s="1"/>
    </row>
    <row r="6318" spans="1:12" x14ac:dyDescent="0.2">
      <c r="A6318" s="1">
        <v>271.40000000014402</v>
      </c>
      <c r="B6318" s="1">
        <v>0.63733118</v>
      </c>
      <c r="C6318" s="1">
        <v>0.64798838000000003</v>
      </c>
      <c r="D6318" s="1">
        <v>0.62662477999999999</v>
      </c>
      <c r="E6318" s="1">
        <v>0.69646009000000009</v>
      </c>
      <c r="F6318" s="1">
        <v>0.6952765099999999</v>
      </c>
      <c r="G6318" s="1">
        <v>0.60893943999999989</v>
      </c>
      <c r="H6318" s="1">
        <v>0.96881234999999999</v>
      </c>
      <c r="I6318" s="1">
        <v>1.00557673</v>
      </c>
      <c r="J6318" s="1">
        <v>0.98214838999999998</v>
      </c>
      <c r="L6318" s="1"/>
    </row>
    <row r="6319" spans="1:12" x14ac:dyDescent="0.2">
      <c r="A6319" s="1">
        <v>271.50000000014398</v>
      </c>
      <c r="B6319" s="1">
        <v>0.62793121000000007</v>
      </c>
      <c r="C6319" s="1">
        <v>0.60367413999999997</v>
      </c>
      <c r="D6319" s="1">
        <v>0.61026640999999993</v>
      </c>
      <c r="E6319" s="1">
        <v>0.70158739999999997</v>
      </c>
      <c r="F6319" s="1">
        <v>0.67867393000000009</v>
      </c>
      <c r="G6319" s="1">
        <v>0.59685370000000004</v>
      </c>
      <c r="H6319" s="1">
        <v>0.96234221000000009</v>
      </c>
      <c r="I6319" s="1">
        <v>1.01912734</v>
      </c>
      <c r="J6319" s="1">
        <v>0.99960547999999994</v>
      </c>
      <c r="L6319" s="1"/>
    </row>
    <row r="6320" spans="1:12" x14ac:dyDescent="0.2">
      <c r="A6320" s="1">
        <v>271.60000000014401</v>
      </c>
      <c r="B6320" s="1">
        <v>0.64477800000000007</v>
      </c>
      <c r="C6320" s="1">
        <v>0.61063259999999986</v>
      </c>
      <c r="D6320" s="1">
        <v>0.59549501000000005</v>
      </c>
      <c r="E6320" s="1">
        <v>0.69047831999999987</v>
      </c>
      <c r="F6320" s="1">
        <v>0.68026092999999999</v>
      </c>
      <c r="G6320" s="1">
        <v>0.59380180999999999</v>
      </c>
      <c r="H6320" s="1">
        <v>0.97186427000000009</v>
      </c>
      <c r="I6320" s="1">
        <v>1.0166858000000001</v>
      </c>
      <c r="J6320" s="1">
        <v>0.99069384000000005</v>
      </c>
      <c r="L6320" s="1"/>
    </row>
    <row r="6321" spans="1:12" x14ac:dyDescent="0.2">
      <c r="A6321" s="1">
        <v>271.70000000014397</v>
      </c>
      <c r="B6321" s="1">
        <v>0.61718839999999997</v>
      </c>
      <c r="C6321" s="1">
        <v>0.62357283000000008</v>
      </c>
      <c r="D6321" s="1">
        <v>0.60941185999999992</v>
      </c>
      <c r="E6321" s="1">
        <v>0.67924713999999975</v>
      </c>
      <c r="F6321" s="1">
        <v>0.65535704999999989</v>
      </c>
      <c r="G6321" s="1">
        <v>0.60967190999999998</v>
      </c>
      <c r="H6321" s="1">
        <v>0.97467208999999999</v>
      </c>
      <c r="I6321" s="1">
        <v>1.00801827</v>
      </c>
      <c r="J6321" s="1">
        <v>0.9771432000000001</v>
      </c>
      <c r="L6321" s="1"/>
    </row>
    <row r="6322" spans="1:12" x14ac:dyDescent="0.2">
      <c r="A6322" s="1">
        <v>271.800000000144</v>
      </c>
      <c r="B6322" s="1">
        <v>0.62402477000000001</v>
      </c>
      <c r="C6322" s="1">
        <v>0.60745856000000009</v>
      </c>
      <c r="D6322" s="1">
        <v>0.61283003000000003</v>
      </c>
      <c r="E6322" s="1">
        <v>0.7067146700000001</v>
      </c>
      <c r="F6322" s="1">
        <v>0.7057752100000001</v>
      </c>
      <c r="G6322" s="1">
        <v>0.62187965999999995</v>
      </c>
      <c r="H6322" s="1">
        <v>0.96124351000000008</v>
      </c>
      <c r="I6322" s="1">
        <v>1.00777414</v>
      </c>
      <c r="J6322" s="1">
        <v>0.99496655999999983</v>
      </c>
      <c r="L6322" s="1"/>
    </row>
    <row r="6323" spans="1:12" x14ac:dyDescent="0.2">
      <c r="A6323" s="1">
        <v>271.90000000014402</v>
      </c>
      <c r="B6323" s="1">
        <v>0.62268187000000008</v>
      </c>
      <c r="C6323" s="1">
        <v>0.58023519800000001</v>
      </c>
      <c r="D6323" s="1">
        <v>0.61881182000000001</v>
      </c>
      <c r="E6323" s="1">
        <v>0.70610425999999993</v>
      </c>
      <c r="F6323" s="1">
        <v>0.67952849000000004</v>
      </c>
      <c r="G6323" s="1">
        <v>0.59783035999999989</v>
      </c>
      <c r="H6323" s="1">
        <v>0.95660452000000007</v>
      </c>
      <c r="I6323" s="1">
        <v>1.0148546300000001</v>
      </c>
      <c r="J6323" s="1">
        <v>0.98935096000000011</v>
      </c>
      <c r="L6323" s="1"/>
    </row>
    <row r="6324" spans="1:12" x14ac:dyDescent="0.2">
      <c r="A6324" s="1">
        <v>272.00000000014398</v>
      </c>
      <c r="B6324" s="1">
        <v>0.64685329999999996</v>
      </c>
      <c r="C6324" s="1">
        <v>0.65921951999999995</v>
      </c>
      <c r="D6324" s="1">
        <v>0.62467156000000013</v>
      </c>
      <c r="E6324" s="1">
        <v>0.69011202999999999</v>
      </c>
      <c r="F6324" s="1">
        <v>0.68868428999999987</v>
      </c>
      <c r="G6324" s="1">
        <v>0.60710827000000001</v>
      </c>
      <c r="H6324" s="1">
        <v>0.95782531000000004</v>
      </c>
      <c r="I6324" s="1">
        <v>1.00875073</v>
      </c>
      <c r="J6324" s="1">
        <v>0.98117177999999994</v>
      </c>
      <c r="L6324" s="1"/>
    </row>
    <row r="6325" spans="1:12" x14ac:dyDescent="0.2">
      <c r="A6325" s="1">
        <v>272.10000000014401</v>
      </c>
      <c r="B6325" s="1">
        <v>0.63427926999999995</v>
      </c>
      <c r="C6325" s="1">
        <v>0.62222991999999999</v>
      </c>
      <c r="D6325" s="1">
        <v>0.63004298999999997</v>
      </c>
      <c r="E6325" s="1">
        <v>0.69353019999999999</v>
      </c>
      <c r="F6325" s="1">
        <v>0.68074928000000012</v>
      </c>
      <c r="G6325" s="1">
        <v>0.62224588999999997</v>
      </c>
      <c r="H6325" s="1">
        <v>0.97210847000000011</v>
      </c>
      <c r="I6325" s="1">
        <v>1.0041117900000001</v>
      </c>
      <c r="J6325" s="1">
        <v>0.97982893999999987</v>
      </c>
      <c r="L6325" s="1"/>
    </row>
    <row r="6326" spans="1:12" x14ac:dyDescent="0.2">
      <c r="A6326" s="1">
        <v>272.20000000014397</v>
      </c>
      <c r="B6326" s="1">
        <v>0.64221432999999994</v>
      </c>
      <c r="C6326" s="1">
        <v>0.6592195099999999</v>
      </c>
      <c r="D6326" s="1">
        <v>0.62796777000000004</v>
      </c>
      <c r="E6326" s="1">
        <v>0.6948731199999999</v>
      </c>
      <c r="F6326" s="1">
        <v>0.68062717000000006</v>
      </c>
      <c r="G6326" s="1">
        <v>0.61601991</v>
      </c>
      <c r="H6326" s="1">
        <v>0.97393958000000003</v>
      </c>
      <c r="I6326" s="1">
        <v>0.98763129000000005</v>
      </c>
      <c r="J6326" s="1">
        <v>0.97482370000000007</v>
      </c>
      <c r="L6326" s="1"/>
    </row>
    <row r="6327" spans="1:12" x14ac:dyDescent="0.2">
      <c r="A6327" s="1">
        <v>272.300000000144</v>
      </c>
      <c r="B6327" s="1">
        <v>0.62585586999999998</v>
      </c>
      <c r="C6327" s="1">
        <v>0.60513914000000013</v>
      </c>
      <c r="D6327" s="1">
        <v>0.61893387</v>
      </c>
      <c r="E6327" s="1">
        <v>0.68986791999999997</v>
      </c>
      <c r="F6327" s="1">
        <v>0.68599862999999994</v>
      </c>
      <c r="G6327" s="1">
        <v>0.62419915000000004</v>
      </c>
      <c r="H6327" s="1">
        <v>0.97747986999999992</v>
      </c>
      <c r="I6327" s="1">
        <v>0.99190403999999999</v>
      </c>
      <c r="J6327" s="1">
        <v>0.96957437000000013</v>
      </c>
      <c r="L6327" s="1"/>
    </row>
    <row r="6328" spans="1:12" x14ac:dyDescent="0.2">
      <c r="A6328" s="1">
        <v>272.40000000014402</v>
      </c>
      <c r="B6328" s="1">
        <v>0.64099349000000005</v>
      </c>
      <c r="C6328" s="1">
        <v>0.64884291999999999</v>
      </c>
      <c r="D6328" s="1">
        <v>0.63980924000000006</v>
      </c>
      <c r="E6328" s="1">
        <v>0.6960938499999999</v>
      </c>
      <c r="F6328" s="1">
        <v>0.71895955</v>
      </c>
      <c r="G6328" s="1">
        <v>0.63298879000000008</v>
      </c>
      <c r="H6328" s="1">
        <v>0.99090839000000019</v>
      </c>
      <c r="I6328" s="1">
        <v>1.004478</v>
      </c>
      <c r="J6328" s="1">
        <v>0.99081593000000001</v>
      </c>
      <c r="L6328" s="1"/>
    </row>
    <row r="6329" spans="1:12" x14ac:dyDescent="0.2">
      <c r="A6329" s="1">
        <v>272.50000000014398</v>
      </c>
      <c r="B6329" s="1">
        <v>0.62292601999999997</v>
      </c>
      <c r="C6329" s="1">
        <v>0.62979879999999999</v>
      </c>
      <c r="D6329" s="1">
        <v>0.63114174000000001</v>
      </c>
      <c r="E6329" s="1">
        <v>0.71013283000000005</v>
      </c>
      <c r="F6329" s="1">
        <v>0.68197004000000006</v>
      </c>
      <c r="G6329" s="1">
        <v>0.63433162999999992</v>
      </c>
      <c r="H6329" s="1">
        <v>0.97003310000000009</v>
      </c>
      <c r="I6329" s="1">
        <v>1.01058191</v>
      </c>
      <c r="J6329" s="1">
        <v>0.97616658999999983</v>
      </c>
      <c r="L6329" s="1"/>
    </row>
    <row r="6330" spans="1:12" x14ac:dyDescent="0.2">
      <c r="A6330" s="1">
        <v>272.60000000014401</v>
      </c>
      <c r="B6330" s="1">
        <v>0.6335468099999999</v>
      </c>
      <c r="C6330" s="1">
        <v>0.61136502000000004</v>
      </c>
      <c r="D6330" s="1">
        <v>0.62332868000000008</v>
      </c>
      <c r="E6330" s="1">
        <v>0.71770162999999998</v>
      </c>
      <c r="F6330" s="1">
        <v>0.67549988999999999</v>
      </c>
      <c r="G6330" s="1">
        <v>0.63811603999999988</v>
      </c>
      <c r="H6330" s="1">
        <v>0.97137593999999994</v>
      </c>
      <c r="I6330" s="1">
        <v>1.00557673</v>
      </c>
      <c r="J6330" s="1">
        <v>0.99167041000000011</v>
      </c>
      <c r="L6330" s="1"/>
    </row>
    <row r="6331" spans="1:12" x14ac:dyDescent="0.2">
      <c r="A6331" s="1">
        <v>272.70000000014397</v>
      </c>
      <c r="B6331" s="1">
        <v>0.62585586999999998</v>
      </c>
      <c r="C6331" s="1">
        <v>0.60721438999999999</v>
      </c>
      <c r="D6331" s="1">
        <v>0.62515983000000008</v>
      </c>
      <c r="E6331" s="1">
        <v>0.6863276599999999</v>
      </c>
      <c r="F6331" s="1">
        <v>0.69539858999999993</v>
      </c>
      <c r="G6331" s="1">
        <v>0.61919394999999999</v>
      </c>
      <c r="H6331" s="1">
        <v>0.97467209999999993</v>
      </c>
      <c r="I6331" s="1">
        <v>1.0115585499999999</v>
      </c>
      <c r="J6331" s="1">
        <v>1.00863927</v>
      </c>
      <c r="L6331" s="1"/>
    </row>
    <row r="6332" spans="1:12" x14ac:dyDescent="0.2">
      <c r="A6332" s="1">
        <v>272.800000000144</v>
      </c>
      <c r="B6332" s="1">
        <v>0.64599863000000002</v>
      </c>
      <c r="C6332" s="1">
        <v>0.61649229000000005</v>
      </c>
      <c r="D6332" s="1">
        <v>0.62503779999999998</v>
      </c>
      <c r="E6332" s="1">
        <v>0.70817955999999993</v>
      </c>
      <c r="F6332" s="1">
        <v>0.69356744000000004</v>
      </c>
      <c r="G6332" s="1">
        <v>0.59038357000000008</v>
      </c>
      <c r="H6332" s="1">
        <v>0.95819156999999977</v>
      </c>
      <c r="I6332" s="1">
        <v>1.0056988099999999</v>
      </c>
      <c r="J6332" s="1">
        <v>1.0021690700000001</v>
      </c>
      <c r="L6332" s="1"/>
    </row>
    <row r="6333" spans="1:12" x14ac:dyDescent="0.2">
      <c r="A6333" s="1">
        <v>272.90000000014402</v>
      </c>
      <c r="B6333" s="1">
        <v>0.64013894999999987</v>
      </c>
      <c r="C6333" s="1">
        <v>0.60367418000000006</v>
      </c>
      <c r="D6333" s="1">
        <v>0.61173131999999997</v>
      </c>
      <c r="E6333" s="1">
        <v>0.69877961000000011</v>
      </c>
      <c r="F6333" s="1">
        <v>0.69845051999999996</v>
      </c>
      <c r="G6333" s="1">
        <v>0.61638619000000006</v>
      </c>
      <c r="H6333" s="1">
        <v>0.96563834000000004</v>
      </c>
      <c r="I6333" s="1">
        <v>1.0032572200000001</v>
      </c>
      <c r="J6333" s="1">
        <v>0.99252498000000022</v>
      </c>
      <c r="L6333" s="1"/>
    </row>
    <row r="6334" spans="1:12" x14ac:dyDescent="0.2">
      <c r="A6334" s="1">
        <v>273.00000000014398</v>
      </c>
      <c r="B6334" s="1">
        <v>0.6274429199999999</v>
      </c>
      <c r="C6334" s="1">
        <v>0.61124301999999997</v>
      </c>
      <c r="D6334" s="1">
        <v>0.61942222000000013</v>
      </c>
      <c r="E6334" s="1">
        <v>0.7043951100000001</v>
      </c>
      <c r="F6334" s="1">
        <v>0.69417776000000009</v>
      </c>
      <c r="G6334" s="1">
        <v>0.6141887399999999</v>
      </c>
      <c r="H6334" s="1">
        <v>0.95794739999999989</v>
      </c>
      <c r="I6334" s="1">
        <v>0.99349104999999993</v>
      </c>
      <c r="J6334" s="1">
        <v>0.97873025000000002</v>
      </c>
      <c r="L6334" s="1"/>
    </row>
    <row r="6335" spans="1:12" x14ac:dyDescent="0.2">
      <c r="A6335" s="1">
        <v>273.10000000014401</v>
      </c>
      <c r="B6335" s="1">
        <v>0.62207144999999997</v>
      </c>
      <c r="C6335" s="1">
        <v>0.61673648000000003</v>
      </c>
      <c r="D6335" s="1">
        <v>0.61685858999999998</v>
      </c>
      <c r="E6335" s="1">
        <v>0.69646008000000004</v>
      </c>
      <c r="F6335" s="1">
        <v>0.68319083000000003</v>
      </c>
      <c r="G6335" s="1">
        <v>0.60466674999999992</v>
      </c>
      <c r="H6335" s="1">
        <v>0.93438640999999989</v>
      </c>
      <c r="I6335" s="1">
        <v>1.0092390200000001</v>
      </c>
      <c r="J6335" s="1">
        <v>0.97164969999999995</v>
      </c>
      <c r="L6335" s="1"/>
    </row>
    <row r="6336" spans="1:12" x14ac:dyDescent="0.2">
      <c r="A6336" s="1">
        <v>273.20000000014397</v>
      </c>
      <c r="B6336" s="1">
        <v>0.64795195999999999</v>
      </c>
      <c r="C6336" s="1">
        <v>0.62284032</v>
      </c>
      <c r="D6336" s="1">
        <v>0.62076509999999996</v>
      </c>
      <c r="E6336" s="1">
        <v>0.72111976999999994</v>
      </c>
      <c r="F6336" s="1">
        <v>0.6991829799999999</v>
      </c>
      <c r="G6336" s="1">
        <v>0.59697581999999993</v>
      </c>
      <c r="H6336" s="1">
        <v>0.94439682999999985</v>
      </c>
      <c r="I6336" s="1">
        <v>1.0070416799999999</v>
      </c>
      <c r="J6336" s="1">
        <v>0.97409121999999992</v>
      </c>
      <c r="L6336" s="1"/>
    </row>
    <row r="6337" spans="1:12" x14ac:dyDescent="0.2">
      <c r="A6337" s="1">
        <v>273.300000000144</v>
      </c>
      <c r="B6337" s="1">
        <v>0.64282465</v>
      </c>
      <c r="C6337" s="1">
        <v>0.63553644000000009</v>
      </c>
      <c r="D6337" s="1">
        <v>0.62979881000000004</v>
      </c>
      <c r="E6337" s="1">
        <v>0.72026530999999983</v>
      </c>
      <c r="F6337" s="1">
        <v>0.70394398999999996</v>
      </c>
      <c r="G6337" s="1">
        <v>0.61235762000000005</v>
      </c>
      <c r="H6337" s="1">
        <v>0.96222012000000001</v>
      </c>
      <c r="I6337" s="1">
        <v>1.00508844</v>
      </c>
      <c r="J6337" s="1">
        <v>0.99252495999999979</v>
      </c>
      <c r="L6337" s="1"/>
    </row>
    <row r="6338" spans="1:12" x14ac:dyDescent="0.2">
      <c r="A6338" s="1">
        <v>273.40000000014402</v>
      </c>
      <c r="B6338" s="1">
        <v>0.64624285000000004</v>
      </c>
      <c r="C6338" s="1">
        <v>0.64273904000000004</v>
      </c>
      <c r="D6338" s="1">
        <v>0.62967677</v>
      </c>
      <c r="E6338" s="1">
        <v>0.69719256000000018</v>
      </c>
      <c r="F6338" s="1">
        <v>0.68868432000000002</v>
      </c>
      <c r="G6338" s="1">
        <v>0.63042505000000004</v>
      </c>
      <c r="H6338" s="1">
        <v>0.96966689999999989</v>
      </c>
      <c r="I6338" s="1">
        <v>1.0170520599999999</v>
      </c>
      <c r="J6338" s="1">
        <v>0.9836133199999999</v>
      </c>
      <c r="L6338" s="1"/>
    </row>
    <row r="6339" spans="1:12" x14ac:dyDescent="0.2">
      <c r="A6339" s="1">
        <v>273.50000000014398</v>
      </c>
      <c r="B6339" s="1">
        <v>0.63025068000000006</v>
      </c>
      <c r="C6339" s="1">
        <v>0.63529228999999998</v>
      </c>
      <c r="D6339" s="1">
        <v>0.62552607000000005</v>
      </c>
      <c r="E6339" s="1">
        <v>0.71599256999999994</v>
      </c>
      <c r="F6339" s="1">
        <v>0.70540896000000008</v>
      </c>
      <c r="G6339" s="1">
        <v>0.6268848600000001</v>
      </c>
      <c r="H6339" s="1">
        <v>0.95355254000000034</v>
      </c>
      <c r="I6339" s="1">
        <v>1.00276896</v>
      </c>
      <c r="J6339" s="1">
        <v>0.97848606999999999</v>
      </c>
      <c r="L6339" s="1"/>
    </row>
    <row r="6340" spans="1:12" x14ac:dyDescent="0.2">
      <c r="A6340" s="1">
        <v>273.60000000014401</v>
      </c>
      <c r="B6340" s="1">
        <v>0.63025067999999995</v>
      </c>
      <c r="C6340" s="1">
        <v>0.63944301000000014</v>
      </c>
      <c r="D6340" s="1">
        <v>0.63907673999999992</v>
      </c>
      <c r="E6340" s="1">
        <v>0.70647050999999972</v>
      </c>
      <c r="F6340" s="1">
        <v>0.69320120000000007</v>
      </c>
      <c r="G6340" s="1">
        <v>0.61235761</v>
      </c>
      <c r="H6340" s="1">
        <v>0.96649282999999997</v>
      </c>
      <c r="I6340" s="1">
        <v>1.0099715</v>
      </c>
      <c r="J6340" s="1">
        <v>0.98947305999999979</v>
      </c>
      <c r="L6340" s="1"/>
    </row>
    <row r="6341" spans="1:12" x14ac:dyDescent="0.2">
      <c r="A6341" s="1">
        <v>273.70000000014397</v>
      </c>
      <c r="B6341" s="1">
        <v>0.62854164000000001</v>
      </c>
      <c r="C6341" s="1">
        <v>0.60111055000000002</v>
      </c>
      <c r="D6341" s="1">
        <v>0.62662481000000003</v>
      </c>
      <c r="E6341" s="1">
        <v>0.71452758000000005</v>
      </c>
      <c r="F6341" s="1">
        <v>0.69979337999999969</v>
      </c>
      <c r="G6341" s="1">
        <v>0.62896017999999998</v>
      </c>
      <c r="H6341" s="1">
        <v>0.96307469000000001</v>
      </c>
      <c r="I6341" s="1">
        <v>0.99886240999999987</v>
      </c>
      <c r="J6341" s="1">
        <v>0.97763148</v>
      </c>
      <c r="L6341" s="1"/>
    </row>
    <row r="6342" spans="1:12" x14ac:dyDescent="0.2">
      <c r="A6342" s="1">
        <v>273.800000000144</v>
      </c>
      <c r="B6342" s="1">
        <v>0.62646625999999994</v>
      </c>
      <c r="C6342" s="1">
        <v>0.60001185000000001</v>
      </c>
      <c r="D6342" s="1">
        <v>0.60379629000000012</v>
      </c>
      <c r="E6342" s="1">
        <v>0.71526004999999981</v>
      </c>
      <c r="F6342" s="1">
        <v>0.68380116999999985</v>
      </c>
      <c r="G6342" s="1">
        <v>0.63799386000000002</v>
      </c>
      <c r="H6342" s="1">
        <v>0.97467205000000012</v>
      </c>
      <c r="I6342" s="1">
        <v>0.98116119999999996</v>
      </c>
      <c r="J6342" s="1">
        <v>0.98532238999999988</v>
      </c>
      <c r="L6342" s="1"/>
    </row>
    <row r="6343" spans="1:12" x14ac:dyDescent="0.2">
      <c r="A6343" s="1">
        <v>273.90000000014402</v>
      </c>
      <c r="B6343" s="1">
        <v>0.63147145000000005</v>
      </c>
      <c r="C6343" s="1">
        <v>0.62723520999999993</v>
      </c>
      <c r="D6343" s="1">
        <v>0.61124303000000002</v>
      </c>
      <c r="E6343" s="1">
        <v>0.71989903999999993</v>
      </c>
      <c r="F6343" s="1">
        <v>0.69332327000000016</v>
      </c>
      <c r="G6343" s="1">
        <v>0.64031334000000006</v>
      </c>
      <c r="H6343" s="1">
        <v>0.98675773999999994</v>
      </c>
      <c r="I6343" s="1">
        <v>0.97847541999999987</v>
      </c>
      <c r="J6343" s="1">
        <v>1.00204709</v>
      </c>
      <c r="L6343" s="1"/>
    </row>
    <row r="6344" spans="1:12" x14ac:dyDescent="0.2">
      <c r="A6344" s="1">
        <v>274.00000000014398</v>
      </c>
      <c r="B6344" s="1">
        <v>0.63745327000000007</v>
      </c>
      <c r="C6344" s="1">
        <v>0.65165074000000023</v>
      </c>
      <c r="D6344" s="1">
        <v>0.61185332000000014</v>
      </c>
      <c r="E6344" s="1">
        <v>0.73198475000000018</v>
      </c>
      <c r="F6344" s="1">
        <v>0.70382200000000017</v>
      </c>
      <c r="G6344" s="1">
        <v>0.62126926000000005</v>
      </c>
      <c r="H6344" s="1">
        <v>0.97833438000000006</v>
      </c>
      <c r="I6344" s="1">
        <v>1.0080182799999999</v>
      </c>
      <c r="J6344" s="1">
        <v>0.98483408000000017</v>
      </c>
      <c r="L6344" s="1"/>
    </row>
    <row r="6345" spans="1:12" x14ac:dyDescent="0.2">
      <c r="A6345" s="1">
        <v>274.10000000014401</v>
      </c>
      <c r="B6345" s="1">
        <v>0.61779879000000004</v>
      </c>
      <c r="C6345" s="1">
        <v>0.60770273999999991</v>
      </c>
      <c r="D6345" s="1">
        <v>0.60574952999999998</v>
      </c>
      <c r="E6345" s="1">
        <v>0.7069588200000001</v>
      </c>
      <c r="F6345" s="1">
        <v>0.70357780999999986</v>
      </c>
      <c r="G6345" s="1">
        <v>0.62981474000000004</v>
      </c>
      <c r="H6345" s="1">
        <v>0.97003309000000015</v>
      </c>
      <c r="I6345" s="1">
        <v>0.99092746000000009</v>
      </c>
      <c r="J6345" s="1">
        <v>0.97189384000000001</v>
      </c>
      <c r="L6345" s="1"/>
    </row>
    <row r="6346" spans="1:12" x14ac:dyDescent="0.2">
      <c r="A6346" s="1">
        <v>274.20000000014397</v>
      </c>
      <c r="B6346" s="1">
        <v>0.62878581</v>
      </c>
      <c r="C6346" s="1">
        <v>0.56473132999999998</v>
      </c>
      <c r="D6346" s="1">
        <v>0.61405074000000004</v>
      </c>
      <c r="E6346" s="1">
        <v>0.70329646000000012</v>
      </c>
      <c r="F6346" s="1">
        <v>0.70882713999999991</v>
      </c>
      <c r="G6346" s="1">
        <v>0.64495232999999985</v>
      </c>
      <c r="H6346" s="1">
        <v>0.97686945999999997</v>
      </c>
      <c r="I6346" s="1">
        <v>0.97652220000000012</v>
      </c>
      <c r="J6346" s="1">
        <v>0.97055094000000008</v>
      </c>
      <c r="L6346" s="1"/>
    </row>
    <row r="6347" spans="1:12" x14ac:dyDescent="0.2">
      <c r="A6347" s="1">
        <v>274.300000000144</v>
      </c>
      <c r="B6347" s="1">
        <v>0.62426883</v>
      </c>
      <c r="C6347" s="1">
        <v>0.61991052999999996</v>
      </c>
      <c r="D6347" s="1">
        <v>0.61209758000000003</v>
      </c>
      <c r="E6347" s="1">
        <v>0.70915619000000008</v>
      </c>
      <c r="F6347" s="1">
        <v>0.72665047999999988</v>
      </c>
      <c r="G6347" s="1">
        <v>0.63103549000000003</v>
      </c>
      <c r="H6347" s="1">
        <v>0.95282009999999995</v>
      </c>
      <c r="I6347" s="1">
        <v>0.99910659000000013</v>
      </c>
      <c r="J6347" s="1">
        <v>0.98361333000000006</v>
      </c>
      <c r="L6347" s="1"/>
    </row>
    <row r="6348" spans="1:12" x14ac:dyDescent="0.2">
      <c r="A6348" s="1">
        <v>274.40000000014402</v>
      </c>
      <c r="B6348" s="1">
        <v>0.63025069999999994</v>
      </c>
      <c r="C6348" s="1">
        <v>0.59964555000000008</v>
      </c>
      <c r="D6348" s="1">
        <v>0.61698062000000009</v>
      </c>
      <c r="E6348" s="1">
        <v>0.7211197800000001</v>
      </c>
      <c r="F6348" s="1">
        <v>0.7273828699999999</v>
      </c>
      <c r="G6348" s="1">
        <v>0.64287698999999998</v>
      </c>
      <c r="H6348" s="1">
        <v>0.96197595999999985</v>
      </c>
      <c r="I6348" s="1">
        <v>0.99898456999999996</v>
      </c>
      <c r="J6348" s="1">
        <v>0.97897438999999986</v>
      </c>
      <c r="L6348" s="1"/>
    </row>
    <row r="6349" spans="1:12" x14ac:dyDescent="0.2">
      <c r="A6349" s="1">
        <v>274.50000000014398</v>
      </c>
      <c r="B6349" s="1">
        <v>0.63318057999999999</v>
      </c>
      <c r="C6349" s="1">
        <v>0.60050015999999995</v>
      </c>
      <c r="D6349" s="1">
        <v>0.61087677000000007</v>
      </c>
      <c r="E6349" s="1">
        <v>0.71660288000000005</v>
      </c>
      <c r="F6349" s="1">
        <v>0.70369980999999981</v>
      </c>
      <c r="G6349" s="1">
        <v>0.63311083999999995</v>
      </c>
      <c r="H6349" s="1">
        <v>0.94647210999999998</v>
      </c>
      <c r="I6349" s="1">
        <v>0.99593255999999997</v>
      </c>
      <c r="J6349" s="1">
        <v>0.98031723000000004</v>
      </c>
      <c r="L6349" s="1"/>
    </row>
    <row r="6350" spans="1:12" x14ac:dyDescent="0.2">
      <c r="A6350" s="1">
        <v>274.60000000014401</v>
      </c>
      <c r="B6350" s="1">
        <v>0.63965068000000003</v>
      </c>
      <c r="C6350" s="1">
        <v>0.62052088999999999</v>
      </c>
      <c r="D6350" s="1">
        <v>0.62503776</v>
      </c>
      <c r="E6350" s="1">
        <v>0.72124185000000007</v>
      </c>
      <c r="F6350" s="1">
        <v>0.71651799999999999</v>
      </c>
      <c r="G6350" s="1">
        <v>0.64934714000000004</v>
      </c>
      <c r="H6350" s="1">
        <v>0.96905653999999997</v>
      </c>
      <c r="I6350" s="1">
        <v>1.02681825</v>
      </c>
      <c r="J6350" s="1">
        <v>0.99789644000000011</v>
      </c>
      <c r="L6350" s="1"/>
    </row>
    <row r="6351" spans="1:12" x14ac:dyDescent="0.2">
      <c r="A6351" s="1">
        <v>274.70000000014397</v>
      </c>
      <c r="B6351" s="1">
        <v>0.62304810999999993</v>
      </c>
      <c r="C6351" s="1">
        <v>0.60281965000000004</v>
      </c>
      <c r="D6351" s="1">
        <v>0.63004296000000015</v>
      </c>
      <c r="E6351" s="1">
        <v>0.72649122999999993</v>
      </c>
      <c r="F6351" s="1">
        <v>0.71700633999999996</v>
      </c>
      <c r="G6351" s="1">
        <v>0.64885884000000005</v>
      </c>
      <c r="H6351" s="1">
        <v>0.9568487</v>
      </c>
      <c r="I6351" s="1">
        <v>0.99837415000000007</v>
      </c>
      <c r="J6351" s="1">
        <v>0.99252500999999993</v>
      </c>
      <c r="L6351" s="1"/>
    </row>
    <row r="6352" spans="1:12" x14ac:dyDescent="0.2">
      <c r="A6352" s="1">
        <v>274.800000000144</v>
      </c>
      <c r="B6352" s="1">
        <v>0.62793118999999997</v>
      </c>
      <c r="C6352" s="1">
        <v>0.57852610999999998</v>
      </c>
      <c r="D6352" s="1">
        <v>0.62894422999999999</v>
      </c>
      <c r="E6352" s="1">
        <v>0.71001073999999997</v>
      </c>
      <c r="F6352" s="1">
        <v>0.70089204999999988</v>
      </c>
      <c r="G6352" s="1">
        <v>0.61943810999999993</v>
      </c>
      <c r="H6352" s="1">
        <v>0.95990066000000018</v>
      </c>
      <c r="I6352" s="1">
        <v>0.99886245000000007</v>
      </c>
      <c r="J6352" s="1">
        <v>0.98813021000000023</v>
      </c>
      <c r="L6352" s="1"/>
    </row>
    <row r="6353" spans="1:12" x14ac:dyDescent="0.2">
      <c r="A6353" s="1">
        <v>274.90000000014402</v>
      </c>
      <c r="B6353" s="1">
        <v>0.61523507</v>
      </c>
      <c r="C6353" s="1">
        <v>0.65360395999999976</v>
      </c>
      <c r="D6353" s="1">
        <v>0.62540404999999999</v>
      </c>
      <c r="E6353" s="1">
        <v>0.70708084000000004</v>
      </c>
      <c r="F6353" s="1">
        <v>0.70015960999999993</v>
      </c>
      <c r="G6353" s="1">
        <v>0.63201210000000008</v>
      </c>
      <c r="H6353" s="1">
        <v>0.94964614000000003</v>
      </c>
      <c r="I6353" s="1">
        <v>1.01546498</v>
      </c>
      <c r="J6353" s="1">
        <v>1.0008262999999999</v>
      </c>
      <c r="L6353" s="1"/>
    </row>
    <row r="6354" spans="1:12" x14ac:dyDescent="0.2">
      <c r="A6354" s="1">
        <v>275.00000000014398</v>
      </c>
      <c r="B6354" s="1">
        <v>0.62964030000000004</v>
      </c>
      <c r="C6354" s="1">
        <v>0.6821701400000002</v>
      </c>
      <c r="D6354" s="1">
        <v>0.62625857000000007</v>
      </c>
      <c r="E6354" s="1">
        <v>0.72588084000000008</v>
      </c>
      <c r="F6354" s="1">
        <v>0.69918299999999989</v>
      </c>
      <c r="G6354" s="1">
        <v>0.63127968000000001</v>
      </c>
      <c r="H6354" s="1">
        <v>0.96075525000000028</v>
      </c>
      <c r="I6354" s="1">
        <v>0.99324685999999995</v>
      </c>
      <c r="J6354" s="1">
        <v>1.00290163</v>
      </c>
      <c r="L6354" s="1"/>
    </row>
    <row r="6355" spans="1:12" x14ac:dyDescent="0.2">
      <c r="A6355" s="1">
        <v>275.10000000014401</v>
      </c>
      <c r="B6355" s="1">
        <v>0.6395286</v>
      </c>
      <c r="C6355" s="1">
        <v>0.61771310000000001</v>
      </c>
      <c r="D6355" s="1">
        <v>0.62393905000000005</v>
      </c>
      <c r="E6355" s="1">
        <v>0.71257437000000001</v>
      </c>
      <c r="F6355" s="1">
        <v>0.70125828000000012</v>
      </c>
      <c r="G6355" s="1">
        <v>0.63359909999999997</v>
      </c>
      <c r="H6355" s="1">
        <v>0.96014486000000021</v>
      </c>
      <c r="I6355" s="1">
        <v>0.99458970000000013</v>
      </c>
      <c r="J6355" s="1">
        <v>1.00314576</v>
      </c>
      <c r="L6355" s="1"/>
    </row>
    <row r="6356" spans="1:12" x14ac:dyDescent="0.2">
      <c r="A6356" s="1">
        <v>275.20000000014397</v>
      </c>
      <c r="B6356" s="1">
        <v>0.61975202000000007</v>
      </c>
      <c r="C6356" s="1">
        <v>0.59915728999999995</v>
      </c>
      <c r="D6356" s="1">
        <v>0.62393909000000003</v>
      </c>
      <c r="E6356" s="1">
        <v>0.7130626699999999</v>
      </c>
      <c r="F6356" s="1">
        <v>0.73031277999999999</v>
      </c>
      <c r="G6356" s="1">
        <v>0.65203283999999995</v>
      </c>
      <c r="H6356" s="1">
        <v>0.95379680000000011</v>
      </c>
      <c r="I6356" s="1">
        <v>0.99642089999999994</v>
      </c>
      <c r="J6356" s="1">
        <v>0.96871981000000007</v>
      </c>
      <c r="L6356" s="1"/>
    </row>
    <row r="6357" spans="1:12" x14ac:dyDescent="0.2">
      <c r="A6357" s="1">
        <v>275.300000000144</v>
      </c>
      <c r="B6357" s="1">
        <v>0.62561174000000008</v>
      </c>
      <c r="C6357" s="1">
        <v>0.60355212999999996</v>
      </c>
      <c r="D6357" s="1">
        <v>0.61734690999999986</v>
      </c>
      <c r="E6357" s="1">
        <v>0.7129405900000001</v>
      </c>
      <c r="F6357" s="1">
        <v>0.68599858000000014</v>
      </c>
      <c r="G6357" s="1">
        <v>0.64483029000000003</v>
      </c>
      <c r="H6357" s="1">
        <v>0.96710322000000004</v>
      </c>
      <c r="I6357" s="1">
        <v>0.97774302000000002</v>
      </c>
      <c r="J6357" s="1">
        <v>0.96566794</v>
      </c>
      <c r="L6357" s="1"/>
    </row>
    <row r="6358" spans="1:12" x14ac:dyDescent="0.2">
      <c r="A6358" s="1">
        <v>275.40000000014402</v>
      </c>
      <c r="B6358" s="1">
        <v>0.61206113000000006</v>
      </c>
      <c r="C6358" s="1">
        <v>0.64200660999999992</v>
      </c>
      <c r="D6358" s="1">
        <v>0.61087678000000001</v>
      </c>
      <c r="E6358" s="1">
        <v>0.73332756000000021</v>
      </c>
      <c r="F6358" s="1">
        <v>0.71029207999999988</v>
      </c>
      <c r="G6358" s="1">
        <v>0.62712899000000011</v>
      </c>
      <c r="H6358" s="1">
        <v>1.0032382399999999</v>
      </c>
      <c r="I6358" s="1">
        <v>0.98592222000000018</v>
      </c>
      <c r="J6358" s="1">
        <v>0.97030688000000009</v>
      </c>
      <c r="L6358" s="1"/>
    </row>
    <row r="6359" spans="1:12" x14ac:dyDescent="0.2">
      <c r="A6359" s="1">
        <v>275.50000000014398</v>
      </c>
      <c r="B6359" s="1">
        <v>0.6339130300000001</v>
      </c>
      <c r="C6359" s="1">
        <v>0.62284037000000003</v>
      </c>
      <c r="D6359" s="1">
        <v>0.61661441000000006</v>
      </c>
      <c r="E6359" s="1">
        <v>0.71745749000000003</v>
      </c>
      <c r="F6359" s="1">
        <v>0.71810502999999981</v>
      </c>
      <c r="G6359" s="1">
        <v>0.66936787999999992</v>
      </c>
      <c r="H6359" s="1">
        <v>0.97516035999999995</v>
      </c>
      <c r="I6359" s="1">
        <v>0.98360274000000003</v>
      </c>
      <c r="J6359" s="1">
        <v>0.96505750999999984</v>
      </c>
      <c r="L6359" s="1"/>
    </row>
    <row r="6360" spans="1:12" x14ac:dyDescent="0.2">
      <c r="A6360" s="1">
        <v>275.60000000014497</v>
      </c>
      <c r="B6360" s="1">
        <v>0.61474680000000004</v>
      </c>
      <c r="C6360" s="1">
        <v>0.64359357000000017</v>
      </c>
      <c r="D6360" s="1">
        <v>0.61063269000000009</v>
      </c>
      <c r="E6360" s="1">
        <v>0.72307308999999986</v>
      </c>
      <c r="F6360" s="1">
        <v>0.71847122000000008</v>
      </c>
      <c r="G6360" s="1">
        <v>0.63836017</v>
      </c>
      <c r="H6360" s="1">
        <v>0.98578114000000017</v>
      </c>
      <c r="I6360" s="1">
        <v>0.99703129000000001</v>
      </c>
      <c r="J6360" s="1">
        <v>0.96322634000000018</v>
      </c>
      <c r="L6360" s="1"/>
    </row>
    <row r="6361" spans="1:12" x14ac:dyDescent="0.2">
      <c r="A6361" s="1">
        <v>275.700000000145</v>
      </c>
      <c r="B6361" s="1">
        <v>0.62109488000000002</v>
      </c>
      <c r="C6361" s="1">
        <v>0.57767158000000007</v>
      </c>
      <c r="D6361" s="1">
        <v>0.60745861999999995</v>
      </c>
      <c r="E6361" s="1">
        <v>0.72258471000000002</v>
      </c>
      <c r="F6361" s="1">
        <v>0.70931545000000018</v>
      </c>
      <c r="G6361" s="1">
        <v>0.65606147000000004</v>
      </c>
      <c r="H6361" s="1">
        <v>0.95135522000000006</v>
      </c>
      <c r="I6361" s="1">
        <v>0.99373517999999994</v>
      </c>
      <c r="J6361" s="1">
        <v>1.0014366800000001</v>
      </c>
      <c r="L6361" s="1"/>
    </row>
    <row r="6362" spans="1:12" x14ac:dyDescent="0.2">
      <c r="A6362" s="1">
        <v>275.80000000014502</v>
      </c>
      <c r="B6362" s="1">
        <v>0.6251234</v>
      </c>
      <c r="C6362" s="1">
        <v>0.63016505999999994</v>
      </c>
      <c r="D6362" s="1">
        <v>0.60025605999999987</v>
      </c>
      <c r="E6362" s="1">
        <v>0.72282892999999993</v>
      </c>
      <c r="F6362" s="1">
        <v>0.72066868000000017</v>
      </c>
      <c r="G6362" s="1">
        <v>0.64849262000000008</v>
      </c>
      <c r="H6362" s="1">
        <v>0.96087729000000011</v>
      </c>
      <c r="I6362" s="1">
        <v>1.0126572700000001</v>
      </c>
      <c r="J6362" s="1">
        <v>1.0021691100000001</v>
      </c>
      <c r="L6362" s="1"/>
    </row>
    <row r="6363" spans="1:12" x14ac:dyDescent="0.2">
      <c r="A6363" s="1">
        <v>275.90000000014498</v>
      </c>
      <c r="B6363" s="1">
        <v>0.62292601000000003</v>
      </c>
      <c r="C6363" s="1">
        <v>0.61759101999999988</v>
      </c>
      <c r="D6363" s="1">
        <v>0.6011106100000001</v>
      </c>
      <c r="E6363" s="1">
        <v>0.71440552999999996</v>
      </c>
      <c r="F6363" s="1">
        <v>0.69649728999999982</v>
      </c>
      <c r="G6363" s="1">
        <v>0.62615226999999996</v>
      </c>
      <c r="H6363" s="1">
        <v>0.96405128999999989</v>
      </c>
      <c r="I6363" s="1">
        <v>0.9910495199999998</v>
      </c>
      <c r="J6363" s="1">
        <v>0.99630944999999993</v>
      </c>
      <c r="L6363" s="1"/>
    </row>
    <row r="6364" spans="1:12" x14ac:dyDescent="0.2">
      <c r="A6364" s="1">
        <v>276.00000000014501</v>
      </c>
      <c r="B6364" s="1">
        <v>0.62243770000000009</v>
      </c>
      <c r="C6364" s="1">
        <v>0.61221961000000003</v>
      </c>
      <c r="D6364" s="1">
        <v>0.61734694000000012</v>
      </c>
      <c r="E6364" s="1">
        <v>0.72856657999999996</v>
      </c>
      <c r="F6364" s="1">
        <v>0.74117770999999988</v>
      </c>
      <c r="G6364" s="1">
        <v>0.63774975</v>
      </c>
      <c r="H6364" s="1">
        <v>0.96588249000000004</v>
      </c>
      <c r="I6364" s="1">
        <v>1.0232780800000001</v>
      </c>
      <c r="J6364" s="1">
        <v>0.98971723</v>
      </c>
      <c r="L6364" s="1"/>
    </row>
    <row r="6365" spans="1:12" x14ac:dyDescent="0.2">
      <c r="A6365" s="1">
        <v>276.10000000014497</v>
      </c>
      <c r="B6365" s="1">
        <v>0.62573383000000005</v>
      </c>
      <c r="C6365" s="1">
        <v>0.61844555000000001</v>
      </c>
      <c r="D6365" s="1">
        <v>0.61637024000000007</v>
      </c>
      <c r="E6365" s="1">
        <v>0.74028600000000011</v>
      </c>
      <c r="F6365" s="1">
        <v>0.73055699000000007</v>
      </c>
      <c r="G6365" s="1">
        <v>0.64458609999999994</v>
      </c>
      <c r="H6365" s="1">
        <v>0.9566045700000001</v>
      </c>
      <c r="I6365" s="1">
        <v>1.0218130700000001</v>
      </c>
      <c r="J6365" s="1">
        <v>0.98617692000000001</v>
      </c>
      <c r="L6365" s="1"/>
    </row>
    <row r="6366" spans="1:12" x14ac:dyDescent="0.2">
      <c r="A6366" s="1">
        <v>276.200000000145</v>
      </c>
      <c r="B6366" s="1">
        <v>0.63086103000000004</v>
      </c>
      <c r="C6366" s="1">
        <v>0.55447681999999998</v>
      </c>
      <c r="D6366" s="1">
        <v>0.62320660999999999</v>
      </c>
      <c r="E6366" s="1">
        <v>0.70891200999999993</v>
      </c>
      <c r="F6366" s="1">
        <v>0.71920379000000012</v>
      </c>
      <c r="G6366" s="1">
        <v>0.62297833000000002</v>
      </c>
      <c r="H6366" s="1">
        <v>0.96173182000000013</v>
      </c>
      <c r="I6366" s="1">
        <v>1.0136338499999999</v>
      </c>
      <c r="J6366" s="1">
        <v>0.99362371999999999</v>
      </c>
      <c r="L6366" s="1"/>
    </row>
    <row r="6367" spans="1:12" x14ac:dyDescent="0.2">
      <c r="A6367" s="1">
        <v>276.30000000014502</v>
      </c>
      <c r="B6367" s="1">
        <v>0.62292597999999999</v>
      </c>
      <c r="C6367" s="1">
        <v>0.61600405999999996</v>
      </c>
      <c r="D6367" s="1">
        <v>0.61978842000000001</v>
      </c>
      <c r="E6367" s="1">
        <v>0.74114060000000004</v>
      </c>
      <c r="F6367" s="1">
        <v>0.72494141000000012</v>
      </c>
      <c r="G6367" s="1">
        <v>0.63836013000000014</v>
      </c>
      <c r="H6367" s="1">
        <v>0.97479415000000003</v>
      </c>
      <c r="I6367" s="1">
        <v>0.99776372000000024</v>
      </c>
      <c r="J6367" s="1">
        <v>0.99691977999999992</v>
      </c>
      <c r="L6367" s="1"/>
    </row>
    <row r="6368" spans="1:12" x14ac:dyDescent="0.2">
      <c r="A6368" s="1">
        <v>276.40000000014498</v>
      </c>
      <c r="B6368" s="1">
        <v>0.61621173000000007</v>
      </c>
      <c r="C6368" s="1">
        <v>0.6229624399999999</v>
      </c>
      <c r="D6368" s="1">
        <v>0.61930017000000004</v>
      </c>
      <c r="E6368" s="1">
        <v>0.73869903000000003</v>
      </c>
      <c r="F6368" s="1">
        <v>0.72433104000000004</v>
      </c>
      <c r="G6368" s="1">
        <v>0.62871603999999992</v>
      </c>
      <c r="H6368" s="1">
        <v>0.96795779000000015</v>
      </c>
      <c r="I6368" s="1">
        <v>0.99520010999999986</v>
      </c>
      <c r="J6368" s="1">
        <v>0.98324708999999999</v>
      </c>
      <c r="L6368" s="1"/>
    </row>
    <row r="6369" spans="1:12" x14ac:dyDescent="0.2">
      <c r="A6369" s="1">
        <v>276.50000000014501</v>
      </c>
      <c r="B6369" s="1">
        <v>0.62512341000000005</v>
      </c>
      <c r="C6369" s="1">
        <v>0.60880141999999993</v>
      </c>
      <c r="D6369" s="1">
        <v>0.61148716999999997</v>
      </c>
      <c r="E6369" s="1">
        <v>0.73149642000000004</v>
      </c>
      <c r="F6369" s="1">
        <v>0.71847125999999972</v>
      </c>
      <c r="G6369" s="1">
        <v>0.63518613999999995</v>
      </c>
      <c r="H6369" s="1">
        <v>0.95147727000000004</v>
      </c>
      <c r="I6369" s="1">
        <v>0.98604431999999986</v>
      </c>
      <c r="J6369" s="1">
        <v>0.97982889999999978</v>
      </c>
      <c r="L6369" s="1"/>
    </row>
    <row r="6370" spans="1:12" x14ac:dyDescent="0.2">
      <c r="A6370" s="1">
        <v>276.60000000014497</v>
      </c>
      <c r="B6370" s="1">
        <v>0.61389222999999993</v>
      </c>
      <c r="C6370" s="1">
        <v>0.61160919000000002</v>
      </c>
      <c r="D6370" s="1">
        <v>0.60672614999999996</v>
      </c>
      <c r="E6370" s="1">
        <v>0.72563662000000007</v>
      </c>
      <c r="F6370" s="1">
        <v>0.73812577000000001</v>
      </c>
      <c r="G6370" s="1">
        <v>0.66326404999999999</v>
      </c>
      <c r="H6370" s="1">
        <v>0.96978896000000003</v>
      </c>
      <c r="I6370" s="1">
        <v>1.01131437</v>
      </c>
      <c r="J6370" s="1">
        <v>0.98532238999999999</v>
      </c>
      <c r="L6370" s="1"/>
    </row>
    <row r="6371" spans="1:12" x14ac:dyDescent="0.2">
      <c r="A6371" s="1">
        <v>276.700000000145</v>
      </c>
      <c r="B6371" s="1">
        <v>0.62732085999999998</v>
      </c>
      <c r="C6371" s="1">
        <v>0.59964562999999993</v>
      </c>
      <c r="D6371" s="1">
        <v>0.61148717000000008</v>
      </c>
      <c r="E6371" s="1">
        <v>0.74773277000000005</v>
      </c>
      <c r="F6371" s="1">
        <v>0.70687387000000002</v>
      </c>
      <c r="G6371" s="1">
        <v>0.64812639999999999</v>
      </c>
      <c r="H6371" s="1">
        <v>0.97699157000000003</v>
      </c>
      <c r="I6371" s="1">
        <v>1.0146105000000001</v>
      </c>
      <c r="J6371" s="1">
        <v>0.95980813000000009</v>
      </c>
      <c r="L6371" s="1"/>
    </row>
    <row r="6372" spans="1:12" x14ac:dyDescent="0.2">
      <c r="A6372" s="1">
        <v>276.80000000014502</v>
      </c>
      <c r="B6372" s="1">
        <v>0.61816497000000004</v>
      </c>
      <c r="C6372" s="1">
        <v>0.61124301000000003</v>
      </c>
      <c r="D6372" s="1">
        <v>0.61978844</v>
      </c>
      <c r="E6372" s="1">
        <v>0.73528076000000009</v>
      </c>
      <c r="F6372" s="1">
        <v>0.72152325000000006</v>
      </c>
      <c r="G6372" s="1">
        <v>0.65191080000000001</v>
      </c>
      <c r="H6372" s="1">
        <v>0.99457074000000023</v>
      </c>
      <c r="I6372" s="1">
        <v>1.0042338500000001</v>
      </c>
      <c r="J6372" s="1">
        <v>0.9594419099999999</v>
      </c>
      <c r="L6372" s="1"/>
    </row>
    <row r="6373" spans="1:12" x14ac:dyDescent="0.2">
      <c r="A6373" s="1">
        <v>276.90000000014498</v>
      </c>
      <c r="B6373" s="1">
        <v>0.62524552</v>
      </c>
      <c r="C6373" s="1">
        <v>0.61734686999999999</v>
      </c>
      <c r="D6373" s="1">
        <v>0.62601439000000003</v>
      </c>
      <c r="E6373" s="1">
        <v>0.7269795200000001</v>
      </c>
      <c r="F6373" s="1">
        <v>0.72738293999999992</v>
      </c>
      <c r="G6373" s="1">
        <v>0.67498348999999991</v>
      </c>
      <c r="H6373" s="1">
        <v>0.97369542999999992</v>
      </c>
      <c r="I6373" s="1">
        <v>0.99800790999999989</v>
      </c>
      <c r="J6373" s="1">
        <v>0.99093804000000008</v>
      </c>
      <c r="L6373" s="1"/>
    </row>
    <row r="6374" spans="1:12" x14ac:dyDescent="0.2">
      <c r="A6374" s="1">
        <v>277.00000000014501</v>
      </c>
      <c r="B6374" s="1">
        <v>0.61181698999999989</v>
      </c>
      <c r="C6374" s="1">
        <v>0.62198584000000001</v>
      </c>
      <c r="D6374" s="1">
        <v>0.61307419000000007</v>
      </c>
      <c r="E6374" s="1">
        <v>0.75920807000000001</v>
      </c>
      <c r="F6374" s="1">
        <v>0.73629464</v>
      </c>
      <c r="G6374" s="1">
        <v>0.66765880999999994</v>
      </c>
      <c r="H6374" s="1">
        <v>0.97577078000000017</v>
      </c>
      <c r="I6374" s="1">
        <v>1.0214468299999999</v>
      </c>
      <c r="J6374" s="1">
        <v>0.99435616000000016</v>
      </c>
      <c r="L6374" s="1"/>
    </row>
    <row r="6375" spans="1:12" x14ac:dyDescent="0.2">
      <c r="A6375" s="1">
        <v>277.10000000014497</v>
      </c>
      <c r="B6375" s="1">
        <v>0.61926367000000004</v>
      </c>
      <c r="C6375" s="1">
        <v>0.59390792999999997</v>
      </c>
      <c r="D6375" s="1">
        <v>0.60892352000000005</v>
      </c>
      <c r="E6375" s="1">
        <v>0.74126259000000005</v>
      </c>
      <c r="F6375" s="1">
        <v>0.71346612999999992</v>
      </c>
      <c r="G6375" s="1">
        <v>0.65947956000000008</v>
      </c>
      <c r="H6375" s="1">
        <v>0.98541489999999998</v>
      </c>
      <c r="I6375" s="1">
        <v>0.97847552000000004</v>
      </c>
      <c r="J6375" s="1">
        <v>0.98288078999999995</v>
      </c>
      <c r="L6375" s="1"/>
    </row>
    <row r="6376" spans="1:12" x14ac:dyDescent="0.2">
      <c r="A6376" s="1">
        <v>277.200000000145</v>
      </c>
      <c r="B6376" s="1">
        <v>0.61865334999999999</v>
      </c>
      <c r="C6376" s="1">
        <v>0.61551572999999993</v>
      </c>
      <c r="D6376" s="1">
        <v>0.60233127000000009</v>
      </c>
      <c r="E6376" s="1">
        <v>0.75102885000000019</v>
      </c>
      <c r="F6376" s="1">
        <v>0.73238812000000009</v>
      </c>
      <c r="G6376" s="1">
        <v>0.64568481000000011</v>
      </c>
      <c r="H6376" s="1">
        <v>0.97113178999999983</v>
      </c>
      <c r="I6376" s="1">
        <v>0.99971696999999993</v>
      </c>
      <c r="J6376" s="1">
        <v>0.98788604000000002</v>
      </c>
      <c r="L6376" s="1"/>
    </row>
    <row r="6377" spans="1:12" x14ac:dyDescent="0.2">
      <c r="A6377" s="1">
        <v>277.30000000014502</v>
      </c>
      <c r="B6377" s="1">
        <v>0.61645591</v>
      </c>
      <c r="C6377" s="1">
        <v>0.60599371000000002</v>
      </c>
      <c r="D6377" s="1">
        <v>0.60233132000000011</v>
      </c>
      <c r="E6377" s="1">
        <v>0.73943146000000004</v>
      </c>
      <c r="F6377" s="1">
        <v>0.73873612</v>
      </c>
      <c r="G6377" s="1">
        <v>0.63860428000000014</v>
      </c>
      <c r="H6377" s="1">
        <v>0.96392919999999971</v>
      </c>
      <c r="I6377" s="1">
        <v>1.0177845000000001</v>
      </c>
      <c r="J6377" s="1">
        <v>0.99875101999999993</v>
      </c>
      <c r="L6377" s="1"/>
    </row>
    <row r="6378" spans="1:12" x14ac:dyDescent="0.2">
      <c r="A6378" s="1">
        <v>277.40000000014498</v>
      </c>
      <c r="B6378" s="1">
        <v>0.61853123999999993</v>
      </c>
      <c r="C6378" s="1">
        <v>0.61563780000000001</v>
      </c>
      <c r="D6378" s="1">
        <v>0.61575988000000015</v>
      </c>
      <c r="E6378" s="1">
        <v>0.77324701000000007</v>
      </c>
      <c r="F6378" s="1">
        <v>0.73238817999999994</v>
      </c>
      <c r="G6378" s="1">
        <v>0.66204324999999997</v>
      </c>
      <c r="H6378" s="1">
        <v>0.96881233</v>
      </c>
      <c r="I6378" s="1">
        <v>1.00594293</v>
      </c>
      <c r="J6378" s="1">
        <v>1.00070422</v>
      </c>
      <c r="L6378" s="1"/>
    </row>
    <row r="6379" spans="1:12" x14ac:dyDescent="0.2">
      <c r="A6379" s="1">
        <v>277.50000000014501</v>
      </c>
      <c r="B6379" s="1">
        <v>0.61071830000000005</v>
      </c>
      <c r="C6379" s="1">
        <v>0.59671570000000007</v>
      </c>
      <c r="D6379" s="1">
        <v>0.60599367000000004</v>
      </c>
      <c r="E6379" s="1">
        <v>0.73393797000000005</v>
      </c>
      <c r="F6379" s="1">
        <v>0.72359854999999995</v>
      </c>
      <c r="G6379" s="1">
        <v>0.65545107999999996</v>
      </c>
      <c r="H6379" s="1">
        <v>0.95623828</v>
      </c>
      <c r="I6379" s="1">
        <v>1.0065533099999999</v>
      </c>
      <c r="J6379" s="1">
        <v>0.98849647000000007</v>
      </c>
      <c r="L6379" s="1"/>
    </row>
    <row r="6380" spans="1:12" x14ac:dyDescent="0.2">
      <c r="A6380" s="1">
        <v>277.60000000014497</v>
      </c>
      <c r="B6380" s="1">
        <v>0.61670005000000006</v>
      </c>
      <c r="C6380" s="1">
        <v>0.61270796999999999</v>
      </c>
      <c r="D6380" s="1">
        <v>0.60892356000000003</v>
      </c>
      <c r="E6380" s="1">
        <v>0.7316184899999999</v>
      </c>
      <c r="F6380" s="1">
        <v>0.71773882000000011</v>
      </c>
      <c r="G6380" s="1">
        <v>0.64129002999999996</v>
      </c>
      <c r="H6380" s="1">
        <v>0.96734741000000002</v>
      </c>
      <c r="I6380" s="1">
        <v>1.01985978</v>
      </c>
      <c r="J6380" s="1">
        <v>0.99411200000000011</v>
      </c>
      <c r="L6380" s="1"/>
    </row>
    <row r="6381" spans="1:12" x14ac:dyDescent="0.2">
      <c r="A6381" s="1">
        <v>277.700000000145</v>
      </c>
      <c r="B6381" s="1">
        <v>0.61938572000000003</v>
      </c>
      <c r="C6381" s="1">
        <v>0.61063257999999998</v>
      </c>
      <c r="D6381" s="1">
        <v>0.60623780000000016</v>
      </c>
      <c r="E6381" s="1">
        <v>0.75554572000000009</v>
      </c>
      <c r="F6381" s="1">
        <v>0.73739327999999982</v>
      </c>
      <c r="G6381" s="1">
        <v>0.66057832000000005</v>
      </c>
      <c r="H6381" s="1">
        <v>0.95233180999999989</v>
      </c>
      <c r="I6381" s="1">
        <v>1.0146105000000001</v>
      </c>
      <c r="J6381" s="1">
        <v>0.97811977999999977</v>
      </c>
      <c r="L6381" s="1"/>
    </row>
    <row r="6382" spans="1:12" x14ac:dyDescent="0.2">
      <c r="A6382" s="1">
        <v>277.80000000014502</v>
      </c>
      <c r="B6382" s="1">
        <v>0.61645590000000006</v>
      </c>
      <c r="C6382" s="1">
        <v>0.64603508999999992</v>
      </c>
      <c r="D6382" s="1">
        <v>0.60404042000000013</v>
      </c>
      <c r="E6382" s="1">
        <v>0.75017438000000003</v>
      </c>
      <c r="F6382" s="1">
        <v>0.74581670000000022</v>
      </c>
      <c r="G6382" s="1">
        <v>0.66033414999999995</v>
      </c>
      <c r="H6382" s="1">
        <v>0.95892406999999991</v>
      </c>
      <c r="I6382" s="1">
        <v>1.0099714900000001</v>
      </c>
      <c r="J6382" s="1">
        <v>0.98605488000000008</v>
      </c>
      <c r="L6382" s="1"/>
    </row>
    <row r="6383" spans="1:12" x14ac:dyDescent="0.2">
      <c r="A6383" s="1">
        <v>277.90000000014498</v>
      </c>
      <c r="B6383" s="1">
        <v>0.62329224999999999</v>
      </c>
      <c r="C6383" s="1">
        <v>0.61942218000000004</v>
      </c>
      <c r="D6383" s="1">
        <v>0.60501709000000004</v>
      </c>
      <c r="E6383" s="1">
        <v>0.7433379590000001</v>
      </c>
      <c r="F6383" s="1">
        <v>0.7411777599999998</v>
      </c>
      <c r="G6383" s="1">
        <v>0.67437310999999989</v>
      </c>
      <c r="H6383" s="1">
        <v>0.96991104999999989</v>
      </c>
      <c r="I6383" s="1">
        <v>0.99849623999999992</v>
      </c>
      <c r="J6383" s="1">
        <v>0.96981854000000001</v>
      </c>
      <c r="L6383" s="1"/>
    </row>
    <row r="6384" spans="1:12" x14ac:dyDescent="0.2">
      <c r="A6384" s="1">
        <v>278.00000000014501</v>
      </c>
      <c r="B6384" s="1">
        <v>0.62158316999999996</v>
      </c>
      <c r="C6384" s="1">
        <v>0.61966629999999989</v>
      </c>
      <c r="D6384" s="1">
        <v>0.63333907</v>
      </c>
      <c r="E6384" s="1">
        <v>0.75469120999999983</v>
      </c>
      <c r="F6384" s="1">
        <v>0.73727122000000012</v>
      </c>
      <c r="G6384" s="1">
        <v>0.6751055600000001</v>
      </c>
      <c r="H6384" s="1">
        <v>0.96515001000000011</v>
      </c>
      <c r="I6384" s="1">
        <v>1.00362343</v>
      </c>
      <c r="J6384" s="1">
        <v>0.98849644000000025</v>
      </c>
      <c r="L6384" s="1"/>
    </row>
    <row r="6385" spans="1:12" x14ac:dyDescent="0.2">
      <c r="A6385" s="1">
        <v>278.10000000014497</v>
      </c>
      <c r="B6385" s="1">
        <v>0.62231563000000001</v>
      </c>
      <c r="C6385" s="1">
        <v>0.6354144100000001</v>
      </c>
      <c r="D6385" s="1">
        <v>0.61234177999999984</v>
      </c>
      <c r="E6385" s="1">
        <v>0.74309378999999998</v>
      </c>
      <c r="F6385" s="1">
        <v>0.74032323999999994</v>
      </c>
      <c r="G6385" s="1">
        <v>0.66765885999999997</v>
      </c>
      <c r="H6385" s="1">
        <v>0.94317600999999995</v>
      </c>
      <c r="I6385" s="1">
        <v>1.00423383</v>
      </c>
      <c r="J6385" s="1">
        <v>0.98471196999999999</v>
      </c>
      <c r="L6385" s="1"/>
    </row>
    <row r="6386" spans="1:12" x14ac:dyDescent="0.2">
      <c r="A6386" s="1">
        <v>278.200000000145</v>
      </c>
      <c r="B6386" s="1">
        <v>0.62243767999999999</v>
      </c>
      <c r="C6386" s="1">
        <v>0.60440659999999991</v>
      </c>
      <c r="D6386" s="1">
        <v>0.60709241000000003</v>
      </c>
      <c r="E6386" s="1">
        <v>0.73332758999999992</v>
      </c>
      <c r="F6386" s="1">
        <v>0.7504556899999999</v>
      </c>
      <c r="G6386" s="1">
        <v>0.65691601999999993</v>
      </c>
      <c r="H6386" s="1">
        <v>0.94354223999999987</v>
      </c>
      <c r="I6386" s="1">
        <v>1.0046001099999999</v>
      </c>
      <c r="J6386" s="1">
        <v>0.98288084000000009</v>
      </c>
      <c r="L6386" s="1"/>
    </row>
    <row r="6387" spans="1:12" x14ac:dyDescent="0.2">
      <c r="A6387" s="1">
        <v>278.30000000014502</v>
      </c>
      <c r="B6387" s="1">
        <v>0.62658840999999998</v>
      </c>
      <c r="C6387" s="1">
        <v>0.63895464999999996</v>
      </c>
      <c r="D6387" s="1">
        <v>0.60355210999999998</v>
      </c>
      <c r="E6387" s="1">
        <v>0.75200548</v>
      </c>
      <c r="F6387" s="1">
        <v>0.71871545000000014</v>
      </c>
      <c r="G6387" s="1">
        <v>0.65032379000000007</v>
      </c>
      <c r="H6387" s="1">
        <v>0.98065388999999992</v>
      </c>
      <c r="I6387" s="1">
        <v>0.98628843999999982</v>
      </c>
      <c r="J6387" s="1">
        <v>0.97421334000000004</v>
      </c>
      <c r="L6387" s="1"/>
    </row>
    <row r="6388" spans="1:12" x14ac:dyDescent="0.2">
      <c r="A6388" s="1">
        <v>278.40000000014498</v>
      </c>
      <c r="B6388" s="1">
        <v>0.62121697999999992</v>
      </c>
      <c r="C6388" s="1">
        <v>0.62906640000000003</v>
      </c>
      <c r="D6388" s="1">
        <v>0.61209753000000011</v>
      </c>
      <c r="E6388" s="1">
        <v>0.74309382000000013</v>
      </c>
      <c r="F6388" s="1">
        <v>0.74252056999999994</v>
      </c>
      <c r="G6388" s="1">
        <v>0.65288739000000007</v>
      </c>
      <c r="H6388" s="1">
        <v>0.97809023000000006</v>
      </c>
      <c r="I6388" s="1">
        <v>0.99458968999999997</v>
      </c>
      <c r="J6388" s="1">
        <v>0.99154836999999996</v>
      </c>
      <c r="L6388" s="1"/>
    </row>
    <row r="6389" spans="1:12" x14ac:dyDescent="0.2">
      <c r="A6389" s="1">
        <v>278.50000000014501</v>
      </c>
      <c r="B6389" s="1">
        <v>0.61071824000000008</v>
      </c>
      <c r="C6389" s="1">
        <v>0.60257548000000005</v>
      </c>
      <c r="D6389" s="1">
        <v>0.6091676800000001</v>
      </c>
      <c r="E6389" s="1">
        <v>0.72783408999999988</v>
      </c>
      <c r="F6389" s="1">
        <v>0.73544009000000021</v>
      </c>
      <c r="G6389" s="1">
        <v>0.65068996999999995</v>
      </c>
      <c r="H6389" s="1">
        <v>0.97650323000000006</v>
      </c>
      <c r="I6389" s="1">
        <v>1.01583125</v>
      </c>
      <c r="J6389" s="1">
        <v>0.99447823999999996</v>
      </c>
      <c r="L6389" s="1"/>
    </row>
    <row r="6390" spans="1:12" x14ac:dyDescent="0.2">
      <c r="A6390" s="1">
        <v>278.60000000014497</v>
      </c>
      <c r="B6390" s="1">
        <v>0.62439091000000002</v>
      </c>
      <c r="C6390" s="1">
        <v>0.6117312800000001</v>
      </c>
      <c r="D6390" s="1">
        <v>0.61185339999999999</v>
      </c>
      <c r="E6390" s="1">
        <v>0.73698991999999985</v>
      </c>
      <c r="F6390" s="1">
        <v>0.7436192800000001</v>
      </c>
      <c r="G6390" s="1">
        <v>0.66973413999999987</v>
      </c>
      <c r="H6390" s="1">
        <v>0.98175257999999987</v>
      </c>
      <c r="I6390" s="1">
        <v>0.99397935000000004</v>
      </c>
      <c r="J6390" s="1">
        <v>0.99838470999999995</v>
      </c>
      <c r="L6390" s="1"/>
    </row>
    <row r="6391" spans="1:12" x14ac:dyDescent="0.2">
      <c r="A6391" s="1">
        <v>278.700000000145</v>
      </c>
      <c r="B6391" s="1">
        <v>0.6301285900000001</v>
      </c>
      <c r="C6391" s="1">
        <v>0.63248446999999997</v>
      </c>
      <c r="D6391" s="1">
        <v>0.62308455000000007</v>
      </c>
      <c r="E6391" s="1">
        <v>0.76641068999999984</v>
      </c>
      <c r="F6391" s="1">
        <v>0.72799337000000008</v>
      </c>
      <c r="G6391" s="1">
        <v>0.66729258000000002</v>
      </c>
      <c r="H6391" s="1">
        <v>0.95965649999999991</v>
      </c>
      <c r="I6391" s="1">
        <v>0.99202604999999988</v>
      </c>
      <c r="J6391" s="1">
        <v>0.98568863999999989</v>
      </c>
      <c r="L6391" s="1"/>
    </row>
    <row r="6392" spans="1:12" x14ac:dyDescent="0.2">
      <c r="A6392" s="1">
        <v>278.80000000014502</v>
      </c>
      <c r="B6392" s="1">
        <v>0.62597801000000008</v>
      </c>
      <c r="C6392" s="1">
        <v>0.61075467000000006</v>
      </c>
      <c r="D6392" s="1">
        <v>0.60245340000000003</v>
      </c>
      <c r="E6392" s="1">
        <v>0.71489387999999987</v>
      </c>
      <c r="F6392" s="1">
        <v>0.74532834000000003</v>
      </c>
      <c r="G6392" s="1">
        <v>0.66509516000000024</v>
      </c>
      <c r="H6392" s="1">
        <v>0.94305389999999989</v>
      </c>
      <c r="I6392" s="1">
        <v>0.99617671999999968</v>
      </c>
      <c r="J6392" s="1">
        <v>0.98336910999999982</v>
      </c>
      <c r="L6392" s="1"/>
    </row>
    <row r="6393" spans="1:12" x14ac:dyDescent="0.2">
      <c r="A6393" s="1">
        <v>278.90000000014498</v>
      </c>
      <c r="B6393" s="1">
        <v>0.61694422999999998</v>
      </c>
      <c r="C6393" s="1">
        <v>0.62906633000000001</v>
      </c>
      <c r="D6393" s="1">
        <v>0.61063261000000002</v>
      </c>
      <c r="E6393" s="1">
        <v>0.74846521999999993</v>
      </c>
      <c r="F6393" s="1">
        <v>0.74911277999999992</v>
      </c>
      <c r="G6393" s="1">
        <v>0.66717044999999997</v>
      </c>
      <c r="H6393" s="1">
        <v>0.93560721000000002</v>
      </c>
      <c r="I6393" s="1">
        <v>1.0075299600000001</v>
      </c>
      <c r="J6393" s="1">
        <v>0.97824190999999983</v>
      </c>
      <c r="L6393" s="1"/>
    </row>
    <row r="6394" spans="1:12" x14ac:dyDescent="0.2">
      <c r="A6394" s="1">
        <v>279.00000000014501</v>
      </c>
      <c r="B6394" s="1">
        <v>0.61865332000000006</v>
      </c>
      <c r="C6394" s="1">
        <v>0.60721437999999994</v>
      </c>
      <c r="D6394" s="1">
        <v>0.61148717000000008</v>
      </c>
      <c r="E6394" s="1">
        <v>0.75933010999999995</v>
      </c>
      <c r="F6394" s="1">
        <v>0.76083229999999991</v>
      </c>
      <c r="G6394" s="1">
        <v>0.68645876000000006</v>
      </c>
      <c r="H6394" s="1">
        <v>0.95745915000000015</v>
      </c>
      <c r="I6394" s="1">
        <v>1.0058209300000001</v>
      </c>
      <c r="J6394" s="1">
        <v>0.98666528000000009</v>
      </c>
      <c r="L6394" s="1"/>
    </row>
    <row r="6395" spans="1:12" x14ac:dyDescent="0.2">
      <c r="A6395" s="1">
        <v>279.10000000014497</v>
      </c>
      <c r="B6395" s="1">
        <v>0.62268192999999994</v>
      </c>
      <c r="C6395" s="1">
        <v>0.63504824000000004</v>
      </c>
      <c r="D6395" s="1">
        <v>0.60306374000000007</v>
      </c>
      <c r="E6395" s="1">
        <v>0.74077433000000004</v>
      </c>
      <c r="F6395" s="1">
        <v>0.73849202000000003</v>
      </c>
      <c r="G6395" s="1">
        <v>0.67693674999999986</v>
      </c>
      <c r="H6395" s="1">
        <v>0.95111106000000023</v>
      </c>
      <c r="I6395" s="1">
        <v>1.01802864</v>
      </c>
      <c r="J6395" s="1">
        <v>0.97726528000000001</v>
      </c>
      <c r="L6395" s="1"/>
    </row>
    <row r="6396" spans="1:12" x14ac:dyDescent="0.2">
      <c r="A6396" s="1">
        <v>279.200000000145</v>
      </c>
      <c r="B6396" s="1">
        <v>0.62341431999999997</v>
      </c>
      <c r="C6396" s="1">
        <v>0.60697023999999988</v>
      </c>
      <c r="D6396" s="1">
        <v>0.62479360000000006</v>
      </c>
      <c r="E6396" s="1">
        <v>0.76323669999999977</v>
      </c>
      <c r="F6396" s="1">
        <v>0.75411798000000008</v>
      </c>
      <c r="G6396" s="1">
        <v>0.67998868000000001</v>
      </c>
      <c r="H6396" s="1">
        <v>0.95904611999999989</v>
      </c>
      <c r="I6396" s="1">
        <v>1.0219352100000001</v>
      </c>
      <c r="J6396" s="1">
        <v>0.97946270999999996</v>
      </c>
      <c r="L6396" s="1"/>
    </row>
    <row r="6397" spans="1:12" x14ac:dyDescent="0.2">
      <c r="A6397" s="1">
        <v>279.30000000014502</v>
      </c>
      <c r="B6397" s="1">
        <v>0.62451305000000001</v>
      </c>
      <c r="C6397" s="1">
        <v>0.61063269000000009</v>
      </c>
      <c r="D6397" s="1">
        <v>0.60599364999999994</v>
      </c>
      <c r="E6397" s="1">
        <v>0.75933016999999992</v>
      </c>
      <c r="F6397" s="1">
        <v>0.7508218499999999</v>
      </c>
      <c r="G6397" s="1">
        <v>0.66802508999999999</v>
      </c>
      <c r="H6397" s="1">
        <v>0.96026690999999997</v>
      </c>
      <c r="I6397" s="1">
        <v>1.00630921</v>
      </c>
      <c r="J6397" s="1">
        <v>0.98324708999999999</v>
      </c>
      <c r="L6397" s="1"/>
    </row>
    <row r="6398" spans="1:12" x14ac:dyDescent="0.2">
      <c r="A6398" s="1">
        <v>279.40000000014498</v>
      </c>
      <c r="B6398" s="1">
        <v>0.62854167000000016</v>
      </c>
      <c r="C6398" s="1">
        <v>0.60843515000000004</v>
      </c>
      <c r="D6398" s="1">
        <v>0.60025601000000006</v>
      </c>
      <c r="E6398" s="1">
        <v>0.76689892000000004</v>
      </c>
      <c r="F6398" s="1">
        <v>0.76034394000000005</v>
      </c>
      <c r="G6398" s="1">
        <v>0.67071079</v>
      </c>
      <c r="H6398" s="1">
        <v>0.93194485000000005</v>
      </c>
      <c r="I6398" s="1">
        <v>0.98067294000000005</v>
      </c>
      <c r="J6398" s="1">
        <v>0.98629905999999989</v>
      </c>
      <c r="L6398" s="1"/>
    </row>
    <row r="6399" spans="1:12" x14ac:dyDescent="0.2">
      <c r="A6399" s="1">
        <v>279.50000000014501</v>
      </c>
      <c r="B6399" s="1">
        <v>0.60925328000000001</v>
      </c>
      <c r="C6399" s="1">
        <v>0.58426378000000001</v>
      </c>
      <c r="D6399" s="1">
        <v>0.59378592999999991</v>
      </c>
      <c r="E6399" s="1">
        <v>0.74980809000000004</v>
      </c>
      <c r="F6399" s="1">
        <v>0.73922449000000012</v>
      </c>
      <c r="G6399" s="1">
        <v>0.6600899899999999</v>
      </c>
      <c r="H6399" s="1">
        <v>0.96160973000000016</v>
      </c>
      <c r="I6399" s="1">
        <v>0.98946243999999994</v>
      </c>
      <c r="J6399" s="1">
        <v>0.99533276999999998</v>
      </c>
      <c r="L6399" s="1"/>
    </row>
    <row r="6400" spans="1:12" x14ac:dyDescent="0.2">
      <c r="A6400" s="1">
        <v>279.60000000014497</v>
      </c>
      <c r="B6400" s="1">
        <v>0.62036237999999988</v>
      </c>
      <c r="C6400" s="1">
        <v>0.60465076000000006</v>
      </c>
      <c r="D6400" s="1">
        <v>0.6045286700000001</v>
      </c>
      <c r="E6400" s="1">
        <v>0.76653272000000006</v>
      </c>
      <c r="F6400" s="1">
        <v>0.73959068999999988</v>
      </c>
      <c r="G6400" s="1">
        <v>0.6827964299999999</v>
      </c>
      <c r="H6400" s="1">
        <v>0.94525135999999998</v>
      </c>
      <c r="I6400" s="1">
        <v>0.98970658999999994</v>
      </c>
      <c r="J6400" s="1">
        <v>0.99118213000000011</v>
      </c>
      <c r="L6400" s="1"/>
    </row>
    <row r="6401" spans="1:12" x14ac:dyDescent="0.2">
      <c r="A6401" s="1">
        <v>279.700000000145</v>
      </c>
      <c r="B6401" s="1">
        <v>0.62524550000000001</v>
      </c>
      <c r="C6401" s="1">
        <v>0.58853653000000006</v>
      </c>
      <c r="D6401" s="1">
        <v>0.60220930000000006</v>
      </c>
      <c r="E6401" s="1">
        <v>0.77495609000000021</v>
      </c>
      <c r="F6401" s="1">
        <v>0.75973353999999982</v>
      </c>
      <c r="G6401" s="1">
        <v>0.66594972000000008</v>
      </c>
      <c r="H6401" s="1">
        <v>0.94085651000000003</v>
      </c>
      <c r="I6401" s="1">
        <v>0.99825201999999991</v>
      </c>
      <c r="J6401" s="1">
        <v>0.96505745999999992</v>
      </c>
      <c r="L6401" s="1"/>
    </row>
    <row r="6402" spans="1:12" x14ac:dyDescent="0.2">
      <c r="A6402" s="1">
        <v>279.80000000014502</v>
      </c>
      <c r="B6402" s="1">
        <v>0.61010783999999996</v>
      </c>
      <c r="C6402" s="1">
        <v>0.62100920999999998</v>
      </c>
      <c r="D6402" s="1">
        <v>0.62137549999999986</v>
      </c>
      <c r="E6402" s="1">
        <v>0.75127304999999989</v>
      </c>
      <c r="F6402" s="1">
        <v>0.74972315000000012</v>
      </c>
      <c r="G6402" s="1">
        <v>0.66631598999999997</v>
      </c>
      <c r="H6402" s="1">
        <v>0.96893439999999986</v>
      </c>
      <c r="I6402" s="1">
        <v>1.00460014</v>
      </c>
      <c r="J6402" s="1">
        <v>0.97653278999999993</v>
      </c>
      <c r="L6402" s="1"/>
    </row>
    <row r="6403" spans="1:12" x14ac:dyDescent="0.2">
      <c r="A6403" s="1">
        <v>279.90000000014498</v>
      </c>
      <c r="B6403" s="1">
        <v>0.63879613000000002</v>
      </c>
      <c r="C6403" s="1">
        <v>0.62796765999999993</v>
      </c>
      <c r="D6403" s="1">
        <v>0.60745861999999984</v>
      </c>
      <c r="E6403" s="1">
        <v>0.78057164999999995</v>
      </c>
      <c r="F6403" s="1">
        <v>0.73714917999999985</v>
      </c>
      <c r="G6403" s="1">
        <v>0.67437309999999995</v>
      </c>
      <c r="H6403" s="1">
        <v>0.97747985000000004</v>
      </c>
      <c r="I6403" s="1">
        <v>0.98421316999999986</v>
      </c>
      <c r="J6403" s="1">
        <v>0.97189390999999992</v>
      </c>
      <c r="L6403" s="1"/>
    </row>
    <row r="6404" spans="1:12" x14ac:dyDescent="0.2">
      <c r="A6404" s="1">
        <v>280.00000000014597</v>
      </c>
      <c r="B6404" s="1">
        <v>0.63452341000000001</v>
      </c>
      <c r="C6404" s="1">
        <v>0.63053128999999997</v>
      </c>
      <c r="D6404" s="1">
        <v>0.61209760999999996</v>
      </c>
      <c r="E6404" s="1">
        <v>0.79192484000000007</v>
      </c>
      <c r="F6404" s="1">
        <v>0.75875695999999992</v>
      </c>
      <c r="G6404" s="1">
        <v>0.69158604000000001</v>
      </c>
      <c r="H6404" s="1">
        <v>0.98016554999999994</v>
      </c>
      <c r="I6404" s="1">
        <v>0.97798712999999993</v>
      </c>
      <c r="J6404" s="1">
        <v>0.97567826999999985</v>
      </c>
      <c r="L6404" s="1"/>
    </row>
    <row r="6405" spans="1:12" x14ac:dyDescent="0.2">
      <c r="A6405" s="1">
        <v>280.100000000146</v>
      </c>
      <c r="B6405" s="1">
        <v>0.62243775000000001</v>
      </c>
      <c r="C6405" s="1">
        <v>0.62235209000000002</v>
      </c>
      <c r="D6405" s="1">
        <v>0.61051053</v>
      </c>
      <c r="E6405" s="1">
        <v>0.75994053999999989</v>
      </c>
      <c r="F6405" s="1">
        <v>0.75350759</v>
      </c>
      <c r="G6405" s="1">
        <v>0.69048734000000012</v>
      </c>
      <c r="H6405" s="1">
        <v>0.96319675000000016</v>
      </c>
      <c r="I6405" s="1">
        <v>0.99739751999999993</v>
      </c>
      <c r="J6405" s="1">
        <v>0.97323672999999988</v>
      </c>
      <c r="L6405" s="1"/>
    </row>
    <row r="6406" spans="1:12" x14ac:dyDescent="0.2">
      <c r="A6406" s="1">
        <v>280.20000000014602</v>
      </c>
      <c r="B6406" s="1">
        <v>0.61425851999999992</v>
      </c>
      <c r="C6406" s="1">
        <v>0.59439629000000016</v>
      </c>
      <c r="D6406" s="1">
        <v>0.60867939999999998</v>
      </c>
      <c r="E6406" s="1">
        <v>0.7753223199999999</v>
      </c>
      <c r="F6406" s="1">
        <v>0.73727126999999992</v>
      </c>
      <c r="G6406" s="1">
        <v>0.69219641999999992</v>
      </c>
      <c r="H6406" s="1">
        <v>0.96331881000000008</v>
      </c>
      <c r="I6406" s="1">
        <v>0.99092738000000014</v>
      </c>
      <c r="J6406" s="1">
        <v>0.98275877000000011</v>
      </c>
      <c r="L6406" s="1"/>
    </row>
    <row r="6407" spans="1:12" x14ac:dyDescent="0.2">
      <c r="A6407" s="1">
        <v>280.30000000014599</v>
      </c>
      <c r="B6407" s="1">
        <v>0.61608969000000002</v>
      </c>
      <c r="C6407" s="1">
        <v>0.62308456000000001</v>
      </c>
      <c r="D6407" s="1">
        <v>0.60623776000000018</v>
      </c>
      <c r="E6407" s="1">
        <v>0.77690929999999991</v>
      </c>
      <c r="F6407" s="1">
        <v>0.75082190999999976</v>
      </c>
      <c r="G6407" s="1">
        <v>0.66155492999999987</v>
      </c>
      <c r="H6407" s="1">
        <v>0.94403051999999987</v>
      </c>
      <c r="I6407" s="1">
        <v>1.0063091900000001</v>
      </c>
      <c r="J6407" s="1">
        <v>0.98092760000000001</v>
      </c>
      <c r="L6407" s="1"/>
    </row>
    <row r="6408" spans="1:12" x14ac:dyDescent="0.2">
      <c r="A6408" s="1">
        <v>280.40000000014601</v>
      </c>
      <c r="B6408" s="1">
        <v>0.62146113000000003</v>
      </c>
      <c r="C6408" s="1">
        <v>0.55130281999999997</v>
      </c>
      <c r="D6408" s="1">
        <v>0.61392871999999998</v>
      </c>
      <c r="E6408" s="1">
        <v>0.78264700000000009</v>
      </c>
      <c r="F6408" s="1">
        <v>0.74545043999999971</v>
      </c>
      <c r="G6408" s="1">
        <v>0.67132117000000013</v>
      </c>
      <c r="H6408" s="1">
        <v>0.94305389000000006</v>
      </c>
      <c r="I6408" s="1">
        <v>0.99751961999999994</v>
      </c>
      <c r="J6408" s="1">
        <v>0.99093799000000005</v>
      </c>
      <c r="L6408" s="1"/>
    </row>
    <row r="6409" spans="1:12" x14ac:dyDescent="0.2">
      <c r="A6409" s="1">
        <v>280.50000000014597</v>
      </c>
      <c r="B6409" s="1">
        <v>0.60974168999999989</v>
      </c>
      <c r="C6409" s="1">
        <v>0.61173128999999993</v>
      </c>
      <c r="D6409" s="1">
        <v>0.58670535999999995</v>
      </c>
      <c r="E6409" s="1">
        <v>0.76970674999999988</v>
      </c>
      <c r="F6409" s="1">
        <v>0.74471799000000005</v>
      </c>
      <c r="G6409" s="1">
        <v>0.67852369999999995</v>
      </c>
      <c r="H6409" s="1">
        <v>0.95611624000000006</v>
      </c>
      <c r="I6409" s="1">
        <v>1.0114364499999999</v>
      </c>
      <c r="J6409" s="1">
        <v>0.99398991000000014</v>
      </c>
      <c r="L6409" s="1"/>
    </row>
    <row r="6410" spans="1:12" x14ac:dyDescent="0.2">
      <c r="A6410" s="1">
        <v>280.600000000146</v>
      </c>
      <c r="B6410" s="1">
        <v>0.62707672999999997</v>
      </c>
      <c r="C6410" s="1">
        <v>0.59952348999999994</v>
      </c>
      <c r="D6410" s="1">
        <v>0.60465078999999999</v>
      </c>
      <c r="E6410" s="1">
        <v>0.77507812999999981</v>
      </c>
      <c r="F6410" s="1">
        <v>0.76583743999999998</v>
      </c>
      <c r="G6410" s="1">
        <v>0.69024321000000011</v>
      </c>
      <c r="H6410" s="1">
        <v>0.95245394999999999</v>
      </c>
      <c r="I6410" s="1">
        <v>1.0022806399999999</v>
      </c>
      <c r="J6410" s="1">
        <v>0.98813023</v>
      </c>
      <c r="L6410" s="1"/>
    </row>
    <row r="6411" spans="1:12" x14ac:dyDescent="0.2">
      <c r="A6411" s="1">
        <v>280.70000000014602</v>
      </c>
      <c r="B6411" s="1">
        <v>0.60522469000000001</v>
      </c>
      <c r="C6411" s="1">
        <v>0.58414175000000002</v>
      </c>
      <c r="D6411" s="1">
        <v>0.59207683</v>
      </c>
      <c r="E6411" s="1">
        <v>0.78008336</v>
      </c>
      <c r="F6411" s="1">
        <v>0.74435180999999984</v>
      </c>
      <c r="G6411" s="1">
        <v>0.66912371000000004</v>
      </c>
      <c r="H6411" s="1">
        <v>0.95892401999999999</v>
      </c>
      <c r="I6411" s="1">
        <v>0.9729819500000001</v>
      </c>
      <c r="J6411" s="1">
        <v>0.98617699000000003</v>
      </c>
      <c r="L6411" s="1"/>
    </row>
    <row r="6412" spans="1:12" x14ac:dyDescent="0.2">
      <c r="A6412" s="1">
        <v>280.80000000014599</v>
      </c>
      <c r="B6412" s="1">
        <v>0.59851051</v>
      </c>
      <c r="C6412" s="1">
        <v>0.60440664</v>
      </c>
      <c r="D6412" s="1">
        <v>0.60440664999999993</v>
      </c>
      <c r="E6412" s="1">
        <v>0.7771534499999998</v>
      </c>
      <c r="F6412" s="1">
        <v>0.75045572999999988</v>
      </c>
      <c r="G6412" s="1">
        <v>0.67315232000000014</v>
      </c>
      <c r="H6412" s="1">
        <v>0.95086683999999988</v>
      </c>
      <c r="I6412" s="1">
        <v>0.97493514000000003</v>
      </c>
      <c r="J6412" s="1">
        <v>0.97360293999999992</v>
      </c>
      <c r="L6412" s="1"/>
    </row>
    <row r="6413" spans="1:12" x14ac:dyDescent="0.2">
      <c r="A6413" s="1">
        <v>280.90000000014601</v>
      </c>
      <c r="B6413" s="1">
        <v>0.60437026999999999</v>
      </c>
      <c r="C6413" s="1">
        <v>0.58865857999999993</v>
      </c>
      <c r="D6413" s="1">
        <v>0.61331833999999996</v>
      </c>
      <c r="E6413" s="1">
        <v>0.77617686999999991</v>
      </c>
      <c r="F6413" s="1">
        <v>0.76766857000000011</v>
      </c>
      <c r="G6413" s="1">
        <v>0.66509523999999998</v>
      </c>
      <c r="H6413" s="1">
        <v>0.93170070999999988</v>
      </c>
      <c r="I6413" s="1">
        <v>0.99458969000000008</v>
      </c>
      <c r="J6413" s="1">
        <v>0.97665490999999993</v>
      </c>
      <c r="L6413" s="1"/>
    </row>
    <row r="6414" spans="1:12" x14ac:dyDescent="0.2">
      <c r="A6414" s="1">
        <v>281.00000000014597</v>
      </c>
      <c r="B6414" s="1">
        <v>0.61816500000000008</v>
      </c>
      <c r="C6414" s="1">
        <v>0.60916766</v>
      </c>
      <c r="D6414" s="1">
        <v>0.61344039999999989</v>
      </c>
      <c r="E6414" s="1">
        <v>0.78557685999999993</v>
      </c>
      <c r="F6414" s="1">
        <v>0.74264262000000003</v>
      </c>
      <c r="G6414" s="1">
        <v>0.69109778000000011</v>
      </c>
      <c r="H6414" s="1">
        <v>0.93853701000000012</v>
      </c>
      <c r="I6414" s="1">
        <v>0.98982872</v>
      </c>
      <c r="J6414" s="1">
        <v>0.97982896000000008</v>
      </c>
      <c r="L6414" s="1"/>
    </row>
    <row r="6415" spans="1:12" x14ac:dyDescent="0.2">
      <c r="A6415" s="1">
        <v>281.100000000146</v>
      </c>
      <c r="B6415" s="1">
        <v>0.61328192999999986</v>
      </c>
      <c r="C6415" s="1">
        <v>0.63065337999999993</v>
      </c>
      <c r="D6415" s="1">
        <v>0.60770279000000005</v>
      </c>
      <c r="E6415" s="1">
        <v>0.7644574300000001</v>
      </c>
      <c r="F6415" s="1">
        <v>0.74764788000000015</v>
      </c>
      <c r="G6415" s="1">
        <v>0.69292894000000005</v>
      </c>
      <c r="H6415" s="1">
        <v>0.94195530000000016</v>
      </c>
      <c r="I6415" s="1">
        <v>0.98274821000000001</v>
      </c>
      <c r="J6415" s="1">
        <v>0.96847564999999991</v>
      </c>
      <c r="L6415" s="1"/>
    </row>
    <row r="6416" spans="1:12" x14ac:dyDescent="0.2">
      <c r="A6416" s="1">
        <v>281.20000000014602</v>
      </c>
      <c r="B6416" s="1">
        <v>0.61401428999999996</v>
      </c>
      <c r="C6416" s="1">
        <v>0.61820142</v>
      </c>
      <c r="D6416" s="1">
        <v>0.59781447999999993</v>
      </c>
      <c r="E6416" s="1">
        <v>0.76982879999999998</v>
      </c>
      <c r="F6416" s="1">
        <v>0.76888931999999988</v>
      </c>
      <c r="G6416" s="1">
        <v>0.69610293999999995</v>
      </c>
      <c r="H6416" s="1">
        <v>0.9522098</v>
      </c>
      <c r="I6416" s="1">
        <v>0.99507800999999985</v>
      </c>
      <c r="J6416" s="1">
        <v>0.95956397000000004</v>
      </c>
      <c r="L6416" s="1"/>
    </row>
    <row r="6417" spans="1:12" x14ac:dyDescent="0.2">
      <c r="A6417" s="1">
        <v>281.30000000014599</v>
      </c>
      <c r="B6417" s="1">
        <v>0.60498058999999993</v>
      </c>
      <c r="C6417" s="1">
        <v>0.64420399000000006</v>
      </c>
      <c r="D6417" s="1">
        <v>0.61124300999999992</v>
      </c>
      <c r="E6417" s="1">
        <v>0.77324704</v>
      </c>
      <c r="F6417" s="1">
        <v>0.7609543099999998</v>
      </c>
      <c r="G6417" s="1">
        <v>0.68181983000000013</v>
      </c>
      <c r="H6417" s="1">
        <v>0.96844611000000014</v>
      </c>
      <c r="I6417" s="1">
        <v>0.9867766899999999</v>
      </c>
      <c r="J6417" s="1">
        <v>0.97140557000000005</v>
      </c>
      <c r="L6417" s="1"/>
    </row>
    <row r="6418" spans="1:12" x14ac:dyDescent="0.2">
      <c r="A6418" s="1">
        <v>281.40000000014601</v>
      </c>
      <c r="B6418" s="1">
        <v>0.60424811000000012</v>
      </c>
      <c r="C6418" s="1">
        <v>0.58377544999999997</v>
      </c>
      <c r="D6418" s="1">
        <v>0.61344043000000004</v>
      </c>
      <c r="E6418" s="1">
        <v>0.76628858999999994</v>
      </c>
      <c r="F6418" s="1">
        <v>0.76608158999999987</v>
      </c>
      <c r="G6418" s="1">
        <v>0.70611329000000012</v>
      </c>
      <c r="H6418" s="1">
        <v>0.97870059000000009</v>
      </c>
      <c r="I6418" s="1">
        <v>0.97737674999999991</v>
      </c>
      <c r="J6418" s="1">
        <v>0.97482371999999984</v>
      </c>
      <c r="L6418" s="1"/>
    </row>
    <row r="6419" spans="1:12" x14ac:dyDescent="0.2">
      <c r="A6419" s="1">
        <v>281.50000000014597</v>
      </c>
      <c r="B6419" s="1">
        <v>0.60754421000000003</v>
      </c>
      <c r="C6419" s="1">
        <v>0.62222999000000001</v>
      </c>
      <c r="D6419" s="1">
        <v>0.62650271999999996</v>
      </c>
      <c r="E6419" s="1">
        <v>0.76567820000000031</v>
      </c>
      <c r="F6419" s="1">
        <v>0.76205304999999979</v>
      </c>
      <c r="G6419" s="1">
        <v>0.68926657000000002</v>
      </c>
      <c r="H6419" s="1">
        <v>0.97113187000000012</v>
      </c>
      <c r="I6419" s="1">
        <v>0.97688843999999986</v>
      </c>
      <c r="J6419" s="1">
        <v>0.97372499999999984</v>
      </c>
      <c r="L6419" s="1"/>
    </row>
    <row r="6420" spans="1:12" x14ac:dyDescent="0.2">
      <c r="A6420" s="1">
        <v>281.600000000146</v>
      </c>
      <c r="B6420" s="1">
        <v>0.61022991999999998</v>
      </c>
      <c r="C6420" s="1">
        <v>0.59952353000000014</v>
      </c>
      <c r="D6420" s="1">
        <v>0.60208717</v>
      </c>
      <c r="E6420" s="1">
        <v>0.78716379000000014</v>
      </c>
      <c r="F6420" s="1">
        <v>0.76864518000000004</v>
      </c>
      <c r="G6420" s="1">
        <v>0.69744576000000014</v>
      </c>
      <c r="H6420" s="1">
        <v>0.96759157000000018</v>
      </c>
      <c r="I6420" s="1">
        <v>0.98824171000000005</v>
      </c>
      <c r="J6420" s="1">
        <v>0.98153798999999997</v>
      </c>
      <c r="L6420" s="1"/>
    </row>
    <row r="6421" spans="1:12" x14ac:dyDescent="0.2">
      <c r="A6421" s="1">
        <v>281.70000000014602</v>
      </c>
      <c r="B6421" s="1">
        <v>0.6092533</v>
      </c>
      <c r="C6421" s="1">
        <v>0.62760141000000003</v>
      </c>
      <c r="D6421" s="1">
        <v>0.61905602000000004</v>
      </c>
      <c r="E6421" s="1">
        <v>0.79583139999999986</v>
      </c>
      <c r="F6421" s="1">
        <v>0.78219583999999986</v>
      </c>
      <c r="G6421" s="1">
        <v>0.6940275800000002</v>
      </c>
      <c r="H6421" s="1">
        <v>0.96417339999999996</v>
      </c>
      <c r="I6421" s="1">
        <v>0.99983902999999996</v>
      </c>
      <c r="J6421" s="1">
        <v>0.97604449000000004</v>
      </c>
      <c r="L6421" s="1"/>
    </row>
    <row r="6422" spans="1:12" x14ac:dyDescent="0.2">
      <c r="A6422" s="1">
        <v>281.80000000014599</v>
      </c>
      <c r="B6422" s="1">
        <v>0.61535720999999999</v>
      </c>
      <c r="C6422" s="1">
        <v>0.58279883999999993</v>
      </c>
      <c r="D6422" s="1">
        <v>0.58829236000000007</v>
      </c>
      <c r="E6422" s="1">
        <v>0.78228080000000011</v>
      </c>
      <c r="F6422" s="1">
        <v>0.77816728999999984</v>
      </c>
      <c r="G6422" s="1">
        <v>0.70672365999999998</v>
      </c>
      <c r="H6422" s="1">
        <v>0.96637077000000016</v>
      </c>
      <c r="I6422" s="1">
        <v>1.0010598100000001</v>
      </c>
      <c r="J6422" s="1">
        <v>0.98507827000000003</v>
      </c>
      <c r="L6422" s="1"/>
    </row>
    <row r="6423" spans="1:12" x14ac:dyDescent="0.2">
      <c r="A6423" s="1">
        <v>281.90000000014601</v>
      </c>
      <c r="B6423" s="1">
        <v>0.60546886999999994</v>
      </c>
      <c r="C6423" s="1">
        <v>0.5813339500000001</v>
      </c>
      <c r="D6423" s="1">
        <v>0.58841447000000013</v>
      </c>
      <c r="E6423" s="1">
        <v>0.78789631999999998</v>
      </c>
      <c r="F6423" s="1">
        <v>0.75460625999999975</v>
      </c>
      <c r="G6423" s="1">
        <v>0.69976529999999992</v>
      </c>
      <c r="H6423" s="1">
        <v>0.95184352999999999</v>
      </c>
      <c r="I6423" s="1">
        <v>0.98189364000000001</v>
      </c>
      <c r="J6423" s="1">
        <v>0.98166003999999996</v>
      </c>
      <c r="L6423" s="1"/>
    </row>
    <row r="6424" spans="1:12" x14ac:dyDescent="0.2">
      <c r="A6424" s="1">
        <v>282.00000000014597</v>
      </c>
      <c r="B6424" s="1">
        <v>0.59265072000000008</v>
      </c>
      <c r="C6424" s="1">
        <v>0.63529232999999996</v>
      </c>
      <c r="D6424" s="1">
        <v>0.58780407999999995</v>
      </c>
      <c r="E6424" s="1">
        <v>0.79570927999999996</v>
      </c>
      <c r="F6424" s="1">
        <v>0.76986598000000006</v>
      </c>
      <c r="G6424" s="1">
        <v>0.70269515000000016</v>
      </c>
      <c r="H6424" s="1">
        <v>0.95855785000000016</v>
      </c>
      <c r="I6424" s="1">
        <v>0.98567805000000008</v>
      </c>
      <c r="J6424" s="1">
        <v>0.96762113999999999</v>
      </c>
      <c r="L6424" s="1"/>
    </row>
    <row r="6425" spans="1:12" x14ac:dyDescent="0.2">
      <c r="A6425" s="1">
        <v>282.100000000146</v>
      </c>
      <c r="B6425" s="1">
        <v>0.59936499999999993</v>
      </c>
      <c r="C6425" s="1">
        <v>0.63431568999999999</v>
      </c>
      <c r="D6425" s="1">
        <v>0.61868975000000004</v>
      </c>
      <c r="E6425" s="1">
        <v>0.77935091999999984</v>
      </c>
      <c r="F6425" s="1">
        <v>0.76827898999999999</v>
      </c>
      <c r="G6425" s="1">
        <v>0.68780162999999983</v>
      </c>
      <c r="H6425" s="1">
        <v>0.95318637999999989</v>
      </c>
      <c r="I6425" s="1">
        <v>0.99739748999999978</v>
      </c>
      <c r="J6425" s="1">
        <v>0.96615622000000001</v>
      </c>
      <c r="L6425" s="1"/>
    </row>
    <row r="6426" spans="1:12" x14ac:dyDescent="0.2">
      <c r="A6426" s="1">
        <v>282.20000000014602</v>
      </c>
      <c r="B6426" s="1">
        <v>0.60266112999999999</v>
      </c>
      <c r="C6426" s="1">
        <v>0.60745859000000002</v>
      </c>
      <c r="D6426" s="1">
        <v>0.60880146999999996</v>
      </c>
      <c r="E6426" s="1">
        <v>0.77397952000000003</v>
      </c>
      <c r="F6426" s="1">
        <v>0.78170756000000008</v>
      </c>
      <c r="G6426" s="1">
        <v>0.68584840000000002</v>
      </c>
      <c r="H6426" s="1">
        <v>0.96222014999999983</v>
      </c>
      <c r="I6426" s="1">
        <v>0.98958446000000022</v>
      </c>
      <c r="J6426" s="1">
        <v>0.96530173000000008</v>
      </c>
      <c r="L6426" s="1"/>
    </row>
    <row r="6427" spans="1:12" x14ac:dyDescent="0.2">
      <c r="A6427" s="1">
        <v>282.30000000014599</v>
      </c>
      <c r="B6427" s="1">
        <v>0.61499099000000002</v>
      </c>
      <c r="C6427" s="1">
        <v>0.61112091000000002</v>
      </c>
      <c r="D6427" s="1">
        <v>0.60037816999999993</v>
      </c>
      <c r="E6427" s="1">
        <v>0.79839495000000005</v>
      </c>
      <c r="F6427" s="1">
        <v>0.76901142999999994</v>
      </c>
      <c r="G6427" s="1">
        <v>0.68267438999999985</v>
      </c>
      <c r="H6427" s="1">
        <v>0.97223048000000001</v>
      </c>
      <c r="I6427" s="1">
        <v>0.98677676000000003</v>
      </c>
      <c r="J6427" s="1">
        <v>0.96505746999999997</v>
      </c>
      <c r="L6427" s="1"/>
    </row>
    <row r="6428" spans="1:12" x14ac:dyDescent="0.2">
      <c r="A6428" s="1">
        <v>282.40000000014601</v>
      </c>
      <c r="B6428" s="1">
        <v>0.62255984999999991</v>
      </c>
      <c r="C6428" s="1">
        <v>0.61514948000000003</v>
      </c>
      <c r="D6428" s="1">
        <v>0.60098843000000002</v>
      </c>
      <c r="E6428" s="1">
        <v>0.78032747999999996</v>
      </c>
      <c r="F6428" s="1">
        <v>0.75277512999999996</v>
      </c>
      <c r="G6428" s="1">
        <v>0.68267441000000018</v>
      </c>
      <c r="H6428" s="1">
        <v>0.96014484000000011</v>
      </c>
      <c r="I6428" s="1">
        <v>0.99288068000000007</v>
      </c>
      <c r="J6428" s="1">
        <v>0.97470163999999992</v>
      </c>
      <c r="L6428" s="1"/>
    </row>
    <row r="6429" spans="1:12" x14ac:dyDescent="0.2">
      <c r="A6429" s="1">
        <v>282.50000000014597</v>
      </c>
      <c r="B6429" s="1">
        <v>0.61169485999999995</v>
      </c>
      <c r="C6429" s="1">
        <v>0.62076502</v>
      </c>
      <c r="D6429" s="1">
        <v>0.61087676000000013</v>
      </c>
      <c r="E6429" s="1">
        <v>0.77495614000000002</v>
      </c>
      <c r="F6429" s="1">
        <v>0.76351798000000004</v>
      </c>
      <c r="G6429" s="1">
        <v>0.67376268000000006</v>
      </c>
      <c r="H6429" s="1">
        <v>0.93914742000000007</v>
      </c>
      <c r="I6429" s="1">
        <v>0.99410138000000003</v>
      </c>
      <c r="J6429" s="1">
        <v>0.99142634000000018</v>
      </c>
      <c r="L6429" s="1"/>
    </row>
    <row r="6430" spans="1:12" x14ac:dyDescent="0.2">
      <c r="A6430" s="1">
        <v>282.600000000146</v>
      </c>
      <c r="B6430" s="1">
        <v>0.60095200999999998</v>
      </c>
      <c r="C6430" s="1">
        <v>0.62186378999999992</v>
      </c>
      <c r="D6430" s="1">
        <v>0.59110017000000004</v>
      </c>
      <c r="E6430" s="1">
        <v>0.79351192999999975</v>
      </c>
      <c r="F6430" s="1">
        <v>0.78952049999999996</v>
      </c>
      <c r="G6430" s="1">
        <v>0.69671329999999998</v>
      </c>
      <c r="H6430" s="1">
        <v>0.95758116000000004</v>
      </c>
      <c r="I6430" s="1">
        <v>0.99471186</v>
      </c>
      <c r="J6430" s="1">
        <v>0.9721379899999999</v>
      </c>
      <c r="L6430" s="1"/>
    </row>
    <row r="6431" spans="1:12" x14ac:dyDescent="0.2">
      <c r="A6431" s="1">
        <v>282.70000000014602</v>
      </c>
      <c r="B6431" s="1">
        <v>0.60925334000000009</v>
      </c>
      <c r="C6431" s="1">
        <v>0.63211830999999996</v>
      </c>
      <c r="D6431" s="1">
        <v>0.60526120999999999</v>
      </c>
      <c r="E6431" s="1">
        <v>0.78167037999999978</v>
      </c>
      <c r="F6431" s="1">
        <v>0.76400627999999993</v>
      </c>
      <c r="G6431" s="1">
        <v>0.68951074000000001</v>
      </c>
      <c r="H6431" s="1">
        <v>0.96014480999999985</v>
      </c>
      <c r="I6431" s="1">
        <v>0.96761056000000001</v>
      </c>
      <c r="J6431" s="1">
        <v>0.95919775999999968</v>
      </c>
      <c r="L6431" s="1"/>
    </row>
    <row r="6432" spans="1:12" x14ac:dyDescent="0.2">
      <c r="A6432" s="1">
        <v>282.80000000014599</v>
      </c>
      <c r="B6432" s="1">
        <v>0.59716767999999998</v>
      </c>
      <c r="C6432" s="1">
        <v>0.57046908000000007</v>
      </c>
      <c r="D6432" s="1">
        <v>0.6058715400000001</v>
      </c>
      <c r="E6432" s="1">
        <v>0.77092752000000009</v>
      </c>
      <c r="F6432" s="1">
        <v>0.76852317000000003</v>
      </c>
      <c r="G6432" s="1">
        <v>0.69378341999999993</v>
      </c>
      <c r="H6432" s="1">
        <v>0.97027726999999986</v>
      </c>
      <c r="I6432" s="1">
        <v>0.98445721000000008</v>
      </c>
      <c r="J6432" s="1">
        <v>0.93893285999999998</v>
      </c>
      <c r="L6432" s="1"/>
    </row>
    <row r="6433" spans="1:12" x14ac:dyDescent="0.2">
      <c r="A6433" s="1">
        <v>282.90000000014601</v>
      </c>
      <c r="B6433" s="1">
        <v>0.62793121000000007</v>
      </c>
      <c r="C6433" s="1">
        <v>0.57217808999999997</v>
      </c>
      <c r="D6433" s="1">
        <v>0.62345077000000015</v>
      </c>
      <c r="E6433" s="1">
        <v>0.80864959000000003</v>
      </c>
      <c r="F6433" s="1">
        <v>0.76547122999999995</v>
      </c>
      <c r="G6433" s="1">
        <v>0.70367172999999994</v>
      </c>
      <c r="H6433" s="1">
        <v>0.95941232999999992</v>
      </c>
      <c r="I6433" s="1">
        <v>0.98567805000000008</v>
      </c>
      <c r="J6433" s="1">
        <v>0.96847564999999991</v>
      </c>
      <c r="L6433" s="1"/>
    </row>
    <row r="6434" spans="1:12" x14ac:dyDescent="0.2">
      <c r="A6434" s="1">
        <v>283.00000000014597</v>
      </c>
      <c r="B6434" s="1">
        <v>0.62219356999999997</v>
      </c>
      <c r="C6434" s="1">
        <v>0.59439623999999991</v>
      </c>
      <c r="D6434" s="1">
        <v>0.59634952999999991</v>
      </c>
      <c r="E6434" s="1">
        <v>0.7806937599999999</v>
      </c>
      <c r="F6434" s="1">
        <v>0.76656990000000003</v>
      </c>
      <c r="G6434" s="1">
        <v>0.71368210999999993</v>
      </c>
      <c r="H6434" s="1">
        <v>0.96783565999999999</v>
      </c>
      <c r="I6434" s="1">
        <v>0.9912936699999999</v>
      </c>
      <c r="J6434" s="1">
        <v>0.9689640100000001</v>
      </c>
      <c r="L6434" s="1"/>
    </row>
    <row r="6435" spans="1:12" x14ac:dyDescent="0.2">
      <c r="A6435" s="1">
        <v>283.100000000146</v>
      </c>
      <c r="B6435" s="1">
        <v>0.61816505999999993</v>
      </c>
      <c r="C6435" s="1">
        <v>0.59671574999999999</v>
      </c>
      <c r="D6435" s="1">
        <v>0.61649234000000008</v>
      </c>
      <c r="E6435" s="1">
        <v>0.77605481999999992</v>
      </c>
      <c r="F6435" s="1">
        <v>0.78121924000000009</v>
      </c>
      <c r="G6435" s="1">
        <v>0.71197310999999996</v>
      </c>
      <c r="H6435" s="1">
        <v>0.95904616000000009</v>
      </c>
      <c r="I6435" s="1">
        <v>0.9715170500000001</v>
      </c>
      <c r="J6435" s="1">
        <v>0.96810940000000001</v>
      </c>
      <c r="L6435" s="1"/>
    </row>
    <row r="6436" spans="1:12" x14ac:dyDescent="0.2">
      <c r="A6436" s="1">
        <v>283.20000000014602</v>
      </c>
      <c r="B6436" s="1">
        <v>0.59887665999999995</v>
      </c>
      <c r="C6436" s="1">
        <v>0.54617550999999998</v>
      </c>
      <c r="D6436" s="1">
        <v>0.60489495000000004</v>
      </c>
      <c r="E6436" s="1">
        <v>0.78716389999999992</v>
      </c>
      <c r="F6436" s="1">
        <v>0.78109719999999994</v>
      </c>
      <c r="G6436" s="1">
        <v>0.71954186999999992</v>
      </c>
      <c r="H6436" s="1">
        <v>0.96807991000000015</v>
      </c>
      <c r="I6436" s="1">
        <v>0.99813004999999999</v>
      </c>
      <c r="J6436" s="1">
        <v>0.94564714000000005</v>
      </c>
      <c r="L6436" s="1"/>
    </row>
    <row r="6437" spans="1:12" x14ac:dyDescent="0.2">
      <c r="A6437" s="1">
        <v>283.30000000014599</v>
      </c>
      <c r="B6437" s="1">
        <v>0.61828708999999993</v>
      </c>
      <c r="C6437" s="1">
        <v>0.58731575999999996</v>
      </c>
      <c r="D6437" s="1">
        <v>0.59915735000000003</v>
      </c>
      <c r="E6437" s="1">
        <v>0.79290156999999983</v>
      </c>
      <c r="F6437" s="1">
        <v>0.76815686999999999</v>
      </c>
      <c r="G6437" s="1">
        <v>0.69573670999999992</v>
      </c>
      <c r="H6437" s="1">
        <v>0.95269811999999998</v>
      </c>
      <c r="I6437" s="1">
        <v>0.99129361000000005</v>
      </c>
      <c r="J6437" s="1">
        <v>0.95358221000000032</v>
      </c>
      <c r="L6437" s="1"/>
    </row>
    <row r="6438" spans="1:12" x14ac:dyDescent="0.2">
      <c r="A6438" s="1">
        <v>283.40000000014601</v>
      </c>
      <c r="B6438" s="1">
        <v>0.60876498000000001</v>
      </c>
      <c r="C6438" s="1">
        <v>0.63224033000000002</v>
      </c>
      <c r="D6438" s="1">
        <v>0.57474172999999995</v>
      </c>
      <c r="E6438" s="1">
        <v>0.78423402999999992</v>
      </c>
      <c r="F6438" s="1">
        <v>0.77999846999999989</v>
      </c>
      <c r="G6438" s="1">
        <v>0.70318349000000002</v>
      </c>
      <c r="H6438" s="1">
        <v>0.95074482000000016</v>
      </c>
      <c r="I6438" s="1">
        <v>0.98348066999999983</v>
      </c>
      <c r="J6438" s="1">
        <v>0.96078480999999993</v>
      </c>
      <c r="L6438" s="1"/>
    </row>
    <row r="6439" spans="1:12" x14ac:dyDescent="0.2">
      <c r="A6439" s="1">
        <v>283.50000000014597</v>
      </c>
      <c r="B6439" s="1">
        <v>0.62854164000000001</v>
      </c>
      <c r="C6439" s="1">
        <v>0.60648194</v>
      </c>
      <c r="D6439" s="1">
        <v>0.60782484999999997</v>
      </c>
      <c r="E6439" s="1">
        <v>0.79021578999999986</v>
      </c>
      <c r="F6439" s="1">
        <v>0.77255170999999989</v>
      </c>
      <c r="G6439" s="1">
        <v>0.69121985000000008</v>
      </c>
      <c r="H6439" s="1">
        <v>0.95208769999999998</v>
      </c>
      <c r="I6439" s="1">
        <v>0.99043903999999994</v>
      </c>
      <c r="J6439" s="1">
        <v>0.96530168999999988</v>
      </c>
      <c r="L6439" s="1"/>
    </row>
    <row r="6440" spans="1:12" x14ac:dyDescent="0.2">
      <c r="A6440" s="1">
        <v>283.600000000146</v>
      </c>
      <c r="B6440" s="1">
        <v>0.62341433000000002</v>
      </c>
      <c r="C6440" s="1">
        <v>0.56277811</v>
      </c>
      <c r="D6440" s="1">
        <v>0.60404045000000006</v>
      </c>
      <c r="E6440" s="1">
        <v>0.79900552999999985</v>
      </c>
      <c r="F6440" s="1">
        <v>0.77523748999999997</v>
      </c>
      <c r="G6440" s="1">
        <v>0.70306139000000001</v>
      </c>
      <c r="H6440" s="1">
        <v>0.95965649999999991</v>
      </c>
      <c r="I6440" s="1">
        <v>0.99861829000000013</v>
      </c>
      <c r="J6440" s="1">
        <v>0.96371465999999983</v>
      </c>
      <c r="L6440" s="1"/>
    </row>
    <row r="6441" spans="1:12" x14ac:dyDescent="0.2">
      <c r="A6441" s="1">
        <v>283.70000000014602</v>
      </c>
      <c r="B6441" s="1">
        <v>0.60815465000000013</v>
      </c>
      <c r="C6441" s="1">
        <v>0.56228980000000006</v>
      </c>
      <c r="D6441" s="1">
        <v>0.60904559999999996</v>
      </c>
      <c r="E6441" s="1">
        <v>0.76360285999999999</v>
      </c>
      <c r="F6441" s="1">
        <v>0.77658031000000005</v>
      </c>
      <c r="G6441" s="1">
        <v>0.69707958999999986</v>
      </c>
      <c r="H6441" s="1">
        <v>0.95306428999999981</v>
      </c>
      <c r="I6441" s="1">
        <v>0.98238195999999989</v>
      </c>
      <c r="J6441" s="1">
        <v>0.98593278000000018</v>
      </c>
      <c r="L6441" s="1"/>
    </row>
    <row r="6442" spans="1:12" x14ac:dyDescent="0.2">
      <c r="A6442" s="1">
        <v>283.80000000014599</v>
      </c>
      <c r="B6442" s="1">
        <v>0.59814425999999998</v>
      </c>
      <c r="C6442" s="1">
        <v>0.56998070000000001</v>
      </c>
      <c r="D6442" s="1">
        <v>0.60159887000000001</v>
      </c>
      <c r="E6442" s="1">
        <v>0.78826260000000004</v>
      </c>
      <c r="F6442" s="1">
        <v>0.7743828599999999</v>
      </c>
      <c r="G6442" s="1">
        <v>0.68719129999999995</v>
      </c>
      <c r="H6442" s="1">
        <v>0.97003310999999992</v>
      </c>
      <c r="I6442" s="1">
        <v>1.00020529</v>
      </c>
      <c r="J6442" s="1">
        <v>0.98263670000000014</v>
      </c>
      <c r="L6442" s="1"/>
    </row>
    <row r="6443" spans="1:12" x14ac:dyDescent="0.2">
      <c r="A6443" s="1">
        <v>283.90000000014601</v>
      </c>
      <c r="B6443" s="1">
        <v>0.61132867000000013</v>
      </c>
      <c r="C6443" s="1">
        <v>0.60208720000000004</v>
      </c>
      <c r="D6443" s="1">
        <v>0.61258587000000009</v>
      </c>
      <c r="E6443" s="1">
        <v>0.80071449000000017</v>
      </c>
      <c r="F6443" s="1">
        <v>0.77230757999999999</v>
      </c>
      <c r="G6443" s="1">
        <v>0.69793411999999999</v>
      </c>
      <c r="H6443" s="1">
        <v>0.95379678000000001</v>
      </c>
      <c r="I6443" s="1">
        <v>0.97737674000000008</v>
      </c>
      <c r="J6443" s="1">
        <v>0.96847572999999998</v>
      </c>
      <c r="L6443" s="1"/>
    </row>
    <row r="6444" spans="1:12" x14ac:dyDescent="0.2">
      <c r="A6444" s="1">
        <v>284.00000000014597</v>
      </c>
      <c r="B6444" s="1">
        <v>0.60876496999999996</v>
      </c>
      <c r="C6444" s="1">
        <v>0.55069241000000002</v>
      </c>
      <c r="D6444" s="1">
        <v>0.60281961000000017</v>
      </c>
      <c r="E6444" s="1">
        <v>0.79351194000000025</v>
      </c>
      <c r="F6444" s="1">
        <v>0.78329456999999991</v>
      </c>
      <c r="G6444" s="1">
        <v>0.71844318000000018</v>
      </c>
      <c r="H6444" s="1">
        <v>0.9436642799999998</v>
      </c>
      <c r="I6444" s="1">
        <v>0.99288067000000002</v>
      </c>
      <c r="J6444" s="1">
        <v>0.96578998000000016</v>
      </c>
      <c r="L6444" s="1"/>
    </row>
    <row r="6445" spans="1:12" x14ac:dyDescent="0.2">
      <c r="A6445" s="1">
        <v>284.100000000146</v>
      </c>
      <c r="B6445" s="1">
        <v>0.61926367999999998</v>
      </c>
      <c r="C6445" s="1">
        <v>0.59451830999999999</v>
      </c>
      <c r="D6445" s="1">
        <v>0.60953391000000001</v>
      </c>
      <c r="E6445" s="1">
        <v>0.79717426999999996</v>
      </c>
      <c r="F6445" s="1">
        <v>0.78378289999999995</v>
      </c>
      <c r="G6445" s="1">
        <v>0.69646916000000003</v>
      </c>
      <c r="H6445" s="1">
        <v>0.93511888999999992</v>
      </c>
      <c r="I6445" s="1">
        <v>0.95821054999999988</v>
      </c>
      <c r="J6445" s="1">
        <v>0.97299252999999997</v>
      </c>
      <c r="L6445" s="1"/>
    </row>
    <row r="6446" spans="1:12" x14ac:dyDescent="0.2">
      <c r="A6446" s="1">
        <v>284.20000000014602</v>
      </c>
      <c r="B6446" s="1">
        <v>0.60986370000000012</v>
      </c>
      <c r="C6446" s="1">
        <v>0.59329754000000001</v>
      </c>
      <c r="D6446" s="1">
        <v>0.60135467000000009</v>
      </c>
      <c r="E6446" s="1">
        <v>0.81951448000000005</v>
      </c>
      <c r="F6446" s="1">
        <v>0.79183998</v>
      </c>
      <c r="G6446" s="1">
        <v>0.69073154000000003</v>
      </c>
      <c r="H6446" s="1">
        <v>0.95147730999999991</v>
      </c>
      <c r="I6446" s="1">
        <v>0.97603390000000001</v>
      </c>
      <c r="J6446" s="1">
        <v>0.95492504000000011</v>
      </c>
      <c r="L6446" s="1"/>
    </row>
    <row r="6447" spans="1:12" x14ac:dyDescent="0.2">
      <c r="A6447" s="1">
        <v>284.30000000014599</v>
      </c>
      <c r="B6447" s="1">
        <v>0.63110518999999998</v>
      </c>
      <c r="C6447" s="1">
        <v>0.61722480999999996</v>
      </c>
      <c r="D6447" s="1">
        <v>0.62015465000000003</v>
      </c>
      <c r="E6447" s="1">
        <v>0.79534311000000013</v>
      </c>
      <c r="F6447" s="1">
        <v>0.78390492999999983</v>
      </c>
      <c r="G6447" s="1">
        <v>0.69842238000000012</v>
      </c>
      <c r="H6447" s="1">
        <v>0.94879163000000011</v>
      </c>
      <c r="I6447" s="1">
        <v>0.97517936000000005</v>
      </c>
      <c r="J6447" s="1">
        <v>0.95284972000000001</v>
      </c>
      <c r="L6447" s="1"/>
    </row>
    <row r="6448" spans="1:12" x14ac:dyDescent="0.2">
      <c r="A6448" s="1">
        <v>284.40000000014697</v>
      </c>
      <c r="B6448" s="1">
        <v>0.61035203999999998</v>
      </c>
      <c r="C6448" s="1">
        <v>0.60794692000000017</v>
      </c>
      <c r="D6448" s="1">
        <v>0.59757028000000001</v>
      </c>
      <c r="E6448" s="1">
        <v>0.78423401999999998</v>
      </c>
      <c r="F6448" s="1">
        <v>0.79843220000000015</v>
      </c>
      <c r="G6448" s="1">
        <v>0.71441463999999999</v>
      </c>
      <c r="H6448" s="1">
        <v>0.96466169000000013</v>
      </c>
      <c r="I6448" s="1">
        <v>0.97713259999999991</v>
      </c>
      <c r="J6448" s="1">
        <v>0.94027569000000011</v>
      </c>
      <c r="L6448" s="1"/>
    </row>
    <row r="6449" spans="1:12" x14ac:dyDescent="0.2">
      <c r="A6449" s="1">
        <v>284.500000000147</v>
      </c>
      <c r="B6449" s="1">
        <v>0.60388187000000004</v>
      </c>
      <c r="C6449" s="1">
        <v>0.59732605999999999</v>
      </c>
      <c r="D6449" s="1">
        <v>0.59207682000000006</v>
      </c>
      <c r="E6449" s="1">
        <v>0.80535343999999975</v>
      </c>
      <c r="F6449" s="1">
        <v>0.76901147999999997</v>
      </c>
      <c r="G6449" s="1">
        <v>0.70159640000000012</v>
      </c>
      <c r="H6449" s="1">
        <v>0.96356299999999995</v>
      </c>
      <c r="I6449" s="1">
        <v>0.97444686000000003</v>
      </c>
      <c r="J6449" s="1">
        <v>0.96359256999999987</v>
      </c>
      <c r="L6449" s="1"/>
    </row>
    <row r="6450" spans="1:12" x14ac:dyDescent="0.2">
      <c r="A6450" s="1">
        <v>284.60000000014702</v>
      </c>
      <c r="B6450" s="1">
        <v>0.60327156999999998</v>
      </c>
      <c r="C6450" s="1">
        <v>0.58011316999999996</v>
      </c>
      <c r="D6450" s="1">
        <v>0.59280929000000004</v>
      </c>
      <c r="E6450" s="1">
        <v>0.79216903999999999</v>
      </c>
      <c r="F6450" s="1">
        <v>0.7966010400000002</v>
      </c>
      <c r="G6450" s="1">
        <v>0.71270547000000017</v>
      </c>
      <c r="H6450" s="1">
        <v>0.94866950000000017</v>
      </c>
      <c r="I6450" s="1">
        <v>0.9618728299999999</v>
      </c>
      <c r="J6450" s="1">
        <v>0.94857700000000011</v>
      </c>
      <c r="L6450" s="1"/>
    </row>
    <row r="6451" spans="1:12" x14ac:dyDescent="0.2">
      <c r="A6451" s="1">
        <v>284.70000000014699</v>
      </c>
      <c r="B6451" s="1">
        <v>0.62280391000000013</v>
      </c>
      <c r="C6451" s="1">
        <v>0.60306377999999994</v>
      </c>
      <c r="D6451" s="1">
        <v>0.60001187999999994</v>
      </c>
      <c r="E6451" s="1">
        <v>0.78911710999999995</v>
      </c>
      <c r="F6451" s="1">
        <v>0.79538021999999997</v>
      </c>
      <c r="G6451" s="1">
        <v>0.69695747000000008</v>
      </c>
      <c r="H6451" s="1">
        <v>0.92889295000000005</v>
      </c>
      <c r="I6451" s="1">
        <v>0.9691975399999998</v>
      </c>
      <c r="J6451" s="1">
        <v>0.97689902000000017</v>
      </c>
      <c r="L6451" s="1"/>
    </row>
    <row r="6452" spans="1:12" x14ac:dyDescent="0.2">
      <c r="A6452" s="1">
        <v>284.80000000014701</v>
      </c>
      <c r="B6452" s="1">
        <v>0.62866367000000001</v>
      </c>
      <c r="C6452" s="1">
        <v>0.6131962299999999</v>
      </c>
      <c r="D6452" s="1">
        <v>0.60489498999999991</v>
      </c>
      <c r="E6452" s="1">
        <v>0.79155869999999984</v>
      </c>
      <c r="F6452" s="1">
        <v>0.78207375000000001</v>
      </c>
      <c r="G6452" s="1">
        <v>0.71136265999999992</v>
      </c>
      <c r="H6452" s="1">
        <v>0.93756040000000018</v>
      </c>
      <c r="I6452" s="1">
        <v>0.96944169999999996</v>
      </c>
      <c r="J6452" s="1">
        <v>0.96908611000000022</v>
      </c>
      <c r="L6452" s="1"/>
    </row>
    <row r="6453" spans="1:12" x14ac:dyDescent="0.2">
      <c r="A6453" s="1">
        <v>284.90000000014697</v>
      </c>
      <c r="B6453" s="1">
        <v>0.62072864999999999</v>
      </c>
      <c r="C6453" s="1">
        <v>0.62284041000000001</v>
      </c>
      <c r="D6453" s="1">
        <v>0.60098851000000009</v>
      </c>
      <c r="E6453" s="1">
        <v>0.80156903999999995</v>
      </c>
      <c r="F6453" s="1">
        <v>0.78170750999999994</v>
      </c>
      <c r="G6453" s="1">
        <v>0.7285756499999998</v>
      </c>
      <c r="H6453" s="1">
        <v>0.94854741999999992</v>
      </c>
      <c r="I6453" s="1">
        <v>0.95637941000000015</v>
      </c>
      <c r="J6453" s="1">
        <v>0.96005227999999987</v>
      </c>
      <c r="L6453" s="1"/>
    </row>
    <row r="6454" spans="1:12" x14ac:dyDescent="0.2">
      <c r="A6454" s="1">
        <v>285.000000000147</v>
      </c>
      <c r="B6454" s="1">
        <v>0.61731045000000007</v>
      </c>
      <c r="C6454" s="1">
        <v>0.63724555000000005</v>
      </c>
      <c r="D6454" s="1">
        <v>0.60819107000000006</v>
      </c>
      <c r="E6454" s="1">
        <v>0.80547557000000003</v>
      </c>
      <c r="F6454" s="1">
        <v>0.79611273999999999</v>
      </c>
      <c r="G6454" s="1">
        <v>0.71771068999999987</v>
      </c>
      <c r="H6454" s="1">
        <v>0.94488511999999991</v>
      </c>
      <c r="I6454" s="1">
        <v>0.98848580000000008</v>
      </c>
      <c r="J6454" s="1">
        <v>0.97726530000000011</v>
      </c>
      <c r="L6454" s="1"/>
    </row>
    <row r="6455" spans="1:12" x14ac:dyDescent="0.2">
      <c r="A6455" s="1">
        <v>285.10000000014702</v>
      </c>
      <c r="B6455" s="1">
        <v>0.60681178000000002</v>
      </c>
      <c r="C6455" s="1">
        <v>0.61173128999999993</v>
      </c>
      <c r="D6455" s="1">
        <v>0.5974482000000001</v>
      </c>
      <c r="E6455" s="1">
        <v>0.80730672000000003</v>
      </c>
      <c r="F6455" s="1">
        <v>0.77535946</v>
      </c>
      <c r="G6455" s="1">
        <v>0.69329516000000013</v>
      </c>
      <c r="H6455" s="1">
        <v>0.93438641000000022</v>
      </c>
      <c r="I6455" s="1">
        <v>0.96956381000000003</v>
      </c>
      <c r="J6455" s="1">
        <v>0.96371464000000007</v>
      </c>
      <c r="L6455" s="1"/>
    </row>
    <row r="6456" spans="1:12" x14ac:dyDescent="0.2">
      <c r="A6456" s="1">
        <v>285.20000000014699</v>
      </c>
      <c r="B6456" s="1">
        <v>0.6159675899999999</v>
      </c>
      <c r="C6456" s="1">
        <v>0.56546382000000006</v>
      </c>
      <c r="D6456" s="1">
        <v>0.58694950000000001</v>
      </c>
      <c r="E6456" s="1">
        <v>0.81121322000000007</v>
      </c>
      <c r="F6456" s="1">
        <v>0.79318282999999989</v>
      </c>
      <c r="G6456" s="1">
        <v>0.7095314800000001</v>
      </c>
      <c r="H6456" s="1">
        <v>0.94317600999999995</v>
      </c>
      <c r="I6456" s="1">
        <v>0.98470142000000005</v>
      </c>
      <c r="J6456" s="1">
        <v>0.96969643999999999</v>
      </c>
      <c r="L6456" s="1"/>
    </row>
    <row r="6457" spans="1:12" x14ac:dyDescent="0.2">
      <c r="A6457" s="1">
        <v>285.30000000014701</v>
      </c>
      <c r="B6457" s="1">
        <v>0.62707662999999991</v>
      </c>
      <c r="C6457" s="1">
        <v>0.61417286999999998</v>
      </c>
      <c r="D6457" s="1">
        <v>0.60697028000000008</v>
      </c>
      <c r="E6457" s="1">
        <v>0.79094830900000002</v>
      </c>
      <c r="F6457" s="1">
        <v>0.77279590000000009</v>
      </c>
      <c r="G6457" s="1">
        <v>0.70159649000000013</v>
      </c>
      <c r="H6457" s="1">
        <v>0.95892409000000012</v>
      </c>
      <c r="I6457" s="1">
        <v>0.98860790999999992</v>
      </c>
      <c r="J6457" s="1">
        <v>0.96591201999999998</v>
      </c>
      <c r="L6457" s="1"/>
    </row>
    <row r="6458" spans="1:12" x14ac:dyDescent="0.2">
      <c r="A6458" s="1">
        <v>285.40000000014697</v>
      </c>
      <c r="B6458" s="1">
        <v>0.61071829</v>
      </c>
      <c r="C6458" s="1">
        <v>0.57230018999999999</v>
      </c>
      <c r="D6458" s="1">
        <v>0.60916771999999997</v>
      </c>
      <c r="E6458" s="1">
        <v>0.80083660999999995</v>
      </c>
      <c r="F6458" s="1">
        <v>0.78500360999999996</v>
      </c>
      <c r="G6458" s="1">
        <v>0.71978599999999981</v>
      </c>
      <c r="H6458" s="1">
        <v>0.9330435199999999</v>
      </c>
      <c r="I6458" s="1">
        <v>0.96785471000000001</v>
      </c>
      <c r="J6458" s="1">
        <v>0.95883151</v>
      </c>
      <c r="L6458" s="1"/>
    </row>
    <row r="6459" spans="1:12" x14ac:dyDescent="0.2">
      <c r="A6459" s="1">
        <v>285.500000000147</v>
      </c>
      <c r="B6459" s="1">
        <v>0.62219358000000013</v>
      </c>
      <c r="C6459" s="1">
        <v>0.62992088000000002</v>
      </c>
      <c r="D6459" s="1">
        <v>0.59842481999999986</v>
      </c>
      <c r="E6459" s="1">
        <v>0.77642109999999998</v>
      </c>
      <c r="F6459" s="1">
        <v>0.77548158999999983</v>
      </c>
      <c r="G6459" s="1">
        <v>0.69671338999999999</v>
      </c>
      <c r="H6459" s="1">
        <v>0.93182273999999987</v>
      </c>
      <c r="I6459" s="1">
        <v>0.97237158999999995</v>
      </c>
      <c r="J6459" s="1">
        <v>0.95553540999999986</v>
      </c>
      <c r="L6459" s="1"/>
    </row>
    <row r="6460" spans="1:12" x14ac:dyDescent="0.2">
      <c r="A6460" s="1">
        <v>285.60000000014702</v>
      </c>
      <c r="B6460" s="1">
        <v>0.60510269999999999</v>
      </c>
      <c r="C6460" s="1">
        <v>0.64835463999999998</v>
      </c>
      <c r="D6460" s="1">
        <v>0.60660407999999988</v>
      </c>
      <c r="E6460" s="1">
        <v>0.80852747000000003</v>
      </c>
      <c r="F6460" s="1">
        <v>0.79342700999999993</v>
      </c>
      <c r="G6460" s="1">
        <v>0.71160680999999992</v>
      </c>
      <c r="H6460" s="1">
        <v>0.93865912000000007</v>
      </c>
      <c r="I6460" s="1">
        <v>0.97835333999999985</v>
      </c>
      <c r="J6460" s="1">
        <v>0.95748867000000004</v>
      </c>
      <c r="L6460" s="1"/>
    </row>
    <row r="6461" spans="1:12" x14ac:dyDescent="0.2">
      <c r="A6461" s="1">
        <v>285.70000000014699</v>
      </c>
      <c r="B6461" s="1">
        <v>0.61218317999999994</v>
      </c>
      <c r="C6461" s="1">
        <v>0.61771310000000001</v>
      </c>
      <c r="D6461" s="1">
        <v>0.62711315000000001</v>
      </c>
      <c r="E6461" s="1">
        <v>0.80486511000000005</v>
      </c>
      <c r="F6461" s="1">
        <v>0.77352833999999993</v>
      </c>
      <c r="G6461" s="1">
        <v>0.70220684999999994</v>
      </c>
      <c r="H6461" s="1">
        <v>0.94000196999999985</v>
      </c>
      <c r="I6461" s="1">
        <v>0.98018453000000005</v>
      </c>
      <c r="J6461" s="1">
        <v>0.9631042700000001</v>
      </c>
      <c r="L6461" s="1"/>
    </row>
    <row r="6462" spans="1:12" x14ac:dyDescent="0.2">
      <c r="A6462" s="1">
        <v>285.80000000014701</v>
      </c>
      <c r="B6462" s="1">
        <v>0.60021960000000008</v>
      </c>
      <c r="C6462" s="1">
        <v>0.60684817000000002</v>
      </c>
      <c r="D6462" s="1">
        <v>0.61466121000000018</v>
      </c>
      <c r="E6462" s="1">
        <v>0.81841583000000018</v>
      </c>
      <c r="F6462" s="1">
        <v>0.7886659399999999</v>
      </c>
      <c r="G6462" s="1">
        <v>0.73089508999999997</v>
      </c>
      <c r="H6462" s="1">
        <v>0.95440714000000004</v>
      </c>
      <c r="I6462" s="1">
        <v>0.97627804000000007</v>
      </c>
      <c r="J6462" s="1">
        <v>0.93783415000000003</v>
      </c>
      <c r="L6462" s="1"/>
    </row>
    <row r="6463" spans="1:12" x14ac:dyDescent="0.2">
      <c r="A6463" s="1">
        <v>285.90000000014697</v>
      </c>
      <c r="B6463" s="1">
        <v>0.60705595000000001</v>
      </c>
      <c r="C6463" s="1">
        <v>0.61087674999999997</v>
      </c>
      <c r="D6463" s="1">
        <v>0.61649239000000011</v>
      </c>
      <c r="E6463" s="1">
        <v>0.80718456999999999</v>
      </c>
      <c r="F6463" s="1">
        <v>0.79110747000000003</v>
      </c>
      <c r="G6463" s="1">
        <v>0.71209517999999994</v>
      </c>
      <c r="H6463" s="1">
        <v>0.9523318300000001</v>
      </c>
      <c r="I6463" s="1">
        <v>0.97481313000000003</v>
      </c>
      <c r="J6463" s="1">
        <v>0.95736662000000028</v>
      </c>
      <c r="L6463" s="1"/>
    </row>
    <row r="6464" spans="1:12" x14ac:dyDescent="0.2">
      <c r="A6464" s="1">
        <v>286.000000000147</v>
      </c>
      <c r="B6464" s="1">
        <v>0.62890780000000002</v>
      </c>
      <c r="C6464" s="1">
        <v>0.61185339999999999</v>
      </c>
      <c r="D6464" s="1">
        <v>0.61417289000000008</v>
      </c>
      <c r="E6464" s="1">
        <v>0.8110911300000001</v>
      </c>
      <c r="F6464" s="1">
        <v>0.80136206999999982</v>
      </c>
      <c r="G6464" s="1">
        <v>0.7130717099999998</v>
      </c>
      <c r="H6464" s="1">
        <v>0.94915779999999994</v>
      </c>
      <c r="I6464" s="1">
        <v>0.97176121000000004</v>
      </c>
      <c r="J6464" s="1">
        <v>0.96371465999999995</v>
      </c>
      <c r="L6464" s="1"/>
    </row>
    <row r="6465" spans="1:12" x14ac:dyDescent="0.2">
      <c r="A6465" s="1">
        <v>286.10000000014702</v>
      </c>
      <c r="B6465" s="1">
        <v>0.61975198000000009</v>
      </c>
      <c r="C6465" s="1">
        <v>0.58096767000000005</v>
      </c>
      <c r="D6465" s="1">
        <v>0.62638063999999993</v>
      </c>
      <c r="E6465" s="1">
        <v>0.80425477000000001</v>
      </c>
      <c r="F6465" s="1">
        <v>0.76962182000000012</v>
      </c>
      <c r="G6465" s="1">
        <v>0.71319381000000004</v>
      </c>
      <c r="H6465" s="1">
        <v>0.93524098000000011</v>
      </c>
      <c r="I6465" s="1">
        <v>0.96284951000000008</v>
      </c>
      <c r="J6465" s="1">
        <v>0.97006265999999997</v>
      </c>
      <c r="L6465" s="1"/>
    </row>
    <row r="6466" spans="1:12" x14ac:dyDescent="0.2">
      <c r="A6466" s="1">
        <v>286.20000000014699</v>
      </c>
      <c r="B6466" s="1">
        <v>0.60424817999999991</v>
      </c>
      <c r="C6466" s="1">
        <v>0.59232092000000003</v>
      </c>
      <c r="D6466" s="1">
        <v>0.60428458000000007</v>
      </c>
      <c r="E6466" s="1">
        <v>0.79473272999999989</v>
      </c>
      <c r="F6466" s="1">
        <v>0.79635687999999982</v>
      </c>
      <c r="G6466" s="1">
        <v>0.72527947999999975</v>
      </c>
      <c r="H6466" s="1">
        <v>0.93450851999999984</v>
      </c>
      <c r="I6466" s="1">
        <v>0.97749884999999992</v>
      </c>
      <c r="J6466" s="1">
        <v>0.96347047000000008</v>
      </c>
      <c r="L6466" s="1"/>
    </row>
    <row r="6467" spans="1:12" x14ac:dyDescent="0.2">
      <c r="A6467" s="1">
        <v>286.30000000014701</v>
      </c>
      <c r="B6467" s="1">
        <v>0.61132865000000003</v>
      </c>
      <c r="C6467" s="1">
        <v>0.59268717999999998</v>
      </c>
      <c r="D6467" s="1">
        <v>0.60281967000000003</v>
      </c>
      <c r="E6467" s="1">
        <v>0.8101144600000002</v>
      </c>
      <c r="F6467" s="1">
        <v>0.78170753999999998</v>
      </c>
      <c r="G6467" s="1">
        <v>0.72137303000000008</v>
      </c>
      <c r="H6467" s="1">
        <v>0.94146691000000005</v>
      </c>
      <c r="I6467" s="1">
        <v>0.95271704999999995</v>
      </c>
      <c r="J6467" s="1">
        <v>0.97213799000000012</v>
      </c>
      <c r="L6467" s="1"/>
    </row>
    <row r="6468" spans="1:12" x14ac:dyDescent="0.2">
      <c r="A6468" s="1">
        <v>286.40000000014697</v>
      </c>
      <c r="B6468" s="1">
        <v>0.60815462000000009</v>
      </c>
      <c r="C6468" s="1">
        <v>0.60684821000000011</v>
      </c>
      <c r="D6468" s="1">
        <v>0.62552612000000007</v>
      </c>
      <c r="E6468" s="1">
        <v>0.80950412000000005</v>
      </c>
      <c r="F6468" s="1">
        <v>0.79025297999999988</v>
      </c>
      <c r="G6468" s="1">
        <v>0.72393664999999996</v>
      </c>
      <c r="H6468" s="1">
        <v>0.93023573999999998</v>
      </c>
      <c r="I6468" s="1">
        <v>0.97090664000000004</v>
      </c>
      <c r="J6468" s="1">
        <v>0.95907573000000002</v>
      </c>
      <c r="L6468" s="1"/>
    </row>
    <row r="6469" spans="1:12" x14ac:dyDescent="0.2">
      <c r="A6469" s="1">
        <v>286.500000000147</v>
      </c>
      <c r="B6469" s="1">
        <v>0.61193905999999998</v>
      </c>
      <c r="C6469" s="1">
        <v>0.60745855000000004</v>
      </c>
      <c r="D6469" s="1">
        <v>0.61575989000000009</v>
      </c>
      <c r="E6469" s="1">
        <v>0.80657423000000006</v>
      </c>
      <c r="F6469" s="1">
        <v>0.77767898999999985</v>
      </c>
      <c r="G6469" s="1">
        <v>0.69817825000000011</v>
      </c>
      <c r="H6469" s="1">
        <v>0.93804871000000023</v>
      </c>
      <c r="I6469" s="1">
        <v>0.99361306999999988</v>
      </c>
      <c r="J6469" s="1">
        <v>0.98092760999999995</v>
      </c>
      <c r="L6469" s="1"/>
    </row>
    <row r="6470" spans="1:12" x14ac:dyDescent="0.2">
      <c r="A6470" s="1">
        <v>286.60000000014702</v>
      </c>
      <c r="B6470" s="1">
        <v>0.60546889999999998</v>
      </c>
      <c r="C6470" s="1">
        <v>0.61380661000000003</v>
      </c>
      <c r="D6470" s="1">
        <v>0.58707159000000009</v>
      </c>
      <c r="E6470" s="1">
        <v>0.79790670000000008</v>
      </c>
      <c r="F6470" s="1">
        <v>0.7806088499999998</v>
      </c>
      <c r="G6470" s="1">
        <v>0.71771068999999987</v>
      </c>
      <c r="H6470" s="1">
        <v>0.95147727999999998</v>
      </c>
      <c r="I6470" s="1">
        <v>0.99605464999999993</v>
      </c>
      <c r="J6470" s="1">
        <v>0.96798735999999996</v>
      </c>
      <c r="L6470" s="1"/>
    </row>
    <row r="6471" spans="1:12" x14ac:dyDescent="0.2">
      <c r="A6471" s="1">
        <v>286.70000000014699</v>
      </c>
      <c r="B6471" s="1">
        <v>0.62793120999999996</v>
      </c>
      <c r="C6471" s="1">
        <v>0.61966637000000002</v>
      </c>
      <c r="D6471" s="1">
        <v>0.60513910999999998</v>
      </c>
      <c r="E6471" s="1">
        <v>0.7889950200000001</v>
      </c>
      <c r="F6471" s="1">
        <v>0.7851257199999998</v>
      </c>
      <c r="G6471" s="1">
        <v>0.72503532999999987</v>
      </c>
      <c r="H6471" s="1">
        <v>0.93756041000000012</v>
      </c>
      <c r="I6471" s="1">
        <v>0.97725466999999999</v>
      </c>
      <c r="J6471" s="1">
        <v>0.97116136999999991</v>
      </c>
      <c r="L6471" s="1"/>
    </row>
    <row r="6472" spans="1:12" x14ac:dyDescent="0.2">
      <c r="A6472" s="1">
        <v>286.80000000014701</v>
      </c>
      <c r="B6472" s="1">
        <v>0.61401436000000009</v>
      </c>
      <c r="C6472" s="1">
        <v>0.63675727999999987</v>
      </c>
      <c r="D6472" s="1">
        <v>0.60880148000000001</v>
      </c>
      <c r="E6472" s="1">
        <v>0.79473267999999986</v>
      </c>
      <c r="F6472" s="1">
        <v>0.80343737000000004</v>
      </c>
      <c r="G6472" s="1">
        <v>0.71966397000000004</v>
      </c>
      <c r="H6472" s="1">
        <v>0.95025649000000001</v>
      </c>
      <c r="I6472" s="1">
        <v>0.98006243999999976</v>
      </c>
      <c r="J6472" s="1">
        <v>0.95858737999999988</v>
      </c>
      <c r="L6472" s="1"/>
    </row>
    <row r="6473" spans="1:12" x14ac:dyDescent="0.2">
      <c r="A6473" s="1">
        <v>286.90000000014697</v>
      </c>
      <c r="B6473" s="1">
        <v>0.60302737999999989</v>
      </c>
      <c r="C6473" s="1">
        <v>0.61661441999999989</v>
      </c>
      <c r="D6473" s="1">
        <v>0.60611572000000002</v>
      </c>
      <c r="E6473" s="1">
        <v>0.81524174000000016</v>
      </c>
      <c r="F6473" s="1">
        <v>0.77743483000000002</v>
      </c>
      <c r="G6473" s="1">
        <v>0.70892107999999998</v>
      </c>
      <c r="H6473" s="1">
        <v>0.92742796999999999</v>
      </c>
      <c r="I6473" s="1">
        <v>0.97078452999999998</v>
      </c>
      <c r="J6473" s="1">
        <v>0.96884188000000004</v>
      </c>
      <c r="L6473" s="1"/>
    </row>
    <row r="6474" spans="1:12" x14ac:dyDescent="0.2">
      <c r="A6474" s="1">
        <v>287.000000000147</v>
      </c>
      <c r="B6474" s="1">
        <v>0.62732080999999995</v>
      </c>
      <c r="C6474" s="1">
        <v>0.61771312000000012</v>
      </c>
      <c r="D6474" s="1">
        <v>0.62760143000000002</v>
      </c>
      <c r="E6474" s="1">
        <v>0.81377683000000001</v>
      </c>
      <c r="F6474" s="1">
        <v>0.8135697999999999</v>
      </c>
      <c r="G6474" s="1">
        <v>0.72125097000000016</v>
      </c>
      <c r="H6474" s="1">
        <v>0.93292154000000016</v>
      </c>
      <c r="I6474" s="1">
        <v>0.99483390000000005</v>
      </c>
      <c r="J6474" s="1">
        <v>0.96261587000000004</v>
      </c>
      <c r="L6474" s="1"/>
    </row>
    <row r="6475" spans="1:12" x14ac:dyDescent="0.2">
      <c r="A6475" s="1">
        <v>287.10000000014702</v>
      </c>
      <c r="B6475" s="1">
        <v>0.61877535000000006</v>
      </c>
      <c r="C6475" s="1">
        <v>0.58047943999999996</v>
      </c>
      <c r="D6475" s="1">
        <v>0.59195472999999987</v>
      </c>
      <c r="E6475" s="1">
        <v>0.84515077999999988</v>
      </c>
      <c r="F6475" s="1">
        <v>0.79354912</v>
      </c>
      <c r="G6475" s="1">
        <v>0.71026391</v>
      </c>
      <c r="H6475" s="1">
        <v>0.93707216000000004</v>
      </c>
      <c r="I6475" s="1">
        <v>0.96590142000000012</v>
      </c>
      <c r="J6475" s="1">
        <v>0.94320554999999984</v>
      </c>
      <c r="L6475" s="1"/>
    </row>
    <row r="6476" spans="1:12" x14ac:dyDescent="0.2">
      <c r="A6476" s="1">
        <v>287.20000000014699</v>
      </c>
      <c r="B6476" s="1">
        <v>0.60693389000000009</v>
      </c>
      <c r="C6476" s="1">
        <v>0.61270789999999986</v>
      </c>
      <c r="D6476" s="1">
        <v>0.62613644999999996</v>
      </c>
      <c r="E6476" s="1">
        <v>0.80645211999999999</v>
      </c>
      <c r="F6476" s="1">
        <v>0.80478029999999989</v>
      </c>
      <c r="G6476" s="1">
        <v>0.71807688000000003</v>
      </c>
      <c r="H6476" s="1">
        <v>0.93804871000000001</v>
      </c>
      <c r="I6476" s="1">
        <v>0.97749886000000008</v>
      </c>
      <c r="J6476" s="1">
        <v>0.95455882000000003</v>
      </c>
      <c r="L6476" s="1"/>
    </row>
    <row r="6477" spans="1:12" x14ac:dyDescent="0.2">
      <c r="A6477" s="1">
        <v>287.30000000014701</v>
      </c>
      <c r="B6477" s="1">
        <v>0.61120657</v>
      </c>
      <c r="C6477" s="1">
        <v>0.6435936000000001</v>
      </c>
      <c r="D6477" s="1">
        <v>0.61038851000000005</v>
      </c>
      <c r="E6477" s="1">
        <v>0.81975861000000005</v>
      </c>
      <c r="F6477" s="1">
        <v>0.7918400200000002</v>
      </c>
      <c r="G6477" s="1">
        <v>0.72027434000000012</v>
      </c>
      <c r="H6477" s="1">
        <v>0.93878118999999993</v>
      </c>
      <c r="I6477" s="1">
        <v>0.97810921999999989</v>
      </c>
      <c r="J6477" s="1">
        <v>0.9543145999999999</v>
      </c>
      <c r="L6477" s="1"/>
    </row>
    <row r="6478" spans="1:12" x14ac:dyDescent="0.2">
      <c r="A6478" s="1">
        <v>287.40000000014697</v>
      </c>
      <c r="B6478" s="1">
        <v>0.60644549999999997</v>
      </c>
      <c r="C6478" s="1">
        <v>0.58438587999999991</v>
      </c>
      <c r="D6478" s="1">
        <v>0.61014433999999995</v>
      </c>
      <c r="E6478" s="1">
        <v>0.79619763999999993</v>
      </c>
      <c r="F6478" s="1">
        <v>0.80075166999999992</v>
      </c>
      <c r="G6478" s="1">
        <v>0.71148469000000003</v>
      </c>
      <c r="H6478" s="1">
        <v>0.95623837000000012</v>
      </c>
      <c r="I6478" s="1">
        <v>0.9828702399999999</v>
      </c>
      <c r="J6478" s="1">
        <v>0.94625749999999986</v>
      </c>
      <c r="L6478" s="1"/>
    </row>
    <row r="6479" spans="1:12" x14ac:dyDescent="0.2">
      <c r="A6479" s="1">
        <v>287.500000000147</v>
      </c>
      <c r="B6479" s="1">
        <v>0.60400395000000007</v>
      </c>
      <c r="C6479" s="1">
        <v>0.57974691999999994</v>
      </c>
      <c r="D6479" s="1">
        <v>0.61539368999999999</v>
      </c>
      <c r="E6479" s="1">
        <v>0.79216903000000005</v>
      </c>
      <c r="F6479" s="1">
        <v>0.79122968000000005</v>
      </c>
      <c r="G6479" s="1">
        <v>0.69732367000000006</v>
      </c>
      <c r="H6479" s="1">
        <v>0.95953440999999995</v>
      </c>
      <c r="I6479" s="1">
        <v>0.96663392000000015</v>
      </c>
      <c r="J6479" s="1">
        <v>0.95809913000000024</v>
      </c>
      <c r="L6479" s="1"/>
    </row>
    <row r="6480" spans="1:12" x14ac:dyDescent="0.2">
      <c r="A6480" s="1">
        <v>287.60000000014702</v>
      </c>
      <c r="B6480" s="1">
        <v>0.60522478000000002</v>
      </c>
      <c r="C6480" s="1">
        <v>0.64164028000000017</v>
      </c>
      <c r="D6480" s="1">
        <v>0.61868975000000004</v>
      </c>
      <c r="E6480" s="1">
        <v>0.81536385</v>
      </c>
      <c r="F6480" s="1">
        <v>0.80197244000000001</v>
      </c>
      <c r="G6480" s="1">
        <v>0.7282093799999998</v>
      </c>
      <c r="H6480" s="1">
        <v>0.96234222000000003</v>
      </c>
      <c r="I6480" s="1">
        <v>0.96407030999999999</v>
      </c>
      <c r="J6480" s="1">
        <v>0.94454844000000004</v>
      </c>
      <c r="L6480" s="1"/>
    </row>
    <row r="6481" spans="1:12" x14ac:dyDescent="0.2">
      <c r="A6481" s="1">
        <v>287.70000000014699</v>
      </c>
      <c r="B6481" s="1">
        <v>0.60717796000000002</v>
      </c>
      <c r="C6481" s="1">
        <v>0.56619626000000012</v>
      </c>
      <c r="D6481" s="1">
        <v>0.61942224999999995</v>
      </c>
      <c r="E6481" s="1">
        <v>0.81145738000000012</v>
      </c>
      <c r="F6481" s="1">
        <v>0.77999837999999988</v>
      </c>
      <c r="G6481" s="1">
        <v>0.71294960999999968</v>
      </c>
      <c r="H6481" s="1">
        <v>0.93218901000000021</v>
      </c>
      <c r="I6481" s="1">
        <v>0.95796640999999993</v>
      </c>
      <c r="J6481" s="1">
        <v>0.94601341999999999</v>
      </c>
      <c r="L6481" s="1"/>
    </row>
    <row r="6482" spans="1:12" x14ac:dyDescent="0.2">
      <c r="A6482" s="1">
        <v>287.80000000014701</v>
      </c>
      <c r="B6482" s="1">
        <v>0.62548970999999998</v>
      </c>
      <c r="C6482" s="1">
        <v>0.60965594999999995</v>
      </c>
      <c r="D6482" s="1">
        <v>0.60428459999999995</v>
      </c>
      <c r="E6482" s="1">
        <v>0.81597423999999985</v>
      </c>
      <c r="F6482" s="1">
        <v>0.79306078000000002</v>
      </c>
      <c r="G6482" s="1">
        <v>0.71966399000000014</v>
      </c>
      <c r="H6482" s="1">
        <v>0.92645136000000006</v>
      </c>
      <c r="I6482" s="1">
        <v>0.95650144999999998</v>
      </c>
      <c r="J6482" s="1">
        <v>0.96432500000000021</v>
      </c>
      <c r="L6482" s="1"/>
    </row>
    <row r="6483" spans="1:12" x14ac:dyDescent="0.2">
      <c r="A6483" s="1">
        <v>287.90000000014697</v>
      </c>
      <c r="B6483" s="1">
        <v>0.62292599999999998</v>
      </c>
      <c r="C6483" s="1">
        <v>0.60941180000000006</v>
      </c>
      <c r="D6483" s="1">
        <v>0.60343002000000001</v>
      </c>
      <c r="E6483" s="1">
        <v>0.80486513999999998</v>
      </c>
      <c r="F6483" s="1">
        <v>0.78878804000000002</v>
      </c>
      <c r="G6483" s="1">
        <v>0.71209510999999992</v>
      </c>
      <c r="H6483" s="1">
        <v>0.92242280999999982</v>
      </c>
      <c r="I6483" s="1">
        <v>0.95955346000000019</v>
      </c>
      <c r="J6483" s="1">
        <v>0.99044963999999991</v>
      </c>
      <c r="L6483" s="1"/>
    </row>
    <row r="6484" spans="1:12" x14ac:dyDescent="0.2">
      <c r="A6484" s="1">
        <v>288.000000000147</v>
      </c>
      <c r="B6484" s="1">
        <v>0.61377022999999997</v>
      </c>
      <c r="C6484" s="1">
        <v>0.61624820999999996</v>
      </c>
      <c r="D6484" s="1">
        <v>0.60990019999999989</v>
      </c>
      <c r="E6484" s="1">
        <v>0.79485479000000003</v>
      </c>
      <c r="F6484" s="1">
        <v>0.80868667999999999</v>
      </c>
      <c r="G6484" s="1">
        <v>0.72479122000000007</v>
      </c>
      <c r="H6484" s="1">
        <v>0.93756044999999988</v>
      </c>
      <c r="I6484" s="1">
        <v>0.97981833000000007</v>
      </c>
      <c r="J6484" s="1">
        <v>0.97689907000000009</v>
      </c>
      <c r="L6484" s="1"/>
    </row>
    <row r="6485" spans="1:12" x14ac:dyDescent="0.2">
      <c r="A6485" s="1">
        <v>288.10000000014702</v>
      </c>
      <c r="B6485" s="1">
        <v>0.61425848999999999</v>
      </c>
      <c r="C6485" s="1">
        <v>0.58633911999999999</v>
      </c>
      <c r="D6485" s="1">
        <v>0.6219858800000001</v>
      </c>
      <c r="E6485" s="1">
        <v>0.80523138000000005</v>
      </c>
      <c r="F6485" s="1">
        <v>0.78610236000000011</v>
      </c>
      <c r="G6485" s="1">
        <v>0.71282758999999973</v>
      </c>
      <c r="H6485" s="1">
        <v>0.92364356999999997</v>
      </c>
      <c r="I6485" s="1">
        <v>0.98995074999999999</v>
      </c>
      <c r="J6485" s="1">
        <v>0.96530167000000011</v>
      </c>
      <c r="L6485" s="1"/>
    </row>
    <row r="6486" spans="1:12" x14ac:dyDescent="0.2">
      <c r="A6486" s="1">
        <v>288.20000000014699</v>
      </c>
      <c r="B6486" s="1">
        <v>0.63134937000000013</v>
      </c>
      <c r="C6486" s="1">
        <v>0.61295206999999996</v>
      </c>
      <c r="D6486" s="1">
        <v>0.61637030000000004</v>
      </c>
      <c r="E6486" s="1">
        <v>0.8148755299999999</v>
      </c>
      <c r="F6486" s="1">
        <v>0.78939846000000002</v>
      </c>
      <c r="G6486" s="1">
        <v>0.72576783000000011</v>
      </c>
      <c r="H6486" s="1">
        <v>0.92999156999999999</v>
      </c>
      <c r="I6486" s="1">
        <v>1.0027689</v>
      </c>
      <c r="J6486" s="1">
        <v>0.97274837000000003</v>
      </c>
      <c r="L6486" s="1"/>
    </row>
    <row r="6487" spans="1:12" x14ac:dyDescent="0.2">
      <c r="A6487" s="1">
        <v>288.30000000014701</v>
      </c>
      <c r="B6487" s="1">
        <v>0.63379097000000006</v>
      </c>
      <c r="C6487" s="1">
        <v>0.61319619999999997</v>
      </c>
      <c r="D6487" s="1">
        <v>0.61490531999999998</v>
      </c>
      <c r="E6487" s="1">
        <v>0.81243393000000008</v>
      </c>
      <c r="F6487" s="1">
        <v>0.79183999000000016</v>
      </c>
      <c r="G6487" s="1">
        <v>0.72198340999999999</v>
      </c>
      <c r="H6487" s="1">
        <v>0.94866951999999993</v>
      </c>
      <c r="I6487" s="1">
        <v>0.97188325999999992</v>
      </c>
      <c r="J6487" s="1">
        <v>0.95822115000000008</v>
      </c>
      <c r="L6487" s="1"/>
    </row>
    <row r="6488" spans="1:12" x14ac:dyDescent="0.2">
      <c r="A6488" s="1">
        <v>288.40000000014697</v>
      </c>
      <c r="B6488" s="1">
        <v>0.61499102999999999</v>
      </c>
      <c r="C6488" s="1">
        <v>0.59232094999999996</v>
      </c>
      <c r="D6488" s="1">
        <v>0.60574950999999999</v>
      </c>
      <c r="E6488" s="1">
        <v>0.81536385999999994</v>
      </c>
      <c r="F6488" s="1">
        <v>0.80185041000000001</v>
      </c>
      <c r="G6488" s="1">
        <v>0.73138340000000013</v>
      </c>
      <c r="H6488" s="1">
        <v>0.93609544999999983</v>
      </c>
      <c r="I6488" s="1">
        <v>0.95222876999999995</v>
      </c>
      <c r="J6488" s="1">
        <v>0.96066269000000004</v>
      </c>
      <c r="L6488" s="1"/>
    </row>
    <row r="6489" spans="1:12" x14ac:dyDescent="0.2">
      <c r="A6489" s="1">
        <v>288.500000000147</v>
      </c>
      <c r="B6489" s="1">
        <v>0.61682216000000001</v>
      </c>
      <c r="C6489" s="1">
        <v>0.58597286999999998</v>
      </c>
      <c r="D6489" s="1">
        <v>0.61905600999999999</v>
      </c>
      <c r="E6489" s="1">
        <v>0.80193531000000007</v>
      </c>
      <c r="F6489" s="1">
        <v>0.79501403999999998</v>
      </c>
      <c r="G6489" s="1">
        <v>0.71294966000000004</v>
      </c>
      <c r="H6489" s="1">
        <v>0.92437604000000007</v>
      </c>
      <c r="I6489" s="1">
        <v>0.97237159999999989</v>
      </c>
      <c r="J6489" s="1">
        <v>0.97726527000000007</v>
      </c>
      <c r="L6489" s="1"/>
    </row>
    <row r="6490" spans="1:12" x14ac:dyDescent="0.2">
      <c r="A6490" s="1">
        <v>288.60000000014702</v>
      </c>
      <c r="B6490" s="1">
        <v>0.63452341000000012</v>
      </c>
      <c r="C6490" s="1">
        <v>0.61344034000000003</v>
      </c>
      <c r="D6490" s="1">
        <v>0.61502742000000021</v>
      </c>
      <c r="E6490" s="1">
        <v>0.81255610000000023</v>
      </c>
      <c r="F6490" s="1">
        <v>0.80587895999999981</v>
      </c>
      <c r="G6490" s="1">
        <v>0.72332623000000007</v>
      </c>
      <c r="H6490" s="1">
        <v>0.91534228000000017</v>
      </c>
      <c r="I6490" s="1">
        <v>0.97774305999999978</v>
      </c>
      <c r="J6490" s="1">
        <v>0.9545587299999998</v>
      </c>
      <c r="L6490" s="1"/>
    </row>
    <row r="6491" spans="1:12" x14ac:dyDescent="0.2">
      <c r="A6491" s="1">
        <v>288.70000000014699</v>
      </c>
      <c r="B6491" s="1">
        <v>0.62829742000000011</v>
      </c>
      <c r="C6491" s="1">
        <v>0.63114166999999999</v>
      </c>
      <c r="D6491" s="1">
        <v>0.6129521</v>
      </c>
      <c r="E6491" s="1">
        <v>0.79021585999999999</v>
      </c>
      <c r="F6491" s="1">
        <v>0.79440364000000008</v>
      </c>
      <c r="G6491" s="1">
        <v>0.7236924899999998</v>
      </c>
      <c r="H6491" s="1">
        <v>0.9212020099999999</v>
      </c>
      <c r="I6491" s="1">
        <v>0.9731040099999998</v>
      </c>
      <c r="J6491" s="1">
        <v>0.94552501999999994</v>
      </c>
      <c r="L6491" s="1"/>
    </row>
    <row r="6492" spans="1:12" x14ac:dyDescent="0.2">
      <c r="A6492" s="1">
        <v>288.80000000014797</v>
      </c>
      <c r="B6492" s="1">
        <v>0.61291566000000008</v>
      </c>
      <c r="C6492" s="1">
        <v>0.60086636999999998</v>
      </c>
      <c r="D6492" s="1">
        <v>0.6069703099999999</v>
      </c>
      <c r="E6492" s="1">
        <v>0.81463141000000006</v>
      </c>
      <c r="F6492" s="1">
        <v>0.80416989999999999</v>
      </c>
      <c r="G6492" s="1">
        <v>0.74395738000000022</v>
      </c>
      <c r="H6492" s="1">
        <v>0.94232143000000013</v>
      </c>
      <c r="I6492" s="1">
        <v>0.95979758999999987</v>
      </c>
      <c r="J6492" s="1">
        <v>0.93478222</v>
      </c>
      <c r="L6492" s="1"/>
    </row>
    <row r="6493" spans="1:12" x14ac:dyDescent="0.2">
      <c r="A6493" s="1">
        <v>288.900000000148</v>
      </c>
      <c r="B6493" s="1">
        <v>0.62280390000000008</v>
      </c>
      <c r="C6493" s="1">
        <v>0.58084561999999995</v>
      </c>
      <c r="D6493" s="1">
        <v>0.59879106000000004</v>
      </c>
      <c r="E6493" s="1">
        <v>0.80034828000000002</v>
      </c>
      <c r="F6493" s="1">
        <v>0.80416984999999996</v>
      </c>
      <c r="G6493" s="1">
        <v>0.72662238999999995</v>
      </c>
      <c r="H6493" s="1">
        <v>0.93292146999999981</v>
      </c>
      <c r="I6493" s="1">
        <v>0.97871960000000002</v>
      </c>
      <c r="J6493" s="1">
        <v>0.93929915000000008</v>
      </c>
      <c r="L6493" s="1"/>
    </row>
    <row r="6494" spans="1:12" x14ac:dyDescent="0.2">
      <c r="A6494" s="1">
        <v>289.00000000014802</v>
      </c>
      <c r="B6494" s="1">
        <v>0.63562209999999997</v>
      </c>
      <c r="C6494" s="1">
        <v>0.6193001199999999</v>
      </c>
      <c r="D6494" s="1">
        <v>0.62064304999999986</v>
      </c>
      <c r="E6494" s="1">
        <v>0.83147814000000009</v>
      </c>
      <c r="F6494" s="1">
        <v>0.81967373000000021</v>
      </c>
      <c r="G6494" s="1">
        <v>0.7258899000000002</v>
      </c>
      <c r="H6494" s="1">
        <v>0.93804872000000006</v>
      </c>
      <c r="I6494" s="1">
        <v>0.95088587999999996</v>
      </c>
      <c r="J6494" s="1">
        <v>0.95443671999999979</v>
      </c>
      <c r="L6494" s="1"/>
    </row>
    <row r="6495" spans="1:12" x14ac:dyDescent="0.2">
      <c r="A6495" s="1">
        <v>289.10000000014799</v>
      </c>
      <c r="B6495" s="1">
        <v>0.61486890999999999</v>
      </c>
      <c r="C6495" s="1">
        <v>0.60941185000000009</v>
      </c>
      <c r="D6495" s="1">
        <v>0.62223000000000006</v>
      </c>
      <c r="E6495" s="1">
        <v>0.82366513999999991</v>
      </c>
      <c r="F6495" s="1">
        <v>0.78634652999999999</v>
      </c>
      <c r="G6495" s="1">
        <v>0.71795487000000013</v>
      </c>
      <c r="H6495" s="1">
        <v>0.94635002999999995</v>
      </c>
      <c r="I6495" s="1">
        <v>0.94063139000000007</v>
      </c>
      <c r="J6495" s="1">
        <v>0.95236139999999991</v>
      </c>
      <c r="L6495" s="1"/>
    </row>
    <row r="6496" spans="1:12" x14ac:dyDescent="0.2">
      <c r="A6496" s="1">
        <v>289.20000000014801</v>
      </c>
      <c r="B6496" s="1">
        <v>0.61157278000000004</v>
      </c>
      <c r="C6496" s="1">
        <v>0.61539361999999986</v>
      </c>
      <c r="D6496" s="1">
        <v>0.60904559000000003</v>
      </c>
      <c r="E6496" s="1">
        <v>0.81096911999999988</v>
      </c>
      <c r="F6496" s="1">
        <v>0.80099577999999994</v>
      </c>
      <c r="G6496" s="1">
        <v>0.72735486000000005</v>
      </c>
      <c r="H6496" s="1">
        <v>0.94403055000000013</v>
      </c>
      <c r="I6496" s="1">
        <v>0.94832223999999998</v>
      </c>
      <c r="J6496" s="1">
        <v>0.95773284000000003</v>
      </c>
      <c r="L6496" s="1"/>
    </row>
    <row r="6497" spans="1:12" x14ac:dyDescent="0.2">
      <c r="A6497" s="1">
        <v>289.30000000014797</v>
      </c>
      <c r="B6497" s="1">
        <v>0.62610003000000003</v>
      </c>
      <c r="C6497" s="1">
        <v>0.60135464000000005</v>
      </c>
      <c r="D6497" s="1">
        <v>0.63309490999999996</v>
      </c>
      <c r="E6497" s="1">
        <v>0.82451966999999993</v>
      </c>
      <c r="F6497" s="1">
        <v>0.79525811000000002</v>
      </c>
      <c r="G6497" s="1">
        <v>0.73724311000000009</v>
      </c>
      <c r="H6497" s="1">
        <v>0.94134488000000005</v>
      </c>
      <c r="I6497" s="1">
        <v>0.95357159999999996</v>
      </c>
      <c r="J6497" s="1">
        <v>0.95907566</v>
      </c>
      <c r="L6497" s="1"/>
    </row>
    <row r="6498" spans="1:12" x14ac:dyDescent="0.2">
      <c r="A6498" s="1">
        <v>289.400000000148</v>
      </c>
      <c r="B6498" s="1">
        <v>0.62793115999999993</v>
      </c>
      <c r="C6498" s="1">
        <v>0.61038847000000007</v>
      </c>
      <c r="D6498" s="1">
        <v>0.62222997999999996</v>
      </c>
      <c r="E6498" s="1">
        <v>0.83196641999999998</v>
      </c>
      <c r="F6498" s="1">
        <v>0.7951360999999999</v>
      </c>
      <c r="G6498" s="1">
        <v>0.72991846999999987</v>
      </c>
      <c r="H6498" s="1">
        <v>0.9258409700000001</v>
      </c>
      <c r="I6498" s="1">
        <v>0.96175079000000008</v>
      </c>
      <c r="J6498" s="1">
        <v>0.96871985000000005</v>
      </c>
      <c r="L6498" s="1"/>
    </row>
    <row r="6499" spans="1:12" x14ac:dyDescent="0.2">
      <c r="A6499" s="1">
        <v>289.50000000014802</v>
      </c>
      <c r="B6499" s="1">
        <v>0.59960918000000007</v>
      </c>
      <c r="C6499" s="1">
        <v>0.60220925000000003</v>
      </c>
      <c r="D6499" s="1">
        <v>0.61820142</v>
      </c>
      <c r="E6499" s="1">
        <v>0.82915863000000001</v>
      </c>
      <c r="F6499" s="1">
        <v>0.79354913999999999</v>
      </c>
      <c r="G6499" s="1">
        <v>0.71429252999999993</v>
      </c>
      <c r="H6499" s="1">
        <v>0.91631888000000006</v>
      </c>
      <c r="I6499" s="1">
        <v>0.96553521000000009</v>
      </c>
      <c r="J6499" s="1">
        <v>0.95565748000000017</v>
      </c>
      <c r="L6499" s="1"/>
    </row>
    <row r="6500" spans="1:12" x14ac:dyDescent="0.2">
      <c r="A6500" s="1">
        <v>289.60000000014799</v>
      </c>
      <c r="B6500" s="1">
        <v>0.62866368000000006</v>
      </c>
      <c r="C6500" s="1">
        <v>0.60037804999999989</v>
      </c>
      <c r="D6500" s="1">
        <v>0.62039883000000007</v>
      </c>
      <c r="E6500" s="1">
        <v>0.8154859000000001</v>
      </c>
      <c r="F6500" s="1">
        <v>0.79196204999999975</v>
      </c>
      <c r="G6500" s="1">
        <v>0.71490292</v>
      </c>
      <c r="H6500" s="1">
        <v>0.91863839000000003</v>
      </c>
      <c r="I6500" s="1">
        <v>0.97676635000000001</v>
      </c>
      <c r="J6500" s="1">
        <v>0.94064193000000007</v>
      </c>
      <c r="L6500" s="1"/>
    </row>
    <row r="6501" spans="1:12" x14ac:dyDescent="0.2">
      <c r="A6501" s="1">
        <v>289.70000000014801</v>
      </c>
      <c r="B6501" s="1">
        <v>0.63440129000000001</v>
      </c>
      <c r="C6501" s="1">
        <v>0.62723514999999996</v>
      </c>
      <c r="D6501" s="1">
        <v>0.62540406000000004</v>
      </c>
      <c r="E6501" s="1">
        <v>0.8287924000000001</v>
      </c>
      <c r="F6501" s="1">
        <v>0.78329459999999995</v>
      </c>
      <c r="G6501" s="1">
        <v>0.72064061999999995</v>
      </c>
      <c r="H6501" s="1">
        <v>0.93633963999999992</v>
      </c>
      <c r="I6501" s="1">
        <v>0.96846509000000014</v>
      </c>
      <c r="J6501" s="1">
        <v>0.94406014000000016</v>
      </c>
      <c r="L6501" s="1"/>
    </row>
    <row r="6502" spans="1:12" x14ac:dyDescent="0.2">
      <c r="A6502" s="1">
        <v>289.80000000014797</v>
      </c>
      <c r="B6502" s="1">
        <v>0.61987407999999999</v>
      </c>
      <c r="C6502" s="1">
        <v>0.65519099000000014</v>
      </c>
      <c r="D6502" s="1">
        <v>0.62259626000000001</v>
      </c>
      <c r="E6502" s="1">
        <v>0.81072489999999997</v>
      </c>
      <c r="F6502" s="1">
        <v>0.8049023099999999</v>
      </c>
      <c r="G6502" s="1">
        <v>0.72039634999999991</v>
      </c>
      <c r="H6502" s="1">
        <v>0.92901492999999991</v>
      </c>
      <c r="I6502" s="1">
        <v>0.96529109000000002</v>
      </c>
      <c r="J6502" s="1">
        <v>0.92379524999999985</v>
      </c>
      <c r="L6502" s="1"/>
    </row>
    <row r="6503" spans="1:12" x14ac:dyDescent="0.2">
      <c r="A6503" s="1">
        <v>289.900000000148</v>
      </c>
      <c r="B6503" s="1">
        <v>0.62036237000000005</v>
      </c>
      <c r="C6503" s="1">
        <v>0.63114168999999998</v>
      </c>
      <c r="D6503" s="1">
        <v>0.62491575999999993</v>
      </c>
      <c r="E6503" s="1">
        <v>0.81463135999999992</v>
      </c>
      <c r="F6503" s="1">
        <v>0.80929711999999998</v>
      </c>
      <c r="G6503" s="1">
        <v>0.71648988999999996</v>
      </c>
      <c r="H6503" s="1">
        <v>0.91045916999999998</v>
      </c>
      <c r="I6503" s="1">
        <v>0.95540275000000008</v>
      </c>
      <c r="J6503" s="1">
        <v>0.94344970999999989</v>
      </c>
      <c r="L6503" s="1"/>
    </row>
    <row r="6504" spans="1:12" x14ac:dyDescent="0.2">
      <c r="A6504" s="1">
        <v>290.00000000014802</v>
      </c>
      <c r="B6504" s="1">
        <v>0.63037276000000009</v>
      </c>
      <c r="C6504" s="1">
        <v>0.63919880000000007</v>
      </c>
      <c r="D6504" s="1">
        <v>0.62039884999999995</v>
      </c>
      <c r="E6504" s="1">
        <v>0.83074567000000021</v>
      </c>
      <c r="F6504" s="1">
        <v>0.80856461000000013</v>
      </c>
      <c r="G6504" s="1">
        <v>0.71722238000000005</v>
      </c>
      <c r="H6504" s="1">
        <v>0.92181245000000023</v>
      </c>
      <c r="I6504" s="1">
        <v>0.95845466999999995</v>
      </c>
      <c r="J6504" s="1">
        <v>0.93795630000000008</v>
      </c>
      <c r="L6504" s="1"/>
    </row>
    <row r="6505" spans="1:12" x14ac:dyDescent="0.2">
      <c r="A6505" s="1">
        <v>290.10000000014799</v>
      </c>
      <c r="B6505" s="1">
        <v>0.65320127000000017</v>
      </c>
      <c r="C6505" s="1">
        <v>0.59805858999999995</v>
      </c>
      <c r="D6505" s="1">
        <v>0.63089745000000008</v>
      </c>
      <c r="E6505" s="1">
        <v>0.81804955999999995</v>
      </c>
      <c r="F6505" s="1">
        <v>0.79757765000000003</v>
      </c>
      <c r="G6505" s="1">
        <v>0.72833150000000002</v>
      </c>
      <c r="H6505" s="1">
        <v>0.91253445</v>
      </c>
      <c r="I6505" s="1">
        <v>0.96114038999999996</v>
      </c>
      <c r="J6505" s="1">
        <v>0.93820040000000005</v>
      </c>
      <c r="L6505" s="1"/>
    </row>
    <row r="6506" spans="1:12" x14ac:dyDescent="0.2">
      <c r="A6506" s="1">
        <v>290.20000000014801</v>
      </c>
      <c r="B6506" s="1">
        <v>0.63391302999999999</v>
      </c>
      <c r="C6506" s="1">
        <v>0.60892348000000007</v>
      </c>
      <c r="D6506" s="1">
        <v>0.61942220999999997</v>
      </c>
      <c r="E6506" s="1">
        <v>0.83916900999999999</v>
      </c>
      <c r="F6506" s="1">
        <v>0.79769970000000001</v>
      </c>
      <c r="G6506" s="1">
        <v>0.72747691999999997</v>
      </c>
      <c r="H6506" s="1">
        <v>0.93047996000000011</v>
      </c>
      <c r="I6506" s="1">
        <v>0.95418204000000006</v>
      </c>
      <c r="J6506" s="1">
        <v>0.93588088999999997</v>
      </c>
      <c r="L6506" s="1"/>
    </row>
    <row r="6507" spans="1:12" x14ac:dyDescent="0.2">
      <c r="A6507" s="1">
        <v>290.30000000014797</v>
      </c>
      <c r="B6507" s="1">
        <v>0.61889740000000015</v>
      </c>
      <c r="C6507" s="1">
        <v>0.61832352000000002</v>
      </c>
      <c r="D6507" s="1">
        <v>0.62918837000000005</v>
      </c>
      <c r="E6507" s="1">
        <v>0.81463132000000005</v>
      </c>
      <c r="F6507" s="1">
        <v>0.81674390000000019</v>
      </c>
      <c r="G6507" s="1">
        <v>0.73199380000000014</v>
      </c>
      <c r="H6507" s="1">
        <v>0.94207728000000002</v>
      </c>
      <c r="I6507" s="1">
        <v>0.95796633999999981</v>
      </c>
      <c r="J6507" s="1">
        <v>0.91146536999999994</v>
      </c>
      <c r="L6507" s="1"/>
    </row>
    <row r="6508" spans="1:12" x14ac:dyDescent="0.2">
      <c r="A6508" s="1">
        <v>290.400000000148</v>
      </c>
      <c r="B6508" s="1">
        <v>0.63037277999999997</v>
      </c>
      <c r="C6508" s="1">
        <v>0.59415209999999985</v>
      </c>
      <c r="D6508" s="1">
        <v>0.63785594000000001</v>
      </c>
      <c r="E6508" s="1">
        <v>0.80657421000000018</v>
      </c>
      <c r="F6508" s="1">
        <v>0.81649966000000007</v>
      </c>
      <c r="G6508" s="1">
        <v>0.72711065000000008</v>
      </c>
      <c r="H6508" s="1">
        <v>0.93475259000000011</v>
      </c>
      <c r="I6508" s="1">
        <v>0.96284949000000009</v>
      </c>
      <c r="J6508" s="1">
        <v>0.92587052000000014</v>
      </c>
      <c r="L6508" s="1"/>
    </row>
    <row r="6509" spans="1:12" x14ac:dyDescent="0.2">
      <c r="A6509" s="1">
        <v>290.50000000014802</v>
      </c>
      <c r="B6509" s="1">
        <v>0.62646624999999989</v>
      </c>
      <c r="C6509" s="1">
        <v>0.60428451999999999</v>
      </c>
      <c r="D6509" s="1">
        <v>0.62247417999999999</v>
      </c>
      <c r="E6509" s="1">
        <v>0.81365474999999998</v>
      </c>
      <c r="F6509" s="1">
        <v>0.7998971399999999</v>
      </c>
      <c r="G6509" s="1">
        <v>0.72613406999999996</v>
      </c>
      <c r="H6509" s="1">
        <v>0.94061234000000016</v>
      </c>
      <c r="I6509" s="1">
        <v>0.94490407999999992</v>
      </c>
      <c r="J6509" s="1">
        <v>0.93502640000000004</v>
      </c>
      <c r="L6509" s="1"/>
    </row>
    <row r="6510" spans="1:12" x14ac:dyDescent="0.2">
      <c r="A6510" s="1">
        <v>290.60000000014799</v>
      </c>
      <c r="B6510" s="1">
        <v>0.63012857</v>
      </c>
      <c r="C6510" s="1">
        <v>0.60111049999999988</v>
      </c>
      <c r="D6510" s="1">
        <v>0.61356248999999996</v>
      </c>
      <c r="E6510" s="1">
        <v>0.81170145000000005</v>
      </c>
      <c r="F6510" s="1">
        <v>0.80038544999999994</v>
      </c>
      <c r="G6510" s="1">
        <v>0.73358081999999991</v>
      </c>
      <c r="H6510" s="1">
        <v>0.93304352999999995</v>
      </c>
      <c r="I6510" s="1">
        <v>0.93904441999999999</v>
      </c>
      <c r="J6510" s="1">
        <v>0.92770171000000001</v>
      </c>
      <c r="L6510" s="1"/>
    </row>
    <row r="6511" spans="1:12" x14ac:dyDescent="0.2">
      <c r="A6511" s="1">
        <v>290.70000000014801</v>
      </c>
      <c r="B6511" s="1">
        <v>0.62439095999999994</v>
      </c>
      <c r="C6511" s="1">
        <v>0.58548459800000008</v>
      </c>
      <c r="D6511" s="1">
        <v>0.63358323999999999</v>
      </c>
      <c r="E6511" s="1">
        <v>0.80864959000000014</v>
      </c>
      <c r="F6511" s="1">
        <v>0.79562438999999996</v>
      </c>
      <c r="G6511" s="1">
        <v>0.73724314999999985</v>
      </c>
      <c r="H6511" s="1">
        <v>0.90838381000000001</v>
      </c>
      <c r="I6511" s="1">
        <v>0.94282875999999982</v>
      </c>
      <c r="J6511" s="1">
        <v>0.93673547000000001</v>
      </c>
      <c r="L6511" s="1"/>
    </row>
    <row r="6512" spans="1:12" x14ac:dyDescent="0.2">
      <c r="A6512" s="1">
        <v>290.80000000014797</v>
      </c>
      <c r="B6512" s="1">
        <v>0.62841954999999994</v>
      </c>
      <c r="C6512" s="1">
        <v>0.62528193999999993</v>
      </c>
      <c r="D6512" s="1">
        <v>0.63883261000000002</v>
      </c>
      <c r="E6512" s="1">
        <v>0.8178053700000002</v>
      </c>
      <c r="F6512" s="1">
        <v>0.80941920999999983</v>
      </c>
      <c r="G6512" s="1">
        <v>0.72820937000000019</v>
      </c>
      <c r="H6512" s="1">
        <v>0.91668516000000011</v>
      </c>
      <c r="I6512" s="1">
        <v>0.93660275999999998</v>
      </c>
      <c r="J6512" s="1">
        <v>0.94003157000000004</v>
      </c>
      <c r="L6512" s="1"/>
    </row>
    <row r="6513" spans="1:12" x14ac:dyDescent="0.2">
      <c r="A6513" s="1">
        <v>290.900000000148</v>
      </c>
      <c r="B6513" s="1">
        <v>0.64087143000000002</v>
      </c>
      <c r="C6513" s="1">
        <v>0.59293134999999997</v>
      </c>
      <c r="D6513" s="1">
        <v>0.62808977999999993</v>
      </c>
      <c r="E6513" s="1">
        <v>0.83086771999999998</v>
      </c>
      <c r="F6513" s="1">
        <v>0.80807635</v>
      </c>
      <c r="G6513" s="1">
        <v>0.72051850000000017</v>
      </c>
      <c r="H6513" s="1">
        <v>0.9050877599999998</v>
      </c>
      <c r="I6513" s="1">
        <v>0.94649110999999986</v>
      </c>
      <c r="J6513" s="1">
        <v>0.95272763000000016</v>
      </c>
      <c r="L6513" s="1"/>
    </row>
    <row r="6514" spans="1:12" x14ac:dyDescent="0.2">
      <c r="A6514" s="1">
        <v>291.00000000014802</v>
      </c>
      <c r="B6514" s="1">
        <v>0.62756496000000006</v>
      </c>
      <c r="C6514" s="1">
        <v>0.63565853000000005</v>
      </c>
      <c r="D6514" s="1">
        <v>0.63407155999999998</v>
      </c>
      <c r="E6514" s="1">
        <v>0.81695083999999996</v>
      </c>
      <c r="F6514" s="1">
        <v>0.79586862999999997</v>
      </c>
      <c r="G6514" s="1">
        <v>0.72161717999999997</v>
      </c>
      <c r="H6514" s="1">
        <v>0.93304353999999989</v>
      </c>
      <c r="I6514" s="1">
        <v>0.9661455699999999</v>
      </c>
      <c r="J6514" s="1">
        <v>0.94381592000000003</v>
      </c>
      <c r="L6514" s="1"/>
    </row>
    <row r="6515" spans="1:12" x14ac:dyDescent="0.2">
      <c r="A6515" s="1">
        <v>291.10000000014799</v>
      </c>
      <c r="B6515" s="1">
        <v>0.63122732999999998</v>
      </c>
      <c r="C6515" s="1">
        <v>0.6106326299999999</v>
      </c>
      <c r="D6515" s="1">
        <v>0.63871049000000002</v>
      </c>
      <c r="E6515" s="1">
        <v>0.81292229999999988</v>
      </c>
      <c r="F6515" s="1">
        <v>0.79599061000000004</v>
      </c>
      <c r="G6515" s="1">
        <v>0.72552367000000006</v>
      </c>
      <c r="H6515" s="1">
        <v>0.92767212999999982</v>
      </c>
      <c r="I6515" s="1">
        <v>0.97115075000000006</v>
      </c>
      <c r="J6515" s="1">
        <v>0.93759005000000017</v>
      </c>
      <c r="L6515" s="1"/>
    </row>
    <row r="6516" spans="1:12" x14ac:dyDescent="0.2">
      <c r="A6516" s="1">
        <v>291.20000000014801</v>
      </c>
      <c r="B6516" s="1">
        <v>0.64233638000000004</v>
      </c>
      <c r="C6516" s="1">
        <v>0.65433640999999998</v>
      </c>
      <c r="D6516" s="1">
        <v>0.6332169700000001</v>
      </c>
      <c r="E6516" s="1">
        <v>0.82586257000000007</v>
      </c>
      <c r="F6516" s="1">
        <v>0.79782184999999994</v>
      </c>
      <c r="G6516" s="1">
        <v>0.73052890000000004</v>
      </c>
      <c r="H6516" s="1">
        <v>0.91302281000000018</v>
      </c>
      <c r="I6516" s="1">
        <v>0.96016381000000006</v>
      </c>
      <c r="J6516" s="1">
        <v>0.93417183999999986</v>
      </c>
      <c r="L6516" s="1"/>
    </row>
    <row r="6517" spans="1:12" x14ac:dyDescent="0.2">
      <c r="A6517" s="1">
        <v>291.30000000014797</v>
      </c>
      <c r="B6517" s="1">
        <v>0.64221430000000002</v>
      </c>
      <c r="C6517" s="1">
        <v>0.62161961999999993</v>
      </c>
      <c r="D6517" s="1">
        <v>0.63358320000000001</v>
      </c>
      <c r="E6517" s="1">
        <v>0.80840539999999994</v>
      </c>
      <c r="F6517" s="1">
        <v>0.79635683999999984</v>
      </c>
      <c r="G6517" s="1">
        <v>0.72625611999999995</v>
      </c>
      <c r="H6517" s="1">
        <v>0.91863833000000017</v>
      </c>
      <c r="I6517" s="1">
        <v>0.94661317</v>
      </c>
      <c r="J6517" s="1">
        <v>0.94125233000000008</v>
      </c>
      <c r="L6517" s="1"/>
    </row>
    <row r="6518" spans="1:12" x14ac:dyDescent="0.2">
      <c r="A6518" s="1">
        <v>291.400000000148</v>
      </c>
      <c r="B6518" s="1">
        <v>0.63354681000000002</v>
      </c>
      <c r="C6518" s="1">
        <v>0.63541431999999998</v>
      </c>
      <c r="D6518" s="1">
        <v>0.64041956000000011</v>
      </c>
      <c r="E6518" s="1">
        <v>0.81682880000000002</v>
      </c>
      <c r="F6518" s="1">
        <v>0.79843224000000002</v>
      </c>
      <c r="G6518" s="1">
        <v>0.72784315000000011</v>
      </c>
      <c r="H6518" s="1">
        <v>0.92791623000000012</v>
      </c>
      <c r="I6518" s="1">
        <v>0.95076380000000005</v>
      </c>
      <c r="J6518" s="1">
        <v>0.94381595000000018</v>
      </c>
      <c r="L6518" s="1"/>
    </row>
    <row r="6519" spans="1:12" x14ac:dyDescent="0.2">
      <c r="A6519" s="1">
        <v>291.50000000014802</v>
      </c>
      <c r="B6519" s="1">
        <v>0.64209221000000016</v>
      </c>
      <c r="C6519" s="1">
        <v>0.61429495000000001</v>
      </c>
      <c r="D6519" s="1">
        <v>0.64017540000000006</v>
      </c>
      <c r="E6519" s="1">
        <v>0.83025735999999983</v>
      </c>
      <c r="F6519" s="1">
        <v>0.78475946000000008</v>
      </c>
      <c r="G6519" s="1">
        <v>0.71026391999999983</v>
      </c>
      <c r="H6519" s="1">
        <v>0.90325658999999991</v>
      </c>
      <c r="I6519" s="1">
        <v>0.95882096000000006</v>
      </c>
      <c r="J6519" s="1">
        <v>0.94051994999999988</v>
      </c>
      <c r="L6519" s="1"/>
    </row>
    <row r="6520" spans="1:12" x14ac:dyDescent="0.2">
      <c r="A6520" s="1">
        <v>291.60000000014799</v>
      </c>
      <c r="B6520" s="1">
        <v>0.63513377000000004</v>
      </c>
      <c r="C6520" s="1">
        <v>0.62845593999999994</v>
      </c>
      <c r="D6520" s="1">
        <v>0.64688973000000016</v>
      </c>
      <c r="E6520" s="1">
        <v>0.79168075000000016</v>
      </c>
      <c r="F6520" s="1">
        <v>0.80111787000000012</v>
      </c>
      <c r="G6520" s="1">
        <v>0.72869769999999989</v>
      </c>
      <c r="H6520" s="1">
        <v>0.90960461000000015</v>
      </c>
      <c r="I6520" s="1">
        <v>0.95955343999999987</v>
      </c>
      <c r="J6520" s="1">
        <v>0.94650170999999983</v>
      </c>
      <c r="L6520" s="1"/>
    </row>
    <row r="6521" spans="1:12" x14ac:dyDescent="0.2">
      <c r="A6521" s="1">
        <v>291.70000000014801</v>
      </c>
      <c r="B6521" s="1">
        <v>0.63440131999999982</v>
      </c>
      <c r="C6521" s="1">
        <v>0.64200656999999994</v>
      </c>
      <c r="D6521" s="1">
        <v>0.64774427999999984</v>
      </c>
      <c r="E6521" s="1">
        <v>0.8346520999999999</v>
      </c>
      <c r="F6521" s="1">
        <v>0.80893088999999985</v>
      </c>
      <c r="G6521" s="1">
        <v>0.73651069999999985</v>
      </c>
      <c r="H6521" s="1">
        <v>0.91448770999999995</v>
      </c>
      <c r="I6521" s="1">
        <v>0.95955340999999994</v>
      </c>
      <c r="J6521" s="1">
        <v>0.92220823000000007</v>
      </c>
      <c r="L6521" s="1"/>
    </row>
    <row r="6522" spans="1:12" x14ac:dyDescent="0.2">
      <c r="A6522" s="1">
        <v>291.80000000014797</v>
      </c>
      <c r="B6522" s="1">
        <v>0.64868442999999998</v>
      </c>
      <c r="C6522" s="1">
        <v>0.61539362999999991</v>
      </c>
      <c r="D6522" s="1">
        <v>0.62931052999999992</v>
      </c>
      <c r="E6522" s="1">
        <v>0.82073530999999988</v>
      </c>
      <c r="F6522" s="1">
        <v>0.79196207999999979</v>
      </c>
      <c r="G6522" s="1">
        <v>0.73248208999999986</v>
      </c>
      <c r="H6522" s="1">
        <v>0.90520980000000006</v>
      </c>
      <c r="I6522" s="1">
        <v>0.95698981000000005</v>
      </c>
      <c r="J6522" s="1">
        <v>0.9048731900000001</v>
      </c>
      <c r="L6522" s="1"/>
    </row>
    <row r="6523" spans="1:12" x14ac:dyDescent="0.2">
      <c r="A6523" s="1">
        <v>291.900000000148</v>
      </c>
      <c r="B6523" s="1">
        <v>0.63293641</v>
      </c>
      <c r="C6523" s="1">
        <v>0.63211830000000002</v>
      </c>
      <c r="D6523" s="1">
        <v>0.63285079</v>
      </c>
      <c r="E6523" s="1">
        <v>0.81389887999999999</v>
      </c>
      <c r="F6523" s="1">
        <v>0.80832047000000007</v>
      </c>
      <c r="G6523" s="1">
        <v>0.72625613999999994</v>
      </c>
      <c r="H6523" s="1">
        <v>0.92669546999999997</v>
      </c>
      <c r="I6523" s="1">
        <v>0.95857676000000003</v>
      </c>
      <c r="J6523" s="1">
        <v>0.90523943000000018</v>
      </c>
      <c r="L6523" s="1"/>
    </row>
    <row r="6524" spans="1:12" x14ac:dyDescent="0.2">
      <c r="A6524" s="1">
        <v>292.00000000014802</v>
      </c>
      <c r="B6524" s="1">
        <v>0.64050520000000011</v>
      </c>
      <c r="C6524" s="1">
        <v>0.62454946999999994</v>
      </c>
      <c r="D6524" s="1">
        <v>0.64029747000000004</v>
      </c>
      <c r="E6524" s="1">
        <v>0.82500800999999979</v>
      </c>
      <c r="F6524" s="1">
        <v>0.80856463000000001</v>
      </c>
      <c r="G6524" s="1">
        <v>0.73883014999999985</v>
      </c>
      <c r="H6524" s="1">
        <v>0.93011373000000008</v>
      </c>
      <c r="I6524" s="1">
        <v>0.93965472999999999</v>
      </c>
      <c r="J6524" s="1">
        <v>0.94051984999999982</v>
      </c>
      <c r="L6524" s="1"/>
    </row>
    <row r="6525" spans="1:12" x14ac:dyDescent="0.2">
      <c r="A6525" s="1">
        <v>292.10000000014799</v>
      </c>
      <c r="B6525" s="1">
        <v>0.64905062999999996</v>
      </c>
      <c r="C6525" s="1">
        <v>0.59219883999999989</v>
      </c>
      <c r="D6525" s="1">
        <v>0.63431571999999992</v>
      </c>
      <c r="E6525" s="1">
        <v>0.81792746999999988</v>
      </c>
      <c r="F6525" s="1">
        <v>0.79831012999999984</v>
      </c>
      <c r="G6525" s="1">
        <v>0.72479118000000009</v>
      </c>
      <c r="H6525" s="1">
        <v>0.91680718999999999</v>
      </c>
      <c r="I6525" s="1">
        <v>0.93049888999999997</v>
      </c>
      <c r="J6525" s="1">
        <v>0.94601338999999995</v>
      </c>
      <c r="L6525" s="1"/>
    </row>
    <row r="6526" spans="1:12" x14ac:dyDescent="0.2">
      <c r="A6526" s="1">
        <v>292.20000000014801</v>
      </c>
      <c r="B6526" s="1">
        <v>0.63733117999999989</v>
      </c>
      <c r="C6526" s="1">
        <v>0.62808972899999993</v>
      </c>
      <c r="D6526" s="1">
        <v>0.63700142000000004</v>
      </c>
      <c r="E6526" s="1">
        <v>0.80217944000000008</v>
      </c>
      <c r="F6526" s="1">
        <v>0.80587890000000006</v>
      </c>
      <c r="G6526" s="1">
        <v>0.74786388999999998</v>
      </c>
      <c r="H6526" s="1">
        <v>0.91668513000000018</v>
      </c>
      <c r="I6526" s="1">
        <v>0.93391710999999977</v>
      </c>
      <c r="J6526" s="1">
        <v>0.94137440999999999</v>
      </c>
      <c r="L6526" s="1"/>
    </row>
    <row r="6527" spans="1:12" x14ac:dyDescent="0.2">
      <c r="A6527" s="1">
        <v>292.30000000014797</v>
      </c>
      <c r="B6527" s="1">
        <v>0.63867401999999995</v>
      </c>
      <c r="C6527" s="1">
        <v>0.64493644999999999</v>
      </c>
      <c r="D6527" s="1">
        <v>0.63663518000000008</v>
      </c>
      <c r="E6527" s="1">
        <v>0.83831443999999988</v>
      </c>
      <c r="F6527" s="1">
        <v>0.81601141999999993</v>
      </c>
      <c r="G6527" s="1">
        <v>0.73321457999999995</v>
      </c>
      <c r="H6527" s="1">
        <v>0.93658381999999984</v>
      </c>
      <c r="I6527" s="1">
        <v>0.94844438999999992</v>
      </c>
      <c r="J6527" s="1">
        <v>0.95944188999999991</v>
      </c>
      <c r="L6527" s="1"/>
    </row>
    <row r="6528" spans="1:12" x14ac:dyDescent="0.2">
      <c r="A6528" s="1">
        <v>292.400000000148</v>
      </c>
      <c r="B6528" s="1">
        <v>0.64782987999999986</v>
      </c>
      <c r="C6528" s="1">
        <v>0.6247935899999999</v>
      </c>
      <c r="D6528" s="1">
        <v>0.62479360999999989</v>
      </c>
      <c r="E6528" s="1">
        <v>0.80889374999999986</v>
      </c>
      <c r="F6528" s="1">
        <v>0.78451537000000005</v>
      </c>
      <c r="G6528" s="1">
        <v>0.71441463999999999</v>
      </c>
      <c r="H6528" s="1">
        <v>0.89471118999999999</v>
      </c>
      <c r="I6528" s="1">
        <v>0.95198459999999985</v>
      </c>
      <c r="J6528" s="1">
        <v>0.92721337999999998</v>
      </c>
      <c r="L6528" s="1"/>
    </row>
    <row r="6529" spans="1:12" x14ac:dyDescent="0.2">
      <c r="A6529" s="1">
        <v>292.50000000014802</v>
      </c>
      <c r="B6529" s="1">
        <v>0.64380132999999984</v>
      </c>
      <c r="C6529" s="1">
        <v>0.64774423000000014</v>
      </c>
      <c r="D6529" s="1">
        <v>0.6256482000000001</v>
      </c>
      <c r="E6529" s="1">
        <v>0.79363396000000008</v>
      </c>
      <c r="F6529" s="1">
        <v>0.79562440000000012</v>
      </c>
      <c r="G6529" s="1">
        <v>0.72759896000000002</v>
      </c>
      <c r="H6529" s="1">
        <v>0.90215787000000003</v>
      </c>
      <c r="I6529" s="1">
        <v>0.95515863000000001</v>
      </c>
      <c r="J6529" s="1">
        <v>0.93478223000000016</v>
      </c>
      <c r="L6529" s="1"/>
    </row>
    <row r="6530" spans="1:12" x14ac:dyDescent="0.2">
      <c r="A6530" s="1">
        <v>292.60000000014799</v>
      </c>
      <c r="B6530" s="1">
        <v>0.64782992999999989</v>
      </c>
      <c r="C6530" s="1">
        <v>0.59830271999999995</v>
      </c>
      <c r="D6530" s="1">
        <v>0.63443773000000003</v>
      </c>
      <c r="E6530" s="1">
        <v>0.82403132000000001</v>
      </c>
      <c r="F6530" s="1">
        <v>0.78927634000000013</v>
      </c>
      <c r="G6530" s="1">
        <v>0.73504572000000001</v>
      </c>
      <c r="H6530" s="1">
        <v>0.91070332999999992</v>
      </c>
      <c r="I6530" s="1">
        <v>0.95576900999999992</v>
      </c>
      <c r="J6530" s="1">
        <v>0.92574849000000003</v>
      </c>
      <c r="L6530" s="1"/>
    </row>
    <row r="6531" spans="1:12" x14ac:dyDescent="0.2">
      <c r="A6531" s="1">
        <v>292.70000000014801</v>
      </c>
      <c r="B6531" s="1">
        <v>0.64795197999999987</v>
      </c>
      <c r="C6531" s="1">
        <v>0.62955462000000006</v>
      </c>
      <c r="D6531" s="1">
        <v>0.64347152000000007</v>
      </c>
      <c r="E6531" s="1">
        <v>0.82769365999999989</v>
      </c>
      <c r="F6531" s="1">
        <v>0.80734382999999998</v>
      </c>
      <c r="G6531" s="1">
        <v>0.72503538999999995</v>
      </c>
      <c r="H6531" s="1">
        <v>0.90533185999999988</v>
      </c>
      <c r="I6531" s="1">
        <v>0.96382616999999993</v>
      </c>
      <c r="J6531" s="1">
        <v>0.92379520999999998</v>
      </c>
      <c r="L6531" s="1"/>
    </row>
    <row r="6532" spans="1:12" x14ac:dyDescent="0.2">
      <c r="A6532" s="1">
        <v>292.80000000014797</v>
      </c>
      <c r="B6532" s="1">
        <v>0.64367922000000011</v>
      </c>
      <c r="C6532" s="1">
        <v>0.63846628999999999</v>
      </c>
      <c r="D6532" s="1">
        <v>0.63626899000000003</v>
      </c>
      <c r="E6532" s="1">
        <v>0.81170153</v>
      </c>
      <c r="F6532" s="1">
        <v>0.7983101199999999</v>
      </c>
      <c r="G6532" s="1">
        <v>0.72588990999999992</v>
      </c>
      <c r="H6532" s="1">
        <v>0.91619683000000007</v>
      </c>
      <c r="I6532" s="1">
        <v>0.95247288000000008</v>
      </c>
      <c r="J6532" s="1">
        <v>0.9281900099999999</v>
      </c>
      <c r="L6532" s="1"/>
    </row>
    <row r="6533" spans="1:12" x14ac:dyDescent="0.2">
      <c r="A6533" s="1">
        <v>292.900000000148</v>
      </c>
      <c r="B6533" s="1">
        <v>0.65210264000000007</v>
      </c>
      <c r="C6533" s="1">
        <v>0.61966633999999998</v>
      </c>
      <c r="D6533" s="1">
        <v>0.64981957000000012</v>
      </c>
      <c r="E6533" s="1">
        <v>0.82989109000000016</v>
      </c>
      <c r="F6533" s="1">
        <v>0.8024607800000001</v>
      </c>
      <c r="G6533" s="1">
        <v>0.70745608999999998</v>
      </c>
      <c r="H6533" s="1">
        <v>0.90130330999999997</v>
      </c>
      <c r="I6533" s="1">
        <v>0.95662356000000004</v>
      </c>
      <c r="J6533" s="1">
        <v>0.90743676999999989</v>
      </c>
      <c r="L6533" s="1"/>
    </row>
    <row r="6534" spans="1:12" x14ac:dyDescent="0.2">
      <c r="A6534" s="1">
        <v>293.00000000014802</v>
      </c>
      <c r="B6534" s="1">
        <v>0.65222469999999999</v>
      </c>
      <c r="C6534" s="1">
        <v>0.66166107000000007</v>
      </c>
      <c r="D6534" s="1">
        <v>0.64884294999999992</v>
      </c>
      <c r="E6534" s="1">
        <v>0.8250080099999999</v>
      </c>
      <c r="F6534" s="1">
        <v>0.78646861999999995</v>
      </c>
      <c r="G6534" s="1">
        <v>0.73028468999999985</v>
      </c>
      <c r="H6534" s="1">
        <v>0.90655263999999991</v>
      </c>
      <c r="I6534" s="1">
        <v>0.95869888999999997</v>
      </c>
      <c r="J6534" s="1">
        <v>0.9253823000000001</v>
      </c>
      <c r="L6534" s="1"/>
    </row>
    <row r="6535" spans="1:12" x14ac:dyDescent="0.2">
      <c r="A6535" s="1">
        <v>293.10000000014799</v>
      </c>
      <c r="B6535" s="1">
        <v>0.65222469000000005</v>
      </c>
      <c r="C6535" s="1">
        <v>0.64750009000000008</v>
      </c>
      <c r="D6535" s="1">
        <v>0.64884295000000014</v>
      </c>
      <c r="E6535" s="1">
        <v>0.79985998000000014</v>
      </c>
      <c r="F6535" s="1">
        <v>0.81442435000000002</v>
      </c>
      <c r="G6535" s="1">
        <v>0.72527948000000009</v>
      </c>
      <c r="H6535" s="1">
        <v>0.89776303000000002</v>
      </c>
      <c r="I6535" s="1">
        <v>0.94209626999999996</v>
      </c>
      <c r="J6535" s="1">
        <v>0.91805756000000005</v>
      </c>
      <c r="L6535" s="1"/>
    </row>
    <row r="6536" spans="1:12" x14ac:dyDescent="0.2">
      <c r="A6536" s="1">
        <v>293.20000000014898</v>
      </c>
      <c r="B6536" s="1">
        <v>0.63488955000000014</v>
      </c>
      <c r="C6536" s="1">
        <v>0.62821181000000015</v>
      </c>
      <c r="D6536" s="1">
        <v>0.64005332999999998</v>
      </c>
      <c r="E6536" s="1">
        <v>0.82427551000000021</v>
      </c>
      <c r="F6536" s="1">
        <v>0.79977505999999987</v>
      </c>
      <c r="G6536" s="1">
        <v>0.73187172000000023</v>
      </c>
      <c r="H6536" s="1">
        <v>0.90643056999999982</v>
      </c>
      <c r="I6536" s="1">
        <v>0.94136385999999983</v>
      </c>
      <c r="J6536" s="1">
        <v>0.92367312000000013</v>
      </c>
      <c r="L6536" s="1"/>
    </row>
    <row r="6537" spans="1:12" x14ac:dyDescent="0.2">
      <c r="A6537" s="1">
        <v>293.300000000149</v>
      </c>
      <c r="B6537" s="1">
        <v>0.65613115999999994</v>
      </c>
      <c r="C6537" s="1">
        <v>0.62711313000000002</v>
      </c>
      <c r="D6537" s="1">
        <v>0.64347154000000006</v>
      </c>
      <c r="E6537" s="1">
        <v>0.81829365000000009</v>
      </c>
      <c r="F6537" s="1">
        <v>0.80478024999999997</v>
      </c>
      <c r="G6537" s="1">
        <v>0.71880939999999982</v>
      </c>
      <c r="H6537" s="1">
        <v>0.91277865000000002</v>
      </c>
      <c r="I6537" s="1">
        <v>0.9435611599999999</v>
      </c>
      <c r="J6537" s="1">
        <v>0.90328618999999977</v>
      </c>
      <c r="L6537" s="1"/>
    </row>
    <row r="6538" spans="1:12" x14ac:dyDescent="0.2">
      <c r="A6538" s="1">
        <v>293.40000000014902</v>
      </c>
      <c r="B6538" s="1">
        <v>0.65625321999999997</v>
      </c>
      <c r="C6538" s="1">
        <v>0.67191564000000015</v>
      </c>
      <c r="D6538" s="1">
        <v>0.65299362000000005</v>
      </c>
      <c r="E6538" s="1">
        <v>0.80144698000000014</v>
      </c>
      <c r="F6538" s="1">
        <v>0.78512576000000001</v>
      </c>
      <c r="G6538" s="1">
        <v>0.72247174999999986</v>
      </c>
      <c r="H6538" s="1">
        <v>0.90936044999999988</v>
      </c>
      <c r="I6538" s="1">
        <v>0.94478197999999991</v>
      </c>
      <c r="J6538" s="1">
        <v>0.89974591999999987</v>
      </c>
      <c r="L6538" s="1"/>
    </row>
    <row r="6539" spans="1:12" x14ac:dyDescent="0.2">
      <c r="A6539" s="1">
        <v>293.50000000014899</v>
      </c>
      <c r="B6539" s="1">
        <v>0.65027140999999999</v>
      </c>
      <c r="C6539" s="1">
        <v>0.67570006000000005</v>
      </c>
      <c r="D6539" s="1">
        <v>0.64884291999999999</v>
      </c>
      <c r="E6539" s="1">
        <v>0.81707289999999977</v>
      </c>
      <c r="F6539" s="1">
        <v>0.80123999000000001</v>
      </c>
      <c r="G6539" s="1">
        <v>0.71404835000000011</v>
      </c>
      <c r="H6539" s="1">
        <v>0.92657343999999997</v>
      </c>
      <c r="I6539" s="1">
        <v>0.93989887999999988</v>
      </c>
      <c r="J6539" s="1">
        <v>0.92526016</v>
      </c>
      <c r="L6539" s="1"/>
    </row>
    <row r="6540" spans="1:12" x14ac:dyDescent="0.2">
      <c r="A6540" s="1">
        <v>293.60000000014901</v>
      </c>
      <c r="B6540" s="1">
        <v>0.65576493999999996</v>
      </c>
      <c r="C6540" s="1">
        <v>0.64872083000000014</v>
      </c>
      <c r="D6540" s="1">
        <v>0.64676764000000009</v>
      </c>
      <c r="E6540" s="1">
        <v>0.8131664500000001</v>
      </c>
      <c r="F6540" s="1">
        <v>0.79330493000000013</v>
      </c>
      <c r="G6540" s="1">
        <v>0.74530022000000007</v>
      </c>
      <c r="H6540" s="1">
        <v>0.93157860000000003</v>
      </c>
      <c r="I6540" s="1">
        <v>0.94307295000000013</v>
      </c>
      <c r="J6540" s="1">
        <v>0.92379526000000012</v>
      </c>
      <c r="L6540" s="1"/>
    </row>
    <row r="6541" spans="1:12" x14ac:dyDescent="0.2">
      <c r="A6541" s="1">
        <v>293.70000000014898</v>
      </c>
      <c r="B6541" s="1">
        <v>0.65869479999999991</v>
      </c>
      <c r="C6541" s="1">
        <v>0.62918843999999996</v>
      </c>
      <c r="D6541" s="1">
        <v>0.64591306999999998</v>
      </c>
      <c r="E6541" s="1">
        <v>0.81414301999999994</v>
      </c>
      <c r="F6541" s="1">
        <v>0.80856464000000006</v>
      </c>
      <c r="G6541" s="1">
        <v>0.71722240000000004</v>
      </c>
      <c r="H6541" s="1">
        <v>0.89312411999999997</v>
      </c>
      <c r="I6541" s="1">
        <v>0.95540278999999995</v>
      </c>
      <c r="J6541" s="1">
        <v>0.92989913999999996</v>
      </c>
      <c r="L6541" s="1"/>
    </row>
    <row r="6542" spans="1:12" x14ac:dyDescent="0.2">
      <c r="A6542" s="1">
        <v>293.800000000149</v>
      </c>
      <c r="B6542" s="1">
        <v>0.63391303999999993</v>
      </c>
      <c r="C6542" s="1">
        <v>0.64273904000000004</v>
      </c>
      <c r="D6542" s="1">
        <v>0.6400533599999999</v>
      </c>
      <c r="E6542" s="1">
        <v>0.82329890999999988</v>
      </c>
      <c r="F6542" s="1">
        <v>0.79074131999999997</v>
      </c>
      <c r="G6542" s="1">
        <v>0.72723275000000021</v>
      </c>
      <c r="H6542" s="1">
        <v>0.89715266999999999</v>
      </c>
      <c r="I6542" s="1">
        <v>0.93208595000000005</v>
      </c>
      <c r="J6542" s="1">
        <v>0.94930948999999998</v>
      </c>
      <c r="L6542" s="1"/>
    </row>
    <row r="6543" spans="1:12" x14ac:dyDescent="0.2">
      <c r="A6543" s="1">
        <v>293.90000000014902</v>
      </c>
      <c r="B6543" s="1">
        <v>0.63916233</v>
      </c>
      <c r="C6543" s="1">
        <v>0.68082730000000002</v>
      </c>
      <c r="D6543" s="1">
        <v>0.64945333999999999</v>
      </c>
      <c r="E6543" s="1">
        <v>0.82793786999999996</v>
      </c>
      <c r="F6543" s="1">
        <v>0.79281660999999981</v>
      </c>
      <c r="G6543" s="1">
        <v>0.72735486999999988</v>
      </c>
      <c r="H6543" s="1">
        <v>0.90838384000000005</v>
      </c>
      <c r="I6543" s="1">
        <v>0.95393785999999992</v>
      </c>
      <c r="J6543" s="1">
        <v>0.93649130000000014</v>
      </c>
      <c r="L6543" s="1"/>
    </row>
    <row r="6544" spans="1:12" x14ac:dyDescent="0.2">
      <c r="A6544" s="1">
        <v>294.00000000014899</v>
      </c>
      <c r="B6544" s="1">
        <v>0.65051557999999998</v>
      </c>
      <c r="C6544" s="1">
        <v>0.66129481999999984</v>
      </c>
      <c r="D6544" s="1">
        <v>0.67093899999999995</v>
      </c>
      <c r="E6544" s="1">
        <v>0.81927028999999996</v>
      </c>
      <c r="F6544" s="1">
        <v>0.79623474999999999</v>
      </c>
      <c r="G6544" s="1">
        <v>0.72454710999999994</v>
      </c>
      <c r="H6544" s="1">
        <v>0.88482282000000001</v>
      </c>
      <c r="I6544" s="1">
        <v>0.96748846999999993</v>
      </c>
      <c r="J6544" s="1">
        <v>0.93917702000000003</v>
      </c>
      <c r="L6544" s="1"/>
    </row>
    <row r="6545" spans="1:12" x14ac:dyDescent="0.2">
      <c r="A6545" s="1">
        <v>294.10000000014901</v>
      </c>
      <c r="B6545" s="1">
        <v>0.6705363299999999</v>
      </c>
      <c r="C6545" s="1">
        <v>0.63150795999999998</v>
      </c>
      <c r="D6545" s="1">
        <v>0.65433646000000001</v>
      </c>
      <c r="E6545" s="1">
        <v>0.80755081999999989</v>
      </c>
      <c r="F6545" s="1">
        <v>0.81247114000000009</v>
      </c>
      <c r="G6545" s="1">
        <v>0.73809767999999987</v>
      </c>
      <c r="H6545" s="1">
        <v>0.88909554999999985</v>
      </c>
      <c r="I6545" s="1">
        <v>0.95821055999999993</v>
      </c>
      <c r="J6545" s="1">
        <v>0.92587052000000003</v>
      </c>
      <c r="L6545" s="1"/>
    </row>
    <row r="6546" spans="1:12" x14ac:dyDescent="0.2">
      <c r="A6546" s="1">
        <v>294.20000000014898</v>
      </c>
      <c r="B6546" s="1">
        <v>0.65051556999999993</v>
      </c>
      <c r="C6546" s="1">
        <v>0.64212866000000002</v>
      </c>
      <c r="D6546" s="1">
        <v>0.65751046000000002</v>
      </c>
      <c r="E6546" s="1">
        <v>0.80828332000000003</v>
      </c>
      <c r="F6546" s="1">
        <v>0.81015170000000003</v>
      </c>
      <c r="G6546" s="1">
        <v>0.72466911999999994</v>
      </c>
      <c r="H6546" s="1">
        <v>0.89605394000000016</v>
      </c>
      <c r="I6546" s="1">
        <v>0.96407032999999986</v>
      </c>
      <c r="J6546" s="1">
        <v>0.92501599999999995</v>
      </c>
      <c r="L6546" s="1"/>
    </row>
    <row r="6547" spans="1:12" x14ac:dyDescent="0.2">
      <c r="A6547" s="1">
        <v>294.300000000149</v>
      </c>
      <c r="B6547" s="1">
        <v>0.66394414000000002</v>
      </c>
      <c r="C6547" s="1">
        <v>0.65824291000000001</v>
      </c>
      <c r="D6547" s="1">
        <v>0.65128458000000011</v>
      </c>
      <c r="E6547" s="1">
        <v>0.80474311000000009</v>
      </c>
      <c r="F6547" s="1">
        <v>0.79708935999999997</v>
      </c>
      <c r="G6547" s="1">
        <v>0.72796521999999997</v>
      </c>
      <c r="H6547" s="1">
        <v>0.89873968999999987</v>
      </c>
      <c r="I6547" s="1">
        <v>0.94282875999999982</v>
      </c>
      <c r="J6547" s="1">
        <v>0.91708089999999998</v>
      </c>
      <c r="L6547" s="1"/>
    </row>
    <row r="6548" spans="1:12" x14ac:dyDescent="0.2">
      <c r="A6548" s="1">
        <v>294.40000000014902</v>
      </c>
      <c r="B6548" s="1">
        <v>0.65295711999999995</v>
      </c>
      <c r="C6548" s="1">
        <v>0.68339097000000004</v>
      </c>
      <c r="D6548" s="1">
        <v>0.66312612000000004</v>
      </c>
      <c r="E6548" s="1">
        <v>0.82964690000000008</v>
      </c>
      <c r="F6548" s="1">
        <v>0.80026335000000004</v>
      </c>
      <c r="G6548" s="1">
        <v>0.74005093999999971</v>
      </c>
      <c r="H6548" s="1">
        <v>0.89739684000000008</v>
      </c>
      <c r="I6548" s="1">
        <v>0.92585997999999992</v>
      </c>
      <c r="J6548" s="1">
        <v>0.92806798000000001</v>
      </c>
      <c r="L6548" s="1"/>
    </row>
    <row r="6549" spans="1:12" x14ac:dyDescent="0.2">
      <c r="A6549" s="1">
        <v>294.50000000014899</v>
      </c>
      <c r="B6549" s="1">
        <v>0.65368962999999991</v>
      </c>
      <c r="C6549" s="1">
        <v>0.65091823999999998</v>
      </c>
      <c r="D6549" s="1">
        <v>0.65885333999999995</v>
      </c>
      <c r="E6549" s="1">
        <v>0.8149976200000002</v>
      </c>
      <c r="F6549" s="1">
        <v>0.79867629000000007</v>
      </c>
      <c r="G6549" s="1">
        <v>0.71612366999999977</v>
      </c>
      <c r="H6549" s="1">
        <v>0.90337872000000008</v>
      </c>
      <c r="I6549" s="1">
        <v>0.92366263999999998</v>
      </c>
      <c r="J6549" s="1">
        <v>0.91683677999999991</v>
      </c>
      <c r="L6549" s="1"/>
    </row>
    <row r="6550" spans="1:12" x14ac:dyDescent="0.2">
      <c r="A6550" s="1">
        <v>294.60000000014901</v>
      </c>
      <c r="B6550" s="1">
        <v>0.65930517999999994</v>
      </c>
      <c r="C6550" s="1">
        <v>0.65543508000000017</v>
      </c>
      <c r="D6550" s="1">
        <v>0.66800912000000012</v>
      </c>
      <c r="E6550" s="1">
        <v>0.81304434999999997</v>
      </c>
      <c r="F6550" s="1">
        <v>0.81039584000000009</v>
      </c>
      <c r="G6550" s="1">
        <v>0.71026394999999998</v>
      </c>
      <c r="H6550" s="1">
        <v>0.88091635000000013</v>
      </c>
      <c r="I6550" s="1">
        <v>0.92988852999999994</v>
      </c>
      <c r="J6550" s="1">
        <v>0.91048878999999983</v>
      </c>
      <c r="L6550" s="1"/>
    </row>
    <row r="6551" spans="1:12" x14ac:dyDescent="0.2">
      <c r="A6551" s="1">
        <v>294.70000000014898</v>
      </c>
      <c r="B6551" s="1">
        <v>0.66858311000000004</v>
      </c>
      <c r="C6551" s="1">
        <v>0.65567925999999999</v>
      </c>
      <c r="D6551" s="1">
        <v>0.63785599999999998</v>
      </c>
      <c r="E6551" s="1">
        <v>0.80315607</v>
      </c>
      <c r="F6551" s="1">
        <v>0.80807636000000005</v>
      </c>
      <c r="G6551" s="1">
        <v>0.74908465999999985</v>
      </c>
      <c r="H6551" s="1">
        <v>0.8901942599999999</v>
      </c>
      <c r="I6551" s="1">
        <v>0.92756903999999996</v>
      </c>
      <c r="J6551" s="1">
        <v>0.93661337999999983</v>
      </c>
      <c r="L6551" s="1"/>
    </row>
    <row r="6552" spans="1:12" x14ac:dyDescent="0.2">
      <c r="A6552" s="1">
        <v>294.800000000149</v>
      </c>
      <c r="B6552" s="1">
        <v>0.67212336999999989</v>
      </c>
      <c r="C6552" s="1">
        <v>0.68278053000000005</v>
      </c>
      <c r="D6552" s="1">
        <v>0.65848709000000016</v>
      </c>
      <c r="E6552" s="1">
        <v>0.8169508499999999</v>
      </c>
      <c r="F6552" s="1">
        <v>0.77596985000000007</v>
      </c>
      <c r="G6552" s="1">
        <v>0.71978604999999984</v>
      </c>
      <c r="H6552" s="1">
        <v>0.90362276000000008</v>
      </c>
      <c r="I6552" s="1">
        <v>0.9472235699999999</v>
      </c>
      <c r="J6552" s="1">
        <v>0.90218745</v>
      </c>
      <c r="L6552" s="1"/>
    </row>
    <row r="6553" spans="1:12" x14ac:dyDescent="0.2">
      <c r="A6553" s="1">
        <v>294.90000000014902</v>
      </c>
      <c r="B6553" s="1">
        <v>0.66577533</v>
      </c>
      <c r="C6553" s="1">
        <v>0.68949484999999999</v>
      </c>
      <c r="D6553" s="1">
        <v>0.65189487999999995</v>
      </c>
      <c r="E6553" s="1">
        <v>0.81658458</v>
      </c>
      <c r="F6553" s="1">
        <v>0.79586857</v>
      </c>
      <c r="G6553" s="1">
        <v>0.72674443000000011</v>
      </c>
      <c r="H6553" s="1">
        <v>0.90459939</v>
      </c>
      <c r="I6553" s="1">
        <v>0.95210663999999989</v>
      </c>
      <c r="J6553" s="1">
        <v>0.90511729000000007</v>
      </c>
      <c r="L6553" s="1"/>
    </row>
    <row r="6554" spans="1:12" x14ac:dyDescent="0.2">
      <c r="A6554" s="1">
        <v>295.00000000014899</v>
      </c>
      <c r="B6554" s="1">
        <v>0.65576496000000017</v>
      </c>
      <c r="C6554" s="1">
        <v>0.65238325000000008</v>
      </c>
      <c r="D6554" s="1">
        <v>0.65323774000000001</v>
      </c>
      <c r="E6554" s="1">
        <v>0.81585216000000005</v>
      </c>
      <c r="F6554" s="1">
        <v>0.80087379999999997</v>
      </c>
      <c r="G6554" s="1">
        <v>0.71990811999999982</v>
      </c>
      <c r="H6554" s="1">
        <v>0.91058125000000023</v>
      </c>
      <c r="I6554" s="1">
        <v>0.92817938999999994</v>
      </c>
      <c r="J6554" s="1">
        <v>0.93368359000000001</v>
      </c>
      <c r="L6554" s="1"/>
    </row>
    <row r="6555" spans="1:12" x14ac:dyDescent="0.2">
      <c r="A6555" s="1">
        <v>295.10000000014901</v>
      </c>
      <c r="B6555" s="1">
        <v>0.67615191000000008</v>
      </c>
      <c r="C6555" s="1">
        <v>0.67801948000000012</v>
      </c>
      <c r="D6555" s="1">
        <v>0.6521390600000001</v>
      </c>
      <c r="E6555" s="1">
        <v>0.80376648000000017</v>
      </c>
      <c r="F6555" s="1">
        <v>0.78793347000000014</v>
      </c>
      <c r="G6555" s="1">
        <v>0.70586915999999988</v>
      </c>
      <c r="H6555" s="1">
        <v>0.89739681999999998</v>
      </c>
      <c r="I6555" s="1">
        <v>0.93159765999999999</v>
      </c>
      <c r="J6555" s="1">
        <v>0.90438479999999988</v>
      </c>
      <c r="L6555" s="1"/>
    </row>
    <row r="6556" spans="1:12" x14ac:dyDescent="0.2">
      <c r="A6556" s="1">
        <v>295.20000000014898</v>
      </c>
      <c r="B6556" s="1">
        <v>0.66492077999999977</v>
      </c>
      <c r="C6556" s="1">
        <v>0.65397016000000008</v>
      </c>
      <c r="D6556" s="1">
        <v>0.65360397999999986</v>
      </c>
      <c r="E6556" s="1">
        <v>0.81560800999999994</v>
      </c>
      <c r="F6556" s="1">
        <v>0.80185035999999998</v>
      </c>
      <c r="G6556" s="1">
        <v>0.72662234999999986</v>
      </c>
      <c r="H6556" s="1">
        <v>0.89007216000000011</v>
      </c>
      <c r="I6556" s="1">
        <v>0.91816906999999981</v>
      </c>
      <c r="J6556" s="1">
        <v>0.92928873000000012</v>
      </c>
      <c r="L6556" s="1"/>
    </row>
    <row r="6557" spans="1:12" x14ac:dyDescent="0.2">
      <c r="A6557" s="1">
        <v>295.300000000149</v>
      </c>
      <c r="B6557" s="1">
        <v>0.65503246000000004</v>
      </c>
      <c r="C6557" s="1">
        <v>0.65836502000000008</v>
      </c>
      <c r="D6557" s="1">
        <v>0.67154939000000002</v>
      </c>
      <c r="E6557" s="1">
        <v>0.79680803</v>
      </c>
      <c r="F6557" s="1">
        <v>0.78219592999999998</v>
      </c>
      <c r="G6557" s="1">
        <v>0.74615480999999984</v>
      </c>
      <c r="H6557" s="1">
        <v>0.90948259000000009</v>
      </c>
      <c r="I6557" s="1">
        <v>0.91951188999999989</v>
      </c>
      <c r="J6557" s="1">
        <v>0.95809906</v>
      </c>
      <c r="L6557" s="1"/>
    </row>
    <row r="6558" spans="1:12" x14ac:dyDescent="0.2">
      <c r="A6558" s="1">
        <v>295.40000000014902</v>
      </c>
      <c r="B6558" s="1">
        <v>0.67883765000000007</v>
      </c>
      <c r="C6558" s="1">
        <v>0.67484548999999983</v>
      </c>
      <c r="D6558" s="1">
        <v>0.65458061000000001</v>
      </c>
      <c r="E6558" s="1">
        <v>0.81890409000000008</v>
      </c>
      <c r="F6558" s="1">
        <v>0.78512570999999998</v>
      </c>
      <c r="G6558" s="1">
        <v>0.69585872999999987</v>
      </c>
      <c r="H6558" s="1">
        <v>0.89703065000000026</v>
      </c>
      <c r="I6558" s="1">
        <v>0.92988848000000002</v>
      </c>
      <c r="J6558" s="1">
        <v>0.93844461000000012</v>
      </c>
      <c r="L6558" s="1"/>
    </row>
    <row r="6559" spans="1:12" x14ac:dyDescent="0.2">
      <c r="A6559" s="1">
        <v>295.50000000014899</v>
      </c>
      <c r="B6559" s="1">
        <v>0.65881688000000016</v>
      </c>
      <c r="C6559" s="1">
        <v>0.64420401000000016</v>
      </c>
      <c r="D6559" s="1">
        <v>0.65995204999999979</v>
      </c>
      <c r="E6559" s="1">
        <v>0.81157937999999985</v>
      </c>
      <c r="F6559" s="1">
        <v>0.80551271000000002</v>
      </c>
      <c r="G6559" s="1">
        <v>0.71356002000000007</v>
      </c>
      <c r="H6559" s="1">
        <v>0.87395789999999995</v>
      </c>
      <c r="I6559" s="1">
        <v>0.9383119099999998</v>
      </c>
      <c r="J6559" s="1">
        <v>0.92623677999999987</v>
      </c>
      <c r="L6559" s="1"/>
    </row>
    <row r="6560" spans="1:12" x14ac:dyDescent="0.2">
      <c r="A6560" s="1">
        <v>295.60000000014901</v>
      </c>
      <c r="B6560" s="1">
        <v>0.66028181999999991</v>
      </c>
      <c r="C6560" s="1">
        <v>0.68387927999999987</v>
      </c>
      <c r="D6560" s="1">
        <v>0.65860912999999999</v>
      </c>
      <c r="E6560" s="1">
        <v>0.82366514000000013</v>
      </c>
      <c r="F6560" s="1">
        <v>0.79843217999999994</v>
      </c>
      <c r="G6560" s="1">
        <v>0.72466909999999984</v>
      </c>
      <c r="H6560" s="1">
        <v>0.88775272000000016</v>
      </c>
      <c r="I6560" s="1">
        <v>0.93623654999999983</v>
      </c>
      <c r="J6560" s="1">
        <v>0.91695887999999981</v>
      </c>
      <c r="L6560" s="1"/>
    </row>
    <row r="6561" spans="1:12" x14ac:dyDescent="0.2">
      <c r="A6561" s="1">
        <v>295.70000000014898</v>
      </c>
      <c r="B6561" s="1">
        <v>0.66089219999999993</v>
      </c>
      <c r="C6561" s="1">
        <v>0.64737800000000012</v>
      </c>
      <c r="D6561" s="1">
        <v>0.67313642000000018</v>
      </c>
      <c r="E6561" s="1">
        <v>0.80706257000000003</v>
      </c>
      <c r="F6561" s="1">
        <v>0.79977504999999993</v>
      </c>
      <c r="G6561" s="1">
        <v>0.73492362999999983</v>
      </c>
      <c r="H6561" s="1">
        <v>0.88372411999999978</v>
      </c>
      <c r="I6561" s="1">
        <v>0.93342877000000002</v>
      </c>
      <c r="J6561" s="1">
        <v>0.89535110999999989</v>
      </c>
      <c r="L6561" s="1"/>
    </row>
    <row r="6562" spans="1:12" x14ac:dyDescent="0.2">
      <c r="A6562" s="1">
        <v>295.800000000149</v>
      </c>
      <c r="B6562" s="1">
        <v>0.67468697000000011</v>
      </c>
      <c r="C6562" s="1">
        <v>0.66617798999999989</v>
      </c>
      <c r="D6562" s="1">
        <v>0.66214944999999981</v>
      </c>
      <c r="E6562" s="1">
        <v>0.82500801999999995</v>
      </c>
      <c r="F6562" s="1">
        <v>0.79855423000000003</v>
      </c>
      <c r="G6562" s="1">
        <v>0.7360223699999997</v>
      </c>
      <c r="H6562" s="1">
        <v>0.8801838500000001</v>
      </c>
      <c r="I6562" s="1">
        <v>0.92036644000000023</v>
      </c>
      <c r="J6562" s="1">
        <v>0.90646019999999994</v>
      </c>
      <c r="L6562" s="1"/>
    </row>
    <row r="6563" spans="1:12" x14ac:dyDescent="0.2">
      <c r="A6563" s="1">
        <v>295.90000000014902</v>
      </c>
      <c r="B6563" s="1">
        <v>0.67541945000000003</v>
      </c>
      <c r="C6563" s="1">
        <v>0.69596493000000015</v>
      </c>
      <c r="D6563" s="1">
        <v>0.66434681000000007</v>
      </c>
      <c r="E6563" s="1">
        <v>0.81133527999999988</v>
      </c>
      <c r="F6563" s="1">
        <v>0.79257244000000004</v>
      </c>
      <c r="G6563" s="1">
        <v>0.73358080000000003</v>
      </c>
      <c r="H6563" s="1">
        <v>0.88946176999999993</v>
      </c>
      <c r="I6563" s="1">
        <v>0.91328596000000006</v>
      </c>
      <c r="J6563" s="1">
        <v>0.92770172999999989</v>
      </c>
      <c r="L6563" s="1"/>
    </row>
    <row r="6564" spans="1:12" x14ac:dyDescent="0.2">
      <c r="A6564" s="1">
        <v>296.00000000014899</v>
      </c>
      <c r="B6564" s="1">
        <v>0.6754194699999998</v>
      </c>
      <c r="C6564" s="1">
        <v>0.70744024000000005</v>
      </c>
      <c r="D6564" s="1">
        <v>0.67521173000000001</v>
      </c>
      <c r="E6564" s="1">
        <v>0.80437681999999999</v>
      </c>
      <c r="F6564" s="1">
        <v>0.80185035000000005</v>
      </c>
      <c r="G6564" s="1">
        <v>0.72259377999999996</v>
      </c>
      <c r="H6564" s="1">
        <v>0.88824100000000006</v>
      </c>
      <c r="I6564" s="1">
        <v>0.91462880999999996</v>
      </c>
      <c r="J6564" s="1">
        <v>0.90816923999999999</v>
      </c>
      <c r="L6564" s="1"/>
    </row>
    <row r="6565" spans="1:12" x14ac:dyDescent="0.2">
      <c r="A6565" s="1">
        <v>296.10000000014901</v>
      </c>
      <c r="B6565" s="1">
        <v>0.67468700000000015</v>
      </c>
      <c r="C6565" s="1">
        <v>0.65970780999999989</v>
      </c>
      <c r="D6565" s="1">
        <v>0.67667666999999976</v>
      </c>
      <c r="E6565" s="1">
        <v>0.81450927000000006</v>
      </c>
      <c r="F6565" s="1">
        <v>0.79281663999999996</v>
      </c>
      <c r="G6565" s="1">
        <v>0.74139371999999992</v>
      </c>
      <c r="H6565" s="1">
        <v>0.89141499999999996</v>
      </c>
      <c r="I6565" s="1">
        <v>0.92744694000000005</v>
      </c>
      <c r="J6565" s="1">
        <v>0.90523938000000004</v>
      </c>
      <c r="L6565" s="1"/>
    </row>
    <row r="6566" spans="1:12" x14ac:dyDescent="0.2">
      <c r="A6566" s="1">
        <v>296.20000000014898</v>
      </c>
      <c r="B6566" s="1">
        <v>0.67139089999999979</v>
      </c>
      <c r="C6566" s="1">
        <v>0.64774423999999997</v>
      </c>
      <c r="D6566" s="1">
        <v>0.6770429</v>
      </c>
      <c r="E6566" s="1">
        <v>0.81218985000000021</v>
      </c>
      <c r="F6566" s="1">
        <v>0.80172830999999989</v>
      </c>
      <c r="G6566" s="1">
        <v>0.71490290999999995</v>
      </c>
      <c r="H6566" s="1">
        <v>0.89849557000000002</v>
      </c>
      <c r="I6566" s="1">
        <v>0.9317196499999999</v>
      </c>
      <c r="J6566" s="1">
        <v>0.89937966999999996</v>
      </c>
      <c r="L6566" s="1"/>
    </row>
    <row r="6567" spans="1:12" x14ac:dyDescent="0.2">
      <c r="A6567" s="1">
        <v>296.300000000149</v>
      </c>
      <c r="B6567" s="1">
        <v>0.67578568000000006</v>
      </c>
      <c r="C6567" s="1">
        <v>0.64298312000000013</v>
      </c>
      <c r="D6567" s="1">
        <v>0.66385844999999988</v>
      </c>
      <c r="E6567" s="1">
        <v>0.8181716</v>
      </c>
      <c r="F6567" s="1">
        <v>0.80771008999999994</v>
      </c>
      <c r="G6567" s="1">
        <v>0.71929762999999991</v>
      </c>
      <c r="H6567" s="1">
        <v>0.89532152999999992</v>
      </c>
      <c r="I6567" s="1">
        <v>0.92964437999999983</v>
      </c>
      <c r="J6567" s="1">
        <v>0.88399790000000011</v>
      </c>
      <c r="L6567" s="1"/>
    </row>
    <row r="6568" spans="1:12" x14ac:dyDescent="0.2">
      <c r="A6568" s="1">
        <v>296.40000000014902</v>
      </c>
      <c r="B6568" s="1">
        <v>0.67309995</v>
      </c>
      <c r="C6568" s="1">
        <v>0.65726624999999983</v>
      </c>
      <c r="D6568" s="1">
        <v>0.68400137000000005</v>
      </c>
      <c r="E6568" s="1">
        <v>0.80352226000000004</v>
      </c>
      <c r="F6568" s="1">
        <v>0.7829283199999999</v>
      </c>
      <c r="G6568" s="1">
        <v>0.70184060999999998</v>
      </c>
      <c r="H6568" s="1">
        <v>0.90618646999999997</v>
      </c>
      <c r="I6568" s="1">
        <v>0.91804696000000008</v>
      </c>
      <c r="J6568" s="1">
        <v>0.87301087999999993</v>
      </c>
      <c r="L6568" s="1"/>
    </row>
    <row r="6569" spans="1:12" x14ac:dyDescent="0.2">
      <c r="A6569" s="1">
        <v>296.50000000014899</v>
      </c>
      <c r="B6569" s="1">
        <v>0.69189991000000006</v>
      </c>
      <c r="C6569" s="1">
        <v>0.70414419000000006</v>
      </c>
      <c r="D6569" s="1">
        <v>0.67020658000000011</v>
      </c>
      <c r="E6569" s="1">
        <v>0.80755085999999987</v>
      </c>
      <c r="F6569" s="1">
        <v>0.78463737</v>
      </c>
      <c r="G6569" s="1">
        <v>0.71783276000000018</v>
      </c>
      <c r="H6569" s="1">
        <v>0.89117088999999994</v>
      </c>
      <c r="I6569" s="1">
        <v>0.91694828000000006</v>
      </c>
      <c r="J6569" s="1">
        <v>0.90523939999999981</v>
      </c>
      <c r="L6569" s="1"/>
    </row>
    <row r="6570" spans="1:12" x14ac:dyDescent="0.2">
      <c r="A6570" s="1">
        <v>296.60000000014901</v>
      </c>
      <c r="B6570" s="1">
        <v>0.67358837000000005</v>
      </c>
      <c r="C6570" s="1">
        <v>0.65726632000000007</v>
      </c>
      <c r="D6570" s="1">
        <v>0.69779615999999989</v>
      </c>
      <c r="E6570" s="1">
        <v>0.81365480999999984</v>
      </c>
      <c r="F6570" s="1">
        <v>0.80014129000000012</v>
      </c>
      <c r="G6570" s="1">
        <v>0.71392626000000003</v>
      </c>
      <c r="H6570" s="1">
        <v>0.87932935000000001</v>
      </c>
      <c r="I6570" s="1">
        <v>0.92073270000000007</v>
      </c>
      <c r="J6570" s="1">
        <v>0.90353026000000003</v>
      </c>
      <c r="L6570" s="1"/>
    </row>
    <row r="6571" spans="1:12" x14ac:dyDescent="0.2">
      <c r="A6571" s="1">
        <v>296.70000000014898</v>
      </c>
      <c r="B6571" s="1">
        <v>0.69189999999999996</v>
      </c>
      <c r="C6571" s="1">
        <v>0.67350262000000005</v>
      </c>
      <c r="D6571" s="1">
        <v>0.67081698999999984</v>
      </c>
      <c r="E6571" s="1">
        <v>0.80974824000000001</v>
      </c>
      <c r="F6571" s="1">
        <v>0.80368154999999986</v>
      </c>
      <c r="G6571" s="1">
        <v>0.72051845999999986</v>
      </c>
      <c r="H6571" s="1">
        <v>0.88323578000000003</v>
      </c>
      <c r="I6571" s="1">
        <v>0.90644957999999987</v>
      </c>
      <c r="J6571" s="1">
        <v>0.91268615999999991</v>
      </c>
      <c r="L6571" s="1"/>
    </row>
    <row r="6572" spans="1:12" x14ac:dyDescent="0.2">
      <c r="A6572" s="1">
        <v>296.800000000149</v>
      </c>
      <c r="B6572" s="1">
        <v>0.66980384999999998</v>
      </c>
      <c r="C6572" s="1">
        <v>0.72477535000000004</v>
      </c>
      <c r="D6572" s="1">
        <v>0.68473384000000015</v>
      </c>
      <c r="E6572" s="1">
        <v>0.81048067999999995</v>
      </c>
      <c r="F6572" s="1">
        <v>0.79232828999999994</v>
      </c>
      <c r="G6572" s="1">
        <v>0.71148473000000001</v>
      </c>
      <c r="H6572" s="1">
        <v>0.87823065999999994</v>
      </c>
      <c r="I6572" s="1">
        <v>0.91072228000000011</v>
      </c>
      <c r="J6572" s="1">
        <v>0.90902379</v>
      </c>
      <c r="L6572" s="1"/>
    </row>
    <row r="6573" spans="1:12" x14ac:dyDescent="0.2">
      <c r="A6573" s="1">
        <v>296.90000000014902</v>
      </c>
      <c r="B6573" s="1">
        <v>0.65686364999999991</v>
      </c>
      <c r="C6573" s="1">
        <v>0.70646363999999995</v>
      </c>
      <c r="D6573" s="1">
        <v>0.67228187999999989</v>
      </c>
      <c r="E6573" s="1">
        <v>0.79815088999999984</v>
      </c>
      <c r="F6573" s="1">
        <v>0.79684518999999998</v>
      </c>
      <c r="G6573" s="1">
        <v>0.72100676000000008</v>
      </c>
      <c r="H6573" s="1">
        <v>0.88006181999999977</v>
      </c>
      <c r="I6573" s="1">
        <v>0.92512749999999999</v>
      </c>
      <c r="J6573" s="1">
        <v>0.89413035000000007</v>
      </c>
      <c r="L6573" s="1"/>
    </row>
    <row r="6574" spans="1:12" x14ac:dyDescent="0.2">
      <c r="A6574" s="1">
        <v>297.00000000014899</v>
      </c>
      <c r="B6574" s="1">
        <v>0.67615194000000001</v>
      </c>
      <c r="C6574" s="1">
        <v>0.66630006999999991</v>
      </c>
      <c r="D6574" s="1">
        <v>0.69901694999999986</v>
      </c>
      <c r="E6574" s="1">
        <v>0.80925997999999977</v>
      </c>
      <c r="F6574" s="1">
        <v>0.79232830999999992</v>
      </c>
      <c r="G6574" s="1">
        <v>0.71807696999999993</v>
      </c>
      <c r="H6574" s="1">
        <v>0.8922696200000001</v>
      </c>
      <c r="I6574" s="1">
        <v>0.93233009</v>
      </c>
      <c r="J6574" s="1">
        <v>0.89706021999999985</v>
      </c>
      <c r="L6574" s="1"/>
    </row>
    <row r="6575" spans="1:12" x14ac:dyDescent="0.2">
      <c r="A6575" s="1">
        <v>297.10000000014901</v>
      </c>
      <c r="B6575" s="1">
        <v>0.6761519399999999</v>
      </c>
      <c r="C6575" s="1">
        <v>0.67728703000000001</v>
      </c>
      <c r="D6575" s="1">
        <v>0.66324812000000011</v>
      </c>
      <c r="E6575" s="1">
        <v>0.80779496000000006</v>
      </c>
      <c r="F6575" s="1">
        <v>0.82260359999999988</v>
      </c>
      <c r="G6575" s="1">
        <v>0.70367177000000003</v>
      </c>
      <c r="H6575" s="1">
        <v>0.87481240000000005</v>
      </c>
      <c r="I6575" s="1">
        <v>0.92927813000000004</v>
      </c>
      <c r="J6575" s="1">
        <v>0.90060046999999965</v>
      </c>
      <c r="L6575" s="1"/>
    </row>
    <row r="6576" spans="1:12" x14ac:dyDescent="0.2">
      <c r="A6576" s="1">
        <v>297.20000000014898</v>
      </c>
      <c r="B6576" s="1">
        <v>0.68799352000000003</v>
      </c>
      <c r="C6576" s="1">
        <v>0.64872086000000007</v>
      </c>
      <c r="D6576" s="1">
        <v>0.67606633000000005</v>
      </c>
      <c r="E6576" s="1">
        <v>0.7961976500000002</v>
      </c>
      <c r="F6576" s="1">
        <v>0.79806594999999991</v>
      </c>
      <c r="G6576" s="1">
        <v>0.70843280999999991</v>
      </c>
      <c r="H6576" s="1">
        <v>0.87078383999999986</v>
      </c>
      <c r="I6576" s="1">
        <v>0.91963399999999995</v>
      </c>
      <c r="J6576" s="1">
        <v>0.89181084999999993</v>
      </c>
      <c r="L6576" s="1"/>
    </row>
    <row r="6577" spans="1:12" x14ac:dyDescent="0.2">
      <c r="A6577" s="1">
        <v>297.300000000149</v>
      </c>
      <c r="B6577" s="1">
        <v>0.67688444999999997</v>
      </c>
      <c r="C6577" s="1">
        <v>0.65458059000000024</v>
      </c>
      <c r="D6577" s="1">
        <v>0.64688966999999986</v>
      </c>
      <c r="E6577" s="1">
        <v>0.80156902000000019</v>
      </c>
      <c r="F6577" s="1">
        <v>0.79501405000000003</v>
      </c>
      <c r="G6577" s="1">
        <v>0.71478083000000003</v>
      </c>
      <c r="H6577" s="1">
        <v>0.86773193000000015</v>
      </c>
      <c r="I6577" s="1">
        <v>0.92073269000000013</v>
      </c>
      <c r="J6577" s="1">
        <v>0.91647058999999997</v>
      </c>
      <c r="L6577" s="1"/>
    </row>
    <row r="6578" spans="1:12" x14ac:dyDescent="0.2">
      <c r="A6578" s="1">
        <v>297.40000000014902</v>
      </c>
      <c r="B6578" s="1">
        <v>0.68420904999999987</v>
      </c>
      <c r="C6578" s="1">
        <v>0.64139618999999992</v>
      </c>
      <c r="D6578" s="1">
        <v>0.68754161000000014</v>
      </c>
      <c r="E6578" s="1">
        <v>0.81084697999999988</v>
      </c>
      <c r="F6578" s="1">
        <v>0.7809751800000001</v>
      </c>
      <c r="G6578" s="1">
        <v>0.71832110999999998</v>
      </c>
      <c r="H6578" s="1">
        <v>0.88543322999999996</v>
      </c>
      <c r="I6578" s="1">
        <v>0.90998986999999987</v>
      </c>
      <c r="J6578" s="1">
        <v>0.9204991400000001</v>
      </c>
      <c r="L6578" s="1"/>
    </row>
    <row r="6579" spans="1:12" x14ac:dyDescent="0.2">
      <c r="A6579" s="1">
        <v>297.50000000014899</v>
      </c>
      <c r="B6579" s="1">
        <v>0.67017016000000007</v>
      </c>
      <c r="C6579" s="1">
        <v>0.67496759000000006</v>
      </c>
      <c r="D6579" s="1">
        <v>0.67411303</v>
      </c>
      <c r="E6579" s="1">
        <v>0.79937166999999987</v>
      </c>
      <c r="F6579" s="1">
        <v>0.78793345000000004</v>
      </c>
      <c r="G6579" s="1">
        <v>0.7254015800000001</v>
      </c>
      <c r="H6579" s="1">
        <v>0.87554491000000001</v>
      </c>
      <c r="I6579" s="1">
        <v>0.91780277999999993</v>
      </c>
      <c r="J6579" s="1">
        <v>0.91659262999999991</v>
      </c>
      <c r="L6579" s="1"/>
    </row>
    <row r="6580" spans="1:12" x14ac:dyDescent="0.2">
      <c r="A6580" s="1">
        <v>297.60000000014998</v>
      </c>
      <c r="B6580" s="1">
        <v>0.68274407999999998</v>
      </c>
      <c r="C6580" s="1">
        <v>0.65653381999999993</v>
      </c>
      <c r="D6580" s="1">
        <v>0.67533386999999989</v>
      </c>
      <c r="E6580" s="1">
        <v>0.79021582000000012</v>
      </c>
      <c r="F6580" s="1">
        <v>0.80001920000000015</v>
      </c>
      <c r="G6580" s="1">
        <v>0.72198342999999998</v>
      </c>
      <c r="H6580" s="1">
        <v>0.87554494000000016</v>
      </c>
      <c r="I6580" s="1">
        <v>0.91438461999999998</v>
      </c>
      <c r="J6580" s="1">
        <v>0.91158744999999997</v>
      </c>
      <c r="L6580" s="1"/>
    </row>
    <row r="6581" spans="1:12" x14ac:dyDescent="0.2">
      <c r="A6581" s="1">
        <v>297.70000000015</v>
      </c>
      <c r="B6581" s="1">
        <v>0.68079085999999989</v>
      </c>
      <c r="C6581" s="1">
        <v>0.66080656999999987</v>
      </c>
      <c r="D6581" s="1">
        <v>0.68632084000000004</v>
      </c>
      <c r="E6581" s="1">
        <v>0.79363399000000001</v>
      </c>
      <c r="F6581" s="1">
        <v>0.79257243999999982</v>
      </c>
      <c r="G6581" s="1">
        <v>0.73516775000000012</v>
      </c>
      <c r="H6581" s="1">
        <v>0.86223848999999997</v>
      </c>
      <c r="I6581" s="1">
        <v>0.92793523999999972</v>
      </c>
      <c r="J6581" s="1">
        <v>0.89596151000000002</v>
      </c>
      <c r="L6581" s="1"/>
    </row>
    <row r="6582" spans="1:12" x14ac:dyDescent="0.2">
      <c r="A6582" s="1">
        <v>297.80000000015002</v>
      </c>
      <c r="B6582" s="1">
        <v>0.69751552000000006</v>
      </c>
      <c r="C6582" s="1">
        <v>0.67704289999999989</v>
      </c>
      <c r="D6582" s="1">
        <v>0.6932792499999999</v>
      </c>
      <c r="E6582" s="1">
        <v>0.79326779000000014</v>
      </c>
      <c r="F6582" s="1">
        <v>0.77304000999999989</v>
      </c>
      <c r="G6582" s="1">
        <v>0.74224829999999997</v>
      </c>
      <c r="H6582" s="1">
        <v>0.87713194000000017</v>
      </c>
      <c r="I6582" s="1">
        <v>0.93818984000000005</v>
      </c>
      <c r="J6582" s="1">
        <v>0.87410957999999983</v>
      </c>
      <c r="L6582" s="1"/>
    </row>
    <row r="6583" spans="1:12" x14ac:dyDescent="0.2">
      <c r="A6583" s="1">
        <v>297.90000000014999</v>
      </c>
      <c r="B6583" s="1">
        <v>0.68799349999999992</v>
      </c>
      <c r="C6583" s="1">
        <v>0.67313642000000007</v>
      </c>
      <c r="D6583" s="1">
        <v>0.69974934</v>
      </c>
      <c r="E6583" s="1">
        <v>0.79583141000000002</v>
      </c>
      <c r="F6583" s="1">
        <v>0.77670232000000017</v>
      </c>
      <c r="G6583" s="1">
        <v>0.71783274000000008</v>
      </c>
      <c r="H6583" s="1">
        <v>0.88604367999999989</v>
      </c>
      <c r="I6583" s="1">
        <v>0.92231967999999975</v>
      </c>
      <c r="J6583" s="1">
        <v>0.89156669999999993</v>
      </c>
      <c r="L6583" s="1"/>
    </row>
    <row r="6584" spans="1:12" x14ac:dyDescent="0.2">
      <c r="A6584" s="1">
        <v>298.00000000015001</v>
      </c>
      <c r="B6584" s="1">
        <v>0.68433115999999983</v>
      </c>
      <c r="C6584" s="1">
        <v>0.65873121999999995</v>
      </c>
      <c r="D6584" s="1">
        <v>0.71439870999999999</v>
      </c>
      <c r="E6584" s="1">
        <v>0.79912747999999989</v>
      </c>
      <c r="F6584" s="1">
        <v>0.80111794000000003</v>
      </c>
      <c r="G6584" s="1">
        <v>0.71514704000000007</v>
      </c>
      <c r="H6584" s="1">
        <v>0.9009370699999999</v>
      </c>
      <c r="I6584" s="1">
        <v>0.90376388000000019</v>
      </c>
      <c r="J6584" s="1">
        <v>0.91451731999999974</v>
      </c>
      <c r="L6584" s="1"/>
    </row>
    <row r="6585" spans="1:12" x14ac:dyDescent="0.2">
      <c r="A6585" s="1">
        <v>298.10000000014998</v>
      </c>
      <c r="B6585" s="1">
        <v>0.69031295000000004</v>
      </c>
      <c r="C6585" s="1">
        <v>0.72331035999999982</v>
      </c>
      <c r="D6585" s="1">
        <v>0.68778573999999992</v>
      </c>
      <c r="E6585" s="1">
        <v>0.81048072000000004</v>
      </c>
      <c r="F6585" s="1">
        <v>0.80746598000000003</v>
      </c>
      <c r="G6585" s="1">
        <v>0.70049771000000005</v>
      </c>
      <c r="H6585" s="1">
        <v>0.89751894000000021</v>
      </c>
      <c r="I6585" s="1">
        <v>0.89997952000000003</v>
      </c>
      <c r="J6585" s="1">
        <v>0.89791467999999997</v>
      </c>
      <c r="L6585" s="1"/>
    </row>
    <row r="6586" spans="1:12" x14ac:dyDescent="0.2">
      <c r="A6586" s="1">
        <v>298.20000000015</v>
      </c>
      <c r="B6586" s="1">
        <v>0.69495190000000007</v>
      </c>
      <c r="C6586" s="1">
        <v>0.67386883000000009</v>
      </c>
      <c r="D6586" s="1">
        <v>0.6908377200000001</v>
      </c>
      <c r="E6586" s="1">
        <v>0.80217948000000006</v>
      </c>
      <c r="F6586" s="1">
        <v>0.79159581999999984</v>
      </c>
      <c r="G6586" s="1">
        <v>0.70806656000000023</v>
      </c>
      <c r="H6586" s="1">
        <v>0.8661449699999999</v>
      </c>
      <c r="I6586" s="1">
        <v>0.90718202000000003</v>
      </c>
      <c r="J6586" s="1">
        <v>0.9096342300000001</v>
      </c>
      <c r="L6586" s="1"/>
    </row>
    <row r="6587" spans="1:12" x14ac:dyDescent="0.2">
      <c r="A6587" s="1">
        <v>298.30000000015002</v>
      </c>
      <c r="B6587" s="1">
        <v>0.68958045999999995</v>
      </c>
      <c r="C6587" s="1">
        <v>0.6645909900000001</v>
      </c>
      <c r="D6587" s="1">
        <v>0.67740910999999993</v>
      </c>
      <c r="E6587" s="1">
        <v>0.78337945000000009</v>
      </c>
      <c r="F6587" s="1">
        <v>0.77450496000000002</v>
      </c>
      <c r="G6587" s="1">
        <v>0.71233926999999997</v>
      </c>
      <c r="H6587" s="1">
        <v>0.86284882000000007</v>
      </c>
      <c r="I6587" s="1">
        <v>0.9164599699999999</v>
      </c>
      <c r="J6587" s="1">
        <v>0.9183017200000001</v>
      </c>
      <c r="L6587" s="1"/>
    </row>
    <row r="6588" spans="1:12" x14ac:dyDescent="0.2">
      <c r="A6588" s="1">
        <v>298.40000000014999</v>
      </c>
      <c r="B6588" s="1">
        <v>0.70337530999999998</v>
      </c>
      <c r="C6588" s="1">
        <v>0.68119350000000001</v>
      </c>
      <c r="D6588" s="1">
        <v>0.68522214000000004</v>
      </c>
      <c r="E6588" s="1">
        <v>0.79754048999999994</v>
      </c>
      <c r="F6588" s="1">
        <v>0.7979438900000001</v>
      </c>
      <c r="G6588" s="1">
        <v>0.70330550000000014</v>
      </c>
      <c r="H6588" s="1">
        <v>0.87176045999999996</v>
      </c>
      <c r="I6588" s="1">
        <v>0.90803659000000025</v>
      </c>
      <c r="J6588" s="1">
        <v>0.9082913600000001</v>
      </c>
      <c r="L6588" s="1"/>
    </row>
    <row r="6589" spans="1:12" x14ac:dyDescent="0.2">
      <c r="A6589" s="1">
        <v>298.50000000015001</v>
      </c>
      <c r="B6589" s="1">
        <v>0.68884795999999993</v>
      </c>
      <c r="C6589" s="1">
        <v>0.67887399999999987</v>
      </c>
      <c r="D6589" s="1">
        <v>0.68473383999999993</v>
      </c>
      <c r="E6589" s="1">
        <v>0.78276911000000016</v>
      </c>
      <c r="F6589" s="1">
        <v>0.79892054000000001</v>
      </c>
      <c r="G6589" s="1">
        <v>0.68902237999999982</v>
      </c>
      <c r="H6589" s="1">
        <v>0.87615531000000002</v>
      </c>
      <c r="I6589" s="1">
        <v>0.93623653999999989</v>
      </c>
      <c r="J6589" s="1">
        <v>0.89449657999999999</v>
      </c>
      <c r="L6589" s="1"/>
    </row>
    <row r="6590" spans="1:12" x14ac:dyDescent="0.2">
      <c r="A6590" s="1">
        <v>298.60000000014998</v>
      </c>
      <c r="B6590" s="1">
        <v>0.70203238999999995</v>
      </c>
      <c r="C6590" s="1">
        <v>0.64920920000000004</v>
      </c>
      <c r="D6590" s="1">
        <v>0.69352338999999996</v>
      </c>
      <c r="E6590" s="1">
        <v>0.79570933999999993</v>
      </c>
      <c r="F6590" s="1">
        <v>0.79879845999999988</v>
      </c>
      <c r="G6590" s="1">
        <v>0.73443533999999999</v>
      </c>
      <c r="H6590" s="1">
        <v>0.86944109999999997</v>
      </c>
      <c r="I6590" s="1">
        <v>0.9386780899999998</v>
      </c>
      <c r="J6590" s="1">
        <v>0.89779262000000004</v>
      </c>
      <c r="L6590" s="1"/>
    </row>
    <row r="6591" spans="1:12" x14ac:dyDescent="0.2">
      <c r="A6591" s="1">
        <v>298.70000000015</v>
      </c>
      <c r="B6591" s="1">
        <v>0.67932593000000008</v>
      </c>
      <c r="C6591" s="1">
        <v>0.71391035000000014</v>
      </c>
      <c r="D6591" s="1">
        <v>0.69706367999999996</v>
      </c>
      <c r="E6591" s="1">
        <v>0.78447814000000005</v>
      </c>
      <c r="F6591" s="1">
        <v>0.78915425999999977</v>
      </c>
      <c r="G6591" s="1">
        <v>0.70489250999999986</v>
      </c>
      <c r="H6591" s="1">
        <v>0.85528003999999991</v>
      </c>
      <c r="I6591" s="1">
        <v>0.90608339999999987</v>
      </c>
      <c r="J6591" s="1">
        <v>0.90060041000000002</v>
      </c>
      <c r="L6591" s="1"/>
    </row>
    <row r="6592" spans="1:12" x14ac:dyDescent="0.2">
      <c r="A6592" s="1">
        <v>298.80000000015002</v>
      </c>
      <c r="B6592" s="1">
        <v>0.6950739600000001</v>
      </c>
      <c r="C6592" s="1">
        <v>0.69120395000000001</v>
      </c>
      <c r="D6592" s="1">
        <v>0.69999355000000008</v>
      </c>
      <c r="E6592" s="1">
        <v>0.80376639000000016</v>
      </c>
      <c r="F6592" s="1">
        <v>0.7705985099999999</v>
      </c>
      <c r="G6592" s="1">
        <v>0.72869766999999985</v>
      </c>
      <c r="H6592" s="1">
        <v>0.88274747000000009</v>
      </c>
      <c r="I6592" s="1">
        <v>0.89924698999999986</v>
      </c>
      <c r="J6592" s="1">
        <v>0.8954731600000001</v>
      </c>
      <c r="L6592" s="1"/>
    </row>
    <row r="6593" spans="1:12" x14ac:dyDescent="0.2">
      <c r="A6593" s="1">
        <v>298.90000000014999</v>
      </c>
      <c r="B6593" s="1">
        <v>0.69544020999999989</v>
      </c>
      <c r="C6593" s="1">
        <v>0.71391041999999993</v>
      </c>
      <c r="D6593" s="1">
        <v>0.69157014999999999</v>
      </c>
      <c r="E6593" s="1">
        <v>0.80510925999999994</v>
      </c>
      <c r="F6593" s="1">
        <v>0.79232831000000004</v>
      </c>
      <c r="G6593" s="1">
        <v>0.71575750000000005</v>
      </c>
      <c r="H6593" s="1">
        <v>0.8740799600000001</v>
      </c>
      <c r="I6593" s="1">
        <v>0.90364180000000005</v>
      </c>
      <c r="J6593" s="1">
        <v>0.89925760999999982</v>
      </c>
      <c r="L6593" s="1"/>
    </row>
    <row r="6594" spans="1:12" x14ac:dyDescent="0.2">
      <c r="A6594" s="1">
        <v>299.00000000015001</v>
      </c>
      <c r="B6594" s="1">
        <v>0.69702721000000001</v>
      </c>
      <c r="C6594" s="1">
        <v>0.69205848999999997</v>
      </c>
      <c r="D6594" s="1">
        <v>0.70682995999999998</v>
      </c>
      <c r="E6594" s="1">
        <v>0.79497681999999981</v>
      </c>
      <c r="F6594" s="1">
        <v>0.81063999000000009</v>
      </c>
      <c r="G6594" s="1">
        <v>0.71575744000000019</v>
      </c>
      <c r="H6594" s="1">
        <v>0.87798651999999999</v>
      </c>
      <c r="I6594" s="1">
        <v>0.89253276000000004</v>
      </c>
      <c r="J6594" s="1">
        <v>0.89706017999999998</v>
      </c>
      <c r="L6594" s="1"/>
    </row>
    <row r="6595" spans="1:12" x14ac:dyDescent="0.2">
      <c r="A6595" s="1">
        <v>299.10000000014998</v>
      </c>
      <c r="B6595" s="1">
        <v>0.6967831000000001</v>
      </c>
      <c r="C6595" s="1">
        <v>0.69523243000000012</v>
      </c>
      <c r="D6595" s="1">
        <v>0.70914940999999998</v>
      </c>
      <c r="E6595" s="1">
        <v>0.79949366999999982</v>
      </c>
      <c r="F6595" s="1">
        <v>0.77316201999999989</v>
      </c>
      <c r="G6595" s="1">
        <v>0.71648982999999999</v>
      </c>
      <c r="H6595" s="1">
        <v>0.85857612000000016</v>
      </c>
      <c r="I6595" s="1">
        <v>0.89155616000000026</v>
      </c>
      <c r="J6595" s="1">
        <v>0.88289921999999987</v>
      </c>
      <c r="L6595" s="1"/>
    </row>
    <row r="6596" spans="1:12" x14ac:dyDescent="0.2">
      <c r="A6596" s="1">
        <v>299.20000000015</v>
      </c>
      <c r="B6596" s="1">
        <v>0.7085025800000001</v>
      </c>
      <c r="C6596" s="1">
        <v>0.66947407000000003</v>
      </c>
      <c r="D6596" s="1">
        <v>0.69291303000000004</v>
      </c>
      <c r="E6596" s="1">
        <v>0.80742875999999997</v>
      </c>
      <c r="F6596" s="1">
        <v>0.77450496000000002</v>
      </c>
      <c r="G6596" s="1">
        <v>0.7291860200000001</v>
      </c>
      <c r="H6596" s="1">
        <v>0.86113974000000004</v>
      </c>
      <c r="I6596" s="1">
        <v>0.90254309999999993</v>
      </c>
      <c r="J6596" s="1">
        <v>0.88704980000000022</v>
      </c>
      <c r="L6596" s="1"/>
    </row>
    <row r="6597" spans="1:12" x14ac:dyDescent="0.2">
      <c r="A6597" s="1">
        <v>299.30000000015002</v>
      </c>
      <c r="B6597" s="1">
        <v>0.70056749000000007</v>
      </c>
      <c r="C6597" s="1">
        <v>0.72831553000000016</v>
      </c>
      <c r="D6597" s="1">
        <v>0.68644292000000007</v>
      </c>
      <c r="E6597" s="1">
        <v>0.80694046000000019</v>
      </c>
      <c r="F6597" s="1">
        <v>0.79489191999999997</v>
      </c>
      <c r="G6597" s="1">
        <v>0.69244055999999987</v>
      </c>
      <c r="H6597" s="1">
        <v>0.86016316000000004</v>
      </c>
      <c r="I6597" s="1">
        <v>0.91438464999999991</v>
      </c>
      <c r="J6597" s="1">
        <v>0.87606284000000001</v>
      </c>
      <c r="L6597" s="1"/>
    </row>
    <row r="6598" spans="1:12" x14ac:dyDescent="0.2">
      <c r="A6598" s="1">
        <v>299.40000000014999</v>
      </c>
      <c r="B6598" s="1">
        <v>0.71094414000000006</v>
      </c>
      <c r="C6598" s="1">
        <v>0.65958581000000005</v>
      </c>
      <c r="D6598" s="1">
        <v>0.67692083999999997</v>
      </c>
      <c r="E6598" s="1">
        <v>0.77532228000000003</v>
      </c>
      <c r="F6598" s="1">
        <v>0.80648932000000007</v>
      </c>
      <c r="G6598" s="1">
        <v>0.71526913999999975</v>
      </c>
      <c r="H6598" s="1">
        <v>0.87115016000000012</v>
      </c>
      <c r="I6598" s="1">
        <v>0.90705996999999994</v>
      </c>
      <c r="J6598" s="1">
        <v>0.86812778999999973</v>
      </c>
      <c r="L6598" s="1"/>
    </row>
    <row r="6599" spans="1:12" x14ac:dyDescent="0.2">
      <c r="A6599" s="1">
        <v>299.50000000015001</v>
      </c>
      <c r="B6599" s="1">
        <v>0.69800393000000016</v>
      </c>
      <c r="C6599" s="1">
        <v>0.68058317000000002</v>
      </c>
      <c r="D6599" s="1">
        <v>0.70060396000000003</v>
      </c>
      <c r="E6599" s="1">
        <v>0.79912751999999998</v>
      </c>
      <c r="F6599" s="1">
        <v>0.79513610000000001</v>
      </c>
      <c r="G6599" s="1">
        <v>0.69707957999999992</v>
      </c>
      <c r="H6599" s="1">
        <v>0.87835273000000003</v>
      </c>
      <c r="I6599" s="1">
        <v>0.90058980999999971</v>
      </c>
      <c r="J6599" s="1">
        <v>0.88692769999999999</v>
      </c>
      <c r="L6599" s="1"/>
    </row>
    <row r="6600" spans="1:12" x14ac:dyDescent="0.2">
      <c r="A6600" s="1">
        <v>299.60000000014998</v>
      </c>
      <c r="B6600" s="1">
        <v>0.70862462999999987</v>
      </c>
      <c r="C6600" s="1">
        <v>0.68583248999999991</v>
      </c>
      <c r="D6600" s="1">
        <v>0.69193647000000003</v>
      </c>
      <c r="E6600" s="1">
        <v>0.80486515999999997</v>
      </c>
      <c r="F6600" s="1">
        <v>0.7848816099999999</v>
      </c>
      <c r="G6600" s="1">
        <v>0.71600158999999985</v>
      </c>
      <c r="H6600" s="1">
        <v>0.88518907000000002</v>
      </c>
      <c r="I6600" s="1">
        <v>0.90034570000000003</v>
      </c>
      <c r="J6600" s="1">
        <v>0.89327578000000007</v>
      </c>
      <c r="L6600" s="1"/>
    </row>
    <row r="6601" spans="1:12" x14ac:dyDescent="0.2">
      <c r="A6601" s="1">
        <v>299.70000000015</v>
      </c>
      <c r="B6601" s="1">
        <v>0.71643756000000025</v>
      </c>
      <c r="C6601" s="1">
        <v>0.7137883100000002</v>
      </c>
      <c r="D6601" s="1">
        <v>0.69987148999999993</v>
      </c>
      <c r="E6601" s="1">
        <v>0.79766254999999997</v>
      </c>
      <c r="F6601" s="1">
        <v>0.77072054999999995</v>
      </c>
      <c r="G6601" s="1">
        <v>0.70757826999999995</v>
      </c>
      <c r="H6601" s="1">
        <v>0.87530079000000005</v>
      </c>
      <c r="I6601" s="1">
        <v>0.88972498000000011</v>
      </c>
      <c r="J6601" s="1">
        <v>0.87227842000000011</v>
      </c>
      <c r="L6601" s="1"/>
    </row>
    <row r="6602" spans="1:12" x14ac:dyDescent="0.2">
      <c r="A6602" s="1">
        <v>299.80000000015002</v>
      </c>
      <c r="B6602" s="1">
        <v>0.68616226999999996</v>
      </c>
      <c r="C6602" s="1">
        <v>0.70548704999999989</v>
      </c>
      <c r="D6602" s="1">
        <v>0.70621944999999997</v>
      </c>
      <c r="E6602" s="1">
        <v>0.80364436999999977</v>
      </c>
      <c r="F6602" s="1">
        <v>0.79782179000000009</v>
      </c>
      <c r="G6602" s="1">
        <v>0.7147808000000001</v>
      </c>
      <c r="H6602" s="1">
        <v>0.85161765</v>
      </c>
      <c r="I6602" s="1">
        <v>0.90547302000000007</v>
      </c>
      <c r="J6602" s="1">
        <v>0.88167839999999997</v>
      </c>
      <c r="L6602" s="1"/>
    </row>
    <row r="6603" spans="1:12" x14ac:dyDescent="0.2">
      <c r="A6603" s="1">
        <v>299.90000000014999</v>
      </c>
      <c r="B6603" s="1">
        <v>0.69080123999999998</v>
      </c>
      <c r="C6603" s="1">
        <v>0.71134671999999999</v>
      </c>
      <c r="D6603" s="1">
        <v>0.70560917000000001</v>
      </c>
      <c r="E6603" s="1">
        <v>0.79998201000000013</v>
      </c>
      <c r="F6603" s="1">
        <v>0.79257251000000006</v>
      </c>
      <c r="G6603" s="1">
        <v>0.70745617000000005</v>
      </c>
      <c r="H6603" s="1">
        <v>0.85686699999999982</v>
      </c>
      <c r="I6603" s="1">
        <v>0.90205479000000011</v>
      </c>
      <c r="J6603" s="1">
        <v>0.88973547999999991</v>
      </c>
      <c r="L6603" s="1"/>
    </row>
    <row r="6604" spans="1:12" x14ac:dyDescent="0.2">
      <c r="A6604" s="1">
        <v>300.00000000015001</v>
      </c>
      <c r="B6604" s="1">
        <v>0.71057789000000005</v>
      </c>
      <c r="C6604" s="1">
        <v>0.68143775000000018</v>
      </c>
      <c r="D6604" s="1">
        <v>0.70121434999999988</v>
      </c>
      <c r="E6604" s="1">
        <v>0.81658463999999997</v>
      </c>
      <c r="F6604" s="1">
        <v>0.78060887000000012</v>
      </c>
      <c r="G6604" s="1">
        <v>0.73028476000000009</v>
      </c>
      <c r="H6604" s="1">
        <v>0.85076312999999981</v>
      </c>
      <c r="I6604" s="1">
        <v>0.91267561000000019</v>
      </c>
      <c r="J6604" s="1">
        <v>0.88387583000000003</v>
      </c>
      <c r="L6604" s="1"/>
    </row>
    <row r="6605" spans="1:12" x14ac:dyDescent="0.2">
      <c r="A6605" s="1">
        <v>300.10000000014998</v>
      </c>
      <c r="B6605" s="1">
        <v>0.69495189000000013</v>
      </c>
      <c r="C6605" s="1">
        <v>0.70084811000000002</v>
      </c>
      <c r="D6605" s="1">
        <v>0.70719609999999988</v>
      </c>
      <c r="E6605" s="1">
        <v>0.78814044999999988</v>
      </c>
      <c r="F6605" s="1">
        <v>0.75704782999999987</v>
      </c>
      <c r="G6605" s="1">
        <v>0.70562499999999984</v>
      </c>
      <c r="H6605" s="1">
        <v>0.84478134999999999</v>
      </c>
      <c r="I6605" s="1">
        <v>0.91755868000000007</v>
      </c>
      <c r="J6605" s="1">
        <v>0.90145493999999982</v>
      </c>
      <c r="L6605" s="1"/>
    </row>
    <row r="6606" spans="1:12" x14ac:dyDescent="0.2">
      <c r="A6606" s="1">
        <v>300.20000000015</v>
      </c>
      <c r="B6606" s="1">
        <v>0.70276492000000024</v>
      </c>
      <c r="C6606" s="1">
        <v>0.69218054999999989</v>
      </c>
      <c r="D6606" s="1">
        <v>0.69364548999999998</v>
      </c>
      <c r="E6606" s="1">
        <v>0.8041327399999999</v>
      </c>
      <c r="F6606" s="1">
        <v>0.77291799999999999</v>
      </c>
      <c r="G6606" s="1">
        <v>0.72344836000000001</v>
      </c>
      <c r="H6606" s="1">
        <v>0.84258392999999998</v>
      </c>
      <c r="I6606" s="1">
        <v>0.90071190000000001</v>
      </c>
      <c r="J6606" s="1">
        <v>0.87569653999999997</v>
      </c>
      <c r="L6606" s="1"/>
    </row>
    <row r="6607" spans="1:12" x14ac:dyDescent="0.2">
      <c r="A6607" s="1">
        <v>300.30000000015002</v>
      </c>
      <c r="B6607" s="1">
        <v>0.70459609000000012</v>
      </c>
      <c r="C6607" s="1">
        <v>0.72855975000000017</v>
      </c>
      <c r="D6607" s="1">
        <v>0.68595459000000003</v>
      </c>
      <c r="E6607" s="1">
        <v>0.80340018000000002</v>
      </c>
      <c r="F6607" s="1">
        <v>0.78195172000000002</v>
      </c>
      <c r="G6607" s="1">
        <v>0.70391590999999987</v>
      </c>
      <c r="H6607" s="1">
        <v>0.85222808000000017</v>
      </c>
      <c r="I6607" s="1">
        <v>0.88862622000000002</v>
      </c>
      <c r="J6607" s="1">
        <v>0.87459788999999999</v>
      </c>
      <c r="L6607" s="1"/>
    </row>
    <row r="6608" spans="1:12" x14ac:dyDescent="0.2">
      <c r="A6608" s="1">
        <v>300.40000000014999</v>
      </c>
      <c r="B6608" s="1">
        <v>0.70703760999999987</v>
      </c>
      <c r="C6608" s="1">
        <v>0.69620912999999984</v>
      </c>
      <c r="D6608" s="1">
        <v>0.71952596999999996</v>
      </c>
      <c r="E6608" s="1">
        <v>0.79631967999999997</v>
      </c>
      <c r="F6608" s="1">
        <v>0.79306072999999999</v>
      </c>
      <c r="G6608" s="1">
        <v>0.70110811999999978</v>
      </c>
      <c r="H6608" s="1">
        <v>0.86211637000000008</v>
      </c>
      <c r="I6608" s="1">
        <v>0.89118989000000004</v>
      </c>
      <c r="J6608" s="1">
        <v>0.89278744999999982</v>
      </c>
      <c r="L6608" s="1"/>
    </row>
    <row r="6609" spans="1:12" x14ac:dyDescent="0.2">
      <c r="A6609" s="1">
        <v>300.50000000015001</v>
      </c>
      <c r="B6609" s="1">
        <v>0.7203440900000001</v>
      </c>
      <c r="C6609" s="1">
        <v>0.68082733000000006</v>
      </c>
      <c r="D6609" s="1">
        <v>0.69413379000000008</v>
      </c>
      <c r="E6609" s="1">
        <v>0.78032749000000012</v>
      </c>
      <c r="F6609" s="1">
        <v>0.76730237999999973</v>
      </c>
      <c r="G6609" s="1">
        <v>0.70220679000000008</v>
      </c>
      <c r="H6609" s="1">
        <v>0.86187219999999998</v>
      </c>
      <c r="I6609" s="1">
        <v>0.9103561</v>
      </c>
      <c r="J6609" s="1">
        <v>0.87581861999999988</v>
      </c>
      <c r="L6609" s="1"/>
    </row>
    <row r="6610" spans="1:12" x14ac:dyDescent="0.2">
      <c r="A6610" s="1">
        <v>300.60000000014998</v>
      </c>
      <c r="B6610" s="1">
        <v>0.70459604999999992</v>
      </c>
      <c r="C6610" s="1">
        <v>0.68986101</v>
      </c>
      <c r="D6610" s="1">
        <v>0.72294415999999995</v>
      </c>
      <c r="E6610" s="1">
        <v>0.79375602999999995</v>
      </c>
      <c r="F6610" s="1">
        <v>0.78866594000000023</v>
      </c>
      <c r="G6610" s="1">
        <v>0.70550296000000001</v>
      </c>
      <c r="H6610" s="1">
        <v>0.86431377999999992</v>
      </c>
      <c r="I6610" s="1">
        <v>0.8952184299999999</v>
      </c>
      <c r="J6610" s="1">
        <v>0.87496410999999996</v>
      </c>
      <c r="L6610" s="1"/>
    </row>
    <row r="6611" spans="1:12" x14ac:dyDescent="0.2">
      <c r="A6611" s="1">
        <v>300.70000000015</v>
      </c>
      <c r="B6611" s="1">
        <v>0.70813633999999992</v>
      </c>
      <c r="C6611" s="1">
        <v>0.69620910999999974</v>
      </c>
      <c r="D6611" s="1">
        <v>0.70011569000000007</v>
      </c>
      <c r="E6611" s="1">
        <v>0.7811821000000001</v>
      </c>
      <c r="F6611" s="1">
        <v>0.80123996999999991</v>
      </c>
      <c r="G6611" s="1">
        <v>0.70147437999999984</v>
      </c>
      <c r="H6611" s="1">
        <v>0.84990856999999986</v>
      </c>
      <c r="I6611" s="1">
        <v>0.89131198</v>
      </c>
      <c r="J6611" s="1">
        <v>0.87606278999999998</v>
      </c>
      <c r="L6611" s="1"/>
    </row>
    <row r="6612" spans="1:12" x14ac:dyDescent="0.2">
      <c r="A6612" s="1">
        <v>300.80000000015002</v>
      </c>
      <c r="B6612" s="1">
        <v>0.73645833000000005</v>
      </c>
      <c r="C6612" s="1">
        <v>0.65751046000000002</v>
      </c>
      <c r="D6612" s="1">
        <v>0.68937280999999995</v>
      </c>
      <c r="E6612" s="1">
        <v>0.79326778000000009</v>
      </c>
      <c r="F6612" s="1">
        <v>0.80905295999999993</v>
      </c>
      <c r="G6612" s="1">
        <v>0.69439383999999993</v>
      </c>
      <c r="H6612" s="1">
        <v>0.87066179999999993</v>
      </c>
      <c r="I6612" s="1">
        <v>0.89863658000000013</v>
      </c>
      <c r="J6612" s="1">
        <v>0.87764983999999968</v>
      </c>
      <c r="L6612" s="1"/>
    </row>
    <row r="6613" spans="1:12" x14ac:dyDescent="0.2">
      <c r="A6613" s="1">
        <v>300.90000000014999</v>
      </c>
      <c r="B6613" s="1">
        <v>0.71106621000000003</v>
      </c>
      <c r="C6613" s="1">
        <v>0.721113</v>
      </c>
      <c r="D6613" s="1">
        <v>0.6955987400000001</v>
      </c>
      <c r="E6613" s="1">
        <v>0.79509892000000004</v>
      </c>
      <c r="F6613" s="1">
        <v>0.79977507000000014</v>
      </c>
      <c r="G6613" s="1">
        <v>0.68999910000000009</v>
      </c>
      <c r="H6613" s="1">
        <v>0.86297095999999995</v>
      </c>
      <c r="I6613" s="1">
        <v>0.88313275000000002</v>
      </c>
      <c r="J6613" s="1">
        <v>0.85970445000000018</v>
      </c>
      <c r="L6613" s="1"/>
    </row>
    <row r="6614" spans="1:12" x14ac:dyDescent="0.2">
      <c r="A6614" s="1">
        <v>301.00000000015001</v>
      </c>
      <c r="B6614" s="1">
        <v>0.71509474000000006</v>
      </c>
      <c r="C6614" s="1">
        <v>0.74113372999999994</v>
      </c>
      <c r="D6614" s="1">
        <v>0.71134675999999986</v>
      </c>
      <c r="E6614" s="1">
        <v>0.77581063000000006</v>
      </c>
      <c r="F6614" s="1">
        <v>0.79733355999999989</v>
      </c>
      <c r="G6614" s="1">
        <v>0.71258339999999987</v>
      </c>
      <c r="H6614" s="1">
        <v>0.87762028000000014</v>
      </c>
      <c r="I6614" s="1">
        <v>0.87446525000000008</v>
      </c>
      <c r="J6614" s="1">
        <v>0.86153559999999985</v>
      </c>
      <c r="L6614" s="1"/>
    </row>
    <row r="6615" spans="1:12" x14ac:dyDescent="0.2">
      <c r="A6615" s="1">
        <v>301.10000000014998</v>
      </c>
      <c r="B6615" s="1">
        <v>0.71680385999999985</v>
      </c>
      <c r="C6615" s="1">
        <v>0.69913894999999993</v>
      </c>
      <c r="D6615" s="1">
        <v>0.70731818000000002</v>
      </c>
      <c r="E6615" s="1">
        <v>0.78594308000000002</v>
      </c>
      <c r="F6615" s="1">
        <v>0.76876734999999996</v>
      </c>
      <c r="G6615" s="1">
        <v>0.71246135999999993</v>
      </c>
      <c r="H6615" s="1">
        <v>0.88347995999999995</v>
      </c>
      <c r="I6615" s="1">
        <v>0.87678465999999999</v>
      </c>
      <c r="J6615" s="1">
        <v>0.87386543999999999</v>
      </c>
      <c r="L6615" s="1"/>
    </row>
    <row r="6616" spans="1:12" x14ac:dyDescent="0.2">
      <c r="A6616" s="1">
        <v>301.20000000015</v>
      </c>
      <c r="B6616" s="1">
        <v>0.69959090999999984</v>
      </c>
      <c r="C6616" s="1">
        <v>0.69852857999999984</v>
      </c>
      <c r="D6616" s="1">
        <v>0.71647403999999981</v>
      </c>
      <c r="E6616" s="1">
        <v>0.79351193999999992</v>
      </c>
      <c r="F6616" s="1">
        <v>0.79245039000000006</v>
      </c>
      <c r="G6616" s="1">
        <v>0.70940937999999998</v>
      </c>
      <c r="H6616" s="1">
        <v>0.87053972000000002</v>
      </c>
      <c r="I6616" s="1">
        <v>0.87409895999999987</v>
      </c>
      <c r="J6616" s="1">
        <v>0.88582902000000019</v>
      </c>
      <c r="L6616" s="1"/>
    </row>
    <row r="6617" spans="1:12" x14ac:dyDescent="0.2">
      <c r="A6617" s="1">
        <v>301.30000000015002</v>
      </c>
      <c r="B6617" s="1">
        <v>0.72290774000000002</v>
      </c>
      <c r="C6617" s="1">
        <v>0.68925066000000013</v>
      </c>
      <c r="D6617" s="1">
        <v>0.72746111000000002</v>
      </c>
      <c r="E6617" s="1">
        <v>0.79082618999999976</v>
      </c>
      <c r="F6617" s="1">
        <v>0.78036470999999996</v>
      </c>
      <c r="G6617" s="1">
        <v>0.71319382000000009</v>
      </c>
      <c r="H6617" s="1">
        <v>0.86138386999999994</v>
      </c>
      <c r="I6617" s="1">
        <v>0.87776133000000001</v>
      </c>
      <c r="J6617" s="1">
        <v>0.89498483999999989</v>
      </c>
      <c r="L6617" s="1"/>
    </row>
    <row r="6618" spans="1:12" x14ac:dyDescent="0.2">
      <c r="A6618" s="1">
        <v>301.40000000014999</v>
      </c>
      <c r="B6618" s="1">
        <v>0.71802465999999998</v>
      </c>
      <c r="C6618" s="1">
        <v>0.71500909000000012</v>
      </c>
      <c r="D6618" s="1">
        <v>0.70585328999999997</v>
      </c>
      <c r="E6618" s="1">
        <v>0.78606516000000004</v>
      </c>
      <c r="F6618" s="1">
        <v>0.77584782999999991</v>
      </c>
      <c r="G6618" s="1">
        <v>0.70989770000000008</v>
      </c>
      <c r="H6618" s="1">
        <v>0.85662287000000026</v>
      </c>
      <c r="I6618" s="1">
        <v>0.87531968999999998</v>
      </c>
      <c r="J6618" s="1">
        <v>0.88411994000000005</v>
      </c>
      <c r="L6618" s="1"/>
    </row>
    <row r="6619" spans="1:12" x14ac:dyDescent="0.2">
      <c r="A6619" s="1">
        <v>301.50000000015001</v>
      </c>
      <c r="B6619" s="1">
        <v>0.72217524</v>
      </c>
      <c r="C6619" s="1">
        <v>0.69633114000000007</v>
      </c>
      <c r="D6619" s="1">
        <v>0.69303512</v>
      </c>
      <c r="E6619" s="1">
        <v>0.79302362999999998</v>
      </c>
      <c r="F6619" s="1">
        <v>0.76876729999999982</v>
      </c>
      <c r="G6619" s="1">
        <v>0.71087433999999972</v>
      </c>
      <c r="H6619" s="1">
        <v>0.86614489999999988</v>
      </c>
      <c r="I6619" s="1">
        <v>0.89741588999999977</v>
      </c>
      <c r="J6619" s="1">
        <v>0.8854628400000002</v>
      </c>
      <c r="L6619" s="1"/>
    </row>
    <row r="6620" spans="1:12" x14ac:dyDescent="0.2">
      <c r="A6620" s="1">
        <v>301.60000000014998</v>
      </c>
      <c r="B6620" s="1">
        <v>0.70606098000000006</v>
      </c>
      <c r="C6620" s="1">
        <v>0.71354411999999978</v>
      </c>
      <c r="D6620" s="1">
        <v>0.69767408999999991</v>
      </c>
      <c r="E6620" s="1">
        <v>0.79900540999999992</v>
      </c>
      <c r="F6620" s="1">
        <v>0.78012054999999991</v>
      </c>
      <c r="G6620" s="1">
        <v>0.72210550000000007</v>
      </c>
      <c r="H6620" s="1">
        <v>0.86260468999999984</v>
      </c>
      <c r="I6620" s="1">
        <v>0.91096646000000003</v>
      </c>
      <c r="J6620" s="1">
        <v>0.87740567000000014</v>
      </c>
      <c r="L6620" s="1"/>
    </row>
    <row r="6621" spans="1:12" x14ac:dyDescent="0.2">
      <c r="A6621" s="1">
        <v>301.70000000015</v>
      </c>
      <c r="B6621" s="1">
        <v>0.70886879000000003</v>
      </c>
      <c r="C6621" s="1">
        <v>0.72111294000000004</v>
      </c>
      <c r="D6621" s="1">
        <v>0.70402208999999982</v>
      </c>
      <c r="E6621" s="1">
        <v>0.77361324999999992</v>
      </c>
      <c r="F6621" s="1">
        <v>0.77658031999999988</v>
      </c>
      <c r="G6621" s="1">
        <v>0.71685613999999998</v>
      </c>
      <c r="H6621" s="1">
        <v>0.86138391000000003</v>
      </c>
      <c r="I6621" s="1">
        <v>0.89241064999999997</v>
      </c>
      <c r="J6621" s="1">
        <v>0.86519788000000009</v>
      </c>
      <c r="L6621" s="1"/>
    </row>
    <row r="6622" spans="1:12" x14ac:dyDescent="0.2">
      <c r="A6622" s="1">
        <v>301.80000000015002</v>
      </c>
      <c r="B6622" s="1">
        <v>0.71118820000000005</v>
      </c>
      <c r="C6622" s="1">
        <v>0.70145848999999993</v>
      </c>
      <c r="D6622" s="1">
        <v>0.70829485999999986</v>
      </c>
      <c r="E6622" s="1">
        <v>0.78691970999999994</v>
      </c>
      <c r="F6622" s="1">
        <v>0.79269453000000001</v>
      </c>
      <c r="G6622" s="1">
        <v>0.70892111000000013</v>
      </c>
      <c r="H6622" s="1">
        <v>0.84209557000000002</v>
      </c>
      <c r="I6622" s="1">
        <v>0.87898207000000017</v>
      </c>
      <c r="J6622" s="1">
        <v>0.85994855999999997</v>
      </c>
      <c r="L6622" s="1"/>
    </row>
    <row r="6623" spans="1:12" x14ac:dyDescent="0.2">
      <c r="A6623" s="1">
        <v>301.90000000014999</v>
      </c>
      <c r="B6623" s="1">
        <v>0.70386359999999992</v>
      </c>
      <c r="C6623" s="1">
        <v>0.71256758000000009</v>
      </c>
      <c r="D6623" s="1">
        <v>0.70304548</v>
      </c>
      <c r="E6623" s="1">
        <v>0.79888338999999986</v>
      </c>
      <c r="F6623" s="1">
        <v>0.78366077000000023</v>
      </c>
      <c r="G6623" s="1">
        <v>0.71856522999999994</v>
      </c>
      <c r="H6623" s="1">
        <v>0.83257365000000005</v>
      </c>
      <c r="I6623" s="1">
        <v>0.87202367000000014</v>
      </c>
      <c r="J6623" s="1">
        <v>0.87435372999999994</v>
      </c>
      <c r="L6623" s="1"/>
    </row>
    <row r="6624" spans="1:12" x14ac:dyDescent="0.2">
      <c r="A6624" s="1">
        <v>302.00000000015098</v>
      </c>
      <c r="B6624" s="1">
        <v>0.71033370000000007</v>
      </c>
      <c r="C6624" s="1">
        <v>0.72343240999999991</v>
      </c>
      <c r="D6624" s="1">
        <v>0.7006039599999998</v>
      </c>
      <c r="E6624" s="1">
        <v>0.80303395000000011</v>
      </c>
      <c r="F6624" s="1">
        <v>0.78561401000000008</v>
      </c>
      <c r="G6624" s="1">
        <v>0.71710033000000006</v>
      </c>
      <c r="H6624" s="1">
        <v>0.85051902000000001</v>
      </c>
      <c r="I6624" s="1">
        <v>0.88093533999999996</v>
      </c>
      <c r="J6624" s="1">
        <v>0.88216668999999981</v>
      </c>
      <c r="L6624" s="1"/>
    </row>
    <row r="6625" spans="1:12" x14ac:dyDescent="0.2">
      <c r="A6625" s="1">
        <v>302.100000000151</v>
      </c>
      <c r="B6625" s="1">
        <v>0.72425055999999999</v>
      </c>
      <c r="C6625" s="1">
        <v>0.68339092000000012</v>
      </c>
      <c r="D6625" s="1">
        <v>0.70072606000000004</v>
      </c>
      <c r="E6625" s="1">
        <v>0.79082623999999979</v>
      </c>
      <c r="F6625" s="1">
        <v>0.77316202000000001</v>
      </c>
      <c r="G6625" s="1">
        <v>0.71014186999999995</v>
      </c>
      <c r="H6625" s="1">
        <v>0.84063070999999978</v>
      </c>
      <c r="I6625" s="1">
        <v>0.88215613999999998</v>
      </c>
      <c r="J6625" s="1">
        <v>0.86116928999999975</v>
      </c>
      <c r="L6625" s="1"/>
    </row>
    <row r="6626" spans="1:12" x14ac:dyDescent="0.2">
      <c r="A6626" s="1">
        <v>302.20000000015102</v>
      </c>
      <c r="B6626" s="1">
        <v>0.71069994000000003</v>
      </c>
      <c r="C6626" s="1">
        <v>0.70109222000000004</v>
      </c>
      <c r="D6626" s="1">
        <v>0.71439869999999994</v>
      </c>
      <c r="E6626" s="1">
        <v>0.79522101999999995</v>
      </c>
      <c r="F6626" s="1">
        <v>0.75240887999999995</v>
      </c>
      <c r="G6626" s="1">
        <v>0.70843281000000002</v>
      </c>
      <c r="H6626" s="1">
        <v>0.85003066000000005</v>
      </c>
      <c r="I6626" s="1">
        <v>0.87348860000000006</v>
      </c>
      <c r="J6626" s="1">
        <v>0.86129142000000014</v>
      </c>
      <c r="L6626" s="1"/>
    </row>
    <row r="6627" spans="1:12" x14ac:dyDescent="0.2">
      <c r="A6627" s="1">
        <v>302.30000000015099</v>
      </c>
      <c r="B6627" s="1">
        <v>0.71045575999999999</v>
      </c>
      <c r="C6627" s="1">
        <v>0.70792861000000018</v>
      </c>
      <c r="D6627" s="1">
        <v>0.70487663999999994</v>
      </c>
      <c r="E6627" s="1">
        <v>0.79229112000000002</v>
      </c>
      <c r="F6627" s="1">
        <v>0.77133096999999995</v>
      </c>
      <c r="G6627" s="1">
        <v>0.69915489000000008</v>
      </c>
      <c r="H6627" s="1">
        <v>0.8477112400000002</v>
      </c>
      <c r="I6627" s="1">
        <v>0.88740547999999986</v>
      </c>
      <c r="J6627" s="1">
        <v>0.84786285000000006</v>
      </c>
      <c r="L6627" s="1"/>
    </row>
    <row r="6628" spans="1:12" x14ac:dyDescent="0.2">
      <c r="A6628" s="1">
        <v>302.40000000015101</v>
      </c>
      <c r="B6628" s="1">
        <v>0.71839081999999987</v>
      </c>
      <c r="C6628" s="1">
        <v>0.70280129999999996</v>
      </c>
      <c r="D6628" s="1">
        <v>0.70975975999999985</v>
      </c>
      <c r="E6628" s="1">
        <v>0.80462099000000009</v>
      </c>
      <c r="F6628" s="1">
        <v>0.78585821</v>
      </c>
      <c r="G6628" s="1">
        <v>0.69805613999999994</v>
      </c>
      <c r="H6628" s="1">
        <v>0.82830085000000009</v>
      </c>
      <c r="I6628" s="1">
        <v>0.89302105999999992</v>
      </c>
      <c r="J6628" s="1">
        <v>0.82991744999999995</v>
      </c>
      <c r="L6628" s="1"/>
    </row>
    <row r="6629" spans="1:12" x14ac:dyDescent="0.2">
      <c r="A6629" s="1">
        <v>302.50000000015098</v>
      </c>
      <c r="B6629" s="1">
        <v>0.71155449999999987</v>
      </c>
      <c r="C6629" s="1">
        <v>0.72746106999999993</v>
      </c>
      <c r="D6629" s="1">
        <v>0.70182471999999985</v>
      </c>
      <c r="E6629" s="1">
        <v>0.7960755599999999</v>
      </c>
      <c r="F6629" s="1">
        <v>0.76620365000000001</v>
      </c>
      <c r="G6629" s="1">
        <v>0.71063014999999996</v>
      </c>
      <c r="H6629" s="1">
        <v>0.84758909999999998</v>
      </c>
      <c r="I6629" s="1">
        <v>0.86714049999999998</v>
      </c>
      <c r="J6629" s="1">
        <v>0.85469916999999995</v>
      </c>
      <c r="L6629" s="1"/>
    </row>
    <row r="6630" spans="1:12" x14ac:dyDescent="0.2">
      <c r="A6630" s="1">
        <v>302.600000000151</v>
      </c>
      <c r="B6630" s="1">
        <v>0.73328435000000003</v>
      </c>
      <c r="C6630" s="1">
        <v>0.66275974999999998</v>
      </c>
      <c r="D6630" s="1">
        <v>0.70145846000000023</v>
      </c>
      <c r="E6630" s="1">
        <v>0.7938781399999999</v>
      </c>
      <c r="F6630" s="1">
        <v>0.77035430000000005</v>
      </c>
      <c r="G6630" s="1">
        <v>0.6962249800000001</v>
      </c>
      <c r="H6630" s="1">
        <v>0.86248263999999997</v>
      </c>
      <c r="I6630" s="1">
        <v>0.87446523999999992</v>
      </c>
      <c r="J6630" s="1">
        <v>0.88216668999999992</v>
      </c>
      <c r="L6630" s="1"/>
    </row>
    <row r="6631" spans="1:12" x14ac:dyDescent="0.2">
      <c r="A6631" s="1">
        <v>302.70000000015102</v>
      </c>
      <c r="B6631" s="1">
        <v>0.71155457000000011</v>
      </c>
      <c r="C6631" s="1">
        <v>0.69071563000000014</v>
      </c>
      <c r="D6631" s="1">
        <v>0.70292339999999998</v>
      </c>
      <c r="E6631" s="1">
        <v>0.80205731999999985</v>
      </c>
      <c r="F6631" s="1">
        <v>0.77841146000000028</v>
      </c>
      <c r="G6631" s="1">
        <v>0.70928732999999999</v>
      </c>
      <c r="H6631" s="1">
        <v>0.85857610999999978</v>
      </c>
      <c r="I6631" s="1">
        <v>0.86567562000000009</v>
      </c>
      <c r="J6631" s="1">
        <v>0.88021347000000005</v>
      </c>
      <c r="L6631" s="1"/>
    </row>
    <row r="6632" spans="1:12" x14ac:dyDescent="0.2">
      <c r="A6632" s="1">
        <v>302.80000000015099</v>
      </c>
      <c r="B6632" s="1">
        <v>0.72132072000000025</v>
      </c>
      <c r="C6632" s="1">
        <v>0.71171295000000001</v>
      </c>
      <c r="D6632" s="1">
        <v>0.70744026999999998</v>
      </c>
      <c r="E6632" s="1">
        <v>0.79876124999999998</v>
      </c>
      <c r="F6632" s="1">
        <v>0.79538027</v>
      </c>
      <c r="G6632" s="1">
        <v>0.70232889999999992</v>
      </c>
      <c r="H6632" s="1">
        <v>0.83538127000000006</v>
      </c>
      <c r="I6632" s="1">
        <v>0.88423147000000002</v>
      </c>
      <c r="J6632" s="1">
        <v>0.86226804999999995</v>
      </c>
      <c r="L6632" s="1"/>
    </row>
    <row r="6633" spans="1:12" x14ac:dyDescent="0.2">
      <c r="A6633" s="1">
        <v>302.90000000015101</v>
      </c>
      <c r="B6633" s="1">
        <v>0.6983701000000001</v>
      </c>
      <c r="C6633" s="1">
        <v>0.69596495999999985</v>
      </c>
      <c r="D6633" s="1">
        <v>0.69620915000000005</v>
      </c>
      <c r="E6633" s="1">
        <v>0.79290156999999994</v>
      </c>
      <c r="F6633" s="1">
        <v>0.80148416000000011</v>
      </c>
      <c r="G6633" s="1">
        <v>0.7037938199999999</v>
      </c>
      <c r="H6633" s="1">
        <v>0.82634758000000008</v>
      </c>
      <c r="I6633" s="1">
        <v>0.90120025999999998</v>
      </c>
      <c r="J6633" s="1">
        <v>0.84883947000000004</v>
      </c>
      <c r="L6633" s="1"/>
    </row>
    <row r="6634" spans="1:12" x14ac:dyDescent="0.2">
      <c r="A6634" s="1">
        <v>303.00000000015098</v>
      </c>
      <c r="B6634" s="1">
        <v>0.72327391000000008</v>
      </c>
      <c r="C6634" s="1">
        <v>0.72245586000000006</v>
      </c>
      <c r="D6634" s="1">
        <v>0.69974939999999985</v>
      </c>
      <c r="E6634" s="1">
        <v>0.79631973</v>
      </c>
      <c r="F6634" s="1">
        <v>0.79135167999999989</v>
      </c>
      <c r="G6634" s="1">
        <v>0.71026395000000009</v>
      </c>
      <c r="H6634" s="1">
        <v>0.84453717000000017</v>
      </c>
      <c r="I6634" s="1">
        <v>0.89241062999999998</v>
      </c>
      <c r="J6634" s="1">
        <v>0.85677453000000003</v>
      </c>
      <c r="L6634" s="1"/>
    </row>
    <row r="6635" spans="1:12" x14ac:dyDescent="0.2">
      <c r="A6635" s="1">
        <v>303.100000000151</v>
      </c>
      <c r="B6635" s="1">
        <v>0.71069996999999996</v>
      </c>
      <c r="C6635" s="1">
        <v>0.69437789999999988</v>
      </c>
      <c r="D6635" s="1">
        <v>0.72062470999999984</v>
      </c>
      <c r="E6635" s="1">
        <v>0.79082616000000006</v>
      </c>
      <c r="F6635" s="1">
        <v>0.76229716999999997</v>
      </c>
      <c r="G6635" s="1">
        <v>0.70306137999999985</v>
      </c>
      <c r="H6635" s="1">
        <v>0.8425839599999998</v>
      </c>
      <c r="I6635" s="1">
        <v>0.89595089000000006</v>
      </c>
      <c r="J6635" s="1">
        <v>0.86568617999999975</v>
      </c>
      <c r="L6635" s="1"/>
    </row>
    <row r="6636" spans="1:12" x14ac:dyDescent="0.2">
      <c r="A6636" s="1">
        <v>303.20000000015102</v>
      </c>
      <c r="B6636" s="1">
        <v>0.72827920000000002</v>
      </c>
      <c r="C6636" s="1">
        <v>0.72392074999999989</v>
      </c>
      <c r="D6636" s="1">
        <v>0.69620917000000004</v>
      </c>
      <c r="E6636" s="1">
        <v>0.79241323000000008</v>
      </c>
      <c r="F6636" s="1">
        <v>0.78012053000000003</v>
      </c>
      <c r="G6636" s="1">
        <v>0.69195227000000004</v>
      </c>
      <c r="H6636" s="1">
        <v>0.83342810000000012</v>
      </c>
      <c r="I6636" s="1">
        <v>0.88679501000000005</v>
      </c>
      <c r="J6636" s="1">
        <v>0.86483172000000008</v>
      </c>
      <c r="L6636" s="1"/>
    </row>
    <row r="6637" spans="1:12" x14ac:dyDescent="0.2">
      <c r="A6637" s="1">
        <v>303.30000000015099</v>
      </c>
      <c r="B6637" s="1">
        <v>0.70630512000000012</v>
      </c>
      <c r="C6637" s="1">
        <v>0.68265849999999983</v>
      </c>
      <c r="D6637" s="1">
        <v>0.70597538000000004</v>
      </c>
      <c r="E6637" s="1">
        <v>0.78398985999999993</v>
      </c>
      <c r="F6637" s="1">
        <v>0.78231795999999998</v>
      </c>
      <c r="G6637" s="1">
        <v>0.71160680999999992</v>
      </c>
      <c r="H6637" s="1">
        <v>0.83159687999999987</v>
      </c>
      <c r="I6637" s="1">
        <v>0.87983658000000009</v>
      </c>
      <c r="J6637" s="1">
        <v>0.8763069899999999</v>
      </c>
      <c r="L6637" s="1"/>
    </row>
    <row r="6638" spans="1:12" x14ac:dyDescent="0.2">
      <c r="A6638" s="1">
        <v>303.40000000015101</v>
      </c>
      <c r="B6638" s="1">
        <v>0.73474926000000007</v>
      </c>
      <c r="C6638" s="1">
        <v>0.70609738000000011</v>
      </c>
      <c r="D6638" s="1">
        <v>0.71195717000000014</v>
      </c>
      <c r="E6638" s="1">
        <v>0.78691975999999986</v>
      </c>
      <c r="F6638" s="1">
        <v>0.77279590999999992</v>
      </c>
      <c r="G6638" s="1">
        <v>0.69512629000000004</v>
      </c>
      <c r="H6638" s="1">
        <v>0.82817871999999992</v>
      </c>
      <c r="I6638" s="1">
        <v>0.87837166999999994</v>
      </c>
      <c r="J6638" s="1">
        <v>0.87850438000000008</v>
      </c>
      <c r="L6638" s="1"/>
    </row>
    <row r="6639" spans="1:12" x14ac:dyDescent="0.2">
      <c r="A6639" s="1">
        <v>303.50000000015098</v>
      </c>
      <c r="B6639" s="1">
        <v>0.70520643999999999</v>
      </c>
      <c r="C6639" s="1">
        <v>0.68864029000000004</v>
      </c>
      <c r="D6639" s="1">
        <v>0.69498835999999997</v>
      </c>
      <c r="E6639" s="1">
        <v>0.78228075999999991</v>
      </c>
      <c r="F6639" s="1">
        <v>0.76486082000000011</v>
      </c>
      <c r="G6639" s="1">
        <v>0.70220680999999996</v>
      </c>
      <c r="H6639" s="1">
        <v>0.84575799000000018</v>
      </c>
      <c r="I6639" s="1">
        <v>0.87312239000000003</v>
      </c>
      <c r="J6639" s="1">
        <v>0.86678489000000025</v>
      </c>
      <c r="L6639" s="1"/>
    </row>
    <row r="6640" spans="1:12" x14ac:dyDescent="0.2">
      <c r="A6640" s="1">
        <v>303.600000000151</v>
      </c>
      <c r="B6640" s="1">
        <v>0.74231809000000015</v>
      </c>
      <c r="C6640" s="1">
        <v>0.71622984999999995</v>
      </c>
      <c r="D6640" s="1">
        <v>0.72672853000000004</v>
      </c>
      <c r="E6640" s="1">
        <v>0.78423399999999999</v>
      </c>
      <c r="F6640" s="1">
        <v>0.7525309699999998</v>
      </c>
      <c r="G6640" s="1">
        <v>0.70208472000000011</v>
      </c>
      <c r="H6640" s="1">
        <v>0.84844368999999997</v>
      </c>
      <c r="I6640" s="1">
        <v>0.87971455999999992</v>
      </c>
      <c r="J6640" s="1">
        <v>0.85225768999999985</v>
      </c>
      <c r="L6640" s="1"/>
    </row>
    <row r="6641" spans="1:12" x14ac:dyDescent="0.2">
      <c r="A6641" s="1">
        <v>303.70000000015102</v>
      </c>
      <c r="B6641" s="1">
        <v>0.70996744000000012</v>
      </c>
      <c r="C6641" s="1">
        <v>0.68058314999999991</v>
      </c>
      <c r="D6641" s="1">
        <v>0.69913902999999999</v>
      </c>
      <c r="E6641" s="1">
        <v>0.79937162000000006</v>
      </c>
      <c r="F6641" s="1">
        <v>0.76595955000000004</v>
      </c>
      <c r="G6641" s="1">
        <v>0.70074190999999986</v>
      </c>
      <c r="H6641" s="1">
        <v>0.83501508000000002</v>
      </c>
      <c r="I6641" s="1">
        <v>0.88789374999999982</v>
      </c>
      <c r="J6641" s="1">
        <v>0.85604204999999989</v>
      </c>
      <c r="L6641" s="1"/>
    </row>
    <row r="6642" spans="1:12" x14ac:dyDescent="0.2">
      <c r="A6642" s="1">
        <v>303.80000000015099</v>
      </c>
      <c r="B6642" s="1">
        <v>0.73084276999999997</v>
      </c>
      <c r="C6642" s="1">
        <v>0.68436758999999991</v>
      </c>
      <c r="D6642" s="1">
        <v>0.71342209000000001</v>
      </c>
      <c r="E6642" s="1">
        <v>0.78435611999999988</v>
      </c>
      <c r="F6642" s="1">
        <v>0.79086337999999978</v>
      </c>
      <c r="G6642" s="1">
        <v>0.70855491000000004</v>
      </c>
      <c r="H6642" s="1">
        <v>0.83171900999999993</v>
      </c>
      <c r="I6642" s="1">
        <v>0.87470937000000004</v>
      </c>
      <c r="J6642" s="1">
        <v>0.85836153999999998</v>
      </c>
      <c r="L6642" s="1"/>
    </row>
    <row r="6643" spans="1:12" x14ac:dyDescent="0.2">
      <c r="A6643" s="1">
        <v>303.90000000015101</v>
      </c>
      <c r="B6643" s="1">
        <v>0.71167656999999995</v>
      </c>
      <c r="C6643" s="1">
        <v>0.69645321999999998</v>
      </c>
      <c r="D6643" s="1">
        <v>0.70035979000000015</v>
      </c>
      <c r="E6643" s="1">
        <v>0.7835015700000002</v>
      </c>
      <c r="F6643" s="1">
        <v>0.77841144999999978</v>
      </c>
      <c r="G6643" s="1">
        <v>0.70330553000000018</v>
      </c>
      <c r="H6643" s="1">
        <v>0.84404889000000016</v>
      </c>
      <c r="I6643" s="1">
        <v>0.87727298000000009</v>
      </c>
      <c r="J6643" s="1">
        <v>0.84200312999999982</v>
      </c>
      <c r="L6643" s="1"/>
    </row>
    <row r="6644" spans="1:12" x14ac:dyDescent="0.2">
      <c r="A6644" s="1">
        <v>304.00000000015098</v>
      </c>
      <c r="B6644" s="1">
        <v>0.72119869000000003</v>
      </c>
      <c r="C6644" s="1">
        <v>0.69742982999999992</v>
      </c>
      <c r="D6644" s="1">
        <v>0.71110256999999999</v>
      </c>
      <c r="E6644" s="1">
        <v>0.79863915000000019</v>
      </c>
      <c r="F6644" s="1">
        <v>0.76998811</v>
      </c>
      <c r="G6644" s="1">
        <v>0.70159645000000015</v>
      </c>
      <c r="H6644" s="1">
        <v>0.86052941000000005</v>
      </c>
      <c r="I6644" s="1">
        <v>0.86445479000000025</v>
      </c>
      <c r="J6644" s="1">
        <v>0.85506548000000004</v>
      </c>
      <c r="L6644" s="1"/>
    </row>
    <row r="6645" spans="1:12" x14ac:dyDescent="0.2">
      <c r="A6645" s="1">
        <v>304.100000000151</v>
      </c>
      <c r="B6645" s="1">
        <v>0.69629482999999992</v>
      </c>
      <c r="C6645" s="1">
        <v>0.71732856999999983</v>
      </c>
      <c r="D6645" s="1">
        <v>0.70084815999999994</v>
      </c>
      <c r="E6645" s="1">
        <v>0.79631973999999994</v>
      </c>
      <c r="F6645" s="1">
        <v>0.78561403999999979</v>
      </c>
      <c r="G6645" s="1">
        <v>0.70184055999999995</v>
      </c>
      <c r="H6645" s="1">
        <v>0.8386774199999999</v>
      </c>
      <c r="I6645" s="1">
        <v>0.85639770999999998</v>
      </c>
      <c r="J6645" s="1">
        <v>0.86007059000000008</v>
      </c>
      <c r="L6645" s="1"/>
    </row>
    <row r="6646" spans="1:12" x14ac:dyDescent="0.2">
      <c r="A6646" s="1">
        <v>304.20000000015102</v>
      </c>
      <c r="B6646" s="1">
        <v>0.7103337500000001</v>
      </c>
      <c r="C6646" s="1">
        <v>0.71317790000000014</v>
      </c>
      <c r="D6646" s="1">
        <v>0.70390004000000017</v>
      </c>
      <c r="E6646" s="1">
        <v>0.78044954</v>
      </c>
      <c r="F6646" s="1">
        <v>0.76864523000000007</v>
      </c>
      <c r="G6646" s="1">
        <v>0.69732369999999988</v>
      </c>
      <c r="H6646" s="1">
        <v>0.84148523000000008</v>
      </c>
      <c r="I6646" s="1">
        <v>0.85175875000000001</v>
      </c>
      <c r="J6646" s="1">
        <v>0.87252258999999999</v>
      </c>
      <c r="L6646" s="1"/>
    </row>
    <row r="6647" spans="1:12" x14ac:dyDescent="0.2">
      <c r="A6647" s="1">
        <v>304.30000000015099</v>
      </c>
      <c r="B6647" s="1">
        <v>0.70801421999999992</v>
      </c>
      <c r="C6647" s="1">
        <v>0.68204808999999988</v>
      </c>
      <c r="D6647" s="1">
        <v>0.69816239999999996</v>
      </c>
      <c r="E6647" s="1">
        <v>0.80217939000000005</v>
      </c>
      <c r="F6647" s="1">
        <v>0.78695685000000026</v>
      </c>
      <c r="G6647" s="1">
        <v>0.69939901000000004</v>
      </c>
      <c r="H6647" s="1">
        <v>0.84295012999999985</v>
      </c>
      <c r="I6647" s="1">
        <v>0.85651979</v>
      </c>
      <c r="J6647" s="1">
        <v>0.8682498099999999</v>
      </c>
      <c r="L6647" s="1"/>
    </row>
    <row r="6648" spans="1:12" x14ac:dyDescent="0.2">
      <c r="A6648" s="1">
        <v>304.40000000015101</v>
      </c>
      <c r="B6648" s="1">
        <v>0.71497268000000003</v>
      </c>
      <c r="C6648" s="1">
        <v>0.74565059</v>
      </c>
      <c r="D6648" s="1">
        <v>0.69767406999999992</v>
      </c>
      <c r="E6648" s="1">
        <v>0.80217944000000008</v>
      </c>
      <c r="F6648" s="1">
        <v>0.7957465199999999</v>
      </c>
      <c r="G6648" s="1">
        <v>0.69793409000000028</v>
      </c>
      <c r="H6648" s="1">
        <v>0.84600213000000002</v>
      </c>
      <c r="I6648" s="1">
        <v>0.88227818000000002</v>
      </c>
      <c r="J6648" s="1">
        <v>0.87520827999999995</v>
      </c>
      <c r="L6648" s="1"/>
    </row>
    <row r="6649" spans="1:12" x14ac:dyDescent="0.2">
      <c r="A6649" s="1">
        <v>304.50000000015098</v>
      </c>
      <c r="B6649" s="1">
        <v>0.71253104000000012</v>
      </c>
      <c r="C6649" s="1">
        <v>0.7192817600000001</v>
      </c>
      <c r="D6649" s="1">
        <v>0.71183508000000006</v>
      </c>
      <c r="E6649" s="1">
        <v>0.77727557000000003</v>
      </c>
      <c r="F6649" s="1">
        <v>0.76009981999999998</v>
      </c>
      <c r="G6649" s="1">
        <v>0.68523796000000003</v>
      </c>
      <c r="H6649" s="1">
        <v>0.82122028999999985</v>
      </c>
      <c r="I6649" s="1">
        <v>0.86860550999999986</v>
      </c>
      <c r="J6649" s="1">
        <v>0.86312255999999987</v>
      </c>
      <c r="L6649" s="1"/>
    </row>
    <row r="6650" spans="1:12" x14ac:dyDescent="0.2">
      <c r="A6650" s="1">
        <v>304.600000000151</v>
      </c>
      <c r="B6650" s="1">
        <v>0.72901163000000002</v>
      </c>
      <c r="C6650" s="1">
        <v>0.69889477999999994</v>
      </c>
      <c r="D6650" s="1">
        <v>0.71317795000000006</v>
      </c>
      <c r="E6650" s="1">
        <v>0.78936125999999984</v>
      </c>
      <c r="F6650" s="1">
        <v>0.77340623999999991</v>
      </c>
      <c r="G6650" s="1">
        <v>0.70855491000000026</v>
      </c>
      <c r="H6650" s="1">
        <v>0.83513716999999998</v>
      </c>
      <c r="I6650" s="1">
        <v>0.88667295000000013</v>
      </c>
      <c r="J6650" s="1">
        <v>0.86251217999999996</v>
      </c>
      <c r="L6650" s="1"/>
    </row>
    <row r="6651" spans="1:12" x14ac:dyDescent="0.2">
      <c r="A6651" s="1">
        <v>304.70000000015102</v>
      </c>
      <c r="B6651" s="1">
        <v>0.72425058999999992</v>
      </c>
      <c r="C6651" s="1">
        <v>0.67338051999999993</v>
      </c>
      <c r="D6651" s="1">
        <v>0.71268963999999979</v>
      </c>
      <c r="E6651" s="1">
        <v>0.78118208000000011</v>
      </c>
      <c r="F6651" s="1">
        <v>0.77658028000000012</v>
      </c>
      <c r="G6651" s="1">
        <v>0.70782242999999989</v>
      </c>
      <c r="H6651" s="1">
        <v>0.84124108000000009</v>
      </c>
      <c r="I6651" s="1">
        <v>0.87544185000000008</v>
      </c>
      <c r="J6651" s="1">
        <v>0.86605241000000011</v>
      </c>
      <c r="L6651" s="1"/>
    </row>
    <row r="6652" spans="1:12" x14ac:dyDescent="0.2">
      <c r="A6652" s="1">
        <v>304.80000000015099</v>
      </c>
      <c r="B6652" s="1">
        <v>0.73169738000000006</v>
      </c>
      <c r="C6652" s="1">
        <v>0.70267924999999987</v>
      </c>
      <c r="D6652" s="1">
        <v>0.71403248999999991</v>
      </c>
      <c r="E6652" s="1">
        <v>0.79619764000000015</v>
      </c>
      <c r="F6652" s="1">
        <v>0.75839069999999997</v>
      </c>
      <c r="G6652" s="1">
        <v>0.70281720000000003</v>
      </c>
      <c r="H6652" s="1">
        <v>0.84880987000000008</v>
      </c>
      <c r="I6652" s="1">
        <v>0.85664187000000003</v>
      </c>
      <c r="J6652" s="1">
        <v>0.85250181000000003</v>
      </c>
      <c r="L6652" s="1"/>
    </row>
    <row r="6653" spans="1:12" x14ac:dyDescent="0.2">
      <c r="A6653" s="1">
        <v>304.90000000015101</v>
      </c>
      <c r="B6653" s="1">
        <v>0.72193110000000005</v>
      </c>
      <c r="C6653" s="1">
        <v>0.65909746999999985</v>
      </c>
      <c r="D6653" s="1">
        <v>0.70145848</v>
      </c>
      <c r="E6653" s="1">
        <v>0.78789633000000026</v>
      </c>
      <c r="F6653" s="1">
        <v>0.78231798000000008</v>
      </c>
      <c r="G6653" s="1">
        <v>0.69402759999999986</v>
      </c>
      <c r="H6653" s="1">
        <v>0.84258388000000006</v>
      </c>
      <c r="I6653" s="1">
        <v>0.87019250999999986</v>
      </c>
      <c r="J6653" s="1">
        <v>0.87166799000000017</v>
      </c>
      <c r="L6653" s="1"/>
    </row>
    <row r="6654" spans="1:12" x14ac:dyDescent="0.2">
      <c r="A6654" s="1">
        <v>305.00000000015098</v>
      </c>
      <c r="B6654" s="1">
        <v>0.70642726</v>
      </c>
      <c r="C6654" s="1">
        <v>0.72208961999999999</v>
      </c>
      <c r="D6654" s="1">
        <v>0.7201363999999999</v>
      </c>
      <c r="E6654" s="1">
        <v>0.79705218</v>
      </c>
      <c r="F6654" s="1">
        <v>0.77487123000000002</v>
      </c>
      <c r="G6654" s="1">
        <v>0.71221721999999998</v>
      </c>
      <c r="H6654" s="1">
        <v>0.83196317999999991</v>
      </c>
      <c r="I6654" s="1">
        <v>0.85713022999999988</v>
      </c>
      <c r="J6654" s="1">
        <v>0.87496414999999983</v>
      </c>
      <c r="L6654" s="1"/>
    </row>
    <row r="6655" spans="1:12" x14ac:dyDescent="0.2">
      <c r="A6655" s="1">
        <v>305.100000000151</v>
      </c>
      <c r="B6655" s="1">
        <v>0.72559339999999994</v>
      </c>
      <c r="C6655" s="1">
        <v>0.68973899000000016</v>
      </c>
      <c r="D6655" s="1">
        <v>0.69816241000000001</v>
      </c>
      <c r="E6655" s="1">
        <v>0.78887289999999988</v>
      </c>
      <c r="F6655" s="1">
        <v>0.7470374700000002</v>
      </c>
      <c r="G6655" s="1">
        <v>0.68731330000000002</v>
      </c>
      <c r="H6655" s="1">
        <v>0.81597098999999995</v>
      </c>
      <c r="I6655" s="1">
        <v>0.85651979999999994</v>
      </c>
      <c r="J6655" s="1">
        <v>0.84493297000000012</v>
      </c>
      <c r="L6655" s="1"/>
    </row>
    <row r="6656" spans="1:12" x14ac:dyDescent="0.2">
      <c r="A6656" s="1">
        <v>305.20000000015102</v>
      </c>
      <c r="B6656" s="1">
        <v>0.70557271999999993</v>
      </c>
      <c r="C6656" s="1">
        <v>0.70219094000000026</v>
      </c>
      <c r="D6656" s="1">
        <v>0.70426633999999977</v>
      </c>
      <c r="E6656" s="1">
        <v>0.80022619999999989</v>
      </c>
      <c r="F6656" s="1">
        <v>0.77377249999999986</v>
      </c>
      <c r="G6656" s="1">
        <v>0.70452629000000011</v>
      </c>
      <c r="H6656" s="1">
        <v>0.82793461999999995</v>
      </c>
      <c r="I6656" s="1">
        <v>0.86482106999999986</v>
      </c>
      <c r="J6656" s="1">
        <v>0.85982647000000001</v>
      </c>
      <c r="L6656" s="1"/>
    </row>
    <row r="6657" spans="1:12" x14ac:dyDescent="0.2">
      <c r="A6657" s="1">
        <v>305.30000000015099</v>
      </c>
      <c r="B6657" s="1">
        <v>0.69019087999999995</v>
      </c>
      <c r="C6657" s="1">
        <v>0.72099088000000011</v>
      </c>
      <c r="D6657" s="1">
        <v>0.70475466000000009</v>
      </c>
      <c r="E6657" s="1">
        <v>0.77422356999999986</v>
      </c>
      <c r="F6657" s="1">
        <v>0.76742445999999997</v>
      </c>
      <c r="G6657" s="1">
        <v>0.69341721999999995</v>
      </c>
      <c r="H6657" s="1">
        <v>0.84917609999999999</v>
      </c>
      <c r="I6657" s="1">
        <v>0.87312235999999999</v>
      </c>
      <c r="J6657" s="1">
        <v>0.85030442000000006</v>
      </c>
      <c r="L6657" s="1"/>
    </row>
    <row r="6658" spans="1:12" x14ac:dyDescent="0.2">
      <c r="A6658" s="1">
        <v>305.40000000015101</v>
      </c>
      <c r="B6658" s="1">
        <v>0.70960126000000001</v>
      </c>
      <c r="C6658" s="1">
        <v>0.73844796999999995</v>
      </c>
      <c r="D6658" s="1">
        <v>0.71122471999999992</v>
      </c>
      <c r="E6658" s="1">
        <v>0.77983922999999999</v>
      </c>
      <c r="F6658" s="1">
        <v>0.77304001999999994</v>
      </c>
      <c r="G6658" s="1">
        <v>0.67888992999999997</v>
      </c>
      <c r="H6658" s="1">
        <v>0.85857611999999994</v>
      </c>
      <c r="I6658" s="1">
        <v>0.85969383999999993</v>
      </c>
      <c r="J6658" s="1">
        <v>0.85018235000000009</v>
      </c>
      <c r="L6658" s="1"/>
    </row>
    <row r="6659" spans="1:12" x14ac:dyDescent="0.2">
      <c r="A6659" s="1">
        <v>305.50000000015098</v>
      </c>
      <c r="B6659" s="1">
        <v>0.72168693000000006</v>
      </c>
      <c r="C6659" s="1">
        <v>0.69828442999999996</v>
      </c>
      <c r="D6659" s="1">
        <v>0.69767406999999992</v>
      </c>
      <c r="E6659" s="1">
        <v>0.77275871000000007</v>
      </c>
      <c r="F6659" s="1">
        <v>0.76583739000000006</v>
      </c>
      <c r="G6659" s="1">
        <v>0.6871912899999999</v>
      </c>
      <c r="H6659" s="1">
        <v>0.83513714999999988</v>
      </c>
      <c r="I6659" s="1">
        <v>0.85822887000000003</v>
      </c>
      <c r="J6659" s="1">
        <v>0.84175899999999981</v>
      </c>
      <c r="L6659" s="1"/>
    </row>
    <row r="6660" spans="1:12" x14ac:dyDescent="0.2">
      <c r="A6660" s="1">
        <v>305.600000000151</v>
      </c>
      <c r="B6660" s="1">
        <v>0.71240901000000012</v>
      </c>
      <c r="C6660" s="1">
        <v>0.66446886999999999</v>
      </c>
      <c r="D6660" s="1">
        <v>0.70682982999999988</v>
      </c>
      <c r="E6660" s="1">
        <v>0.79790670000000019</v>
      </c>
      <c r="F6660" s="1">
        <v>0.74960110000000002</v>
      </c>
      <c r="G6660" s="1">
        <v>0.71026394999999998</v>
      </c>
      <c r="H6660" s="1">
        <v>0.83818915000000005</v>
      </c>
      <c r="I6660" s="1">
        <v>0.86091455999999988</v>
      </c>
      <c r="J6660" s="1">
        <v>0.83235895000000004</v>
      </c>
      <c r="L6660" s="1"/>
    </row>
    <row r="6661" spans="1:12" x14ac:dyDescent="0.2">
      <c r="A6661" s="1">
        <v>305.70000000015102</v>
      </c>
      <c r="B6661" s="1">
        <v>0.74231810999999992</v>
      </c>
      <c r="C6661" s="1">
        <v>0.70927143000000015</v>
      </c>
      <c r="D6661" s="1">
        <v>0.70475460000000012</v>
      </c>
      <c r="E6661" s="1">
        <v>0.77617687999999996</v>
      </c>
      <c r="F6661" s="1">
        <v>0.76083224000000005</v>
      </c>
      <c r="G6661" s="1">
        <v>0.68413935000000015</v>
      </c>
      <c r="H6661" s="1">
        <v>0.84063066999999991</v>
      </c>
      <c r="I6661" s="1">
        <v>0.85517696999999981</v>
      </c>
      <c r="J6661" s="1">
        <v>0.85115898000000001</v>
      </c>
      <c r="L6661" s="1"/>
    </row>
    <row r="6662" spans="1:12" x14ac:dyDescent="0.2">
      <c r="A6662" s="1">
        <v>305.80000000015099</v>
      </c>
      <c r="B6662" s="1">
        <v>0.71973370000000014</v>
      </c>
      <c r="C6662" s="1">
        <v>0.67887409999999992</v>
      </c>
      <c r="D6662" s="1">
        <v>0.70219092999999999</v>
      </c>
      <c r="E6662" s="1">
        <v>0.78960548000000008</v>
      </c>
      <c r="F6662" s="1">
        <v>0.77792309999999998</v>
      </c>
      <c r="G6662" s="1">
        <v>0.70989773</v>
      </c>
      <c r="H6662" s="1">
        <v>0.82732421999999983</v>
      </c>
      <c r="I6662" s="1">
        <v>0.87153532999999994</v>
      </c>
      <c r="J6662" s="1">
        <v>0.8587277299999998</v>
      </c>
      <c r="L6662" s="1"/>
    </row>
    <row r="6663" spans="1:12" x14ac:dyDescent="0.2">
      <c r="A6663" s="1">
        <v>305.90000000015101</v>
      </c>
      <c r="B6663" s="1">
        <v>0.73084280999999995</v>
      </c>
      <c r="C6663" s="1">
        <v>0.7255077499999999</v>
      </c>
      <c r="D6663" s="1">
        <v>0.71464287999999987</v>
      </c>
      <c r="E6663" s="1">
        <v>0.79961577999999989</v>
      </c>
      <c r="F6663" s="1">
        <v>0.78585821999999994</v>
      </c>
      <c r="G6663" s="1">
        <v>0.69146392000000001</v>
      </c>
      <c r="H6663" s="1">
        <v>0.80498398000000004</v>
      </c>
      <c r="I6663" s="1">
        <v>0.87483141000000009</v>
      </c>
      <c r="J6663" s="1">
        <v>0.85482127999999991</v>
      </c>
      <c r="L6663" s="1"/>
    </row>
    <row r="6664" spans="1:12" x14ac:dyDescent="0.2">
      <c r="A6664" s="1">
        <v>306.00000000015098</v>
      </c>
      <c r="B6664" s="1">
        <v>0.71558312000000002</v>
      </c>
      <c r="C6664" s="1">
        <v>0.72282207999999992</v>
      </c>
      <c r="D6664" s="1">
        <v>0.71647410000000011</v>
      </c>
      <c r="E6664" s="1">
        <v>0.76909638999999996</v>
      </c>
      <c r="F6664" s="1">
        <v>0.78378287999999974</v>
      </c>
      <c r="G6664" s="1">
        <v>0.68413930999999972</v>
      </c>
      <c r="H6664" s="1">
        <v>0.81108789999999986</v>
      </c>
      <c r="I6664" s="1">
        <v>0.86762887000000022</v>
      </c>
      <c r="J6664" s="1">
        <v>0.85714076000000006</v>
      </c>
      <c r="L6664" s="1"/>
    </row>
    <row r="6665" spans="1:12" x14ac:dyDescent="0.2">
      <c r="A6665" s="1">
        <v>306.100000000151</v>
      </c>
      <c r="B6665" s="1">
        <v>0.71399606000000004</v>
      </c>
      <c r="C6665" s="1">
        <v>0.72831559000000001</v>
      </c>
      <c r="D6665" s="1">
        <v>0.6943779699999999</v>
      </c>
      <c r="E6665" s="1">
        <v>0.79583139000000003</v>
      </c>
      <c r="F6665" s="1">
        <v>0.76583745999999975</v>
      </c>
      <c r="G6665" s="1">
        <v>0.69537048000000001</v>
      </c>
      <c r="H6665" s="1">
        <v>0.83513719999999991</v>
      </c>
      <c r="I6665" s="1">
        <v>0.87947038000000011</v>
      </c>
      <c r="J6665" s="1">
        <v>0.84761870000000006</v>
      </c>
      <c r="L6665" s="1"/>
    </row>
    <row r="6666" spans="1:12" x14ac:dyDescent="0.2">
      <c r="A6666" s="1">
        <v>306.20000000015102</v>
      </c>
      <c r="B6666" s="1">
        <v>0.70593894000000001</v>
      </c>
      <c r="C6666" s="1">
        <v>0.72135714999999989</v>
      </c>
      <c r="D6666" s="1">
        <v>0.71781692000000019</v>
      </c>
      <c r="E6666" s="1">
        <v>0.78423402000000009</v>
      </c>
      <c r="F6666" s="1">
        <v>0.77035432000000004</v>
      </c>
      <c r="G6666" s="1">
        <v>0.70208472</v>
      </c>
      <c r="H6666" s="1">
        <v>0.85125148000000006</v>
      </c>
      <c r="I6666" s="1">
        <v>0.87690677000000006</v>
      </c>
      <c r="J6666" s="1">
        <v>0.87032519000000008</v>
      </c>
      <c r="L6666" s="1"/>
    </row>
    <row r="6667" spans="1:12" x14ac:dyDescent="0.2">
      <c r="A6667" s="1">
        <v>306.30000000015099</v>
      </c>
      <c r="B6667" s="1">
        <v>0.72669217000000008</v>
      </c>
      <c r="C6667" s="1">
        <v>0.73771556999999999</v>
      </c>
      <c r="D6667" s="1">
        <v>0.70243511999999997</v>
      </c>
      <c r="E6667" s="1">
        <v>0.7671431299999999</v>
      </c>
      <c r="F6667" s="1">
        <v>0.77572574999999988</v>
      </c>
      <c r="G6667" s="1">
        <v>0.67303020999999996</v>
      </c>
      <c r="H6667" s="1">
        <v>0.82476058000000008</v>
      </c>
      <c r="I6667" s="1">
        <v>0.85835091999999991</v>
      </c>
      <c r="J6667" s="1">
        <v>0.86153552000000022</v>
      </c>
      <c r="L6667" s="1"/>
    </row>
    <row r="6668" spans="1:12" x14ac:dyDescent="0.2">
      <c r="A6668" s="1">
        <v>306.40000000015198</v>
      </c>
      <c r="B6668" s="1">
        <v>0.7063051600000001</v>
      </c>
      <c r="C6668" s="1">
        <v>0.69572078999999987</v>
      </c>
      <c r="D6668" s="1">
        <v>0.70731821000000006</v>
      </c>
      <c r="E6668" s="1">
        <v>0.77764179999999994</v>
      </c>
      <c r="F6668" s="1">
        <v>0.77902179000000005</v>
      </c>
      <c r="G6668" s="1">
        <v>0.69866659999999992</v>
      </c>
      <c r="H6668" s="1">
        <v>0.82146443000000002</v>
      </c>
      <c r="I6668" s="1">
        <v>0.85383403999999996</v>
      </c>
      <c r="J6668" s="1">
        <v>0.85225766999999986</v>
      </c>
      <c r="L6668" s="1"/>
    </row>
    <row r="6669" spans="1:12" x14ac:dyDescent="0.2">
      <c r="A6669" s="1">
        <v>306.500000000152</v>
      </c>
      <c r="B6669" s="1">
        <v>0.70496232000000003</v>
      </c>
      <c r="C6669" s="1">
        <v>0.64420397000000007</v>
      </c>
      <c r="D6669" s="1">
        <v>0.68473379999999995</v>
      </c>
      <c r="E6669" s="1">
        <v>0.75530159000000008</v>
      </c>
      <c r="F6669" s="1">
        <v>0.76058812999999992</v>
      </c>
      <c r="G6669" s="1">
        <v>0.66558348000000001</v>
      </c>
      <c r="H6669" s="1">
        <v>0.83391641999999999</v>
      </c>
      <c r="I6669" s="1">
        <v>0.86298993999999996</v>
      </c>
      <c r="J6669" s="1">
        <v>0.86751737000000007</v>
      </c>
      <c r="L6669" s="1"/>
    </row>
    <row r="6670" spans="1:12" x14ac:dyDescent="0.2">
      <c r="A6670" s="1">
        <v>306.60000000015202</v>
      </c>
      <c r="B6670" s="1">
        <v>0.70996753000000001</v>
      </c>
      <c r="C6670" s="1">
        <v>0.72758305000000012</v>
      </c>
      <c r="D6670" s="1">
        <v>0.71464289999999986</v>
      </c>
      <c r="E6670" s="1">
        <v>0.7614054600000002</v>
      </c>
      <c r="F6670" s="1">
        <v>0.7387361699999998</v>
      </c>
      <c r="G6670" s="1">
        <v>0.69512631999999996</v>
      </c>
      <c r="H6670" s="1">
        <v>0.82341774999999995</v>
      </c>
      <c r="I6670" s="1">
        <v>0.86689640999999995</v>
      </c>
      <c r="J6670" s="1">
        <v>0.85421090999999993</v>
      </c>
      <c r="L6670" s="1"/>
    </row>
    <row r="6671" spans="1:12" x14ac:dyDescent="0.2">
      <c r="A6671" s="1">
        <v>306.70000000015199</v>
      </c>
      <c r="B6671" s="1">
        <v>0.74329467999999987</v>
      </c>
      <c r="C6671" s="1">
        <v>0.66227148000000013</v>
      </c>
      <c r="D6671" s="1">
        <v>0.70011566000000014</v>
      </c>
      <c r="E6671" s="1">
        <v>0.77544439999999981</v>
      </c>
      <c r="F6671" s="1">
        <v>0.74557255999999994</v>
      </c>
      <c r="G6671" s="1">
        <v>0.71526915000000002</v>
      </c>
      <c r="H6671" s="1">
        <v>0.8223190199999999</v>
      </c>
      <c r="I6671" s="1">
        <v>0.86665232999999986</v>
      </c>
      <c r="J6671" s="1">
        <v>0.82942914000000001</v>
      </c>
      <c r="L6671" s="1"/>
    </row>
    <row r="6672" spans="1:12" x14ac:dyDescent="0.2">
      <c r="A6672" s="1">
        <v>306.80000000015201</v>
      </c>
      <c r="B6672" s="1">
        <v>0.71741422999999982</v>
      </c>
      <c r="C6672" s="1">
        <v>0.69034940999999994</v>
      </c>
      <c r="D6672" s="1">
        <v>0.7057311799999999</v>
      </c>
      <c r="E6672" s="1">
        <v>0.79363404000000004</v>
      </c>
      <c r="F6672" s="1">
        <v>0.76034394000000016</v>
      </c>
      <c r="G6672" s="1">
        <v>0.69598082000000006</v>
      </c>
      <c r="H6672" s="1">
        <v>0.83513722000000012</v>
      </c>
      <c r="I6672" s="1">
        <v>0.85383401999999986</v>
      </c>
      <c r="J6672" s="1">
        <v>0.83309144999999996</v>
      </c>
      <c r="L6672" s="1"/>
    </row>
    <row r="6673" spans="1:12" x14ac:dyDescent="0.2">
      <c r="A6673" s="1">
        <v>306.90000000015198</v>
      </c>
      <c r="B6673" s="1">
        <v>0.71997786000000019</v>
      </c>
      <c r="C6673" s="1">
        <v>0.72648438000000015</v>
      </c>
      <c r="D6673" s="1">
        <v>0.70634159000000007</v>
      </c>
      <c r="E6673" s="1">
        <v>0.76189378000000008</v>
      </c>
      <c r="F6673" s="1">
        <v>0.75155433999999999</v>
      </c>
      <c r="G6673" s="1">
        <v>0.67144323000000017</v>
      </c>
      <c r="H6673" s="1">
        <v>0.8346488299999999</v>
      </c>
      <c r="I6673" s="1">
        <v>0.86237952000000007</v>
      </c>
      <c r="J6673" s="1">
        <v>0.83577710999999999</v>
      </c>
      <c r="L6673" s="1"/>
    </row>
    <row r="6674" spans="1:12" x14ac:dyDescent="0.2">
      <c r="A6674" s="1">
        <v>307.000000000152</v>
      </c>
      <c r="B6674" s="1">
        <v>0.71411811000000014</v>
      </c>
      <c r="C6674" s="1">
        <v>0.73588438999999994</v>
      </c>
      <c r="D6674" s="1">
        <v>0.70463250000000022</v>
      </c>
      <c r="E6674" s="1">
        <v>0.75578988999999996</v>
      </c>
      <c r="F6674" s="1">
        <v>0.77267374000000022</v>
      </c>
      <c r="G6674" s="1">
        <v>0.72723277999999991</v>
      </c>
      <c r="H6674" s="1">
        <v>0.84649047999999982</v>
      </c>
      <c r="I6674" s="1">
        <v>0.86909377999999993</v>
      </c>
      <c r="J6674" s="1">
        <v>0.84481092999999996</v>
      </c>
      <c r="L6674" s="1"/>
    </row>
    <row r="6675" spans="1:12" x14ac:dyDescent="0.2">
      <c r="A6675" s="1">
        <v>307.10000000015202</v>
      </c>
      <c r="B6675" s="1">
        <v>0.69556232000000007</v>
      </c>
      <c r="C6675" s="1">
        <v>0.70182471999999985</v>
      </c>
      <c r="D6675" s="1">
        <v>0.70365585999999991</v>
      </c>
      <c r="E6675" s="1">
        <v>0.76970680000000002</v>
      </c>
      <c r="F6675" s="1">
        <v>0.75619328999999991</v>
      </c>
      <c r="G6675" s="1">
        <v>0.68743538000000004</v>
      </c>
      <c r="H6675" s="1">
        <v>0.81816838999999997</v>
      </c>
      <c r="I6675" s="1">
        <v>0.84455612999999996</v>
      </c>
      <c r="J6675" s="1">
        <v>0.83394599000000003</v>
      </c>
      <c r="L6675" s="1"/>
    </row>
    <row r="6676" spans="1:12" x14ac:dyDescent="0.2">
      <c r="A6676" s="1">
        <v>307.20000000015199</v>
      </c>
      <c r="B6676" s="1">
        <v>0.7047180999999999</v>
      </c>
      <c r="C6676" s="1">
        <v>0.70988180999999995</v>
      </c>
      <c r="D6676" s="1">
        <v>0.7032896500000001</v>
      </c>
      <c r="E6676" s="1">
        <v>0.77471194999999993</v>
      </c>
      <c r="F6676" s="1">
        <v>0.75521669000000002</v>
      </c>
      <c r="G6676" s="1">
        <v>0.70708996000000013</v>
      </c>
      <c r="H6676" s="1">
        <v>0.82390606000000022</v>
      </c>
      <c r="I6676" s="1">
        <v>0.82246005999999994</v>
      </c>
      <c r="J6676" s="1">
        <v>0.84322388000000004</v>
      </c>
      <c r="L6676" s="1"/>
    </row>
    <row r="6677" spans="1:12" x14ac:dyDescent="0.2">
      <c r="A6677" s="1">
        <v>307.30000000015201</v>
      </c>
      <c r="B6677" s="1">
        <v>0.72669216000000025</v>
      </c>
      <c r="C6677" s="1">
        <v>0.72953624000000006</v>
      </c>
      <c r="D6677" s="1">
        <v>0.7217233999999999</v>
      </c>
      <c r="E6677" s="1">
        <v>0.74199514000000011</v>
      </c>
      <c r="F6677" s="1">
        <v>0.78598024</v>
      </c>
      <c r="G6677" s="1">
        <v>0.68181986000000006</v>
      </c>
      <c r="H6677" s="1">
        <v>0.80083333000000023</v>
      </c>
      <c r="I6677" s="1">
        <v>0.84821849000000005</v>
      </c>
      <c r="J6677" s="1">
        <v>0.84676417999999998</v>
      </c>
      <c r="L6677" s="1"/>
    </row>
    <row r="6678" spans="1:12" x14ac:dyDescent="0.2">
      <c r="A6678" s="1">
        <v>307.40000000015198</v>
      </c>
      <c r="B6678" s="1">
        <v>0.7138739999999999</v>
      </c>
      <c r="C6678" s="1">
        <v>0.66007403999999992</v>
      </c>
      <c r="D6678" s="1">
        <v>0.70524292</v>
      </c>
      <c r="E6678" s="1">
        <v>0.76897428000000001</v>
      </c>
      <c r="F6678" s="1">
        <v>0.77450497999999979</v>
      </c>
      <c r="G6678" s="1">
        <v>0.68047698999999995</v>
      </c>
      <c r="H6678" s="1">
        <v>0.79973461000000001</v>
      </c>
      <c r="I6678" s="1">
        <v>0.85249121999999999</v>
      </c>
      <c r="J6678" s="1">
        <v>0.85726286000000007</v>
      </c>
      <c r="L6678" s="1"/>
    </row>
    <row r="6679" spans="1:12" x14ac:dyDescent="0.2">
      <c r="A6679" s="1">
        <v>307.500000000152</v>
      </c>
      <c r="B6679" s="1">
        <v>0.70996747999999998</v>
      </c>
      <c r="C6679" s="1">
        <v>0.70438829999999997</v>
      </c>
      <c r="D6679" s="1">
        <v>0.69962733999999993</v>
      </c>
      <c r="E6679" s="1">
        <v>0.77654310000000004</v>
      </c>
      <c r="F6679" s="1">
        <v>0.76254134999999978</v>
      </c>
      <c r="G6679" s="1">
        <v>0.67498347000000014</v>
      </c>
      <c r="H6679" s="1">
        <v>0.81572681999999985</v>
      </c>
      <c r="I6679" s="1">
        <v>0.87263404000000011</v>
      </c>
      <c r="J6679" s="1">
        <v>0.85872780000000015</v>
      </c>
      <c r="L6679" s="1"/>
    </row>
    <row r="6680" spans="1:12" x14ac:dyDescent="0.2">
      <c r="A6680" s="1">
        <v>307.60000000015202</v>
      </c>
      <c r="B6680" s="1">
        <v>0.71961163000000017</v>
      </c>
      <c r="C6680" s="1">
        <v>0.72709484000000013</v>
      </c>
      <c r="D6680" s="1">
        <v>0.69401173999999999</v>
      </c>
      <c r="E6680" s="1">
        <v>0.76409121000000002</v>
      </c>
      <c r="F6680" s="1">
        <v>0.77560368999999996</v>
      </c>
      <c r="G6680" s="1">
        <v>0.71087432000000006</v>
      </c>
      <c r="H6680" s="1">
        <v>0.80583855999999998</v>
      </c>
      <c r="I6680" s="1">
        <v>0.85835088000000004</v>
      </c>
      <c r="J6680" s="1">
        <v>0.84224726000000005</v>
      </c>
      <c r="L6680" s="1"/>
    </row>
    <row r="6681" spans="1:12" x14ac:dyDescent="0.2">
      <c r="A6681" s="1">
        <v>307.70000000015199</v>
      </c>
      <c r="B6681" s="1">
        <v>0.71472849999999999</v>
      </c>
      <c r="C6681" s="1">
        <v>0.66068444000000015</v>
      </c>
      <c r="D6681" s="1">
        <v>0.69095977000000008</v>
      </c>
      <c r="E6681" s="1">
        <v>0.76323668</v>
      </c>
      <c r="F6681" s="1">
        <v>0.76669195999999984</v>
      </c>
      <c r="G6681" s="1">
        <v>0.66497310000000009</v>
      </c>
      <c r="H6681" s="1">
        <v>0.78069051000000012</v>
      </c>
      <c r="I6681" s="1">
        <v>0.8618912299999999</v>
      </c>
      <c r="J6681" s="1">
        <v>0.85823948000000005</v>
      </c>
      <c r="L6681" s="1"/>
    </row>
    <row r="6682" spans="1:12" x14ac:dyDescent="0.2">
      <c r="A6682" s="1">
        <v>307.80000000015201</v>
      </c>
      <c r="B6682" s="1">
        <v>0.70960125000000007</v>
      </c>
      <c r="C6682" s="1">
        <v>0.69413377999999992</v>
      </c>
      <c r="D6682" s="1">
        <v>0.71696240000000022</v>
      </c>
      <c r="E6682" s="1">
        <v>0.77678719999999979</v>
      </c>
      <c r="F6682" s="1">
        <v>0.76901145000000004</v>
      </c>
      <c r="G6682" s="1">
        <v>0.69939910999999999</v>
      </c>
      <c r="H6682" s="1">
        <v>0.7968047800000001</v>
      </c>
      <c r="I6682" s="1">
        <v>0.8605483599999999</v>
      </c>
      <c r="J6682" s="1">
        <v>0.84420055999999999</v>
      </c>
      <c r="L6682" s="1"/>
    </row>
    <row r="6683" spans="1:12" x14ac:dyDescent="0.2">
      <c r="A6683" s="1">
        <v>307.90000000015198</v>
      </c>
      <c r="B6683" s="1">
        <v>0.71961167999999998</v>
      </c>
      <c r="C6683" s="1">
        <v>0.70988187999999997</v>
      </c>
      <c r="D6683" s="1">
        <v>0.71256761000000002</v>
      </c>
      <c r="E6683" s="1">
        <v>0.79387813000000007</v>
      </c>
      <c r="F6683" s="1">
        <v>0.77365035999999998</v>
      </c>
      <c r="G6683" s="1">
        <v>0.68426134000000005</v>
      </c>
      <c r="H6683" s="1">
        <v>0.78471908000000001</v>
      </c>
      <c r="I6683" s="1">
        <v>0.85066004000000006</v>
      </c>
      <c r="J6683" s="1">
        <v>0.83309144999999996</v>
      </c>
      <c r="L6683" s="1"/>
    </row>
    <row r="6684" spans="1:12" x14ac:dyDescent="0.2">
      <c r="A6684" s="1">
        <v>308.000000000152</v>
      </c>
      <c r="B6684" s="1">
        <v>0.71668175000000001</v>
      </c>
      <c r="C6684" s="1">
        <v>0.68583252000000017</v>
      </c>
      <c r="D6684" s="1">
        <v>0.70402210999999992</v>
      </c>
      <c r="E6684" s="1">
        <v>0.77471193999999999</v>
      </c>
      <c r="F6684" s="1">
        <v>0.74813615999999994</v>
      </c>
      <c r="G6684" s="1">
        <v>0.69268474000000002</v>
      </c>
      <c r="H6684" s="1">
        <v>0.80327484999999998</v>
      </c>
      <c r="I6684" s="1">
        <v>0.83527828000000004</v>
      </c>
      <c r="J6684" s="1">
        <v>0.83602127999999998</v>
      </c>
      <c r="L6684" s="1"/>
    </row>
    <row r="6685" spans="1:12" x14ac:dyDescent="0.2">
      <c r="A6685" s="1">
        <v>308.10000000015202</v>
      </c>
      <c r="B6685" s="1">
        <v>0.71021164000000014</v>
      </c>
      <c r="C6685" s="1">
        <v>0.7262402400000002</v>
      </c>
      <c r="D6685" s="1">
        <v>0.70902730000000003</v>
      </c>
      <c r="E6685" s="1">
        <v>0.76213794000000024</v>
      </c>
      <c r="F6685" s="1">
        <v>0.75155430999999995</v>
      </c>
      <c r="G6685" s="1">
        <v>0.68474967999999992</v>
      </c>
      <c r="H6685" s="1">
        <v>0.80828005000000003</v>
      </c>
      <c r="I6685" s="1">
        <v>0.84797434999999988</v>
      </c>
      <c r="J6685" s="1">
        <v>0.83565504000000002</v>
      </c>
      <c r="L6685" s="1"/>
    </row>
    <row r="6686" spans="1:12" x14ac:dyDescent="0.2">
      <c r="A6686" s="1">
        <v>308.20000000015199</v>
      </c>
      <c r="B6686" s="1">
        <v>0.71253110999999991</v>
      </c>
      <c r="C6686" s="1">
        <v>0.71122466000000006</v>
      </c>
      <c r="D6686" s="1">
        <v>0.69730786999999994</v>
      </c>
      <c r="E6686" s="1">
        <v>0.78020548999999983</v>
      </c>
      <c r="F6686" s="1">
        <v>0.75240892999999998</v>
      </c>
      <c r="G6686" s="1">
        <v>0.68255225000000008</v>
      </c>
      <c r="H6686" s="1">
        <v>0.80864627999999994</v>
      </c>
      <c r="I6686" s="1">
        <v>0.85590942000000003</v>
      </c>
      <c r="J6686" s="1">
        <v>0.81404730999999997</v>
      </c>
      <c r="L6686" s="1"/>
    </row>
    <row r="6687" spans="1:12" x14ac:dyDescent="0.2">
      <c r="A6687" s="1">
        <v>308.30000000015201</v>
      </c>
      <c r="B6687" s="1">
        <v>0.71448432000000006</v>
      </c>
      <c r="C6687" s="1">
        <v>0.66617797999999995</v>
      </c>
      <c r="D6687" s="1">
        <v>0.6918143200000002</v>
      </c>
      <c r="E6687" s="1">
        <v>0.78472229999999998</v>
      </c>
      <c r="F6687" s="1">
        <v>0.75057772999999983</v>
      </c>
      <c r="G6687" s="1">
        <v>0.67388479000000001</v>
      </c>
      <c r="H6687" s="1">
        <v>0.83147486000000004</v>
      </c>
      <c r="I6687" s="1">
        <v>0.86360031999999987</v>
      </c>
      <c r="J6687" s="1">
        <v>0.81978494999999996</v>
      </c>
      <c r="L6687" s="1"/>
    </row>
    <row r="6688" spans="1:12" x14ac:dyDescent="0.2">
      <c r="A6688" s="1">
        <v>308.40000000015198</v>
      </c>
      <c r="B6688" s="1">
        <v>0.7247389099999999</v>
      </c>
      <c r="C6688" s="1">
        <v>0.69071555000000018</v>
      </c>
      <c r="D6688" s="1">
        <v>0.6975520300000001</v>
      </c>
      <c r="E6688" s="1">
        <v>0.77983923000000022</v>
      </c>
      <c r="F6688" s="1">
        <v>0.75887906999999999</v>
      </c>
      <c r="G6688" s="1">
        <v>0.7003756000000001</v>
      </c>
      <c r="H6688" s="1">
        <v>0.81084370000000006</v>
      </c>
      <c r="I6688" s="1">
        <v>0.82099520999999986</v>
      </c>
      <c r="J6688" s="1">
        <v>0.82271485999999994</v>
      </c>
      <c r="L6688" s="1"/>
    </row>
    <row r="6689" spans="1:12" x14ac:dyDescent="0.2">
      <c r="A6689" s="1">
        <v>308.500000000152</v>
      </c>
      <c r="B6689" s="1">
        <v>0.71851290000000001</v>
      </c>
      <c r="C6689" s="1">
        <v>0.72733893000000005</v>
      </c>
      <c r="D6689" s="1">
        <v>0.70548703999999995</v>
      </c>
      <c r="E6689" s="1">
        <v>0.78191454000000027</v>
      </c>
      <c r="F6689" s="1">
        <v>0.74337506999999992</v>
      </c>
      <c r="G6689" s="1">
        <v>0.67217570000000004</v>
      </c>
      <c r="H6689" s="1">
        <v>0.82317355000000003</v>
      </c>
      <c r="I6689" s="1">
        <v>0.84577690999999999</v>
      </c>
      <c r="J6689" s="1">
        <v>0.81270443000000003</v>
      </c>
      <c r="L6689" s="1"/>
    </row>
    <row r="6690" spans="1:12" x14ac:dyDescent="0.2">
      <c r="A6690" s="1">
        <v>308.60000000015202</v>
      </c>
      <c r="B6690" s="1">
        <v>0.71619341000000003</v>
      </c>
      <c r="C6690" s="1">
        <v>0.71195717000000003</v>
      </c>
      <c r="D6690" s="1">
        <v>0.70817275000000024</v>
      </c>
      <c r="E6690" s="1">
        <v>0.77666521999999971</v>
      </c>
      <c r="F6690" s="1">
        <v>0.75948939999999998</v>
      </c>
      <c r="G6690" s="1">
        <v>0.67339643999999987</v>
      </c>
      <c r="H6690" s="1">
        <v>0.8051060499999998</v>
      </c>
      <c r="I6690" s="1">
        <v>0.83332503999999985</v>
      </c>
      <c r="J6690" s="1">
        <v>0.8189303899999999</v>
      </c>
      <c r="L6690" s="1"/>
    </row>
    <row r="6691" spans="1:12" x14ac:dyDescent="0.2">
      <c r="A6691" s="1">
        <v>308.70000000015199</v>
      </c>
      <c r="B6691" s="1">
        <v>0.71765833999999995</v>
      </c>
      <c r="C6691" s="1">
        <v>0.71476496999999994</v>
      </c>
      <c r="D6691" s="1">
        <v>0.70853898999999998</v>
      </c>
      <c r="E6691" s="1">
        <v>0.79546519000000004</v>
      </c>
      <c r="F6691" s="1">
        <v>0.76705821999999979</v>
      </c>
      <c r="G6691" s="1">
        <v>0.69451587000000004</v>
      </c>
      <c r="H6691" s="1">
        <v>0.79436324000000014</v>
      </c>
      <c r="I6691" s="1">
        <v>0.81476920000000008</v>
      </c>
      <c r="J6691" s="1">
        <v>0.83211477000000011</v>
      </c>
      <c r="L6691" s="1"/>
    </row>
    <row r="6692" spans="1:12" x14ac:dyDescent="0.2">
      <c r="A6692" s="1">
        <v>308.80000000015201</v>
      </c>
      <c r="B6692" s="1">
        <v>0.70911291999999992</v>
      </c>
      <c r="C6692" s="1">
        <v>0.69425587000000011</v>
      </c>
      <c r="D6692" s="1">
        <v>0.71793898000000023</v>
      </c>
      <c r="E6692" s="1">
        <v>0.76445737000000014</v>
      </c>
      <c r="F6692" s="1">
        <v>0.76754653000000006</v>
      </c>
      <c r="G6692" s="1">
        <v>0.69048732000000002</v>
      </c>
      <c r="H6692" s="1">
        <v>0.80559433000000014</v>
      </c>
      <c r="I6692" s="1">
        <v>0.83881854</v>
      </c>
      <c r="J6692" s="1">
        <v>0.83443433999999994</v>
      </c>
      <c r="L6692" s="1"/>
    </row>
    <row r="6693" spans="1:12" x14ac:dyDescent="0.2">
      <c r="A6693" s="1">
        <v>308.90000000015198</v>
      </c>
      <c r="B6693" s="1">
        <v>0.69141162000000012</v>
      </c>
      <c r="C6693" s="1">
        <v>0.69913892999999983</v>
      </c>
      <c r="D6693" s="1">
        <v>0.70097019000000005</v>
      </c>
      <c r="E6693" s="1">
        <v>0.76360288000000009</v>
      </c>
      <c r="F6693" s="1">
        <v>0.75973350999999989</v>
      </c>
      <c r="G6693" s="1">
        <v>0.68352889999999999</v>
      </c>
      <c r="H6693" s="1">
        <v>0.81157622000000007</v>
      </c>
      <c r="I6693" s="1">
        <v>0.84638733000000022</v>
      </c>
      <c r="J6693" s="1">
        <v>0.85396676000000005</v>
      </c>
      <c r="L6693" s="1"/>
    </row>
    <row r="6694" spans="1:12" x14ac:dyDescent="0.2">
      <c r="A6694" s="1">
        <v>309.000000000152</v>
      </c>
      <c r="B6694" s="1">
        <v>0.69153371999999991</v>
      </c>
      <c r="C6694" s="1">
        <v>0.71635197000000017</v>
      </c>
      <c r="D6694" s="1">
        <v>0.68033902999999996</v>
      </c>
      <c r="E6694" s="1">
        <v>0.79668594000000004</v>
      </c>
      <c r="F6694" s="1">
        <v>0.77804521000000004</v>
      </c>
      <c r="G6694" s="1">
        <v>0.69146398000000009</v>
      </c>
      <c r="H6694" s="1">
        <v>0.8025424499999998</v>
      </c>
      <c r="I6694" s="1">
        <v>0.84589898999999991</v>
      </c>
      <c r="J6694" s="1">
        <v>0.85421093000000003</v>
      </c>
      <c r="L6694" s="1"/>
    </row>
    <row r="6695" spans="1:12" x14ac:dyDescent="0.2">
      <c r="A6695" s="1">
        <v>309.10000000015202</v>
      </c>
      <c r="B6695" s="1">
        <v>0.71741420999999983</v>
      </c>
      <c r="C6695" s="1">
        <v>0.68400135000000006</v>
      </c>
      <c r="D6695" s="1">
        <v>0.70219092000000016</v>
      </c>
      <c r="E6695" s="1">
        <v>0.77886259000000013</v>
      </c>
      <c r="F6695" s="1">
        <v>0.7592452500000002</v>
      </c>
      <c r="G6695" s="1">
        <v>0.68560423999999998</v>
      </c>
      <c r="H6695" s="1">
        <v>0.79765934999999999</v>
      </c>
      <c r="I6695" s="1">
        <v>0.83955098999999989</v>
      </c>
      <c r="J6695" s="1">
        <v>0.82857455999999996</v>
      </c>
      <c r="L6695" s="1"/>
    </row>
    <row r="6696" spans="1:12" x14ac:dyDescent="0.2">
      <c r="A6696" s="1">
        <v>309.20000000015199</v>
      </c>
      <c r="B6696" s="1">
        <v>0.71289732000000006</v>
      </c>
      <c r="C6696" s="1">
        <v>0.68131564</v>
      </c>
      <c r="D6696" s="1">
        <v>0.69657536000000009</v>
      </c>
      <c r="E6696" s="1">
        <v>0.7717820700000001</v>
      </c>
      <c r="F6696" s="1">
        <v>0.76608160000000003</v>
      </c>
      <c r="G6696" s="1">
        <v>0.67534975000000019</v>
      </c>
      <c r="H6696" s="1">
        <v>0.7904567400000001</v>
      </c>
      <c r="I6696" s="1">
        <v>0.8461431399999999</v>
      </c>
      <c r="J6696" s="1">
        <v>0.81246030999999985</v>
      </c>
      <c r="L6696" s="1"/>
    </row>
    <row r="6697" spans="1:12" x14ac:dyDescent="0.2">
      <c r="A6697" s="1">
        <v>309.30000000015201</v>
      </c>
      <c r="B6697" s="1">
        <v>0.70178824000000006</v>
      </c>
      <c r="C6697" s="1">
        <v>0.66691045000000004</v>
      </c>
      <c r="D6697" s="1">
        <v>0.70060393999999993</v>
      </c>
      <c r="E6697" s="1">
        <v>0.77068334999999988</v>
      </c>
      <c r="F6697" s="1">
        <v>0.76119852999999993</v>
      </c>
      <c r="G6697" s="1">
        <v>0.69695750000000001</v>
      </c>
      <c r="H6697" s="1">
        <v>0.79826967999999998</v>
      </c>
      <c r="I6697" s="1">
        <v>0.85517698000000009</v>
      </c>
      <c r="J6697" s="1">
        <v>0.83638757999999991</v>
      </c>
      <c r="L6697" s="1"/>
    </row>
    <row r="6698" spans="1:12" x14ac:dyDescent="0.2">
      <c r="A6698" s="1">
        <v>309.40000000015198</v>
      </c>
      <c r="B6698" s="1">
        <v>0.70740386000000011</v>
      </c>
      <c r="C6698" s="1">
        <v>0.70780651999999988</v>
      </c>
      <c r="D6698" s="1">
        <v>0.68888448999999996</v>
      </c>
      <c r="E6698" s="1">
        <v>0.78777426000000006</v>
      </c>
      <c r="F6698" s="1">
        <v>0.76400631999999991</v>
      </c>
      <c r="G6698" s="1">
        <v>0.67766923000000001</v>
      </c>
      <c r="H6698" s="1">
        <v>0.79106707000000009</v>
      </c>
      <c r="I6698" s="1">
        <v>0.84150420999999997</v>
      </c>
      <c r="J6698" s="1">
        <v>0.80928626999999986</v>
      </c>
      <c r="L6698" s="1"/>
    </row>
    <row r="6699" spans="1:12" x14ac:dyDescent="0.2">
      <c r="A6699" s="1">
        <v>309.500000000152</v>
      </c>
      <c r="B6699" s="1">
        <v>0.72376224999999994</v>
      </c>
      <c r="C6699" s="1">
        <v>0.66410268000000017</v>
      </c>
      <c r="D6699" s="1">
        <v>0.70548710000000003</v>
      </c>
      <c r="E6699" s="1">
        <v>0.76555611000000001</v>
      </c>
      <c r="F6699" s="1">
        <v>0.76132056000000004</v>
      </c>
      <c r="G6699" s="1">
        <v>0.66741469999999992</v>
      </c>
      <c r="H6699" s="1">
        <v>0.79192167000000013</v>
      </c>
      <c r="I6699" s="1">
        <v>0.84565480999999987</v>
      </c>
      <c r="J6699" s="1">
        <v>0.80306027999999985</v>
      </c>
      <c r="L6699" s="1"/>
    </row>
    <row r="6700" spans="1:12" x14ac:dyDescent="0.2">
      <c r="A6700" s="1">
        <v>309.60000000015202</v>
      </c>
      <c r="B6700" s="1">
        <v>0.71485059000000006</v>
      </c>
      <c r="C6700" s="1">
        <v>0.69095978999999996</v>
      </c>
      <c r="D6700" s="1">
        <v>0.68949483999999994</v>
      </c>
      <c r="E6700" s="1">
        <v>0.77007298000000002</v>
      </c>
      <c r="F6700" s="1">
        <v>0.76339588999999985</v>
      </c>
      <c r="G6700" s="1">
        <v>0.68084323000000002</v>
      </c>
      <c r="H6700" s="1">
        <v>0.81157613000000028</v>
      </c>
      <c r="I6700" s="1">
        <v>0.85554314000000009</v>
      </c>
      <c r="J6700" s="1">
        <v>0.83394603</v>
      </c>
      <c r="L6700" s="1"/>
    </row>
    <row r="6701" spans="1:12" x14ac:dyDescent="0.2">
      <c r="A6701" s="1">
        <v>309.70000000015199</v>
      </c>
      <c r="B6701" s="1">
        <v>0.71655967999999992</v>
      </c>
      <c r="C6701" s="1">
        <v>0.68766367999999989</v>
      </c>
      <c r="D6701" s="1">
        <v>0.70389999999999997</v>
      </c>
      <c r="E6701" s="1">
        <v>0.78313531999999997</v>
      </c>
      <c r="F6701" s="1">
        <v>0.75314132000000011</v>
      </c>
      <c r="G6701" s="1">
        <v>0.68890034999999994</v>
      </c>
      <c r="H6701" s="1">
        <v>0.80925672000000004</v>
      </c>
      <c r="I6701" s="1">
        <v>0.85920543999999988</v>
      </c>
      <c r="J6701" s="1">
        <v>0.81893041999999994</v>
      </c>
      <c r="L6701" s="1"/>
    </row>
    <row r="6702" spans="1:12" x14ac:dyDescent="0.2">
      <c r="A6702" s="1">
        <v>309.80000000015201</v>
      </c>
      <c r="B6702" s="1">
        <v>0.72473890000000007</v>
      </c>
      <c r="C6702" s="1">
        <v>0.68741952000000017</v>
      </c>
      <c r="D6702" s="1">
        <v>0.6982845000000002</v>
      </c>
      <c r="E6702" s="1">
        <v>0.79009375000000004</v>
      </c>
      <c r="F6702" s="1">
        <v>0.75704783999999992</v>
      </c>
      <c r="G6702" s="1">
        <v>0.67791333999999992</v>
      </c>
      <c r="H6702" s="1">
        <v>0.82024372999999984</v>
      </c>
      <c r="I6702" s="1">
        <v>0.85725224999999994</v>
      </c>
      <c r="J6702" s="1">
        <v>0.80391486999999995</v>
      </c>
      <c r="L6702" s="1"/>
    </row>
    <row r="6703" spans="1:12" x14ac:dyDescent="0.2">
      <c r="A6703" s="1">
        <v>309.90000000015198</v>
      </c>
      <c r="B6703" s="1">
        <v>0.7121648599999999</v>
      </c>
      <c r="C6703" s="1">
        <v>0.68033897999999993</v>
      </c>
      <c r="D6703" s="1">
        <v>0.6977961399999999</v>
      </c>
      <c r="E6703" s="1">
        <v>0.77605478000000006</v>
      </c>
      <c r="F6703" s="1">
        <v>0.75509457000000002</v>
      </c>
      <c r="G6703" s="1">
        <v>0.69378346000000013</v>
      </c>
      <c r="H6703" s="1">
        <v>0.80608263999999996</v>
      </c>
      <c r="I6703" s="1">
        <v>0.82746527000000014</v>
      </c>
      <c r="J6703" s="1">
        <v>0.80892003999999984</v>
      </c>
      <c r="L6703" s="1"/>
    </row>
    <row r="6704" spans="1:12" x14ac:dyDescent="0.2">
      <c r="A6704" s="1">
        <v>310.000000000152</v>
      </c>
      <c r="B6704" s="1">
        <v>0.69373114000000013</v>
      </c>
      <c r="C6704" s="1">
        <v>0.72843764000000011</v>
      </c>
      <c r="D6704" s="1">
        <v>0.69523245999999983</v>
      </c>
      <c r="E6704" s="1">
        <v>0.78911703</v>
      </c>
      <c r="F6704" s="1">
        <v>0.76705825000000005</v>
      </c>
      <c r="G6704" s="1">
        <v>0.68413935000000015</v>
      </c>
      <c r="H6704" s="1">
        <v>0.80864632000000003</v>
      </c>
      <c r="I6704" s="1">
        <v>0.83417953</v>
      </c>
      <c r="J6704" s="1">
        <v>0.81343692999999984</v>
      </c>
      <c r="L6704" s="1"/>
    </row>
    <row r="6705" spans="1:12" x14ac:dyDescent="0.2">
      <c r="A6705" s="1">
        <v>310.10000000015202</v>
      </c>
      <c r="B6705" s="1">
        <v>0.69861423000000011</v>
      </c>
      <c r="C6705" s="1">
        <v>0.68510008000000011</v>
      </c>
      <c r="D6705" s="1">
        <v>0.70097014999999985</v>
      </c>
      <c r="E6705" s="1">
        <v>0.77373534000000022</v>
      </c>
      <c r="F6705" s="1">
        <v>0.74422963999999991</v>
      </c>
      <c r="G6705" s="1">
        <v>0.68682504000000022</v>
      </c>
      <c r="H6705" s="1">
        <v>0.79167748999999998</v>
      </c>
      <c r="I6705" s="1">
        <v>0.83869644999999993</v>
      </c>
      <c r="J6705" s="1">
        <v>0.81368111999999992</v>
      </c>
      <c r="L6705" s="1"/>
    </row>
    <row r="6706" spans="1:12" x14ac:dyDescent="0.2">
      <c r="A6706" s="1">
        <v>310.20000000015199</v>
      </c>
      <c r="B6706" s="1">
        <v>0.70923501</v>
      </c>
      <c r="C6706" s="1">
        <v>0.67423511000000014</v>
      </c>
      <c r="D6706" s="1">
        <v>0.70621959000000001</v>
      </c>
      <c r="E6706" s="1">
        <v>0.77739769999999997</v>
      </c>
      <c r="F6706" s="1">
        <v>0.75216479000000003</v>
      </c>
      <c r="G6706" s="1">
        <v>0.68181985999999994</v>
      </c>
      <c r="H6706" s="1">
        <v>0.79729304000000012</v>
      </c>
      <c r="I6706" s="1">
        <v>0.82831986999999996</v>
      </c>
      <c r="J6706" s="1">
        <v>0.83016158000000007</v>
      </c>
      <c r="L6706" s="1"/>
    </row>
    <row r="6707" spans="1:12" x14ac:dyDescent="0.2">
      <c r="A6707" s="1">
        <v>310.30000000015201</v>
      </c>
      <c r="B6707" s="1">
        <v>0.70386356999999999</v>
      </c>
      <c r="C6707" s="1">
        <v>0.70597530999999991</v>
      </c>
      <c r="D6707" s="1">
        <v>0.69523248000000004</v>
      </c>
      <c r="E6707" s="1">
        <v>0.77605475999999984</v>
      </c>
      <c r="F6707" s="1">
        <v>0.75045561999999999</v>
      </c>
      <c r="G6707" s="1">
        <v>0.69622504000000007</v>
      </c>
      <c r="H6707" s="1">
        <v>0.80327486000000003</v>
      </c>
      <c r="I6707" s="1">
        <v>0.82831982000000015</v>
      </c>
      <c r="J6707" s="1">
        <v>0.84066025</v>
      </c>
      <c r="L6707" s="1"/>
    </row>
    <row r="6708" spans="1:12" x14ac:dyDescent="0.2">
      <c r="A6708" s="1">
        <v>310.40000000015198</v>
      </c>
      <c r="B6708" s="1">
        <v>0.70068960999999996</v>
      </c>
      <c r="C6708" s="1">
        <v>0.69181424000000002</v>
      </c>
      <c r="D6708" s="1">
        <v>0.69913901000000012</v>
      </c>
      <c r="E6708" s="1">
        <v>0.76616651999999985</v>
      </c>
      <c r="F6708" s="1">
        <v>0.76376215000000003</v>
      </c>
      <c r="G6708" s="1">
        <v>0.68084320999999992</v>
      </c>
      <c r="H6708" s="1">
        <v>0.79765921000000006</v>
      </c>
      <c r="I6708" s="1">
        <v>0.8423587899999998</v>
      </c>
      <c r="J6708" s="1">
        <v>0.82515639000000007</v>
      </c>
      <c r="L6708" s="1"/>
    </row>
    <row r="6709" spans="1:12" x14ac:dyDescent="0.2">
      <c r="A6709" s="1">
        <v>310.500000000152</v>
      </c>
      <c r="B6709" s="1">
        <v>0.69727136999999983</v>
      </c>
      <c r="C6709" s="1">
        <v>0.68204807999999995</v>
      </c>
      <c r="D6709" s="1">
        <v>0.69694162000000015</v>
      </c>
      <c r="E6709" s="1">
        <v>0.77056137000000002</v>
      </c>
      <c r="F6709" s="1">
        <v>0.75839069999999997</v>
      </c>
      <c r="G6709" s="1">
        <v>0.67400680000000013</v>
      </c>
      <c r="H6709" s="1">
        <v>0.78532947999999991</v>
      </c>
      <c r="I6709" s="1">
        <v>0.83466784999999988</v>
      </c>
      <c r="J6709" s="1">
        <v>0.82906289</v>
      </c>
      <c r="L6709" s="1"/>
    </row>
    <row r="6710" spans="1:12" x14ac:dyDescent="0.2">
      <c r="A6710" s="1">
        <v>310.60000000015202</v>
      </c>
      <c r="B6710" s="1">
        <v>0.70630516999999993</v>
      </c>
      <c r="C6710" s="1">
        <v>0.72404283999999985</v>
      </c>
      <c r="D6710" s="1">
        <v>0.69303511000000018</v>
      </c>
      <c r="E6710" s="1">
        <v>0.77764182000000004</v>
      </c>
      <c r="F6710" s="1">
        <v>0.76473877999999984</v>
      </c>
      <c r="G6710" s="1">
        <v>0.67657046999999992</v>
      </c>
      <c r="H6710" s="1">
        <v>0.81499429999999995</v>
      </c>
      <c r="I6710" s="1">
        <v>0.83222628999999992</v>
      </c>
      <c r="J6710" s="1">
        <v>0.82662131000000005</v>
      </c>
      <c r="L6710" s="1"/>
    </row>
    <row r="6711" spans="1:12" x14ac:dyDescent="0.2">
      <c r="A6711" s="1">
        <v>310.70000000015199</v>
      </c>
      <c r="B6711" s="1">
        <v>0.69507399999999986</v>
      </c>
      <c r="C6711" s="1">
        <v>0.65921951000000012</v>
      </c>
      <c r="D6711" s="1">
        <v>0.68314682999999976</v>
      </c>
      <c r="E6711" s="1">
        <v>0.78643143000000004</v>
      </c>
      <c r="F6711" s="1">
        <v>0.75802446000000012</v>
      </c>
      <c r="G6711" s="1">
        <v>0.68523801000000006</v>
      </c>
      <c r="H6711" s="1">
        <v>0.78825934000000009</v>
      </c>
      <c r="I6711" s="1">
        <v>0.81745491999999997</v>
      </c>
      <c r="J6711" s="1">
        <v>0.81746549999999996</v>
      </c>
      <c r="L6711" s="1"/>
    </row>
    <row r="6712" spans="1:12" x14ac:dyDescent="0.2">
      <c r="A6712" s="1">
        <v>310.80000000015298</v>
      </c>
      <c r="B6712" s="1">
        <v>0.71582718999999995</v>
      </c>
      <c r="C6712" s="1">
        <v>0.65604555000000009</v>
      </c>
      <c r="D6712" s="1">
        <v>0.69034936999999985</v>
      </c>
      <c r="E6712" s="1">
        <v>0.7756885400000002</v>
      </c>
      <c r="F6712" s="1">
        <v>0.77401662999999998</v>
      </c>
      <c r="G6712" s="1">
        <v>0.67193150999999984</v>
      </c>
      <c r="H6712" s="1">
        <v>0.77422038999999998</v>
      </c>
      <c r="I6712" s="1">
        <v>0.83771983999999988</v>
      </c>
      <c r="J6712" s="1">
        <v>0.80476937000000004</v>
      </c>
      <c r="L6712" s="1"/>
    </row>
    <row r="6713" spans="1:12" x14ac:dyDescent="0.2">
      <c r="A6713" s="1">
        <v>310.900000000153</v>
      </c>
      <c r="B6713" s="1">
        <v>0.71765838000000004</v>
      </c>
      <c r="C6713" s="1">
        <v>0.69987143000000007</v>
      </c>
      <c r="D6713" s="1">
        <v>0.70682990000000023</v>
      </c>
      <c r="E6713" s="1">
        <v>0.78862881000000007</v>
      </c>
      <c r="F6713" s="1">
        <v>0.76693616999999992</v>
      </c>
      <c r="G6713" s="1">
        <v>0.69109776000000012</v>
      </c>
      <c r="H6713" s="1">
        <v>0.77202294000000005</v>
      </c>
      <c r="I6713" s="1">
        <v>0.83906263999999997</v>
      </c>
      <c r="J6713" s="1">
        <v>0.81551227000000015</v>
      </c>
      <c r="L6713" s="1"/>
    </row>
    <row r="6714" spans="1:12" x14ac:dyDescent="0.2">
      <c r="A6714" s="1">
        <v>311.00000000015302</v>
      </c>
      <c r="B6714" s="1">
        <v>0.71399606999999998</v>
      </c>
      <c r="C6714" s="1">
        <v>0.6620273900000001</v>
      </c>
      <c r="D6714" s="1">
        <v>0.71195720000000018</v>
      </c>
      <c r="E6714" s="1">
        <v>0.7869197</v>
      </c>
      <c r="F6714" s="1">
        <v>0.76815692999999996</v>
      </c>
      <c r="G6714" s="1">
        <v>0.67339649000000013</v>
      </c>
      <c r="H6714" s="1">
        <v>0.78227747999999986</v>
      </c>
      <c r="I6714" s="1">
        <v>0.83112761000000002</v>
      </c>
      <c r="J6714" s="1">
        <v>0.81111743999999997</v>
      </c>
      <c r="L6714" s="1"/>
    </row>
    <row r="6715" spans="1:12" x14ac:dyDescent="0.2">
      <c r="A6715" s="1">
        <v>311.10000000015299</v>
      </c>
      <c r="B6715" s="1">
        <v>0.71155444000000001</v>
      </c>
      <c r="C6715" s="1">
        <v>0.69865067999999997</v>
      </c>
      <c r="D6715" s="1">
        <v>0.69535460000000016</v>
      </c>
      <c r="E6715" s="1">
        <v>0.76592239000000006</v>
      </c>
      <c r="F6715" s="1">
        <v>0.76510496999999988</v>
      </c>
      <c r="G6715" s="1">
        <v>0.69610296000000005</v>
      </c>
      <c r="H6715" s="1">
        <v>0.79216578999999998</v>
      </c>
      <c r="I6715" s="1">
        <v>0.83637693000000002</v>
      </c>
      <c r="J6715" s="1">
        <v>0.81001873999999996</v>
      </c>
      <c r="L6715" s="1"/>
    </row>
    <row r="6716" spans="1:12" x14ac:dyDescent="0.2">
      <c r="A6716" s="1">
        <v>311.20000000015301</v>
      </c>
      <c r="B6716" s="1">
        <v>0.71021162999999998</v>
      </c>
      <c r="C6716" s="1">
        <v>0.73612856000000004</v>
      </c>
      <c r="D6716" s="1">
        <v>0.70292342000000008</v>
      </c>
      <c r="E6716" s="1">
        <v>0.78130411000000011</v>
      </c>
      <c r="F6716" s="1">
        <v>0.76779068000000006</v>
      </c>
      <c r="G6716" s="1">
        <v>0.69048736000000011</v>
      </c>
      <c r="H6716" s="1">
        <v>0.78948007999999992</v>
      </c>
      <c r="I6716" s="1">
        <v>0.84687562999999999</v>
      </c>
      <c r="J6716" s="1">
        <v>0.81624469000000022</v>
      </c>
      <c r="L6716" s="1"/>
    </row>
    <row r="6717" spans="1:12" x14ac:dyDescent="0.2">
      <c r="A6717" s="1">
        <v>311.30000000015298</v>
      </c>
      <c r="B6717" s="1">
        <v>0.70691554000000001</v>
      </c>
      <c r="C6717" s="1">
        <v>0.75932332000000002</v>
      </c>
      <c r="D6717" s="1">
        <v>0.68668703999999992</v>
      </c>
      <c r="E6717" s="1">
        <v>0.76641060999999988</v>
      </c>
      <c r="F6717" s="1">
        <v>0.76046601000000014</v>
      </c>
      <c r="G6717" s="1">
        <v>0.70708990000000005</v>
      </c>
      <c r="H6717" s="1">
        <v>0.80303077</v>
      </c>
      <c r="I6717" s="1">
        <v>0.84003929999999982</v>
      </c>
      <c r="J6717" s="1">
        <v>0.83528884000000003</v>
      </c>
      <c r="L6717" s="1"/>
    </row>
    <row r="6718" spans="1:12" x14ac:dyDescent="0.2">
      <c r="A6718" s="1">
        <v>311.400000000153</v>
      </c>
      <c r="B6718" s="1">
        <v>0.71069998999999995</v>
      </c>
      <c r="C6718" s="1">
        <v>0.6682533100000001</v>
      </c>
      <c r="D6718" s="1">
        <v>0.68790782000000017</v>
      </c>
      <c r="E6718" s="1">
        <v>0.7819145500000001</v>
      </c>
      <c r="F6718" s="1">
        <v>0.75094390000000022</v>
      </c>
      <c r="G6718" s="1">
        <v>0.69695746000000014</v>
      </c>
      <c r="H6718" s="1">
        <v>0.79314240999999996</v>
      </c>
      <c r="I6718" s="1">
        <v>0.83332503000000002</v>
      </c>
      <c r="J6718" s="1">
        <v>0.80049669999999995</v>
      </c>
      <c r="L6718" s="1"/>
    </row>
    <row r="6719" spans="1:12" x14ac:dyDescent="0.2">
      <c r="A6719" s="1">
        <v>311.50000000015302</v>
      </c>
      <c r="B6719" s="1">
        <v>0.69092338000000009</v>
      </c>
      <c r="C6719" s="1">
        <v>0.7075623200000003</v>
      </c>
      <c r="D6719" s="1">
        <v>0.69010527999999993</v>
      </c>
      <c r="E6719" s="1">
        <v>0.75933016999999992</v>
      </c>
      <c r="F6719" s="1">
        <v>0.74838033000000015</v>
      </c>
      <c r="G6719" s="1">
        <v>0.69537042000000004</v>
      </c>
      <c r="H6719" s="1">
        <v>0.77751650999999999</v>
      </c>
      <c r="I6719" s="1">
        <v>0.83015097999999976</v>
      </c>
      <c r="J6719" s="1">
        <v>0.82369149000000008</v>
      </c>
      <c r="L6719" s="1"/>
    </row>
    <row r="6720" spans="1:12" x14ac:dyDescent="0.2">
      <c r="A6720" s="1">
        <v>311.60000000015299</v>
      </c>
      <c r="B6720" s="1">
        <v>0.71668176000000006</v>
      </c>
      <c r="C6720" s="1">
        <v>0.66630003999999998</v>
      </c>
      <c r="D6720" s="1">
        <v>0.68314682000000004</v>
      </c>
      <c r="E6720" s="1">
        <v>0.78093788000000008</v>
      </c>
      <c r="F6720" s="1">
        <v>0.75924521</v>
      </c>
      <c r="G6720" s="1">
        <v>0.67071073999999986</v>
      </c>
      <c r="H6720" s="1">
        <v>0.79045672000000011</v>
      </c>
      <c r="I6720" s="1">
        <v>0.83124966999999983</v>
      </c>
      <c r="J6720" s="1">
        <v>0.81685507999999996</v>
      </c>
      <c r="L6720" s="1"/>
    </row>
    <row r="6721" spans="1:12" x14ac:dyDescent="0.2">
      <c r="A6721" s="1">
        <v>311.70000000015301</v>
      </c>
      <c r="B6721" s="1">
        <v>0.69861424000000016</v>
      </c>
      <c r="C6721" s="1">
        <v>0.67350260999999989</v>
      </c>
      <c r="D6721" s="1">
        <v>0.69608708999999991</v>
      </c>
      <c r="E6721" s="1">
        <v>0.78643141000000016</v>
      </c>
      <c r="F6721" s="1">
        <v>0.76364005999999984</v>
      </c>
      <c r="G6721" s="1">
        <v>0.6939055300000001</v>
      </c>
      <c r="H6721" s="1">
        <v>0.77470866999999999</v>
      </c>
      <c r="I6721" s="1">
        <v>0.82538993999999988</v>
      </c>
      <c r="J6721" s="1">
        <v>0.80928627999999991</v>
      </c>
      <c r="L6721" s="1"/>
    </row>
    <row r="6722" spans="1:12" x14ac:dyDescent="0.2">
      <c r="A6722" s="1">
        <v>311.80000000015298</v>
      </c>
      <c r="B6722" s="1">
        <v>0.69006882000000003</v>
      </c>
      <c r="C6722" s="1">
        <v>0.67814160000000001</v>
      </c>
      <c r="D6722" s="1">
        <v>0.68839612999999999</v>
      </c>
      <c r="E6722" s="1">
        <v>0.77129381000000008</v>
      </c>
      <c r="F6722" s="1">
        <v>0.74801409000000008</v>
      </c>
      <c r="G6722" s="1">
        <v>0.67766917000000015</v>
      </c>
      <c r="H6722" s="1">
        <v>0.76591913</v>
      </c>
      <c r="I6722" s="1">
        <v>0.82526787000000013</v>
      </c>
      <c r="J6722" s="1">
        <v>0.81575640999999988</v>
      </c>
      <c r="L6722" s="1"/>
    </row>
    <row r="6723" spans="1:12" x14ac:dyDescent="0.2">
      <c r="A6723" s="1">
        <v>311.900000000153</v>
      </c>
      <c r="B6723" s="1">
        <v>0.69995712999999993</v>
      </c>
      <c r="C6723" s="1">
        <v>0.67045070000000029</v>
      </c>
      <c r="D6723" s="1">
        <v>0.68937279000000007</v>
      </c>
      <c r="E6723" s="1">
        <v>0.76067305000000007</v>
      </c>
      <c r="F6723" s="1">
        <v>0.74422966000000002</v>
      </c>
      <c r="G6723" s="1">
        <v>0.68365104999999982</v>
      </c>
      <c r="H6723" s="1">
        <v>0.78972427999999995</v>
      </c>
      <c r="I6723" s="1">
        <v>0.84699772000000006</v>
      </c>
      <c r="J6723" s="1">
        <v>0.83187065999999998</v>
      </c>
      <c r="L6723" s="1"/>
    </row>
    <row r="6724" spans="1:12" x14ac:dyDescent="0.2">
      <c r="A6724" s="1">
        <v>312.00000000015302</v>
      </c>
      <c r="B6724" s="1">
        <v>0.71265319999999999</v>
      </c>
      <c r="C6724" s="1">
        <v>0.66105073000000003</v>
      </c>
      <c r="D6724" s="1">
        <v>0.70377796999999997</v>
      </c>
      <c r="E6724" s="1">
        <v>0.76372490999999998</v>
      </c>
      <c r="F6724" s="1">
        <v>0.75399589000000011</v>
      </c>
      <c r="G6724" s="1">
        <v>0.66826917999999991</v>
      </c>
      <c r="H6724" s="1">
        <v>0.79131121999999976</v>
      </c>
      <c r="I6724" s="1">
        <v>0.84418987999999984</v>
      </c>
      <c r="J6724" s="1">
        <v>0.81929665999999979</v>
      </c>
      <c r="L6724" s="1"/>
    </row>
    <row r="6725" spans="1:12" x14ac:dyDescent="0.2">
      <c r="A6725" s="1">
        <v>312.10000000015299</v>
      </c>
      <c r="B6725" s="1">
        <v>0.70777009000000002</v>
      </c>
      <c r="C6725" s="1">
        <v>0.71989219000000004</v>
      </c>
      <c r="D6725" s="1">
        <v>0.70756237</v>
      </c>
      <c r="E6725" s="1">
        <v>0.77581062899999997</v>
      </c>
      <c r="F6725" s="1">
        <v>0.77291789999999994</v>
      </c>
      <c r="G6725" s="1">
        <v>0.67132116000000008</v>
      </c>
      <c r="H6725" s="1">
        <v>0.78032422000000001</v>
      </c>
      <c r="I6725" s="1">
        <v>0.82197177999999982</v>
      </c>
      <c r="J6725" s="1">
        <v>0.81575641999999993</v>
      </c>
      <c r="L6725" s="1"/>
    </row>
    <row r="6726" spans="1:12" x14ac:dyDescent="0.2">
      <c r="A6726" s="1">
        <v>312.20000000015301</v>
      </c>
      <c r="B6726" s="1">
        <v>0.71008954999999985</v>
      </c>
      <c r="C6726" s="1">
        <v>0.68766368</v>
      </c>
      <c r="D6726" s="1">
        <v>0.70182465999999988</v>
      </c>
      <c r="E6726" s="1">
        <v>0.75395873000000013</v>
      </c>
      <c r="F6726" s="1">
        <v>0.75289719000000022</v>
      </c>
      <c r="G6726" s="1">
        <v>0.67400687000000004</v>
      </c>
      <c r="H6726" s="1">
        <v>0.77226711999999997</v>
      </c>
      <c r="I6726" s="1">
        <v>0.82221593000000026</v>
      </c>
      <c r="J6726" s="1">
        <v>0.81087325999999993</v>
      </c>
      <c r="L6726" s="1"/>
    </row>
    <row r="6727" spans="1:12" x14ac:dyDescent="0.2">
      <c r="A6727" s="1">
        <v>312.30000000015298</v>
      </c>
      <c r="B6727" s="1">
        <v>0.71460639999999986</v>
      </c>
      <c r="C6727" s="1">
        <v>0.68644296999999976</v>
      </c>
      <c r="D6727" s="1">
        <v>0.68143778999999993</v>
      </c>
      <c r="E6727" s="1">
        <v>0.76702100000000006</v>
      </c>
      <c r="F6727" s="1">
        <v>0.74471803000000003</v>
      </c>
      <c r="G6727" s="1">
        <v>0.68413930999999972</v>
      </c>
      <c r="H6727" s="1">
        <v>0.76091397999999999</v>
      </c>
      <c r="I6727" s="1">
        <v>0.83552245000000003</v>
      </c>
      <c r="J6727" s="1">
        <v>0.81746544999999982</v>
      </c>
      <c r="L6727" s="1"/>
    </row>
    <row r="6728" spans="1:12" x14ac:dyDescent="0.2">
      <c r="A6728" s="1">
        <v>312.400000000153</v>
      </c>
      <c r="B6728" s="1">
        <v>0.70178828999999998</v>
      </c>
      <c r="C6728" s="1">
        <v>0.71537526999999979</v>
      </c>
      <c r="D6728" s="1">
        <v>0.68925071000000004</v>
      </c>
      <c r="E6728" s="1">
        <v>0.78386776000000002</v>
      </c>
      <c r="F6728" s="1">
        <v>0.75167641000000007</v>
      </c>
      <c r="G6728" s="1">
        <v>0.67925618999999982</v>
      </c>
      <c r="H6728" s="1">
        <v>0.77580738000000016</v>
      </c>
      <c r="I6728" s="1">
        <v>0.82636657999999985</v>
      </c>
      <c r="J6728" s="1">
        <v>0.80794348000000005</v>
      </c>
      <c r="L6728" s="1"/>
    </row>
    <row r="6729" spans="1:12" x14ac:dyDescent="0.2">
      <c r="A6729" s="1">
        <v>312.50000000015302</v>
      </c>
      <c r="B6729" s="1">
        <v>0.70020124999999989</v>
      </c>
      <c r="C6729" s="1">
        <v>0.69279090899999995</v>
      </c>
      <c r="D6729" s="1">
        <v>0.68644287999999987</v>
      </c>
      <c r="E6729" s="1">
        <v>0.77971717999999979</v>
      </c>
      <c r="F6729" s="1">
        <v>0.76595954999999993</v>
      </c>
      <c r="G6729" s="1">
        <v>0.67864574000000022</v>
      </c>
      <c r="H6729" s="1">
        <v>0.76713984000000024</v>
      </c>
      <c r="I6729" s="1">
        <v>0.81074059999999992</v>
      </c>
      <c r="J6729" s="1">
        <v>0.80122917000000005</v>
      </c>
      <c r="L6729" s="1"/>
    </row>
    <row r="6730" spans="1:12" x14ac:dyDescent="0.2">
      <c r="A6730" s="1">
        <v>312.60000000015299</v>
      </c>
      <c r="B6730" s="1">
        <v>0.71558308999999998</v>
      </c>
      <c r="C6730" s="1">
        <v>0.71268958000000027</v>
      </c>
      <c r="D6730" s="1">
        <v>0.67618832000000006</v>
      </c>
      <c r="E6730" s="1">
        <v>0.7587197400000002</v>
      </c>
      <c r="F6730" s="1">
        <v>0.77951016999999989</v>
      </c>
      <c r="G6730" s="1">
        <v>0.67852369000000012</v>
      </c>
      <c r="H6730" s="1">
        <v>0.78813728000000027</v>
      </c>
      <c r="I6730" s="1">
        <v>0.83466787999999992</v>
      </c>
      <c r="J6730" s="1">
        <v>0.81062913999999997</v>
      </c>
      <c r="L6730" s="1"/>
    </row>
    <row r="6731" spans="1:12" x14ac:dyDescent="0.2">
      <c r="A6731" s="1">
        <v>312.70000000015301</v>
      </c>
      <c r="B6731" s="1">
        <v>0.69507399999999986</v>
      </c>
      <c r="C6731" s="1">
        <v>0.66739873000000005</v>
      </c>
      <c r="D6731" s="1">
        <v>0.69413385999999999</v>
      </c>
      <c r="E6731" s="1">
        <v>0.75994053000000006</v>
      </c>
      <c r="F6731" s="1">
        <v>0.75900115999999995</v>
      </c>
      <c r="G6731" s="1">
        <v>0.68853405999999995</v>
      </c>
      <c r="H6731" s="1">
        <v>0.80425155000000015</v>
      </c>
      <c r="I6731" s="1">
        <v>0.83015103000000001</v>
      </c>
      <c r="J6731" s="1">
        <v>0.80562393999999982</v>
      </c>
      <c r="L6731" s="1"/>
    </row>
    <row r="6732" spans="1:12" x14ac:dyDescent="0.2">
      <c r="A6732" s="1">
        <v>312.80000000015298</v>
      </c>
      <c r="B6732" s="1">
        <v>0.68079088999999993</v>
      </c>
      <c r="C6732" s="1">
        <v>0.69938311000000009</v>
      </c>
      <c r="D6732" s="1">
        <v>0.69413380999999996</v>
      </c>
      <c r="E6732" s="1">
        <v>0.76580028999999994</v>
      </c>
      <c r="F6732" s="1">
        <v>0.73275437999999993</v>
      </c>
      <c r="G6732" s="1">
        <v>0.6827965100000003</v>
      </c>
      <c r="H6732" s="1">
        <v>0.78496320999999991</v>
      </c>
      <c r="I6732" s="1">
        <v>0.8120834899999998</v>
      </c>
      <c r="J6732" s="1">
        <v>0.79207329000000004</v>
      </c>
      <c r="L6732" s="1"/>
    </row>
    <row r="6733" spans="1:12" x14ac:dyDescent="0.2">
      <c r="A6733" s="1">
        <v>312.900000000153</v>
      </c>
      <c r="B6733" s="1">
        <v>0.71118826000000002</v>
      </c>
      <c r="C6733" s="1">
        <v>0.67032863000000009</v>
      </c>
      <c r="D6733" s="1">
        <v>0.6846117599999999</v>
      </c>
      <c r="E6733" s="1">
        <v>0.74761069999999985</v>
      </c>
      <c r="F6733" s="1">
        <v>0.75607128000000001</v>
      </c>
      <c r="G6733" s="1">
        <v>0.68926654000000009</v>
      </c>
      <c r="H6733" s="1">
        <v>0.78886969000000007</v>
      </c>
      <c r="I6733" s="1">
        <v>0.81147309000000012</v>
      </c>
      <c r="J6733" s="1">
        <v>0.77949927999999991</v>
      </c>
      <c r="L6733" s="1"/>
    </row>
    <row r="6734" spans="1:12" x14ac:dyDescent="0.2">
      <c r="A6734" s="1">
        <v>313.00000000015302</v>
      </c>
      <c r="B6734" s="1">
        <v>0.70154413999999987</v>
      </c>
      <c r="C6734" s="1">
        <v>0.70780649999999989</v>
      </c>
      <c r="D6734" s="1">
        <v>0.68448971000000014</v>
      </c>
      <c r="E6734" s="1">
        <v>0.75615612999999993</v>
      </c>
      <c r="F6734" s="1">
        <v>0.77230756</v>
      </c>
      <c r="G6734" s="1">
        <v>0.70159640999999995</v>
      </c>
      <c r="H6734" s="1">
        <v>0.80937881</v>
      </c>
      <c r="I6734" s="1">
        <v>0.80988612000000004</v>
      </c>
      <c r="J6734" s="1">
        <v>0.80037464999999997</v>
      </c>
      <c r="L6734" s="1"/>
    </row>
    <row r="6735" spans="1:12" x14ac:dyDescent="0.2">
      <c r="A6735" s="1">
        <v>313.10000000015299</v>
      </c>
      <c r="B6735" s="1">
        <v>0.68298833999999997</v>
      </c>
      <c r="C6735" s="1">
        <v>0.69694159999999983</v>
      </c>
      <c r="D6735" s="1">
        <v>0.68986109000000018</v>
      </c>
      <c r="E6735" s="1">
        <v>0.76335867999999996</v>
      </c>
      <c r="F6735" s="1">
        <v>0.75924529000000007</v>
      </c>
      <c r="G6735" s="1">
        <v>0.67766920999999969</v>
      </c>
      <c r="H6735" s="1">
        <v>0.78069048000000008</v>
      </c>
      <c r="I6735" s="1">
        <v>0.80597958999999986</v>
      </c>
      <c r="J6735" s="1">
        <v>0.7909746299999999</v>
      </c>
      <c r="L6735" s="1"/>
    </row>
    <row r="6736" spans="1:12" x14ac:dyDescent="0.2">
      <c r="A6736" s="1">
        <v>313.20000000015301</v>
      </c>
      <c r="B6736" s="1">
        <v>0.71778045000000001</v>
      </c>
      <c r="C6736" s="1">
        <v>0.68790783999999983</v>
      </c>
      <c r="D6736" s="1">
        <v>0.69901687999999995</v>
      </c>
      <c r="E6736" s="1">
        <v>0.76763146999999998</v>
      </c>
      <c r="F6736" s="1">
        <v>0.74288681999999995</v>
      </c>
      <c r="G6736" s="1">
        <v>0.67437310000000006</v>
      </c>
      <c r="H6736" s="1">
        <v>0.78532945999999992</v>
      </c>
      <c r="I6736" s="1">
        <v>0.82551206999999993</v>
      </c>
      <c r="J6736" s="1">
        <v>0.79134082999999988</v>
      </c>
      <c r="L6736" s="1"/>
    </row>
    <row r="6737" spans="1:12" x14ac:dyDescent="0.2">
      <c r="A6737" s="1">
        <v>313.30000000015298</v>
      </c>
      <c r="B6737" s="1">
        <v>0.70972334000000004</v>
      </c>
      <c r="C6737" s="1">
        <v>0.67655455000000009</v>
      </c>
      <c r="D6737" s="1">
        <v>0.68888446999999997</v>
      </c>
      <c r="E6737" s="1">
        <v>0.77153795000000003</v>
      </c>
      <c r="F6737" s="1">
        <v>0.74569457000000017</v>
      </c>
      <c r="G6737" s="1">
        <v>0.66729256999999986</v>
      </c>
      <c r="H6737" s="1">
        <v>0.78520736999999996</v>
      </c>
      <c r="I6737" s="1">
        <v>0.81647828999999983</v>
      </c>
      <c r="J6737" s="1">
        <v>0.80953045000000012</v>
      </c>
      <c r="L6737" s="1"/>
    </row>
    <row r="6738" spans="1:12" x14ac:dyDescent="0.2">
      <c r="A6738" s="1">
        <v>313.400000000153</v>
      </c>
      <c r="B6738" s="1">
        <v>0.70215447999999991</v>
      </c>
      <c r="C6738" s="1">
        <v>0.71818307000000003</v>
      </c>
      <c r="D6738" s="1">
        <v>0.68925068000000012</v>
      </c>
      <c r="E6738" s="1">
        <v>0.74651196999999991</v>
      </c>
      <c r="F6738" s="1">
        <v>0.76730237000000001</v>
      </c>
      <c r="G6738" s="1">
        <v>0.67254192000000002</v>
      </c>
      <c r="H6738" s="1">
        <v>0.79045670000000012</v>
      </c>
      <c r="I6738" s="1">
        <v>0.81623415999999993</v>
      </c>
      <c r="J6738" s="1">
        <v>0.80183951999999981</v>
      </c>
      <c r="L6738" s="1"/>
    </row>
    <row r="6739" spans="1:12" x14ac:dyDescent="0.2">
      <c r="A6739" s="1">
        <v>313.50000000015302</v>
      </c>
      <c r="B6739" s="1">
        <v>0.6893362999999999</v>
      </c>
      <c r="C6739" s="1">
        <v>0.68265851</v>
      </c>
      <c r="D6739" s="1">
        <v>0.68339097999999998</v>
      </c>
      <c r="E6739" s="1">
        <v>0.76177173000000009</v>
      </c>
      <c r="F6739" s="1">
        <v>0.76266345000000002</v>
      </c>
      <c r="G6739" s="1">
        <v>0.66240947999999999</v>
      </c>
      <c r="H6739" s="1">
        <v>0.79338663000000009</v>
      </c>
      <c r="I6739" s="1">
        <v>0.81672243</v>
      </c>
      <c r="J6739" s="1">
        <v>0.80501351999999982</v>
      </c>
      <c r="L6739" s="1"/>
    </row>
    <row r="6740" spans="1:12" x14ac:dyDescent="0.2">
      <c r="A6740" s="1">
        <v>313.60000000015299</v>
      </c>
      <c r="B6740" s="1">
        <v>0.69580646000000002</v>
      </c>
      <c r="C6740" s="1">
        <v>0.68912862000000008</v>
      </c>
      <c r="D6740" s="1">
        <v>0.68436757000000004</v>
      </c>
      <c r="E6740" s="1">
        <v>0.76714312000000007</v>
      </c>
      <c r="F6740" s="1">
        <v>0.74545047999999992</v>
      </c>
      <c r="G6740" s="1">
        <v>0.66472892000000017</v>
      </c>
      <c r="H6740" s="1">
        <v>0.78996840000000002</v>
      </c>
      <c r="I6740" s="1">
        <v>0.82770940999999998</v>
      </c>
      <c r="J6740" s="1">
        <v>0.81893042999999988</v>
      </c>
      <c r="L6740" s="1"/>
    </row>
    <row r="6741" spans="1:12" x14ac:dyDescent="0.2">
      <c r="A6741" s="1">
        <v>313.70000000015301</v>
      </c>
      <c r="B6741" s="1">
        <v>0.68921429000000001</v>
      </c>
      <c r="C6741" s="1">
        <v>0.70573113999999992</v>
      </c>
      <c r="D6741" s="1">
        <v>0.69889481000000009</v>
      </c>
      <c r="E6741" s="1">
        <v>0.75517948000000001</v>
      </c>
      <c r="F6741" s="1">
        <v>0.73385302999999991</v>
      </c>
      <c r="G6741" s="1">
        <v>0.66570557000000008</v>
      </c>
      <c r="H6741" s="1">
        <v>0.78618403000000003</v>
      </c>
      <c r="I6741" s="1">
        <v>0.80439258000000013</v>
      </c>
      <c r="J6741" s="1">
        <v>0.80306036999999986</v>
      </c>
      <c r="L6741" s="1"/>
    </row>
    <row r="6742" spans="1:12" x14ac:dyDescent="0.2">
      <c r="A6742" s="1">
        <v>313.80000000015298</v>
      </c>
      <c r="B6742" s="1">
        <v>0.69617269999999987</v>
      </c>
      <c r="C6742" s="1">
        <v>0.73222200999999998</v>
      </c>
      <c r="D6742" s="1">
        <v>0.69388965999999996</v>
      </c>
      <c r="E6742" s="1">
        <v>0.75322627999999991</v>
      </c>
      <c r="F6742" s="1">
        <v>0.75265303000000006</v>
      </c>
      <c r="G6742" s="1">
        <v>0.68145360999999993</v>
      </c>
      <c r="H6742" s="1">
        <v>0.7769060900000001</v>
      </c>
      <c r="I6742" s="1">
        <v>0.80793285999999997</v>
      </c>
      <c r="J6742" s="1">
        <v>0.80916414999999997</v>
      </c>
      <c r="L6742" s="1"/>
    </row>
    <row r="6743" spans="1:12" x14ac:dyDescent="0.2">
      <c r="A6743" s="1">
        <v>313.900000000153</v>
      </c>
      <c r="B6743" s="1">
        <v>0.70215452</v>
      </c>
      <c r="C6743" s="1">
        <v>0.68302474000000002</v>
      </c>
      <c r="D6743" s="1">
        <v>0.69095981000000006</v>
      </c>
      <c r="E6743" s="1">
        <v>0.75981842999999982</v>
      </c>
      <c r="F6743" s="1">
        <v>0.75558295999999969</v>
      </c>
      <c r="G6743" s="1">
        <v>0.6809652300000002</v>
      </c>
      <c r="H6743" s="1">
        <v>0.76384375999999998</v>
      </c>
      <c r="I6743" s="1">
        <v>0.82355879000000021</v>
      </c>
      <c r="J6743" s="1">
        <v>0.81575642000000004</v>
      </c>
      <c r="L6743" s="1"/>
    </row>
    <row r="6744" spans="1:12" x14ac:dyDescent="0.2">
      <c r="A6744" s="1">
        <v>314.00000000015302</v>
      </c>
      <c r="B6744" s="1">
        <v>0.7009337400000003</v>
      </c>
      <c r="C6744" s="1">
        <v>0.68864027999999999</v>
      </c>
      <c r="D6744" s="1">
        <v>0.69877279999999997</v>
      </c>
      <c r="E6744" s="1">
        <v>0.78313531999999986</v>
      </c>
      <c r="F6744" s="1">
        <v>0.76241925999999982</v>
      </c>
      <c r="G6744" s="1">
        <v>0.70477049000000003</v>
      </c>
      <c r="H6744" s="1">
        <v>0.77129048999999994</v>
      </c>
      <c r="I6744" s="1">
        <v>0.81757694999999997</v>
      </c>
      <c r="J6744" s="1">
        <v>0.8158784699999998</v>
      </c>
      <c r="L6744" s="1"/>
    </row>
    <row r="6745" spans="1:12" x14ac:dyDescent="0.2">
      <c r="A6745" s="1">
        <v>314.10000000015299</v>
      </c>
      <c r="B6745" s="1">
        <v>0.70764797999999984</v>
      </c>
      <c r="C6745" s="1">
        <v>0.6583649800000001</v>
      </c>
      <c r="D6745" s="1">
        <v>0.67789749999999982</v>
      </c>
      <c r="E6745" s="1">
        <v>0.74590164999999997</v>
      </c>
      <c r="F6745" s="1">
        <v>0.75326346</v>
      </c>
      <c r="G6745" s="1">
        <v>0.67705883</v>
      </c>
      <c r="H6745" s="1">
        <v>0.75883855999999994</v>
      </c>
      <c r="I6745" s="1">
        <v>0.80671212999999997</v>
      </c>
      <c r="J6745" s="1">
        <v>0.78023176999999999</v>
      </c>
      <c r="L6745" s="1"/>
    </row>
    <row r="6746" spans="1:12" x14ac:dyDescent="0.2">
      <c r="A6746" s="1">
        <v>314.20000000015301</v>
      </c>
      <c r="B6746" s="1">
        <v>0.69275454000000014</v>
      </c>
      <c r="C6746" s="1">
        <v>0.66337018999999997</v>
      </c>
      <c r="D6746" s="1">
        <v>0.69059355999999994</v>
      </c>
      <c r="E6746" s="1">
        <v>0.75383664000000006</v>
      </c>
      <c r="F6746" s="1">
        <v>0.74288681000000001</v>
      </c>
      <c r="G6746" s="1">
        <v>0.6757159399999999</v>
      </c>
      <c r="H6746" s="1">
        <v>0.75505409999999995</v>
      </c>
      <c r="I6746" s="1">
        <v>0.82868604999999984</v>
      </c>
      <c r="J6746" s="1">
        <v>0.77840060000000022</v>
      </c>
      <c r="L6746" s="1"/>
    </row>
    <row r="6747" spans="1:12" x14ac:dyDescent="0.2">
      <c r="A6747" s="1">
        <v>314.30000000015298</v>
      </c>
      <c r="B6747" s="1">
        <v>0.70752588999999988</v>
      </c>
      <c r="C6747" s="1">
        <v>0.66092861999999997</v>
      </c>
      <c r="D6747" s="1">
        <v>0.68204812000000015</v>
      </c>
      <c r="E6747" s="1">
        <v>0.76287040000000006</v>
      </c>
      <c r="F6747" s="1">
        <v>0.75765827000000019</v>
      </c>
      <c r="G6747" s="1">
        <v>0.67608221000000002</v>
      </c>
      <c r="H6747" s="1">
        <v>0.77165676999999999</v>
      </c>
      <c r="I6747" s="1">
        <v>0.81623413</v>
      </c>
      <c r="J6747" s="1">
        <v>0.78755646000000001</v>
      </c>
      <c r="L6747" s="1"/>
    </row>
    <row r="6748" spans="1:12" x14ac:dyDescent="0.2">
      <c r="A6748" s="1">
        <v>314.400000000153</v>
      </c>
      <c r="B6748" s="1">
        <v>0.69165578999999999</v>
      </c>
      <c r="C6748" s="1">
        <v>0.70988180000000001</v>
      </c>
      <c r="D6748" s="1">
        <v>0.68900653000000001</v>
      </c>
      <c r="E6748" s="1">
        <v>0.76580024000000013</v>
      </c>
      <c r="F6748" s="1">
        <v>0.77304005999999992</v>
      </c>
      <c r="G6748" s="1">
        <v>0.68890035999999999</v>
      </c>
      <c r="H6748" s="1">
        <v>0.78337621000000013</v>
      </c>
      <c r="I6748" s="1">
        <v>0.80231723000000021</v>
      </c>
      <c r="J6748" s="1">
        <v>0.78767853999999982</v>
      </c>
      <c r="L6748" s="1"/>
    </row>
    <row r="6749" spans="1:12" x14ac:dyDescent="0.2">
      <c r="A6749" s="1">
        <v>314.50000000015302</v>
      </c>
      <c r="B6749" s="1">
        <v>0.69507395999999999</v>
      </c>
      <c r="C6749" s="1">
        <v>0.68485582000000012</v>
      </c>
      <c r="D6749" s="1">
        <v>0.68070529000000013</v>
      </c>
      <c r="E6749" s="1">
        <v>0.73430419899999988</v>
      </c>
      <c r="F6749" s="1">
        <v>0.75326340999999986</v>
      </c>
      <c r="G6749" s="1">
        <v>0.65789259999999983</v>
      </c>
      <c r="H6749" s="1">
        <v>0.76250085999999984</v>
      </c>
      <c r="I6749" s="1">
        <v>0.81708865999999969</v>
      </c>
      <c r="J6749" s="1">
        <v>0.77937720999999982</v>
      </c>
      <c r="L6749" s="1"/>
    </row>
    <row r="6750" spans="1:12" x14ac:dyDescent="0.2">
      <c r="A6750" s="1">
        <v>314.60000000015299</v>
      </c>
      <c r="B6750" s="1">
        <v>0.71094404</v>
      </c>
      <c r="C6750" s="1">
        <v>0.70548704999999989</v>
      </c>
      <c r="D6750" s="1">
        <v>0.67386888999999983</v>
      </c>
      <c r="E6750" s="1">
        <v>0.76103924999999994</v>
      </c>
      <c r="F6750" s="1">
        <v>0.75729203999999994</v>
      </c>
      <c r="G6750" s="1">
        <v>0.66668221999999999</v>
      </c>
      <c r="H6750" s="1">
        <v>0.75737359999999998</v>
      </c>
      <c r="I6750" s="1">
        <v>0.7988991000000002</v>
      </c>
      <c r="J6750" s="1">
        <v>0.81026288999999996</v>
      </c>
      <c r="L6750" s="1"/>
    </row>
    <row r="6751" spans="1:12" x14ac:dyDescent="0.2">
      <c r="A6751" s="1">
        <v>314.70000000015301</v>
      </c>
      <c r="B6751" s="1">
        <v>0.69238829000000013</v>
      </c>
      <c r="C6751" s="1">
        <v>0.68534417000000003</v>
      </c>
      <c r="D6751" s="1">
        <v>0.68607664000000013</v>
      </c>
      <c r="E6751" s="1">
        <v>0.78630931999999987</v>
      </c>
      <c r="F6751" s="1">
        <v>0.75729200000000019</v>
      </c>
      <c r="G6751" s="1">
        <v>0.66607180999999982</v>
      </c>
      <c r="H6751" s="1">
        <v>0.74919441000000009</v>
      </c>
      <c r="I6751" s="1">
        <v>0.8062237699999999</v>
      </c>
      <c r="J6751" s="1">
        <v>0.78670192000000017</v>
      </c>
      <c r="L6751" s="1"/>
    </row>
    <row r="6752" spans="1:12" x14ac:dyDescent="0.2">
      <c r="A6752" s="1">
        <v>314.80000000015298</v>
      </c>
      <c r="B6752" s="1">
        <v>0.67810516999999992</v>
      </c>
      <c r="C6752" s="1">
        <v>0.67777531000000013</v>
      </c>
      <c r="D6752" s="1">
        <v>0.69059353999999984</v>
      </c>
      <c r="E6752" s="1">
        <v>0.73784449000000008</v>
      </c>
      <c r="F6752" s="1">
        <v>0.75106603000000016</v>
      </c>
      <c r="G6752" s="1">
        <v>0.68047699000000006</v>
      </c>
      <c r="H6752" s="1">
        <v>0.76018147999999997</v>
      </c>
      <c r="I6752" s="1">
        <v>0.79499261000000021</v>
      </c>
      <c r="J6752" s="1">
        <v>0.79634603999999998</v>
      </c>
      <c r="L6752" s="1"/>
    </row>
    <row r="6753" spans="1:12" x14ac:dyDescent="0.2">
      <c r="A6753" s="1">
        <v>314.900000000153</v>
      </c>
      <c r="B6753" s="1">
        <v>0.69605059000000014</v>
      </c>
      <c r="C6753" s="1">
        <v>0.71610775000000004</v>
      </c>
      <c r="D6753" s="1">
        <v>0.70194677000000016</v>
      </c>
      <c r="E6753" s="1">
        <v>0.75029638999999992</v>
      </c>
      <c r="F6753" s="1">
        <v>0.74996730999999994</v>
      </c>
      <c r="G6753" s="1">
        <v>0.68645877</v>
      </c>
      <c r="H6753" s="1">
        <v>0.74724113000000003</v>
      </c>
      <c r="I6753" s="1">
        <v>0.81489128000000011</v>
      </c>
      <c r="J6753" s="1">
        <v>0.79561355000000022</v>
      </c>
      <c r="L6753" s="1"/>
    </row>
    <row r="6754" spans="1:12" x14ac:dyDescent="0.2">
      <c r="A6754" s="1">
        <v>315.00000000015302</v>
      </c>
      <c r="B6754" s="1">
        <v>0.70007918000000002</v>
      </c>
      <c r="C6754" s="1">
        <v>0.6653234400000001</v>
      </c>
      <c r="D6754" s="1">
        <v>0.69108186000000016</v>
      </c>
      <c r="E6754" s="1">
        <v>0.76128343999999981</v>
      </c>
      <c r="F6754" s="1">
        <v>0.73873618000000008</v>
      </c>
      <c r="G6754" s="1">
        <v>0.68181988000000004</v>
      </c>
      <c r="H6754" s="1">
        <v>0.76762819000000004</v>
      </c>
      <c r="I6754" s="1">
        <v>0.82429121999999977</v>
      </c>
      <c r="J6754" s="1">
        <v>0.81319277999999984</v>
      </c>
      <c r="L6754" s="1"/>
    </row>
    <row r="6755" spans="1:12" x14ac:dyDescent="0.2">
      <c r="A6755" s="1">
        <v>315.10000000015401</v>
      </c>
      <c r="B6755" s="1">
        <v>0.70838049000000014</v>
      </c>
      <c r="C6755" s="1">
        <v>0.72819347999999995</v>
      </c>
      <c r="D6755" s="1">
        <v>0.68424548000000018</v>
      </c>
      <c r="E6755" s="1">
        <v>0.76287039999999995</v>
      </c>
      <c r="F6755" s="1">
        <v>0.7239647600000001</v>
      </c>
      <c r="G6755" s="1">
        <v>0.66533934000000006</v>
      </c>
      <c r="H6755" s="1">
        <v>0.77641773999999986</v>
      </c>
      <c r="I6755" s="1">
        <v>0.81061857999999998</v>
      </c>
      <c r="J6755" s="1">
        <v>0.79561357999999993</v>
      </c>
      <c r="L6755" s="1"/>
    </row>
    <row r="6756" spans="1:12" x14ac:dyDescent="0.2">
      <c r="A6756" s="1">
        <v>315.20000000015398</v>
      </c>
      <c r="B6756" s="1">
        <v>0.70715961999999988</v>
      </c>
      <c r="C6756" s="1">
        <v>0.68607665999999989</v>
      </c>
      <c r="D6756" s="1">
        <v>0.69559875999999987</v>
      </c>
      <c r="E6756" s="1">
        <v>0.74187301999999977</v>
      </c>
      <c r="F6756" s="1">
        <v>0.72909198000000008</v>
      </c>
      <c r="G6756" s="1">
        <v>0.67766920999999991</v>
      </c>
      <c r="H6756" s="1">
        <v>0.77446455000000003</v>
      </c>
      <c r="I6756" s="1">
        <v>0.80683410000000011</v>
      </c>
      <c r="J6756" s="1">
        <v>0.79854340999999995</v>
      </c>
      <c r="L6756" s="1"/>
    </row>
    <row r="6757" spans="1:12" x14ac:dyDescent="0.2">
      <c r="A6757" s="1">
        <v>315.300000000154</v>
      </c>
      <c r="B6757" s="1">
        <v>0.68652849000000005</v>
      </c>
      <c r="C6757" s="1">
        <v>0.71281169000000011</v>
      </c>
      <c r="D6757" s="1">
        <v>0.68363510999999988</v>
      </c>
      <c r="E6757" s="1">
        <v>0.76177169000000011</v>
      </c>
      <c r="F6757" s="1">
        <v>0.73861412999999998</v>
      </c>
      <c r="G6757" s="1">
        <v>0.68365097000000008</v>
      </c>
      <c r="H6757" s="1">
        <v>0.76359956999999989</v>
      </c>
      <c r="I6757" s="1">
        <v>0.82099518999999999</v>
      </c>
      <c r="J6757" s="1">
        <v>0.80757718999999994</v>
      </c>
      <c r="L6757" s="1"/>
    </row>
    <row r="6758" spans="1:12" x14ac:dyDescent="0.2">
      <c r="A6758" s="1">
        <v>315.40000000015402</v>
      </c>
      <c r="B6758" s="1">
        <v>0.70300909999999972</v>
      </c>
      <c r="C6758" s="1">
        <v>0.66568967000000001</v>
      </c>
      <c r="D6758" s="1">
        <v>0.68363515000000008</v>
      </c>
      <c r="E6758" s="1">
        <v>0.76958468000000013</v>
      </c>
      <c r="F6758" s="1">
        <v>0.75924520000000006</v>
      </c>
      <c r="G6758" s="1">
        <v>0.68658089999999983</v>
      </c>
      <c r="H6758" s="1">
        <v>0.75542038</v>
      </c>
      <c r="I6758" s="1">
        <v>0.81257172999999994</v>
      </c>
      <c r="J6758" s="1">
        <v>0.80147327999999984</v>
      </c>
      <c r="L6758" s="1"/>
    </row>
    <row r="6759" spans="1:12" x14ac:dyDescent="0.2">
      <c r="A6759" s="1">
        <v>315.50000000015399</v>
      </c>
      <c r="B6759" s="1">
        <v>0.69653893</v>
      </c>
      <c r="C6759" s="1">
        <v>0.70231293000000006</v>
      </c>
      <c r="D6759" s="1">
        <v>0.67374682000000019</v>
      </c>
      <c r="E6759" s="1">
        <v>0.75139508999999993</v>
      </c>
      <c r="F6759" s="1">
        <v>0.74227634999999992</v>
      </c>
      <c r="G6759" s="1">
        <v>0.67534972999999976</v>
      </c>
      <c r="H6759" s="1">
        <v>0.76652946999999982</v>
      </c>
      <c r="I6759" s="1">
        <v>0.80964192999999995</v>
      </c>
      <c r="J6759" s="1">
        <v>0.79012013999999997</v>
      </c>
      <c r="L6759" s="1"/>
    </row>
    <row r="6760" spans="1:12" x14ac:dyDescent="0.2">
      <c r="A6760" s="1">
        <v>315.60000000015401</v>
      </c>
      <c r="B6760" s="1">
        <v>0.69348700000000008</v>
      </c>
      <c r="C6760" s="1">
        <v>0.69010524000000006</v>
      </c>
      <c r="D6760" s="1">
        <v>0.68668708999999994</v>
      </c>
      <c r="E6760" s="1">
        <v>0.74016394000000019</v>
      </c>
      <c r="F6760" s="1">
        <v>0.75118809999999991</v>
      </c>
      <c r="G6760" s="1">
        <v>0.67559387000000015</v>
      </c>
      <c r="H6760" s="1">
        <v>0.76750613999999984</v>
      </c>
      <c r="I6760" s="1">
        <v>0.81293800000000005</v>
      </c>
      <c r="J6760" s="1">
        <v>0.7766915499999999</v>
      </c>
      <c r="L6760" s="1"/>
    </row>
    <row r="6761" spans="1:12" x14ac:dyDescent="0.2">
      <c r="A6761" s="1">
        <v>315.70000000015398</v>
      </c>
      <c r="B6761" s="1">
        <v>0.70459607000000002</v>
      </c>
      <c r="C6761" s="1">
        <v>0.67899612999999992</v>
      </c>
      <c r="D6761" s="1">
        <v>0.68925071999999998</v>
      </c>
      <c r="E6761" s="1">
        <v>0.75383663000000001</v>
      </c>
      <c r="F6761" s="1">
        <v>0.76864524999999984</v>
      </c>
      <c r="G6761" s="1">
        <v>0.6616770099999999</v>
      </c>
      <c r="H6761" s="1">
        <v>0.76823858999999994</v>
      </c>
      <c r="I6761" s="1">
        <v>0.78925490999999992</v>
      </c>
      <c r="J6761" s="1">
        <v>0.79073044999999997</v>
      </c>
      <c r="L6761" s="1"/>
    </row>
    <row r="6762" spans="1:12" x14ac:dyDescent="0.2">
      <c r="A6762" s="1">
        <v>315.800000000154</v>
      </c>
      <c r="B6762" s="1">
        <v>0.70325322999999984</v>
      </c>
      <c r="C6762" s="1">
        <v>0.68656497000000016</v>
      </c>
      <c r="D6762" s="1">
        <v>0.69584286000000006</v>
      </c>
      <c r="E6762" s="1">
        <v>0.75810940999999987</v>
      </c>
      <c r="F6762" s="1">
        <v>0.77450492999999998</v>
      </c>
      <c r="G6762" s="1">
        <v>0.67376268999999989</v>
      </c>
      <c r="H6762" s="1">
        <v>0.7765398</v>
      </c>
      <c r="I6762" s="1">
        <v>0.80048611000000025</v>
      </c>
      <c r="J6762" s="1">
        <v>0.78120839999999991</v>
      </c>
      <c r="L6762" s="1"/>
    </row>
    <row r="6763" spans="1:12" x14ac:dyDescent="0.2">
      <c r="A6763" s="1">
        <v>315.90000000015402</v>
      </c>
      <c r="B6763" s="1">
        <v>0.70191032000000009</v>
      </c>
      <c r="C6763" s="1">
        <v>0.70560910999999971</v>
      </c>
      <c r="D6763" s="1">
        <v>0.68021695000000004</v>
      </c>
      <c r="E6763" s="1">
        <v>0.74187304999999992</v>
      </c>
      <c r="F6763" s="1">
        <v>0.76718031000000009</v>
      </c>
      <c r="G6763" s="1">
        <v>0.66216533999999982</v>
      </c>
      <c r="H6763" s="1">
        <v>0.79265415000000028</v>
      </c>
      <c r="I6763" s="1">
        <v>0.80915363000000018</v>
      </c>
      <c r="J6763" s="1">
        <v>0.78242913999999997</v>
      </c>
      <c r="L6763" s="1"/>
    </row>
    <row r="6764" spans="1:12" x14ac:dyDescent="0.2">
      <c r="A6764" s="1">
        <v>316.00000000015399</v>
      </c>
      <c r="B6764" s="1">
        <v>0.68262208999999996</v>
      </c>
      <c r="C6764" s="1">
        <v>0.72306624000000008</v>
      </c>
      <c r="D6764" s="1">
        <v>0.68583253000000011</v>
      </c>
      <c r="E6764" s="1">
        <v>0.76750936000000014</v>
      </c>
      <c r="F6764" s="1">
        <v>0.7557050099999999</v>
      </c>
      <c r="G6764" s="1">
        <v>0.67510559000000003</v>
      </c>
      <c r="H6764" s="1">
        <v>0.77592943999999986</v>
      </c>
      <c r="I6764" s="1">
        <v>0.78595883999999983</v>
      </c>
      <c r="J6764" s="1">
        <v>0.78230707999999982</v>
      </c>
      <c r="L6764" s="1"/>
    </row>
    <row r="6765" spans="1:12" x14ac:dyDescent="0.2">
      <c r="A6765" s="1">
        <v>316.10000000015401</v>
      </c>
      <c r="B6765" s="1">
        <v>0.70447397</v>
      </c>
      <c r="C6765" s="1">
        <v>0.67508968999999996</v>
      </c>
      <c r="D6765" s="1">
        <v>0.68937282000000011</v>
      </c>
      <c r="E6765" s="1">
        <v>0.77141582000000009</v>
      </c>
      <c r="F6765" s="1">
        <v>0.76241929000000008</v>
      </c>
      <c r="G6765" s="1">
        <v>0.66704838999999994</v>
      </c>
      <c r="H6765" s="1">
        <v>0.78300996999999994</v>
      </c>
      <c r="I6765" s="1">
        <v>0.77985493999999989</v>
      </c>
      <c r="J6765" s="1">
        <v>0.78023176999999999</v>
      </c>
      <c r="L6765" s="1"/>
    </row>
    <row r="6766" spans="1:12" x14ac:dyDescent="0.2">
      <c r="A6766" s="1">
        <v>316.20000000015398</v>
      </c>
      <c r="B6766" s="1">
        <v>0.68933639999999996</v>
      </c>
      <c r="C6766" s="1">
        <v>0.71549741</v>
      </c>
      <c r="D6766" s="1">
        <v>0.67789743999999996</v>
      </c>
      <c r="E6766" s="1">
        <v>0.75823147000000002</v>
      </c>
      <c r="F6766" s="1">
        <v>0.74691534999999987</v>
      </c>
      <c r="G6766" s="1">
        <v>0.66521727999999991</v>
      </c>
      <c r="H6766" s="1">
        <v>0.76079181000000007</v>
      </c>
      <c r="I6766" s="1">
        <v>0.77900040000000004</v>
      </c>
      <c r="J6766" s="1">
        <v>0.7769356300000001</v>
      </c>
      <c r="L6766" s="1"/>
    </row>
    <row r="6767" spans="1:12" x14ac:dyDescent="0.2">
      <c r="A6767" s="1">
        <v>316.300000000154</v>
      </c>
      <c r="B6767" s="1">
        <v>0.69666099000000015</v>
      </c>
      <c r="C6767" s="1">
        <v>0.66630003999999998</v>
      </c>
      <c r="D6767" s="1">
        <v>0.68546629000000014</v>
      </c>
      <c r="E6767" s="1">
        <v>0.75408080999999993</v>
      </c>
      <c r="F6767" s="1">
        <v>0.74508422000000007</v>
      </c>
      <c r="G6767" s="1">
        <v>0.68255231000000005</v>
      </c>
      <c r="H6767" s="1">
        <v>0.73552176000000002</v>
      </c>
      <c r="I6767" s="1">
        <v>0.77008871000000001</v>
      </c>
      <c r="J6767" s="1">
        <v>0.78841098999999981</v>
      </c>
      <c r="L6767" s="1"/>
    </row>
    <row r="6768" spans="1:12" x14ac:dyDescent="0.2">
      <c r="A6768" s="1">
        <v>316.40000000015402</v>
      </c>
      <c r="B6768" s="1">
        <v>0.70996745000000017</v>
      </c>
      <c r="C6768" s="1">
        <v>0.67179356000000001</v>
      </c>
      <c r="D6768" s="1">
        <v>0.67362474000000006</v>
      </c>
      <c r="E6768" s="1">
        <v>0.75725482999999993</v>
      </c>
      <c r="F6768" s="1">
        <v>0.72835959000000006</v>
      </c>
      <c r="G6768" s="1">
        <v>0.68963282000000026</v>
      </c>
      <c r="H6768" s="1">
        <v>0.74296844000000006</v>
      </c>
      <c r="I6768" s="1">
        <v>0.78949906999999997</v>
      </c>
      <c r="J6768" s="1">
        <v>0.78865512000000004</v>
      </c>
      <c r="L6768" s="1"/>
    </row>
    <row r="6769" spans="1:12" x14ac:dyDescent="0.2">
      <c r="A6769" s="1">
        <v>316.50000000015399</v>
      </c>
      <c r="B6769" s="1">
        <v>0.69458568000000009</v>
      </c>
      <c r="C6769" s="1">
        <v>0.73600647000000019</v>
      </c>
      <c r="D6769" s="1">
        <v>0.69547666000000008</v>
      </c>
      <c r="E6769" s="1">
        <v>0.76140542999999994</v>
      </c>
      <c r="F6769" s="1">
        <v>0.72848166999999986</v>
      </c>
      <c r="G6769" s="1">
        <v>0.67083284999999993</v>
      </c>
      <c r="H6769" s="1">
        <v>0.759571</v>
      </c>
      <c r="I6769" s="1">
        <v>0.78888868000000012</v>
      </c>
      <c r="J6769" s="1">
        <v>0.77241879000000013</v>
      </c>
      <c r="L6769" s="1"/>
    </row>
    <row r="6770" spans="1:12" x14ac:dyDescent="0.2">
      <c r="A6770" s="1">
        <v>316.60000000015401</v>
      </c>
      <c r="B6770" s="1">
        <v>0.69128953999999998</v>
      </c>
      <c r="C6770" s="1">
        <v>0.68021686999999997</v>
      </c>
      <c r="D6770" s="1">
        <v>0.68851823000000012</v>
      </c>
      <c r="E6770" s="1">
        <v>0.74773276999999994</v>
      </c>
      <c r="F6770" s="1">
        <v>0.72506343000000006</v>
      </c>
      <c r="G6770" s="1">
        <v>0.67937825000000007</v>
      </c>
      <c r="H6770" s="1">
        <v>0.76286715999999999</v>
      </c>
      <c r="I6770" s="1">
        <v>0.8051250499999999</v>
      </c>
      <c r="J6770" s="1">
        <v>0.78255121000000016</v>
      </c>
      <c r="L6770" s="1"/>
    </row>
    <row r="6771" spans="1:12" x14ac:dyDescent="0.2">
      <c r="A6771" s="1">
        <v>316.70000000015398</v>
      </c>
      <c r="B6771" s="1">
        <v>0.67908175999999998</v>
      </c>
      <c r="C6771" s="1">
        <v>0.67875196999999998</v>
      </c>
      <c r="D6771" s="1">
        <v>0.69755203000000021</v>
      </c>
      <c r="E6771" s="1">
        <v>0.76897424000000003</v>
      </c>
      <c r="F6771" s="1">
        <v>0.73800370000000015</v>
      </c>
      <c r="G6771" s="1">
        <v>0.67034455000000004</v>
      </c>
      <c r="H6771" s="1">
        <v>0.74272429000000006</v>
      </c>
      <c r="I6771" s="1">
        <v>0.79682378999999992</v>
      </c>
      <c r="J6771" s="1">
        <v>0.78975382000000005</v>
      </c>
      <c r="L6771" s="1"/>
    </row>
    <row r="6772" spans="1:12" x14ac:dyDescent="0.2">
      <c r="A6772" s="1">
        <v>316.800000000154</v>
      </c>
      <c r="B6772" s="1">
        <v>0.70020123000000001</v>
      </c>
      <c r="C6772" s="1">
        <v>0.68937275000000009</v>
      </c>
      <c r="D6772" s="1">
        <v>0.67508972999999994</v>
      </c>
      <c r="E6772" s="1">
        <v>0.76592234000000003</v>
      </c>
      <c r="F6772" s="1">
        <v>0.74618293999999996</v>
      </c>
      <c r="G6772" s="1">
        <v>0.66472896999999986</v>
      </c>
      <c r="H6772" s="1">
        <v>0.72929579000000022</v>
      </c>
      <c r="I6772" s="1">
        <v>0.80219521999999999</v>
      </c>
      <c r="J6772" s="1">
        <v>0.77876679000000015</v>
      </c>
      <c r="L6772" s="1"/>
    </row>
    <row r="6773" spans="1:12" x14ac:dyDescent="0.2">
      <c r="A6773" s="1">
        <v>316.90000000015402</v>
      </c>
      <c r="B6773" s="1">
        <v>0.69153374000000012</v>
      </c>
      <c r="C6773" s="1">
        <v>0.67631040000000031</v>
      </c>
      <c r="D6773" s="1">
        <v>0.70035979999999998</v>
      </c>
      <c r="E6773" s="1">
        <v>0.76946261000000005</v>
      </c>
      <c r="F6773" s="1">
        <v>0.74581671000000005</v>
      </c>
      <c r="G6773" s="1">
        <v>0.68011074999999988</v>
      </c>
      <c r="H6773" s="1">
        <v>0.74577626000000008</v>
      </c>
      <c r="I6773" s="1">
        <v>0.80024196000000003</v>
      </c>
      <c r="J6773" s="1">
        <v>0.78841096999999993</v>
      </c>
      <c r="L6773" s="1"/>
    </row>
    <row r="6774" spans="1:12" x14ac:dyDescent="0.2">
      <c r="A6774" s="1">
        <v>317.00000000015399</v>
      </c>
      <c r="B6774" s="1">
        <v>0.7083804600000001</v>
      </c>
      <c r="C6774" s="1">
        <v>0.65641174999999985</v>
      </c>
      <c r="D6774" s="1">
        <v>0.69181431999999987</v>
      </c>
      <c r="E6774" s="1">
        <v>0.75981845999999986</v>
      </c>
      <c r="F6774" s="1">
        <v>0.76229712999999988</v>
      </c>
      <c r="G6774" s="1">
        <v>0.65960170000000007</v>
      </c>
      <c r="H6774" s="1">
        <v>0.74821778999999988</v>
      </c>
      <c r="I6774" s="1">
        <v>0.78949909000000007</v>
      </c>
      <c r="J6774" s="1">
        <v>0.79268364000000002</v>
      </c>
      <c r="L6774" s="1"/>
    </row>
    <row r="6775" spans="1:12" x14ac:dyDescent="0.2">
      <c r="A6775" s="1">
        <v>317.10000000015401</v>
      </c>
      <c r="B6775" s="1">
        <v>0.69556224000000011</v>
      </c>
      <c r="C6775" s="1">
        <v>0.70451041999999997</v>
      </c>
      <c r="D6775" s="1">
        <v>0.69926112000000007</v>
      </c>
      <c r="E6775" s="1">
        <v>0.75237171999999997</v>
      </c>
      <c r="F6775" s="1">
        <v>0.75338551000000009</v>
      </c>
      <c r="G6775" s="1">
        <v>0.65313156000000006</v>
      </c>
      <c r="H6775" s="1">
        <v>0.72856328999999997</v>
      </c>
      <c r="I6775" s="1">
        <v>0.78778999999999999</v>
      </c>
      <c r="J6775" s="1">
        <v>0.76362923999999988</v>
      </c>
      <c r="L6775" s="1"/>
    </row>
    <row r="6776" spans="1:12" x14ac:dyDescent="0.2">
      <c r="A6776" s="1">
        <v>317.20000000015398</v>
      </c>
      <c r="B6776" s="1">
        <v>0.69165582999999997</v>
      </c>
      <c r="C6776" s="1">
        <v>0.70243508999999993</v>
      </c>
      <c r="D6776" s="1">
        <v>0.67911827000000002</v>
      </c>
      <c r="E6776" s="1">
        <v>0.77288073000000002</v>
      </c>
      <c r="F6776" s="1">
        <v>0.74752572999999989</v>
      </c>
      <c r="G6776" s="1">
        <v>0.66594970999999992</v>
      </c>
      <c r="H6776" s="1">
        <v>0.75517624999999999</v>
      </c>
      <c r="I6776" s="1">
        <v>0.80280557000000019</v>
      </c>
      <c r="J6776" s="1">
        <v>0.75776942999999986</v>
      </c>
      <c r="L6776" s="1"/>
    </row>
    <row r="6777" spans="1:12" x14ac:dyDescent="0.2">
      <c r="A6777" s="1">
        <v>317.300000000154</v>
      </c>
      <c r="B6777" s="1">
        <v>0.69092327999999992</v>
      </c>
      <c r="C6777" s="1">
        <v>0.67435719999999999</v>
      </c>
      <c r="D6777" s="1">
        <v>0.67997280000000004</v>
      </c>
      <c r="E6777" s="1">
        <v>0.74455872000000001</v>
      </c>
      <c r="F6777" s="1">
        <v>0.7557049400000001</v>
      </c>
      <c r="G6777" s="1">
        <v>0.67156530999999986</v>
      </c>
      <c r="H6777" s="1">
        <v>0.7410152499999999</v>
      </c>
      <c r="I6777" s="1">
        <v>0.78693548999999985</v>
      </c>
      <c r="J6777" s="1">
        <v>0.77510452000000019</v>
      </c>
      <c r="L6777" s="1"/>
    </row>
    <row r="6778" spans="1:12" x14ac:dyDescent="0.2">
      <c r="A6778" s="1">
        <v>317.40000000015402</v>
      </c>
      <c r="B6778" s="1">
        <v>0.69946878000000001</v>
      </c>
      <c r="C6778" s="1">
        <v>0.68424548000000018</v>
      </c>
      <c r="D6778" s="1">
        <v>0.67887410000000026</v>
      </c>
      <c r="E6778" s="1">
        <v>0.77019503000000011</v>
      </c>
      <c r="F6778" s="1">
        <v>0.74093355999999977</v>
      </c>
      <c r="G6778" s="1">
        <v>0.67034455999999987</v>
      </c>
      <c r="H6778" s="1">
        <v>0.76640737000000003</v>
      </c>
      <c r="I6778" s="1">
        <v>0.79767830000000006</v>
      </c>
      <c r="J6778" s="1">
        <v>0.76179802000000008</v>
      </c>
      <c r="L6778" s="1"/>
    </row>
    <row r="6779" spans="1:12" x14ac:dyDescent="0.2">
      <c r="A6779" s="1">
        <v>317.50000000015399</v>
      </c>
      <c r="B6779" s="1">
        <v>0.68713893999999998</v>
      </c>
      <c r="C6779" s="1">
        <v>0.66788707999999997</v>
      </c>
      <c r="D6779" s="1">
        <v>0.69559871000000006</v>
      </c>
      <c r="E6779" s="1">
        <v>0.75005221999999994</v>
      </c>
      <c r="F6779" s="1">
        <v>0.73971282999999999</v>
      </c>
      <c r="G6779" s="1">
        <v>0.66961204000000007</v>
      </c>
      <c r="H6779" s="1">
        <v>0.78508529000000005</v>
      </c>
      <c r="I6779" s="1">
        <v>0.79963151000000021</v>
      </c>
      <c r="J6779" s="1">
        <v>0.76875637000000008</v>
      </c>
      <c r="L6779" s="1"/>
    </row>
    <row r="6780" spans="1:12" x14ac:dyDescent="0.2">
      <c r="A6780" s="1">
        <v>317.60000000015401</v>
      </c>
      <c r="B6780" s="1">
        <v>0.70068953000000023</v>
      </c>
      <c r="C6780" s="1">
        <v>0.66275983999999999</v>
      </c>
      <c r="D6780" s="1">
        <v>0.68400140999999992</v>
      </c>
      <c r="E6780" s="1">
        <v>0.75395871999999997</v>
      </c>
      <c r="F6780" s="1">
        <v>0.75790237999999999</v>
      </c>
      <c r="G6780" s="1">
        <v>0.67071077999999995</v>
      </c>
      <c r="H6780" s="1">
        <v>0.75297883999999993</v>
      </c>
      <c r="I6780" s="1">
        <v>0.77765755999999997</v>
      </c>
      <c r="J6780" s="1">
        <v>0.7786447099999998</v>
      </c>
      <c r="L6780" s="1"/>
    </row>
    <row r="6781" spans="1:12" x14ac:dyDescent="0.2">
      <c r="A6781" s="1">
        <v>317.70000000015398</v>
      </c>
      <c r="B6781" s="1">
        <v>0.71265318000000011</v>
      </c>
      <c r="C6781" s="1">
        <v>0.67191560999999989</v>
      </c>
      <c r="D6781" s="1">
        <v>0.67374688999999999</v>
      </c>
      <c r="E6781" s="1">
        <v>0.75005226999999985</v>
      </c>
      <c r="F6781" s="1">
        <v>0.72054658999999988</v>
      </c>
      <c r="G6781" s="1">
        <v>0.65850301</v>
      </c>
      <c r="H6781" s="1">
        <v>0.73967238999999996</v>
      </c>
      <c r="I6781" s="1">
        <v>0.78620297999999988</v>
      </c>
      <c r="J6781" s="1">
        <v>0.78059798000000014</v>
      </c>
      <c r="L6781" s="1"/>
    </row>
    <row r="6782" spans="1:12" x14ac:dyDescent="0.2">
      <c r="A6782" s="1">
        <v>317.800000000154</v>
      </c>
      <c r="B6782" s="1">
        <v>0.68994672999999995</v>
      </c>
      <c r="C6782" s="1">
        <v>0.67985070999999986</v>
      </c>
      <c r="D6782" s="1">
        <v>0.67985066000000005</v>
      </c>
      <c r="E6782" s="1">
        <v>0.74919768000000009</v>
      </c>
      <c r="F6782" s="1">
        <v>0.73605049999999994</v>
      </c>
      <c r="G6782" s="1">
        <v>0.68011081000000007</v>
      </c>
      <c r="H6782" s="1">
        <v>0.73808536000000002</v>
      </c>
      <c r="I6782" s="1">
        <v>0.79194063999999986</v>
      </c>
      <c r="J6782" s="1">
        <v>0.76680322000000001</v>
      </c>
      <c r="L6782" s="1"/>
    </row>
    <row r="6783" spans="1:12" x14ac:dyDescent="0.2">
      <c r="A6783" s="1">
        <v>317.90000000015402</v>
      </c>
      <c r="B6783" s="1">
        <v>0.69287661</v>
      </c>
      <c r="C6783" s="1">
        <v>0.70597529000000003</v>
      </c>
      <c r="D6783" s="1">
        <v>0.69169228000000005</v>
      </c>
      <c r="E6783" s="1">
        <v>0.76970670999999991</v>
      </c>
      <c r="F6783" s="1">
        <v>0.75253094999999992</v>
      </c>
      <c r="G6783" s="1">
        <v>0.66765881000000005</v>
      </c>
      <c r="H6783" s="1">
        <v>0.73723082000000006</v>
      </c>
      <c r="I6783" s="1">
        <v>0.78730173999999975</v>
      </c>
      <c r="J6783" s="1">
        <v>0.77962134999999988</v>
      </c>
      <c r="L6783" s="1"/>
    </row>
    <row r="6784" spans="1:12" x14ac:dyDescent="0.2">
      <c r="A6784" s="1">
        <v>318.00000000015399</v>
      </c>
      <c r="B6784" s="1">
        <v>0.72364022000000006</v>
      </c>
      <c r="C6784" s="1">
        <v>0.66703248999999998</v>
      </c>
      <c r="D6784" s="1">
        <v>0.68619876999999985</v>
      </c>
      <c r="E6784" s="1">
        <v>0.76506779999999996</v>
      </c>
      <c r="F6784" s="1">
        <v>0.7442296599999999</v>
      </c>
      <c r="G6784" s="1">
        <v>0.66997824999999989</v>
      </c>
      <c r="H6784" s="1">
        <v>0.75224637999999999</v>
      </c>
      <c r="I6784" s="1">
        <v>0.78009910000000005</v>
      </c>
      <c r="J6784" s="1">
        <v>0.78535904999999995</v>
      </c>
      <c r="L6784" s="1"/>
    </row>
    <row r="6785" spans="1:12" x14ac:dyDescent="0.2">
      <c r="A6785" s="1">
        <v>318.10000000015401</v>
      </c>
      <c r="B6785" s="1">
        <v>0.70764803000000009</v>
      </c>
      <c r="C6785" s="1">
        <v>0.71513112000000012</v>
      </c>
      <c r="D6785" s="1">
        <v>0.69291303999999998</v>
      </c>
      <c r="E6785" s="1">
        <v>0.7542028999999999</v>
      </c>
      <c r="F6785" s="1">
        <v>0.74752580999999996</v>
      </c>
      <c r="G6785" s="1">
        <v>0.66973417999999996</v>
      </c>
      <c r="H6785" s="1">
        <v>0.73698664000000003</v>
      </c>
      <c r="I6785" s="1">
        <v>0.78608092999999979</v>
      </c>
      <c r="J6785" s="1">
        <v>0.77229669000000001</v>
      </c>
      <c r="L6785" s="1"/>
    </row>
    <row r="6786" spans="1:12" x14ac:dyDescent="0.2">
      <c r="A6786" s="1">
        <v>318.20000000015398</v>
      </c>
      <c r="B6786" s="1">
        <v>0.71045575999999999</v>
      </c>
      <c r="C6786" s="1">
        <v>0.65958573999999981</v>
      </c>
      <c r="D6786" s="1">
        <v>0.68461170999999998</v>
      </c>
      <c r="E6786" s="1">
        <v>0.75090676000000001</v>
      </c>
      <c r="F6786" s="1">
        <v>0.74752571999999984</v>
      </c>
      <c r="G6786" s="1">
        <v>0.66204324999999997</v>
      </c>
      <c r="H6786" s="1">
        <v>0.75493211000000005</v>
      </c>
      <c r="I6786" s="1">
        <v>0.81135099999999982</v>
      </c>
      <c r="J6786" s="1">
        <v>0.78218502000000001</v>
      </c>
      <c r="L6786" s="1"/>
    </row>
    <row r="6787" spans="1:12" x14ac:dyDescent="0.2">
      <c r="A6787" s="1">
        <v>318.300000000154</v>
      </c>
      <c r="B6787" s="1">
        <v>0.6978818200000001</v>
      </c>
      <c r="C6787" s="1">
        <v>0.68656494000000012</v>
      </c>
      <c r="D6787" s="1">
        <v>0.68253643999999991</v>
      </c>
      <c r="E6787" s="1">
        <v>0.76226004000000014</v>
      </c>
      <c r="F6787" s="1">
        <v>0.73727122000000012</v>
      </c>
      <c r="G6787" s="1">
        <v>0.65777054999999995</v>
      </c>
      <c r="H6787" s="1">
        <v>0.73893987999999988</v>
      </c>
      <c r="I6787" s="1">
        <v>0.80146271999999985</v>
      </c>
      <c r="J6787" s="1">
        <v>0.78169666999999987</v>
      </c>
      <c r="L6787" s="1"/>
    </row>
    <row r="6788" spans="1:12" x14ac:dyDescent="0.2">
      <c r="A6788" s="1">
        <v>318.40000000015402</v>
      </c>
      <c r="B6788" s="1">
        <v>0.68591815999999994</v>
      </c>
      <c r="C6788" s="1">
        <v>0.69633122000000003</v>
      </c>
      <c r="D6788" s="1">
        <v>0.67997278999999988</v>
      </c>
      <c r="E6788" s="1">
        <v>0.74114059999999993</v>
      </c>
      <c r="F6788" s="1">
        <v>0.76363999000000005</v>
      </c>
      <c r="G6788" s="1">
        <v>0.67571598999999993</v>
      </c>
      <c r="H6788" s="1">
        <v>0.72453467999999999</v>
      </c>
      <c r="I6788" s="1">
        <v>0.78449386999999993</v>
      </c>
      <c r="J6788" s="1">
        <v>0.7816966700000002</v>
      </c>
      <c r="L6788" s="1"/>
    </row>
    <row r="6789" spans="1:12" x14ac:dyDescent="0.2">
      <c r="A6789" s="1">
        <v>318.50000000015399</v>
      </c>
      <c r="B6789" s="1">
        <v>0.67248960000000002</v>
      </c>
      <c r="C6789" s="1">
        <v>0.68656493000000007</v>
      </c>
      <c r="D6789" s="1">
        <v>0.68046114999999985</v>
      </c>
      <c r="E6789" s="1">
        <v>0.74333799000000012</v>
      </c>
      <c r="F6789" s="1">
        <v>0.75277512999999996</v>
      </c>
      <c r="G6789" s="1">
        <v>0.64202250999999999</v>
      </c>
      <c r="H6789" s="1">
        <v>0.7440671900000001</v>
      </c>
      <c r="I6789" s="1">
        <v>0.79633540999999997</v>
      </c>
      <c r="J6789" s="1">
        <v>0.77034347999999997</v>
      </c>
      <c r="L6789" s="1"/>
    </row>
    <row r="6790" spans="1:12" x14ac:dyDescent="0.2">
      <c r="A6790" s="1">
        <v>318.60000000015401</v>
      </c>
      <c r="B6790" s="1">
        <v>0.69324280999999988</v>
      </c>
      <c r="C6790" s="1">
        <v>0.69047146999999998</v>
      </c>
      <c r="D6790" s="1">
        <v>0.67924034000000011</v>
      </c>
      <c r="E6790" s="1">
        <v>0.75933011000000017</v>
      </c>
      <c r="F6790" s="1">
        <v>0.73128943999999985</v>
      </c>
      <c r="G6790" s="1">
        <v>0.66826920000000001</v>
      </c>
      <c r="H6790" s="1">
        <v>0.7466308399999998</v>
      </c>
      <c r="I6790" s="1">
        <v>0.79511465000000003</v>
      </c>
      <c r="J6790" s="1">
        <v>0.76887852999999995</v>
      </c>
      <c r="L6790" s="1"/>
    </row>
    <row r="6791" spans="1:12" x14ac:dyDescent="0.2">
      <c r="A6791" s="1">
        <v>318.70000000015398</v>
      </c>
      <c r="B6791" s="1">
        <v>0.69031293000000005</v>
      </c>
      <c r="C6791" s="1">
        <v>0.69742994000000014</v>
      </c>
      <c r="D6791" s="1">
        <v>0.69425589000000021</v>
      </c>
      <c r="E6791" s="1">
        <v>0.7712937700000001</v>
      </c>
      <c r="F6791" s="1">
        <v>0.75253095000000003</v>
      </c>
      <c r="G6791" s="1">
        <v>0.67913416999999998</v>
      </c>
      <c r="H6791" s="1">
        <v>0.72160487000000006</v>
      </c>
      <c r="I6791" s="1">
        <v>0.79181856999999989</v>
      </c>
      <c r="J6791" s="1">
        <v>0.75178763999999998</v>
      </c>
      <c r="L6791" s="1"/>
    </row>
    <row r="6792" spans="1:12" x14ac:dyDescent="0.2">
      <c r="A6792" s="1">
        <v>318.800000000154</v>
      </c>
      <c r="B6792" s="1">
        <v>0.69080127999999985</v>
      </c>
      <c r="C6792" s="1">
        <v>0.70304546000000001</v>
      </c>
      <c r="D6792" s="1">
        <v>0.67667668999999975</v>
      </c>
      <c r="E6792" s="1">
        <v>0.74858730000000007</v>
      </c>
      <c r="F6792" s="1">
        <v>0.75167644000000011</v>
      </c>
      <c r="G6792" s="1">
        <v>0.66301988999999995</v>
      </c>
      <c r="H6792" s="1">
        <v>0.75737362999999991</v>
      </c>
      <c r="I6792" s="1">
        <v>0.7771692</v>
      </c>
      <c r="J6792" s="1">
        <v>0.75178761000000005</v>
      </c>
      <c r="L6792" s="1"/>
    </row>
    <row r="6793" spans="1:12" x14ac:dyDescent="0.2">
      <c r="A6793" s="1">
        <v>318.90000000015402</v>
      </c>
      <c r="B6793" s="1">
        <v>0.71399603999999983</v>
      </c>
      <c r="C6793" s="1">
        <v>0.68998309999999985</v>
      </c>
      <c r="D6793" s="1">
        <v>0.69279096000000007</v>
      </c>
      <c r="E6793" s="1">
        <v>0.7493197800000001</v>
      </c>
      <c r="F6793" s="1">
        <v>0.74117773000000009</v>
      </c>
      <c r="G6793" s="1">
        <v>0.67217565000000012</v>
      </c>
      <c r="H6793" s="1">
        <v>0.76237883999999989</v>
      </c>
      <c r="I6793" s="1">
        <v>0.76960039999999996</v>
      </c>
      <c r="J6793" s="1">
        <v>0.74751497</v>
      </c>
      <c r="L6793" s="1"/>
    </row>
    <row r="6794" spans="1:12" x14ac:dyDescent="0.2">
      <c r="A6794" s="1">
        <v>319.00000000015399</v>
      </c>
      <c r="B6794" s="1">
        <v>0.69348694</v>
      </c>
      <c r="C6794" s="1">
        <v>0.69205848999999997</v>
      </c>
      <c r="D6794" s="1">
        <v>0.68412342000000015</v>
      </c>
      <c r="E6794" s="1">
        <v>0.75859768999999988</v>
      </c>
      <c r="F6794" s="1">
        <v>0.74593879999999979</v>
      </c>
      <c r="G6794" s="1">
        <v>0.66851334000000007</v>
      </c>
      <c r="H6794" s="1">
        <v>0.77092426000000003</v>
      </c>
      <c r="I6794" s="1">
        <v>0.77338479999999987</v>
      </c>
      <c r="J6794" s="1">
        <v>0.76289671000000003</v>
      </c>
      <c r="L6794" s="1"/>
    </row>
    <row r="6795" spans="1:12" x14ac:dyDescent="0.2">
      <c r="A6795" s="1">
        <v>319.10000000015401</v>
      </c>
      <c r="B6795" s="1">
        <v>0.70129991999999997</v>
      </c>
      <c r="C6795" s="1">
        <v>0.68082727999999992</v>
      </c>
      <c r="D6795" s="1">
        <v>0.68754166999999999</v>
      </c>
      <c r="E6795" s="1">
        <v>0.74248342999999994</v>
      </c>
      <c r="F6795" s="1">
        <v>0.72115699000000022</v>
      </c>
      <c r="G6795" s="1">
        <v>0.66363026000000003</v>
      </c>
      <c r="H6795" s="1">
        <v>0.75554255999999986</v>
      </c>
      <c r="I6795" s="1">
        <v>0.76471732000000014</v>
      </c>
      <c r="J6795" s="1">
        <v>0.74983440999999995</v>
      </c>
      <c r="L6795" s="1"/>
    </row>
    <row r="6796" spans="1:12" x14ac:dyDescent="0.2">
      <c r="A6796" s="1">
        <v>319.20000000015398</v>
      </c>
      <c r="B6796" s="1">
        <v>0.69910256000000004</v>
      </c>
      <c r="C6796" s="1">
        <v>0.68094942000000014</v>
      </c>
      <c r="D6796" s="1">
        <v>0.68094946000000012</v>
      </c>
      <c r="E6796" s="1">
        <v>0.75090672999999997</v>
      </c>
      <c r="F6796" s="1">
        <v>0.72713873999999989</v>
      </c>
      <c r="G6796" s="1">
        <v>0.68072115</v>
      </c>
      <c r="H6796" s="1">
        <v>0.74260226000000007</v>
      </c>
      <c r="I6796" s="1">
        <v>0.77143158999999994</v>
      </c>
      <c r="J6796" s="1">
        <v>0.75886814999999996</v>
      </c>
      <c r="L6796" s="1"/>
    </row>
    <row r="6797" spans="1:12" x14ac:dyDescent="0.2">
      <c r="A6797" s="1">
        <v>319.300000000154</v>
      </c>
      <c r="B6797" s="1">
        <v>0.70520642</v>
      </c>
      <c r="C6797" s="1">
        <v>0.65824293</v>
      </c>
      <c r="D6797" s="1">
        <v>0.69694159999999994</v>
      </c>
      <c r="E6797" s="1">
        <v>0.74956391999999994</v>
      </c>
      <c r="F6797" s="1">
        <v>0.74215429999999993</v>
      </c>
      <c r="G6797" s="1">
        <v>0.67705876999999992</v>
      </c>
      <c r="H6797" s="1">
        <v>0.76042561000000009</v>
      </c>
      <c r="I6797" s="1">
        <v>0.77961078999999989</v>
      </c>
      <c r="J6797" s="1">
        <v>0.76289671999999997</v>
      </c>
      <c r="L6797" s="1"/>
    </row>
    <row r="6798" spans="1:12" x14ac:dyDescent="0.2">
      <c r="A6798" s="1">
        <v>319.40000000015402</v>
      </c>
      <c r="B6798" s="1">
        <v>0.67529740000000005</v>
      </c>
      <c r="C6798" s="1">
        <v>0.65921951999999995</v>
      </c>
      <c r="D6798" s="1">
        <v>0.67557800000000012</v>
      </c>
      <c r="E6798" s="1">
        <v>0.77678726999999981</v>
      </c>
      <c r="F6798" s="1">
        <v>0.72420888000000017</v>
      </c>
      <c r="G6798" s="1">
        <v>0.66997825999999994</v>
      </c>
      <c r="H6798" s="1">
        <v>0.73967237999999991</v>
      </c>
      <c r="I6798" s="1">
        <v>0.7630081900000002</v>
      </c>
      <c r="J6798" s="1">
        <v>0.76362914000000004</v>
      </c>
      <c r="L6798" s="1"/>
    </row>
    <row r="6799" spans="1:12" x14ac:dyDescent="0.2">
      <c r="A6799" s="1">
        <v>319.50000000015501</v>
      </c>
      <c r="B6799" s="1">
        <v>0.69971296000000005</v>
      </c>
      <c r="C6799" s="1">
        <v>0.68082730000000014</v>
      </c>
      <c r="D6799" s="1">
        <v>0.68387930999999991</v>
      </c>
      <c r="E6799" s="1">
        <v>0.75701065999999995</v>
      </c>
      <c r="F6799" s="1">
        <v>0.72445305000000004</v>
      </c>
      <c r="G6799" s="1">
        <v>0.68011071000000001</v>
      </c>
      <c r="H6799" s="1">
        <v>0.75139185999999991</v>
      </c>
      <c r="I6799" s="1">
        <v>0.76313034999999985</v>
      </c>
      <c r="J6799" s="1">
        <v>0.76216426000000004</v>
      </c>
      <c r="L6799" s="1"/>
    </row>
    <row r="6800" spans="1:12" x14ac:dyDescent="0.2">
      <c r="A6800" s="1">
        <v>319.60000000015498</v>
      </c>
      <c r="B6800" s="1">
        <v>0.67346629000000002</v>
      </c>
      <c r="C6800" s="1">
        <v>0.7117129900000001</v>
      </c>
      <c r="D6800" s="1">
        <v>0.69108186000000005</v>
      </c>
      <c r="E6800" s="1">
        <v>0.73894316999999987</v>
      </c>
      <c r="F6800" s="1">
        <v>0.75619327000000003</v>
      </c>
      <c r="G6800" s="1">
        <v>0.66350825000000013</v>
      </c>
      <c r="H6800" s="1">
        <v>0.75847230999999993</v>
      </c>
      <c r="I6800" s="1">
        <v>0.78131991000000012</v>
      </c>
      <c r="J6800" s="1">
        <v>0.77034341999999978</v>
      </c>
      <c r="L6800" s="1"/>
    </row>
    <row r="6801" spans="1:12" x14ac:dyDescent="0.2">
      <c r="A6801" s="1">
        <v>319.700000000155</v>
      </c>
      <c r="B6801" s="1">
        <v>0.69507399000000003</v>
      </c>
      <c r="C6801" s="1">
        <v>0.71903760999999999</v>
      </c>
      <c r="D6801" s="1">
        <v>0.68436758999999991</v>
      </c>
      <c r="E6801" s="1">
        <v>0.75737694000000022</v>
      </c>
      <c r="F6801" s="1">
        <v>0.7537517199999999</v>
      </c>
      <c r="G6801" s="1">
        <v>0.6685133900000001</v>
      </c>
      <c r="H6801" s="1">
        <v>0.74919441999999992</v>
      </c>
      <c r="I6801" s="1">
        <v>0.79621336000000009</v>
      </c>
      <c r="J6801" s="1">
        <v>0.78340577999999994</v>
      </c>
      <c r="L6801" s="1"/>
    </row>
    <row r="6802" spans="1:12" x14ac:dyDescent="0.2">
      <c r="A6802" s="1">
        <v>319.80000000015502</v>
      </c>
      <c r="B6802" s="1">
        <v>0.6936090399999999</v>
      </c>
      <c r="C6802" s="1">
        <v>0.70243504999999995</v>
      </c>
      <c r="D6802" s="1">
        <v>0.69584290999999998</v>
      </c>
      <c r="E6802" s="1">
        <v>0.75224967000000009</v>
      </c>
      <c r="F6802" s="1">
        <v>0.76302969000000009</v>
      </c>
      <c r="G6802" s="1">
        <v>0.65410815</v>
      </c>
      <c r="H6802" s="1">
        <v>0.74223607999999985</v>
      </c>
      <c r="I6802" s="1">
        <v>0.79975362999999999</v>
      </c>
      <c r="J6802" s="1">
        <v>0.78096423000000004</v>
      </c>
      <c r="L6802" s="1"/>
    </row>
    <row r="6803" spans="1:12" x14ac:dyDescent="0.2">
      <c r="A6803" s="1">
        <v>319.90000000015499</v>
      </c>
      <c r="B6803" s="1">
        <v>0.70386358999999998</v>
      </c>
      <c r="C6803" s="1">
        <v>0.70512080999999993</v>
      </c>
      <c r="D6803" s="1">
        <v>0.68912863000000002</v>
      </c>
      <c r="E6803" s="1">
        <v>0.75334838000000004</v>
      </c>
      <c r="F6803" s="1">
        <v>0.74117774999999997</v>
      </c>
      <c r="G6803" s="1">
        <v>0.65862502000000012</v>
      </c>
      <c r="H6803" s="1">
        <v>0.74150352000000008</v>
      </c>
      <c r="I6803" s="1">
        <v>0.78009905999999996</v>
      </c>
      <c r="J6803" s="1">
        <v>0.77876685999999995</v>
      </c>
      <c r="L6803" s="1"/>
    </row>
    <row r="6804" spans="1:12" x14ac:dyDescent="0.2">
      <c r="A6804" s="1">
        <v>320.00000000015501</v>
      </c>
      <c r="B6804" s="1">
        <v>0.70154415000000003</v>
      </c>
      <c r="C6804" s="1">
        <v>0.69694158000000006</v>
      </c>
      <c r="D6804" s="1">
        <v>0.68339094999999983</v>
      </c>
      <c r="E6804" s="1">
        <v>0.75066263999999994</v>
      </c>
      <c r="F6804" s="1">
        <v>0.73910234000000008</v>
      </c>
      <c r="G6804" s="1">
        <v>0.65618348999999998</v>
      </c>
      <c r="H6804" s="1">
        <v>0.73405677000000014</v>
      </c>
      <c r="I6804" s="1">
        <v>0.78925494999999979</v>
      </c>
      <c r="J6804" s="1">
        <v>0.78255123999999998</v>
      </c>
      <c r="L6804" s="1"/>
    </row>
    <row r="6805" spans="1:12" x14ac:dyDescent="0.2">
      <c r="A6805" s="1">
        <v>320.10000000015498</v>
      </c>
      <c r="B6805" s="1">
        <v>0.69702721000000012</v>
      </c>
      <c r="C6805" s="1">
        <v>0.68314679999999994</v>
      </c>
      <c r="D6805" s="1">
        <v>0.69340133000000004</v>
      </c>
      <c r="E6805" s="1">
        <v>0.75774315999999997</v>
      </c>
      <c r="F6805" s="1">
        <v>0.75240886000000007</v>
      </c>
      <c r="G6805" s="1">
        <v>0.65862502000000012</v>
      </c>
      <c r="H6805" s="1">
        <v>0.72917368000000016</v>
      </c>
      <c r="I6805" s="1">
        <v>0.79877699999999985</v>
      </c>
      <c r="J6805" s="1">
        <v>0.77022142999999998</v>
      </c>
      <c r="L6805" s="1"/>
    </row>
    <row r="6806" spans="1:12" x14ac:dyDescent="0.2">
      <c r="A6806" s="1">
        <v>320.200000000155</v>
      </c>
      <c r="B6806" s="1">
        <v>0.67041424000000016</v>
      </c>
      <c r="C6806" s="1">
        <v>0.65946368999999994</v>
      </c>
      <c r="D6806" s="1">
        <v>0.67618836999999998</v>
      </c>
      <c r="E6806" s="1">
        <v>0.75701067999999994</v>
      </c>
      <c r="F6806" s="1">
        <v>0.76071017999999979</v>
      </c>
      <c r="G6806" s="1">
        <v>0.65484059999999999</v>
      </c>
      <c r="H6806" s="1">
        <v>0.7296619700000001</v>
      </c>
      <c r="I6806" s="1">
        <v>0.77460560999999994</v>
      </c>
      <c r="J6806" s="1">
        <v>0.76375128999999997</v>
      </c>
      <c r="L6806" s="1"/>
    </row>
    <row r="6807" spans="1:12" x14ac:dyDescent="0.2">
      <c r="A6807" s="1">
        <v>320.30000000015502</v>
      </c>
      <c r="B6807" s="1">
        <v>0.69898044999999998</v>
      </c>
      <c r="C6807" s="1">
        <v>0.6713053000000001</v>
      </c>
      <c r="D6807" s="1">
        <v>0.66593386999999993</v>
      </c>
      <c r="E6807" s="1">
        <v>0.74077433000000015</v>
      </c>
      <c r="F6807" s="1">
        <v>0.73934657000000004</v>
      </c>
      <c r="G6807" s="1">
        <v>0.67425102000000015</v>
      </c>
      <c r="H6807" s="1">
        <v>0.74772947000000012</v>
      </c>
      <c r="I6807" s="1">
        <v>0.78168609999999983</v>
      </c>
      <c r="J6807" s="1">
        <v>0.75276430999999988</v>
      </c>
      <c r="L6807" s="1"/>
    </row>
    <row r="6808" spans="1:12" x14ac:dyDescent="0.2">
      <c r="A6808" s="1">
        <v>320.40000000015499</v>
      </c>
      <c r="B6808" s="1">
        <v>0.68518567999999991</v>
      </c>
      <c r="C6808" s="1">
        <v>0.66275983999999999</v>
      </c>
      <c r="D6808" s="1">
        <v>0.69047146999999998</v>
      </c>
      <c r="E6808" s="1">
        <v>0.7565223299999998</v>
      </c>
      <c r="F6808" s="1">
        <v>0.73263224999999987</v>
      </c>
      <c r="G6808" s="1">
        <v>0.67596010000000006</v>
      </c>
      <c r="H6808" s="1">
        <v>0.74846197000000003</v>
      </c>
      <c r="I6808" s="1">
        <v>0.78583676000000002</v>
      </c>
      <c r="J6808" s="1">
        <v>0.75911233</v>
      </c>
      <c r="L6808" s="1"/>
    </row>
    <row r="6809" spans="1:12" x14ac:dyDescent="0.2">
      <c r="A6809" s="1">
        <v>320.50000000015501</v>
      </c>
      <c r="B6809" s="1">
        <v>0.70252073999999998</v>
      </c>
      <c r="C6809" s="1">
        <v>0.65885329999999998</v>
      </c>
      <c r="D6809" s="1">
        <v>0.67289231000000005</v>
      </c>
      <c r="E6809" s="1">
        <v>0.75981847000000002</v>
      </c>
      <c r="F6809" s="1">
        <v>0.71981410999999995</v>
      </c>
      <c r="G6809" s="1">
        <v>0.6508120799999999</v>
      </c>
      <c r="H6809" s="1">
        <v>0.74589832</v>
      </c>
      <c r="I6809" s="1">
        <v>0.78901080000000012</v>
      </c>
      <c r="J6809" s="1">
        <v>0.75227595000000003</v>
      </c>
      <c r="L6809" s="1"/>
    </row>
    <row r="6810" spans="1:12" x14ac:dyDescent="0.2">
      <c r="A6810" s="1">
        <v>320.60000000015498</v>
      </c>
      <c r="B6810" s="1">
        <v>0.69714932000000007</v>
      </c>
      <c r="C6810" s="1">
        <v>0.72123501999999984</v>
      </c>
      <c r="D6810" s="1">
        <v>0.67252601000000012</v>
      </c>
      <c r="E6810" s="1">
        <v>0.76494572000000005</v>
      </c>
      <c r="F6810" s="1">
        <v>0.73666083999999998</v>
      </c>
      <c r="G6810" s="1">
        <v>0.66607174999999985</v>
      </c>
      <c r="H6810" s="1">
        <v>0.7410152000000001</v>
      </c>
      <c r="I6810" s="1">
        <v>0.77863415999999985</v>
      </c>
      <c r="J6810" s="1">
        <v>0.76143178000000011</v>
      </c>
      <c r="L6810" s="1"/>
    </row>
    <row r="6811" spans="1:12" x14ac:dyDescent="0.2">
      <c r="A6811" s="1">
        <v>320.700000000155</v>
      </c>
      <c r="B6811" s="1">
        <v>0.7031311400000001</v>
      </c>
      <c r="C6811" s="1">
        <v>0.72819350000000005</v>
      </c>
      <c r="D6811" s="1">
        <v>0.67740916000000018</v>
      </c>
      <c r="E6811" s="1">
        <v>0.73967560000000021</v>
      </c>
      <c r="F6811" s="1">
        <v>0.74288678000000019</v>
      </c>
      <c r="G6811" s="1">
        <v>0.67681460999999998</v>
      </c>
      <c r="H6811" s="1">
        <v>0.73283604000000002</v>
      </c>
      <c r="I6811" s="1">
        <v>0.77863415999999996</v>
      </c>
      <c r="J6811" s="1">
        <v>0.7556941199999998</v>
      </c>
      <c r="L6811" s="1"/>
    </row>
    <row r="6812" spans="1:12" x14ac:dyDescent="0.2">
      <c r="A6812" s="1">
        <v>320.80000000015502</v>
      </c>
      <c r="B6812" s="1">
        <v>0.69580646000000002</v>
      </c>
      <c r="C6812" s="1">
        <v>0.68046110999999998</v>
      </c>
      <c r="D6812" s="1">
        <v>0.67228184000000002</v>
      </c>
      <c r="E6812" s="1">
        <v>0.74834313000000019</v>
      </c>
      <c r="F6812" s="1">
        <v>0.71163491999999995</v>
      </c>
      <c r="G6812" s="1">
        <v>0.6646068799999999</v>
      </c>
      <c r="H6812" s="1">
        <v>0.73601006000000002</v>
      </c>
      <c r="I6812" s="1">
        <v>0.76557187999999998</v>
      </c>
      <c r="J6812" s="1">
        <v>0.74446297000000006</v>
      </c>
      <c r="L6812" s="1"/>
    </row>
    <row r="6813" spans="1:12" x14ac:dyDescent="0.2">
      <c r="A6813" s="1">
        <v>320.90000000015499</v>
      </c>
      <c r="B6813" s="1">
        <v>0.69690518999999995</v>
      </c>
      <c r="C6813" s="1">
        <v>0.70328957999999997</v>
      </c>
      <c r="D6813" s="1">
        <v>0.6703287200000001</v>
      </c>
      <c r="E6813" s="1">
        <v>0.74675621999999986</v>
      </c>
      <c r="F6813" s="1">
        <v>0.7187153799999999</v>
      </c>
      <c r="G6813" s="1">
        <v>0.67095487000000009</v>
      </c>
      <c r="H6813" s="1">
        <v>0.74101519999999999</v>
      </c>
      <c r="I6813" s="1">
        <v>0.75873552999999982</v>
      </c>
      <c r="J6813" s="1">
        <v>0.75764740000000008</v>
      </c>
      <c r="L6813" s="1"/>
    </row>
    <row r="6814" spans="1:12" x14ac:dyDescent="0.2">
      <c r="A6814" s="1">
        <v>321.00000000015501</v>
      </c>
      <c r="B6814" s="1">
        <v>0.69556231000000002</v>
      </c>
      <c r="C6814" s="1">
        <v>0.69620914000000012</v>
      </c>
      <c r="D6814" s="1">
        <v>0.69816235000000004</v>
      </c>
      <c r="E6814" s="1">
        <v>0.74870937999999976</v>
      </c>
      <c r="F6814" s="1">
        <v>0.74447387000000009</v>
      </c>
      <c r="G6814" s="1">
        <v>0.66216528000000008</v>
      </c>
      <c r="H6814" s="1">
        <v>0.72734251000000005</v>
      </c>
      <c r="I6814" s="1">
        <v>0.77729131000000007</v>
      </c>
      <c r="J6814" s="1">
        <v>0.78181882000000003</v>
      </c>
      <c r="L6814" s="1"/>
    </row>
    <row r="6815" spans="1:12" x14ac:dyDescent="0.2">
      <c r="A6815" s="1">
        <v>321.10000000015498</v>
      </c>
      <c r="B6815" s="1">
        <v>0.69751558000000013</v>
      </c>
      <c r="C6815" s="1">
        <v>0.66263774999999991</v>
      </c>
      <c r="D6815" s="1">
        <v>0.68864027999999988</v>
      </c>
      <c r="E6815" s="1">
        <v>0.74748857899999988</v>
      </c>
      <c r="F6815" s="1">
        <v>0.72347644</v>
      </c>
      <c r="G6815" s="1">
        <v>0.64409775999999996</v>
      </c>
      <c r="H6815" s="1">
        <v>0.74248017000000022</v>
      </c>
      <c r="I6815" s="1">
        <v>0.76435105999999986</v>
      </c>
      <c r="J6815" s="1">
        <v>0.76436166000000005</v>
      </c>
      <c r="L6815" s="1"/>
    </row>
    <row r="6816" spans="1:12" x14ac:dyDescent="0.2">
      <c r="A6816" s="1">
        <v>321.200000000155</v>
      </c>
      <c r="B6816" s="1">
        <v>0.69666096000000011</v>
      </c>
      <c r="C6816" s="1">
        <v>0.66312603000000014</v>
      </c>
      <c r="D6816" s="1">
        <v>0.67508964999999987</v>
      </c>
      <c r="E6816" s="1">
        <v>0.75005226000000003</v>
      </c>
      <c r="F6816" s="1">
        <v>0.74850238999999985</v>
      </c>
      <c r="G6816" s="1">
        <v>0.67156525</v>
      </c>
      <c r="H6816" s="1">
        <v>0.73039449000000001</v>
      </c>
      <c r="I6816" s="1">
        <v>0.77057705999999992</v>
      </c>
      <c r="J6816" s="1">
        <v>0.76106554999999998</v>
      </c>
      <c r="L6816" s="1"/>
    </row>
    <row r="6817" spans="1:12" x14ac:dyDescent="0.2">
      <c r="A6817" s="1">
        <v>321.30000000015502</v>
      </c>
      <c r="B6817" s="1">
        <v>0.70435190000000003</v>
      </c>
      <c r="C6817" s="1">
        <v>0.67081698000000001</v>
      </c>
      <c r="D6817" s="1">
        <v>0.68375719000000001</v>
      </c>
      <c r="E6817" s="1">
        <v>0.75994055000000005</v>
      </c>
      <c r="F6817" s="1">
        <v>0.73775957000000003</v>
      </c>
      <c r="G6817" s="1">
        <v>0.66070039999999997</v>
      </c>
      <c r="H6817" s="1">
        <v>0.74443340000000002</v>
      </c>
      <c r="I6817" s="1">
        <v>0.79206271000000006</v>
      </c>
      <c r="J6817" s="1">
        <v>0.76802402999999986</v>
      </c>
      <c r="L6817" s="1"/>
    </row>
    <row r="6818" spans="1:12" x14ac:dyDescent="0.2">
      <c r="A6818" s="1">
        <v>321.40000000015499</v>
      </c>
      <c r="B6818" s="1">
        <v>0.68115708999999991</v>
      </c>
      <c r="C6818" s="1">
        <v>0.68583250000000007</v>
      </c>
      <c r="D6818" s="1">
        <v>0.6755779999999999</v>
      </c>
      <c r="E6818" s="1">
        <v>0.73747826000000005</v>
      </c>
      <c r="F6818" s="1">
        <v>0.7326322999999999</v>
      </c>
      <c r="G6818" s="1">
        <v>0.64483023000000006</v>
      </c>
      <c r="H6818" s="1">
        <v>0.72722047000000001</v>
      </c>
      <c r="I6818" s="1">
        <v>0.78608090999999969</v>
      </c>
      <c r="J6818" s="1">
        <v>0.75862397000000004</v>
      </c>
      <c r="L6818" s="1"/>
    </row>
    <row r="6819" spans="1:12" x14ac:dyDescent="0.2">
      <c r="A6819" s="1">
        <v>321.50000000015501</v>
      </c>
      <c r="B6819" s="1">
        <v>0.70581678999999997</v>
      </c>
      <c r="C6819" s="1">
        <v>0.67997275000000013</v>
      </c>
      <c r="D6819" s="1">
        <v>0.67399098000000013</v>
      </c>
      <c r="E6819" s="1">
        <v>0.74321586999999989</v>
      </c>
      <c r="F6819" s="1">
        <v>0.74691542000000011</v>
      </c>
      <c r="G6819" s="1">
        <v>0.66265364999999998</v>
      </c>
      <c r="H6819" s="1">
        <v>0.70683348000000013</v>
      </c>
      <c r="I6819" s="1">
        <v>0.76532771000000011</v>
      </c>
      <c r="J6819" s="1">
        <v>0.7523980899999998</v>
      </c>
      <c r="L6819" s="1"/>
    </row>
    <row r="6820" spans="1:12" x14ac:dyDescent="0.2">
      <c r="A6820" s="1">
        <v>321.60000000015498</v>
      </c>
      <c r="B6820" s="1">
        <v>0.69605059999999996</v>
      </c>
      <c r="C6820" s="1">
        <v>0.68790781000000001</v>
      </c>
      <c r="D6820" s="1">
        <v>0.69010521999999996</v>
      </c>
      <c r="E6820" s="1">
        <v>0.73625747000000019</v>
      </c>
      <c r="F6820" s="1">
        <v>0.7511880999999998</v>
      </c>
      <c r="G6820" s="1">
        <v>0.64751589999999992</v>
      </c>
      <c r="H6820" s="1">
        <v>0.73295808000000007</v>
      </c>
      <c r="I6820" s="1">
        <v>0.77594847</v>
      </c>
      <c r="J6820" s="1">
        <v>0.76033309000000016</v>
      </c>
      <c r="L6820" s="1"/>
    </row>
    <row r="6821" spans="1:12" x14ac:dyDescent="0.2">
      <c r="A6821" s="1">
        <v>321.700000000155</v>
      </c>
      <c r="B6821" s="1">
        <v>0.69299865999999999</v>
      </c>
      <c r="C6821" s="1">
        <v>0.67362471000000013</v>
      </c>
      <c r="D6821" s="1">
        <v>0.68778573999999992</v>
      </c>
      <c r="E6821" s="1">
        <v>0.73930938000000002</v>
      </c>
      <c r="F6821" s="1">
        <v>0.74227646000000003</v>
      </c>
      <c r="G6821" s="1">
        <v>0.65215497</v>
      </c>
      <c r="H6821" s="1">
        <v>0.72734251999999999</v>
      </c>
      <c r="I6821" s="1">
        <v>0.76105498999999976</v>
      </c>
      <c r="J6821" s="1">
        <v>0.7594785300000001</v>
      </c>
      <c r="L6821" s="1"/>
    </row>
    <row r="6822" spans="1:12" x14ac:dyDescent="0.2">
      <c r="A6822" s="1">
        <v>321.80000000015502</v>
      </c>
      <c r="B6822" s="1">
        <v>0.69617265000000006</v>
      </c>
      <c r="C6822" s="1">
        <v>0.68546629000000014</v>
      </c>
      <c r="D6822" s="1">
        <v>0.67557797000000019</v>
      </c>
      <c r="E6822" s="1">
        <v>0.74053020000000003</v>
      </c>
      <c r="F6822" s="1">
        <v>0.74593872999999988</v>
      </c>
      <c r="G6822" s="1">
        <v>0.67278609</v>
      </c>
      <c r="H6822" s="1">
        <v>0.7340568300000001</v>
      </c>
      <c r="I6822" s="1">
        <v>0.75617184000000004</v>
      </c>
      <c r="J6822" s="1">
        <v>0.73115652000000009</v>
      </c>
      <c r="L6822" s="1"/>
    </row>
    <row r="6823" spans="1:12" x14ac:dyDescent="0.2">
      <c r="A6823" s="1">
        <v>321.90000000015499</v>
      </c>
      <c r="B6823" s="1">
        <v>0.69031295999999998</v>
      </c>
      <c r="C6823" s="1">
        <v>0.66092866000000006</v>
      </c>
      <c r="D6823" s="1">
        <v>0.69352346000000009</v>
      </c>
      <c r="E6823" s="1">
        <v>0.73064190000000029</v>
      </c>
      <c r="F6823" s="1">
        <v>0.73116734999999988</v>
      </c>
      <c r="G6823" s="1">
        <v>0.64641721000000008</v>
      </c>
      <c r="H6823" s="1">
        <v>0.74797360999999996</v>
      </c>
      <c r="I6823" s="1">
        <v>0.75653810999999993</v>
      </c>
      <c r="J6823" s="1">
        <v>0.75276424000000008</v>
      </c>
      <c r="L6823" s="1"/>
    </row>
    <row r="6824" spans="1:12" x14ac:dyDescent="0.2">
      <c r="A6824" s="1">
        <v>322.00000000015501</v>
      </c>
      <c r="B6824" s="1">
        <v>0.69421941999999992</v>
      </c>
      <c r="C6824" s="1">
        <v>0.72099093999999997</v>
      </c>
      <c r="D6824" s="1">
        <v>0.67496759000000028</v>
      </c>
      <c r="E6824" s="1">
        <v>0.74700024000000009</v>
      </c>
      <c r="F6824" s="1">
        <v>0.73299855999999997</v>
      </c>
      <c r="G6824" s="1">
        <v>0.65801463999999998</v>
      </c>
      <c r="H6824" s="1">
        <v>0.74223602999999994</v>
      </c>
      <c r="I6824" s="1">
        <v>0.77240822999999992</v>
      </c>
      <c r="J6824" s="1">
        <v>0.76399545000000002</v>
      </c>
      <c r="L6824" s="1"/>
    </row>
    <row r="6825" spans="1:12" x14ac:dyDescent="0.2">
      <c r="A6825" s="1">
        <v>322.10000000015498</v>
      </c>
      <c r="B6825" s="1">
        <v>0.69360906000000011</v>
      </c>
      <c r="C6825" s="1">
        <v>0.6926688299999999</v>
      </c>
      <c r="D6825" s="1">
        <v>0.68119353999999988</v>
      </c>
      <c r="E6825" s="1">
        <v>0.7423613899999999</v>
      </c>
      <c r="F6825" s="1">
        <v>0.7408115500000001</v>
      </c>
      <c r="G6825" s="1">
        <v>0.67083280000000001</v>
      </c>
      <c r="H6825" s="1">
        <v>0.74089318999999987</v>
      </c>
      <c r="I6825" s="1">
        <v>0.76703674999999993</v>
      </c>
      <c r="J6825" s="1">
        <v>0.74910195999999996</v>
      </c>
      <c r="L6825" s="1"/>
    </row>
    <row r="6826" spans="1:12" x14ac:dyDescent="0.2">
      <c r="A6826" s="1">
        <v>322.200000000155</v>
      </c>
      <c r="B6826" s="1">
        <v>0.68127915000000006</v>
      </c>
      <c r="C6826" s="1">
        <v>0.66947409999999996</v>
      </c>
      <c r="D6826" s="1">
        <v>0.68949484999999999</v>
      </c>
      <c r="E6826" s="1">
        <v>0.74553534999999993</v>
      </c>
      <c r="F6826" s="1">
        <v>0.72323226000000007</v>
      </c>
      <c r="G6826" s="1">
        <v>0.64653941000000004</v>
      </c>
      <c r="H6826" s="1">
        <v>0.73112695000000005</v>
      </c>
      <c r="I6826" s="1">
        <v>0.75995622999999979</v>
      </c>
      <c r="J6826" s="1">
        <v>0.73286554000000015</v>
      </c>
      <c r="L6826" s="1"/>
    </row>
    <row r="6827" spans="1:12" x14ac:dyDescent="0.2">
      <c r="A6827" s="1">
        <v>322.30000000015502</v>
      </c>
      <c r="B6827" s="1">
        <v>0.69495188000000008</v>
      </c>
      <c r="C6827" s="1">
        <v>0.69865063000000005</v>
      </c>
      <c r="D6827" s="1">
        <v>0.66678839000000001</v>
      </c>
      <c r="E6827" s="1">
        <v>0.74077434000000009</v>
      </c>
      <c r="F6827" s="1">
        <v>0.72542969000000002</v>
      </c>
      <c r="G6827" s="1">
        <v>0.67547177000000003</v>
      </c>
      <c r="H6827" s="1">
        <v>0.73698667999999978</v>
      </c>
      <c r="I6827" s="1">
        <v>0.77472767999999992</v>
      </c>
      <c r="J6827" s="1">
        <v>0.75203179999999992</v>
      </c>
      <c r="L6827" s="1"/>
    </row>
    <row r="6828" spans="1:12" x14ac:dyDescent="0.2">
      <c r="A6828" s="1">
        <v>322.40000000015499</v>
      </c>
      <c r="B6828" s="1">
        <v>0.69177785999999997</v>
      </c>
      <c r="C6828" s="1">
        <v>0.64554684000000007</v>
      </c>
      <c r="D6828" s="1">
        <v>0.67338062999999992</v>
      </c>
      <c r="E6828" s="1">
        <v>0.7318626800000001</v>
      </c>
      <c r="F6828" s="1">
        <v>0.72628425000000019</v>
      </c>
      <c r="G6828" s="1">
        <v>0.66240950999999992</v>
      </c>
      <c r="H6828" s="1">
        <v>0.73002828000000008</v>
      </c>
      <c r="I6828" s="1">
        <v>0.76654849000000014</v>
      </c>
      <c r="J6828" s="1">
        <v>0.76204215999999991</v>
      </c>
      <c r="L6828" s="1"/>
    </row>
    <row r="6829" spans="1:12" x14ac:dyDescent="0.2">
      <c r="A6829" s="1">
        <v>322.50000000015501</v>
      </c>
      <c r="B6829" s="1">
        <v>0.69580648000000012</v>
      </c>
      <c r="C6829" s="1">
        <v>0.66398055999999994</v>
      </c>
      <c r="D6829" s="1">
        <v>0.68265846999999991</v>
      </c>
      <c r="E6829" s="1">
        <v>0.72978731999999991</v>
      </c>
      <c r="F6829" s="1">
        <v>0.73299853000000004</v>
      </c>
      <c r="G6829" s="1">
        <v>0.65850297000000002</v>
      </c>
      <c r="H6829" s="1">
        <v>0.7142802399999999</v>
      </c>
      <c r="I6829" s="1">
        <v>0.74774855000000018</v>
      </c>
      <c r="J6829" s="1">
        <v>0.75899017000000002</v>
      </c>
      <c r="L6829" s="1"/>
    </row>
    <row r="6830" spans="1:12" x14ac:dyDescent="0.2">
      <c r="A6830" s="1">
        <v>322.60000000015498</v>
      </c>
      <c r="B6830" s="1">
        <v>0.67261170999999986</v>
      </c>
      <c r="C6830" s="1">
        <v>0.67545590999999983</v>
      </c>
      <c r="D6830" s="1">
        <v>0.65067416999999994</v>
      </c>
      <c r="E6830" s="1">
        <v>0.72844449</v>
      </c>
      <c r="F6830" s="1">
        <v>0.74630494999999997</v>
      </c>
      <c r="G6830" s="1">
        <v>0.66802508000000005</v>
      </c>
      <c r="H6830" s="1">
        <v>0.7341789099999998</v>
      </c>
      <c r="I6830" s="1">
        <v>0.76630438000000001</v>
      </c>
      <c r="J6830" s="1">
        <v>0.77156427000000005</v>
      </c>
      <c r="L6830" s="1"/>
    </row>
    <row r="6831" spans="1:12" x14ac:dyDescent="0.2">
      <c r="A6831" s="1">
        <v>322.700000000155</v>
      </c>
      <c r="B6831" s="1">
        <v>0.68994670999999996</v>
      </c>
      <c r="C6831" s="1">
        <v>0.71220130000000015</v>
      </c>
      <c r="D6831" s="1">
        <v>0.69010523000000001</v>
      </c>
      <c r="E6831" s="1">
        <v>0.7355250000000001</v>
      </c>
      <c r="F6831" s="1">
        <v>0.73849196999999989</v>
      </c>
      <c r="G6831" s="1">
        <v>0.65361987999999993</v>
      </c>
      <c r="H6831" s="1">
        <v>0.73955027999999989</v>
      </c>
      <c r="I6831" s="1">
        <v>0.76544973999999999</v>
      </c>
      <c r="J6831" s="1">
        <v>0.75459550000000009</v>
      </c>
      <c r="L6831" s="1"/>
    </row>
    <row r="6832" spans="1:12" x14ac:dyDescent="0.2">
      <c r="A6832" s="1">
        <v>322.80000000015502</v>
      </c>
      <c r="B6832" s="1">
        <v>0.68518570999999995</v>
      </c>
      <c r="C6832" s="1">
        <v>0.67374674000000001</v>
      </c>
      <c r="D6832" s="1">
        <v>0.69755200000000006</v>
      </c>
      <c r="E6832" s="1">
        <v>0.73943144999999999</v>
      </c>
      <c r="F6832" s="1">
        <v>0.73116736999999998</v>
      </c>
      <c r="G6832" s="1">
        <v>0.65850297999999996</v>
      </c>
      <c r="H6832" s="1">
        <v>0.7310049099999999</v>
      </c>
      <c r="I6832" s="1">
        <v>0.77167573</v>
      </c>
      <c r="J6832" s="1">
        <v>0.7445850799999999</v>
      </c>
      <c r="L6832" s="1"/>
    </row>
    <row r="6833" spans="1:12" x14ac:dyDescent="0.2">
      <c r="A6833" s="1">
        <v>322.90000000015499</v>
      </c>
      <c r="B6833" s="1">
        <v>0.71448434000000005</v>
      </c>
      <c r="C6833" s="1">
        <v>0.68033899999999992</v>
      </c>
      <c r="D6833" s="1">
        <v>0.67118319000000004</v>
      </c>
      <c r="E6833" s="1">
        <v>0.74407044999999994</v>
      </c>
      <c r="F6833" s="1">
        <v>0.72567386</v>
      </c>
      <c r="G6833" s="1">
        <v>0.6713211699999998</v>
      </c>
      <c r="H6833" s="1">
        <v>0.73015024000000006</v>
      </c>
      <c r="I6833" s="1">
        <v>0.77472768000000014</v>
      </c>
      <c r="J6833" s="1">
        <v>0.75459545000000006</v>
      </c>
      <c r="L6833" s="1"/>
    </row>
    <row r="6834" spans="1:12" x14ac:dyDescent="0.2">
      <c r="A6834" s="1">
        <v>323.00000000015501</v>
      </c>
      <c r="B6834" s="1">
        <v>0.70801427000000006</v>
      </c>
      <c r="C6834" s="1">
        <v>0.67423509999999998</v>
      </c>
      <c r="D6834" s="1">
        <v>0.68412343999999992</v>
      </c>
      <c r="E6834" s="1">
        <v>0.7485872600000002</v>
      </c>
      <c r="F6834" s="1">
        <v>0.73775956999999992</v>
      </c>
      <c r="G6834" s="1">
        <v>0.66485097999999998</v>
      </c>
      <c r="H6834" s="1">
        <v>0.73674249000000003</v>
      </c>
      <c r="I6834" s="1">
        <v>0.77900038000000005</v>
      </c>
      <c r="J6834" s="1">
        <v>0.7473928700000001</v>
      </c>
      <c r="L6834" s="1"/>
    </row>
    <row r="6835" spans="1:12" x14ac:dyDescent="0.2">
      <c r="A6835" s="1">
        <v>323.10000000015498</v>
      </c>
      <c r="B6835" s="1">
        <v>0.69824802999999991</v>
      </c>
      <c r="C6835" s="1">
        <v>0.67960651000000027</v>
      </c>
      <c r="D6835" s="1">
        <v>0.6964532699999999</v>
      </c>
      <c r="E6835" s="1">
        <v>0.72404970000000002</v>
      </c>
      <c r="F6835" s="1">
        <v>0.73373098999999997</v>
      </c>
      <c r="G6835" s="1">
        <v>0.64739391000000002</v>
      </c>
      <c r="H6835" s="1">
        <v>0.72087237999999998</v>
      </c>
      <c r="I6835" s="1">
        <v>0.77546012000000009</v>
      </c>
      <c r="J6835" s="1">
        <v>0.74165517000000003</v>
      </c>
      <c r="L6835" s="1"/>
    </row>
    <row r="6836" spans="1:12" x14ac:dyDescent="0.2">
      <c r="A6836" s="1">
        <v>323.200000000155</v>
      </c>
      <c r="B6836" s="1">
        <v>0.68823758999999995</v>
      </c>
      <c r="C6836" s="1">
        <v>0.67777535000000011</v>
      </c>
      <c r="D6836" s="1">
        <v>0.67765332</v>
      </c>
      <c r="E6836" s="1">
        <v>0.73222885000000004</v>
      </c>
      <c r="F6836" s="1">
        <v>0.72249980999999996</v>
      </c>
      <c r="G6836" s="1">
        <v>0.65300950000000002</v>
      </c>
      <c r="H6836" s="1">
        <v>0.73271394999999984</v>
      </c>
      <c r="I6836" s="1">
        <v>0.77863415999999985</v>
      </c>
      <c r="J6836" s="1">
        <v>0.74727078999999985</v>
      </c>
      <c r="L6836" s="1"/>
    </row>
    <row r="6837" spans="1:12" x14ac:dyDescent="0.2">
      <c r="A6837" s="1">
        <v>323.30000000015502</v>
      </c>
      <c r="B6837" s="1">
        <v>0.69214410999999998</v>
      </c>
      <c r="C6837" s="1">
        <v>0.66251567000000011</v>
      </c>
      <c r="D6837" s="1">
        <v>0.67899619999999983</v>
      </c>
      <c r="E6837" s="1">
        <v>0.74761065000000004</v>
      </c>
      <c r="F6837" s="1">
        <v>0.71981413999999999</v>
      </c>
      <c r="G6837" s="1">
        <v>0.65752636000000009</v>
      </c>
      <c r="H6837" s="1">
        <v>0.75065936000000011</v>
      </c>
      <c r="I6837" s="1">
        <v>0.76544975999999987</v>
      </c>
      <c r="J6837" s="1">
        <v>0.73603964999999993</v>
      </c>
      <c r="L6837" s="1"/>
    </row>
    <row r="6838" spans="1:12" x14ac:dyDescent="0.2">
      <c r="A6838" s="1">
        <v>323.40000000015499</v>
      </c>
      <c r="B6838" s="1">
        <v>0.68298827000000006</v>
      </c>
      <c r="C6838" s="1">
        <v>0.73771556000000005</v>
      </c>
      <c r="D6838" s="1">
        <v>0.68949483</v>
      </c>
      <c r="E6838" s="1">
        <v>0.74089636000000014</v>
      </c>
      <c r="F6838" s="1">
        <v>0.72628426000000001</v>
      </c>
      <c r="G6838" s="1">
        <v>0.66411856999999996</v>
      </c>
      <c r="H6838" s="1">
        <v>0.72026196999999992</v>
      </c>
      <c r="I6838" s="1">
        <v>0.74555104999999999</v>
      </c>
      <c r="J6838" s="1">
        <v>0.75691490000000006</v>
      </c>
      <c r="L6838" s="1"/>
    </row>
    <row r="6839" spans="1:12" x14ac:dyDescent="0.2">
      <c r="A6839" s="1">
        <v>323.50000000015501</v>
      </c>
      <c r="B6839" s="1">
        <v>0.69080123999999998</v>
      </c>
      <c r="C6839" s="1">
        <v>0.7143987100000001</v>
      </c>
      <c r="D6839" s="1">
        <v>0.66837540000000017</v>
      </c>
      <c r="E6839" s="1">
        <v>0.74736656000000001</v>
      </c>
      <c r="F6839" s="1">
        <v>0.72506343000000018</v>
      </c>
      <c r="G6839" s="1">
        <v>0.65252120999999985</v>
      </c>
      <c r="H6839" s="1">
        <v>0.72905159000000008</v>
      </c>
      <c r="I6839" s="1">
        <v>0.7680134099999999</v>
      </c>
      <c r="J6839" s="1">
        <v>0.7299357099999999</v>
      </c>
      <c r="L6839" s="1"/>
    </row>
    <row r="6840" spans="1:12" x14ac:dyDescent="0.2">
      <c r="A6840" s="1">
        <v>323.60000000015498</v>
      </c>
      <c r="B6840" s="1">
        <v>0.68494157000000011</v>
      </c>
      <c r="C6840" s="1">
        <v>0.66373643000000004</v>
      </c>
      <c r="D6840" s="1">
        <v>0.66984032999999998</v>
      </c>
      <c r="E6840" s="1">
        <v>0.74602368999999991</v>
      </c>
      <c r="F6840" s="1">
        <v>0.74972320000000015</v>
      </c>
      <c r="G6840" s="1">
        <v>0.64776016000000014</v>
      </c>
      <c r="H6840" s="1">
        <v>0.74003856999999995</v>
      </c>
      <c r="I6840" s="1">
        <v>0.77411730999999984</v>
      </c>
      <c r="J6840" s="1">
        <v>0.74959026999999989</v>
      </c>
      <c r="L6840" s="1"/>
    </row>
    <row r="6841" spans="1:12" x14ac:dyDescent="0.2">
      <c r="A6841" s="1">
        <v>323.700000000155</v>
      </c>
      <c r="B6841" s="1">
        <v>0.68127918999999992</v>
      </c>
      <c r="C6841" s="1">
        <v>0.68851825</v>
      </c>
      <c r="D6841" s="1">
        <v>0.69010521000000002</v>
      </c>
      <c r="E6841" s="1">
        <v>0.73210685000000031</v>
      </c>
      <c r="F6841" s="1">
        <v>0.73946862999999996</v>
      </c>
      <c r="G6841" s="1">
        <v>0.64299909999999993</v>
      </c>
      <c r="H6841" s="1">
        <v>0.71721009999999974</v>
      </c>
      <c r="I6841" s="1">
        <v>0.75458485000000008</v>
      </c>
      <c r="J6841" s="1">
        <v>0.74458506999999996</v>
      </c>
      <c r="L6841" s="1"/>
    </row>
    <row r="6842" spans="1:12" x14ac:dyDescent="0.2">
      <c r="A6842" s="1">
        <v>323.80000000015502</v>
      </c>
      <c r="B6842" s="1">
        <v>0.6861622799999999</v>
      </c>
      <c r="C6842" s="1">
        <v>0.67362469999999997</v>
      </c>
      <c r="D6842" s="1">
        <v>0.67728710000000003</v>
      </c>
      <c r="E6842" s="1">
        <v>0.73283924000000011</v>
      </c>
      <c r="F6842" s="1">
        <v>0.73080107999999999</v>
      </c>
      <c r="G6842" s="1">
        <v>0.67437309000000012</v>
      </c>
      <c r="H6842" s="1">
        <v>0.72624381999999998</v>
      </c>
      <c r="I6842" s="1">
        <v>0.75543938999999993</v>
      </c>
      <c r="J6842" s="1">
        <v>0.74763707999999995</v>
      </c>
      <c r="L6842" s="1"/>
    </row>
    <row r="6843" spans="1:12" x14ac:dyDescent="0.2">
      <c r="A6843" s="1">
        <v>323.90000000015601</v>
      </c>
      <c r="B6843" s="1">
        <v>0.68103502999999987</v>
      </c>
      <c r="C6843" s="1">
        <v>0.67936235000000023</v>
      </c>
      <c r="D6843" s="1">
        <v>0.68168190000000006</v>
      </c>
      <c r="E6843" s="1">
        <v>0.7407743699999999</v>
      </c>
      <c r="F6843" s="1">
        <v>0.7502114700000001</v>
      </c>
      <c r="G6843" s="1">
        <v>0.6504458500000001</v>
      </c>
      <c r="H6843" s="1">
        <v>0.72697626000000004</v>
      </c>
      <c r="I6843" s="1">
        <v>0.76740300000000006</v>
      </c>
      <c r="J6843" s="1">
        <v>0.75728119000000005</v>
      </c>
      <c r="L6843" s="1"/>
    </row>
    <row r="6844" spans="1:12" x14ac:dyDescent="0.2">
      <c r="A6844" s="1">
        <v>324.00000000015598</v>
      </c>
      <c r="B6844" s="1">
        <v>0.68188961000000003</v>
      </c>
      <c r="C6844" s="1">
        <v>0.70353378000000022</v>
      </c>
      <c r="D6844" s="1">
        <v>0.68339097000000026</v>
      </c>
      <c r="E6844" s="1">
        <v>0.7479769300000001</v>
      </c>
      <c r="F6844" s="1">
        <v>0.74935698000000006</v>
      </c>
      <c r="G6844" s="1">
        <v>0.65154460000000003</v>
      </c>
      <c r="H6844" s="1">
        <v>0.72599963000000012</v>
      </c>
      <c r="I6844" s="1">
        <v>0.77253030000000011</v>
      </c>
      <c r="J6844" s="1">
        <v>0.76558241999999976</v>
      </c>
      <c r="L6844" s="1"/>
    </row>
    <row r="6845" spans="1:12" x14ac:dyDescent="0.2">
      <c r="A6845" s="1">
        <v>324.100000000156</v>
      </c>
      <c r="B6845" s="1">
        <v>0.70093371999999987</v>
      </c>
      <c r="C6845" s="1">
        <v>0.70121431000000012</v>
      </c>
      <c r="D6845" s="1">
        <v>0.67399102</v>
      </c>
      <c r="E6845" s="1">
        <v>0.73064187000000003</v>
      </c>
      <c r="F6845" s="1">
        <v>0.7331206400000001</v>
      </c>
      <c r="G6845" s="1">
        <v>0.64714976000000002</v>
      </c>
      <c r="H6845" s="1">
        <v>0.72429053999999993</v>
      </c>
      <c r="I6845" s="1">
        <v>0.76569392000000003</v>
      </c>
      <c r="J6845" s="1">
        <v>0.76240838000000011</v>
      </c>
      <c r="L6845" s="1"/>
    </row>
    <row r="6846" spans="1:12" x14ac:dyDescent="0.2">
      <c r="A6846" s="1">
        <v>324.20000000015602</v>
      </c>
      <c r="B6846" s="1">
        <v>0.69482982999999987</v>
      </c>
      <c r="C6846" s="1">
        <v>0.66214938999999984</v>
      </c>
      <c r="D6846" s="1">
        <v>0.68290264000000012</v>
      </c>
      <c r="E6846" s="1">
        <v>0.74309380000000014</v>
      </c>
      <c r="F6846" s="1">
        <v>0.73690506</v>
      </c>
      <c r="G6846" s="1">
        <v>0.64483028000000009</v>
      </c>
      <c r="H6846" s="1">
        <v>0.72575552000000032</v>
      </c>
      <c r="I6846" s="1">
        <v>0.76020046999999991</v>
      </c>
      <c r="J6846" s="1">
        <v>0.75520584000000024</v>
      </c>
      <c r="L6846" s="1"/>
    </row>
    <row r="6847" spans="1:12" x14ac:dyDescent="0.2">
      <c r="A6847" s="1">
        <v>324.30000000015599</v>
      </c>
      <c r="B6847" s="1">
        <v>0.69226619999999994</v>
      </c>
      <c r="C6847" s="1">
        <v>0.65152863999999999</v>
      </c>
      <c r="D6847" s="1">
        <v>0.69095973999999982</v>
      </c>
      <c r="E6847" s="1">
        <v>0.74236132999999993</v>
      </c>
      <c r="F6847" s="1">
        <v>0.71749461999999997</v>
      </c>
      <c r="G6847" s="1">
        <v>0.6626536300000001</v>
      </c>
      <c r="H6847" s="1">
        <v>0.73881783999999995</v>
      </c>
      <c r="I6847" s="1">
        <v>0.79194066000000007</v>
      </c>
      <c r="J6847" s="1">
        <v>0.75374089000000011</v>
      </c>
      <c r="L6847" s="1"/>
    </row>
    <row r="6848" spans="1:12" x14ac:dyDescent="0.2">
      <c r="A6848" s="1">
        <v>324.40000000015601</v>
      </c>
      <c r="B6848" s="1">
        <v>0.68689478000000004</v>
      </c>
      <c r="C6848" s="1">
        <v>0.68656496</v>
      </c>
      <c r="D6848" s="1">
        <v>0.67045071000000023</v>
      </c>
      <c r="E6848" s="1">
        <v>0.7256366900000002</v>
      </c>
      <c r="F6848" s="1">
        <v>0.73824783000000016</v>
      </c>
      <c r="G6848" s="1">
        <v>0.66961201999999997</v>
      </c>
      <c r="H6848" s="1">
        <v>0.73430091000000008</v>
      </c>
      <c r="I6848" s="1">
        <v>0.76667057000000005</v>
      </c>
      <c r="J6848" s="1">
        <v>0.76204214999999986</v>
      </c>
      <c r="L6848" s="1"/>
    </row>
    <row r="6849" spans="1:12" x14ac:dyDescent="0.2">
      <c r="A6849" s="1">
        <v>324.50000000015598</v>
      </c>
      <c r="B6849" s="1">
        <v>0.69898050999999994</v>
      </c>
      <c r="C6849" s="1">
        <v>0.6584871000000001</v>
      </c>
      <c r="D6849" s="1">
        <v>0.6778975100000002</v>
      </c>
      <c r="E6849" s="1">
        <v>0.73515874999999997</v>
      </c>
      <c r="F6849" s="1">
        <v>0.72640636000000003</v>
      </c>
      <c r="G6849" s="1">
        <v>0.63848221000000005</v>
      </c>
      <c r="H6849" s="1">
        <v>0.70463603999999991</v>
      </c>
      <c r="I6849" s="1">
        <v>0.77484976999999988</v>
      </c>
      <c r="J6849" s="1">
        <v>0.7401902600000001</v>
      </c>
      <c r="L6849" s="1"/>
    </row>
    <row r="6850" spans="1:12" x14ac:dyDescent="0.2">
      <c r="A6850" s="1">
        <v>324.600000000156</v>
      </c>
      <c r="B6850" s="1">
        <v>0.69312075000000006</v>
      </c>
      <c r="C6850" s="1">
        <v>0.65812082000000005</v>
      </c>
      <c r="D6850" s="1">
        <v>0.68644286999999982</v>
      </c>
      <c r="E6850" s="1">
        <v>0.73943145999999982</v>
      </c>
      <c r="F6850" s="1">
        <v>0.72018038999999989</v>
      </c>
      <c r="G6850" s="1">
        <v>0.65459650000000014</v>
      </c>
      <c r="H6850" s="1">
        <v>0.73503340000000006</v>
      </c>
      <c r="I6850" s="1">
        <v>0.78131991000000001</v>
      </c>
      <c r="J6850" s="1">
        <v>0.75435128000000007</v>
      </c>
      <c r="L6850" s="1"/>
    </row>
    <row r="6851" spans="1:12" x14ac:dyDescent="0.2">
      <c r="A6851" s="1">
        <v>324.70000000015602</v>
      </c>
      <c r="B6851" s="1">
        <v>0.69214411999999992</v>
      </c>
      <c r="C6851" s="1">
        <v>0.66617797999999995</v>
      </c>
      <c r="D6851" s="1">
        <v>0.66312607000000001</v>
      </c>
      <c r="E6851" s="1">
        <v>0.73320551000000012</v>
      </c>
      <c r="F6851" s="1">
        <v>0.7226218900000001</v>
      </c>
      <c r="G6851" s="1">
        <v>0.65361981999999996</v>
      </c>
      <c r="H6851" s="1">
        <v>0.73906195999999991</v>
      </c>
      <c r="I6851" s="1">
        <v>0.75885756000000004</v>
      </c>
      <c r="J6851" s="1">
        <v>0.75288630000000012</v>
      </c>
      <c r="L6851" s="1"/>
    </row>
    <row r="6852" spans="1:12" x14ac:dyDescent="0.2">
      <c r="A6852" s="1">
        <v>324.80000000015599</v>
      </c>
      <c r="B6852" s="1">
        <v>0.67346621000000018</v>
      </c>
      <c r="C6852" s="1">
        <v>0.67716496999999987</v>
      </c>
      <c r="D6852" s="1">
        <v>0.68534417000000003</v>
      </c>
      <c r="E6852" s="1">
        <v>0.72746785000000003</v>
      </c>
      <c r="F6852" s="1">
        <v>0.72311022999999996</v>
      </c>
      <c r="G6852" s="1">
        <v>0.66314195999999992</v>
      </c>
      <c r="H6852" s="1">
        <v>0.74846199000000002</v>
      </c>
      <c r="I6852" s="1">
        <v>0.76630429000000011</v>
      </c>
      <c r="J6852" s="1">
        <v>0.74238767000000006</v>
      </c>
      <c r="L6852" s="1"/>
    </row>
    <row r="6853" spans="1:12" x14ac:dyDescent="0.2">
      <c r="A6853" s="1">
        <v>324.90000000015601</v>
      </c>
      <c r="B6853" s="1">
        <v>0.68909218000000005</v>
      </c>
      <c r="C6853" s="1">
        <v>0.61795727999999994</v>
      </c>
      <c r="D6853" s="1">
        <v>0.66898572000000001</v>
      </c>
      <c r="E6853" s="1">
        <v>0.74797687000000002</v>
      </c>
      <c r="F6853" s="1">
        <v>0.73287647999999994</v>
      </c>
      <c r="G6853" s="1">
        <v>0.65899132000000005</v>
      </c>
      <c r="H6853" s="1">
        <v>0.76433207000000014</v>
      </c>
      <c r="I6853" s="1">
        <v>0.77069910000000008</v>
      </c>
      <c r="J6853" s="1">
        <v>0.74006817999999996</v>
      </c>
      <c r="L6853" s="1"/>
    </row>
    <row r="6854" spans="1:12" x14ac:dyDescent="0.2">
      <c r="A6854" s="1">
        <v>325.00000000015598</v>
      </c>
      <c r="B6854" s="1">
        <v>0.69006882000000003</v>
      </c>
      <c r="C6854" s="1">
        <v>0.70536487000000003</v>
      </c>
      <c r="D6854" s="1">
        <v>0.67765331000000006</v>
      </c>
      <c r="E6854" s="1">
        <v>0.74040804999999987</v>
      </c>
      <c r="F6854" s="1">
        <v>0.72042448000000003</v>
      </c>
      <c r="G6854" s="1">
        <v>0.65838091999999993</v>
      </c>
      <c r="H6854" s="1">
        <v>0.73478925000000006</v>
      </c>
      <c r="I6854" s="1">
        <v>0.77436137999999999</v>
      </c>
      <c r="J6854" s="1">
        <v>0.73616167999999993</v>
      </c>
      <c r="L6854" s="1"/>
    </row>
    <row r="6855" spans="1:12" x14ac:dyDescent="0.2">
      <c r="A6855" s="1">
        <v>325.100000000156</v>
      </c>
      <c r="B6855" s="1">
        <v>0.68640646999999999</v>
      </c>
      <c r="C6855" s="1">
        <v>0.68094945000000007</v>
      </c>
      <c r="D6855" s="1">
        <v>0.67557799000000007</v>
      </c>
      <c r="E6855" s="1">
        <v>0.72441592999999993</v>
      </c>
      <c r="F6855" s="1">
        <v>0.7203024400000001</v>
      </c>
      <c r="G6855" s="1">
        <v>0.64031340000000003</v>
      </c>
      <c r="H6855" s="1">
        <v>0.73759706999999997</v>
      </c>
      <c r="I6855" s="1">
        <v>0.76093286999999987</v>
      </c>
      <c r="J6855" s="1">
        <v>0.73103439999999975</v>
      </c>
      <c r="L6855" s="1"/>
    </row>
    <row r="6856" spans="1:12" x14ac:dyDescent="0.2">
      <c r="A6856" s="1">
        <v>325.20000000015602</v>
      </c>
      <c r="B6856" s="1">
        <v>0.68030257999999988</v>
      </c>
      <c r="C6856" s="1">
        <v>0.70719608999999994</v>
      </c>
      <c r="D6856" s="1">
        <v>0.69450007000000014</v>
      </c>
      <c r="E6856" s="1">
        <v>0.74455873000000006</v>
      </c>
      <c r="F6856" s="1">
        <v>0.72811541999999985</v>
      </c>
      <c r="G6856" s="1">
        <v>0.66131072999999996</v>
      </c>
      <c r="H6856" s="1">
        <v>0.74675287999999984</v>
      </c>
      <c r="I6856" s="1">
        <v>0.7572705799999998</v>
      </c>
      <c r="J6856" s="1">
        <v>0.74263182999999999</v>
      </c>
      <c r="L6856" s="1"/>
    </row>
    <row r="6857" spans="1:12" x14ac:dyDescent="0.2">
      <c r="A6857" s="1">
        <v>325.30000000015599</v>
      </c>
      <c r="B6857" s="1">
        <v>0.68164541999999995</v>
      </c>
      <c r="C6857" s="1">
        <v>0.64859876999999999</v>
      </c>
      <c r="D6857" s="1">
        <v>0.68119357999999997</v>
      </c>
      <c r="E6857" s="1">
        <v>0.72478219000000021</v>
      </c>
      <c r="F6857" s="1">
        <v>0.72176736000000008</v>
      </c>
      <c r="G6857" s="1">
        <v>0.65020168999999994</v>
      </c>
      <c r="H6857" s="1">
        <v>0.72807495999999983</v>
      </c>
      <c r="I6857" s="1">
        <v>0.7422549799999999</v>
      </c>
      <c r="J6857" s="1">
        <v>0.74995645999999994</v>
      </c>
      <c r="L6857" s="1"/>
    </row>
    <row r="6858" spans="1:12" x14ac:dyDescent="0.2">
      <c r="A6858" s="1">
        <v>325.40000000015601</v>
      </c>
      <c r="B6858" s="1">
        <v>0.68030255999999989</v>
      </c>
      <c r="C6858" s="1">
        <v>0.66666627000000001</v>
      </c>
      <c r="D6858" s="1">
        <v>0.67594423999999986</v>
      </c>
      <c r="E6858" s="1">
        <v>0.73051977000000012</v>
      </c>
      <c r="F6858" s="1">
        <v>0.72176737999999996</v>
      </c>
      <c r="G6858" s="1">
        <v>0.64092375999999984</v>
      </c>
      <c r="H6858" s="1">
        <v>0.73112695000000016</v>
      </c>
      <c r="I6858" s="1">
        <v>0.74909134000000011</v>
      </c>
      <c r="J6858" s="1">
        <v>0.76692530000000003</v>
      </c>
      <c r="L6858" s="1"/>
    </row>
    <row r="6859" spans="1:12" x14ac:dyDescent="0.2">
      <c r="A6859" s="1">
        <v>325.50000000015598</v>
      </c>
      <c r="B6859" s="1">
        <v>0.69385328000000013</v>
      </c>
      <c r="C6859" s="1">
        <v>0.68290260999999985</v>
      </c>
      <c r="D6859" s="1">
        <v>0.68094940000000004</v>
      </c>
      <c r="E6859" s="1">
        <v>0.73613539999999977</v>
      </c>
      <c r="F6859" s="1">
        <v>0.73446343000000003</v>
      </c>
      <c r="G6859" s="1">
        <v>0.63640685999999991</v>
      </c>
      <c r="H6859" s="1">
        <v>0.71684382999999996</v>
      </c>
      <c r="I6859" s="1">
        <v>0.75458488999999984</v>
      </c>
      <c r="J6859" s="1">
        <v>0.76033308999999993</v>
      </c>
      <c r="L6859" s="1"/>
    </row>
    <row r="6860" spans="1:12" x14ac:dyDescent="0.2">
      <c r="A6860" s="1">
        <v>325.600000000156</v>
      </c>
      <c r="B6860" s="1">
        <v>0.68970254000000009</v>
      </c>
      <c r="C6860" s="1">
        <v>0.69327923999999985</v>
      </c>
      <c r="D6860" s="1">
        <v>0.66080656999999998</v>
      </c>
      <c r="E6860" s="1">
        <v>0.74651201000000011</v>
      </c>
      <c r="F6860" s="1">
        <v>0.71981413999999999</v>
      </c>
      <c r="G6860" s="1">
        <v>0.64934714999999998</v>
      </c>
      <c r="H6860" s="1">
        <v>0.74052689000000005</v>
      </c>
      <c r="I6860" s="1">
        <v>0.74469657</v>
      </c>
      <c r="J6860" s="1">
        <v>0.76460581999999988</v>
      </c>
      <c r="L6860" s="1"/>
    </row>
    <row r="6861" spans="1:12" x14ac:dyDescent="0.2">
      <c r="A6861" s="1">
        <v>325.70000000015602</v>
      </c>
      <c r="B6861" s="1">
        <v>0.68726102999999994</v>
      </c>
      <c r="C6861" s="1">
        <v>0.66813119999999993</v>
      </c>
      <c r="D6861" s="1">
        <v>0.66556761000000009</v>
      </c>
      <c r="E6861" s="1">
        <v>0.73125229000000014</v>
      </c>
      <c r="F6861" s="1">
        <v>0.73678295000000005</v>
      </c>
      <c r="G6861" s="1">
        <v>0.64409781999999993</v>
      </c>
      <c r="H6861" s="1">
        <v>0.73185939</v>
      </c>
      <c r="I6861" s="1">
        <v>0.75629396000000004</v>
      </c>
      <c r="J6861" s="1">
        <v>0.75703696999999992</v>
      </c>
      <c r="L6861" s="1"/>
    </row>
    <row r="6862" spans="1:12" x14ac:dyDescent="0.2">
      <c r="A6862" s="1">
        <v>325.80000000015599</v>
      </c>
      <c r="B6862" s="1">
        <v>0.6842090500000001</v>
      </c>
      <c r="C6862" s="1">
        <v>0.70353374999999996</v>
      </c>
      <c r="D6862" s="1">
        <v>0.67594427000000012</v>
      </c>
      <c r="E6862" s="1">
        <v>0.73540295</v>
      </c>
      <c r="F6862" s="1">
        <v>0.72750498000000008</v>
      </c>
      <c r="G6862" s="1">
        <v>0.65215492999999991</v>
      </c>
      <c r="H6862" s="1">
        <v>0.73454506000000019</v>
      </c>
      <c r="I6862" s="1">
        <v>0.77130951999999997</v>
      </c>
      <c r="J6862" s="1">
        <v>0.76008893</v>
      </c>
      <c r="L6862" s="1"/>
    </row>
    <row r="6863" spans="1:12" x14ac:dyDescent="0.2">
      <c r="A6863" s="1">
        <v>325.90000000015601</v>
      </c>
      <c r="B6863" s="1">
        <v>0.70508438999999978</v>
      </c>
      <c r="C6863" s="1">
        <v>0.68522211000000011</v>
      </c>
      <c r="D6863" s="1">
        <v>0.65738837999999999</v>
      </c>
      <c r="E6863" s="1">
        <v>0.7397977</v>
      </c>
      <c r="F6863" s="1">
        <v>0.72909202999999989</v>
      </c>
      <c r="G6863" s="1">
        <v>0.65093418000000003</v>
      </c>
      <c r="H6863" s="1">
        <v>0.72306983000000002</v>
      </c>
      <c r="I6863" s="1">
        <v>0.77436144000000018</v>
      </c>
      <c r="J6863" s="1">
        <v>0.76887851000000007</v>
      </c>
      <c r="L6863" s="1"/>
    </row>
    <row r="6864" spans="1:12" x14ac:dyDescent="0.2">
      <c r="A6864" s="1">
        <v>326.00000000015598</v>
      </c>
      <c r="B6864" s="1">
        <v>0.69348697999999998</v>
      </c>
      <c r="C6864" s="1">
        <v>0.67753124999999992</v>
      </c>
      <c r="D6864" s="1">
        <v>0.6851001000000001</v>
      </c>
      <c r="E6864" s="1">
        <v>0.71281848000000014</v>
      </c>
      <c r="F6864" s="1">
        <v>0.73702707000000001</v>
      </c>
      <c r="G6864" s="1">
        <v>0.65618348999999998</v>
      </c>
      <c r="H6864" s="1">
        <v>0.70463602999999997</v>
      </c>
      <c r="I6864" s="1">
        <v>0.7786341</v>
      </c>
      <c r="J6864" s="1">
        <v>0.74983445000000004</v>
      </c>
      <c r="L6864" s="1"/>
    </row>
    <row r="6865" spans="1:12" x14ac:dyDescent="0.2">
      <c r="A6865" s="1">
        <v>326.100000000156</v>
      </c>
      <c r="B6865" s="1">
        <v>0.68848176000000005</v>
      </c>
      <c r="C6865" s="1">
        <v>0.64701182999999995</v>
      </c>
      <c r="D6865" s="1">
        <v>0.66776502999999987</v>
      </c>
      <c r="E6865" s="1">
        <v>0.72734575999999995</v>
      </c>
      <c r="F6865" s="1">
        <v>0.73482966000000005</v>
      </c>
      <c r="G6865" s="1">
        <v>0.65593933000000004</v>
      </c>
      <c r="H6865" s="1">
        <v>0.71843089999999987</v>
      </c>
      <c r="I6865" s="1">
        <v>0.78217443999999992</v>
      </c>
      <c r="J6865" s="1">
        <v>0.75203180999999986</v>
      </c>
      <c r="L6865" s="1"/>
    </row>
    <row r="6866" spans="1:12" x14ac:dyDescent="0.2">
      <c r="A6866" s="1">
        <v>326.20000000015602</v>
      </c>
      <c r="B6866" s="1">
        <v>0.6730999700000001</v>
      </c>
      <c r="C6866" s="1">
        <v>0.6759442400000002</v>
      </c>
      <c r="D6866" s="1">
        <v>0.67667666000000015</v>
      </c>
      <c r="E6866" s="1">
        <v>0.74284962999999993</v>
      </c>
      <c r="F6866" s="1">
        <v>0.71859333000000003</v>
      </c>
      <c r="G6866" s="1">
        <v>0.65313156000000006</v>
      </c>
      <c r="H6866" s="1">
        <v>0.73979448999999997</v>
      </c>
      <c r="I6866" s="1">
        <v>0.76569390000000004</v>
      </c>
      <c r="J6866" s="1">
        <v>0.76057726000000003</v>
      </c>
      <c r="L6866" s="1"/>
    </row>
    <row r="6867" spans="1:12" x14ac:dyDescent="0.2">
      <c r="A6867" s="1">
        <v>326.30000000015599</v>
      </c>
      <c r="B6867" s="1">
        <v>0.68823761999999999</v>
      </c>
      <c r="C6867" s="1">
        <v>0.67496756000000002</v>
      </c>
      <c r="D6867" s="1">
        <v>0.67924029999999991</v>
      </c>
      <c r="E6867" s="1">
        <v>0.73711196000000012</v>
      </c>
      <c r="F6867" s="1">
        <v>0.72433100000000006</v>
      </c>
      <c r="G6867" s="1">
        <v>0.64714975999999991</v>
      </c>
      <c r="H6867" s="1">
        <v>0.73454510000000017</v>
      </c>
      <c r="I6867" s="1">
        <v>0.76947832999999999</v>
      </c>
      <c r="J6867" s="1">
        <v>0.75349677000000015</v>
      </c>
      <c r="L6867" s="1"/>
    </row>
    <row r="6868" spans="1:12" x14ac:dyDescent="0.2">
      <c r="A6868" s="1">
        <v>326.40000000015601</v>
      </c>
      <c r="B6868" s="1">
        <v>0.67871550999999997</v>
      </c>
      <c r="C6868" s="1">
        <v>0.63810003999999987</v>
      </c>
      <c r="D6868" s="1">
        <v>0.68009485000000014</v>
      </c>
      <c r="E6868" s="1">
        <v>0.71977696000000013</v>
      </c>
      <c r="F6868" s="1">
        <v>0.70760635000000005</v>
      </c>
      <c r="G6868" s="1">
        <v>0.65020171000000004</v>
      </c>
      <c r="H6868" s="1">
        <v>0.72453472000000008</v>
      </c>
      <c r="I6868" s="1">
        <v>0.79169652000000001</v>
      </c>
      <c r="J6868" s="1">
        <v>0.75764735999999966</v>
      </c>
      <c r="L6868" s="1"/>
    </row>
    <row r="6869" spans="1:12" x14ac:dyDescent="0.2">
      <c r="A6869" s="1">
        <v>326.50000000015598</v>
      </c>
      <c r="B6869" s="1">
        <v>0.68408701000000005</v>
      </c>
      <c r="C6869" s="1">
        <v>0.64615719999999999</v>
      </c>
      <c r="D6869" s="1">
        <v>0.67753123000000004</v>
      </c>
      <c r="E6869" s="1">
        <v>0.72148603999999994</v>
      </c>
      <c r="F6869" s="1">
        <v>0.72469727000000006</v>
      </c>
      <c r="G6869" s="1">
        <v>0.63750559999999989</v>
      </c>
      <c r="H6869" s="1">
        <v>0.72355810000000009</v>
      </c>
      <c r="I6869" s="1">
        <v>0.75946793999999984</v>
      </c>
      <c r="J6869" s="1">
        <v>0.74226560999999991</v>
      </c>
      <c r="L6869" s="1"/>
    </row>
    <row r="6870" spans="1:12" x14ac:dyDescent="0.2">
      <c r="A6870" s="1">
        <v>326.600000000156</v>
      </c>
      <c r="B6870" s="1">
        <v>0.67700647999999997</v>
      </c>
      <c r="C6870" s="1">
        <v>0.70304546999999995</v>
      </c>
      <c r="D6870" s="1">
        <v>0.66984034999999986</v>
      </c>
      <c r="E6870" s="1">
        <v>0.7235613500000001</v>
      </c>
      <c r="F6870" s="1">
        <v>0.72347645999999999</v>
      </c>
      <c r="G6870" s="1">
        <v>0.65154450999999991</v>
      </c>
      <c r="H6870" s="1">
        <v>0.73625417000000004</v>
      </c>
      <c r="I6870" s="1">
        <v>0.76435111000000022</v>
      </c>
      <c r="J6870" s="1">
        <v>0.74568377999999991</v>
      </c>
      <c r="L6870" s="1"/>
    </row>
    <row r="6871" spans="1:12" x14ac:dyDescent="0.2">
      <c r="A6871" s="1">
        <v>326.70000000015602</v>
      </c>
      <c r="B6871" s="1">
        <v>0.68530773999999994</v>
      </c>
      <c r="C6871" s="1">
        <v>0.65738837000000006</v>
      </c>
      <c r="D6871" s="1">
        <v>0.6749676</v>
      </c>
      <c r="E6871" s="1">
        <v>0.72527042000000008</v>
      </c>
      <c r="F6871" s="1">
        <v>0.71505307000000007</v>
      </c>
      <c r="G6871" s="1">
        <v>0.65142246000000015</v>
      </c>
      <c r="H6871" s="1">
        <v>0.72795291000000018</v>
      </c>
      <c r="I6871" s="1">
        <v>0.77826792999999994</v>
      </c>
      <c r="J6871" s="1">
        <v>0.75227593999999987</v>
      </c>
      <c r="L6871" s="1"/>
    </row>
    <row r="6872" spans="1:12" x14ac:dyDescent="0.2">
      <c r="A6872" s="1">
        <v>326.80000000015599</v>
      </c>
      <c r="B6872" s="1">
        <v>0.69006882999999986</v>
      </c>
      <c r="C6872" s="1">
        <v>0.68339093999999989</v>
      </c>
      <c r="D6872" s="1">
        <v>0.65360397000000003</v>
      </c>
      <c r="E6872" s="1">
        <v>0.73344966999999994</v>
      </c>
      <c r="F6872" s="1">
        <v>0.70638548999999995</v>
      </c>
      <c r="G6872" s="1">
        <v>0.64324326999999992</v>
      </c>
      <c r="H6872" s="1">
        <v>0.71696590999999998</v>
      </c>
      <c r="I6872" s="1">
        <v>0.77973289000000012</v>
      </c>
      <c r="J6872" s="1">
        <v>0.74836946000000015</v>
      </c>
      <c r="L6872" s="1"/>
    </row>
    <row r="6873" spans="1:12" x14ac:dyDescent="0.2">
      <c r="A6873" s="1">
        <v>326.90000000015601</v>
      </c>
      <c r="B6873" s="1">
        <v>0.68530771000000013</v>
      </c>
      <c r="C6873" s="1">
        <v>0.66837533000000005</v>
      </c>
      <c r="D6873" s="1">
        <v>0.68375723999999993</v>
      </c>
      <c r="E6873" s="1">
        <v>0.72710157000000009</v>
      </c>
      <c r="F6873" s="1">
        <v>0.72323233999999981</v>
      </c>
      <c r="G6873" s="1">
        <v>0.65068997999999989</v>
      </c>
      <c r="H6873" s="1">
        <v>0.73491130999999998</v>
      </c>
      <c r="I6873" s="1">
        <v>0.7652055900000001</v>
      </c>
      <c r="J6873" s="1">
        <v>0.74885778000000003</v>
      </c>
      <c r="L6873" s="1"/>
    </row>
    <row r="6874" spans="1:12" x14ac:dyDescent="0.2">
      <c r="A6874" s="1">
        <v>327.00000000015598</v>
      </c>
      <c r="B6874" s="1">
        <v>0.67822724000000012</v>
      </c>
      <c r="C6874" s="1">
        <v>0.67887400999999992</v>
      </c>
      <c r="D6874" s="1">
        <v>0.68729748000000002</v>
      </c>
      <c r="E6874" s="1">
        <v>0.73784449000000008</v>
      </c>
      <c r="F6874" s="1">
        <v>0.71529723999999983</v>
      </c>
      <c r="G6874" s="1">
        <v>0.6484926299999999</v>
      </c>
      <c r="H6874" s="1">
        <v>0.72807499000000009</v>
      </c>
      <c r="I6874" s="1">
        <v>0.78669127999999988</v>
      </c>
      <c r="J6874" s="1">
        <v>0.76033309000000004</v>
      </c>
      <c r="L6874" s="1"/>
    </row>
    <row r="6875" spans="1:12" x14ac:dyDescent="0.2">
      <c r="A6875" s="1">
        <v>327.100000000156</v>
      </c>
      <c r="B6875" s="1">
        <v>0.69275448999999978</v>
      </c>
      <c r="C6875" s="1">
        <v>0.71317789999999992</v>
      </c>
      <c r="D6875" s="1">
        <v>0.66227155000000015</v>
      </c>
      <c r="E6875" s="1">
        <v>0.72392761999999988</v>
      </c>
      <c r="F6875" s="1">
        <v>0.72811532000000001</v>
      </c>
      <c r="G6875" s="1">
        <v>0.64336536000000011</v>
      </c>
      <c r="H6875" s="1">
        <v>0.73063860000000003</v>
      </c>
      <c r="I6875" s="1">
        <v>0.76557184999999994</v>
      </c>
      <c r="J6875" s="1">
        <v>0.75007855000000023</v>
      </c>
      <c r="L6875" s="1"/>
    </row>
    <row r="6876" spans="1:12" x14ac:dyDescent="0.2">
      <c r="A6876" s="1">
        <v>327.20000000015602</v>
      </c>
      <c r="B6876" s="1">
        <v>0.69556231000000002</v>
      </c>
      <c r="C6876" s="1">
        <v>0.64542476999999987</v>
      </c>
      <c r="D6876" s="1">
        <v>0.67106110999999979</v>
      </c>
      <c r="E6876" s="1">
        <v>0.70976662000000001</v>
      </c>
      <c r="F6876" s="1">
        <v>0.71273357000000004</v>
      </c>
      <c r="G6876" s="1">
        <v>0.65703807999999997</v>
      </c>
      <c r="H6876" s="1">
        <v>0.72148282000000008</v>
      </c>
      <c r="I6876" s="1">
        <v>0.77216407999999992</v>
      </c>
      <c r="J6876" s="1">
        <v>0.76204218000000001</v>
      </c>
      <c r="L6876" s="1"/>
    </row>
    <row r="6877" spans="1:12" x14ac:dyDescent="0.2">
      <c r="A6877" s="1">
        <v>327.30000000015599</v>
      </c>
      <c r="B6877" s="1">
        <v>0.70081163999999996</v>
      </c>
      <c r="C6877" s="1">
        <v>0.65274942000000014</v>
      </c>
      <c r="D6877" s="1">
        <v>0.64640140000000001</v>
      </c>
      <c r="E6877" s="1">
        <v>0.72868869000000003</v>
      </c>
      <c r="F6877" s="1">
        <v>0.70675178999999988</v>
      </c>
      <c r="G6877" s="1">
        <v>0.64873670999999999</v>
      </c>
      <c r="H6877" s="1">
        <v>0.72026202000000017</v>
      </c>
      <c r="I6877" s="1">
        <v>0.78302895000000006</v>
      </c>
      <c r="J6877" s="1">
        <v>0.78352789999999994</v>
      </c>
      <c r="L6877" s="1"/>
    </row>
    <row r="6878" spans="1:12" x14ac:dyDescent="0.2">
      <c r="A6878" s="1">
        <v>327.40000000015601</v>
      </c>
      <c r="B6878" s="1">
        <v>0.68591815</v>
      </c>
      <c r="C6878" s="1">
        <v>0.69633118999999999</v>
      </c>
      <c r="D6878" s="1">
        <v>0.67704292999999993</v>
      </c>
      <c r="E6878" s="1">
        <v>0.75432493999999994</v>
      </c>
      <c r="F6878" s="1">
        <v>0.73421934000000011</v>
      </c>
      <c r="G6878" s="1">
        <v>0.63640691000000005</v>
      </c>
      <c r="H6878" s="1">
        <v>0.72990616000000008</v>
      </c>
      <c r="I6878" s="1">
        <v>0.78376145000000008</v>
      </c>
      <c r="J6878" s="1">
        <v>0.77547068000000019</v>
      </c>
      <c r="L6878" s="1"/>
    </row>
    <row r="6879" spans="1:12" x14ac:dyDescent="0.2">
      <c r="A6879" s="1">
        <v>327.50000000015598</v>
      </c>
      <c r="B6879" s="1">
        <v>0.66101429</v>
      </c>
      <c r="C6879" s="1">
        <v>0.67594417000000007</v>
      </c>
      <c r="D6879" s="1">
        <v>0.67252605000000021</v>
      </c>
      <c r="E6879" s="1">
        <v>0.73100809000000011</v>
      </c>
      <c r="F6879" s="1">
        <v>0.7264063500000002</v>
      </c>
      <c r="G6879" s="1">
        <v>0.62273416999999998</v>
      </c>
      <c r="H6879" s="1">
        <v>0.71330360999999998</v>
      </c>
      <c r="I6879" s="1">
        <v>0.77692510000000004</v>
      </c>
      <c r="J6879" s="1">
        <v>0.74836946000000015</v>
      </c>
      <c r="L6879" s="1"/>
    </row>
    <row r="6880" spans="1:12" x14ac:dyDescent="0.2">
      <c r="A6880" s="1">
        <v>327.600000000156</v>
      </c>
      <c r="B6880" s="1">
        <v>0.67773897999999988</v>
      </c>
      <c r="C6880" s="1">
        <v>0.68278053000000016</v>
      </c>
      <c r="D6880" s="1">
        <v>0.67643253000000003</v>
      </c>
      <c r="E6880" s="1">
        <v>0.71184195000000006</v>
      </c>
      <c r="F6880" s="1">
        <v>0.71725048999999996</v>
      </c>
      <c r="G6880" s="1">
        <v>0.64519652000000005</v>
      </c>
      <c r="H6880" s="1">
        <v>0.72709838999999998</v>
      </c>
      <c r="I6880" s="1">
        <v>0.80585751999999988</v>
      </c>
      <c r="J6880" s="1">
        <v>0.75886819000000005</v>
      </c>
      <c r="L6880" s="1"/>
    </row>
    <row r="6881" spans="1:12" x14ac:dyDescent="0.2">
      <c r="A6881" s="1">
        <v>327.70000000015602</v>
      </c>
      <c r="B6881" s="1">
        <v>0.68677271000000006</v>
      </c>
      <c r="C6881" s="1">
        <v>0.68741950000000007</v>
      </c>
      <c r="D6881" s="1">
        <v>0.67130520999999999</v>
      </c>
      <c r="E6881" s="1">
        <v>0.73894316000000004</v>
      </c>
      <c r="F6881" s="1">
        <v>0.72884785999999979</v>
      </c>
      <c r="G6881" s="1">
        <v>0.65923546000000011</v>
      </c>
      <c r="H6881" s="1">
        <v>0.7316152600000001</v>
      </c>
      <c r="I6881" s="1">
        <v>0.77692511999999991</v>
      </c>
      <c r="J6881" s="1">
        <v>0.75801364000000004</v>
      </c>
      <c r="L6881" s="1"/>
    </row>
    <row r="6882" spans="1:12" x14ac:dyDescent="0.2">
      <c r="A6882" s="1">
        <v>327.80000000015599</v>
      </c>
      <c r="B6882" s="1">
        <v>0.68103501999999994</v>
      </c>
      <c r="C6882" s="1">
        <v>0.70182465999999988</v>
      </c>
      <c r="D6882" s="1">
        <v>0.68192602999999974</v>
      </c>
      <c r="E6882" s="1">
        <v>0.73564703999999992</v>
      </c>
      <c r="F6882" s="1">
        <v>0.71712844999999992</v>
      </c>
      <c r="G6882" s="1">
        <v>0.64727181</v>
      </c>
      <c r="H6882" s="1">
        <v>0.76311135000000008</v>
      </c>
      <c r="I6882" s="1">
        <v>0.7727744099999998</v>
      </c>
      <c r="J6882" s="1">
        <v>0.75935647999999989</v>
      </c>
      <c r="L6882" s="1"/>
    </row>
    <row r="6883" spans="1:12" x14ac:dyDescent="0.2">
      <c r="A6883" s="1">
        <v>327.90000000015601</v>
      </c>
      <c r="B6883" s="1">
        <v>0.68079092999999968</v>
      </c>
      <c r="C6883" s="1">
        <v>0.6590974300000001</v>
      </c>
      <c r="D6883" s="1">
        <v>0.65714423</v>
      </c>
      <c r="E6883" s="1">
        <v>0.72124184000000013</v>
      </c>
      <c r="F6883" s="1">
        <v>0.72616220000000009</v>
      </c>
      <c r="G6883" s="1">
        <v>0.62432124</v>
      </c>
      <c r="H6883" s="1">
        <v>0.7496827800000001</v>
      </c>
      <c r="I6883" s="1">
        <v>0.77777964999999993</v>
      </c>
      <c r="J6883" s="1">
        <v>0.75227597999999984</v>
      </c>
      <c r="L6883" s="1"/>
    </row>
    <row r="6884" spans="1:12" x14ac:dyDescent="0.2">
      <c r="A6884" s="1">
        <v>328.00000000015598</v>
      </c>
      <c r="B6884" s="1">
        <v>0.68860384999999991</v>
      </c>
      <c r="C6884" s="1">
        <v>0.69205841999999995</v>
      </c>
      <c r="D6884" s="1">
        <v>0.66068450999999995</v>
      </c>
      <c r="E6884" s="1">
        <v>0.75212759000000018</v>
      </c>
      <c r="F6884" s="1">
        <v>0.72774921000000004</v>
      </c>
      <c r="G6884" s="1">
        <v>0.64177830999999996</v>
      </c>
      <c r="H6884" s="1">
        <v>0.73784123000000013</v>
      </c>
      <c r="I6884" s="1">
        <v>0.7666705399999999</v>
      </c>
      <c r="J6884" s="1">
        <v>0.75105515999999994</v>
      </c>
      <c r="L6884" s="1"/>
    </row>
    <row r="6885" spans="1:12" x14ac:dyDescent="0.2">
      <c r="A6885" s="1">
        <v>328.100000000156</v>
      </c>
      <c r="B6885" s="1">
        <v>0.67895965999999985</v>
      </c>
      <c r="C6885" s="1">
        <v>0.68143774000000013</v>
      </c>
      <c r="D6885" s="1">
        <v>0.67045067999999985</v>
      </c>
      <c r="E6885" s="1">
        <v>0.74431457000000023</v>
      </c>
      <c r="F6885" s="1">
        <v>0.70980382000000009</v>
      </c>
      <c r="G6885" s="1">
        <v>0.65093416999999987</v>
      </c>
      <c r="H6885" s="1">
        <v>0.74504381999999991</v>
      </c>
      <c r="I6885" s="1">
        <v>0.74384197999999979</v>
      </c>
      <c r="J6885" s="1">
        <v>0.74128894999999984</v>
      </c>
      <c r="L6885" s="1"/>
    </row>
    <row r="6886" spans="1:12" x14ac:dyDescent="0.2">
      <c r="A6886" s="1">
        <v>328.20000000015602</v>
      </c>
      <c r="B6886" s="1">
        <v>0.69238827000000003</v>
      </c>
      <c r="C6886" s="1">
        <v>0.66617797999999995</v>
      </c>
      <c r="D6886" s="1">
        <v>0.65921954000000005</v>
      </c>
      <c r="E6886" s="1">
        <v>0.72441589999999989</v>
      </c>
      <c r="F6886" s="1">
        <v>0.70382193999999987</v>
      </c>
      <c r="G6886" s="1">
        <v>0.64971339000000006</v>
      </c>
      <c r="H6886" s="1">
        <v>0.76555292000000008</v>
      </c>
      <c r="I6886" s="1">
        <v>0.79010946999999998</v>
      </c>
      <c r="J6886" s="1">
        <v>0.74861357999999978</v>
      </c>
      <c r="L6886" s="1"/>
    </row>
    <row r="6887" spans="1:12" x14ac:dyDescent="0.2">
      <c r="A6887" s="1">
        <v>328.30000000015701</v>
      </c>
      <c r="B6887" s="1">
        <v>0.68030257999999988</v>
      </c>
      <c r="C6887" s="1">
        <v>0.65690013000000003</v>
      </c>
      <c r="D6887" s="1">
        <v>0.6847338300000001</v>
      </c>
      <c r="E6887" s="1">
        <v>0.73247302000000014</v>
      </c>
      <c r="F6887" s="1">
        <v>0.72506349999999986</v>
      </c>
      <c r="G6887" s="1">
        <v>0.64067962999999994</v>
      </c>
      <c r="H6887" s="1">
        <v>0.74321260999999994</v>
      </c>
      <c r="I6887" s="1">
        <v>0.77021085000000011</v>
      </c>
      <c r="J6887" s="1">
        <v>0.75300840999999996</v>
      </c>
      <c r="L6887" s="1"/>
    </row>
    <row r="6888" spans="1:12" x14ac:dyDescent="0.2">
      <c r="A6888" s="1">
        <v>328.40000000015698</v>
      </c>
      <c r="B6888" s="1">
        <v>0.67505327000000004</v>
      </c>
      <c r="C6888" s="1">
        <v>0.68033900999999997</v>
      </c>
      <c r="D6888" s="1">
        <v>0.6855883399999998</v>
      </c>
      <c r="E6888" s="1">
        <v>0.73625740999999989</v>
      </c>
      <c r="F6888" s="1">
        <v>0.71602970999999982</v>
      </c>
      <c r="G6888" s="1">
        <v>0.63787184999999991</v>
      </c>
      <c r="H6888" s="1">
        <v>0.74199187999999994</v>
      </c>
      <c r="I6888" s="1">
        <v>0.77802381999999992</v>
      </c>
      <c r="J6888" s="1">
        <v>0.74959022999999969</v>
      </c>
      <c r="L6888" s="1"/>
    </row>
    <row r="6889" spans="1:12" x14ac:dyDescent="0.2">
      <c r="A6889" s="1">
        <v>328.500000000157</v>
      </c>
      <c r="B6889" s="1">
        <v>0.69299859999999991</v>
      </c>
      <c r="C6889" s="1">
        <v>0.66959623999999995</v>
      </c>
      <c r="D6889" s="1">
        <v>0.65604560000000023</v>
      </c>
      <c r="E6889" s="1">
        <v>0.72881072999999996</v>
      </c>
      <c r="F6889" s="1">
        <v>0.71590765000000001</v>
      </c>
      <c r="G6889" s="1">
        <v>0.63640690999999994</v>
      </c>
      <c r="H6889" s="1">
        <v>0.72136069999999985</v>
      </c>
      <c r="I6889" s="1">
        <v>0.77143159000000017</v>
      </c>
      <c r="J6889" s="1">
        <v>0.73762666999999993</v>
      </c>
      <c r="L6889" s="1"/>
    </row>
    <row r="6890" spans="1:12" x14ac:dyDescent="0.2">
      <c r="A6890" s="1">
        <v>328.60000000015702</v>
      </c>
      <c r="B6890" s="1">
        <v>0.68994672000000012</v>
      </c>
      <c r="C6890" s="1">
        <v>0.69144810999999995</v>
      </c>
      <c r="D6890" s="1">
        <v>0.67521176000000016</v>
      </c>
      <c r="E6890" s="1">
        <v>0.74162887000000011</v>
      </c>
      <c r="F6890" s="1">
        <v>0.71114662000000028</v>
      </c>
      <c r="G6890" s="1">
        <v>0.66839130999999996</v>
      </c>
      <c r="H6890" s="1">
        <v>0.74833987999999996</v>
      </c>
      <c r="I6890" s="1">
        <v>0.76960044000000005</v>
      </c>
      <c r="J6890" s="1">
        <v>0.77632528000000012</v>
      </c>
      <c r="L6890" s="1"/>
    </row>
    <row r="6891" spans="1:12" x14ac:dyDescent="0.2">
      <c r="A6891" s="1">
        <v>328.70000000015699</v>
      </c>
      <c r="B6891" s="1">
        <v>0.67102465</v>
      </c>
      <c r="C6891" s="1">
        <v>0.66605591000000008</v>
      </c>
      <c r="D6891" s="1">
        <v>0.6881520000000001</v>
      </c>
      <c r="E6891" s="1">
        <v>0.74883149000000004</v>
      </c>
      <c r="F6891" s="1">
        <v>0.70382190000000011</v>
      </c>
      <c r="G6891" s="1">
        <v>0.64727181999999994</v>
      </c>
      <c r="H6891" s="1">
        <v>0.7454100199999999</v>
      </c>
      <c r="I6891" s="1">
        <v>0.76740300999999989</v>
      </c>
      <c r="J6891" s="1">
        <v>0.7549616400000001</v>
      </c>
      <c r="L6891" s="1"/>
    </row>
    <row r="6892" spans="1:12" x14ac:dyDescent="0.2">
      <c r="A6892" s="1">
        <v>328.80000000015701</v>
      </c>
      <c r="B6892" s="1">
        <v>0.68945845999999988</v>
      </c>
      <c r="C6892" s="1">
        <v>0.65238320000000005</v>
      </c>
      <c r="D6892" s="1">
        <v>0.67740921999999992</v>
      </c>
      <c r="E6892" s="1">
        <v>0.73283925999999999</v>
      </c>
      <c r="F6892" s="1">
        <v>0.71725048999999985</v>
      </c>
      <c r="G6892" s="1">
        <v>0.63567446000000005</v>
      </c>
      <c r="H6892" s="1">
        <v>0.72490100000000013</v>
      </c>
      <c r="I6892" s="1">
        <v>0.78681336999999996</v>
      </c>
      <c r="J6892" s="1">
        <v>0.75215390000000004</v>
      </c>
      <c r="L6892" s="1"/>
    </row>
    <row r="6893" spans="1:12" x14ac:dyDescent="0.2">
      <c r="A6893" s="1">
        <v>328.90000000015698</v>
      </c>
      <c r="B6893" s="1">
        <v>0.67786100000000005</v>
      </c>
      <c r="C6893" s="1">
        <v>0.67594421000000016</v>
      </c>
      <c r="D6893" s="1">
        <v>0.68424552000000016</v>
      </c>
      <c r="E6893" s="1">
        <v>0.73930939999999989</v>
      </c>
      <c r="F6893" s="1">
        <v>0.71981410000000001</v>
      </c>
      <c r="G6893" s="1">
        <v>0.62883811000000001</v>
      </c>
      <c r="H6893" s="1">
        <v>0.72819705000000001</v>
      </c>
      <c r="I6893" s="1">
        <v>0.78412765999999989</v>
      </c>
      <c r="J6893" s="1">
        <v>0.78413827000000003</v>
      </c>
      <c r="L6893" s="1"/>
    </row>
    <row r="6894" spans="1:12" x14ac:dyDescent="0.2">
      <c r="A6894" s="1">
        <v>329.000000000157</v>
      </c>
      <c r="B6894" s="1">
        <v>0.69397528000000008</v>
      </c>
      <c r="C6894" s="1">
        <v>0.66703250999999997</v>
      </c>
      <c r="D6894" s="1">
        <v>0.6964532699999999</v>
      </c>
      <c r="E6894" s="1">
        <v>0.73503664000000002</v>
      </c>
      <c r="F6894" s="1">
        <v>0.71200112000000004</v>
      </c>
      <c r="G6894" s="1">
        <v>0.63457573999999983</v>
      </c>
      <c r="H6894" s="1">
        <v>0.73149315999999986</v>
      </c>
      <c r="I6894" s="1">
        <v>0.79938737000000004</v>
      </c>
      <c r="J6894" s="1">
        <v>0.76924470999999994</v>
      </c>
      <c r="L6894" s="1"/>
    </row>
    <row r="6895" spans="1:12" x14ac:dyDescent="0.2">
      <c r="A6895" s="1">
        <v>329.10000000015702</v>
      </c>
      <c r="B6895" s="1">
        <v>0.69189997999999986</v>
      </c>
      <c r="C6895" s="1">
        <v>0.69071559999999987</v>
      </c>
      <c r="D6895" s="1">
        <v>0.65702211999999993</v>
      </c>
      <c r="E6895" s="1">
        <v>0.72636912000000009</v>
      </c>
      <c r="F6895" s="1">
        <v>0.72066863000000014</v>
      </c>
      <c r="G6895" s="1">
        <v>0.6497134</v>
      </c>
      <c r="H6895" s="1">
        <v>0.72892956999999992</v>
      </c>
      <c r="I6895" s="1">
        <v>0.80329386999999985</v>
      </c>
      <c r="J6895" s="1">
        <v>0.76472788999999974</v>
      </c>
      <c r="L6895" s="1"/>
    </row>
    <row r="6896" spans="1:12" x14ac:dyDescent="0.2">
      <c r="A6896" s="1">
        <v>329.20000000015699</v>
      </c>
      <c r="B6896" s="1">
        <v>0.6606479999999999</v>
      </c>
      <c r="C6896" s="1">
        <v>0.68253640000000004</v>
      </c>
      <c r="D6896" s="1">
        <v>0.67472341999999996</v>
      </c>
      <c r="E6896" s="1">
        <v>0.71953274000000012</v>
      </c>
      <c r="F6896" s="1">
        <v>0.70785049999999994</v>
      </c>
      <c r="G6896" s="1">
        <v>0.64776016000000003</v>
      </c>
      <c r="H6896" s="1">
        <v>0.73478926999999983</v>
      </c>
      <c r="I6896" s="1">
        <v>0.79206270000000001</v>
      </c>
      <c r="J6896" s="1">
        <v>0.75899019000000012</v>
      </c>
      <c r="L6896" s="1"/>
    </row>
    <row r="6897" spans="1:12" x14ac:dyDescent="0.2">
      <c r="A6897" s="1">
        <v>329.30000000015701</v>
      </c>
      <c r="B6897" s="1">
        <v>0.67358828000000004</v>
      </c>
      <c r="C6897" s="1">
        <v>0.66996239000000013</v>
      </c>
      <c r="D6897" s="1">
        <v>0.66922995000000018</v>
      </c>
      <c r="E6897" s="1">
        <v>0.74248339000000019</v>
      </c>
      <c r="F6897" s="1">
        <v>0.70467647999999983</v>
      </c>
      <c r="G6897" s="1">
        <v>0.62786145999999998</v>
      </c>
      <c r="H6897" s="1">
        <v>0.71257112000000011</v>
      </c>
      <c r="I6897" s="1">
        <v>0.77887830000000013</v>
      </c>
      <c r="J6897" s="1">
        <v>0.76021103999999984</v>
      </c>
      <c r="L6897" s="1"/>
    </row>
    <row r="6898" spans="1:12" x14ac:dyDescent="0.2">
      <c r="A6898" s="1">
        <v>329.40000000015698</v>
      </c>
      <c r="B6898" s="1">
        <v>0.69690519999999978</v>
      </c>
      <c r="C6898" s="1">
        <v>0.65384808999999999</v>
      </c>
      <c r="D6898" s="1">
        <v>0.68217013000000026</v>
      </c>
      <c r="E6898" s="1">
        <v>0.75188338999999982</v>
      </c>
      <c r="F6898" s="1">
        <v>0.72103494000000001</v>
      </c>
      <c r="G6898" s="1">
        <v>0.64092383000000008</v>
      </c>
      <c r="H6898" s="1">
        <v>0.74052689999999999</v>
      </c>
      <c r="I6898" s="1">
        <v>0.77802381999999992</v>
      </c>
      <c r="J6898" s="1">
        <v>0.73347596000000026</v>
      </c>
      <c r="L6898" s="1"/>
    </row>
    <row r="6899" spans="1:12" x14ac:dyDescent="0.2">
      <c r="A6899" s="1">
        <v>329.500000000157</v>
      </c>
      <c r="B6899" s="1">
        <v>0.67517531000000008</v>
      </c>
      <c r="C6899" s="1">
        <v>0.68265847999999996</v>
      </c>
      <c r="D6899" s="1">
        <v>0.67692084999999991</v>
      </c>
      <c r="E6899" s="1">
        <v>0.71977696000000013</v>
      </c>
      <c r="F6899" s="1">
        <v>0.70968166999999993</v>
      </c>
      <c r="G6899" s="1">
        <v>0.64324329000000002</v>
      </c>
      <c r="H6899" s="1">
        <v>0.72917369999999992</v>
      </c>
      <c r="I6899" s="1">
        <v>0.76581599</v>
      </c>
      <c r="J6899" s="1">
        <v>0.75032273000000005</v>
      </c>
      <c r="L6899" s="1"/>
    </row>
    <row r="6900" spans="1:12" x14ac:dyDescent="0.2">
      <c r="A6900" s="1">
        <v>329.60000000015702</v>
      </c>
      <c r="B6900" s="1">
        <v>0.67932596999999983</v>
      </c>
      <c r="C6900" s="1">
        <v>0.66459092000000031</v>
      </c>
      <c r="D6900" s="1">
        <v>0.68326887999999997</v>
      </c>
      <c r="E6900" s="1">
        <v>0.72856655999999986</v>
      </c>
      <c r="F6900" s="1">
        <v>0.70797257000000002</v>
      </c>
      <c r="G6900" s="1">
        <v>0.64409779</v>
      </c>
      <c r="H6900" s="1">
        <v>0.74882819999999994</v>
      </c>
      <c r="I6900" s="1">
        <v>0.77228613000000013</v>
      </c>
      <c r="J6900" s="1">
        <v>0.76240845000000013</v>
      </c>
      <c r="L6900" s="1"/>
    </row>
    <row r="6901" spans="1:12" x14ac:dyDescent="0.2">
      <c r="A6901" s="1">
        <v>329.70000000015699</v>
      </c>
      <c r="B6901" s="1">
        <v>0.67981426000000011</v>
      </c>
      <c r="C6901" s="1">
        <v>0.70548702000000008</v>
      </c>
      <c r="D6901" s="1">
        <v>0.6565338300000001</v>
      </c>
      <c r="E6901" s="1">
        <v>0.72746782999999993</v>
      </c>
      <c r="F6901" s="1">
        <v>0.7134660599999999</v>
      </c>
      <c r="G6901" s="1">
        <v>0.6509341500000001</v>
      </c>
      <c r="H6901" s="1">
        <v>0.74638662</v>
      </c>
      <c r="I6901" s="1">
        <v>0.7830289800000001</v>
      </c>
      <c r="J6901" s="1">
        <v>0.75715908999999981</v>
      </c>
      <c r="L6901" s="1"/>
    </row>
    <row r="6902" spans="1:12" x14ac:dyDescent="0.2">
      <c r="A6902" s="1">
        <v>329.80000000015701</v>
      </c>
      <c r="B6902" s="1">
        <v>0.67664024000000011</v>
      </c>
      <c r="C6902" s="1">
        <v>0.68485591000000012</v>
      </c>
      <c r="D6902" s="1">
        <v>0.66520142000000004</v>
      </c>
      <c r="E6902" s="1">
        <v>0.72356137000000009</v>
      </c>
      <c r="F6902" s="1">
        <v>0.71212318999999979</v>
      </c>
      <c r="G6902" s="1">
        <v>0.63213417999999999</v>
      </c>
      <c r="H6902" s="1">
        <v>0.72819701999999997</v>
      </c>
      <c r="I6902" s="1">
        <v>0.78119775000000002</v>
      </c>
      <c r="J6902" s="1">
        <v>0.76130973999999996</v>
      </c>
      <c r="L6902" s="1"/>
    </row>
    <row r="6903" spans="1:12" x14ac:dyDescent="0.2">
      <c r="A6903" s="1">
        <v>329.90000000015698</v>
      </c>
      <c r="B6903" s="1">
        <v>0.69006882999999997</v>
      </c>
      <c r="C6903" s="1">
        <v>0.67179350999999998</v>
      </c>
      <c r="D6903" s="1">
        <v>0.68290264000000012</v>
      </c>
      <c r="E6903" s="1">
        <v>0.72820030000000002</v>
      </c>
      <c r="F6903" s="1">
        <v>0.72091282000000012</v>
      </c>
      <c r="G6903" s="1">
        <v>0.63762769999999991</v>
      </c>
      <c r="H6903" s="1">
        <v>0.73515547000000003</v>
      </c>
      <c r="I6903" s="1">
        <v>0.78510430999999981</v>
      </c>
      <c r="J6903" s="1">
        <v>0.76619282999999982</v>
      </c>
      <c r="L6903" s="1"/>
    </row>
    <row r="6904" spans="1:12" x14ac:dyDescent="0.2">
      <c r="A6904" s="1">
        <v>330.000000000157</v>
      </c>
      <c r="B6904" s="1">
        <v>0.68970262000000004</v>
      </c>
      <c r="C6904" s="1">
        <v>0.69181429000000005</v>
      </c>
      <c r="D6904" s="1">
        <v>0.68326891000000001</v>
      </c>
      <c r="E6904" s="1">
        <v>0.70695880000000022</v>
      </c>
      <c r="F6904" s="1">
        <v>0.72958034000000016</v>
      </c>
      <c r="G6904" s="1">
        <v>0.64287705000000006</v>
      </c>
      <c r="H6904" s="1">
        <v>0.74833985999999997</v>
      </c>
      <c r="I6904" s="1">
        <v>0.78119777000000001</v>
      </c>
      <c r="J6904" s="1">
        <v>0.76655906000000007</v>
      </c>
      <c r="L6904" s="1"/>
    </row>
    <row r="6905" spans="1:12" x14ac:dyDescent="0.2">
      <c r="A6905" s="1">
        <v>330.10000000015702</v>
      </c>
      <c r="B6905" s="1">
        <v>0.67676230999999998</v>
      </c>
      <c r="C6905" s="1">
        <v>0.66288189999999991</v>
      </c>
      <c r="D6905" s="1">
        <v>0.68754161000000025</v>
      </c>
      <c r="E6905" s="1">
        <v>0.72685746999999989</v>
      </c>
      <c r="F6905" s="1">
        <v>0.71529725999999993</v>
      </c>
      <c r="G6905" s="1">
        <v>0.64312117000000002</v>
      </c>
      <c r="H6905" s="1">
        <v>0.75065939999999987</v>
      </c>
      <c r="I6905" s="1">
        <v>0.78241861000000013</v>
      </c>
      <c r="J6905" s="1">
        <v>0.74727080999999995</v>
      </c>
      <c r="L6905" s="1"/>
    </row>
    <row r="6906" spans="1:12" x14ac:dyDescent="0.2">
      <c r="A6906" s="1">
        <v>330.20000000015699</v>
      </c>
      <c r="B6906" s="1">
        <v>0.69336489999999995</v>
      </c>
      <c r="C6906" s="1">
        <v>0.66532344999999993</v>
      </c>
      <c r="D6906" s="1">
        <v>0.66214945000000003</v>
      </c>
      <c r="E6906" s="1">
        <v>0.71904449000000015</v>
      </c>
      <c r="F6906" s="1">
        <v>0.70516478999999999</v>
      </c>
      <c r="G6906" s="1">
        <v>0.63933673000000002</v>
      </c>
      <c r="H6906" s="1">
        <v>0.73808530999999999</v>
      </c>
      <c r="I6906" s="1">
        <v>0.77289648999999994</v>
      </c>
      <c r="J6906" s="1">
        <v>0.77595903999999993</v>
      </c>
      <c r="L6906" s="1"/>
    </row>
    <row r="6907" spans="1:12" x14ac:dyDescent="0.2">
      <c r="A6907" s="1">
        <v>330.30000000015701</v>
      </c>
      <c r="B6907" s="1">
        <v>0.68091293000000008</v>
      </c>
      <c r="C6907" s="1">
        <v>0.64872084000000019</v>
      </c>
      <c r="D6907" s="1">
        <v>0.66959616</v>
      </c>
      <c r="E6907" s="1">
        <v>0.72111983999999996</v>
      </c>
      <c r="F6907" s="1">
        <v>0.72372057999999995</v>
      </c>
      <c r="G6907" s="1">
        <v>0.64006926000000008</v>
      </c>
      <c r="H6907" s="1">
        <v>0.72429056999999986</v>
      </c>
      <c r="I6907" s="1">
        <v>0.78620302000000009</v>
      </c>
      <c r="J6907" s="1">
        <v>0.77070967000000001</v>
      </c>
      <c r="L6907" s="1"/>
    </row>
    <row r="6908" spans="1:12" x14ac:dyDescent="0.2">
      <c r="A6908" s="1">
        <v>330.40000000015698</v>
      </c>
      <c r="B6908" s="1">
        <v>0.68579609999999991</v>
      </c>
      <c r="C6908" s="1">
        <v>0.66837533000000005</v>
      </c>
      <c r="D6908" s="1">
        <v>0.67411304999999999</v>
      </c>
      <c r="E6908" s="1">
        <v>0.72466005</v>
      </c>
      <c r="F6908" s="1">
        <v>0.69649724999999985</v>
      </c>
      <c r="G6908" s="1">
        <v>0.6415342100000001</v>
      </c>
      <c r="H6908" s="1">
        <v>0.75126976000000001</v>
      </c>
      <c r="I6908" s="1">
        <v>0.77790166000000016</v>
      </c>
      <c r="J6908" s="1">
        <v>0.78584732999999996</v>
      </c>
      <c r="L6908" s="1"/>
    </row>
    <row r="6909" spans="1:12" x14ac:dyDescent="0.2">
      <c r="A6909" s="1">
        <v>330.500000000157</v>
      </c>
      <c r="B6909" s="1">
        <v>0.67114679999999993</v>
      </c>
      <c r="C6909" s="1">
        <v>0.69364551000000008</v>
      </c>
      <c r="D6909" s="1">
        <v>0.68827404999999997</v>
      </c>
      <c r="E6909" s="1">
        <v>0.71745753000000012</v>
      </c>
      <c r="F6909" s="1">
        <v>0.72433094999999992</v>
      </c>
      <c r="G6909" s="1">
        <v>0.64006927000000002</v>
      </c>
      <c r="H6909" s="1">
        <v>0.75371135</v>
      </c>
      <c r="I6909" s="1">
        <v>0.7999978000000002</v>
      </c>
      <c r="J6909" s="1">
        <v>0.77962140000000024</v>
      </c>
      <c r="L6909" s="1"/>
    </row>
    <row r="6910" spans="1:12" x14ac:dyDescent="0.2">
      <c r="A6910" s="1">
        <v>330.60000000015702</v>
      </c>
      <c r="B6910" s="1">
        <v>0.66260131999999994</v>
      </c>
      <c r="C6910" s="1">
        <v>0.63394942000000021</v>
      </c>
      <c r="D6910" s="1">
        <v>0.67240389999999994</v>
      </c>
      <c r="E6910" s="1">
        <v>0.7130626699999999</v>
      </c>
      <c r="F6910" s="1">
        <v>0.7076063199999999</v>
      </c>
      <c r="G6910" s="1">
        <v>0.64837051999999995</v>
      </c>
      <c r="H6910" s="1">
        <v>0.74467759999999994</v>
      </c>
      <c r="I6910" s="1">
        <v>0.80158481999999975</v>
      </c>
      <c r="J6910" s="1">
        <v>0.78413825000000015</v>
      </c>
      <c r="L6910" s="1"/>
    </row>
    <row r="6911" spans="1:12" x14ac:dyDescent="0.2">
      <c r="A6911" s="1">
        <v>330.70000000015699</v>
      </c>
      <c r="B6911" s="1">
        <v>0.69067922000000015</v>
      </c>
      <c r="C6911" s="1">
        <v>0.64957538999999997</v>
      </c>
      <c r="D6911" s="1">
        <v>0.68864033000000024</v>
      </c>
      <c r="E6911" s="1">
        <v>0.69963413000000019</v>
      </c>
      <c r="F6911" s="1">
        <v>0.72066867999999995</v>
      </c>
      <c r="G6911" s="1">
        <v>0.65142250000000002</v>
      </c>
      <c r="H6911" s="1">
        <v>0.75761777999999991</v>
      </c>
      <c r="I6911" s="1">
        <v>0.7859588500000001</v>
      </c>
      <c r="J6911" s="1">
        <v>0.77925517</v>
      </c>
      <c r="L6911" s="1"/>
    </row>
    <row r="6912" spans="1:12" x14ac:dyDescent="0.2">
      <c r="A6912" s="1">
        <v>330.80000000015701</v>
      </c>
      <c r="B6912" s="1">
        <v>0.66858309999999999</v>
      </c>
      <c r="C6912" s="1">
        <v>0.65409230000000007</v>
      </c>
      <c r="D6912" s="1">
        <v>0.70048183999999991</v>
      </c>
      <c r="E6912" s="1">
        <v>0.7188003300000001</v>
      </c>
      <c r="F6912" s="1">
        <v>0.70150249999999981</v>
      </c>
      <c r="G6912" s="1">
        <v>0.63970304999999994</v>
      </c>
      <c r="H6912" s="1">
        <v>0.74785155999999997</v>
      </c>
      <c r="I6912" s="1">
        <v>0.76837962000000004</v>
      </c>
      <c r="J6912" s="1">
        <v>0.76961100999999998</v>
      </c>
      <c r="L6912" s="1"/>
    </row>
    <row r="6913" spans="1:12" x14ac:dyDescent="0.2">
      <c r="A6913" s="1">
        <v>330.90000000015698</v>
      </c>
      <c r="B6913" s="1">
        <v>0.6599156399999998</v>
      </c>
      <c r="C6913" s="1">
        <v>0.65250529999999995</v>
      </c>
      <c r="D6913" s="1">
        <v>0.6603183199999999</v>
      </c>
      <c r="E6913" s="1">
        <v>0.71843409999999996</v>
      </c>
      <c r="F6913" s="1">
        <v>0.73446351000000021</v>
      </c>
      <c r="G6913" s="1">
        <v>0.6539860999999999</v>
      </c>
      <c r="H6913" s="1">
        <v>0.75712946999999997</v>
      </c>
      <c r="I6913" s="1">
        <v>0.79389390000000015</v>
      </c>
      <c r="J6913" s="1">
        <v>0.77327328999999989</v>
      </c>
      <c r="L6913" s="1"/>
    </row>
    <row r="6914" spans="1:12" x14ac:dyDescent="0.2">
      <c r="A6914" s="1">
        <v>331.000000000157</v>
      </c>
      <c r="B6914" s="1">
        <v>0.67786102999999998</v>
      </c>
      <c r="C6914" s="1">
        <v>0.70878309000000006</v>
      </c>
      <c r="D6914" s="1">
        <v>0.67618832999999978</v>
      </c>
      <c r="E6914" s="1">
        <v>0.7284444200000002</v>
      </c>
      <c r="F6914" s="1">
        <v>0.70809465999999999</v>
      </c>
      <c r="G6914" s="1">
        <v>0.64421992999999989</v>
      </c>
      <c r="H6914" s="1">
        <v>0.77495289999999994</v>
      </c>
      <c r="I6914" s="1">
        <v>0.79743419999999987</v>
      </c>
      <c r="J6914" s="1">
        <v>0.76997720000000003</v>
      </c>
      <c r="L6914" s="1"/>
    </row>
    <row r="6915" spans="1:12" x14ac:dyDescent="0.2">
      <c r="A6915" s="1">
        <v>331.10000000015702</v>
      </c>
      <c r="B6915" s="1">
        <v>0.67017012000000009</v>
      </c>
      <c r="C6915" s="1">
        <v>0.62271829000000001</v>
      </c>
      <c r="D6915" s="1">
        <v>0.6588533299999999</v>
      </c>
      <c r="E6915" s="1">
        <v>0.71379509999999979</v>
      </c>
      <c r="F6915" s="1">
        <v>0.72335440000000006</v>
      </c>
      <c r="G6915" s="1">
        <v>0.63433155000000019</v>
      </c>
      <c r="H6915" s="1">
        <v>0.73332428999999988</v>
      </c>
      <c r="I6915" s="1">
        <v>0.78070949000000001</v>
      </c>
      <c r="J6915" s="1">
        <v>0.77547067000000014</v>
      </c>
      <c r="L6915" s="1"/>
    </row>
    <row r="6916" spans="1:12" x14ac:dyDescent="0.2">
      <c r="A6916" s="1">
        <v>331.20000000015699</v>
      </c>
      <c r="B6916" s="1">
        <v>0.68018051999999996</v>
      </c>
      <c r="C6916" s="1">
        <v>0.6659338199999999</v>
      </c>
      <c r="D6916" s="1">
        <v>0.66947407999999997</v>
      </c>
      <c r="E6916" s="1">
        <v>0.73747821999999996</v>
      </c>
      <c r="F6916" s="1">
        <v>0.71602971999999998</v>
      </c>
      <c r="G6916" s="1">
        <v>0.62993681000000001</v>
      </c>
      <c r="H6916" s="1">
        <v>0.75407753</v>
      </c>
      <c r="I6916" s="1">
        <v>0.79401599999999983</v>
      </c>
      <c r="J6916" s="1">
        <v>0.78596940000000004</v>
      </c>
      <c r="L6916" s="1"/>
    </row>
    <row r="6917" spans="1:12" x14ac:dyDescent="0.2">
      <c r="A6917" s="1">
        <v>331.30000000015701</v>
      </c>
      <c r="B6917" s="1">
        <v>0.68652851000000004</v>
      </c>
      <c r="C6917" s="1">
        <v>0.69828442000000013</v>
      </c>
      <c r="D6917" s="1">
        <v>0.67814158000000002</v>
      </c>
      <c r="E6917" s="1">
        <v>0.70097697000000014</v>
      </c>
      <c r="F6917" s="1">
        <v>0.7062634400000003</v>
      </c>
      <c r="G6917" s="1">
        <v>0.63396535999999992</v>
      </c>
      <c r="H6917" s="1">
        <v>0.74821777999999983</v>
      </c>
      <c r="I6917" s="1">
        <v>0.80378220999999994</v>
      </c>
      <c r="J6917" s="1">
        <v>0.7958577</v>
      </c>
      <c r="L6917" s="1"/>
    </row>
    <row r="6918" spans="1:12" x14ac:dyDescent="0.2">
      <c r="A6918" s="1">
        <v>331.40000000015698</v>
      </c>
      <c r="B6918" s="1">
        <v>0.66333372999999995</v>
      </c>
      <c r="C6918" s="1">
        <v>0.66385850000000024</v>
      </c>
      <c r="D6918" s="1">
        <v>0.68009489000000001</v>
      </c>
      <c r="E6918" s="1">
        <v>0.71233024000000011</v>
      </c>
      <c r="F6918" s="1">
        <v>0.72884782999999997</v>
      </c>
      <c r="G6918" s="1">
        <v>0.63396535000000009</v>
      </c>
      <c r="H6918" s="1">
        <v>0.75004899000000014</v>
      </c>
      <c r="I6918" s="1">
        <v>0.79010943</v>
      </c>
      <c r="J6918" s="1">
        <v>0.78950971999999975</v>
      </c>
      <c r="L6918" s="1"/>
    </row>
    <row r="6919" spans="1:12" x14ac:dyDescent="0.2">
      <c r="A6919" s="1">
        <v>331.500000000157</v>
      </c>
      <c r="B6919" s="1">
        <v>0.68396492000000009</v>
      </c>
      <c r="C6919" s="1">
        <v>0.69620910000000014</v>
      </c>
      <c r="D6919" s="1">
        <v>0.67801957000000002</v>
      </c>
      <c r="E6919" s="1">
        <v>0.71269640000000012</v>
      </c>
      <c r="F6919" s="1">
        <v>0.71822710999999995</v>
      </c>
      <c r="G6919" s="1">
        <v>0.63701722000000005</v>
      </c>
      <c r="H6919" s="1">
        <v>0.76530873999999993</v>
      </c>
      <c r="I6919" s="1">
        <v>0.79352765000000003</v>
      </c>
      <c r="J6919" s="1">
        <v>0.77180839999999984</v>
      </c>
      <c r="L6919" s="1"/>
    </row>
    <row r="6920" spans="1:12" x14ac:dyDescent="0.2">
      <c r="A6920" s="1">
        <v>331.60000000015702</v>
      </c>
      <c r="B6920" s="1">
        <v>0.68249992000000004</v>
      </c>
      <c r="C6920" s="1">
        <v>0.65873124000000005</v>
      </c>
      <c r="D6920" s="1">
        <v>0.68131562999999995</v>
      </c>
      <c r="E6920" s="1">
        <v>0.71818992999999987</v>
      </c>
      <c r="F6920" s="1">
        <v>0.70809465999999999</v>
      </c>
      <c r="G6920" s="1">
        <v>0.62786149000000002</v>
      </c>
      <c r="H6920" s="1">
        <v>0.7540775099999999</v>
      </c>
      <c r="I6920" s="1">
        <v>0.7970679100000001</v>
      </c>
      <c r="J6920" s="1">
        <v>0.78413825000000004</v>
      </c>
      <c r="L6920" s="1"/>
    </row>
    <row r="6921" spans="1:12" x14ac:dyDescent="0.2">
      <c r="A6921" s="1">
        <v>331.70000000015699</v>
      </c>
      <c r="B6921" s="1">
        <v>0.68982467000000014</v>
      </c>
      <c r="C6921" s="1">
        <v>0.67997277000000012</v>
      </c>
      <c r="D6921" s="1">
        <v>0.6683753600000002</v>
      </c>
      <c r="E6921" s="1">
        <v>0.71880032000000005</v>
      </c>
      <c r="F6921" s="1">
        <v>0.72042452000000001</v>
      </c>
      <c r="G6921" s="1">
        <v>0.64495237000000005</v>
      </c>
      <c r="H6921" s="1">
        <v>0.74052687999999989</v>
      </c>
      <c r="I6921" s="1">
        <v>0.77289651999999986</v>
      </c>
      <c r="J6921" s="1">
        <v>0.77827850999999992</v>
      </c>
      <c r="L6921" s="1"/>
    </row>
    <row r="6922" spans="1:12" x14ac:dyDescent="0.2">
      <c r="A6922" s="1">
        <v>331.80000000015701</v>
      </c>
      <c r="B6922" s="1">
        <v>0.69226613999999997</v>
      </c>
      <c r="C6922" s="1">
        <v>0.64859875000000011</v>
      </c>
      <c r="D6922" s="1">
        <v>0.66947412000000017</v>
      </c>
      <c r="E6922" s="1">
        <v>0.71477175000000015</v>
      </c>
      <c r="F6922" s="1">
        <v>0.70357781000000008</v>
      </c>
      <c r="G6922" s="1">
        <v>0.63897050999999994</v>
      </c>
      <c r="H6922" s="1">
        <v>0.73735287000000016</v>
      </c>
      <c r="I6922" s="1">
        <v>0.80988607999999995</v>
      </c>
      <c r="J6922" s="1">
        <v>0.77717980999999992</v>
      </c>
      <c r="L6922" s="1"/>
    </row>
    <row r="6923" spans="1:12" x14ac:dyDescent="0.2">
      <c r="A6923" s="1">
        <v>331.90000000015698</v>
      </c>
      <c r="B6923" s="1">
        <v>0.68945841000000019</v>
      </c>
      <c r="C6923" s="1">
        <v>0.67191559999999995</v>
      </c>
      <c r="D6923" s="1">
        <v>0.67862997000000003</v>
      </c>
      <c r="E6923" s="1">
        <v>0.73210680000000006</v>
      </c>
      <c r="F6923" s="1">
        <v>0.70870502999999996</v>
      </c>
      <c r="G6923" s="1">
        <v>0.64824846999999997</v>
      </c>
      <c r="H6923" s="1">
        <v>0.72758665999999994</v>
      </c>
      <c r="I6923" s="1">
        <v>0.80597957999999981</v>
      </c>
      <c r="J6923" s="1">
        <v>0.78731227000000004</v>
      </c>
      <c r="L6923" s="1"/>
    </row>
    <row r="6924" spans="1:12" x14ac:dyDescent="0.2">
      <c r="A6924" s="1">
        <v>332.000000000157</v>
      </c>
      <c r="B6924" s="1">
        <v>0.68860388000000017</v>
      </c>
      <c r="C6924" s="1">
        <v>0.70023769999999996</v>
      </c>
      <c r="D6924" s="1">
        <v>0.67325849999999998</v>
      </c>
      <c r="E6924" s="1">
        <v>0.72942103999999996</v>
      </c>
      <c r="F6924" s="1">
        <v>0.71444271999999986</v>
      </c>
      <c r="G6924" s="1">
        <v>0.64666141999999993</v>
      </c>
      <c r="H6924" s="1">
        <v>0.72990613999999998</v>
      </c>
      <c r="I6924" s="1">
        <v>0.82502368999999975</v>
      </c>
      <c r="J6924" s="1">
        <v>0.79317200999999993</v>
      </c>
      <c r="L6924" s="1"/>
    </row>
    <row r="6925" spans="1:12" x14ac:dyDescent="0.2">
      <c r="A6925" s="1">
        <v>332.10000000015702</v>
      </c>
      <c r="B6925" s="1">
        <v>0.70325318000000014</v>
      </c>
      <c r="C6925" s="1">
        <v>0.6937675900000001</v>
      </c>
      <c r="D6925" s="1">
        <v>0.69279098000000006</v>
      </c>
      <c r="E6925" s="1">
        <v>0.72270683999999985</v>
      </c>
      <c r="F6925" s="1">
        <v>0.69600896000000001</v>
      </c>
      <c r="G6925" s="1">
        <v>0.63103547000000004</v>
      </c>
      <c r="H6925" s="1">
        <v>0.72429055999999992</v>
      </c>
      <c r="I6925" s="1">
        <v>0.82844189000000001</v>
      </c>
      <c r="J6925" s="1">
        <v>0.77852266000000003</v>
      </c>
      <c r="L6925" s="1"/>
    </row>
    <row r="6926" spans="1:12" x14ac:dyDescent="0.2">
      <c r="A6926" s="1">
        <v>332.20000000015699</v>
      </c>
      <c r="B6926" s="1">
        <v>0.68933633999999988</v>
      </c>
      <c r="C6926" s="1">
        <v>0.69474416000000005</v>
      </c>
      <c r="D6926" s="1">
        <v>0.65653383000000021</v>
      </c>
      <c r="E6926" s="1">
        <v>0.71599257000000005</v>
      </c>
      <c r="F6926" s="1">
        <v>0.71016995000000027</v>
      </c>
      <c r="G6926" s="1">
        <v>0.63262246999999994</v>
      </c>
      <c r="H6926" s="1">
        <v>0.76775028000000023</v>
      </c>
      <c r="I6926" s="1">
        <v>0.79413804999999993</v>
      </c>
      <c r="J6926" s="1">
        <v>0.78401617999999995</v>
      </c>
      <c r="L6926" s="1"/>
    </row>
    <row r="6927" spans="1:12" x14ac:dyDescent="0.2">
      <c r="A6927" s="1">
        <v>332.30000000015701</v>
      </c>
      <c r="B6927" s="1">
        <v>0.68555189999999999</v>
      </c>
      <c r="C6927" s="1">
        <v>0.70646366000000016</v>
      </c>
      <c r="D6927" s="1">
        <v>0.67362478000000015</v>
      </c>
      <c r="E6927" s="1">
        <v>0.70878996000000005</v>
      </c>
      <c r="F6927" s="1">
        <v>0.70150248000000004</v>
      </c>
      <c r="G6927" s="1">
        <v>0.64373151999999989</v>
      </c>
      <c r="H6927" s="1">
        <v>0.76347762000000008</v>
      </c>
      <c r="I6927" s="1">
        <v>0.79682377999999987</v>
      </c>
      <c r="J6927" s="1">
        <v>0.75923434000000001</v>
      </c>
      <c r="L6927" s="1"/>
    </row>
    <row r="6928" spans="1:12" x14ac:dyDescent="0.2">
      <c r="A6928" s="1">
        <v>332.40000000015698</v>
      </c>
      <c r="B6928" s="1">
        <v>0.67126883000000004</v>
      </c>
      <c r="C6928" s="1">
        <v>0.68937267000000002</v>
      </c>
      <c r="D6928" s="1">
        <v>0.67948450000000005</v>
      </c>
      <c r="E6928" s="1">
        <v>0.73674577000000019</v>
      </c>
      <c r="F6928" s="1">
        <v>0.71017004000000017</v>
      </c>
      <c r="G6928" s="1">
        <v>0.62761730999999998</v>
      </c>
      <c r="H6928" s="1">
        <v>0.77190084000000003</v>
      </c>
      <c r="I6928" s="1">
        <v>0.80964188999999986</v>
      </c>
      <c r="J6928" s="1">
        <v>0.76594863999999985</v>
      </c>
      <c r="L6928" s="1"/>
    </row>
    <row r="6929" spans="1:12" x14ac:dyDescent="0.2">
      <c r="A6929" s="1">
        <v>332.500000000157</v>
      </c>
      <c r="B6929" s="1">
        <v>0.6750532199999999</v>
      </c>
      <c r="C6929" s="1">
        <v>0.67924027999999992</v>
      </c>
      <c r="D6929" s="1">
        <v>0.64762219999999981</v>
      </c>
      <c r="E6929" s="1">
        <v>0.72868858000000014</v>
      </c>
      <c r="F6929" s="1">
        <v>0.71053625000000009</v>
      </c>
      <c r="G6929" s="1">
        <v>0.63652901999999989</v>
      </c>
      <c r="H6929" s="1">
        <v>0.78300996999999994</v>
      </c>
      <c r="I6929" s="1">
        <v>0.79767829999999984</v>
      </c>
      <c r="J6929" s="1">
        <v>0.7766915499999999</v>
      </c>
      <c r="L6929" s="1"/>
    </row>
    <row r="6930" spans="1:12" x14ac:dyDescent="0.2">
      <c r="A6930" s="1">
        <v>332.60000000015702</v>
      </c>
      <c r="B6930" s="1">
        <v>0.69128959000000012</v>
      </c>
      <c r="C6930" s="1">
        <v>0.68693118999999991</v>
      </c>
      <c r="D6930" s="1">
        <v>0.67252603000000011</v>
      </c>
      <c r="E6930" s="1">
        <v>0.71904449000000004</v>
      </c>
      <c r="F6930" s="1">
        <v>0.71981413999999999</v>
      </c>
      <c r="G6930" s="1">
        <v>0.63408739000000003</v>
      </c>
      <c r="H6930" s="1">
        <v>0.76640743999999994</v>
      </c>
      <c r="I6930" s="1">
        <v>0.78815619999999986</v>
      </c>
      <c r="J6930" s="1">
        <v>0.76814608999999989</v>
      </c>
      <c r="L6930" s="1"/>
    </row>
    <row r="6931" spans="1:12" x14ac:dyDescent="0.2">
      <c r="A6931" s="1">
        <v>332.70000000015801</v>
      </c>
      <c r="B6931" s="1">
        <v>0.67895969000000012</v>
      </c>
      <c r="C6931" s="1">
        <v>0.69352343999999999</v>
      </c>
      <c r="D6931" s="1">
        <v>0.67289231000000005</v>
      </c>
      <c r="E6931" s="1">
        <v>0.74480291999999992</v>
      </c>
      <c r="F6931" s="1">
        <v>0.71139076000000001</v>
      </c>
      <c r="G6931" s="1">
        <v>0.63604063</v>
      </c>
      <c r="H6931" s="1">
        <v>0.76420999999999994</v>
      </c>
      <c r="I6931" s="1">
        <v>0.78070944999999992</v>
      </c>
      <c r="J6931" s="1">
        <v>0.78499278999999988</v>
      </c>
      <c r="L6931" s="1"/>
    </row>
    <row r="6932" spans="1:12" x14ac:dyDescent="0.2">
      <c r="A6932" s="1">
        <v>332.80000000015798</v>
      </c>
      <c r="B6932" s="1">
        <v>0.67639613999999992</v>
      </c>
      <c r="C6932" s="1">
        <v>0.6952324700000001</v>
      </c>
      <c r="D6932" s="1">
        <v>0.68607668999999982</v>
      </c>
      <c r="E6932" s="1">
        <v>0.72270679000000004</v>
      </c>
      <c r="F6932" s="1">
        <v>0.72958033</v>
      </c>
      <c r="G6932" s="1">
        <v>0.65069001000000004</v>
      </c>
      <c r="H6932" s="1">
        <v>0.77861515999999997</v>
      </c>
      <c r="I6932" s="1">
        <v>0.80170690000000011</v>
      </c>
      <c r="J6932" s="1">
        <v>0.78755641999999992</v>
      </c>
      <c r="L6932" s="1"/>
    </row>
    <row r="6933" spans="1:12" x14ac:dyDescent="0.2">
      <c r="A6933" s="1">
        <v>332.900000000158</v>
      </c>
      <c r="B6933" s="1">
        <v>0.67627397999999994</v>
      </c>
      <c r="C6933" s="1">
        <v>0.68180387999999992</v>
      </c>
      <c r="D6933" s="1">
        <v>0.68278057999999997</v>
      </c>
      <c r="E6933" s="1">
        <v>0.71977694000000014</v>
      </c>
      <c r="F6933" s="1">
        <v>0.70601934</v>
      </c>
      <c r="G6933" s="1">
        <v>0.63506404000000005</v>
      </c>
      <c r="H6933" s="1">
        <v>0.78703856999999999</v>
      </c>
      <c r="I6933" s="1">
        <v>0.81403671999999982</v>
      </c>
      <c r="J6933" s="1">
        <v>0.79988630000000005</v>
      </c>
      <c r="L6933" s="1"/>
    </row>
    <row r="6934" spans="1:12" x14ac:dyDescent="0.2">
      <c r="A6934" s="1">
        <v>333.00000000015802</v>
      </c>
      <c r="B6934" s="1">
        <v>0.69617271999999975</v>
      </c>
      <c r="C6934" s="1">
        <v>0.66056237999999989</v>
      </c>
      <c r="D6934" s="1">
        <v>0.68583252000000006</v>
      </c>
      <c r="E6934" s="1">
        <v>0.71550423000000007</v>
      </c>
      <c r="F6934" s="1">
        <v>0.72066869999999994</v>
      </c>
      <c r="G6934" s="1">
        <v>0.63518610999999991</v>
      </c>
      <c r="H6934" s="1">
        <v>0.78484115999999982</v>
      </c>
      <c r="I6934" s="1">
        <v>0.81220555000000005</v>
      </c>
      <c r="J6934" s="1">
        <v>0.7915850299999998</v>
      </c>
      <c r="L6934" s="1"/>
    </row>
    <row r="6935" spans="1:12" x14ac:dyDescent="0.2">
      <c r="A6935" s="1">
        <v>333.10000000015799</v>
      </c>
      <c r="B6935" s="1">
        <v>0.69995704999999986</v>
      </c>
      <c r="C6935" s="1">
        <v>0.71842727999999989</v>
      </c>
      <c r="D6935" s="1">
        <v>0.68107145999999996</v>
      </c>
      <c r="E6935" s="1">
        <v>0.71025492000000023</v>
      </c>
      <c r="F6935" s="1">
        <v>0.72066868000000017</v>
      </c>
      <c r="G6935" s="1">
        <v>0.64397575000000007</v>
      </c>
      <c r="H6935" s="1">
        <v>0.78703855999999983</v>
      </c>
      <c r="I6935" s="1">
        <v>0.79645751000000009</v>
      </c>
      <c r="J6935" s="1">
        <v>0.76643697</v>
      </c>
      <c r="L6935" s="1"/>
    </row>
    <row r="6936" spans="1:12" x14ac:dyDescent="0.2">
      <c r="A6936" s="1">
        <v>333.20000000015801</v>
      </c>
      <c r="B6936" s="1">
        <v>0.69605059000000002</v>
      </c>
      <c r="C6936" s="1">
        <v>0.68436754000000011</v>
      </c>
      <c r="D6936" s="1">
        <v>0.66813135000000012</v>
      </c>
      <c r="E6936" s="1">
        <v>0.73772241000000027</v>
      </c>
      <c r="F6936" s="1">
        <v>0.7177387999999999</v>
      </c>
      <c r="G6936" s="1">
        <v>0.64592896</v>
      </c>
      <c r="H6936" s="1">
        <v>0.78325410000000006</v>
      </c>
      <c r="I6936" s="1">
        <v>0.79218479000000019</v>
      </c>
      <c r="J6936" s="1">
        <v>0.79756682000000001</v>
      </c>
      <c r="L6936" s="1"/>
    </row>
    <row r="6937" spans="1:12" x14ac:dyDescent="0.2">
      <c r="A6937" s="1">
        <v>333.30000000015798</v>
      </c>
      <c r="B6937" s="1">
        <v>0.68616229000000006</v>
      </c>
      <c r="C6937" s="1">
        <v>0.65238323999999992</v>
      </c>
      <c r="D6937" s="1">
        <v>0.67545587999999979</v>
      </c>
      <c r="E6937" s="1">
        <v>0.73296133999999991</v>
      </c>
      <c r="F6937" s="1">
        <v>0.71248941999999982</v>
      </c>
      <c r="G6937" s="1">
        <v>0.64153419</v>
      </c>
      <c r="H6937" s="1">
        <v>0.75334502999999997</v>
      </c>
      <c r="I6937" s="1">
        <v>0.79047569000000006</v>
      </c>
      <c r="J6937" s="1">
        <v>0.80171745999999999</v>
      </c>
      <c r="L6937" s="1"/>
    </row>
    <row r="6938" spans="1:12" x14ac:dyDescent="0.2">
      <c r="A6938" s="1">
        <v>333.400000000158</v>
      </c>
      <c r="B6938" s="1">
        <v>0.69360900999999997</v>
      </c>
      <c r="C6938" s="1">
        <v>0.70951554000000006</v>
      </c>
      <c r="D6938" s="1">
        <v>0.65946372999999991</v>
      </c>
      <c r="E6938" s="1">
        <v>0.73906521999999986</v>
      </c>
      <c r="F6938" s="1">
        <v>0.71114658999999991</v>
      </c>
      <c r="G6938" s="1">
        <v>0.64507445000000008</v>
      </c>
      <c r="H6938" s="1">
        <v>0.73295810999999988</v>
      </c>
      <c r="I6938" s="1">
        <v>0.79963156000000002</v>
      </c>
      <c r="J6938" s="1">
        <v>0.8089200299999999</v>
      </c>
      <c r="L6938" s="1"/>
    </row>
    <row r="6939" spans="1:12" x14ac:dyDescent="0.2">
      <c r="A6939" s="1">
        <v>333.50000000015802</v>
      </c>
      <c r="B6939" s="1">
        <v>0.68140125000000007</v>
      </c>
      <c r="C6939" s="1">
        <v>0.66849744000000011</v>
      </c>
      <c r="D6939" s="1">
        <v>0.69938318999999993</v>
      </c>
      <c r="E6939" s="1">
        <v>0.7205093600000001</v>
      </c>
      <c r="F6939" s="1">
        <v>0.70406608000000004</v>
      </c>
      <c r="G6939" s="1">
        <v>0.61797319999999989</v>
      </c>
      <c r="H6939" s="1">
        <v>0.77055805999999993</v>
      </c>
      <c r="I6939" s="1">
        <v>0.82026264999999998</v>
      </c>
      <c r="J6939" s="1">
        <v>0.79524732999999981</v>
      </c>
      <c r="L6939" s="1"/>
    </row>
    <row r="6940" spans="1:12" x14ac:dyDescent="0.2">
      <c r="A6940" s="1">
        <v>333.60000000015799</v>
      </c>
      <c r="B6940" s="1">
        <v>0.67285580999999994</v>
      </c>
      <c r="C6940" s="1">
        <v>0.67618833999999983</v>
      </c>
      <c r="D6940" s="1">
        <v>0.67557795999999992</v>
      </c>
      <c r="E6940" s="1">
        <v>0.72978736</v>
      </c>
      <c r="F6940" s="1">
        <v>0.71309982000000005</v>
      </c>
      <c r="G6940" s="1">
        <v>0.64336534000000001</v>
      </c>
      <c r="H6940" s="1">
        <v>0.77568530999999974</v>
      </c>
      <c r="I6940" s="1">
        <v>0.82990680999999999</v>
      </c>
      <c r="J6940" s="1">
        <v>0.78828889000000002</v>
      </c>
      <c r="L6940" s="1"/>
    </row>
    <row r="6941" spans="1:12" x14ac:dyDescent="0.2">
      <c r="A6941" s="1">
        <v>333.70000000015801</v>
      </c>
      <c r="B6941" s="1">
        <v>0.68359867000000007</v>
      </c>
      <c r="C6941" s="1">
        <v>0.64762219000000021</v>
      </c>
      <c r="D6941" s="1">
        <v>0.67826373999999989</v>
      </c>
      <c r="E6941" s="1">
        <v>0.73088603000000008</v>
      </c>
      <c r="F6941" s="1">
        <v>0.70601934999999993</v>
      </c>
      <c r="G6941" s="1">
        <v>0.64202249999999994</v>
      </c>
      <c r="H6941" s="1">
        <v>0.78386447999999997</v>
      </c>
      <c r="I6941" s="1">
        <v>0.8207509799999998</v>
      </c>
      <c r="J6941" s="1">
        <v>0.78291747</v>
      </c>
      <c r="L6941" s="1"/>
    </row>
    <row r="6942" spans="1:12" x14ac:dyDescent="0.2">
      <c r="A6942" s="1">
        <v>333.80000000015798</v>
      </c>
      <c r="B6942" s="1">
        <v>0.68945844000000012</v>
      </c>
      <c r="C6942" s="1">
        <v>0.66520138999999989</v>
      </c>
      <c r="D6942" s="1">
        <v>0.68668706999999995</v>
      </c>
      <c r="E6942" s="1">
        <v>0.72111983000000013</v>
      </c>
      <c r="F6942" s="1">
        <v>0.70516476000000017</v>
      </c>
      <c r="G6942" s="1">
        <v>0.63567448000000004</v>
      </c>
      <c r="H6942" s="1">
        <v>0.77336583000000014</v>
      </c>
      <c r="I6942" s="1">
        <v>0.80646783</v>
      </c>
      <c r="J6942" s="1">
        <v>0.77437200000000006</v>
      </c>
      <c r="L6942" s="1"/>
    </row>
    <row r="6943" spans="1:12" x14ac:dyDescent="0.2">
      <c r="A6943" s="1">
        <v>333.900000000158</v>
      </c>
      <c r="B6943" s="1">
        <v>0.68689475999999983</v>
      </c>
      <c r="C6943" s="1">
        <v>0.64591308000000003</v>
      </c>
      <c r="D6943" s="1">
        <v>0.68387932000000007</v>
      </c>
      <c r="E6943" s="1">
        <v>0.72404966000000004</v>
      </c>
      <c r="F6943" s="1">
        <v>0.6958868800000001</v>
      </c>
      <c r="G6943" s="1">
        <v>0.62798356000000011</v>
      </c>
      <c r="H6943" s="1">
        <v>0.78935806000000008</v>
      </c>
      <c r="I6943" s="1">
        <v>0.79694584000000002</v>
      </c>
      <c r="J6943" s="1">
        <v>0.77693571000000006</v>
      </c>
      <c r="L6943" s="1"/>
    </row>
    <row r="6944" spans="1:12" x14ac:dyDescent="0.2">
      <c r="A6944" s="1">
        <v>334.00000000015802</v>
      </c>
      <c r="B6944" s="1">
        <v>0.69067918999999989</v>
      </c>
      <c r="C6944" s="1">
        <v>0.68119355000000004</v>
      </c>
      <c r="D6944" s="1">
        <v>0.68851823000000012</v>
      </c>
      <c r="E6944" s="1">
        <v>0.73454835000000018</v>
      </c>
      <c r="F6944" s="1">
        <v>0.71688430999999997</v>
      </c>
      <c r="G6944" s="1">
        <v>0.63774975</v>
      </c>
      <c r="H6944" s="1">
        <v>0.7930202999999999</v>
      </c>
      <c r="I6944" s="1">
        <v>0.79963162999999993</v>
      </c>
      <c r="J6944" s="1">
        <v>0.77974345999999994</v>
      </c>
      <c r="L6944" s="1"/>
    </row>
    <row r="6945" spans="1:12" x14ac:dyDescent="0.2">
      <c r="A6945" s="1">
        <v>334.10000000015799</v>
      </c>
      <c r="B6945" s="1">
        <v>0.69092332999999984</v>
      </c>
      <c r="C6945" s="1">
        <v>0.65482479000000016</v>
      </c>
      <c r="D6945" s="1">
        <v>0.68033903999999989</v>
      </c>
      <c r="E6945" s="1">
        <v>0.72111980999999981</v>
      </c>
      <c r="F6945" s="1">
        <v>0.71371021999999995</v>
      </c>
      <c r="G6945" s="1">
        <v>0.64360953999999992</v>
      </c>
      <c r="H6945" s="1">
        <v>0.78984638000000007</v>
      </c>
      <c r="I6945" s="1">
        <v>0.7976782899999999</v>
      </c>
      <c r="J6945" s="1">
        <v>0.78218504999999994</v>
      </c>
      <c r="L6945" s="1"/>
    </row>
    <row r="6946" spans="1:12" x14ac:dyDescent="0.2">
      <c r="A6946" s="1">
        <v>334.20000000015801</v>
      </c>
      <c r="B6946" s="1">
        <v>0.66235714000000001</v>
      </c>
      <c r="C6946" s="1">
        <v>0.67277018000000011</v>
      </c>
      <c r="D6946" s="1">
        <v>0.69596499000000012</v>
      </c>
      <c r="E6946" s="1">
        <v>0.72856655000000003</v>
      </c>
      <c r="F6946" s="1">
        <v>0.72689463999999981</v>
      </c>
      <c r="G6946" s="1">
        <v>0.65410815999999994</v>
      </c>
      <c r="H6946" s="1">
        <v>0.78154504999999985</v>
      </c>
      <c r="I6946" s="1">
        <v>0.80878737999999994</v>
      </c>
      <c r="J6946" s="1">
        <v>0.80306032999999999</v>
      </c>
      <c r="L6946" s="1"/>
    </row>
    <row r="6947" spans="1:12" x14ac:dyDescent="0.2">
      <c r="A6947" s="1">
        <v>334.30000000015798</v>
      </c>
      <c r="B6947" s="1">
        <v>0.68249993999999992</v>
      </c>
      <c r="C6947" s="1">
        <v>0.70963761999999986</v>
      </c>
      <c r="D6947" s="1">
        <v>0.68864035000000001</v>
      </c>
      <c r="E6947" s="1">
        <v>0.73784445999999992</v>
      </c>
      <c r="F6947" s="1">
        <v>0.69674141999999994</v>
      </c>
      <c r="G6947" s="1">
        <v>0.64385361000000019</v>
      </c>
      <c r="H6947" s="1">
        <v>0.78252168</v>
      </c>
      <c r="I6947" s="1">
        <v>0.81244971999999993</v>
      </c>
      <c r="J6947" s="1">
        <v>0.7929278500000001</v>
      </c>
      <c r="L6947" s="1"/>
    </row>
    <row r="6948" spans="1:12" x14ac:dyDescent="0.2">
      <c r="A6948" s="1">
        <v>334.400000000158</v>
      </c>
      <c r="B6948" s="1">
        <v>0.67700651000000012</v>
      </c>
      <c r="C6948" s="1">
        <v>0.6766766500000001</v>
      </c>
      <c r="D6948" s="1">
        <v>0.69315718999999987</v>
      </c>
      <c r="E6948" s="1">
        <v>0.74736651000000009</v>
      </c>
      <c r="F6948" s="1">
        <v>0.72042450000000002</v>
      </c>
      <c r="G6948" s="1">
        <v>0.63298873999999994</v>
      </c>
      <c r="H6948" s="1">
        <v>0.77776060000000002</v>
      </c>
      <c r="I6948" s="1">
        <v>0.81196138999999978</v>
      </c>
      <c r="J6948" s="1">
        <v>0.79329411000000005</v>
      </c>
      <c r="L6948" s="1"/>
    </row>
    <row r="6949" spans="1:12" x14ac:dyDescent="0.2">
      <c r="A6949" s="1">
        <v>334.50000000015802</v>
      </c>
      <c r="B6949" s="1">
        <v>0.67456493999999989</v>
      </c>
      <c r="C6949" s="1">
        <v>0.6401753899999999</v>
      </c>
      <c r="D6949" s="1">
        <v>0.67716493999999983</v>
      </c>
      <c r="E6949" s="1">
        <v>0.72942109000000022</v>
      </c>
      <c r="F6949" s="1">
        <v>0.71944791000000019</v>
      </c>
      <c r="G6949" s="1">
        <v>0.63030304000000004</v>
      </c>
      <c r="H6949" s="1">
        <v>0.78667227999999989</v>
      </c>
      <c r="I6949" s="1">
        <v>0.81855361999999987</v>
      </c>
      <c r="J6949" s="1">
        <v>0.77803441999999989</v>
      </c>
      <c r="L6949" s="1"/>
    </row>
    <row r="6950" spans="1:12" x14ac:dyDescent="0.2">
      <c r="A6950" s="1">
        <v>334.60000000015799</v>
      </c>
      <c r="B6950" s="1">
        <v>0.69544017999999996</v>
      </c>
      <c r="C6950" s="1">
        <v>0.64920916999999989</v>
      </c>
      <c r="D6950" s="1">
        <v>0.68546631000000002</v>
      </c>
      <c r="E6950" s="1">
        <v>0.69414065000000003</v>
      </c>
      <c r="F6950" s="1">
        <v>0.72591803999999993</v>
      </c>
      <c r="G6950" s="1">
        <v>0.64458612000000004</v>
      </c>
      <c r="H6950" s="1">
        <v>0.77385414000000008</v>
      </c>
      <c r="I6950" s="1">
        <v>0.8133042399999999</v>
      </c>
      <c r="J6950" s="1">
        <v>0.78450450999999988</v>
      </c>
      <c r="L6950" s="1"/>
    </row>
    <row r="6951" spans="1:12" x14ac:dyDescent="0.2">
      <c r="A6951" s="1">
        <v>334.70000000015801</v>
      </c>
      <c r="B6951" s="1">
        <v>0.67639607000000013</v>
      </c>
      <c r="C6951" s="1">
        <v>0.68046108999999988</v>
      </c>
      <c r="D6951" s="1">
        <v>0.67655466000000009</v>
      </c>
      <c r="E6951" s="1">
        <v>0.7136730899999999</v>
      </c>
      <c r="F6951" s="1">
        <v>0.71505317000000002</v>
      </c>
      <c r="G6951" s="1">
        <v>0.63970298999999986</v>
      </c>
      <c r="H6951" s="1">
        <v>0.77348789999999989</v>
      </c>
      <c r="I6951" s="1">
        <v>0.81354840999999989</v>
      </c>
      <c r="J6951" s="1">
        <v>0.80049662999999993</v>
      </c>
      <c r="L6951" s="1"/>
    </row>
    <row r="6952" spans="1:12" x14ac:dyDescent="0.2">
      <c r="A6952" s="1">
        <v>334.80000000015798</v>
      </c>
      <c r="B6952" s="1">
        <v>0.6824999799999999</v>
      </c>
      <c r="C6952" s="1">
        <v>0.70951559000000008</v>
      </c>
      <c r="D6952" s="1">
        <v>0.67972858000000003</v>
      </c>
      <c r="E6952" s="1">
        <v>0.71135355</v>
      </c>
      <c r="F6952" s="1">
        <v>0.71151282999999976</v>
      </c>
      <c r="G6952" s="1">
        <v>0.63738356000000007</v>
      </c>
      <c r="H6952" s="1">
        <v>0.78056847000000007</v>
      </c>
      <c r="I6952" s="1">
        <v>0.81867569000000007</v>
      </c>
      <c r="J6952" s="1">
        <v>0.83126030999999978</v>
      </c>
      <c r="L6952" s="1"/>
    </row>
    <row r="6953" spans="1:12" x14ac:dyDescent="0.2">
      <c r="A6953" s="1">
        <v>334.900000000158</v>
      </c>
      <c r="B6953" s="1">
        <v>0.69629476000000001</v>
      </c>
      <c r="C6953" s="1">
        <v>0.67972860000000013</v>
      </c>
      <c r="D6953" s="1">
        <v>0.71500913999999993</v>
      </c>
      <c r="E6953" s="1">
        <v>0.73247304999999996</v>
      </c>
      <c r="F6953" s="1">
        <v>0.69503234000000003</v>
      </c>
      <c r="G6953" s="1">
        <v>0.63701722999999999</v>
      </c>
      <c r="H6953" s="1">
        <v>0.76164638000000007</v>
      </c>
      <c r="I6953" s="1">
        <v>0.82490167999999964</v>
      </c>
      <c r="J6953" s="1">
        <v>0.8160005600000001</v>
      </c>
      <c r="L6953" s="1"/>
    </row>
    <row r="6954" spans="1:12" x14ac:dyDescent="0.2">
      <c r="A6954" s="1">
        <v>335.00000000015802</v>
      </c>
      <c r="B6954" s="1">
        <v>0.69946879999999989</v>
      </c>
      <c r="C6954" s="1">
        <v>0.69865069999999974</v>
      </c>
      <c r="D6954" s="1">
        <v>0.68705332999999991</v>
      </c>
      <c r="E6954" s="1">
        <v>0.72441591000000005</v>
      </c>
      <c r="F6954" s="1">
        <v>0.72249982999999984</v>
      </c>
      <c r="G6954" s="1">
        <v>0.64421990000000007</v>
      </c>
      <c r="H6954" s="1">
        <v>0.77800477000000001</v>
      </c>
      <c r="I6954" s="1">
        <v>0.83833023000000007</v>
      </c>
      <c r="J6954" s="1">
        <v>0.81539016000000009</v>
      </c>
      <c r="L6954" s="1"/>
    </row>
    <row r="6955" spans="1:12" x14ac:dyDescent="0.2">
      <c r="A6955" s="1">
        <v>335.10000000015799</v>
      </c>
      <c r="B6955" s="1">
        <v>0.6912895899999999</v>
      </c>
      <c r="C6955" s="1">
        <v>0.69352340000000001</v>
      </c>
      <c r="D6955" s="1">
        <v>0.68693123999999983</v>
      </c>
      <c r="E6955" s="1">
        <v>0.72319513000000002</v>
      </c>
      <c r="F6955" s="1">
        <v>0.69661934999999997</v>
      </c>
      <c r="G6955" s="1">
        <v>0.64373159000000002</v>
      </c>
      <c r="H6955" s="1">
        <v>0.77019181999999997</v>
      </c>
      <c r="I6955" s="1">
        <v>0.85249126999999991</v>
      </c>
      <c r="J6955" s="1">
        <v>0.8047694299999999</v>
      </c>
      <c r="L6955" s="1"/>
    </row>
    <row r="6956" spans="1:12" x14ac:dyDescent="0.2">
      <c r="A6956" s="1">
        <v>335.20000000015801</v>
      </c>
      <c r="B6956" s="1">
        <v>0.69837012999999981</v>
      </c>
      <c r="C6956" s="1">
        <v>0.64225076000000003</v>
      </c>
      <c r="D6956" s="1">
        <v>0.67057281000000002</v>
      </c>
      <c r="E6956" s="1">
        <v>0.71941074999999999</v>
      </c>
      <c r="F6956" s="1">
        <v>0.70101418999999976</v>
      </c>
      <c r="G6956" s="1">
        <v>0.65752632999999994</v>
      </c>
      <c r="H6956" s="1">
        <v>0.77092426999999986</v>
      </c>
      <c r="I6956" s="1">
        <v>0.83198221000000006</v>
      </c>
      <c r="J6956" s="1">
        <v>0.78487074000000012</v>
      </c>
      <c r="L6956" s="1"/>
    </row>
    <row r="6957" spans="1:12" x14ac:dyDescent="0.2">
      <c r="A6957" s="1">
        <v>335.30000000015798</v>
      </c>
      <c r="B6957" s="1">
        <v>0.68787138999999986</v>
      </c>
      <c r="C6957" s="1">
        <v>0.66080651999999995</v>
      </c>
      <c r="D6957" s="1">
        <v>0.69266887999999993</v>
      </c>
      <c r="E6957" s="1">
        <v>0.7200211299999999</v>
      </c>
      <c r="F6957" s="1">
        <v>0.70553101999999979</v>
      </c>
      <c r="G6957" s="1">
        <v>0.64348745000000007</v>
      </c>
      <c r="H6957" s="1">
        <v>0.76555280999999997</v>
      </c>
      <c r="I6957" s="1">
        <v>0.81525749999999997</v>
      </c>
      <c r="J6957" s="1">
        <v>0.79756680999999985</v>
      </c>
      <c r="L6957" s="1"/>
    </row>
    <row r="6958" spans="1:12" x14ac:dyDescent="0.2">
      <c r="A6958" s="1">
        <v>335.400000000158</v>
      </c>
      <c r="B6958" s="1">
        <v>0.69141165999999998</v>
      </c>
      <c r="C6958" s="1">
        <v>0.70682986999999997</v>
      </c>
      <c r="D6958" s="1">
        <v>0.67142734999999998</v>
      </c>
      <c r="E6958" s="1">
        <v>0.72893280000000005</v>
      </c>
      <c r="F6958" s="1">
        <v>0.69674141000000023</v>
      </c>
      <c r="G6958" s="1">
        <v>0.63872635999999994</v>
      </c>
      <c r="H6958" s="1">
        <v>0.78813719000000015</v>
      </c>
      <c r="I6958" s="1">
        <v>0.81257183999999982</v>
      </c>
      <c r="J6958" s="1">
        <v>0.81636675999999975</v>
      </c>
      <c r="L6958" s="1"/>
    </row>
    <row r="6959" spans="1:12" x14ac:dyDescent="0.2">
      <c r="A6959" s="1">
        <v>335.50000000015802</v>
      </c>
      <c r="B6959" s="1">
        <v>0.68286623000000002</v>
      </c>
      <c r="C6959" s="1">
        <v>0.69266882000000007</v>
      </c>
      <c r="D6959" s="1">
        <v>0.68900654999999988</v>
      </c>
      <c r="E6959" s="1">
        <v>0.72234058000000001</v>
      </c>
      <c r="F6959" s="1">
        <v>0.71615181999999999</v>
      </c>
      <c r="G6959" s="1">
        <v>0.65874712000000002</v>
      </c>
      <c r="H6959" s="1">
        <v>0.77153464000000016</v>
      </c>
      <c r="I6959" s="1">
        <v>0.82600034999999994</v>
      </c>
      <c r="J6959" s="1">
        <v>0.80306026000000008</v>
      </c>
      <c r="L6959" s="1"/>
    </row>
    <row r="6960" spans="1:12" x14ac:dyDescent="0.2">
      <c r="A6960" s="1">
        <v>335.60000000015799</v>
      </c>
      <c r="B6960" s="1">
        <v>0.68823763000000004</v>
      </c>
      <c r="C6960" s="1">
        <v>0.67594420999999993</v>
      </c>
      <c r="D6960" s="1">
        <v>0.70365586000000002</v>
      </c>
      <c r="E6960" s="1">
        <v>0.74504707999999997</v>
      </c>
      <c r="F6960" s="1">
        <v>0.73544007999999972</v>
      </c>
      <c r="G6960" s="1">
        <v>0.64190040999999998</v>
      </c>
      <c r="H6960" s="1">
        <v>0.79985670999999992</v>
      </c>
      <c r="I6960" s="1">
        <v>0.82917437999999988</v>
      </c>
      <c r="J6960" s="1">
        <v>0.81331483000000004</v>
      </c>
      <c r="L6960" s="1"/>
    </row>
    <row r="6961" spans="1:12" x14ac:dyDescent="0.2">
      <c r="A6961" s="1">
        <v>335.70000000015801</v>
      </c>
      <c r="B6961" s="1">
        <v>0.6859181700000001</v>
      </c>
      <c r="C6961" s="1">
        <v>0.69059353999999995</v>
      </c>
      <c r="D6961" s="1">
        <v>0.7024351299999998</v>
      </c>
      <c r="E6961" s="1">
        <v>0.71880032000000005</v>
      </c>
      <c r="F6961" s="1">
        <v>0.71493097000000005</v>
      </c>
      <c r="G6961" s="1">
        <v>0.65813670000000002</v>
      </c>
      <c r="H6961" s="1">
        <v>0.78679442000000011</v>
      </c>
      <c r="I6961" s="1">
        <v>0.83344708000000012</v>
      </c>
      <c r="J6961" s="1">
        <v>0.8015953899999998</v>
      </c>
      <c r="L6961" s="1"/>
    </row>
    <row r="6962" spans="1:12" x14ac:dyDescent="0.2">
      <c r="A6962" s="1">
        <v>335.80000000015798</v>
      </c>
      <c r="B6962" s="1">
        <v>0.68909218999999988</v>
      </c>
      <c r="C6962" s="1">
        <v>0.68107147999999984</v>
      </c>
      <c r="D6962" s="1">
        <v>0.70206884999999997</v>
      </c>
      <c r="E6962" s="1">
        <v>0.73198474999999985</v>
      </c>
      <c r="F6962" s="1">
        <v>0.73177775999999994</v>
      </c>
      <c r="G6962" s="1">
        <v>0.64519648000000007</v>
      </c>
      <c r="H6962" s="1">
        <v>0.80168790000000001</v>
      </c>
      <c r="I6962" s="1">
        <v>0.82514581999999992</v>
      </c>
      <c r="J6962" s="1">
        <v>0.8047694099999998</v>
      </c>
      <c r="L6962" s="1"/>
    </row>
    <row r="6963" spans="1:12" x14ac:dyDescent="0.2">
      <c r="A6963" s="1">
        <v>335.900000000158</v>
      </c>
      <c r="B6963" s="1">
        <v>0.67993635000000008</v>
      </c>
      <c r="C6963" s="1">
        <v>0.68900648999999992</v>
      </c>
      <c r="D6963" s="1">
        <v>0.69681947999999994</v>
      </c>
      <c r="E6963" s="1">
        <v>0.72990933000000002</v>
      </c>
      <c r="F6963" s="1">
        <v>0.72005833999999991</v>
      </c>
      <c r="G6963" s="1">
        <v>0.63091341000000001</v>
      </c>
      <c r="H6963" s="1">
        <v>0.79521777000000005</v>
      </c>
      <c r="I6963" s="1">
        <v>0.82783147999999995</v>
      </c>
      <c r="J6963" s="1">
        <v>0.81172783000000015</v>
      </c>
      <c r="L6963" s="1"/>
    </row>
    <row r="6964" spans="1:12" x14ac:dyDescent="0.2">
      <c r="A6964" s="1">
        <v>336.00000000015802</v>
      </c>
      <c r="B6964" s="1">
        <v>0.69360900000000003</v>
      </c>
      <c r="C6964" s="1">
        <v>0.70206888000000023</v>
      </c>
      <c r="D6964" s="1">
        <v>0.71293379999999995</v>
      </c>
      <c r="E6964" s="1">
        <v>0.73430419999999985</v>
      </c>
      <c r="F6964" s="1">
        <v>0.73336473000000002</v>
      </c>
      <c r="G6964" s="1">
        <v>0.6260302900000001</v>
      </c>
      <c r="H6964" s="1">
        <v>0.80327492999999994</v>
      </c>
      <c r="I6964" s="1">
        <v>0.84333533999999988</v>
      </c>
      <c r="J6964" s="1">
        <v>0.83077201000000001</v>
      </c>
      <c r="L6964" s="1"/>
    </row>
    <row r="6965" spans="1:12" x14ac:dyDescent="0.2">
      <c r="A6965" s="1">
        <v>336.10000000015799</v>
      </c>
      <c r="B6965" s="1">
        <v>0.70545058000000016</v>
      </c>
      <c r="C6965" s="1">
        <v>0.73515190000000019</v>
      </c>
      <c r="D6965" s="1">
        <v>0.69327928999999988</v>
      </c>
      <c r="E6965" s="1">
        <v>0.72832242999999997</v>
      </c>
      <c r="F6965" s="1">
        <v>0.71908168000000006</v>
      </c>
      <c r="G6965" s="1">
        <v>0.64544062999999996</v>
      </c>
      <c r="H6965" s="1">
        <v>0.79485152000000003</v>
      </c>
      <c r="I6965" s="1">
        <v>0.8372314999999998</v>
      </c>
      <c r="J6965" s="1">
        <v>0.81673303999999991</v>
      </c>
      <c r="L6965" s="1"/>
    </row>
    <row r="6966" spans="1:12" x14ac:dyDescent="0.2">
      <c r="A6966" s="1">
        <v>336.20000000015801</v>
      </c>
      <c r="B6966" s="1">
        <v>0.70410775999999997</v>
      </c>
      <c r="C6966" s="1">
        <v>0.72318832</v>
      </c>
      <c r="D6966" s="1">
        <v>0.69889487999999989</v>
      </c>
      <c r="E6966" s="1">
        <v>0.74321590999999998</v>
      </c>
      <c r="F6966" s="1">
        <v>0.7138323299999999</v>
      </c>
      <c r="G6966" s="1">
        <v>0.63823806999999999</v>
      </c>
      <c r="H6966" s="1">
        <v>0.79826970999999991</v>
      </c>
      <c r="I6966" s="1">
        <v>0.81696658999999983</v>
      </c>
      <c r="J6966" s="1">
        <v>0.82869663999999998</v>
      </c>
      <c r="L6966" s="1"/>
    </row>
    <row r="6967" spans="1:12" x14ac:dyDescent="0.2">
      <c r="A6967" s="1">
        <v>336.30000000015798</v>
      </c>
      <c r="B6967" s="1">
        <v>0.6999571</v>
      </c>
      <c r="C6967" s="1">
        <v>0.66044029000000004</v>
      </c>
      <c r="D6967" s="1">
        <v>0.70426627999999991</v>
      </c>
      <c r="E6967" s="1">
        <v>0.7317405600000001</v>
      </c>
      <c r="F6967" s="1">
        <v>0.70772836000000017</v>
      </c>
      <c r="G6967" s="1">
        <v>0.64067958999999985</v>
      </c>
      <c r="H6967" s="1">
        <v>0.80522811999999999</v>
      </c>
      <c r="I6967" s="1">
        <v>0.82429129000000001</v>
      </c>
      <c r="J6967" s="1">
        <v>0.83419012999999997</v>
      </c>
      <c r="L6967" s="1"/>
    </row>
    <row r="6968" spans="1:12" x14ac:dyDescent="0.2">
      <c r="A6968" s="1">
        <v>336.400000000158</v>
      </c>
      <c r="B6968" s="1">
        <v>0.69287656000000009</v>
      </c>
      <c r="C6968" s="1">
        <v>0.70438831000000013</v>
      </c>
      <c r="D6968" s="1">
        <v>0.68607669999999987</v>
      </c>
      <c r="E6968" s="1">
        <v>0.76982885999999995</v>
      </c>
      <c r="F6968" s="1">
        <v>0.72787126000000002</v>
      </c>
      <c r="G6968" s="1">
        <v>0.64153421999999993</v>
      </c>
      <c r="H6968" s="1">
        <v>0.80205407000000006</v>
      </c>
      <c r="I6968" s="1">
        <v>0.82990685000000008</v>
      </c>
      <c r="J6968" s="1">
        <v>0.83394597999999986</v>
      </c>
      <c r="L6968" s="1"/>
    </row>
    <row r="6969" spans="1:12" x14ac:dyDescent="0.2">
      <c r="A6969" s="1">
        <v>336.50000000015802</v>
      </c>
      <c r="B6969" s="1">
        <v>0.70215448999999996</v>
      </c>
      <c r="C6969" s="1">
        <v>0.7324662099999999</v>
      </c>
      <c r="D6969" s="1">
        <v>0.70548703999999995</v>
      </c>
      <c r="E6969" s="1">
        <v>0.72258479000000009</v>
      </c>
      <c r="F6969" s="1">
        <v>0.72018037999999995</v>
      </c>
      <c r="G6969" s="1">
        <v>0.6432431999999999</v>
      </c>
      <c r="H6969" s="1">
        <v>0.79582815000000007</v>
      </c>
      <c r="I6969" s="1">
        <v>0.83662106000000014</v>
      </c>
      <c r="J6969" s="1">
        <v>0.81575642999999975</v>
      </c>
      <c r="L6969" s="1"/>
    </row>
    <row r="6970" spans="1:12" x14ac:dyDescent="0.2">
      <c r="A6970" s="1">
        <v>336.60000000015799</v>
      </c>
      <c r="B6970" s="1">
        <v>0.69934675000000013</v>
      </c>
      <c r="C6970" s="1">
        <v>0.66703256</v>
      </c>
      <c r="D6970" s="1">
        <v>0.70121436000000004</v>
      </c>
      <c r="E6970" s="1">
        <v>0.72832238999999988</v>
      </c>
      <c r="F6970" s="1">
        <v>0.72701668000000008</v>
      </c>
      <c r="G6970" s="1">
        <v>0.67241989000000002</v>
      </c>
      <c r="H6970" s="1">
        <v>0.80791383000000005</v>
      </c>
      <c r="I6970" s="1">
        <v>0.8516367199999999</v>
      </c>
      <c r="J6970" s="1">
        <v>0.83138229999999991</v>
      </c>
      <c r="L6970" s="1"/>
    </row>
    <row r="6971" spans="1:12" x14ac:dyDescent="0.2">
      <c r="A6971" s="1">
        <v>336.70000000015801</v>
      </c>
      <c r="B6971" s="1">
        <v>0.70801421999999992</v>
      </c>
      <c r="C6971" s="1">
        <v>0.74284283000000007</v>
      </c>
      <c r="D6971" s="1">
        <v>0.71964812000000011</v>
      </c>
      <c r="E6971" s="1">
        <v>0.75322628000000014</v>
      </c>
      <c r="F6971" s="1">
        <v>0.70943750000000005</v>
      </c>
      <c r="G6971" s="1">
        <v>0.67241982999999994</v>
      </c>
      <c r="H6971" s="1">
        <v>0.81609308000000014</v>
      </c>
      <c r="I6971" s="1">
        <v>0.84138213999999989</v>
      </c>
      <c r="J6971" s="1">
        <v>0.82124992000000008</v>
      </c>
      <c r="L6971" s="1"/>
    </row>
    <row r="6972" spans="1:12" x14ac:dyDescent="0.2">
      <c r="A6972" s="1">
        <v>336.80000000015798</v>
      </c>
      <c r="B6972" s="1">
        <v>0.68872593999999987</v>
      </c>
      <c r="C6972" s="1">
        <v>0.67789747</v>
      </c>
      <c r="D6972" s="1">
        <v>0.69816240000000007</v>
      </c>
      <c r="E6972" s="1">
        <v>0.74333800999999999</v>
      </c>
      <c r="F6972" s="1">
        <v>0.73373096999999998</v>
      </c>
      <c r="G6972" s="1">
        <v>0.6429991100000001</v>
      </c>
      <c r="H6972" s="1">
        <v>0.81938918000000005</v>
      </c>
      <c r="I6972" s="1">
        <v>0.82758735000000005</v>
      </c>
      <c r="J6972" s="1">
        <v>0.81111747000000012</v>
      </c>
      <c r="L6972" s="1"/>
    </row>
    <row r="6973" spans="1:12" x14ac:dyDescent="0.2">
      <c r="A6973" s="1">
        <v>336.900000000158</v>
      </c>
      <c r="B6973" s="1">
        <v>0.71790251000000016</v>
      </c>
      <c r="C6973" s="1">
        <v>0.68815195000000018</v>
      </c>
      <c r="D6973" s="1">
        <v>0.71854937000000008</v>
      </c>
      <c r="E6973" s="1">
        <v>0.74053013999999973</v>
      </c>
      <c r="F6973" s="1">
        <v>0.72909208000000003</v>
      </c>
      <c r="G6973" s="1">
        <v>0.65068999999999999</v>
      </c>
      <c r="H6973" s="1">
        <v>0.81072162999999986</v>
      </c>
      <c r="I6973" s="1">
        <v>0.83796397999999994</v>
      </c>
      <c r="J6973" s="1">
        <v>0.83321348999999989</v>
      </c>
      <c r="L6973" s="1"/>
    </row>
    <row r="6974" spans="1:12" x14ac:dyDescent="0.2">
      <c r="A6974" s="1">
        <v>337.00000000015802</v>
      </c>
      <c r="B6974" s="1">
        <v>0.71814668999999998</v>
      </c>
      <c r="C6974" s="1">
        <v>0.72269996000000003</v>
      </c>
      <c r="D6974" s="1">
        <v>0.70170261</v>
      </c>
      <c r="E6974" s="1">
        <v>0.74748860999999989</v>
      </c>
      <c r="F6974" s="1">
        <v>0.72774918000000011</v>
      </c>
      <c r="G6974" s="1">
        <v>0.66424061999999995</v>
      </c>
      <c r="H6974" s="1">
        <v>0.84050859</v>
      </c>
      <c r="I6974" s="1">
        <v>0.84174836999999991</v>
      </c>
      <c r="J6974" s="1">
        <v>0.84456675999999997</v>
      </c>
      <c r="L6974" s="1"/>
    </row>
    <row r="6975" spans="1:12" x14ac:dyDescent="0.2">
      <c r="A6975" s="1">
        <v>337.10000000015901</v>
      </c>
      <c r="B6975" s="1">
        <v>0.71558306000000016</v>
      </c>
      <c r="C6975" s="1">
        <v>0.67557794999999987</v>
      </c>
      <c r="D6975" s="1">
        <v>0.69181439</v>
      </c>
      <c r="E6975" s="1">
        <v>0.73283924999999994</v>
      </c>
      <c r="F6975" s="1">
        <v>0.72481929999999994</v>
      </c>
      <c r="G6975" s="1">
        <v>0.64971343000000004</v>
      </c>
      <c r="H6975" s="1">
        <v>0.80937877000000014</v>
      </c>
      <c r="I6975" s="1">
        <v>0.83430162000000008</v>
      </c>
      <c r="J6975" s="1">
        <v>0.82698753000000014</v>
      </c>
      <c r="L6975" s="1"/>
    </row>
    <row r="6976" spans="1:12" x14ac:dyDescent="0.2">
      <c r="A6976" s="1">
        <v>337.20000000015898</v>
      </c>
      <c r="B6976" s="1">
        <v>0.69605056999999992</v>
      </c>
      <c r="C6976" s="1">
        <v>0.7043882800000002</v>
      </c>
      <c r="D6976" s="1">
        <v>0.70817273999999997</v>
      </c>
      <c r="E6976" s="1">
        <v>0.75163921999999994</v>
      </c>
      <c r="F6976" s="1">
        <v>0.72616214999999995</v>
      </c>
      <c r="G6976" s="1">
        <v>0.65496270000000012</v>
      </c>
      <c r="H6976" s="1">
        <v>0.80754759000000009</v>
      </c>
      <c r="I6976" s="1">
        <v>0.82514578000000005</v>
      </c>
      <c r="J6976" s="1">
        <v>0.81893039000000001</v>
      </c>
      <c r="L6976" s="1"/>
    </row>
    <row r="6977" spans="1:12" x14ac:dyDescent="0.2">
      <c r="A6977" s="1">
        <v>337.300000000159</v>
      </c>
      <c r="B6977" s="1">
        <v>0.71655970000000013</v>
      </c>
      <c r="C6977" s="1">
        <v>0.69401164999999987</v>
      </c>
      <c r="D6977" s="1">
        <v>0.72294417</v>
      </c>
      <c r="E6977" s="1">
        <v>0.73051980999999999</v>
      </c>
      <c r="F6977" s="1">
        <v>0.69930504999999998</v>
      </c>
      <c r="G6977" s="1">
        <v>0.64727181999999994</v>
      </c>
      <c r="H6977" s="1">
        <v>0.80669303000000003</v>
      </c>
      <c r="I6977" s="1">
        <v>0.85029381000000015</v>
      </c>
      <c r="J6977" s="1">
        <v>0.80855380999999993</v>
      </c>
      <c r="L6977" s="1"/>
    </row>
    <row r="6978" spans="1:12" x14ac:dyDescent="0.2">
      <c r="A6978" s="1">
        <v>337.40000000015903</v>
      </c>
      <c r="B6978" s="1">
        <v>0.70398564999999991</v>
      </c>
      <c r="C6978" s="1">
        <v>0.66727665999999997</v>
      </c>
      <c r="D6978" s="1">
        <v>0.72111299000000018</v>
      </c>
      <c r="E6978" s="1">
        <v>0.74712235000000005</v>
      </c>
      <c r="F6978" s="1">
        <v>0.73409725999999997</v>
      </c>
      <c r="G6978" s="1">
        <v>0.63347699999999985</v>
      </c>
      <c r="H6978" s="1">
        <v>0.81597096999999996</v>
      </c>
      <c r="I6978" s="1">
        <v>0.85774056999999981</v>
      </c>
      <c r="J6978" s="1">
        <v>0.83602129999999986</v>
      </c>
      <c r="L6978" s="1"/>
    </row>
    <row r="6979" spans="1:12" x14ac:dyDescent="0.2">
      <c r="A6979" s="1">
        <v>337.50000000015899</v>
      </c>
      <c r="B6979" s="1">
        <v>0.71936748000000006</v>
      </c>
      <c r="C6979" s="1">
        <v>0.73686103000000003</v>
      </c>
      <c r="D6979" s="1">
        <v>0.69840648999999999</v>
      </c>
      <c r="E6979" s="1">
        <v>0.73857691999999986</v>
      </c>
      <c r="F6979" s="1">
        <v>0.71700633999999996</v>
      </c>
      <c r="G6979" s="1">
        <v>0.65667177999999993</v>
      </c>
      <c r="H6979" s="1">
        <v>0.79704894999999998</v>
      </c>
      <c r="I6979" s="1">
        <v>0.85944970999999992</v>
      </c>
      <c r="J6979" s="1">
        <v>0.83113815999999985</v>
      </c>
      <c r="L6979" s="1"/>
    </row>
    <row r="6980" spans="1:12" x14ac:dyDescent="0.2">
      <c r="A6980" s="1">
        <v>337.60000000015901</v>
      </c>
      <c r="B6980" s="1">
        <v>0.7116766000000001</v>
      </c>
      <c r="C6980" s="1">
        <v>0.72184546999999999</v>
      </c>
      <c r="D6980" s="1">
        <v>0.72416489000000017</v>
      </c>
      <c r="E6980" s="1">
        <v>0.72783404000000007</v>
      </c>
      <c r="F6980" s="1">
        <v>0.71151282999999987</v>
      </c>
      <c r="G6980" s="1">
        <v>0.65227699000000006</v>
      </c>
      <c r="H6980" s="1">
        <v>0.81731383999999996</v>
      </c>
      <c r="I6980" s="1">
        <v>0.85212495000000021</v>
      </c>
      <c r="J6980" s="1">
        <v>0.83687584999999998</v>
      </c>
      <c r="L6980" s="1"/>
    </row>
    <row r="6981" spans="1:12" x14ac:dyDescent="0.2">
      <c r="A6981" s="1">
        <v>337.70000000015898</v>
      </c>
      <c r="B6981" s="1">
        <v>0.71448436999999987</v>
      </c>
      <c r="C6981" s="1">
        <v>0.71366624999999995</v>
      </c>
      <c r="D6981" s="1">
        <v>0.69193636000000003</v>
      </c>
      <c r="E6981" s="1">
        <v>0.74529122000000014</v>
      </c>
      <c r="F6981" s="1">
        <v>0.73226600999999991</v>
      </c>
      <c r="G6981" s="1">
        <v>0.63848223999999998</v>
      </c>
      <c r="H6981" s="1">
        <v>0.81975535999999993</v>
      </c>
      <c r="I6981" s="1">
        <v>0.84443407000000004</v>
      </c>
      <c r="J6981" s="1">
        <v>0.84163692999999995</v>
      </c>
      <c r="L6981" s="1"/>
    </row>
    <row r="6982" spans="1:12" x14ac:dyDescent="0.2">
      <c r="A6982" s="1">
        <v>337.800000000159</v>
      </c>
      <c r="B6982" s="1">
        <v>0.71765835000000011</v>
      </c>
      <c r="C6982" s="1">
        <v>0.69791812999999991</v>
      </c>
      <c r="D6982" s="1">
        <v>0.71720651999999996</v>
      </c>
      <c r="E6982" s="1">
        <v>0.75017431000000001</v>
      </c>
      <c r="F6982" s="1">
        <v>0.71505307000000007</v>
      </c>
      <c r="G6982" s="1">
        <v>0.66411856000000002</v>
      </c>
      <c r="H6982" s="1">
        <v>0.81120987999999994</v>
      </c>
      <c r="I6982" s="1">
        <v>0.84052760999999987</v>
      </c>
      <c r="J6982" s="1">
        <v>0.83943951999999999</v>
      </c>
      <c r="L6982" s="1"/>
    </row>
    <row r="6983" spans="1:12" x14ac:dyDescent="0.2">
      <c r="A6983" s="1">
        <v>337.90000000015903</v>
      </c>
      <c r="B6983" s="1">
        <v>0.69507403000000001</v>
      </c>
      <c r="C6983" s="1">
        <v>0.66532340999999984</v>
      </c>
      <c r="D6983" s="1">
        <v>0.70463248999999972</v>
      </c>
      <c r="E6983" s="1">
        <v>0.74016395999999995</v>
      </c>
      <c r="F6983" s="1">
        <v>0.72164530000000016</v>
      </c>
      <c r="G6983" s="1">
        <v>0.65874714000000001</v>
      </c>
      <c r="H6983" s="1">
        <v>0.81609308000000003</v>
      </c>
      <c r="I6983" s="1">
        <v>0.85444447999999995</v>
      </c>
      <c r="J6983" s="1">
        <v>0.84273560000000003</v>
      </c>
      <c r="L6983" s="1"/>
    </row>
    <row r="6984" spans="1:12" x14ac:dyDescent="0.2">
      <c r="A6984" s="1">
        <v>338.00000000015899</v>
      </c>
      <c r="B6984" s="1">
        <v>0.70764797999999995</v>
      </c>
      <c r="C6984" s="1">
        <v>0.6885181800000002</v>
      </c>
      <c r="D6984" s="1">
        <v>0.7491908599999999</v>
      </c>
      <c r="E6984" s="1">
        <v>0.76970681999999979</v>
      </c>
      <c r="F6984" s="1">
        <v>0.74276472000000016</v>
      </c>
      <c r="G6984" s="1">
        <v>0.6639965000000001</v>
      </c>
      <c r="H6984" s="1">
        <v>0.80718141000000021</v>
      </c>
      <c r="I6984" s="1">
        <v>0.86982623000000003</v>
      </c>
      <c r="J6984" s="1">
        <v>0.85079270000000007</v>
      </c>
      <c r="L6984" s="1"/>
    </row>
    <row r="6985" spans="1:12" x14ac:dyDescent="0.2">
      <c r="A6985" s="1">
        <v>338.10000000015901</v>
      </c>
      <c r="B6985" s="1">
        <v>0.71839077000000018</v>
      </c>
      <c r="C6985" s="1">
        <v>0.70670776999999996</v>
      </c>
      <c r="D6985" s="1">
        <v>0.7318559</v>
      </c>
      <c r="E6985" s="1">
        <v>0.73857694000000007</v>
      </c>
      <c r="F6985" s="1">
        <v>0.72652844000000005</v>
      </c>
      <c r="G6985" s="1">
        <v>0.67425098000000006</v>
      </c>
      <c r="H6985" s="1">
        <v>0.81328523999999991</v>
      </c>
      <c r="I6985" s="1">
        <v>0.87519768000000009</v>
      </c>
      <c r="J6985" s="1">
        <v>0.82381352999999979</v>
      </c>
      <c r="L6985" s="1"/>
    </row>
    <row r="6986" spans="1:12" x14ac:dyDescent="0.2">
      <c r="A6986" s="1">
        <v>338.20000000015898</v>
      </c>
      <c r="B6986" s="1">
        <v>0.71228691</v>
      </c>
      <c r="C6986" s="1">
        <v>0.73881424000000007</v>
      </c>
      <c r="D6986" s="1">
        <v>0.71391040000000017</v>
      </c>
      <c r="E6986" s="1">
        <v>0.75627819000000007</v>
      </c>
      <c r="F6986" s="1">
        <v>0.73470761000000029</v>
      </c>
      <c r="G6986" s="1">
        <v>0.64617314000000003</v>
      </c>
      <c r="H6986" s="1">
        <v>0.81377354000000002</v>
      </c>
      <c r="I6986" s="1">
        <v>0.8657977200000001</v>
      </c>
      <c r="J6986" s="1">
        <v>0.82466808999999996</v>
      </c>
      <c r="L6986" s="1"/>
    </row>
    <row r="6987" spans="1:12" x14ac:dyDescent="0.2">
      <c r="A6987" s="1">
        <v>338.300000000159</v>
      </c>
      <c r="B6987" s="1">
        <v>0.71106614000000024</v>
      </c>
      <c r="C6987" s="1">
        <v>0.69022735000000002</v>
      </c>
      <c r="D6987" s="1">
        <v>0.70744024999999988</v>
      </c>
      <c r="E6987" s="1">
        <v>0.74126266999999979</v>
      </c>
      <c r="F6987" s="1">
        <v>0.73580625999999993</v>
      </c>
      <c r="G6987" s="1">
        <v>0.65874720999999992</v>
      </c>
      <c r="H6987" s="1">
        <v>0.84954235999999994</v>
      </c>
      <c r="I6987" s="1">
        <v>0.87251198000000008</v>
      </c>
      <c r="J6987" s="1">
        <v>0.83992778999999984</v>
      </c>
      <c r="L6987" s="1"/>
    </row>
    <row r="6988" spans="1:12" x14ac:dyDescent="0.2">
      <c r="A6988" s="1">
        <v>338.40000000015903</v>
      </c>
      <c r="B6988" s="1">
        <v>0.70911285999999984</v>
      </c>
      <c r="C6988" s="1">
        <v>0.72685062999999983</v>
      </c>
      <c r="D6988" s="1">
        <v>0.71452084999999987</v>
      </c>
      <c r="E6988" s="1">
        <v>0.75994050999999996</v>
      </c>
      <c r="F6988" s="1">
        <v>0.72579592999999987</v>
      </c>
      <c r="G6988" s="1">
        <v>0.64837054999999988</v>
      </c>
      <c r="H6988" s="1">
        <v>0.84368261999999972</v>
      </c>
      <c r="I6988" s="1">
        <v>0.86262368999999994</v>
      </c>
      <c r="J6988" s="1">
        <v>0.83284730000000007</v>
      </c>
      <c r="L6988" s="1"/>
    </row>
    <row r="6989" spans="1:12" x14ac:dyDescent="0.2">
      <c r="A6989" s="1">
        <v>338.50000000015899</v>
      </c>
      <c r="B6989" s="1">
        <v>0.72290772000000003</v>
      </c>
      <c r="C6989" s="1">
        <v>0.69755196000000008</v>
      </c>
      <c r="D6989" s="1">
        <v>0.73393120999999983</v>
      </c>
      <c r="E6989" s="1">
        <v>0.73613538000000023</v>
      </c>
      <c r="F6989" s="1">
        <v>0.7375153900000001</v>
      </c>
      <c r="G6989" s="1">
        <v>0.65276535000000013</v>
      </c>
      <c r="H6989" s="1">
        <v>0.84233980000000019</v>
      </c>
      <c r="I6989" s="1">
        <v>0.84834053999999992</v>
      </c>
      <c r="J6989" s="1">
        <v>0.84481096000000011</v>
      </c>
      <c r="L6989" s="1"/>
    </row>
    <row r="6990" spans="1:12" x14ac:dyDescent="0.2">
      <c r="A6990" s="1">
        <v>338.60000000015901</v>
      </c>
      <c r="B6990" s="1">
        <v>0.72364017999999997</v>
      </c>
      <c r="C6990" s="1">
        <v>0.72306618</v>
      </c>
      <c r="D6990" s="1">
        <v>0.71610784000000005</v>
      </c>
      <c r="E6990" s="1">
        <v>0.75347038999999993</v>
      </c>
      <c r="F6990" s="1">
        <v>0.7233543400000001</v>
      </c>
      <c r="G6990" s="1">
        <v>0.66680428000000003</v>
      </c>
      <c r="H6990" s="1">
        <v>0.85015275000000001</v>
      </c>
      <c r="I6990" s="1">
        <v>0.85285745000000002</v>
      </c>
      <c r="J6990" s="1">
        <v>0.85457715999999995</v>
      </c>
      <c r="L6990" s="1"/>
    </row>
    <row r="6991" spans="1:12" x14ac:dyDescent="0.2">
      <c r="A6991" s="1">
        <v>338.70000000015898</v>
      </c>
      <c r="B6991" s="1">
        <v>0.72205315000000003</v>
      </c>
      <c r="C6991" s="1">
        <v>0.68326887000000003</v>
      </c>
      <c r="D6991" s="1">
        <v>0.72746100000000025</v>
      </c>
      <c r="E6991" s="1">
        <v>0.74944185000000008</v>
      </c>
      <c r="F6991" s="1">
        <v>0.72323232999999987</v>
      </c>
      <c r="G6991" s="1">
        <v>0.66265364000000004</v>
      </c>
      <c r="H6991" s="1">
        <v>0.85247221999999989</v>
      </c>
      <c r="I6991" s="1">
        <v>0.86152492999999997</v>
      </c>
      <c r="J6991" s="1">
        <v>0.85482133999999999</v>
      </c>
      <c r="L6991" s="1"/>
    </row>
    <row r="6992" spans="1:12" x14ac:dyDescent="0.2">
      <c r="A6992" s="1">
        <v>338.800000000159</v>
      </c>
      <c r="B6992" s="1">
        <v>0.73108693000000002</v>
      </c>
      <c r="C6992" s="1">
        <v>0.75346357999999991</v>
      </c>
      <c r="D6992" s="1">
        <v>0.71513115999999999</v>
      </c>
      <c r="E6992" s="1">
        <v>0.74638990999999988</v>
      </c>
      <c r="F6992" s="1">
        <v>0.73678292999999984</v>
      </c>
      <c r="G6992" s="1">
        <v>0.64751597999999988</v>
      </c>
      <c r="H6992" s="1">
        <v>0.83501507999999991</v>
      </c>
      <c r="I6992" s="1">
        <v>0.86653009999999997</v>
      </c>
      <c r="J6992" s="1">
        <v>0.8549434199999999</v>
      </c>
      <c r="L6992" s="1"/>
    </row>
    <row r="6993" spans="1:12" x14ac:dyDescent="0.2">
      <c r="A6993" s="1">
        <v>338.90000000015903</v>
      </c>
      <c r="B6993" s="1">
        <v>0.72547136000000012</v>
      </c>
      <c r="C6993" s="1">
        <v>0.72428695999999992</v>
      </c>
      <c r="D6993" s="1">
        <v>0.71989222999999991</v>
      </c>
      <c r="E6993" s="1">
        <v>0.7467561100000002</v>
      </c>
      <c r="F6993" s="1">
        <v>0.73482971000000008</v>
      </c>
      <c r="G6993" s="1">
        <v>0.66619390999999994</v>
      </c>
      <c r="H6993" s="1">
        <v>0.81792425000000013</v>
      </c>
      <c r="I6993" s="1">
        <v>0.87971456000000003</v>
      </c>
      <c r="J6993" s="1">
        <v>0.86336677999999989</v>
      </c>
      <c r="L6993" s="1"/>
    </row>
    <row r="6994" spans="1:12" x14ac:dyDescent="0.2">
      <c r="A6994" s="1">
        <v>339.00000000015899</v>
      </c>
      <c r="B6994" s="1">
        <v>0.73816740000000014</v>
      </c>
      <c r="C6994" s="1">
        <v>0.71940392999999991</v>
      </c>
      <c r="D6994" s="1">
        <v>0.73393116000000003</v>
      </c>
      <c r="E6994" s="1">
        <v>0.77837429000000002</v>
      </c>
      <c r="F6994" s="1">
        <v>0.73165565999999982</v>
      </c>
      <c r="G6994" s="1">
        <v>0.67119910000000005</v>
      </c>
      <c r="H6994" s="1">
        <v>0.82402814000000002</v>
      </c>
      <c r="I6994" s="1">
        <v>0.89936903000000001</v>
      </c>
      <c r="J6994" s="1">
        <v>0.86776148999999991</v>
      </c>
      <c r="L6994" s="1"/>
    </row>
    <row r="6995" spans="1:12" x14ac:dyDescent="0.2">
      <c r="A6995" s="1">
        <v>339.10000000015901</v>
      </c>
      <c r="B6995" s="1">
        <v>0.73963237000000004</v>
      </c>
      <c r="C6995" s="1">
        <v>0.76091034999999996</v>
      </c>
      <c r="D6995" s="1">
        <v>0.74137786000000006</v>
      </c>
      <c r="E6995" s="1">
        <v>0.75933017999999985</v>
      </c>
      <c r="F6995" s="1">
        <v>0.74679331999999998</v>
      </c>
      <c r="G6995" s="1">
        <v>0.67327435999999996</v>
      </c>
      <c r="H6995" s="1">
        <v>0.82891121999999995</v>
      </c>
      <c r="I6995" s="1">
        <v>0.88581844999999992</v>
      </c>
      <c r="J6995" s="1">
        <v>0.85836157000000002</v>
      </c>
      <c r="L6995" s="1"/>
    </row>
    <row r="6996" spans="1:12" x14ac:dyDescent="0.2">
      <c r="A6996" s="1">
        <v>339.20000000015898</v>
      </c>
      <c r="B6996" s="1">
        <v>0.72498299999999982</v>
      </c>
      <c r="C6996" s="1">
        <v>0.72660645999999995</v>
      </c>
      <c r="D6996" s="1">
        <v>0.73271041000000026</v>
      </c>
      <c r="E6996" s="1">
        <v>0.77715350000000016</v>
      </c>
      <c r="F6996" s="1">
        <v>0.7332426900000002</v>
      </c>
      <c r="G6996" s="1">
        <v>0.67583801999999993</v>
      </c>
      <c r="H6996" s="1">
        <v>0.84221769000000013</v>
      </c>
      <c r="I6996" s="1">
        <v>0.87287819999999994</v>
      </c>
      <c r="J6996" s="1">
        <v>0.86190180999999977</v>
      </c>
      <c r="L6996" s="1"/>
    </row>
    <row r="6997" spans="1:12" x14ac:dyDescent="0.2">
      <c r="A6997" s="1">
        <v>339.300000000159</v>
      </c>
      <c r="B6997" s="1">
        <v>0.73987650999999999</v>
      </c>
      <c r="C6997" s="1">
        <v>0.73087915999999997</v>
      </c>
      <c r="D6997" s="1">
        <v>0.74345322999999996</v>
      </c>
      <c r="E6997" s="1">
        <v>0.75737686999999998</v>
      </c>
      <c r="F6997" s="1">
        <v>0.75643748999999982</v>
      </c>
      <c r="G6997" s="1">
        <v>0.6676588</v>
      </c>
      <c r="H6997" s="1">
        <v>0.83940989999999982</v>
      </c>
      <c r="I6997" s="1">
        <v>0.85700812000000015</v>
      </c>
      <c r="J6997" s="1">
        <v>0.88778229999999991</v>
      </c>
      <c r="L6997" s="1"/>
    </row>
    <row r="6998" spans="1:12" x14ac:dyDescent="0.2">
      <c r="A6998" s="1">
        <v>339.40000000015903</v>
      </c>
      <c r="B6998" s="1">
        <v>0.73145315</v>
      </c>
      <c r="C6998" s="1">
        <v>0.72208961000000016</v>
      </c>
      <c r="D6998" s="1">
        <v>0.72587400999999996</v>
      </c>
      <c r="E6998" s="1">
        <v>0.77324699999999991</v>
      </c>
      <c r="F6998" s="1">
        <v>0.74545044999999988</v>
      </c>
      <c r="G6998" s="1">
        <v>0.66399646000000001</v>
      </c>
      <c r="H6998" s="1">
        <v>0.82842289999999996</v>
      </c>
      <c r="I6998" s="1">
        <v>0.87348858000000007</v>
      </c>
      <c r="J6998" s="1">
        <v>0.87472000000000005</v>
      </c>
      <c r="L6998" s="1"/>
    </row>
    <row r="6999" spans="1:12" x14ac:dyDescent="0.2">
      <c r="A6999" s="1">
        <v>339.50000000015899</v>
      </c>
      <c r="B6999" s="1">
        <v>0.73999860000000017</v>
      </c>
      <c r="C6999" s="1">
        <v>0.71268958999999998</v>
      </c>
      <c r="D6999" s="1">
        <v>0.71134676000000008</v>
      </c>
      <c r="E6999" s="1">
        <v>0.74529118000000016</v>
      </c>
      <c r="F6999" s="1">
        <v>0.73910242000000015</v>
      </c>
      <c r="G6999" s="1">
        <v>0.68340683000000002</v>
      </c>
      <c r="H6999" s="1">
        <v>0.8007112500000001</v>
      </c>
      <c r="I6999" s="1">
        <v>0.88032496000000027</v>
      </c>
      <c r="J6999" s="1">
        <v>0.84029401000000004</v>
      </c>
      <c r="L6999" s="1"/>
    </row>
    <row r="7000" spans="1:12" x14ac:dyDescent="0.2">
      <c r="A7000" s="1">
        <v>339.60000000015901</v>
      </c>
      <c r="B7000" s="1">
        <v>0.73059859000000005</v>
      </c>
      <c r="C7000" s="1">
        <v>0.70914932999999991</v>
      </c>
      <c r="D7000" s="1">
        <v>0.73991295999999995</v>
      </c>
      <c r="E7000" s="1">
        <v>0.76482360999999999</v>
      </c>
      <c r="F7000" s="1">
        <v>0.74313097000000017</v>
      </c>
      <c r="G7000" s="1">
        <v>0.66289776</v>
      </c>
      <c r="H7000" s="1">
        <v>0.82170863000000016</v>
      </c>
      <c r="I7000" s="1">
        <v>0.88703921000000019</v>
      </c>
      <c r="J7000" s="1">
        <v>0.86031476999999978</v>
      </c>
      <c r="L7000" s="1"/>
    </row>
    <row r="7001" spans="1:12" x14ac:dyDescent="0.2">
      <c r="A7001" s="1">
        <v>339.70000000015898</v>
      </c>
      <c r="B7001" s="1">
        <v>0.72913369000000017</v>
      </c>
      <c r="C7001" s="1">
        <v>0.77299600999999996</v>
      </c>
      <c r="D7001" s="1">
        <v>0.73820386999999998</v>
      </c>
      <c r="E7001" s="1">
        <v>0.76860808000000003</v>
      </c>
      <c r="F7001" s="1">
        <v>0.75619325999999998</v>
      </c>
      <c r="G7001" s="1">
        <v>0.6682692400000001</v>
      </c>
      <c r="H7001" s="1">
        <v>0.82451644999999996</v>
      </c>
      <c r="I7001" s="1">
        <v>0.87263406999999982</v>
      </c>
      <c r="J7001" s="1">
        <v>0.85848358999999985</v>
      </c>
      <c r="L7001" s="1"/>
    </row>
    <row r="7002" spans="1:12" x14ac:dyDescent="0.2">
      <c r="A7002" s="1">
        <v>339.800000000159</v>
      </c>
      <c r="B7002" s="1">
        <v>0.72766876999999996</v>
      </c>
      <c r="C7002" s="1">
        <v>0.72404279000000005</v>
      </c>
      <c r="D7002" s="1">
        <v>0.74369736999999991</v>
      </c>
      <c r="E7002" s="1">
        <v>0.76482360000000005</v>
      </c>
      <c r="F7002" s="1">
        <v>0.74325300999999999</v>
      </c>
      <c r="G7002" s="1">
        <v>0.66668215999999991</v>
      </c>
      <c r="H7002" s="1">
        <v>0.82866702000000003</v>
      </c>
      <c r="I7002" s="1">
        <v>0.87361062000000023</v>
      </c>
      <c r="J7002" s="1">
        <v>0.84957194000000003</v>
      </c>
      <c r="L7002" s="1"/>
    </row>
    <row r="7003" spans="1:12" x14ac:dyDescent="0.2">
      <c r="A7003" s="1">
        <v>339.90000000015903</v>
      </c>
      <c r="B7003" s="1">
        <v>0.74976481000000006</v>
      </c>
      <c r="C7003" s="1">
        <v>0.74052332999999992</v>
      </c>
      <c r="D7003" s="1">
        <v>0.71842728000000011</v>
      </c>
      <c r="E7003" s="1">
        <v>0.76653267999999997</v>
      </c>
      <c r="F7003" s="1">
        <v>0.74459591999999997</v>
      </c>
      <c r="G7003" s="1">
        <v>0.66961207999999983</v>
      </c>
      <c r="H7003" s="1">
        <v>0.83977614</v>
      </c>
      <c r="I7003" s="1">
        <v>0.87373274999999984</v>
      </c>
      <c r="J7003" s="1">
        <v>0.85176931999999983</v>
      </c>
      <c r="L7003" s="1"/>
    </row>
    <row r="7004" spans="1:12" x14ac:dyDescent="0.2">
      <c r="A7004" s="1">
        <v>340.00000000015899</v>
      </c>
      <c r="B7004" s="1">
        <v>0.74012068000000009</v>
      </c>
      <c r="C7004" s="1">
        <v>0.75639338</v>
      </c>
      <c r="D7004" s="1">
        <v>0.73295453000000022</v>
      </c>
      <c r="E7004" s="1">
        <v>0.78057164999999984</v>
      </c>
      <c r="F7004" s="1">
        <v>0.72384269000000001</v>
      </c>
      <c r="G7004" s="1">
        <v>0.67815745000000005</v>
      </c>
      <c r="H7004" s="1">
        <v>0.84209561000000011</v>
      </c>
      <c r="I7004" s="1">
        <v>0.86750676999999998</v>
      </c>
      <c r="J7004" s="1">
        <v>0.86434333000000008</v>
      </c>
      <c r="L7004" s="1"/>
    </row>
    <row r="7005" spans="1:12" x14ac:dyDescent="0.2">
      <c r="A7005" s="1">
        <v>340.10000000015901</v>
      </c>
      <c r="B7005" s="1">
        <v>0.74976481999999989</v>
      </c>
      <c r="C7005" s="1">
        <v>0.78093107999999989</v>
      </c>
      <c r="D7005" s="1">
        <v>0.75053375</v>
      </c>
      <c r="E7005" s="1">
        <v>0.77849641000000003</v>
      </c>
      <c r="F7005" s="1">
        <v>0.73849202000000003</v>
      </c>
      <c r="G7005" s="1">
        <v>0.68328478000000004</v>
      </c>
      <c r="H7005" s="1">
        <v>0.86236053000000013</v>
      </c>
      <c r="I7005" s="1">
        <v>0.86250163000000002</v>
      </c>
      <c r="J7005" s="1">
        <v>0.86275635000000006</v>
      </c>
      <c r="L7005" s="1"/>
    </row>
    <row r="7006" spans="1:12" x14ac:dyDescent="0.2">
      <c r="A7006" s="1">
        <v>340.20000000015898</v>
      </c>
      <c r="B7006" s="1">
        <v>0.76001933999999993</v>
      </c>
      <c r="C7006" s="1">
        <v>0.73539603000000009</v>
      </c>
      <c r="D7006" s="1">
        <v>0.73918050000000013</v>
      </c>
      <c r="E7006" s="1">
        <v>0.79082620000000003</v>
      </c>
      <c r="F7006" s="1">
        <v>0.75497249</v>
      </c>
      <c r="G7006" s="1">
        <v>0.67608215000000005</v>
      </c>
      <c r="H7006" s="1">
        <v>0.85796573000000009</v>
      </c>
      <c r="I7006" s="1">
        <v>0.87983662999999968</v>
      </c>
      <c r="J7006" s="1">
        <v>0.86800565999999979</v>
      </c>
      <c r="L7006" s="1"/>
    </row>
    <row r="7007" spans="1:12" x14ac:dyDescent="0.2">
      <c r="A7007" s="1">
        <v>340.300000000159</v>
      </c>
      <c r="B7007" s="1">
        <v>0.73767912000000013</v>
      </c>
      <c r="C7007" s="1">
        <v>0.72111298000000001</v>
      </c>
      <c r="D7007" s="1">
        <v>0.74992337000000009</v>
      </c>
      <c r="E7007" s="1">
        <v>0.76042885999999998</v>
      </c>
      <c r="F7007" s="1">
        <v>0.74679330999999993</v>
      </c>
      <c r="G7007" s="1">
        <v>0.67852374999999998</v>
      </c>
      <c r="H7007" s="1">
        <v>0.85491379000000012</v>
      </c>
      <c r="I7007" s="1">
        <v>0.87715089999999984</v>
      </c>
      <c r="J7007" s="1">
        <v>0.87520824999999991</v>
      </c>
      <c r="L7007" s="1"/>
    </row>
    <row r="7008" spans="1:12" x14ac:dyDescent="0.2">
      <c r="A7008" s="1">
        <v>340.40000000015903</v>
      </c>
      <c r="B7008" s="1">
        <v>0.74854404000000008</v>
      </c>
      <c r="C7008" s="1">
        <v>0.76713624999999974</v>
      </c>
      <c r="D7008" s="1">
        <v>0.74345325000000018</v>
      </c>
      <c r="E7008" s="1">
        <v>0.76250420000000008</v>
      </c>
      <c r="F7008" s="1">
        <v>0.75204262999999982</v>
      </c>
      <c r="G7008" s="1">
        <v>0.68877822</v>
      </c>
      <c r="H7008" s="1">
        <v>0.83464885</v>
      </c>
      <c r="I7008" s="1">
        <v>0.8832548899999999</v>
      </c>
      <c r="J7008" s="1">
        <v>0.87667322000000003</v>
      </c>
      <c r="L7008" s="1"/>
    </row>
    <row r="7009" spans="1:12" x14ac:dyDescent="0.2">
      <c r="A7009" s="1">
        <v>340.50000000015899</v>
      </c>
      <c r="B7009" s="1">
        <v>0.74414927999999991</v>
      </c>
      <c r="C7009" s="1">
        <v>0.74223243999999999</v>
      </c>
      <c r="D7009" s="1">
        <v>0.73759343999999982</v>
      </c>
      <c r="E7009" s="1">
        <v>0.78313528000000021</v>
      </c>
      <c r="F7009" s="1">
        <v>0.74923484000000007</v>
      </c>
      <c r="G7009" s="1">
        <v>0.68853409999999993</v>
      </c>
      <c r="H7009" s="1">
        <v>0.84014237999999997</v>
      </c>
      <c r="I7009" s="1">
        <v>0.89180024999999985</v>
      </c>
      <c r="J7009" s="1">
        <v>0.89522903999999992</v>
      </c>
      <c r="L7009" s="1"/>
    </row>
    <row r="7010" spans="1:12" x14ac:dyDescent="0.2">
      <c r="A7010" s="1">
        <v>340.60000000015901</v>
      </c>
      <c r="B7010" s="1">
        <v>0.74756738999999994</v>
      </c>
      <c r="C7010" s="1">
        <v>0.72233375000000011</v>
      </c>
      <c r="D7010" s="1">
        <v>0.7455286000000001</v>
      </c>
      <c r="E7010" s="1">
        <v>0.77385744000000001</v>
      </c>
      <c r="F7010" s="1">
        <v>0.77328417000000005</v>
      </c>
      <c r="G7010" s="1">
        <v>0.68914450000000005</v>
      </c>
      <c r="H7010" s="1">
        <v>0.86992931000000018</v>
      </c>
      <c r="I7010" s="1">
        <v>0.89643919999999999</v>
      </c>
      <c r="J7010" s="1">
        <v>0.88265500999999991</v>
      </c>
      <c r="L7010" s="1"/>
    </row>
    <row r="7011" spans="1:12" x14ac:dyDescent="0.2">
      <c r="A7011" s="1">
        <v>340.70000000015898</v>
      </c>
      <c r="B7011" s="1">
        <v>0.73450510000000013</v>
      </c>
      <c r="C7011" s="1">
        <v>0.74015710000000001</v>
      </c>
      <c r="D7011" s="1">
        <v>0.74345320000000004</v>
      </c>
      <c r="E7011" s="1">
        <v>0.7715379</v>
      </c>
      <c r="F7011" s="1">
        <v>0.7675465199999999</v>
      </c>
      <c r="G7011" s="1">
        <v>0.68243017999999989</v>
      </c>
      <c r="H7011" s="1">
        <v>0.87310330999999974</v>
      </c>
      <c r="I7011" s="1">
        <v>0.89717166000000004</v>
      </c>
      <c r="J7011" s="1">
        <v>0.88521867999999992</v>
      </c>
      <c r="L7011" s="1"/>
    </row>
    <row r="7012" spans="1:12" x14ac:dyDescent="0.2">
      <c r="A7012" s="1">
        <v>340.800000000159</v>
      </c>
      <c r="B7012" s="1">
        <v>0.7321856000000001</v>
      </c>
      <c r="C7012" s="1">
        <v>0.77262978999999998</v>
      </c>
      <c r="D7012" s="1">
        <v>0.75785837000000011</v>
      </c>
      <c r="E7012" s="1">
        <v>0.76982886000000006</v>
      </c>
      <c r="F7012" s="1">
        <v>0.76156466000000012</v>
      </c>
      <c r="G7012" s="1">
        <v>0.67119907000000023</v>
      </c>
      <c r="H7012" s="1">
        <v>0.87932940000000015</v>
      </c>
      <c r="I7012" s="1">
        <v>0.88398734000000001</v>
      </c>
      <c r="J7012" s="1">
        <v>0.89803683999999995</v>
      </c>
      <c r="L7012" s="1"/>
    </row>
    <row r="7013" spans="1:12" x14ac:dyDescent="0.2">
      <c r="A7013" s="1">
        <v>340.90000000015903</v>
      </c>
      <c r="B7013" s="1">
        <v>0.75440370999999995</v>
      </c>
      <c r="C7013" s="1">
        <v>0.77909993999999994</v>
      </c>
      <c r="D7013" s="1">
        <v>0.7399129900000001</v>
      </c>
      <c r="E7013" s="1">
        <v>0.77288076000000006</v>
      </c>
      <c r="F7013" s="1">
        <v>0.76290757999999992</v>
      </c>
      <c r="G7013" s="1">
        <v>0.68243014999999996</v>
      </c>
      <c r="H7013" s="1">
        <v>0.86126183999999995</v>
      </c>
      <c r="I7013" s="1">
        <v>0.89509636000000015</v>
      </c>
      <c r="J7013" s="1">
        <v>0.90218744999999989</v>
      </c>
      <c r="L7013" s="1"/>
    </row>
    <row r="7014" spans="1:12" x14ac:dyDescent="0.2">
      <c r="A7014" s="1">
        <v>341.00000000015899</v>
      </c>
      <c r="B7014" s="1">
        <v>0.74793363000000002</v>
      </c>
      <c r="C7014" s="1">
        <v>0.70072597000000014</v>
      </c>
      <c r="D7014" s="1">
        <v>0.74601689000000004</v>
      </c>
      <c r="E7014" s="1">
        <v>0.79204697999999996</v>
      </c>
      <c r="F7014" s="1">
        <v>0.77975428000000013</v>
      </c>
      <c r="G7014" s="1">
        <v>0.68865620999999999</v>
      </c>
      <c r="H7014" s="1">
        <v>0.8795734300000001</v>
      </c>
      <c r="I7014" s="1">
        <v>0.92390671000000002</v>
      </c>
      <c r="J7014" s="1">
        <v>0.87276670999999995</v>
      </c>
      <c r="L7014" s="1"/>
    </row>
    <row r="7015" spans="1:12" x14ac:dyDescent="0.2">
      <c r="A7015" s="1">
        <v>341.10000000015901</v>
      </c>
      <c r="B7015" s="1">
        <v>0.75391549999999996</v>
      </c>
      <c r="C7015" s="1">
        <v>0.70536490999999979</v>
      </c>
      <c r="D7015" s="1">
        <v>0.75859087999999997</v>
      </c>
      <c r="E7015" s="1">
        <v>0.78801840999999995</v>
      </c>
      <c r="F7015" s="1">
        <v>0.76852315999999998</v>
      </c>
      <c r="G7015" s="1">
        <v>0.69659126000000005</v>
      </c>
      <c r="H7015" s="1">
        <v>0.85796576999999985</v>
      </c>
      <c r="I7015" s="1">
        <v>0.92256389999999999</v>
      </c>
      <c r="J7015" s="1">
        <v>0.87301085999999983</v>
      </c>
      <c r="L7015" s="1"/>
    </row>
    <row r="7016" spans="1:12" x14ac:dyDescent="0.2">
      <c r="A7016" s="1">
        <v>341.20000000015898</v>
      </c>
      <c r="B7016" s="1">
        <v>0.75855441999999995</v>
      </c>
      <c r="C7016" s="1">
        <v>0.75102208000000004</v>
      </c>
      <c r="D7016" s="1">
        <v>0.75273113000000014</v>
      </c>
      <c r="E7016" s="1">
        <v>0.78118211000000004</v>
      </c>
      <c r="F7016" s="1">
        <v>0.79147372999999988</v>
      </c>
      <c r="G7016" s="1">
        <v>0.69060948000000011</v>
      </c>
      <c r="H7016" s="1">
        <v>0.86797611000000008</v>
      </c>
      <c r="I7016" s="1">
        <v>0.90974567999999989</v>
      </c>
      <c r="J7016" s="1">
        <v>0.87117968000000001</v>
      </c>
      <c r="L7016" s="1"/>
    </row>
    <row r="7017" spans="1:12" x14ac:dyDescent="0.2">
      <c r="A7017" s="1">
        <v>341.300000000159</v>
      </c>
      <c r="B7017" s="1">
        <v>0.74793365000000012</v>
      </c>
      <c r="C7017" s="1">
        <v>0.76847914000000006</v>
      </c>
      <c r="D7017" s="1">
        <v>0.75517269000000009</v>
      </c>
      <c r="E7017" s="1">
        <v>0.79705215999999979</v>
      </c>
      <c r="F7017" s="1">
        <v>0.76241924999999999</v>
      </c>
      <c r="G7017" s="1">
        <v>0.68706919</v>
      </c>
      <c r="H7017" s="1">
        <v>0.8507631400000002</v>
      </c>
      <c r="I7017" s="1">
        <v>0.91145475999999992</v>
      </c>
      <c r="J7017" s="1">
        <v>0.87801607999999998</v>
      </c>
      <c r="L7017" s="1"/>
    </row>
    <row r="7018" spans="1:12" x14ac:dyDescent="0.2">
      <c r="A7018" s="1">
        <v>341.40000000015903</v>
      </c>
      <c r="B7018" s="1">
        <v>0.74500378</v>
      </c>
      <c r="C7018" s="1">
        <v>0.72587397999999992</v>
      </c>
      <c r="D7018" s="1">
        <v>0.75065584000000019</v>
      </c>
      <c r="E7018" s="1">
        <v>0.77703145000000007</v>
      </c>
      <c r="F7018" s="1">
        <v>0.7604660299999999</v>
      </c>
      <c r="G7018" s="1">
        <v>0.68609260000000005</v>
      </c>
      <c r="H7018" s="1">
        <v>0.86968522999999986</v>
      </c>
      <c r="I7018" s="1">
        <v>0.89326519999999998</v>
      </c>
      <c r="J7018" s="1">
        <v>0.86593034000000013</v>
      </c>
      <c r="L7018" s="1"/>
    </row>
    <row r="7019" spans="1:12" x14ac:dyDescent="0.2">
      <c r="A7019" s="1">
        <v>341.50000000016001</v>
      </c>
      <c r="B7019" s="1">
        <v>0.76172843000000001</v>
      </c>
      <c r="C7019" s="1">
        <v>0.75321937999999988</v>
      </c>
      <c r="D7019" s="1">
        <v>0.75199864000000005</v>
      </c>
      <c r="E7019" s="1">
        <v>0.79387816</v>
      </c>
      <c r="F7019" s="1">
        <v>0.76498284999999999</v>
      </c>
      <c r="G7019" s="1">
        <v>0.69744577000000008</v>
      </c>
      <c r="H7019" s="1">
        <v>0.86480210000000013</v>
      </c>
      <c r="I7019" s="1">
        <v>0.89936913000000018</v>
      </c>
      <c r="J7019" s="1">
        <v>0.87948099000000002</v>
      </c>
      <c r="L7019" s="1"/>
    </row>
    <row r="7020" spans="1:12" x14ac:dyDescent="0.2">
      <c r="A7020" s="1">
        <v>341.60000000015998</v>
      </c>
      <c r="B7020" s="1">
        <v>0.76856477000000001</v>
      </c>
      <c r="C7020" s="1">
        <v>0.74723758000000018</v>
      </c>
      <c r="D7020" s="1">
        <v>0.76408443000000004</v>
      </c>
      <c r="E7020" s="1">
        <v>0.80315606000000017</v>
      </c>
      <c r="F7020" s="1">
        <v>0.76339590000000002</v>
      </c>
      <c r="G7020" s="1">
        <v>0.69915488999999997</v>
      </c>
      <c r="H7020" s="1">
        <v>0.90118127000000003</v>
      </c>
      <c r="I7020" s="1">
        <v>0.90022361000000006</v>
      </c>
      <c r="J7020" s="1">
        <v>0.87850437000000015</v>
      </c>
      <c r="L7020" s="1"/>
    </row>
    <row r="7021" spans="1:12" x14ac:dyDescent="0.2">
      <c r="A7021" s="1">
        <v>341.70000000016</v>
      </c>
      <c r="B7021" s="1">
        <v>0.76050768999999974</v>
      </c>
      <c r="C7021" s="1">
        <v>0.77848952000000027</v>
      </c>
      <c r="D7021" s="1">
        <v>0.7552947900000001</v>
      </c>
      <c r="E7021" s="1">
        <v>0.79497688</v>
      </c>
      <c r="F7021" s="1">
        <v>0.76217508999999994</v>
      </c>
      <c r="G7021" s="1">
        <v>0.69341723</v>
      </c>
      <c r="H7021" s="1">
        <v>0.87969554999999999</v>
      </c>
      <c r="I7021" s="1">
        <v>0.90937945999999992</v>
      </c>
      <c r="J7021" s="1">
        <v>0.88680568999999987</v>
      </c>
      <c r="L7021" s="1"/>
    </row>
    <row r="7022" spans="1:12" x14ac:dyDescent="0.2">
      <c r="A7022" s="1">
        <v>341.80000000016003</v>
      </c>
      <c r="B7022" s="1">
        <v>0.75721154999999996</v>
      </c>
      <c r="C7022" s="1">
        <v>0.7261181699999999</v>
      </c>
      <c r="D7022" s="1">
        <v>0.76457266000000002</v>
      </c>
      <c r="E7022" s="1">
        <v>0.79766252900000012</v>
      </c>
      <c r="F7022" s="1">
        <v>0.75594911999999992</v>
      </c>
      <c r="G7022" s="1">
        <v>0.71673404000000018</v>
      </c>
      <c r="H7022" s="1">
        <v>0.86675530000000023</v>
      </c>
      <c r="I7022" s="1">
        <v>0.90901319000000003</v>
      </c>
      <c r="J7022" s="1">
        <v>0.91122122000000005</v>
      </c>
      <c r="L7022" s="1"/>
    </row>
    <row r="7023" spans="1:12" x14ac:dyDescent="0.2">
      <c r="A7023" s="1">
        <v>341.90000000015999</v>
      </c>
      <c r="B7023" s="1">
        <v>0.75135182</v>
      </c>
      <c r="C7023" s="1">
        <v>0.71781685000000006</v>
      </c>
      <c r="D7023" s="1">
        <v>0.76286362000000008</v>
      </c>
      <c r="E7023" s="1">
        <v>0.78191458000000014</v>
      </c>
      <c r="F7023" s="1">
        <v>0.74667122000000008</v>
      </c>
      <c r="G7023" s="1">
        <v>0.69305097000000015</v>
      </c>
      <c r="H7023" s="1">
        <v>0.86272676999999987</v>
      </c>
      <c r="I7023" s="1">
        <v>0.90791451999999995</v>
      </c>
      <c r="J7023" s="1">
        <v>0.89522905000000008</v>
      </c>
      <c r="L7023" s="1"/>
    </row>
    <row r="7024" spans="1:12" x14ac:dyDescent="0.2">
      <c r="A7024" s="1">
        <v>342.00000000016001</v>
      </c>
      <c r="B7024" s="1">
        <v>0.75599079999999996</v>
      </c>
      <c r="C7024" s="1">
        <v>0.76322984000000005</v>
      </c>
      <c r="D7024" s="1">
        <v>0.76847922000000013</v>
      </c>
      <c r="E7024" s="1">
        <v>0.80474306000000018</v>
      </c>
      <c r="F7024" s="1">
        <v>0.77719064000000004</v>
      </c>
      <c r="G7024" s="1">
        <v>0.70892106999999993</v>
      </c>
      <c r="H7024" s="1">
        <v>0.86394754000000007</v>
      </c>
      <c r="I7024" s="1">
        <v>0.91926775999999977</v>
      </c>
      <c r="J7024" s="1">
        <v>0.89950174000000005</v>
      </c>
      <c r="L7024" s="1"/>
    </row>
    <row r="7025" spans="1:12" x14ac:dyDescent="0.2">
      <c r="A7025" s="1">
        <v>342.10000000015998</v>
      </c>
      <c r="B7025" s="1">
        <v>0.75354920000000003</v>
      </c>
      <c r="C7025" s="1">
        <v>0.72904804999999995</v>
      </c>
      <c r="D7025" s="1">
        <v>0.76054416000000002</v>
      </c>
      <c r="E7025" s="1">
        <v>0.80169117000000012</v>
      </c>
      <c r="F7025" s="1">
        <v>0.78170755999999997</v>
      </c>
      <c r="G7025" s="1">
        <v>0.71221716999999996</v>
      </c>
      <c r="H7025" s="1">
        <v>0.86162812</v>
      </c>
      <c r="I7025" s="1">
        <v>0.92012227999999996</v>
      </c>
      <c r="J7025" s="1">
        <v>0.88448618000000012</v>
      </c>
      <c r="L7025" s="1"/>
    </row>
    <row r="7026" spans="1:12" x14ac:dyDescent="0.2">
      <c r="A7026" s="1">
        <v>342.20000000016</v>
      </c>
      <c r="B7026" s="1">
        <v>0.75342713000000006</v>
      </c>
      <c r="C7026" s="1">
        <v>0.73490777000000007</v>
      </c>
      <c r="D7026" s="1">
        <v>0.77653623999999999</v>
      </c>
      <c r="E7026" s="1">
        <v>0.80376643999999997</v>
      </c>
      <c r="F7026" s="1">
        <v>0.76486078000000002</v>
      </c>
      <c r="G7026" s="1">
        <v>0.71319385999999996</v>
      </c>
      <c r="H7026" s="1">
        <v>0.87029556000000019</v>
      </c>
      <c r="I7026" s="1">
        <v>0.91853529999999994</v>
      </c>
      <c r="J7026" s="1">
        <v>0.90572770999999985</v>
      </c>
      <c r="L7026" s="1"/>
    </row>
    <row r="7027" spans="1:12" x14ac:dyDescent="0.2">
      <c r="A7027" s="1">
        <v>342.30000000016003</v>
      </c>
      <c r="B7027" s="1">
        <v>0.7635596</v>
      </c>
      <c r="C7027" s="1">
        <v>0.77128694999999992</v>
      </c>
      <c r="D7027" s="1">
        <v>0.75932336000000011</v>
      </c>
      <c r="E7027" s="1">
        <v>0.80376645999999996</v>
      </c>
      <c r="F7027" s="1">
        <v>0.79586858000000005</v>
      </c>
      <c r="G7027" s="1">
        <v>0.69414972999999991</v>
      </c>
      <c r="H7027" s="1">
        <v>0.86883066999999981</v>
      </c>
      <c r="I7027" s="1">
        <v>0.91047815999999993</v>
      </c>
      <c r="J7027" s="1">
        <v>0.92648096999999996</v>
      </c>
      <c r="L7027" s="1"/>
    </row>
    <row r="7028" spans="1:12" x14ac:dyDescent="0.2">
      <c r="A7028" s="1">
        <v>342.40000000015999</v>
      </c>
      <c r="B7028" s="1">
        <v>0.77173884999999998</v>
      </c>
      <c r="C7028" s="1">
        <v>0.78032067000000016</v>
      </c>
      <c r="D7028" s="1">
        <v>0.75724804999999984</v>
      </c>
      <c r="E7028" s="1">
        <v>0.81023654000000012</v>
      </c>
      <c r="F7028" s="1">
        <v>0.7859803099999999</v>
      </c>
      <c r="G7028" s="1">
        <v>0.70135228999999999</v>
      </c>
      <c r="H7028" s="1">
        <v>0.87957347000000008</v>
      </c>
      <c r="I7028" s="1">
        <v>0.91255348000000003</v>
      </c>
      <c r="J7028" s="1">
        <v>0.93026533999999994</v>
      </c>
      <c r="L7028" s="1"/>
    </row>
    <row r="7029" spans="1:12" x14ac:dyDescent="0.2">
      <c r="A7029" s="1">
        <v>342.50000000016001</v>
      </c>
      <c r="B7029" s="1">
        <v>0.76209468000000002</v>
      </c>
      <c r="C7029" s="1">
        <v>0.75309731000000002</v>
      </c>
      <c r="D7029" s="1">
        <v>0.75981163000000007</v>
      </c>
      <c r="E7029" s="1">
        <v>0.81267816999999998</v>
      </c>
      <c r="F7029" s="1">
        <v>0.81015169999999981</v>
      </c>
      <c r="G7029" s="1">
        <v>0.70110810000000001</v>
      </c>
      <c r="H7029" s="1">
        <v>0.88909554999999996</v>
      </c>
      <c r="I7029" s="1">
        <v>0.93550411</v>
      </c>
      <c r="J7029" s="1">
        <v>0.91903413</v>
      </c>
      <c r="L7029" s="1"/>
    </row>
    <row r="7030" spans="1:12" x14ac:dyDescent="0.2">
      <c r="A7030" s="1">
        <v>342.60000000015998</v>
      </c>
      <c r="B7030" s="1">
        <v>0.76343753000000025</v>
      </c>
      <c r="C7030" s="1">
        <v>0.74406360999999988</v>
      </c>
      <c r="D7030" s="1">
        <v>0.76237527000000016</v>
      </c>
      <c r="E7030" s="1">
        <v>0.81902620000000004</v>
      </c>
      <c r="F7030" s="1">
        <v>0.8047802799999999</v>
      </c>
      <c r="G7030" s="1">
        <v>0.71319385000000013</v>
      </c>
      <c r="H7030" s="1">
        <v>0.89043839000000002</v>
      </c>
      <c r="I7030" s="1">
        <v>0.93733531999999997</v>
      </c>
      <c r="J7030" s="1">
        <v>0.91293029999999997</v>
      </c>
      <c r="L7030" s="1"/>
    </row>
    <row r="7031" spans="1:12" x14ac:dyDescent="0.2">
      <c r="A7031" s="1">
        <v>342.70000000016</v>
      </c>
      <c r="B7031" s="1">
        <v>0.76319335999999993</v>
      </c>
      <c r="C7031" s="1">
        <v>0.77629211999999992</v>
      </c>
      <c r="D7031" s="1">
        <v>0.77043241000000007</v>
      </c>
      <c r="E7031" s="1">
        <v>0.80767290999999986</v>
      </c>
      <c r="F7031" s="1">
        <v>0.77963226000000008</v>
      </c>
      <c r="G7031" s="1">
        <v>0.71209512999999991</v>
      </c>
      <c r="H7031" s="1">
        <v>0.87810854000000005</v>
      </c>
      <c r="I7031" s="1">
        <v>0.92940018999999996</v>
      </c>
      <c r="J7031" s="1">
        <v>0.89706018999999992</v>
      </c>
      <c r="L7031" s="1"/>
    </row>
    <row r="7032" spans="1:12" x14ac:dyDescent="0.2">
      <c r="A7032" s="1">
        <v>342.80000000016003</v>
      </c>
      <c r="B7032" s="1">
        <v>0.77283751000000001</v>
      </c>
      <c r="C7032" s="1">
        <v>0.79960896000000004</v>
      </c>
      <c r="D7032" s="1">
        <v>0.76884539000000018</v>
      </c>
      <c r="E7032" s="1">
        <v>0.82085735000000015</v>
      </c>
      <c r="F7032" s="1">
        <v>0.79635687999999982</v>
      </c>
      <c r="G7032" s="1">
        <v>0.68951076999999994</v>
      </c>
      <c r="H7032" s="1">
        <v>0.87176046999999979</v>
      </c>
      <c r="I7032" s="1">
        <v>0.93501575999999986</v>
      </c>
      <c r="J7032" s="1">
        <v>0.90804720000000005</v>
      </c>
      <c r="L7032" s="1"/>
    </row>
    <row r="7033" spans="1:12" x14ac:dyDescent="0.2">
      <c r="A7033" s="1">
        <v>342.90000000015999</v>
      </c>
      <c r="B7033" s="1">
        <v>0.78382451000000009</v>
      </c>
      <c r="C7033" s="1">
        <v>0.76750249000000015</v>
      </c>
      <c r="D7033" s="1">
        <v>0.78300642000000009</v>
      </c>
      <c r="E7033" s="1">
        <v>0.80816121000000007</v>
      </c>
      <c r="F7033" s="1">
        <v>0.81405812999999994</v>
      </c>
      <c r="G7033" s="1">
        <v>0.6930509600000001</v>
      </c>
      <c r="H7033" s="1">
        <v>0.90643057999999999</v>
      </c>
      <c r="I7033" s="1">
        <v>0.92500538999999993</v>
      </c>
      <c r="J7033" s="1">
        <v>0.91976663999999997</v>
      </c>
      <c r="L7033" s="1"/>
    </row>
    <row r="7034" spans="1:12" x14ac:dyDescent="0.2">
      <c r="A7034" s="1">
        <v>343.00000000016001</v>
      </c>
      <c r="B7034" s="1">
        <v>0.76880894999999994</v>
      </c>
      <c r="C7034" s="1">
        <v>0.77714663000000017</v>
      </c>
      <c r="D7034" s="1">
        <v>0.76335194000000006</v>
      </c>
      <c r="E7034" s="1">
        <v>0.81487556000000017</v>
      </c>
      <c r="F7034" s="1">
        <v>0.78146340000000014</v>
      </c>
      <c r="G7034" s="1">
        <v>0.73236001999999989</v>
      </c>
      <c r="H7034" s="1">
        <v>0.92559679000000006</v>
      </c>
      <c r="I7034" s="1">
        <v>0.9232963099999999</v>
      </c>
      <c r="J7034" s="1">
        <v>0.91000044000000002</v>
      </c>
      <c r="L7034" s="1"/>
    </row>
    <row r="7035" spans="1:12" x14ac:dyDescent="0.2">
      <c r="A7035" s="1">
        <v>343.10000000015998</v>
      </c>
      <c r="B7035" s="1">
        <v>0.75354924000000001</v>
      </c>
      <c r="C7035" s="1">
        <v>0.74259867000000002</v>
      </c>
      <c r="D7035" s="1">
        <v>0.76908956999999989</v>
      </c>
      <c r="E7035" s="1">
        <v>0.82232221999999988</v>
      </c>
      <c r="F7035" s="1">
        <v>0.79232833999999985</v>
      </c>
      <c r="G7035" s="1">
        <v>0.73382496000000008</v>
      </c>
      <c r="H7035" s="1">
        <v>0.90948249999999997</v>
      </c>
      <c r="I7035" s="1">
        <v>0.92085472999999995</v>
      </c>
      <c r="J7035" s="1">
        <v>0.91451733000000002</v>
      </c>
      <c r="L7035" s="1"/>
    </row>
    <row r="7036" spans="1:12" x14ac:dyDescent="0.2">
      <c r="A7036" s="1">
        <v>343.20000000016</v>
      </c>
      <c r="B7036" s="1">
        <v>0.77698816999999987</v>
      </c>
      <c r="C7036" s="1">
        <v>0.73075712999999998</v>
      </c>
      <c r="D7036" s="1">
        <v>0.76628174999999998</v>
      </c>
      <c r="E7036" s="1">
        <v>0.82342093999999999</v>
      </c>
      <c r="F7036" s="1">
        <v>0.77108677999999986</v>
      </c>
      <c r="G7036" s="1">
        <v>0.73065098999999989</v>
      </c>
      <c r="H7036" s="1">
        <v>0.92584096999999999</v>
      </c>
      <c r="I7036" s="1">
        <v>0.9261041499999999</v>
      </c>
      <c r="J7036" s="1">
        <v>0.93551468999999998</v>
      </c>
      <c r="L7036" s="1"/>
    </row>
    <row r="7037" spans="1:12" x14ac:dyDescent="0.2">
      <c r="A7037" s="1">
        <v>343.30000000016003</v>
      </c>
      <c r="B7037" s="1">
        <v>0.76111806000000015</v>
      </c>
      <c r="C7037" s="1">
        <v>0.80485825999999994</v>
      </c>
      <c r="D7037" s="1">
        <v>0.77397267000000003</v>
      </c>
      <c r="E7037" s="1">
        <v>0.8174391299999999</v>
      </c>
      <c r="F7037" s="1">
        <v>0.78256212999999974</v>
      </c>
      <c r="G7037" s="1">
        <v>0.72186132999999986</v>
      </c>
      <c r="H7037" s="1">
        <v>0.93060197000000011</v>
      </c>
      <c r="I7037" s="1">
        <v>0.94295088000000005</v>
      </c>
      <c r="J7037" s="1">
        <v>0.92587053999999991</v>
      </c>
      <c r="L7037" s="1"/>
    </row>
    <row r="7038" spans="1:12" x14ac:dyDescent="0.2">
      <c r="A7038" s="1">
        <v>343.40000000015999</v>
      </c>
      <c r="B7038" s="1">
        <v>0.77064014000000003</v>
      </c>
      <c r="C7038" s="1">
        <v>0.7684790800000002</v>
      </c>
      <c r="D7038" s="1">
        <v>0.77763497000000004</v>
      </c>
      <c r="E7038" s="1">
        <v>0.82635079</v>
      </c>
      <c r="F7038" s="1">
        <v>0.80978543000000003</v>
      </c>
      <c r="G7038" s="1">
        <v>0.72906388999999994</v>
      </c>
      <c r="H7038" s="1">
        <v>0.90838382000000006</v>
      </c>
      <c r="I7038" s="1">
        <v>0.92427296999999997</v>
      </c>
      <c r="J7038" s="1">
        <v>0.91732511999999999</v>
      </c>
      <c r="L7038" s="1"/>
    </row>
    <row r="7039" spans="1:12" x14ac:dyDescent="0.2">
      <c r="A7039" s="1">
        <v>343.50000000016001</v>
      </c>
      <c r="B7039" s="1">
        <v>0.79078294999999998</v>
      </c>
      <c r="C7039" s="1">
        <v>0.82231549000000004</v>
      </c>
      <c r="D7039" s="1">
        <v>0.78264018000000024</v>
      </c>
      <c r="E7039" s="1">
        <v>0.82854821000000012</v>
      </c>
      <c r="F7039" s="1">
        <v>0.79245037000000007</v>
      </c>
      <c r="G7039" s="1">
        <v>0.73162756000000007</v>
      </c>
      <c r="H7039" s="1">
        <v>0.91045916999999987</v>
      </c>
      <c r="I7039" s="1">
        <v>0.93684698999999994</v>
      </c>
      <c r="J7039" s="1">
        <v>0.91561602000000009</v>
      </c>
      <c r="L7039" s="1"/>
    </row>
    <row r="7040" spans="1:12" x14ac:dyDescent="0.2">
      <c r="A7040" s="1">
        <v>343.60000000015998</v>
      </c>
      <c r="B7040" s="1">
        <v>0.78126088999999999</v>
      </c>
      <c r="C7040" s="1">
        <v>0.75346362</v>
      </c>
      <c r="D7040" s="1">
        <v>0.78288431999999986</v>
      </c>
      <c r="E7040" s="1">
        <v>0.83037945000000024</v>
      </c>
      <c r="F7040" s="1">
        <v>0.78195170000000003</v>
      </c>
      <c r="G7040" s="1">
        <v>0.74884053999999989</v>
      </c>
      <c r="H7040" s="1">
        <v>0.90716306000000013</v>
      </c>
      <c r="I7040" s="1">
        <v>0.95125207000000001</v>
      </c>
      <c r="J7040" s="1">
        <v>0.93209651999999987</v>
      </c>
      <c r="L7040" s="1"/>
    </row>
    <row r="7041" spans="1:12" x14ac:dyDescent="0.2">
      <c r="A7041" s="1">
        <v>343.70000000016</v>
      </c>
      <c r="B7041" s="1">
        <v>0.77405827000000005</v>
      </c>
      <c r="C7041" s="1">
        <v>0.74430774999999993</v>
      </c>
      <c r="D7041" s="1">
        <v>0.78068697000000009</v>
      </c>
      <c r="E7041" s="1">
        <v>0.83831445000000004</v>
      </c>
      <c r="F7041" s="1">
        <v>0.81527896000000011</v>
      </c>
      <c r="G7041" s="1">
        <v>0.72296002999999986</v>
      </c>
      <c r="H7041" s="1">
        <v>0.89007212999999996</v>
      </c>
      <c r="I7041" s="1">
        <v>0.95515861999999996</v>
      </c>
      <c r="J7041" s="1">
        <v>0.92794584999999996</v>
      </c>
      <c r="L7041" s="1"/>
    </row>
    <row r="7042" spans="1:12" x14ac:dyDescent="0.2">
      <c r="A7042" s="1">
        <v>343.80000000016003</v>
      </c>
      <c r="B7042" s="1">
        <v>0.77002976000000001</v>
      </c>
      <c r="C7042" s="1">
        <v>0.75199864000000038</v>
      </c>
      <c r="D7042" s="1">
        <v>0.77531557000000006</v>
      </c>
      <c r="E7042" s="1">
        <v>0.82805991000000001</v>
      </c>
      <c r="F7042" s="1">
        <v>0.79684520000000025</v>
      </c>
      <c r="G7042" s="1">
        <v>0.71026392999999988</v>
      </c>
      <c r="H7042" s="1">
        <v>0.89666438000000004</v>
      </c>
      <c r="I7042" s="1">
        <v>0.94099758999999994</v>
      </c>
      <c r="J7042" s="1">
        <v>0.9369795999999998</v>
      </c>
      <c r="L7042" s="1"/>
    </row>
    <row r="7043" spans="1:12" x14ac:dyDescent="0.2">
      <c r="A7043" s="1">
        <v>343.90000000015999</v>
      </c>
      <c r="B7043" s="1">
        <v>0.78968422999999999</v>
      </c>
      <c r="C7043" s="1">
        <v>0.7801986099999999</v>
      </c>
      <c r="D7043" s="1">
        <v>0.77824540000000009</v>
      </c>
      <c r="E7043" s="1">
        <v>0.82537421000000022</v>
      </c>
      <c r="F7043" s="1">
        <v>0.83786328999999993</v>
      </c>
      <c r="G7043" s="1">
        <v>0.73248210999999996</v>
      </c>
      <c r="H7043" s="1">
        <v>0.90850589000000004</v>
      </c>
      <c r="I7043" s="1">
        <v>0.93306254</v>
      </c>
      <c r="J7043" s="1">
        <v>0.93661336999999989</v>
      </c>
      <c r="L7043" s="1"/>
    </row>
    <row r="7044" spans="1:12" x14ac:dyDescent="0.2">
      <c r="A7044" s="1">
        <v>344.00000000016001</v>
      </c>
      <c r="B7044" s="1">
        <v>0.76807647999999984</v>
      </c>
      <c r="C7044" s="1">
        <v>0.75260900000000019</v>
      </c>
      <c r="D7044" s="1">
        <v>0.78080901000000003</v>
      </c>
      <c r="E7044" s="1">
        <v>0.84588331000000005</v>
      </c>
      <c r="F7044" s="1">
        <v>0.81942957000000005</v>
      </c>
      <c r="G7044" s="1">
        <v>0.74212628999999997</v>
      </c>
      <c r="H7044" s="1">
        <v>0.90716306000000002</v>
      </c>
      <c r="I7044" s="1">
        <v>0.96736636000000009</v>
      </c>
      <c r="J7044" s="1">
        <v>0.9197666499999998</v>
      </c>
      <c r="L7044" s="1"/>
    </row>
    <row r="7045" spans="1:12" x14ac:dyDescent="0.2">
      <c r="A7045" s="1">
        <v>344.10000000015998</v>
      </c>
      <c r="B7045" s="1">
        <v>0.78541147999999994</v>
      </c>
      <c r="C7045" s="1">
        <v>0.80436998999999987</v>
      </c>
      <c r="D7045" s="1">
        <v>0.7806869500000001</v>
      </c>
      <c r="E7045" s="1">
        <v>0.81890412999999995</v>
      </c>
      <c r="F7045" s="1">
        <v>0.80832050000000011</v>
      </c>
      <c r="G7045" s="1">
        <v>0.73382495999999975</v>
      </c>
      <c r="H7045" s="1">
        <v>0.89153710999999991</v>
      </c>
      <c r="I7045" s="1">
        <v>0.96834301</v>
      </c>
      <c r="J7045" s="1">
        <v>0.9187900699999999</v>
      </c>
      <c r="L7045" s="1"/>
    </row>
    <row r="7046" spans="1:12" x14ac:dyDescent="0.2">
      <c r="A7046" s="1">
        <v>344.20000000016</v>
      </c>
      <c r="B7046" s="1">
        <v>0.78455701999999983</v>
      </c>
      <c r="C7046" s="1">
        <v>0.74003502999999993</v>
      </c>
      <c r="D7046" s="1">
        <v>0.77287394999999992</v>
      </c>
      <c r="E7046" s="1">
        <v>0.82537424999999998</v>
      </c>
      <c r="F7046" s="1">
        <v>0.82358024999999979</v>
      </c>
      <c r="G7046" s="1">
        <v>0.74517815999999981</v>
      </c>
      <c r="H7046" s="1">
        <v>0.89642018999999995</v>
      </c>
      <c r="I7046" s="1">
        <v>0.93928845000000027</v>
      </c>
      <c r="J7046" s="1">
        <v>0.92953290999999993</v>
      </c>
      <c r="L7046" s="1"/>
    </row>
    <row r="7047" spans="1:12" x14ac:dyDescent="0.2">
      <c r="A7047" s="1">
        <v>344.30000000016003</v>
      </c>
      <c r="B7047" s="1">
        <v>0.77857518000000014</v>
      </c>
      <c r="C7047" s="1">
        <v>0.81792064999999992</v>
      </c>
      <c r="D7047" s="1">
        <v>0.80791031000000002</v>
      </c>
      <c r="E7047" s="1">
        <v>0.85564951999999994</v>
      </c>
      <c r="F7047" s="1">
        <v>0.84311261999999998</v>
      </c>
      <c r="G7047" s="1">
        <v>0.73223795000000014</v>
      </c>
      <c r="H7047" s="1">
        <v>0.90557607999999989</v>
      </c>
      <c r="I7047" s="1">
        <v>0.95247293999999971</v>
      </c>
      <c r="J7047" s="1">
        <v>0.91659267999999994</v>
      </c>
      <c r="L7047" s="1"/>
    </row>
    <row r="7048" spans="1:12" x14ac:dyDescent="0.2">
      <c r="A7048" s="1">
        <v>344.40000000015999</v>
      </c>
      <c r="B7048" s="1">
        <v>0.77418038000000011</v>
      </c>
      <c r="C7048" s="1">
        <v>0.76933370000000001</v>
      </c>
      <c r="D7048" s="1">
        <v>0.78557001999999987</v>
      </c>
      <c r="E7048" s="1">
        <v>0.83965727999999984</v>
      </c>
      <c r="F7048" s="1">
        <v>0.83090483999999976</v>
      </c>
      <c r="G7048" s="1">
        <v>0.75872878999999993</v>
      </c>
      <c r="H7048" s="1">
        <v>0.88665402000000015</v>
      </c>
      <c r="I7048" s="1">
        <v>0.95308331999999962</v>
      </c>
      <c r="J7048" s="1">
        <v>0.94137446000000002</v>
      </c>
      <c r="L7048" s="1"/>
    </row>
    <row r="7049" spans="1:12" x14ac:dyDescent="0.2">
      <c r="A7049" s="1">
        <v>344.50000000016001</v>
      </c>
      <c r="B7049" s="1">
        <v>0.80396735000000008</v>
      </c>
      <c r="C7049" s="1">
        <v>0.76799085</v>
      </c>
      <c r="D7049" s="1">
        <v>0.79887653999999997</v>
      </c>
      <c r="E7049" s="1">
        <v>0.8510105</v>
      </c>
      <c r="F7049" s="1">
        <v>0.82736463999999998</v>
      </c>
      <c r="G7049" s="1">
        <v>0.77069237999999995</v>
      </c>
      <c r="H7049" s="1">
        <v>0.88628772999999994</v>
      </c>
      <c r="I7049" s="1">
        <v>0.95027554999999997</v>
      </c>
      <c r="J7049" s="1">
        <v>0.92843419999999999</v>
      </c>
      <c r="L7049" s="1"/>
    </row>
    <row r="7050" spans="1:12" x14ac:dyDescent="0.2">
      <c r="A7050" s="1">
        <v>344.60000000015998</v>
      </c>
      <c r="B7050" s="1">
        <v>0.78162715999999999</v>
      </c>
      <c r="C7050" s="1">
        <v>0.80339340999999986</v>
      </c>
      <c r="D7050" s="1">
        <v>0.78483753999999994</v>
      </c>
      <c r="E7050" s="1">
        <v>0.8628520999999999</v>
      </c>
      <c r="F7050" s="1">
        <v>0.81320356000000005</v>
      </c>
      <c r="G7050" s="1">
        <v>0.74993922000000002</v>
      </c>
      <c r="H7050" s="1">
        <v>0.91961499000000002</v>
      </c>
      <c r="I7050" s="1">
        <v>0.96138462000000002</v>
      </c>
      <c r="J7050" s="1">
        <v>0.91463938</v>
      </c>
      <c r="L7050" s="1"/>
    </row>
    <row r="7051" spans="1:12" x14ac:dyDescent="0.2">
      <c r="A7051" s="1">
        <v>344.70000000016</v>
      </c>
      <c r="B7051" s="1">
        <v>0.79114916999999996</v>
      </c>
      <c r="C7051" s="1">
        <v>0.7943595699999999</v>
      </c>
      <c r="D7051" s="1">
        <v>0.78386098999999987</v>
      </c>
      <c r="E7051" s="1">
        <v>0.85296375999999996</v>
      </c>
      <c r="F7051" s="1">
        <v>0.81674386999999993</v>
      </c>
      <c r="G7051" s="1">
        <v>0.74530026000000016</v>
      </c>
      <c r="H7051" s="1">
        <v>0.92706175000000002</v>
      </c>
      <c r="I7051" s="1">
        <v>0.94551445000000001</v>
      </c>
      <c r="J7051" s="1">
        <v>0.94637958</v>
      </c>
      <c r="L7051" s="1"/>
    </row>
    <row r="7052" spans="1:12" x14ac:dyDescent="0.2">
      <c r="A7052" s="1">
        <v>344.80000000016003</v>
      </c>
      <c r="B7052" s="1">
        <v>0.80067125000000006</v>
      </c>
      <c r="C7052" s="1">
        <v>0.77909994000000027</v>
      </c>
      <c r="D7052" s="1">
        <v>0.77360642000000013</v>
      </c>
      <c r="E7052" s="1">
        <v>0.88543649000000013</v>
      </c>
      <c r="F7052" s="1">
        <v>0.82858542999999996</v>
      </c>
      <c r="G7052" s="1">
        <v>0.75421196999999995</v>
      </c>
      <c r="H7052" s="1">
        <v>0.93389806999999991</v>
      </c>
      <c r="I7052" s="1">
        <v>0.96248328999999999</v>
      </c>
      <c r="J7052" s="1">
        <v>0.95822114000000003</v>
      </c>
      <c r="L7052" s="1"/>
    </row>
    <row r="7053" spans="1:12" x14ac:dyDescent="0.2">
      <c r="A7053" s="1">
        <v>344.90000000015999</v>
      </c>
      <c r="B7053" s="1">
        <v>0.7841907899999998</v>
      </c>
      <c r="C7053" s="1">
        <v>0.76176486999999993</v>
      </c>
      <c r="D7053" s="1">
        <v>0.77958820999999989</v>
      </c>
      <c r="E7053" s="1">
        <v>0.85577155000000016</v>
      </c>
      <c r="F7053" s="1">
        <v>0.81979582999999978</v>
      </c>
      <c r="G7053" s="1">
        <v>0.75494442999999989</v>
      </c>
      <c r="H7053" s="1">
        <v>0.94500712000000009</v>
      </c>
      <c r="I7053" s="1">
        <v>0.96651187000000005</v>
      </c>
      <c r="J7053" s="1">
        <v>0.95541332999999995</v>
      </c>
      <c r="L7053" s="1"/>
    </row>
    <row r="7054" spans="1:12" x14ac:dyDescent="0.2">
      <c r="A7054" s="1">
        <v>345.00000000016001</v>
      </c>
      <c r="B7054" s="1">
        <v>0.78773099000000002</v>
      </c>
      <c r="C7054" s="1">
        <v>0.8013180700000001</v>
      </c>
      <c r="D7054" s="1">
        <v>0.78959859999999993</v>
      </c>
      <c r="E7054" s="1">
        <v>0.84966775000000017</v>
      </c>
      <c r="F7054" s="1">
        <v>0.82663218000000005</v>
      </c>
      <c r="G7054" s="1">
        <v>0.77923786000000017</v>
      </c>
      <c r="H7054" s="1">
        <v>0.94415267999999997</v>
      </c>
      <c r="I7054" s="1">
        <v>0.97005208999999992</v>
      </c>
      <c r="J7054" s="1">
        <v>0.96005229000000003</v>
      </c>
      <c r="L7054" s="1"/>
    </row>
    <row r="7055" spans="1:12" x14ac:dyDescent="0.2">
      <c r="A7055" s="1">
        <v>345.10000000015998</v>
      </c>
      <c r="B7055" s="1">
        <v>0.80946085999999995</v>
      </c>
      <c r="C7055" s="1">
        <v>0.76933368000000002</v>
      </c>
      <c r="D7055" s="1">
        <v>0.77836748</v>
      </c>
      <c r="E7055" s="1">
        <v>0.86211965999999984</v>
      </c>
      <c r="F7055" s="1">
        <v>0.81320358000000004</v>
      </c>
      <c r="G7055" s="1">
        <v>0.76190282000000009</v>
      </c>
      <c r="H7055" s="1">
        <v>0.93402014999999994</v>
      </c>
      <c r="I7055" s="1">
        <v>0.98091702000000025</v>
      </c>
      <c r="J7055" s="1">
        <v>0.97091720000000015</v>
      </c>
      <c r="L7055" s="1"/>
    </row>
    <row r="7056" spans="1:12" x14ac:dyDescent="0.2">
      <c r="A7056" s="1">
        <v>345.20000000016</v>
      </c>
      <c r="B7056" s="1">
        <v>0.78577779000000003</v>
      </c>
      <c r="C7056" s="1">
        <v>0.82927387999999991</v>
      </c>
      <c r="D7056" s="1">
        <v>0.78984278000000008</v>
      </c>
      <c r="E7056" s="1">
        <v>0.8622416799999999</v>
      </c>
      <c r="F7056" s="1">
        <v>0.81979577000000003</v>
      </c>
      <c r="G7056" s="1">
        <v>0.74505612999999982</v>
      </c>
      <c r="H7056" s="1">
        <v>0.93878117000000005</v>
      </c>
      <c r="I7056" s="1">
        <v>0.98372477000000003</v>
      </c>
      <c r="J7056" s="1">
        <v>0.97470164999999998</v>
      </c>
      <c r="L7056" s="1"/>
    </row>
    <row r="7057" spans="1:12" x14ac:dyDescent="0.2">
      <c r="A7057" s="1">
        <v>345.30000000016003</v>
      </c>
      <c r="B7057" s="1">
        <v>0.80079334999999985</v>
      </c>
      <c r="C7057" s="1">
        <v>0.75846873999999986</v>
      </c>
      <c r="D7057" s="1">
        <v>0.79887651999999998</v>
      </c>
      <c r="E7057" s="1">
        <v>0.85040015000000013</v>
      </c>
      <c r="F7057" s="1">
        <v>0.84079318000000003</v>
      </c>
      <c r="G7057" s="1">
        <v>0.76922753999999993</v>
      </c>
      <c r="H7057" s="1">
        <v>0.93133444999999992</v>
      </c>
      <c r="I7057" s="1">
        <v>0.97493525999999986</v>
      </c>
      <c r="J7057" s="1">
        <v>0.98312504000000001</v>
      </c>
      <c r="L7057" s="1"/>
    </row>
    <row r="7058" spans="1:12" x14ac:dyDescent="0.2">
      <c r="A7058" s="1">
        <v>345.40000000015999</v>
      </c>
      <c r="B7058" s="1">
        <v>0.80616475999999992</v>
      </c>
      <c r="C7058" s="1">
        <v>0.82109468000000008</v>
      </c>
      <c r="D7058" s="1">
        <v>0.78679083000000005</v>
      </c>
      <c r="E7058" s="1">
        <v>0.85845726999999983</v>
      </c>
      <c r="F7058" s="1">
        <v>0.83713082999999988</v>
      </c>
      <c r="G7058" s="1">
        <v>0.76861714999999986</v>
      </c>
      <c r="H7058" s="1">
        <v>0.93255520000000003</v>
      </c>
      <c r="I7058" s="1">
        <v>0.9842131300000001</v>
      </c>
      <c r="J7058" s="1">
        <v>0.97335881999999985</v>
      </c>
      <c r="L7058" s="1"/>
    </row>
    <row r="7059" spans="1:12" x14ac:dyDescent="0.2">
      <c r="A7059" s="1">
        <v>345.50000000016001</v>
      </c>
      <c r="B7059" s="1">
        <v>0.79798554999999993</v>
      </c>
      <c r="C7059" s="1">
        <v>0.78556997999999989</v>
      </c>
      <c r="D7059" s="1">
        <v>0.80046356000000018</v>
      </c>
      <c r="E7059" s="1">
        <v>0.85577157000000004</v>
      </c>
      <c r="F7059" s="1">
        <v>0.83945031000000025</v>
      </c>
      <c r="G7059" s="1">
        <v>0.78302225999999986</v>
      </c>
      <c r="H7059" s="1">
        <v>0.93804873000000011</v>
      </c>
      <c r="I7059" s="1">
        <v>0.97908582999999993</v>
      </c>
      <c r="J7059" s="1">
        <v>0.95187309999999992</v>
      </c>
      <c r="L7059" s="1"/>
    </row>
    <row r="7060" spans="1:12" x14ac:dyDescent="0.2">
      <c r="A7060" s="1">
        <v>345.60000000015998</v>
      </c>
      <c r="B7060" s="1">
        <v>0.80872833999999982</v>
      </c>
      <c r="C7060" s="1">
        <v>0.78813364000000008</v>
      </c>
      <c r="D7060" s="1">
        <v>0.79558044000000006</v>
      </c>
      <c r="E7060" s="1">
        <v>0.87457159999999978</v>
      </c>
      <c r="F7060" s="1">
        <v>0.84921652999999997</v>
      </c>
      <c r="G7060" s="1">
        <v>0.76422234999999983</v>
      </c>
      <c r="H7060" s="1">
        <v>0.95672667</v>
      </c>
      <c r="I7060" s="1">
        <v>1.0052105099999999</v>
      </c>
      <c r="J7060" s="1">
        <v>0.97238219000000004</v>
      </c>
      <c r="L7060" s="1"/>
    </row>
    <row r="7061" spans="1:12" x14ac:dyDescent="0.2">
      <c r="A7061" s="1">
        <v>345.70000000016</v>
      </c>
      <c r="B7061" s="1">
        <v>0.80616475999999992</v>
      </c>
      <c r="C7061" s="1">
        <v>0.7747050900000001</v>
      </c>
      <c r="D7061" s="1">
        <v>0.80217263000000005</v>
      </c>
      <c r="E7061" s="1">
        <v>0.88494815000000004</v>
      </c>
      <c r="F7061" s="1">
        <v>0.84482177000000003</v>
      </c>
      <c r="G7061" s="1">
        <v>0.75445613999999994</v>
      </c>
      <c r="H7061" s="1">
        <v>0.96136555999999984</v>
      </c>
      <c r="I7061" s="1">
        <v>0.96956374999999984</v>
      </c>
      <c r="J7061" s="1">
        <v>0.9646911800000002</v>
      </c>
      <c r="L7061" s="1"/>
    </row>
    <row r="7062" spans="1:12" x14ac:dyDescent="0.2">
      <c r="A7062" s="1">
        <v>345.80000000016003</v>
      </c>
      <c r="B7062" s="1">
        <v>0.80531019000000015</v>
      </c>
      <c r="C7062" s="1">
        <v>0.78679080000000012</v>
      </c>
      <c r="D7062" s="1">
        <v>0.80925315999999992</v>
      </c>
      <c r="E7062" s="1">
        <v>0.86858973000000006</v>
      </c>
      <c r="F7062" s="1">
        <v>0.86240095999999999</v>
      </c>
      <c r="G7062" s="1">
        <v>0.79767163000000008</v>
      </c>
      <c r="H7062" s="1">
        <v>0.9463499700000001</v>
      </c>
      <c r="I7062" s="1">
        <v>0.98750922000000008</v>
      </c>
      <c r="J7062" s="1">
        <v>0.95407052000000003</v>
      </c>
      <c r="L7062" s="1"/>
    </row>
    <row r="7063" spans="1:12" x14ac:dyDescent="0.2">
      <c r="A7063" s="1">
        <v>345.90000000016101</v>
      </c>
      <c r="B7063" s="1">
        <v>0.79798548999999996</v>
      </c>
      <c r="C7063" s="1">
        <v>0.80437000000000003</v>
      </c>
      <c r="D7063" s="1">
        <v>0.81499082999999994</v>
      </c>
      <c r="E7063" s="1">
        <v>0.87737928000000009</v>
      </c>
      <c r="F7063" s="1">
        <v>0.86252304000000013</v>
      </c>
      <c r="G7063" s="1">
        <v>0.78412099999999996</v>
      </c>
      <c r="H7063" s="1">
        <v>0.93865912000000007</v>
      </c>
      <c r="I7063" s="1">
        <v>0.9976416199999999</v>
      </c>
      <c r="J7063" s="1">
        <v>0.95028610999999996</v>
      </c>
      <c r="L7063" s="1"/>
    </row>
    <row r="7064" spans="1:12" x14ac:dyDescent="0.2">
      <c r="A7064" s="1">
        <v>346.00000000016098</v>
      </c>
      <c r="B7064" s="1">
        <v>0.81116996000000019</v>
      </c>
      <c r="C7064" s="1">
        <v>0.8112063599999999</v>
      </c>
      <c r="D7064" s="1">
        <v>0.80534663999999989</v>
      </c>
      <c r="E7064" s="1">
        <v>0.89776634</v>
      </c>
      <c r="F7064" s="1">
        <v>0.85666325999999982</v>
      </c>
      <c r="G7064" s="1">
        <v>0.78985866000000005</v>
      </c>
      <c r="H7064" s="1">
        <v>0.96453962000000004</v>
      </c>
      <c r="I7064" s="1">
        <v>0.97896377999999984</v>
      </c>
      <c r="J7064" s="1">
        <v>0.96517958999999987</v>
      </c>
      <c r="L7064" s="1"/>
    </row>
    <row r="7065" spans="1:12" x14ac:dyDescent="0.2">
      <c r="A7065" s="1">
        <v>346.100000000161</v>
      </c>
      <c r="B7065" s="1">
        <v>0.79420114999999991</v>
      </c>
      <c r="C7065" s="1">
        <v>0.77861157000000003</v>
      </c>
      <c r="D7065" s="1">
        <v>0.79277258999999978</v>
      </c>
      <c r="E7065" s="1">
        <v>0.89495849999999988</v>
      </c>
      <c r="F7065" s="1">
        <v>0.84811785999999989</v>
      </c>
      <c r="G7065" s="1">
        <v>0.77618597999999994</v>
      </c>
      <c r="H7065" s="1">
        <v>0.93267731000000031</v>
      </c>
      <c r="I7065" s="1">
        <v>0.97774299999999992</v>
      </c>
      <c r="J7065" s="1">
        <v>0.96688864000000008</v>
      </c>
      <c r="L7065" s="1"/>
    </row>
    <row r="7066" spans="1:12" x14ac:dyDescent="0.2">
      <c r="A7066" s="1">
        <v>346.20000000016103</v>
      </c>
      <c r="B7066" s="1">
        <v>0.79859592999999973</v>
      </c>
      <c r="C7066" s="1">
        <v>0.80815439</v>
      </c>
      <c r="D7066" s="1">
        <v>0.80192847000000012</v>
      </c>
      <c r="E7066" s="1">
        <v>0.89556894999999981</v>
      </c>
      <c r="F7066" s="1">
        <v>0.85861654000000021</v>
      </c>
      <c r="G7066" s="1">
        <v>0.77447688999999986</v>
      </c>
      <c r="H7066" s="1">
        <v>0.95526169999999988</v>
      </c>
      <c r="I7066" s="1">
        <v>0.97322613999999985</v>
      </c>
      <c r="J7066" s="1">
        <v>0.97445745000000017</v>
      </c>
      <c r="L7066" s="1"/>
    </row>
    <row r="7067" spans="1:12" x14ac:dyDescent="0.2">
      <c r="A7067" s="1">
        <v>346.30000000016099</v>
      </c>
      <c r="B7067" s="1">
        <v>0.81910503000000001</v>
      </c>
      <c r="C7067" s="1">
        <v>0.7871570400000002</v>
      </c>
      <c r="D7067" s="1">
        <v>0.80900900999999981</v>
      </c>
      <c r="E7067" s="1">
        <v>0.88433778000000007</v>
      </c>
      <c r="F7067" s="1">
        <v>0.86325548999999979</v>
      </c>
      <c r="G7067" s="1">
        <v>0.78595214999999985</v>
      </c>
      <c r="H7067" s="1">
        <v>0.95220981000000027</v>
      </c>
      <c r="I7067" s="1">
        <v>0.98555594000000002</v>
      </c>
      <c r="J7067" s="1">
        <v>0.9812938000000001</v>
      </c>
      <c r="L7067" s="1"/>
    </row>
    <row r="7068" spans="1:12" x14ac:dyDescent="0.2">
      <c r="A7068" s="1">
        <v>346.40000000016101</v>
      </c>
      <c r="B7068" s="1">
        <v>0.81434393000000016</v>
      </c>
      <c r="C7068" s="1">
        <v>0.83257000999999997</v>
      </c>
      <c r="D7068" s="1">
        <v>0.82585572000000029</v>
      </c>
      <c r="E7068" s="1">
        <v>0.89666762000000011</v>
      </c>
      <c r="F7068" s="1">
        <v>0.85336722000000009</v>
      </c>
      <c r="G7068" s="1">
        <v>0.79877034999999996</v>
      </c>
      <c r="H7068" s="1">
        <v>0.95721496000000017</v>
      </c>
      <c r="I7068" s="1">
        <v>1.0025247799999999</v>
      </c>
      <c r="J7068" s="1">
        <v>0.99740809999999991</v>
      </c>
      <c r="L7068" s="1"/>
    </row>
    <row r="7069" spans="1:12" x14ac:dyDescent="0.2">
      <c r="A7069" s="1">
        <v>346.50000000016098</v>
      </c>
      <c r="B7069" s="1">
        <v>0.80726345999999993</v>
      </c>
      <c r="C7069" s="1">
        <v>0.79179602999999998</v>
      </c>
      <c r="D7069" s="1">
        <v>0.81035177999999997</v>
      </c>
      <c r="E7069" s="1">
        <v>0.90680005999999991</v>
      </c>
      <c r="F7069" s="1">
        <v>0.85348927000000008</v>
      </c>
      <c r="G7069" s="1">
        <v>0.77398855999999994</v>
      </c>
      <c r="H7069" s="1">
        <v>0.96405132000000004</v>
      </c>
      <c r="I7069" s="1">
        <v>0.97334823999999998</v>
      </c>
      <c r="J7069" s="1">
        <v>0.98190425000000003</v>
      </c>
      <c r="L7069" s="1"/>
    </row>
    <row r="7070" spans="1:12" x14ac:dyDescent="0.2">
      <c r="A7070" s="1">
        <v>346.600000000161</v>
      </c>
      <c r="B7070" s="1">
        <v>0.79945040000000001</v>
      </c>
      <c r="C7070" s="1">
        <v>0.79875439999999998</v>
      </c>
      <c r="D7070" s="1">
        <v>0.80253884999999991</v>
      </c>
      <c r="E7070" s="1">
        <v>0.88372734000000008</v>
      </c>
      <c r="F7070" s="1">
        <v>0.8687490000000001</v>
      </c>
      <c r="G7070" s="1">
        <v>0.79950282000000006</v>
      </c>
      <c r="H7070" s="1">
        <v>0.96356301</v>
      </c>
      <c r="I7070" s="1">
        <v>0.97762088000000003</v>
      </c>
      <c r="J7070" s="1">
        <v>0.98983930000000031</v>
      </c>
      <c r="L7070" s="1"/>
    </row>
    <row r="7071" spans="1:12" x14ac:dyDescent="0.2">
      <c r="A7071" s="1">
        <v>346.70000000016103</v>
      </c>
      <c r="B7071" s="1">
        <v>0.80921672</v>
      </c>
      <c r="C7071" s="1">
        <v>0.83977252000000002</v>
      </c>
      <c r="D7071" s="1">
        <v>0.81193888999999997</v>
      </c>
      <c r="E7071" s="1">
        <v>0.8939819</v>
      </c>
      <c r="F7071" s="1">
        <v>0.85385553999999997</v>
      </c>
      <c r="G7071" s="1">
        <v>0.79693917000000003</v>
      </c>
      <c r="H7071" s="1">
        <v>0.95355258999999992</v>
      </c>
      <c r="I7071" s="1">
        <v>0.99812995999999987</v>
      </c>
      <c r="J7071" s="1">
        <v>1.0092496399999999</v>
      </c>
      <c r="L7071" s="1"/>
    </row>
    <row r="7072" spans="1:12" x14ac:dyDescent="0.2">
      <c r="A7072" s="1">
        <v>346.80000000016099</v>
      </c>
      <c r="B7072" s="1">
        <v>0.80677510999999991</v>
      </c>
      <c r="C7072" s="1">
        <v>0.81242718999999997</v>
      </c>
      <c r="D7072" s="1">
        <v>0.81218300999999993</v>
      </c>
      <c r="E7072" s="1">
        <v>0.89385984000000007</v>
      </c>
      <c r="F7072" s="1">
        <v>0.87277756999999989</v>
      </c>
      <c r="G7072" s="1">
        <v>0.79315475000000002</v>
      </c>
      <c r="H7072" s="1">
        <v>0.94024618999999987</v>
      </c>
      <c r="I7072" s="1">
        <v>0.99349102999999983</v>
      </c>
      <c r="J7072" s="1">
        <v>1.0148652</v>
      </c>
      <c r="L7072" s="1"/>
    </row>
    <row r="7073" spans="1:12" x14ac:dyDescent="0.2">
      <c r="A7073" s="1">
        <v>346.90000000016101</v>
      </c>
      <c r="B7073" s="1">
        <v>0.80836215999999994</v>
      </c>
      <c r="C7073" s="1">
        <v>0.80144012000000009</v>
      </c>
      <c r="D7073" s="1">
        <v>0.81779855000000012</v>
      </c>
      <c r="E7073" s="1">
        <v>0.90582342999999999</v>
      </c>
      <c r="F7073" s="1">
        <v>0.86911526999999988</v>
      </c>
      <c r="G7073" s="1">
        <v>0.78985864000000017</v>
      </c>
      <c r="H7073" s="1">
        <v>0.92645136999999989</v>
      </c>
      <c r="I7073" s="1">
        <v>1.0099714799999999</v>
      </c>
      <c r="J7073" s="1">
        <v>0.99716395999999985</v>
      </c>
      <c r="L7073" s="1"/>
    </row>
    <row r="7074" spans="1:12" x14ac:dyDescent="0.2">
      <c r="A7074" s="1">
        <v>347.00000000016098</v>
      </c>
      <c r="B7074" s="1">
        <v>0.80872843999999988</v>
      </c>
      <c r="C7074" s="1">
        <v>0.78984273999999988</v>
      </c>
      <c r="D7074" s="1">
        <v>0.82561154000000003</v>
      </c>
      <c r="E7074" s="1">
        <v>0.90301566000000022</v>
      </c>
      <c r="F7074" s="1">
        <v>0.88718271000000004</v>
      </c>
      <c r="G7074" s="1">
        <v>0.80658335000000003</v>
      </c>
      <c r="H7074" s="1">
        <v>0.95050067000000016</v>
      </c>
      <c r="I7074" s="1">
        <v>1.01436635</v>
      </c>
      <c r="J7074" s="1">
        <v>0.99728604000000021</v>
      </c>
      <c r="L7074" s="1"/>
    </row>
    <row r="7075" spans="1:12" x14ac:dyDescent="0.2">
      <c r="A7075" s="1">
        <v>347.100000000161</v>
      </c>
      <c r="B7075" s="1">
        <v>0.81641928000000008</v>
      </c>
      <c r="C7075" s="1">
        <v>0.85442187000000003</v>
      </c>
      <c r="D7075" s="1">
        <v>0.83452318999999975</v>
      </c>
      <c r="E7075" s="1">
        <v>0.8967897199999999</v>
      </c>
      <c r="F7075" s="1">
        <v>0.88132295999999999</v>
      </c>
      <c r="G7075" s="1">
        <v>0.78998069000000015</v>
      </c>
      <c r="H7075" s="1">
        <v>0.95990067000000001</v>
      </c>
      <c r="I7075" s="1">
        <v>1.009117</v>
      </c>
      <c r="J7075" s="1">
        <v>1.0008262699999999</v>
      </c>
      <c r="L7075" s="1"/>
    </row>
    <row r="7076" spans="1:12" x14ac:dyDescent="0.2">
      <c r="A7076" s="1">
        <v>347.20000000016103</v>
      </c>
      <c r="B7076" s="1">
        <v>0.8092166999999999</v>
      </c>
      <c r="C7076" s="1">
        <v>0.82402450000000005</v>
      </c>
      <c r="D7076" s="1">
        <v>0.80180642999999985</v>
      </c>
      <c r="E7076" s="1">
        <v>0.89984167000000015</v>
      </c>
      <c r="F7076" s="1">
        <v>0.88706068999999999</v>
      </c>
      <c r="G7076" s="1">
        <v>0.81818069000000004</v>
      </c>
      <c r="H7076" s="1">
        <v>0.96283049000000021</v>
      </c>
      <c r="I7076" s="1">
        <v>1.01937151</v>
      </c>
      <c r="J7076" s="1">
        <v>0.99679772999999983</v>
      </c>
      <c r="L7076" s="1"/>
    </row>
    <row r="7077" spans="1:12" x14ac:dyDescent="0.2">
      <c r="A7077" s="1">
        <v>347.30000000016099</v>
      </c>
      <c r="B7077" s="1">
        <v>0.83473096000000013</v>
      </c>
      <c r="C7077" s="1">
        <v>0.81206091000000014</v>
      </c>
      <c r="D7077" s="1">
        <v>0.82231549000000004</v>
      </c>
      <c r="E7077" s="1">
        <v>0.91302605000000003</v>
      </c>
      <c r="F7077" s="1">
        <v>0.89438530000000027</v>
      </c>
      <c r="G7077" s="1">
        <v>0.79510798000000005</v>
      </c>
      <c r="H7077" s="1">
        <v>0.98602528000000011</v>
      </c>
      <c r="I7077" s="1">
        <v>1.01155851</v>
      </c>
      <c r="J7077" s="1">
        <v>0.98483409999999993</v>
      </c>
      <c r="L7077" s="1"/>
    </row>
    <row r="7078" spans="1:12" x14ac:dyDescent="0.2">
      <c r="A7078" s="1">
        <v>347.40000000016101</v>
      </c>
      <c r="B7078" s="1">
        <v>0.81764012000000008</v>
      </c>
      <c r="C7078" s="1">
        <v>0.82133880999999997</v>
      </c>
      <c r="D7078" s="1">
        <v>0.82146094000000003</v>
      </c>
      <c r="E7078" s="1">
        <v>0.91790911999999991</v>
      </c>
      <c r="F7078" s="1">
        <v>0.88779311000000005</v>
      </c>
      <c r="G7078" s="1">
        <v>0.79291058000000003</v>
      </c>
      <c r="H7078" s="1">
        <v>0.97906683000000005</v>
      </c>
      <c r="I7078" s="1">
        <v>1.0141221300000001</v>
      </c>
      <c r="J7078" s="1">
        <v>0.98849642999999998</v>
      </c>
      <c r="L7078" s="1"/>
    </row>
    <row r="7079" spans="1:12" x14ac:dyDescent="0.2">
      <c r="A7079" s="1">
        <v>347.50000000016098</v>
      </c>
      <c r="B7079" s="1">
        <v>0.79456737000000022</v>
      </c>
      <c r="C7079" s="1">
        <v>0.78801160999999997</v>
      </c>
      <c r="D7079" s="1">
        <v>0.82097261999999982</v>
      </c>
      <c r="E7079" s="1">
        <v>0.90924164000000007</v>
      </c>
      <c r="F7079" s="1">
        <v>0.88864765999999984</v>
      </c>
      <c r="G7079" s="1">
        <v>0.82721442000000001</v>
      </c>
      <c r="H7079" s="1">
        <v>0.98126424999999995</v>
      </c>
      <c r="I7079" s="1">
        <v>0.99703128000000008</v>
      </c>
      <c r="J7079" s="1">
        <v>1.00265738</v>
      </c>
      <c r="L7079" s="1"/>
    </row>
    <row r="7080" spans="1:12" x14ac:dyDescent="0.2">
      <c r="A7080" s="1">
        <v>347.600000000161</v>
      </c>
      <c r="B7080" s="1">
        <v>0.80531017999999999</v>
      </c>
      <c r="C7080" s="1">
        <v>0.82829728999999996</v>
      </c>
      <c r="D7080" s="1">
        <v>0.8336687100000002</v>
      </c>
      <c r="E7080" s="1">
        <v>0.92962859999999981</v>
      </c>
      <c r="F7080" s="1">
        <v>0.88413075000000008</v>
      </c>
      <c r="G7080" s="1">
        <v>0.82330792999999991</v>
      </c>
      <c r="H7080" s="1">
        <v>0.98492657999999988</v>
      </c>
      <c r="I7080" s="1">
        <v>1.00057152</v>
      </c>
      <c r="J7080" s="1">
        <v>0.99850682999999985</v>
      </c>
      <c r="L7080" s="1"/>
    </row>
    <row r="7081" spans="1:12" x14ac:dyDescent="0.2">
      <c r="A7081" s="1">
        <v>347.70000000016103</v>
      </c>
      <c r="B7081" s="1">
        <v>0.83424266000000002</v>
      </c>
      <c r="C7081" s="1">
        <v>0.79582458</v>
      </c>
      <c r="D7081" s="1">
        <v>0.82048427999999984</v>
      </c>
      <c r="E7081" s="1">
        <v>0.91546762999999998</v>
      </c>
      <c r="F7081" s="1">
        <v>0.89304247999999997</v>
      </c>
      <c r="G7081" s="1">
        <v>0.81305344000000002</v>
      </c>
      <c r="H7081" s="1">
        <v>0.98163049000000013</v>
      </c>
      <c r="I7081" s="1">
        <v>1.01949358</v>
      </c>
      <c r="J7081" s="1">
        <v>1.0048548399999999</v>
      </c>
      <c r="L7081" s="1"/>
    </row>
    <row r="7082" spans="1:12" x14ac:dyDescent="0.2">
      <c r="A7082" s="1">
        <v>347.80000000016099</v>
      </c>
      <c r="B7082" s="1">
        <v>0.83961408000000004</v>
      </c>
      <c r="C7082" s="1">
        <v>0.80241671999999997</v>
      </c>
      <c r="D7082" s="1">
        <v>0.82011806999999992</v>
      </c>
      <c r="E7082" s="1">
        <v>0.91595590000000016</v>
      </c>
      <c r="F7082" s="1">
        <v>0.89267619999999981</v>
      </c>
      <c r="G7082" s="1">
        <v>0.82123263000000013</v>
      </c>
      <c r="H7082" s="1">
        <v>0.97772400999999998</v>
      </c>
      <c r="I7082" s="1">
        <v>1.0183948700000001</v>
      </c>
      <c r="J7082" s="1">
        <v>1.0113249900000001</v>
      </c>
      <c r="L7082" s="1"/>
    </row>
    <row r="7083" spans="1:12" x14ac:dyDescent="0.2">
      <c r="A7083" s="1">
        <v>347.90000000016101</v>
      </c>
      <c r="B7083" s="1">
        <v>0.82252318000000002</v>
      </c>
      <c r="C7083" s="1">
        <v>0.8256115100000001</v>
      </c>
      <c r="D7083" s="1">
        <v>0.82915184999999991</v>
      </c>
      <c r="E7083" s="1">
        <v>0.91546757999999995</v>
      </c>
      <c r="F7083" s="1">
        <v>0.89646065999999991</v>
      </c>
      <c r="G7083" s="1">
        <v>0.81610539000000004</v>
      </c>
      <c r="H7083" s="1">
        <v>0.99762268000000009</v>
      </c>
      <c r="I7083" s="1">
        <v>1.0417117499999999</v>
      </c>
      <c r="J7083" s="1">
        <v>1.0007042100000001</v>
      </c>
      <c r="L7083" s="1"/>
    </row>
    <row r="7084" spans="1:12" x14ac:dyDescent="0.2">
      <c r="A7084" s="1">
        <v>348.00000000016098</v>
      </c>
      <c r="B7084" s="1">
        <v>0.82484261999999997</v>
      </c>
      <c r="C7084" s="1">
        <v>0.81499076999999998</v>
      </c>
      <c r="D7084" s="1">
        <v>0.83659860000000008</v>
      </c>
      <c r="E7084" s="1">
        <v>0.92767541999999992</v>
      </c>
      <c r="F7084" s="1">
        <v>0.88571786999999991</v>
      </c>
      <c r="G7084" s="1">
        <v>0.83405076000000011</v>
      </c>
      <c r="H7084" s="1">
        <v>0.99737858000000001</v>
      </c>
      <c r="I7084" s="1">
        <v>1.03634033</v>
      </c>
      <c r="J7084" s="1">
        <v>1.0003379100000001</v>
      </c>
      <c r="L7084" s="1"/>
    </row>
    <row r="7085" spans="1:12" x14ac:dyDescent="0.2">
      <c r="A7085" s="1">
        <v>348.100000000161</v>
      </c>
      <c r="B7085" s="1">
        <v>0.81873873000000019</v>
      </c>
      <c r="C7085" s="1">
        <v>0.87248936999999993</v>
      </c>
      <c r="D7085" s="1">
        <v>0.82817517000000007</v>
      </c>
      <c r="E7085" s="1">
        <v>0.92181563999999994</v>
      </c>
      <c r="F7085" s="1">
        <v>0.8969488699999999</v>
      </c>
      <c r="G7085" s="1">
        <v>0.83661443000000002</v>
      </c>
      <c r="H7085" s="1">
        <v>1.0088538499999999</v>
      </c>
      <c r="I7085" s="1">
        <v>1.01583125</v>
      </c>
      <c r="J7085" s="1">
        <v>1.0184054899999999</v>
      </c>
      <c r="L7085" s="1"/>
    </row>
    <row r="7086" spans="1:12" x14ac:dyDescent="0.2">
      <c r="A7086" s="1">
        <v>348.20000000016103</v>
      </c>
      <c r="B7086" s="1">
        <v>0.83863743000000013</v>
      </c>
      <c r="C7086" s="1">
        <v>0.83708687999999998</v>
      </c>
      <c r="D7086" s="1">
        <v>0.82439079999999987</v>
      </c>
      <c r="E7086" s="1">
        <v>0.92291435999999993</v>
      </c>
      <c r="F7086" s="1">
        <v>0.89865804999999976</v>
      </c>
      <c r="G7086" s="1">
        <v>0.82465076999999976</v>
      </c>
      <c r="H7086" s="1">
        <v>0.98382789000000004</v>
      </c>
      <c r="I7086" s="1">
        <v>1.02669619</v>
      </c>
      <c r="J7086" s="1">
        <v>1.0242652400000001</v>
      </c>
      <c r="L7086" s="1"/>
    </row>
    <row r="7087" spans="1:12" x14ac:dyDescent="0.2">
      <c r="A7087" s="1">
        <v>348.30000000016099</v>
      </c>
      <c r="B7087" s="1">
        <v>0.83936986999999985</v>
      </c>
      <c r="C7087" s="1">
        <v>0.85307901000000019</v>
      </c>
      <c r="D7087" s="1">
        <v>0.82536742000000007</v>
      </c>
      <c r="E7087" s="1">
        <v>0.93341302999999987</v>
      </c>
      <c r="F7087" s="1">
        <v>0.91184242999999998</v>
      </c>
      <c r="G7087" s="1">
        <v>0.83026641000000023</v>
      </c>
      <c r="H7087" s="1">
        <v>0.98065387000000015</v>
      </c>
      <c r="I7087" s="1">
        <v>1.04415327</v>
      </c>
      <c r="J7087" s="1">
        <v>1.0361068099999999</v>
      </c>
      <c r="L7087" s="1"/>
    </row>
    <row r="7088" spans="1:12" x14ac:dyDescent="0.2">
      <c r="A7088" s="1">
        <v>348.40000000016101</v>
      </c>
      <c r="B7088" s="1">
        <v>0.82056994000000005</v>
      </c>
      <c r="C7088" s="1">
        <v>0.85185827999999997</v>
      </c>
      <c r="D7088" s="1">
        <v>0.8361102199999999</v>
      </c>
      <c r="E7088" s="1">
        <v>0.94269097000000002</v>
      </c>
      <c r="F7088" s="1">
        <v>0.9052502699999998</v>
      </c>
      <c r="G7088" s="1">
        <v>0.84186373000000003</v>
      </c>
      <c r="H7088" s="1">
        <v>0.98102008999999979</v>
      </c>
      <c r="I7088" s="1">
        <v>1.0241325400000001</v>
      </c>
      <c r="J7088" s="1">
        <v>1.02670678</v>
      </c>
      <c r="L7088" s="1"/>
    </row>
    <row r="7089" spans="1:12" x14ac:dyDescent="0.2">
      <c r="A7089" s="1">
        <v>348.50000000016098</v>
      </c>
      <c r="B7089" s="1">
        <v>0.83912573000000013</v>
      </c>
      <c r="C7089" s="1">
        <v>0.77214148000000005</v>
      </c>
      <c r="D7089" s="1">
        <v>0.81450251000000007</v>
      </c>
      <c r="E7089" s="1">
        <v>0.93390136000000012</v>
      </c>
      <c r="F7089" s="1">
        <v>0.9079359800000002</v>
      </c>
      <c r="G7089" s="1">
        <v>0.84149756999999992</v>
      </c>
      <c r="H7089" s="1">
        <v>0.9822408600000001</v>
      </c>
      <c r="I7089" s="1">
        <v>1.04537407</v>
      </c>
      <c r="J7089" s="1">
        <v>1.0314678399999999</v>
      </c>
      <c r="L7089" s="1"/>
    </row>
    <row r="7090" spans="1:12" x14ac:dyDescent="0.2">
      <c r="A7090" s="1">
        <v>348.600000000161</v>
      </c>
      <c r="B7090" s="1">
        <v>0.82667383000000005</v>
      </c>
      <c r="C7090" s="1">
        <v>0.80363757999999985</v>
      </c>
      <c r="D7090" s="1">
        <v>0.83867386999999993</v>
      </c>
      <c r="E7090" s="1">
        <v>0.94891692999999988</v>
      </c>
      <c r="F7090" s="1">
        <v>0.90293071999999996</v>
      </c>
      <c r="G7090" s="1">
        <v>0.83148711000000008</v>
      </c>
      <c r="H7090" s="1">
        <v>0.99505904000000012</v>
      </c>
      <c r="I7090" s="1">
        <v>1.06527281</v>
      </c>
      <c r="J7090" s="1">
        <v>1.01828341</v>
      </c>
      <c r="L7090" s="1"/>
    </row>
    <row r="7091" spans="1:12" x14ac:dyDescent="0.2">
      <c r="A7091" s="1">
        <v>348.70000000016103</v>
      </c>
      <c r="B7091" s="1">
        <v>0.82105821000000001</v>
      </c>
      <c r="C7091" s="1">
        <v>0.8260998599999998</v>
      </c>
      <c r="D7091" s="1">
        <v>0.81889730999999999</v>
      </c>
      <c r="E7091" s="1">
        <v>0.93719743999999994</v>
      </c>
      <c r="F7091" s="1">
        <v>0.91672555</v>
      </c>
      <c r="G7091" s="1">
        <v>0.84210795000000016</v>
      </c>
      <c r="H7091" s="1">
        <v>0.99347201000000007</v>
      </c>
      <c r="I7091" s="1">
        <v>1.05929096</v>
      </c>
      <c r="J7091" s="1">
        <v>1.01926005</v>
      </c>
      <c r="L7091" s="1"/>
    </row>
    <row r="7092" spans="1:12" x14ac:dyDescent="0.2">
      <c r="A7092" s="1">
        <v>348.80000000016099</v>
      </c>
      <c r="B7092" s="1">
        <v>0.83875957999999995</v>
      </c>
      <c r="C7092" s="1">
        <v>0.8623569499999999</v>
      </c>
      <c r="D7092" s="1">
        <v>0.83855180000000007</v>
      </c>
      <c r="E7092" s="1">
        <v>0.95111429000000003</v>
      </c>
      <c r="F7092" s="1">
        <v>0.92588141000000013</v>
      </c>
      <c r="G7092" s="1">
        <v>0.85065336999999996</v>
      </c>
      <c r="H7092" s="1">
        <v>1.0126382700000001</v>
      </c>
      <c r="I7092" s="1">
        <v>1.0461065199999999</v>
      </c>
      <c r="J7092" s="1">
        <v>1.0209690600000001</v>
      </c>
      <c r="L7092" s="1"/>
    </row>
    <row r="7093" spans="1:12" x14ac:dyDescent="0.2">
      <c r="A7093" s="1">
        <v>348.90000000016101</v>
      </c>
      <c r="B7093" s="1">
        <v>0.84168937999999993</v>
      </c>
      <c r="C7093" s="1">
        <v>0.85552057999999997</v>
      </c>
      <c r="D7093" s="1">
        <v>0.83940636000000013</v>
      </c>
      <c r="E7093" s="1">
        <v>0.94134808000000003</v>
      </c>
      <c r="F7093" s="1">
        <v>0.9291775000000001</v>
      </c>
      <c r="G7093" s="1">
        <v>0.85602480999999997</v>
      </c>
      <c r="H7093" s="1">
        <v>1.01019671</v>
      </c>
      <c r="I7093" s="1">
        <v>1.0486702299999999</v>
      </c>
      <c r="J7093" s="1">
        <v>1.011325</v>
      </c>
      <c r="L7093" s="1"/>
    </row>
    <row r="7094" spans="1:12" x14ac:dyDescent="0.2">
      <c r="A7094" s="1">
        <v>349.00000000016098</v>
      </c>
      <c r="B7094" s="1">
        <v>0.83814912000000008</v>
      </c>
      <c r="C7094" s="1">
        <v>0.87761663000000012</v>
      </c>
      <c r="D7094" s="1">
        <v>0.83647651000000001</v>
      </c>
      <c r="E7094" s="1">
        <v>0.94867276</v>
      </c>
      <c r="F7094" s="1">
        <v>0.93796709999999994</v>
      </c>
      <c r="G7094" s="1">
        <v>0.87055207000000001</v>
      </c>
      <c r="H7094" s="1">
        <v>1.0198408000000001</v>
      </c>
      <c r="I7094" s="1">
        <v>1.0414675900000001</v>
      </c>
      <c r="J7094" s="1">
        <v>1.0442859600000001</v>
      </c>
      <c r="L7094" s="1"/>
    </row>
    <row r="7095" spans="1:12" x14ac:dyDescent="0.2">
      <c r="A7095" s="1">
        <v>349.100000000161</v>
      </c>
      <c r="B7095" s="1">
        <v>0.83314394999999986</v>
      </c>
      <c r="C7095" s="1">
        <v>0.83757518000000009</v>
      </c>
      <c r="D7095" s="1">
        <v>0.8495387900000001</v>
      </c>
      <c r="E7095" s="1">
        <v>0.94085981000000007</v>
      </c>
      <c r="F7095" s="1">
        <v>0.92832296000000014</v>
      </c>
      <c r="G7095" s="1">
        <v>0.86615723999999983</v>
      </c>
      <c r="H7095" s="1">
        <v>1.0058019300000001</v>
      </c>
      <c r="I7095" s="1">
        <v>1.0244987999999999</v>
      </c>
      <c r="J7095" s="1">
        <v>1.03879246</v>
      </c>
      <c r="L7095" s="1"/>
    </row>
    <row r="7096" spans="1:12" x14ac:dyDescent="0.2">
      <c r="A7096" s="1">
        <v>349.20000000016103</v>
      </c>
      <c r="B7096" s="1">
        <v>0.8354633600000001</v>
      </c>
      <c r="C7096" s="1">
        <v>0.84441149000000015</v>
      </c>
      <c r="D7096" s="1">
        <v>0.84355703000000004</v>
      </c>
      <c r="E7096" s="1">
        <v>0.95795068000000005</v>
      </c>
      <c r="F7096" s="1">
        <v>0.92380604999999993</v>
      </c>
      <c r="G7096" s="1">
        <v>0.85919884000000013</v>
      </c>
      <c r="H7096" s="1">
        <v>1.01691098</v>
      </c>
      <c r="I7096" s="1">
        <v>1.03072473</v>
      </c>
      <c r="J7096" s="1">
        <v>1.02487561</v>
      </c>
      <c r="L7096" s="1"/>
    </row>
    <row r="7097" spans="1:12" x14ac:dyDescent="0.2">
      <c r="A7097" s="1">
        <v>349.30000000016099</v>
      </c>
      <c r="B7097" s="1">
        <v>0.85182180000000007</v>
      </c>
      <c r="C7097" s="1">
        <v>0.81267127000000006</v>
      </c>
      <c r="D7097" s="1">
        <v>0.85100375000000017</v>
      </c>
      <c r="E7097" s="1">
        <v>0.94281302</v>
      </c>
      <c r="F7097" s="1">
        <v>0.92417232000000027</v>
      </c>
      <c r="G7097" s="1">
        <v>0.86261695000000005</v>
      </c>
      <c r="H7097" s="1">
        <v>0.99908766000000004</v>
      </c>
      <c r="I7097" s="1">
        <v>1.06112213</v>
      </c>
      <c r="J7097" s="1">
        <v>1.03415356</v>
      </c>
      <c r="L7097" s="1"/>
    </row>
    <row r="7098" spans="1:12" x14ac:dyDescent="0.2">
      <c r="A7098" s="1">
        <v>349.40000000016101</v>
      </c>
      <c r="B7098" s="1">
        <v>0.83387635000000004</v>
      </c>
      <c r="C7098" s="1">
        <v>0.85930501000000004</v>
      </c>
      <c r="D7098" s="1">
        <v>0.85869464000000006</v>
      </c>
      <c r="E7098" s="1">
        <v>0.95355592</v>
      </c>
      <c r="F7098" s="1">
        <v>0.94065278000000008</v>
      </c>
      <c r="G7098" s="1">
        <v>0.84613651000000001</v>
      </c>
      <c r="H7098" s="1">
        <v>1.04266941</v>
      </c>
      <c r="I7098" s="1">
        <v>1.0577039399999999</v>
      </c>
      <c r="J7098" s="1">
        <v>1.0406235800000001</v>
      </c>
      <c r="L7098" s="1"/>
    </row>
    <row r="7099" spans="1:12" x14ac:dyDescent="0.2">
      <c r="A7099" s="1">
        <v>349.50000000016098</v>
      </c>
      <c r="B7099" s="1">
        <v>0.83045821000000009</v>
      </c>
      <c r="C7099" s="1">
        <v>0.87676210999999993</v>
      </c>
      <c r="D7099" s="1">
        <v>0.84502192999999992</v>
      </c>
      <c r="E7099" s="1">
        <v>0.95294543999999992</v>
      </c>
      <c r="F7099" s="1">
        <v>0.93308396000000005</v>
      </c>
      <c r="G7099" s="1">
        <v>0.87311564000000008</v>
      </c>
      <c r="H7099" s="1">
        <v>1.0410823199999999</v>
      </c>
      <c r="I7099" s="1">
        <v>1.05501819</v>
      </c>
      <c r="J7099" s="1">
        <v>1.03598469</v>
      </c>
      <c r="L7099" s="1"/>
    </row>
    <row r="7100" spans="1:12" x14ac:dyDescent="0.2">
      <c r="A7100" s="1">
        <v>349.600000000161</v>
      </c>
      <c r="B7100" s="1">
        <v>0.84474130999999997</v>
      </c>
      <c r="C7100" s="1">
        <v>0.86089199999999988</v>
      </c>
      <c r="D7100" s="1">
        <v>0.85393357000000014</v>
      </c>
      <c r="E7100" s="1">
        <v>0.96503115999999989</v>
      </c>
      <c r="F7100" s="1">
        <v>0.95395929000000013</v>
      </c>
      <c r="G7100" s="1">
        <v>0.87311570999999999</v>
      </c>
      <c r="H7100" s="1">
        <v>1.00665643</v>
      </c>
      <c r="I7100" s="1">
        <v>1.0494026299999999</v>
      </c>
      <c r="J7100" s="1">
        <v>1.03036912</v>
      </c>
      <c r="L7100" s="1"/>
    </row>
    <row r="7101" spans="1:12" x14ac:dyDescent="0.2">
      <c r="A7101" s="1">
        <v>349.70000000016103</v>
      </c>
      <c r="B7101" s="1">
        <v>0.85438542000000017</v>
      </c>
      <c r="C7101" s="1">
        <v>0.84026089000000004</v>
      </c>
      <c r="D7101" s="1">
        <v>0.84673094999999987</v>
      </c>
      <c r="E7101" s="1">
        <v>0.96991430999999995</v>
      </c>
      <c r="F7101" s="1">
        <v>0.93137483999999982</v>
      </c>
      <c r="G7101" s="1">
        <v>0.86041958000000018</v>
      </c>
      <c r="H7101" s="1">
        <v>1.01276031</v>
      </c>
      <c r="I7101" s="1">
        <v>1.0595351099999999</v>
      </c>
      <c r="J7101" s="1">
        <v>1.0394028799999999</v>
      </c>
      <c r="L7101" s="1"/>
    </row>
    <row r="7102" spans="1:12" x14ac:dyDescent="0.2">
      <c r="A7102" s="1">
        <v>349.80000000016099</v>
      </c>
      <c r="B7102" s="1">
        <v>0.83241148999999992</v>
      </c>
      <c r="C7102" s="1">
        <v>0.8132817200000001</v>
      </c>
      <c r="D7102" s="1">
        <v>0.85674137000000006</v>
      </c>
      <c r="E7102" s="1">
        <v>0.97638437000000011</v>
      </c>
      <c r="F7102" s="1">
        <v>0.93906575000000003</v>
      </c>
      <c r="G7102" s="1">
        <v>0.85590273999999977</v>
      </c>
      <c r="H7102" s="1">
        <v>1.00299413</v>
      </c>
      <c r="I7102" s="1">
        <v>1.0519662599999999</v>
      </c>
      <c r="J7102" s="1">
        <v>1.0655274699999999</v>
      </c>
      <c r="L7102" s="1"/>
    </row>
    <row r="7103" spans="1:12" x14ac:dyDescent="0.2">
      <c r="A7103" s="1">
        <v>349.90000000016101</v>
      </c>
      <c r="B7103" s="1">
        <v>0.85475169000000006</v>
      </c>
      <c r="C7103" s="1">
        <v>0.87309974000000012</v>
      </c>
      <c r="D7103" s="1">
        <v>0.85320111999999992</v>
      </c>
      <c r="E7103" s="1">
        <v>0.97614023000000005</v>
      </c>
      <c r="F7103" s="1">
        <v>0.94004237000000013</v>
      </c>
      <c r="G7103" s="1">
        <v>0.88874161999999979</v>
      </c>
      <c r="H7103" s="1">
        <v>1.01178371</v>
      </c>
      <c r="I7103" s="1">
        <v>1.05330916</v>
      </c>
      <c r="J7103" s="1">
        <v>1.0721196799999999</v>
      </c>
      <c r="L7103" s="1"/>
    </row>
    <row r="7104" spans="1:12" x14ac:dyDescent="0.2">
      <c r="A7104" s="1">
        <v>350.00000000016098</v>
      </c>
      <c r="B7104" s="1">
        <v>0.85572827000000007</v>
      </c>
      <c r="C7104" s="1">
        <v>0.89397507000000009</v>
      </c>
      <c r="D7104" s="1">
        <v>0.88005827999999997</v>
      </c>
      <c r="E7104" s="1">
        <v>0.98053504000000002</v>
      </c>
      <c r="F7104" s="1">
        <v>0.96726577000000002</v>
      </c>
      <c r="G7104" s="1">
        <v>0.88691047999999995</v>
      </c>
      <c r="H7104" s="1">
        <v>1.0065343600000001</v>
      </c>
      <c r="I7104" s="1">
        <v>1.05611688</v>
      </c>
      <c r="J7104" s="1">
        <v>1.0414780800000001</v>
      </c>
      <c r="L7104" s="1"/>
    </row>
    <row r="7105" spans="1:12" x14ac:dyDescent="0.2">
      <c r="A7105" s="1">
        <v>350.100000000161</v>
      </c>
      <c r="B7105" s="1">
        <v>0.84645044000000014</v>
      </c>
      <c r="C7105" s="1">
        <v>0.87627383000000014</v>
      </c>
      <c r="D7105" s="1">
        <v>0.88262187000000014</v>
      </c>
      <c r="E7105" s="1">
        <v>0.97992462000000014</v>
      </c>
      <c r="F7105" s="1">
        <v>0.93638011999999993</v>
      </c>
      <c r="G7105" s="1">
        <v>0.88947409000000011</v>
      </c>
      <c r="H7105" s="1">
        <v>1.00555778</v>
      </c>
      <c r="I7105" s="1">
        <v>1.07540518</v>
      </c>
      <c r="J7105" s="1">
        <v>1.0453846099999999</v>
      </c>
      <c r="L7105" s="1"/>
    </row>
    <row r="7106" spans="1:12" x14ac:dyDescent="0.2">
      <c r="A7106" s="1">
        <v>350.20000000016103</v>
      </c>
      <c r="B7106" s="1">
        <v>0.8293594900000002</v>
      </c>
      <c r="C7106" s="1">
        <v>0.84526605000000021</v>
      </c>
      <c r="D7106" s="1">
        <v>0.87358811000000003</v>
      </c>
      <c r="E7106" s="1">
        <v>0.96954801999999984</v>
      </c>
      <c r="F7106" s="1">
        <v>0.95310465000000011</v>
      </c>
      <c r="G7106" s="1">
        <v>0.8789754099999999</v>
      </c>
      <c r="H7106" s="1">
        <v>1.01227201</v>
      </c>
      <c r="I7106" s="1">
        <v>1.0590468200000001</v>
      </c>
      <c r="J7106" s="1">
        <v>1.0323223699999999</v>
      </c>
      <c r="L7106" s="1"/>
    </row>
    <row r="7107" spans="1:12" x14ac:dyDescent="0.2">
      <c r="A7107" s="1">
        <v>350.30000000016202</v>
      </c>
      <c r="B7107" s="1">
        <v>0.84986860999999991</v>
      </c>
      <c r="C7107" s="1">
        <v>0.81669983999999984</v>
      </c>
      <c r="D7107" s="1">
        <v>0.86211281000000028</v>
      </c>
      <c r="E7107" s="1">
        <v>0.96173507000000003</v>
      </c>
      <c r="F7107" s="1">
        <v>0.94236186</v>
      </c>
      <c r="G7107" s="1">
        <v>0.8753130699999998</v>
      </c>
      <c r="H7107" s="1">
        <v>1.02130579</v>
      </c>
      <c r="I7107" s="1">
        <v>1.0647844399999999</v>
      </c>
      <c r="J7107" s="1">
        <v>1.0375716699999999</v>
      </c>
      <c r="L7107" s="1"/>
    </row>
    <row r="7108" spans="1:12" x14ac:dyDescent="0.2">
      <c r="A7108" s="1">
        <v>350.40000000016198</v>
      </c>
      <c r="B7108" s="1">
        <v>0.85816985000000012</v>
      </c>
      <c r="C7108" s="1">
        <v>0.8281751799999999</v>
      </c>
      <c r="D7108" s="1">
        <v>0.86308941000000006</v>
      </c>
      <c r="E7108" s="1">
        <v>0.97064671000000002</v>
      </c>
      <c r="F7108" s="1">
        <v>0.96824233999999987</v>
      </c>
      <c r="G7108" s="1">
        <v>0.87873129000000005</v>
      </c>
      <c r="H7108" s="1">
        <v>1.03314734</v>
      </c>
      <c r="I7108" s="1">
        <v>1.0652728</v>
      </c>
      <c r="J7108" s="1">
        <v>1.0444080200000001</v>
      </c>
      <c r="L7108" s="1"/>
    </row>
    <row r="7109" spans="1:12" x14ac:dyDescent="0.2">
      <c r="A7109" s="1">
        <v>350.500000000162</v>
      </c>
      <c r="B7109" s="1">
        <v>0.83180105999999998</v>
      </c>
      <c r="C7109" s="1">
        <v>0.87285568000000002</v>
      </c>
      <c r="D7109" s="1">
        <v>0.86174660000000003</v>
      </c>
      <c r="E7109" s="1">
        <v>0.9802908800000002</v>
      </c>
      <c r="F7109" s="1">
        <v>0.96604496000000006</v>
      </c>
      <c r="G7109" s="1">
        <v>0.88910784000000009</v>
      </c>
      <c r="H7109" s="1">
        <v>1.0219161400000001</v>
      </c>
      <c r="I7109" s="1">
        <v>1.0498909000000001</v>
      </c>
      <c r="J7109" s="1">
        <v>1.0501456600000001</v>
      </c>
      <c r="L7109" s="1"/>
    </row>
    <row r="7110" spans="1:12" x14ac:dyDescent="0.2">
      <c r="A7110" s="1">
        <v>350.60000000016203</v>
      </c>
      <c r="B7110" s="1">
        <v>0.85853607000000021</v>
      </c>
      <c r="C7110" s="1">
        <v>0.90325299999999986</v>
      </c>
      <c r="D7110" s="1">
        <v>0.85954922999999994</v>
      </c>
      <c r="E7110" s="1">
        <v>0.97406492999999983</v>
      </c>
      <c r="F7110" s="1">
        <v>0.97764232999999978</v>
      </c>
      <c r="G7110" s="1">
        <v>0.89496760999999991</v>
      </c>
      <c r="H7110" s="1">
        <v>1.02594476</v>
      </c>
      <c r="I7110" s="1">
        <v>1.04830398</v>
      </c>
      <c r="J7110" s="1">
        <v>1.0545404599999999</v>
      </c>
      <c r="L7110" s="1"/>
    </row>
    <row r="7111" spans="1:12" x14ac:dyDescent="0.2">
      <c r="A7111" s="1">
        <v>350.70000000016199</v>
      </c>
      <c r="B7111" s="1">
        <v>0.86842437000000006</v>
      </c>
      <c r="C7111" s="1">
        <v>0.82109465000000004</v>
      </c>
      <c r="D7111" s="1">
        <v>0.8816452600000001</v>
      </c>
      <c r="E7111" s="1">
        <v>0.98395314999999983</v>
      </c>
      <c r="F7111" s="1">
        <v>0.96396961999999997</v>
      </c>
      <c r="G7111" s="1">
        <v>0.89643253999999983</v>
      </c>
      <c r="H7111" s="1">
        <v>1.0351005499999999</v>
      </c>
      <c r="I7111" s="1">
        <v>1.0386598600000001</v>
      </c>
      <c r="J7111" s="1">
        <v>1.0542963400000001</v>
      </c>
      <c r="L7111" s="1"/>
    </row>
    <row r="7112" spans="1:12" x14ac:dyDescent="0.2">
      <c r="A7112" s="1">
        <v>350.80000000016202</v>
      </c>
      <c r="B7112" s="1">
        <v>0.86158800999999996</v>
      </c>
      <c r="C7112" s="1">
        <v>0.84880630000000012</v>
      </c>
      <c r="D7112" s="1">
        <v>0.86540890999999986</v>
      </c>
      <c r="E7112" s="1">
        <v>0.9975038599999998</v>
      </c>
      <c r="F7112" s="1">
        <v>0.97849694000000009</v>
      </c>
      <c r="G7112" s="1">
        <v>0.90046109999999979</v>
      </c>
      <c r="H7112" s="1">
        <v>1.0425472600000001</v>
      </c>
      <c r="I7112" s="1">
        <v>1.0605117100000001</v>
      </c>
      <c r="J7112" s="1">
        <v>1.05881319</v>
      </c>
      <c r="L7112" s="1"/>
    </row>
    <row r="7113" spans="1:12" x14ac:dyDescent="0.2">
      <c r="A7113" s="1">
        <v>350.90000000016198</v>
      </c>
      <c r="B7113" s="1">
        <v>0.85719326000000007</v>
      </c>
      <c r="C7113" s="1">
        <v>0.79252845999999988</v>
      </c>
      <c r="D7113" s="1">
        <v>0.88506347000000007</v>
      </c>
      <c r="E7113" s="1">
        <v>1.0025089899999999</v>
      </c>
      <c r="F7113" s="1">
        <v>0.97666576999999988</v>
      </c>
      <c r="G7113" s="1">
        <v>0.90131563999999997</v>
      </c>
      <c r="H7113" s="1">
        <v>1.0394953300000001</v>
      </c>
      <c r="I7113" s="1">
        <v>1.0723532899999999</v>
      </c>
      <c r="J7113" s="1">
        <v>1.0572261700000001</v>
      </c>
      <c r="L7113" s="1"/>
    </row>
    <row r="7114" spans="1:12" x14ac:dyDescent="0.2">
      <c r="A7114" s="1">
        <v>351.000000000162</v>
      </c>
      <c r="B7114" s="1">
        <v>0.85926855000000013</v>
      </c>
      <c r="C7114" s="1">
        <v>0.87981406999999989</v>
      </c>
      <c r="D7114" s="1">
        <v>0.87847123000000016</v>
      </c>
      <c r="E7114" s="1">
        <v>1.00641555</v>
      </c>
      <c r="F7114" s="1">
        <v>0.98936177999999986</v>
      </c>
      <c r="G7114" s="1">
        <v>0.91645325000000011</v>
      </c>
      <c r="H7114" s="1">
        <v>1.04511099</v>
      </c>
      <c r="I7114" s="1">
        <v>1.0675921900000001</v>
      </c>
      <c r="J7114" s="1">
        <v>1.0654054399999999</v>
      </c>
      <c r="L7114" s="1"/>
    </row>
    <row r="7115" spans="1:12" x14ac:dyDescent="0.2">
      <c r="A7115" s="1">
        <v>351.10000000016203</v>
      </c>
      <c r="B7115" s="1">
        <v>0.86451790000000006</v>
      </c>
      <c r="C7115" s="1">
        <v>0.8784712400000001</v>
      </c>
      <c r="D7115" s="1">
        <v>0.87371018000000011</v>
      </c>
      <c r="E7115" s="1">
        <v>1.0120311200000001</v>
      </c>
      <c r="F7115" s="1">
        <v>0.96714365999999996</v>
      </c>
      <c r="G7115" s="1">
        <v>0.92023767000000012</v>
      </c>
      <c r="H7115" s="1">
        <v>1.0259446699999999</v>
      </c>
      <c r="I7115" s="1">
        <v>1.0716207799999999</v>
      </c>
      <c r="J7115" s="1">
        <v>1.06174312</v>
      </c>
      <c r="L7115" s="1"/>
    </row>
    <row r="7116" spans="1:12" x14ac:dyDescent="0.2">
      <c r="A7116" s="1">
        <v>351.20000000016199</v>
      </c>
      <c r="B7116" s="1">
        <v>0.85792564999999998</v>
      </c>
      <c r="C7116" s="1">
        <v>0.85637510999999999</v>
      </c>
      <c r="D7116" s="1">
        <v>0.87590757999999991</v>
      </c>
      <c r="E7116" s="1">
        <v>1.00971159</v>
      </c>
      <c r="F7116" s="1">
        <v>0.97398005999999993</v>
      </c>
      <c r="G7116" s="1">
        <v>0.91034940999999991</v>
      </c>
      <c r="H7116" s="1">
        <v>1.03742003</v>
      </c>
      <c r="I7116" s="1">
        <v>1.0749168899999999</v>
      </c>
      <c r="J7116" s="1">
        <v>1.0705326900000001</v>
      </c>
      <c r="L7116" s="1"/>
    </row>
    <row r="7117" spans="1:12" x14ac:dyDescent="0.2">
      <c r="A7117" s="1">
        <v>351.30000000016202</v>
      </c>
      <c r="B7117" s="1">
        <v>0.87062183999999987</v>
      </c>
      <c r="C7117" s="1">
        <v>0.86650755999999984</v>
      </c>
      <c r="D7117" s="1">
        <v>0.8846971400000001</v>
      </c>
      <c r="E7117" s="1">
        <v>1.0170363200000001</v>
      </c>
      <c r="F7117" s="1">
        <v>0.96799815000000011</v>
      </c>
      <c r="G7117" s="1">
        <v>0.90827409000000014</v>
      </c>
      <c r="H7117" s="1">
        <v>1.0308278399999999</v>
      </c>
      <c r="I7117" s="1">
        <v>1.0773584300000001</v>
      </c>
      <c r="J7117" s="1">
        <v>1.0997092399999999</v>
      </c>
      <c r="L7117" s="1"/>
    </row>
    <row r="7118" spans="1:12" x14ac:dyDescent="0.2">
      <c r="A7118" s="1">
        <v>351.40000000016198</v>
      </c>
      <c r="B7118" s="1">
        <v>0.86293090999999988</v>
      </c>
      <c r="C7118" s="1">
        <v>0.80778816000000009</v>
      </c>
      <c r="D7118" s="1">
        <v>0.87529718999999995</v>
      </c>
      <c r="E7118" s="1">
        <v>1.0082467100000001</v>
      </c>
      <c r="F7118" s="1">
        <v>0.97666568999999992</v>
      </c>
      <c r="G7118" s="1">
        <v>0.91730780000000012</v>
      </c>
      <c r="H7118" s="1">
        <v>1.04096031</v>
      </c>
      <c r="I7118" s="1">
        <v>1.0658831499999999</v>
      </c>
      <c r="J7118" s="1">
        <v>1.0683352399999999</v>
      </c>
      <c r="L7118" s="1"/>
    </row>
    <row r="7119" spans="1:12" x14ac:dyDescent="0.2">
      <c r="A7119" s="1">
        <v>351.500000000162</v>
      </c>
      <c r="B7119" s="1">
        <v>0.84254390000000001</v>
      </c>
      <c r="C7119" s="1">
        <v>0.85283492999999988</v>
      </c>
      <c r="D7119" s="1">
        <v>0.87688418999999995</v>
      </c>
      <c r="E7119" s="1">
        <v>1.0027531700000001</v>
      </c>
      <c r="F7119" s="1">
        <v>0.97629953000000003</v>
      </c>
      <c r="G7119" s="1">
        <v>0.91718574999999991</v>
      </c>
      <c r="H7119" s="1">
        <v>1.02704343</v>
      </c>
      <c r="I7119" s="1">
        <v>1.0837065100000001</v>
      </c>
      <c r="J7119" s="1">
        <v>1.05002364</v>
      </c>
      <c r="L7119" s="1"/>
    </row>
    <row r="7120" spans="1:12" x14ac:dyDescent="0.2">
      <c r="A7120" s="1">
        <v>351.60000000016203</v>
      </c>
      <c r="B7120" s="1">
        <v>0.86415168000000009</v>
      </c>
      <c r="C7120" s="1">
        <v>0.89373096000000019</v>
      </c>
      <c r="D7120" s="1">
        <v>0.85552053000000006</v>
      </c>
      <c r="E7120" s="1">
        <v>0.99713763000000011</v>
      </c>
      <c r="F7120" s="1">
        <v>0.99216956000000001</v>
      </c>
      <c r="G7120" s="1">
        <v>0.92560912000000006</v>
      </c>
      <c r="H7120" s="1">
        <v>1.03449021</v>
      </c>
      <c r="I7120" s="1">
        <v>1.10897658</v>
      </c>
      <c r="J7120" s="1">
        <v>1.06577169</v>
      </c>
      <c r="L7120" s="1"/>
    </row>
    <row r="7121" spans="1:12" x14ac:dyDescent="0.2">
      <c r="A7121" s="1">
        <v>351.70000000016199</v>
      </c>
      <c r="B7121" s="1">
        <v>0.87965557999999988</v>
      </c>
      <c r="C7121" s="1">
        <v>0.88469718000000019</v>
      </c>
      <c r="D7121" s="1">
        <v>0.89971276</v>
      </c>
      <c r="E7121" s="1">
        <v>1.0144727</v>
      </c>
      <c r="F7121" s="1">
        <v>0.98179298999999998</v>
      </c>
      <c r="G7121" s="1">
        <v>0.92219097999999999</v>
      </c>
      <c r="H7121" s="1">
        <v>1.0523135400000001</v>
      </c>
      <c r="I7121" s="1">
        <v>1.0852935100000001</v>
      </c>
      <c r="J7121" s="1">
        <v>1.0643067100000001</v>
      </c>
      <c r="L7121" s="1"/>
    </row>
    <row r="7122" spans="1:12" x14ac:dyDescent="0.2">
      <c r="A7122" s="1">
        <v>351.80000000016202</v>
      </c>
      <c r="B7122" s="1">
        <v>0.85780363000000004</v>
      </c>
      <c r="C7122" s="1">
        <v>0.89409711000000003</v>
      </c>
      <c r="D7122" s="1">
        <v>0.89629453999999997</v>
      </c>
      <c r="E7122" s="1">
        <v>1.00629345</v>
      </c>
      <c r="F7122" s="1">
        <v>1.0051098199999999</v>
      </c>
      <c r="G7122" s="1">
        <v>0.91950526999999993</v>
      </c>
      <c r="H7122" s="1">
        <v>1.0695265</v>
      </c>
      <c r="I7122" s="1">
        <v>1.0945714900000001</v>
      </c>
      <c r="J7122" s="1">
        <v>1.06479499</v>
      </c>
      <c r="L7122" s="1"/>
    </row>
    <row r="7123" spans="1:12" x14ac:dyDescent="0.2">
      <c r="A7123" s="1">
        <v>351.90000000016198</v>
      </c>
      <c r="B7123" s="1">
        <v>0.86610492999999988</v>
      </c>
      <c r="C7123" s="1">
        <v>0.84941661999999996</v>
      </c>
      <c r="D7123" s="1">
        <v>0.88567383000000011</v>
      </c>
      <c r="E7123" s="1">
        <v>1.0073921699999999</v>
      </c>
      <c r="F7123" s="1">
        <v>1.0043773600000001</v>
      </c>
      <c r="G7123" s="1">
        <v>0.91840656999999992</v>
      </c>
      <c r="H7123" s="1">
        <v>1.06452133</v>
      </c>
      <c r="I7123" s="1">
        <v>1.1014077600000001</v>
      </c>
      <c r="J7123" s="1">
        <v>1.0695560799999999</v>
      </c>
      <c r="L7123" s="1"/>
    </row>
    <row r="7124" spans="1:12" x14ac:dyDescent="0.2">
      <c r="A7124" s="1">
        <v>352.000000000162</v>
      </c>
      <c r="B7124" s="1">
        <v>0.87733611999999983</v>
      </c>
      <c r="C7124" s="1">
        <v>0.88103486000000009</v>
      </c>
      <c r="D7124" s="1">
        <v>0.90227639000000015</v>
      </c>
      <c r="E7124" s="1">
        <v>1.0115428</v>
      </c>
      <c r="F7124" s="1">
        <v>1.00755142</v>
      </c>
      <c r="G7124" s="1">
        <v>0.95576229999999995</v>
      </c>
      <c r="H7124" s="1">
        <v>1.06977067</v>
      </c>
      <c r="I7124" s="1">
        <v>1.0931064699999999</v>
      </c>
      <c r="J7124" s="1">
        <v>1.05649372</v>
      </c>
      <c r="L7124" s="1"/>
    </row>
    <row r="7125" spans="1:12" x14ac:dyDescent="0.2">
      <c r="A7125" s="1">
        <v>352.10000000016203</v>
      </c>
      <c r="B7125" s="1">
        <v>0.88392826999999996</v>
      </c>
      <c r="C7125" s="1">
        <v>0.84099336000000013</v>
      </c>
      <c r="D7125" s="1">
        <v>0.89409717</v>
      </c>
      <c r="E7125" s="1">
        <v>1.02448311</v>
      </c>
      <c r="F7125" s="1">
        <v>1.01499812</v>
      </c>
      <c r="G7125" s="1">
        <v>0.94196751000000001</v>
      </c>
      <c r="H7125" s="1">
        <v>1.0753862599999999</v>
      </c>
      <c r="I7125" s="1">
        <v>1.0778467599999999</v>
      </c>
      <c r="J7125" s="1">
        <v>1.0607664299999999</v>
      </c>
      <c r="L7125" s="1"/>
    </row>
    <row r="7126" spans="1:12" x14ac:dyDescent="0.2">
      <c r="A7126" s="1">
        <v>352.20000000016199</v>
      </c>
      <c r="B7126" s="1">
        <v>0.86183219000000011</v>
      </c>
      <c r="C7126" s="1">
        <v>0.87456467999999998</v>
      </c>
      <c r="D7126" s="1">
        <v>0.89482964999999992</v>
      </c>
      <c r="E7126" s="1">
        <v>1.0121531399999999</v>
      </c>
      <c r="F7126" s="1">
        <v>1.0085280299999999</v>
      </c>
      <c r="G7126" s="1">
        <v>0.94074677999999978</v>
      </c>
      <c r="H7126" s="1">
        <v>1.0858848999999999</v>
      </c>
      <c r="I7126" s="1">
        <v>1.08199745</v>
      </c>
      <c r="J7126" s="1">
        <v>1.0861586400000001</v>
      </c>
      <c r="L7126" s="1"/>
    </row>
    <row r="7127" spans="1:12" x14ac:dyDescent="0.2">
      <c r="A7127" s="1">
        <v>352.30000000016202</v>
      </c>
      <c r="B7127" s="1">
        <v>0.87623741999999993</v>
      </c>
      <c r="C7127" s="1">
        <v>0.87529715000000008</v>
      </c>
      <c r="D7127" s="1">
        <v>0.87981406000000018</v>
      </c>
      <c r="E7127" s="1">
        <v>1.0299765999999999</v>
      </c>
      <c r="F7127" s="1">
        <v>1.0176838100000001</v>
      </c>
      <c r="G7127" s="1">
        <v>0.93525322999999982</v>
      </c>
      <c r="H7127" s="1">
        <v>1.06781741</v>
      </c>
      <c r="I7127" s="1">
        <v>1.08395058</v>
      </c>
      <c r="J7127" s="1">
        <v>1.08762359</v>
      </c>
      <c r="L7127" s="1"/>
    </row>
    <row r="7128" spans="1:12" x14ac:dyDescent="0.2">
      <c r="A7128" s="1">
        <v>352.40000000016198</v>
      </c>
      <c r="B7128" s="1">
        <v>0.88380616999999984</v>
      </c>
      <c r="C7128" s="1">
        <v>0.8740764299999999</v>
      </c>
      <c r="D7128" s="1">
        <v>0.90386337000000017</v>
      </c>
      <c r="E7128" s="1">
        <v>1.0150830399999999</v>
      </c>
      <c r="F7128" s="1">
        <v>1.02097996</v>
      </c>
      <c r="G7128" s="1">
        <v>0.94941428000000017</v>
      </c>
      <c r="H7128" s="1">
        <v>1.07062518</v>
      </c>
      <c r="I7128" s="1">
        <v>1.09982073</v>
      </c>
      <c r="J7128" s="1">
        <v>1.08542619</v>
      </c>
      <c r="L7128" s="1"/>
    </row>
    <row r="7129" spans="1:12" x14ac:dyDescent="0.2">
      <c r="A7129" s="1">
        <v>352.500000000162</v>
      </c>
      <c r="B7129" s="1">
        <v>0.86512827999999997</v>
      </c>
      <c r="C7129" s="1">
        <v>0.84184787000000016</v>
      </c>
      <c r="D7129" s="1">
        <v>0.8820114899999999</v>
      </c>
      <c r="E7129" s="1">
        <v>1.02753501</v>
      </c>
      <c r="F7129" s="1">
        <v>1.01646302</v>
      </c>
      <c r="G7129" s="1">
        <v>0.9448974200000001</v>
      </c>
      <c r="H7129" s="1">
        <v>1.07025897</v>
      </c>
      <c r="I7129" s="1">
        <v>1.1049480300000001</v>
      </c>
      <c r="J7129" s="1">
        <v>1.0900651400000001</v>
      </c>
      <c r="L7129" s="1"/>
    </row>
    <row r="7130" spans="1:12" x14ac:dyDescent="0.2">
      <c r="A7130" s="1">
        <v>352.60000000016203</v>
      </c>
      <c r="B7130" s="1">
        <v>0.87758025000000006</v>
      </c>
      <c r="C7130" s="1">
        <v>0.87822707000000011</v>
      </c>
      <c r="D7130" s="1">
        <v>0.9050841799999999</v>
      </c>
      <c r="E7130" s="1">
        <v>1.0407193699999999</v>
      </c>
      <c r="F7130" s="1">
        <v>1.0074293299999999</v>
      </c>
      <c r="G7130" s="1">
        <v>0.96980129000000004</v>
      </c>
      <c r="H7130" s="1">
        <v>1.0679395199999999</v>
      </c>
      <c r="I7130" s="1">
        <v>1.1053143000000001</v>
      </c>
      <c r="J7130" s="1">
        <v>1.0889664299999999</v>
      </c>
      <c r="L7130" s="1"/>
    </row>
    <row r="7131" spans="1:12" x14ac:dyDescent="0.2">
      <c r="A7131" s="1">
        <v>352.70000000016199</v>
      </c>
      <c r="B7131" s="1">
        <v>0.87062181999999977</v>
      </c>
      <c r="C7131" s="1">
        <v>0.92119845999999994</v>
      </c>
      <c r="D7131" s="1">
        <v>0.90459585000000009</v>
      </c>
      <c r="E7131" s="1">
        <v>1.0346155299999999</v>
      </c>
      <c r="F7131" s="1">
        <v>1.02671764</v>
      </c>
      <c r="G7131" s="1">
        <v>0.93769482999999998</v>
      </c>
      <c r="H7131" s="1">
        <v>1.0582953100000001</v>
      </c>
      <c r="I7131" s="1">
        <v>1.0989661799999999</v>
      </c>
      <c r="J7131" s="1">
        <v>1.0894547400000001</v>
      </c>
      <c r="L7131" s="1"/>
    </row>
    <row r="7132" spans="1:12" x14ac:dyDescent="0.2">
      <c r="A7132" s="1">
        <v>352.80000000016202</v>
      </c>
      <c r="B7132" s="1">
        <v>0.88636985000000013</v>
      </c>
      <c r="C7132" s="1">
        <v>0.90032312999999986</v>
      </c>
      <c r="D7132" s="1">
        <v>0.89714908999999987</v>
      </c>
      <c r="E7132" s="1">
        <v>1.0249713300000001</v>
      </c>
      <c r="F7132" s="1">
        <v>1.0226890099999999</v>
      </c>
      <c r="G7132" s="1">
        <v>0.94501946999999997</v>
      </c>
      <c r="H7132" s="1">
        <v>1.06452134</v>
      </c>
      <c r="I7132" s="1">
        <v>1.0924960800000001</v>
      </c>
      <c r="J7132" s="1">
        <v>1.0945819699999999</v>
      </c>
      <c r="L7132" s="1"/>
    </row>
    <row r="7133" spans="1:12" x14ac:dyDescent="0.2">
      <c r="A7133" s="1">
        <v>352.90000000016198</v>
      </c>
      <c r="B7133" s="1">
        <v>0.8547517</v>
      </c>
      <c r="C7133" s="1">
        <v>0.88396462999999981</v>
      </c>
      <c r="D7133" s="1">
        <v>0.88652840000000011</v>
      </c>
      <c r="E7133" s="1">
        <v>1.0305869599999999</v>
      </c>
      <c r="F7133" s="1">
        <v>1.0211020399999999</v>
      </c>
      <c r="G7133" s="1">
        <v>0.96858047999999997</v>
      </c>
      <c r="H7133" s="1">
        <v>1.0531680699999999</v>
      </c>
      <c r="I7133" s="1">
        <v>1.09859996</v>
      </c>
      <c r="J7133" s="1">
        <v>1.0922624999999999</v>
      </c>
      <c r="L7133" s="1"/>
    </row>
    <row r="7134" spans="1:12" x14ac:dyDescent="0.2">
      <c r="A7134" s="1">
        <v>353.000000000162</v>
      </c>
      <c r="B7134" s="1">
        <v>0.87306330999999981</v>
      </c>
      <c r="C7134" s="1">
        <v>0.88530758999999992</v>
      </c>
      <c r="D7134" s="1">
        <v>0.89006859999999999</v>
      </c>
      <c r="E7134" s="1">
        <v>1.0347375599999999</v>
      </c>
      <c r="F7134" s="1">
        <v>1.0297695499999999</v>
      </c>
      <c r="G7134" s="1">
        <v>0.97260904999999975</v>
      </c>
      <c r="H7134" s="1">
        <v>1.06269009</v>
      </c>
      <c r="I7134" s="1">
        <v>1.1111739700000001</v>
      </c>
      <c r="J7134" s="1">
        <v>1.09348333</v>
      </c>
      <c r="L7134" s="1"/>
    </row>
    <row r="7135" spans="1:12" x14ac:dyDescent="0.2">
      <c r="A7135" s="1">
        <v>353.10000000016203</v>
      </c>
      <c r="B7135" s="1">
        <v>0.89747893000000001</v>
      </c>
      <c r="C7135" s="1">
        <v>0.8785933199999999</v>
      </c>
      <c r="D7135" s="1">
        <v>0.90618282000000017</v>
      </c>
      <c r="E7135" s="1">
        <v>1.0469453500000001</v>
      </c>
      <c r="F7135" s="1">
        <v>1.01719552</v>
      </c>
      <c r="G7135" s="1">
        <v>0.95368697000000002</v>
      </c>
      <c r="H7135" s="1">
        <v>1.0598823500000001</v>
      </c>
      <c r="I7135" s="1">
        <v>1.10507011</v>
      </c>
      <c r="J7135" s="1">
        <v>1.08335084</v>
      </c>
      <c r="L7135" s="1"/>
    </row>
    <row r="7136" spans="1:12" x14ac:dyDescent="0.2">
      <c r="A7136" s="1">
        <v>353.20000000016199</v>
      </c>
      <c r="B7136" s="1">
        <v>0.88026595999999979</v>
      </c>
      <c r="C7136" s="1">
        <v>0.89983479</v>
      </c>
      <c r="D7136" s="1">
        <v>0.91094389000000009</v>
      </c>
      <c r="E7136" s="1">
        <v>1.0321739299999999</v>
      </c>
      <c r="F7136" s="1">
        <v>1.0222007</v>
      </c>
      <c r="G7136" s="1">
        <v>0.96491813000000004</v>
      </c>
      <c r="H7136" s="1">
        <v>1.0501161699999999</v>
      </c>
      <c r="I7136" s="1">
        <v>1.0992103499999999</v>
      </c>
      <c r="J7136" s="1">
        <v>1.0796885700000001</v>
      </c>
      <c r="L7136" s="1"/>
    </row>
    <row r="7137" spans="1:12" x14ac:dyDescent="0.2">
      <c r="A7137" s="1">
        <v>353.30000000016202</v>
      </c>
      <c r="B7137" s="1">
        <v>0.86158800000000013</v>
      </c>
      <c r="C7137" s="1">
        <v>0.88945820999999992</v>
      </c>
      <c r="D7137" s="1">
        <v>0.90081148000000011</v>
      </c>
      <c r="E7137" s="1">
        <v>1.0224077300000001</v>
      </c>
      <c r="F7137" s="1">
        <v>1.0355072000000001</v>
      </c>
      <c r="G7137" s="1">
        <v>0.93684024999999993</v>
      </c>
      <c r="H7137" s="1">
        <v>1.05548756</v>
      </c>
      <c r="I7137" s="1">
        <v>1.11227272</v>
      </c>
      <c r="J7137" s="1">
        <v>1.08420538</v>
      </c>
      <c r="L7137" s="1"/>
    </row>
    <row r="7138" spans="1:12" x14ac:dyDescent="0.2">
      <c r="A7138" s="1">
        <v>353.40000000016198</v>
      </c>
      <c r="B7138" s="1">
        <v>0.87599324999999995</v>
      </c>
      <c r="C7138" s="1">
        <v>0.91594908000000008</v>
      </c>
      <c r="D7138" s="1">
        <v>0.89251018000000015</v>
      </c>
      <c r="E7138" s="1">
        <v>1.022896</v>
      </c>
      <c r="F7138" s="1">
        <v>1.0298916199999999</v>
      </c>
      <c r="G7138" s="1">
        <v>0.96235450999999994</v>
      </c>
      <c r="H7138" s="1">
        <v>1.0584174</v>
      </c>
      <c r="I7138" s="1">
        <v>1.1167895400000001</v>
      </c>
      <c r="J7138" s="1">
        <v>1.08554825</v>
      </c>
      <c r="L7138" s="1"/>
    </row>
    <row r="7139" spans="1:12" x14ac:dyDescent="0.2">
      <c r="A7139" s="1">
        <v>353.500000000162</v>
      </c>
      <c r="B7139" s="1">
        <v>0.88917762</v>
      </c>
      <c r="C7139" s="1">
        <v>0.90203221999999994</v>
      </c>
      <c r="D7139" s="1">
        <v>0.88311017000000003</v>
      </c>
      <c r="E7139" s="1">
        <v>1.03327261</v>
      </c>
      <c r="F7139" s="1">
        <v>1.01573058</v>
      </c>
      <c r="G7139" s="1">
        <v>0.98286355999999986</v>
      </c>
      <c r="H7139" s="1">
        <v>1.0790485599999999</v>
      </c>
      <c r="I7139" s="1">
        <v>1.0902987099999999</v>
      </c>
      <c r="J7139" s="1">
        <v>1.0754158700000001</v>
      </c>
      <c r="L7139" s="1"/>
    </row>
    <row r="7140" spans="1:12" x14ac:dyDescent="0.2">
      <c r="A7140" s="1">
        <v>353.60000000016203</v>
      </c>
      <c r="B7140" s="1">
        <v>0.86573868999999992</v>
      </c>
      <c r="C7140" s="1">
        <v>0.86528684999999994</v>
      </c>
      <c r="D7140" s="1">
        <v>0.90398543999999992</v>
      </c>
      <c r="E7140" s="1">
        <v>1.0416960099999999</v>
      </c>
      <c r="F7140" s="1">
        <v>1.0417331999999999</v>
      </c>
      <c r="G7140" s="1">
        <v>0.9759051700000001</v>
      </c>
      <c r="H7140" s="1">
        <v>1.09540704</v>
      </c>
      <c r="I7140" s="1">
        <v>1.1064129300000001</v>
      </c>
      <c r="J7140" s="1">
        <v>1.08908852</v>
      </c>
      <c r="L7140" s="1"/>
    </row>
    <row r="7141" spans="1:12" x14ac:dyDescent="0.2">
      <c r="A7141" s="1">
        <v>353.70000000016199</v>
      </c>
      <c r="B7141" s="1">
        <v>0.88649194000000009</v>
      </c>
      <c r="C7141" s="1">
        <v>0.88469713000000016</v>
      </c>
      <c r="D7141" s="1">
        <v>0.88726085999999993</v>
      </c>
      <c r="E7141" s="1">
        <v>1.0591530600000001</v>
      </c>
      <c r="F7141" s="1">
        <v>1.03196698</v>
      </c>
      <c r="G7141" s="1">
        <v>0.98066618000000005</v>
      </c>
      <c r="H7141" s="1">
        <v>1.0907680399999999</v>
      </c>
      <c r="I7141" s="1">
        <v>1.10238437</v>
      </c>
      <c r="J7141" s="1">
        <v>1.10105217</v>
      </c>
      <c r="L7141" s="1"/>
    </row>
    <row r="7142" spans="1:12" x14ac:dyDescent="0.2">
      <c r="A7142" s="1">
        <v>353.80000000016202</v>
      </c>
      <c r="B7142" s="1">
        <v>0.88795684000000008</v>
      </c>
      <c r="C7142" s="1">
        <v>0.9081360799999999</v>
      </c>
      <c r="D7142" s="1">
        <v>0.9128971199999999</v>
      </c>
      <c r="E7142" s="1">
        <v>1.0507298199999999</v>
      </c>
      <c r="F7142" s="1">
        <v>1.0466162400000001</v>
      </c>
      <c r="G7142" s="1">
        <v>0.98445062999999999</v>
      </c>
      <c r="H7142" s="1">
        <v>1.08332126</v>
      </c>
      <c r="I7142" s="1">
        <v>1.1123947999999999</v>
      </c>
      <c r="J7142" s="1">
        <v>1.1005638600000001</v>
      </c>
      <c r="L7142" s="1"/>
    </row>
    <row r="7143" spans="1:12" x14ac:dyDescent="0.2">
      <c r="A7143" s="1">
        <v>353.90000000016198</v>
      </c>
      <c r="B7143" s="1">
        <v>0.88746857999999984</v>
      </c>
      <c r="C7143" s="1">
        <v>0.89605035</v>
      </c>
      <c r="D7143" s="1">
        <v>0.8995906800000002</v>
      </c>
      <c r="E7143" s="1">
        <v>1.0559791199999999</v>
      </c>
      <c r="F7143" s="1">
        <v>1.0493020099999999</v>
      </c>
      <c r="G7143" s="1">
        <v>0.9889674799999999</v>
      </c>
      <c r="H7143" s="1">
        <v>1.0823446800000001</v>
      </c>
      <c r="I7143" s="1">
        <v>1.11337139</v>
      </c>
      <c r="J7143" s="1">
        <v>1.1084989300000001</v>
      </c>
      <c r="L7143" s="1"/>
    </row>
    <row r="7144" spans="1:12" x14ac:dyDescent="0.2">
      <c r="A7144" s="1">
        <v>354.000000000162</v>
      </c>
      <c r="B7144" s="1">
        <v>0.87928927000000012</v>
      </c>
      <c r="C7144" s="1">
        <v>0.91411791999999992</v>
      </c>
      <c r="D7144" s="1">
        <v>0.90422964000000017</v>
      </c>
      <c r="E7144" s="1">
        <v>1.0767323099999999</v>
      </c>
      <c r="F7144" s="1">
        <v>1.04881366</v>
      </c>
      <c r="G7144" s="1">
        <v>1.00202985</v>
      </c>
      <c r="H7144" s="1">
        <v>1.0806354600000001</v>
      </c>
      <c r="I7144" s="1">
        <v>1.12509083</v>
      </c>
      <c r="J7144" s="1">
        <v>1.1056910600000001</v>
      </c>
      <c r="L7144" s="1"/>
    </row>
    <row r="7145" spans="1:12" x14ac:dyDescent="0.2">
      <c r="A7145" s="1">
        <v>354.10000000016203</v>
      </c>
      <c r="B7145" s="1">
        <v>0.88075425999999979</v>
      </c>
      <c r="C7145" s="1">
        <v>0.87664006999999999</v>
      </c>
      <c r="D7145" s="1">
        <v>0.91118807000000002</v>
      </c>
      <c r="E7145" s="1">
        <v>1.0585427700000001</v>
      </c>
      <c r="F7145" s="1">
        <v>1.0446630400000001</v>
      </c>
      <c r="G7145" s="1">
        <v>0.99116487000000009</v>
      </c>
      <c r="H7145" s="1">
        <v>1.0790485999999999</v>
      </c>
      <c r="I7145" s="1">
        <v>1.11862073</v>
      </c>
      <c r="J7145" s="1">
        <v>1.09616903</v>
      </c>
      <c r="L7145" s="1"/>
    </row>
    <row r="7146" spans="1:12" x14ac:dyDescent="0.2">
      <c r="A7146" s="1">
        <v>354.20000000016199</v>
      </c>
      <c r="B7146" s="1">
        <v>0.89003215999999996</v>
      </c>
      <c r="C7146" s="1">
        <v>0.88262179000000018</v>
      </c>
      <c r="D7146" s="1">
        <v>0.89568420999999998</v>
      </c>
      <c r="E7146" s="1">
        <v>1.05976348</v>
      </c>
      <c r="F7146" s="1">
        <v>1.05723704</v>
      </c>
      <c r="G7146" s="1">
        <v>0.97431811999999995</v>
      </c>
      <c r="H7146" s="1">
        <v>1.0845421</v>
      </c>
      <c r="I7146" s="1">
        <v>1.10995325</v>
      </c>
      <c r="J7146" s="1">
        <v>1.1178988700000001</v>
      </c>
      <c r="L7146" s="1"/>
    </row>
    <row r="7147" spans="1:12" x14ac:dyDescent="0.2">
      <c r="A7147" s="1">
        <v>354.30000000016202</v>
      </c>
      <c r="B7147" s="1">
        <v>0.89027629999999991</v>
      </c>
      <c r="C7147" s="1">
        <v>0.92583734999999989</v>
      </c>
      <c r="D7147" s="1">
        <v>0.92241927000000001</v>
      </c>
      <c r="E7147" s="1">
        <v>1.0440154800000001</v>
      </c>
      <c r="F7147" s="1">
        <v>1.0488137099999999</v>
      </c>
      <c r="G7147" s="1">
        <v>0.98213113000000007</v>
      </c>
      <c r="H7147" s="1">
        <v>1.0851524800000001</v>
      </c>
      <c r="I7147" s="1">
        <v>1.1166675100000001</v>
      </c>
      <c r="J7147" s="1">
        <v>1.1253456100000001</v>
      </c>
      <c r="L7147" s="1"/>
    </row>
    <row r="7148" spans="1:12" x14ac:dyDescent="0.2">
      <c r="A7148" s="1">
        <v>354.40000000016198</v>
      </c>
      <c r="B7148" s="1">
        <v>0.87928932999999987</v>
      </c>
      <c r="C7148" s="1">
        <v>0.90349719000000006</v>
      </c>
      <c r="D7148" s="1">
        <v>0.91069973999999998</v>
      </c>
      <c r="E7148" s="1">
        <v>1.0396207</v>
      </c>
      <c r="F7148" s="1">
        <v>1.0529643099999999</v>
      </c>
      <c r="G7148" s="1">
        <v>0.97956749000000021</v>
      </c>
      <c r="H7148" s="1">
        <v>1.0910121699999999</v>
      </c>
      <c r="I7148" s="1">
        <v>1.1072675400000001</v>
      </c>
      <c r="J7148" s="1">
        <v>1.1066676799999999</v>
      </c>
      <c r="L7148" s="1"/>
    </row>
    <row r="7149" spans="1:12" x14ac:dyDescent="0.2">
      <c r="A7149" s="1">
        <v>354.500000000162</v>
      </c>
      <c r="B7149" s="1">
        <v>0.89552566000000011</v>
      </c>
      <c r="C7149" s="1">
        <v>0.86809460000000016</v>
      </c>
      <c r="D7149" s="1">
        <v>0.91350755000000006</v>
      </c>
      <c r="E7149" s="1">
        <v>1.04560253</v>
      </c>
      <c r="F7149" s="1">
        <v>1.04710463</v>
      </c>
      <c r="G7149" s="1">
        <v>0.97382979000000003</v>
      </c>
      <c r="H7149" s="1">
        <v>1.0971160499999999</v>
      </c>
      <c r="I7149" s="1">
        <v>1.1158129699999999</v>
      </c>
      <c r="J7149" s="1">
        <v>1.1065456199999999</v>
      </c>
      <c r="L7149" s="1"/>
    </row>
    <row r="7150" spans="1:12" x14ac:dyDescent="0.2">
      <c r="A7150" s="1">
        <v>354.60000000016203</v>
      </c>
      <c r="B7150" s="1">
        <v>0.87794649000000002</v>
      </c>
      <c r="C7150" s="1">
        <v>0.88787119999999986</v>
      </c>
      <c r="D7150" s="1">
        <v>0.92168678000000015</v>
      </c>
      <c r="E7150" s="1">
        <v>1.04670116</v>
      </c>
      <c r="F7150" s="1">
        <v>1.0489357399999999</v>
      </c>
      <c r="G7150" s="1">
        <v>0.9884791799999999</v>
      </c>
      <c r="H7150" s="1">
        <v>1.09052382</v>
      </c>
      <c r="I7150" s="1">
        <v>1.1246025500000001</v>
      </c>
      <c r="J7150" s="1">
        <v>1.1022729</v>
      </c>
      <c r="L7150" s="1"/>
    </row>
    <row r="7151" spans="1:12" x14ac:dyDescent="0.2">
      <c r="A7151" s="1">
        <v>354.70000000016302</v>
      </c>
      <c r="B7151" s="1">
        <v>0.89589191000000001</v>
      </c>
      <c r="C7151" s="1">
        <v>0.88884782000000007</v>
      </c>
      <c r="D7151" s="1">
        <v>0.91655948999999992</v>
      </c>
      <c r="E7151" s="1">
        <v>1.0296103299999999</v>
      </c>
      <c r="F7151" s="1">
        <v>1.0516214399999999</v>
      </c>
      <c r="G7151" s="1">
        <v>0.99494928000000016</v>
      </c>
      <c r="H7151" s="1">
        <v>1.0778277700000001</v>
      </c>
      <c r="I7151" s="1">
        <v>1.1056805199999999</v>
      </c>
      <c r="J7151" s="1">
        <v>1.09885473</v>
      </c>
      <c r="L7151" s="1"/>
    </row>
    <row r="7152" spans="1:12" x14ac:dyDescent="0.2">
      <c r="A7152" s="1">
        <v>354.80000000016298</v>
      </c>
      <c r="B7152" s="1">
        <v>0.9054140100000001</v>
      </c>
      <c r="C7152" s="1">
        <v>0.92168671999999996</v>
      </c>
      <c r="D7152" s="1">
        <v>0.93194130000000019</v>
      </c>
      <c r="E7152" s="1">
        <v>1.0456025200000001</v>
      </c>
      <c r="F7152" s="1">
        <v>1.0591902900000001</v>
      </c>
      <c r="G7152" s="1">
        <v>0.99092074999999991</v>
      </c>
      <c r="H7152" s="1">
        <v>1.0919887800000001</v>
      </c>
      <c r="I7152" s="1">
        <v>1.1070233599999999</v>
      </c>
      <c r="J7152" s="1">
        <v>1.09922096</v>
      </c>
      <c r="L7152" s="1"/>
    </row>
    <row r="7153" spans="1:12" x14ac:dyDescent="0.2">
      <c r="A7153" s="1">
        <v>354.900000000163</v>
      </c>
      <c r="B7153" s="1">
        <v>0.88881138999999987</v>
      </c>
      <c r="C7153" s="1">
        <v>0.89299846999999999</v>
      </c>
      <c r="D7153" s="1">
        <v>0.92278539000000004</v>
      </c>
      <c r="E7153" s="1">
        <v>1.04401549</v>
      </c>
      <c r="F7153" s="1">
        <v>1.05186559</v>
      </c>
      <c r="G7153" s="1">
        <v>0.99983232999999994</v>
      </c>
      <c r="H7153" s="1">
        <v>1.0827108599999999</v>
      </c>
      <c r="I7153" s="1">
        <v>1.1155687700000001</v>
      </c>
      <c r="J7153" s="1">
        <v>1.1005638</v>
      </c>
      <c r="L7153" s="1"/>
    </row>
    <row r="7154" spans="1:12" x14ac:dyDescent="0.2">
      <c r="A7154" s="1">
        <v>355.00000000016303</v>
      </c>
      <c r="B7154" s="1">
        <v>0.89576981999999983</v>
      </c>
      <c r="C7154" s="1">
        <v>0.90032311000000009</v>
      </c>
      <c r="D7154" s="1">
        <v>0.91948932999999999</v>
      </c>
      <c r="E7154" s="1">
        <v>1.0709946699999999</v>
      </c>
      <c r="F7154" s="1">
        <v>1.0706655700000001</v>
      </c>
      <c r="G7154" s="1">
        <v>1.00276225</v>
      </c>
      <c r="H7154" s="1">
        <v>1.0871057</v>
      </c>
      <c r="I7154" s="1">
        <v>1.1255792</v>
      </c>
      <c r="J7154" s="1">
        <v>1.1010520800000001</v>
      </c>
      <c r="L7154" s="1"/>
    </row>
    <row r="7155" spans="1:12" x14ac:dyDescent="0.2">
      <c r="A7155" s="1">
        <v>355.10000000016299</v>
      </c>
      <c r="B7155" s="1">
        <v>0.88002181999999995</v>
      </c>
      <c r="C7155" s="1">
        <v>0.86772837999999997</v>
      </c>
      <c r="D7155" s="1">
        <v>0.91973351999999986</v>
      </c>
      <c r="E7155" s="1">
        <v>1.07990637</v>
      </c>
      <c r="F7155" s="1">
        <v>1.06480587</v>
      </c>
      <c r="G7155" s="1">
        <v>0.99775707999999996</v>
      </c>
      <c r="H7155" s="1">
        <v>1.10273165</v>
      </c>
      <c r="I7155" s="1">
        <v>1.1076337599999999</v>
      </c>
      <c r="J7155" s="1">
        <v>1.0942157800000001</v>
      </c>
      <c r="L7155" s="1"/>
    </row>
    <row r="7156" spans="1:12" x14ac:dyDescent="0.2">
      <c r="A7156" s="1">
        <v>355.20000000016302</v>
      </c>
      <c r="B7156" s="1">
        <v>0.88551531000000017</v>
      </c>
      <c r="C7156" s="1">
        <v>0.89751530999999996</v>
      </c>
      <c r="D7156" s="1">
        <v>0.91814652000000008</v>
      </c>
      <c r="E7156" s="1">
        <v>1.0646466000000001</v>
      </c>
      <c r="F7156" s="1">
        <v>1.06517215</v>
      </c>
      <c r="G7156" s="1">
        <v>1.0125284400000001</v>
      </c>
      <c r="H7156" s="1">
        <v>1.1098121599999999</v>
      </c>
      <c r="I7156" s="1">
        <v>1.09310649</v>
      </c>
      <c r="J7156" s="1">
        <v>1.10715607</v>
      </c>
      <c r="L7156" s="1"/>
    </row>
    <row r="7157" spans="1:12" x14ac:dyDescent="0.2">
      <c r="A7157" s="1">
        <v>355.30000000016298</v>
      </c>
      <c r="B7157" s="1">
        <v>0.89552569999999998</v>
      </c>
      <c r="C7157" s="1">
        <v>0.91863479000000003</v>
      </c>
      <c r="D7157" s="1">
        <v>0.91716987999999988</v>
      </c>
      <c r="E7157" s="1">
        <v>1.0634258599999999</v>
      </c>
      <c r="F7157" s="1">
        <v>1.0740837999999999</v>
      </c>
      <c r="G7157" s="1">
        <v>0.99641422999999985</v>
      </c>
      <c r="H7157" s="1">
        <v>1.0949186799999999</v>
      </c>
      <c r="I7157" s="1">
        <v>1.1236258699999999</v>
      </c>
      <c r="J7157" s="1">
        <v>1.1043482499999999</v>
      </c>
      <c r="L7157" s="1"/>
    </row>
    <row r="7158" spans="1:12" x14ac:dyDescent="0.2">
      <c r="A7158" s="1">
        <v>355.400000000163</v>
      </c>
      <c r="B7158" s="1">
        <v>0.89894387000000009</v>
      </c>
      <c r="C7158" s="1">
        <v>0.9312088300000001</v>
      </c>
      <c r="D7158" s="1">
        <v>0.91265298000000006</v>
      </c>
      <c r="E7158" s="1">
        <v>1.07331416</v>
      </c>
      <c r="F7158" s="1">
        <v>1.0695669299999999</v>
      </c>
      <c r="G7158" s="1">
        <v>0.99861164000000013</v>
      </c>
      <c r="H7158" s="1">
        <v>1.09711607</v>
      </c>
      <c r="I7158" s="1">
        <v>1.1244804500000001</v>
      </c>
      <c r="J7158" s="1">
        <v>1.10996381</v>
      </c>
      <c r="L7158" s="1"/>
    </row>
    <row r="7159" spans="1:12" x14ac:dyDescent="0.2">
      <c r="A7159" s="1">
        <v>355.50000000016303</v>
      </c>
      <c r="B7159" s="1">
        <v>0.89711273999999985</v>
      </c>
      <c r="C7159" s="1">
        <v>0.90264263999999994</v>
      </c>
      <c r="D7159" s="1">
        <v>0.91057766999999989</v>
      </c>
      <c r="E7159" s="1">
        <v>1.07465699</v>
      </c>
      <c r="F7159" s="1">
        <v>1.07127602</v>
      </c>
      <c r="G7159" s="1">
        <v>0.99775704999999992</v>
      </c>
      <c r="H7159" s="1">
        <v>1.08490829</v>
      </c>
      <c r="I7159" s="1">
        <v>1.13168307</v>
      </c>
      <c r="J7159" s="1">
        <v>1.11899758</v>
      </c>
      <c r="L7159" s="1"/>
    </row>
    <row r="7160" spans="1:12" x14ac:dyDescent="0.2">
      <c r="A7160" s="1">
        <v>355.60000000016299</v>
      </c>
      <c r="B7160" s="1">
        <v>0.90993082999999997</v>
      </c>
      <c r="C7160" s="1">
        <v>0.87517509000000016</v>
      </c>
      <c r="D7160" s="1">
        <v>0.90313094000000005</v>
      </c>
      <c r="E7160" s="1">
        <v>1.06428039</v>
      </c>
      <c r="F7160" s="1">
        <v>1.08092017</v>
      </c>
      <c r="G7160" s="1">
        <v>1.0000765199999999</v>
      </c>
      <c r="H7160" s="1">
        <v>1.0935758200000001</v>
      </c>
      <c r="I7160" s="1">
        <v>1.12765447</v>
      </c>
      <c r="J7160" s="1">
        <v>1.0998313799999999</v>
      </c>
      <c r="L7160" s="1"/>
    </row>
    <row r="7161" spans="1:12" x14ac:dyDescent="0.2">
      <c r="A7161" s="1">
        <v>355.70000000016302</v>
      </c>
      <c r="B7161" s="1">
        <v>0.90260623000000006</v>
      </c>
      <c r="C7161" s="1">
        <v>0.90581665</v>
      </c>
      <c r="D7161" s="1">
        <v>0.92364004</v>
      </c>
      <c r="E7161" s="1">
        <v>1.0624492400000001</v>
      </c>
      <c r="F7161" s="1">
        <v>1.0716422299999999</v>
      </c>
      <c r="G7161" s="1">
        <v>1.0045934299999999</v>
      </c>
      <c r="H7161" s="1">
        <v>1.08454205</v>
      </c>
      <c r="I7161" s="1">
        <v>1.09982074</v>
      </c>
      <c r="J7161" s="1">
        <v>1.11728844</v>
      </c>
      <c r="L7161" s="1"/>
    </row>
    <row r="7162" spans="1:12" x14ac:dyDescent="0.2">
      <c r="A7162" s="1">
        <v>355.80000000016298</v>
      </c>
      <c r="B7162" s="1">
        <v>0.88331789000000005</v>
      </c>
      <c r="C7162" s="1">
        <v>0.90032314000000013</v>
      </c>
      <c r="D7162" s="1">
        <v>0.92034392000000009</v>
      </c>
      <c r="E7162" s="1">
        <v>1.05121807</v>
      </c>
      <c r="F7162" s="1">
        <v>1.0641954600000001</v>
      </c>
      <c r="G7162" s="1">
        <v>1.0120401999999999</v>
      </c>
      <c r="H7162" s="1">
        <v>1.0877161200000001</v>
      </c>
      <c r="I7162" s="1">
        <v>1.1210623500000001</v>
      </c>
      <c r="J7162" s="1">
        <v>1.1351118</v>
      </c>
      <c r="L7162" s="1"/>
    </row>
    <row r="7163" spans="1:12" x14ac:dyDescent="0.2">
      <c r="A7163" s="1">
        <v>355.900000000163</v>
      </c>
      <c r="B7163" s="1">
        <v>0.89137500999999997</v>
      </c>
      <c r="C7163" s="1">
        <v>0.90484000999999992</v>
      </c>
      <c r="D7163" s="1">
        <v>0.9220529999999999</v>
      </c>
      <c r="E7163" s="1">
        <v>1.0567115600000001</v>
      </c>
      <c r="F7163" s="1">
        <v>1.07799025</v>
      </c>
      <c r="G7163" s="1">
        <v>1.00080897</v>
      </c>
      <c r="H7163" s="1">
        <v>1.07147974</v>
      </c>
      <c r="I7163" s="1">
        <v>1.13400247</v>
      </c>
      <c r="J7163" s="1">
        <v>1.13096112</v>
      </c>
      <c r="L7163" s="1"/>
    </row>
    <row r="7164" spans="1:12" x14ac:dyDescent="0.2">
      <c r="A7164" s="1">
        <v>356.00000000016303</v>
      </c>
      <c r="B7164" s="1">
        <v>0.91102949</v>
      </c>
      <c r="C7164" s="1">
        <v>0.92241919000000006</v>
      </c>
      <c r="D7164" s="1">
        <v>0.92119845</v>
      </c>
      <c r="E7164" s="1">
        <v>1.0875972599999999</v>
      </c>
      <c r="F7164" s="1">
        <v>1.07921102</v>
      </c>
      <c r="G7164" s="1">
        <v>1.0189985699999999</v>
      </c>
      <c r="H7164" s="1">
        <v>1.0908901200000001</v>
      </c>
      <c r="I7164" s="1">
        <v>1.1336363599999999</v>
      </c>
      <c r="J7164" s="1">
        <v>1.1258339100000001</v>
      </c>
      <c r="L7164" s="1"/>
    </row>
    <row r="7165" spans="1:12" x14ac:dyDescent="0.2">
      <c r="A7165" s="1">
        <v>356.10000000016299</v>
      </c>
      <c r="B7165" s="1">
        <v>0.90407108000000003</v>
      </c>
      <c r="C7165" s="1">
        <v>0.93682432999999998</v>
      </c>
      <c r="D7165" s="1">
        <v>0.92583737999999993</v>
      </c>
      <c r="E7165" s="1">
        <v>1.0718491800000001</v>
      </c>
      <c r="F7165" s="1">
        <v>1.0733513400000001</v>
      </c>
      <c r="G7165" s="1">
        <v>1.0104531699999999</v>
      </c>
      <c r="H7165" s="1">
        <v>1.08954727</v>
      </c>
      <c r="I7165" s="1">
        <v>1.1322934499999999</v>
      </c>
      <c r="J7165" s="1">
        <v>1.1021508499999999</v>
      </c>
      <c r="L7165" s="1"/>
    </row>
    <row r="7166" spans="1:12" x14ac:dyDescent="0.2">
      <c r="A7166" s="1">
        <v>356.20000000016302</v>
      </c>
      <c r="B7166" s="1">
        <v>0.88795685000000024</v>
      </c>
      <c r="C7166" s="1">
        <v>0.90264263000000011</v>
      </c>
      <c r="D7166" s="1">
        <v>0.93511529999999998</v>
      </c>
      <c r="E7166" s="1">
        <v>1.0739245399999999</v>
      </c>
      <c r="F7166" s="1">
        <v>1.07213051</v>
      </c>
      <c r="G7166" s="1">
        <v>1.0192427500000001</v>
      </c>
      <c r="H7166" s="1">
        <v>1.0969940199999999</v>
      </c>
      <c r="I7166" s="1">
        <v>1.1175220299999999</v>
      </c>
      <c r="J7166" s="1">
        <v>1.1030053399999999</v>
      </c>
      <c r="L7166" s="1"/>
    </row>
    <row r="7167" spans="1:12" x14ac:dyDescent="0.2">
      <c r="A7167" s="1">
        <v>356.30000000016298</v>
      </c>
      <c r="B7167" s="1">
        <v>0.88478284000000007</v>
      </c>
      <c r="C7167" s="1">
        <v>0.87822698999999982</v>
      </c>
      <c r="D7167" s="1">
        <v>0.92364000999999984</v>
      </c>
      <c r="E7167" s="1">
        <v>1.0849115300000001</v>
      </c>
      <c r="F7167" s="1">
        <v>1.0795773099999999</v>
      </c>
      <c r="G7167" s="1">
        <v>1.01582459</v>
      </c>
      <c r="H7167" s="1">
        <v>1.0889368399999999</v>
      </c>
      <c r="I7167" s="1">
        <v>1.1155687999999999</v>
      </c>
      <c r="J7167" s="1">
        <v>1.11118461</v>
      </c>
      <c r="L7167" s="1"/>
    </row>
    <row r="7168" spans="1:12" x14ac:dyDescent="0.2">
      <c r="A7168" s="1">
        <v>356.400000000163</v>
      </c>
      <c r="B7168" s="1">
        <v>0.90968667999999997</v>
      </c>
      <c r="C7168" s="1">
        <v>0.90093351999999993</v>
      </c>
      <c r="D7168" s="1">
        <v>0.92730234999999994</v>
      </c>
      <c r="E7168" s="1">
        <v>1.06281545</v>
      </c>
      <c r="F7168" s="1">
        <v>1.07945519</v>
      </c>
      <c r="G7168" s="1">
        <v>1.0052038299999999</v>
      </c>
      <c r="H7168" s="1">
        <v>1.07990305</v>
      </c>
      <c r="I7168" s="1">
        <v>1.1089765599999999</v>
      </c>
      <c r="J7168" s="1">
        <v>1.0939715800000001</v>
      </c>
      <c r="L7168" s="1"/>
    </row>
    <row r="7169" spans="1:12" x14ac:dyDescent="0.2">
      <c r="A7169" s="1">
        <v>356.50000000016303</v>
      </c>
      <c r="B7169" s="1">
        <v>0.90187369999999989</v>
      </c>
      <c r="C7169" s="1">
        <v>0.93389453999999983</v>
      </c>
      <c r="D7169" s="1">
        <v>0.91912310000000019</v>
      </c>
      <c r="E7169" s="1">
        <v>1.04816613</v>
      </c>
      <c r="F7169" s="1">
        <v>1.08116429</v>
      </c>
      <c r="G7169" s="1">
        <v>1.0175336699999999</v>
      </c>
      <c r="H7169" s="1">
        <v>1.0967498200000001</v>
      </c>
      <c r="I7169" s="1">
        <v>1.1296077099999999</v>
      </c>
      <c r="J7169" s="1">
        <v>1.10190666</v>
      </c>
      <c r="L7169" s="1"/>
    </row>
    <row r="7170" spans="1:12" x14ac:dyDescent="0.2">
      <c r="A7170" s="1">
        <v>356.60000000016299</v>
      </c>
      <c r="B7170" s="1">
        <v>0.89894385000000032</v>
      </c>
      <c r="C7170" s="1">
        <v>0.8884815800000001</v>
      </c>
      <c r="D7170" s="1">
        <v>0.91851271000000012</v>
      </c>
      <c r="E7170" s="1">
        <v>1.0681868999999999</v>
      </c>
      <c r="F7170" s="1">
        <v>1.06456171</v>
      </c>
      <c r="G7170" s="1">
        <v>1.0137492699999999</v>
      </c>
      <c r="H7170" s="1">
        <v>1.1035862000000001</v>
      </c>
      <c r="I7170" s="1">
        <v>1.11691165</v>
      </c>
      <c r="J7170" s="1">
        <v>1.10373783</v>
      </c>
      <c r="L7170" s="1"/>
    </row>
    <row r="7171" spans="1:12" x14ac:dyDescent="0.2">
      <c r="A7171" s="1">
        <v>356.70000000016302</v>
      </c>
      <c r="B7171" s="1">
        <v>0.91481393999999994</v>
      </c>
      <c r="C7171" s="1">
        <v>0.92132049999999988</v>
      </c>
      <c r="D7171" s="1">
        <v>0.93535944999999998</v>
      </c>
      <c r="E7171" s="1">
        <v>1.05243888</v>
      </c>
      <c r="F7171" s="1">
        <v>1.07774613</v>
      </c>
      <c r="G7171" s="1">
        <v>1.00813373</v>
      </c>
      <c r="H7171" s="1">
        <v>1.1144511100000001</v>
      </c>
      <c r="I7171" s="1">
        <v>1.11068565</v>
      </c>
      <c r="J7171" s="1">
        <v>1.09580276</v>
      </c>
      <c r="L7171" s="1"/>
    </row>
    <row r="7172" spans="1:12" x14ac:dyDescent="0.2">
      <c r="A7172" s="1">
        <v>356.80000000016298</v>
      </c>
      <c r="B7172" s="1">
        <v>0.91713336999999995</v>
      </c>
      <c r="C7172" s="1">
        <v>0.8810348400000001</v>
      </c>
      <c r="D7172" s="1">
        <v>0.92693606000000006</v>
      </c>
      <c r="E7172" s="1">
        <v>1.0711167399999999</v>
      </c>
      <c r="F7172" s="1">
        <v>1.08385007</v>
      </c>
      <c r="G7172" s="1">
        <v>1.0226609600000001</v>
      </c>
      <c r="H7172" s="1">
        <v>1.10297577</v>
      </c>
      <c r="I7172" s="1">
        <v>1.11593502</v>
      </c>
      <c r="J7172" s="1">
        <v>1.0967794</v>
      </c>
      <c r="L7172" s="1"/>
    </row>
    <row r="7173" spans="1:12" x14ac:dyDescent="0.2">
      <c r="A7173" s="1">
        <v>356.900000000163</v>
      </c>
      <c r="B7173" s="1">
        <v>0.88282954999999985</v>
      </c>
      <c r="C7173" s="1">
        <v>0.91265299000000011</v>
      </c>
      <c r="D7173" s="1">
        <v>0.93511529999999998</v>
      </c>
      <c r="E7173" s="1">
        <v>1.0692855999999999</v>
      </c>
      <c r="F7173" s="1">
        <v>1.088489</v>
      </c>
      <c r="G7173" s="1">
        <v>1.01313889</v>
      </c>
      <c r="H7173" s="1">
        <v>1.0961394099999999</v>
      </c>
      <c r="I7173" s="1">
        <v>1.12533503</v>
      </c>
      <c r="J7173" s="1">
        <v>1.10935345</v>
      </c>
      <c r="L7173" s="1"/>
    </row>
    <row r="7174" spans="1:12" x14ac:dyDescent="0.2">
      <c r="A7174" s="1">
        <v>357.00000000016303</v>
      </c>
      <c r="B7174" s="1">
        <v>0.89308409</v>
      </c>
      <c r="C7174" s="1">
        <v>0.93218542000000004</v>
      </c>
      <c r="D7174" s="1">
        <v>0.92730232000000001</v>
      </c>
      <c r="E7174" s="1">
        <v>1.0587868600000001</v>
      </c>
      <c r="F7174" s="1">
        <v>1.0889773</v>
      </c>
      <c r="G7174" s="1">
        <v>1.0251024500000001</v>
      </c>
      <c r="H7174" s="1">
        <v>1.1089575700000001</v>
      </c>
      <c r="I7174" s="1">
        <v>1.1277765399999999</v>
      </c>
      <c r="J7174" s="1">
        <v>1.1004417399999999</v>
      </c>
      <c r="L7174" s="1"/>
    </row>
    <row r="7175" spans="1:12" x14ac:dyDescent="0.2">
      <c r="A7175" s="1">
        <v>357.10000000016299</v>
      </c>
      <c r="B7175" s="1">
        <v>0.89723472999999998</v>
      </c>
      <c r="C7175" s="1">
        <v>0.89116725000000008</v>
      </c>
      <c r="D7175" s="1">
        <v>0.93157506999999995</v>
      </c>
      <c r="E7175" s="1">
        <v>1.0770985500000001</v>
      </c>
      <c r="F7175" s="1">
        <v>1.0928837899999999</v>
      </c>
      <c r="G7175" s="1">
        <v>1.0241258799999999</v>
      </c>
      <c r="H7175" s="1">
        <v>1.10273164</v>
      </c>
      <c r="I7175" s="1">
        <v>1.14169341</v>
      </c>
      <c r="J7175" s="1">
        <v>1.102395</v>
      </c>
      <c r="L7175" s="1"/>
    </row>
    <row r="7176" spans="1:12" x14ac:dyDescent="0.2">
      <c r="A7176" s="1">
        <v>357.20000000016302</v>
      </c>
      <c r="B7176" s="1">
        <v>0.90004254999999989</v>
      </c>
      <c r="C7176" s="1">
        <v>0.93658019000000015</v>
      </c>
      <c r="D7176" s="1">
        <v>0.93548155000000011</v>
      </c>
      <c r="E7176" s="1">
        <v>1.09296865</v>
      </c>
      <c r="F7176" s="1">
        <v>1.0740837599999999</v>
      </c>
      <c r="G7176" s="1">
        <v>1.0170453800000001</v>
      </c>
      <c r="H7176" s="1">
        <v>1.07941479</v>
      </c>
      <c r="I7176" s="1">
        <v>1.1320493</v>
      </c>
      <c r="J7176" s="1">
        <v>1.1027611900000001</v>
      </c>
      <c r="L7176" s="1"/>
    </row>
    <row r="7177" spans="1:12" x14ac:dyDescent="0.2">
      <c r="A7177" s="1">
        <v>357.30000000016298</v>
      </c>
      <c r="B7177" s="1">
        <v>0.90871004</v>
      </c>
      <c r="C7177" s="1">
        <v>0.89446340000000024</v>
      </c>
      <c r="D7177" s="1">
        <v>0.93926595000000024</v>
      </c>
      <c r="E7177" s="1">
        <v>1.0731920699999999</v>
      </c>
      <c r="F7177" s="1">
        <v>1.1019175299999999</v>
      </c>
      <c r="G7177" s="1">
        <v>1.01948689</v>
      </c>
      <c r="H7177" s="1">
        <v>1.0766069899999999</v>
      </c>
      <c r="I7177" s="1">
        <v>1.14779735</v>
      </c>
      <c r="J7177" s="1">
        <v>1.1183871700000001</v>
      </c>
      <c r="L7177" s="1"/>
    </row>
    <row r="7178" spans="1:12" x14ac:dyDescent="0.2">
      <c r="A7178" s="1">
        <v>357.400000000163</v>
      </c>
      <c r="B7178" s="1">
        <v>0.90248413999999999</v>
      </c>
      <c r="C7178" s="1">
        <v>0.95586851000000006</v>
      </c>
      <c r="D7178" s="1">
        <v>0.91143223000000007</v>
      </c>
      <c r="E7178" s="1">
        <v>1.0733142</v>
      </c>
      <c r="F7178" s="1">
        <v>1.0904421900000001</v>
      </c>
      <c r="G7178" s="1">
        <v>1.03621159</v>
      </c>
      <c r="H7178" s="1">
        <v>1.08002515</v>
      </c>
      <c r="I7178" s="1">
        <v>1.1217948</v>
      </c>
      <c r="J7178" s="1">
        <v>1.11325991</v>
      </c>
      <c r="L7178" s="1"/>
    </row>
    <row r="7179" spans="1:12" x14ac:dyDescent="0.2">
      <c r="A7179" s="1">
        <v>357.50000000016303</v>
      </c>
      <c r="B7179" s="1">
        <v>0.91310486000000013</v>
      </c>
      <c r="C7179" s="1">
        <v>0.91900099999999996</v>
      </c>
      <c r="D7179" s="1">
        <v>0.90545039999999999</v>
      </c>
      <c r="E7179" s="1">
        <v>1.07123882</v>
      </c>
      <c r="F7179" s="1">
        <v>1.0905643300000001</v>
      </c>
      <c r="G7179" s="1">
        <v>1.0199752200000001</v>
      </c>
      <c r="H7179" s="1">
        <v>1.0988251499999999</v>
      </c>
      <c r="I7179" s="1">
        <v>1.12692199</v>
      </c>
      <c r="J7179" s="1">
        <v>1.11033004</v>
      </c>
      <c r="L7179" s="1"/>
    </row>
    <row r="7180" spans="1:12" x14ac:dyDescent="0.2">
      <c r="A7180" s="1">
        <v>357.60000000016299</v>
      </c>
      <c r="B7180" s="1">
        <v>0.88588151000000015</v>
      </c>
      <c r="C7180" s="1">
        <v>0.89702702999999995</v>
      </c>
      <c r="D7180" s="1">
        <v>0.90935686000000004</v>
      </c>
      <c r="E7180" s="1">
        <v>1.0706284699999999</v>
      </c>
      <c r="F7180" s="1">
        <v>1.0821409399999999</v>
      </c>
      <c r="G7180" s="1">
        <v>1.0419492299999999</v>
      </c>
      <c r="H7180" s="1">
        <v>1.09064593</v>
      </c>
      <c r="I7180" s="1">
        <v>1.1584180500000001</v>
      </c>
      <c r="J7180" s="1">
        <v>1.1071559900000001</v>
      </c>
      <c r="L7180" s="1"/>
    </row>
    <row r="7181" spans="1:12" x14ac:dyDescent="0.2">
      <c r="A7181" s="1">
        <v>357.70000000016302</v>
      </c>
      <c r="B7181" s="1">
        <v>0.89869973999999997</v>
      </c>
      <c r="C7181" s="1">
        <v>0.94475938999999987</v>
      </c>
      <c r="D7181" s="1">
        <v>0.93389458000000003</v>
      </c>
      <c r="E7181" s="1">
        <v>1.0783193499999999</v>
      </c>
      <c r="F7181" s="1">
        <v>1.09276157</v>
      </c>
      <c r="G7181" s="1">
        <v>1.02583493</v>
      </c>
      <c r="H7181" s="1">
        <v>1.07563041</v>
      </c>
      <c r="I7181" s="1">
        <v>1.13290381</v>
      </c>
      <c r="J7181" s="1">
        <v>1.10398204</v>
      </c>
      <c r="L7181" s="1"/>
    </row>
    <row r="7182" spans="1:12" x14ac:dyDescent="0.2">
      <c r="A7182" s="1">
        <v>357.80000000016298</v>
      </c>
      <c r="B7182" s="1">
        <v>0.89393867000000005</v>
      </c>
      <c r="C7182" s="1">
        <v>0.89507375000000011</v>
      </c>
      <c r="D7182" s="1">
        <v>0.9368244200000001</v>
      </c>
      <c r="E7182" s="1">
        <v>1.0630596299999999</v>
      </c>
      <c r="F7182" s="1">
        <v>1.0706656400000001</v>
      </c>
      <c r="G7182" s="1">
        <v>1.0099648699999999</v>
      </c>
      <c r="H7182" s="1">
        <v>1.0871056100000001</v>
      </c>
      <c r="I7182" s="1">
        <v>1.1121505700000001</v>
      </c>
      <c r="J7182" s="1">
        <v>1.1034937199999999</v>
      </c>
      <c r="L7182" s="1"/>
    </row>
    <row r="7183" spans="1:12" x14ac:dyDescent="0.2">
      <c r="A7183" s="1">
        <v>357.900000000163</v>
      </c>
      <c r="B7183" s="1">
        <v>0.90822181999999996</v>
      </c>
      <c r="C7183" s="1">
        <v>0.95782173000000004</v>
      </c>
      <c r="D7183" s="1">
        <v>0.93242956999999993</v>
      </c>
      <c r="E7183" s="1">
        <v>1.05817651</v>
      </c>
      <c r="F7183" s="1">
        <v>1.08763447</v>
      </c>
      <c r="G7183" s="1">
        <v>1.03499075</v>
      </c>
      <c r="H7183" s="1">
        <v>1.0755082499999999</v>
      </c>
      <c r="I7183" s="1">
        <v>1.12936361</v>
      </c>
      <c r="J7183" s="1">
        <v>1.11460275</v>
      </c>
      <c r="L7183" s="1"/>
    </row>
    <row r="7184" spans="1:12" x14ac:dyDescent="0.2">
      <c r="A7184" s="1">
        <v>358.00000000016303</v>
      </c>
      <c r="B7184" s="1">
        <v>0.90541400000000005</v>
      </c>
      <c r="C7184" s="1">
        <v>0.97039572000000007</v>
      </c>
      <c r="D7184" s="1">
        <v>0.91192053000000017</v>
      </c>
      <c r="E7184" s="1">
        <v>1.06562322</v>
      </c>
      <c r="F7184" s="1">
        <v>1.08189684</v>
      </c>
      <c r="G7184" s="1">
        <v>1.0276660799999999</v>
      </c>
      <c r="H7184" s="1">
        <v>1.09369787</v>
      </c>
      <c r="I7184" s="1">
        <v>1.1357116300000001</v>
      </c>
      <c r="J7184" s="1">
        <v>1.1052027900000001</v>
      </c>
      <c r="L7184" s="1"/>
    </row>
    <row r="7185" spans="1:12" x14ac:dyDescent="0.2">
      <c r="A7185" s="1">
        <v>358.10000000016299</v>
      </c>
      <c r="B7185" s="1">
        <v>0.8941827699999999</v>
      </c>
      <c r="C7185" s="1">
        <v>0.88213355000000004</v>
      </c>
      <c r="D7185" s="1">
        <v>0.91338548999999991</v>
      </c>
      <c r="E7185" s="1">
        <v>1.0714829800000001</v>
      </c>
      <c r="F7185" s="1">
        <v>1.08568116</v>
      </c>
      <c r="G7185" s="1">
        <v>1.0216843</v>
      </c>
      <c r="H7185" s="1">
        <v>1.0814900999999999</v>
      </c>
      <c r="I7185" s="1">
        <v>1.10690132</v>
      </c>
      <c r="J7185" s="1">
        <v>1.1056910900000001</v>
      </c>
      <c r="L7185" s="1"/>
    </row>
    <row r="7186" spans="1:12" x14ac:dyDescent="0.2">
      <c r="A7186" s="1">
        <v>358.20000000016302</v>
      </c>
      <c r="B7186" s="1">
        <v>0.89784512999999999</v>
      </c>
      <c r="C7186" s="1">
        <v>0.93426071999999993</v>
      </c>
      <c r="D7186" s="1">
        <v>0.92803480000000005</v>
      </c>
      <c r="E7186" s="1">
        <v>1.0697738999999999</v>
      </c>
      <c r="F7186" s="1">
        <v>1.09337211</v>
      </c>
      <c r="G7186" s="1">
        <v>1.02913107</v>
      </c>
      <c r="H7186" s="1">
        <v>1.1070043599999999</v>
      </c>
      <c r="I7186" s="1">
        <v>1.09676887</v>
      </c>
      <c r="J7186" s="1">
        <v>1.12082875</v>
      </c>
      <c r="L7186" s="1"/>
    </row>
    <row r="7187" spans="1:12" x14ac:dyDescent="0.2">
      <c r="A7187" s="1">
        <v>358.30000000016298</v>
      </c>
      <c r="B7187" s="1">
        <v>0.89210752000000004</v>
      </c>
      <c r="C7187" s="1">
        <v>0.90630495000000044</v>
      </c>
      <c r="D7187" s="1">
        <v>0.92974388000000008</v>
      </c>
      <c r="E7187" s="1">
        <v>1.0655011700000001</v>
      </c>
      <c r="F7187" s="1">
        <v>1.0997200899999999</v>
      </c>
      <c r="G7187" s="1">
        <v>1.02156223</v>
      </c>
      <c r="H7187" s="1">
        <v>1.09015762</v>
      </c>
      <c r="I7187" s="1">
        <v>1.1055584199999999</v>
      </c>
      <c r="J7187" s="1">
        <v>1.108743</v>
      </c>
      <c r="L7187" s="1"/>
    </row>
    <row r="7188" spans="1:12" x14ac:dyDescent="0.2">
      <c r="A7188" s="1">
        <v>358.400000000163</v>
      </c>
      <c r="B7188" s="1">
        <v>0.90187369000000006</v>
      </c>
      <c r="C7188" s="1">
        <v>0.93792302999999999</v>
      </c>
      <c r="D7188" s="1">
        <v>0.94329448999999999</v>
      </c>
      <c r="E7188" s="1">
        <v>1.0665998999999999</v>
      </c>
      <c r="F7188" s="1">
        <v>1.09703442</v>
      </c>
      <c r="G7188" s="1">
        <v>1.02473627</v>
      </c>
      <c r="H7188" s="1">
        <v>1.1061498299999999</v>
      </c>
      <c r="I7188" s="1">
        <v>1.11300515</v>
      </c>
      <c r="J7188" s="1">
        <v>1.1253456100000001</v>
      </c>
      <c r="L7188" s="1"/>
    </row>
    <row r="7189" spans="1:12" x14ac:dyDescent="0.2">
      <c r="A7189" s="1">
        <v>358.50000000016303</v>
      </c>
      <c r="B7189" s="1">
        <v>0.90504773000000016</v>
      </c>
      <c r="C7189" s="1">
        <v>0.95660097000000022</v>
      </c>
      <c r="D7189" s="1">
        <v>0.92425042000000002</v>
      </c>
      <c r="E7189" s="1">
        <v>1.0690413999999999</v>
      </c>
      <c r="F7189" s="1">
        <v>1.08555913</v>
      </c>
      <c r="G7189" s="1">
        <v>1.02400381</v>
      </c>
      <c r="H7189" s="1">
        <v>1.11078879</v>
      </c>
      <c r="I7189" s="1">
        <v>1.0899325399999999</v>
      </c>
      <c r="J7189" s="1">
        <v>1.10715604</v>
      </c>
      <c r="L7189" s="1"/>
    </row>
    <row r="7190" spans="1:12" x14ac:dyDescent="0.2">
      <c r="A7190" s="1">
        <v>358.60000000016299</v>
      </c>
      <c r="B7190" s="1">
        <v>0.91579055999999992</v>
      </c>
      <c r="C7190" s="1">
        <v>0.89006864999999991</v>
      </c>
      <c r="D7190" s="1">
        <v>0.93169707000000002</v>
      </c>
      <c r="E7190" s="1">
        <v>1.08784138</v>
      </c>
      <c r="F7190" s="1">
        <v>1.08958771</v>
      </c>
      <c r="G7190" s="1">
        <v>1.03962971</v>
      </c>
      <c r="H7190" s="1">
        <v>1.08429785</v>
      </c>
      <c r="I7190" s="1">
        <v>1.1130051299999999</v>
      </c>
      <c r="J7190" s="1">
        <v>1.10239497</v>
      </c>
      <c r="L7190" s="1"/>
    </row>
    <row r="7191" spans="1:12" x14ac:dyDescent="0.2">
      <c r="A7191" s="1">
        <v>358.70000000016302</v>
      </c>
      <c r="B7191" s="1">
        <v>0.90285033000000015</v>
      </c>
      <c r="C7191" s="1">
        <v>0.89165565000000002</v>
      </c>
      <c r="D7191" s="1">
        <v>0.91948931999999994</v>
      </c>
      <c r="E7191" s="1">
        <v>1.0873530499999999</v>
      </c>
      <c r="F7191" s="1">
        <v>1.09898757</v>
      </c>
      <c r="G7191" s="1">
        <v>1.03206088</v>
      </c>
      <c r="H7191" s="1">
        <v>1.0758745599999999</v>
      </c>
      <c r="I7191" s="1">
        <v>1.1134934700000001</v>
      </c>
      <c r="J7191" s="1">
        <v>1.1135040300000001</v>
      </c>
      <c r="L7191" s="1"/>
    </row>
    <row r="7192" spans="1:12" x14ac:dyDescent="0.2">
      <c r="A7192" s="1">
        <v>358.80000000016298</v>
      </c>
      <c r="B7192" s="1">
        <v>0.88905563999999981</v>
      </c>
      <c r="C7192" s="1">
        <v>0.9263256700000001</v>
      </c>
      <c r="D7192" s="1">
        <v>0.93645817000000009</v>
      </c>
      <c r="E7192" s="1">
        <v>1.0530492300000001</v>
      </c>
      <c r="F7192" s="1">
        <v>1.0961798599999999</v>
      </c>
      <c r="G7192" s="1">
        <v>1.0232713</v>
      </c>
      <c r="H7192" s="1">
        <v>1.0794147700000001</v>
      </c>
      <c r="I7192" s="1">
        <v>1.10531428</v>
      </c>
      <c r="J7192" s="1">
        <v>1.1061793900000001</v>
      </c>
      <c r="L7192" s="1"/>
    </row>
    <row r="7193" spans="1:12" x14ac:dyDescent="0.2">
      <c r="A7193" s="1">
        <v>358.900000000163</v>
      </c>
      <c r="B7193" s="1">
        <v>0.89662436000000001</v>
      </c>
      <c r="C7193" s="1">
        <v>0.93059842999999975</v>
      </c>
      <c r="D7193" s="1">
        <v>0.93792308999999985</v>
      </c>
      <c r="E7193" s="1">
        <v>1.0620829700000001</v>
      </c>
      <c r="F7193" s="1">
        <v>1.09129681</v>
      </c>
      <c r="G7193" s="1">
        <v>1.01838826</v>
      </c>
      <c r="H7193" s="1">
        <v>1.0836875399999999</v>
      </c>
      <c r="I7193" s="1">
        <v>1.1097090700000001</v>
      </c>
      <c r="J7193" s="1">
        <v>1.1113066700000001</v>
      </c>
      <c r="L7193" s="1"/>
    </row>
    <row r="7194" spans="1:12" x14ac:dyDescent="0.2">
      <c r="A7194" s="1">
        <v>359.00000000016303</v>
      </c>
      <c r="B7194" s="1">
        <v>0.90687890999999998</v>
      </c>
      <c r="C7194" s="1">
        <v>0.96514639999999985</v>
      </c>
      <c r="D7194" s="1">
        <v>0.92791269999999992</v>
      </c>
      <c r="E7194" s="1">
        <v>1.0613505000000001</v>
      </c>
      <c r="F7194" s="1">
        <v>1.0890992900000001</v>
      </c>
      <c r="G7194" s="1">
        <v>1.04902976</v>
      </c>
      <c r="H7194" s="1">
        <v>1.08539662</v>
      </c>
      <c r="I7194" s="1">
        <v>1.1393739199999999</v>
      </c>
      <c r="J7194" s="1">
        <v>1.12180532</v>
      </c>
      <c r="L7194" s="1"/>
    </row>
    <row r="7195" spans="1:12" x14ac:dyDescent="0.2">
      <c r="A7195" s="1">
        <v>359.10000000016402</v>
      </c>
      <c r="B7195" s="1">
        <v>0.90602433999999987</v>
      </c>
      <c r="C7195" s="1">
        <v>0.93535945000000009</v>
      </c>
      <c r="D7195" s="1">
        <v>0.95232824999999988</v>
      </c>
      <c r="E7195" s="1">
        <v>1.07050636</v>
      </c>
      <c r="F7195" s="1">
        <v>1.09874345</v>
      </c>
      <c r="G7195" s="1">
        <v>1.0340141300000001</v>
      </c>
      <c r="H7195" s="1">
        <v>1.0974823199999999</v>
      </c>
      <c r="I7195" s="1">
        <v>1.1205739800000001</v>
      </c>
      <c r="J7195" s="1">
        <v>1.1127716400000001</v>
      </c>
      <c r="L7195" s="1"/>
    </row>
    <row r="7196" spans="1:12" x14ac:dyDescent="0.2">
      <c r="A7196" s="1">
        <v>359.20000000016398</v>
      </c>
      <c r="B7196" s="1">
        <v>0.90114124000000007</v>
      </c>
      <c r="C7196" s="1">
        <v>0.92693605000000001</v>
      </c>
      <c r="D7196" s="1">
        <v>0.93609192000000008</v>
      </c>
      <c r="E7196" s="1">
        <v>1.0625712899999999</v>
      </c>
      <c r="F7196" s="1">
        <v>1.0834837799999999</v>
      </c>
      <c r="G7196" s="1">
        <v>1.0211960099999999</v>
      </c>
      <c r="H7196" s="1">
        <v>1.0880823399999999</v>
      </c>
      <c r="I7196" s="1">
        <v>1.11447008</v>
      </c>
      <c r="J7196" s="1">
        <v>1.09409366</v>
      </c>
      <c r="L7196" s="1"/>
    </row>
    <row r="7197" spans="1:12" x14ac:dyDescent="0.2">
      <c r="A7197" s="1">
        <v>359.300000000164</v>
      </c>
      <c r="B7197" s="1">
        <v>0.89418279999999994</v>
      </c>
      <c r="C7197" s="1">
        <v>0.87114642999999992</v>
      </c>
      <c r="D7197" s="1">
        <v>0.93438284000000027</v>
      </c>
      <c r="E7197" s="1">
        <v>1.0664777999999999</v>
      </c>
      <c r="F7197" s="1">
        <v>1.0908084300000001</v>
      </c>
      <c r="G7197" s="1">
        <v>1.02913111</v>
      </c>
      <c r="H7197" s="1">
        <v>1.08234465</v>
      </c>
      <c r="I7197" s="1">
        <v>1.1078779299999999</v>
      </c>
      <c r="J7197" s="1">
        <v>1.11020797</v>
      </c>
      <c r="L7197" s="1"/>
    </row>
    <row r="7198" spans="1:12" x14ac:dyDescent="0.2">
      <c r="A7198" s="1">
        <v>359.40000000016403</v>
      </c>
      <c r="B7198" s="1">
        <v>0.90663472000000012</v>
      </c>
      <c r="C7198" s="1">
        <v>0.91802441999999995</v>
      </c>
      <c r="D7198" s="1">
        <v>0.91680357999999995</v>
      </c>
      <c r="E7198" s="1">
        <v>1.0716050500000001</v>
      </c>
      <c r="F7198" s="1">
        <v>1.09044217</v>
      </c>
      <c r="G7198" s="1">
        <v>1.0274219600000001</v>
      </c>
      <c r="H7198" s="1">
        <v>1.0943083499999999</v>
      </c>
      <c r="I7198" s="1">
        <v>1.1170337100000001</v>
      </c>
      <c r="J7198" s="1">
        <v>1.0961689999999999</v>
      </c>
      <c r="L7198" s="1"/>
    </row>
    <row r="7199" spans="1:12" x14ac:dyDescent="0.2">
      <c r="A7199" s="1">
        <v>359.50000000016399</v>
      </c>
      <c r="B7199" s="1">
        <v>0.89100877999999994</v>
      </c>
      <c r="C7199" s="1">
        <v>0.92217501999999996</v>
      </c>
      <c r="D7199" s="1">
        <v>0.93206338</v>
      </c>
      <c r="E7199" s="1">
        <v>1.0381557400000001</v>
      </c>
      <c r="F7199" s="1">
        <v>1.0784785299999999</v>
      </c>
      <c r="G7199" s="1">
        <v>1.0076453999999999</v>
      </c>
      <c r="H7199" s="1">
        <v>1.0825887700000001</v>
      </c>
      <c r="I7199" s="1">
        <v>1.11776616</v>
      </c>
      <c r="J7199" s="1">
        <v>1.0886002100000001</v>
      </c>
      <c r="L7199" s="1"/>
    </row>
    <row r="7200" spans="1:12" x14ac:dyDescent="0.2">
      <c r="A7200" s="1">
        <v>359.60000000016402</v>
      </c>
      <c r="B7200" s="1">
        <v>0.91456979000000005</v>
      </c>
      <c r="C7200" s="1">
        <v>0.86308940000000023</v>
      </c>
      <c r="D7200" s="1">
        <v>0.92071011999999997</v>
      </c>
      <c r="E7200" s="1">
        <v>1.06794273</v>
      </c>
      <c r="F7200" s="1">
        <v>1.0859253099999999</v>
      </c>
      <c r="G7200" s="1">
        <v>1.01484796</v>
      </c>
      <c r="H7200" s="1">
        <v>1.0707472499999999</v>
      </c>
      <c r="I7200" s="1">
        <v>1.1120285400000001</v>
      </c>
      <c r="J7200" s="1">
        <v>1.1161898299999999</v>
      </c>
      <c r="L7200" s="1"/>
    </row>
    <row r="7201" spans="1:12" x14ac:dyDescent="0.2">
      <c r="A7201" s="1">
        <v>359.70000000016398</v>
      </c>
      <c r="B7201" s="1">
        <v>0.90590221999999998</v>
      </c>
      <c r="C7201" s="1">
        <v>0.93804510000000008</v>
      </c>
      <c r="D7201" s="1">
        <v>0.91448413000000017</v>
      </c>
      <c r="E7201" s="1">
        <v>1.0727037699999999</v>
      </c>
      <c r="F7201" s="1">
        <v>1.0865357499999999</v>
      </c>
      <c r="G7201" s="1">
        <v>1.00373884</v>
      </c>
      <c r="H7201" s="1">
        <v>1.0976043799999999</v>
      </c>
      <c r="I7201" s="1">
        <v>1.0872467299999999</v>
      </c>
      <c r="J7201" s="1">
        <v>1.1128936199999999</v>
      </c>
      <c r="L7201" s="1"/>
    </row>
    <row r="7202" spans="1:12" x14ac:dyDescent="0.2">
      <c r="A7202" s="1">
        <v>359.800000000164</v>
      </c>
      <c r="B7202" s="1">
        <v>0.90822171000000007</v>
      </c>
      <c r="C7202" s="1">
        <v>0.92901138000000016</v>
      </c>
      <c r="D7202" s="1">
        <v>0.92046603999999987</v>
      </c>
      <c r="E7202" s="1">
        <v>1.0546362300000001</v>
      </c>
      <c r="F7202" s="1">
        <v>1.0711539299999999</v>
      </c>
      <c r="G7202" s="1">
        <v>1.01496999</v>
      </c>
      <c r="H7202" s="1">
        <v>1.09150046</v>
      </c>
      <c r="I7202" s="1">
        <v>1.1015298899999999</v>
      </c>
      <c r="J7202" s="1">
        <v>1.0892106500000001</v>
      </c>
      <c r="L7202" s="1"/>
    </row>
    <row r="7203" spans="1:12" x14ac:dyDescent="0.2">
      <c r="A7203" s="1">
        <v>359.90000000016403</v>
      </c>
      <c r="B7203" s="1">
        <v>0.89760097000000016</v>
      </c>
      <c r="C7203" s="1">
        <v>0.89824785000000018</v>
      </c>
      <c r="D7203" s="1">
        <v>0.93828932000000009</v>
      </c>
      <c r="E7203" s="1">
        <v>1.05109597</v>
      </c>
      <c r="F7203" s="1">
        <v>1.0859253499999999</v>
      </c>
      <c r="G7203" s="1">
        <v>1.0214402</v>
      </c>
      <c r="H7203" s="1">
        <v>1.0972381600000001</v>
      </c>
      <c r="I7203" s="1">
        <v>1.1177662500000001</v>
      </c>
      <c r="J7203" s="1">
        <v>1.0842053899999999</v>
      </c>
      <c r="L7203" s="1"/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203"/>
  <sheetViews>
    <sheetView tabSelected="1" zoomScale="96" workbookViewId="0">
      <selection activeCell="N1" sqref="N1:V3"/>
    </sheetView>
  </sheetViews>
  <sheetFormatPr baseColWidth="10" defaultRowHeight="16" x14ac:dyDescent="0.2"/>
  <cols>
    <col min="1" max="1" width="20.1640625" style="3" customWidth="1"/>
    <col min="2" max="10" width="20.1640625" style="2" customWidth="1"/>
    <col min="11" max="12" width="10.83203125" style="2"/>
    <col min="13" max="13" width="9" style="1"/>
    <col min="14" max="16384" width="10.83203125" style="2"/>
  </cols>
  <sheetData>
    <row r="1" spans="1:22" x14ac:dyDescent="0.2">
      <c r="B1" s="3" t="s">
        <v>18</v>
      </c>
      <c r="C1" s="3" t="s">
        <v>17</v>
      </c>
      <c r="D1" s="3" t="s">
        <v>17</v>
      </c>
      <c r="E1" s="3" t="s">
        <v>16</v>
      </c>
      <c r="F1" s="3" t="s">
        <v>15</v>
      </c>
      <c r="G1" s="3" t="s">
        <v>14</v>
      </c>
      <c r="H1" s="3" t="s">
        <v>13</v>
      </c>
      <c r="I1" s="3" t="s">
        <v>12</v>
      </c>
      <c r="J1" s="3" t="s">
        <v>11</v>
      </c>
      <c r="N1" s="3" t="s">
        <v>18</v>
      </c>
      <c r="O1" s="3" t="s">
        <v>17</v>
      </c>
      <c r="P1" s="3" t="s">
        <v>17</v>
      </c>
      <c r="Q1" s="3" t="s">
        <v>16</v>
      </c>
      <c r="R1" s="3" t="s">
        <v>15</v>
      </c>
      <c r="S1" s="3" t="s">
        <v>14</v>
      </c>
      <c r="T1" s="3" t="s">
        <v>13</v>
      </c>
      <c r="U1" s="3" t="s">
        <v>12</v>
      </c>
      <c r="V1" s="3" t="s">
        <v>11</v>
      </c>
    </row>
    <row r="2" spans="1:22" x14ac:dyDescent="0.2"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  <c r="H2" s="3" t="s">
        <v>9</v>
      </c>
      <c r="I2" s="3" t="s">
        <v>9</v>
      </c>
      <c r="J2" s="3" t="s">
        <v>9</v>
      </c>
      <c r="N2" s="3" t="s">
        <v>9</v>
      </c>
      <c r="O2" s="3" t="s">
        <v>9</v>
      </c>
      <c r="P2" s="3" t="s">
        <v>9</v>
      </c>
      <c r="Q2" s="3" t="s">
        <v>9</v>
      </c>
      <c r="R2" s="3" t="s">
        <v>9</v>
      </c>
      <c r="S2" s="3" t="s">
        <v>9</v>
      </c>
      <c r="T2" s="3" t="s">
        <v>9</v>
      </c>
      <c r="U2" s="3" t="s">
        <v>9</v>
      </c>
      <c r="V2" s="3" t="s">
        <v>9</v>
      </c>
    </row>
    <row r="3" spans="1:22" x14ac:dyDescent="0.2">
      <c r="B3" s="3" t="s">
        <v>10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 t="s">
        <v>10</v>
      </c>
      <c r="I3" s="3" t="s">
        <v>10</v>
      </c>
      <c r="J3" s="3" t="s">
        <v>10</v>
      </c>
      <c r="N3" s="3" t="s">
        <v>10</v>
      </c>
      <c r="O3" s="3" t="s">
        <v>10</v>
      </c>
      <c r="P3" s="3" t="s">
        <v>10</v>
      </c>
      <c r="Q3" s="3" t="s">
        <v>10</v>
      </c>
      <c r="R3" s="3" t="s">
        <v>10</v>
      </c>
      <c r="S3" s="3" t="s">
        <v>10</v>
      </c>
      <c r="T3" s="3" t="s">
        <v>10</v>
      </c>
      <c r="U3" s="3" t="s">
        <v>10</v>
      </c>
      <c r="V3" s="3" t="s">
        <v>10</v>
      </c>
    </row>
    <row r="4" spans="1:22" x14ac:dyDescent="0.2">
      <c r="A4" s="3">
        <v>-360</v>
      </c>
      <c r="B4" s="2">
        <v>0.91877732999999995</v>
      </c>
      <c r="C4" s="2">
        <v>1.0010555299999999</v>
      </c>
      <c r="D4" s="2">
        <v>0.91974792000000005</v>
      </c>
      <c r="E4" s="2">
        <v>1.08345487</v>
      </c>
      <c r="F4" s="2">
        <v>1.10479433</v>
      </c>
      <c r="G4" s="2">
        <v>1.0638125</v>
      </c>
      <c r="H4" s="2">
        <v>1.0201600399999999</v>
      </c>
      <c r="I4" s="2">
        <v>1.18748627</v>
      </c>
      <c r="J4" s="2">
        <v>1.2936796500000001</v>
      </c>
      <c r="M4" s="1">
        <v>-360</v>
      </c>
      <c r="N4" s="2">
        <v>0.91877732999999995</v>
      </c>
      <c r="O4" s="2">
        <v>1.0010555299999999</v>
      </c>
      <c r="P4" s="2">
        <v>0.91974792000000005</v>
      </c>
      <c r="Q4" s="2">
        <v>1.08345487</v>
      </c>
      <c r="R4" s="2">
        <v>1.10479433</v>
      </c>
      <c r="S4" s="2">
        <v>1.0638125</v>
      </c>
      <c r="T4" s="2">
        <v>1.0201600399999999</v>
      </c>
      <c r="U4" s="2">
        <v>1.18748627</v>
      </c>
      <c r="V4" s="2">
        <v>1.2936796500000001</v>
      </c>
    </row>
    <row r="5" spans="1:22" x14ac:dyDescent="0.2">
      <c r="A5" s="3">
        <v>-359.9</v>
      </c>
      <c r="B5" s="2">
        <v>0.91035394000000014</v>
      </c>
      <c r="C5" s="2">
        <v>0.96992569000000006</v>
      </c>
      <c r="D5" s="2">
        <v>0.94611675999999989</v>
      </c>
      <c r="E5" s="2">
        <v>1.05818474</v>
      </c>
      <c r="F5" s="2">
        <v>1.07744883</v>
      </c>
      <c r="G5" s="2">
        <v>1.0308515199999999</v>
      </c>
      <c r="H5" s="2">
        <v>1.0869365900000001</v>
      </c>
      <c r="I5" s="2">
        <v>1.1618499499999999</v>
      </c>
      <c r="J5" s="2">
        <v>1.2204329899999999</v>
      </c>
      <c r="M5" s="1">
        <v>-359</v>
      </c>
      <c r="N5" s="2">
        <v>0.91950976000000006</v>
      </c>
      <c r="O5" s="2">
        <v>1.01790223</v>
      </c>
      <c r="P5" s="2">
        <v>0.92389859000000019</v>
      </c>
      <c r="Q5" s="2">
        <v>1.0533016500000001</v>
      </c>
      <c r="R5" s="2">
        <v>1.1033293500000001</v>
      </c>
      <c r="S5" s="2">
        <v>1.02633464</v>
      </c>
      <c r="T5" s="2">
        <v>0.97926400999999985</v>
      </c>
      <c r="U5" s="2">
        <v>1.1368239899999999</v>
      </c>
      <c r="V5" s="2">
        <v>1.29929523</v>
      </c>
    </row>
    <row r="6" spans="1:22" x14ac:dyDescent="0.2">
      <c r="A6" s="3">
        <v>-359.8</v>
      </c>
      <c r="B6" s="2">
        <v>0.91670201000000007</v>
      </c>
      <c r="C6" s="2">
        <v>0.91633350999999985</v>
      </c>
      <c r="D6" s="2">
        <v>0.96979984000000019</v>
      </c>
      <c r="E6" s="2">
        <v>0.98676918999999996</v>
      </c>
      <c r="F6" s="2">
        <v>1.0459528300000001</v>
      </c>
      <c r="G6" s="2">
        <v>1.04366968</v>
      </c>
      <c r="H6" s="2">
        <v>1.1126949799999999</v>
      </c>
      <c r="I6" s="2">
        <v>1.11289678</v>
      </c>
      <c r="J6" s="2">
        <v>1.2277576400000001</v>
      </c>
      <c r="M6" s="1">
        <v>-358</v>
      </c>
      <c r="N6" s="2">
        <v>0.90656953000000007</v>
      </c>
      <c r="O6" s="2">
        <v>0.96186850000000002</v>
      </c>
      <c r="P6" s="2">
        <v>0.94452969000000009</v>
      </c>
      <c r="Q6" s="2">
        <v>1.06526532</v>
      </c>
      <c r="R6" s="2">
        <v>1.0521787</v>
      </c>
      <c r="S6" s="2">
        <v>1.0175450699999999</v>
      </c>
      <c r="T6" s="2">
        <v>1.13039629</v>
      </c>
      <c r="U6" s="2">
        <v>1.1341383</v>
      </c>
      <c r="V6" s="2">
        <v>1.1818563600000001</v>
      </c>
    </row>
    <row r="7" spans="1:22" x14ac:dyDescent="0.2">
      <c r="A7" s="3">
        <v>-359.7</v>
      </c>
      <c r="B7" s="2">
        <v>0.90058775000000002</v>
      </c>
      <c r="C7" s="2">
        <v>0.98555159999999986</v>
      </c>
      <c r="D7" s="2">
        <v>0.89972719000000012</v>
      </c>
      <c r="E7" s="2">
        <v>1.04890686</v>
      </c>
      <c r="F7" s="2">
        <v>1.04595277</v>
      </c>
      <c r="G7" s="2">
        <v>1.04415802</v>
      </c>
      <c r="H7" s="2">
        <v>1.11953134</v>
      </c>
      <c r="I7" s="2">
        <v>1.1088681899999999</v>
      </c>
      <c r="J7" s="2">
        <v>1.2531497599999999</v>
      </c>
      <c r="M7" s="1">
        <v>-357</v>
      </c>
      <c r="N7" s="2">
        <v>0.91755654000000009</v>
      </c>
      <c r="O7" s="2">
        <v>0.95869449000000007</v>
      </c>
      <c r="P7" s="2">
        <v>0.92157911000000003</v>
      </c>
      <c r="Q7" s="2">
        <v>0.98957708999999983</v>
      </c>
      <c r="R7" s="2">
        <v>1.03069308</v>
      </c>
      <c r="S7" s="2">
        <v>1.04891902</v>
      </c>
      <c r="T7" s="2">
        <v>1.0009938300000001</v>
      </c>
      <c r="U7" s="2">
        <v>1.14243962</v>
      </c>
      <c r="V7" s="2">
        <v>1.29758616</v>
      </c>
    </row>
    <row r="8" spans="1:22" x14ac:dyDescent="0.2">
      <c r="A8" s="3">
        <v>-359.6</v>
      </c>
      <c r="B8" s="2">
        <v>0.90168643999999998</v>
      </c>
      <c r="C8" s="2">
        <v>0.98835932000000015</v>
      </c>
      <c r="D8" s="2">
        <v>0.89704148999999989</v>
      </c>
      <c r="E8" s="2">
        <v>1.00776665</v>
      </c>
      <c r="F8" s="2">
        <v>1.0546203000000001</v>
      </c>
      <c r="G8" s="2">
        <v>1.0689397599999999</v>
      </c>
      <c r="H8" s="2">
        <v>1.1085443100000001</v>
      </c>
      <c r="I8" s="2">
        <v>1.1015434799999999</v>
      </c>
      <c r="J8" s="2">
        <v>1.14364602</v>
      </c>
      <c r="M8" s="1">
        <v>-356</v>
      </c>
      <c r="N8" s="2">
        <v>0.92158505000000002</v>
      </c>
      <c r="O8" s="2">
        <v>0.93989449000000003</v>
      </c>
      <c r="P8" s="2">
        <v>0.92170123999999998</v>
      </c>
      <c r="Q8" s="2">
        <v>1.0418263299999999</v>
      </c>
      <c r="R8" s="2">
        <v>1.0713450200000001</v>
      </c>
      <c r="S8" s="2">
        <v>1.05013979</v>
      </c>
      <c r="T8" s="2">
        <v>1.00709779</v>
      </c>
      <c r="U8" s="2">
        <v>1.11387339</v>
      </c>
      <c r="V8" s="2">
        <v>1.2637705699999999</v>
      </c>
    </row>
    <row r="9" spans="1:22" x14ac:dyDescent="0.2">
      <c r="A9" s="3">
        <v>-359.5</v>
      </c>
      <c r="B9" s="2">
        <v>0.87263192999999983</v>
      </c>
      <c r="C9" s="2">
        <v>0.88972058999999992</v>
      </c>
      <c r="D9" s="2">
        <v>0.96320762999999998</v>
      </c>
      <c r="E9" s="2">
        <v>0.96455111999999998</v>
      </c>
      <c r="F9" s="2">
        <v>1.04656321</v>
      </c>
      <c r="G9" s="2">
        <v>1.0622255199999999</v>
      </c>
      <c r="H9" s="2">
        <v>1.06215477</v>
      </c>
      <c r="I9" s="2">
        <v>1.1265695200000001</v>
      </c>
      <c r="J9" s="2">
        <v>1.15072657</v>
      </c>
      <c r="M9" s="1">
        <v>-355</v>
      </c>
      <c r="N9" s="2">
        <v>0.90888903999999993</v>
      </c>
      <c r="O9" s="2">
        <v>1.01033342</v>
      </c>
      <c r="P9" s="2">
        <v>0.90790634999999964</v>
      </c>
      <c r="Q9" s="2">
        <v>1.00178481</v>
      </c>
      <c r="R9" s="2">
        <v>1.0806228499999999</v>
      </c>
      <c r="S9" s="2">
        <v>1.04806445</v>
      </c>
      <c r="T9" s="2">
        <v>1.09523792</v>
      </c>
      <c r="U9" s="2">
        <v>1.08237735</v>
      </c>
      <c r="V9" s="2">
        <v>1.14364602</v>
      </c>
    </row>
    <row r="10" spans="1:22" x14ac:dyDescent="0.2">
      <c r="A10" s="3">
        <v>-359.4</v>
      </c>
      <c r="B10" s="2">
        <v>0.91108639999999996</v>
      </c>
      <c r="C10" s="2">
        <v>0.96064775999999985</v>
      </c>
      <c r="D10" s="2">
        <v>0.92890375000000003</v>
      </c>
      <c r="E10" s="2">
        <v>0.96919007999999995</v>
      </c>
      <c r="F10" s="2">
        <v>1.0327684399999999</v>
      </c>
      <c r="G10" s="2">
        <v>1.08664107</v>
      </c>
      <c r="H10" s="2">
        <v>1.1172118900000001</v>
      </c>
      <c r="I10" s="2">
        <v>1.17527848</v>
      </c>
      <c r="J10" s="2">
        <v>1.18026937</v>
      </c>
      <c r="M10" s="1">
        <v>-354</v>
      </c>
      <c r="N10" s="2">
        <v>0.9462448400000002</v>
      </c>
      <c r="O10" s="2">
        <v>0.96711787999999999</v>
      </c>
      <c r="P10" s="2">
        <v>0.92975836000000001</v>
      </c>
      <c r="Q10" s="2">
        <v>1.03706528</v>
      </c>
      <c r="R10" s="2">
        <v>1.0405813699999999</v>
      </c>
      <c r="S10" s="2">
        <v>1.0508723200000001</v>
      </c>
      <c r="T10" s="2">
        <v>1.00734184</v>
      </c>
      <c r="U10" s="2">
        <v>1.1280344499999999</v>
      </c>
      <c r="V10" s="2">
        <v>1.2615731800000001</v>
      </c>
    </row>
    <row r="11" spans="1:22" x14ac:dyDescent="0.2">
      <c r="A11" s="3">
        <v>-359.3</v>
      </c>
      <c r="B11" s="2">
        <v>0.90193056999999999</v>
      </c>
      <c r="C11" s="2">
        <v>0.97383211999999997</v>
      </c>
      <c r="D11" s="2">
        <v>0.95136605000000007</v>
      </c>
      <c r="E11" s="2">
        <v>1.01533549</v>
      </c>
      <c r="F11" s="2">
        <v>1.05071388</v>
      </c>
      <c r="G11" s="2">
        <v>1.0804150699999999</v>
      </c>
      <c r="H11" s="2">
        <v>1.0787574</v>
      </c>
      <c r="I11" s="2">
        <v>1.1142395599999999</v>
      </c>
      <c r="J11" s="2">
        <v>1.2132304300000001</v>
      </c>
      <c r="M11" s="1">
        <v>-353</v>
      </c>
      <c r="N11" s="2">
        <v>0.92024223000000005</v>
      </c>
      <c r="O11" s="2">
        <v>0.98872563999999996</v>
      </c>
      <c r="P11" s="2">
        <v>0.9555167200000001</v>
      </c>
      <c r="Q11" s="2">
        <v>1.04097175</v>
      </c>
      <c r="R11" s="2">
        <v>1.05413209</v>
      </c>
      <c r="S11" s="2">
        <v>1.0940877899999999</v>
      </c>
      <c r="T11" s="2">
        <v>0.97926395999999993</v>
      </c>
      <c r="U11" s="2">
        <v>1.1303539199999999</v>
      </c>
      <c r="V11" s="2">
        <v>1.2717056200000001</v>
      </c>
    </row>
    <row r="12" spans="1:22" x14ac:dyDescent="0.2">
      <c r="A12" s="3">
        <v>-359.2</v>
      </c>
      <c r="B12" s="2">
        <v>0.91096434000000004</v>
      </c>
      <c r="C12" s="2">
        <v>0.96052567999999994</v>
      </c>
      <c r="D12" s="2">
        <v>0.92426482999999993</v>
      </c>
      <c r="E12" s="2">
        <v>1.0188756699999999</v>
      </c>
      <c r="F12" s="2">
        <v>1.0950280400000001</v>
      </c>
      <c r="G12" s="2">
        <v>1.07602026</v>
      </c>
      <c r="H12" s="2">
        <v>1.0175964399999999</v>
      </c>
      <c r="I12" s="2">
        <v>1.1302317799999999</v>
      </c>
      <c r="J12" s="2">
        <v>1.26035235</v>
      </c>
      <c r="M12" s="1">
        <v>-352</v>
      </c>
      <c r="N12" s="2">
        <v>0.93086304999999991</v>
      </c>
      <c r="O12" s="2">
        <v>0.8965569200000002</v>
      </c>
      <c r="P12" s="2">
        <v>0.94086740999999985</v>
      </c>
      <c r="Q12" s="2">
        <v>1.0439016699999999</v>
      </c>
      <c r="R12" s="2">
        <v>1.09661506</v>
      </c>
      <c r="S12" s="2">
        <v>1.0820021500000001</v>
      </c>
      <c r="T12" s="2">
        <v>1.0769262399999999</v>
      </c>
      <c r="U12" s="2">
        <v>1.14353828</v>
      </c>
      <c r="V12" s="2">
        <v>1.1069006400000001</v>
      </c>
    </row>
    <row r="13" spans="1:22" x14ac:dyDescent="0.2">
      <c r="A13" s="3">
        <v>-359.1</v>
      </c>
      <c r="B13" s="2">
        <v>0.84931507999999978</v>
      </c>
      <c r="C13" s="2">
        <v>0.94489970999999995</v>
      </c>
      <c r="D13" s="2">
        <v>0.93696092000000009</v>
      </c>
      <c r="E13" s="2">
        <v>1.0659977700000001</v>
      </c>
      <c r="F13" s="2">
        <v>1.06218911</v>
      </c>
      <c r="G13" s="2">
        <v>1.0563657799999999</v>
      </c>
      <c r="H13" s="2">
        <v>1.0583703799999999</v>
      </c>
      <c r="I13" s="2">
        <v>1.1054500700000001</v>
      </c>
      <c r="J13" s="2">
        <v>1.2847679299999999</v>
      </c>
      <c r="M13" s="1">
        <v>-351</v>
      </c>
      <c r="N13" s="2">
        <v>0.94014094999999998</v>
      </c>
      <c r="O13" s="2">
        <v>0.95259060000000007</v>
      </c>
      <c r="P13" s="2">
        <v>0.96552709000000003</v>
      </c>
      <c r="Q13" s="2">
        <v>1.03083931</v>
      </c>
      <c r="R13" s="2">
        <v>1.06890342</v>
      </c>
      <c r="S13" s="2">
        <v>1.03842031</v>
      </c>
      <c r="T13" s="2">
        <v>0.99598869999999995</v>
      </c>
      <c r="U13" s="2">
        <v>1.09678253</v>
      </c>
      <c r="V13" s="2">
        <v>1.1901577000000001</v>
      </c>
    </row>
    <row r="14" spans="1:22" x14ac:dyDescent="0.2">
      <c r="A14" s="3">
        <v>-359</v>
      </c>
      <c r="B14" s="2">
        <v>0.91950976000000006</v>
      </c>
      <c r="C14" s="2">
        <v>1.01790223</v>
      </c>
      <c r="D14" s="2">
        <v>0.92389859000000019</v>
      </c>
      <c r="E14" s="2">
        <v>1.0533016500000001</v>
      </c>
      <c r="F14" s="2">
        <v>1.1033293500000001</v>
      </c>
      <c r="G14" s="2">
        <v>1.02633464</v>
      </c>
      <c r="H14" s="2">
        <v>0.97926400999999985</v>
      </c>
      <c r="I14" s="2">
        <v>1.1368239899999999</v>
      </c>
      <c r="J14" s="2">
        <v>1.29929523</v>
      </c>
      <c r="M14" s="1">
        <v>-350</v>
      </c>
      <c r="N14" s="2">
        <v>0.91841105999999983</v>
      </c>
      <c r="O14" s="2">
        <v>1.00471785</v>
      </c>
      <c r="P14" s="2">
        <v>0.89838430999999985</v>
      </c>
      <c r="Q14" s="2">
        <v>1.0536679099999999</v>
      </c>
      <c r="R14" s="2">
        <v>1.0806229000000001</v>
      </c>
      <c r="S14" s="2">
        <v>1.05685403</v>
      </c>
      <c r="T14" s="2">
        <v>0.94325102999999988</v>
      </c>
      <c r="U14" s="2">
        <v>1.0136475599999999</v>
      </c>
      <c r="V14" s="2">
        <v>1.2583991299999999</v>
      </c>
    </row>
    <row r="15" spans="1:22" x14ac:dyDescent="0.2">
      <c r="A15" s="3">
        <v>-358.9</v>
      </c>
      <c r="B15" s="2">
        <v>0.88813580000000003</v>
      </c>
      <c r="C15" s="2">
        <v>0.95576466999999998</v>
      </c>
      <c r="D15" s="2">
        <v>0.92243366999999987</v>
      </c>
      <c r="E15" s="2">
        <v>0.96967836000000007</v>
      </c>
      <c r="F15" s="2">
        <v>1.07842543</v>
      </c>
      <c r="G15" s="2">
        <v>1.0232826699999999</v>
      </c>
      <c r="H15" s="2">
        <v>1.0352976899999999</v>
      </c>
      <c r="I15" s="2">
        <v>1.09678253</v>
      </c>
      <c r="J15" s="2">
        <v>1.29758613</v>
      </c>
      <c r="M15" s="1">
        <v>-349</v>
      </c>
      <c r="N15" s="2">
        <v>0.93574612999999995</v>
      </c>
      <c r="O15" s="2">
        <v>0.97261136000000004</v>
      </c>
      <c r="P15" s="2">
        <v>0.96748029999999996</v>
      </c>
      <c r="Q15" s="2">
        <v>1.0458549100000001</v>
      </c>
      <c r="R15" s="2">
        <v>1.0942955599999999</v>
      </c>
      <c r="S15" s="2">
        <v>1.03915282</v>
      </c>
      <c r="T15" s="2">
        <v>1.07887946</v>
      </c>
      <c r="U15" s="2">
        <v>1.0975149399999999</v>
      </c>
      <c r="V15" s="2">
        <v>1.1127602999999999</v>
      </c>
    </row>
    <row r="16" spans="1:22" x14ac:dyDescent="0.2">
      <c r="A16" s="3">
        <v>-358.8</v>
      </c>
      <c r="B16" s="2">
        <v>0.89887864999999967</v>
      </c>
      <c r="C16" s="2">
        <v>0.91950750999999997</v>
      </c>
      <c r="D16" s="2">
        <v>0.90290115999999998</v>
      </c>
      <c r="E16" s="2">
        <v>1.0338912499999999</v>
      </c>
      <c r="F16" s="2">
        <v>1.04851647</v>
      </c>
      <c r="G16" s="2">
        <v>1.0516047399999999</v>
      </c>
      <c r="H16" s="2">
        <v>0.96681207000000002</v>
      </c>
      <c r="I16" s="2">
        <v>1.09568383</v>
      </c>
      <c r="J16" s="2">
        <v>1.32603023</v>
      </c>
      <c r="M16" s="1">
        <v>-348</v>
      </c>
      <c r="N16" s="2">
        <v>0.93599027000000001</v>
      </c>
      <c r="O16" s="2">
        <v>0.9519802300000002</v>
      </c>
      <c r="P16" s="2">
        <v>0.91620765000000004</v>
      </c>
      <c r="Q16" s="2">
        <v>1.0098419999999999</v>
      </c>
      <c r="R16" s="2">
        <v>1.0881916899999999</v>
      </c>
      <c r="S16" s="2">
        <v>1.02352691</v>
      </c>
      <c r="T16" s="2">
        <v>0.9978197900000001</v>
      </c>
      <c r="U16" s="2">
        <v>1.09128903</v>
      </c>
      <c r="V16" s="2">
        <v>1.21640444</v>
      </c>
    </row>
    <row r="17" spans="1:22" x14ac:dyDescent="0.2">
      <c r="A17" s="3">
        <v>-358.7</v>
      </c>
      <c r="B17" s="2">
        <v>0.90376175999999997</v>
      </c>
      <c r="C17" s="2">
        <v>0.97859324000000003</v>
      </c>
      <c r="D17" s="2">
        <v>0.94562839999999992</v>
      </c>
      <c r="E17" s="2">
        <v>1.0282756900000001</v>
      </c>
      <c r="F17" s="2">
        <v>1.0757397099999999</v>
      </c>
      <c r="G17" s="2">
        <v>1.0877398199999999</v>
      </c>
      <c r="H17" s="2">
        <v>0.96730044000000004</v>
      </c>
      <c r="I17" s="2">
        <v>1.16197204</v>
      </c>
      <c r="J17" s="2">
        <v>1.3035678900000001</v>
      </c>
      <c r="M17" s="1">
        <v>-347</v>
      </c>
      <c r="N17" s="2">
        <v>0.91828900000000002</v>
      </c>
      <c r="O17" s="2">
        <v>1.03010998</v>
      </c>
      <c r="P17" s="2">
        <v>0.87262591</v>
      </c>
      <c r="Q17" s="2">
        <v>1.0181432399999999</v>
      </c>
      <c r="R17" s="2">
        <v>1.1104098499999999</v>
      </c>
      <c r="S17" s="2">
        <v>1.02914244</v>
      </c>
      <c r="T17" s="2">
        <v>0.96839905000000015</v>
      </c>
      <c r="U17" s="2">
        <v>1.0983695600000001</v>
      </c>
      <c r="V17" s="2">
        <v>1.3068640499999999</v>
      </c>
    </row>
    <row r="18" spans="1:22" x14ac:dyDescent="0.2">
      <c r="A18" s="3">
        <v>-358.6</v>
      </c>
      <c r="B18" s="2">
        <v>0.92707857000000005</v>
      </c>
      <c r="C18" s="2">
        <v>0.91254908000000001</v>
      </c>
      <c r="D18" s="2">
        <v>0.93683881000000002</v>
      </c>
      <c r="E18" s="2">
        <v>1.00984199</v>
      </c>
      <c r="F18" s="2">
        <v>1.04155803</v>
      </c>
      <c r="G18" s="2">
        <v>1.09311121</v>
      </c>
      <c r="H18" s="2">
        <v>1.03114712</v>
      </c>
      <c r="I18" s="2">
        <v>1.1496421999999999</v>
      </c>
      <c r="J18" s="2">
        <v>1.2833030299999999</v>
      </c>
      <c r="M18" s="1">
        <v>-346</v>
      </c>
      <c r="N18" s="2">
        <v>0.93708893000000004</v>
      </c>
      <c r="O18" s="2">
        <v>0.94624261000000021</v>
      </c>
      <c r="P18" s="2">
        <v>0.95075572999999991</v>
      </c>
      <c r="Q18" s="2">
        <v>1.0136264100000001</v>
      </c>
      <c r="R18" s="2">
        <v>1.0941735500000001</v>
      </c>
      <c r="S18" s="2">
        <v>1.0280437499999999</v>
      </c>
      <c r="T18" s="2">
        <v>1.0975573599999999</v>
      </c>
      <c r="U18" s="2">
        <v>1.11082145</v>
      </c>
      <c r="V18" s="2">
        <v>1.1425472800000001</v>
      </c>
    </row>
    <row r="19" spans="1:22" x14ac:dyDescent="0.2">
      <c r="A19" s="3">
        <v>-358.5</v>
      </c>
      <c r="B19" s="2">
        <v>0.87812546000000014</v>
      </c>
      <c r="C19" s="2">
        <v>0.92671011000000003</v>
      </c>
      <c r="D19" s="2">
        <v>0.8504077699999999</v>
      </c>
      <c r="E19" s="2">
        <v>0.98725751999999989</v>
      </c>
      <c r="F19" s="2">
        <v>1.00139445</v>
      </c>
      <c r="G19" s="2">
        <v>1.0791942800000001</v>
      </c>
      <c r="H19" s="2">
        <v>1.04152373</v>
      </c>
      <c r="I19" s="2">
        <v>1.1487876299999999</v>
      </c>
      <c r="J19" s="2">
        <v>1.2984406500000001</v>
      </c>
      <c r="M19" s="1">
        <v>-345</v>
      </c>
      <c r="N19" s="2">
        <v>0.90510462999999985</v>
      </c>
      <c r="O19" s="2">
        <v>0.9103517000000001</v>
      </c>
      <c r="P19" s="2">
        <v>1.0215607799999999</v>
      </c>
      <c r="Q19" s="2">
        <v>0.98957708999999994</v>
      </c>
      <c r="R19" s="2">
        <v>1.0331346400000001</v>
      </c>
      <c r="S19" s="2">
        <v>1.0524593200000001</v>
      </c>
      <c r="T19" s="2">
        <v>0.98622243999999992</v>
      </c>
      <c r="U19" s="2">
        <v>1.1050838199999999</v>
      </c>
      <c r="V19" s="2">
        <v>1.2009005500000001</v>
      </c>
    </row>
    <row r="20" spans="1:22" x14ac:dyDescent="0.2">
      <c r="A20" s="3">
        <v>-358.4</v>
      </c>
      <c r="B20" s="2">
        <v>0.91499289999999989</v>
      </c>
      <c r="C20" s="2">
        <v>0.96431006999999991</v>
      </c>
      <c r="D20" s="2">
        <v>0.90729598</v>
      </c>
      <c r="E20" s="2">
        <v>1.0315718300000001</v>
      </c>
      <c r="F20" s="2">
        <v>1.11468258</v>
      </c>
      <c r="G20" s="2">
        <v>1.0563657900000001</v>
      </c>
      <c r="H20" s="2">
        <v>1.0371288000000001</v>
      </c>
      <c r="I20" s="2">
        <v>1.08982409</v>
      </c>
      <c r="J20" s="2">
        <v>1.2090797200000001</v>
      </c>
      <c r="M20" s="1">
        <v>-344</v>
      </c>
      <c r="N20" s="2">
        <v>0.89839033999999995</v>
      </c>
      <c r="O20" s="2">
        <v>0.99458539000000001</v>
      </c>
      <c r="P20" s="2">
        <v>0.92890377000000002</v>
      </c>
      <c r="Q20" s="2">
        <v>1.05281336</v>
      </c>
      <c r="R20" s="2">
        <v>1.0496151499999999</v>
      </c>
      <c r="S20" s="2">
        <v>1.0823683099999999</v>
      </c>
      <c r="T20" s="2">
        <v>0.97438086999999984</v>
      </c>
      <c r="U20" s="2">
        <v>1.0798137400000001</v>
      </c>
      <c r="V20" s="2">
        <v>1.2792744199999999</v>
      </c>
    </row>
    <row r="21" spans="1:22" x14ac:dyDescent="0.2">
      <c r="A21" s="3">
        <v>-358.3</v>
      </c>
      <c r="B21" s="2">
        <v>0.94087336999999993</v>
      </c>
      <c r="C21" s="2">
        <v>0.9519802599999998</v>
      </c>
      <c r="D21" s="2">
        <v>0.90204665000000006</v>
      </c>
      <c r="E21" s="2">
        <v>0.99030948999999979</v>
      </c>
      <c r="F21" s="2">
        <v>1.0629216500000001</v>
      </c>
      <c r="G21" s="2">
        <v>1.0672307400000001</v>
      </c>
      <c r="H21" s="2">
        <v>1.0151548500000001</v>
      </c>
      <c r="I21" s="2">
        <v>1.1071591599999999</v>
      </c>
      <c r="J21" s="2">
        <v>1.18136815</v>
      </c>
      <c r="M21" s="1">
        <v>-343</v>
      </c>
      <c r="N21" s="2">
        <v>0.92646823999999994</v>
      </c>
      <c r="O21" s="2">
        <v>0.95552048999999994</v>
      </c>
      <c r="P21" s="2">
        <v>0.92695055999999998</v>
      </c>
      <c r="Q21" s="2">
        <v>1.02412507</v>
      </c>
      <c r="R21" s="2">
        <v>1.10723584</v>
      </c>
      <c r="S21" s="2">
        <v>1.07003848</v>
      </c>
      <c r="T21" s="2">
        <v>1.12160668</v>
      </c>
      <c r="U21" s="2">
        <v>1.1175356999999999</v>
      </c>
      <c r="V21" s="2">
        <v>1.2065161200000001</v>
      </c>
    </row>
    <row r="22" spans="1:22" x14ac:dyDescent="0.2">
      <c r="A22" s="3">
        <v>-358.2</v>
      </c>
      <c r="B22" s="2">
        <v>0.8887461900000001</v>
      </c>
      <c r="C22" s="2">
        <v>0.93476723000000006</v>
      </c>
      <c r="D22" s="2">
        <v>0.94135568000000003</v>
      </c>
      <c r="E22" s="2">
        <v>1.0634341</v>
      </c>
      <c r="F22" s="2">
        <v>1.06792676</v>
      </c>
      <c r="G22" s="2">
        <v>1.09665137</v>
      </c>
      <c r="H22" s="2">
        <v>1.06166654</v>
      </c>
      <c r="I22" s="2">
        <v>1.1360915199999999</v>
      </c>
      <c r="J22" s="2">
        <v>1.18478621</v>
      </c>
      <c r="M22" s="1">
        <v>-342</v>
      </c>
      <c r="N22" s="2">
        <v>0.92256176000000012</v>
      </c>
      <c r="O22" s="2">
        <v>0.96003736000000017</v>
      </c>
      <c r="P22" s="2">
        <v>0.9658933599999997</v>
      </c>
      <c r="Q22" s="2">
        <v>1.0540340800000001</v>
      </c>
      <c r="R22" s="2">
        <v>1.0418021099999999</v>
      </c>
      <c r="S22" s="2">
        <v>1.0656437400000001</v>
      </c>
      <c r="T22" s="2">
        <v>0.98317047999999996</v>
      </c>
      <c r="U22" s="2">
        <v>1.12901104</v>
      </c>
      <c r="V22" s="2">
        <v>1.2250718599999999</v>
      </c>
    </row>
    <row r="23" spans="1:22" x14ac:dyDescent="0.2">
      <c r="A23" s="3">
        <v>-358.1</v>
      </c>
      <c r="B23" s="2">
        <v>0.91255134999999998</v>
      </c>
      <c r="C23" s="2">
        <v>0.98603995</v>
      </c>
      <c r="D23" s="2">
        <v>0.97517121000000007</v>
      </c>
      <c r="E23" s="2">
        <v>1.03096141</v>
      </c>
      <c r="F23" s="2">
        <v>1.0880696400000001</v>
      </c>
      <c r="G23" s="2">
        <v>1.0325605899999999</v>
      </c>
      <c r="H23" s="2">
        <v>1.1180663799999999</v>
      </c>
      <c r="I23" s="2">
        <v>1.12779027</v>
      </c>
      <c r="J23" s="2">
        <v>1.1855186900000001</v>
      </c>
      <c r="M23" s="1">
        <v>-341</v>
      </c>
      <c r="N23" s="2">
        <v>0.88398518000000015</v>
      </c>
      <c r="O23" s="2">
        <v>0.94905032999999994</v>
      </c>
      <c r="P23" s="2">
        <v>0.94037908000000003</v>
      </c>
      <c r="Q23" s="2">
        <v>1.0474419399999999</v>
      </c>
      <c r="R23" s="2">
        <v>1.0432671200000001</v>
      </c>
      <c r="S23" s="2">
        <v>0.99703596999999999</v>
      </c>
      <c r="T23" s="2">
        <v>0.98256005000000013</v>
      </c>
      <c r="U23" s="2">
        <v>1.0488059999999999</v>
      </c>
      <c r="V23" s="2">
        <v>1.25522512</v>
      </c>
    </row>
    <row r="24" spans="1:22" x14ac:dyDescent="0.2">
      <c r="A24" s="3">
        <v>-358</v>
      </c>
      <c r="B24" s="2">
        <v>0.90656953000000007</v>
      </c>
      <c r="C24" s="2">
        <v>0.96186850000000002</v>
      </c>
      <c r="D24" s="2">
        <v>0.94452969000000009</v>
      </c>
      <c r="E24" s="2">
        <v>1.06526532</v>
      </c>
      <c r="F24" s="2">
        <v>1.0521787</v>
      </c>
      <c r="G24" s="2">
        <v>1.0175450699999999</v>
      </c>
      <c r="H24" s="2">
        <v>1.13039629</v>
      </c>
      <c r="I24" s="2">
        <v>1.1341383</v>
      </c>
      <c r="J24" s="2">
        <v>1.1818563600000001</v>
      </c>
      <c r="M24" s="1">
        <v>-340</v>
      </c>
      <c r="N24" s="2">
        <v>0.9048604400000001</v>
      </c>
      <c r="O24" s="2">
        <v>0.926710119</v>
      </c>
      <c r="P24" s="2">
        <v>0.96027773000000005</v>
      </c>
      <c r="Q24" s="2">
        <v>0.98640304000000001</v>
      </c>
      <c r="R24" s="2">
        <v>1.05095801</v>
      </c>
      <c r="S24" s="2">
        <v>1.0076567299999999</v>
      </c>
      <c r="T24" s="2">
        <v>1.0989002000000001</v>
      </c>
      <c r="U24" s="2">
        <v>1.1015435600000001</v>
      </c>
      <c r="V24" s="2">
        <v>1.2090797600000001</v>
      </c>
    </row>
    <row r="25" spans="1:22" x14ac:dyDescent="0.2">
      <c r="A25" s="3">
        <v>-357.9</v>
      </c>
      <c r="B25" s="2">
        <v>0.89643709000000005</v>
      </c>
      <c r="C25" s="2">
        <v>0.96040358000000015</v>
      </c>
      <c r="D25" s="2">
        <v>0.90705183999999983</v>
      </c>
      <c r="E25" s="2">
        <v>1.0136263599999999</v>
      </c>
      <c r="F25" s="2">
        <v>1.0513242199999999</v>
      </c>
      <c r="G25" s="2">
        <v>0.96956856999999985</v>
      </c>
      <c r="H25" s="2">
        <v>1.11733401</v>
      </c>
      <c r="I25" s="2">
        <v>1.10837988</v>
      </c>
      <c r="J25" s="2">
        <v>1.22153164</v>
      </c>
      <c r="M25" s="1">
        <v>-339</v>
      </c>
      <c r="N25" s="2">
        <v>0.91633579999999992</v>
      </c>
      <c r="O25" s="2">
        <v>0.95832830000000002</v>
      </c>
      <c r="P25" s="2">
        <v>0.96125436000000009</v>
      </c>
      <c r="Q25" s="2">
        <v>1.0509821399999999</v>
      </c>
      <c r="R25" s="2">
        <v>1.0765943099999999</v>
      </c>
      <c r="S25" s="2">
        <v>1.01522552</v>
      </c>
      <c r="T25" s="2">
        <v>0.98194974000000035</v>
      </c>
      <c r="U25" s="2">
        <v>1.1061825000000001</v>
      </c>
      <c r="V25" s="2">
        <v>1.1996797699999999</v>
      </c>
    </row>
    <row r="26" spans="1:22" x14ac:dyDescent="0.2">
      <c r="A26" s="3">
        <v>-357.79999999999899</v>
      </c>
      <c r="B26" s="2">
        <v>0.9224396800000001</v>
      </c>
      <c r="C26" s="2">
        <v>0.99861393999999992</v>
      </c>
      <c r="D26" s="2">
        <v>0.9281712900000002</v>
      </c>
      <c r="E26" s="2">
        <v>1.01362635</v>
      </c>
      <c r="F26" s="2">
        <v>1.07622806</v>
      </c>
      <c r="G26" s="2">
        <v>1.04415795</v>
      </c>
      <c r="H26" s="2">
        <v>1.04677299</v>
      </c>
      <c r="I26" s="2">
        <v>1.13780072</v>
      </c>
      <c r="J26" s="2">
        <v>1.1811239499999999</v>
      </c>
      <c r="M26" s="1">
        <v>-338</v>
      </c>
      <c r="N26" s="2">
        <v>0.90425005000000003</v>
      </c>
      <c r="O26" s="2">
        <v>0.95600881000000015</v>
      </c>
      <c r="P26" s="2">
        <v>0.90436611999999994</v>
      </c>
      <c r="Q26" s="2">
        <v>1.02559007</v>
      </c>
      <c r="R26" s="2">
        <v>1.04070343</v>
      </c>
      <c r="S26" s="2">
        <v>1.00179701</v>
      </c>
      <c r="T26" s="2">
        <v>0.98048472000000009</v>
      </c>
      <c r="U26" s="2">
        <v>1.0350111799999999</v>
      </c>
      <c r="V26" s="2">
        <v>1.26865366</v>
      </c>
    </row>
    <row r="27" spans="1:22" x14ac:dyDescent="0.2">
      <c r="A27" s="3">
        <v>-357.69999999999902</v>
      </c>
      <c r="B27" s="2">
        <v>0.91059808999999992</v>
      </c>
      <c r="C27" s="2">
        <v>0.92329198000000001</v>
      </c>
      <c r="D27" s="2">
        <v>0.92817128999999998</v>
      </c>
      <c r="E27" s="2">
        <v>1.0041043000000001</v>
      </c>
      <c r="F27" s="2">
        <v>1.0261761599999999</v>
      </c>
      <c r="G27" s="2">
        <v>1.0882280900000001</v>
      </c>
      <c r="H27" s="2">
        <v>1.0663053899999999</v>
      </c>
      <c r="I27" s="2">
        <v>1.0980033</v>
      </c>
      <c r="J27" s="2">
        <v>1.20175505</v>
      </c>
      <c r="M27" s="1">
        <v>-337</v>
      </c>
      <c r="N27" s="2">
        <v>0.90156435999999995</v>
      </c>
      <c r="O27" s="2">
        <v>0.95405556999999996</v>
      </c>
      <c r="P27" s="2">
        <v>0.95380765000000023</v>
      </c>
      <c r="Q27" s="2">
        <v>1.0258341499999999</v>
      </c>
      <c r="R27" s="2">
        <v>1.0520566899999999</v>
      </c>
      <c r="S27" s="2">
        <v>1.02462553</v>
      </c>
      <c r="T27" s="2">
        <v>1.06130028</v>
      </c>
      <c r="U27" s="2">
        <v>1.0773721300000001</v>
      </c>
      <c r="V27" s="2">
        <v>1.14767464</v>
      </c>
    </row>
    <row r="28" spans="1:22" x14ac:dyDescent="0.2">
      <c r="A28" s="3">
        <v>-357.599999999999</v>
      </c>
      <c r="B28" s="2">
        <v>0.94172789999999995</v>
      </c>
      <c r="C28" s="2">
        <v>0.98799323000000006</v>
      </c>
      <c r="D28" s="2">
        <v>0.88739738000000001</v>
      </c>
      <c r="E28" s="2">
        <v>0.99030947999999996</v>
      </c>
      <c r="F28" s="2">
        <v>1.02080473</v>
      </c>
      <c r="G28" s="2">
        <v>1.08053716</v>
      </c>
      <c r="H28" s="2">
        <v>0.99830814000000023</v>
      </c>
      <c r="I28" s="2">
        <v>1.0722449000000001</v>
      </c>
      <c r="J28" s="2">
        <v>1.2597419599999999</v>
      </c>
      <c r="M28" s="1">
        <v>-336</v>
      </c>
      <c r="N28" s="2">
        <v>0.87189943999999997</v>
      </c>
      <c r="O28" s="2">
        <v>0.95576464000000005</v>
      </c>
      <c r="P28" s="2">
        <v>0.91376616999999993</v>
      </c>
      <c r="Q28" s="2">
        <v>1.01533546</v>
      </c>
      <c r="R28" s="2">
        <v>1.0173865799999999</v>
      </c>
      <c r="S28" s="2">
        <v>1.05209306</v>
      </c>
      <c r="T28" s="2">
        <v>1.0178405500000001</v>
      </c>
      <c r="U28" s="2">
        <v>1.09971234</v>
      </c>
      <c r="V28" s="2">
        <v>1.1944304100000001</v>
      </c>
    </row>
    <row r="29" spans="1:22" x14ac:dyDescent="0.2">
      <c r="A29" s="3">
        <v>-357.49999999999898</v>
      </c>
      <c r="B29" s="2">
        <v>0.91926561999999989</v>
      </c>
      <c r="C29" s="2">
        <v>0.97139062999999992</v>
      </c>
      <c r="D29" s="2">
        <v>0.90924927000000011</v>
      </c>
      <c r="E29" s="2">
        <v>1.0006861499999999</v>
      </c>
      <c r="F29" s="2">
        <v>1.0645086100000001</v>
      </c>
      <c r="G29" s="2">
        <v>1.05795277</v>
      </c>
      <c r="H29" s="2">
        <v>0.96900945000000005</v>
      </c>
      <c r="I29" s="2">
        <v>1.1056942000000001</v>
      </c>
      <c r="J29" s="2">
        <v>1.2875756899999999</v>
      </c>
      <c r="M29" s="1">
        <v>-335</v>
      </c>
      <c r="N29" s="2">
        <v>0.92622408999999994</v>
      </c>
      <c r="O29" s="2">
        <v>0.95857239999999999</v>
      </c>
      <c r="P29" s="2">
        <v>0.88361291000000008</v>
      </c>
      <c r="Q29" s="2">
        <v>1.0030056300000001</v>
      </c>
      <c r="R29" s="2">
        <v>1.0361865400000001</v>
      </c>
      <c r="S29" s="2">
        <v>1.0846878</v>
      </c>
      <c r="T29" s="2">
        <v>0.95875494999999999</v>
      </c>
      <c r="U29" s="2">
        <v>1.0561306100000001</v>
      </c>
      <c r="V29" s="2">
        <v>1.2757342199999999</v>
      </c>
    </row>
    <row r="30" spans="1:22" x14ac:dyDescent="0.2">
      <c r="A30" s="3">
        <v>-357.39999999999901</v>
      </c>
      <c r="B30" s="2">
        <v>0.93122928000000005</v>
      </c>
      <c r="C30" s="2">
        <v>0.93733087000000015</v>
      </c>
      <c r="D30" s="2">
        <v>0.93586218999999982</v>
      </c>
      <c r="E30" s="2">
        <v>1.01179518</v>
      </c>
      <c r="F30" s="2">
        <v>1.0520567000000001</v>
      </c>
      <c r="G30" s="2">
        <v>1.06771902</v>
      </c>
      <c r="H30" s="2">
        <v>0.98524584999999998</v>
      </c>
      <c r="I30" s="2">
        <v>1.0855512899999999</v>
      </c>
      <c r="J30" s="2">
        <v>1.29734193</v>
      </c>
      <c r="M30" s="1">
        <v>-334</v>
      </c>
      <c r="N30" s="2">
        <v>0.89716953999999982</v>
      </c>
      <c r="O30" s="2">
        <v>0.96675165000000007</v>
      </c>
      <c r="P30" s="2">
        <v>0.96552710000000008</v>
      </c>
      <c r="Q30" s="2">
        <v>1.0114289700000001</v>
      </c>
      <c r="R30" s="2">
        <v>1.0377736</v>
      </c>
      <c r="S30" s="2">
        <v>1.03536841</v>
      </c>
      <c r="T30" s="2">
        <v>1.0573937600000001</v>
      </c>
      <c r="U30" s="2">
        <v>1.0330579200000001</v>
      </c>
      <c r="V30" s="2">
        <v>1.1469421799999999</v>
      </c>
    </row>
    <row r="31" spans="1:22" x14ac:dyDescent="0.2">
      <c r="A31" s="3">
        <v>-357.29999999999899</v>
      </c>
      <c r="B31" s="2">
        <v>0.92536948000000008</v>
      </c>
      <c r="C31" s="2">
        <v>0.96333347000000014</v>
      </c>
      <c r="D31" s="2">
        <v>0.91047003000000004</v>
      </c>
      <c r="E31" s="2">
        <v>0.99751211000000017</v>
      </c>
      <c r="F31" s="2">
        <v>1.0863605599999999</v>
      </c>
      <c r="G31" s="2">
        <v>1.05099436</v>
      </c>
      <c r="H31" s="2">
        <v>0.99073932999999981</v>
      </c>
      <c r="I31" s="2">
        <v>1.1183902699999999</v>
      </c>
      <c r="J31" s="2">
        <v>1.3259082</v>
      </c>
      <c r="M31" s="1">
        <v>-333</v>
      </c>
      <c r="N31" s="2">
        <v>0.88520591999999998</v>
      </c>
      <c r="O31" s="2">
        <v>0.96504248999999998</v>
      </c>
      <c r="P31" s="2">
        <v>0.93134532999999986</v>
      </c>
      <c r="Q31" s="2">
        <v>1.03474585</v>
      </c>
      <c r="R31" s="2">
        <v>1.05144631</v>
      </c>
      <c r="S31" s="2">
        <v>1.0273112499999999</v>
      </c>
      <c r="T31" s="2">
        <v>0.96815490999999998</v>
      </c>
      <c r="U31" s="2">
        <v>1.0604033500000001</v>
      </c>
      <c r="V31" s="2">
        <v>1.23691347</v>
      </c>
    </row>
    <row r="32" spans="1:22" x14ac:dyDescent="0.2">
      <c r="A32" s="3">
        <v>-357.19999999999902</v>
      </c>
      <c r="B32" s="2">
        <v>0.92854353000000001</v>
      </c>
      <c r="C32" s="2">
        <v>0.96113612000000004</v>
      </c>
      <c r="D32" s="2">
        <v>0.90998170999999983</v>
      </c>
      <c r="E32" s="2">
        <v>1.00764451</v>
      </c>
      <c r="F32" s="2">
        <v>1.09099945</v>
      </c>
      <c r="G32" s="2">
        <v>1.06649825</v>
      </c>
      <c r="H32" s="2">
        <v>1.0188171800000001</v>
      </c>
      <c r="I32" s="2">
        <v>1.0942189200000001</v>
      </c>
      <c r="J32" s="2">
        <v>1.29905107</v>
      </c>
      <c r="M32" s="1">
        <v>-332</v>
      </c>
      <c r="N32" s="2">
        <v>0.87128912000000003</v>
      </c>
      <c r="O32" s="2">
        <v>0.96260096999999989</v>
      </c>
      <c r="P32" s="2">
        <v>0.91083623999999996</v>
      </c>
      <c r="Q32" s="2">
        <v>1.0165562400000001</v>
      </c>
      <c r="R32" s="2">
        <v>1.0437554200000001</v>
      </c>
      <c r="S32" s="2">
        <v>0.98629315000000006</v>
      </c>
      <c r="T32" s="2">
        <v>0.91431860999999981</v>
      </c>
      <c r="U32" s="2">
        <v>1.0669955499999999</v>
      </c>
      <c r="V32" s="2">
        <v>1.2039524800000001</v>
      </c>
    </row>
    <row r="33" spans="1:22" x14ac:dyDescent="0.2">
      <c r="A33" s="3">
        <v>-357.099999999999</v>
      </c>
      <c r="B33" s="2">
        <v>0.88435138999999996</v>
      </c>
      <c r="C33" s="2">
        <v>0.93659839999999983</v>
      </c>
      <c r="D33" s="2">
        <v>0.91474279000000014</v>
      </c>
      <c r="E33" s="2">
        <v>1.0412160100000001</v>
      </c>
      <c r="F33" s="2">
        <v>1.0903891100000001</v>
      </c>
      <c r="G33" s="2">
        <v>1.0445242100000001</v>
      </c>
      <c r="H33" s="2">
        <v>0.99684322000000014</v>
      </c>
      <c r="I33" s="2">
        <v>1.14170715</v>
      </c>
      <c r="J33" s="2">
        <v>1.2510744899999999</v>
      </c>
      <c r="M33" s="1">
        <v>-331</v>
      </c>
      <c r="N33" s="2">
        <v>0.93855389</v>
      </c>
      <c r="O33" s="2">
        <v>0.91682183999999989</v>
      </c>
      <c r="P33" s="2">
        <v>0.96577128000000001</v>
      </c>
      <c r="Q33" s="2">
        <v>1.01142899</v>
      </c>
      <c r="R33" s="2">
        <v>1.05071392</v>
      </c>
      <c r="S33" s="2">
        <v>1.02609046</v>
      </c>
      <c r="T33" s="2">
        <v>1.0715547999999999</v>
      </c>
      <c r="U33" s="2">
        <v>1.03708654</v>
      </c>
      <c r="V33" s="2">
        <v>1.12704347</v>
      </c>
    </row>
    <row r="34" spans="1:22" x14ac:dyDescent="0.2">
      <c r="A34" s="3">
        <v>-356.99999999999898</v>
      </c>
      <c r="B34" s="2">
        <v>0.91755654000000009</v>
      </c>
      <c r="C34" s="2">
        <v>0.95869449000000007</v>
      </c>
      <c r="D34" s="2">
        <v>0.92157911000000003</v>
      </c>
      <c r="E34" s="2">
        <v>0.98957708999999983</v>
      </c>
      <c r="F34" s="2">
        <v>1.03069308</v>
      </c>
      <c r="G34" s="2">
        <v>1.04891902</v>
      </c>
      <c r="H34" s="2">
        <v>1.0009938300000001</v>
      </c>
      <c r="I34" s="2">
        <v>1.14243962</v>
      </c>
      <c r="J34" s="2">
        <v>1.29758616</v>
      </c>
      <c r="M34" s="1">
        <v>-330</v>
      </c>
      <c r="N34" s="2">
        <v>0.87812539000000001</v>
      </c>
      <c r="O34" s="2">
        <v>0.95185818000000011</v>
      </c>
      <c r="P34" s="2">
        <v>0.89643107999999994</v>
      </c>
      <c r="Q34" s="2">
        <v>1.0216835200000001</v>
      </c>
      <c r="R34" s="2">
        <v>1.0294723400000001</v>
      </c>
      <c r="S34" s="2">
        <v>0.96810357999999996</v>
      </c>
      <c r="T34" s="2">
        <v>0.96522507999999985</v>
      </c>
      <c r="U34" s="2">
        <v>1.0038813099999999</v>
      </c>
      <c r="V34" s="2">
        <v>1.1668408400000001</v>
      </c>
    </row>
    <row r="35" spans="1:22" x14ac:dyDescent="0.2">
      <c r="A35" s="3">
        <v>-356.89999999999901</v>
      </c>
      <c r="B35" s="2">
        <v>0.92622408000000012</v>
      </c>
      <c r="C35" s="2">
        <v>0.88886593000000003</v>
      </c>
      <c r="D35" s="2">
        <v>0.95832453000000017</v>
      </c>
      <c r="E35" s="2">
        <v>1.0286419600000001</v>
      </c>
      <c r="F35" s="2">
        <v>1.09490596</v>
      </c>
      <c r="G35" s="2">
        <v>1.03500215</v>
      </c>
      <c r="H35" s="2">
        <v>1.0338327599999999</v>
      </c>
      <c r="I35" s="2">
        <v>1.15452529</v>
      </c>
      <c r="J35" s="2">
        <v>1.22751352</v>
      </c>
      <c r="M35" s="1">
        <v>-329</v>
      </c>
      <c r="N35" s="2">
        <v>0.88435141000000006</v>
      </c>
      <c r="O35" s="2">
        <v>0.92524519999999999</v>
      </c>
      <c r="P35" s="2">
        <v>0.88910639000000002</v>
      </c>
      <c r="Q35" s="2">
        <v>0.97260826000000011</v>
      </c>
      <c r="R35" s="2">
        <v>1.0917319400000001</v>
      </c>
      <c r="S35" s="2">
        <v>0.94796071000000015</v>
      </c>
      <c r="T35" s="2">
        <v>0.86158100999999987</v>
      </c>
      <c r="U35" s="2">
        <v>1.01901898</v>
      </c>
      <c r="V35" s="2">
        <v>1.1490174799999999</v>
      </c>
    </row>
    <row r="36" spans="1:22" x14ac:dyDescent="0.2">
      <c r="A36" s="3">
        <v>-356.79999999999899</v>
      </c>
      <c r="B36" s="2">
        <v>0.90205270999999998</v>
      </c>
      <c r="C36" s="2">
        <v>0.94734125999999985</v>
      </c>
      <c r="D36" s="2">
        <v>0.90876092000000019</v>
      </c>
      <c r="E36" s="2">
        <v>1.0055692599999999</v>
      </c>
      <c r="F36" s="2">
        <v>1.0465632</v>
      </c>
      <c r="G36" s="2">
        <v>1.0627138</v>
      </c>
      <c r="H36" s="2">
        <v>1.04396519</v>
      </c>
      <c r="I36" s="2">
        <v>1.1458577599999999</v>
      </c>
      <c r="J36" s="2">
        <v>1.18661745</v>
      </c>
      <c r="M36" s="1">
        <v>-328</v>
      </c>
      <c r="N36" s="2">
        <v>0.88740335999999997</v>
      </c>
      <c r="O36" s="2">
        <v>0.90046348000000009</v>
      </c>
      <c r="P36" s="2">
        <v>0.92072451000000033</v>
      </c>
      <c r="Q36" s="2">
        <v>0.93488615000000008</v>
      </c>
      <c r="R36" s="2">
        <v>1.0222696899999999</v>
      </c>
      <c r="S36" s="2">
        <v>0.97677109000000006</v>
      </c>
      <c r="T36" s="2">
        <v>1.00563271</v>
      </c>
      <c r="U36" s="2">
        <v>0.99289433000000005</v>
      </c>
      <c r="V36" s="2">
        <v>1.09737855</v>
      </c>
    </row>
    <row r="37" spans="1:22" x14ac:dyDescent="0.2">
      <c r="A37" s="3">
        <v>-356.69999999999902</v>
      </c>
      <c r="B37" s="2">
        <v>0.90119817999999996</v>
      </c>
      <c r="C37" s="2">
        <v>0.9699256100000001</v>
      </c>
      <c r="D37" s="2">
        <v>0.94074533000000005</v>
      </c>
      <c r="E37" s="2">
        <v>1.0275432200000001</v>
      </c>
      <c r="F37" s="2">
        <v>1.0468073600000001</v>
      </c>
      <c r="G37" s="2">
        <v>1.0575865499999999</v>
      </c>
      <c r="H37" s="2">
        <v>1.10048722</v>
      </c>
      <c r="I37" s="2">
        <v>1.1111876999999999</v>
      </c>
      <c r="J37" s="2">
        <v>1.20834723</v>
      </c>
      <c r="M37" s="1">
        <v>-327</v>
      </c>
      <c r="N37" s="2">
        <v>0.86335397999999997</v>
      </c>
      <c r="O37" s="2">
        <v>0.93781921000000001</v>
      </c>
      <c r="P37" s="2">
        <v>0.90070385000000019</v>
      </c>
      <c r="Q37" s="2">
        <v>1.01326016</v>
      </c>
      <c r="R37" s="2">
        <v>1.0342333699999999</v>
      </c>
      <c r="S37" s="2">
        <v>1.00350608</v>
      </c>
      <c r="T37" s="2">
        <v>0.94544846999999987</v>
      </c>
      <c r="U37" s="2">
        <v>1.0075436499999999</v>
      </c>
      <c r="V37" s="2">
        <v>1.1808797600000001</v>
      </c>
    </row>
    <row r="38" spans="1:22" x14ac:dyDescent="0.2">
      <c r="A38" s="3">
        <v>-356.599999999999</v>
      </c>
      <c r="B38" s="2">
        <v>0.87641632000000003</v>
      </c>
      <c r="C38" s="2">
        <v>0.94294646999999998</v>
      </c>
      <c r="D38" s="2">
        <v>0.90863890000000003</v>
      </c>
      <c r="E38" s="2">
        <v>1.014236809</v>
      </c>
      <c r="F38" s="2">
        <v>1.0469293799999999</v>
      </c>
      <c r="G38" s="2">
        <v>1.08566443</v>
      </c>
      <c r="H38" s="2">
        <v>1.0895001799999999</v>
      </c>
      <c r="I38" s="2">
        <v>1.10569418</v>
      </c>
      <c r="J38" s="2">
        <v>1.15341223</v>
      </c>
      <c r="M38" s="1">
        <v>-326</v>
      </c>
      <c r="N38" s="2">
        <v>0.87287607000000011</v>
      </c>
      <c r="O38" s="2">
        <v>0.95881652999999989</v>
      </c>
      <c r="P38" s="2">
        <v>0.86725450000000004</v>
      </c>
      <c r="Q38" s="2">
        <v>0.97944460000000011</v>
      </c>
      <c r="R38" s="2">
        <v>0.99553470000000022</v>
      </c>
      <c r="S38" s="2">
        <v>1.03964108</v>
      </c>
      <c r="T38" s="2">
        <v>0.88770568999999999</v>
      </c>
      <c r="U38" s="2">
        <v>0.99631255000000007</v>
      </c>
      <c r="V38" s="2">
        <v>1.2007784500000001</v>
      </c>
    </row>
    <row r="39" spans="1:22" x14ac:dyDescent="0.2">
      <c r="A39" s="3">
        <v>-356.49999999999898</v>
      </c>
      <c r="B39" s="2">
        <v>0.89997730999999992</v>
      </c>
      <c r="C39" s="2">
        <v>0.96406594000000001</v>
      </c>
      <c r="D39" s="2">
        <v>0.93659469000000006</v>
      </c>
      <c r="E39" s="2">
        <v>1.0640444899999999</v>
      </c>
      <c r="F39" s="2">
        <v>1.0593813299999999</v>
      </c>
      <c r="G39" s="2">
        <v>1.06857355</v>
      </c>
      <c r="H39" s="2">
        <v>1.1069573100000001</v>
      </c>
      <c r="I39" s="2">
        <v>1.0980033300000001</v>
      </c>
      <c r="J39" s="2">
        <v>1.16574212</v>
      </c>
      <c r="M39" s="1">
        <v>-325</v>
      </c>
      <c r="N39" s="2">
        <v>0.8830085299999999</v>
      </c>
      <c r="O39" s="2">
        <v>0.9392840899999999</v>
      </c>
      <c r="P39" s="2">
        <v>0.93976866999999997</v>
      </c>
      <c r="Q39" s="2">
        <v>0.99055372000000008</v>
      </c>
      <c r="R39" s="2">
        <v>1.0325242100000001</v>
      </c>
      <c r="S39" s="2">
        <v>1.0210852800000001</v>
      </c>
      <c r="T39" s="2">
        <v>1.03261197</v>
      </c>
      <c r="U39" s="2">
        <v>1.02939555</v>
      </c>
      <c r="V39" s="2">
        <v>1.1029941999999999</v>
      </c>
    </row>
    <row r="40" spans="1:22" x14ac:dyDescent="0.2">
      <c r="A40" s="3">
        <v>-356.39999999999901</v>
      </c>
      <c r="B40" s="2">
        <v>0.88618249999999987</v>
      </c>
      <c r="C40" s="2">
        <v>0.97358800999999995</v>
      </c>
      <c r="D40" s="2">
        <v>0.95551670999999994</v>
      </c>
      <c r="E40" s="2">
        <v>1.0456107400000001</v>
      </c>
      <c r="F40" s="2">
        <v>1.0293502299999999</v>
      </c>
      <c r="G40" s="2">
        <v>1.02621257</v>
      </c>
      <c r="H40" s="2">
        <v>1.1061027699999999</v>
      </c>
      <c r="I40" s="2">
        <v>1.1056941499999999</v>
      </c>
      <c r="J40" s="2">
        <v>1.1678174299999999</v>
      </c>
      <c r="M40" s="1">
        <v>-324</v>
      </c>
      <c r="N40" s="2">
        <v>0.90852279000000014</v>
      </c>
      <c r="O40" s="2">
        <v>0.88935433999999991</v>
      </c>
      <c r="P40" s="2">
        <v>0.88898436000000003</v>
      </c>
      <c r="Q40" s="2">
        <v>1.00361598</v>
      </c>
      <c r="R40" s="2">
        <v>1.03557616</v>
      </c>
      <c r="S40" s="2">
        <v>0.94503078000000018</v>
      </c>
      <c r="T40" s="2">
        <v>0.9575342</v>
      </c>
      <c r="U40" s="2">
        <v>0.94992299999999996</v>
      </c>
      <c r="V40" s="2">
        <v>1.1274096499999999</v>
      </c>
    </row>
    <row r="41" spans="1:22" x14ac:dyDescent="0.2">
      <c r="A41" s="3">
        <v>-356.29999999999899</v>
      </c>
      <c r="B41" s="2">
        <v>0.91926565000000016</v>
      </c>
      <c r="C41" s="2">
        <v>0.92732051999999998</v>
      </c>
      <c r="D41" s="2">
        <v>0.94135568000000036</v>
      </c>
      <c r="E41" s="2">
        <v>1.0680730000000001</v>
      </c>
      <c r="F41" s="2">
        <v>1.1074799799999999</v>
      </c>
      <c r="G41" s="2">
        <v>1.0190099399999999</v>
      </c>
      <c r="H41" s="2">
        <v>1.06178858</v>
      </c>
      <c r="I41" s="2">
        <v>1.07432018</v>
      </c>
      <c r="J41" s="2">
        <v>1.1549993000000001</v>
      </c>
      <c r="M41" s="1">
        <v>-323</v>
      </c>
      <c r="N41" s="2">
        <v>0.89900069000000016</v>
      </c>
      <c r="O41" s="2">
        <v>0.93574387000000003</v>
      </c>
      <c r="P41" s="2">
        <v>0.88519994000000002</v>
      </c>
      <c r="Q41" s="2">
        <v>0.97553807000000003</v>
      </c>
      <c r="R41" s="2">
        <v>1.0225138199999999</v>
      </c>
      <c r="S41" s="2">
        <v>0.9832412100000002</v>
      </c>
      <c r="T41" s="2">
        <v>0.88074726999999997</v>
      </c>
      <c r="U41" s="2">
        <v>1.0254891399999999</v>
      </c>
      <c r="V41" s="2">
        <v>1.12057337</v>
      </c>
    </row>
    <row r="42" spans="1:22" x14ac:dyDescent="0.2">
      <c r="A42" s="3">
        <v>-356.19999999999902</v>
      </c>
      <c r="B42" s="2">
        <v>0.94185001999999995</v>
      </c>
      <c r="C42" s="2">
        <v>0.96662951999999991</v>
      </c>
      <c r="D42" s="2">
        <v>0.90949336000000003</v>
      </c>
      <c r="E42" s="2">
        <v>1.0133821999999999</v>
      </c>
      <c r="F42" s="2">
        <v>1.0370411100000001</v>
      </c>
      <c r="G42" s="2">
        <v>1.02499176</v>
      </c>
      <c r="H42" s="2">
        <v>1.0311470700000001</v>
      </c>
      <c r="I42" s="2">
        <v>1.1039850899999999</v>
      </c>
      <c r="J42" s="2">
        <v>1.18966938</v>
      </c>
      <c r="M42" s="1">
        <v>-322</v>
      </c>
      <c r="N42" s="2">
        <v>0.86591764999999976</v>
      </c>
      <c r="O42" s="2">
        <v>0.88288420000000001</v>
      </c>
      <c r="P42" s="2">
        <v>0.82538178999999989</v>
      </c>
      <c r="Q42" s="2">
        <v>0.97773549000000015</v>
      </c>
      <c r="R42" s="2">
        <v>1.0542540600000001</v>
      </c>
      <c r="S42" s="2">
        <v>1.01986453</v>
      </c>
      <c r="T42" s="2">
        <v>0.9525289600000002</v>
      </c>
      <c r="U42" s="2">
        <v>1.0179202999999999</v>
      </c>
      <c r="V42" s="2">
        <v>1.08175259</v>
      </c>
    </row>
    <row r="43" spans="1:22" x14ac:dyDescent="0.2">
      <c r="A43" s="3">
        <v>-356.099999999999</v>
      </c>
      <c r="B43" s="2">
        <v>0.88007863000000019</v>
      </c>
      <c r="C43" s="2">
        <v>0.95503216000000013</v>
      </c>
      <c r="D43" s="2">
        <v>0.92145701999999985</v>
      </c>
      <c r="E43" s="2">
        <v>1.0385302700000001</v>
      </c>
      <c r="F43" s="2">
        <v>1.03765149</v>
      </c>
      <c r="G43" s="2">
        <v>1.06198138</v>
      </c>
      <c r="H43" s="2">
        <v>1.02150294</v>
      </c>
      <c r="I43" s="2">
        <v>1.1318188</v>
      </c>
      <c r="J43" s="2">
        <v>1.24460434</v>
      </c>
      <c r="M43" s="1">
        <v>-321</v>
      </c>
      <c r="N43" s="2">
        <v>0.86616182000000008</v>
      </c>
      <c r="O43" s="2">
        <v>0.90046335000000011</v>
      </c>
      <c r="P43" s="2">
        <v>0.88300252999999984</v>
      </c>
      <c r="Q43" s="2">
        <v>0.97968875999999994</v>
      </c>
      <c r="R43" s="2">
        <v>1.0048126399999999</v>
      </c>
      <c r="S43" s="2">
        <v>0.94905942999999982</v>
      </c>
      <c r="T43" s="2">
        <v>0.93702513999999992</v>
      </c>
      <c r="U43" s="2">
        <v>1.0268320099999999</v>
      </c>
      <c r="V43" s="2">
        <v>1.1723343399999999</v>
      </c>
    </row>
    <row r="44" spans="1:22" x14ac:dyDescent="0.2">
      <c r="A44" s="3">
        <v>-355.99999999999898</v>
      </c>
      <c r="B44" s="2">
        <v>0.92158505000000002</v>
      </c>
      <c r="C44" s="2">
        <v>0.93989449000000003</v>
      </c>
      <c r="D44" s="2">
        <v>0.92170123999999998</v>
      </c>
      <c r="E44" s="2">
        <v>1.0418263299999999</v>
      </c>
      <c r="F44" s="2">
        <v>1.0713450200000001</v>
      </c>
      <c r="G44" s="2">
        <v>1.05013979</v>
      </c>
      <c r="H44" s="2">
        <v>1.00709779</v>
      </c>
      <c r="I44" s="2">
        <v>1.11387339</v>
      </c>
      <c r="J44" s="2">
        <v>1.2637705699999999</v>
      </c>
      <c r="M44" s="1">
        <v>-320</v>
      </c>
      <c r="N44" s="2">
        <v>0.80829695999999995</v>
      </c>
      <c r="O44" s="2">
        <v>0.86799069000000006</v>
      </c>
      <c r="P44" s="2">
        <v>0.86505711000000007</v>
      </c>
      <c r="Q44" s="2">
        <v>0.96308616000000002</v>
      </c>
      <c r="R44" s="2">
        <v>1.0504696499999999</v>
      </c>
      <c r="S44" s="2">
        <v>0.91829581999999998</v>
      </c>
      <c r="T44" s="2">
        <v>0.83582261000000002</v>
      </c>
      <c r="U44" s="2">
        <v>0.98483723000000001</v>
      </c>
      <c r="V44" s="2">
        <v>1.1133707900000001</v>
      </c>
    </row>
    <row r="45" spans="1:22" x14ac:dyDescent="0.2">
      <c r="A45" s="3">
        <v>-355.89999999999901</v>
      </c>
      <c r="B45" s="2">
        <v>0.90571492999999992</v>
      </c>
      <c r="C45" s="2">
        <v>1.03279572</v>
      </c>
      <c r="D45" s="2">
        <v>0.90448824000000017</v>
      </c>
      <c r="E45" s="2">
        <v>1.0341354599999999</v>
      </c>
      <c r="F45" s="2">
        <v>1.03118138</v>
      </c>
      <c r="G45" s="2">
        <v>1.08835021</v>
      </c>
      <c r="H45" s="2">
        <v>1.00599901</v>
      </c>
      <c r="I45" s="2">
        <v>1.10715915</v>
      </c>
      <c r="J45" s="2">
        <v>1.28391345</v>
      </c>
      <c r="M45" s="1">
        <v>-319</v>
      </c>
      <c r="N45" s="2">
        <v>0.87214365000000016</v>
      </c>
      <c r="O45" s="2">
        <v>0.87275174000000011</v>
      </c>
      <c r="P45" s="2">
        <v>0.90961549000000008</v>
      </c>
      <c r="Q45" s="2">
        <v>0.95051217999999993</v>
      </c>
      <c r="R45" s="2">
        <v>1.0236125599999999</v>
      </c>
      <c r="S45" s="2">
        <v>0.90108290000000002</v>
      </c>
      <c r="T45" s="2">
        <v>0.99488991999999998</v>
      </c>
      <c r="U45" s="2">
        <v>0.99313847000000011</v>
      </c>
      <c r="V45" s="2">
        <v>1.0672253700000001</v>
      </c>
    </row>
    <row r="46" spans="1:22" x14ac:dyDescent="0.2">
      <c r="A46" s="3">
        <v>-355.79999999999899</v>
      </c>
      <c r="B46" s="2">
        <v>0.90217470999999994</v>
      </c>
      <c r="C46" s="2">
        <v>0.93415686899999995</v>
      </c>
      <c r="D46" s="2">
        <v>0.96943362000000011</v>
      </c>
      <c r="E46" s="2">
        <v>1.00691215</v>
      </c>
      <c r="F46" s="2">
        <v>1.00835282</v>
      </c>
      <c r="G46" s="2">
        <v>1.10885912</v>
      </c>
      <c r="H46" s="2">
        <v>0.96852118000000009</v>
      </c>
      <c r="I46" s="2">
        <v>1.1229072</v>
      </c>
      <c r="J46" s="2">
        <v>1.34751592</v>
      </c>
      <c r="M46" s="1">
        <v>-318</v>
      </c>
      <c r="N46" s="2">
        <v>0.81989436999999998</v>
      </c>
      <c r="O46" s="2">
        <v>0.92255944999999995</v>
      </c>
      <c r="P46" s="2">
        <v>0.85455839999999994</v>
      </c>
      <c r="Q46" s="2">
        <v>0.94660567000000018</v>
      </c>
      <c r="R46" s="2">
        <v>1.0162879</v>
      </c>
      <c r="S46" s="2">
        <v>1.0163242800000001</v>
      </c>
      <c r="T46" s="2">
        <v>0.98378085999999998</v>
      </c>
      <c r="U46" s="2">
        <v>0.97604765000000004</v>
      </c>
      <c r="V46" s="2">
        <v>1.1880824000000001</v>
      </c>
    </row>
    <row r="47" spans="1:22" x14ac:dyDescent="0.2">
      <c r="A47" s="3">
        <v>-355.69999999999902</v>
      </c>
      <c r="B47" s="2">
        <v>0.92268376000000007</v>
      </c>
      <c r="C47" s="2">
        <v>0.97822691000000006</v>
      </c>
      <c r="D47" s="2">
        <v>0.98115303999999992</v>
      </c>
      <c r="E47" s="2">
        <v>1.0059354899999999</v>
      </c>
      <c r="F47" s="2">
        <v>1.05474242</v>
      </c>
      <c r="G47" s="2">
        <v>1.10019172</v>
      </c>
      <c r="H47" s="2">
        <v>0.97963022000000011</v>
      </c>
      <c r="I47" s="2">
        <v>1.10300847</v>
      </c>
      <c r="J47" s="2">
        <v>1.27256017</v>
      </c>
      <c r="M47" s="1">
        <v>-317</v>
      </c>
      <c r="N47" s="2">
        <v>0.86506311999999985</v>
      </c>
      <c r="O47" s="2">
        <v>0.90205038999999998</v>
      </c>
      <c r="P47" s="2">
        <v>0.89008306999999998</v>
      </c>
      <c r="Q47" s="2">
        <v>0.98701341999999992</v>
      </c>
      <c r="R47" s="2">
        <v>0.93290877999999988</v>
      </c>
      <c r="S47" s="2">
        <v>1.03829829</v>
      </c>
      <c r="T47" s="2">
        <v>0.89515244999999977</v>
      </c>
      <c r="U47" s="2">
        <v>1.0091306900000001</v>
      </c>
      <c r="V47" s="2">
        <v>1.1470642499999999</v>
      </c>
    </row>
    <row r="48" spans="1:22" x14ac:dyDescent="0.2">
      <c r="A48" s="3">
        <v>-355.599999999999</v>
      </c>
      <c r="B48" s="2">
        <v>0.93574612000000001</v>
      </c>
      <c r="C48" s="2">
        <v>0.9735879300000001</v>
      </c>
      <c r="D48" s="2">
        <v>0.94587259999999995</v>
      </c>
      <c r="E48" s="2">
        <v>1.07478735</v>
      </c>
      <c r="F48" s="2">
        <v>1.0746411300000001</v>
      </c>
      <c r="G48" s="2">
        <v>1.0662540599999999</v>
      </c>
      <c r="H48" s="2">
        <v>0.9444718700000001</v>
      </c>
      <c r="I48" s="2">
        <v>1.14488119</v>
      </c>
      <c r="J48" s="2">
        <v>1.24130824</v>
      </c>
      <c r="M48" s="1">
        <v>-316</v>
      </c>
      <c r="N48" s="2">
        <v>0.86249951000000014</v>
      </c>
      <c r="O48" s="2">
        <v>0.89533615</v>
      </c>
      <c r="P48" s="2">
        <v>0.91486482999999996</v>
      </c>
      <c r="Q48" s="2">
        <v>0.9324446999999999</v>
      </c>
      <c r="R48" s="2">
        <v>0.99089576999999995</v>
      </c>
      <c r="S48" s="2">
        <v>1.00313987</v>
      </c>
      <c r="T48" s="2">
        <v>0.97279386000000012</v>
      </c>
      <c r="U48" s="2">
        <v>0.97726838000000016</v>
      </c>
      <c r="V48" s="2">
        <v>1.0229111900000001</v>
      </c>
    </row>
    <row r="49" spans="1:22" x14ac:dyDescent="0.2">
      <c r="A49" s="3">
        <v>-355.49999999999898</v>
      </c>
      <c r="B49" s="2">
        <v>0.90974356000000012</v>
      </c>
      <c r="C49" s="2">
        <v>0.97065813999999984</v>
      </c>
      <c r="D49" s="2">
        <v>0.90436618000000013</v>
      </c>
      <c r="E49" s="2">
        <v>1.0213173099999999</v>
      </c>
      <c r="F49" s="2">
        <v>1.07439693</v>
      </c>
      <c r="G49" s="2">
        <v>1.0850540399999999</v>
      </c>
      <c r="H49" s="2">
        <v>1.0140561800000001</v>
      </c>
      <c r="I49" s="2">
        <v>1.09800331</v>
      </c>
      <c r="J49" s="2">
        <v>1.2415524</v>
      </c>
      <c r="M49" s="1">
        <v>-315</v>
      </c>
      <c r="N49" s="2">
        <v>0.78217230999999998</v>
      </c>
      <c r="O49" s="2">
        <v>0.93440103999999991</v>
      </c>
      <c r="P49" s="2">
        <v>0.84772206999999999</v>
      </c>
      <c r="Q49" s="2">
        <v>0.94062390000000007</v>
      </c>
      <c r="R49" s="2">
        <v>0.98076324999999998</v>
      </c>
      <c r="S49" s="2">
        <v>0.94295555000000009</v>
      </c>
      <c r="T49" s="2">
        <v>0.90992381000000011</v>
      </c>
      <c r="U49" s="2">
        <v>0.93942428000000011</v>
      </c>
      <c r="V49" s="2">
        <v>1.1731889</v>
      </c>
    </row>
    <row r="50" spans="1:22" x14ac:dyDescent="0.2">
      <c r="A50" s="3">
        <v>-355.39999999999901</v>
      </c>
      <c r="B50" s="2">
        <v>0.90595914000000011</v>
      </c>
      <c r="C50" s="2">
        <v>0.96601917000000004</v>
      </c>
      <c r="D50" s="2">
        <v>0.92060245000000007</v>
      </c>
      <c r="E50" s="2">
        <v>1.01692249</v>
      </c>
      <c r="F50" s="2">
        <v>1.1115086000000001</v>
      </c>
      <c r="G50" s="2">
        <v>1.0148593100000001</v>
      </c>
      <c r="H50" s="2">
        <v>1.0122250399999999</v>
      </c>
      <c r="I50" s="2">
        <v>1.12327336</v>
      </c>
      <c r="J50" s="2">
        <v>1.17782783</v>
      </c>
      <c r="M50" s="1">
        <v>-314</v>
      </c>
      <c r="N50" s="2">
        <v>0.81549951999999992</v>
      </c>
      <c r="O50" s="2">
        <v>0.89887637999999981</v>
      </c>
      <c r="P50" s="2">
        <v>0.81891167999999992</v>
      </c>
      <c r="Q50" s="2">
        <v>0.94953553999999996</v>
      </c>
      <c r="R50" s="2">
        <v>1.0049347</v>
      </c>
      <c r="S50" s="2">
        <v>0.97848016000000015</v>
      </c>
      <c r="T50" s="2">
        <v>0.84387973000000005</v>
      </c>
      <c r="U50" s="2">
        <v>1.0037592900000001</v>
      </c>
      <c r="V50" s="2">
        <v>1.1664746100000001</v>
      </c>
    </row>
    <row r="51" spans="1:22" x14ac:dyDescent="0.2">
      <c r="A51" s="3">
        <v>-355.29999999999899</v>
      </c>
      <c r="B51" s="2">
        <v>0.86530723999999981</v>
      </c>
      <c r="C51" s="2">
        <v>0.94856206999999992</v>
      </c>
      <c r="D51" s="2">
        <v>0.91376613000000007</v>
      </c>
      <c r="E51" s="2">
        <v>1.0309614300000001</v>
      </c>
      <c r="F51" s="2">
        <v>1.05120217</v>
      </c>
      <c r="G51" s="2">
        <v>1.03243858</v>
      </c>
      <c r="H51" s="2">
        <v>1.0360301700000001</v>
      </c>
      <c r="I51" s="2">
        <v>1.0462423300000001</v>
      </c>
      <c r="J51" s="2">
        <v>1.1443786</v>
      </c>
      <c r="M51" s="1">
        <v>-313</v>
      </c>
      <c r="N51" s="2">
        <v>0.86640592999999999</v>
      </c>
      <c r="O51" s="2">
        <v>0.87751278999999993</v>
      </c>
      <c r="P51" s="2">
        <v>0.86334799000000007</v>
      </c>
      <c r="Q51" s="2">
        <v>0.93732776000000007</v>
      </c>
      <c r="R51" s="2">
        <v>1.03569825</v>
      </c>
      <c r="S51" s="2">
        <v>0.92488800999999998</v>
      </c>
      <c r="T51" s="2">
        <v>0.97035231</v>
      </c>
      <c r="U51" s="2">
        <v>0.9424762200000002</v>
      </c>
      <c r="V51" s="2">
        <v>1.00875012</v>
      </c>
    </row>
    <row r="52" spans="1:22" x14ac:dyDescent="0.2">
      <c r="A52" s="3">
        <v>-355.19999999999902</v>
      </c>
      <c r="B52" s="2">
        <v>0.93025259999999999</v>
      </c>
      <c r="C52" s="2">
        <v>0.93708674000000003</v>
      </c>
      <c r="D52" s="2">
        <v>0.91535313000000007</v>
      </c>
      <c r="E52" s="2">
        <v>1.05464446</v>
      </c>
      <c r="F52" s="2">
        <v>1.08953459</v>
      </c>
      <c r="G52" s="2">
        <v>1.0288982600000001</v>
      </c>
      <c r="H52" s="2">
        <v>1.0879132499999999</v>
      </c>
      <c r="I52" s="2">
        <v>1.0850630000000001</v>
      </c>
      <c r="J52" s="2">
        <v>1.1762408200000001</v>
      </c>
      <c r="M52" s="1">
        <v>-312</v>
      </c>
      <c r="N52" s="2">
        <v>0.83344501000000004</v>
      </c>
      <c r="O52" s="2">
        <v>0.91840887000000004</v>
      </c>
      <c r="P52" s="2">
        <v>0.84906492</v>
      </c>
      <c r="Q52" s="2">
        <v>0.95710433000000006</v>
      </c>
      <c r="R52" s="2">
        <v>1.0151892199999999</v>
      </c>
      <c r="S52" s="2">
        <v>0.9251322500000001</v>
      </c>
      <c r="T52" s="2">
        <v>0.95582504999999995</v>
      </c>
      <c r="U52" s="2">
        <v>0.93954636000000025</v>
      </c>
      <c r="V52" s="2">
        <v>1.14999406</v>
      </c>
    </row>
    <row r="53" spans="1:22" x14ac:dyDescent="0.2">
      <c r="A53" s="3">
        <v>-355.099999999999</v>
      </c>
      <c r="B53" s="2">
        <v>0.89008903999999989</v>
      </c>
      <c r="C53" s="2">
        <v>0.92707636999999987</v>
      </c>
      <c r="D53" s="2">
        <v>0.91889340999999991</v>
      </c>
      <c r="E53" s="2">
        <v>0.99629133999999975</v>
      </c>
      <c r="F53" s="2">
        <v>1.0536437000000001</v>
      </c>
      <c r="G53" s="2">
        <v>1.02377103</v>
      </c>
      <c r="H53" s="2">
        <v>1.0791236099999999</v>
      </c>
      <c r="I53" s="2">
        <v>1.0721227900000001</v>
      </c>
      <c r="J53" s="2">
        <v>1.1517032300000001</v>
      </c>
      <c r="M53" s="1">
        <v>-311</v>
      </c>
      <c r="N53" s="2">
        <v>0.81672033999999982</v>
      </c>
      <c r="O53" s="2">
        <v>0.88703483000000005</v>
      </c>
      <c r="P53" s="2">
        <v>0.83990909999999996</v>
      </c>
      <c r="Q53" s="2">
        <v>0.93561866000000005</v>
      </c>
      <c r="R53" s="2">
        <v>0.97673473</v>
      </c>
      <c r="S53" s="2">
        <v>0.91280236000000003</v>
      </c>
      <c r="T53" s="2">
        <v>0.85266934999999988</v>
      </c>
      <c r="U53" s="2">
        <v>1.0087644899999999</v>
      </c>
      <c r="V53" s="2">
        <v>1.12972918</v>
      </c>
    </row>
    <row r="54" spans="1:22" x14ac:dyDescent="0.2">
      <c r="A54" s="3">
        <v>-354.99999999999898</v>
      </c>
      <c r="B54" s="2">
        <v>0.90888903999999993</v>
      </c>
      <c r="C54" s="2">
        <v>1.01033342</v>
      </c>
      <c r="D54" s="2">
        <v>0.90790634999999964</v>
      </c>
      <c r="E54" s="2">
        <v>1.00178481</v>
      </c>
      <c r="F54" s="2">
        <v>1.0806228499999999</v>
      </c>
      <c r="G54" s="2">
        <v>1.04806445</v>
      </c>
      <c r="H54" s="2">
        <v>1.09523792</v>
      </c>
      <c r="I54" s="2">
        <v>1.08237735</v>
      </c>
      <c r="J54" s="2">
        <v>1.14364602</v>
      </c>
      <c r="M54" s="1">
        <v>-310</v>
      </c>
      <c r="N54" s="2">
        <v>0.81794111000000003</v>
      </c>
      <c r="O54" s="2">
        <v>0.89594655000000001</v>
      </c>
      <c r="P54" s="2">
        <v>0.87799733000000002</v>
      </c>
      <c r="Q54" s="2">
        <v>0.93952524000000015</v>
      </c>
      <c r="R54" s="2">
        <v>0.99040740000000005</v>
      </c>
      <c r="S54" s="2">
        <v>0.88826470999999985</v>
      </c>
      <c r="T54" s="2">
        <v>0.94813416999999989</v>
      </c>
      <c r="U54" s="2">
        <v>0.95859046999999986</v>
      </c>
      <c r="V54" s="2">
        <v>0.99190338999999994</v>
      </c>
    </row>
    <row r="55" spans="1:22" x14ac:dyDescent="0.2">
      <c r="A55" s="3">
        <v>-354.89999999999901</v>
      </c>
      <c r="B55" s="2">
        <v>0.89387342999999986</v>
      </c>
      <c r="C55" s="2">
        <v>1.01570483</v>
      </c>
      <c r="D55" s="2">
        <v>0.92975827999999994</v>
      </c>
      <c r="E55" s="2">
        <v>0.98054333999999999</v>
      </c>
      <c r="F55" s="2">
        <v>1.0398489099999999</v>
      </c>
      <c r="G55" s="2">
        <v>1.0754098999999999</v>
      </c>
      <c r="H55" s="2">
        <v>1.07228726</v>
      </c>
      <c r="I55" s="2">
        <v>1.10899031</v>
      </c>
      <c r="J55" s="2">
        <v>1.18710574</v>
      </c>
      <c r="M55" s="1">
        <v>-309</v>
      </c>
      <c r="N55" s="2">
        <v>0.76752297000000003</v>
      </c>
      <c r="O55" s="2">
        <v>0.85444005000000001</v>
      </c>
      <c r="P55" s="2">
        <v>0.80255326999999999</v>
      </c>
      <c r="Q55" s="2">
        <v>0.91657456000000015</v>
      </c>
      <c r="R55" s="2">
        <v>0.95378405000000011</v>
      </c>
      <c r="S55" s="2">
        <v>0.91072699999999995</v>
      </c>
      <c r="T55" s="2">
        <v>0.89991345</v>
      </c>
      <c r="U55" s="2">
        <v>1.0027826500000001</v>
      </c>
      <c r="V55" s="2">
        <v>1.14877333</v>
      </c>
    </row>
    <row r="56" spans="1:22" x14ac:dyDescent="0.2">
      <c r="A56" s="3">
        <v>-354.79999999999899</v>
      </c>
      <c r="B56" s="2">
        <v>0.88923445000000012</v>
      </c>
      <c r="C56" s="2">
        <v>0.92085040000000018</v>
      </c>
      <c r="D56" s="2">
        <v>0.94806998999999981</v>
      </c>
      <c r="E56" s="2">
        <v>1.0589172200000001</v>
      </c>
      <c r="F56" s="2">
        <v>1.0684150699999999</v>
      </c>
      <c r="G56" s="2">
        <v>1.07895019</v>
      </c>
      <c r="H56" s="2">
        <v>1.01381203</v>
      </c>
      <c r="I56" s="2">
        <v>1.12132006</v>
      </c>
      <c r="J56" s="2">
        <v>1.1227707600000001</v>
      </c>
      <c r="M56" s="1">
        <v>-308</v>
      </c>
      <c r="N56" s="2">
        <v>0.79401386000000007</v>
      </c>
      <c r="O56" s="2">
        <v>0.88105299000000026</v>
      </c>
      <c r="P56" s="2">
        <v>0.82867794000000006</v>
      </c>
      <c r="Q56" s="2">
        <v>0.87909671</v>
      </c>
      <c r="R56" s="2">
        <v>0.98357110000000003</v>
      </c>
      <c r="S56" s="2">
        <v>0.95003605999999996</v>
      </c>
      <c r="T56" s="2">
        <v>0.81030841000000009</v>
      </c>
      <c r="U56" s="2">
        <v>0.95932299999999993</v>
      </c>
      <c r="V56" s="2">
        <v>1.1822226</v>
      </c>
    </row>
    <row r="57" spans="1:22" x14ac:dyDescent="0.2">
      <c r="A57" s="3">
        <v>-354.69999999999902</v>
      </c>
      <c r="B57" s="2">
        <v>0.90608123000000018</v>
      </c>
      <c r="C57" s="2">
        <v>0.99849180000000004</v>
      </c>
      <c r="D57" s="2">
        <v>0.91327786999999983</v>
      </c>
      <c r="E57" s="2">
        <v>1.04304712</v>
      </c>
      <c r="F57" s="2">
        <v>1.0325242800000001</v>
      </c>
      <c r="G57" s="2">
        <v>1.0508723099999999</v>
      </c>
      <c r="H57" s="2">
        <v>1.0238224</v>
      </c>
      <c r="I57" s="2">
        <v>1.1175357800000001</v>
      </c>
      <c r="J57" s="2">
        <v>1.17404343</v>
      </c>
      <c r="M57" s="1">
        <v>-307</v>
      </c>
      <c r="N57" s="2">
        <v>0.81025022000000002</v>
      </c>
      <c r="O57" s="2">
        <v>0.84064534000000013</v>
      </c>
      <c r="P57" s="2">
        <v>0.85541299999999998</v>
      </c>
      <c r="Q57" s="2">
        <v>0.88117202999999988</v>
      </c>
      <c r="R57" s="2">
        <v>0.95842300999999996</v>
      </c>
      <c r="S57" s="2">
        <v>0.9775035700000001</v>
      </c>
      <c r="T57" s="2">
        <v>0.90418614000000008</v>
      </c>
      <c r="U57" s="2">
        <v>0.96762425999999979</v>
      </c>
      <c r="V57" s="2">
        <v>0.99471120000000013</v>
      </c>
    </row>
    <row r="58" spans="1:22" x14ac:dyDescent="0.2">
      <c r="A58" s="3">
        <v>-354.599999999999</v>
      </c>
      <c r="B58" s="2">
        <v>0.91694615000000002</v>
      </c>
      <c r="C58" s="2">
        <v>0.98152304999999995</v>
      </c>
      <c r="D58" s="2">
        <v>0.90155832999999996</v>
      </c>
      <c r="E58" s="2">
        <v>1.0259562099999999</v>
      </c>
      <c r="F58" s="2">
        <v>1.0991787099999999</v>
      </c>
      <c r="G58" s="2">
        <v>1.0163242800000001</v>
      </c>
      <c r="H58" s="2">
        <v>0.97023021999999981</v>
      </c>
      <c r="I58" s="2">
        <v>1.08677216</v>
      </c>
      <c r="J58" s="2">
        <v>1.2590095400000001</v>
      </c>
      <c r="M58" s="1">
        <v>-306</v>
      </c>
      <c r="N58" s="2">
        <v>0.80316968</v>
      </c>
      <c r="O58" s="2">
        <v>0.85529460000000002</v>
      </c>
      <c r="P58" s="2">
        <v>0.81305193999999981</v>
      </c>
      <c r="Q58" s="2">
        <v>0.90570963999999998</v>
      </c>
      <c r="R58" s="2">
        <v>0.95402827000000001</v>
      </c>
      <c r="S58" s="2">
        <v>0.93209058999999994</v>
      </c>
      <c r="T58" s="2">
        <v>0.90186667999999992</v>
      </c>
      <c r="U58" s="2">
        <v>0.88863994000000024</v>
      </c>
      <c r="V58" s="2">
        <v>1.1084876800000001</v>
      </c>
    </row>
    <row r="59" spans="1:22" x14ac:dyDescent="0.2">
      <c r="A59" s="3">
        <v>-354.49999999999898</v>
      </c>
      <c r="B59" s="2">
        <v>0.92182926999999992</v>
      </c>
      <c r="C59" s="2">
        <v>0.93525557000000037</v>
      </c>
      <c r="D59" s="2">
        <v>0.93586220999999981</v>
      </c>
      <c r="E59" s="2">
        <v>1.0157016999999999</v>
      </c>
      <c r="F59" s="2">
        <v>1.04192416</v>
      </c>
      <c r="G59" s="2">
        <v>1.00643595</v>
      </c>
      <c r="H59" s="2">
        <v>0.98524581000000011</v>
      </c>
      <c r="I59" s="2">
        <v>1.01999559</v>
      </c>
      <c r="J59" s="2">
        <v>1.2692641099999999</v>
      </c>
      <c r="M59" s="1">
        <v>-305</v>
      </c>
      <c r="N59" s="2">
        <v>0.79206057999999979</v>
      </c>
      <c r="O59" s="2">
        <v>0.84369727000000017</v>
      </c>
      <c r="P59" s="2">
        <v>0.86163892999999991</v>
      </c>
      <c r="Q59" s="2">
        <v>0.94489659000000015</v>
      </c>
      <c r="R59" s="2">
        <v>0.98271648999999994</v>
      </c>
      <c r="S59" s="2">
        <v>0.91219195999999991</v>
      </c>
      <c r="T59" s="2">
        <v>0.85608747000000018</v>
      </c>
      <c r="U59" s="2">
        <v>0.9551723299999999</v>
      </c>
      <c r="V59" s="2">
        <v>1.1519473899999999</v>
      </c>
    </row>
    <row r="60" spans="1:22" x14ac:dyDescent="0.2">
      <c r="A60" s="3">
        <v>-354.39999999999901</v>
      </c>
      <c r="B60" s="2">
        <v>0.9340369999999999</v>
      </c>
      <c r="C60" s="2">
        <v>0.93293609</v>
      </c>
      <c r="D60" s="2">
        <v>0.95307520000000001</v>
      </c>
      <c r="E60" s="2">
        <v>1.0326705</v>
      </c>
      <c r="F60" s="2">
        <v>1.0852618700000001</v>
      </c>
      <c r="G60" s="2">
        <v>1.04305933</v>
      </c>
      <c r="H60" s="2">
        <v>0.91846931999999992</v>
      </c>
      <c r="I60" s="2">
        <v>1.10520591</v>
      </c>
      <c r="J60" s="2">
        <v>1.28965106</v>
      </c>
      <c r="M60" s="1">
        <v>-304</v>
      </c>
      <c r="N60" s="2">
        <v>0.80402420000000008</v>
      </c>
      <c r="O60" s="2">
        <v>0.88483750000000017</v>
      </c>
      <c r="P60" s="2">
        <v>0.8683532599999999</v>
      </c>
      <c r="Q60" s="2">
        <v>0.90094859999999999</v>
      </c>
      <c r="R60" s="2">
        <v>0.96269580999999993</v>
      </c>
      <c r="S60" s="2">
        <v>0.89619974999999996</v>
      </c>
      <c r="T60" s="2">
        <v>0.91004593</v>
      </c>
      <c r="U60" s="2">
        <v>0.91708405000000015</v>
      </c>
      <c r="V60" s="2">
        <v>1.03487478</v>
      </c>
    </row>
    <row r="61" spans="1:22" x14ac:dyDescent="0.2">
      <c r="A61" s="3">
        <v>-354.29999999999899</v>
      </c>
      <c r="B61" s="2">
        <v>0.90705785999999988</v>
      </c>
      <c r="C61" s="2">
        <v>0.96455426000000022</v>
      </c>
      <c r="D61" s="2">
        <v>0.91242324999999991</v>
      </c>
      <c r="E61" s="2">
        <v>1.0486627500000001</v>
      </c>
      <c r="F61" s="2">
        <v>1.0365528399999999</v>
      </c>
      <c r="G61" s="2">
        <v>1.04794243</v>
      </c>
      <c r="H61" s="2">
        <v>0.98182762000000001</v>
      </c>
      <c r="I61" s="2">
        <v>1.0416032900000001</v>
      </c>
      <c r="J61" s="2">
        <v>1.3119912199999999</v>
      </c>
      <c r="M61" s="1">
        <v>-303</v>
      </c>
      <c r="N61" s="2">
        <v>0.82929429999999993</v>
      </c>
      <c r="O61" s="2">
        <v>0.93183740000000026</v>
      </c>
      <c r="P61" s="2">
        <v>0.82770136000000005</v>
      </c>
      <c r="Q61" s="2">
        <v>0.94367584999999987</v>
      </c>
      <c r="R61" s="2">
        <v>0.94377366000000018</v>
      </c>
      <c r="S61" s="2">
        <v>0.88301534999999998</v>
      </c>
      <c r="T61" s="2">
        <v>0.89930311000000007</v>
      </c>
      <c r="U61" s="2">
        <v>0.88326848999999996</v>
      </c>
      <c r="V61" s="2">
        <v>1.0900539199999999</v>
      </c>
    </row>
    <row r="62" spans="1:22" x14ac:dyDescent="0.2">
      <c r="A62" s="3">
        <v>-354.19999999999902</v>
      </c>
      <c r="B62" s="2">
        <v>0.92475908000000007</v>
      </c>
      <c r="C62" s="2">
        <v>0.95124776999999994</v>
      </c>
      <c r="D62" s="2">
        <v>0.91339991999999992</v>
      </c>
      <c r="E62" s="2">
        <v>1.03022901</v>
      </c>
      <c r="F62" s="2">
        <v>1.0751294300000001</v>
      </c>
      <c r="G62" s="2">
        <v>1.04818656</v>
      </c>
      <c r="H62" s="2">
        <v>0.96424841000000006</v>
      </c>
      <c r="I62" s="2">
        <v>1.1150942399999999</v>
      </c>
      <c r="J62" s="2">
        <v>1.2476563300000001</v>
      </c>
      <c r="M62" s="1">
        <v>-302</v>
      </c>
      <c r="N62" s="2">
        <v>0.83381121000000002</v>
      </c>
      <c r="O62" s="2">
        <v>0.87043224000000008</v>
      </c>
      <c r="P62" s="2">
        <v>0.86530125999999985</v>
      </c>
      <c r="Q62" s="2">
        <v>0.91498755999999981</v>
      </c>
      <c r="R62" s="2">
        <v>0.94987758000000011</v>
      </c>
      <c r="S62" s="2">
        <v>0.90120494000000007</v>
      </c>
      <c r="T62" s="2">
        <v>0.773563</v>
      </c>
      <c r="U62" s="2">
        <v>0.91549705999999986</v>
      </c>
      <c r="V62" s="2">
        <v>1.14584351</v>
      </c>
    </row>
    <row r="63" spans="1:22" x14ac:dyDescent="0.2">
      <c r="A63" s="3">
        <v>-354.099999999999</v>
      </c>
      <c r="B63" s="2">
        <v>0.87543976000000001</v>
      </c>
      <c r="C63" s="2">
        <v>0.95393345900000004</v>
      </c>
      <c r="D63" s="2">
        <v>0.92670631000000003</v>
      </c>
      <c r="E63" s="2">
        <v>0.98811212999999998</v>
      </c>
      <c r="F63" s="2">
        <v>1.03386709</v>
      </c>
      <c r="G63" s="2">
        <v>1.0644229199999999</v>
      </c>
      <c r="H63" s="2">
        <v>0.96376013000000005</v>
      </c>
      <c r="I63" s="2">
        <v>1.0621124900000001</v>
      </c>
      <c r="J63" s="2">
        <v>1.22714726</v>
      </c>
      <c r="M63" s="1">
        <v>-301</v>
      </c>
      <c r="N63" s="2">
        <v>0.8377176999999999</v>
      </c>
      <c r="O63" s="2">
        <v>0.83698296900000013</v>
      </c>
      <c r="P63" s="2">
        <v>0.82623640000000009</v>
      </c>
      <c r="Q63" s="2">
        <v>0.86322656999999992</v>
      </c>
      <c r="R63" s="2">
        <v>0.95805682999999997</v>
      </c>
      <c r="S63" s="2">
        <v>0.91463350000000021</v>
      </c>
      <c r="T63" s="2">
        <v>0.93897831000000009</v>
      </c>
      <c r="U63" s="2">
        <v>0.89669704999999988</v>
      </c>
      <c r="V63" s="2">
        <v>1.00228005</v>
      </c>
    </row>
    <row r="64" spans="1:22" x14ac:dyDescent="0.2">
      <c r="A64" s="3">
        <v>-353.99999999999898</v>
      </c>
      <c r="B64" s="2">
        <v>0.9462448400000002</v>
      </c>
      <c r="C64" s="2">
        <v>0.96711787999999999</v>
      </c>
      <c r="D64" s="2">
        <v>0.92975836000000001</v>
      </c>
      <c r="E64" s="2">
        <v>1.03706528</v>
      </c>
      <c r="F64" s="2">
        <v>1.0405813699999999</v>
      </c>
      <c r="G64" s="2">
        <v>1.0508723200000001</v>
      </c>
      <c r="H64" s="2">
        <v>1.00734184</v>
      </c>
      <c r="I64" s="2">
        <v>1.1280344499999999</v>
      </c>
      <c r="J64" s="2">
        <v>1.2615731800000001</v>
      </c>
      <c r="M64" s="1">
        <v>-300</v>
      </c>
      <c r="N64" s="2">
        <v>0.80902939000000007</v>
      </c>
      <c r="O64" s="2">
        <v>0.85578295000000015</v>
      </c>
      <c r="P64" s="2">
        <v>0.78973511000000007</v>
      </c>
      <c r="Q64" s="2">
        <v>0.8765330899999999</v>
      </c>
      <c r="R64" s="2">
        <v>0.94670361999999997</v>
      </c>
      <c r="S64" s="2">
        <v>0.92598670000000016</v>
      </c>
      <c r="T64" s="2">
        <v>0.82166162999999992</v>
      </c>
      <c r="U64" s="2">
        <v>0.87826333000000001</v>
      </c>
      <c r="V64" s="2">
        <v>1.1221604199999999</v>
      </c>
    </row>
    <row r="65" spans="1:22" x14ac:dyDescent="0.2">
      <c r="A65" s="3">
        <v>-353.89999999999901</v>
      </c>
      <c r="B65" s="2">
        <v>0.90510462000000003</v>
      </c>
      <c r="C65" s="2">
        <v>0.91804264000000002</v>
      </c>
      <c r="D65" s="2">
        <v>0.91584150000000009</v>
      </c>
      <c r="E65" s="2">
        <v>1.0696600599999999</v>
      </c>
      <c r="F65" s="2">
        <v>1.05230084</v>
      </c>
      <c r="G65" s="2">
        <v>1.0822462799999999</v>
      </c>
      <c r="H65" s="2">
        <v>0.96095235000000001</v>
      </c>
      <c r="I65" s="2">
        <v>1.0687046200000001</v>
      </c>
      <c r="J65" s="2">
        <v>1.15731874</v>
      </c>
      <c r="M65" s="1">
        <v>-299</v>
      </c>
      <c r="N65" s="2">
        <v>0.80927359999999993</v>
      </c>
      <c r="O65" s="2">
        <v>0.87067642999999995</v>
      </c>
      <c r="P65" s="2">
        <v>0.77667284999999997</v>
      </c>
      <c r="Q65" s="2">
        <v>0.85773312000000002</v>
      </c>
      <c r="R65" s="2">
        <v>0.89030366000000005</v>
      </c>
      <c r="S65" s="2">
        <v>0.86690102999999974</v>
      </c>
      <c r="T65" s="2">
        <v>0.79321753000000017</v>
      </c>
      <c r="U65" s="2">
        <v>0.93026846000000007</v>
      </c>
      <c r="V65" s="2">
        <v>1.08919933</v>
      </c>
    </row>
    <row r="66" spans="1:22" x14ac:dyDescent="0.2">
      <c r="A66" s="3">
        <v>-353.79999999999899</v>
      </c>
      <c r="B66" s="2">
        <v>0.92695648000000008</v>
      </c>
      <c r="C66" s="2">
        <v>0.94966073999999989</v>
      </c>
      <c r="D66" s="2">
        <v>0.88849603000000021</v>
      </c>
      <c r="E66" s="2">
        <v>1.0614808600000001</v>
      </c>
      <c r="F66" s="2">
        <v>1.0852618199999999</v>
      </c>
      <c r="G66" s="2">
        <v>1.0802929999999999</v>
      </c>
      <c r="H66" s="2">
        <v>1.0034353899999999</v>
      </c>
      <c r="I66" s="2">
        <v>1.0529566299999999</v>
      </c>
      <c r="J66" s="2">
        <v>1.1493836900000001</v>
      </c>
      <c r="M66" s="1">
        <v>-298</v>
      </c>
      <c r="N66" s="2">
        <v>0.80988399</v>
      </c>
      <c r="O66" s="2">
        <v>0.85444012000000003</v>
      </c>
      <c r="P66" s="2">
        <v>0.81622601000000006</v>
      </c>
      <c r="Q66" s="2">
        <v>0.87042913</v>
      </c>
      <c r="R66" s="2">
        <v>0.86942836000000001</v>
      </c>
      <c r="S66" s="2">
        <v>0.90157118999999986</v>
      </c>
      <c r="T66" s="2">
        <v>0.89551867000000018</v>
      </c>
      <c r="U66" s="2">
        <v>0.90707370000000009</v>
      </c>
      <c r="V66" s="2">
        <v>0.94368268999999994</v>
      </c>
    </row>
    <row r="67" spans="1:22" x14ac:dyDescent="0.2">
      <c r="A67" s="3">
        <v>-353.69999999999902</v>
      </c>
      <c r="B67" s="2">
        <v>0.8894786400000001</v>
      </c>
      <c r="C67" s="2">
        <v>0.89228425999999994</v>
      </c>
      <c r="D67" s="2">
        <v>0.89887263000000006</v>
      </c>
      <c r="E67" s="2">
        <v>1.0589172499999999</v>
      </c>
      <c r="F67" s="2">
        <v>1.0232463199999999</v>
      </c>
      <c r="G67" s="2">
        <v>1.0584410900000001</v>
      </c>
      <c r="H67" s="2">
        <v>1.0539755799999999</v>
      </c>
      <c r="I67" s="2">
        <v>1.0859175599999999</v>
      </c>
      <c r="J67" s="2">
        <v>1.19247715</v>
      </c>
      <c r="M67" s="1">
        <v>-297</v>
      </c>
      <c r="N67" s="2">
        <v>0.76520344000000007</v>
      </c>
      <c r="O67" s="2">
        <v>0.83747135000000028</v>
      </c>
      <c r="P67" s="2">
        <v>0.78949095999999985</v>
      </c>
      <c r="Q67" s="2">
        <v>0.86823173999999981</v>
      </c>
      <c r="R67" s="2">
        <v>0.94597111000000011</v>
      </c>
      <c r="S67" s="2">
        <v>0.95198936000000023</v>
      </c>
      <c r="T67" s="2">
        <v>0.81482524000000012</v>
      </c>
      <c r="U67" s="2">
        <v>0.86251529000000005</v>
      </c>
      <c r="V67" s="2">
        <v>1.0647838199999999</v>
      </c>
    </row>
    <row r="68" spans="1:22" x14ac:dyDescent="0.2">
      <c r="A68" s="3">
        <v>-353.599999999999</v>
      </c>
      <c r="B68" s="2">
        <v>0.89521629000000003</v>
      </c>
      <c r="C68" s="2">
        <v>0.96040359000000008</v>
      </c>
      <c r="D68" s="2">
        <v>0.88959476999999998</v>
      </c>
      <c r="E68" s="2">
        <v>1.01460302</v>
      </c>
      <c r="F68" s="2">
        <v>1.1094332</v>
      </c>
      <c r="G68" s="2">
        <v>0.97432954999999988</v>
      </c>
      <c r="H68" s="2">
        <v>1.0543418200000001</v>
      </c>
      <c r="I68" s="2">
        <v>1.08896953</v>
      </c>
      <c r="J68" s="2">
        <v>1.1109292200000001</v>
      </c>
      <c r="M68" s="1">
        <v>-296</v>
      </c>
      <c r="N68" s="2">
        <v>0.78241647000000003</v>
      </c>
      <c r="O68" s="2">
        <v>0.87214135999999998</v>
      </c>
      <c r="P68" s="2">
        <v>0.81512731000000005</v>
      </c>
      <c r="Q68" s="2">
        <v>0.86310450999999988</v>
      </c>
      <c r="R68" s="2">
        <v>0.94523860000000004</v>
      </c>
      <c r="S68" s="2">
        <v>0.9159763999999998</v>
      </c>
      <c r="T68" s="2">
        <v>0.74865906999999998</v>
      </c>
      <c r="U68" s="2">
        <v>0.86092830000000009</v>
      </c>
      <c r="V68" s="2">
        <v>1.0987214199999999</v>
      </c>
    </row>
    <row r="69" spans="1:22" x14ac:dyDescent="0.2">
      <c r="A69" s="3">
        <v>-353.49999999999898</v>
      </c>
      <c r="B69" s="2">
        <v>0.90046565000000001</v>
      </c>
      <c r="C69" s="2">
        <v>0.9624788900000002</v>
      </c>
      <c r="D69" s="2">
        <v>0.94526217999999984</v>
      </c>
      <c r="E69" s="2">
        <v>1.0142367299999999</v>
      </c>
      <c r="F69" s="2">
        <v>1.0564514899999999</v>
      </c>
      <c r="G69" s="2">
        <v>1.02462561</v>
      </c>
      <c r="H69" s="2">
        <v>1.1093989</v>
      </c>
      <c r="I69" s="2">
        <v>1.10740328</v>
      </c>
      <c r="J69" s="2">
        <v>1.0769916100000001</v>
      </c>
      <c r="M69" s="1">
        <v>-295</v>
      </c>
      <c r="N69" s="2">
        <v>0.77448141000000004</v>
      </c>
      <c r="O69" s="2">
        <v>0.84125567999999984</v>
      </c>
      <c r="P69" s="2">
        <v>0.77630654999999993</v>
      </c>
      <c r="Q69" s="2">
        <v>0.85407076999999998</v>
      </c>
      <c r="R69" s="2">
        <v>0.92753743000000011</v>
      </c>
      <c r="S69" s="2">
        <v>0.90340235000000002</v>
      </c>
      <c r="T69" s="2">
        <v>0.86524339000000017</v>
      </c>
      <c r="U69" s="2">
        <v>0.90719573000000009</v>
      </c>
      <c r="V69" s="2">
        <v>0.97310342000000005</v>
      </c>
    </row>
    <row r="70" spans="1:22" x14ac:dyDescent="0.2">
      <c r="A70" s="3">
        <v>-353.39999999999799</v>
      </c>
      <c r="B70" s="2">
        <v>0.90803453000000001</v>
      </c>
      <c r="C70" s="2">
        <v>0.97627367000000009</v>
      </c>
      <c r="D70" s="2">
        <v>0.96296346999999993</v>
      </c>
      <c r="E70" s="2">
        <v>1.00727834</v>
      </c>
      <c r="F70" s="2">
        <v>1.07854753</v>
      </c>
      <c r="G70" s="2">
        <v>1.020597</v>
      </c>
      <c r="H70" s="2">
        <v>1.0477496799999999</v>
      </c>
      <c r="I70" s="2">
        <v>1.11546042</v>
      </c>
      <c r="J70" s="2">
        <v>1.1557318000000001</v>
      </c>
      <c r="M70" s="1">
        <v>-294</v>
      </c>
      <c r="N70" s="2">
        <v>0.76068660999999993</v>
      </c>
      <c r="O70" s="2">
        <v>0.85736997999999986</v>
      </c>
      <c r="P70" s="2">
        <v>0.73614296999999995</v>
      </c>
      <c r="Q70" s="2">
        <v>0.84918765000000018</v>
      </c>
      <c r="R70" s="2">
        <v>0.91569588000000013</v>
      </c>
      <c r="S70" s="2">
        <v>0.87166213999999986</v>
      </c>
      <c r="T70" s="2">
        <v>0.85950574000000002</v>
      </c>
      <c r="U70" s="2">
        <v>0.9317333499999999</v>
      </c>
      <c r="V70" s="2">
        <v>1.0446410500000001</v>
      </c>
    </row>
    <row r="71" spans="1:22" x14ac:dyDescent="0.2">
      <c r="A71" s="3">
        <v>-353.29999999999802</v>
      </c>
      <c r="B71" s="2">
        <v>0.90180852999999994</v>
      </c>
      <c r="C71" s="2">
        <v>0.96211267999999994</v>
      </c>
      <c r="D71" s="2">
        <v>0.94977902000000014</v>
      </c>
      <c r="E71" s="2">
        <v>1.02095102</v>
      </c>
      <c r="F71" s="2">
        <v>1.08379691</v>
      </c>
      <c r="G71" s="2">
        <v>1.0766306999999999</v>
      </c>
      <c r="H71" s="2">
        <v>1.0309028899999999</v>
      </c>
      <c r="I71" s="2">
        <v>1.07822671</v>
      </c>
      <c r="J71" s="2">
        <v>1.1462097099999999</v>
      </c>
      <c r="M71" s="1">
        <v>-293</v>
      </c>
      <c r="N71" s="2">
        <v>0.79218266999999998</v>
      </c>
      <c r="O71" s="2">
        <v>0.84943488</v>
      </c>
      <c r="P71" s="2">
        <v>0.77740525999999988</v>
      </c>
      <c r="Q71" s="2">
        <v>0.85236164999999997</v>
      </c>
      <c r="R71" s="2">
        <v>0.89860496000000012</v>
      </c>
      <c r="S71" s="2">
        <v>0.80647258000000011</v>
      </c>
      <c r="T71" s="2">
        <v>0.78345132900000014</v>
      </c>
      <c r="U71" s="2">
        <v>0.8654451299999999</v>
      </c>
      <c r="V71" s="2">
        <v>0.99812939999999994</v>
      </c>
    </row>
    <row r="72" spans="1:22" x14ac:dyDescent="0.2">
      <c r="A72" s="3">
        <v>-353.199999999998</v>
      </c>
      <c r="B72" s="2">
        <v>0.92366042000000004</v>
      </c>
      <c r="C72" s="2">
        <v>0.92915170000000002</v>
      </c>
      <c r="D72" s="2">
        <v>0.96039982999999995</v>
      </c>
      <c r="E72" s="2">
        <v>1.0292522900000001</v>
      </c>
      <c r="F72" s="2">
        <v>1.0370410999999999</v>
      </c>
      <c r="G72" s="2">
        <v>1.05722026</v>
      </c>
      <c r="H72" s="2">
        <v>0.96424840000000001</v>
      </c>
      <c r="I72" s="2">
        <v>1.09946824</v>
      </c>
      <c r="J72" s="2">
        <v>1.1939420999999999</v>
      </c>
      <c r="M72" s="1">
        <v>-292</v>
      </c>
      <c r="N72" s="2">
        <v>0.79169431999999995</v>
      </c>
      <c r="O72" s="2">
        <v>0.82135701999999977</v>
      </c>
      <c r="P72" s="2">
        <v>0.79022344999999983</v>
      </c>
      <c r="Q72" s="2">
        <v>0.87348108999999996</v>
      </c>
      <c r="R72" s="2">
        <v>0.91410879000000012</v>
      </c>
      <c r="S72" s="2">
        <v>0.86091924000000009</v>
      </c>
      <c r="T72" s="2">
        <v>0.86548751999999995</v>
      </c>
      <c r="U72" s="2">
        <v>0.86178284999999999</v>
      </c>
      <c r="V72" s="2">
        <v>0.94966448999999997</v>
      </c>
    </row>
    <row r="73" spans="1:22" x14ac:dyDescent="0.2">
      <c r="A73" s="3">
        <v>-353.09999999999798</v>
      </c>
      <c r="B73" s="2">
        <v>0.89729155999999988</v>
      </c>
      <c r="C73" s="2">
        <v>0.91633352999999984</v>
      </c>
      <c r="D73" s="2">
        <v>0.93354271999999994</v>
      </c>
      <c r="E73" s="2">
        <v>0.99690174000000009</v>
      </c>
      <c r="F73" s="2">
        <v>1.0514463300000001</v>
      </c>
      <c r="G73" s="2">
        <v>1.09530858</v>
      </c>
      <c r="H73" s="2">
        <v>0.97206138000000009</v>
      </c>
      <c r="I73" s="2">
        <v>1.04880595</v>
      </c>
      <c r="J73" s="2">
        <v>1.2006563299999999</v>
      </c>
      <c r="M73" s="1">
        <v>-291</v>
      </c>
      <c r="N73" s="2">
        <v>0.80133854000000015</v>
      </c>
      <c r="O73" s="2">
        <v>0.83576217000000019</v>
      </c>
      <c r="P73" s="2">
        <v>0.8042623900000001</v>
      </c>
      <c r="Q73" s="2">
        <v>0.80572790000000016</v>
      </c>
      <c r="R73" s="2">
        <v>0.8962854400000001</v>
      </c>
      <c r="S73" s="2">
        <v>0.88789839999999964</v>
      </c>
      <c r="T73" s="2">
        <v>0.86487715000000009</v>
      </c>
      <c r="U73" s="2">
        <v>0.83285042000000009</v>
      </c>
      <c r="V73" s="2">
        <v>1.01424363</v>
      </c>
    </row>
    <row r="74" spans="1:22" x14ac:dyDescent="0.2">
      <c r="A74" s="3">
        <v>-352.99999999999801</v>
      </c>
      <c r="B74" s="2">
        <v>0.92024223000000005</v>
      </c>
      <c r="C74" s="2">
        <v>0.98872563999999996</v>
      </c>
      <c r="D74" s="2">
        <v>0.9555167200000001</v>
      </c>
      <c r="E74" s="2">
        <v>1.04097175</v>
      </c>
      <c r="F74" s="2">
        <v>1.05413209</v>
      </c>
      <c r="G74" s="2">
        <v>1.0940877899999999</v>
      </c>
      <c r="H74" s="2">
        <v>0.97926395999999993</v>
      </c>
      <c r="I74" s="2">
        <v>1.1303539199999999</v>
      </c>
      <c r="J74" s="2">
        <v>1.2717056200000001</v>
      </c>
      <c r="M74" s="1">
        <v>-290</v>
      </c>
      <c r="N74" s="2">
        <v>0.75824504999999975</v>
      </c>
      <c r="O74" s="2">
        <v>0.80121419999999999</v>
      </c>
      <c r="P74" s="2">
        <v>0.77081312000000002</v>
      </c>
      <c r="Q74" s="2">
        <v>0.82257470999999993</v>
      </c>
      <c r="R74" s="2">
        <v>0.87931665999999997</v>
      </c>
      <c r="S74" s="2">
        <v>0.86152967000000014</v>
      </c>
      <c r="T74" s="2">
        <v>0.71630851000000006</v>
      </c>
      <c r="U74" s="2">
        <v>0.87838534999999995</v>
      </c>
      <c r="V74" s="2">
        <v>1.00691899</v>
      </c>
    </row>
    <row r="75" spans="1:22" x14ac:dyDescent="0.2">
      <c r="A75" s="3">
        <v>-352.89999999999799</v>
      </c>
      <c r="B75" s="2">
        <v>0.9092552199999997</v>
      </c>
      <c r="C75" s="2">
        <v>0.94721919999999993</v>
      </c>
      <c r="D75" s="2">
        <v>0.87409082999999999</v>
      </c>
      <c r="E75" s="2">
        <v>1.0473198399999999</v>
      </c>
      <c r="F75" s="2">
        <v>1.0668280699999999</v>
      </c>
      <c r="G75" s="2">
        <v>1.1025111700000001</v>
      </c>
      <c r="H75" s="2">
        <v>0.98133932000000013</v>
      </c>
      <c r="I75" s="2">
        <v>1.0242683699999999</v>
      </c>
      <c r="J75" s="2">
        <v>1.2278797100000001</v>
      </c>
      <c r="M75" s="1">
        <v>-289</v>
      </c>
      <c r="N75" s="2">
        <v>0.81037227000000001</v>
      </c>
      <c r="O75" s="2">
        <v>0.80866094999999982</v>
      </c>
      <c r="P75" s="2">
        <v>0.77655072000000036</v>
      </c>
      <c r="Q75" s="2">
        <v>0.8421071400000002</v>
      </c>
      <c r="R75" s="2">
        <v>0.89897114999999994</v>
      </c>
      <c r="S75" s="2">
        <v>0.85078680000000007</v>
      </c>
      <c r="T75" s="2">
        <v>0.83130574000000013</v>
      </c>
      <c r="U75" s="2">
        <v>0.89181397000000007</v>
      </c>
      <c r="V75" s="2">
        <v>0.95943074999999978</v>
      </c>
    </row>
    <row r="76" spans="1:22" x14ac:dyDescent="0.2">
      <c r="A76" s="3">
        <v>-352.79999999999802</v>
      </c>
      <c r="B76" s="2">
        <v>0.91804485999999996</v>
      </c>
      <c r="C76" s="2">
        <v>0.93574392000000006</v>
      </c>
      <c r="D76" s="2">
        <v>0.95051152999999999</v>
      </c>
      <c r="E76" s="2">
        <v>1.0573302099999999</v>
      </c>
      <c r="F76" s="2">
        <v>1.0858722199999999</v>
      </c>
      <c r="G76" s="2">
        <v>1.0414722700000001</v>
      </c>
      <c r="H76" s="2">
        <v>0.9889081999999999</v>
      </c>
      <c r="I76" s="2">
        <v>1.10007861</v>
      </c>
      <c r="J76" s="2">
        <v>1.32163546</v>
      </c>
      <c r="M76" s="1">
        <v>-288</v>
      </c>
      <c r="N76" s="2">
        <v>0.74249700000000007</v>
      </c>
      <c r="O76" s="2">
        <v>0.81012591999999994</v>
      </c>
      <c r="P76" s="2">
        <v>0.78033509999999995</v>
      </c>
      <c r="Q76" s="2">
        <v>0.7977928900000002</v>
      </c>
      <c r="R76" s="2">
        <v>0.87699715999999994</v>
      </c>
      <c r="S76" s="2">
        <v>0.93843865000000004</v>
      </c>
      <c r="T76" s="2">
        <v>0.83496810999999993</v>
      </c>
      <c r="U76" s="2">
        <v>0.85787632000000003</v>
      </c>
      <c r="V76" s="2">
        <v>1.0208358500000001</v>
      </c>
    </row>
    <row r="77" spans="1:22" x14ac:dyDescent="0.2">
      <c r="A77" s="3">
        <v>-352.699999999998</v>
      </c>
      <c r="B77" s="2">
        <v>0.90193056999999999</v>
      </c>
      <c r="C77" s="2">
        <v>0.95368933</v>
      </c>
      <c r="D77" s="2">
        <v>0.97272966999999999</v>
      </c>
      <c r="E77" s="2">
        <v>1.0733223700000001</v>
      </c>
      <c r="F77" s="2">
        <v>1.0637761699999999</v>
      </c>
      <c r="G77" s="2">
        <v>1.0545346499999999</v>
      </c>
      <c r="H77" s="2">
        <v>0.93397311999999988</v>
      </c>
      <c r="I77" s="2">
        <v>1.1080137000000001</v>
      </c>
      <c r="J77" s="2">
        <v>1.2626718299999999</v>
      </c>
      <c r="M77" s="1">
        <v>-287</v>
      </c>
      <c r="N77" s="2">
        <v>0.77362689000000007</v>
      </c>
      <c r="O77" s="2">
        <v>0.84516221000000014</v>
      </c>
      <c r="P77" s="2">
        <v>0.77362083000000004</v>
      </c>
      <c r="Q77" s="2">
        <v>0.79718251000000007</v>
      </c>
      <c r="R77" s="2">
        <v>0.88725171000000014</v>
      </c>
      <c r="S77" s="2">
        <v>0.88728804999999999</v>
      </c>
      <c r="T77" s="2">
        <v>0.69848516000000005</v>
      </c>
      <c r="U77" s="2">
        <v>0.87728669999999997</v>
      </c>
      <c r="V77" s="2">
        <v>0.96223851999999976</v>
      </c>
    </row>
    <row r="78" spans="1:22" x14ac:dyDescent="0.2">
      <c r="A78" s="3">
        <v>-352.59999999999798</v>
      </c>
      <c r="B78" s="2">
        <v>0.91303970999999995</v>
      </c>
      <c r="C78" s="2">
        <v>0.95027110999999986</v>
      </c>
      <c r="D78" s="2">
        <v>0.92902583999999988</v>
      </c>
      <c r="E78" s="2">
        <v>0.99665760000000003</v>
      </c>
      <c r="F78" s="2">
        <v>1.0444878799999999</v>
      </c>
      <c r="G78" s="2">
        <v>1.01058658</v>
      </c>
      <c r="H78" s="2">
        <v>0.94398348000000032</v>
      </c>
      <c r="I78" s="2">
        <v>1.0966604099999999</v>
      </c>
      <c r="J78" s="2">
        <v>1.2084693399999999</v>
      </c>
      <c r="M78" s="1">
        <v>-286</v>
      </c>
      <c r="N78" s="2">
        <v>0.77826585000000004</v>
      </c>
      <c r="O78" s="2">
        <v>0.78436743999999992</v>
      </c>
      <c r="P78" s="2">
        <v>0.78656106000000003</v>
      </c>
      <c r="Q78" s="2">
        <v>0.84845515000000005</v>
      </c>
      <c r="R78" s="2">
        <v>0.89066983999999971</v>
      </c>
      <c r="S78" s="2">
        <v>0.84358432000000005</v>
      </c>
      <c r="T78" s="2">
        <v>0.84900703999999994</v>
      </c>
      <c r="U78" s="2">
        <v>0.81917764999999987</v>
      </c>
      <c r="V78" s="2">
        <v>0.96138396000000004</v>
      </c>
    </row>
    <row r="79" spans="1:22" x14ac:dyDescent="0.2">
      <c r="A79" s="3">
        <v>-352.49999999999801</v>
      </c>
      <c r="B79" s="2">
        <v>0.89472799999999997</v>
      </c>
      <c r="C79" s="2">
        <v>0.96015943999999986</v>
      </c>
      <c r="D79" s="2">
        <v>0.91120251000000008</v>
      </c>
      <c r="E79" s="2">
        <v>0.97309655000000006</v>
      </c>
      <c r="F79" s="2">
        <v>1.09136568</v>
      </c>
      <c r="G79" s="2">
        <v>1.05197103</v>
      </c>
      <c r="H79" s="2">
        <v>0.98207186999999996</v>
      </c>
      <c r="I79" s="2">
        <v>1.08249945</v>
      </c>
      <c r="J79" s="2">
        <v>1.22897839</v>
      </c>
      <c r="M79" s="1">
        <v>-285</v>
      </c>
      <c r="N79" s="2">
        <v>0.74408405</v>
      </c>
      <c r="O79" s="2">
        <v>0.80341165999999997</v>
      </c>
      <c r="P79" s="2">
        <v>0.77252217000000012</v>
      </c>
      <c r="Q79" s="2">
        <v>0.82770195000000002</v>
      </c>
      <c r="R79" s="2">
        <v>0.84049598000000003</v>
      </c>
      <c r="S79" s="2">
        <v>0.83760242000000018</v>
      </c>
      <c r="T79" s="2">
        <v>0.90418617999999995</v>
      </c>
      <c r="U79" s="2">
        <v>0.79232054000000007</v>
      </c>
      <c r="V79" s="2">
        <v>1.0451293100000001</v>
      </c>
    </row>
    <row r="80" spans="1:22" x14ac:dyDescent="0.2">
      <c r="A80" s="3">
        <v>-352.39999999999799</v>
      </c>
      <c r="B80" s="2">
        <v>0.91450458000000001</v>
      </c>
      <c r="C80" s="2">
        <v>0.99910225000000008</v>
      </c>
      <c r="D80" s="2">
        <v>0.89508828000000007</v>
      </c>
      <c r="E80" s="2">
        <v>1.02839776</v>
      </c>
      <c r="F80" s="2">
        <v>1.05278915</v>
      </c>
      <c r="G80" s="2">
        <v>1.0431814100000001</v>
      </c>
      <c r="H80" s="2">
        <v>0.98915233000000002</v>
      </c>
      <c r="I80" s="2">
        <v>1.0705357799999999</v>
      </c>
      <c r="J80" s="2">
        <v>1.1965057100000001</v>
      </c>
      <c r="M80" s="1">
        <v>-284</v>
      </c>
      <c r="N80" s="2">
        <v>0.78717746999999993</v>
      </c>
      <c r="O80" s="2">
        <v>0.74872075000000005</v>
      </c>
      <c r="P80" s="2">
        <v>0.83099734000000014</v>
      </c>
      <c r="Q80" s="2">
        <v>0.80462919999999993</v>
      </c>
      <c r="R80" s="2">
        <v>0.87553220999999992</v>
      </c>
      <c r="S80" s="2">
        <v>0.8218544000000001</v>
      </c>
      <c r="T80" s="2">
        <v>0.75305396000000002</v>
      </c>
      <c r="U80" s="2">
        <v>0.83700107000000001</v>
      </c>
      <c r="V80" s="2">
        <v>0.95235021999999991</v>
      </c>
    </row>
    <row r="81" spans="1:22" x14ac:dyDescent="0.2">
      <c r="A81" s="3">
        <v>-352.29999999999802</v>
      </c>
      <c r="B81" s="2">
        <v>0.88508386000000006</v>
      </c>
      <c r="C81" s="2">
        <v>0.99934639000000014</v>
      </c>
      <c r="D81" s="2">
        <v>0.87006229000000002</v>
      </c>
      <c r="E81" s="2">
        <v>0.95820306</v>
      </c>
      <c r="F81" s="2">
        <v>1.09087735</v>
      </c>
      <c r="G81" s="2">
        <v>1.0575865200000001</v>
      </c>
      <c r="H81" s="2">
        <v>1.03114711</v>
      </c>
      <c r="I81" s="2">
        <v>1.09446307</v>
      </c>
      <c r="J81" s="2">
        <v>1.1327811299999999</v>
      </c>
      <c r="M81" s="1">
        <v>-283</v>
      </c>
      <c r="N81" s="2">
        <v>0.76569175999999994</v>
      </c>
      <c r="O81" s="2">
        <v>0.7924245900000001</v>
      </c>
      <c r="P81" s="2">
        <v>0.77215597000000002</v>
      </c>
      <c r="Q81" s="2">
        <v>0.83246295999999997</v>
      </c>
      <c r="R81" s="2">
        <v>0.85929588999999995</v>
      </c>
      <c r="S81" s="2">
        <v>0.77180249999999984</v>
      </c>
      <c r="T81" s="2">
        <v>0.80945386000000008</v>
      </c>
      <c r="U81" s="2">
        <v>0.76534137999999985</v>
      </c>
      <c r="V81" s="2">
        <v>0.94551386000000004</v>
      </c>
    </row>
    <row r="82" spans="1:22" x14ac:dyDescent="0.2">
      <c r="A82" s="3">
        <v>-352.199999999998</v>
      </c>
      <c r="B82" s="2">
        <v>0.91133060999999982</v>
      </c>
      <c r="C82" s="2">
        <v>0.96150234000000001</v>
      </c>
      <c r="D82" s="2">
        <v>0.96174274000000015</v>
      </c>
      <c r="E82" s="2">
        <v>1.02400296</v>
      </c>
      <c r="F82" s="2">
        <v>1.00371389</v>
      </c>
      <c r="G82" s="2">
        <v>1.0833449399999999</v>
      </c>
      <c r="H82" s="2">
        <v>1.0478717500000001</v>
      </c>
      <c r="I82" s="2">
        <v>1.0699254499999999</v>
      </c>
      <c r="J82" s="2">
        <v>1.1194746600000001</v>
      </c>
      <c r="M82" s="1">
        <v>-282</v>
      </c>
      <c r="N82" s="2">
        <v>0.72882429999999987</v>
      </c>
      <c r="O82" s="2">
        <v>0.80841677999999972</v>
      </c>
      <c r="P82" s="2">
        <v>0.72601049999999989</v>
      </c>
      <c r="Q82" s="2">
        <v>0.81061105000000011</v>
      </c>
      <c r="R82" s="2">
        <v>0.86356863999999989</v>
      </c>
      <c r="S82" s="2">
        <v>0.81416347999999994</v>
      </c>
      <c r="T82" s="2">
        <v>0.85022778999999971</v>
      </c>
      <c r="U82" s="2">
        <v>0.80489461000000007</v>
      </c>
      <c r="V82" s="2">
        <v>1.0558721799999999</v>
      </c>
    </row>
    <row r="83" spans="1:22" x14ac:dyDescent="0.2">
      <c r="A83" s="3">
        <v>-352.09999999999798</v>
      </c>
      <c r="B83" s="2">
        <v>0.90864482999999996</v>
      </c>
      <c r="C83" s="2">
        <v>0.93318025999999998</v>
      </c>
      <c r="D83" s="2">
        <v>0.92011416000000013</v>
      </c>
      <c r="E83" s="2">
        <v>1.0169224800000001</v>
      </c>
      <c r="F83" s="2">
        <v>1.06023589</v>
      </c>
      <c r="G83" s="2">
        <v>1.12155527</v>
      </c>
      <c r="H83" s="2">
        <v>1.09291834</v>
      </c>
      <c r="I83" s="2">
        <v>1.07505268</v>
      </c>
      <c r="J83" s="2">
        <v>1.1938199899999999</v>
      </c>
      <c r="M83" s="1">
        <v>-281</v>
      </c>
      <c r="N83" s="2">
        <v>0.68011530000000009</v>
      </c>
      <c r="O83" s="2">
        <v>0.78021682999999997</v>
      </c>
      <c r="P83" s="2">
        <v>0.79095590999999998</v>
      </c>
      <c r="Q83" s="2">
        <v>0.77264485000000005</v>
      </c>
      <c r="R83" s="2">
        <v>0.8639348899999999</v>
      </c>
      <c r="S83" s="2">
        <v>0.8208778000000001</v>
      </c>
      <c r="T83" s="2">
        <v>0.70690856000000002</v>
      </c>
      <c r="U83" s="2">
        <v>0.86471271000000016</v>
      </c>
      <c r="V83" s="2">
        <v>0.91719183000000004</v>
      </c>
    </row>
    <row r="84" spans="1:22" x14ac:dyDescent="0.2">
      <c r="A84" s="3">
        <v>-351.99999999999801</v>
      </c>
      <c r="B84" s="2">
        <v>0.93086304999999991</v>
      </c>
      <c r="C84" s="2">
        <v>0.8965569200000002</v>
      </c>
      <c r="D84" s="2">
        <v>0.94086740999999985</v>
      </c>
      <c r="E84" s="2">
        <v>1.0439016699999999</v>
      </c>
      <c r="F84" s="2">
        <v>1.09661506</v>
      </c>
      <c r="G84" s="2">
        <v>1.0820021500000001</v>
      </c>
      <c r="H84" s="2">
        <v>1.0769262399999999</v>
      </c>
      <c r="I84" s="2">
        <v>1.14353828</v>
      </c>
      <c r="J84" s="2">
        <v>1.1069006400000001</v>
      </c>
      <c r="M84" s="1">
        <v>-280</v>
      </c>
      <c r="N84" s="2">
        <v>0.73321915000000004</v>
      </c>
      <c r="O84" s="2">
        <v>0.80267912999999991</v>
      </c>
      <c r="P84" s="2">
        <v>0.79376371000000023</v>
      </c>
      <c r="Q84" s="2">
        <v>0.7454215500000001</v>
      </c>
      <c r="R84" s="2">
        <v>0.83488037999999987</v>
      </c>
      <c r="S84" s="2">
        <v>0.82173231000000013</v>
      </c>
      <c r="T84" s="2">
        <v>0.80920966000000005</v>
      </c>
      <c r="U84" s="2">
        <v>0.83455945999999992</v>
      </c>
      <c r="V84" s="2">
        <v>0.91182034999999995</v>
      </c>
    </row>
    <row r="85" spans="1:22" x14ac:dyDescent="0.2">
      <c r="A85" s="3">
        <v>-351.89999999999799</v>
      </c>
      <c r="B85" s="2">
        <v>0.89228647999999988</v>
      </c>
      <c r="C85" s="2">
        <v>0.96369963999999986</v>
      </c>
      <c r="D85" s="2">
        <v>0.93915832999999982</v>
      </c>
      <c r="E85" s="2">
        <v>1.0652652600000001</v>
      </c>
      <c r="F85" s="2">
        <v>1.0837968899999999</v>
      </c>
      <c r="G85" s="2">
        <v>1.0594177600000001</v>
      </c>
      <c r="H85" s="2">
        <v>1.0459184800000001</v>
      </c>
      <c r="I85" s="2">
        <v>1.06089167</v>
      </c>
      <c r="J85" s="2">
        <v>1.1584174199999999</v>
      </c>
      <c r="M85" s="1">
        <v>-279</v>
      </c>
      <c r="N85" s="2">
        <v>0.70978021000000002</v>
      </c>
      <c r="O85" s="2">
        <v>0.76691034999999996</v>
      </c>
      <c r="P85" s="2">
        <v>0.73675338000000001</v>
      </c>
      <c r="Q85" s="2">
        <v>0.75677477999999998</v>
      </c>
      <c r="R85" s="2">
        <v>0.81705704000000012</v>
      </c>
      <c r="S85" s="2">
        <v>0.83271935000000008</v>
      </c>
      <c r="T85" s="2">
        <v>0.81592399999999998</v>
      </c>
      <c r="U85" s="2">
        <v>0.77669463000000005</v>
      </c>
      <c r="V85" s="2">
        <v>1.0291371300000001</v>
      </c>
    </row>
    <row r="86" spans="1:22" x14ac:dyDescent="0.2">
      <c r="A86" s="3">
        <v>-351.79999999999802</v>
      </c>
      <c r="B86" s="2">
        <v>0.93086300999999994</v>
      </c>
      <c r="C86" s="2">
        <v>0.93757500999999988</v>
      </c>
      <c r="D86" s="2">
        <v>0.91535314999999995</v>
      </c>
      <c r="E86" s="2">
        <v>1.0575743799999999</v>
      </c>
      <c r="F86" s="2">
        <v>1.0446099799999999</v>
      </c>
      <c r="G86" s="2">
        <v>1.02718916</v>
      </c>
      <c r="H86" s="2">
        <v>0.97999646000000018</v>
      </c>
      <c r="I86" s="2">
        <v>1.16429154</v>
      </c>
      <c r="J86" s="2">
        <v>1.19589532</v>
      </c>
      <c r="M86" s="1">
        <v>-278</v>
      </c>
      <c r="N86" s="2">
        <v>0.70269972999999997</v>
      </c>
      <c r="O86" s="2">
        <v>0.78192589000000012</v>
      </c>
      <c r="P86" s="2">
        <v>0.75067027000000008</v>
      </c>
      <c r="Q86" s="2">
        <v>0.76580848999999995</v>
      </c>
      <c r="R86" s="2">
        <v>0.81144138999999993</v>
      </c>
      <c r="S86" s="2">
        <v>0.93184647000000009</v>
      </c>
      <c r="T86" s="2">
        <v>0.70373453000000008</v>
      </c>
      <c r="U86" s="2">
        <v>0.84151788000000005</v>
      </c>
      <c r="V86" s="2">
        <v>0.92415026999999983</v>
      </c>
    </row>
    <row r="87" spans="1:22" x14ac:dyDescent="0.2">
      <c r="A87" s="3">
        <v>-351.699999999998</v>
      </c>
      <c r="B87" s="2">
        <v>0.89912281999999988</v>
      </c>
      <c r="C87" s="2">
        <v>0.96589703999999998</v>
      </c>
      <c r="D87" s="2">
        <v>0.92548562999999984</v>
      </c>
      <c r="E87" s="2">
        <v>1.05012766</v>
      </c>
      <c r="F87" s="2">
        <v>1.0779372300000001</v>
      </c>
      <c r="G87" s="2">
        <v>1.0328047499999999</v>
      </c>
      <c r="H87" s="2">
        <v>0.97316007999999998</v>
      </c>
      <c r="I87" s="2">
        <v>1.0357436499999999</v>
      </c>
      <c r="J87" s="2">
        <v>1.1263110599999999</v>
      </c>
      <c r="M87" s="1">
        <v>-277</v>
      </c>
      <c r="N87" s="2">
        <v>0.74152040000000019</v>
      </c>
      <c r="O87" s="2">
        <v>0.78912851000000006</v>
      </c>
      <c r="P87" s="2">
        <v>0.77130135</v>
      </c>
      <c r="Q87" s="2">
        <v>0.77093579000000001</v>
      </c>
      <c r="R87" s="2">
        <v>0.81803366</v>
      </c>
      <c r="S87" s="2">
        <v>0.91988290999999989</v>
      </c>
      <c r="T87" s="2">
        <v>0.74377602000000009</v>
      </c>
      <c r="U87" s="2">
        <v>0.77376475</v>
      </c>
      <c r="V87" s="2">
        <v>0.89485161999999974</v>
      </c>
    </row>
    <row r="88" spans="1:22" x14ac:dyDescent="0.2">
      <c r="A88" s="3">
        <v>-351.59999999999798</v>
      </c>
      <c r="B88" s="2">
        <v>0.91816693999999988</v>
      </c>
      <c r="C88" s="2">
        <v>0.98701658000000014</v>
      </c>
      <c r="D88" s="2">
        <v>0.9605218900000001</v>
      </c>
      <c r="E88" s="2">
        <v>1.0557432099999999</v>
      </c>
      <c r="F88" s="2">
        <v>1.02593208</v>
      </c>
      <c r="G88" s="2">
        <v>1.0271892</v>
      </c>
      <c r="H88" s="2">
        <v>0.99513412999999995</v>
      </c>
      <c r="I88" s="2">
        <v>1.06699553</v>
      </c>
      <c r="J88" s="2">
        <v>1.19833689</v>
      </c>
      <c r="M88" s="1">
        <v>-276</v>
      </c>
      <c r="N88" s="2">
        <v>0.71588408999999997</v>
      </c>
      <c r="O88" s="2">
        <v>0.76263763000000029</v>
      </c>
      <c r="P88" s="2">
        <v>0.75518717000000013</v>
      </c>
      <c r="Q88" s="2">
        <v>0.82538246999999998</v>
      </c>
      <c r="R88" s="2">
        <v>0.81766740999999998</v>
      </c>
      <c r="S88" s="2">
        <v>0.86653485000000008</v>
      </c>
      <c r="T88" s="2">
        <v>0.80689026999999991</v>
      </c>
      <c r="U88" s="2">
        <v>0.82528157000000024</v>
      </c>
      <c r="V88" s="2">
        <v>1.0176618399999999</v>
      </c>
    </row>
    <row r="89" spans="1:22" x14ac:dyDescent="0.2">
      <c r="A89" s="3">
        <v>-351.49999999999801</v>
      </c>
      <c r="B89" s="2">
        <v>0.91059805999999999</v>
      </c>
      <c r="C89" s="2">
        <v>0.93537767000000005</v>
      </c>
      <c r="D89" s="2">
        <v>0.90155840999999992</v>
      </c>
      <c r="E89" s="2">
        <v>0.99397184999999988</v>
      </c>
      <c r="F89" s="2">
        <v>1.0675605399999999</v>
      </c>
      <c r="G89" s="2">
        <v>1.0498956699999999</v>
      </c>
      <c r="H89" s="2">
        <v>0.97877568000000015</v>
      </c>
      <c r="I89" s="2">
        <v>1.04856178</v>
      </c>
      <c r="J89" s="2">
        <v>1.28318094</v>
      </c>
      <c r="M89" s="1">
        <v>-275</v>
      </c>
      <c r="N89" s="2">
        <v>0.73566070000000006</v>
      </c>
      <c r="O89" s="2">
        <v>0.79596488999999992</v>
      </c>
      <c r="P89" s="2">
        <v>0.80194290000000013</v>
      </c>
      <c r="Q89" s="2">
        <v>0.81293051999999999</v>
      </c>
      <c r="R89" s="2">
        <v>0.83036346999999988</v>
      </c>
      <c r="S89" s="2">
        <v>0.83650374000000016</v>
      </c>
      <c r="T89" s="2">
        <v>0.71948248999999986</v>
      </c>
      <c r="U89" s="2">
        <v>0.84408153999999991</v>
      </c>
      <c r="V89" s="2">
        <v>0.91059961000000011</v>
      </c>
    </row>
    <row r="90" spans="1:22" x14ac:dyDescent="0.2">
      <c r="A90" s="3">
        <v>-351.39999999999799</v>
      </c>
      <c r="B90" s="2">
        <v>0.92988643999999976</v>
      </c>
      <c r="C90" s="2">
        <v>0.95783995</v>
      </c>
      <c r="D90" s="2">
        <v>0.91095832999999982</v>
      </c>
      <c r="E90" s="2">
        <v>0.98506013999999997</v>
      </c>
      <c r="F90" s="2">
        <v>1.0565735599999999</v>
      </c>
      <c r="G90" s="2">
        <v>1.0384203599999999</v>
      </c>
      <c r="H90" s="2">
        <v>0.95069784000000002</v>
      </c>
      <c r="I90" s="2">
        <v>1.08164488</v>
      </c>
      <c r="J90" s="2">
        <v>1.22629275</v>
      </c>
      <c r="M90" s="1">
        <v>-274</v>
      </c>
      <c r="N90" s="2">
        <v>0.75995411999999984</v>
      </c>
      <c r="O90" s="2">
        <v>0.78961678000000002</v>
      </c>
      <c r="P90" s="2">
        <v>0.76495334000000015</v>
      </c>
      <c r="Q90" s="2">
        <v>0.77130198999999988</v>
      </c>
      <c r="R90" s="2">
        <v>0.87345693999999996</v>
      </c>
      <c r="S90" s="2">
        <v>0.92366717999999992</v>
      </c>
      <c r="T90" s="2">
        <v>0.72888249000000005</v>
      </c>
      <c r="U90" s="2">
        <v>0.81978808999999997</v>
      </c>
      <c r="V90" s="2">
        <v>0.92781254999999985</v>
      </c>
    </row>
    <row r="91" spans="1:22" x14ac:dyDescent="0.2">
      <c r="A91" s="3">
        <v>-351.29999999999802</v>
      </c>
      <c r="B91" s="2">
        <v>0.88081118999999997</v>
      </c>
      <c r="C91" s="2">
        <v>0.94538798000000024</v>
      </c>
      <c r="D91" s="2">
        <v>0.93476349999999997</v>
      </c>
      <c r="E91" s="2">
        <v>1.0225380500000001</v>
      </c>
      <c r="F91" s="2">
        <v>1.06377623</v>
      </c>
      <c r="G91" s="2">
        <v>1.0602722099999999</v>
      </c>
      <c r="H91" s="2">
        <v>0.93934456</v>
      </c>
      <c r="I91" s="2">
        <v>1.06345527</v>
      </c>
      <c r="J91" s="2">
        <v>1.2792744700000001</v>
      </c>
      <c r="M91" s="1">
        <v>-273</v>
      </c>
      <c r="N91" s="2">
        <v>0.74884507999999983</v>
      </c>
      <c r="O91" s="2">
        <v>0.75494672000000007</v>
      </c>
      <c r="P91" s="2">
        <v>0.76434296999999995</v>
      </c>
      <c r="Q91" s="2">
        <v>0.83539282000000015</v>
      </c>
      <c r="R91" s="2">
        <v>0.84025173999999991</v>
      </c>
      <c r="S91" s="2">
        <v>0.84883359000000003</v>
      </c>
      <c r="T91" s="2">
        <v>0.82276030000000022</v>
      </c>
      <c r="U91" s="2">
        <v>0.77425313000000018</v>
      </c>
      <c r="V91" s="2">
        <v>1.0194929699999999</v>
      </c>
    </row>
    <row r="92" spans="1:22" x14ac:dyDescent="0.2">
      <c r="A92" s="3">
        <v>-351.199999999998</v>
      </c>
      <c r="B92" s="2">
        <v>0.91340586000000001</v>
      </c>
      <c r="C92" s="2">
        <v>0.99812562000000005</v>
      </c>
      <c r="D92" s="2">
        <v>0.89557654000000009</v>
      </c>
      <c r="E92" s="2">
        <v>1.0847977200000001</v>
      </c>
      <c r="F92" s="2">
        <v>1.05779435</v>
      </c>
      <c r="G92" s="2">
        <v>1.0655216300000001</v>
      </c>
      <c r="H92" s="2">
        <v>0.96119653999999988</v>
      </c>
      <c r="I92" s="2">
        <v>1.08945782</v>
      </c>
      <c r="J92" s="2">
        <v>1.2970978099999999</v>
      </c>
      <c r="M92" s="1">
        <v>-272</v>
      </c>
      <c r="N92" s="2">
        <v>0.68731789000000021</v>
      </c>
      <c r="O92" s="2">
        <v>0.77301417000000017</v>
      </c>
      <c r="P92" s="2">
        <v>0.75909358999999998</v>
      </c>
      <c r="Q92" s="2">
        <v>0.75360071999999978</v>
      </c>
      <c r="R92" s="2">
        <v>0.82181801999999993</v>
      </c>
      <c r="S92" s="2">
        <v>0.79731673000000014</v>
      </c>
      <c r="T92" s="2">
        <v>0.7709993799999999</v>
      </c>
      <c r="U92" s="2">
        <v>0.7746192999999999</v>
      </c>
      <c r="V92" s="2">
        <v>0.9004672199999999</v>
      </c>
    </row>
    <row r="93" spans="1:22" x14ac:dyDescent="0.2">
      <c r="A93" s="3">
        <v>-351.09999999999798</v>
      </c>
      <c r="B93" s="2">
        <v>0.89912278000000001</v>
      </c>
      <c r="C93" s="2">
        <v>0.99373085999999999</v>
      </c>
      <c r="D93" s="2">
        <v>0.91584142000000002</v>
      </c>
      <c r="E93" s="2">
        <v>1.0663639600000001</v>
      </c>
      <c r="F93" s="2">
        <v>1.13152929</v>
      </c>
      <c r="G93" s="2">
        <v>1.0854203099999999</v>
      </c>
      <c r="H93" s="2">
        <v>0.96107442999999992</v>
      </c>
      <c r="I93" s="2">
        <v>1.0898241</v>
      </c>
      <c r="J93" s="2">
        <v>1.2071264900000001</v>
      </c>
      <c r="M93" s="1">
        <v>-271</v>
      </c>
      <c r="N93" s="2">
        <v>0.76105286999999999</v>
      </c>
      <c r="O93" s="2">
        <v>0.76984012999999996</v>
      </c>
      <c r="P93" s="2">
        <v>0.73467804000000014</v>
      </c>
      <c r="Q93" s="2">
        <v>0.73907347999999995</v>
      </c>
      <c r="R93" s="2">
        <v>0.84232711000000005</v>
      </c>
      <c r="S93" s="2">
        <v>0.79475311999999998</v>
      </c>
      <c r="T93" s="2">
        <v>0.74279943000000004</v>
      </c>
      <c r="U93" s="2">
        <v>0.79158810999999984</v>
      </c>
      <c r="V93" s="2">
        <v>0.92610344</v>
      </c>
    </row>
    <row r="94" spans="1:22" x14ac:dyDescent="0.2">
      <c r="A94" s="3">
        <v>-350.99999999999801</v>
      </c>
      <c r="B94" s="2">
        <v>0.94014094999999998</v>
      </c>
      <c r="C94" s="2">
        <v>0.95259060000000007</v>
      </c>
      <c r="D94" s="2">
        <v>0.96552709000000003</v>
      </c>
      <c r="E94" s="2">
        <v>1.03083931</v>
      </c>
      <c r="F94" s="2">
        <v>1.06890342</v>
      </c>
      <c r="G94" s="2">
        <v>1.03842031</v>
      </c>
      <c r="H94" s="2">
        <v>0.99598869999999995</v>
      </c>
      <c r="I94" s="2">
        <v>1.09678253</v>
      </c>
      <c r="J94" s="2">
        <v>1.1901577000000001</v>
      </c>
      <c r="M94" s="1">
        <v>-270</v>
      </c>
      <c r="N94" s="2">
        <v>0.73041135000000001</v>
      </c>
      <c r="O94" s="2">
        <v>0.70489485000000007</v>
      </c>
      <c r="P94" s="2">
        <v>0.73223650000000018</v>
      </c>
      <c r="Q94" s="2">
        <v>0.75665261999999989</v>
      </c>
      <c r="R94" s="2">
        <v>0.76273235000000017</v>
      </c>
      <c r="S94" s="2">
        <v>0.79157908000000021</v>
      </c>
      <c r="T94" s="2">
        <v>0.78491622999999999</v>
      </c>
      <c r="U94" s="2">
        <v>0.71675440000000012</v>
      </c>
      <c r="V94" s="2">
        <v>0.96565671999999991</v>
      </c>
    </row>
    <row r="95" spans="1:22" x14ac:dyDescent="0.2">
      <c r="A95" s="3">
        <v>-350.89999999999799</v>
      </c>
      <c r="B95" s="2">
        <v>0.90412802000000003</v>
      </c>
      <c r="C95" s="2">
        <v>0.92439065999999992</v>
      </c>
      <c r="D95" s="2">
        <v>0.88080511000000006</v>
      </c>
      <c r="E95" s="2">
        <v>1.01838742</v>
      </c>
      <c r="F95" s="2">
        <v>1.13299427</v>
      </c>
      <c r="G95" s="2">
        <v>1.01949826</v>
      </c>
      <c r="H95" s="2">
        <v>1.0190613500000001</v>
      </c>
      <c r="I95" s="2">
        <v>1.0656526900000001</v>
      </c>
      <c r="J95" s="2">
        <v>1.21616021</v>
      </c>
      <c r="M95" s="1">
        <v>-269</v>
      </c>
      <c r="N95" s="2">
        <v>0.73028925999999983</v>
      </c>
      <c r="O95" s="2">
        <v>0.75189475000000006</v>
      </c>
      <c r="P95" s="2">
        <v>0.77703905000000006</v>
      </c>
      <c r="Q95" s="2">
        <v>0.74395660000000008</v>
      </c>
      <c r="R95" s="2">
        <v>0.84476865000000001</v>
      </c>
      <c r="S95" s="2">
        <v>0.84712447000000002</v>
      </c>
      <c r="T95" s="2">
        <v>0.7137448999999999</v>
      </c>
      <c r="U95" s="2">
        <v>0.79048942000000011</v>
      </c>
      <c r="V95" s="2">
        <v>0.87763865000000008</v>
      </c>
    </row>
    <row r="96" spans="1:22" x14ac:dyDescent="0.2">
      <c r="A96" s="3">
        <v>-350.79999999999802</v>
      </c>
      <c r="B96" s="2">
        <v>0.90901113999999994</v>
      </c>
      <c r="C96" s="2">
        <v>0.90864263000000012</v>
      </c>
      <c r="D96" s="2">
        <v>0.93720513999999999</v>
      </c>
      <c r="E96" s="2">
        <v>1.00373808</v>
      </c>
      <c r="F96" s="2">
        <v>1.0693917399999999</v>
      </c>
      <c r="G96" s="2">
        <v>1.0009424899999999</v>
      </c>
      <c r="H96" s="2">
        <v>1.00587695</v>
      </c>
      <c r="I96" s="2">
        <v>1.09897993</v>
      </c>
      <c r="J96" s="2">
        <v>1.1518252200000001</v>
      </c>
      <c r="M96" s="1">
        <v>-268</v>
      </c>
      <c r="N96" s="2">
        <v>0.73382949000000008</v>
      </c>
      <c r="O96" s="2">
        <v>0.79095965000000001</v>
      </c>
      <c r="P96" s="2">
        <v>0.72930661999999979</v>
      </c>
      <c r="Q96" s="2">
        <v>0.76959293000000006</v>
      </c>
      <c r="R96" s="2">
        <v>0.79056609000000011</v>
      </c>
      <c r="S96" s="2">
        <v>0.81843620999999989</v>
      </c>
      <c r="T96" s="2">
        <v>0.72595264999999987</v>
      </c>
      <c r="U96" s="2">
        <v>0.78731538999999995</v>
      </c>
      <c r="V96" s="2">
        <v>0.82612181000000007</v>
      </c>
    </row>
    <row r="97" spans="1:22" x14ac:dyDescent="0.2">
      <c r="A97" s="3">
        <v>-350.699999999998</v>
      </c>
      <c r="B97" s="2">
        <v>0.90632541</v>
      </c>
      <c r="C97" s="2">
        <v>0.92780882000000009</v>
      </c>
      <c r="D97" s="2">
        <v>0.93512974999999998</v>
      </c>
      <c r="E97" s="2">
        <v>1.0342575300000001</v>
      </c>
      <c r="F97" s="2">
        <v>1.0612124999999999</v>
      </c>
      <c r="G97" s="2">
        <v>1.0309735900000001</v>
      </c>
      <c r="H97" s="2">
        <v>1.0567834300000001</v>
      </c>
      <c r="I97" s="2">
        <v>1.00852031</v>
      </c>
      <c r="J97" s="2">
        <v>1.15878368</v>
      </c>
      <c r="M97" s="1">
        <v>-267</v>
      </c>
      <c r="N97" s="2">
        <v>0.69793864999999999</v>
      </c>
      <c r="O97" s="2">
        <v>0.72772340000000013</v>
      </c>
      <c r="P97" s="2">
        <v>0.72564432000000012</v>
      </c>
      <c r="Q97" s="2">
        <v>0.76458774000000007</v>
      </c>
      <c r="R97" s="2">
        <v>0.80167516999999988</v>
      </c>
      <c r="S97" s="2">
        <v>0.84480499999999992</v>
      </c>
      <c r="T97" s="2">
        <v>0.79114215999999982</v>
      </c>
      <c r="U97" s="2">
        <v>0.72725313000000003</v>
      </c>
      <c r="V97" s="2">
        <v>1.02303323</v>
      </c>
    </row>
    <row r="98" spans="1:22" x14ac:dyDescent="0.2">
      <c r="A98" s="3">
        <v>-350.59999999999798</v>
      </c>
      <c r="B98" s="2">
        <v>0.88313059999999977</v>
      </c>
      <c r="C98" s="2">
        <v>0.92622178000000011</v>
      </c>
      <c r="D98" s="2">
        <v>0.87128300999999997</v>
      </c>
      <c r="E98" s="2">
        <v>0.99592506999999986</v>
      </c>
      <c r="F98" s="2">
        <v>1.0826982199999999</v>
      </c>
      <c r="G98" s="2">
        <v>1.0354904700000001</v>
      </c>
      <c r="H98" s="2">
        <v>1.04237819</v>
      </c>
      <c r="I98" s="2">
        <v>1.12779026</v>
      </c>
      <c r="J98" s="2">
        <v>1.1414486699999999</v>
      </c>
      <c r="M98" s="1">
        <v>-266</v>
      </c>
      <c r="N98" s="2">
        <v>0.72125550000000016</v>
      </c>
      <c r="O98" s="2">
        <v>0.80841677999999972</v>
      </c>
      <c r="P98" s="2">
        <v>0.73834039000000007</v>
      </c>
      <c r="Q98" s="2">
        <v>0.77313320999999968</v>
      </c>
      <c r="R98" s="2">
        <v>0.75565181999999975</v>
      </c>
      <c r="S98" s="2">
        <v>0.84382839000000009</v>
      </c>
      <c r="T98" s="2">
        <v>0.66650074999999998</v>
      </c>
      <c r="U98" s="2">
        <v>0.79244258999999995</v>
      </c>
      <c r="V98" s="2">
        <v>0.85749574999999978</v>
      </c>
    </row>
    <row r="99" spans="1:22" x14ac:dyDescent="0.2">
      <c r="A99" s="3">
        <v>-350.49999999999801</v>
      </c>
      <c r="B99" s="2">
        <v>0.91401628999999995</v>
      </c>
      <c r="C99" s="2">
        <v>1.02534894</v>
      </c>
      <c r="D99" s="2">
        <v>0.93097909999999995</v>
      </c>
      <c r="E99" s="2">
        <v>0.97041087000000004</v>
      </c>
      <c r="F99" s="2">
        <v>1.0520566600000001</v>
      </c>
      <c r="G99" s="2">
        <v>1.0876176799999999</v>
      </c>
      <c r="H99" s="2">
        <v>1.04433146</v>
      </c>
      <c r="I99" s="2">
        <v>1.0898241200000001</v>
      </c>
      <c r="J99" s="2">
        <v>1.0653942199999999</v>
      </c>
      <c r="M99" s="1">
        <v>-265</v>
      </c>
      <c r="N99" s="2">
        <v>0.69586334000000005</v>
      </c>
      <c r="O99" s="2">
        <v>0.75982982000000021</v>
      </c>
      <c r="P99" s="2">
        <v>0.74761831999999995</v>
      </c>
      <c r="Q99" s="2">
        <v>0.72320340000000005</v>
      </c>
      <c r="R99" s="2">
        <v>0.74051425999999987</v>
      </c>
      <c r="S99" s="2">
        <v>0.87520234000000019</v>
      </c>
      <c r="T99" s="2">
        <v>0.70568776</v>
      </c>
      <c r="U99" s="2">
        <v>0.82161929999999983</v>
      </c>
      <c r="V99" s="2">
        <v>0.93684635000000005</v>
      </c>
    </row>
    <row r="100" spans="1:22" x14ac:dyDescent="0.2">
      <c r="A100" s="3">
        <v>-350.39999999999799</v>
      </c>
      <c r="B100" s="2">
        <v>0.91145263999999993</v>
      </c>
      <c r="C100" s="2">
        <v>0.94831785000000002</v>
      </c>
      <c r="D100" s="2">
        <v>0.96247515000000006</v>
      </c>
      <c r="E100" s="2">
        <v>0.99739007000000002</v>
      </c>
      <c r="F100" s="2">
        <v>1.0353320800000001</v>
      </c>
      <c r="G100" s="2">
        <v>1.05746443</v>
      </c>
      <c r="H100" s="2">
        <v>1.0383496999999999</v>
      </c>
      <c r="I100" s="2">
        <v>1.1067929400000001</v>
      </c>
      <c r="J100" s="2">
        <v>1.11788763</v>
      </c>
      <c r="M100" s="1">
        <v>-264</v>
      </c>
      <c r="N100" s="2">
        <v>0.73505030000000016</v>
      </c>
      <c r="O100" s="2">
        <v>0.76605581</v>
      </c>
      <c r="P100" s="2">
        <v>0.73565465000000008</v>
      </c>
      <c r="Q100" s="2">
        <v>0.77472021000000002</v>
      </c>
      <c r="R100" s="2">
        <v>0.84537904000000008</v>
      </c>
      <c r="S100" s="2">
        <v>0.82588300000000003</v>
      </c>
      <c r="T100" s="2">
        <v>0.74597339000000018</v>
      </c>
      <c r="U100" s="2">
        <v>0.70369215000000007</v>
      </c>
      <c r="V100" s="2">
        <v>0.95015282999999995</v>
      </c>
    </row>
    <row r="101" spans="1:22" x14ac:dyDescent="0.2">
      <c r="A101" s="3">
        <v>-350.29999999999802</v>
      </c>
      <c r="B101" s="2">
        <v>0.94038509999999986</v>
      </c>
      <c r="C101" s="2">
        <v>0.93354652999999999</v>
      </c>
      <c r="D101" s="2">
        <v>0.91242332000000004</v>
      </c>
      <c r="E101" s="2">
        <v>1.05061597</v>
      </c>
      <c r="F101" s="2">
        <v>1.0418022300000001</v>
      </c>
      <c r="G101" s="2">
        <v>1.1174046500000001</v>
      </c>
      <c r="H101" s="2">
        <v>1.0167418800000001</v>
      </c>
      <c r="I101" s="2">
        <v>1.08420849</v>
      </c>
      <c r="J101" s="2">
        <v>1.14950577</v>
      </c>
      <c r="M101" s="1">
        <v>-263</v>
      </c>
      <c r="N101" s="2">
        <v>0.74457231999999973</v>
      </c>
      <c r="O101" s="2">
        <v>0.80097002999999989</v>
      </c>
      <c r="P101" s="2">
        <v>0.70489102000000015</v>
      </c>
      <c r="Q101" s="2">
        <v>0.74273584999999998</v>
      </c>
      <c r="R101" s="2">
        <v>0.85661024000000008</v>
      </c>
      <c r="S101" s="2">
        <v>0.79756092000000001</v>
      </c>
      <c r="T101" s="2">
        <v>0.69311374000000014</v>
      </c>
      <c r="U101" s="2">
        <v>0.79048938999999985</v>
      </c>
      <c r="V101" s="2">
        <v>0.86555291999999995</v>
      </c>
    </row>
    <row r="102" spans="1:22" x14ac:dyDescent="0.2">
      <c r="A102" s="3">
        <v>-350.199999999998</v>
      </c>
      <c r="B102" s="2">
        <v>0.91389419999999999</v>
      </c>
      <c r="C102" s="2">
        <v>0.98701654000000005</v>
      </c>
      <c r="D102" s="2">
        <v>0.94684915999999997</v>
      </c>
      <c r="E102" s="2">
        <v>1.0738107299999999</v>
      </c>
      <c r="F102" s="2">
        <v>1.05913714</v>
      </c>
      <c r="G102" s="2">
        <v>1.0983605599999999</v>
      </c>
      <c r="H102" s="2">
        <v>0.96717832999999998</v>
      </c>
      <c r="I102" s="2">
        <v>1.07773842</v>
      </c>
      <c r="J102" s="2">
        <v>1.13265909</v>
      </c>
      <c r="M102" s="1">
        <v>-262</v>
      </c>
      <c r="N102" s="2">
        <v>0.68280101000000004</v>
      </c>
      <c r="O102" s="2">
        <v>0.76398051</v>
      </c>
      <c r="P102" s="2">
        <v>0.77032469999999986</v>
      </c>
      <c r="Q102" s="2">
        <v>0.68999828000000007</v>
      </c>
      <c r="R102" s="2">
        <v>0.80741286000000001</v>
      </c>
      <c r="S102" s="2">
        <v>0.80342068000000011</v>
      </c>
      <c r="T102" s="2">
        <v>0.69897353000000007</v>
      </c>
      <c r="U102" s="2">
        <v>0.81099847000000014</v>
      </c>
      <c r="V102" s="2">
        <v>0.89533993000000001</v>
      </c>
    </row>
    <row r="103" spans="1:22" x14ac:dyDescent="0.2">
      <c r="A103" s="3">
        <v>-350.09999999999798</v>
      </c>
      <c r="B103" s="2">
        <v>0.93867599000000002</v>
      </c>
      <c r="C103" s="2">
        <v>0.92036203999999999</v>
      </c>
      <c r="D103" s="2">
        <v>0.93073495000000006</v>
      </c>
      <c r="E103" s="2">
        <v>1.0623353900000001</v>
      </c>
      <c r="F103" s="2">
        <v>1.06804886</v>
      </c>
      <c r="G103" s="2">
        <v>1.1038540400000001</v>
      </c>
      <c r="H103" s="2">
        <v>0.94581473000000005</v>
      </c>
      <c r="I103" s="2">
        <v>1.0491722299999999</v>
      </c>
      <c r="J103" s="2">
        <v>1.20505119</v>
      </c>
      <c r="M103" s="1">
        <v>-261</v>
      </c>
      <c r="N103" s="2">
        <v>0.72455153999999988</v>
      </c>
      <c r="O103" s="2">
        <v>0.71783507000000013</v>
      </c>
      <c r="P103" s="2">
        <v>0.73589884999999999</v>
      </c>
      <c r="Q103" s="2">
        <v>0.72930726000000023</v>
      </c>
      <c r="R103" s="2">
        <v>0.77030120999999996</v>
      </c>
      <c r="S103" s="2">
        <v>0.7860856100000001</v>
      </c>
      <c r="T103" s="2">
        <v>0.81006424999999993</v>
      </c>
      <c r="U103" s="2">
        <v>0.74556478000000015</v>
      </c>
      <c r="V103" s="2">
        <v>0.95430343000000006</v>
      </c>
    </row>
    <row r="104" spans="1:22" x14ac:dyDescent="0.2">
      <c r="A104" s="3">
        <v>-349.99999999999801</v>
      </c>
      <c r="B104" s="2">
        <v>0.91841105999999983</v>
      </c>
      <c r="C104" s="2">
        <v>1.00471785</v>
      </c>
      <c r="D104" s="2">
        <v>0.89838430999999985</v>
      </c>
      <c r="E104" s="2">
        <v>1.0536679099999999</v>
      </c>
      <c r="F104" s="2">
        <v>1.0806229000000001</v>
      </c>
      <c r="G104" s="2">
        <v>1.05685403</v>
      </c>
      <c r="H104" s="2">
        <v>0.94325102999999988</v>
      </c>
      <c r="I104" s="2">
        <v>1.0136475599999999</v>
      </c>
      <c r="J104" s="2">
        <v>1.2583991299999999</v>
      </c>
      <c r="M104" s="1">
        <v>-260</v>
      </c>
      <c r="N104" s="2">
        <v>0.69635162000000017</v>
      </c>
      <c r="O104" s="2">
        <v>0.79974923999999992</v>
      </c>
      <c r="P104" s="2">
        <v>0.70867544000000005</v>
      </c>
      <c r="Q104" s="2">
        <v>0.7529903400000002</v>
      </c>
      <c r="R104" s="2">
        <v>0.85014011999999994</v>
      </c>
      <c r="S104" s="2">
        <v>0.83564914999999995</v>
      </c>
      <c r="T104" s="2">
        <v>0.65063064999999998</v>
      </c>
      <c r="U104" s="2">
        <v>0.80269721000000005</v>
      </c>
      <c r="V104" s="2">
        <v>0.86591914999999997</v>
      </c>
    </row>
    <row r="105" spans="1:22" x14ac:dyDescent="0.2">
      <c r="A105" s="3">
        <v>-349.89999999999799</v>
      </c>
      <c r="B105" s="2">
        <v>0.87861376999999985</v>
      </c>
      <c r="C105" s="2">
        <v>0.96260096000000017</v>
      </c>
      <c r="D105" s="2">
        <v>0.92426478000000001</v>
      </c>
      <c r="E105" s="2">
        <v>1.11250939</v>
      </c>
      <c r="F105" s="2">
        <v>1.11724625</v>
      </c>
      <c r="G105" s="2">
        <v>1.06002806</v>
      </c>
      <c r="H105" s="2">
        <v>0.93946669000000027</v>
      </c>
      <c r="I105" s="2">
        <v>1.02646576</v>
      </c>
      <c r="J105" s="2">
        <v>1.23032129</v>
      </c>
      <c r="M105" s="1">
        <v>-259</v>
      </c>
      <c r="N105" s="2">
        <v>0.67511016000000001</v>
      </c>
      <c r="O105" s="2">
        <v>0.70928960000000008</v>
      </c>
      <c r="P105" s="2">
        <v>0.70147291000000012</v>
      </c>
      <c r="Q105" s="2">
        <v>0.72588908000000008</v>
      </c>
      <c r="R105" s="2">
        <v>0.81449331999999997</v>
      </c>
      <c r="S105" s="2">
        <v>0.81977905999999989</v>
      </c>
      <c r="T105" s="2">
        <v>0.83008501000000012</v>
      </c>
      <c r="U105" s="2">
        <v>0.79927897000000003</v>
      </c>
      <c r="V105" s="2">
        <v>0.89241006</v>
      </c>
    </row>
    <row r="106" spans="1:22" x14ac:dyDescent="0.2">
      <c r="A106" s="3">
        <v>-349.79999999999802</v>
      </c>
      <c r="B106" s="2">
        <v>0.91035395999999991</v>
      </c>
      <c r="C106" s="2">
        <v>0.94880612999999991</v>
      </c>
      <c r="D106" s="2">
        <v>0.87872978999999996</v>
      </c>
      <c r="E106" s="2">
        <v>1.01899779</v>
      </c>
      <c r="F106" s="2">
        <v>1.0748852600000001</v>
      </c>
      <c r="G106" s="2">
        <v>1.00912169</v>
      </c>
      <c r="H106" s="2">
        <v>0.9315315999999999</v>
      </c>
      <c r="I106" s="2">
        <v>1.0746864599999999</v>
      </c>
      <c r="J106" s="2">
        <v>1.22910045</v>
      </c>
      <c r="M106" s="1">
        <v>-258</v>
      </c>
      <c r="N106" s="2">
        <v>0.68719587000000015</v>
      </c>
      <c r="O106" s="2">
        <v>0.73468178000000006</v>
      </c>
      <c r="P106" s="2">
        <v>0.73345731000000003</v>
      </c>
      <c r="Q106" s="2">
        <v>0.70806572999999995</v>
      </c>
      <c r="R106" s="2">
        <v>0.79239727000000015</v>
      </c>
      <c r="S106" s="2">
        <v>0.79804926999999992</v>
      </c>
      <c r="T106" s="2">
        <v>0.79138634999999979</v>
      </c>
      <c r="U106" s="2">
        <v>0.6994193900000002</v>
      </c>
      <c r="V106" s="2">
        <v>0.8864282200000001</v>
      </c>
    </row>
    <row r="107" spans="1:22" x14ac:dyDescent="0.2">
      <c r="A107" s="3">
        <v>-349.699999999998</v>
      </c>
      <c r="B107" s="2">
        <v>0.90766831000000014</v>
      </c>
      <c r="C107" s="2">
        <v>0.98445292000000006</v>
      </c>
      <c r="D107" s="2">
        <v>0.86249349000000008</v>
      </c>
      <c r="E107" s="2">
        <v>1.0351120300000001</v>
      </c>
      <c r="F107" s="2">
        <v>1.0407035</v>
      </c>
      <c r="G107" s="2">
        <v>1.0627138</v>
      </c>
      <c r="H107" s="2">
        <v>0.97560168999999997</v>
      </c>
      <c r="I107" s="2">
        <v>1.0911669399999999</v>
      </c>
      <c r="J107" s="2">
        <v>1.2416745</v>
      </c>
      <c r="M107" s="1">
        <v>-257</v>
      </c>
      <c r="N107" s="2">
        <v>0.66888413000000002</v>
      </c>
      <c r="O107" s="2">
        <v>0.7525051599999999</v>
      </c>
      <c r="P107" s="2">
        <v>0.7632443000000001</v>
      </c>
      <c r="Q107" s="2">
        <v>0.68902160000000012</v>
      </c>
      <c r="R107" s="2">
        <v>0.79569335000000008</v>
      </c>
      <c r="S107" s="2">
        <v>0.80219989000000003</v>
      </c>
      <c r="T107" s="2">
        <v>0.62975543000000012</v>
      </c>
      <c r="U107" s="2">
        <v>0.7047908500000003</v>
      </c>
      <c r="V107" s="2">
        <v>0.83198151999999992</v>
      </c>
    </row>
    <row r="108" spans="1:22" x14ac:dyDescent="0.2">
      <c r="A108" s="3">
        <v>-349.59999999999798</v>
      </c>
      <c r="B108" s="2">
        <v>0.95088379000000001</v>
      </c>
      <c r="C108" s="2">
        <v>0.92964005000000005</v>
      </c>
      <c r="D108" s="2">
        <v>0.97248551999999988</v>
      </c>
      <c r="E108" s="2">
        <v>1.0181432100000001</v>
      </c>
      <c r="F108" s="2">
        <v>1.0765943099999999</v>
      </c>
      <c r="G108" s="2">
        <v>1.03988529</v>
      </c>
      <c r="H108" s="2">
        <v>0.9461809499999998</v>
      </c>
      <c r="I108" s="2">
        <v>1.1160708100000001</v>
      </c>
      <c r="J108" s="2">
        <v>1.19674992</v>
      </c>
      <c r="M108" s="1">
        <v>-256</v>
      </c>
      <c r="N108" s="2">
        <v>0.69378799000000002</v>
      </c>
      <c r="O108" s="2">
        <v>0.75274930000000007</v>
      </c>
      <c r="P108" s="2">
        <v>0.72564430999999985</v>
      </c>
      <c r="Q108" s="2">
        <v>0.74139304000000006</v>
      </c>
      <c r="R108" s="2">
        <v>0.76126744999999985</v>
      </c>
      <c r="S108" s="2">
        <v>0.80207784999999998</v>
      </c>
      <c r="T108" s="2">
        <v>0.78332916999999991</v>
      </c>
      <c r="U108" s="2">
        <v>0.74532064000000009</v>
      </c>
      <c r="V108" s="2">
        <v>0.91804637000000011</v>
      </c>
    </row>
    <row r="109" spans="1:22" x14ac:dyDescent="0.2">
      <c r="A109" s="3">
        <v>-349.49999999999801</v>
      </c>
      <c r="B109" s="2">
        <v>0.86384232999999999</v>
      </c>
      <c r="C109" s="2">
        <v>0.93830753000000011</v>
      </c>
      <c r="D109" s="2">
        <v>0.90351157000000004</v>
      </c>
      <c r="E109" s="2">
        <v>1.0117951999999999</v>
      </c>
      <c r="F109" s="2">
        <v>1.01897364</v>
      </c>
      <c r="G109" s="2">
        <v>1.05306963</v>
      </c>
      <c r="H109" s="2">
        <v>1.0271184600000001</v>
      </c>
      <c r="I109" s="2">
        <v>1.02902936</v>
      </c>
      <c r="J109" s="2">
        <v>1.1849083499999999</v>
      </c>
      <c r="M109" s="1">
        <v>-255</v>
      </c>
      <c r="N109" s="2">
        <v>0.71234383999999995</v>
      </c>
      <c r="O109" s="2">
        <v>0.70819096000000004</v>
      </c>
      <c r="P109" s="2">
        <v>0.73699753000000012</v>
      </c>
      <c r="Q109" s="2">
        <v>0.7329696400000002</v>
      </c>
      <c r="R109" s="2">
        <v>0.82779984999999978</v>
      </c>
      <c r="S109" s="2">
        <v>0.85054269999999998</v>
      </c>
      <c r="T109" s="2">
        <v>0.774051249</v>
      </c>
      <c r="U109" s="2">
        <v>0.70930776000000006</v>
      </c>
      <c r="V109" s="2">
        <v>0.92842303999999998</v>
      </c>
    </row>
    <row r="110" spans="1:22" x14ac:dyDescent="0.2">
      <c r="A110" s="3">
        <v>-349.39999999999799</v>
      </c>
      <c r="B110" s="2">
        <v>0.92402666999999994</v>
      </c>
      <c r="C110" s="2">
        <v>0.99336462000000014</v>
      </c>
      <c r="D110" s="2">
        <v>0.90473233000000008</v>
      </c>
      <c r="E110" s="2">
        <v>1.0316939000000001</v>
      </c>
      <c r="F110" s="2">
        <v>1.0381398500000001</v>
      </c>
      <c r="G110" s="2">
        <v>1.0823683200000001</v>
      </c>
      <c r="H110" s="2">
        <v>0.99647699000000001</v>
      </c>
      <c r="I110" s="2">
        <v>1.0848189399999999</v>
      </c>
      <c r="J110" s="2">
        <v>1.16488762</v>
      </c>
      <c r="M110" s="1">
        <v>-254</v>
      </c>
      <c r="N110" s="2">
        <v>0.66680879999999998</v>
      </c>
      <c r="O110" s="2">
        <v>0.73346104999999995</v>
      </c>
      <c r="P110" s="2">
        <v>0.67547033000000001</v>
      </c>
      <c r="Q110" s="2">
        <v>0.75323450999999975</v>
      </c>
      <c r="R110" s="2">
        <v>0.77835833000000021</v>
      </c>
      <c r="S110" s="2">
        <v>0.82490631000000003</v>
      </c>
      <c r="T110" s="2">
        <v>0.70117079999999998</v>
      </c>
      <c r="U110" s="2">
        <v>0.77120112000000007</v>
      </c>
      <c r="V110" s="2">
        <v>0.83747506000000005</v>
      </c>
    </row>
    <row r="111" spans="1:22" x14ac:dyDescent="0.2">
      <c r="A111" s="3">
        <v>-349.29999999999802</v>
      </c>
      <c r="B111" s="2">
        <v>0.94038502000000013</v>
      </c>
      <c r="C111" s="2">
        <v>0.94587626999999996</v>
      </c>
      <c r="D111" s="2">
        <v>0.9733400499999999</v>
      </c>
      <c r="E111" s="2">
        <v>1.0292523499999999</v>
      </c>
      <c r="F111" s="2">
        <v>1.0899007300000001</v>
      </c>
      <c r="G111" s="2">
        <v>1.0622255199999999</v>
      </c>
      <c r="H111" s="2">
        <v>0.99305877999999992</v>
      </c>
      <c r="I111" s="2">
        <v>1.01743195</v>
      </c>
      <c r="J111" s="2">
        <v>1.12887468</v>
      </c>
      <c r="M111" s="1">
        <v>-253</v>
      </c>
      <c r="N111" s="2">
        <v>0.77594632000000008</v>
      </c>
      <c r="O111" s="2">
        <v>0.74591297000000001</v>
      </c>
      <c r="P111" s="2">
        <v>0.68999760000000021</v>
      </c>
      <c r="Q111" s="2">
        <v>0.75579812000000002</v>
      </c>
      <c r="R111" s="2">
        <v>0.79300770999999992</v>
      </c>
      <c r="S111" s="2">
        <v>0.77302327999999998</v>
      </c>
      <c r="T111" s="2">
        <v>0.70422283000000008</v>
      </c>
      <c r="U111" s="2">
        <v>0.76338813000000005</v>
      </c>
      <c r="V111" s="2">
        <v>0.88313209999999998</v>
      </c>
    </row>
    <row r="112" spans="1:22" x14ac:dyDescent="0.2">
      <c r="A112" s="3">
        <v>-349.19999999999698</v>
      </c>
      <c r="B112" s="2">
        <v>0.86896961000000017</v>
      </c>
      <c r="C112" s="2">
        <v>0.88898808000000007</v>
      </c>
      <c r="D112" s="2">
        <v>0.9243869400000001</v>
      </c>
      <c r="E112" s="2">
        <v>1.0020289499999999</v>
      </c>
      <c r="F112" s="2">
        <v>1.0353320399999999</v>
      </c>
      <c r="G112" s="2">
        <v>1.0280436900000001</v>
      </c>
      <c r="H112" s="2">
        <v>1.0434768999999999</v>
      </c>
      <c r="I112" s="2">
        <v>1.0716344499999999</v>
      </c>
      <c r="J112" s="2">
        <v>1.1247240599999999</v>
      </c>
      <c r="M112" s="1">
        <v>-252</v>
      </c>
      <c r="N112" s="2">
        <v>0.74396198000000002</v>
      </c>
      <c r="O112" s="2">
        <v>0.72100910999999979</v>
      </c>
      <c r="P112" s="2">
        <v>0.71563394999999996</v>
      </c>
      <c r="Q112" s="2">
        <v>0.74053844000000002</v>
      </c>
      <c r="R112" s="2">
        <v>0.77542844999999982</v>
      </c>
      <c r="S112" s="2">
        <v>0.7108856899999999</v>
      </c>
      <c r="T112" s="2">
        <v>0.78577072999999997</v>
      </c>
      <c r="U112" s="2">
        <v>0.71467913000000005</v>
      </c>
      <c r="V112" s="2">
        <v>0.86262304999999995</v>
      </c>
    </row>
    <row r="113" spans="1:22" x14ac:dyDescent="0.2">
      <c r="A113" s="3">
        <v>-349.09999999999798</v>
      </c>
      <c r="B113" s="2">
        <v>0.91560332999999983</v>
      </c>
      <c r="C113" s="2">
        <v>0.96418803999999991</v>
      </c>
      <c r="D113" s="2">
        <v>0.94672714000000013</v>
      </c>
      <c r="E113" s="2">
        <v>1.05464454</v>
      </c>
      <c r="F113" s="2">
        <v>1.0584047299999999</v>
      </c>
      <c r="G113" s="2">
        <v>1.0135164800000001</v>
      </c>
      <c r="H113" s="2">
        <v>1.0849833200000001</v>
      </c>
      <c r="I113" s="2">
        <v>1.1075254400000001</v>
      </c>
      <c r="J113" s="2">
        <v>1.14547719</v>
      </c>
      <c r="M113" s="1">
        <v>-251</v>
      </c>
      <c r="N113" s="2">
        <v>0.67230231000000007</v>
      </c>
      <c r="O113" s="2">
        <v>0.76666617999999986</v>
      </c>
      <c r="P113" s="2">
        <v>0.68816641999999983</v>
      </c>
      <c r="Q113" s="2">
        <v>0.69866577000000007</v>
      </c>
      <c r="R113" s="2">
        <v>0.75150127</v>
      </c>
      <c r="S113" s="2">
        <v>0.71271682999999997</v>
      </c>
      <c r="T113" s="2">
        <v>0.7193604899999998</v>
      </c>
      <c r="U113" s="2">
        <v>0.75899339999999982</v>
      </c>
      <c r="V113" s="2">
        <v>0.79169583999999982</v>
      </c>
    </row>
    <row r="114" spans="1:22" x14ac:dyDescent="0.2">
      <c r="A114" s="3">
        <v>-348.99999999999699</v>
      </c>
      <c r="B114" s="2">
        <v>0.93574612999999995</v>
      </c>
      <c r="C114" s="2">
        <v>0.97261136000000004</v>
      </c>
      <c r="D114" s="2">
        <v>0.96748029999999996</v>
      </c>
      <c r="E114" s="2">
        <v>1.0458549100000001</v>
      </c>
      <c r="F114" s="2">
        <v>1.0942955599999999</v>
      </c>
      <c r="G114" s="2">
        <v>1.03915282</v>
      </c>
      <c r="H114" s="2">
        <v>1.07887946</v>
      </c>
      <c r="I114" s="2">
        <v>1.0975149399999999</v>
      </c>
      <c r="J114" s="2">
        <v>1.1127602999999999</v>
      </c>
      <c r="M114" s="1">
        <v>-250</v>
      </c>
      <c r="N114" s="2">
        <v>0.70648410999999978</v>
      </c>
      <c r="O114" s="2">
        <v>0.71893369899999993</v>
      </c>
      <c r="P114" s="2">
        <v>0.77508577999999984</v>
      </c>
      <c r="Q114" s="2">
        <v>0.67461647999999996</v>
      </c>
      <c r="R114" s="2">
        <v>0.7814102799999999</v>
      </c>
      <c r="S114" s="2">
        <v>0.75288046999999991</v>
      </c>
      <c r="T114" s="2">
        <v>0.68810854999999993</v>
      </c>
      <c r="U114" s="2">
        <v>0.78768164000000018</v>
      </c>
      <c r="V114" s="2">
        <v>0.91780227999999997</v>
      </c>
    </row>
    <row r="115" spans="1:22" x14ac:dyDescent="0.2">
      <c r="A115" s="3">
        <v>-348.89999999999702</v>
      </c>
      <c r="B115" s="2">
        <v>0.8903332100000001</v>
      </c>
      <c r="C115" s="2">
        <v>0.94367886999999995</v>
      </c>
      <c r="D115" s="2">
        <v>0.92511935999999972</v>
      </c>
      <c r="E115" s="2">
        <v>0.98164200000000013</v>
      </c>
      <c r="F115" s="2">
        <v>1.0885579700000001</v>
      </c>
      <c r="G115" s="2">
        <v>1.0651553499999999</v>
      </c>
      <c r="H115" s="2">
        <v>1.0415236299999999</v>
      </c>
      <c r="I115" s="2">
        <v>1.1242500499999999</v>
      </c>
      <c r="J115" s="2">
        <v>1.1216721199999999</v>
      </c>
      <c r="M115" s="1">
        <v>-249</v>
      </c>
      <c r="N115" s="2">
        <v>0.6608270100000001</v>
      </c>
      <c r="O115" s="2">
        <v>0.74872077000000015</v>
      </c>
      <c r="P115" s="2">
        <v>0.68926509000000014</v>
      </c>
      <c r="Q115" s="2">
        <v>0.77008119999999991</v>
      </c>
      <c r="R115" s="2">
        <v>0.74954797000000017</v>
      </c>
      <c r="S115" s="2">
        <v>0.75532201999999993</v>
      </c>
      <c r="T115" s="2">
        <v>0.75134482999999985</v>
      </c>
      <c r="U115" s="2">
        <v>0.73982712999999989</v>
      </c>
      <c r="V115" s="2">
        <v>0.83112699999999973</v>
      </c>
    </row>
    <row r="116" spans="1:22" x14ac:dyDescent="0.2">
      <c r="A116" s="3">
        <v>-348.79999999999802</v>
      </c>
      <c r="B116" s="2">
        <v>0.90620329999999982</v>
      </c>
      <c r="C116" s="2">
        <v>0.96040353000000012</v>
      </c>
      <c r="D116" s="2">
        <v>0.89325710000000003</v>
      </c>
      <c r="E116" s="2">
        <v>0.96796926999999999</v>
      </c>
      <c r="F116" s="2">
        <v>1.09319692</v>
      </c>
      <c r="G116" s="2">
        <v>1.0716254700000001</v>
      </c>
      <c r="H116" s="2">
        <v>1.03700679</v>
      </c>
      <c r="I116" s="2">
        <v>1.0926319</v>
      </c>
      <c r="J116" s="2">
        <v>1.1608590299999999</v>
      </c>
      <c r="M116" s="1">
        <v>-248</v>
      </c>
      <c r="N116" s="2">
        <v>0.67340102999999996</v>
      </c>
      <c r="O116" s="2">
        <v>0.74493631000000005</v>
      </c>
      <c r="P116" s="2">
        <v>0.71856381999999996</v>
      </c>
      <c r="Q116" s="2">
        <v>0.73235918999999994</v>
      </c>
      <c r="R116" s="2">
        <v>0.75321026000000002</v>
      </c>
      <c r="S116" s="2">
        <v>0.81562840000000025</v>
      </c>
      <c r="T116" s="2">
        <v>0.62243067000000007</v>
      </c>
      <c r="U116" s="2">
        <v>0.75789464999999989</v>
      </c>
      <c r="V116" s="2">
        <v>0.80439196999999996</v>
      </c>
    </row>
    <row r="117" spans="1:22" x14ac:dyDescent="0.2">
      <c r="A117" s="3">
        <v>-348.69999999999698</v>
      </c>
      <c r="B117" s="2">
        <v>0.90083182999999989</v>
      </c>
      <c r="C117" s="2">
        <v>0.95613090999999995</v>
      </c>
      <c r="D117" s="2">
        <v>0.95380765999999995</v>
      </c>
      <c r="E117" s="2">
        <v>0.99275108999999984</v>
      </c>
      <c r="F117" s="2">
        <v>1.06450863</v>
      </c>
      <c r="G117" s="2">
        <v>1.0299969499999999</v>
      </c>
      <c r="H117" s="2">
        <v>1.0217470500000001</v>
      </c>
      <c r="I117" s="2">
        <v>1.0429461799999999</v>
      </c>
      <c r="J117" s="2">
        <v>1.15805121</v>
      </c>
      <c r="M117" s="1">
        <v>-247</v>
      </c>
      <c r="N117" s="2">
        <v>0.70978019000000003</v>
      </c>
      <c r="O117" s="2">
        <v>0.73736753999999993</v>
      </c>
      <c r="P117" s="2">
        <v>0.77008061000000017</v>
      </c>
      <c r="Q117" s="2">
        <v>0.68169694000000025</v>
      </c>
      <c r="R117" s="2">
        <v>0.71292466999999993</v>
      </c>
      <c r="S117" s="2">
        <v>0.75947265999999969</v>
      </c>
      <c r="T117" s="2">
        <v>0.81995250000000008</v>
      </c>
      <c r="U117" s="2">
        <v>0.7516686600000001</v>
      </c>
      <c r="V117" s="2">
        <v>0.93550350999999976</v>
      </c>
    </row>
    <row r="118" spans="1:22" x14ac:dyDescent="0.2">
      <c r="A118" s="3">
        <v>-348.59999999999701</v>
      </c>
      <c r="B118" s="2">
        <v>0.91999808999999999</v>
      </c>
      <c r="C118" s="2">
        <v>0.92927375000000012</v>
      </c>
      <c r="D118" s="2">
        <v>0.91462070000000006</v>
      </c>
      <c r="E118" s="2">
        <v>1.02656664</v>
      </c>
      <c r="F118" s="2">
        <v>1.0446099799999999</v>
      </c>
      <c r="G118" s="2">
        <v>1.06491117</v>
      </c>
      <c r="H118" s="2">
        <v>0.96510298999999999</v>
      </c>
      <c r="I118" s="2">
        <v>1.05869426</v>
      </c>
      <c r="J118" s="2">
        <v>1.2068823</v>
      </c>
      <c r="M118" s="1">
        <v>-246</v>
      </c>
      <c r="N118" s="2">
        <v>0.69867104000000013</v>
      </c>
      <c r="O118" s="2">
        <v>0.74054154999999999</v>
      </c>
      <c r="P118" s="2">
        <v>0.69048588000000011</v>
      </c>
      <c r="Q118" s="2">
        <v>0.64348660000000013</v>
      </c>
      <c r="R118" s="2">
        <v>0.73099219999999998</v>
      </c>
      <c r="S118" s="2">
        <v>0.78303369</v>
      </c>
      <c r="T118" s="2">
        <v>0.69763056000000001</v>
      </c>
      <c r="U118" s="2">
        <v>0.75911541999999999</v>
      </c>
      <c r="V118" s="2">
        <v>0.85188020000000009</v>
      </c>
    </row>
    <row r="119" spans="1:22" x14ac:dyDescent="0.2">
      <c r="A119" s="3">
        <v>-348.49999999999699</v>
      </c>
      <c r="B119" s="2">
        <v>0.90693577000000014</v>
      </c>
      <c r="C119" s="2">
        <v>0.94660885999999989</v>
      </c>
      <c r="D119" s="2">
        <v>0.91779466999999992</v>
      </c>
      <c r="E119" s="2">
        <v>0.98103169000000012</v>
      </c>
      <c r="F119" s="2">
        <v>1.0474177099999999</v>
      </c>
      <c r="G119" s="2">
        <v>1.1202124499999999</v>
      </c>
      <c r="H119" s="2">
        <v>0.98500164999999995</v>
      </c>
      <c r="I119" s="2">
        <v>1.0464864599999999</v>
      </c>
      <c r="J119" s="2">
        <v>1.25766668</v>
      </c>
      <c r="M119" s="1">
        <v>-245</v>
      </c>
      <c r="N119" s="2">
        <v>0.70331009000000011</v>
      </c>
      <c r="O119" s="2">
        <v>0.72125323000000008</v>
      </c>
      <c r="P119" s="2">
        <v>0.73919495999999985</v>
      </c>
      <c r="Q119" s="2">
        <v>0.71612288000000024</v>
      </c>
      <c r="R119" s="2">
        <v>0.76590643000000003</v>
      </c>
      <c r="S119" s="2">
        <v>0.81147781000000008</v>
      </c>
      <c r="T119" s="2">
        <v>0.60997882999999986</v>
      </c>
      <c r="U119" s="2">
        <v>0.72639856999999997</v>
      </c>
      <c r="V119" s="2">
        <v>0.84760753000000011</v>
      </c>
    </row>
    <row r="120" spans="1:22" x14ac:dyDescent="0.2">
      <c r="A120" s="3">
        <v>-348.39999999999702</v>
      </c>
      <c r="B120" s="2">
        <v>0.90852280000000007</v>
      </c>
      <c r="C120" s="2">
        <v>0.98347633999999995</v>
      </c>
      <c r="D120" s="2">
        <v>0.95466216999999998</v>
      </c>
      <c r="E120" s="2">
        <v>0.99677957999999989</v>
      </c>
      <c r="F120" s="2">
        <v>1.10784623</v>
      </c>
      <c r="G120" s="2">
        <v>1.1036098700000001</v>
      </c>
      <c r="H120" s="2">
        <v>0.93214196999999999</v>
      </c>
      <c r="I120" s="2">
        <v>1.1065487599999999</v>
      </c>
      <c r="J120" s="2">
        <v>1.2338615399999999</v>
      </c>
      <c r="M120" s="1">
        <v>-244</v>
      </c>
      <c r="N120" s="2">
        <v>0.68743999999999983</v>
      </c>
      <c r="O120" s="2">
        <v>0.69757019000000009</v>
      </c>
      <c r="P120" s="2">
        <v>0.75176893999999972</v>
      </c>
      <c r="Q120" s="2">
        <v>0.68206321000000003</v>
      </c>
      <c r="R120" s="2">
        <v>0.74136877999999995</v>
      </c>
      <c r="S120" s="2">
        <v>0.84004396000000014</v>
      </c>
      <c r="T120" s="2">
        <v>0.75451885000000007</v>
      </c>
      <c r="U120" s="2">
        <v>0.73689727000000005</v>
      </c>
      <c r="V120" s="2">
        <v>0.92842297000000007</v>
      </c>
    </row>
    <row r="121" spans="1:22" x14ac:dyDescent="0.2">
      <c r="A121" s="3">
        <v>-348.299999999997</v>
      </c>
      <c r="B121" s="2">
        <v>0.9018084599999997</v>
      </c>
      <c r="C121" s="2">
        <v>0.97358799000000007</v>
      </c>
      <c r="D121" s="2">
        <v>0.93500766999999996</v>
      </c>
      <c r="E121" s="2">
        <v>1.02839776</v>
      </c>
      <c r="F121" s="2">
        <v>1.0715891200000001</v>
      </c>
      <c r="G121" s="2">
        <v>1.0275553900000001</v>
      </c>
      <c r="H121" s="2">
        <v>0.9973314900000001</v>
      </c>
      <c r="I121" s="2">
        <v>1.0623566099999999</v>
      </c>
      <c r="J121" s="2">
        <v>1.3112587600000001</v>
      </c>
      <c r="M121" s="1">
        <v>-243</v>
      </c>
      <c r="N121" s="2">
        <v>0.71966848000000017</v>
      </c>
      <c r="O121" s="2">
        <v>0.70672598999999992</v>
      </c>
      <c r="P121" s="2">
        <v>0.67962096999999999</v>
      </c>
      <c r="Q121" s="2">
        <v>0.71905274999999991</v>
      </c>
      <c r="R121" s="2">
        <v>0.72916097999999996</v>
      </c>
      <c r="S121" s="2">
        <v>0.81111155000000001</v>
      </c>
      <c r="T121" s="2">
        <v>0.68871890999999996</v>
      </c>
      <c r="U121" s="2">
        <v>0.66426099000000005</v>
      </c>
      <c r="V121" s="2">
        <v>0.81269323000000004</v>
      </c>
    </row>
    <row r="122" spans="1:22" x14ac:dyDescent="0.2">
      <c r="A122" s="3">
        <v>-348.19999999999698</v>
      </c>
      <c r="B122" s="2">
        <v>0.86689425000000009</v>
      </c>
      <c r="C122" s="2">
        <v>0.94807372000000001</v>
      </c>
      <c r="D122" s="2">
        <v>0.88922845000000006</v>
      </c>
      <c r="E122" s="2">
        <v>1.0194861099999999</v>
      </c>
      <c r="F122" s="2">
        <v>1.1078462200000001</v>
      </c>
      <c r="G122" s="2">
        <v>1.0024074300000001</v>
      </c>
      <c r="H122" s="2">
        <v>0.98072892</v>
      </c>
      <c r="I122" s="2">
        <v>1.10850195</v>
      </c>
      <c r="J122" s="2">
        <v>1.2853783000000001</v>
      </c>
      <c r="M122" s="1">
        <v>-242</v>
      </c>
      <c r="N122" s="2">
        <v>0.65985034999999992</v>
      </c>
      <c r="O122" s="2">
        <v>0.71832341</v>
      </c>
      <c r="P122" s="2">
        <v>0.7068443000000002</v>
      </c>
      <c r="Q122" s="2">
        <v>0.74163712999999998</v>
      </c>
      <c r="R122" s="2">
        <v>0.74722849999999996</v>
      </c>
      <c r="S122" s="2">
        <v>0.77546486000000003</v>
      </c>
      <c r="T122" s="2">
        <v>0.59203337999999994</v>
      </c>
      <c r="U122" s="2">
        <v>0.72249210000000008</v>
      </c>
      <c r="V122" s="2">
        <v>0.82453482999999972</v>
      </c>
    </row>
    <row r="123" spans="1:22" x14ac:dyDescent="0.2">
      <c r="A123" s="3">
        <v>-348.09999999999701</v>
      </c>
      <c r="B123" s="2">
        <v>0.86591763999999993</v>
      </c>
      <c r="C123" s="2">
        <v>0.97700620999999988</v>
      </c>
      <c r="D123" s="2">
        <v>0.92695053000000005</v>
      </c>
      <c r="E123" s="2">
        <v>1.03669905</v>
      </c>
      <c r="F123" s="2">
        <v>1.0847735300000001</v>
      </c>
      <c r="G123" s="2">
        <v>1.01498143</v>
      </c>
      <c r="H123" s="2">
        <v>0.99843028</v>
      </c>
      <c r="I123" s="2">
        <v>1.0732215300000001</v>
      </c>
      <c r="J123" s="2">
        <v>1.2366693200000001</v>
      </c>
      <c r="M123" s="1">
        <v>-241</v>
      </c>
      <c r="N123" s="2">
        <v>0.66375686999999994</v>
      </c>
      <c r="O123" s="2">
        <v>0.73065324000000009</v>
      </c>
      <c r="P123" s="2">
        <v>0.72234821999999999</v>
      </c>
      <c r="Q123" s="2">
        <v>0.74371240999999999</v>
      </c>
      <c r="R123" s="2">
        <v>0.75943633999999993</v>
      </c>
      <c r="S123" s="2">
        <v>0.72004153999999998</v>
      </c>
      <c r="T123" s="2">
        <v>0.70458908000000009</v>
      </c>
      <c r="U123" s="2">
        <v>0.70515705000000006</v>
      </c>
      <c r="V123" s="2">
        <v>0.90156583000000012</v>
      </c>
    </row>
    <row r="124" spans="1:22" x14ac:dyDescent="0.2">
      <c r="A124" s="3">
        <v>-347.99999999999699</v>
      </c>
      <c r="B124" s="2">
        <v>0.93599027000000001</v>
      </c>
      <c r="C124" s="2">
        <v>0.9519802300000002</v>
      </c>
      <c r="D124" s="2">
        <v>0.91620765000000004</v>
      </c>
      <c r="E124" s="2">
        <v>1.0098419999999999</v>
      </c>
      <c r="F124" s="2">
        <v>1.0881916899999999</v>
      </c>
      <c r="G124" s="2">
        <v>1.02352691</v>
      </c>
      <c r="H124" s="2">
        <v>0.9978197900000001</v>
      </c>
      <c r="I124" s="2">
        <v>1.09128903</v>
      </c>
      <c r="J124" s="2">
        <v>1.21640444</v>
      </c>
      <c r="M124" s="1">
        <v>-240</v>
      </c>
      <c r="N124" s="2">
        <v>0.6967179</v>
      </c>
      <c r="O124" s="2">
        <v>0.75848695999999993</v>
      </c>
      <c r="P124" s="2">
        <v>0.68340541000000021</v>
      </c>
      <c r="Q124" s="2">
        <v>0.74517741000000004</v>
      </c>
      <c r="R124" s="2">
        <v>0.73233498999999991</v>
      </c>
      <c r="S124" s="2">
        <v>0.75300252999999995</v>
      </c>
      <c r="T124" s="2">
        <v>0.75293188000000011</v>
      </c>
      <c r="U124" s="2">
        <v>0.71931803999999999</v>
      </c>
      <c r="V124" s="2">
        <v>0.82868544</v>
      </c>
    </row>
    <row r="125" spans="1:22" x14ac:dyDescent="0.2">
      <c r="A125" s="3">
        <v>-347.89999999999702</v>
      </c>
      <c r="B125" s="2">
        <v>0.86945792</v>
      </c>
      <c r="C125" s="2">
        <v>0.96577497000000012</v>
      </c>
      <c r="D125" s="2">
        <v>0.94709337999999998</v>
      </c>
      <c r="E125" s="2">
        <v>1.0087432199999999</v>
      </c>
      <c r="F125" s="2">
        <v>1.0726878</v>
      </c>
      <c r="G125" s="2">
        <v>1.0141268800000001</v>
      </c>
      <c r="H125" s="2">
        <v>1.00477828</v>
      </c>
      <c r="I125" s="2">
        <v>1.1237617200000001</v>
      </c>
      <c r="J125" s="2">
        <v>1.1949187299999999</v>
      </c>
      <c r="M125" s="1">
        <v>-239</v>
      </c>
      <c r="N125" s="2">
        <v>0.69806075999999995</v>
      </c>
      <c r="O125" s="2">
        <v>0.74066364000000007</v>
      </c>
      <c r="P125" s="2">
        <v>0.71294824000000001</v>
      </c>
      <c r="Q125" s="2">
        <v>0.68975406000000006</v>
      </c>
      <c r="R125" s="2">
        <v>0.77799215000000022</v>
      </c>
      <c r="S125" s="2">
        <v>0.76093758000000011</v>
      </c>
      <c r="T125" s="2">
        <v>0.66320466000000011</v>
      </c>
      <c r="U125" s="2">
        <v>0.71113888999999986</v>
      </c>
      <c r="V125" s="2">
        <v>0.79755562000000002</v>
      </c>
    </row>
    <row r="126" spans="1:22" x14ac:dyDescent="0.2">
      <c r="A126" s="3">
        <v>-347.799999999997</v>
      </c>
      <c r="B126" s="2">
        <v>0.92060843999999986</v>
      </c>
      <c r="C126" s="2">
        <v>0.93208150000000001</v>
      </c>
      <c r="D126" s="2">
        <v>0.94672712000000003</v>
      </c>
      <c r="E126" s="2">
        <v>1.05464453</v>
      </c>
      <c r="F126" s="2">
        <v>1.05657358</v>
      </c>
      <c r="G126" s="2">
        <v>1.02804373</v>
      </c>
      <c r="H126" s="2">
        <v>1.0284613600000001</v>
      </c>
      <c r="I126" s="2">
        <v>1.04795138</v>
      </c>
      <c r="J126" s="2">
        <v>1.12655514</v>
      </c>
      <c r="M126" s="1">
        <v>-238</v>
      </c>
      <c r="N126" s="2">
        <v>0.73163211000000006</v>
      </c>
      <c r="O126" s="2">
        <v>0.73895452000000006</v>
      </c>
      <c r="P126" s="2">
        <v>0.72222614000000007</v>
      </c>
      <c r="Q126" s="2">
        <v>0.70159560999999981</v>
      </c>
      <c r="R126" s="2">
        <v>0.74576365000000011</v>
      </c>
      <c r="S126" s="2">
        <v>0.76411158999999995</v>
      </c>
      <c r="T126" s="2">
        <v>0.75952405999999995</v>
      </c>
      <c r="U126" s="2">
        <v>0.76460895000000006</v>
      </c>
      <c r="V126" s="2">
        <v>0.89265415999999997</v>
      </c>
    </row>
    <row r="127" spans="1:22" x14ac:dyDescent="0.2">
      <c r="A127" s="3">
        <v>-347.69999999999698</v>
      </c>
      <c r="B127" s="2">
        <v>0.89472800999999991</v>
      </c>
      <c r="C127" s="2">
        <v>0.99092304999999992</v>
      </c>
      <c r="D127" s="2">
        <v>0.94245442999999995</v>
      </c>
      <c r="E127" s="2">
        <v>1.01130692</v>
      </c>
      <c r="F127" s="2">
        <v>1.01286969</v>
      </c>
      <c r="G127" s="2">
        <v>1.0628358600000001</v>
      </c>
      <c r="H127" s="2">
        <v>1.0573938300000001</v>
      </c>
      <c r="I127" s="2">
        <v>1.0839643400000001</v>
      </c>
      <c r="J127" s="2">
        <v>1.1520694499999999</v>
      </c>
      <c r="M127" s="1">
        <v>-237</v>
      </c>
      <c r="N127" s="2">
        <v>0.67315687999999985</v>
      </c>
      <c r="O127" s="2">
        <v>0.74005319999999997</v>
      </c>
      <c r="P127" s="2">
        <v>0.66094312999999982</v>
      </c>
      <c r="Q127" s="2">
        <v>0.66814635</v>
      </c>
      <c r="R127" s="2">
        <v>0.75858173999999989</v>
      </c>
      <c r="S127" s="2">
        <v>0.76655315999999996</v>
      </c>
      <c r="T127" s="2">
        <v>0.75146692000000004</v>
      </c>
      <c r="U127" s="2">
        <v>0.69709993999999997</v>
      </c>
      <c r="V127" s="2">
        <v>0.87507499</v>
      </c>
    </row>
    <row r="128" spans="1:22" x14ac:dyDescent="0.2">
      <c r="A128" s="3">
        <v>-347.59999999999701</v>
      </c>
      <c r="B128" s="2">
        <v>0.91328384999999979</v>
      </c>
      <c r="C128" s="2">
        <v>0.98555159000000003</v>
      </c>
      <c r="D128" s="2">
        <v>0.89691940999999986</v>
      </c>
      <c r="E128" s="2">
        <v>1.0211951699999999</v>
      </c>
      <c r="F128" s="2">
        <v>1.0554748899999999</v>
      </c>
      <c r="G128" s="2">
        <v>1.10043581</v>
      </c>
      <c r="H128" s="2">
        <v>1.0719210299999999</v>
      </c>
      <c r="I128" s="2">
        <v>1.1409746599999999</v>
      </c>
      <c r="J128" s="2">
        <v>1.1802693200000001</v>
      </c>
      <c r="M128" s="1">
        <v>-236</v>
      </c>
      <c r="N128" s="2">
        <v>0.68341139000000017</v>
      </c>
      <c r="O128" s="2">
        <v>0.72943242000000008</v>
      </c>
      <c r="P128" s="2">
        <v>0.72442348000000012</v>
      </c>
      <c r="Q128" s="2">
        <v>0.71392549000000016</v>
      </c>
      <c r="R128" s="2">
        <v>0.75894797000000014</v>
      </c>
      <c r="S128" s="2">
        <v>0.82698167999999994</v>
      </c>
      <c r="T128" s="2">
        <v>0.65087476</v>
      </c>
      <c r="U128" s="2">
        <v>0.71431293000000007</v>
      </c>
      <c r="V128" s="2">
        <v>0.82575554999999989</v>
      </c>
    </row>
    <row r="129" spans="1:22" x14ac:dyDescent="0.2">
      <c r="A129" s="3">
        <v>-347.49999999999699</v>
      </c>
      <c r="B129" s="2">
        <v>0.87666046000000009</v>
      </c>
      <c r="C129" s="2">
        <v>0.92133868000000008</v>
      </c>
      <c r="D129" s="2">
        <v>0.93000250000000018</v>
      </c>
      <c r="E129" s="2">
        <v>1.05733028</v>
      </c>
      <c r="F129" s="2">
        <v>1.05584108</v>
      </c>
      <c r="G129" s="2">
        <v>1.0778514299999999</v>
      </c>
      <c r="H129" s="2">
        <v>1.11000929</v>
      </c>
      <c r="I129" s="2">
        <v>1.09934613</v>
      </c>
      <c r="J129" s="2">
        <v>1.1774615900000001</v>
      </c>
      <c r="M129" s="1">
        <v>-235</v>
      </c>
      <c r="N129" s="2">
        <v>0.66155951999999996</v>
      </c>
      <c r="O129" s="2">
        <v>0.72393899000000006</v>
      </c>
      <c r="P129" s="2">
        <v>0.70891962999999991</v>
      </c>
      <c r="Q129" s="2">
        <v>0.66350732999999995</v>
      </c>
      <c r="R129" s="2">
        <v>0.74185717000000007</v>
      </c>
      <c r="S129" s="2">
        <v>0.83455038999999998</v>
      </c>
      <c r="T129" s="2">
        <v>0.71081499999999986</v>
      </c>
      <c r="U129" s="2">
        <v>0.75545309999999988</v>
      </c>
      <c r="V129" s="2">
        <v>0.92390612999999999</v>
      </c>
    </row>
    <row r="130" spans="1:22" x14ac:dyDescent="0.2">
      <c r="A130" s="3">
        <v>-347.39999999999702</v>
      </c>
      <c r="B130" s="2">
        <v>0.91120847999999999</v>
      </c>
      <c r="C130" s="2">
        <v>0.95918281000000005</v>
      </c>
      <c r="D130" s="2">
        <v>0.91022588000000004</v>
      </c>
      <c r="E130" s="2">
        <v>1.0393848000000001</v>
      </c>
      <c r="F130" s="2">
        <v>1.0482723199999999</v>
      </c>
      <c r="G130" s="2">
        <v>1.0658878300000001</v>
      </c>
      <c r="H130" s="2">
        <v>1.09755739</v>
      </c>
      <c r="I130" s="2">
        <v>1.08323189</v>
      </c>
      <c r="J130" s="2">
        <v>1.1374201100000001</v>
      </c>
      <c r="M130" s="1">
        <v>-234</v>
      </c>
      <c r="N130" s="2">
        <v>0.66998283999999997</v>
      </c>
      <c r="O130" s="2">
        <v>0.74164021000000002</v>
      </c>
      <c r="P130" s="2">
        <v>0.718807949</v>
      </c>
      <c r="Q130" s="2">
        <v>0.67669178000000008</v>
      </c>
      <c r="R130" s="2">
        <v>0.71329087000000002</v>
      </c>
      <c r="S130" s="2">
        <v>0.79023622999999998</v>
      </c>
      <c r="T130" s="2">
        <v>0.72692924999999997</v>
      </c>
      <c r="U130" s="2">
        <v>0.70967398000000004</v>
      </c>
      <c r="V130" s="2">
        <v>0.81440235999999999</v>
      </c>
    </row>
    <row r="131" spans="1:22" x14ac:dyDescent="0.2">
      <c r="A131" s="3">
        <v>-347.299999999997</v>
      </c>
      <c r="B131" s="2">
        <v>0.96101620000000021</v>
      </c>
      <c r="C131" s="2">
        <v>0.91523485999999987</v>
      </c>
      <c r="D131" s="2">
        <v>0.89594278000000005</v>
      </c>
      <c r="E131" s="2">
        <v>1.0434134100000001</v>
      </c>
      <c r="F131" s="2">
        <v>1.04949307</v>
      </c>
      <c r="G131" s="2">
        <v>1.0350021700000001</v>
      </c>
      <c r="H131" s="2">
        <v>1.0415236800000001</v>
      </c>
      <c r="I131" s="2">
        <v>1.0973929200000001</v>
      </c>
      <c r="J131" s="2">
        <v>1.1485291900000001</v>
      </c>
      <c r="M131" s="1">
        <v>-233</v>
      </c>
      <c r="N131" s="2">
        <v>0.68145812000000006</v>
      </c>
      <c r="O131" s="2">
        <v>0.75592333</v>
      </c>
      <c r="P131" s="2">
        <v>0.74688586999999995</v>
      </c>
      <c r="Q131" s="2">
        <v>0.69927613999999993</v>
      </c>
      <c r="R131" s="2">
        <v>0.75540773999999988</v>
      </c>
      <c r="S131" s="2">
        <v>0.73395838000000013</v>
      </c>
      <c r="T131" s="2">
        <v>0.66650073999999992</v>
      </c>
      <c r="U131" s="2">
        <v>0.74153617999999999</v>
      </c>
      <c r="V131" s="2">
        <v>0.84687498999999999</v>
      </c>
    </row>
    <row r="132" spans="1:22" x14ac:dyDescent="0.2">
      <c r="A132" s="3">
        <v>-347.19999999999698</v>
      </c>
      <c r="B132" s="2">
        <v>0.87861373000000009</v>
      </c>
      <c r="C132" s="2">
        <v>0.96577502999999976</v>
      </c>
      <c r="D132" s="2">
        <v>0.92194529999999986</v>
      </c>
      <c r="E132" s="2">
        <v>1.0301069199999999</v>
      </c>
      <c r="F132" s="2">
        <v>1.1012540500000001</v>
      </c>
      <c r="G132" s="2">
        <v>1.0254801099999999</v>
      </c>
      <c r="H132" s="2">
        <v>0.98219382</v>
      </c>
      <c r="I132" s="2">
        <v>1.1171694299999999</v>
      </c>
      <c r="J132" s="2">
        <v>1.1839316900000001</v>
      </c>
      <c r="M132" s="1">
        <v>-232</v>
      </c>
      <c r="N132" s="2">
        <v>0.69708413000000002</v>
      </c>
      <c r="O132" s="2">
        <v>0.70892344000000007</v>
      </c>
      <c r="P132" s="2">
        <v>0.71416898000000006</v>
      </c>
      <c r="Q132" s="2">
        <v>0.73748648000000017</v>
      </c>
      <c r="R132" s="2">
        <v>0.72220256999999999</v>
      </c>
      <c r="S132" s="2">
        <v>0.68805714000000007</v>
      </c>
      <c r="T132" s="2">
        <v>0.70898379</v>
      </c>
      <c r="U132" s="2">
        <v>0.74178038999999996</v>
      </c>
      <c r="V132" s="2">
        <v>0.86396594000000004</v>
      </c>
    </row>
    <row r="133" spans="1:22" x14ac:dyDescent="0.2">
      <c r="A133" s="3">
        <v>-347.09999999999701</v>
      </c>
      <c r="B133" s="2">
        <v>0.8899669899999999</v>
      </c>
      <c r="C133" s="2">
        <v>0.97078016999999983</v>
      </c>
      <c r="D133" s="2">
        <v>0.89936089000000008</v>
      </c>
      <c r="E133" s="2">
        <v>0.95283163000000015</v>
      </c>
      <c r="F133" s="2">
        <v>1.0657293800000001</v>
      </c>
      <c r="G133" s="2">
        <v>1.0834671300000001</v>
      </c>
      <c r="H133" s="2">
        <v>0.9442276799999999</v>
      </c>
      <c r="I133" s="2">
        <v>1.0949513399999999</v>
      </c>
      <c r="J133" s="2">
        <v>1.2320303800000001</v>
      </c>
      <c r="M133" s="1">
        <v>-231</v>
      </c>
      <c r="N133" s="2">
        <v>0.72210998999999998</v>
      </c>
      <c r="O133" s="2">
        <v>0.69451823000000001</v>
      </c>
      <c r="P133" s="2">
        <v>0.6943924199999999</v>
      </c>
      <c r="Q133" s="2">
        <v>0.68804492999999978</v>
      </c>
      <c r="R133" s="2">
        <v>0.79715828000000011</v>
      </c>
      <c r="S133" s="2">
        <v>0.72052984999999992</v>
      </c>
      <c r="T133" s="2">
        <v>0.6759007600000001</v>
      </c>
      <c r="U133" s="2">
        <v>0.69783234999999988</v>
      </c>
      <c r="V133" s="2">
        <v>0.80488024000000014</v>
      </c>
    </row>
    <row r="134" spans="1:22" x14ac:dyDescent="0.2">
      <c r="A134" s="3">
        <v>-346.99999999999699</v>
      </c>
      <c r="B134" s="2">
        <v>0.91828900000000002</v>
      </c>
      <c r="C134" s="2">
        <v>1.03010998</v>
      </c>
      <c r="D134" s="2">
        <v>0.87262591</v>
      </c>
      <c r="E134" s="2">
        <v>1.0181432399999999</v>
      </c>
      <c r="F134" s="2">
        <v>1.1104098499999999</v>
      </c>
      <c r="G134" s="2">
        <v>1.02914244</v>
      </c>
      <c r="H134" s="2">
        <v>0.96839905000000015</v>
      </c>
      <c r="I134" s="2">
        <v>1.0983695600000001</v>
      </c>
      <c r="J134" s="2">
        <v>1.3068640499999999</v>
      </c>
      <c r="M134" s="1">
        <v>-230</v>
      </c>
      <c r="N134" s="2">
        <v>0.70672824000000001</v>
      </c>
      <c r="O134" s="2">
        <v>0.77252587000000006</v>
      </c>
      <c r="P134" s="2">
        <v>0.76019227999999994</v>
      </c>
      <c r="Q134" s="2">
        <v>0.73895142000000003</v>
      </c>
      <c r="R134" s="2">
        <v>0.77628306000000014</v>
      </c>
      <c r="S134" s="2">
        <v>0.68573767999999991</v>
      </c>
      <c r="T134" s="2">
        <v>0.65758909000000021</v>
      </c>
      <c r="U134" s="2">
        <v>0.75679598999999997</v>
      </c>
      <c r="V134" s="2">
        <v>0.90022301000000016</v>
      </c>
    </row>
    <row r="135" spans="1:22" x14ac:dyDescent="0.2">
      <c r="A135" s="3">
        <v>-346.89999999999702</v>
      </c>
      <c r="B135" s="2">
        <v>0.91206303000000011</v>
      </c>
      <c r="C135" s="2">
        <v>0.99263213000000017</v>
      </c>
      <c r="D135" s="2">
        <v>0.91022588999999998</v>
      </c>
      <c r="E135" s="2">
        <v>1.03083937</v>
      </c>
      <c r="F135" s="2">
        <v>1.03057105</v>
      </c>
      <c r="G135" s="2">
        <v>1.06039434</v>
      </c>
      <c r="H135" s="2">
        <v>0.95484851999999987</v>
      </c>
      <c r="I135" s="2">
        <v>1.10789158</v>
      </c>
      <c r="J135" s="2">
        <v>1.3074744300000001</v>
      </c>
      <c r="M135" s="1">
        <v>-229</v>
      </c>
      <c r="N135" s="2">
        <v>0.7227204599999999</v>
      </c>
      <c r="O135" s="2">
        <v>0.76617787999999987</v>
      </c>
      <c r="P135" s="2">
        <v>0.69292745999999994</v>
      </c>
      <c r="Q135" s="2">
        <v>0.71758782999999993</v>
      </c>
      <c r="R135" s="2">
        <v>0.74771682000000017</v>
      </c>
      <c r="S135" s="2">
        <v>0.69232988999999989</v>
      </c>
      <c r="T135" s="2">
        <v>0.7504902699999999</v>
      </c>
      <c r="U135" s="2">
        <v>0.74434398000000013</v>
      </c>
      <c r="V135" s="2">
        <v>0.87409832999999992</v>
      </c>
    </row>
    <row r="136" spans="1:22" x14ac:dyDescent="0.2">
      <c r="A136" s="3">
        <v>-346.799999999997</v>
      </c>
      <c r="B136" s="2">
        <v>0.86774888000000017</v>
      </c>
      <c r="C136" s="2">
        <v>0.98115679000000011</v>
      </c>
      <c r="D136" s="2">
        <v>0.95356348999999996</v>
      </c>
      <c r="E136" s="2">
        <v>0.98737967999999998</v>
      </c>
      <c r="F136" s="2">
        <v>1.0496150900000001</v>
      </c>
      <c r="G136" s="2">
        <v>1.05624374</v>
      </c>
      <c r="H136" s="2">
        <v>0.99440167999999995</v>
      </c>
      <c r="I136" s="2">
        <v>1.0420916499999999</v>
      </c>
      <c r="J136" s="2">
        <v>1.31479904</v>
      </c>
      <c r="M136" s="1">
        <v>-228</v>
      </c>
      <c r="N136" s="2">
        <v>0.69207894999999997</v>
      </c>
      <c r="O136" s="2">
        <v>0.71344027999999982</v>
      </c>
      <c r="P136" s="2">
        <v>0.69658977000000011</v>
      </c>
      <c r="Q136" s="2">
        <v>0.68389431000000001</v>
      </c>
      <c r="R136" s="2">
        <v>0.75150125999999995</v>
      </c>
      <c r="S136" s="2">
        <v>0.7555661199999999</v>
      </c>
      <c r="T136" s="2">
        <v>0.69726434000000015</v>
      </c>
      <c r="U136" s="2">
        <v>0.7272531299999998</v>
      </c>
      <c r="V136" s="2">
        <v>0.76325176999999977</v>
      </c>
    </row>
    <row r="137" spans="1:22" x14ac:dyDescent="0.2">
      <c r="A137" s="3">
        <v>-346.69999999999698</v>
      </c>
      <c r="B137" s="2">
        <v>0.92036433999999989</v>
      </c>
      <c r="C137" s="2">
        <v>0.94843997000000002</v>
      </c>
      <c r="D137" s="2">
        <v>0.92438693000000016</v>
      </c>
      <c r="E137" s="2">
        <v>1.0211952</v>
      </c>
      <c r="F137" s="2">
        <v>1.0597475599999999</v>
      </c>
      <c r="G137" s="2">
        <v>1.10055792</v>
      </c>
      <c r="H137" s="2">
        <v>0.95655756000000014</v>
      </c>
      <c r="I137" s="2">
        <v>1.1385330899999999</v>
      </c>
      <c r="J137" s="2">
        <v>1.28855228</v>
      </c>
      <c r="M137" s="1">
        <v>-227</v>
      </c>
      <c r="N137" s="2">
        <v>0.66412307000000004</v>
      </c>
      <c r="O137" s="2">
        <v>0.71637016999999981</v>
      </c>
      <c r="P137" s="2">
        <v>0.73089364899999998</v>
      </c>
      <c r="Q137" s="2">
        <v>0.67339567999999983</v>
      </c>
      <c r="R137" s="2">
        <v>0.70804153999999997</v>
      </c>
      <c r="S137" s="2">
        <v>0.71235063999999992</v>
      </c>
      <c r="T137" s="2">
        <v>0.67675532000000005</v>
      </c>
      <c r="U137" s="2">
        <v>0.71052843000000021</v>
      </c>
      <c r="V137" s="2">
        <v>0.84785165000000018</v>
      </c>
    </row>
    <row r="138" spans="1:22" x14ac:dyDescent="0.2">
      <c r="A138" s="3">
        <v>-346.59999999999701</v>
      </c>
      <c r="B138" s="2">
        <v>0.88422931000000005</v>
      </c>
      <c r="C138" s="2">
        <v>0.92109456000000012</v>
      </c>
      <c r="D138" s="2">
        <v>0.9308570100000001</v>
      </c>
      <c r="E138" s="2">
        <v>1.0450003400000001</v>
      </c>
      <c r="F138" s="2">
        <v>1.0691475399999999</v>
      </c>
      <c r="G138" s="2">
        <v>1.09372157</v>
      </c>
      <c r="H138" s="2">
        <v>0.96864322999999997</v>
      </c>
      <c r="I138" s="2">
        <v>1.09983443</v>
      </c>
      <c r="J138" s="2">
        <v>1.1900356400000001</v>
      </c>
      <c r="M138" s="1">
        <v>-226</v>
      </c>
      <c r="N138" s="2">
        <v>0.71515160000000022</v>
      </c>
      <c r="O138" s="2">
        <v>0.74701163900000001</v>
      </c>
      <c r="P138" s="2">
        <v>0.65557166</v>
      </c>
      <c r="Q138" s="2">
        <v>0.69317229000000002</v>
      </c>
      <c r="R138" s="2">
        <v>0.74490906999999995</v>
      </c>
      <c r="S138" s="2">
        <v>0.75556619000000014</v>
      </c>
      <c r="T138" s="2">
        <v>0.71630853999999999</v>
      </c>
      <c r="U138" s="2">
        <v>0.74751805000000016</v>
      </c>
      <c r="V138" s="2">
        <v>0.86848276999999985</v>
      </c>
    </row>
    <row r="139" spans="1:22" x14ac:dyDescent="0.2">
      <c r="A139" s="3">
        <v>-346.49999999999699</v>
      </c>
      <c r="B139" s="2">
        <v>0.88801374999999994</v>
      </c>
      <c r="C139" s="2">
        <v>0.92316983000000019</v>
      </c>
      <c r="D139" s="2">
        <v>0.89423364999999977</v>
      </c>
      <c r="E139" s="2">
        <v>1.0490289399999999</v>
      </c>
      <c r="F139" s="2">
        <v>1.0538878599999999</v>
      </c>
      <c r="G139" s="2">
        <v>1.0872514900000001</v>
      </c>
      <c r="H139" s="2">
        <v>0.97071847999999994</v>
      </c>
      <c r="I139" s="2">
        <v>1.0856734100000001</v>
      </c>
      <c r="J139" s="2">
        <v>1.20492909</v>
      </c>
      <c r="M139" s="1">
        <v>-225</v>
      </c>
      <c r="N139" s="2">
        <v>0.70172306999999989</v>
      </c>
      <c r="O139" s="2">
        <v>0.73529216000000008</v>
      </c>
      <c r="P139" s="2">
        <v>0.70623396999999999</v>
      </c>
      <c r="Q139" s="2">
        <v>0.69915409999999989</v>
      </c>
      <c r="R139" s="2">
        <v>0.70852987000000001</v>
      </c>
      <c r="S139" s="2">
        <v>0.77729606000000007</v>
      </c>
      <c r="T139" s="2">
        <v>0.61754759999999986</v>
      </c>
      <c r="U139" s="2">
        <v>0.72078301</v>
      </c>
      <c r="V139" s="2">
        <v>0.81305943000000014</v>
      </c>
    </row>
    <row r="140" spans="1:22" x14ac:dyDescent="0.2">
      <c r="A140" s="3">
        <v>-346.39999999999702</v>
      </c>
      <c r="B140" s="2">
        <v>0.89497214000000003</v>
      </c>
      <c r="C140" s="2">
        <v>0.89826598000000002</v>
      </c>
      <c r="D140" s="2">
        <v>0.96259722999999975</v>
      </c>
      <c r="E140" s="2">
        <v>1.0533016500000001</v>
      </c>
      <c r="F140" s="2">
        <v>1.10076565</v>
      </c>
      <c r="G140" s="2">
        <v>0.97848016999999987</v>
      </c>
      <c r="H140" s="2">
        <v>0.97145109999999979</v>
      </c>
      <c r="I140" s="2">
        <v>1.10984477</v>
      </c>
      <c r="J140" s="2">
        <v>1.16781746</v>
      </c>
      <c r="M140" s="1">
        <v>-224</v>
      </c>
      <c r="N140" s="2">
        <v>0.6593620899999999</v>
      </c>
      <c r="O140" s="2">
        <v>0.72833378000000015</v>
      </c>
      <c r="P140" s="2">
        <v>0.71245987999999993</v>
      </c>
      <c r="Q140" s="2">
        <v>0.74066050999999999</v>
      </c>
      <c r="R140" s="2">
        <v>0.7200051999999999</v>
      </c>
      <c r="S140" s="2">
        <v>0.78669601999999983</v>
      </c>
      <c r="T140" s="2">
        <v>0.68285921000000005</v>
      </c>
      <c r="U140" s="2">
        <v>0.69502458</v>
      </c>
      <c r="V140" s="2">
        <v>0.84394519000000001</v>
      </c>
    </row>
    <row r="141" spans="1:22" x14ac:dyDescent="0.2">
      <c r="A141" s="3">
        <v>-346.299999999997</v>
      </c>
      <c r="B141" s="2">
        <v>0.88630464000000009</v>
      </c>
      <c r="C141" s="2">
        <v>0.96943738000000002</v>
      </c>
      <c r="D141" s="2">
        <v>0.90985968000000017</v>
      </c>
      <c r="E141" s="2">
        <v>1.03193804</v>
      </c>
      <c r="F141" s="2">
        <v>1.0795241499999999</v>
      </c>
      <c r="G141" s="2">
        <v>1.03829824</v>
      </c>
      <c r="H141" s="2">
        <v>1.02296784</v>
      </c>
      <c r="I141" s="2">
        <v>1.04294624</v>
      </c>
      <c r="J141" s="2">
        <v>1.2015109500000001</v>
      </c>
      <c r="M141" s="1">
        <v>-223</v>
      </c>
      <c r="N141" s="2">
        <v>0.70550747999999996</v>
      </c>
      <c r="O141" s="2">
        <v>0.73297276000000011</v>
      </c>
      <c r="P141" s="2">
        <v>0.67058722999999987</v>
      </c>
      <c r="Q141" s="2">
        <v>0.69414887999999975</v>
      </c>
      <c r="R141" s="2">
        <v>0.77494012999999995</v>
      </c>
      <c r="S141" s="2">
        <v>0.75825184000000012</v>
      </c>
      <c r="T141" s="2">
        <v>0.71484361000000007</v>
      </c>
      <c r="U141" s="2">
        <v>0.72346876000000004</v>
      </c>
      <c r="V141" s="2">
        <v>0.88423079999999998</v>
      </c>
    </row>
    <row r="142" spans="1:22" x14ac:dyDescent="0.2">
      <c r="A142" s="3">
        <v>-346.19999999999698</v>
      </c>
      <c r="B142" s="2">
        <v>0.90620326000000007</v>
      </c>
      <c r="C142" s="2">
        <v>0.95051529000000012</v>
      </c>
      <c r="D142" s="2">
        <v>0.96564914000000002</v>
      </c>
      <c r="E142" s="2">
        <v>1.00642374</v>
      </c>
      <c r="F142" s="2">
        <v>1.10491633</v>
      </c>
      <c r="G142" s="2">
        <v>1.00375028</v>
      </c>
      <c r="H142" s="2">
        <v>1.0633755300000001</v>
      </c>
      <c r="I142" s="2">
        <v>1.0500267599999999</v>
      </c>
      <c r="J142" s="2">
        <v>1.1553655599999999</v>
      </c>
      <c r="M142" s="1">
        <v>-222</v>
      </c>
      <c r="N142" s="2">
        <v>0.67767373000000009</v>
      </c>
      <c r="O142" s="2">
        <v>0.69903513000000006</v>
      </c>
      <c r="P142" s="2">
        <v>0.7454208699999999</v>
      </c>
      <c r="Q142" s="2">
        <v>0.74835138000000001</v>
      </c>
      <c r="R142" s="2">
        <v>0.72635326000000011</v>
      </c>
      <c r="S142" s="2">
        <v>0.78034795000000012</v>
      </c>
      <c r="T142" s="2">
        <v>0.62755799000000001</v>
      </c>
      <c r="U142" s="2">
        <v>0.72407911999999996</v>
      </c>
      <c r="V142" s="2">
        <v>0.72479729999999987</v>
      </c>
    </row>
    <row r="143" spans="1:22" x14ac:dyDescent="0.2">
      <c r="A143" s="3">
        <v>-346.09999999999701</v>
      </c>
      <c r="B143" s="2">
        <v>0.92964221999999996</v>
      </c>
      <c r="C143" s="2">
        <v>1.0443931200000001</v>
      </c>
      <c r="D143" s="2">
        <v>0.94745959000000024</v>
      </c>
      <c r="E143" s="2">
        <v>1.0258341099999999</v>
      </c>
      <c r="F143" s="2">
        <v>1.05169048</v>
      </c>
      <c r="G143" s="2">
        <v>1.04843077</v>
      </c>
      <c r="H143" s="2">
        <v>1.1223391599999999</v>
      </c>
      <c r="I143" s="2">
        <v>1.0481955700000001</v>
      </c>
      <c r="J143" s="2">
        <v>1.15976035</v>
      </c>
      <c r="M143" s="1">
        <v>-221</v>
      </c>
      <c r="N143" s="2">
        <v>0.70074641999999998</v>
      </c>
      <c r="O143" s="2">
        <v>0.75702200999999991</v>
      </c>
      <c r="P143" s="2">
        <v>0.75811700000000004</v>
      </c>
      <c r="Q143" s="2">
        <v>0.71038525000000008</v>
      </c>
      <c r="R143" s="2">
        <v>0.77542848000000009</v>
      </c>
      <c r="S143" s="2">
        <v>0.76875051999999977</v>
      </c>
      <c r="T143" s="2">
        <v>0.72167987999999994</v>
      </c>
      <c r="U143" s="2">
        <v>0.71748690000000015</v>
      </c>
      <c r="V143" s="2">
        <v>0.84455560000000007</v>
      </c>
    </row>
    <row r="144" spans="1:22" x14ac:dyDescent="0.2">
      <c r="A144" s="3">
        <v>-345.99999999999699</v>
      </c>
      <c r="B144" s="2">
        <v>0.93708893000000004</v>
      </c>
      <c r="C144" s="2">
        <v>0.94624261000000021</v>
      </c>
      <c r="D144" s="2">
        <v>0.95075572999999991</v>
      </c>
      <c r="E144" s="2">
        <v>1.0136264100000001</v>
      </c>
      <c r="F144" s="2">
        <v>1.0941735500000001</v>
      </c>
      <c r="G144" s="2">
        <v>1.0280437499999999</v>
      </c>
      <c r="H144" s="2">
        <v>1.0975573599999999</v>
      </c>
      <c r="I144" s="2">
        <v>1.11082145</v>
      </c>
      <c r="J144" s="2">
        <v>1.1425472800000001</v>
      </c>
      <c r="M144" s="1">
        <v>-220</v>
      </c>
      <c r="N144" s="2">
        <v>0.71148929999999988</v>
      </c>
      <c r="O144" s="2">
        <v>0.76422465000000006</v>
      </c>
      <c r="P144" s="2">
        <v>0.70049624999999993</v>
      </c>
      <c r="Q144" s="2">
        <v>0.73394618000000011</v>
      </c>
      <c r="R144" s="2">
        <v>0.7695687699999999</v>
      </c>
      <c r="S144" s="2">
        <v>0.73041815999999993</v>
      </c>
      <c r="T144" s="2">
        <v>0.74121237000000006</v>
      </c>
      <c r="U144" s="2">
        <v>0.7278635200000001</v>
      </c>
      <c r="V144" s="2">
        <v>0.85163602999999999</v>
      </c>
    </row>
    <row r="145" spans="1:22" x14ac:dyDescent="0.2">
      <c r="A145" s="3">
        <v>-345.89999999999702</v>
      </c>
      <c r="B145" s="2">
        <v>0.92988641999999999</v>
      </c>
      <c r="C145" s="2">
        <v>0.97273346999999999</v>
      </c>
      <c r="D145" s="2">
        <v>0.93415314999999988</v>
      </c>
      <c r="E145" s="2">
        <v>1.0053250600000001</v>
      </c>
      <c r="F145" s="2">
        <v>1.02397885</v>
      </c>
      <c r="G145" s="2">
        <v>1.03549052</v>
      </c>
      <c r="H145" s="2">
        <v>1.0503133099999999</v>
      </c>
      <c r="I145" s="2">
        <v>1.1028863600000001</v>
      </c>
      <c r="J145" s="2">
        <v>1.12240457</v>
      </c>
      <c r="M145" s="1">
        <v>-219</v>
      </c>
      <c r="N145" s="2">
        <v>0.68487633999999997</v>
      </c>
      <c r="O145" s="2">
        <v>0.7318740600000001</v>
      </c>
      <c r="P145" s="2">
        <v>0.74847283000000009</v>
      </c>
      <c r="Q145" s="2">
        <v>0.71758778000000012</v>
      </c>
      <c r="R145" s="2">
        <v>0.73294543000000001</v>
      </c>
      <c r="S145" s="2">
        <v>0.70099738999999994</v>
      </c>
      <c r="T145" s="2">
        <v>0.60033462999999998</v>
      </c>
      <c r="U145" s="2">
        <v>0.66938829000000011</v>
      </c>
      <c r="V145" s="2">
        <v>0.77985435000000014</v>
      </c>
    </row>
    <row r="146" spans="1:22" x14ac:dyDescent="0.2">
      <c r="A146" s="3">
        <v>-345.799999999997</v>
      </c>
      <c r="B146" s="2">
        <v>0.91120851999999997</v>
      </c>
      <c r="C146" s="2">
        <v>0.94465555999999995</v>
      </c>
      <c r="D146" s="2">
        <v>0.89716352999999982</v>
      </c>
      <c r="E146" s="2">
        <v>1.0142367999999999</v>
      </c>
      <c r="F146" s="2">
        <v>1.01311383</v>
      </c>
      <c r="G146" s="2">
        <v>1.0636904</v>
      </c>
      <c r="H146" s="2">
        <v>1.02003797</v>
      </c>
      <c r="I146" s="2">
        <v>1.11094352</v>
      </c>
      <c r="J146" s="2">
        <v>1.21591608</v>
      </c>
      <c r="M146" s="1">
        <v>-218</v>
      </c>
      <c r="N146" s="2">
        <v>0.67303477999999994</v>
      </c>
      <c r="O146" s="2">
        <v>0.76105054999999988</v>
      </c>
      <c r="P146" s="2">
        <v>0.70098457999999975</v>
      </c>
      <c r="Q146" s="2">
        <v>0.69097483999999998</v>
      </c>
      <c r="R146" s="2">
        <v>0.72378959999999992</v>
      </c>
      <c r="S146" s="2">
        <v>0.68585975999999993</v>
      </c>
      <c r="T146" s="2">
        <v>0.73352149</v>
      </c>
      <c r="U146" s="2">
        <v>0.72871813000000007</v>
      </c>
      <c r="V146" s="2">
        <v>0.83539969000000014</v>
      </c>
    </row>
    <row r="147" spans="1:22" x14ac:dyDescent="0.2">
      <c r="A147" s="3">
        <v>-345.69999999999698</v>
      </c>
      <c r="B147" s="2">
        <v>0.87592800000000015</v>
      </c>
      <c r="C147" s="2">
        <v>0.97993604000000001</v>
      </c>
      <c r="D147" s="2">
        <v>0.86896359000000001</v>
      </c>
      <c r="E147" s="2">
        <v>1.07503148</v>
      </c>
      <c r="F147" s="2">
        <v>1.0779371600000001</v>
      </c>
      <c r="G147" s="2">
        <v>1.0815138099999999</v>
      </c>
      <c r="H147" s="2">
        <v>0.96205104000000008</v>
      </c>
      <c r="I147" s="2">
        <v>1.15122916</v>
      </c>
      <c r="J147" s="2">
        <v>1.2157939799999999</v>
      </c>
      <c r="M147" s="1">
        <v>-217</v>
      </c>
      <c r="N147" s="2">
        <v>0.68695167999999995</v>
      </c>
      <c r="O147" s="2">
        <v>0.77057267999999979</v>
      </c>
      <c r="P147" s="2">
        <v>0.73992741999999989</v>
      </c>
      <c r="Q147" s="2">
        <v>0.67827875000000004</v>
      </c>
      <c r="R147" s="2">
        <v>0.78006747000000021</v>
      </c>
      <c r="S147" s="2">
        <v>0.69452729999999985</v>
      </c>
      <c r="T147" s="2">
        <v>0.70715273000000012</v>
      </c>
      <c r="U147" s="2">
        <v>0.80452831999999996</v>
      </c>
      <c r="V147" s="2">
        <v>0.89436329999999997</v>
      </c>
    </row>
    <row r="148" spans="1:22" x14ac:dyDescent="0.2">
      <c r="A148" s="3">
        <v>-345.59999999999701</v>
      </c>
      <c r="B148" s="2">
        <v>0.92085264999999994</v>
      </c>
      <c r="C148" s="2">
        <v>1.0041074000000001</v>
      </c>
      <c r="D148" s="2">
        <v>0.8919142200000002</v>
      </c>
      <c r="E148" s="2">
        <v>1.0366990199999999</v>
      </c>
      <c r="F148" s="2">
        <v>1.07122289</v>
      </c>
      <c r="G148" s="2">
        <v>1.0573424</v>
      </c>
      <c r="H148" s="2">
        <v>0.99281465000000002</v>
      </c>
      <c r="I148" s="2">
        <v>1.00046316</v>
      </c>
      <c r="J148" s="2">
        <v>1.2311758500000001</v>
      </c>
      <c r="M148" s="1">
        <v>-216</v>
      </c>
      <c r="N148" s="2">
        <v>0.67449977000000005</v>
      </c>
      <c r="O148" s="2">
        <v>0.77911813000000008</v>
      </c>
      <c r="P148" s="2">
        <v>0.76141308000000008</v>
      </c>
      <c r="Q148" s="2">
        <v>0.67412813999999988</v>
      </c>
      <c r="R148" s="2">
        <v>0.77335319000000013</v>
      </c>
      <c r="S148" s="2">
        <v>0.70490389999999981</v>
      </c>
      <c r="T148" s="2">
        <v>0.65160733000000004</v>
      </c>
      <c r="U148" s="2">
        <v>0.72627651000000015</v>
      </c>
      <c r="V148" s="2">
        <v>0.76349594999999992</v>
      </c>
    </row>
    <row r="149" spans="1:22" x14ac:dyDescent="0.2">
      <c r="A149" s="3">
        <v>-345.49999999999699</v>
      </c>
      <c r="B149" s="2">
        <v>0.92182925999999976</v>
      </c>
      <c r="C149" s="2">
        <v>0.96138020000000013</v>
      </c>
      <c r="D149" s="2">
        <v>0.88947268999999995</v>
      </c>
      <c r="E149" s="2">
        <v>0.99604721000000007</v>
      </c>
      <c r="F149" s="2">
        <v>1.09515012</v>
      </c>
      <c r="G149" s="2">
        <v>1.01986453</v>
      </c>
      <c r="H149" s="2">
        <v>0.97059645999999988</v>
      </c>
      <c r="I149" s="2">
        <v>1.0600371200000001</v>
      </c>
      <c r="J149" s="2">
        <v>1.31577571</v>
      </c>
      <c r="M149" s="1">
        <v>-215</v>
      </c>
      <c r="N149" s="2">
        <v>0.7284581</v>
      </c>
      <c r="O149" s="2">
        <v>0.77338043000000001</v>
      </c>
      <c r="P149" s="2">
        <v>0.72320276000000006</v>
      </c>
      <c r="Q149" s="2">
        <v>0.72588907999999985</v>
      </c>
      <c r="R149" s="2">
        <v>0.74063630000000003</v>
      </c>
      <c r="S149" s="2">
        <v>0.74738694999999988</v>
      </c>
      <c r="T149" s="2">
        <v>0.74621753000000002</v>
      </c>
      <c r="U149" s="2">
        <v>0.70540127000000008</v>
      </c>
      <c r="V149" s="2">
        <v>0.81232702000000001</v>
      </c>
    </row>
    <row r="150" spans="1:22" x14ac:dyDescent="0.2">
      <c r="A150" s="3">
        <v>-345.39999999999702</v>
      </c>
      <c r="B150" s="2">
        <v>0.90827858000000006</v>
      </c>
      <c r="C150" s="2">
        <v>0.97761653999999998</v>
      </c>
      <c r="D150" s="2">
        <v>0.94111153000000003</v>
      </c>
      <c r="E150" s="2">
        <v>1.03498997</v>
      </c>
      <c r="F150" s="2">
        <v>1.04290086</v>
      </c>
      <c r="G150" s="2">
        <v>0.99349571000000025</v>
      </c>
      <c r="H150" s="2">
        <v>0.96913157000000016</v>
      </c>
      <c r="I150" s="2">
        <v>1.07969162</v>
      </c>
      <c r="J150" s="2">
        <v>1.26853159</v>
      </c>
      <c r="M150" s="1">
        <v>-214</v>
      </c>
      <c r="N150" s="2">
        <v>0.65862960000000004</v>
      </c>
      <c r="O150" s="2">
        <v>0.75726619000000017</v>
      </c>
      <c r="P150" s="2">
        <v>0.7782597899999999</v>
      </c>
      <c r="Q150" s="2">
        <v>0.72295924000000011</v>
      </c>
      <c r="R150" s="2">
        <v>0.75076880000000012</v>
      </c>
      <c r="S150" s="2">
        <v>0.77448818000000008</v>
      </c>
      <c r="T150" s="2">
        <v>0.69982805000000015</v>
      </c>
      <c r="U150" s="2">
        <v>0.71028427999999988</v>
      </c>
      <c r="V150" s="2">
        <v>0.88813729000000008</v>
      </c>
    </row>
    <row r="151" spans="1:22" x14ac:dyDescent="0.2">
      <c r="A151" s="3">
        <v>-345.299999999997</v>
      </c>
      <c r="B151" s="2">
        <v>0.87836956999999993</v>
      </c>
      <c r="C151" s="2">
        <v>0.95454383000000009</v>
      </c>
      <c r="D151" s="2">
        <v>0.92182325999999992</v>
      </c>
      <c r="E151" s="2">
        <v>1.0296185799999999</v>
      </c>
      <c r="F151" s="2">
        <v>1.0707345500000001</v>
      </c>
      <c r="G151" s="2">
        <v>1.03463595</v>
      </c>
      <c r="H151" s="2">
        <v>0.97145106999999997</v>
      </c>
      <c r="I151" s="2">
        <v>1.08921373</v>
      </c>
      <c r="J151" s="2">
        <v>1.2839133899999999</v>
      </c>
      <c r="M151" s="1">
        <v>-213</v>
      </c>
      <c r="N151" s="2">
        <v>0.68524260000000004</v>
      </c>
      <c r="O151" s="2">
        <v>0.70098832999999994</v>
      </c>
      <c r="P151" s="2">
        <v>0.73504429000000016</v>
      </c>
      <c r="Q151" s="2">
        <v>0.71783199000000009</v>
      </c>
      <c r="R151" s="2">
        <v>0.78348559999999989</v>
      </c>
      <c r="S151" s="2">
        <v>0.73383631999999988</v>
      </c>
      <c r="T151" s="2">
        <v>0.61974496999999995</v>
      </c>
      <c r="U151" s="2">
        <v>0.67891035</v>
      </c>
      <c r="V151" s="2">
        <v>0.77362839999999988</v>
      </c>
    </row>
    <row r="152" spans="1:22" x14ac:dyDescent="0.2">
      <c r="A152" s="3">
        <v>-345.19999999999698</v>
      </c>
      <c r="B152" s="2">
        <v>0.90974358</v>
      </c>
      <c r="C152" s="2">
        <v>0.96467629999999971</v>
      </c>
      <c r="D152" s="2">
        <v>0.91132458999999999</v>
      </c>
      <c r="E152" s="2">
        <v>0.99824459999999993</v>
      </c>
      <c r="F152" s="2">
        <v>1.0619449700000001</v>
      </c>
      <c r="G152" s="2">
        <v>1.02303856</v>
      </c>
      <c r="H152" s="2">
        <v>0.98072897999999997</v>
      </c>
      <c r="I152" s="2">
        <v>1.1273020300000001</v>
      </c>
      <c r="J152" s="2">
        <v>1.24594725</v>
      </c>
      <c r="M152" s="1">
        <v>-212</v>
      </c>
      <c r="N152" s="2">
        <v>0.69915939999999976</v>
      </c>
      <c r="O152" s="2">
        <v>0.69879095999999985</v>
      </c>
      <c r="P152" s="2">
        <v>0.73260277000000007</v>
      </c>
      <c r="Q152" s="2">
        <v>0.71734359999999997</v>
      </c>
      <c r="R152" s="2">
        <v>0.78763623999999988</v>
      </c>
      <c r="S152" s="2">
        <v>0.73762072000000001</v>
      </c>
      <c r="T152" s="2">
        <v>0.72668508999999981</v>
      </c>
      <c r="U152" s="2">
        <v>0.76900376000000004</v>
      </c>
      <c r="V152" s="2">
        <v>0.87495290999999997</v>
      </c>
    </row>
    <row r="153" spans="1:22" x14ac:dyDescent="0.2">
      <c r="A153" s="3">
        <v>-345.09999999999701</v>
      </c>
      <c r="B153" s="2">
        <v>0.91157472000000017</v>
      </c>
      <c r="C153" s="2">
        <v>0.95942697000000021</v>
      </c>
      <c r="D153" s="2">
        <v>0.91388820000000015</v>
      </c>
      <c r="E153" s="2">
        <v>0.98652509999999993</v>
      </c>
      <c r="F153" s="2">
        <v>1.0339891699999999</v>
      </c>
      <c r="G153" s="2">
        <v>0.98873475000000011</v>
      </c>
      <c r="H153" s="2">
        <v>0.96058610999999994</v>
      </c>
      <c r="I153" s="2">
        <v>1.13841104</v>
      </c>
      <c r="J153" s="2">
        <v>1.2267810299999999</v>
      </c>
      <c r="M153" s="1">
        <v>-211</v>
      </c>
      <c r="N153" s="2">
        <v>0.70562961000000013</v>
      </c>
      <c r="O153" s="2">
        <v>0.74518048999999986</v>
      </c>
      <c r="P153" s="2">
        <v>0.72784167</v>
      </c>
      <c r="Q153" s="2">
        <v>0.72686563999999987</v>
      </c>
      <c r="R153" s="2">
        <v>0.75760515000000017</v>
      </c>
      <c r="S153" s="2">
        <v>0.75410123000000018</v>
      </c>
      <c r="T153" s="2">
        <v>0.71276827999999992</v>
      </c>
      <c r="U153" s="2">
        <v>0.74080380000000001</v>
      </c>
      <c r="V153" s="2">
        <v>0.84492179999999995</v>
      </c>
    </row>
    <row r="154" spans="1:22" x14ac:dyDescent="0.2">
      <c r="A154" s="3">
        <v>-344.99999999999699</v>
      </c>
      <c r="B154" s="2">
        <v>0.90510462999999985</v>
      </c>
      <c r="C154" s="2">
        <v>0.9103517000000001</v>
      </c>
      <c r="D154" s="2">
        <v>1.0215607799999999</v>
      </c>
      <c r="E154" s="2">
        <v>0.98957708999999994</v>
      </c>
      <c r="F154" s="2">
        <v>1.0331346400000001</v>
      </c>
      <c r="G154" s="2">
        <v>1.0524593200000001</v>
      </c>
      <c r="H154" s="2">
        <v>0.98622243999999992</v>
      </c>
      <c r="I154" s="2">
        <v>1.1050838199999999</v>
      </c>
      <c r="J154" s="2">
        <v>1.2009005500000001</v>
      </c>
      <c r="M154" s="1">
        <v>-210</v>
      </c>
      <c r="N154" s="2">
        <v>0.68096986000000015</v>
      </c>
      <c r="O154" s="2">
        <v>0.73114148999999995</v>
      </c>
      <c r="P154" s="2">
        <v>0.73296896000000022</v>
      </c>
      <c r="Q154" s="2">
        <v>0.73712027000000002</v>
      </c>
      <c r="R154" s="2">
        <v>0.70559998000000024</v>
      </c>
      <c r="S154" s="2">
        <v>0.72773246000000014</v>
      </c>
      <c r="T154" s="2">
        <v>0.61974494999999996</v>
      </c>
      <c r="U154" s="2">
        <v>0.68721160999999997</v>
      </c>
      <c r="V154" s="2">
        <v>0.75531672999999999</v>
      </c>
    </row>
    <row r="155" spans="1:22" x14ac:dyDescent="0.2">
      <c r="A155" s="3">
        <v>-344.89999999999702</v>
      </c>
      <c r="B155" s="2">
        <v>0.91743446999999989</v>
      </c>
      <c r="C155" s="2">
        <v>0.95674121000000001</v>
      </c>
      <c r="D155" s="2">
        <v>0.92829338000000006</v>
      </c>
      <c r="E155" s="2">
        <v>1.0174107699999999</v>
      </c>
      <c r="F155" s="2">
        <v>1.06817088</v>
      </c>
      <c r="G155" s="2">
        <v>1.0644229300000001</v>
      </c>
      <c r="H155" s="2">
        <v>1.0418898999999999</v>
      </c>
      <c r="I155" s="2">
        <v>1.02536706</v>
      </c>
      <c r="J155" s="2">
        <v>1.14608763</v>
      </c>
      <c r="M155" s="1">
        <v>-209</v>
      </c>
      <c r="N155" s="2">
        <v>0.66839584000000019</v>
      </c>
      <c r="O155" s="2">
        <v>0.80389993999999987</v>
      </c>
      <c r="P155" s="2">
        <v>0.72540009999999999</v>
      </c>
      <c r="Q155" s="2">
        <v>0.71294883999999992</v>
      </c>
      <c r="R155" s="2">
        <v>0.81644656999999998</v>
      </c>
      <c r="S155" s="2">
        <v>0.75788563000000009</v>
      </c>
      <c r="T155" s="2">
        <v>0.77649287000000011</v>
      </c>
      <c r="U155" s="2">
        <v>0.70784274999999997</v>
      </c>
      <c r="V155" s="2">
        <v>0.86775034999999978</v>
      </c>
    </row>
    <row r="156" spans="1:22" x14ac:dyDescent="0.2">
      <c r="A156" s="3">
        <v>-344.79999999999598</v>
      </c>
      <c r="B156" s="2">
        <v>0.9081565399999999</v>
      </c>
      <c r="C156" s="2">
        <v>0.95881662999999984</v>
      </c>
      <c r="D156" s="2">
        <v>0.95283101000000014</v>
      </c>
      <c r="E156" s="2">
        <v>1.04597696</v>
      </c>
      <c r="F156" s="2">
        <v>1.0602358700000001</v>
      </c>
      <c r="G156" s="2">
        <v>1.11264366</v>
      </c>
      <c r="H156" s="2">
        <v>1.0457964</v>
      </c>
      <c r="I156" s="2">
        <v>1.1069149599999999</v>
      </c>
      <c r="J156" s="2">
        <v>1.1602486700000001</v>
      </c>
      <c r="M156" s="1">
        <v>-208</v>
      </c>
      <c r="N156" s="2">
        <v>0.70331012000000004</v>
      </c>
      <c r="O156" s="2">
        <v>0.73565842999999997</v>
      </c>
      <c r="P156" s="2">
        <v>0.76300011999999995</v>
      </c>
      <c r="Q156" s="2">
        <v>0.70538001999999989</v>
      </c>
      <c r="R156" s="2">
        <v>0.76590645999999996</v>
      </c>
      <c r="S156" s="2">
        <v>0.72577922000000006</v>
      </c>
      <c r="T156" s="2">
        <v>0.67846443000000012</v>
      </c>
      <c r="U156" s="2">
        <v>0.7775491699999999</v>
      </c>
      <c r="V156" s="2">
        <v>0.87666202000000015</v>
      </c>
    </row>
    <row r="157" spans="1:22" x14ac:dyDescent="0.2">
      <c r="A157" s="3">
        <v>-344.69999999999698</v>
      </c>
      <c r="B157" s="2">
        <v>0.90400594000000012</v>
      </c>
      <c r="C157" s="2">
        <v>0.99006846999999998</v>
      </c>
      <c r="D157" s="2">
        <v>0.95905694999999991</v>
      </c>
      <c r="E157" s="2">
        <v>1.0342575300000001</v>
      </c>
      <c r="F157" s="2">
        <v>1.1030852</v>
      </c>
      <c r="G157" s="2">
        <v>1.01376062</v>
      </c>
      <c r="H157" s="2">
        <v>1.0705781700000001</v>
      </c>
      <c r="I157" s="2">
        <v>1.09983444</v>
      </c>
      <c r="J157" s="2">
        <v>1.12472401</v>
      </c>
      <c r="M157" s="1">
        <v>-207</v>
      </c>
      <c r="N157" s="2">
        <v>0.72418535000000006</v>
      </c>
      <c r="O157" s="2">
        <v>0.6908558600000001</v>
      </c>
      <c r="P157" s="2">
        <v>0.7485949300000001</v>
      </c>
      <c r="Q157" s="2">
        <v>0.75689684999999995</v>
      </c>
      <c r="R157" s="2">
        <v>0.78104399999999996</v>
      </c>
      <c r="S157" s="2">
        <v>0.7184545200000001</v>
      </c>
      <c r="T157" s="2">
        <v>0.60033464999999997</v>
      </c>
      <c r="U157" s="2">
        <v>0.73286874000000002</v>
      </c>
      <c r="V157" s="2">
        <v>0.80695561999999976</v>
      </c>
    </row>
    <row r="158" spans="1:22" x14ac:dyDescent="0.2">
      <c r="A158" s="3">
        <v>-344.59999999999599</v>
      </c>
      <c r="B158" s="2">
        <v>0.91633579000000009</v>
      </c>
      <c r="C158" s="2">
        <v>0.96308928000000005</v>
      </c>
      <c r="D158" s="2">
        <v>0.87470123000000011</v>
      </c>
      <c r="E158" s="2">
        <v>1.0128938999999999</v>
      </c>
      <c r="F158" s="2">
        <v>1.05010348</v>
      </c>
      <c r="G158" s="2">
        <v>0.99935542999999993</v>
      </c>
      <c r="H158" s="2">
        <v>1.08022236</v>
      </c>
      <c r="I158" s="2">
        <v>1.1388993599999999</v>
      </c>
      <c r="J158" s="2">
        <v>1.1849084000000001</v>
      </c>
      <c r="M158" s="1">
        <v>-206</v>
      </c>
      <c r="N158" s="2">
        <v>0.69061399000000012</v>
      </c>
      <c r="O158" s="2">
        <v>0.73944289999999968</v>
      </c>
      <c r="P158" s="2">
        <v>0.71331446999999981</v>
      </c>
      <c r="Q158" s="2">
        <v>0.70879820000000004</v>
      </c>
      <c r="R158" s="2">
        <v>0.76273241000000003</v>
      </c>
      <c r="S158" s="2">
        <v>0.70368309999999989</v>
      </c>
      <c r="T158" s="2">
        <v>0.80920970999999997</v>
      </c>
      <c r="U158" s="2">
        <v>0.74556479999999992</v>
      </c>
      <c r="V158" s="2">
        <v>0.83845163</v>
      </c>
    </row>
    <row r="159" spans="1:22" x14ac:dyDescent="0.2">
      <c r="A159" s="3">
        <v>-344.49999999999602</v>
      </c>
      <c r="B159" s="2">
        <v>0.91181887000000006</v>
      </c>
      <c r="C159" s="2">
        <v>0.97554123999999987</v>
      </c>
      <c r="D159" s="2">
        <v>0.90949338999999996</v>
      </c>
      <c r="E159" s="2">
        <v>1.0230263799999999</v>
      </c>
      <c r="F159" s="2">
        <v>1.0726878200000001</v>
      </c>
      <c r="G159" s="2">
        <v>1.01510346</v>
      </c>
      <c r="H159" s="2">
        <v>1.08132099</v>
      </c>
      <c r="I159" s="2">
        <v>1.1874863600000001</v>
      </c>
      <c r="J159" s="2">
        <v>1.13546686</v>
      </c>
      <c r="M159" s="1">
        <v>-205</v>
      </c>
      <c r="N159" s="2">
        <v>0.68035943000000021</v>
      </c>
      <c r="O159" s="2">
        <v>0.73065325000000003</v>
      </c>
      <c r="P159" s="2">
        <v>0.74468841999999991</v>
      </c>
      <c r="Q159" s="2">
        <v>0.69585799999999975</v>
      </c>
      <c r="R159" s="2">
        <v>0.72867267000000002</v>
      </c>
      <c r="S159" s="2">
        <v>0.76948304000000012</v>
      </c>
      <c r="T159" s="2">
        <v>0.6854228200000001</v>
      </c>
      <c r="U159" s="2">
        <v>0.74129209000000007</v>
      </c>
      <c r="V159" s="2">
        <v>0.82258156000000016</v>
      </c>
    </row>
    <row r="160" spans="1:22" x14ac:dyDescent="0.2">
      <c r="A160" s="3">
        <v>-344.39999999999702</v>
      </c>
      <c r="B160" s="2">
        <v>0.93830975999999988</v>
      </c>
      <c r="C160" s="2">
        <v>0.97444250999999993</v>
      </c>
      <c r="D160" s="2">
        <v>0.93146739000000012</v>
      </c>
      <c r="E160" s="2">
        <v>1.04573282</v>
      </c>
      <c r="F160" s="2">
        <v>1.0986904099999999</v>
      </c>
      <c r="G160" s="2">
        <v>1.01253989</v>
      </c>
      <c r="H160" s="2">
        <v>1.06752621</v>
      </c>
      <c r="I160" s="2">
        <v>1.0617461699999999</v>
      </c>
      <c r="J160" s="2">
        <v>1.12924091</v>
      </c>
      <c r="M160" s="1">
        <v>-204</v>
      </c>
      <c r="N160" s="2">
        <v>0.72699314000000004</v>
      </c>
      <c r="O160" s="2">
        <v>0.73895450900000015</v>
      </c>
      <c r="P160" s="2">
        <v>0.7172209100000001</v>
      </c>
      <c r="Q160" s="2">
        <v>0.80426299999999995</v>
      </c>
      <c r="R160" s="2">
        <v>0.75870383000000008</v>
      </c>
      <c r="S160" s="2">
        <v>0.81562840999999997</v>
      </c>
      <c r="T160" s="2">
        <v>0.65014237999999991</v>
      </c>
      <c r="U160" s="2">
        <v>0.72395706000000004</v>
      </c>
      <c r="V160" s="2">
        <v>0.80085168000000007</v>
      </c>
    </row>
    <row r="161" spans="1:22" x14ac:dyDescent="0.2">
      <c r="A161" s="3">
        <v>-344.29999999999598</v>
      </c>
      <c r="B161" s="2">
        <v>0.91474875</v>
      </c>
      <c r="C161" s="2">
        <v>0.93672047999999986</v>
      </c>
      <c r="D161" s="2">
        <v>0.91144667999999995</v>
      </c>
      <c r="E161" s="2">
        <v>0.99433813999999998</v>
      </c>
      <c r="F161" s="2">
        <v>1.0845293300000001</v>
      </c>
      <c r="G161" s="2">
        <v>1.01815543</v>
      </c>
      <c r="H161" s="2">
        <v>1.0768041500000001</v>
      </c>
      <c r="I161" s="2">
        <v>1.10215397</v>
      </c>
      <c r="J161" s="2">
        <v>1.19784856</v>
      </c>
      <c r="M161" s="1">
        <v>-203</v>
      </c>
      <c r="N161" s="2">
        <v>0.74664766999999999</v>
      </c>
      <c r="O161" s="2">
        <v>0.78839603999999985</v>
      </c>
      <c r="P161" s="2">
        <v>0.71490154999999989</v>
      </c>
      <c r="Q161" s="2">
        <v>0.76226828000000002</v>
      </c>
      <c r="R161" s="2">
        <v>0.78617131000000018</v>
      </c>
      <c r="S161" s="2">
        <v>0.80354276000000002</v>
      </c>
      <c r="T161" s="2">
        <v>0.7622097200000002</v>
      </c>
      <c r="U161" s="2">
        <v>0.7223700099999999</v>
      </c>
      <c r="V161" s="2">
        <v>0.88227758000000012</v>
      </c>
    </row>
    <row r="162" spans="1:22" x14ac:dyDescent="0.2">
      <c r="A162" s="3">
        <v>-344.19999999999601</v>
      </c>
      <c r="B162" s="2">
        <v>0.88923448999999988</v>
      </c>
      <c r="C162" s="2">
        <v>0.97432045</v>
      </c>
      <c r="D162" s="2">
        <v>0.93244402999999987</v>
      </c>
      <c r="E162" s="2">
        <v>1.04744193</v>
      </c>
      <c r="F162" s="2">
        <v>1.02495541</v>
      </c>
      <c r="G162" s="2">
        <v>0.99898923000000028</v>
      </c>
      <c r="H162" s="2">
        <v>1.0074640100000001</v>
      </c>
      <c r="I162" s="2">
        <v>1.07688384</v>
      </c>
      <c r="J162" s="2">
        <v>1.19821482</v>
      </c>
      <c r="M162" s="1">
        <v>-202</v>
      </c>
      <c r="N162" s="2">
        <v>0.68792829000000011</v>
      </c>
      <c r="O162" s="2">
        <v>0.7686194300000001</v>
      </c>
      <c r="P162" s="2">
        <v>0.76580788000000011</v>
      </c>
      <c r="Q162" s="2">
        <v>0.78009162999999981</v>
      </c>
      <c r="R162" s="2">
        <v>0.82499202000000016</v>
      </c>
      <c r="S162" s="2">
        <v>0.72919741000000005</v>
      </c>
      <c r="T162" s="2">
        <v>0.64025410000000005</v>
      </c>
      <c r="U162" s="2">
        <v>0.72749733000000005</v>
      </c>
      <c r="V162" s="2">
        <v>0.82233734000000014</v>
      </c>
    </row>
    <row r="163" spans="1:22" x14ac:dyDescent="0.2">
      <c r="A163" s="3">
        <v>-344.09999999999599</v>
      </c>
      <c r="B163" s="2">
        <v>0.89887866999999999</v>
      </c>
      <c r="C163" s="2">
        <v>0.9302503700000001</v>
      </c>
      <c r="D163" s="2">
        <v>0.88654283999999994</v>
      </c>
      <c r="E163" s="2">
        <v>1.0182652999999999</v>
      </c>
      <c r="F163" s="2">
        <v>1.0206826899999999</v>
      </c>
      <c r="G163" s="2">
        <v>1.0248697</v>
      </c>
      <c r="H163" s="2">
        <v>1.00441201</v>
      </c>
      <c r="I163" s="2">
        <v>1.03183713</v>
      </c>
      <c r="J163" s="2">
        <v>1.2735368600000001</v>
      </c>
      <c r="M163" s="1">
        <v>-201</v>
      </c>
      <c r="N163" s="2">
        <v>0.72406325999999976</v>
      </c>
      <c r="O163" s="2">
        <v>0.77862984999999996</v>
      </c>
      <c r="P163" s="2">
        <v>0.73882874000000021</v>
      </c>
      <c r="Q163" s="2">
        <v>0.73467866999999998</v>
      </c>
      <c r="R163" s="2">
        <v>0.78238689000000006</v>
      </c>
      <c r="S163" s="2">
        <v>0.74750899999999998</v>
      </c>
      <c r="T163" s="2">
        <v>0.61180997999999998</v>
      </c>
      <c r="U163" s="2">
        <v>0.70002984000000013</v>
      </c>
      <c r="V163" s="2">
        <v>0.78400501000000022</v>
      </c>
    </row>
    <row r="164" spans="1:22" x14ac:dyDescent="0.2">
      <c r="A164" s="3">
        <v>-343.99999999999602</v>
      </c>
      <c r="B164" s="2">
        <v>0.89839033999999995</v>
      </c>
      <c r="C164" s="2">
        <v>0.99458539000000001</v>
      </c>
      <c r="D164" s="2">
        <v>0.92890377000000002</v>
      </c>
      <c r="E164" s="2">
        <v>1.05281336</v>
      </c>
      <c r="F164" s="2">
        <v>1.0496151499999999</v>
      </c>
      <c r="G164" s="2">
        <v>1.0823683099999999</v>
      </c>
      <c r="H164" s="2">
        <v>0.97438086999999984</v>
      </c>
      <c r="I164" s="2">
        <v>1.0798137400000001</v>
      </c>
      <c r="J164" s="2">
        <v>1.2792744199999999</v>
      </c>
      <c r="M164" s="1">
        <v>-200</v>
      </c>
      <c r="N164" s="2">
        <v>0.74969963000000006</v>
      </c>
      <c r="O164" s="2">
        <v>0.73639094000000005</v>
      </c>
      <c r="P164" s="2">
        <v>0.68670152000000007</v>
      </c>
      <c r="Q164" s="2">
        <v>0.73406828999999985</v>
      </c>
      <c r="R164" s="2">
        <v>0.78372978999999987</v>
      </c>
      <c r="S164" s="2">
        <v>0.74323633999999994</v>
      </c>
      <c r="T164" s="2">
        <v>0.73120199000000019</v>
      </c>
      <c r="U164" s="2">
        <v>0.77071281999999997</v>
      </c>
      <c r="V164" s="2">
        <v>0.88728273999999996</v>
      </c>
    </row>
    <row r="165" spans="1:22" x14ac:dyDescent="0.2">
      <c r="A165" s="3">
        <v>-343.899999999996</v>
      </c>
      <c r="B165" s="2">
        <v>0.89118777999999987</v>
      </c>
      <c r="C165" s="2">
        <v>0.96723992999999997</v>
      </c>
      <c r="D165" s="2">
        <v>0.91230121000000008</v>
      </c>
      <c r="E165" s="2">
        <v>1.0546445099999999</v>
      </c>
      <c r="F165" s="2">
        <v>1.08990086</v>
      </c>
      <c r="G165" s="2">
        <v>1.0948202600000001</v>
      </c>
      <c r="H165" s="2">
        <v>0.95533677000000017</v>
      </c>
      <c r="I165" s="2">
        <v>1.09141109</v>
      </c>
      <c r="J165" s="2">
        <v>1.31199127</v>
      </c>
      <c r="M165" s="1">
        <v>-199</v>
      </c>
      <c r="N165" s="2">
        <v>0.71966848999999977</v>
      </c>
      <c r="O165" s="2">
        <v>0.77423498000000013</v>
      </c>
      <c r="P165" s="2">
        <v>0.72515597999999992</v>
      </c>
      <c r="Q165" s="2">
        <v>0.71770986999999986</v>
      </c>
      <c r="R165" s="2">
        <v>0.78079989999999999</v>
      </c>
      <c r="S165" s="2">
        <v>0.7106414900000001</v>
      </c>
      <c r="T165" s="2">
        <v>0.68920725000000005</v>
      </c>
      <c r="U165" s="2">
        <v>0.73018297000000021</v>
      </c>
      <c r="V165" s="2">
        <v>0.81074006999999992</v>
      </c>
    </row>
    <row r="166" spans="1:22" x14ac:dyDescent="0.2">
      <c r="A166" s="3">
        <v>-343.79999999999598</v>
      </c>
      <c r="B166" s="2">
        <v>0.94014087999999996</v>
      </c>
      <c r="C166" s="2">
        <v>0.96235688999999991</v>
      </c>
      <c r="D166" s="2">
        <v>0.91376616999999993</v>
      </c>
      <c r="E166" s="2">
        <v>1.0252238</v>
      </c>
      <c r="F166" s="2">
        <v>1.0298385299999999</v>
      </c>
      <c r="G166" s="2">
        <v>1.0549008</v>
      </c>
      <c r="H166" s="2">
        <v>0.95863286000000014</v>
      </c>
      <c r="I166" s="2">
        <v>1.12595907</v>
      </c>
      <c r="J166" s="2">
        <v>1.3075964600000001</v>
      </c>
      <c r="M166" s="1">
        <v>-198</v>
      </c>
      <c r="N166" s="2">
        <v>0.74847881000000016</v>
      </c>
      <c r="O166" s="2">
        <v>0.75665578999999994</v>
      </c>
      <c r="P166" s="2">
        <v>0.77349876999999989</v>
      </c>
      <c r="Q166" s="2">
        <v>0.77301112000000016</v>
      </c>
      <c r="R166" s="2">
        <v>0.79898954</v>
      </c>
      <c r="S166" s="2">
        <v>0.73859734999999982</v>
      </c>
      <c r="T166" s="2">
        <v>0.65392680000000003</v>
      </c>
      <c r="U166" s="2">
        <v>0.71223752000000007</v>
      </c>
      <c r="V166" s="2">
        <v>0.76593747999999995</v>
      </c>
    </row>
    <row r="167" spans="1:22" x14ac:dyDescent="0.2">
      <c r="A167" s="3">
        <v>-343.69999999999601</v>
      </c>
      <c r="B167" s="2">
        <v>0.92182927000000003</v>
      </c>
      <c r="C167" s="2">
        <v>0.9463646699999998</v>
      </c>
      <c r="D167" s="2">
        <v>0.91755049999999994</v>
      </c>
      <c r="E167" s="2">
        <v>1.0050809300000001</v>
      </c>
      <c r="F167" s="2">
        <v>1.0665839100000001</v>
      </c>
      <c r="G167" s="2">
        <v>1.02413726</v>
      </c>
      <c r="H167" s="2">
        <v>1.0005055300000001</v>
      </c>
      <c r="I167" s="2">
        <v>1.14317208</v>
      </c>
      <c r="J167" s="2">
        <v>1.2481445799999999</v>
      </c>
      <c r="M167" s="1">
        <v>-197</v>
      </c>
      <c r="N167" s="2">
        <v>0.70843734000000014</v>
      </c>
      <c r="O167" s="2">
        <v>0.72808958000000001</v>
      </c>
      <c r="P167" s="2">
        <v>0.73443390000000008</v>
      </c>
      <c r="Q167" s="2">
        <v>0.75079297999999994</v>
      </c>
      <c r="R167" s="2">
        <v>0.7661505500000001</v>
      </c>
      <c r="S167" s="2">
        <v>0.76167004000000005</v>
      </c>
      <c r="T167" s="2">
        <v>0.79065392999999984</v>
      </c>
      <c r="U167" s="2">
        <v>0.74007124999999985</v>
      </c>
      <c r="V167" s="2">
        <v>0.89656067999999989</v>
      </c>
    </row>
    <row r="168" spans="1:22" x14ac:dyDescent="0.2">
      <c r="A168" s="3">
        <v>-343.59999999999599</v>
      </c>
      <c r="B168" s="2">
        <v>0.87287603000000002</v>
      </c>
      <c r="C168" s="2">
        <v>0.91950756</v>
      </c>
      <c r="D168" s="2">
        <v>0.9347634600000001</v>
      </c>
      <c r="E168" s="2">
        <v>1.0221718500000001</v>
      </c>
      <c r="F168" s="2">
        <v>1.0420463099999999</v>
      </c>
      <c r="G168" s="2">
        <v>1.01656839</v>
      </c>
      <c r="H168" s="2">
        <v>0.99159384000000017</v>
      </c>
      <c r="I168" s="2">
        <v>1.16185</v>
      </c>
      <c r="J168" s="2">
        <v>1.2278797100000001</v>
      </c>
      <c r="M168" s="1">
        <v>-196</v>
      </c>
      <c r="N168" s="2">
        <v>0.72223210000000004</v>
      </c>
      <c r="O168" s="2">
        <v>0.72467141999999996</v>
      </c>
      <c r="P168" s="2">
        <v>0.75115856000000003</v>
      </c>
      <c r="Q168" s="2">
        <v>0.74407869999999987</v>
      </c>
      <c r="R168" s="2">
        <v>0.72122592000000008</v>
      </c>
      <c r="S168" s="2">
        <v>0.75336880999999989</v>
      </c>
      <c r="T168" s="2">
        <v>0.7011709300000003</v>
      </c>
      <c r="U168" s="2">
        <v>0.7670504600000001</v>
      </c>
      <c r="V168" s="2">
        <v>0.82966204999999993</v>
      </c>
    </row>
    <row r="169" spans="1:22" x14ac:dyDescent="0.2">
      <c r="A169" s="3">
        <v>-343.49999999999602</v>
      </c>
      <c r="B169" s="2">
        <v>0.91523712000000013</v>
      </c>
      <c r="C169" s="2">
        <v>0.94770743999999996</v>
      </c>
      <c r="D169" s="2">
        <v>0.93256610000000006</v>
      </c>
      <c r="E169" s="2">
        <v>0.95710440000000019</v>
      </c>
      <c r="F169" s="2">
        <v>1.06414236</v>
      </c>
      <c r="G169" s="2">
        <v>1.0210853200000001</v>
      </c>
      <c r="H169" s="2">
        <v>1.0009938899999999</v>
      </c>
      <c r="I169" s="2">
        <v>1.11143182</v>
      </c>
      <c r="J169" s="2">
        <v>1.18905898</v>
      </c>
      <c r="M169" s="1">
        <v>-195</v>
      </c>
      <c r="N169" s="2">
        <v>0.77680092999999995</v>
      </c>
      <c r="O169" s="2">
        <v>0.74347143999999987</v>
      </c>
      <c r="P169" s="2">
        <v>0.74310145000000016</v>
      </c>
      <c r="Q169" s="2">
        <v>0.74517738999999994</v>
      </c>
      <c r="R169" s="2">
        <v>0.7682259199999999</v>
      </c>
      <c r="S169" s="2">
        <v>0.77119212999999998</v>
      </c>
      <c r="T169" s="2">
        <v>0.69042802000000014</v>
      </c>
      <c r="U169" s="2">
        <v>0.74776220999999987</v>
      </c>
      <c r="V169" s="2">
        <v>0.76422839999999981</v>
      </c>
    </row>
    <row r="170" spans="1:22" x14ac:dyDescent="0.2">
      <c r="A170" s="3">
        <v>-343.399999999996</v>
      </c>
      <c r="B170" s="2">
        <v>0.8715331999999999</v>
      </c>
      <c r="C170" s="2">
        <v>0.93916203999999992</v>
      </c>
      <c r="D170" s="2">
        <v>0.89948305000000006</v>
      </c>
      <c r="E170" s="2">
        <v>0.98628090000000002</v>
      </c>
      <c r="F170" s="2">
        <v>1.04729568</v>
      </c>
      <c r="G170" s="2">
        <v>1.0691839599999999</v>
      </c>
      <c r="H170" s="2">
        <v>1.01857306</v>
      </c>
      <c r="I170" s="2">
        <v>1.09959027</v>
      </c>
      <c r="J170" s="2">
        <v>1.17306683</v>
      </c>
      <c r="M170" s="1">
        <v>-194</v>
      </c>
      <c r="N170" s="2">
        <v>0.72455161000000001</v>
      </c>
      <c r="O170" s="2">
        <v>0.76141685999999997</v>
      </c>
      <c r="P170" s="2">
        <v>0.7680052799999999</v>
      </c>
      <c r="Q170" s="2">
        <v>0.75006048999999986</v>
      </c>
      <c r="R170" s="2">
        <v>0.77494021999999996</v>
      </c>
      <c r="S170" s="2">
        <v>0.79609598999999998</v>
      </c>
      <c r="T170" s="2">
        <v>0.76330843000000015</v>
      </c>
      <c r="U170" s="2">
        <v>0.76985822999999998</v>
      </c>
      <c r="V170" s="2">
        <v>0.93892163999999978</v>
      </c>
    </row>
    <row r="171" spans="1:22" x14ac:dyDescent="0.2">
      <c r="A171" s="3">
        <v>-343.29999999999598</v>
      </c>
      <c r="B171" s="2">
        <v>0.92195134000000001</v>
      </c>
      <c r="C171" s="2">
        <v>1.0089905400000001</v>
      </c>
      <c r="D171" s="2">
        <v>0.88214800999999998</v>
      </c>
      <c r="E171" s="2">
        <v>0.97443943999999982</v>
      </c>
      <c r="F171" s="2">
        <v>1.03667486</v>
      </c>
      <c r="G171" s="2">
        <v>1.0428151000000001</v>
      </c>
      <c r="H171" s="2">
        <v>1.0571496</v>
      </c>
      <c r="I171" s="2">
        <v>1.10679292</v>
      </c>
      <c r="J171" s="2">
        <v>1.18966938</v>
      </c>
      <c r="M171" s="1">
        <v>-193</v>
      </c>
      <c r="N171" s="2">
        <v>0.69281141000000002</v>
      </c>
      <c r="O171" s="2">
        <v>0.75335974000000006</v>
      </c>
      <c r="P171" s="2">
        <v>0.77203378999999994</v>
      </c>
      <c r="Q171" s="2">
        <v>0.77618516000000004</v>
      </c>
      <c r="R171" s="2">
        <v>0.82657910000000001</v>
      </c>
      <c r="S171" s="2">
        <v>0.76728557999999991</v>
      </c>
      <c r="T171" s="2">
        <v>0.66613454000000005</v>
      </c>
      <c r="U171" s="2">
        <v>0.78353103000000024</v>
      </c>
      <c r="V171" s="2">
        <v>0.79609073000000008</v>
      </c>
    </row>
    <row r="172" spans="1:22" x14ac:dyDescent="0.2">
      <c r="A172" s="3">
        <v>-343.19999999999601</v>
      </c>
      <c r="B172" s="2">
        <v>0.89741367999999977</v>
      </c>
      <c r="C172" s="2">
        <v>0.93672048999999991</v>
      </c>
      <c r="D172" s="2">
        <v>0.88141552000000001</v>
      </c>
      <c r="E172" s="2">
        <v>0.99665757999999993</v>
      </c>
      <c r="F172" s="2">
        <v>1.0265424400000001</v>
      </c>
      <c r="G172" s="2">
        <v>1.0588073200000001</v>
      </c>
      <c r="H172" s="2">
        <v>1.0858379300000001</v>
      </c>
      <c r="I172" s="2">
        <v>1.1009331600000001</v>
      </c>
      <c r="J172" s="2">
        <v>1.16220178</v>
      </c>
      <c r="M172" s="1">
        <v>-192</v>
      </c>
      <c r="N172" s="2">
        <v>0.71905809000000009</v>
      </c>
      <c r="O172" s="2">
        <v>0.75543505</v>
      </c>
      <c r="P172" s="2">
        <v>0.77655071000000009</v>
      </c>
      <c r="Q172" s="2">
        <v>0.77923704999999999</v>
      </c>
      <c r="R172" s="2">
        <v>0.80216352000000002</v>
      </c>
      <c r="S172" s="2">
        <v>0.76545447999999994</v>
      </c>
      <c r="T172" s="2">
        <v>0.62389564000000008</v>
      </c>
      <c r="U172" s="2">
        <v>0.76656214</v>
      </c>
      <c r="V172" s="2">
        <v>0.77851146999999998</v>
      </c>
    </row>
    <row r="173" spans="1:22" x14ac:dyDescent="0.2">
      <c r="A173" s="3">
        <v>-343.09999999999599</v>
      </c>
      <c r="B173" s="2">
        <v>0.92134097000000026</v>
      </c>
      <c r="C173" s="2">
        <v>0.92109457000000006</v>
      </c>
      <c r="D173" s="2">
        <v>0.92780511999999993</v>
      </c>
      <c r="E173" s="2">
        <v>1.02510166</v>
      </c>
      <c r="F173" s="2">
        <v>1.05779431</v>
      </c>
      <c r="G173" s="2">
        <v>1.06942812</v>
      </c>
      <c r="H173" s="2">
        <v>1.12075214</v>
      </c>
      <c r="I173" s="2">
        <v>1.0778604599999999</v>
      </c>
      <c r="J173" s="2">
        <v>1.2013887999999999</v>
      </c>
      <c r="M173" s="1">
        <v>-191</v>
      </c>
      <c r="N173" s="2">
        <v>0.76593592999999993</v>
      </c>
      <c r="O173" s="2">
        <v>0.75909735999999994</v>
      </c>
      <c r="P173" s="2">
        <v>0.72149366999999998</v>
      </c>
      <c r="Q173" s="2">
        <v>0.77044749000000001</v>
      </c>
      <c r="R173" s="2">
        <v>0.80997656000000018</v>
      </c>
      <c r="S173" s="2">
        <v>0.76142590999999993</v>
      </c>
      <c r="T173" s="2">
        <v>0.77954478999999988</v>
      </c>
      <c r="U173" s="2">
        <v>0.73848431999999997</v>
      </c>
      <c r="V173" s="2">
        <v>0.90718145999999988</v>
      </c>
    </row>
    <row r="174" spans="1:22" x14ac:dyDescent="0.2">
      <c r="A174" s="3">
        <v>-342.99999999999602</v>
      </c>
      <c r="B174" s="2">
        <v>0.92646823999999994</v>
      </c>
      <c r="C174" s="2">
        <v>0.95552048999999994</v>
      </c>
      <c r="D174" s="2">
        <v>0.92695055999999998</v>
      </c>
      <c r="E174" s="2">
        <v>1.02412507</v>
      </c>
      <c r="F174" s="2">
        <v>1.10723584</v>
      </c>
      <c r="G174" s="2">
        <v>1.07003848</v>
      </c>
      <c r="H174" s="2">
        <v>1.12160668</v>
      </c>
      <c r="I174" s="2">
        <v>1.1175356999999999</v>
      </c>
      <c r="J174" s="2">
        <v>1.2065161200000001</v>
      </c>
      <c r="M174" s="1">
        <v>-190</v>
      </c>
      <c r="N174" s="2">
        <v>0.70916986999999987</v>
      </c>
      <c r="O174" s="2">
        <v>0.80035961999999994</v>
      </c>
      <c r="P174" s="2">
        <v>0.77655073000000019</v>
      </c>
      <c r="Q174" s="2">
        <v>0.76556438999999998</v>
      </c>
      <c r="R174" s="2">
        <v>0.78092195000000009</v>
      </c>
      <c r="S174" s="2">
        <v>0.74433503999999995</v>
      </c>
      <c r="T174" s="2">
        <v>0.6704072499999999</v>
      </c>
      <c r="U174" s="2">
        <v>0.74715179999999992</v>
      </c>
      <c r="V174" s="2">
        <v>0.77472713000000015</v>
      </c>
    </row>
    <row r="175" spans="1:22" x14ac:dyDescent="0.2">
      <c r="A175" s="3">
        <v>-342.899999999996</v>
      </c>
      <c r="B175" s="2">
        <v>0.93513575999999987</v>
      </c>
      <c r="C175" s="2">
        <v>0.94868409999999992</v>
      </c>
      <c r="D175" s="2">
        <v>0.92621814999999996</v>
      </c>
      <c r="E175" s="2">
        <v>1.02864198</v>
      </c>
      <c r="F175" s="2">
        <v>1.07146706</v>
      </c>
      <c r="G175" s="2">
        <v>1.03475808</v>
      </c>
      <c r="H175" s="2">
        <v>1.0880352499999999</v>
      </c>
      <c r="I175" s="2">
        <v>1.07175657</v>
      </c>
      <c r="J175" s="2">
        <v>1.16061485</v>
      </c>
      <c r="M175" s="1">
        <v>-189</v>
      </c>
      <c r="N175" s="2">
        <v>0.77460345000000008</v>
      </c>
      <c r="O175" s="2">
        <v>0.77508952999999992</v>
      </c>
      <c r="P175" s="2">
        <v>0.77508580999999988</v>
      </c>
      <c r="Q175" s="2">
        <v>0.70867611000000008</v>
      </c>
      <c r="R175" s="2">
        <v>0.75870384000000002</v>
      </c>
      <c r="S175" s="2">
        <v>0.77387775999999986</v>
      </c>
      <c r="T175" s="2">
        <v>0.65685663999999999</v>
      </c>
      <c r="U175" s="2">
        <v>0.69966360999999988</v>
      </c>
      <c r="V175" s="2">
        <v>0.79401536000000006</v>
      </c>
    </row>
    <row r="176" spans="1:22" x14ac:dyDescent="0.2">
      <c r="A176" s="3">
        <v>-342.79999999999598</v>
      </c>
      <c r="B176" s="2">
        <v>0.85859297999999984</v>
      </c>
      <c r="C176" s="2">
        <v>0.93086077</v>
      </c>
      <c r="D176" s="2">
        <v>0.92804923000000006</v>
      </c>
      <c r="E176" s="2">
        <v>1.06538731</v>
      </c>
      <c r="F176" s="2">
        <v>1.0671943399999999</v>
      </c>
      <c r="G176" s="2">
        <v>1.00362821</v>
      </c>
      <c r="H176" s="2">
        <v>1.09206387</v>
      </c>
      <c r="I176" s="2">
        <v>1.0679721600000001</v>
      </c>
      <c r="J176" s="2">
        <v>1.23471609</v>
      </c>
      <c r="M176" s="1">
        <v>-188</v>
      </c>
      <c r="N176" s="2">
        <v>0.74127623999999992</v>
      </c>
      <c r="O176" s="2">
        <v>0.74945321999999992</v>
      </c>
      <c r="P176" s="2">
        <v>0.72649891</v>
      </c>
      <c r="Q176" s="2">
        <v>0.72918517999999988</v>
      </c>
      <c r="R176" s="2">
        <v>0.79276350999999989</v>
      </c>
      <c r="S176" s="2">
        <v>0.76130377999999999</v>
      </c>
      <c r="T176" s="2">
        <v>0.77844612000000002</v>
      </c>
      <c r="U176" s="2">
        <v>0.75874920999999995</v>
      </c>
      <c r="V176" s="2">
        <v>0.91877884000000021</v>
      </c>
    </row>
    <row r="177" spans="1:22" x14ac:dyDescent="0.2">
      <c r="A177" s="3">
        <v>-342.69999999999601</v>
      </c>
      <c r="B177" s="2">
        <v>0.90351759999999981</v>
      </c>
      <c r="C177" s="2">
        <v>0.9600373900000001</v>
      </c>
      <c r="D177" s="2">
        <v>0.92865963000000007</v>
      </c>
      <c r="E177" s="2">
        <v>1.0282757199999999</v>
      </c>
      <c r="F177" s="2">
        <v>1.10821244</v>
      </c>
      <c r="G177" s="2">
        <v>0.95797113</v>
      </c>
      <c r="H177" s="2">
        <v>1.00856265</v>
      </c>
      <c r="I177" s="2">
        <v>1.06687347</v>
      </c>
      <c r="J177" s="2">
        <v>1.20260963</v>
      </c>
      <c r="M177" s="1">
        <v>-187</v>
      </c>
      <c r="N177" s="2">
        <v>0.73895678000000009</v>
      </c>
      <c r="O177" s="2">
        <v>0.82233367999999996</v>
      </c>
      <c r="P177" s="2">
        <v>0.77496374000000001</v>
      </c>
      <c r="Q177" s="2">
        <v>0.83038766999999991</v>
      </c>
      <c r="R177" s="2">
        <v>0.76749343000000014</v>
      </c>
      <c r="S177" s="2">
        <v>0.76972713000000004</v>
      </c>
      <c r="T177" s="2">
        <v>0.66454751000000001</v>
      </c>
      <c r="U177" s="2">
        <v>0.71113890000000002</v>
      </c>
      <c r="V177" s="2">
        <v>0.82856337000000013</v>
      </c>
    </row>
    <row r="178" spans="1:22" x14ac:dyDescent="0.2">
      <c r="A178" s="3">
        <v>-342.59999999999599</v>
      </c>
      <c r="B178" s="2">
        <v>0.91645780999999982</v>
      </c>
      <c r="C178" s="2">
        <v>0.94685295999999997</v>
      </c>
      <c r="D178" s="2">
        <v>0.91645187000000006</v>
      </c>
      <c r="E178" s="2">
        <v>1.01240558</v>
      </c>
      <c r="F178" s="2">
        <v>1.0891683599999999</v>
      </c>
      <c r="G178" s="2">
        <v>1.0100983100000001</v>
      </c>
      <c r="H178" s="2">
        <v>0.97792116000000007</v>
      </c>
      <c r="I178" s="2">
        <v>1.0301280500000001</v>
      </c>
      <c r="J178" s="2">
        <v>1.26023029</v>
      </c>
      <c r="M178" s="1">
        <v>-186</v>
      </c>
      <c r="N178" s="2">
        <v>0.79730999000000002</v>
      </c>
      <c r="O178" s="2">
        <v>0.81793886000000005</v>
      </c>
      <c r="P178" s="2">
        <v>0.75872737000000001</v>
      </c>
      <c r="Q178" s="2">
        <v>0.78009166000000008</v>
      </c>
      <c r="R178" s="2">
        <v>0.80558166999999969</v>
      </c>
      <c r="S178" s="2">
        <v>0.7812024500000001</v>
      </c>
      <c r="T178" s="2">
        <v>0.68090597999999991</v>
      </c>
      <c r="U178" s="2">
        <v>0.73836219999999997</v>
      </c>
      <c r="V178" s="2">
        <v>0.82990616999999989</v>
      </c>
    </row>
    <row r="179" spans="1:22" x14ac:dyDescent="0.2">
      <c r="A179" s="3">
        <v>-342.49999999999602</v>
      </c>
      <c r="B179" s="2">
        <v>0.90901113</v>
      </c>
      <c r="C179" s="2">
        <v>0.93574388999999991</v>
      </c>
      <c r="D179" s="2">
        <v>0.91559725000000003</v>
      </c>
      <c r="E179" s="2">
        <v>0.97077705999999997</v>
      </c>
      <c r="F179" s="2">
        <v>1.0588930299999999</v>
      </c>
      <c r="G179" s="2">
        <v>0.99813471000000009</v>
      </c>
      <c r="H179" s="2">
        <v>0.96058611999999988</v>
      </c>
      <c r="I179" s="2">
        <v>1.0484397599999999</v>
      </c>
      <c r="J179" s="2">
        <v>1.3079626900000001</v>
      </c>
      <c r="M179" s="1">
        <v>-185</v>
      </c>
      <c r="N179" s="2">
        <v>0.73578274999999993</v>
      </c>
      <c r="O179" s="2">
        <v>0.78058306</v>
      </c>
      <c r="P179" s="2">
        <v>0.80902342000000016</v>
      </c>
      <c r="Q179" s="2">
        <v>0.78070202000000011</v>
      </c>
      <c r="R179" s="2">
        <v>0.81229597999999981</v>
      </c>
      <c r="S179" s="2">
        <v>0.83552708999999992</v>
      </c>
      <c r="T179" s="2">
        <v>0.78662535999999994</v>
      </c>
      <c r="U179" s="2">
        <v>0.75313361999999984</v>
      </c>
      <c r="V179" s="2">
        <v>0.89631648999999991</v>
      </c>
    </row>
    <row r="180" spans="1:22" x14ac:dyDescent="0.2">
      <c r="A180" s="3">
        <v>-342.399999999996</v>
      </c>
      <c r="B180" s="2">
        <v>0.88557213000000001</v>
      </c>
      <c r="C180" s="2">
        <v>0.94428929000000006</v>
      </c>
      <c r="D180" s="2">
        <v>0.92878174000000002</v>
      </c>
      <c r="E180" s="2">
        <v>1.0127718400000001</v>
      </c>
      <c r="F180" s="2">
        <v>1.03508786</v>
      </c>
      <c r="G180" s="2">
        <v>1.00973209</v>
      </c>
      <c r="H180" s="2">
        <v>0.98475749999999973</v>
      </c>
      <c r="I180" s="2">
        <v>1.09482923</v>
      </c>
      <c r="J180" s="2">
        <v>1.2828147299999999</v>
      </c>
      <c r="M180" s="1">
        <v>-184</v>
      </c>
      <c r="N180" s="2">
        <v>0.75775672999999999</v>
      </c>
      <c r="O180" s="2">
        <v>0.78082720000000028</v>
      </c>
      <c r="P180" s="2">
        <v>0.78839226000000007</v>
      </c>
      <c r="Q180" s="2">
        <v>0.81195392999999993</v>
      </c>
      <c r="R180" s="2">
        <v>0.80082067000000012</v>
      </c>
      <c r="S180" s="2">
        <v>0.74433505</v>
      </c>
      <c r="T180" s="2">
        <v>0.63280736999999998</v>
      </c>
      <c r="U180" s="2">
        <v>0.73494402999999986</v>
      </c>
      <c r="V180" s="2">
        <v>0.78363877999999998</v>
      </c>
    </row>
    <row r="181" spans="1:22" x14ac:dyDescent="0.2">
      <c r="A181" s="3">
        <v>-342.29999999999598</v>
      </c>
      <c r="B181" s="2">
        <v>0.93037474999999992</v>
      </c>
      <c r="C181" s="2">
        <v>0.92622181999999997</v>
      </c>
      <c r="D181" s="2">
        <v>0.90778433000000003</v>
      </c>
      <c r="E181" s="2">
        <v>0.99812252999999995</v>
      </c>
      <c r="F181" s="2">
        <v>1.0471735499999999</v>
      </c>
      <c r="G181" s="2">
        <v>1.04037358</v>
      </c>
      <c r="H181" s="2">
        <v>0.99891852999999997</v>
      </c>
      <c r="I181" s="2">
        <v>1.10056697</v>
      </c>
      <c r="J181" s="2">
        <v>1.3101601599999999</v>
      </c>
      <c r="M181" s="1">
        <v>-183</v>
      </c>
      <c r="N181" s="2">
        <v>0.71258801000000005</v>
      </c>
      <c r="O181" s="2">
        <v>0.79486618000000009</v>
      </c>
      <c r="P181" s="2">
        <v>0.82464936000000011</v>
      </c>
      <c r="Q181" s="2">
        <v>0.77313323999999994</v>
      </c>
      <c r="R181" s="2">
        <v>0.81315051999999999</v>
      </c>
      <c r="S181" s="2">
        <v>0.74116100000000007</v>
      </c>
      <c r="T181" s="2">
        <v>0.60350863999999993</v>
      </c>
      <c r="U181" s="2">
        <v>0.7171206699999999</v>
      </c>
      <c r="V181" s="2">
        <v>0.81354782000000003</v>
      </c>
    </row>
    <row r="182" spans="1:22" x14ac:dyDescent="0.2">
      <c r="A182" s="3">
        <v>-342.19999999999601</v>
      </c>
      <c r="B182" s="2">
        <v>0.9035175700000001</v>
      </c>
      <c r="C182" s="2">
        <v>0.95185813000000008</v>
      </c>
      <c r="D182" s="2">
        <v>0.88397911000000007</v>
      </c>
      <c r="E182" s="2">
        <v>1.0139925999999999</v>
      </c>
      <c r="F182" s="2">
        <v>1.0244671299999999</v>
      </c>
      <c r="G182" s="2">
        <v>1.0883501499999999</v>
      </c>
      <c r="H182" s="2">
        <v>0.96534712999999994</v>
      </c>
      <c r="I182" s="2">
        <v>1.09336436</v>
      </c>
      <c r="J182" s="2">
        <v>1.2146953</v>
      </c>
      <c r="M182" s="1">
        <v>-182</v>
      </c>
      <c r="N182" s="2">
        <v>0.74994376000000007</v>
      </c>
      <c r="O182" s="2">
        <v>0.82514145000000017</v>
      </c>
      <c r="P182" s="2">
        <v>0.72100535000000021</v>
      </c>
      <c r="Q182" s="2">
        <v>0.76776177000000001</v>
      </c>
      <c r="R182" s="2">
        <v>0.83256089</v>
      </c>
      <c r="S182" s="2">
        <v>0.77924926000000017</v>
      </c>
      <c r="T182" s="2">
        <v>0.76611623000000006</v>
      </c>
      <c r="U182" s="2">
        <v>0.78304267000000005</v>
      </c>
      <c r="V182" s="2">
        <v>0.89790351999999996</v>
      </c>
    </row>
    <row r="183" spans="1:22" x14ac:dyDescent="0.2">
      <c r="A183" s="3">
        <v>-342.09999999999599</v>
      </c>
      <c r="B183" s="2">
        <v>0.87385268999999999</v>
      </c>
      <c r="C183" s="2">
        <v>0.9340347699999999</v>
      </c>
      <c r="D183" s="2">
        <v>0.93293230999999988</v>
      </c>
      <c r="E183" s="2">
        <v>1.0187536699999999</v>
      </c>
      <c r="F183" s="2">
        <v>1.0629216100000001</v>
      </c>
      <c r="G183" s="2">
        <v>1.0771189699999999</v>
      </c>
      <c r="H183" s="2">
        <v>0.99440163999999998</v>
      </c>
      <c r="I183" s="2">
        <v>1.0654085600000001</v>
      </c>
      <c r="J183" s="2">
        <v>1.25229524</v>
      </c>
      <c r="M183" s="1">
        <v>-181</v>
      </c>
      <c r="N183" s="2">
        <v>0.74591523999999976</v>
      </c>
      <c r="O183" s="2">
        <v>0.76337009000000011</v>
      </c>
      <c r="P183" s="2">
        <v>0.78192214999999976</v>
      </c>
      <c r="Q183" s="2">
        <v>0.81170975000000001</v>
      </c>
      <c r="R183" s="2">
        <v>0.85770889000000006</v>
      </c>
      <c r="S183" s="2">
        <v>0.7414051399999998</v>
      </c>
      <c r="T183" s="2">
        <v>0.68725399000000009</v>
      </c>
      <c r="U183" s="2">
        <v>0.78975692999999991</v>
      </c>
      <c r="V183" s="2">
        <v>0.80976338999999997</v>
      </c>
    </row>
    <row r="184" spans="1:22" x14ac:dyDescent="0.2">
      <c r="A184" s="3">
        <v>-341.99999999999602</v>
      </c>
      <c r="B184" s="2">
        <v>0.92256176000000012</v>
      </c>
      <c r="C184" s="2">
        <v>0.96003736000000017</v>
      </c>
      <c r="D184" s="2">
        <v>0.9658933599999997</v>
      </c>
      <c r="E184" s="2">
        <v>1.0540340800000001</v>
      </c>
      <c r="F184" s="2">
        <v>1.0418021099999999</v>
      </c>
      <c r="G184" s="2">
        <v>1.0656437400000001</v>
      </c>
      <c r="H184" s="2">
        <v>0.98317047999999996</v>
      </c>
      <c r="I184" s="2">
        <v>1.12901104</v>
      </c>
      <c r="J184" s="2">
        <v>1.2250718599999999</v>
      </c>
      <c r="M184" s="1">
        <v>-180</v>
      </c>
      <c r="N184" s="2">
        <v>0.70428670999999998</v>
      </c>
      <c r="O184" s="2">
        <v>0.75177271999999984</v>
      </c>
      <c r="P184" s="2">
        <v>0.80853507999999996</v>
      </c>
      <c r="Q184" s="2">
        <v>0.77203445999999998</v>
      </c>
      <c r="R184" s="2">
        <v>0.79630377000000008</v>
      </c>
      <c r="S184" s="2">
        <v>0.74360255999999991</v>
      </c>
      <c r="T184" s="2">
        <v>0.63280725999999998</v>
      </c>
      <c r="U184" s="2">
        <v>0.71455701999999999</v>
      </c>
      <c r="V184" s="2">
        <v>0.77741276000000004</v>
      </c>
    </row>
    <row r="185" spans="1:22" x14ac:dyDescent="0.2">
      <c r="A185" s="3">
        <v>-341.899999999996</v>
      </c>
      <c r="B185" s="2">
        <v>0.90302923000000002</v>
      </c>
      <c r="C185" s="2">
        <v>0.99043470999999994</v>
      </c>
      <c r="D185" s="2">
        <v>0.91779465999999987</v>
      </c>
      <c r="E185" s="2">
        <v>1.05061593</v>
      </c>
      <c r="F185" s="2">
        <v>1.0780592200000001</v>
      </c>
      <c r="G185" s="2">
        <v>0.96883599000000009</v>
      </c>
      <c r="H185" s="2">
        <v>1.0022145600000001</v>
      </c>
      <c r="I185" s="2">
        <v>1.09495137</v>
      </c>
      <c r="J185" s="2">
        <v>1.2041966099999999</v>
      </c>
      <c r="M185" s="1">
        <v>-179</v>
      </c>
      <c r="N185" s="2">
        <v>0.7214996899999998</v>
      </c>
      <c r="O185" s="2">
        <v>0.79327913000000005</v>
      </c>
      <c r="P185" s="2">
        <v>0.76763899999999974</v>
      </c>
      <c r="Q185" s="2">
        <v>0.73980592000000012</v>
      </c>
      <c r="R185" s="2">
        <v>0.82035309000000012</v>
      </c>
      <c r="S185" s="2">
        <v>0.74103890000000006</v>
      </c>
      <c r="T185" s="2">
        <v>0.74768246000000005</v>
      </c>
      <c r="U185" s="2">
        <v>0.76387645000000004</v>
      </c>
      <c r="V185" s="2">
        <v>0.8950958</v>
      </c>
    </row>
    <row r="186" spans="1:22" x14ac:dyDescent="0.2">
      <c r="A186" s="3">
        <v>-341.79999999999598</v>
      </c>
      <c r="B186" s="2">
        <v>0.88374095000000008</v>
      </c>
      <c r="C186" s="2">
        <v>0.94636466999999991</v>
      </c>
      <c r="D186" s="2">
        <v>0.95966738000000018</v>
      </c>
      <c r="E186" s="2">
        <v>1.0235147</v>
      </c>
      <c r="F186" s="2">
        <v>1.0700021</v>
      </c>
      <c r="G186" s="2">
        <v>0.99093210999999981</v>
      </c>
      <c r="H186" s="2">
        <v>1.04848209</v>
      </c>
      <c r="I186" s="2">
        <v>1.10654875</v>
      </c>
      <c r="J186" s="2">
        <v>1.20151093</v>
      </c>
      <c r="M186" s="1">
        <v>-178</v>
      </c>
      <c r="N186" s="2">
        <v>0.76569182999999985</v>
      </c>
      <c r="O186" s="2">
        <v>0.81098038999999988</v>
      </c>
      <c r="P186" s="2">
        <v>0.77117932000000011</v>
      </c>
      <c r="Q186" s="2">
        <v>0.75677473000000006</v>
      </c>
      <c r="R186" s="2">
        <v>0.81669073999999986</v>
      </c>
      <c r="S186" s="2">
        <v>0.70954284999999995</v>
      </c>
      <c r="T186" s="2">
        <v>0.62792424999999985</v>
      </c>
      <c r="U186" s="2">
        <v>0.73640898999999993</v>
      </c>
      <c r="V186" s="2">
        <v>0.84968287000000009</v>
      </c>
    </row>
    <row r="187" spans="1:22" x14ac:dyDescent="0.2">
      <c r="A187" s="3">
        <v>-341.69999999999601</v>
      </c>
      <c r="B187" s="2">
        <v>0.91889945000000028</v>
      </c>
      <c r="C187" s="2">
        <v>0.95088155000000019</v>
      </c>
      <c r="D187" s="2">
        <v>0.94477387999999995</v>
      </c>
      <c r="E187" s="2">
        <v>1.0021510499999999</v>
      </c>
      <c r="F187" s="2">
        <v>1.09478392</v>
      </c>
      <c r="G187" s="2">
        <v>1.0231605800000001</v>
      </c>
      <c r="H187" s="2">
        <v>1.0848613199999999</v>
      </c>
      <c r="I187" s="2">
        <v>1.0837201999999999</v>
      </c>
      <c r="J187" s="2">
        <v>1.13998369</v>
      </c>
      <c r="M187" s="1">
        <v>-177</v>
      </c>
      <c r="N187" s="2">
        <v>0.79938527000000004</v>
      </c>
      <c r="O187" s="2">
        <v>0.81684021000000007</v>
      </c>
      <c r="P187" s="2">
        <v>0.77069100000000001</v>
      </c>
      <c r="Q187" s="2">
        <v>0.81586041000000009</v>
      </c>
      <c r="R187" s="2">
        <v>0.83292708999999987</v>
      </c>
      <c r="S187" s="2">
        <v>0.83870107000000016</v>
      </c>
      <c r="T187" s="2">
        <v>0.64074237999999994</v>
      </c>
      <c r="U187" s="2">
        <v>0.75105834999999999</v>
      </c>
      <c r="V187" s="2">
        <v>0.85212432999999987</v>
      </c>
    </row>
    <row r="188" spans="1:22" x14ac:dyDescent="0.2">
      <c r="A188" s="3">
        <v>-341.59999999999599</v>
      </c>
      <c r="B188" s="2">
        <v>0.88972276999999989</v>
      </c>
      <c r="C188" s="2">
        <v>0.95564254999999998</v>
      </c>
      <c r="D188" s="2">
        <v>0.87555575999999991</v>
      </c>
      <c r="E188" s="2">
        <v>0.97541601999999994</v>
      </c>
      <c r="F188" s="2">
        <v>1.0553528299999999</v>
      </c>
      <c r="G188" s="2">
        <v>1.0291424300000001</v>
      </c>
      <c r="H188" s="2">
        <v>1.1272222700000001</v>
      </c>
      <c r="I188" s="2">
        <v>1.0300059699999999</v>
      </c>
      <c r="J188" s="2">
        <v>1.15426684</v>
      </c>
      <c r="M188" s="1">
        <v>-176</v>
      </c>
      <c r="N188" s="2">
        <v>0.75275157999999986</v>
      </c>
      <c r="O188" s="2">
        <v>0.77130508000000009</v>
      </c>
      <c r="P188" s="2">
        <v>0.76373254999999984</v>
      </c>
      <c r="Q188" s="2">
        <v>0.79425261999999985</v>
      </c>
      <c r="R188" s="2">
        <v>0.8086335899999999</v>
      </c>
      <c r="S188" s="2">
        <v>0.79731675000000013</v>
      </c>
      <c r="T188" s="2">
        <v>0.79980971000000001</v>
      </c>
      <c r="U188" s="2">
        <v>0.77742710000000004</v>
      </c>
      <c r="V188" s="2">
        <v>0.93000998000000012</v>
      </c>
    </row>
    <row r="189" spans="1:22" x14ac:dyDescent="0.2">
      <c r="A189" s="3">
        <v>-341.49999999999602</v>
      </c>
      <c r="B189" s="2">
        <v>0.89936696000000016</v>
      </c>
      <c r="C189" s="2">
        <v>0.94612053000000018</v>
      </c>
      <c r="D189" s="2">
        <v>0.89447786000000007</v>
      </c>
      <c r="E189" s="2">
        <v>0.99250694000000006</v>
      </c>
      <c r="F189" s="2">
        <v>1.0422904500000001</v>
      </c>
      <c r="G189" s="2">
        <v>1.0299970000000001</v>
      </c>
      <c r="H189" s="2">
        <v>1.11061966</v>
      </c>
      <c r="I189" s="2">
        <v>1.11314091</v>
      </c>
      <c r="J189" s="2">
        <v>1.16574215</v>
      </c>
      <c r="M189" s="1">
        <v>-175</v>
      </c>
      <c r="N189" s="2">
        <v>0.74115419000000005</v>
      </c>
      <c r="O189" s="2">
        <v>0.7877856299999999</v>
      </c>
      <c r="P189" s="2">
        <v>0.81842336999999987</v>
      </c>
      <c r="Q189" s="2">
        <v>0.76409944000000007</v>
      </c>
      <c r="R189" s="2">
        <v>0.81254013000000014</v>
      </c>
      <c r="S189" s="2">
        <v>0.80110117000000003</v>
      </c>
      <c r="T189" s="2">
        <v>0.68041769000000007</v>
      </c>
      <c r="U189" s="2">
        <v>0.7796245100000001</v>
      </c>
      <c r="V189" s="2">
        <v>0.79816602999999986</v>
      </c>
    </row>
    <row r="190" spans="1:22" x14ac:dyDescent="0.2">
      <c r="A190" s="3">
        <v>-341.399999999996</v>
      </c>
      <c r="B190" s="2">
        <v>0.89094357000000013</v>
      </c>
      <c r="C190" s="2">
        <v>0.9303724699999999</v>
      </c>
      <c r="D190" s="2">
        <v>0.91694014999999995</v>
      </c>
      <c r="E190" s="2">
        <v>0.96687060999999996</v>
      </c>
      <c r="F190" s="2">
        <v>1.0092074200000001</v>
      </c>
      <c r="G190" s="2">
        <v>1.02535807</v>
      </c>
      <c r="H190" s="2">
        <v>1.0873027799999999</v>
      </c>
      <c r="I190" s="2">
        <v>1.08176695</v>
      </c>
      <c r="J190" s="2">
        <v>1.1652538299999999</v>
      </c>
      <c r="M190" s="1">
        <v>-174</v>
      </c>
      <c r="N190" s="2">
        <v>0.72821396000000005</v>
      </c>
      <c r="O190" s="2">
        <v>0.84650502000000005</v>
      </c>
      <c r="P190" s="2">
        <v>0.71880793999999992</v>
      </c>
      <c r="Q190" s="2">
        <v>0.79815912</v>
      </c>
      <c r="R190" s="2">
        <v>0.82279462000000014</v>
      </c>
      <c r="S190" s="2">
        <v>0.78974799000000007</v>
      </c>
      <c r="T190" s="2">
        <v>0.69824095000000019</v>
      </c>
      <c r="U190" s="2">
        <v>0.72737516000000002</v>
      </c>
      <c r="V190" s="2">
        <v>0.77741276000000004</v>
      </c>
    </row>
    <row r="191" spans="1:22" x14ac:dyDescent="0.2">
      <c r="A191" s="3">
        <v>-341.29999999999598</v>
      </c>
      <c r="B191" s="2">
        <v>0.90461634000000002</v>
      </c>
      <c r="C191" s="2">
        <v>0.93672048000000019</v>
      </c>
      <c r="D191" s="2">
        <v>0.9386699799999999</v>
      </c>
      <c r="E191" s="2">
        <v>0.98420561000000006</v>
      </c>
      <c r="F191" s="2">
        <v>1.04729563</v>
      </c>
      <c r="G191" s="2">
        <v>1.07907229</v>
      </c>
      <c r="H191" s="2">
        <v>1.0504353900000001</v>
      </c>
      <c r="I191" s="2">
        <v>1.04233584</v>
      </c>
      <c r="J191" s="2">
        <v>1.1996797800000001</v>
      </c>
      <c r="M191" s="1">
        <v>-173</v>
      </c>
      <c r="N191" s="2">
        <v>0.76325025999999996</v>
      </c>
      <c r="O191" s="2">
        <v>0.79462198999999989</v>
      </c>
      <c r="P191" s="2">
        <v>0.79278704</v>
      </c>
      <c r="Q191" s="2">
        <v>0.77728386000000005</v>
      </c>
      <c r="R191" s="2">
        <v>0.82194010000000006</v>
      </c>
      <c r="S191" s="2">
        <v>0.7870622300000002</v>
      </c>
      <c r="T191" s="2">
        <v>0.78833441999999987</v>
      </c>
      <c r="U191" s="2">
        <v>0.75288950999999993</v>
      </c>
      <c r="V191" s="2">
        <v>0.90657102000000012</v>
      </c>
    </row>
    <row r="192" spans="1:22" x14ac:dyDescent="0.2">
      <c r="A192" s="3">
        <v>-341.19999999999601</v>
      </c>
      <c r="B192" s="2">
        <v>0.86079035999999998</v>
      </c>
      <c r="C192" s="2">
        <v>0.96431005000000003</v>
      </c>
      <c r="D192" s="2">
        <v>0.90754012000000017</v>
      </c>
      <c r="E192" s="2">
        <v>1.0047147400000001</v>
      </c>
      <c r="F192" s="2">
        <v>1.06792675</v>
      </c>
      <c r="G192" s="2">
        <v>1.1324202400000001</v>
      </c>
      <c r="H192" s="2">
        <v>1.03114705</v>
      </c>
      <c r="I192" s="2">
        <v>1.1044734899999999</v>
      </c>
      <c r="J192" s="2">
        <v>1.2460693199999999</v>
      </c>
      <c r="M192" s="1">
        <v>-172</v>
      </c>
      <c r="N192" s="2">
        <v>0.80048401000000013</v>
      </c>
      <c r="O192" s="2">
        <v>0.81391026</v>
      </c>
      <c r="P192" s="2">
        <v>0.79486241999999985</v>
      </c>
      <c r="Q192" s="2">
        <v>0.76495396000000004</v>
      </c>
      <c r="R192" s="2">
        <v>0.88285689000000001</v>
      </c>
      <c r="S192" s="2">
        <v>0.80696091999999997</v>
      </c>
      <c r="T192" s="2">
        <v>0.68346963000000005</v>
      </c>
      <c r="U192" s="2">
        <v>0.76180110000000001</v>
      </c>
      <c r="V192" s="2">
        <v>0.82856342999999977</v>
      </c>
    </row>
    <row r="193" spans="1:22" x14ac:dyDescent="0.2">
      <c r="A193" s="3">
        <v>-341.09999999999599</v>
      </c>
      <c r="B193" s="2">
        <v>0.90913320000000009</v>
      </c>
      <c r="C193" s="2">
        <v>0.94880624000000002</v>
      </c>
      <c r="D193" s="2">
        <v>0.91071415999999994</v>
      </c>
      <c r="E193" s="2">
        <v>1.02046273</v>
      </c>
      <c r="F193" s="2">
        <v>1.0598696299999999</v>
      </c>
      <c r="G193" s="2">
        <v>1.07235792</v>
      </c>
      <c r="H193" s="2">
        <v>1.0614223199999999</v>
      </c>
      <c r="I193" s="2">
        <v>1.10776951</v>
      </c>
      <c r="J193" s="2">
        <v>1.2511965599999999</v>
      </c>
      <c r="M193" s="1">
        <v>-171</v>
      </c>
      <c r="N193" s="2">
        <v>0.81061646999999992</v>
      </c>
      <c r="O193" s="2">
        <v>0.83795962000000002</v>
      </c>
      <c r="P193" s="2">
        <v>0.81097668000000012</v>
      </c>
      <c r="Q193" s="2">
        <v>0.76959292999999984</v>
      </c>
      <c r="R193" s="2">
        <v>0.82291673000000021</v>
      </c>
      <c r="S193" s="2">
        <v>0.74262591000000011</v>
      </c>
      <c r="T193" s="2">
        <v>0.70141502999999983</v>
      </c>
      <c r="U193" s="2">
        <v>0.73067134</v>
      </c>
      <c r="V193" s="2">
        <v>0.85822820999999994</v>
      </c>
    </row>
    <row r="194" spans="1:22" x14ac:dyDescent="0.2">
      <c r="A194" s="3">
        <v>-340.99999999999602</v>
      </c>
      <c r="B194" s="2">
        <v>0.88398518000000015</v>
      </c>
      <c r="C194" s="2">
        <v>0.94905032999999994</v>
      </c>
      <c r="D194" s="2">
        <v>0.94037908000000003</v>
      </c>
      <c r="E194" s="2">
        <v>1.0474419399999999</v>
      </c>
      <c r="F194" s="2">
        <v>1.0432671200000001</v>
      </c>
      <c r="G194" s="2">
        <v>0.99703596999999999</v>
      </c>
      <c r="H194" s="2">
        <v>0.98256005000000013</v>
      </c>
      <c r="I194" s="2">
        <v>1.0488059999999999</v>
      </c>
      <c r="J194" s="2">
        <v>1.25522512</v>
      </c>
      <c r="M194" s="1">
        <v>-170</v>
      </c>
      <c r="N194" s="2">
        <v>0.76007621999999997</v>
      </c>
      <c r="O194" s="2">
        <v>0.80011552000000008</v>
      </c>
      <c r="P194" s="2">
        <v>0.82171952000000004</v>
      </c>
      <c r="Q194" s="2">
        <v>0.80133317999999998</v>
      </c>
      <c r="R194" s="2">
        <v>0.82877648000000004</v>
      </c>
      <c r="S194" s="2">
        <v>0.75593241000000011</v>
      </c>
      <c r="T194" s="2">
        <v>0.82984082999999997</v>
      </c>
      <c r="U194" s="2">
        <v>0.79000106999999986</v>
      </c>
      <c r="V194" s="2">
        <v>0.93489312000000013</v>
      </c>
    </row>
    <row r="195" spans="1:22" x14ac:dyDescent="0.2">
      <c r="A195" s="3">
        <v>-340.899999999996</v>
      </c>
      <c r="B195" s="2">
        <v>0.87019040000000014</v>
      </c>
      <c r="C195" s="2">
        <v>0.95075946</v>
      </c>
      <c r="D195" s="2">
        <v>0.88776356999999995</v>
      </c>
      <c r="E195" s="2">
        <v>1.02522381</v>
      </c>
      <c r="F195" s="2">
        <v>1.05523071</v>
      </c>
      <c r="G195" s="2">
        <v>1.0032618900000001</v>
      </c>
      <c r="H195" s="2">
        <v>0.99354712000000023</v>
      </c>
      <c r="I195" s="2">
        <v>1.0578396999999999</v>
      </c>
      <c r="J195" s="2">
        <v>1.28232638</v>
      </c>
      <c r="M195" s="1">
        <v>-169</v>
      </c>
      <c r="N195" s="2">
        <v>0.83075921999999991</v>
      </c>
      <c r="O195" s="2">
        <v>0.80194661999999994</v>
      </c>
      <c r="P195" s="2">
        <v>0.79730396000000003</v>
      </c>
      <c r="Q195" s="2">
        <v>0.77423188000000009</v>
      </c>
      <c r="R195" s="2">
        <v>0.78580507999999982</v>
      </c>
      <c r="S195" s="2">
        <v>0.76911679999999993</v>
      </c>
      <c r="T195" s="2">
        <v>0.65990859000000002</v>
      </c>
      <c r="U195" s="2">
        <v>0.74409989999999993</v>
      </c>
      <c r="V195" s="2">
        <v>0.81354783999999991</v>
      </c>
    </row>
    <row r="196" spans="1:22" x14ac:dyDescent="0.2">
      <c r="A196" s="3">
        <v>-340.79999999999598</v>
      </c>
      <c r="B196" s="2">
        <v>0.87397472999999992</v>
      </c>
      <c r="C196" s="2">
        <v>0.93586599000000037</v>
      </c>
      <c r="D196" s="2">
        <v>0.91425439000000008</v>
      </c>
      <c r="E196" s="2">
        <v>1.00459264</v>
      </c>
      <c r="F196" s="2">
        <v>1.05193464</v>
      </c>
      <c r="G196" s="2">
        <v>0.99557107999999994</v>
      </c>
      <c r="H196" s="2">
        <v>0.9321420199999999</v>
      </c>
      <c r="I196" s="2">
        <v>1.06394352</v>
      </c>
      <c r="J196" s="2">
        <v>1.2624277500000001</v>
      </c>
      <c r="M196" s="1">
        <v>-168</v>
      </c>
      <c r="N196" s="2">
        <v>0.78607883000000012</v>
      </c>
      <c r="O196" s="2">
        <v>0.85212063000000005</v>
      </c>
      <c r="P196" s="2">
        <v>0.7753299600000001</v>
      </c>
      <c r="Q196" s="2">
        <v>0.74542156999999976</v>
      </c>
      <c r="R196" s="2">
        <v>0.82474789999999987</v>
      </c>
      <c r="S196" s="2">
        <v>0.79438691000000006</v>
      </c>
      <c r="T196" s="2">
        <v>0.66173977000000006</v>
      </c>
      <c r="U196" s="2">
        <v>0.72029467000000014</v>
      </c>
      <c r="V196" s="2">
        <v>0.81281536999999981</v>
      </c>
    </row>
    <row r="197" spans="1:22" x14ac:dyDescent="0.2">
      <c r="A197" s="3">
        <v>-340.69999999999601</v>
      </c>
      <c r="B197" s="2">
        <v>0.89826823000000022</v>
      </c>
      <c r="C197" s="2">
        <v>0.91547900000000015</v>
      </c>
      <c r="D197" s="2">
        <v>0.95783621000000008</v>
      </c>
      <c r="E197" s="2">
        <v>1.0385302599999999</v>
      </c>
      <c r="F197" s="2">
        <v>1.0869708899999999</v>
      </c>
      <c r="G197" s="2">
        <v>1.0099762400000001</v>
      </c>
      <c r="H197" s="2">
        <v>0.9535055899999999</v>
      </c>
      <c r="I197" s="2">
        <v>1.10300851</v>
      </c>
      <c r="J197" s="2">
        <v>1.23947707</v>
      </c>
      <c r="M197" s="1">
        <v>-167</v>
      </c>
      <c r="N197" s="2">
        <v>0.78278272999999987</v>
      </c>
      <c r="O197" s="2">
        <v>0.80451029000000007</v>
      </c>
      <c r="P197" s="2">
        <v>0.83307275000000003</v>
      </c>
      <c r="Q197" s="2">
        <v>0.75872799999999974</v>
      </c>
      <c r="R197" s="2">
        <v>0.85111671</v>
      </c>
      <c r="S197" s="2">
        <v>0.84224138999999998</v>
      </c>
      <c r="T197" s="2">
        <v>0.80920965000000011</v>
      </c>
      <c r="U197" s="2">
        <v>0.78633871999999994</v>
      </c>
      <c r="V197" s="2">
        <v>0.95711122000000004</v>
      </c>
    </row>
    <row r="198" spans="1:22" x14ac:dyDescent="0.2">
      <c r="A198" s="3">
        <v>-340.59999999999599</v>
      </c>
      <c r="B198" s="2">
        <v>0.87946829000000004</v>
      </c>
      <c r="C198" s="2">
        <v>0.90180629000000001</v>
      </c>
      <c r="D198" s="2">
        <v>0.9237764799999999</v>
      </c>
      <c r="E198" s="2">
        <v>1.03865231</v>
      </c>
      <c r="F198" s="2">
        <v>1.0459528300000001</v>
      </c>
      <c r="G198" s="2">
        <v>1.0527034500000001</v>
      </c>
      <c r="H198" s="2">
        <v>0.99611073000000017</v>
      </c>
      <c r="I198" s="2">
        <v>1.14842143</v>
      </c>
      <c r="J198" s="2">
        <v>1.25534722</v>
      </c>
      <c r="M198" s="1">
        <v>-166</v>
      </c>
      <c r="N198" s="2">
        <v>0.79206061000000016</v>
      </c>
      <c r="O198" s="2">
        <v>0.79156998999999983</v>
      </c>
      <c r="P198" s="2">
        <v>0.82550387000000003</v>
      </c>
      <c r="Q198" s="2">
        <v>0.80414092999999998</v>
      </c>
      <c r="R198" s="2">
        <v>0.82255054000000005</v>
      </c>
      <c r="S198" s="2">
        <v>0.81306480000000003</v>
      </c>
      <c r="T198" s="2">
        <v>0.62768005999999998</v>
      </c>
      <c r="U198" s="2">
        <v>0.76888164999999997</v>
      </c>
      <c r="V198" s="2">
        <v>0.87605161999999992</v>
      </c>
    </row>
    <row r="199" spans="1:22" x14ac:dyDescent="0.2">
      <c r="A199" s="3">
        <v>-340.49999999999602</v>
      </c>
      <c r="B199" s="2">
        <v>0.9079123699999998</v>
      </c>
      <c r="C199" s="2">
        <v>0.95246852000000004</v>
      </c>
      <c r="D199" s="2">
        <v>0.94391932999999995</v>
      </c>
      <c r="E199" s="2">
        <v>1.0164340999999999</v>
      </c>
      <c r="F199" s="2">
        <v>1.0203164899999999</v>
      </c>
      <c r="G199" s="2">
        <v>1.03378138</v>
      </c>
      <c r="H199" s="2">
        <v>1.0078301599999999</v>
      </c>
      <c r="I199" s="2">
        <v>1.10667084</v>
      </c>
      <c r="J199" s="2">
        <v>1.2126199600000001</v>
      </c>
      <c r="M199" s="1">
        <v>-165</v>
      </c>
      <c r="N199" s="2">
        <v>0.79145020999999982</v>
      </c>
      <c r="O199" s="2">
        <v>0.84235439000000001</v>
      </c>
      <c r="P199" s="2">
        <v>0.77264423000000004</v>
      </c>
      <c r="Q199" s="2">
        <v>0.76947086999999992</v>
      </c>
      <c r="R199" s="2">
        <v>0.83109590999999994</v>
      </c>
      <c r="S199" s="2">
        <v>0.83345173000000006</v>
      </c>
      <c r="T199" s="2">
        <v>0.70764099000000014</v>
      </c>
      <c r="U199" s="2">
        <v>0.80489456999999986</v>
      </c>
      <c r="V199" s="2">
        <v>0.80353744999999976</v>
      </c>
    </row>
    <row r="200" spans="1:22" x14ac:dyDescent="0.2">
      <c r="A200" s="3">
        <v>-340.39999999999498</v>
      </c>
      <c r="B200" s="2">
        <v>0.90339551999999979</v>
      </c>
      <c r="C200" s="2">
        <v>0.93342442000000003</v>
      </c>
      <c r="D200" s="2">
        <v>0.87665448000000001</v>
      </c>
      <c r="E200" s="2">
        <v>1.0139925599999999</v>
      </c>
      <c r="F200" s="2">
        <v>1.0310592700000001</v>
      </c>
      <c r="G200" s="2">
        <v>1.05282553</v>
      </c>
      <c r="H200" s="2">
        <v>0.98939649000000018</v>
      </c>
      <c r="I200" s="2">
        <v>1.0627228099999999</v>
      </c>
      <c r="J200" s="2">
        <v>1.16818366</v>
      </c>
      <c r="M200" s="1">
        <v>-164</v>
      </c>
      <c r="N200" s="2">
        <v>0.81537744999999984</v>
      </c>
      <c r="O200" s="2">
        <v>0.78876226000000027</v>
      </c>
      <c r="P200" s="2">
        <v>0.83514811999999983</v>
      </c>
      <c r="Q200" s="2">
        <v>0.87042920999999973</v>
      </c>
      <c r="R200" s="2">
        <v>0.84476861999999986</v>
      </c>
      <c r="S200" s="2">
        <v>0.78962588</v>
      </c>
      <c r="T200" s="2">
        <v>0.76440714999999992</v>
      </c>
      <c r="U200" s="2">
        <v>0.74788424999999992</v>
      </c>
      <c r="V200" s="2">
        <v>0.87898151999999996</v>
      </c>
    </row>
    <row r="201" spans="1:22" x14ac:dyDescent="0.2">
      <c r="A201" s="3">
        <v>-340.29999999999598</v>
      </c>
      <c r="B201" s="2">
        <v>0.91792277</v>
      </c>
      <c r="C201" s="2">
        <v>0.96174643999999987</v>
      </c>
      <c r="D201" s="2">
        <v>0.91266744000000022</v>
      </c>
      <c r="E201" s="2">
        <v>1.0025173000000001</v>
      </c>
      <c r="F201" s="2">
        <v>1.08648261</v>
      </c>
      <c r="G201" s="2">
        <v>1.0894489000000001</v>
      </c>
      <c r="H201" s="2">
        <v>0.99598867999999996</v>
      </c>
      <c r="I201" s="2">
        <v>1.09556173</v>
      </c>
      <c r="J201" s="2">
        <v>1.1803915</v>
      </c>
      <c r="M201" s="1">
        <v>-163</v>
      </c>
      <c r="N201" s="2">
        <v>0.7603203999999999</v>
      </c>
      <c r="O201" s="2">
        <v>0.83551800999999992</v>
      </c>
      <c r="P201" s="2">
        <v>0.84039734999999993</v>
      </c>
      <c r="Q201" s="2">
        <v>0.78814874000000001</v>
      </c>
      <c r="R201" s="2">
        <v>0.87174788000000003</v>
      </c>
      <c r="S201" s="2">
        <v>0.81416350999999987</v>
      </c>
      <c r="T201" s="2">
        <v>0.66674489000000003</v>
      </c>
      <c r="U201" s="2">
        <v>0.75288948999999983</v>
      </c>
      <c r="V201" s="2">
        <v>0.87483079999999991</v>
      </c>
    </row>
    <row r="202" spans="1:22" x14ac:dyDescent="0.2">
      <c r="A202" s="3">
        <v>-340.19999999999499</v>
      </c>
      <c r="B202" s="2">
        <v>0.9087669599999999</v>
      </c>
      <c r="C202" s="2">
        <v>0.95857239999999988</v>
      </c>
      <c r="D202" s="2">
        <v>0.89960513000000009</v>
      </c>
      <c r="E202" s="2">
        <v>1.02925238</v>
      </c>
      <c r="F202" s="2">
        <v>1.06524109</v>
      </c>
      <c r="G202" s="2">
        <v>1.05001772</v>
      </c>
      <c r="H202" s="2">
        <v>1.04091326</v>
      </c>
      <c r="I202" s="2">
        <v>1.0973929200000001</v>
      </c>
      <c r="J202" s="2">
        <v>1.1497499799999999</v>
      </c>
      <c r="M202" s="1">
        <v>-162</v>
      </c>
      <c r="N202" s="2">
        <v>0.83381122000000019</v>
      </c>
      <c r="O202" s="2">
        <v>0.8535855699999999</v>
      </c>
      <c r="P202" s="2">
        <v>0.79364162000000005</v>
      </c>
      <c r="Q202" s="2">
        <v>0.79608381000000006</v>
      </c>
      <c r="R202" s="2">
        <v>0.83683357000000003</v>
      </c>
      <c r="S202" s="2">
        <v>0.80769334999999987</v>
      </c>
      <c r="T202" s="2">
        <v>0.72265654999999995</v>
      </c>
      <c r="U202" s="2">
        <v>0.76790506999999986</v>
      </c>
      <c r="V202" s="2">
        <v>0.86860487000000008</v>
      </c>
    </row>
    <row r="203" spans="1:22" x14ac:dyDescent="0.2">
      <c r="A203" s="3">
        <v>-340.09999999999502</v>
      </c>
      <c r="B203" s="2">
        <v>0.92414877000000006</v>
      </c>
      <c r="C203" s="2">
        <v>0.97371008000000014</v>
      </c>
      <c r="D203" s="2">
        <v>0.93134534999999996</v>
      </c>
      <c r="E203" s="2">
        <v>1.04670946</v>
      </c>
      <c r="F203" s="2">
        <v>1.06157875</v>
      </c>
      <c r="G203" s="2">
        <v>1.02145153</v>
      </c>
      <c r="H203" s="2">
        <v>1.10659112</v>
      </c>
      <c r="I203" s="2">
        <v>1.02182679</v>
      </c>
      <c r="J203" s="2">
        <v>1.1416928099999999</v>
      </c>
      <c r="M203" s="1">
        <v>-161</v>
      </c>
      <c r="N203" s="2">
        <v>0.79462425999999975</v>
      </c>
      <c r="O203" s="2">
        <v>0.82111281000000003</v>
      </c>
      <c r="P203" s="2">
        <v>0.84125195000000008</v>
      </c>
      <c r="Q203" s="2">
        <v>0.78216699000000001</v>
      </c>
      <c r="R203" s="2">
        <v>0.85929591000000016</v>
      </c>
      <c r="S203" s="2">
        <v>0.77314536999999983</v>
      </c>
      <c r="T203" s="2">
        <v>0.78613696</v>
      </c>
      <c r="U203" s="2">
        <v>0.77376483000000007</v>
      </c>
      <c r="V203" s="2">
        <v>0.90168789999999999</v>
      </c>
    </row>
    <row r="204" spans="1:22" x14ac:dyDescent="0.2">
      <c r="A204" s="3">
        <v>-339.99999999999602</v>
      </c>
      <c r="B204" s="2">
        <v>0.9048604400000001</v>
      </c>
      <c r="C204" s="2">
        <v>0.926710119</v>
      </c>
      <c r="D204" s="2">
        <v>0.96027773000000005</v>
      </c>
      <c r="E204" s="2">
        <v>0.98640304000000001</v>
      </c>
      <c r="F204" s="2">
        <v>1.05095801</v>
      </c>
      <c r="G204" s="2">
        <v>1.0076567299999999</v>
      </c>
      <c r="H204" s="2">
        <v>1.0989002000000001</v>
      </c>
      <c r="I204" s="2">
        <v>1.1015435600000001</v>
      </c>
      <c r="J204" s="2">
        <v>1.2090797600000001</v>
      </c>
      <c r="M204" s="1">
        <v>-160</v>
      </c>
      <c r="N204" s="2">
        <v>0.82367877000000012</v>
      </c>
      <c r="O204" s="2">
        <v>0.86322973999999997</v>
      </c>
      <c r="P204" s="2">
        <v>0.80133253000000015</v>
      </c>
      <c r="Q204" s="2">
        <v>0.79437472999999981</v>
      </c>
      <c r="R204" s="2">
        <v>0.89298937</v>
      </c>
      <c r="S204" s="2">
        <v>0.77155834000000001</v>
      </c>
      <c r="T204" s="2">
        <v>0.61388527000000015</v>
      </c>
      <c r="U204" s="2">
        <v>0.74300119000000009</v>
      </c>
      <c r="V204" s="2">
        <v>0.8677503299999999</v>
      </c>
    </row>
    <row r="205" spans="1:22" x14ac:dyDescent="0.2">
      <c r="A205" s="3">
        <v>-339.89999999999498</v>
      </c>
      <c r="B205" s="2">
        <v>0.90241888999999997</v>
      </c>
      <c r="C205" s="2">
        <v>0.93513348000000018</v>
      </c>
      <c r="D205" s="2">
        <v>0.91987003000000001</v>
      </c>
      <c r="E205" s="2">
        <v>0.98750168999999988</v>
      </c>
      <c r="F205" s="2">
        <v>1.1099216000000001</v>
      </c>
      <c r="G205" s="2">
        <v>0.99337363999999995</v>
      </c>
      <c r="H205" s="2">
        <v>1.1241703000000001</v>
      </c>
      <c r="I205" s="2">
        <v>1.14732268</v>
      </c>
      <c r="J205" s="2">
        <v>1.18808235</v>
      </c>
      <c r="M205" s="1">
        <v>-159</v>
      </c>
      <c r="N205" s="2">
        <v>0.78839822000000015</v>
      </c>
      <c r="O205" s="2">
        <v>0.88483743000000004</v>
      </c>
      <c r="P205" s="2">
        <v>0.84564678000000004</v>
      </c>
      <c r="Q205" s="2">
        <v>0.79852537999999995</v>
      </c>
      <c r="R205" s="2">
        <v>0.8570984599999999</v>
      </c>
      <c r="S205" s="2">
        <v>0.81684922000000004</v>
      </c>
      <c r="T205" s="2">
        <v>0.72375524000000002</v>
      </c>
      <c r="U205" s="2">
        <v>0.83626858000000004</v>
      </c>
      <c r="V205" s="2">
        <v>0.82856336999999991</v>
      </c>
    </row>
    <row r="206" spans="1:22" x14ac:dyDescent="0.2">
      <c r="A206" s="3">
        <v>-339.79999999999501</v>
      </c>
      <c r="B206" s="2">
        <v>0.86237743</v>
      </c>
      <c r="C206" s="2">
        <v>0.94306853000000002</v>
      </c>
      <c r="D206" s="2">
        <v>0.86542335000000004</v>
      </c>
      <c r="E206" s="2">
        <v>0.98383935000000011</v>
      </c>
      <c r="F206" s="2">
        <v>1.0472956</v>
      </c>
      <c r="G206" s="2">
        <v>1.0108307299999999</v>
      </c>
      <c r="H206" s="2">
        <v>1.08022233</v>
      </c>
      <c r="I206" s="2">
        <v>1.0524683100000001</v>
      </c>
      <c r="J206" s="2">
        <v>1.15951618</v>
      </c>
      <c r="M206" s="1">
        <v>-158</v>
      </c>
      <c r="N206" s="2">
        <v>0.77887620999999985</v>
      </c>
      <c r="O206" s="2">
        <v>0.82233360999999983</v>
      </c>
      <c r="P206" s="2">
        <v>0.84430389999999989</v>
      </c>
      <c r="Q206" s="2">
        <v>0.82220848999999996</v>
      </c>
      <c r="R206" s="2">
        <v>0.83426997999999986</v>
      </c>
      <c r="S206" s="2">
        <v>0.81611674000000023</v>
      </c>
      <c r="T206" s="2">
        <v>0.76208770000000003</v>
      </c>
      <c r="U206" s="2">
        <v>0.74397774000000017</v>
      </c>
      <c r="V206" s="2">
        <v>0.94942035000000002</v>
      </c>
    </row>
    <row r="207" spans="1:22" x14ac:dyDescent="0.2">
      <c r="A207" s="3">
        <v>-339.69999999999499</v>
      </c>
      <c r="B207" s="2">
        <v>0.88874617</v>
      </c>
      <c r="C207" s="2">
        <v>0.92329200999999994</v>
      </c>
      <c r="D207" s="2">
        <v>0.90180242999999993</v>
      </c>
      <c r="E207" s="2">
        <v>0.97236412000000016</v>
      </c>
      <c r="F207" s="2">
        <v>1.0344774800000001</v>
      </c>
      <c r="G207" s="2">
        <v>1.02511386</v>
      </c>
      <c r="H207" s="2">
        <v>1.04250025</v>
      </c>
      <c r="I207" s="2">
        <v>1.0673617799999999</v>
      </c>
      <c r="J207" s="2">
        <v>1.2089576900000001</v>
      </c>
      <c r="M207" s="1">
        <v>-157</v>
      </c>
      <c r="N207" s="2">
        <v>0.81000604000000009</v>
      </c>
      <c r="O207" s="2">
        <v>0.82855959000000012</v>
      </c>
      <c r="P207" s="2">
        <v>0.86762073000000006</v>
      </c>
      <c r="Q207" s="2">
        <v>0.83417211999999996</v>
      </c>
      <c r="R207" s="2">
        <v>0.89054776999999996</v>
      </c>
      <c r="S207" s="2">
        <v>0.8463920199999998</v>
      </c>
      <c r="T207" s="2">
        <v>0.66210601000000013</v>
      </c>
      <c r="U207" s="2">
        <v>0.79134394000000019</v>
      </c>
      <c r="V207" s="2">
        <v>0.82465686999999999</v>
      </c>
    </row>
    <row r="208" spans="1:22" x14ac:dyDescent="0.2">
      <c r="A208" s="3">
        <v>-339.59999999999502</v>
      </c>
      <c r="B208" s="2">
        <v>0.86201116999999994</v>
      </c>
      <c r="C208" s="2">
        <v>0.93513347000000024</v>
      </c>
      <c r="D208" s="2">
        <v>0.89582065</v>
      </c>
      <c r="E208" s="2">
        <v>0.99446018999999974</v>
      </c>
      <c r="F208" s="2">
        <v>1.02959439</v>
      </c>
      <c r="G208" s="2">
        <v>1.0395190599999999</v>
      </c>
      <c r="H208" s="2">
        <v>0.96546920000000014</v>
      </c>
      <c r="I208" s="2">
        <v>1.0274424</v>
      </c>
      <c r="J208" s="2">
        <v>1.2195784199999999</v>
      </c>
      <c r="M208" s="1">
        <v>-156</v>
      </c>
      <c r="N208" s="2">
        <v>0.80439049000000007</v>
      </c>
      <c r="O208" s="2">
        <v>0.87409467000000007</v>
      </c>
      <c r="P208" s="2">
        <v>0.83246233000000003</v>
      </c>
      <c r="Q208" s="2">
        <v>0.82782403999999998</v>
      </c>
      <c r="R208" s="2">
        <v>0.83475822999999993</v>
      </c>
      <c r="S208" s="2">
        <v>0.89644388000000008</v>
      </c>
      <c r="T208" s="2">
        <v>0.77051101</v>
      </c>
      <c r="U208" s="2">
        <v>0.74495440000000002</v>
      </c>
      <c r="V208" s="2">
        <v>0.84992704000000008</v>
      </c>
    </row>
    <row r="209" spans="1:22" x14ac:dyDescent="0.2">
      <c r="A209" s="3">
        <v>-339.499999999995</v>
      </c>
      <c r="B209" s="2">
        <v>0.93916432000000005</v>
      </c>
      <c r="C209" s="2">
        <v>0.93415689999999996</v>
      </c>
      <c r="D209" s="2">
        <v>0.92328816000000002</v>
      </c>
      <c r="E209" s="2">
        <v>1.01326016</v>
      </c>
      <c r="F209" s="2">
        <v>1.04741778</v>
      </c>
      <c r="G209" s="2">
        <v>1.0434255400000001</v>
      </c>
      <c r="H209" s="2">
        <v>0.9499653400000001</v>
      </c>
      <c r="I209" s="2">
        <v>1.02646573</v>
      </c>
      <c r="J209" s="2">
        <v>1.2427731500000001</v>
      </c>
      <c r="M209" s="1">
        <v>-155</v>
      </c>
      <c r="N209" s="2">
        <v>0.80402420000000008</v>
      </c>
      <c r="O209" s="2">
        <v>0.83710509</v>
      </c>
      <c r="P209" s="2">
        <v>0.80206502999999996</v>
      </c>
      <c r="Q209" s="2">
        <v>0.85077462000000015</v>
      </c>
      <c r="R209" s="2">
        <v>0.89921531999999982</v>
      </c>
      <c r="S209" s="2">
        <v>0.85212970999999993</v>
      </c>
      <c r="T209" s="2">
        <v>0.79529277999999992</v>
      </c>
      <c r="U209" s="2">
        <v>0.7554531000000001</v>
      </c>
      <c r="V209" s="2">
        <v>0.95466967999999996</v>
      </c>
    </row>
    <row r="210" spans="1:22" x14ac:dyDescent="0.2">
      <c r="A210" s="3">
        <v>-339.39999999999498</v>
      </c>
      <c r="B210" s="2">
        <v>0.91108640000000007</v>
      </c>
      <c r="C210" s="2">
        <v>0.92194909000000025</v>
      </c>
      <c r="D210" s="2">
        <v>0.92170114000000003</v>
      </c>
      <c r="E210" s="2">
        <v>1.0349899499999999</v>
      </c>
      <c r="F210" s="2">
        <v>1.08245404</v>
      </c>
      <c r="G210" s="2">
        <v>1.0868852099999999</v>
      </c>
      <c r="H210" s="2">
        <v>0.95374977000000005</v>
      </c>
      <c r="I210" s="2">
        <v>1.1117981299999999</v>
      </c>
      <c r="J210" s="2">
        <v>1.27085114</v>
      </c>
      <c r="M210" s="1">
        <v>-154</v>
      </c>
      <c r="N210" s="2">
        <v>0.86249953999999984</v>
      </c>
      <c r="O210" s="2">
        <v>0.84259853000000007</v>
      </c>
      <c r="P210" s="2">
        <v>0.87189338999999988</v>
      </c>
      <c r="Q210" s="2">
        <v>0.77240074999999986</v>
      </c>
      <c r="R210" s="2">
        <v>0.85099460000000005</v>
      </c>
      <c r="S210" s="2">
        <v>0.86201797999999996</v>
      </c>
      <c r="T210" s="2">
        <v>0.70947218000000012</v>
      </c>
      <c r="U210" s="2">
        <v>0.78426346999999996</v>
      </c>
      <c r="V210" s="2">
        <v>0.80036342999999976</v>
      </c>
    </row>
    <row r="211" spans="1:22" x14ac:dyDescent="0.2">
      <c r="A211" s="3">
        <v>-339.29999999999501</v>
      </c>
      <c r="B211" s="2">
        <v>0.88606053000000018</v>
      </c>
      <c r="C211" s="2">
        <v>0.90131796000000008</v>
      </c>
      <c r="D211" s="2">
        <v>0.93622845999999993</v>
      </c>
      <c r="E211" s="2">
        <v>1.05964971</v>
      </c>
      <c r="F211" s="2">
        <v>1.05266704</v>
      </c>
      <c r="G211" s="2">
        <v>1.03890865</v>
      </c>
      <c r="H211" s="2">
        <v>0.96559128999999999</v>
      </c>
      <c r="I211" s="2">
        <v>1.13413835</v>
      </c>
      <c r="J211" s="2">
        <v>1.2748796600000001</v>
      </c>
      <c r="M211" s="1">
        <v>-153</v>
      </c>
      <c r="N211" s="2">
        <v>0.82367880999999998</v>
      </c>
      <c r="O211" s="2">
        <v>0.8617647799999999</v>
      </c>
      <c r="P211" s="2">
        <v>0.84393763000000011</v>
      </c>
      <c r="Q211" s="2">
        <v>0.84650184999999978</v>
      </c>
      <c r="R211" s="2">
        <v>0.89237899999999992</v>
      </c>
      <c r="S211" s="2">
        <v>0.78999207999999976</v>
      </c>
      <c r="T211" s="2">
        <v>0.7747837500000001</v>
      </c>
      <c r="U211" s="2">
        <v>0.7626557300000002</v>
      </c>
      <c r="V211" s="2">
        <v>0.8628672500000002</v>
      </c>
    </row>
    <row r="212" spans="1:22" x14ac:dyDescent="0.2">
      <c r="A212" s="3">
        <v>-339.19999999999499</v>
      </c>
      <c r="B212" s="2">
        <v>0.90583707999999985</v>
      </c>
      <c r="C212" s="2">
        <v>0.94099324000000006</v>
      </c>
      <c r="D212" s="2">
        <v>0.95576083000000001</v>
      </c>
      <c r="E212" s="2">
        <v>1.0117952400000001</v>
      </c>
      <c r="F212" s="2">
        <v>1.0374073399999999</v>
      </c>
      <c r="G212" s="2">
        <v>1.0194983099999999</v>
      </c>
      <c r="H212" s="2">
        <v>0.94227443999999994</v>
      </c>
      <c r="I212" s="2">
        <v>1.0950734099999999</v>
      </c>
      <c r="J212" s="2">
        <v>1.2774432600000001</v>
      </c>
      <c r="M212" s="1">
        <v>-152</v>
      </c>
      <c r="N212" s="2">
        <v>0.83136964999999974</v>
      </c>
      <c r="O212" s="2">
        <v>0.84040111000000028</v>
      </c>
      <c r="P212" s="2">
        <v>0.87018434999999994</v>
      </c>
      <c r="Q212" s="2">
        <v>0.81891230000000004</v>
      </c>
      <c r="R212" s="2">
        <v>0.90458674999999988</v>
      </c>
      <c r="S212" s="2">
        <v>0.82991150000000002</v>
      </c>
      <c r="T212" s="2">
        <v>0.77588248000000004</v>
      </c>
      <c r="U212" s="2">
        <v>0.78475174999999997</v>
      </c>
      <c r="V212" s="2">
        <v>0.98665399999999992</v>
      </c>
    </row>
    <row r="213" spans="1:22" x14ac:dyDescent="0.2">
      <c r="A213" s="3">
        <v>-339.09999999999502</v>
      </c>
      <c r="B213" s="2">
        <v>0.89118774999999995</v>
      </c>
      <c r="C213" s="2">
        <v>0.9514919300000001</v>
      </c>
      <c r="D213" s="2">
        <v>0.88837397999999979</v>
      </c>
      <c r="E213" s="2">
        <v>1.0409717300000001</v>
      </c>
      <c r="F213" s="2">
        <v>1.0770826</v>
      </c>
      <c r="G213" s="2">
        <v>1.0254800900000001</v>
      </c>
      <c r="H213" s="2">
        <v>0.92835759999999989</v>
      </c>
      <c r="I213" s="2">
        <v>1.11021108</v>
      </c>
      <c r="J213" s="2">
        <v>1.23142</v>
      </c>
      <c r="M213" s="1">
        <v>-151</v>
      </c>
      <c r="N213" s="2">
        <v>0.81781905999999993</v>
      </c>
      <c r="O213" s="2">
        <v>0.85920109999999994</v>
      </c>
      <c r="P213" s="2">
        <v>0.82184156000000019</v>
      </c>
      <c r="Q213" s="2">
        <v>0.83404999000000002</v>
      </c>
      <c r="R213" s="2">
        <v>0.90629581000000003</v>
      </c>
      <c r="S213" s="2">
        <v>0.83601541999999995</v>
      </c>
      <c r="T213" s="2">
        <v>0.66650078000000013</v>
      </c>
      <c r="U213" s="2">
        <v>0.81185305000000019</v>
      </c>
      <c r="V213" s="2">
        <v>0.85151393999999991</v>
      </c>
    </row>
    <row r="214" spans="1:22" x14ac:dyDescent="0.2">
      <c r="A214" s="3">
        <v>-338.999999999995</v>
      </c>
      <c r="B214" s="2">
        <v>0.91633579999999992</v>
      </c>
      <c r="C214" s="2">
        <v>0.95832830000000002</v>
      </c>
      <c r="D214" s="2">
        <v>0.96125436000000009</v>
      </c>
      <c r="E214" s="2">
        <v>1.0509821399999999</v>
      </c>
      <c r="F214" s="2">
        <v>1.0765943099999999</v>
      </c>
      <c r="G214" s="2">
        <v>1.01522552</v>
      </c>
      <c r="H214" s="2">
        <v>0.98194974000000035</v>
      </c>
      <c r="I214" s="2">
        <v>1.1061825000000001</v>
      </c>
      <c r="J214" s="2">
        <v>1.1996797699999999</v>
      </c>
      <c r="M214" s="1">
        <v>-150</v>
      </c>
      <c r="N214" s="2">
        <v>0.85651768000000006</v>
      </c>
      <c r="O214" s="2">
        <v>0.91157252</v>
      </c>
      <c r="P214" s="2">
        <v>0.84161820000000009</v>
      </c>
      <c r="Q214" s="2">
        <v>0.82110973999999981</v>
      </c>
      <c r="R214" s="2">
        <v>0.86161538000000004</v>
      </c>
      <c r="S214" s="2">
        <v>0.83406212000000002</v>
      </c>
      <c r="T214" s="2">
        <v>0.80261750000000009</v>
      </c>
      <c r="U214" s="2">
        <v>0.81783487999999993</v>
      </c>
      <c r="V214" s="2">
        <v>0.85712953999999997</v>
      </c>
    </row>
    <row r="215" spans="1:22" x14ac:dyDescent="0.2">
      <c r="A215" s="3">
        <v>-338.89999999999498</v>
      </c>
      <c r="B215" s="2">
        <v>0.86335399000000013</v>
      </c>
      <c r="C215" s="2">
        <v>0.93745294000000001</v>
      </c>
      <c r="D215" s="2">
        <v>0.97785696</v>
      </c>
      <c r="E215" s="2">
        <v>1.03853021</v>
      </c>
      <c r="F215" s="2">
        <v>1.09246446</v>
      </c>
      <c r="G215" s="2">
        <v>1.01449309</v>
      </c>
      <c r="H215" s="2">
        <v>0.96986400000000006</v>
      </c>
      <c r="I215" s="2">
        <v>1.0383072600000001</v>
      </c>
      <c r="J215" s="2">
        <v>1.1758746099999999</v>
      </c>
      <c r="M215" s="1">
        <v>-149</v>
      </c>
      <c r="N215" s="2">
        <v>0.86372025000000008</v>
      </c>
      <c r="O215" s="2">
        <v>0.91291533999999996</v>
      </c>
      <c r="P215" s="2">
        <v>0.90656350000000008</v>
      </c>
      <c r="Q215" s="2">
        <v>0.83038771</v>
      </c>
      <c r="R215" s="2">
        <v>0.86320235000000001</v>
      </c>
      <c r="S215" s="2">
        <v>0.88155036999999992</v>
      </c>
      <c r="T215" s="2">
        <v>0.79236292000000008</v>
      </c>
      <c r="U215" s="2">
        <v>0.78047903000000007</v>
      </c>
      <c r="V215" s="2">
        <v>0.9584541099999998</v>
      </c>
    </row>
    <row r="216" spans="1:22" x14ac:dyDescent="0.2">
      <c r="A216" s="3">
        <v>-338.79999999999501</v>
      </c>
      <c r="B216" s="2">
        <v>0.90437214999999993</v>
      </c>
      <c r="C216" s="2">
        <v>0.9357438899999998</v>
      </c>
      <c r="D216" s="2">
        <v>0.90802846000000004</v>
      </c>
      <c r="E216" s="2">
        <v>0.99165235000000007</v>
      </c>
      <c r="F216" s="2">
        <v>1.00139445</v>
      </c>
      <c r="G216" s="2">
        <v>1.022184</v>
      </c>
      <c r="H216" s="2">
        <v>1.0247990300000001</v>
      </c>
      <c r="I216" s="2">
        <v>1.06846047</v>
      </c>
      <c r="J216" s="2">
        <v>1.16745119</v>
      </c>
      <c r="M216" s="1">
        <v>-148</v>
      </c>
      <c r="N216" s="2">
        <v>0.83124755000000006</v>
      </c>
      <c r="O216" s="2">
        <v>0.86786854999999985</v>
      </c>
      <c r="P216" s="2">
        <v>0.86139480000000002</v>
      </c>
      <c r="Q216" s="2">
        <v>0.84332784000000005</v>
      </c>
      <c r="R216" s="2">
        <v>0.87809590999999998</v>
      </c>
      <c r="S216" s="2">
        <v>0.85933227000000001</v>
      </c>
      <c r="T216" s="2">
        <v>0.66393714999999998</v>
      </c>
      <c r="U216" s="2">
        <v>0.78865825000000001</v>
      </c>
      <c r="V216" s="2">
        <v>0.83369061</v>
      </c>
    </row>
    <row r="217" spans="1:22" x14ac:dyDescent="0.2">
      <c r="A217" s="3">
        <v>-338.69999999999499</v>
      </c>
      <c r="B217" s="2">
        <v>0.91963190000000017</v>
      </c>
      <c r="C217" s="2">
        <v>1.0235177600000001</v>
      </c>
      <c r="D217" s="2">
        <v>0.89972718000000018</v>
      </c>
      <c r="E217" s="2">
        <v>0.96955630000000015</v>
      </c>
      <c r="F217" s="2">
        <v>1.0507138499999999</v>
      </c>
      <c r="G217" s="2">
        <v>1.04598916</v>
      </c>
      <c r="H217" s="2">
        <v>1.09682488</v>
      </c>
      <c r="I217" s="2">
        <v>1.12730197</v>
      </c>
      <c r="J217" s="2">
        <v>1.1756304500000001</v>
      </c>
      <c r="M217" s="1">
        <v>-147</v>
      </c>
      <c r="N217" s="2">
        <v>0.82013848</v>
      </c>
      <c r="O217" s="2">
        <v>0.91987379000000002</v>
      </c>
      <c r="P217" s="2">
        <v>0.88849604999999998</v>
      </c>
      <c r="Q217" s="2">
        <v>0.83856685999999991</v>
      </c>
      <c r="R217" s="2">
        <v>0.91593997999999999</v>
      </c>
      <c r="S217" s="2">
        <v>0.92525426999999982</v>
      </c>
      <c r="T217" s="2">
        <v>0.76074480000000011</v>
      </c>
      <c r="U217" s="2">
        <v>0.8438374500000001</v>
      </c>
      <c r="V217" s="2">
        <v>0.88484123999999997</v>
      </c>
    </row>
    <row r="218" spans="1:22" x14ac:dyDescent="0.2">
      <c r="A218" s="3">
        <v>-338.59999999999502</v>
      </c>
      <c r="B218" s="2">
        <v>0.88252017999999988</v>
      </c>
      <c r="C218" s="2">
        <v>0.95381136999999994</v>
      </c>
      <c r="D218" s="2">
        <v>0.92279990999999995</v>
      </c>
      <c r="E218" s="2">
        <v>1.02424717</v>
      </c>
      <c r="F218" s="2">
        <v>1.03911646</v>
      </c>
      <c r="G218" s="2">
        <v>1.0823683200000001</v>
      </c>
      <c r="H218" s="2">
        <v>1.0897444199999999</v>
      </c>
      <c r="I218" s="2">
        <v>1.0932422399999999</v>
      </c>
      <c r="J218" s="2">
        <v>1.1485292199999999</v>
      </c>
      <c r="M218" s="1">
        <v>-146</v>
      </c>
      <c r="N218" s="2">
        <v>0.87629426999999993</v>
      </c>
      <c r="O218" s="2">
        <v>0.88410495000000011</v>
      </c>
      <c r="P218" s="2">
        <v>0.8993609600000001</v>
      </c>
      <c r="Q218" s="2">
        <v>0.84515905999999996</v>
      </c>
      <c r="R218" s="2">
        <v>0.90946988000000006</v>
      </c>
      <c r="S218" s="2">
        <v>0.92501009000000012</v>
      </c>
      <c r="T218" s="2">
        <v>0.76721489000000009</v>
      </c>
      <c r="U218" s="2">
        <v>0.80611536000000006</v>
      </c>
      <c r="V218" s="2">
        <v>0.95381514000000001</v>
      </c>
    </row>
    <row r="219" spans="1:22" x14ac:dyDescent="0.2">
      <c r="A219" s="3">
        <v>-338.499999999995</v>
      </c>
      <c r="B219" s="2">
        <v>0.88032283999999994</v>
      </c>
      <c r="C219" s="2">
        <v>0.93867380999999994</v>
      </c>
      <c r="D219" s="2">
        <v>0.90741809000000007</v>
      </c>
      <c r="E219" s="2">
        <v>1.05244713</v>
      </c>
      <c r="F219" s="2">
        <v>1.0729319900000001</v>
      </c>
      <c r="G219" s="2">
        <v>1.1111786699999999</v>
      </c>
      <c r="H219" s="2">
        <v>1.1141599</v>
      </c>
      <c r="I219" s="2">
        <v>1.0790812299999999</v>
      </c>
      <c r="J219" s="2">
        <v>1.18905901</v>
      </c>
      <c r="M219" s="1">
        <v>-145</v>
      </c>
      <c r="N219" s="2">
        <v>0.82477741999999987</v>
      </c>
      <c r="O219" s="2">
        <v>0.90876470000000009</v>
      </c>
      <c r="P219" s="2">
        <v>0.86224934000000009</v>
      </c>
      <c r="Q219" s="2">
        <v>0.85858762</v>
      </c>
      <c r="R219" s="2">
        <v>0.87162573999999982</v>
      </c>
      <c r="S219" s="2">
        <v>0.88399194999999997</v>
      </c>
      <c r="T219" s="2">
        <v>0.69543321000000002</v>
      </c>
      <c r="U219" s="2">
        <v>0.77400897000000013</v>
      </c>
      <c r="V219" s="2">
        <v>0.86335544999999991</v>
      </c>
    </row>
    <row r="220" spans="1:22" x14ac:dyDescent="0.2">
      <c r="A220" s="3">
        <v>-338.39999999999498</v>
      </c>
      <c r="B220" s="2">
        <v>0.91877728999999986</v>
      </c>
      <c r="C220" s="2">
        <v>0.95295684999999997</v>
      </c>
      <c r="D220" s="2">
        <v>0.91413228999999996</v>
      </c>
      <c r="E220" s="2">
        <v>1.0275432499999999</v>
      </c>
      <c r="F220" s="2">
        <v>1.0444878200000001</v>
      </c>
      <c r="G220" s="2">
        <v>1.0461112299999999</v>
      </c>
      <c r="H220" s="2">
        <v>1.0355418199999999</v>
      </c>
      <c r="I220" s="2">
        <v>1.0892137</v>
      </c>
      <c r="J220" s="2">
        <v>1.15414477</v>
      </c>
      <c r="M220" s="1">
        <v>-144</v>
      </c>
      <c r="N220" s="2">
        <v>0.89851242900000006</v>
      </c>
      <c r="O220" s="2">
        <v>0.88361666000000016</v>
      </c>
      <c r="P220" s="2">
        <v>0.90021547000000013</v>
      </c>
      <c r="Q220" s="2">
        <v>0.84906557999999999</v>
      </c>
      <c r="R220" s="2">
        <v>0.93742564000000006</v>
      </c>
      <c r="S220" s="2">
        <v>0.85469329000000005</v>
      </c>
      <c r="T220" s="2">
        <v>0.75195523999999991</v>
      </c>
      <c r="U220" s="2">
        <v>0.80147639000000015</v>
      </c>
      <c r="V220" s="2">
        <v>0.91645941999999991</v>
      </c>
    </row>
    <row r="221" spans="1:22" x14ac:dyDescent="0.2">
      <c r="A221" s="3">
        <v>-338.29999999999501</v>
      </c>
      <c r="B221" s="2">
        <v>0.96858505000000006</v>
      </c>
      <c r="C221" s="2">
        <v>0.90900886999999997</v>
      </c>
      <c r="D221" s="2">
        <v>0.94111156000000007</v>
      </c>
      <c r="E221" s="2">
        <v>1.03279261</v>
      </c>
      <c r="F221" s="2">
        <v>1.0576721899999999</v>
      </c>
      <c r="G221" s="2">
        <v>1.0026515499999999</v>
      </c>
      <c r="H221" s="2">
        <v>1.0173522800000001</v>
      </c>
      <c r="I221" s="2">
        <v>1.04636449</v>
      </c>
      <c r="J221" s="2">
        <v>1.15243564</v>
      </c>
      <c r="M221" s="1">
        <v>-143</v>
      </c>
      <c r="N221" s="2">
        <v>0.86616183999999985</v>
      </c>
      <c r="O221" s="2">
        <v>0.8679907200000001</v>
      </c>
      <c r="P221" s="2">
        <v>0.89386747000000011</v>
      </c>
      <c r="Q221" s="2">
        <v>0.86530185000000004</v>
      </c>
      <c r="R221" s="2">
        <v>0.92826982000000002</v>
      </c>
      <c r="S221" s="2">
        <v>0.81452971000000007</v>
      </c>
      <c r="T221" s="2">
        <v>0.77222014000000017</v>
      </c>
      <c r="U221" s="2">
        <v>0.87679842000000008</v>
      </c>
      <c r="V221" s="2">
        <v>0.93574762999999994</v>
      </c>
    </row>
    <row r="222" spans="1:22" x14ac:dyDescent="0.2">
      <c r="A222" s="3">
        <v>-338.19999999999499</v>
      </c>
      <c r="B222" s="2">
        <v>0.86616180999999992</v>
      </c>
      <c r="C222" s="2">
        <v>0.88520370999999987</v>
      </c>
      <c r="D222" s="2">
        <v>0.91437650999999998</v>
      </c>
      <c r="E222" s="2">
        <v>1.0121614000000001</v>
      </c>
      <c r="F222" s="2">
        <v>1.03545412</v>
      </c>
      <c r="G222" s="2">
        <v>0.97103340000000005</v>
      </c>
      <c r="H222" s="2">
        <v>0.97120690999999992</v>
      </c>
      <c r="I222" s="2">
        <v>1.0573514100000001</v>
      </c>
      <c r="J222" s="2">
        <v>1.1794148499999999</v>
      </c>
      <c r="M222" s="1">
        <v>-142</v>
      </c>
      <c r="N222" s="2">
        <v>0.83869428999999995</v>
      </c>
      <c r="O222" s="2">
        <v>0.89326081000000002</v>
      </c>
      <c r="P222" s="2">
        <v>0.87567784000000004</v>
      </c>
      <c r="Q222" s="2">
        <v>0.75982669999999985</v>
      </c>
      <c r="R222" s="2">
        <v>0.95024383999999984</v>
      </c>
      <c r="S222" s="2">
        <v>0.86506991999999994</v>
      </c>
      <c r="T222" s="2">
        <v>0.71752930000000004</v>
      </c>
      <c r="U222" s="2">
        <v>0.80916732999999974</v>
      </c>
      <c r="V222" s="2">
        <v>0.91450612999999992</v>
      </c>
    </row>
    <row r="223" spans="1:22" x14ac:dyDescent="0.2">
      <c r="A223" s="3">
        <v>-338.09999999999502</v>
      </c>
      <c r="B223" s="2">
        <v>0.87189947999999984</v>
      </c>
      <c r="C223" s="2">
        <v>0.93049455999999997</v>
      </c>
      <c r="D223" s="2">
        <v>0.91193498000000006</v>
      </c>
      <c r="E223" s="2">
        <v>1.0001978199999999</v>
      </c>
      <c r="F223" s="2">
        <v>1.0862384899999999</v>
      </c>
      <c r="G223" s="2">
        <v>1.02816584</v>
      </c>
      <c r="H223" s="2">
        <v>0.97572378000000004</v>
      </c>
      <c r="I223" s="2">
        <v>1.0720007199999999</v>
      </c>
      <c r="J223" s="2">
        <v>1.23972126</v>
      </c>
      <c r="M223" s="1">
        <v>-141</v>
      </c>
      <c r="N223" s="2">
        <v>0.86726049999999988</v>
      </c>
      <c r="O223" s="2">
        <v>0.90522438999999977</v>
      </c>
      <c r="P223" s="2">
        <v>0.89850641999999992</v>
      </c>
      <c r="Q223" s="2">
        <v>0.82611486999999995</v>
      </c>
      <c r="R223" s="2">
        <v>0.84696606000000019</v>
      </c>
      <c r="S223" s="2">
        <v>0.82746997999999994</v>
      </c>
      <c r="T223" s="2">
        <v>0.78076558000000007</v>
      </c>
      <c r="U223" s="2">
        <v>0.8378555299999999</v>
      </c>
      <c r="V223" s="2">
        <v>0.92988789000000016</v>
      </c>
    </row>
    <row r="224" spans="1:22" x14ac:dyDescent="0.2">
      <c r="A224" s="3">
        <v>-337.999999999995</v>
      </c>
      <c r="B224" s="2">
        <v>0.90425005000000003</v>
      </c>
      <c r="C224" s="2">
        <v>0.95600881000000015</v>
      </c>
      <c r="D224" s="2">
        <v>0.90436611999999994</v>
      </c>
      <c r="E224" s="2">
        <v>1.02559007</v>
      </c>
      <c r="F224" s="2">
        <v>1.04070343</v>
      </c>
      <c r="G224" s="2">
        <v>1.00179701</v>
      </c>
      <c r="H224" s="2">
        <v>0.98048472000000009</v>
      </c>
      <c r="I224" s="2">
        <v>1.0350111799999999</v>
      </c>
      <c r="J224" s="2">
        <v>1.26865366</v>
      </c>
      <c r="M224" s="1">
        <v>-140</v>
      </c>
      <c r="N224" s="2">
        <v>0.87629431000000002</v>
      </c>
      <c r="O224" s="2">
        <v>0.87922189000000006</v>
      </c>
      <c r="P224" s="2">
        <v>0.89606479999999977</v>
      </c>
      <c r="Q224" s="2">
        <v>0.85236159999999994</v>
      </c>
      <c r="R224" s="2">
        <v>0.8795607900000002</v>
      </c>
      <c r="S224" s="2">
        <v>0.87801014999999982</v>
      </c>
      <c r="T224" s="2">
        <v>0.75866945000000019</v>
      </c>
      <c r="U224" s="2">
        <v>0.83614648000000014</v>
      </c>
      <c r="V224" s="2">
        <v>1.0199812699999999</v>
      </c>
    </row>
    <row r="225" spans="1:22" x14ac:dyDescent="0.2">
      <c r="A225" s="3">
        <v>-337.89999999999498</v>
      </c>
      <c r="B225" s="2">
        <v>0.84821636999999994</v>
      </c>
      <c r="C225" s="2">
        <v>0.93098287899999999</v>
      </c>
      <c r="D225" s="2">
        <v>0.88764149999999986</v>
      </c>
      <c r="E225" s="2">
        <v>0.98383936999999999</v>
      </c>
      <c r="F225" s="2">
        <v>1.0457086200000001</v>
      </c>
      <c r="G225" s="2">
        <v>1.0010645199999999</v>
      </c>
      <c r="H225" s="2">
        <v>0.92896792000000006</v>
      </c>
      <c r="I225" s="2">
        <v>1.0792033000000001</v>
      </c>
      <c r="J225" s="2">
        <v>1.2806173000000001</v>
      </c>
      <c r="M225" s="1">
        <v>-139</v>
      </c>
      <c r="N225" s="2">
        <v>0.85688384999999978</v>
      </c>
      <c r="O225" s="2">
        <v>0.88080893000000005</v>
      </c>
      <c r="P225" s="2">
        <v>0.90338953999999982</v>
      </c>
      <c r="Q225" s="2">
        <v>0.90534344000000022</v>
      </c>
      <c r="R225" s="2">
        <v>0.91911399000000005</v>
      </c>
      <c r="S225" s="2">
        <v>0.96590615999999996</v>
      </c>
      <c r="T225" s="2">
        <v>0.67956309000000015</v>
      </c>
      <c r="U225" s="2">
        <v>0.80281924000000005</v>
      </c>
      <c r="V225" s="2">
        <v>0.88996843999999997</v>
      </c>
    </row>
    <row r="226" spans="1:22" x14ac:dyDescent="0.2">
      <c r="A226" s="3">
        <v>-337.79999999999501</v>
      </c>
      <c r="B226" s="2">
        <v>0.89314102999999989</v>
      </c>
      <c r="C226" s="2">
        <v>0.95088154000000003</v>
      </c>
      <c r="D226" s="2">
        <v>0.91620770000000007</v>
      </c>
      <c r="E226" s="2">
        <v>0.97602645999999993</v>
      </c>
      <c r="F226" s="2">
        <v>1.0177528600000001</v>
      </c>
      <c r="G226" s="2">
        <v>0.99386198000000003</v>
      </c>
      <c r="H226" s="2">
        <v>0.95448224999999998</v>
      </c>
      <c r="I226" s="2">
        <v>1.1420733599999999</v>
      </c>
      <c r="J226" s="2">
        <v>1.25742252</v>
      </c>
      <c r="M226" s="1">
        <v>-138</v>
      </c>
      <c r="N226" s="2">
        <v>0.9042500400000002</v>
      </c>
      <c r="O226" s="2">
        <v>0.94966073999999989</v>
      </c>
      <c r="P226" s="2">
        <v>0.94672714999999996</v>
      </c>
      <c r="Q226" s="2">
        <v>0.85516947000000021</v>
      </c>
      <c r="R226" s="2">
        <v>0.89677383999999971</v>
      </c>
      <c r="S226" s="2">
        <v>0.91561015000000001</v>
      </c>
      <c r="T226" s="2">
        <v>0.77661491000000016</v>
      </c>
      <c r="U226" s="2">
        <v>0.84615686000000023</v>
      </c>
      <c r="V226" s="2">
        <v>0.96895282000000005</v>
      </c>
    </row>
    <row r="227" spans="1:22" x14ac:dyDescent="0.2">
      <c r="A227" s="3">
        <v>-337.69999999999499</v>
      </c>
      <c r="B227" s="2">
        <v>0.89863450999999994</v>
      </c>
      <c r="C227" s="2">
        <v>0.93354651</v>
      </c>
      <c r="D227" s="2">
        <v>0.91950382000000019</v>
      </c>
      <c r="E227" s="2">
        <v>0.99677963000000003</v>
      </c>
      <c r="F227" s="2">
        <v>1.0537657600000001</v>
      </c>
      <c r="G227" s="2">
        <v>1.0498956699999999</v>
      </c>
      <c r="H227" s="2">
        <v>0.97804319000000006</v>
      </c>
      <c r="I227" s="2">
        <v>1.08603965</v>
      </c>
      <c r="J227" s="2">
        <v>1.2383783900000001</v>
      </c>
      <c r="M227" s="1">
        <v>-137</v>
      </c>
      <c r="N227" s="2">
        <v>0.89826826999999976</v>
      </c>
      <c r="O227" s="2">
        <v>0.8756816300000001</v>
      </c>
      <c r="P227" s="2">
        <v>0.88532200999999999</v>
      </c>
      <c r="Q227" s="2">
        <v>0.88373564000000027</v>
      </c>
      <c r="R227" s="2">
        <v>0.88419973999999979</v>
      </c>
      <c r="S227" s="2">
        <v>0.92647502999999987</v>
      </c>
      <c r="T227" s="2">
        <v>0.8203187500000001</v>
      </c>
      <c r="U227" s="2">
        <v>0.81893352999999991</v>
      </c>
      <c r="V227" s="2">
        <v>0.98726442000000003</v>
      </c>
    </row>
    <row r="228" spans="1:22" x14ac:dyDescent="0.2">
      <c r="A228" s="3">
        <v>-337.59999999999502</v>
      </c>
      <c r="B228" s="2">
        <v>0.93599029</v>
      </c>
      <c r="C228" s="2">
        <v>0.94453345</v>
      </c>
      <c r="D228" s="2">
        <v>0.90583108999999995</v>
      </c>
      <c r="E228" s="2">
        <v>1.0208289399999999</v>
      </c>
      <c r="F228" s="2">
        <v>1.0582826700000001</v>
      </c>
      <c r="G228" s="2">
        <v>1.0645449899999999</v>
      </c>
      <c r="H228" s="2">
        <v>0.96095242000000003</v>
      </c>
      <c r="I228" s="2">
        <v>1.0826214700000001</v>
      </c>
      <c r="J228" s="2">
        <v>1.2096901200000001</v>
      </c>
      <c r="M228" s="1">
        <v>-136</v>
      </c>
      <c r="N228" s="2">
        <v>0.88093323999999995</v>
      </c>
      <c r="O228" s="2">
        <v>0.89802186999999989</v>
      </c>
      <c r="P228" s="2">
        <v>0.93000255000000021</v>
      </c>
      <c r="Q228" s="2">
        <v>0.87885253000000008</v>
      </c>
      <c r="R228" s="2">
        <v>0.93095553000000009</v>
      </c>
      <c r="S228" s="2">
        <v>0.89192700000000014</v>
      </c>
      <c r="T228" s="2">
        <v>0.65624627999999996</v>
      </c>
      <c r="U228" s="2">
        <v>0.79854656000000024</v>
      </c>
      <c r="V228" s="2">
        <v>0.89192170999999987</v>
      </c>
    </row>
    <row r="229" spans="1:22" x14ac:dyDescent="0.2">
      <c r="A229" s="3">
        <v>-337.499999999995</v>
      </c>
      <c r="B229" s="2">
        <v>0.90302927</v>
      </c>
      <c r="C229" s="2">
        <v>0.95613087999999991</v>
      </c>
      <c r="D229" s="2">
        <v>0.90534270999999999</v>
      </c>
      <c r="E229" s="2">
        <v>1.0368211599999999</v>
      </c>
      <c r="F229" s="2">
        <v>1.0969812299999999</v>
      </c>
      <c r="G229" s="2">
        <v>1.0514826799999999</v>
      </c>
      <c r="H229" s="2">
        <v>0.98439130000000008</v>
      </c>
      <c r="I229" s="2">
        <v>1.05381116</v>
      </c>
      <c r="J229" s="2">
        <v>1.1998018500000001</v>
      </c>
      <c r="M229" s="1">
        <v>-135</v>
      </c>
      <c r="N229" s="2">
        <v>0.89643706000000012</v>
      </c>
      <c r="O229" s="2">
        <v>0.94465553000000002</v>
      </c>
      <c r="P229" s="2">
        <v>0.95002319999999996</v>
      </c>
      <c r="Q229" s="2">
        <v>0.89972783000000023</v>
      </c>
      <c r="R229" s="2">
        <v>0.91191142000000003</v>
      </c>
      <c r="S229" s="2">
        <v>0.92122564999999978</v>
      </c>
      <c r="T229" s="2">
        <v>0.82068501000000016</v>
      </c>
      <c r="U229" s="2">
        <v>0.88155944000000008</v>
      </c>
      <c r="V229" s="2">
        <v>0.93049827000000007</v>
      </c>
    </row>
    <row r="230" spans="1:22" x14ac:dyDescent="0.2">
      <c r="A230" s="3">
        <v>-337.39999999999498</v>
      </c>
      <c r="B230" s="2">
        <v>0.8792241300000001</v>
      </c>
      <c r="C230" s="2">
        <v>0.95491011999999997</v>
      </c>
      <c r="D230" s="2">
        <v>0.90546481000000001</v>
      </c>
      <c r="E230" s="2">
        <v>1.0270549499999999</v>
      </c>
      <c r="F230" s="2">
        <v>1.0837969000000001</v>
      </c>
      <c r="G230" s="2">
        <v>1.01315022</v>
      </c>
      <c r="H230" s="2">
        <v>1.01515482</v>
      </c>
      <c r="I230" s="2">
        <v>1.0159670300000001</v>
      </c>
      <c r="J230" s="2">
        <v>1.1665966999999999</v>
      </c>
      <c r="M230" s="1">
        <v>-134</v>
      </c>
      <c r="N230" s="2">
        <v>0.91352797000000008</v>
      </c>
      <c r="O230" s="2">
        <v>0.92365821000000015</v>
      </c>
      <c r="P230" s="2">
        <v>0.92731676000000018</v>
      </c>
      <c r="Q230" s="2">
        <v>0.88752007000000011</v>
      </c>
      <c r="R230" s="2">
        <v>0.92924646</v>
      </c>
      <c r="S230" s="2">
        <v>0.88948545000000001</v>
      </c>
      <c r="T230" s="2">
        <v>0.76819151899999993</v>
      </c>
      <c r="U230" s="2">
        <v>0.81710231999999994</v>
      </c>
      <c r="V230" s="2">
        <v>0.98628777000000001</v>
      </c>
    </row>
    <row r="231" spans="1:22" x14ac:dyDescent="0.2">
      <c r="A231" s="3">
        <v>-337.29999999999501</v>
      </c>
      <c r="B231" s="2">
        <v>0.87165526000000004</v>
      </c>
      <c r="C231" s="2">
        <v>1.00386328</v>
      </c>
      <c r="D231" s="2">
        <v>0.92072461000000005</v>
      </c>
      <c r="E231" s="2">
        <v>0.99421601999999998</v>
      </c>
      <c r="F231" s="2">
        <v>1.08220984</v>
      </c>
      <c r="G231" s="2">
        <v>1.0345139000000001</v>
      </c>
      <c r="H231" s="2">
        <v>1.0343211000000001</v>
      </c>
      <c r="I231" s="2">
        <v>1.10032277</v>
      </c>
      <c r="J231" s="2">
        <v>1.1707473799999999</v>
      </c>
      <c r="M231" s="1">
        <v>-133</v>
      </c>
      <c r="N231" s="2">
        <v>0.88874618000000016</v>
      </c>
      <c r="O231" s="2">
        <v>0.91499063999999986</v>
      </c>
      <c r="P231" s="2">
        <v>0.92157908999999971</v>
      </c>
      <c r="Q231" s="2">
        <v>0.8705512299999999</v>
      </c>
      <c r="R231" s="2">
        <v>0.90763871000000007</v>
      </c>
      <c r="S231" s="2">
        <v>0.89717636000000001</v>
      </c>
      <c r="T231" s="2">
        <v>0.66405927000000009</v>
      </c>
      <c r="U231" s="2">
        <v>0.82296206000000016</v>
      </c>
      <c r="V231" s="2">
        <v>0.87031396000000005</v>
      </c>
    </row>
    <row r="232" spans="1:22" x14ac:dyDescent="0.2">
      <c r="A232" s="3">
        <v>-337.19999999999499</v>
      </c>
      <c r="B232" s="2">
        <v>0.85798260000000015</v>
      </c>
      <c r="C232" s="2">
        <v>0.97114643</v>
      </c>
      <c r="D232" s="2">
        <v>0.92121289000000006</v>
      </c>
      <c r="E232" s="2">
        <v>1.03999518</v>
      </c>
      <c r="F232" s="2">
        <v>1.0488826200000001</v>
      </c>
      <c r="G232" s="2">
        <v>1.01681256</v>
      </c>
      <c r="H232" s="2">
        <v>1.04433146</v>
      </c>
      <c r="I232" s="2">
        <v>1.0701695200000001</v>
      </c>
      <c r="J232" s="2">
        <v>1.1708694100000001</v>
      </c>
      <c r="M232" s="1">
        <v>-132</v>
      </c>
      <c r="N232" s="2">
        <v>0.86176696000000008</v>
      </c>
      <c r="O232" s="2">
        <v>0.98689448999999996</v>
      </c>
      <c r="P232" s="2">
        <v>0.90253494000000001</v>
      </c>
      <c r="Q232" s="2">
        <v>0.85358241000000001</v>
      </c>
      <c r="R232" s="2">
        <v>0.91899191999999985</v>
      </c>
      <c r="S232" s="2">
        <v>0.88777642000000001</v>
      </c>
      <c r="T232" s="2">
        <v>0.80005384000000002</v>
      </c>
      <c r="U232" s="2">
        <v>0.85616724</v>
      </c>
      <c r="V232" s="2">
        <v>0.96162813000000003</v>
      </c>
    </row>
    <row r="233" spans="1:22" x14ac:dyDescent="0.2">
      <c r="A233" s="3">
        <v>-337.09999999999502</v>
      </c>
      <c r="B233" s="2">
        <v>0.87800334999999985</v>
      </c>
      <c r="C233" s="2">
        <v>0.95283477999999999</v>
      </c>
      <c r="D233" s="2">
        <v>0.97138679999999988</v>
      </c>
      <c r="E233" s="2">
        <v>1.0251017</v>
      </c>
      <c r="F233" s="2">
        <v>1.06353198</v>
      </c>
      <c r="G233" s="2">
        <v>1.04794239</v>
      </c>
      <c r="H233" s="2">
        <v>1.0536093399999999</v>
      </c>
      <c r="I233" s="2">
        <v>1.0966604200000001</v>
      </c>
      <c r="J233" s="2">
        <v>1.1514590499999999</v>
      </c>
      <c r="M233" s="1">
        <v>-131</v>
      </c>
      <c r="N233" s="2">
        <v>0.88911242999999995</v>
      </c>
      <c r="O233" s="2">
        <v>0.93025035999999983</v>
      </c>
      <c r="P233" s="2">
        <v>0.90290116000000009</v>
      </c>
      <c r="Q233" s="2">
        <v>0.86517980999999988</v>
      </c>
      <c r="R233" s="2">
        <v>0.91777118000000002</v>
      </c>
      <c r="S233" s="2">
        <v>0.94234516999999984</v>
      </c>
      <c r="T233" s="2">
        <v>0.77514996999999997</v>
      </c>
      <c r="U233" s="2">
        <v>0.83126341000000015</v>
      </c>
      <c r="V233" s="2">
        <v>0.99519952999999983</v>
      </c>
    </row>
    <row r="234" spans="1:22" x14ac:dyDescent="0.2">
      <c r="A234" s="3">
        <v>-336.999999999995</v>
      </c>
      <c r="B234" s="2">
        <v>0.90156435999999995</v>
      </c>
      <c r="C234" s="2">
        <v>0.95405556999999996</v>
      </c>
      <c r="D234" s="2">
        <v>0.95380765000000023</v>
      </c>
      <c r="E234" s="2">
        <v>1.0258341499999999</v>
      </c>
      <c r="F234" s="2">
        <v>1.0520566899999999</v>
      </c>
      <c r="G234" s="2">
        <v>1.02462553</v>
      </c>
      <c r="H234" s="2">
        <v>1.06130028</v>
      </c>
      <c r="I234" s="2">
        <v>1.0773721300000001</v>
      </c>
      <c r="J234" s="2">
        <v>1.14767464</v>
      </c>
      <c r="M234" s="1">
        <v>-130</v>
      </c>
      <c r="N234" s="2">
        <v>0.89423969999999986</v>
      </c>
      <c r="O234" s="2">
        <v>0.90266085000000007</v>
      </c>
      <c r="P234" s="2">
        <v>0.93525177000000004</v>
      </c>
      <c r="Q234" s="2">
        <v>0.86847589000000014</v>
      </c>
      <c r="R234" s="2">
        <v>0.88346724999999993</v>
      </c>
      <c r="S234" s="2">
        <v>1.0087554999999999</v>
      </c>
      <c r="T234" s="2">
        <v>0.71704095000000012</v>
      </c>
      <c r="U234" s="2">
        <v>0.80928936000000007</v>
      </c>
      <c r="V234" s="2">
        <v>0.95344896999999984</v>
      </c>
    </row>
    <row r="235" spans="1:22" x14ac:dyDescent="0.2">
      <c r="A235" s="3">
        <v>-336.89999999999498</v>
      </c>
      <c r="B235" s="2">
        <v>0.90669165000000018</v>
      </c>
      <c r="C235" s="2">
        <v>0.93256981000000005</v>
      </c>
      <c r="D235" s="2">
        <v>0.88336876000000009</v>
      </c>
      <c r="E235" s="2">
        <v>1.03010687</v>
      </c>
      <c r="F235" s="2">
        <v>1.01860745</v>
      </c>
      <c r="G235" s="2">
        <v>1.0351242</v>
      </c>
      <c r="H235" s="2">
        <v>1.0636197199999999</v>
      </c>
      <c r="I235" s="2">
        <v>1.09617209</v>
      </c>
      <c r="J235" s="2">
        <v>1.1602486000000001</v>
      </c>
      <c r="M235" s="1">
        <v>-129</v>
      </c>
      <c r="N235" s="2">
        <v>0.93745523999999991</v>
      </c>
      <c r="O235" s="2">
        <v>0.96162440000000005</v>
      </c>
      <c r="P235" s="2">
        <v>0.9795660100000001</v>
      </c>
      <c r="Q235" s="2">
        <v>0.85272791999999997</v>
      </c>
      <c r="R235" s="2">
        <v>0.8901815500000001</v>
      </c>
      <c r="S235" s="2">
        <v>0.93819447000000022</v>
      </c>
      <c r="T235" s="2">
        <v>0.84021743999999987</v>
      </c>
      <c r="U235" s="2">
        <v>0.86361401999999998</v>
      </c>
      <c r="V235" s="2">
        <v>0.97981767999999991</v>
      </c>
    </row>
    <row r="236" spans="1:22" x14ac:dyDescent="0.2">
      <c r="A236" s="3">
        <v>-336.79999999999501</v>
      </c>
      <c r="B236" s="2">
        <v>0.91487080999999992</v>
      </c>
      <c r="C236" s="2">
        <v>0.89948675000000011</v>
      </c>
      <c r="D236" s="2">
        <v>0.90766221000000002</v>
      </c>
      <c r="E236" s="2">
        <v>1.0454886699999999</v>
      </c>
      <c r="F236" s="2">
        <v>1.0211710300000001</v>
      </c>
      <c r="G236" s="2">
        <v>1.06674234</v>
      </c>
      <c r="H236" s="2">
        <v>1.0008717600000001</v>
      </c>
      <c r="I236" s="2">
        <v>1.04843972</v>
      </c>
      <c r="J236" s="2">
        <v>1.16549799</v>
      </c>
      <c r="M236" s="1">
        <v>-128</v>
      </c>
      <c r="N236" s="2">
        <v>0.92085262000000001</v>
      </c>
      <c r="O236" s="2">
        <v>0.95442178999999983</v>
      </c>
      <c r="P236" s="2">
        <v>1.0006855400000001</v>
      </c>
      <c r="Q236" s="2">
        <v>0.9497797</v>
      </c>
      <c r="R236" s="2">
        <v>0.95720226000000008</v>
      </c>
      <c r="S236" s="2">
        <v>0.94527500999999969</v>
      </c>
      <c r="T236" s="2">
        <v>0.83838626000000005</v>
      </c>
      <c r="U236" s="2">
        <v>0.86263735999999991</v>
      </c>
      <c r="V236" s="2">
        <v>1.0722305999999999</v>
      </c>
    </row>
    <row r="237" spans="1:22" x14ac:dyDescent="0.2">
      <c r="A237" s="3">
        <v>-336.69999999999499</v>
      </c>
      <c r="B237" s="2">
        <v>0.86310984999999985</v>
      </c>
      <c r="C237" s="2">
        <v>0.970414</v>
      </c>
      <c r="D237" s="2">
        <v>0.91095831999999999</v>
      </c>
      <c r="E237" s="2">
        <v>1.00422637</v>
      </c>
      <c r="F237" s="2">
        <v>1.0823319300000001</v>
      </c>
      <c r="G237" s="2">
        <v>1.05233723</v>
      </c>
      <c r="H237" s="2">
        <v>0.95484853000000003</v>
      </c>
      <c r="I237" s="2">
        <v>1.0739539199999999</v>
      </c>
      <c r="J237" s="2">
        <v>1.2115212500000001</v>
      </c>
      <c r="M237" s="1">
        <v>-127</v>
      </c>
      <c r="N237" s="2">
        <v>0.90608120000000003</v>
      </c>
      <c r="O237" s="2">
        <v>0.95991528000000004</v>
      </c>
      <c r="P237" s="2">
        <v>0.98969851999999969</v>
      </c>
      <c r="Q237" s="2">
        <v>0.86444734000000012</v>
      </c>
      <c r="R237" s="2">
        <v>1.00542292</v>
      </c>
      <c r="S237" s="2">
        <v>0.95284379000000019</v>
      </c>
      <c r="T237" s="2">
        <v>0.73303312000000009</v>
      </c>
      <c r="U237" s="2">
        <v>0.86288146999999993</v>
      </c>
      <c r="V237" s="2">
        <v>0.93110871999999989</v>
      </c>
    </row>
    <row r="238" spans="1:22" x14ac:dyDescent="0.2">
      <c r="A238" s="3">
        <v>-336.59999999999502</v>
      </c>
      <c r="B238" s="2">
        <v>0.89521630000000019</v>
      </c>
      <c r="C238" s="2">
        <v>0.96528669999999994</v>
      </c>
      <c r="D238" s="2">
        <v>0.94452971000000008</v>
      </c>
      <c r="E238" s="2">
        <v>1.0347458899999999</v>
      </c>
      <c r="F238" s="2">
        <v>1.0685372500000001</v>
      </c>
      <c r="G238" s="2">
        <v>1.04843073</v>
      </c>
      <c r="H238" s="2">
        <v>0.97950817000000012</v>
      </c>
      <c r="I238" s="2">
        <v>1.01828651</v>
      </c>
      <c r="J238" s="2">
        <v>1.2210433199999999</v>
      </c>
      <c r="M238" s="1">
        <v>-126</v>
      </c>
      <c r="N238" s="2">
        <v>0.95662144999999976</v>
      </c>
      <c r="O238" s="2">
        <v>0.94013869999999999</v>
      </c>
      <c r="P238" s="2">
        <v>0.99275038999999987</v>
      </c>
      <c r="Q238" s="2">
        <v>0.88434602999999978</v>
      </c>
      <c r="R238" s="2">
        <v>0.98735546999999968</v>
      </c>
      <c r="S238" s="2">
        <v>0.97030093999999989</v>
      </c>
      <c r="T238" s="2">
        <v>0.85486672999999991</v>
      </c>
      <c r="U238" s="2">
        <v>0.84640103</v>
      </c>
      <c r="V238" s="2">
        <v>0.98079432999999994</v>
      </c>
    </row>
    <row r="239" spans="1:22" x14ac:dyDescent="0.2">
      <c r="A239" s="3">
        <v>-336.499999999995</v>
      </c>
      <c r="B239" s="2">
        <v>0.90278510999999995</v>
      </c>
      <c r="C239" s="2">
        <v>0.91938545000000016</v>
      </c>
      <c r="D239" s="2">
        <v>0.93769340999999995</v>
      </c>
      <c r="E239" s="2">
        <v>0.95856931000000012</v>
      </c>
      <c r="F239" s="2">
        <v>1.0602359100000001</v>
      </c>
      <c r="G239" s="2">
        <v>1.0341475899999999</v>
      </c>
      <c r="H239" s="2">
        <v>0.96656791999999991</v>
      </c>
      <c r="I239" s="2">
        <v>1.0491722000000001</v>
      </c>
      <c r="J239" s="2">
        <v>1.25864332</v>
      </c>
      <c r="M239" s="1">
        <v>-125</v>
      </c>
      <c r="N239" s="2">
        <v>0.94587856999999986</v>
      </c>
      <c r="O239" s="2">
        <v>0.99605029999999994</v>
      </c>
      <c r="P239" s="2">
        <v>0.97285177</v>
      </c>
      <c r="Q239" s="2">
        <v>0.86859807</v>
      </c>
      <c r="R239" s="2">
        <v>0.99028539000000004</v>
      </c>
      <c r="S239" s="2">
        <v>0.95626202999999999</v>
      </c>
      <c r="T239" s="2">
        <v>0.80420443000000008</v>
      </c>
      <c r="U239" s="2">
        <v>0.86605552000000008</v>
      </c>
      <c r="V239" s="2">
        <v>1.0286487900000001</v>
      </c>
    </row>
    <row r="240" spans="1:22" x14ac:dyDescent="0.2">
      <c r="A240" s="3">
        <v>-336.39999999999498</v>
      </c>
      <c r="B240" s="2">
        <v>0.88679293000000003</v>
      </c>
      <c r="C240" s="2">
        <v>0.99568407000000003</v>
      </c>
      <c r="D240" s="2">
        <v>0.91205698999999996</v>
      </c>
      <c r="E240" s="2">
        <v>1.0272991199999999</v>
      </c>
      <c r="F240" s="2">
        <v>1.05046967</v>
      </c>
      <c r="G240" s="2">
        <v>0.97945674999999999</v>
      </c>
      <c r="H240" s="2">
        <v>0.9649809399999999</v>
      </c>
      <c r="I240" s="2">
        <v>1.09202146</v>
      </c>
      <c r="J240" s="2">
        <v>1.23434986</v>
      </c>
      <c r="M240" s="1">
        <v>-124</v>
      </c>
      <c r="N240" s="2">
        <v>0.89497215000000008</v>
      </c>
      <c r="O240" s="2">
        <v>0.99226589000000009</v>
      </c>
      <c r="P240" s="2">
        <v>0.97260755999999982</v>
      </c>
      <c r="Q240" s="2">
        <v>0.89313560999999997</v>
      </c>
      <c r="R240" s="2">
        <v>0.94719184000000012</v>
      </c>
      <c r="S240" s="2">
        <v>0.93355562000000025</v>
      </c>
      <c r="T240" s="2">
        <v>0.70776304000000001</v>
      </c>
      <c r="U240" s="2">
        <v>0.89437759000000017</v>
      </c>
      <c r="V240" s="2">
        <v>0.95003071999999988</v>
      </c>
    </row>
    <row r="241" spans="1:22" x14ac:dyDescent="0.2">
      <c r="A241" s="3">
        <v>-336.29999999999501</v>
      </c>
      <c r="B241" s="2">
        <v>0.8725098699999998</v>
      </c>
      <c r="C241" s="2">
        <v>0.91779845000000004</v>
      </c>
      <c r="D241" s="2">
        <v>0.92035833999999983</v>
      </c>
      <c r="E241" s="2">
        <v>0.9964134699999998</v>
      </c>
      <c r="F241" s="2">
        <v>1.0494930899999999</v>
      </c>
      <c r="G241" s="2">
        <v>1.0065580599999999</v>
      </c>
      <c r="H241" s="2">
        <v>0.92738100899999976</v>
      </c>
      <c r="I241" s="2">
        <v>1.09653836</v>
      </c>
      <c r="J241" s="2">
        <v>1.2300770599999999</v>
      </c>
      <c r="M241" s="1">
        <v>-123</v>
      </c>
      <c r="N241" s="2">
        <v>0.94746557999999992</v>
      </c>
      <c r="O241" s="2">
        <v>0.99263213000000006</v>
      </c>
      <c r="P241" s="2">
        <v>1.00007511</v>
      </c>
      <c r="Q241" s="2">
        <v>0.88471228000000013</v>
      </c>
      <c r="R241" s="2">
        <v>0.92949058000000007</v>
      </c>
      <c r="S241" s="2">
        <v>0.90645436000000001</v>
      </c>
      <c r="T241" s="2">
        <v>0.87378882000000002</v>
      </c>
      <c r="U241" s="2">
        <v>0.96115409999999979</v>
      </c>
      <c r="V241" s="2">
        <v>0.99935017000000004</v>
      </c>
    </row>
    <row r="242" spans="1:22" x14ac:dyDescent="0.2">
      <c r="A242" s="3">
        <v>-336.19999999999499</v>
      </c>
      <c r="B242" s="2">
        <v>0.88410723000000013</v>
      </c>
      <c r="C242" s="2">
        <v>0.95112569000000002</v>
      </c>
      <c r="D242" s="2">
        <v>0.90070380999999988</v>
      </c>
      <c r="E242" s="2">
        <v>0.97700301000000001</v>
      </c>
      <c r="F242" s="2">
        <v>1.06988003</v>
      </c>
      <c r="G242" s="2">
        <v>1.0395190299999999</v>
      </c>
      <c r="H242" s="2">
        <v>0.98170557000000003</v>
      </c>
      <c r="I242" s="2">
        <v>1.08652802</v>
      </c>
      <c r="J242" s="2">
        <v>1.25510297</v>
      </c>
      <c r="M242" s="1">
        <v>-122</v>
      </c>
      <c r="N242" s="2">
        <v>0.959063</v>
      </c>
      <c r="O242" s="2">
        <v>0.99128929999999993</v>
      </c>
      <c r="P242" s="2">
        <v>0.98908810999999985</v>
      </c>
      <c r="Q242" s="2">
        <v>0.88178241999999984</v>
      </c>
      <c r="R242" s="2">
        <v>0.96660221000000002</v>
      </c>
      <c r="S242" s="2">
        <v>0.97017885000000004</v>
      </c>
      <c r="T242" s="2">
        <v>0.84229273999999987</v>
      </c>
      <c r="U242" s="2">
        <v>0.90707366000000011</v>
      </c>
      <c r="V242" s="2">
        <v>1.07235266</v>
      </c>
    </row>
    <row r="243" spans="1:22" x14ac:dyDescent="0.2">
      <c r="A243" s="3">
        <v>-336.09999999999502</v>
      </c>
      <c r="B243" s="2">
        <v>0.92976433000000003</v>
      </c>
      <c r="C243" s="2">
        <v>0.92963995999999993</v>
      </c>
      <c r="D243" s="2">
        <v>0.87860771999999987</v>
      </c>
      <c r="E243" s="2">
        <v>0.96931222000000006</v>
      </c>
      <c r="F243" s="2">
        <v>1.0322800599999999</v>
      </c>
      <c r="G243" s="2">
        <v>1.0474540999999999</v>
      </c>
      <c r="H243" s="2">
        <v>0.95692377000000017</v>
      </c>
      <c r="I243" s="2">
        <v>1.06467606</v>
      </c>
      <c r="J243" s="2">
        <v>1.18417588</v>
      </c>
      <c r="M243" s="1">
        <v>-121</v>
      </c>
      <c r="N243" s="2">
        <v>0.95649931999999993</v>
      </c>
      <c r="O243" s="2">
        <v>1.03218535</v>
      </c>
      <c r="P243" s="2">
        <v>0.97004399000000019</v>
      </c>
      <c r="Q243" s="2">
        <v>0.90924985999999985</v>
      </c>
      <c r="R243" s="2">
        <v>0.94890097999999978</v>
      </c>
      <c r="S243" s="2">
        <v>1.01595802</v>
      </c>
      <c r="T243" s="2">
        <v>0.77759151999999998</v>
      </c>
      <c r="U243" s="2">
        <v>0.9490684199999998</v>
      </c>
      <c r="V243" s="2">
        <v>0.95259441000000011</v>
      </c>
    </row>
    <row r="244" spans="1:22" x14ac:dyDescent="0.2">
      <c r="A244" s="3">
        <v>-335.99999999999397</v>
      </c>
      <c r="B244" s="2">
        <v>0.87189943999999997</v>
      </c>
      <c r="C244" s="2">
        <v>0.95576464000000005</v>
      </c>
      <c r="D244" s="2">
        <v>0.91376616999999993</v>
      </c>
      <c r="E244" s="2">
        <v>1.01533546</v>
      </c>
      <c r="F244" s="2">
        <v>1.0173865799999999</v>
      </c>
      <c r="G244" s="2">
        <v>1.05209306</v>
      </c>
      <c r="H244" s="2">
        <v>1.0178405500000001</v>
      </c>
      <c r="I244" s="2">
        <v>1.09971234</v>
      </c>
      <c r="J244" s="2">
        <v>1.1944304100000001</v>
      </c>
      <c r="M244" s="1">
        <v>-120</v>
      </c>
      <c r="N244" s="2">
        <v>0.95442402000000004</v>
      </c>
      <c r="O244" s="2">
        <v>1.0258372899999999</v>
      </c>
      <c r="P244" s="2">
        <v>0.95978940999999995</v>
      </c>
      <c r="Q244" s="2">
        <v>0.95991216000000013</v>
      </c>
      <c r="R244" s="2">
        <v>0.93522824000000004</v>
      </c>
      <c r="S244" s="2">
        <v>1.0041165000000001</v>
      </c>
      <c r="T244" s="2">
        <v>0.89576283999999984</v>
      </c>
      <c r="U244" s="2">
        <v>0.89193606999999997</v>
      </c>
      <c r="V244" s="2">
        <v>0.97871900000000001</v>
      </c>
    </row>
    <row r="245" spans="1:22" x14ac:dyDescent="0.2">
      <c r="A245" s="3">
        <v>-335.89999999999498</v>
      </c>
      <c r="B245" s="2">
        <v>0.91548123999999986</v>
      </c>
      <c r="C245" s="2">
        <v>0.94673085000000023</v>
      </c>
      <c r="D245" s="2">
        <v>0.96418428999999994</v>
      </c>
      <c r="E245" s="2">
        <v>0.99873284999999978</v>
      </c>
      <c r="F245" s="2">
        <v>1.05584108</v>
      </c>
      <c r="G245" s="2">
        <v>1.0473319999999999</v>
      </c>
      <c r="H245" s="2">
        <v>1.01661979</v>
      </c>
      <c r="I245" s="2">
        <v>1.0324475099999999</v>
      </c>
      <c r="J245" s="2">
        <v>1.1851525000000001</v>
      </c>
      <c r="M245" s="1">
        <v>-119</v>
      </c>
      <c r="N245" s="2">
        <v>0.94319282000000004</v>
      </c>
      <c r="O245" s="2">
        <v>0.98396460000000008</v>
      </c>
      <c r="P245" s="2">
        <v>0.9763919900000001</v>
      </c>
      <c r="Q245" s="2">
        <v>0.97639268000000001</v>
      </c>
      <c r="R245" s="2">
        <v>1.0017606100000001</v>
      </c>
      <c r="S245" s="2">
        <v>0.99715806999999979</v>
      </c>
      <c r="T245" s="2">
        <v>0.83081741999999992</v>
      </c>
      <c r="U245" s="2">
        <v>0.89974901000000007</v>
      </c>
      <c r="V245" s="2">
        <v>1.07235269</v>
      </c>
    </row>
    <row r="246" spans="1:22" x14ac:dyDescent="0.2">
      <c r="A246" s="3">
        <v>-335.79999999999399</v>
      </c>
      <c r="B246" s="2">
        <v>0.89668121999999995</v>
      </c>
      <c r="C246" s="2">
        <v>0.92561144000000029</v>
      </c>
      <c r="D246" s="2">
        <v>0.92157910999999981</v>
      </c>
      <c r="E246" s="2">
        <v>1.02986267</v>
      </c>
      <c r="F246" s="2">
        <v>1.0717112</v>
      </c>
      <c r="G246" s="2">
        <v>1.0317060499999999</v>
      </c>
      <c r="H246" s="2">
        <v>1.0005055899999999</v>
      </c>
      <c r="I246" s="2">
        <v>1.0318371200000001</v>
      </c>
      <c r="J246" s="2">
        <v>1.15902785</v>
      </c>
      <c r="M246" s="1">
        <v>-118</v>
      </c>
      <c r="N246" s="2">
        <v>0.96614344000000008</v>
      </c>
      <c r="O246" s="2">
        <v>1.02864508</v>
      </c>
      <c r="P246" s="2">
        <v>0.97504919999999995</v>
      </c>
      <c r="Q246" s="2">
        <v>0.93451994999999999</v>
      </c>
      <c r="R246" s="2">
        <v>0.95183085000000001</v>
      </c>
      <c r="S246" s="2">
        <v>1.00313987</v>
      </c>
      <c r="T246" s="2">
        <v>0.79077599999999992</v>
      </c>
      <c r="U246" s="2">
        <v>0.95297493000000022</v>
      </c>
      <c r="V246" s="2">
        <v>0.93831131999999995</v>
      </c>
    </row>
    <row r="247" spans="1:22" x14ac:dyDescent="0.2">
      <c r="A247" s="3">
        <v>-335.69999999999402</v>
      </c>
      <c r="B247" s="2">
        <v>0.87104484000000015</v>
      </c>
      <c r="C247" s="2">
        <v>0.96711790999999991</v>
      </c>
      <c r="D247" s="2">
        <v>0.93183364000000002</v>
      </c>
      <c r="E247" s="2">
        <v>1.0274212199999999</v>
      </c>
      <c r="F247" s="2">
        <v>1.0436333</v>
      </c>
      <c r="G247" s="2">
        <v>1.03671129</v>
      </c>
      <c r="H247" s="2">
        <v>1.04274445</v>
      </c>
      <c r="I247" s="2">
        <v>1.06174619</v>
      </c>
      <c r="J247" s="2">
        <v>1.1552435000000001</v>
      </c>
      <c r="M247" s="1">
        <v>-117</v>
      </c>
      <c r="N247" s="2">
        <v>0.96309160000000005</v>
      </c>
      <c r="O247" s="2">
        <v>1.0005671599999999</v>
      </c>
      <c r="P247" s="2">
        <v>1.0353555699999999</v>
      </c>
      <c r="Q247" s="2">
        <v>0.92475375999999987</v>
      </c>
      <c r="R247" s="2">
        <v>0.99724380999999984</v>
      </c>
      <c r="S247" s="2">
        <v>0.93172437999999969</v>
      </c>
      <c r="T247" s="2">
        <v>0.87952646000000001</v>
      </c>
      <c r="U247" s="2">
        <v>0.89523209000000004</v>
      </c>
      <c r="V247" s="2">
        <v>0.99580992999999973</v>
      </c>
    </row>
    <row r="248" spans="1:22" x14ac:dyDescent="0.2">
      <c r="A248" s="3">
        <v>-335.59999999999502</v>
      </c>
      <c r="B248" s="2">
        <v>0.85529690000000003</v>
      </c>
      <c r="C248" s="2">
        <v>0.94575428000000017</v>
      </c>
      <c r="D248" s="2">
        <v>0.90497652999999989</v>
      </c>
      <c r="E248" s="2">
        <v>1.0282757</v>
      </c>
      <c r="F248" s="2">
        <v>1.0361865800000001</v>
      </c>
      <c r="G248" s="2">
        <v>0.99373984999999987</v>
      </c>
      <c r="H248" s="2">
        <v>1.06874695</v>
      </c>
      <c r="I248" s="2">
        <v>1.0365982300000001</v>
      </c>
      <c r="J248" s="2">
        <v>1.1414486699999999</v>
      </c>
      <c r="M248" s="1">
        <v>-116</v>
      </c>
      <c r="N248" s="2">
        <v>0.98323440999999978</v>
      </c>
      <c r="O248" s="2">
        <v>1.03255155</v>
      </c>
      <c r="P248" s="2">
        <v>1.03840749</v>
      </c>
      <c r="Q248" s="2">
        <v>0.98310692</v>
      </c>
      <c r="R248" s="2">
        <v>0.99663338000000001</v>
      </c>
      <c r="S248" s="2">
        <v>0.94051399999999985</v>
      </c>
      <c r="T248" s="2">
        <v>0.84339151000000012</v>
      </c>
      <c r="U248" s="2">
        <v>0.92538536000000005</v>
      </c>
      <c r="V248" s="2">
        <v>1.15084864</v>
      </c>
    </row>
    <row r="249" spans="1:22" x14ac:dyDescent="0.2">
      <c r="A249" s="3">
        <v>-335.49999999999397</v>
      </c>
      <c r="B249" s="2">
        <v>0.86494106000000004</v>
      </c>
      <c r="C249" s="2">
        <v>0.94441138999999996</v>
      </c>
      <c r="D249" s="2">
        <v>0.90131420000000007</v>
      </c>
      <c r="E249" s="2">
        <v>1.0227822200000001</v>
      </c>
      <c r="F249" s="2">
        <v>1.0629216100000001</v>
      </c>
      <c r="G249" s="2">
        <v>1.02303853</v>
      </c>
      <c r="H249" s="2">
        <v>1.04201202</v>
      </c>
      <c r="I249" s="2">
        <v>1.0533228100000001</v>
      </c>
      <c r="J249" s="2">
        <v>1.1501161799999999</v>
      </c>
      <c r="M249" s="1">
        <v>-115</v>
      </c>
      <c r="N249" s="2">
        <v>1.0077720100000001</v>
      </c>
      <c r="O249" s="2">
        <v>1.0419514999999999</v>
      </c>
      <c r="P249" s="2">
        <v>0.99055298000000003</v>
      </c>
      <c r="Q249" s="2">
        <v>0.94086809000000005</v>
      </c>
      <c r="R249" s="2">
        <v>1.0393606200000001</v>
      </c>
      <c r="S249" s="2">
        <v>1.0015528499999999</v>
      </c>
      <c r="T249" s="2">
        <v>0.79602523000000003</v>
      </c>
      <c r="U249" s="2">
        <v>0.88351267000000022</v>
      </c>
      <c r="V249" s="2">
        <v>0.96553460999999985</v>
      </c>
    </row>
    <row r="250" spans="1:22" x14ac:dyDescent="0.2">
      <c r="A250" s="3">
        <v>-335.39999999999401</v>
      </c>
      <c r="B250" s="2">
        <v>0.92634604999999992</v>
      </c>
      <c r="C250" s="2">
        <v>0.97700618000000006</v>
      </c>
      <c r="D250" s="2">
        <v>0.89960509</v>
      </c>
      <c r="E250" s="2">
        <v>1.00935368</v>
      </c>
      <c r="F250" s="2">
        <v>1.07085663</v>
      </c>
      <c r="G250" s="2">
        <v>0.99093207999999988</v>
      </c>
      <c r="H250" s="2">
        <v>1.07265345</v>
      </c>
      <c r="I250" s="2">
        <v>1.04172544</v>
      </c>
      <c r="J250" s="2">
        <v>1.15902784</v>
      </c>
      <c r="M250" s="1">
        <v>-114</v>
      </c>
      <c r="N250" s="2">
        <v>0.98823952000000004</v>
      </c>
      <c r="O250" s="2">
        <v>1.01253079</v>
      </c>
      <c r="P250" s="2">
        <v>1.06233472</v>
      </c>
      <c r="Q250" s="2">
        <v>0.92463167999999996</v>
      </c>
      <c r="R250" s="2">
        <v>1.0120151799999999</v>
      </c>
      <c r="S250" s="2">
        <v>1.0400073400000001</v>
      </c>
      <c r="T250" s="2">
        <v>0.92616012000000014</v>
      </c>
      <c r="U250" s="2">
        <v>0.92978015000000003</v>
      </c>
      <c r="V250" s="2">
        <v>1.0187605099999999</v>
      </c>
    </row>
    <row r="251" spans="1:22" x14ac:dyDescent="0.2">
      <c r="A251" s="3">
        <v>-335.29999999999399</v>
      </c>
      <c r="B251" s="2">
        <v>0.86884753999999986</v>
      </c>
      <c r="C251" s="2">
        <v>0.8698219100000002</v>
      </c>
      <c r="D251" s="2">
        <v>0.93744921999999986</v>
      </c>
      <c r="E251" s="2">
        <v>0.99616930999999997</v>
      </c>
      <c r="F251" s="2">
        <v>1.0421684200000001</v>
      </c>
      <c r="G251" s="2">
        <v>0.98873469000000014</v>
      </c>
      <c r="H251" s="2">
        <v>1.0422561100000001</v>
      </c>
      <c r="I251" s="2">
        <v>1.0320813</v>
      </c>
      <c r="J251" s="2">
        <v>1.1609810899999999</v>
      </c>
      <c r="M251" s="1">
        <v>-113</v>
      </c>
      <c r="N251" s="2">
        <v>0.98433306999999981</v>
      </c>
      <c r="O251" s="2">
        <v>1.02302947</v>
      </c>
      <c r="P251" s="2">
        <v>1.0526906300000001</v>
      </c>
      <c r="Q251" s="2">
        <v>0.97602644000000016</v>
      </c>
      <c r="R251" s="2">
        <v>1.0223918599999999</v>
      </c>
      <c r="S251" s="2">
        <v>1.0162021999999999</v>
      </c>
      <c r="T251" s="2">
        <v>0.83838624999999978</v>
      </c>
      <c r="U251" s="2">
        <v>0.90231262999999995</v>
      </c>
      <c r="V251" s="2">
        <v>1.13424613</v>
      </c>
    </row>
    <row r="252" spans="1:22" x14ac:dyDescent="0.2">
      <c r="A252" s="3">
        <v>-335.19999999999402</v>
      </c>
      <c r="B252" s="2">
        <v>0.90632540000000006</v>
      </c>
      <c r="C252" s="2">
        <v>0.92805298000000003</v>
      </c>
      <c r="D252" s="2">
        <v>0.91108034000000004</v>
      </c>
      <c r="E252" s="2">
        <v>1.00581337</v>
      </c>
      <c r="F252" s="2">
        <v>1.0341113099999999</v>
      </c>
      <c r="G252" s="2">
        <v>1.0374437700000001</v>
      </c>
      <c r="H252" s="2">
        <v>0.98402500999999998</v>
      </c>
      <c r="I252" s="2">
        <v>1.0256112100000001</v>
      </c>
      <c r="J252" s="2">
        <v>1.1980927400000001</v>
      </c>
      <c r="M252" s="1">
        <v>-112</v>
      </c>
      <c r="N252" s="2">
        <v>0.99507593000000005</v>
      </c>
      <c r="O252" s="2">
        <v>1.0559904099999999</v>
      </c>
      <c r="P252" s="2">
        <v>1.01692187</v>
      </c>
      <c r="Q252" s="2">
        <v>0.94550691900000006</v>
      </c>
      <c r="R252" s="2">
        <v>0.97990869999999997</v>
      </c>
      <c r="S252" s="2">
        <v>1.0645449499999999</v>
      </c>
      <c r="T252" s="2">
        <v>0.85132651999999998</v>
      </c>
      <c r="U252" s="2">
        <v>0.91537493000000014</v>
      </c>
      <c r="V252" s="2">
        <v>0.99959431999999981</v>
      </c>
    </row>
    <row r="253" spans="1:22" x14ac:dyDescent="0.2">
      <c r="A253" s="3">
        <v>-335.099999999994</v>
      </c>
      <c r="B253" s="2">
        <v>0.90986569999999967</v>
      </c>
      <c r="C253" s="2">
        <v>0.94819582000000002</v>
      </c>
      <c r="D253" s="2">
        <v>0.92023622000000016</v>
      </c>
      <c r="E253" s="2">
        <v>1.0169224699999999</v>
      </c>
      <c r="F253" s="2">
        <v>1.0150671200000001</v>
      </c>
      <c r="G253" s="2">
        <v>1.06308007</v>
      </c>
      <c r="H253" s="2">
        <v>0.9571679099999999</v>
      </c>
      <c r="I253" s="2">
        <v>1.02707612</v>
      </c>
      <c r="J253" s="2">
        <v>1.17929277</v>
      </c>
      <c r="M253" s="1">
        <v>-111</v>
      </c>
      <c r="N253" s="2">
        <v>0.99434350000000005</v>
      </c>
      <c r="O253" s="2">
        <v>1.06038528</v>
      </c>
      <c r="P253" s="2">
        <v>1.0243685600000001</v>
      </c>
      <c r="Q253" s="2">
        <v>1.0010523600000001</v>
      </c>
      <c r="R253" s="2">
        <v>1.0205605600000001</v>
      </c>
      <c r="S253" s="2">
        <v>1.0890825799999999</v>
      </c>
      <c r="T253" s="2">
        <v>0.91187711999999987</v>
      </c>
      <c r="U253" s="2">
        <v>1.00742164</v>
      </c>
      <c r="V253" s="2">
        <v>1.04830326</v>
      </c>
    </row>
    <row r="254" spans="1:22" x14ac:dyDescent="0.2">
      <c r="A254" s="3">
        <v>-334.99999999999397</v>
      </c>
      <c r="B254" s="2">
        <v>0.92622408999999994</v>
      </c>
      <c r="C254" s="2">
        <v>0.95857239999999999</v>
      </c>
      <c r="D254" s="2">
        <v>0.88361291000000008</v>
      </c>
      <c r="E254" s="2">
        <v>1.0030056300000001</v>
      </c>
      <c r="F254" s="2">
        <v>1.0361865400000001</v>
      </c>
      <c r="G254" s="2">
        <v>1.0846878</v>
      </c>
      <c r="H254" s="2">
        <v>0.95875494999999999</v>
      </c>
      <c r="I254" s="2">
        <v>1.0561306100000001</v>
      </c>
      <c r="J254" s="2">
        <v>1.2757342199999999</v>
      </c>
      <c r="M254" s="1">
        <v>-110</v>
      </c>
      <c r="N254" s="2">
        <v>1.0299901899999999</v>
      </c>
      <c r="O254" s="2">
        <v>1.03548141</v>
      </c>
      <c r="P254" s="2">
        <v>1.06477632</v>
      </c>
      <c r="Q254" s="2">
        <v>0.98078743000000002</v>
      </c>
      <c r="R254" s="2">
        <v>1.03252429</v>
      </c>
      <c r="S254" s="2">
        <v>1.1067839100000001</v>
      </c>
      <c r="T254" s="2">
        <v>0.83997325000000023</v>
      </c>
      <c r="U254" s="2">
        <v>0.90536457000000004</v>
      </c>
      <c r="V254" s="2">
        <v>1.09689024</v>
      </c>
    </row>
    <row r="255" spans="1:22" x14ac:dyDescent="0.2">
      <c r="A255" s="3">
        <v>-334.89999999999401</v>
      </c>
      <c r="B255" s="2">
        <v>0.86665013000000002</v>
      </c>
      <c r="C255" s="2">
        <v>0.94306856000000006</v>
      </c>
      <c r="D255" s="2">
        <v>0.87885189000000008</v>
      </c>
      <c r="E255" s="2">
        <v>0.98383938999999998</v>
      </c>
      <c r="F255" s="2">
        <v>1.0999111399999999</v>
      </c>
      <c r="G255" s="2">
        <v>1.0959189899999999</v>
      </c>
      <c r="H255" s="2">
        <v>0.95362765000000005</v>
      </c>
      <c r="I255" s="2">
        <v>0.98813329999999988</v>
      </c>
      <c r="J255" s="2">
        <v>1.2657237400000001</v>
      </c>
      <c r="M255" s="1">
        <v>-109</v>
      </c>
      <c r="N255" s="2">
        <v>1.0083823999999999</v>
      </c>
      <c r="O255" s="2">
        <v>1.1194708799999999</v>
      </c>
      <c r="P255" s="2">
        <v>1.0768620900000001</v>
      </c>
      <c r="Q255" s="2">
        <v>0.96552775999999985</v>
      </c>
      <c r="R255" s="2">
        <v>1.0321580299999999</v>
      </c>
      <c r="S255" s="2">
        <v>0.99349578000000005</v>
      </c>
      <c r="T255" s="2">
        <v>0.8653654300000001</v>
      </c>
      <c r="U255" s="2">
        <v>0.96933334999999998</v>
      </c>
      <c r="V255" s="2">
        <v>1.04073455</v>
      </c>
    </row>
    <row r="256" spans="1:22" x14ac:dyDescent="0.2">
      <c r="A256" s="3">
        <v>-334.79999999999399</v>
      </c>
      <c r="B256" s="2">
        <v>0.86860331999999985</v>
      </c>
      <c r="C256" s="2">
        <v>0.94343477000000009</v>
      </c>
      <c r="D256" s="2">
        <v>0.92719469999999982</v>
      </c>
      <c r="E256" s="2">
        <v>1.00215104</v>
      </c>
      <c r="F256" s="2">
        <v>1.04595281</v>
      </c>
      <c r="G256" s="2">
        <v>1.04000739</v>
      </c>
      <c r="H256" s="2">
        <v>0.97572371999999996</v>
      </c>
      <c r="I256" s="2">
        <v>1.1382889899999999</v>
      </c>
      <c r="J256" s="2">
        <v>1.2684095399999999</v>
      </c>
      <c r="M256" s="1">
        <v>-108</v>
      </c>
      <c r="N256" s="2">
        <v>1.0785770800000001</v>
      </c>
      <c r="O256" s="2">
        <v>1.0662450400000001</v>
      </c>
      <c r="P256" s="2">
        <v>1.07332177</v>
      </c>
      <c r="Q256" s="2">
        <v>0.9604004599999999</v>
      </c>
      <c r="R256" s="2">
        <v>1.05901512</v>
      </c>
      <c r="S256" s="2">
        <v>1.04977359</v>
      </c>
      <c r="T256" s="2">
        <v>0.93812371999999999</v>
      </c>
      <c r="U256" s="2">
        <v>1.00266061</v>
      </c>
      <c r="V256" s="2">
        <v>1.0495241099999999</v>
      </c>
    </row>
    <row r="257" spans="1:22" x14ac:dyDescent="0.2">
      <c r="A257" s="3">
        <v>-334.69999999999402</v>
      </c>
      <c r="B257" s="2">
        <v>0.8699462400000002</v>
      </c>
      <c r="C257" s="2">
        <v>0.95210232000000017</v>
      </c>
      <c r="D257" s="2">
        <v>0.92853761000000024</v>
      </c>
      <c r="E257" s="2">
        <v>1.0019068900000001</v>
      </c>
      <c r="F257" s="2">
        <v>1.0481502</v>
      </c>
      <c r="G257" s="2">
        <v>1.02291647</v>
      </c>
      <c r="H257" s="2">
        <v>0.96815494999999985</v>
      </c>
      <c r="I257" s="2">
        <v>1.0995903600000001</v>
      </c>
      <c r="J257" s="2">
        <v>1.2714614500000001</v>
      </c>
      <c r="M257" s="1">
        <v>-107</v>
      </c>
      <c r="N257" s="2">
        <v>1.06783428</v>
      </c>
      <c r="O257" s="2">
        <v>1.02547104</v>
      </c>
      <c r="P257" s="2">
        <v>1.02754261</v>
      </c>
      <c r="Q257" s="2">
        <v>0.96687061000000019</v>
      </c>
      <c r="R257" s="2">
        <v>1.07403066</v>
      </c>
      <c r="S257" s="2">
        <v>1.0498956699999999</v>
      </c>
      <c r="T257" s="2">
        <v>0.94605881000000014</v>
      </c>
      <c r="U257" s="2">
        <v>0.94040086000000001</v>
      </c>
      <c r="V257" s="2">
        <v>1.16269015</v>
      </c>
    </row>
    <row r="258" spans="1:22" x14ac:dyDescent="0.2">
      <c r="A258" s="3">
        <v>-334.599999999994</v>
      </c>
      <c r="B258" s="2">
        <v>0.87861373999999981</v>
      </c>
      <c r="C258" s="2">
        <v>0.92463477999999999</v>
      </c>
      <c r="D258" s="2">
        <v>0.92389853999999982</v>
      </c>
      <c r="E258" s="2">
        <v>1.0036160000000001</v>
      </c>
      <c r="F258" s="2">
        <v>1.0837969000000001</v>
      </c>
      <c r="G258" s="2">
        <v>0.9876359899999998</v>
      </c>
      <c r="H258" s="2">
        <v>0.94508223000000013</v>
      </c>
      <c r="I258" s="2">
        <v>1.07554098</v>
      </c>
      <c r="J258" s="2">
        <v>1.2227524400000001</v>
      </c>
      <c r="M258" s="1">
        <v>-106</v>
      </c>
      <c r="N258" s="2">
        <v>1.0773562999999999</v>
      </c>
      <c r="O258" s="2">
        <v>1.12105791</v>
      </c>
      <c r="P258" s="2">
        <v>1.0236361599999999</v>
      </c>
      <c r="Q258" s="2">
        <v>0.99287310999999989</v>
      </c>
      <c r="R258" s="2">
        <v>1.0243450599999999</v>
      </c>
      <c r="S258" s="2">
        <v>1.0838332399999999</v>
      </c>
      <c r="T258" s="2">
        <v>0.88062520000000033</v>
      </c>
      <c r="U258" s="2">
        <v>1.01938521</v>
      </c>
      <c r="V258" s="2">
        <v>1.0592903499999999</v>
      </c>
    </row>
    <row r="259" spans="1:22" x14ac:dyDescent="0.2">
      <c r="A259" s="3">
        <v>-334.49999999999397</v>
      </c>
      <c r="B259" s="2">
        <v>0.8899669699999998</v>
      </c>
      <c r="C259" s="2">
        <v>0.91694396999999983</v>
      </c>
      <c r="D259" s="2">
        <v>0.85492464999999995</v>
      </c>
      <c r="E259" s="2">
        <v>0.98811211000000032</v>
      </c>
      <c r="F259" s="2">
        <v>1.0712228699999999</v>
      </c>
      <c r="G259" s="2">
        <v>1.0171788100000001</v>
      </c>
      <c r="H259" s="2">
        <v>0.93421732000000002</v>
      </c>
      <c r="I259" s="2">
        <v>1.0644319</v>
      </c>
      <c r="J259" s="2">
        <v>1.19284342</v>
      </c>
      <c r="M259" s="1">
        <v>-105</v>
      </c>
      <c r="N259" s="2">
        <v>1.0528187</v>
      </c>
      <c r="O259" s="2">
        <v>1.0927358599999999</v>
      </c>
      <c r="P259" s="2">
        <v>1.1110437900000001</v>
      </c>
      <c r="Q259" s="2">
        <v>0.97370697000000006</v>
      </c>
      <c r="R259" s="2">
        <v>1.03252425</v>
      </c>
      <c r="S259" s="2">
        <v>1.0732125299999999</v>
      </c>
      <c r="T259" s="2">
        <v>0.96498087999999982</v>
      </c>
      <c r="U259" s="2">
        <v>1.0064449600000001</v>
      </c>
      <c r="V259" s="2">
        <v>1.05550597</v>
      </c>
    </row>
    <row r="260" spans="1:22" x14ac:dyDescent="0.2">
      <c r="A260" s="3">
        <v>-334.39999999999401</v>
      </c>
      <c r="B260" s="2">
        <v>0.87605009999999994</v>
      </c>
      <c r="C260" s="2">
        <v>0.96662954999999995</v>
      </c>
      <c r="D260" s="2">
        <v>0.93635053000000001</v>
      </c>
      <c r="E260" s="2">
        <v>0.98799009000000015</v>
      </c>
      <c r="F260" s="2">
        <v>1.04827227</v>
      </c>
      <c r="G260" s="2">
        <v>1.01754502</v>
      </c>
      <c r="H260" s="2">
        <v>1.0044120400000001</v>
      </c>
      <c r="I260" s="2">
        <v>1.0040034099999999</v>
      </c>
      <c r="J260" s="2">
        <v>1.17917071</v>
      </c>
      <c r="M260" s="1">
        <v>-104</v>
      </c>
      <c r="N260" s="2">
        <v>1.0956680000000001</v>
      </c>
      <c r="O260" s="2">
        <v>1.1116579600000001</v>
      </c>
      <c r="P260" s="2">
        <v>1.08638407</v>
      </c>
      <c r="Q260" s="2">
        <v>1.04805236</v>
      </c>
      <c r="R260" s="2">
        <v>1.0508358799999999</v>
      </c>
      <c r="S260" s="2">
        <v>1.0889605499999999</v>
      </c>
      <c r="T260" s="2">
        <v>0.91932380999999996</v>
      </c>
      <c r="U260" s="2">
        <v>0.97934367</v>
      </c>
      <c r="V260" s="2">
        <v>1.1636668400000001</v>
      </c>
    </row>
    <row r="261" spans="1:22" x14ac:dyDescent="0.2">
      <c r="A261" s="3">
        <v>-334.29999999999399</v>
      </c>
      <c r="B261" s="2">
        <v>0.87312023000000005</v>
      </c>
      <c r="C261" s="2">
        <v>0.94782954999999991</v>
      </c>
      <c r="D261" s="2">
        <v>0.85248307999999995</v>
      </c>
      <c r="E261" s="2">
        <v>0.97602642000000006</v>
      </c>
      <c r="F261" s="2">
        <v>1.0494930899999999</v>
      </c>
      <c r="G261" s="2">
        <v>0.99300739999999987</v>
      </c>
      <c r="H261" s="2">
        <v>1.0309029599999999</v>
      </c>
      <c r="I261" s="2">
        <v>1.0147462599999999</v>
      </c>
      <c r="J261" s="2">
        <v>1.1259448000000001</v>
      </c>
      <c r="M261" s="1">
        <v>-103</v>
      </c>
      <c r="N261" s="2">
        <v>1.0801641</v>
      </c>
      <c r="O261" s="2">
        <v>1.08797481</v>
      </c>
      <c r="P261" s="2">
        <v>1.1127528499999999</v>
      </c>
      <c r="Q261" s="2">
        <v>1.07832763</v>
      </c>
      <c r="R261" s="2">
        <v>1.1084565900000001</v>
      </c>
      <c r="S261" s="2">
        <v>1.1542721199999999</v>
      </c>
      <c r="T261" s="2">
        <v>0.88111349999999999</v>
      </c>
      <c r="U261" s="2">
        <v>0.99191768999999996</v>
      </c>
      <c r="V261" s="2">
        <v>1.0517215</v>
      </c>
    </row>
    <row r="262" spans="1:22" x14ac:dyDescent="0.2">
      <c r="A262" s="3">
        <v>-334.19999999999402</v>
      </c>
      <c r="B262" s="2">
        <v>0.90656954999999995</v>
      </c>
      <c r="C262" s="2">
        <v>0.95613084000000004</v>
      </c>
      <c r="D262" s="2">
        <v>0.91193496000000007</v>
      </c>
      <c r="E262" s="2">
        <v>1.0226601500000001</v>
      </c>
      <c r="F262" s="2">
        <v>0.99016326999999993</v>
      </c>
      <c r="G262" s="2">
        <v>0.99947755999999999</v>
      </c>
      <c r="H262" s="2">
        <v>1.0564171499999999</v>
      </c>
      <c r="I262" s="2">
        <v>1.0419696000000001</v>
      </c>
      <c r="J262" s="2">
        <v>1.1813680499999999</v>
      </c>
      <c r="M262" s="1">
        <v>-102</v>
      </c>
      <c r="N262" s="2">
        <v>1.09444724</v>
      </c>
      <c r="O262" s="2">
        <v>1.1335098400000001</v>
      </c>
      <c r="P262" s="2">
        <v>1.08040224</v>
      </c>
      <c r="Q262" s="2">
        <v>1.03914065</v>
      </c>
      <c r="R262" s="2">
        <v>1.1105319300000001</v>
      </c>
      <c r="S262" s="2">
        <v>1.1845474499999999</v>
      </c>
      <c r="T262" s="2">
        <v>0.97084064999999997</v>
      </c>
      <c r="U262" s="2">
        <v>0.98044240000000016</v>
      </c>
      <c r="V262" s="2">
        <v>1.07821239</v>
      </c>
    </row>
    <row r="263" spans="1:22" x14ac:dyDescent="0.2">
      <c r="A263" s="3">
        <v>-334.099999999994</v>
      </c>
      <c r="B263" s="2">
        <v>0.86591761999999983</v>
      </c>
      <c r="C263" s="2">
        <v>0.93647639999999965</v>
      </c>
      <c r="D263" s="2">
        <v>0.95246476000000002</v>
      </c>
      <c r="E263" s="2">
        <v>1.00263938</v>
      </c>
      <c r="F263" s="2">
        <v>1.0270307700000001</v>
      </c>
      <c r="G263" s="2">
        <v>1.0391527300000001</v>
      </c>
      <c r="H263" s="2">
        <v>1.06911321</v>
      </c>
      <c r="I263" s="2">
        <v>1.04441114</v>
      </c>
      <c r="J263" s="2">
        <v>1.1479188</v>
      </c>
      <c r="M263" s="1">
        <v>-101</v>
      </c>
      <c r="N263" s="2">
        <v>1.11080559</v>
      </c>
      <c r="O263" s="2">
        <v>1.1844163000000001</v>
      </c>
      <c r="P263" s="2">
        <v>1.1628047800000001</v>
      </c>
      <c r="Q263" s="2">
        <v>1.0717353700000001</v>
      </c>
      <c r="R263" s="2">
        <v>1.12176305</v>
      </c>
      <c r="S263" s="2">
        <v>1.0376878899999999</v>
      </c>
      <c r="T263" s="2">
        <v>0.96827697000000001</v>
      </c>
      <c r="U263" s="2">
        <v>1.0552760699999999</v>
      </c>
      <c r="V263" s="2">
        <v>1.2110329799999999</v>
      </c>
    </row>
    <row r="264" spans="1:22" x14ac:dyDescent="0.2">
      <c r="A264" s="3">
        <v>-333.99999999999397</v>
      </c>
      <c r="B264" s="2">
        <v>0.89716953999999982</v>
      </c>
      <c r="C264" s="2">
        <v>0.96675165000000007</v>
      </c>
      <c r="D264" s="2">
        <v>0.96552710000000008</v>
      </c>
      <c r="E264" s="2">
        <v>1.0114289700000001</v>
      </c>
      <c r="F264" s="2">
        <v>1.0377736</v>
      </c>
      <c r="G264" s="2">
        <v>1.03536841</v>
      </c>
      <c r="H264" s="2">
        <v>1.0573937600000001</v>
      </c>
      <c r="I264" s="2">
        <v>1.0330579200000001</v>
      </c>
      <c r="J264" s="2">
        <v>1.1469421799999999</v>
      </c>
      <c r="M264" s="1">
        <v>-100</v>
      </c>
      <c r="N264" s="2">
        <v>1.1307043000000001</v>
      </c>
      <c r="O264" s="2">
        <v>1.1237436000000001</v>
      </c>
      <c r="P264" s="2">
        <v>1.10115545</v>
      </c>
      <c r="Q264" s="2">
        <v>1.0426808299999999</v>
      </c>
      <c r="R264" s="2">
        <v>1.14190591</v>
      </c>
      <c r="S264" s="2">
        <v>1.08090339</v>
      </c>
      <c r="T264" s="2">
        <v>0.90858100000000008</v>
      </c>
      <c r="U264" s="2">
        <v>1.06919287</v>
      </c>
      <c r="V264" s="2">
        <v>1.11739933</v>
      </c>
    </row>
    <row r="265" spans="1:22" x14ac:dyDescent="0.2">
      <c r="A265" s="3">
        <v>-333.89999999999401</v>
      </c>
      <c r="B265" s="2">
        <v>0.86860335000000011</v>
      </c>
      <c r="C265" s="2">
        <v>0.96174641000000005</v>
      </c>
      <c r="D265" s="2">
        <v>0.87189341999999992</v>
      </c>
      <c r="E265" s="2">
        <v>1.05891727</v>
      </c>
      <c r="F265" s="2">
        <v>1.01995027</v>
      </c>
      <c r="G265" s="2">
        <v>1.0351242300000001</v>
      </c>
      <c r="H265" s="2">
        <v>1.0417678500000001</v>
      </c>
      <c r="I265" s="2">
        <v>1.04074881</v>
      </c>
      <c r="J265" s="2">
        <v>1.1387628999999999</v>
      </c>
      <c r="M265" s="1">
        <v>-99</v>
      </c>
      <c r="N265" s="2">
        <v>1.1305822699999999</v>
      </c>
      <c r="O265" s="2">
        <v>1.1715980800000001</v>
      </c>
      <c r="P265" s="2">
        <v>1.1181243300000001</v>
      </c>
      <c r="Q265" s="2">
        <v>1.1191015499999999</v>
      </c>
      <c r="R265" s="2">
        <v>1.13336053</v>
      </c>
      <c r="S265" s="2">
        <v>1.1100799800000001</v>
      </c>
      <c r="T265" s="2">
        <v>1.03773929</v>
      </c>
      <c r="U265" s="2">
        <v>1.04990461</v>
      </c>
      <c r="V265" s="2">
        <v>1.15976035</v>
      </c>
    </row>
    <row r="266" spans="1:22" x14ac:dyDescent="0.2">
      <c r="A266" s="3">
        <v>-333.79999999999399</v>
      </c>
      <c r="B266" s="2">
        <v>0.87641631000000009</v>
      </c>
      <c r="C266" s="2">
        <v>0.92671014000000018</v>
      </c>
      <c r="D266" s="2">
        <v>0.90937134000000031</v>
      </c>
      <c r="E266" s="2">
        <v>1.0208289399999999</v>
      </c>
      <c r="F266" s="2">
        <v>1.03325672</v>
      </c>
      <c r="G266" s="2">
        <v>1.0223061099999999</v>
      </c>
      <c r="H266" s="2">
        <v>1.0046562000000001</v>
      </c>
      <c r="I266" s="2">
        <v>1.0751747700000001</v>
      </c>
      <c r="J266" s="2">
        <v>1.1539006199999999</v>
      </c>
      <c r="M266" s="1">
        <v>-98</v>
      </c>
      <c r="N266" s="2">
        <v>1.1110498</v>
      </c>
      <c r="O266" s="2">
        <v>1.16354099</v>
      </c>
      <c r="P266" s="2">
        <v>1.1674437200000001</v>
      </c>
      <c r="Q266" s="2">
        <v>1.055499</v>
      </c>
      <c r="R266" s="2">
        <v>1.10015537</v>
      </c>
      <c r="S266" s="2">
        <v>1.20639933</v>
      </c>
      <c r="T266" s="2">
        <v>1.02882761</v>
      </c>
      <c r="U266" s="2">
        <v>1.0925098200000001</v>
      </c>
      <c r="V266" s="2">
        <v>1.28916279</v>
      </c>
    </row>
    <row r="267" spans="1:22" x14ac:dyDescent="0.2">
      <c r="A267" s="3">
        <v>-333.69999999999402</v>
      </c>
      <c r="B267" s="2">
        <v>0.87995652999999985</v>
      </c>
      <c r="C267" s="2">
        <v>0.92768676999999999</v>
      </c>
      <c r="D267" s="2">
        <v>0.93451935000000019</v>
      </c>
      <c r="E267" s="2">
        <v>1.06196917</v>
      </c>
      <c r="F267" s="2">
        <v>1.07329816</v>
      </c>
      <c r="G267" s="2">
        <v>1.0147372400000001</v>
      </c>
      <c r="H267" s="2">
        <v>0.9990405899999999</v>
      </c>
      <c r="I267" s="2">
        <v>0.99826575999999989</v>
      </c>
      <c r="J267" s="2">
        <v>1.1940641599999999</v>
      </c>
      <c r="M267" s="1">
        <v>-97</v>
      </c>
      <c r="N267" s="2">
        <v>1.17514059</v>
      </c>
      <c r="O267" s="2">
        <v>1.14889167</v>
      </c>
      <c r="P267" s="2">
        <v>1.1737917600000001</v>
      </c>
      <c r="Q267" s="2">
        <v>1.0822340399999999</v>
      </c>
      <c r="R267" s="2">
        <v>1.1445915900000001</v>
      </c>
      <c r="S267" s="2">
        <v>1.1650149999999999</v>
      </c>
      <c r="T267" s="2">
        <v>0.95985356000000011</v>
      </c>
      <c r="U267" s="2">
        <v>1.0311046800000001</v>
      </c>
      <c r="V267" s="2">
        <v>1.1846642000000001</v>
      </c>
    </row>
    <row r="268" spans="1:22" x14ac:dyDescent="0.2">
      <c r="A268" s="3">
        <v>-333.599999999994</v>
      </c>
      <c r="B268" s="2">
        <v>0.86860339999999991</v>
      </c>
      <c r="C268" s="2">
        <v>0.94514387</v>
      </c>
      <c r="D268" s="2">
        <v>0.88007267</v>
      </c>
      <c r="E268" s="2">
        <v>1.0037380600000001</v>
      </c>
      <c r="F268" s="2">
        <v>1.0686592100000001</v>
      </c>
      <c r="G268" s="2">
        <v>0.99886716999999992</v>
      </c>
      <c r="H268" s="2">
        <v>0.96009781999999999</v>
      </c>
      <c r="I268" s="2">
        <v>1.0777383599999999</v>
      </c>
      <c r="J268" s="2">
        <v>1.1927212599999999</v>
      </c>
      <c r="M268" s="1">
        <v>-96</v>
      </c>
      <c r="N268" s="2">
        <v>1.19149908</v>
      </c>
      <c r="O268" s="2">
        <v>1.2267773099999999</v>
      </c>
      <c r="P268" s="2">
        <v>1.15255018</v>
      </c>
      <c r="Q268" s="2">
        <v>1.1282573899999999</v>
      </c>
      <c r="R268" s="2">
        <v>1.1923241</v>
      </c>
      <c r="S268" s="2">
        <v>1.2078642799999999</v>
      </c>
      <c r="T268" s="2">
        <v>1.05495224</v>
      </c>
      <c r="U268" s="2">
        <v>1.06357737</v>
      </c>
      <c r="V268" s="2">
        <v>1.1867395199999999</v>
      </c>
    </row>
    <row r="269" spans="1:22" x14ac:dyDescent="0.2">
      <c r="A269" s="3">
        <v>-333.49999999999397</v>
      </c>
      <c r="B269" s="2">
        <v>0.8520008</v>
      </c>
      <c r="C269" s="2">
        <v>0.90351536999999993</v>
      </c>
      <c r="D269" s="2">
        <v>0.91217912000000001</v>
      </c>
      <c r="E269" s="2">
        <v>1.00324981</v>
      </c>
      <c r="F269" s="2">
        <v>1.0553528599999999</v>
      </c>
      <c r="G269" s="2">
        <v>1.0259684200000001</v>
      </c>
      <c r="H269" s="2">
        <v>0.89258883</v>
      </c>
      <c r="I269" s="2">
        <v>1.0252449400000001</v>
      </c>
      <c r="J269" s="2">
        <v>1.2455810199999999</v>
      </c>
      <c r="M269" s="1">
        <v>-95</v>
      </c>
      <c r="N269" s="2">
        <v>1.1791692</v>
      </c>
      <c r="O269" s="2">
        <v>1.2166447899999999</v>
      </c>
      <c r="P269" s="2">
        <v>1.1723268200000001</v>
      </c>
      <c r="Q269" s="2">
        <v>1.1421742800000001</v>
      </c>
      <c r="R269" s="2">
        <v>1.1681527199999999</v>
      </c>
      <c r="S269" s="2">
        <v>1.2277629299999999</v>
      </c>
      <c r="T269" s="2">
        <v>1.05544053</v>
      </c>
      <c r="U269" s="2">
        <v>1.18931743</v>
      </c>
      <c r="V269" s="2">
        <v>1.25339398</v>
      </c>
    </row>
    <row r="270" spans="1:22" x14ac:dyDescent="0.2">
      <c r="A270" s="3">
        <v>-333.39999999999401</v>
      </c>
      <c r="B270" s="2">
        <v>0.90705782000000013</v>
      </c>
      <c r="C270" s="2">
        <v>0.95661920000000011</v>
      </c>
      <c r="D270" s="2">
        <v>0.93964656999999974</v>
      </c>
      <c r="E270" s="2">
        <v>0.94904725999999984</v>
      </c>
      <c r="F270" s="2">
        <v>1.0598696999999999</v>
      </c>
      <c r="G270" s="2">
        <v>1.03549045</v>
      </c>
      <c r="H270" s="2">
        <v>0.92982249999999989</v>
      </c>
      <c r="I270" s="2">
        <v>1.0345228399999999</v>
      </c>
      <c r="J270" s="2">
        <v>1.22958883</v>
      </c>
      <c r="M270" s="1">
        <v>-94</v>
      </c>
      <c r="N270" s="2">
        <v>1.19540555</v>
      </c>
      <c r="O270" s="2">
        <v>1.26877204</v>
      </c>
      <c r="P270" s="2">
        <v>1.2416669899999999</v>
      </c>
      <c r="Q270" s="2">
        <v>1.1758677799999999</v>
      </c>
      <c r="R270" s="2">
        <v>1.24457339</v>
      </c>
      <c r="S270" s="2">
        <v>1.2143343900000001</v>
      </c>
      <c r="T270" s="2">
        <v>1.0188172200000001</v>
      </c>
      <c r="U270" s="2">
        <v>1.07444227</v>
      </c>
      <c r="V270" s="2">
        <v>1.2118875099999999</v>
      </c>
    </row>
    <row r="271" spans="1:22" x14ac:dyDescent="0.2">
      <c r="A271" s="3">
        <v>-333.29999999999399</v>
      </c>
      <c r="B271" s="2">
        <v>0.92927594999999996</v>
      </c>
      <c r="C271" s="2">
        <v>0.91694391999999991</v>
      </c>
      <c r="D271" s="2">
        <v>0.91877129000000013</v>
      </c>
      <c r="E271" s="2">
        <v>1.02375883</v>
      </c>
      <c r="F271" s="2">
        <v>1.0260541000000001</v>
      </c>
      <c r="G271" s="2">
        <v>1.05734241</v>
      </c>
      <c r="H271" s="2">
        <v>0.89087970999999999</v>
      </c>
      <c r="I271" s="2">
        <v>1.0917773200000001</v>
      </c>
      <c r="J271" s="2">
        <v>1.2259264599999999</v>
      </c>
      <c r="M271" s="1">
        <v>-93</v>
      </c>
      <c r="N271" s="2">
        <v>1.2049275399999999</v>
      </c>
      <c r="O271" s="2">
        <v>1.20883177</v>
      </c>
      <c r="P271" s="2">
        <v>1.1609735699999999</v>
      </c>
      <c r="Q271" s="2">
        <v>1.18355857</v>
      </c>
      <c r="R271" s="2">
        <v>1.23248761</v>
      </c>
      <c r="S271" s="2">
        <v>1.21030579</v>
      </c>
      <c r="T271" s="2">
        <v>1.1006092599999999</v>
      </c>
      <c r="U271" s="2">
        <v>1.0833539999999999</v>
      </c>
      <c r="V271" s="2">
        <v>1.20102259</v>
      </c>
    </row>
    <row r="272" spans="1:22" x14ac:dyDescent="0.2">
      <c r="A272" s="3">
        <v>-333.19999999999402</v>
      </c>
      <c r="B272" s="2">
        <v>0.86957998000000003</v>
      </c>
      <c r="C272" s="2">
        <v>0.93342437</v>
      </c>
      <c r="D272" s="2">
        <v>0.8490648999999999</v>
      </c>
      <c r="E272" s="2">
        <v>0.95856925999999998</v>
      </c>
      <c r="F272" s="2">
        <v>1.0300826300000001</v>
      </c>
      <c r="G272" s="2">
        <v>1.0599060499999999</v>
      </c>
      <c r="H272" s="2">
        <v>0.92213162000000015</v>
      </c>
      <c r="I272" s="2">
        <v>1.10618254</v>
      </c>
      <c r="J272" s="2">
        <v>1.2081031200000001</v>
      </c>
      <c r="M272" s="1">
        <v>-92</v>
      </c>
      <c r="N272" s="2">
        <v>1.1845406300000001</v>
      </c>
      <c r="O272" s="2">
        <v>1.2619356900000001</v>
      </c>
      <c r="P272" s="2">
        <v>1.2439863900000001</v>
      </c>
      <c r="Q272" s="2">
        <v>1.2105377799999999</v>
      </c>
      <c r="R272" s="2">
        <v>1.24860189</v>
      </c>
      <c r="S272" s="2">
        <v>1.2449759499999999</v>
      </c>
      <c r="T272" s="2">
        <v>1.1339364999999999</v>
      </c>
      <c r="U272" s="2">
        <v>1.21678492</v>
      </c>
      <c r="V272" s="2">
        <v>1.30539907</v>
      </c>
    </row>
    <row r="273" spans="1:22" x14ac:dyDescent="0.2">
      <c r="A273" s="3">
        <v>-333.099999999994</v>
      </c>
      <c r="B273" s="2">
        <v>0.88972279999999981</v>
      </c>
      <c r="C273" s="2">
        <v>0.93171534000000011</v>
      </c>
      <c r="D273" s="2">
        <v>0.90680772000000009</v>
      </c>
      <c r="E273" s="2">
        <v>0.99702371999999984</v>
      </c>
      <c r="F273" s="2">
        <v>1.0479060600000001</v>
      </c>
      <c r="G273" s="2">
        <v>1.0562437</v>
      </c>
      <c r="H273" s="2">
        <v>0.9544821899999999</v>
      </c>
      <c r="I273" s="2">
        <v>1.0534448999999999</v>
      </c>
      <c r="J273" s="2">
        <v>1.16513175</v>
      </c>
      <c r="M273" s="1">
        <v>-91</v>
      </c>
      <c r="N273" s="2">
        <v>1.26193792</v>
      </c>
      <c r="O273" s="2">
        <v>1.32089923</v>
      </c>
      <c r="P273" s="2">
        <v>1.30295001</v>
      </c>
      <c r="Q273" s="2">
        <v>1.1752573100000001</v>
      </c>
      <c r="R273" s="2">
        <v>1.2384693899999999</v>
      </c>
      <c r="S273" s="2">
        <v>1.2138460799999999</v>
      </c>
      <c r="T273" s="2">
        <v>1.03859379</v>
      </c>
      <c r="U273" s="2">
        <v>1.1343824300000001</v>
      </c>
      <c r="V273" s="2">
        <v>1.2828147400000001</v>
      </c>
    </row>
    <row r="274" spans="1:22" x14ac:dyDescent="0.2">
      <c r="A274" s="3">
        <v>-332.99999999999397</v>
      </c>
      <c r="B274" s="2">
        <v>0.88520591999999998</v>
      </c>
      <c r="C274" s="2">
        <v>0.96504248999999998</v>
      </c>
      <c r="D274" s="2">
        <v>0.93134532999999986</v>
      </c>
      <c r="E274" s="2">
        <v>1.03474585</v>
      </c>
      <c r="F274" s="2">
        <v>1.05144631</v>
      </c>
      <c r="G274" s="2">
        <v>1.0273112499999999</v>
      </c>
      <c r="H274" s="2">
        <v>0.96815490999999998</v>
      </c>
      <c r="I274" s="2">
        <v>1.0604033500000001</v>
      </c>
      <c r="J274" s="2">
        <v>1.23691347</v>
      </c>
      <c r="M274" s="1">
        <v>-90</v>
      </c>
      <c r="N274" s="2">
        <v>1.2532703700000001</v>
      </c>
      <c r="O274" s="2">
        <v>1.2682836900000001</v>
      </c>
      <c r="P274" s="2">
        <v>1.29330586</v>
      </c>
      <c r="Q274" s="2">
        <v>1.21505471</v>
      </c>
      <c r="R274" s="2">
        <v>1.2653265</v>
      </c>
      <c r="S274" s="2">
        <v>1.2448538300000001</v>
      </c>
      <c r="T274" s="2">
        <v>1.1242923600000001</v>
      </c>
      <c r="U274" s="2">
        <v>1.18480056</v>
      </c>
      <c r="V274" s="2">
        <v>1.24326147</v>
      </c>
    </row>
    <row r="275" spans="1:22" x14ac:dyDescent="0.2">
      <c r="A275" s="3">
        <v>-332.89999999999401</v>
      </c>
      <c r="B275" s="2">
        <v>0.82575410999999987</v>
      </c>
      <c r="C275" s="2">
        <v>0.97371003999999994</v>
      </c>
      <c r="D275" s="2">
        <v>0.91706222000000015</v>
      </c>
      <c r="E275" s="2">
        <v>1.02851984</v>
      </c>
      <c r="F275" s="2">
        <v>1.0640203399999999</v>
      </c>
      <c r="G275" s="2">
        <v>1.02584634</v>
      </c>
      <c r="H275" s="2">
        <v>0.99586657000000001</v>
      </c>
      <c r="I275" s="2">
        <v>1.0190189700000001</v>
      </c>
      <c r="J275" s="2">
        <v>1.1740434200000001</v>
      </c>
      <c r="M275" s="1">
        <v>-89</v>
      </c>
      <c r="N275" s="2">
        <v>1.24020803</v>
      </c>
      <c r="O275" s="2">
        <v>1.33957711</v>
      </c>
      <c r="P275" s="2">
        <v>1.3162565399999999</v>
      </c>
      <c r="Q275" s="2">
        <v>1.2443533200000001</v>
      </c>
      <c r="R275" s="2">
        <v>1.2963342600000001</v>
      </c>
      <c r="S275" s="2">
        <v>1.3018642</v>
      </c>
      <c r="T275" s="2">
        <v>1.17165853</v>
      </c>
      <c r="U275" s="2">
        <v>1.1633148600000001</v>
      </c>
      <c r="V275" s="2">
        <v>1.3785236199999999</v>
      </c>
    </row>
    <row r="276" spans="1:22" x14ac:dyDescent="0.2">
      <c r="A276" s="3">
        <v>-332.79999999999399</v>
      </c>
      <c r="B276" s="2">
        <v>0.88264233000000003</v>
      </c>
      <c r="C276" s="2">
        <v>0.8968010500000001</v>
      </c>
      <c r="D276" s="2">
        <v>0.90827263000000014</v>
      </c>
      <c r="E276" s="2">
        <v>1.0111847599999999</v>
      </c>
      <c r="F276" s="2">
        <v>1.05315541</v>
      </c>
      <c r="G276" s="2">
        <v>0.98543857999999984</v>
      </c>
      <c r="H276" s="2">
        <v>1.0222354300000001</v>
      </c>
      <c r="I276" s="2">
        <v>1.0053462799999999</v>
      </c>
      <c r="J276" s="2">
        <v>1.14120456</v>
      </c>
      <c r="M276" s="1">
        <v>-88</v>
      </c>
      <c r="N276" s="2">
        <v>1.26547813</v>
      </c>
      <c r="O276" s="2">
        <v>1.2930655099999999</v>
      </c>
      <c r="P276" s="2">
        <v>1.3431136100000001</v>
      </c>
      <c r="Q276" s="2">
        <v>1.26437409</v>
      </c>
      <c r="R276" s="2">
        <v>1.2755810599999999</v>
      </c>
      <c r="S276" s="2">
        <v>1.3415394700000001</v>
      </c>
      <c r="T276" s="2">
        <v>1.0826638799999999</v>
      </c>
      <c r="U276" s="2">
        <v>1.2304576300000001</v>
      </c>
      <c r="V276" s="2">
        <v>1.40123011</v>
      </c>
    </row>
    <row r="277" spans="1:22" x14ac:dyDescent="0.2">
      <c r="A277" s="3">
        <v>-332.69999999999402</v>
      </c>
      <c r="B277" s="2">
        <v>0.85370983999999994</v>
      </c>
      <c r="C277" s="2">
        <v>0.94660884000000012</v>
      </c>
      <c r="D277" s="2">
        <v>0.88434542000000005</v>
      </c>
      <c r="E277" s="2">
        <v>1.03181597</v>
      </c>
      <c r="F277" s="2">
        <v>1.04937101</v>
      </c>
      <c r="G277" s="2">
        <v>0.9825087400000001</v>
      </c>
      <c r="H277" s="2">
        <v>1.0488483399999999</v>
      </c>
      <c r="I277" s="2">
        <v>1.0339124900000001</v>
      </c>
      <c r="J277" s="2">
        <v>1.09359418</v>
      </c>
      <c r="M277" s="1">
        <v>-87</v>
      </c>
      <c r="N277" s="2">
        <v>1.3292027399999999</v>
      </c>
      <c r="O277" s="2">
        <v>1.3230965800000001</v>
      </c>
      <c r="P277" s="2">
        <v>1.35092659</v>
      </c>
      <c r="Q277" s="2">
        <v>1.2922078400000001</v>
      </c>
      <c r="R277" s="2">
        <v>1.3317367899999999</v>
      </c>
      <c r="S277" s="2">
        <v>1.3713263600000001</v>
      </c>
      <c r="T277" s="2">
        <v>1.1908247999999999</v>
      </c>
      <c r="U277" s="2">
        <v>1.23558495</v>
      </c>
      <c r="V277" s="2">
        <v>1.34251068</v>
      </c>
    </row>
    <row r="278" spans="1:22" x14ac:dyDescent="0.2">
      <c r="A278" s="3">
        <v>-332.599999999994</v>
      </c>
      <c r="B278" s="2">
        <v>0.9016864400000002</v>
      </c>
      <c r="C278" s="2">
        <v>0.96553081000000007</v>
      </c>
      <c r="D278" s="2">
        <v>0.91401032000000004</v>
      </c>
      <c r="E278" s="2">
        <v>0.95234335999999997</v>
      </c>
      <c r="F278" s="2">
        <v>1.0747631900000001</v>
      </c>
      <c r="G278" s="2">
        <v>0.95992435000000009</v>
      </c>
      <c r="H278" s="2">
        <v>1.0614224000000001</v>
      </c>
      <c r="I278" s="2">
        <v>1.07602931</v>
      </c>
      <c r="J278" s="2">
        <v>1.0961578199999999</v>
      </c>
      <c r="M278" s="1">
        <v>-86</v>
      </c>
      <c r="N278" s="2">
        <v>1.3500780400000001</v>
      </c>
      <c r="O278" s="2">
        <v>1.38645497</v>
      </c>
      <c r="P278" s="2">
        <v>1.34189285</v>
      </c>
      <c r="Q278" s="2">
        <v>1.32443635</v>
      </c>
      <c r="R278" s="2">
        <v>1.3592043300000001</v>
      </c>
      <c r="S278" s="2">
        <v>1.3531367999999999</v>
      </c>
      <c r="T278" s="2">
        <v>1.3026479900000001</v>
      </c>
      <c r="U278" s="2">
        <v>1.2045771999999999</v>
      </c>
      <c r="V278" s="2">
        <v>1.4669079199999999</v>
      </c>
    </row>
    <row r="279" spans="1:22" x14ac:dyDescent="0.2">
      <c r="A279" s="3">
        <v>-332.49999999999397</v>
      </c>
      <c r="B279" s="2">
        <v>0.87739289999999992</v>
      </c>
      <c r="C279" s="2">
        <v>0.89753352000000008</v>
      </c>
      <c r="D279" s="2">
        <v>0.90314538</v>
      </c>
      <c r="E279" s="2">
        <v>0.92878235999999992</v>
      </c>
      <c r="F279" s="2">
        <v>1.0309372000000001</v>
      </c>
      <c r="G279" s="2">
        <v>0.97262044999999997</v>
      </c>
      <c r="H279" s="2">
        <v>1.0331003299999999</v>
      </c>
      <c r="I279" s="2">
        <v>1.00913071</v>
      </c>
      <c r="J279" s="2">
        <v>1.1394953800000001</v>
      </c>
      <c r="M279" s="1">
        <v>-85</v>
      </c>
      <c r="N279" s="2">
        <v>1.34836891</v>
      </c>
      <c r="O279" s="2">
        <v>1.38083939</v>
      </c>
      <c r="P279" s="2">
        <v>1.43870052</v>
      </c>
      <c r="Q279" s="2">
        <v>1.3409168600000001</v>
      </c>
      <c r="R279" s="2">
        <v>1.3808121</v>
      </c>
      <c r="S279" s="2">
        <v>1.3976951900000001</v>
      </c>
      <c r="T279" s="2">
        <v>1.1352793999999999</v>
      </c>
      <c r="U279" s="2">
        <v>1.2689121699999999</v>
      </c>
      <c r="V279" s="2">
        <v>1.5008455700000001</v>
      </c>
    </row>
    <row r="280" spans="1:22" x14ac:dyDescent="0.2">
      <c r="A280" s="3">
        <v>-332.39999999999401</v>
      </c>
      <c r="B280" s="2">
        <v>0.91120851000000003</v>
      </c>
      <c r="C280" s="2">
        <v>0.95466593999999982</v>
      </c>
      <c r="D280" s="2">
        <v>0.89691939999999992</v>
      </c>
      <c r="E280" s="2">
        <v>0.9574705899999999</v>
      </c>
      <c r="F280" s="2">
        <v>1.05779435</v>
      </c>
      <c r="G280" s="2">
        <v>0.99312942999999987</v>
      </c>
      <c r="H280" s="2">
        <v>1.01307953</v>
      </c>
      <c r="I280" s="2">
        <v>1.0730994300000001</v>
      </c>
      <c r="J280" s="2">
        <v>1.09237341</v>
      </c>
      <c r="M280" s="1">
        <v>-84</v>
      </c>
      <c r="N280" s="2">
        <v>1.3862130699999999</v>
      </c>
      <c r="O280" s="2">
        <v>1.4222237900000001</v>
      </c>
      <c r="P280" s="2">
        <v>1.4229524200000001</v>
      </c>
      <c r="Q280" s="2">
        <v>1.3116181499999999</v>
      </c>
      <c r="R280" s="2">
        <v>1.37409782</v>
      </c>
      <c r="S280" s="2">
        <v>1.4090483899999999</v>
      </c>
      <c r="T280" s="2">
        <v>1.25479348</v>
      </c>
      <c r="U280" s="2">
        <v>1.34447826</v>
      </c>
      <c r="V280" s="2">
        <v>1.39305094</v>
      </c>
    </row>
    <row r="281" spans="1:22" x14ac:dyDescent="0.2">
      <c r="A281" s="3">
        <v>-332.29999999999399</v>
      </c>
      <c r="B281" s="2">
        <v>0.89655913000000009</v>
      </c>
      <c r="C281" s="2">
        <v>0.97371006000000004</v>
      </c>
      <c r="D281" s="2">
        <v>0.92463102000000008</v>
      </c>
      <c r="E281" s="2">
        <v>0.96735889000000019</v>
      </c>
      <c r="F281" s="2">
        <v>1.0338670700000001</v>
      </c>
      <c r="G281" s="2">
        <v>1.03866452</v>
      </c>
      <c r="H281" s="2">
        <v>0.97914195000000026</v>
      </c>
      <c r="I281" s="2">
        <v>1.0162112400000001</v>
      </c>
      <c r="J281" s="2">
        <v>1.1393733500000001</v>
      </c>
      <c r="M281" s="1">
        <v>-83</v>
      </c>
      <c r="N281" s="2">
        <v>1.4301610499999999</v>
      </c>
      <c r="O281" s="2">
        <v>1.44798216</v>
      </c>
      <c r="P281" s="2">
        <v>1.4220979899999999</v>
      </c>
      <c r="Q281" s="2">
        <v>1.39634017</v>
      </c>
      <c r="R281" s="2">
        <v>1.4280561899999999</v>
      </c>
      <c r="S281" s="2">
        <v>1.3906147499999999</v>
      </c>
      <c r="T281" s="2">
        <v>1.3451310700000001</v>
      </c>
      <c r="U281" s="2">
        <v>1.3044367699999999</v>
      </c>
      <c r="V281" s="2">
        <v>1.4870507799999999</v>
      </c>
    </row>
    <row r="282" spans="1:22" x14ac:dyDescent="0.2">
      <c r="A282" s="3">
        <v>-332.19999999999402</v>
      </c>
      <c r="B282" s="2">
        <v>0.90022144999999998</v>
      </c>
      <c r="C282" s="2">
        <v>0.99519575999999998</v>
      </c>
      <c r="D282" s="2">
        <v>0.92182324000000004</v>
      </c>
      <c r="E282" s="2">
        <v>0.97675891999999986</v>
      </c>
      <c r="F282" s="2">
        <v>1.0507138199999999</v>
      </c>
      <c r="G282" s="2">
        <v>1.0121736299999999</v>
      </c>
      <c r="H282" s="2">
        <v>0.93946665000000007</v>
      </c>
      <c r="I282" s="2">
        <v>0.97824506</v>
      </c>
      <c r="J282" s="2">
        <v>1.1750200500000001</v>
      </c>
      <c r="M282" s="1">
        <v>-82</v>
      </c>
      <c r="N282" s="2">
        <v>1.4228364499999999</v>
      </c>
      <c r="O282" s="2">
        <v>1.53075082</v>
      </c>
      <c r="P282" s="2">
        <v>1.5075523399999999</v>
      </c>
      <c r="Q282" s="2">
        <v>1.3551999400000001</v>
      </c>
      <c r="R282" s="2">
        <v>1.4691963800000001</v>
      </c>
      <c r="S282" s="2">
        <v>1.4851028399999999</v>
      </c>
      <c r="T282" s="2">
        <v>1.2556481100000001</v>
      </c>
      <c r="U282" s="2">
        <v>1.37682887</v>
      </c>
      <c r="V282" s="2">
        <v>1.56322732</v>
      </c>
    </row>
    <row r="283" spans="1:22" x14ac:dyDescent="0.2">
      <c r="A283" s="3">
        <v>-332.099999999994</v>
      </c>
      <c r="B283" s="2">
        <v>0.88483967000000008</v>
      </c>
      <c r="C283" s="2">
        <v>0.8819075700000002</v>
      </c>
      <c r="D283" s="2">
        <v>0.86163891999999975</v>
      </c>
      <c r="E283" s="2">
        <v>0.98896662000000002</v>
      </c>
      <c r="F283" s="2">
        <v>1.0593813700000001</v>
      </c>
      <c r="G283" s="2">
        <v>1.03036321</v>
      </c>
      <c r="H283" s="2">
        <v>0.97181726000000002</v>
      </c>
      <c r="I283" s="2">
        <v>1.0148683300000001</v>
      </c>
      <c r="J283" s="2">
        <v>1.1597603599999999</v>
      </c>
      <c r="M283" s="1">
        <v>-81</v>
      </c>
      <c r="N283" s="2">
        <v>1.5140285200000001</v>
      </c>
      <c r="O283" s="2">
        <v>1.51353794</v>
      </c>
      <c r="P283" s="2">
        <v>1.50157056</v>
      </c>
      <c r="Q283" s="2">
        <v>1.4938803300000001</v>
      </c>
      <c r="R283" s="2">
        <v>1.45466915</v>
      </c>
      <c r="S283" s="2">
        <v>1.5261210199999999</v>
      </c>
      <c r="T283" s="2">
        <v>1.32987137</v>
      </c>
      <c r="U283" s="2">
        <v>1.3675509800000001</v>
      </c>
      <c r="V283" s="2">
        <v>1.4924222300000001</v>
      </c>
    </row>
    <row r="284" spans="1:22" x14ac:dyDescent="0.2">
      <c r="A284" s="3">
        <v>-331.99999999999397</v>
      </c>
      <c r="B284" s="2">
        <v>0.87128912000000003</v>
      </c>
      <c r="C284" s="2">
        <v>0.96260096999999989</v>
      </c>
      <c r="D284" s="2">
        <v>0.91083623999999996</v>
      </c>
      <c r="E284" s="2">
        <v>1.0165562400000001</v>
      </c>
      <c r="F284" s="2">
        <v>1.0437554200000001</v>
      </c>
      <c r="G284" s="2">
        <v>0.98629315000000006</v>
      </c>
      <c r="H284" s="2">
        <v>0.91431860999999981</v>
      </c>
      <c r="I284" s="2">
        <v>1.0669955499999999</v>
      </c>
      <c r="J284" s="2">
        <v>1.2039524800000001</v>
      </c>
      <c r="M284" s="1">
        <v>-80</v>
      </c>
      <c r="N284" s="2">
        <v>1.4826545499999999</v>
      </c>
      <c r="O284" s="2">
        <v>1.56493273</v>
      </c>
      <c r="P284" s="2">
        <v>1.5496691300000001</v>
      </c>
      <c r="Q284" s="2">
        <v>1.4338179799999999</v>
      </c>
      <c r="R284" s="2">
        <v>1.4908041599999999</v>
      </c>
      <c r="S284" s="2">
        <v>1.5234352900000001</v>
      </c>
      <c r="T284" s="2">
        <v>1.4220400799999999</v>
      </c>
      <c r="U284" s="2">
        <v>1.4046626900000001</v>
      </c>
      <c r="V284" s="2">
        <v>1.59118319</v>
      </c>
    </row>
    <row r="285" spans="1:22" x14ac:dyDescent="0.2">
      <c r="A285" s="3">
        <v>-331.89999999999401</v>
      </c>
      <c r="B285" s="2">
        <v>0.83735148000000015</v>
      </c>
      <c r="C285" s="2">
        <v>0.94233609000000018</v>
      </c>
      <c r="D285" s="2">
        <v>0.92597394000000022</v>
      </c>
      <c r="E285" s="2">
        <v>0.98408352999999993</v>
      </c>
      <c r="F285" s="2">
        <v>1.05632942</v>
      </c>
      <c r="G285" s="2">
        <v>1.0013087199999999</v>
      </c>
      <c r="H285" s="2">
        <v>0.93531600999999998</v>
      </c>
      <c r="I285" s="2">
        <v>1.02768649</v>
      </c>
      <c r="J285" s="2">
        <v>1.1778277699999999</v>
      </c>
      <c r="M285" s="1">
        <v>-79</v>
      </c>
      <c r="N285" s="2">
        <v>1.5519947199999999</v>
      </c>
      <c r="O285" s="2">
        <v>1.5703041</v>
      </c>
      <c r="P285" s="2">
        <v>1.5888561699999999</v>
      </c>
      <c r="Q285" s="2">
        <v>1.50804129</v>
      </c>
      <c r="R285" s="2">
        <v>1.5758923300000001</v>
      </c>
      <c r="S285" s="2">
        <v>1.6054714999999999</v>
      </c>
      <c r="T285" s="2">
        <v>1.31351288</v>
      </c>
      <c r="U285" s="2">
        <v>1.4498313899999999</v>
      </c>
      <c r="V285" s="2">
        <v>1.63464283</v>
      </c>
    </row>
    <row r="286" spans="1:22" x14ac:dyDescent="0.2">
      <c r="A286" s="3">
        <v>-331.79999999999399</v>
      </c>
      <c r="B286" s="2">
        <v>0.87470725000000016</v>
      </c>
      <c r="C286" s="2">
        <v>0.91218286999999987</v>
      </c>
      <c r="D286" s="2">
        <v>0.86957397000000003</v>
      </c>
      <c r="E286" s="2">
        <v>1.0070341300000001</v>
      </c>
      <c r="F286" s="2">
        <v>1.0962487999999999</v>
      </c>
      <c r="G286" s="2">
        <v>1.00619182</v>
      </c>
      <c r="H286" s="2">
        <v>0.90150047</v>
      </c>
      <c r="I286" s="2">
        <v>1.0710241</v>
      </c>
      <c r="J286" s="2">
        <v>1.2314199400000001</v>
      </c>
      <c r="M286" s="1">
        <v>-78</v>
      </c>
      <c r="N286" s="2">
        <v>1.63219973</v>
      </c>
      <c r="O286" s="2">
        <v>1.6765117599999999</v>
      </c>
      <c r="P286" s="2">
        <v>1.6376872200000001</v>
      </c>
      <c r="Q286" s="2">
        <v>1.53770623</v>
      </c>
      <c r="R286" s="2">
        <v>1.6148351700000001</v>
      </c>
      <c r="S286" s="2">
        <v>1.60132082</v>
      </c>
      <c r="T286" s="2">
        <v>1.44267119</v>
      </c>
      <c r="U286" s="2">
        <v>1.4674105500000001</v>
      </c>
      <c r="V286" s="2">
        <v>1.565424739999999</v>
      </c>
    </row>
    <row r="287" spans="1:22" x14ac:dyDescent="0.2">
      <c r="A287" s="3">
        <v>-331.69999999999402</v>
      </c>
      <c r="B287" s="2">
        <v>0.88789164000000009</v>
      </c>
      <c r="C287" s="2">
        <v>0.90449201999999995</v>
      </c>
      <c r="D287" s="2">
        <v>0.94074531000000006</v>
      </c>
      <c r="E287" s="2">
        <v>0.97297449000000003</v>
      </c>
      <c r="F287" s="2">
        <v>1.0339891999999999</v>
      </c>
      <c r="G287" s="2">
        <v>0.99776843999999998</v>
      </c>
      <c r="H287" s="2">
        <v>0.94300697000000011</v>
      </c>
      <c r="I287" s="2">
        <v>1.05906046</v>
      </c>
      <c r="J287" s="2">
        <v>1.24533684</v>
      </c>
      <c r="M287" s="1">
        <v>-77</v>
      </c>
      <c r="N287" s="2">
        <v>1.5969192400000001</v>
      </c>
      <c r="O287" s="2">
        <v>1.7182623299999999</v>
      </c>
      <c r="P287" s="2">
        <v>1.6325599200000001</v>
      </c>
      <c r="Q287" s="2">
        <v>1.5660282400000001</v>
      </c>
      <c r="R287" s="2">
        <v>1.613980600000001</v>
      </c>
      <c r="S287" s="2">
        <v>1.57312096</v>
      </c>
      <c r="T287" s="2">
        <v>1.5284918199999999</v>
      </c>
      <c r="U287" s="2">
        <v>1.5147767599999999</v>
      </c>
      <c r="V287" s="2">
        <v>1.6501466899999999</v>
      </c>
    </row>
    <row r="288" spans="1:22" x14ac:dyDescent="0.2">
      <c r="A288" s="3">
        <v>-331.59999999999297</v>
      </c>
      <c r="B288" s="2">
        <v>0.87873579000000002</v>
      </c>
      <c r="C288" s="2">
        <v>0.90693351999999994</v>
      </c>
      <c r="D288" s="2">
        <v>0.95161023</v>
      </c>
      <c r="E288" s="2">
        <v>0.9671148100000001</v>
      </c>
      <c r="F288" s="2">
        <v>1.0117710200000001</v>
      </c>
      <c r="G288" s="2">
        <v>1.0247476</v>
      </c>
      <c r="H288" s="2">
        <v>0.92420694999999997</v>
      </c>
      <c r="I288" s="2">
        <v>1.0818890699999999</v>
      </c>
      <c r="J288" s="2">
        <v>1.2000459999999999</v>
      </c>
      <c r="M288" s="1">
        <v>-76</v>
      </c>
      <c r="N288" s="2">
        <v>1.6578361399999999</v>
      </c>
      <c r="O288" s="2">
        <v>1.71130391</v>
      </c>
      <c r="P288" s="2">
        <v>1.69323263</v>
      </c>
      <c r="Q288" s="2">
        <v>1.5840957499999999</v>
      </c>
      <c r="R288" s="2">
        <v>1.6381520300000001</v>
      </c>
      <c r="S288" s="2">
        <v>1.56640665</v>
      </c>
      <c r="T288" s="2">
        <v>1.43559065</v>
      </c>
      <c r="U288" s="2">
        <v>1.5537195399999999</v>
      </c>
      <c r="V288" s="2">
        <v>1.7558660100000001</v>
      </c>
    </row>
    <row r="289" spans="1:22" x14ac:dyDescent="0.2">
      <c r="A289" s="3">
        <v>-331.49999999999397</v>
      </c>
      <c r="B289" s="2">
        <v>0.86201113000000007</v>
      </c>
      <c r="C289" s="2">
        <v>0.88886609000000005</v>
      </c>
      <c r="D289" s="2">
        <v>0.87555576999999984</v>
      </c>
      <c r="E289" s="2">
        <v>0.97602646000000004</v>
      </c>
      <c r="F289" s="2">
        <v>0.97673466000000009</v>
      </c>
      <c r="G289" s="2">
        <v>1.03683331</v>
      </c>
      <c r="H289" s="2">
        <v>0.96376013999999988</v>
      </c>
      <c r="I289" s="2">
        <v>1.05698519</v>
      </c>
      <c r="J289" s="2">
        <v>1.1596382199999999</v>
      </c>
      <c r="M289" s="1">
        <v>-75</v>
      </c>
      <c r="N289" s="2">
        <v>1.717532129999999</v>
      </c>
      <c r="O289" s="2">
        <v>1.7547636099999999</v>
      </c>
      <c r="P289" s="2">
        <v>1.7397442599999999</v>
      </c>
      <c r="Q289" s="2">
        <v>1.6446462799999999</v>
      </c>
      <c r="R289" s="2">
        <v>1.6851519399999999</v>
      </c>
      <c r="S289" s="2">
        <v>1.69495452</v>
      </c>
      <c r="T289" s="2">
        <v>1.52653862</v>
      </c>
      <c r="U289" s="2">
        <v>1.57898969</v>
      </c>
      <c r="V289" s="2">
        <v>1.68017781</v>
      </c>
    </row>
    <row r="290" spans="1:22" x14ac:dyDescent="0.2">
      <c r="A290" s="3">
        <v>-331.39999999999299</v>
      </c>
      <c r="B290" s="2">
        <v>0.88557216000000016</v>
      </c>
      <c r="C290" s="2">
        <v>0.94050493000000013</v>
      </c>
      <c r="D290" s="2">
        <v>0.90937132000000009</v>
      </c>
      <c r="E290" s="2">
        <v>0.97883422999999992</v>
      </c>
      <c r="F290" s="2">
        <v>1.06524106</v>
      </c>
      <c r="G290" s="2">
        <v>1.0490410999999999</v>
      </c>
      <c r="H290" s="2">
        <v>0.98573409000000012</v>
      </c>
      <c r="I290" s="2">
        <v>1.0130371600000001</v>
      </c>
      <c r="J290" s="2">
        <v>1.1230149300000001</v>
      </c>
      <c r="M290" s="1">
        <v>-74</v>
      </c>
      <c r="N290" s="2">
        <v>1.7056905899999999</v>
      </c>
      <c r="O290" s="2">
        <v>1.7989557300000001</v>
      </c>
      <c r="P290" s="2">
        <v>1.77172865</v>
      </c>
      <c r="Q290" s="2">
        <v>1.71056834</v>
      </c>
      <c r="R290" s="2">
        <v>1.7283674600000001</v>
      </c>
      <c r="S290" s="2">
        <v>1.7667362499999999</v>
      </c>
      <c r="T290" s="2">
        <v>1.6566735399999999</v>
      </c>
      <c r="U290" s="2">
        <v>1.6695714100000001</v>
      </c>
      <c r="V290" s="2">
        <v>1.7456115299999999</v>
      </c>
    </row>
    <row r="291" spans="1:22" x14ac:dyDescent="0.2">
      <c r="A291" s="3">
        <v>-331.29999999999302</v>
      </c>
      <c r="B291" s="2">
        <v>0.89216433999999978</v>
      </c>
      <c r="C291" s="2">
        <v>0.95161403000000011</v>
      </c>
      <c r="D291" s="2">
        <v>0.9087609299999998</v>
      </c>
      <c r="E291" s="2">
        <v>1.0060575199999999</v>
      </c>
      <c r="F291" s="2">
        <v>1.0100619399999999</v>
      </c>
      <c r="G291" s="2">
        <v>1.0530697099999999</v>
      </c>
      <c r="H291" s="2">
        <v>0.99354710999999996</v>
      </c>
      <c r="I291" s="2">
        <v>0.95785803999999986</v>
      </c>
      <c r="J291" s="2">
        <v>1.1536564600000001</v>
      </c>
      <c r="M291" s="1">
        <v>-73</v>
      </c>
      <c r="N291" s="2">
        <v>1.76355544</v>
      </c>
      <c r="O291" s="2">
        <v>1.85694267</v>
      </c>
      <c r="P291" s="2">
        <v>1.7823494099999999</v>
      </c>
      <c r="Q291" s="2">
        <v>1.72900206</v>
      </c>
      <c r="R291" s="2">
        <v>1.7605960300000001</v>
      </c>
      <c r="S291" s="2">
        <v>1.8050687000000001</v>
      </c>
      <c r="T291" s="2">
        <v>1.5276373000000001</v>
      </c>
      <c r="U291" s="2">
        <v>1.6627349899999999</v>
      </c>
      <c r="V291" s="2">
        <v>1.7990815499999999</v>
      </c>
    </row>
    <row r="292" spans="1:22" x14ac:dyDescent="0.2">
      <c r="A292" s="3">
        <v>-331.19999999999402</v>
      </c>
      <c r="B292" s="2">
        <v>0.88032281999999995</v>
      </c>
      <c r="C292" s="2">
        <v>0.92573353000000003</v>
      </c>
      <c r="D292" s="2">
        <v>0.92060246000000001</v>
      </c>
      <c r="E292" s="2">
        <v>1.0186315800000001</v>
      </c>
      <c r="F292" s="2">
        <v>1.00310348</v>
      </c>
      <c r="G292" s="2">
        <v>1.0312177499999999</v>
      </c>
      <c r="H292" s="2">
        <v>1.0003834700000001</v>
      </c>
      <c r="I292" s="2">
        <v>0.98984245000000004</v>
      </c>
      <c r="J292" s="2">
        <v>1.0816305399999999</v>
      </c>
      <c r="M292" s="1">
        <v>-72</v>
      </c>
      <c r="N292" s="2">
        <v>1.85242806</v>
      </c>
      <c r="O292" s="2">
        <v>1.9121217800000001</v>
      </c>
      <c r="P292" s="2">
        <v>1.84802723</v>
      </c>
      <c r="Q292" s="2">
        <v>1.8250772500000001</v>
      </c>
      <c r="R292" s="2">
        <v>1.79770765</v>
      </c>
      <c r="S292" s="2">
        <v>1.87672829</v>
      </c>
      <c r="T292" s="2">
        <v>1.6610682999999999</v>
      </c>
      <c r="U292" s="2">
        <v>1.68275577</v>
      </c>
      <c r="V292" s="2">
        <v>1.8565802</v>
      </c>
    </row>
    <row r="293" spans="1:22" x14ac:dyDescent="0.2">
      <c r="A293" s="3">
        <v>-331.09999999999297</v>
      </c>
      <c r="B293" s="2">
        <v>0.88215398999999972</v>
      </c>
      <c r="C293" s="2">
        <v>0.94135943999999994</v>
      </c>
      <c r="D293" s="2">
        <v>0.85956357000000017</v>
      </c>
      <c r="E293" s="2">
        <v>1.0064237890000001</v>
      </c>
      <c r="F293" s="2">
        <v>0.99626710000000007</v>
      </c>
      <c r="G293" s="2">
        <v>1.0282879</v>
      </c>
      <c r="H293" s="2">
        <v>1.0210146099999999</v>
      </c>
      <c r="I293" s="2">
        <v>1.0394059600000001</v>
      </c>
      <c r="J293" s="2">
        <v>1.0996980599999999</v>
      </c>
      <c r="M293" s="1">
        <v>-71</v>
      </c>
      <c r="N293" s="2">
        <v>1.85865397</v>
      </c>
      <c r="O293" s="2">
        <v>1.89844909</v>
      </c>
      <c r="P293" s="2">
        <v>1.8964920700000001</v>
      </c>
      <c r="Q293" s="2">
        <v>1.8305707600000001</v>
      </c>
      <c r="R293" s="2">
        <v>1.88230758</v>
      </c>
      <c r="S293" s="2">
        <v>1.8790477800000001</v>
      </c>
      <c r="T293" s="2">
        <v>1.74383708</v>
      </c>
      <c r="U293" s="2">
        <v>1.7633270999999999</v>
      </c>
      <c r="V293" s="2">
        <v>1.83533865</v>
      </c>
    </row>
    <row r="294" spans="1:22" x14ac:dyDescent="0.2">
      <c r="A294" s="3">
        <v>-330.99999999999301</v>
      </c>
      <c r="B294" s="2">
        <v>0.93855389</v>
      </c>
      <c r="C294" s="2">
        <v>0.91682183999999989</v>
      </c>
      <c r="D294" s="2">
        <v>0.96577128000000001</v>
      </c>
      <c r="E294" s="2">
        <v>1.01142899</v>
      </c>
      <c r="F294" s="2">
        <v>1.05071392</v>
      </c>
      <c r="G294" s="2">
        <v>1.02609046</v>
      </c>
      <c r="H294" s="2">
        <v>1.0715547999999999</v>
      </c>
      <c r="I294" s="2">
        <v>1.03708654</v>
      </c>
      <c r="J294" s="2">
        <v>1.12704347</v>
      </c>
      <c r="M294" s="1">
        <v>-70</v>
      </c>
      <c r="N294" s="2">
        <v>1.9253085000000001</v>
      </c>
      <c r="O294" s="2">
        <v>1.9626619999999999</v>
      </c>
      <c r="P294" s="2">
        <v>1.9171232300000001</v>
      </c>
      <c r="Q294" s="2">
        <v>1.9001551000000001</v>
      </c>
      <c r="R294" s="2">
        <v>1.9172217600000001</v>
      </c>
      <c r="S294" s="2">
        <v>1.8835646399999999</v>
      </c>
      <c r="T294" s="2">
        <v>1.71832279</v>
      </c>
      <c r="U294" s="2">
        <v>1.7688205699999999</v>
      </c>
      <c r="V294" s="2">
        <v>1.9944060100000001</v>
      </c>
    </row>
    <row r="295" spans="1:22" x14ac:dyDescent="0.2">
      <c r="A295" s="3">
        <v>-330.89999999999299</v>
      </c>
      <c r="B295" s="2">
        <v>0.86481893999999981</v>
      </c>
      <c r="C295" s="2">
        <v>0.88923225000000006</v>
      </c>
      <c r="D295" s="2">
        <v>0.90473238000000011</v>
      </c>
      <c r="E295" s="2">
        <v>1.0086212400000001</v>
      </c>
      <c r="F295" s="2">
        <v>1.04753976</v>
      </c>
      <c r="G295" s="2">
        <v>1.0048489700000001</v>
      </c>
      <c r="H295" s="2">
        <v>0.98146137999999994</v>
      </c>
      <c r="I295" s="2">
        <v>1.0442890499999999</v>
      </c>
      <c r="J295" s="2">
        <v>1.09945392</v>
      </c>
      <c r="M295" s="1">
        <v>-69</v>
      </c>
      <c r="N295" s="2">
        <v>2.03652137</v>
      </c>
      <c r="O295" s="2">
        <v>2.01955025</v>
      </c>
      <c r="P295" s="2">
        <v>2.03065563</v>
      </c>
      <c r="Q295" s="2">
        <v>1.9431265099999999</v>
      </c>
      <c r="R295" s="2">
        <v>1.9700814799999999</v>
      </c>
      <c r="S295" s="2">
        <v>1.9347152400000001</v>
      </c>
      <c r="T295" s="2">
        <v>1.7883954500000001</v>
      </c>
      <c r="U295" s="2">
        <v>1.8327893200000001</v>
      </c>
      <c r="V295" s="2">
        <v>2.0188215600000001</v>
      </c>
    </row>
    <row r="296" spans="1:22" x14ac:dyDescent="0.2">
      <c r="A296" s="3">
        <v>-330.79999999999302</v>
      </c>
      <c r="B296" s="2">
        <v>0.8530994799999998</v>
      </c>
      <c r="C296" s="2">
        <v>0.91865302000000004</v>
      </c>
      <c r="D296" s="2">
        <v>0.88300254</v>
      </c>
      <c r="E296" s="2">
        <v>1.03572251</v>
      </c>
      <c r="F296" s="2">
        <v>1.0186073600000001</v>
      </c>
      <c r="G296" s="2">
        <v>0.94185681999999959</v>
      </c>
      <c r="H296" s="2">
        <v>1.0160094200000001</v>
      </c>
      <c r="I296" s="2">
        <v>1.0158449199999999</v>
      </c>
      <c r="J296" s="2">
        <v>1.13851872</v>
      </c>
      <c r="M296" s="1">
        <v>-68</v>
      </c>
      <c r="N296" s="2">
        <v>2.0528797299999999</v>
      </c>
      <c r="O296" s="2">
        <v>2.1024411199999999</v>
      </c>
      <c r="P296" s="2">
        <v>2.01893616</v>
      </c>
      <c r="Q296" s="2">
        <v>1.9546017499999999</v>
      </c>
      <c r="R296" s="2">
        <v>2.0108555099999998</v>
      </c>
      <c r="S296" s="2">
        <v>2.0348189699999999</v>
      </c>
      <c r="T296" s="2">
        <v>1.90131731</v>
      </c>
      <c r="U296" s="2">
        <v>1.86575029</v>
      </c>
      <c r="V296" s="2">
        <v>1.96376442</v>
      </c>
    </row>
    <row r="297" spans="1:22" x14ac:dyDescent="0.2">
      <c r="A297" s="3">
        <v>-330.699999999993</v>
      </c>
      <c r="B297" s="2">
        <v>0.84199033999999995</v>
      </c>
      <c r="C297" s="2">
        <v>0.93208152000000011</v>
      </c>
      <c r="D297" s="2">
        <v>0.85431425999999988</v>
      </c>
      <c r="E297" s="2">
        <v>0.96796930999999997</v>
      </c>
      <c r="F297" s="2">
        <v>1.0011502999999999</v>
      </c>
      <c r="G297" s="2">
        <v>1.0185216399999999</v>
      </c>
      <c r="H297" s="2">
        <v>0.94373937000000008</v>
      </c>
      <c r="I297" s="2">
        <v>1.01694365</v>
      </c>
      <c r="J297" s="2">
        <v>1.12887464</v>
      </c>
      <c r="M297" s="1">
        <v>-67</v>
      </c>
      <c r="N297" s="2">
        <v>2.1175809499999998</v>
      </c>
      <c r="O297" s="2">
        <v>2.13381504</v>
      </c>
      <c r="P297" s="2">
        <v>2.1408917999999999</v>
      </c>
      <c r="Q297" s="2">
        <v>2.0650821000000001</v>
      </c>
      <c r="R297" s="2">
        <v>2.0489436599999999</v>
      </c>
      <c r="S297" s="2">
        <v>2.0864579600000002</v>
      </c>
      <c r="T297" s="2">
        <v>1.87690172</v>
      </c>
      <c r="U297" s="2">
        <v>1.93887484</v>
      </c>
      <c r="V297" s="2">
        <v>2.1690992499999999</v>
      </c>
    </row>
    <row r="298" spans="1:22" x14ac:dyDescent="0.2">
      <c r="A298" s="3">
        <v>-330.59999999999297</v>
      </c>
      <c r="B298" s="2">
        <v>0.90315135999999996</v>
      </c>
      <c r="C298" s="2">
        <v>0.94111530999999982</v>
      </c>
      <c r="D298" s="2">
        <v>0.89057141000000006</v>
      </c>
      <c r="E298" s="2">
        <v>0.98335111000000008</v>
      </c>
      <c r="F298" s="2">
        <v>1.0054229400000001</v>
      </c>
      <c r="G298" s="2">
        <v>1.06039434</v>
      </c>
      <c r="H298" s="2">
        <v>0.91993422999999996</v>
      </c>
      <c r="I298" s="2">
        <v>1.0174320100000001</v>
      </c>
      <c r="J298" s="2">
        <v>1.14657597</v>
      </c>
      <c r="M298" s="1">
        <v>-66</v>
      </c>
      <c r="N298" s="2">
        <v>2.1660458199999999</v>
      </c>
      <c r="O298" s="2">
        <v>2.2198798200000001</v>
      </c>
      <c r="P298" s="2">
        <v>2.19961114</v>
      </c>
      <c r="Q298" s="2">
        <v>2.0838820899999999</v>
      </c>
      <c r="R298" s="2">
        <v>2.1201149799999999</v>
      </c>
      <c r="S298" s="2">
        <v>2.1316267600000001</v>
      </c>
      <c r="T298" s="2">
        <v>1.9602808700000001</v>
      </c>
      <c r="U298" s="2">
        <v>1.9938099300000001</v>
      </c>
      <c r="V298" s="2">
        <v>2.2012056499999999</v>
      </c>
    </row>
    <row r="299" spans="1:22" x14ac:dyDescent="0.2">
      <c r="A299" s="3">
        <v>-330.49999999999301</v>
      </c>
      <c r="B299" s="2">
        <v>0.8717773499999999</v>
      </c>
      <c r="C299" s="2">
        <v>0.92231529999999995</v>
      </c>
      <c r="D299" s="2">
        <v>0.9296362199999999</v>
      </c>
      <c r="E299" s="2">
        <v>0.98872251000000022</v>
      </c>
      <c r="F299" s="2">
        <v>0.99529049999999986</v>
      </c>
      <c r="G299" s="2">
        <v>1.05294763</v>
      </c>
      <c r="H299" s="2">
        <v>0.87317840999999996</v>
      </c>
      <c r="I299" s="2">
        <v>1.0066890900000001</v>
      </c>
      <c r="J299" s="2">
        <v>1.2332511900000001</v>
      </c>
      <c r="M299" s="1">
        <v>-65</v>
      </c>
      <c r="N299" s="2">
        <v>2.2475937500000001</v>
      </c>
      <c r="O299" s="2">
        <v>2.2761576699999999</v>
      </c>
      <c r="P299" s="2">
        <v>2.30801626</v>
      </c>
      <c r="Q299" s="2">
        <v>2.1520015400000001</v>
      </c>
      <c r="R299" s="2">
        <v>2.1386708699999999</v>
      </c>
      <c r="S299" s="2">
        <v>2.2204993399999999</v>
      </c>
      <c r="T299" s="2">
        <v>2.0754002499999999</v>
      </c>
      <c r="U299" s="2">
        <v>2.0831708299999998</v>
      </c>
      <c r="V299" s="2">
        <v>2.1166057500000002</v>
      </c>
    </row>
    <row r="300" spans="1:22" x14ac:dyDescent="0.2">
      <c r="A300" s="3">
        <v>-330.39999999999299</v>
      </c>
      <c r="B300" s="2">
        <v>0.91169677999999987</v>
      </c>
      <c r="C300" s="2">
        <v>0.95234640999999998</v>
      </c>
      <c r="D300" s="2">
        <v>0.90375576000000013</v>
      </c>
      <c r="E300" s="2">
        <v>1.0106965400000001</v>
      </c>
      <c r="F300" s="2">
        <v>1.0269086300000001</v>
      </c>
      <c r="G300" s="2">
        <v>1.0319501799999999</v>
      </c>
      <c r="H300" s="2">
        <v>0.90674982999999998</v>
      </c>
      <c r="I300" s="2">
        <v>1.0579618099999999</v>
      </c>
      <c r="J300" s="2">
        <v>1.2106667499999999</v>
      </c>
      <c r="M300" s="1">
        <v>-64</v>
      </c>
      <c r="N300" s="2">
        <v>2.2855599099999999</v>
      </c>
      <c r="O300" s="2">
        <v>2.3502588900000001</v>
      </c>
      <c r="P300" s="2">
        <v>2.30325516</v>
      </c>
      <c r="Q300" s="2">
        <v>2.2626039599999999</v>
      </c>
      <c r="R300" s="2">
        <v>2.2166785600000001</v>
      </c>
      <c r="S300" s="2">
        <v>2.3098601799999989</v>
      </c>
      <c r="T300" s="2">
        <v>2.0481768800000002</v>
      </c>
      <c r="U300" s="2">
        <v>2.1417680799999999</v>
      </c>
      <c r="V300" s="2">
        <v>2.29239784</v>
      </c>
    </row>
    <row r="301" spans="1:22" x14ac:dyDescent="0.2">
      <c r="A301" s="3">
        <v>-330.29999999999302</v>
      </c>
      <c r="B301" s="2">
        <v>0.88899034999999982</v>
      </c>
      <c r="C301" s="2">
        <v>0.9109620300000002</v>
      </c>
      <c r="D301" s="2">
        <v>0.91730639999999997</v>
      </c>
      <c r="E301" s="2">
        <v>1.0091094700000001</v>
      </c>
      <c r="F301" s="2">
        <v>1.0294723299999999</v>
      </c>
      <c r="G301" s="2">
        <v>1.01864372</v>
      </c>
      <c r="H301" s="2">
        <v>0.89185632999999997</v>
      </c>
      <c r="I301" s="2">
        <v>1.0709020499999999</v>
      </c>
      <c r="J301" s="2">
        <v>1.2013888500000001</v>
      </c>
      <c r="M301" s="1">
        <v>-63</v>
      </c>
      <c r="N301" s="2">
        <v>2.3835883299999998</v>
      </c>
      <c r="O301" s="2">
        <v>2.4112977299999998</v>
      </c>
      <c r="P301" s="2">
        <v>2.4149563399999998</v>
      </c>
      <c r="Q301" s="2">
        <v>2.3678350199999998</v>
      </c>
      <c r="R301" s="2">
        <v>2.3204446000000001</v>
      </c>
      <c r="S301" s="2">
        <v>2.3469718799999999</v>
      </c>
      <c r="T301" s="2">
        <v>2.1203247900000002</v>
      </c>
      <c r="U301" s="2">
        <v>2.2095212800000001</v>
      </c>
      <c r="V301" s="2">
        <v>2.3129068300000002</v>
      </c>
    </row>
    <row r="302" spans="1:22" x14ac:dyDescent="0.2">
      <c r="A302" s="3">
        <v>-330.199999999993</v>
      </c>
      <c r="B302" s="2">
        <v>0.90693571999999989</v>
      </c>
      <c r="C302" s="2">
        <v>0.91621143000000005</v>
      </c>
      <c r="D302" s="2">
        <v>0.89374537999999992</v>
      </c>
      <c r="E302" s="2">
        <v>0.96857969999999993</v>
      </c>
      <c r="F302" s="2">
        <v>1.0599917299999999</v>
      </c>
      <c r="G302" s="2">
        <v>0.98861260000000017</v>
      </c>
      <c r="H302" s="2">
        <v>0.92347447000000016</v>
      </c>
      <c r="I302" s="2">
        <v>1.03610986</v>
      </c>
      <c r="J302" s="2">
        <v>1.2179913899999999</v>
      </c>
      <c r="M302" s="1">
        <v>-62</v>
      </c>
      <c r="N302" s="2">
        <v>2.4911388300000001</v>
      </c>
      <c r="O302" s="2">
        <v>2.44779898</v>
      </c>
      <c r="P302" s="2">
        <v>2.4773381200000002</v>
      </c>
      <c r="Q302" s="2">
        <v>2.3727181100000001</v>
      </c>
      <c r="R302" s="2">
        <v>2.4133457599999999</v>
      </c>
      <c r="S302" s="2">
        <v>2.37248612</v>
      </c>
      <c r="T302" s="2">
        <v>2.25021549</v>
      </c>
      <c r="U302" s="2">
        <v>2.31524061</v>
      </c>
      <c r="V302" s="2">
        <v>2.31473796</v>
      </c>
    </row>
    <row r="303" spans="1:22" x14ac:dyDescent="0.2">
      <c r="A303" s="3">
        <v>-330.09999999999297</v>
      </c>
      <c r="B303" s="2">
        <v>0.89826820999999979</v>
      </c>
      <c r="C303" s="2">
        <v>0.91486860000000003</v>
      </c>
      <c r="D303" s="2">
        <v>0.86212727999999994</v>
      </c>
      <c r="E303" s="2">
        <v>1.00727835</v>
      </c>
      <c r="F303" s="2">
        <v>1.0588930400000001</v>
      </c>
      <c r="G303" s="2">
        <v>1.0246255099999999</v>
      </c>
      <c r="H303" s="2">
        <v>0.95081990999999999</v>
      </c>
      <c r="I303" s="2">
        <v>0.99313844999999989</v>
      </c>
      <c r="J303" s="2">
        <v>1.20553949</v>
      </c>
      <c r="M303" s="1">
        <v>-61</v>
      </c>
      <c r="N303" s="2">
        <v>2.5244661399999999</v>
      </c>
      <c r="O303" s="2">
        <v>2.6083312900000011</v>
      </c>
      <c r="P303" s="2">
        <v>2.5670652199999999</v>
      </c>
      <c r="Q303" s="2">
        <v>2.4662297099999999</v>
      </c>
      <c r="R303" s="2">
        <v>2.5221171</v>
      </c>
      <c r="S303" s="2">
        <v>2.4789379299999998</v>
      </c>
      <c r="T303" s="2">
        <v>2.3042960400000001</v>
      </c>
      <c r="U303" s="2">
        <v>2.3369704599999999</v>
      </c>
      <c r="V303" s="2">
        <v>2.5266649999999999</v>
      </c>
    </row>
    <row r="304" spans="1:22" x14ac:dyDescent="0.2">
      <c r="A304" s="3">
        <v>-329.99999999999301</v>
      </c>
      <c r="B304" s="2">
        <v>0.87812539000000001</v>
      </c>
      <c r="C304" s="2">
        <v>0.95185818000000011</v>
      </c>
      <c r="D304" s="2">
        <v>0.89643107999999994</v>
      </c>
      <c r="E304" s="2">
        <v>1.0216835200000001</v>
      </c>
      <c r="F304" s="2">
        <v>1.0294723400000001</v>
      </c>
      <c r="G304" s="2">
        <v>0.96810357999999996</v>
      </c>
      <c r="H304" s="2">
        <v>0.96522507999999985</v>
      </c>
      <c r="I304" s="2">
        <v>1.0038813099999999</v>
      </c>
      <c r="J304" s="2">
        <v>1.1668408400000001</v>
      </c>
      <c r="M304" s="1">
        <v>-60</v>
      </c>
      <c r="N304" s="2">
        <v>2.59844527</v>
      </c>
      <c r="O304" s="2">
        <v>2.62957281</v>
      </c>
      <c r="P304" s="2">
        <v>2.6814520900000001</v>
      </c>
      <c r="Q304" s="2">
        <v>2.5192113799999998</v>
      </c>
      <c r="R304" s="2">
        <v>2.6234416299999999</v>
      </c>
      <c r="S304" s="2">
        <v>2.5809949200000011</v>
      </c>
      <c r="T304" s="2">
        <v>2.3310310099999998</v>
      </c>
      <c r="U304" s="2">
        <v>2.45648453</v>
      </c>
      <c r="V304" s="2">
        <v>2.57769351</v>
      </c>
    </row>
    <row r="305" spans="1:22" x14ac:dyDescent="0.2">
      <c r="A305" s="3">
        <v>-329.89999999999299</v>
      </c>
      <c r="B305" s="2">
        <v>0.88239813999999994</v>
      </c>
      <c r="C305" s="2">
        <v>0.94245811999999995</v>
      </c>
      <c r="D305" s="2">
        <v>0.90644149000000018</v>
      </c>
      <c r="E305" s="2">
        <v>0.96613810999999994</v>
      </c>
      <c r="F305" s="2">
        <v>1.0485164300000001</v>
      </c>
      <c r="G305" s="2">
        <v>0.95150095999999995</v>
      </c>
      <c r="H305" s="2">
        <v>0.97926400999999996</v>
      </c>
      <c r="I305" s="2">
        <v>1.0271982099999999</v>
      </c>
      <c r="J305" s="2">
        <v>1.1368097100000001</v>
      </c>
      <c r="M305" s="1">
        <v>-59</v>
      </c>
      <c r="N305" s="2">
        <v>2.6848763099999999</v>
      </c>
      <c r="O305" s="2">
        <v>2.7251596200000008</v>
      </c>
      <c r="P305" s="2">
        <v>2.7433455000000002</v>
      </c>
      <c r="Q305" s="2">
        <v>2.6051541299999998</v>
      </c>
      <c r="R305" s="2">
        <v>2.6561584700000012</v>
      </c>
      <c r="S305" s="2">
        <v>2.60699747</v>
      </c>
      <c r="T305" s="2">
        <v>2.5038931299999998</v>
      </c>
      <c r="U305" s="2">
        <v>2.4304820600000001</v>
      </c>
      <c r="V305" s="2">
        <v>2.5812338399999999</v>
      </c>
    </row>
    <row r="306" spans="1:22" x14ac:dyDescent="0.2">
      <c r="A306" s="3">
        <v>-329.79999999999302</v>
      </c>
      <c r="B306" s="2">
        <v>0.84699554999999993</v>
      </c>
      <c r="C306" s="2">
        <v>0.91291532000000009</v>
      </c>
      <c r="D306" s="2">
        <v>0.93598429999999988</v>
      </c>
      <c r="E306" s="2">
        <v>0.95991215000000008</v>
      </c>
      <c r="F306" s="2">
        <v>1.01299177</v>
      </c>
      <c r="G306" s="2">
        <v>0.97884638000000013</v>
      </c>
      <c r="H306" s="2">
        <v>0.97120688000000011</v>
      </c>
      <c r="I306" s="2">
        <v>1.00620077</v>
      </c>
      <c r="J306" s="2">
        <v>1.1171551399999999</v>
      </c>
      <c r="M306" s="1">
        <v>-58</v>
      </c>
      <c r="N306" s="2">
        <v>2.7515307500000001</v>
      </c>
      <c r="O306" s="2">
        <v>2.8165958999999998</v>
      </c>
      <c r="P306" s="2">
        <v>2.8245272899999998</v>
      </c>
      <c r="Q306" s="2">
        <v>2.7277202100000002</v>
      </c>
      <c r="R306" s="2">
        <v>2.7131687699999998</v>
      </c>
      <c r="S306" s="2">
        <v>2.6778025800000012</v>
      </c>
      <c r="T306" s="2">
        <v>2.4969347000000002</v>
      </c>
      <c r="U306" s="2">
        <v>2.5761207599999998</v>
      </c>
      <c r="V306" s="2">
        <v>2.7333426600000008</v>
      </c>
    </row>
    <row r="307" spans="1:22" x14ac:dyDescent="0.2">
      <c r="A307" s="3">
        <v>-329.699999999993</v>
      </c>
      <c r="B307" s="2">
        <v>0.89436178</v>
      </c>
      <c r="C307" s="2">
        <v>0.90046346999999982</v>
      </c>
      <c r="D307" s="2">
        <v>0.87628829999999991</v>
      </c>
      <c r="E307" s="2">
        <v>0.94929136000000003</v>
      </c>
      <c r="F307" s="2">
        <v>0.97490349999999992</v>
      </c>
      <c r="G307" s="2">
        <v>1.0099762999999999</v>
      </c>
      <c r="H307" s="2">
        <v>1.0088067700000001</v>
      </c>
      <c r="I307" s="2">
        <v>0.98410474999999986</v>
      </c>
      <c r="J307" s="2">
        <v>1.0872461499999999</v>
      </c>
      <c r="M307" s="1">
        <v>-57</v>
      </c>
      <c r="N307" s="2">
        <v>2.8654293000000002</v>
      </c>
      <c r="O307" s="2">
        <v>2.89606852</v>
      </c>
      <c r="P307" s="2">
        <v>2.9365946100000002</v>
      </c>
      <c r="Q307" s="2">
        <v>2.8052395799999998</v>
      </c>
      <c r="R307" s="2">
        <v>2.8286543499999999</v>
      </c>
      <c r="S307" s="2">
        <v>2.882160789999999</v>
      </c>
      <c r="T307" s="2">
        <v>2.53282556</v>
      </c>
      <c r="U307" s="2">
        <v>2.679642770000001</v>
      </c>
      <c r="V307" s="2">
        <v>2.8187970499999988</v>
      </c>
    </row>
    <row r="308" spans="1:22" x14ac:dyDescent="0.2">
      <c r="A308" s="3">
        <v>-329.59999999999297</v>
      </c>
      <c r="B308" s="2">
        <v>0.87812538000000007</v>
      </c>
      <c r="C308" s="2">
        <v>0.88215178999999988</v>
      </c>
      <c r="D308" s="2">
        <v>0.91816091999999994</v>
      </c>
      <c r="E308" s="2">
        <v>0.95991219000000005</v>
      </c>
      <c r="F308" s="2">
        <v>0.99321520000000008</v>
      </c>
      <c r="G308" s="2">
        <v>1.0376878700000001</v>
      </c>
      <c r="H308" s="2">
        <v>1.00331332</v>
      </c>
      <c r="I308" s="2">
        <v>0.99643463999999993</v>
      </c>
      <c r="J308" s="2">
        <v>1.10897596</v>
      </c>
      <c r="M308" s="1">
        <v>-56</v>
      </c>
      <c r="N308" s="2">
        <v>3.0077719700000012</v>
      </c>
      <c r="O308" s="2">
        <v>3.0098450200000002</v>
      </c>
      <c r="P308" s="2">
        <v>3.0216828100000002</v>
      </c>
      <c r="Q308" s="2">
        <v>2.89777452</v>
      </c>
      <c r="R308" s="2">
        <v>2.9651372500000002</v>
      </c>
      <c r="S308" s="2">
        <v>2.99203077</v>
      </c>
      <c r="T308" s="2">
        <v>2.780155150000001</v>
      </c>
      <c r="U308" s="2">
        <v>2.7536219200000009</v>
      </c>
      <c r="V308" s="2">
        <v>2.8817891800000002</v>
      </c>
    </row>
    <row r="309" spans="1:22" x14ac:dyDescent="0.2">
      <c r="A309" s="3">
        <v>-329.49999999999301</v>
      </c>
      <c r="B309" s="2">
        <v>0.85859297000000001</v>
      </c>
      <c r="C309" s="2">
        <v>0.9423360799999998</v>
      </c>
      <c r="D309" s="2">
        <v>0.88971688999999987</v>
      </c>
      <c r="E309" s="2">
        <v>1.0230264600000001</v>
      </c>
      <c r="F309" s="2">
        <v>0.99797626000000006</v>
      </c>
      <c r="G309" s="2">
        <v>1.00167491</v>
      </c>
      <c r="H309" s="2">
        <v>0.99781987999999999</v>
      </c>
      <c r="I309" s="2">
        <v>1.02695402</v>
      </c>
      <c r="J309" s="2">
        <v>1.11459156</v>
      </c>
      <c r="M309" s="1">
        <v>-55</v>
      </c>
      <c r="N309" s="2">
        <v>3.0872445900000001</v>
      </c>
      <c r="O309" s="2">
        <v>3.1840499100000001</v>
      </c>
      <c r="P309" s="2">
        <v>3.1044515700000002</v>
      </c>
      <c r="Q309" s="2">
        <v>3.00410428</v>
      </c>
      <c r="R309" s="2">
        <v>3.0508358900000001</v>
      </c>
      <c r="S309" s="2">
        <v>3.03524627</v>
      </c>
      <c r="T309" s="2">
        <v>2.7678252699999999</v>
      </c>
      <c r="U309" s="2">
        <v>2.8468892700000001</v>
      </c>
      <c r="V309" s="2">
        <v>3.0492798799999998</v>
      </c>
    </row>
    <row r="310" spans="1:22" x14ac:dyDescent="0.2">
      <c r="A310" s="3">
        <v>-329.39999999999299</v>
      </c>
      <c r="B310" s="2">
        <v>0.93306045999999998</v>
      </c>
      <c r="C310" s="2">
        <v>0.89094134000000014</v>
      </c>
      <c r="D310" s="2">
        <v>0.88068305000000013</v>
      </c>
      <c r="E310" s="2">
        <v>0.93305503999999984</v>
      </c>
      <c r="F310" s="2">
        <v>1.0173866</v>
      </c>
      <c r="G310" s="2">
        <v>0.99703598999999987</v>
      </c>
      <c r="H310" s="2">
        <v>0.97364845</v>
      </c>
      <c r="I310" s="2">
        <v>1.0387955799999999</v>
      </c>
      <c r="J310" s="2">
        <v>1.0905422600000001</v>
      </c>
      <c r="M310" s="1">
        <v>-54</v>
      </c>
      <c r="N310" s="2">
        <v>3.2140833899999999</v>
      </c>
      <c r="O310" s="2">
        <v>3.2836654900000002</v>
      </c>
      <c r="P310" s="2">
        <v>3.2760928699999998</v>
      </c>
      <c r="Q310" s="2">
        <v>3.1370469399999998</v>
      </c>
      <c r="R310" s="2">
        <v>3.1445915900000001</v>
      </c>
      <c r="S310" s="2">
        <v>3.07626439</v>
      </c>
      <c r="T310" s="2">
        <v>2.8121395699999998</v>
      </c>
      <c r="U310" s="2">
        <v>2.9461385500000001</v>
      </c>
      <c r="V310" s="2">
        <v>3.0874902600000009</v>
      </c>
    </row>
    <row r="311" spans="1:22" x14ac:dyDescent="0.2">
      <c r="A311" s="3">
        <v>-329.29999999999302</v>
      </c>
      <c r="B311" s="2">
        <v>0.89130987000000006</v>
      </c>
      <c r="C311" s="2">
        <v>0.91743222000000002</v>
      </c>
      <c r="D311" s="2">
        <v>0.91913754999999997</v>
      </c>
      <c r="E311" s="2">
        <v>0.97004464999999984</v>
      </c>
      <c r="F311" s="2">
        <v>1.02214764</v>
      </c>
      <c r="G311" s="2">
        <v>0.97762557000000005</v>
      </c>
      <c r="H311" s="2">
        <v>0.95020950999999987</v>
      </c>
      <c r="I311" s="2">
        <v>1.0121826199999999</v>
      </c>
      <c r="J311" s="2">
        <v>1.14254736</v>
      </c>
      <c r="M311" s="1">
        <v>-53</v>
      </c>
      <c r="N311" s="2">
        <v>3.32175596</v>
      </c>
      <c r="O311" s="2">
        <v>3.3987847000000002</v>
      </c>
      <c r="P311" s="2">
        <v>3.4036641300000001</v>
      </c>
      <c r="Q311" s="2">
        <v>3.2486259999999998</v>
      </c>
      <c r="R311" s="2">
        <v>3.2623966000000011</v>
      </c>
      <c r="S311" s="2">
        <v>3.2262979900000008</v>
      </c>
      <c r="T311" s="2">
        <v>3.0202820699999999</v>
      </c>
      <c r="U311" s="2">
        <v>3.0201176200000002</v>
      </c>
      <c r="V311" s="2">
        <v>3.17209013</v>
      </c>
    </row>
    <row r="312" spans="1:22" x14ac:dyDescent="0.2">
      <c r="A312" s="3">
        <v>-329.199999999993</v>
      </c>
      <c r="B312" s="2">
        <v>0.88239811999999995</v>
      </c>
      <c r="C312" s="2">
        <v>0.94709708000000004</v>
      </c>
      <c r="D312" s="2">
        <v>0.90302329999999997</v>
      </c>
      <c r="E312" s="2">
        <v>0.99861081000000018</v>
      </c>
      <c r="F312" s="2">
        <v>1.05095801</v>
      </c>
      <c r="G312" s="2">
        <v>0.95784900999999989</v>
      </c>
      <c r="H312" s="2">
        <v>0.92884586000000013</v>
      </c>
      <c r="I312" s="2">
        <v>1.00314887</v>
      </c>
      <c r="J312" s="2">
        <v>1.12960712</v>
      </c>
      <c r="M312" s="1">
        <v>-52</v>
      </c>
      <c r="N312" s="2">
        <v>3.4468856799999998</v>
      </c>
      <c r="O312" s="2">
        <v>3.4260081100000002</v>
      </c>
      <c r="P312" s="2">
        <v>3.4728822099999999</v>
      </c>
      <c r="Q312" s="2">
        <v>3.30697916</v>
      </c>
      <c r="R312" s="2">
        <v>3.3313706500000002</v>
      </c>
      <c r="S312" s="2">
        <v>3.3974509899999998</v>
      </c>
      <c r="T312" s="2">
        <v>3.112206650000001</v>
      </c>
      <c r="U312" s="2">
        <v>3.2493796399999999</v>
      </c>
      <c r="V312" s="2">
        <v>3.3388483299999998</v>
      </c>
    </row>
    <row r="313" spans="1:22" x14ac:dyDescent="0.2">
      <c r="A313" s="3">
        <v>-329.09999999999297</v>
      </c>
      <c r="B313" s="2">
        <v>0.84430990000000006</v>
      </c>
      <c r="C313" s="2">
        <v>0.93049450999999994</v>
      </c>
      <c r="D313" s="2">
        <v>0.95856870000000005</v>
      </c>
      <c r="E313" s="2">
        <v>1.00569139</v>
      </c>
      <c r="F313" s="2">
        <v>1.0774488499999999</v>
      </c>
      <c r="G313" s="2">
        <v>0.97103338999999989</v>
      </c>
      <c r="H313" s="2">
        <v>0.89246672999999987</v>
      </c>
      <c r="I313" s="2">
        <v>0.98813330999999982</v>
      </c>
      <c r="J313" s="2">
        <v>1.1047032400000001</v>
      </c>
      <c r="M313" s="1">
        <v>-51</v>
      </c>
      <c r="N313" s="2">
        <v>3.50731416</v>
      </c>
      <c r="O313" s="2">
        <v>3.6402545599999998</v>
      </c>
      <c r="P313" s="2">
        <v>3.6414716400000011</v>
      </c>
      <c r="Q313" s="2">
        <v>3.4604309400000002</v>
      </c>
      <c r="R313" s="2">
        <v>3.43025351</v>
      </c>
      <c r="S313" s="2">
        <v>3.4665470099999989</v>
      </c>
      <c r="T313" s="2">
        <v>3.1632351299999999</v>
      </c>
      <c r="U313" s="2">
        <v>3.2503563400000002</v>
      </c>
      <c r="V313" s="2">
        <v>3.4650767400000011</v>
      </c>
    </row>
    <row r="314" spans="1:22" x14ac:dyDescent="0.2">
      <c r="A314" s="3">
        <v>-328.99999999999301</v>
      </c>
      <c r="B314" s="2">
        <v>0.88435141000000006</v>
      </c>
      <c r="C314" s="2">
        <v>0.92524519999999999</v>
      </c>
      <c r="D314" s="2">
        <v>0.88910639000000002</v>
      </c>
      <c r="E314" s="2">
        <v>0.97260826000000011</v>
      </c>
      <c r="F314" s="2">
        <v>1.0917319400000001</v>
      </c>
      <c r="G314" s="2">
        <v>0.94796071000000015</v>
      </c>
      <c r="H314" s="2">
        <v>0.86158100999999987</v>
      </c>
      <c r="I314" s="2">
        <v>1.01901898</v>
      </c>
      <c r="J314" s="2">
        <v>1.1490174799999999</v>
      </c>
      <c r="M314" s="1">
        <v>-50</v>
      </c>
      <c r="N314" s="2">
        <v>3.6934827300000008</v>
      </c>
      <c r="O314" s="2">
        <v>3.7202155100000001</v>
      </c>
      <c r="P314" s="2">
        <v>3.7725831399999992</v>
      </c>
      <c r="Q314" s="2">
        <v>3.5330671499999999</v>
      </c>
      <c r="R314" s="2">
        <v>3.587855939999999</v>
      </c>
      <c r="S314" s="2">
        <v>3.5972923099999998</v>
      </c>
      <c r="T314" s="2">
        <v>3.3948166400000011</v>
      </c>
      <c r="U314" s="2">
        <v>3.3963612699999999</v>
      </c>
      <c r="V314" s="2">
        <v>3.5286792999999999</v>
      </c>
    </row>
    <row r="315" spans="1:22" x14ac:dyDescent="0.2">
      <c r="A315" s="3">
        <v>-328.89999999999299</v>
      </c>
      <c r="B315" s="2">
        <v>0.86335402000000006</v>
      </c>
      <c r="C315" s="2">
        <v>0.91547899999999993</v>
      </c>
      <c r="D315" s="2">
        <v>0.89167006999999998</v>
      </c>
      <c r="E315" s="2">
        <v>0.96455111000000004</v>
      </c>
      <c r="F315" s="2">
        <v>1.05400995</v>
      </c>
      <c r="G315" s="2">
        <v>0.9947165</v>
      </c>
      <c r="H315" s="2">
        <v>0.85059404000000005</v>
      </c>
      <c r="I315" s="2">
        <v>0.9936268199999998</v>
      </c>
      <c r="J315" s="2">
        <v>1.2029758800000001</v>
      </c>
      <c r="M315" s="1">
        <v>-49</v>
      </c>
      <c r="N315" s="2">
        <v>3.8704955199999991</v>
      </c>
      <c r="O315" s="2">
        <v>3.9203009899999999</v>
      </c>
      <c r="P315" s="2">
        <v>3.91846608</v>
      </c>
      <c r="Q315" s="2">
        <v>3.7430409099999999</v>
      </c>
      <c r="R315" s="2">
        <v>3.724094720000001</v>
      </c>
      <c r="S315" s="2">
        <v>3.8098296700000001</v>
      </c>
      <c r="T315" s="2">
        <v>3.43266078</v>
      </c>
      <c r="U315" s="2">
        <v>3.61414803</v>
      </c>
      <c r="V315" s="2">
        <v>3.6607673799999998</v>
      </c>
    </row>
    <row r="316" spans="1:22" x14ac:dyDescent="0.2">
      <c r="A316" s="3">
        <v>-328.79999999999302</v>
      </c>
      <c r="B316" s="2">
        <v>0.87299816999999991</v>
      </c>
      <c r="C316" s="2">
        <v>0.92719838999999982</v>
      </c>
      <c r="D316" s="2">
        <v>0.88812984000000017</v>
      </c>
      <c r="E316" s="2">
        <v>0.91962653000000005</v>
      </c>
      <c r="F316" s="2">
        <v>1.04961518</v>
      </c>
      <c r="G316" s="2">
        <v>1.0522151</v>
      </c>
      <c r="H316" s="2">
        <v>0.89722778000000003</v>
      </c>
      <c r="I316" s="2">
        <v>1.0113280499999999</v>
      </c>
      <c r="J316" s="2">
        <v>1.2127420499999999</v>
      </c>
      <c r="M316" s="1">
        <v>-48</v>
      </c>
      <c r="N316" s="2">
        <v>3.9818304200000001</v>
      </c>
      <c r="O316" s="2">
        <v>4.0312696600000004</v>
      </c>
      <c r="P316" s="2">
        <v>4.0123439200000002</v>
      </c>
      <c r="Q316" s="2">
        <v>3.91480439</v>
      </c>
      <c r="R316" s="2">
        <v>3.869123029999999</v>
      </c>
      <c r="S316" s="2">
        <v>3.9187230300000011</v>
      </c>
      <c r="T316" s="2">
        <v>3.504808670000001</v>
      </c>
      <c r="U316" s="2">
        <v>3.7212102400000009</v>
      </c>
      <c r="V316" s="2">
        <v>3.8457151999999999</v>
      </c>
    </row>
    <row r="317" spans="1:22" x14ac:dyDescent="0.2">
      <c r="A317" s="3">
        <v>-328.699999999993</v>
      </c>
      <c r="B317" s="2">
        <v>0.83979303000000005</v>
      </c>
      <c r="C317" s="2">
        <v>0.91547893000000002</v>
      </c>
      <c r="D317" s="2">
        <v>0.90399987000000015</v>
      </c>
      <c r="E317" s="2">
        <v>1.0010523499999999</v>
      </c>
      <c r="F317" s="2">
        <v>1.0313034599999999</v>
      </c>
      <c r="G317" s="2">
        <v>1.03170611</v>
      </c>
      <c r="H317" s="2">
        <v>0.89881479999999991</v>
      </c>
      <c r="I317" s="2">
        <v>1.0607695699999999</v>
      </c>
      <c r="J317" s="2">
        <v>1.1882044599999999</v>
      </c>
      <c r="M317" s="1">
        <v>-47</v>
      </c>
      <c r="N317" s="2">
        <v>4.1695860500000004</v>
      </c>
      <c r="O317" s="2">
        <v>4.2092590199999993</v>
      </c>
      <c r="P317" s="2">
        <v>4.1395488800000004</v>
      </c>
      <c r="Q317" s="2">
        <v>4.0595885799999998</v>
      </c>
      <c r="R317" s="2">
        <v>4.05883197</v>
      </c>
      <c r="S317" s="2">
        <v>4.0454397000000002</v>
      </c>
      <c r="T317" s="2">
        <v>3.8018239500000002</v>
      </c>
      <c r="U317" s="2">
        <v>3.8293711899999989</v>
      </c>
      <c r="V317" s="2">
        <v>3.8625619199999992</v>
      </c>
    </row>
    <row r="318" spans="1:22" x14ac:dyDescent="0.2">
      <c r="A318" s="3">
        <v>-328.59999999999297</v>
      </c>
      <c r="B318" s="2">
        <v>0.86042424000000006</v>
      </c>
      <c r="C318" s="2">
        <v>0.91315948000000002</v>
      </c>
      <c r="D318" s="2">
        <v>0.88837397000000007</v>
      </c>
      <c r="E318" s="2">
        <v>1.01899779</v>
      </c>
      <c r="F318" s="2">
        <v>1.0631657800000001</v>
      </c>
      <c r="G318" s="2">
        <v>1.0475761699999999</v>
      </c>
      <c r="H318" s="2">
        <v>0.8889264400000001</v>
      </c>
      <c r="I318" s="2">
        <v>1.04013847</v>
      </c>
      <c r="J318" s="2">
        <v>1.20627197</v>
      </c>
      <c r="M318" s="1">
        <v>-46</v>
      </c>
      <c r="N318" s="2">
        <v>4.3160792800000003</v>
      </c>
      <c r="O318" s="2">
        <v>4.3574614699999996</v>
      </c>
      <c r="P318" s="2">
        <v>4.3978654099999996</v>
      </c>
      <c r="Q318" s="2">
        <v>4.2108429599999999</v>
      </c>
      <c r="R318" s="2">
        <v>4.2453667200000007</v>
      </c>
      <c r="S318" s="2">
        <v>4.2345381499999997</v>
      </c>
      <c r="T318" s="2">
        <v>3.9177978000000002</v>
      </c>
      <c r="U318" s="2">
        <v>4.0322643300000003</v>
      </c>
      <c r="V318" s="2">
        <v>4.1650706199999998</v>
      </c>
    </row>
    <row r="319" spans="1:22" x14ac:dyDescent="0.2">
      <c r="A319" s="3">
        <v>-328.49999999999301</v>
      </c>
      <c r="B319" s="2">
        <v>0.8842292799999999</v>
      </c>
      <c r="C319" s="2">
        <v>0.93537767000000005</v>
      </c>
      <c r="D319" s="2">
        <v>0.89972725999999992</v>
      </c>
      <c r="E319" s="2">
        <v>0.99922118000000026</v>
      </c>
      <c r="F319" s="2">
        <v>1.0123814200000001</v>
      </c>
      <c r="G319" s="2">
        <v>1.02828783</v>
      </c>
      <c r="H319" s="2">
        <v>0.93055491999999984</v>
      </c>
      <c r="I319" s="2">
        <v>0.98581385999999993</v>
      </c>
      <c r="J319" s="2">
        <v>1.14218106</v>
      </c>
      <c r="M319" s="1">
        <v>-45</v>
      </c>
      <c r="N319" s="2">
        <v>4.4531725999999994</v>
      </c>
      <c r="O319" s="2">
        <v>4.5389910400000018</v>
      </c>
      <c r="P319" s="2">
        <v>4.5515612599999997</v>
      </c>
      <c r="Q319" s="2">
        <v>4.3326765199999997</v>
      </c>
      <c r="R319" s="2">
        <v>4.3744029099999997</v>
      </c>
      <c r="S319" s="2">
        <v>4.34684969</v>
      </c>
      <c r="T319" s="2">
        <v>3.9810340700000011</v>
      </c>
      <c r="U319" s="2">
        <v>4.1265083499999999</v>
      </c>
      <c r="V319" s="2">
        <v>4.3453793800000007</v>
      </c>
    </row>
    <row r="320" spans="1:22" x14ac:dyDescent="0.2">
      <c r="A320" s="3">
        <v>-328.39999999999299</v>
      </c>
      <c r="B320" s="2">
        <v>0.86909168000000003</v>
      </c>
      <c r="C320" s="2">
        <v>0.90290496999999992</v>
      </c>
      <c r="D320" s="2">
        <v>0.85577917000000014</v>
      </c>
      <c r="E320" s="2">
        <v>0.98017712000000001</v>
      </c>
      <c r="F320" s="2">
        <v>0.9984645499999999</v>
      </c>
      <c r="G320" s="2">
        <v>1.0191320100000001</v>
      </c>
      <c r="H320" s="2">
        <v>0.90882516999999996</v>
      </c>
      <c r="I320" s="2">
        <v>0.99631247000000012</v>
      </c>
      <c r="J320" s="2">
        <v>1.13143832</v>
      </c>
      <c r="M320" s="1">
        <v>-44</v>
      </c>
      <c r="N320" s="2">
        <v>4.6555775899999992</v>
      </c>
      <c r="O320" s="2">
        <v>4.721253110000001</v>
      </c>
      <c r="P320" s="2">
        <v>4.7683713700000014</v>
      </c>
      <c r="Q320" s="2">
        <v>4.5116425500000004</v>
      </c>
      <c r="R320" s="2">
        <v>4.5202858600000004</v>
      </c>
      <c r="S320" s="2">
        <v>4.5654909600000009</v>
      </c>
      <c r="T320" s="2">
        <v>4.2631557800000008</v>
      </c>
      <c r="U320" s="2">
        <v>4.3170717700000001</v>
      </c>
      <c r="V320" s="2">
        <v>4.4116677299999996</v>
      </c>
    </row>
    <row r="321" spans="1:22" x14ac:dyDescent="0.2">
      <c r="A321" s="3">
        <v>-328.29999999999302</v>
      </c>
      <c r="B321" s="2">
        <v>0.8570059000000001</v>
      </c>
      <c r="C321" s="2">
        <v>0.94233615000000004</v>
      </c>
      <c r="D321" s="2">
        <v>0.84125191999999982</v>
      </c>
      <c r="E321" s="2">
        <v>1.0304730900000001</v>
      </c>
      <c r="F321" s="2">
        <v>1.0188515300000001</v>
      </c>
      <c r="G321" s="2">
        <v>1.02377096</v>
      </c>
      <c r="H321" s="2">
        <v>0.99073933000000025</v>
      </c>
      <c r="I321" s="2">
        <v>0.98093073000000008</v>
      </c>
      <c r="J321" s="2">
        <v>1.0955474199999999</v>
      </c>
      <c r="M321" s="1">
        <v>-43</v>
      </c>
      <c r="N321" s="2">
        <v>4.8864266399999998</v>
      </c>
      <c r="O321" s="2">
        <v>4.9190192199999991</v>
      </c>
      <c r="P321" s="2">
        <v>4.9651607300000009</v>
      </c>
      <c r="Q321" s="2">
        <v>4.70696695</v>
      </c>
      <c r="R321" s="2">
        <v>4.7384388299999998</v>
      </c>
      <c r="S321" s="2">
        <v>4.7310284199999986</v>
      </c>
      <c r="T321" s="2">
        <v>4.46079969</v>
      </c>
      <c r="U321" s="2">
        <v>4.54914153</v>
      </c>
      <c r="V321" s="2">
        <v>4.6602180300000002</v>
      </c>
    </row>
    <row r="322" spans="1:22" x14ac:dyDescent="0.2">
      <c r="A322" s="3">
        <v>-328.199999999993</v>
      </c>
      <c r="B322" s="2">
        <v>0.91535911000000003</v>
      </c>
      <c r="C322" s="2">
        <v>0.92854127000000009</v>
      </c>
      <c r="D322" s="2">
        <v>0.90021552000000016</v>
      </c>
      <c r="E322" s="2">
        <v>0.9981225199999999</v>
      </c>
      <c r="F322" s="2">
        <v>1.0294722999999999</v>
      </c>
      <c r="G322" s="2">
        <v>0.9515009900000001</v>
      </c>
      <c r="H322" s="2">
        <v>1.00526658</v>
      </c>
      <c r="I322" s="2">
        <v>1.0154787199999999</v>
      </c>
      <c r="J322" s="2">
        <v>1.06392928</v>
      </c>
      <c r="M322" s="1">
        <v>-42</v>
      </c>
      <c r="N322" s="2">
        <v>5.07601338</v>
      </c>
      <c r="O322" s="2">
        <v>5.1562162300000001</v>
      </c>
      <c r="P322" s="2">
        <v>5.1479111799999986</v>
      </c>
      <c r="Q322" s="2">
        <v>4.9076627999999998</v>
      </c>
      <c r="R322" s="2">
        <v>4.9172827300000002</v>
      </c>
      <c r="S322" s="2">
        <v>4.9840956399999996</v>
      </c>
      <c r="T322" s="2">
        <v>4.5380748799999999</v>
      </c>
      <c r="U322" s="2">
        <v>4.6851362300000003</v>
      </c>
      <c r="V322" s="2">
        <v>4.8721451</v>
      </c>
    </row>
    <row r="323" spans="1:22" x14ac:dyDescent="0.2">
      <c r="A323" s="3">
        <v>-328.09999999999297</v>
      </c>
      <c r="B323" s="2">
        <v>0.8820319299999998</v>
      </c>
      <c r="C323" s="2">
        <v>0.91853097000000006</v>
      </c>
      <c r="D323" s="2">
        <v>0.93012453999999989</v>
      </c>
      <c r="E323" s="2">
        <v>0.98347319</v>
      </c>
      <c r="F323" s="2">
        <v>0.97575811999999995</v>
      </c>
      <c r="G323" s="2">
        <v>0.92220234000000001</v>
      </c>
      <c r="H323" s="2">
        <v>1.0171081099999999</v>
      </c>
      <c r="I323" s="2">
        <v>1.01523458</v>
      </c>
      <c r="J323" s="2">
        <v>1.0588020499999999</v>
      </c>
      <c r="M323" s="1">
        <v>-41</v>
      </c>
      <c r="N323" s="2">
        <v>5.3371377400000002</v>
      </c>
      <c r="O323" s="2">
        <v>5.3060056099999997</v>
      </c>
      <c r="P323" s="2">
        <v>5.3885264699999986</v>
      </c>
      <c r="Q323" s="2">
        <v>5.1580443199999992</v>
      </c>
      <c r="R323" s="2">
        <v>5.1604616299999986</v>
      </c>
      <c r="S323" s="2">
        <v>5.2309368700000007</v>
      </c>
      <c r="T323" s="2">
        <v>4.7885784100000004</v>
      </c>
      <c r="U323" s="2">
        <v>4.8843671299999993</v>
      </c>
      <c r="V323" s="2">
        <v>4.9848228499999996</v>
      </c>
    </row>
    <row r="324" spans="1:22" x14ac:dyDescent="0.2">
      <c r="A324" s="3">
        <v>-327.99999999999301</v>
      </c>
      <c r="B324" s="2">
        <v>0.88740335999999997</v>
      </c>
      <c r="C324" s="2">
        <v>0.90046348000000009</v>
      </c>
      <c r="D324" s="2">
        <v>0.92072451000000033</v>
      </c>
      <c r="E324" s="2">
        <v>0.93488615000000008</v>
      </c>
      <c r="F324" s="2">
        <v>1.0222696899999999</v>
      </c>
      <c r="G324" s="2">
        <v>0.97677109000000006</v>
      </c>
      <c r="H324" s="2">
        <v>1.00563271</v>
      </c>
      <c r="I324" s="2">
        <v>0.99289433000000005</v>
      </c>
      <c r="J324" s="2">
        <v>1.09737855</v>
      </c>
      <c r="M324" s="1">
        <v>-40</v>
      </c>
      <c r="N324" s="2">
        <v>5.5582204600000011</v>
      </c>
      <c r="O324" s="2">
        <v>5.5345352000000014</v>
      </c>
      <c r="P324" s="2">
        <v>5.6274326100000014</v>
      </c>
      <c r="Q324" s="2">
        <v>5.3932880900000004</v>
      </c>
      <c r="R324" s="2">
        <v>5.3814223499999994</v>
      </c>
      <c r="S324" s="2">
        <v>5.3641236699999988</v>
      </c>
      <c r="T324" s="2">
        <v>5.0564170700000002</v>
      </c>
      <c r="U324" s="2">
        <v>5.1895614800000009</v>
      </c>
      <c r="V324" s="2">
        <v>5.1884484499999992</v>
      </c>
    </row>
    <row r="325" spans="1:22" x14ac:dyDescent="0.2">
      <c r="A325" s="3">
        <v>-327.89999999999299</v>
      </c>
      <c r="B325" s="2">
        <v>0.84235662</v>
      </c>
      <c r="C325" s="2">
        <v>0.90180627000000002</v>
      </c>
      <c r="D325" s="2">
        <v>0.87726486999999986</v>
      </c>
      <c r="E325" s="2">
        <v>0.98200821999999988</v>
      </c>
      <c r="F325" s="2">
        <v>1.06218912</v>
      </c>
      <c r="G325" s="2">
        <v>1.0041165000000001</v>
      </c>
      <c r="H325" s="2">
        <v>0.95143026999999991</v>
      </c>
      <c r="I325" s="2">
        <v>0.99350475999999988</v>
      </c>
      <c r="J325" s="2">
        <v>1.1020175299999999</v>
      </c>
      <c r="M325" s="1">
        <v>-39</v>
      </c>
      <c r="N325" s="2">
        <v>5.8075032499999999</v>
      </c>
      <c r="O325" s="2">
        <v>5.7810101999999999</v>
      </c>
      <c r="P325" s="2">
        <v>5.8570608800000006</v>
      </c>
      <c r="Q325" s="2">
        <v>5.5937397800000008</v>
      </c>
      <c r="R325" s="2">
        <v>5.6200844200000004</v>
      </c>
      <c r="S325" s="2">
        <v>5.6335493000000012</v>
      </c>
      <c r="T325" s="2">
        <v>5.1488299700000004</v>
      </c>
      <c r="U325" s="2">
        <v>5.3674287999999999</v>
      </c>
      <c r="V325" s="2">
        <v>5.5191571200000018</v>
      </c>
    </row>
    <row r="326" spans="1:22" x14ac:dyDescent="0.2">
      <c r="A326" s="3">
        <v>-327.79999999999302</v>
      </c>
      <c r="B326" s="2">
        <v>0.87128906000000006</v>
      </c>
      <c r="C326" s="2">
        <v>0.94404519000000009</v>
      </c>
      <c r="D326" s="2">
        <v>0.8770207299999998</v>
      </c>
      <c r="E326" s="2">
        <v>0.96418486999999997</v>
      </c>
      <c r="F326" s="2">
        <v>1.0557190000000001</v>
      </c>
      <c r="G326" s="2">
        <v>1.0033839899999999</v>
      </c>
      <c r="H326" s="2">
        <v>0.94752376000000016</v>
      </c>
      <c r="I326" s="2">
        <v>1.0176760899999999</v>
      </c>
      <c r="J326" s="2">
        <v>1.05025656</v>
      </c>
      <c r="M326" s="1">
        <v>-38</v>
      </c>
      <c r="N326" s="2">
        <v>6.0417705500000034</v>
      </c>
      <c r="O326" s="2">
        <v>6.1217292400000014</v>
      </c>
      <c r="P326" s="2">
        <v>6.1082969099999991</v>
      </c>
      <c r="Q326" s="2">
        <v>5.8557186699999999</v>
      </c>
      <c r="R326" s="2">
        <v>5.8987879400000018</v>
      </c>
      <c r="S326" s="2">
        <v>5.8733100199999999</v>
      </c>
      <c r="T326" s="2">
        <v>5.4989489099999993</v>
      </c>
      <c r="U326" s="2">
        <v>5.5959584400000004</v>
      </c>
      <c r="V326" s="2">
        <v>5.6638192600000012</v>
      </c>
    </row>
    <row r="327" spans="1:22" x14ac:dyDescent="0.2">
      <c r="A327" s="3">
        <v>-327.699999999993</v>
      </c>
      <c r="B327" s="2">
        <v>0.85700596000000007</v>
      </c>
      <c r="C327" s="2">
        <v>0.90107382000000003</v>
      </c>
      <c r="D327" s="2">
        <v>0.86261555000000001</v>
      </c>
      <c r="E327" s="2">
        <v>0.97504981999999996</v>
      </c>
      <c r="F327" s="2">
        <v>1.0072541399999999</v>
      </c>
      <c r="G327" s="2">
        <v>0.99569313000000004</v>
      </c>
      <c r="H327" s="2">
        <v>0.89185629000000011</v>
      </c>
      <c r="I327" s="2">
        <v>0.96811254000000002</v>
      </c>
      <c r="J327" s="2">
        <v>1.1166668799999999</v>
      </c>
      <c r="M327" s="1">
        <v>-37</v>
      </c>
      <c r="N327" s="2">
        <v>6.3374429799999996</v>
      </c>
      <c r="O327" s="2">
        <v>6.368082170000001</v>
      </c>
      <c r="P327" s="2">
        <v>6.448405479999999</v>
      </c>
      <c r="Q327" s="2">
        <v>6.0909625099999998</v>
      </c>
      <c r="R327" s="2">
        <v>6.1235331000000022</v>
      </c>
      <c r="S327" s="2">
        <v>6.1345564700000006</v>
      </c>
      <c r="T327" s="2">
        <v>5.7341928400000004</v>
      </c>
      <c r="U327" s="2">
        <v>5.8526879099999984</v>
      </c>
      <c r="V327" s="2">
        <v>5.9091956200000002</v>
      </c>
    </row>
    <row r="328" spans="1:22" x14ac:dyDescent="0.2">
      <c r="A328" s="3">
        <v>-327.59999999999297</v>
      </c>
      <c r="B328" s="2">
        <v>0.8610345399999999</v>
      </c>
      <c r="C328" s="2">
        <v>0.94538801999999988</v>
      </c>
      <c r="D328" s="2">
        <v>0.8902051299999999</v>
      </c>
      <c r="E328" s="2">
        <v>0.96247578</v>
      </c>
      <c r="F328" s="2">
        <v>1.0272749299999999</v>
      </c>
      <c r="G328" s="2">
        <v>0.9615113700000002</v>
      </c>
      <c r="H328" s="2">
        <v>0.90247708999999998</v>
      </c>
      <c r="I328" s="2">
        <v>0.94345287</v>
      </c>
      <c r="J328" s="2">
        <v>1.1214278900000001</v>
      </c>
      <c r="M328" s="1">
        <v>-36</v>
      </c>
      <c r="N328" s="2">
        <v>6.5935620599999991</v>
      </c>
      <c r="O328" s="2">
        <v>6.6720557700000018</v>
      </c>
      <c r="P328" s="2">
        <v>6.7018389999999997</v>
      </c>
      <c r="Q328" s="2">
        <v>6.3694218700000009</v>
      </c>
      <c r="R328" s="2">
        <v>6.4071197300000007</v>
      </c>
      <c r="S328" s="2">
        <v>6.4428027499999994</v>
      </c>
      <c r="T328" s="2">
        <v>5.9640652100000002</v>
      </c>
      <c r="U328" s="2">
        <v>6.063882490000001</v>
      </c>
      <c r="V328" s="2">
        <v>6.3478209299999993</v>
      </c>
    </row>
    <row r="329" spans="1:22" x14ac:dyDescent="0.2">
      <c r="A329" s="3">
        <v>-327.49999999999301</v>
      </c>
      <c r="B329" s="2">
        <v>0.84980337999999989</v>
      </c>
      <c r="C329" s="2">
        <v>0.92268159999999977</v>
      </c>
      <c r="D329" s="2">
        <v>0.86847528000000007</v>
      </c>
      <c r="E329" s="2">
        <v>0.97895625999999991</v>
      </c>
      <c r="F329" s="2">
        <v>1.03142552</v>
      </c>
      <c r="G329" s="2">
        <v>0.98617109999999997</v>
      </c>
      <c r="H329" s="2">
        <v>0.85950570000000015</v>
      </c>
      <c r="I329" s="2">
        <v>0.97568133999999995</v>
      </c>
      <c r="J329" s="2">
        <v>1.1703810699999999</v>
      </c>
      <c r="M329" s="1">
        <v>-35</v>
      </c>
      <c r="N329" s="2">
        <v>6.9232940599999999</v>
      </c>
      <c r="O329" s="2">
        <v>6.9853072599999999</v>
      </c>
      <c r="P329" s="2">
        <v>7.0028827600000012</v>
      </c>
      <c r="Q329" s="2">
        <v>6.6791331399999994</v>
      </c>
      <c r="R329" s="2">
        <v>6.6920492100000004</v>
      </c>
      <c r="S329" s="2">
        <v>6.8125764000000002</v>
      </c>
      <c r="T329" s="2">
        <v>6.2847634600000006</v>
      </c>
      <c r="U329" s="2">
        <v>6.4241338800000003</v>
      </c>
      <c r="V329" s="2">
        <v>6.4327871200000013</v>
      </c>
    </row>
    <row r="330" spans="1:22" x14ac:dyDescent="0.2">
      <c r="A330" s="3">
        <v>-327.39999999999299</v>
      </c>
      <c r="B330" s="2">
        <v>0.88899033999999988</v>
      </c>
      <c r="C330" s="2">
        <v>0.9226815100000002</v>
      </c>
      <c r="D330" s="2">
        <v>0.93915829000000006</v>
      </c>
      <c r="E330" s="2">
        <v>0.98872250999999989</v>
      </c>
      <c r="F330" s="2">
        <v>1.0648748299999999</v>
      </c>
      <c r="G330" s="2">
        <v>0.98617109999999997</v>
      </c>
      <c r="H330" s="2">
        <v>0.94154197000000006</v>
      </c>
      <c r="I330" s="2">
        <v>1.01901895</v>
      </c>
      <c r="J330" s="2">
        <v>1.2365472399999999</v>
      </c>
      <c r="M330" s="1">
        <v>-34</v>
      </c>
      <c r="N330" s="2">
        <v>7.2588857599999992</v>
      </c>
      <c r="O330" s="2">
        <v>7.2865951900000008</v>
      </c>
      <c r="P330" s="2">
        <v>7.3356667200000016</v>
      </c>
      <c r="Q330" s="2">
        <v>7.0209508999999981</v>
      </c>
      <c r="R330" s="2">
        <v>7.0035916800000004</v>
      </c>
      <c r="S330" s="2">
        <v>7.1283915499999999</v>
      </c>
      <c r="T330" s="2">
        <v>6.5762851400000013</v>
      </c>
      <c r="U330" s="2">
        <v>6.7249334100000011</v>
      </c>
      <c r="V330" s="2">
        <v>6.7565372899999998</v>
      </c>
    </row>
    <row r="331" spans="1:22" x14ac:dyDescent="0.2">
      <c r="A331" s="3">
        <v>-327.29999999999302</v>
      </c>
      <c r="B331" s="2">
        <v>0.87946823000000007</v>
      </c>
      <c r="C331" s="2">
        <v>0.89631269999999996</v>
      </c>
      <c r="D331" s="2">
        <v>0.88666486000000011</v>
      </c>
      <c r="E331" s="2">
        <v>1.0408497400000001</v>
      </c>
      <c r="F331" s="2">
        <v>1.0254436899999999</v>
      </c>
      <c r="G331" s="2">
        <v>0.98702562999999999</v>
      </c>
      <c r="H331" s="2">
        <v>0.83447979000000005</v>
      </c>
      <c r="I331" s="2">
        <v>1.02609952</v>
      </c>
      <c r="J331" s="2">
        <v>1.21847978</v>
      </c>
      <c r="M331" s="1">
        <v>-33</v>
      </c>
      <c r="N331" s="2">
        <v>7.6066853400000003</v>
      </c>
      <c r="O331" s="2">
        <v>7.6923816800000004</v>
      </c>
      <c r="P331" s="2">
        <v>7.7515856799999998</v>
      </c>
      <c r="Q331" s="2">
        <v>7.3558101300000018</v>
      </c>
      <c r="R331" s="2">
        <v>7.3596925099999986</v>
      </c>
      <c r="S331" s="2">
        <v>7.4330975500000003</v>
      </c>
      <c r="T331" s="2">
        <v>6.8227601900000003</v>
      </c>
      <c r="U331" s="2">
        <v>7.0716343500000001</v>
      </c>
      <c r="V331" s="2">
        <v>7.1802692100000014</v>
      </c>
    </row>
    <row r="332" spans="1:22" x14ac:dyDescent="0.2">
      <c r="A332" s="3">
        <v>-327.19999999999197</v>
      </c>
      <c r="B332" s="2">
        <v>0.85712807000000013</v>
      </c>
      <c r="C332" s="2">
        <v>0.95771785999999992</v>
      </c>
      <c r="D332" s="2">
        <v>0.86932985000000007</v>
      </c>
      <c r="E332" s="2">
        <v>0.95942386000000002</v>
      </c>
      <c r="F332" s="2">
        <v>0.99480221000000002</v>
      </c>
      <c r="G332" s="2">
        <v>0.90547765999999996</v>
      </c>
      <c r="H332" s="2">
        <v>0.87549792999999998</v>
      </c>
      <c r="I332" s="2">
        <v>1.0359878</v>
      </c>
      <c r="J332" s="2">
        <v>1.2220199899999999</v>
      </c>
      <c r="M332" s="1">
        <v>-32</v>
      </c>
      <c r="N332" s="2">
        <v>7.9425213100000001</v>
      </c>
      <c r="O332" s="2">
        <v>8.0211371200000006</v>
      </c>
      <c r="P332" s="2">
        <v>8.0383463200000023</v>
      </c>
      <c r="Q332" s="2">
        <v>7.7123993799999981</v>
      </c>
      <c r="R332" s="2">
        <v>7.7342270499999994</v>
      </c>
      <c r="S332" s="2">
        <v>7.7837048500000003</v>
      </c>
      <c r="T332" s="2">
        <v>7.2157284600000002</v>
      </c>
      <c r="U332" s="2">
        <v>7.4150391100000013</v>
      </c>
      <c r="V332" s="2">
        <v>7.5004792499999997</v>
      </c>
    </row>
    <row r="333" spans="1:22" x14ac:dyDescent="0.2">
      <c r="A333" s="3">
        <v>-327.09999999999297</v>
      </c>
      <c r="B333" s="2">
        <v>0.90437215999999987</v>
      </c>
      <c r="C333" s="2">
        <v>0.94441135999999981</v>
      </c>
      <c r="D333" s="2">
        <v>0.85004156000000008</v>
      </c>
      <c r="E333" s="2">
        <v>0.97920045</v>
      </c>
      <c r="F333" s="2">
        <v>0.96892171000000005</v>
      </c>
      <c r="G333" s="2">
        <v>0.94185680999999988</v>
      </c>
      <c r="H333" s="2">
        <v>0.87696283000000008</v>
      </c>
      <c r="I333" s="2">
        <v>0.97714635000000016</v>
      </c>
      <c r="J333" s="2">
        <v>1.1778278200000001</v>
      </c>
      <c r="M333" s="1">
        <v>-31</v>
      </c>
      <c r="N333" s="2">
        <v>8.3700375699999991</v>
      </c>
      <c r="O333" s="2">
        <v>8.3852950199999992</v>
      </c>
      <c r="P333" s="2">
        <v>8.457195050000001</v>
      </c>
      <c r="Q333" s="2">
        <v>8.0907183099999997</v>
      </c>
      <c r="R333" s="2">
        <v>8.0996057199999996</v>
      </c>
      <c r="S333" s="2">
        <v>8.1610473300000006</v>
      </c>
      <c r="T333" s="2">
        <v>7.6215149199999992</v>
      </c>
      <c r="U333" s="2">
        <v>7.7133971500000023</v>
      </c>
      <c r="V333" s="2">
        <v>7.7899255200000006</v>
      </c>
    </row>
    <row r="334" spans="1:22" x14ac:dyDescent="0.2">
      <c r="A334" s="3">
        <v>-326.99999999999199</v>
      </c>
      <c r="B334" s="2">
        <v>0.86335397999999997</v>
      </c>
      <c r="C334" s="2">
        <v>0.93781921000000001</v>
      </c>
      <c r="D334" s="2">
        <v>0.90070385000000019</v>
      </c>
      <c r="E334" s="2">
        <v>1.01326016</v>
      </c>
      <c r="F334" s="2">
        <v>1.0342333699999999</v>
      </c>
      <c r="G334" s="2">
        <v>1.00350608</v>
      </c>
      <c r="H334" s="2">
        <v>0.94544846999999987</v>
      </c>
      <c r="I334" s="2">
        <v>1.0075436499999999</v>
      </c>
      <c r="J334" s="2">
        <v>1.1808797600000001</v>
      </c>
      <c r="M334" s="1">
        <v>-30</v>
      </c>
      <c r="N334" s="2">
        <v>8.7943799200000008</v>
      </c>
      <c r="O334" s="2">
        <v>8.7720373900000013</v>
      </c>
      <c r="P334" s="2">
        <v>8.8953322000000004</v>
      </c>
      <c r="Q334" s="2">
        <v>8.4802683800000001</v>
      </c>
      <c r="R334" s="2">
        <v>8.4890337500000008</v>
      </c>
      <c r="S334" s="2">
        <v>8.5144624299999982</v>
      </c>
      <c r="T334" s="2">
        <v>7.9177976799999987</v>
      </c>
      <c r="U334" s="2">
        <v>8.096110969999998</v>
      </c>
      <c r="V334" s="2">
        <v>8.3722364799999998</v>
      </c>
    </row>
    <row r="335" spans="1:22" x14ac:dyDescent="0.2">
      <c r="A335" s="3">
        <v>-326.89999999999202</v>
      </c>
      <c r="B335" s="2">
        <v>0.87238772999999992</v>
      </c>
      <c r="C335" s="2">
        <v>0.88178551999999999</v>
      </c>
      <c r="D335" s="2">
        <v>0.88910641999999995</v>
      </c>
      <c r="E335" s="2">
        <v>0.95344204999999993</v>
      </c>
      <c r="F335" s="2">
        <v>1.01640997</v>
      </c>
      <c r="G335" s="2">
        <v>0.99605935999999995</v>
      </c>
      <c r="H335" s="2">
        <v>0.94325109000000007</v>
      </c>
      <c r="I335" s="2">
        <v>0.95346320999999989</v>
      </c>
      <c r="J335" s="2">
        <v>1.1095863399999999</v>
      </c>
      <c r="M335" s="1">
        <v>-29</v>
      </c>
      <c r="N335" s="2">
        <v>9.2132286999999984</v>
      </c>
      <c r="O335" s="2">
        <v>9.2337355300000006</v>
      </c>
      <c r="P335" s="2">
        <v>9.2984329700000004</v>
      </c>
      <c r="Q335" s="2">
        <v>8.8609068800000017</v>
      </c>
      <c r="R335" s="2">
        <v>8.8861527800000015</v>
      </c>
      <c r="S335" s="2">
        <v>8.9670046300000017</v>
      </c>
      <c r="T335" s="2">
        <v>8.3792515600000002</v>
      </c>
      <c r="U335" s="2">
        <v>8.5592739599999987</v>
      </c>
      <c r="V335" s="2">
        <v>8.62005439</v>
      </c>
    </row>
    <row r="336" spans="1:22" x14ac:dyDescent="0.2">
      <c r="A336" s="3">
        <v>-326.79999999999302</v>
      </c>
      <c r="B336" s="2">
        <v>0.90058777000000001</v>
      </c>
      <c r="C336" s="2">
        <v>0.87287385000000017</v>
      </c>
      <c r="D336" s="2">
        <v>0.94733750999999999</v>
      </c>
      <c r="E336" s="2">
        <v>1.00996405</v>
      </c>
      <c r="F336" s="2">
        <v>1.00371392</v>
      </c>
      <c r="G336" s="2">
        <v>1.0050931400000001</v>
      </c>
      <c r="H336" s="2">
        <v>0.96778866000000008</v>
      </c>
      <c r="I336" s="2">
        <v>0.99057485000000001</v>
      </c>
      <c r="J336" s="2">
        <v>1.1438902099999999</v>
      </c>
      <c r="M336" s="1">
        <v>-28</v>
      </c>
      <c r="N336" s="2">
        <v>9.648191709999999</v>
      </c>
      <c r="O336" s="2">
        <v>9.68285953</v>
      </c>
      <c r="P336" s="2">
        <v>9.7248505900000008</v>
      </c>
      <c r="Q336" s="2">
        <v>9.2587583599999999</v>
      </c>
      <c r="R336" s="2">
        <v>9.3551754799999998</v>
      </c>
      <c r="S336" s="2">
        <v>9.4799754199999988</v>
      </c>
      <c r="T336" s="2">
        <v>8.8171444900000004</v>
      </c>
      <c r="U336" s="2">
        <v>8.9709201399999987</v>
      </c>
      <c r="V336" s="2">
        <v>9.0114356499999992</v>
      </c>
    </row>
    <row r="337" spans="1:22" x14ac:dyDescent="0.2">
      <c r="A337" s="3">
        <v>-326.69999999999197</v>
      </c>
      <c r="B337" s="2">
        <v>0.85712802999999993</v>
      </c>
      <c r="C337" s="2">
        <v>0.95198026000000013</v>
      </c>
      <c r="D337" s="2">
        <v>0.89545446000000017</v>
      </c>
      <c r="E337" s="2">
        <v>0.98579264999999994</v>
      </c>
      <c r="F337" s="2">
        <v>1.04460993</v>
      </c>
      <c r="G337" s="2">
        <v>1.02987487</v>
      </c>
      <c r="H337" s="2">
        <v>0.94959912999999996</v>
      </c>
      <c r="I337" s="2">
        <v>0.98715672999999993</v>
      </c>
      <c r="J337" s="2">
        <v>1.1759966799999999</v>
      </c>
      <c r="M337" s="1">
        <v>-27</v>
      </c>
      <c r="N337" s="2">
        <v>10.173980609999999</v>
      </c>
      <c r="O337" s="2">
        <v>10.11513695</v>
      </c>
      <c r="P337" s="2">
        <v>10.242826539999999</v>
      </c>
      <c r="Q337" s="2">
        <v>9.7458487199999997</v>
      </c>
      <c r="R337" s="2">
        <v>9.8755931000000015</v>
      </c>
      <c r="S337" s="2">
        <v>9.9927019899999987</v>
      </c>
      <c r="T337" s="2">
        <v>9.1990037600000001</v>
      </c>
      <c r="U337" s="2">
        <v>9.4036857600000001</v>
      </c>
      <c r="V337" s="2">
        <v>9.609494680000001</v>
      </c>
    </row>
    <row r="338" spans="1:22" x14ac:dyDescent="0.2">
      <c r="A338" s="3">
        <v>-326.59999999999201</v>
      </c>
      <c r="B338" s="2">
        <v>0.89558252999999977</v>
      </c>
      <c r="C338" s="2">
        <v>0.9287854900000001</v>
      </c>
      <c r="D338" s="2">
        <v>0.90216870999999998</v>
      </c>
      <c r="E338" s="2">
        <v>1.0116731699999999</v>
      </c>
      <c r="F338" s="2">
        <v>1.0284956599999999</v>
      </c>
      <c r="G338" s="2">
        <v>1.0127840299999999</v>
      </c>
      <c r="H338" s="2">
        <v>1.03371068</v>
      </c>
      <c r="I338" s="2">
        <v>0.9895982499999999</v>
      </c>
      <c r="J338" s="2">
        <v>1.07992149</v>
      </c>
      <c r="M338" s="1">
        <v>-26</v>
      </c>
      <c r="N338" s="2">
        <v>10.62554628</v>
      </c>
      <c r="O338" s="2">
        <v>10.718201069999999</v>
      </c>
      <c r="P338" s="2">
        <v>10.7979141</v>
      </c>
      <c r="Q338" s="2">
        <v>10.281403770000001</v>
      </c>
      <c r="R338" s="2">
        <v>10.343883249999999</v>
      </c>
      <c r="S338" s="2">
        <v>10.46856109</v>
      </c>
      <c r="T338" s="2">
        <v>9.7564108099999984</v>
      </c>
      <c r="U338" s="2">
        <v>9.8575708999999989</v>
      </c>
      <c r="V338" s="2">
        <v>10.041039570000001</v>
      </c>
    </row>
    <row r="339" spans="1:22" x14ac:dyDescent="0.2">
      <c r="A339" s="3">
        <v>-326.49999999999199</v>
      </c>
      <c r="B339" s="2">
        <v>0.8987566600000001</v>
      </c>
      <c r="C339" s="2">
        <v>0.92622184000000019</v>
      </c>
      <c r="D339" s="2">
        <v>0.80694802999999993</v>
      </c>
      <c r="E339" s="2">
        <v>0.96711475999999985</v>
      </c>
      <c r="F339" s="2">
        <v>1.0184853300000001</v>
      </c>
      <c r="G339" s="2">
        <v>1.0068021899999999</v>
      </c>
      <c r="H339" s="2">
        <v>0.92017833000000016</v>
      </c>
      <c r="I339" s="2">
        <v>1.0405046499999999</v>
      </c>
      <c r="J339" s="2">
        <v>1.1155681900000001</v>
      </c>
      <c r="M339" s="1">
        <v>-25</v>
      </c>
      <c r="N339" s="2">
        <v>11.1675716</v>
      </c>
      <c r="O339" s="2">
        <v>11.212615980000001</v>
      </c>
      <c r="P339" s="2">
        <v>11.28207446</v>
      </c>
      <c r="Q339" s="2">
        <v>10.88178211</v>
      </c>
      <c r="R339" s="2">
        <v>10.895430620000001</v>
      </c>
      <c r="S339" s="2">
        <v>11.01864344</v>
      </c>
      <c r="T339" s="2">
        <v>10.26217905</v>
      </c>
      <c r="U339" s="2">
        <v>10.432923430000001</v>
      </c>
      <c r="V339" s="2">
        <v>10.47832198</v>
      </c>
    </row>
    <row r="340" spans="1:22" x14ac:dyDescent="0.2">
      <c r="A340" s="3">
        <v>-326.39999999999202</v>
      </c>
      <c r="B340" s="2">
        <v>0.86176699000000001</v>
      </c>
      <c r="C340" s="2">
        <v>0.93208154999999993</v>
      </c>
      <c r="D340" s="2">
        <v>0.91779465999999998</v>
      </c>
      <c r="E340" s="2">
        <v>0.99018745000000008</v>
      </c>
      <c r="F340" s="2">
        <v>1.0045684500000001</v>
      </c>
      <c r="G340" s="2">
        <v>0.98726972999999996</v>
      </c>
      <c r="H340" s="2">
        <v>0.95790036999999995</v>
      </c>
      <c r="I340" s="2">
        <v>0.99313852000000002</v>
      </c>
      <c r="J340" s="2">
        <v>1.08456043</v>
      </c>
      <c r="M340" s="1">
        <v>-24</v>
      </c>
      <c r="N340" s="2">
        <v>11.76160192</v>
      </c>
      <c r="O340" s="2">
        <v>11.79431647</v>
      </c>
      <c r="P340" s="2">
        <v>11.91968666</v>
      </c>
      <c r="Q340" s="2">
        <v>11.36166981</v>
      </c>
      <c r="R340" s="2">
        <v>11.431230019999999</v>
      </c>
      <c r="S340" s="2">
        <v>11.53808443</v>
      </c>
      <c r="T340" s="2">
        <v>10.7701446</v>
      </c>
      <c r="U340" s="2">
        <v>11.049171940000001</v>
      </c>
      <c r="V340" s="2">
        <v>11.152313270000001</v>
      </c>
    </row>
    <row r="341" spans="1:22" x14ac:dyDescent="0.2">
      <c r="A341" s="3">
        <v>-326.299999999992</v>
      </c>
      <c r="B341" s="2">
        <v>0.83625272999999978</v>
      </c>
      <c r="C341" s="2">
        <v>0.93842956999999994</v>
      </c>
      <c r="D341" s="2">
        <v>0.90497654999999999</v>
      </c>
      <c r="E341" s="2">
        <v>0.97370697000000006</v>
      </c>
      <c r="F341" s="2">
        <v>1.0488826600000001</v>
      </c>
      <c r="G341" s="2">
        <v>0.95113477999999996</v>
      </c>
      <c r="H341" s="2">
        <v>0.9605861200000001</v>
      </c>
      <c r="I341" s="2">
        <v>0.94992296000000009</v>
      </c>
      <c r="J341" s="2">
        <v>1.09029807</v>
      </c>
      <c r="M341" s="1">
        <v>-23</v>
      </c>
      <c r="N341" s="2">
        <v>12.361858249999999</v>
      </c>
      <c r="O341" s="2">
        <v>12.384440449999991</v>
      </c>
      <c r="P341" s="2">
        <v>12.517867649999999</v>
      </c>
      <c r="Q341" s="2">
        <v>11.982923619999999</v>
      </c>
      <c r="R341" s="2">
        <v>12.018790299999999</v>
      </c>
      <c r="S341" s="2">
        <v>12.12051737</v>
      </c>
      <c r="T341" s="2">
        <v>11.30887373</v>
      </c>
      <c r="U341" s="2">
        <v>11.570810079999999</v>
      </c>
      <c r="V341" s="2">
        <v>11.636717859999999</v>
      </c>
    </row>
    <row r="342" spans="1:22" x14ac:dyDescent="0.2">
      <c r="A342" s="3">
        <v>-326.19999999999197</v>
      </c>
      <c r="B342" s="2">
        <v>0.86872547000000011</v>
      </c>
      <c r="C342" s="2">
        <v>0.86286343999999982</v>
      </c>
      <c r="D342" s="2">
        <v>0.90705186999999998</v>
      </c>
      <c r="E342" s="2">
        <v>0.94599529000000004</v>
      </c>
      <c r="F342" s="2">
        <v>0.96904382999999994</v>
      </c>
      <c r="G342" s="2">
        <v>0.96846978999999989</v>
      </c>
      <c r="H342" s="2">
        <v>0.94837836000000009</v>
      </c>
      <c r="I342" s="2">
        <v>0.98788921000000007</v>
      </c>
      <c r="J342" s="2">
        <v>1.12191624</v>
      </c>
      <c r="M342" s="1">
        <v>-22</v>
      </c>
      <c r="N342" s="2">
        <v>12.976763930000001</v>
      </c>
      <c r="O342" s="2">
        <v>13.06636675</v>
      </c>
      <c r="P342" s="2">
        <v>13.157677169999999</v>
      </c>
      <c r="Q342" s="2">
        <v>12.59172538</v>
      </c>
      <c r="R342" s="2">
        <v>12.5913349</v>
      </c>
      <c r="S342" s="2">
        <v>12.708321659999999</v>
      </c>
      <c r="T342" s="2">
        <v>11.94428838</v>
      </c>
      <c r="U342" s="2">
        <v>12.13297826</v>
      </c>
      <c r="V342" s="2">
        <v>12.23770678</v>
      </c>
    </row>
    <row r="343" spans="1:22" x14ac:dyDescent="0.2">
      <c r="A343" s="3">
        <v>-326.09999999999201</v>
      </c>
      <c r="B343" s="2">
        <v>0.84247874000000011</v>
      </c>
      <c r="C343" s="2">
        <v>0.84442976000000014</v>
      </c>
      <c r="D343" s="2">
        <v>0.89801805000000012</v>
      </c>
      <c r="E343" s="2">
        <v>0.95844722000000016</v>
      </c>
      <c r="F343" s="2">
        <v>0.99223859999999986</v>
      </c>
      <c r="G343" s="2">
        <v>1.01620222</v>
      </c>
      <c r="H343" s="2">
        <v>0.84339139000000007</v>
      </c>
      <c r="I343" s="2">
        <v>1.0239020999999999</v>
      </c>
      <c r="J343" s="2">
        <v>1.1504824199999999</v>
      </c>
      <c r="M343" s="1">
        <v>-21</v>
      </c>
      <c r="N343" s="2">
        <v>13.667235939999999</v>
      </c>
      <c r="O343" s="2">
        <v>13.73584136</v>
      </c>
      <c r="P343" s="2">
        <v>13.79358029</v>
      </c>
      <c r="Q343" s="2">
        <v>13.23910373</v>
      </c>
      <c r="R343" s="2">
        <v>13.29828723</v>
      </c>
      <c r="S343" s="2">
        <v>13.37108192</v>
      </c>
      <c r="T343" s="2">
        <v>12.47947742</v>
      </c>
      <c r="U343" s="2">
        <v>12.77742677</v>
      </c>
      <c r="V343" s="2">
        <v>12.927690159999999</v>
      </c>
    </row>
    <row r="344" spans="1:22" x14ac:dyDescent="0.2">
      <c r="A344" s="3">
        <v>-325.99999999999199</v>
      </c>
      <c r="B344" s="2">
        <v>0.87287607000000011</v>
      </c>
      <c r="C344" s="2">
        <v>0.95881652999999989</v>
      </c>
      <c r="D344" s="2">
        <v>0.86725450000000004</v>
      </c>
      <c r="E344" s="2">
        <v>0.97944460000000011</v>
      </c>
      <c r="F344" s="2">
        <v>0.99553470000000022</v>
      </c>
      <c r="G344" s="2">
        <v>1.03964108</v>
      </c>
      <c r="H344" s="2">
        <v>0.88770568999999999</v>
      </c>
      <c r="I344" s="2">
        <v>0.99631255000000007</v>
      </c>
      <c r="J344" s="2">
        <v>1.2007784500000001</v>
      </c>
      <c r="M344" s="1">
        <v>-20</v>
      </c>
      <c r="N344" s="2">
        <v>14.34110493</v>
      </c>
      <c r="O344" s="2">
        <v>14.35587423</v>
      </c>
      <c r="P344" s="2">
        <v>14.5361791</v>
      </c>
      <c r="Q344" s="2">
        <v>13.894539119999999</v>
      </c>
      <c r="R344" s="2">
        <v>13.87852286</v>
      </c>
      <c r="S344" s="2">
        <v>14.10830953</v>
      </c>
      <c r="T344" s="2">
        <v>13.16311284</v>
      </c>
      <c r="U344" s="2">
        <v>13.412353230000001</v>
      </c>
      <c r="V344" s="2">
        <v>13.54979846</v>
      </c>
    </row>
    <row r="345" spans="1:22" x14ac:dyDescent="0.2">
      <c r="A345" s="3">
        <v>-325.89999999999202</v>
      </c>
      <c r="B345" s="2">
        <v>0.84052543999999985</v>
      </c>
      <c r="C345" s="2">
        <v>0.92133871000000001</v>
      </c>
      <c r="D345" s="2">
        <v>0.86823116999999994</v>
      </c>
      <c r="E345" s="2">
        <v>0.98139781999999987</v>
      </c>
      <c r="F345" s="2">
        <v>1.0330125800000001</v>
      </c>
      <c r="G345" s="2">
        <v>0.99154248000000023</v>
      </c>
      <c r="H345" s="2">
        <v>0.90943549000000001</v>
      </c>
      <c r="I345" s="2">
        <v>0.98959818999999993</v>
      </c>
      <c r="J345" s="2">
        <v>1.1834434599999999</v>
      </c>
      <c r="M345" s="1">
        <v>-19</v>
      </c>
      <c r="N345" s="2">
        <v>15.07308323</v>
      </c>
      <c r="O345" s="2">
        <v>15.163784679999999</v>
      </c>
      <c r="P345" s="2">
        <v>15.297944380000001</v>
      </c>
      <c r="Q345" s="2">
        <v>14.61284476</v>
      </c>
      <c r="R345" s="2">
        <v>14.67385932</v>
      </c>
      <c r="S345" s="2">
        <v>14.855669560000001</v>
      </c>
      <c r="T345" s="2">
        <v>13.897288469999999</v>
      </c>
      <c r="U345" s="2">
        <v>14.18815727</v>
      </c>
      <c r="V345" s="2">
        <v>14.247595</v>
      </c>
    </row>
    <row r="346" spans="1:22" x14ac:dyDescent="0.2">
      <c r="A346" s="3">
        <v>-325.799999999992</v>
      </c>
      <c r="B346" s="2">
        <v>0.84162418999999988</v>
      </c>
      <c r="C346" s="2">
        <v>0.91743223000000018</v>
      </c>
      <c r="D346" s="2">
        <v>0.84857663999999999</v>
      </c>
      <c r="E346" s="2">
        <v>0.98457189999999994</v>
      </c>
      <c r="F346" s="2">
        <v>1.0073762399999999</v>
      </c>
      <c r="G346" s="2">
        <v>1.0124177599999999</v>
      </c>
      <c r="H346" s="2">
        <v>0.86097063000000007</v>
      </c>
      <c r="I346" s="2">
        <v>1.0053462900000001</v>
      </c>
      <c r="J346" s="2">
        <v>1.2074927600000001</v>
      </c>
      <c r="M346" s="1">
        <v>-18</v>
      </c>
      <c r="N346" s="2">
        <v>15.82532647</v>
      </c>
      <c r="O346" s="2">
        <v>15.8968618</v>
      </c>
      <c r="P346" s="2">
        <v>16.04860064</v>
      </c>
      <c r="Q346" s="2">
        <v>15.34457884</v>
      </c>
      <c r="R346" s="2">
        <v>15.385084539999999</v>
      </c>
      <c r="S346" s="2">
        <v>15.618899819999999</v>
      </c>
      <c r="T346" s="2">
        <v>14.53441237</v>
      </c>
      <c r="U346" s="2">
        <v>14.89327842</v>
      </c>
      <c r="V346" s="2">
        <v>15.03780435</v>
      </c>
    </row>
    <row r="347" spans="1:22" x14ac:dyDescent="0.2">
      <c r="A347" s="3">
        <v>-325.69999999999197</v>
      </c>
      <c r="B347" s="2">
        <v>0.86018000999999988</v>
      </c>
      <c r="C347" s="2">
        <v>0.95454387000000007</v>
      </c>
      <c r="D347" s="2">
        <v>0.89057134000000016</v>
      </c>
      <c r="E347" s="2">
        <v>1.0108185599999999</v>
      </c>
      <c r="F347" s="2">
        <v>1.0397268799999999</v>
      </c>
      <c r="G347" s="2">
        <v>1.0003321199999999</v>
      </c>
      <c r="H347" s="2">
        <v>0.92847960000000018</v>
      </c>
      <c r="I347" s="2">
        <v>1.02878523</v>
      </c>
      <c r="J347" s="2">
        <v>1.15768497</v>
      </c>
      <c r="M347" s="1">
        <v>-17</v>
      </c>
      <c r="N347" s="2">
        <v>16.63433581</v>
      </c>
      <c r="O347" s="2">
        <v>16.643001030000001</v>
      </c>
      <c r="P347" s="2">
        <v>16.85370344</v>
      </c>
      <c r="Q347" s="2">
        <v>16.128806239999999</v>
      </c>
      <c r="R347" s="2">
        <v>16.147704239999999</v>
      </c>
      <c r="S347" s="2">
        <v>16.381763660000001</v>
      </c>
      <c r="T347" s="2">
        <v>15.27615686</v>
      </c>
      <c r="U347" s="2">
        <v>15.586558139999999</v>
      </c>
      <c r="V347" s="2">
        <v>15.749273390000001</v>
      </c>
    </row>
    <row r="348" spans="1:22" x14ac:dyDescent="0.2">
      <c r="A348" s="3">
        <v>-325.59999999999201</v>
      </c>
      <c r="B348" s="2">
        <v>0.87885793000000012</v>
      </c>
      <c r="C348" s="2">
        <v>0.9289075400000002</v>
      </c>
      <c r="D348" s="2">
        <v>0.87189339999999982</v>
      </c>
      <c r="E348" s="2">
        <v>0.97761341999999996</v>
      </c>
      <c r="F348" s="2">
        <v>1.0255658000000001</v>
      </c>
      <c r="G348" s="2">
        <v>1.0015528899999999</v>
      </c>
      <c r="H348" s="2">
        <v>0.88709525</v>
      </c>
      <c r="I348" s="2">
        <v>1.0387956</v>
      </c>
      <c r="J348" s="2">
        <v>1.2039525099999999</v>
      </c>
      <c r="M348" s="1">
        <v>-16</v>
      </c>
      <c r="N348" s="2">
        <v>17.439926889999999</v>
      </c>
      <c r="O348" s="2">
        <v>17.494371399999999</v>
      </c>
      <c r="P348" s="2">
        <v>17.625967419999998</v>
      </c>
      <c r="Q348" s="2">
        <v>16.97785708</v>
      </c>
      <c r="R348" s="2">
        <v>16.98161747</v>
      </c>
      <c r="S348" s="2">
        <v>17.138279610000001</v>
      </c>
      <c r="T348" s="2">
        <v>16.175381420000001</v>
      </c>
      <c r="U348" s="2">
        <v>16.401915580000001</v>
      </c>
      <c r="V348" s="2">
        <v>16.503836069999998</v>
      </c>
    </row>
    <row r="349" spans="1:22" x14ac:dyDescent="0.2">
      <c r="A349" s="3">
        <v>-325.49999999999199</v>
      </c>
      <c r="B349" s="2">
        <v>0.85822675899999989</v>
      </c>
      <c r="C349" s="2">
        <v>0.90192836999999992</v>
      </c>
      <c r="D349" s="2">
        <v>0.87323629999999997</v>
      </c>
      <c r="E349" s="2">
        <v>0.97273035999999991</v>
      </c>
      <c r="F349" s="2">
        <v>1.07207743</v>
      </c>
      <c r="G349" s="2">
        <v>0.96114509999999997</v>
      </c>
      <c r="H349" s="2">
        <v>0.90980176000000013</v>
      </c>
      <c r="I349" s="2">
        <v>0.98618000000000028</v>
      </c>
      <c r="J349" s="2">
        <v>1.2183576700000001</v>
      </c>
      <c r="M349" s="1">
        <v>-15</v>
      </c>
      <c r="N349" s="2">
        <v>18.239291999999999</v>
      </c>
      <c r="O349" s="2">
        <v>18.361489590000001</v>
      </c>
      <c r="P349" s="2">
        <v>18.491864889999999</v>
      </c>
      <c r="Q349" s="2">
        <v>17.721799140000002</v>
      </c>
      <c r="R349" s="2">
        <v>17.799416279999999</v>
      </c>
      <c r="S349" s="2">
        <v>17.944847419999991</v>
      </c>
      <c r="T349" s="2">
        <v>16.889292269999999</v>
      </c>
      <c r="U349" s="2">
        <v>17.273550620000002</v>
      </c>
      <c r="V349" s="2">
        <v>17.380720719999999</v>
      </c>
    </row>
    <row r="350" spans="1:22" x14ac:dyDescent="0.2">
      <c r="A350" s="3">
        <v>-325.39999999999202</v>
      </c>
      <c r="B350" s="2">
        <v>0.88532798999999995</v>
      </c>
      <c r="C350" s="2">
        <v>0.94062698999999994</v>
      </c>
      <c r="D350" s="2">
        <v>0.87189343999999991</v>
      </c>
      <c r="E350" s="2">
        <v>0.94416418000000002</v>
      </c>
      <c r="F350" s="2">
        <v>1.0424125799999999</v>
      </c>
      <c r="G350" s="2">
        <v>0.92464385000000004</v>
      </c>
      <c r="H350" s="2">
        <v>0.97486922999999992</v>
      </c>
      <c r="I350" s="2">
        <v>0.98105277999999985</v>
      </c>
      <c r="J350" s="2">
        <v>1.1167889900000001</v>
      </c>
      <c r="M350" s="1">
        <v>-14</v>
      </c>
      <c r="N350" s="2">
        <v>19.124355829999999</v>
      </c>
      <c r="O350" s="2">
        <v>19.19247305</v>
      </c>
      <c r="P350" s="2">
        <v>19.352635150000001</v>
      </c>
      <c r="Q350" s="2">
        <v>18.592091450000002</v>
      </c>
      <c r="R350" s="2">
        <v>18.591212809999998</v>
      </c>
      <c r="S350" s="2">
        <v>18.86909794</v>
      </c>
      <c r="T350" s="2">
        <v>17.757143119999999</v>
      </c>
      <c r="U350" s="2">
        <v>18.02274182</v>
      </c>
      <c r="V350" s="2">
        <v>18.213290959999998</v>
      </c>
    </row>
    <row r="351" spans="1:22" x14ac:dyDescent="0.2">
      <c r="A351" s="3">
        <v>-325.299999999992</v>
      </c>
      <c r="B351" s="2">
        <v>0.87226568999999998</v>
      </c>
      <c r="C351" s="2">
        <v>0.92085037999999997</v>
      </c>
      <c r="D351" s="2">
        <v>0.88190387999999997</v>
      </c>
      <c r="E351" s="2">
        <v>0.94196670999999998</v>
      </c>
      <c r="F351" s="2">
        <v>1.04412163</v>
      </c>
      <c r="G351" s="2">
        <v>0.94588538999999983</v>
      </c>
      <c r="H351" s="2">
        <v>0.97657831999999989</v>
      </c>
      <c r="I351" s="2">
        <v>1.0043696900000001</v>
      </c>
      <c r="J351" s="2">
        <v>1.13326945</v>
      </c>
      <c r="M351" s="1">
        <v>-13</v>
      </c>
      <c r="N351" s="2">
        <v>20.010640339999998</v>
      </c>
      <c r="O351" s="2">
        <v>20.053121059999999</v>
      </c>
      <c r="P351" s="2">
        <v>20.218898960000001</v>
      </c>
      <c r="Q351" s="2">
        <v>19.384009890000002</v>
      </c>
      <c r="R351" s="2">
        <v>19.52034651</v>
      </c>
      <c r="S351" s="2">
        <v>19.7336527</v>
      </c>
      <c r="T351" s="2">
        <v>18.68444573</v>
      </c>
      <c r="U351" s="2">
        <v>18.94442905</v>
      </c>
      <c r="V351" s="2">
        <v>18.985188740000002</v>
      </c>
    </row>
    <row r="352" spans="1:22" x14ac:dyDescent="0.2">
      <c r="A352" s="3">
        <v>-325.19999999999197</v>
      </c>
      <c r="B352" s="2">
        <v>0.84711769999999986</v>
      </c>
      <c r="C352" s="2">
        <v>0.89387119999999998</v>
      </c>
      <c r="D352" s="2">
        <v>0.88800769999999984</v>
      </c>
      <c r="E352" s="2">
        <v>0.95441871000000011</v>
      </c>
      <c r="F352" s="2">
        <v>1.0192177899999999</v>
      </c>
      <c r="G352" s="2">
        <v>0.96969054999999993</v>
      </c>
      <c r="H352" s="2">
        <v>0.95423806999999994</v>
      </c>
      <c r="I352" s="2">
        <v>0.96957747999999999</v>
      </c>
      <c r="J352" s="2">
        <v>1.0514773399999999</v>
      </c>
      <c r="M352" s="1">
        <v>-12</v>
      </c>
      <c r="N352" s="2">
        <v>20.858836449999998</v>
      </c>
      <c r="O352" s="2">
        <v>20.953688700000001</v>
      </c>
      <c r="P352" s="2">
        <v>21.142661480000001</v>
      </c>
      <c r="Q352" s="2">
        <v>20.27334643</v>
      </c>
      <c r="R352" s="2">
        <v>20.285652110000001</v>
      </c>
      <c r="S352" s="2">
        <v>20.615054189999999</v>
      </c>
      <c r="T352" s="2">
        <v>19.405681099999999</v>
      </c>
      <c r="U352" s="2">
        <v>19.824975899999998</v>
      </c>
      <c r="V352" s="2">
        <v>19.8861226</v>
      </c>
    </row>
    <row r="353" spans="1:22" x14ac:dyDescent="0.2">
      <c r="A353" s="3">
        <v>-325.09999999999201</v>
      </c>
      <c r="B353" s="2">
        <v>0.87812540999999977</v>
      </c>
      <c r="C353" s="2">
        <v>0.97517494999999998</v>
      </c>
      <c r="D353" s="2">
        <v>0.89191420999999993</v>
      </c>
      <c r="E353" s="2">
        <v>0.95979005000000006</v>
      </c>
      <c r="F353" s="2">
        <v>1.0587709599999999</v>
      </c>
      <c r="G353" s="2">
        <v>1.0324385199999999</v>
      </c>
      <c r="H353" s="2">
        <v>1.02601981</v>
      </c>
      <c r="I353" s="2">
        <v>0.95761385999999993</v>
      </c>
      <c r="J353" s="2">
        <v>1.0342643300000001</v>
      </c>
      <c r="M353" s="1">
        <v>-11</v>
      </c>
      <c r="N353" s="2">
        <v>21.746830259999999</v>
      </c>
      <c r="O353" s="2">
        <v>21.87940450000001</v>
      </c>
      <c r="P353" s="2">
        <v>22.037003129999999</v>
      </c>
      <c r="Q353" s="2">
        <v>21.152916489999999</v>
      </c>
      <c r="R353" s="2">
        <v>21.192201690000001</v>
      </c>
      <c r="S353" s="2">
        <v>21.506465939999991</v>
      </c>
      <c r="T353" s="2">
        <v>20.31406183</v>
      </c>
      <c r="U353" s="2">
        <v>20.59528671</v>
      </c>
      <c r="V353" s="2">
        <v>20.806955110000001</v>
      </c>
    </row>
    <row r="354" spans="1:22" x14ac:dyDescent="0.2">
      <c r="A354" s="3">
        <v>-324.99999999999199</v>
      </c>
      <c r="B354" s="2">
        <v>0.8830085299999999</v>
      </c>
      <c r="C354" s="2">
        <v>0.9392840899999999</v>
      </c>
      <c r="D354" s="2">
        <v>0.93976866999999997</v>
      </c>
      <c r="E354" s="2">
        <v>0.99055372000000008</v>
      </c>
      <c r="F354" s="2">
        <v>1.0325242100000001</v>
      </c>
      <c r="G354" s="2">
        <v>1.0210852800000001</v>
      </c>
      <c r="H354" s="2">
        <v>1.03261197</v>
      </c>
      <c r="I354" s="2">
        <v>1.02939555</v>
      </c>
      <c r="J354" s="2">
        <v>1.1029941999999999</v>
      </c>
      <c r="M354" s="1">
        <v>-10</v>
      </c>
      <c r="N354" s="2">
        <v>22.701234190000001</v>
      </c>
      <c r="O354" s="2">
        <v>22.753603349999999</v>
      </c>
      <c r="P354" s="2">
        <v>22.922189069999991</v>
      </c>
      <c r="Q354" s="2">
        <v>22.04982189</v>
      </c>
      <c r="R354" s="2">
        <v>22.029288709999999</v>
      </c>
      <c r="S354" s="2">
        <v>22.384937489999999</v>
      </c>
      <c r="T354" s="2">
        <v>21.268709860000001</v>
      </c>
      <c r="U354" s="2">
        <v>21.52612938</v>
      </c>
      <c r="V354" s="2">
        <v>21.6020474</v>
      </c>
    </row>
    <row r="355" spans="1:22" x14ac:dyDescent="0.2">
      <c r="A355" s="3">
        <v>-324.89999999999202</v>
      </c>
      <c r="B355" s="2">
        <v>0.83185793000000008</v>
      </c>
      <c r="C355" s="2">
        <v>0.901684229</v>
      </c>
      <c r="D355" s="2">
        <v>0.84332727000000018</v>
      </c>
      <c r="E355" s="2">
        <v>0.97016670999999988</v>
      </c>
      <c r="F355" s="2">
        <v>1.0471735600000001</v>
      </c>
      <c r="G355" s="2">
        <v>0.99630346000000003</v>
      </c>
      <c r="H355" s="2">
        <v>0.99086140000000011</v>
      </c>
      <c r="I355" s="2">
        <v>1.0453878000000001</v>
      </c>
      <c r="J355" s="2">
        <v>1.0551396799999999</v>
      </c>
      <c r="M355" s="1">
        <v>-9</v>
      </c>
      <c r="N355" s="2">
        <v>23.54637854000001</v>
      </c>
      <c r="O355" s="2">
        <v>23.62304128000001</v>
      </c>
      <c r="P355" s="2">
        <v>23.819094230000001</v>
      </c>
      <c r="Q355" s="2">
        <v>22.90522073</v>
      </c>
      <c r="R355" s="2">
        <v>22.977100350000001</v>
      </c>
      <c r="S355" s="2">
        <v>23.21738581000001</v>
      </c>
      <c r="T355" s="2">
        <v>22.039264620000001</v>
      </c>
      <c r="U355" s="2">
        <v>22.373104840000011</v>
      </c>
      <c r="V355" s="2">
        <v>22.519339720000001</v>
      </c>
    </row>
    <row r="356" spans="1:22" x14ac:dyDescent="0.2">
      <c r="A356" s="3">
        <v>-324.799999999992</v>
      </c>
      <c r="B356" s="2">
        <v>0.84821639999999998</v>
      </c>
      <c r="C356" s="2">
        <v>0.89155174000000004</v>
      </c>
      <c r="D356" s="2">
        <v>0.86835318000000006</v>
      </c>
      <c r="E356" s="2">
        <v>0.97346284000000016</v>
      </c>
      <c r="F356" s="2">
        <v>1.0143346799999999</v>
      </c>
      <c r="G356" s="2">
        <v>1.05429043</v>
      </c>
      <c r="H356" s="2">
        <v>0.96095238000000005</v>
      </c>
      <c r="I356" s="2">
        <v>0.96774634999999987</v>
      </c>
      <c r="J356" s="2">
        <v>1.10458116</v>
      </c>
      <c r="M356" s="1">
        <v>-8</v>
      </c>
      <c r="N356" s="2">
        <v>24.361247590000001</v>
      </c>
      <c r="O356" s="2">
        <v>24.451094520000002</v>
      </c>
      <c r="P356" s="2">
        <v>24.61369834000001</v>
      </c>
      <c r="Q356" s="2">
        <v>23.77954167</v>
      </c>
      <c r="R356" s="2">
        <v>23.75058494</v>
      </c>
      <c r="S356" s="2">
        <v>24.047026290000002</v>
      </c>
      <c r="T356" s="2">
        <v>22.907970049999999</v>
      </c>
      <c r="U356" s="2">
        <v>23.228625959999999</v>
      </c>
      <c r="V356" s="2">
        <v>23.39695669</v>
      </c>
    </row>
    <row r="357" spans="1:22" x14ac:dyDescent="0.2">
      <c r="A357" s="3">
        <v>-324.69999999999197</v>
      </c>
      <c r="B357" s="2">
        <v>0.84052539999999998</v>
      </c>
      <c r="C357" s="2">
        <v>0.90290496000000009</v>
      </c>
      <c r="D357" s="2">
        <v>0.85907529999999999</v>
      </c>
      <c r="E357" s="2">
        <v>1.0155795999999999</v>
      </c>
      <c r="F357" s="2">
        <v>1.04399956</v>
      </c>
      <c r="G357" s="2">
        <v>1.03500214</v>
      </c>
      <c r="H357" s="2">
        <v>0.88343293000000001</v>
      </c>
      <c r="I357" s="2">
        <v>0.95041129999999996</v>
      </c>
      <c r="J357" s="2">
        <v>1.11337084</v>
      </c>
      <c r="M357" s="1">
        <v>-7</v>
      </c>
      <c r="N357" s="2">
        <v>25.21603601</v>
      </c>
      <c r="O357" s="2">
        <v>25.268771359999999</v>
      </c>
      <c r="P357" s="2">
        <v>25.451273809999989</v>
      </c>
      <c r="Q357" s="2">
        <v>24.54643415</v>
      </c>
      <c r="R357" s="2">
        <v>24.548729720000001</v>
      </c>
      <c r="S357" s="2">
        <v>24.846147460000001</v>
      </c>
      <c r="T357" s="2">
        <v>23.808049230000002</v>
      </c>
      <c r="U357" s="2">
        <v>24.025183349999999</v>
      </c>
      <c r="V357" s="2">
        <v>24.09377684999999</v>
      </c>
    </row>
    <row r="358" spans="1:22" x14ac:dyDescent="0.2">
      <c r="A358" s="3">
        <v>-324.59999999999201</v>
      </c>
      <c r="B358" s="2">
        <v>0.87214358999999986</v>
      </c>
      <c r="C358" s="2">
        <v>0.93806332999999986</v>
      </c>
      <c r="D358" s="2">
        <v>0.89594273000000013</v>
      </c>
      <c r="E358" s="2">
        <v>0.97883417999999978</v>
      </c>
      <c r="F358" s="2">
        <v>1.01531126</v>
      </c>
      <c r="G358" s="2">
        <v>0.99593723999999995</v>
      </c>
      <c r="H358" s="2">
        <v>0.85974987999999997</v>
      </c>
      <c r="I358" s="2">
        <v>0.95334118000000001</v>
      </c>
      <c r="J358" s="2">
        <v>1.13180448</v>
      </c>
      <c r="M358" s="1">
        <v>-6</v>
      </c>
      <c r="N358" s="2">
        <v>26.027853229999991</v>
      </c>
      <c r="O358" s="2">
        <v>26.112694919999999</v>
      </c>
      <c r="P358" s="2">
        <v>26.248075249999999</v>
      </c>
      <c r="Q358" s="2">
        <v>25.363134380000002</v>
      </c>
      <c r="R358" s="2">
        <v>25.349193329999999</v>
      </c>
      <c r="S358" s="2">
        <v>25.572143860000001</v>
      </c>
      <c r="T358" s="2">
        <v>24.519762670000009</v>
      </c>
      <c r="U358" s="2">
        <v>24.77547337</v>
      </c>
      <c r="V358" s="2">
        <v>24.992268960000001</v>
      </c>
    </row>
    <row r="359" spans="1:22" x14ac:dyDescent="0.2">
      <c r="A359" s="3">
        <v>-324.49999999999199</v>
      </c>
      <c r="B359" s="2">
        <v>0.8968032800000002</v>
      </c>
      <c r="C359" s="2">
        <v>0.90278292000000004</v>
      </c>
      <c r="D359" s="2">
        <v>0.86652204999999993</v>
      </c>
      <c r="E359" s="2">
        <v>0.95515110999999986</v>
      </c>
      <c r="F359" s="2">
        <v>1.0039580400000001</v>
      </c>
      <c r="G359" s="2">
        <v>0.95943608000000002</v>
      </c>
      <c r="H359" s="2">
        <v>0.91993418999999987</v>
      </c>
      <c r="I359" s="2">
        <v>1.0514916700000001</v>
      </c>
      <c r="J359" s="2">
        <v>1.17453177</v>
      </c>
      <c r="M359" s="1">
        <v>-5</v>
      </c>
      <c r="N359" s="2">
        <v>26.733096490000001</v>
      </c>
      <c r="O359" s="2">
        <v>26.831488709999999</v>
      </c>
      <c r="P359" s="2">
        <v>26.98530306</v>
      </c>
      <c r="Q359" s="2">
        <v>25.947642650000009</v>
      </c>
      <c r="R359" s="2">
        <v>26.06200527</v>
      </c>
      <c r="S359" s="2">
        <v>26.32817133</v>
      </c>
      <c r="T359" s="2">
        <v>25.288974920000001</v>
      </c>
      <c r="U359" s="2">
        <v>25.556526810000001</v>
      </c>
      <c r="V359" s="2">
        <v>25.667237029999999</v>
      </c>
    </row>
    <row r="360" spans="1:22" x14ac:dyDescent="0.2">
      <c r="A360" s="3">
        <v>-324.39999999999202</v>
      </c>
      <c r="B360" s="2">
        <v>0.90486045999999987</v>
      </c>
      <c r="C360" s="2">
        <v>0.93061662999999994</v>
      </c>
      <c r="D360" s="2">
        <v>0.88178181</v>
      </c>
      <c r="E360" s="2">
        <v>0.96442901999999986</v>
      </c>
      <c r="F360" s="2">
        <v>0.96013210999999998</v>
      </c>
      <c r="G360" s="2">
        <v>0.93135813000000012</v>
      </c>
      <c r="H360" s="2">
        <v>0.90967965999999989</v>
      </c>
      <c r="I360" s="2">
        <v>1.0439228899999999</v>
      </c>
      <c r="J360" s="2">
        <v>1.1807577199999999</v>
      </c>
      <c r="M360" s="1">
        <v>-4</v>
      </c>
      <c r="N360" s="2">
        <v>27.39597844</v>
      </c>
      <c r="O360" s="2">
        <v>27.55956059</v>
      </c>
      <c r="P360" s="2">
        <v>27.600941049999999</v>
      </c>
      <c r="Q360" s="2">
        <v>26.645561279999999</v>
      </c>
      <c r="R360" s="2">
        <v>26.628690479999999</v>
      </c>
      <c r="S360" s="2">
        <v>26.980554850000001</v>
      </c>
      <c r="T360" s="2">
        <v>25.967116570000002</v>
      </c>
      <c r="U360" s="2">
        <v>26.17424042</v>
      </c>
      <c r="V360" s="2">
        <v>26.237340190000001</v>
      </c>
    </row>
    <row r="361" spans="1:22" x14ac:dyDescent="0.2">
      <c r="A361" s="3">
        <v>-324.299999999992</v>
      </c>
      <c r="B361" s="2">
        <v>0.89301891000000011</v>
      </c>
      <c r="C361" s="2">
        <v>0.93098285999999997</v>
      </c>
      <c r="D361" s="2">
        <v>0.85553503999999991</v>
      </c>
      <c r="E361" s="2">
        <v>0.95979009000000004</v>
      </c>
      <c r="F361" s="2">
        <v>0.98991909999999994</v>
      </c>
      <c r="G361" s="2">
        <v>0.97481781000000001</v>
      </c>
      <c r="H361" s="2">
        <v>0.85181488000000005</v>
      </c>
      <c r="I361" s="2">
        <v>1.0331800200000001</v>
      </c>
      <c r="J361" s="2">
        <v>1.2347161</v>
      </c>
      <c r="M361" s="1">
        <v>-3</v>
      </c>
      <c r="N361" s="2">
        <v>28.012837380000001</v>
      </c>
      <c r="O361" s="2">
        <v>28.117577900000001</v>
      </c>
      <c r="P361" s="2">
        <v>28.160057500000001</v>
      </c>
      <c r="Q361" s="2">
        <v>27.219570860000001</v>
      </c>
      <c r="R361" s="2">
        <v>27.20672849</v>
      </c>
      <c r="S361" s="2">
        <v>27.59582679</v>
      </c>
      <c r="T361" s="2">
        <v>26.56676259</v>
      </c>
      <c r="U361" s="2">
        <v>26.74934863</v>
      </c>
      <c r="V361" s="2">
        <v>26.948076839999999</v>
      </c>
    </row>
    <row r="362" spans="1:22" x14ac:dyDescent="0.2">
      <c r="A362" s="3">
        <v>-324.19999999999197</v>
      </c>
      <c r="B362" s="2">
        <v>0.88764748999999998</v>
      </c>
      <c r="C362" s="2">
        <v>0.91523479000000008</v>
      </c>
      <c r="D362" s="2">
        <v>0.90473242999999981</v>
      </c>
      <c r="E362" s="2">
        <v>0.98237445999999995</v>
      </c>
      <c r="F362" s="2">
        <v>0.99113987999999997</v>
      </c>
      <c r="G362" s="2">
        <v>1.0411060299999999</v>
      </c>
      <c r="H362" s="2">
        <v>0.85413429000000018</v>
      </c>
      <c r="I362" s="2">
        <v>0.99240606999999992</v>
      </c>
      <c r="J362" s="2">
        <v>1.16732916</v>
      </c>
      <c r="M362" s="1">
        <v>-2</v>
      </c>
      <c r="N362" s="2">
        <v>28.455369390000001</v>
      </c>
      <c r="O362" s="2">
        <v>28.60125008999999</v>
      </c>
      <c r="P362" s="2">
        <v>28.65581520000001</v>
      </c>
      <c r="Q362" s="2">
        <v>27.680658829999999</v>
      </c>
      <c r="R362" s="2">
        <v>27.715426570000002</v>
      </c>
      <c r="S362" s="2">
        <v>28.07424936</v>
      </c>
      <c r="T362" s="2">
        <v>27.053486750000001</v>
      </c>
      <c r="U362" s="2">
        <v>27.282461949999998</v>
      </c>
      <c r="V362" s="2">
        <v>27.437486570000001</v>
      </c>
    </row>
    <row r="363" spans="1:22" x14ac:dyDescent="0.2">
      <c r="A363" s="3">
        <v>-324.09999999999201</v>
      </c>
      <c r="B363" s="2">
        <v>0.84504232000000001</v>
      </c>
      <c r="C363" s="2">
        <v>0.89155176000000003</v>
      </c>
      <c r="D363" s="2">
        <v>0.85260515000000003</v>
      </c>
      <c r="E363" s="2">
        <v>0.98213032999999994</v>
      </c>
      <c r="F363" s="2">
        <v>1.02397878</v>
      </c>
      <c r="G363" s="2">
        <v>1.0498956399999999</v>
      </c>
      <c r="H363" s="2">
        <v>0.90943554999999998</v>
      </c>
      <c r="I363" s="2">
        <v>0.99814372000000007</v>
      </c>
      <c r="J363" s="2">
        <v>1.2094460199999999</v>
      </c>
      <c r="M363" s="1">
        <v>-1</v>
      </c>
      <c r="N363" s="2">
        <v>28.919997380000002</v>
      </c>
      <c r="O363" s="2">
        <v>29.020098709999999</v>
      </c>
      <c r="P363" s="2">
        <v>29.00361449</v>
      </c>
      <c r="Q363" s="2">
        <v>28.101949000000001</v>
      </c>
      <c r="R363" s="2">
        <v>28.121091</v>
      </c>
      <c r="S363" s="2">
        <v>28.426321709999989</v>
      </c>
      <c r="T363" s="2">
        <v>27.58623412</v>
      </c>
      <c r="U363" s="2">
        <v>27.63538879</v>
      </c>
      <c r="V363" s="2">
        <v>27.7454885</v>
      </c>
    </row>
    <row r="364" spans="1:22" x14ac:dyDescent="0.2">
      <c r="A364" s="3">
        <v>-323.99999999999199</v>
      </c>
      <c r="B364" s="2">
        <v>0.90852279000000014</v>
      </c>
      <c r="C364" s="2">
        <v>0.88935433999999991</v>
      </c>
      <c r="D364" s="2">
        <v>0.88898436000000003</v>
      </c>
      <c r="E364" s="2">
        <v>1.00361598</v>
      </c>
      <c r="F364" s="2">
        <v>1.03557616</v>
      </c>
      <c r="G364" s="2">
        <v>0.94503078000000018</v>
      </c>
      <c r="H364" s="2">
        <v>0.9575342</v>
      </c>
      <c r="I364" s="2">
        <v>0.94992299999999996</v>
      </c>
      <c r="J364" s="2">
        <v>1.1274096499999999</v>
      </c>
      <c r="M364" s="1">
        <v>0</v>
      </c>
      <c r="N364" s="2">
        <v>29.144986750000001</v>
      </c>
      <c r="O364" s="2">
        <v>29.276706449999999</v>
      </c>
      <c r="P364" s="2">
        <v>29.251188379999991</v>
      </c>
      <c r="Q364" s="2">
        <v>28.413613370000011</v>
      </c>
      <c r="R364" s="2">
        <v>28.395643889999992</v>
      </c>
      <c r="S364" s="2">
        <v>28.686103200000009</v>
      </c>
      <c r="T364" s="2">
        <v>27.87409336</v>
      </c>
      <c r="U364" s="2">
        <v>27.98294413999999</v>
      </c>
      <c r="V364" s="2">
        <v>28.160064980000001</v>
      </c>
    </row>
    <row r="365" spans="1:22" x14ac:dyDescent="0.2">
      <c r="A365" s="3">
        <v>-323.89999999999202</v>
      </c>
      <c r="B365" s="2">
        <v>0.87617224000000005</v>
      </c>
      <c r="C365" s="2">
        <v>0.9400166000000002</v>
      </c>
      <c r="D365" s="2">
        <v>0.90241296000000004</v>
      </c>
      <c r="E365" s="2">
        <v>1.0039822700000001</v>
      </c>
      <c r="F365" s="2">
        <v>1.02654242</v>
      </c>
      <c r="G365" s="2">
        <v>0.97347499999999998</v>
      </c>
      <c r="H365" s="2">
        <v>0.99696525999999996</v>
      </c>
      <c r="I365" s="2">
        <v>0.94992297000000003</v>
      </c>
      <c r="J365" s="2">
        <v>1.1343681000000001</v>
      </c>
      <c r="M365" s="1">
        <v>1</v>
      </c>
      <c r="N365" s="2">
        <v>29.3238305</v>
      </c>
      <c r="O365" s="2">
        <v>29.462386590000001</v>
      </c>
      <c r="P365" s="2">
        <v>29.40598287000001</v>
      </c>
      <c r="Q365" s="2">
        <v>28.528000389999988</v>
      </c>
      <c r="R365" s="2">
        <v>28.57680705000001</v>
      </c>
      <c r="S365" s="2">
        <v>28.773022789999999</v>
      </c>
      <c r="T365" s="2">
        <v>28.04426973</v>
      </c>
      <c r="U365" s="2">
        <v>28.154585690000001</v>
      </c>
      <c r="V365" s="2">
        <v>28.376142550000001</v>
      </c>
    </row>
    <row r="366" spans="1:22" x14ac:dyDescent="0.2">
      <c r="A366" s="3">
        <v>-323.799999999992</v>
      </c>
      <c r="B366" s="2">
        <v>0.83307877999999991</v>
      </c>
      <c r="C366" s="2">
        <v>0.95283474999999995</v>
      </c>
      <c r="D366" s="2">
        <v>0.91962590000000011</v>
      </c>
      <c r="E366" s="2">
        <v>1.01399263</v>
      </c>
      <c r="F366" s="2">
        <v>1.02056064</v>
      </c>
      <c r="G366" s="2">
        <v>0.96773730999999996</v>
      </c>
      <c r="H366" s="2">
        <v>1.00551078</v>
      </c>
      <c r="I366" s="2">
        <v>0.96969953000000009</v>
      </c>
      <c r="J366" s="2">
        <v>1.1143473800000001</v>
      </c>
      <c r="M366" s="1">
        <v>2</v>
      </c>
      <c r="N366" s="2">
        <v>29.38230575</v>
      </c>
      <c r="O366" s="2">
        <v>29.55626457</v>
      </c>
      <c r="P366" s="2">
        <v>29.48338034</v>
      </c>
      <c r="Q366" s="2">
        <v>28.570849670000001</v>
      </c>
      <c r="R366" s="2">
        <v>28.616970940000009</v>
      </c>
      <c r="S366" s="2">
        <v>28.869464020000009</v>
      </c>
      <c r="T366" s="2">
        <v>28.226653880000001</v>
      </c>
      <c r="U366" s="2">
        <v>28.23161670999999</v>
      </c>
      <c r="V366" s="2">
        <v>28.3340256</v>
      </c>
    </row>
    <row r="367" spans="1:22" x14ac:dyDescent="0.2">
      <c r="A367" s="3">
        <v>-323.69999999999197</v>
      </c>
      <c r="B367" s="2">
        <v>0.87238777999999984</v>
      </c>
      <c r="C367" s="2">
        <v>0.92353605000000005</v>
      </c>
      <c r="D367" s="2">
        <v>0.92157911000000003</v>
      </c>
      <c r="E367" s="2">
        <v>0.93879267999999982</v>
      </c>
      <c r="F367" s="2">
        <v>0.98515799000000004</v>
      </c>
      <c r="G367" s="2">
        <v>0.94832693000000001</v>
      </c>
      <c r="H367" s="2">
        <v>0.97242765999999992</v>
      </c>
      <c r="I367" s="2">
        <v>1.0529566100000001</v>
      </c>
      <c r="J367" s="2">
        <v>1.06563838</v>
      </c>
      <c r="M367" s="1">
        <v>3</v>
      </c>
      <c r="N367" s="2">
        <v>29.328103339999998</v>
      </c>
      <c r="O367" s="2">
        <v>29.470077419999999</v>
      </c>
      <c r="P367" s="2">
        <v>29.331027209999998</v>
      </c>
      <c r="Q367" s="2">
        <v>28.484052299999998</v>
      </c>
      <c r="R367" s="2">
        <v>28.501485129999999</v>
      </c>
      <c r="S367" s="2">
        <v>28.729318809999999</v>
      </c>
      <c r="T367" s="2">
        <v>28.201872009999999</v>
      </c>
      <c r="U367" s="2">
        <v>28.164351839999991</v>
      </c>
      <c r="V367" s="2">
        <v>28.369550350000001</v>
      </c>
    </row>
    <row r="368" spans="1:22" x14ac:dyDescent="0.2">
      <c r="A368" s="3">
        <v>-323.59999999999201</v>
      </c>
      <c r="B368" s="2">
        <v>0.84846052999999988</v>
      </c>
      <c r="C368" s="2">
        <v>0.93611015999999991</v>
      </c>
      <c r="D368" s="2">
        <v>0.88715321999999996</v>
      </c>
      <c r="E368" s="2">
        <v>0.96247578</v>
      </c>
      <c r="F368" s="2">
        <v>0.96977627999999994</v>
      </c>
      <c r="G368" s="2">
        <v>0.94893734000000007</v>
      </c>
      <c r="H368" s="2">
        <v>0.95167444999999984</v>
      </c>
      <c r="I368" s="2">
        <v>1.00253847</v>
      </c>
      <c r="J368" s="2">
        <v>1.1020175299999999</v>
      </c>
      <c r="M368" s="1">
        <v>4</v>
      </c>
      <c r="N368" s="2">
        <v>29.07882042</v>
      </c>
      <c r="O368" s="2">
        <v>29.287571140000011</v>
      </c>
      <c r="P368" s="2">
        <v>29.165001369999999</v>
      </c>
      <c r="Q368" s="2">
        <v>28.286042200000011</v>
      </c>
      <c r="R368" s="2">
        <v>28.313241479999999</v>
      </c>
      <c r="S368" s="2">
        <v>28.637394159999999</v>
      </c>
      <c r="T368" s="2">
        <v>28.06783080000001</v>
      </c>
      <c r="U368" s="2">
        <v>28.087565099999999</v>
      </c>
      <c r="V368" s="2">
        <v>28.318277810000001</v>
      </c>
    </row>
    <row r="369" spans="1:22" x14ac:dyDescent="0.2">
      <c r="A369" s="3">
        <v>-323.49999999999199</v>
      </c>
      <c r="B369" s="2">
        <v>0.8347878099999998</v>
      </c>
      <c r="C369" s="2">
        <v>0.95112567000000003</v>
      </c>
      <c r="D369" s="2">
        <v>0.85675579999999996</v>
      </c>
      <c r="E369" s="2">
        <v>0.95502896999999987</v>
      </c>
      <c r="F369" s="2">
        <v>1.0053009399999999</v>
      </c>
      <c r="G369" s="2">
        <v>0.94820486999999998</v>
      </c>
      <c r="H369" s="2">
        <v>0.94691340000000013</v>
      </c>
      <c r="I369" s="2">
        <v>0.97861122999999983</v>
      </c>
      <c r="J369" s="2">
        <v>1.0426877299999999</v>
      </c>
      <c r="M369" s="1">
        <v>5</v>
      </c>
      <c r="N369" s="2">
        <v>28.833078199999999</v>
      </c>
      <c r="O369" s="2">
        <v>28.954176950000001</v>
      </c>
      <c r="P369" s="2">
        <v>28.849308399999991</v>
      </c>
      <c r="Q369" s="2">
        <v>28.02980092000001</v>
      </c>
      <c r="R369" s="2">
        <v>28.0091456</v>
      </c>
      <c r="S369" s="2">
        <v>28.315230889999999</v>
      </c>
      <c r="T369" s="2">
        <v>27.930249100000001</v>
      </c>
      <c r="U369" s="2">
        <v>27.722918799999999</v>
      </c>
      <c r="V369" s="2">
        <v>27.8615846</v>
      </c>
    </row>
    <row r="370" spans="1:22" x14ac:dyDescent="0.2">
      <c r="A370" s="3">
        <v>-323.39999999999202</v>
      </c>
      <c r="B370" s="2">
        <v>0.8825202499999999</v>
      </c>
      <c r="C370" s="2">
        <v>0.89301663999999992</v>
      </c>
      <c r="D370" s="2">
        <v>0.8645687999999998</v>
      </c>
      <c r="E370" s="2">
        <v>0.99055370999999992</v>
      </c>
      <c r="F370" s="2">
        <v>1.0151891799999999</v>
      </c>
      <c r="G370" s="2">
        <v>0.97518407000000007</v>
      </c>
      <c r="H370" s="2">
        <v>0.97084060999999988</v>
      </c>
      <c r="I370" s="2">
        <v>0.97739046000000018</v>
      </c>
      <c r="J370" s="2">
        <v>1.0950591199999999</v>
      </c>
      <c r="M370" s="1">
        <v>6</v>
      </c>
      <c r="N370" s="2">
        <v>28.402387690000001</v>
      </c>
      <c r="O370" s="2">
        <v>28.5980761</v>
      </c>
      <c r="P370" s="2">
        <v>28.404212749999999</v>
      </c>
      <c r="Q370" s="2">
        <v>27.625479460000001</v>
      </c>
      <c r="R370" s="2">
        <v>27.66427595</v>
      </c>
      <c r="S370" s="2">
        <v>27.894306950000001</v>
      </c>
      <c r="T370" s="2">
        <v>27.45451199</v>
      </c>
      <c r="U370" s="2">
        <v>27.45215018</v>
      </c>
      <c r="V370" s="2">
        <v>27.562494230000009</v>
      </c>
    </row>
    <row r="371" spans="1:22" x14ac:dyDescent="0.2">
      <c r="A371" s="3">
        <v>-323.299999999992</v>
      </c>
      <c r="B371" s="2">
        <v>0.83112540999999995</v>
      </c>
      <c r="C371" s="2">
        <v>0.89472573899999996</v>
      </c>
      <c r="D371" s="2">
        <v>0.89350126000000007</v>
      </c>
      <c r="E371" s="2">
        <v>0.96491733000000002</v>
      </c>
      <c r="F371" s="2">
        <v>0.99223857999999998</v>
      </c>
      <c r="G371" s="2">
        <v>1.04550085</v>
      </c>
      <c r="H371" s="2">
        <v>1.0012380299999999</v>
      </c>
      <c r="I371" s="2">
        <v>1.03073846</v>
      </c>
      <c r="J371" s="2">
        <v>1.08053186</v>
      </c>
      <c r="M371" s="1">
        <v>7</v>
      </c>
      <c r="N371" s="2">
        <v>27.86927391</v>
      </c>
      <c r="O371" s="2">
        <v>28.053365070000009</v>
      </c>
      <c r="P371" s="2">
        <v>27.83423173000001</v>
      </c>
      <c r="Q371" s="2">
        <v>27.107747700000001</v>
      </c>
      <c r="R371" s="2">
        <v>27.131528750000001</v>
      </c>
      <c r="S371" s="2">
        <v>27.3216401</v>
      </c>
      <c r="T371" s="2">
        <v>26.985367220000001</v>
      </c>
      <c r="U371" s="2">
        <v>26.935883359999998</v>
      </c>
      <c r="V371" s="2">
        <v>27.128507750000001</v>
      </c>
    </row>
    <row r="372" spans="1:22" x14ac:dyDescent="0.2">
      <c r="A372" s="3">
        <v>-323.19999999999197</v>
      </c>
      <c r="B372" s="2">
        <v>0.8533436499999999</v>
      </c>
      <c r="C372" s="2">
        <v>0.91230495999999972</v>
      </c>
      <c r="D372" s="2">
        <v>0.9306128600000001</v>
      </c>
      <c r="E372" s="2">
        <v>0.98762382000000015</v>
      </c>
      <c r="F372" s="2">
        <v>1.0151891799999999</v>
      </c>
      <c r="G372" s="2">
        <v>1.01156322</v>
      </c>
      <c r="H372" s="2">
        <v>0.9425186000000001</v>
      </c>
      <c r="I372" s="2">
        <v>0.96615932999999987</v>
      </c>
      <c r="J372" s="2">
        <v>1.1153239699999999</v>
      </c>
      <c r="M372" s="1">
        <v>8</v>
      </c>
      <c r="N372" s="2">
        <v>27.229342590000002</v>
      </c>
      <c r="O372" s="2">
        <v>27.434308770000001</v>
      </c>
      <c r="P372" s="2">
        <v>27.232266299999999</v>
      </c>
      <c r="Q372" s="2">
        <v>26.514083429999999</v>
      </c>
      <c r="R372" s="2">
        <v>26.59231123</v>
      </c>
      <c r="S372" s="2">
        <v>26.747630390000001</v>
      </c>
      <c r="T372" s="2">
        <v>26.57005878</v>
      </c>
      <c r="U372" s="2">
        <v>26.2810582</v>
      </c>
      <c r="V372" s="2">
        <v>26.475269749999999</v>
      </c>
    </row>
    <row r="373" spans="1:22" x14ac:dyDescent="0.2">
      <c r="A373" s="3">
        <v>-323.09999999999201</v>
      </c>
      <c r="B373" s="2">
        <v>0.85151250000000001</v>
      </c>
      <c r="C373" s="2">
        <v>0.9134036499999999</v>
      </c>
      <c r="D373" s="2">
        <v>0.86298181000000018</v>
      </c>
      <c r="E373" s="2">
        <v>1.0137484400000001</v>
      </c>
      <c r="F373" s="2">
        <v>1.03240216</v>
      </c>
      <c r="G373" s="2">
        <v>0.99593728999999998</v>
      </c>
      <c r="H373" s="2">
        <v>0.89246668000000018</v>
      </c>
      <c r="I373" s="2">
        <v>1.0075436600000001</v>
      </c>
      <c r="J373" s="2">
        <v>1.15231361</v>
      </c>
      <c r="M373" s="1">
        <v>9</v>
      </c>
      <c r="N373" s="2">
        <v>26.57244201</v>
      </c>
      <c r="O373" s="2">
        <v>26.698301829999998</v>
      </c>
      <c r="P373" s="2">
        <v>26.543991980000001</v>
      </c>
      <c r="Q373" s="2">
        <v>25.85278803000001</v>
      </c>
      <c r="R373" s="2">
        <v>25.899885999999999</v>
      </c>
      <c r="S373" s="2">
        <v>26.0230991</v>
      </c>
      <c r="T373" s="2">
        <v>25.85077647</v>
      </c>
      <c r="U373" s="2">
        <v>25.68837074</v>
      </c>
      <c r="V373" s="2">
        <v>25.892348389999992</v>
      </c>
    </row>
    <row r="374" spans="1:22" x14ac:dyDescent="0.2">
      <c r="A374" s="3">
        <v>-322.99999999999199</v>
      </c>
      <c r="B374" s="2">
        <v>0.89900069000000016</v>
      </c>
      <c r="C374" s="2">
        <v>0.93574387000000003</v>
      </c>
      <c r="D374" s="2">
        <v>0.88519994000000002</v>
      </c>
      <c r="E374" s="2">
        <v>0.97553807000000003</v>
      </c>
      <c r="F374" s="2">
        <v>1.0225138199999999</v>
      </c>
      <c r="G374" s="2">
        <v>0.9832412100000002</v>
      </c>
      <c r="H374" s="2">
        <v>0.88074726999999997</v>
      </c>
      <c r="I374" s="2">
        <v>1.0254891399999999</v>
      </c>
      <c r="J374" s="2">
        <v>1.12057337</v>
      </c>
      <c r="M374" s="1">
        <v>10</v>
      </c>
      <c r="N374" s="2">
        <v>25.759038090000001</v>
      </c>
      <c r="O374" s="2">
        <v>25.92909001999999</v>
      </c>
      <c r="P374" s="2">
        <v>25.723507290000001</v>
      </c>
      <c r="Q374" s="2">
        <v>25.106038690000009</v>
      </c>
      <c r="R374" s="2">
        <v>25.133481920000001</v>
      </c>
      <c r="S374" s="2">
        <v>25.178931370000001</v>
      </c>
      <c r="T374" s="2">
        <v>25.105613869999999</v>
      </c>
      <c r="U374" s="2">
        <v>24.924774280000001</v>
      </c>
      <c r="V374" s="2">
        <v>25.168549300000009</v>
      </c>
    </row>
    <row r="375" spans="1:22" x14ac:dyDescent="0.2">
      <c r="A375" s="3">
        <v>-322.89999999999202</v>
      </c>
      <c r="B375" s="2">
        <v>0.82209174000000018</v>
      </c>
      <c r="C375" s="2">
        <v>0.93281402000000013</v>
      </c>
      <c r="D375" s="2">
        <v>0.85052988000000018</v>
      </c>
      <c r="E375" s="2">
        <v>0.9778576299999997</v>
      </c>
      <c r="F375" s="2">
        <v>1.04888263</v>
      </c>
      <c r="G375" s="2">
        <v>1.01778922</v>
      </c>
      <c r="H375" s="2">
        <v>0.85303561000000006</v>
      </c>
      <c r="I375" s="2">
        <v>0.98117480999999995</v>
      </c>
      <c r="J375" s="2">
        <v>1.20285379</v>
      </c>
      <c r="M375" s="1">
        <v>11</v>
      </c>
      <c r="N375" s="2">
        <v>24.928420769999999</v>
      </c>
      <c r="O375" s="2">
        <v>25.09444435</v>
      </c>
      <c r="P375" s="2">
        <v>24.857731940000001</v>
      </c>
      <c r="Q375" s="2">
        <v>24.234769499999999</v>
      </c>
      <c r="R375" s="2">
        <v>24.284919430000009</v>
      </c>
      <c r="S375" s="2">
        <v>24.449394720000001</v>
      </c>
      <c r="T375" s="2">
        <v>24.45323033</v>
      </c>
      <c r="U375" s="2">
        <v>24.10526625</v>
      </c>
      <c r="V375" s="2">
        <v>24.244176540000009</v>
      </c>
    </row>
    <row r="376" spans="1:22" x14ac:dyDescent="0.2">
      <c r="A376" s="3">
        <v>-322.79999999999097</v>
      </c>
      <c r="B376" s="2">
        <v>0.87946831999999997</v>
      </c>
      <c r="C376" s="2">
        <v>0.89216205999999998</v>
      </c>
      <c r="D376" s="2">
        <v>0.82159740999999997</v>
      </c>
      <c r="E376" s="2">
        <v>0.9882341699999998</v>
      </c>
      <c r="F376" s="2">
        <v>1.0536437000000001</v>
      </c>
      <c r="G376" s="2">
        <v>0.98385164000000003</v>
      </c>
      <c r="H376" s="2">
        <v>0.91456281000000006</v>
      </c>
      <c r="I376" s="2">
        <v>0.99838783999999992</v>
      </c>
      <c r="J376" s="2">
        <v>1.1569525199999999</v>
      </c>
      <c r="M376" s="1">
        <v>12</v>
      </c>
      <c r="N376" s="2">
        <v>24.040915500000001</v>
      </c>
      <c r="O376" s="2">
        <v>24.163235289999999</v>
      </c>
      <c r="P376" s="2">
        <v>23.967906939999999</v>
      </c>
      <c r="Q376" s="2">
        <v>23.45225129999999</v>
      </c>
      <c r="R376" s="2">
        <v>23.427933450000001</v>
      </c>
      <c r="S376" s="2">
        <v>23.638920250000009</v>
      </c>
      <c r="T376" s="2">
        <v>23.534839250000001</v>
      </c>
      <c r="U376" s="2">
        <v>23.344843950000001</v>
      </c>
      <c r="V376" s="2">
        <v>23.523307290000009</v>
      </c>
    </row>
    <row r="377" spans="1:22" x14ac:dyDescent="0.2">
      <c r="A377" s="3">
        <v>-322.69999999999197</v>
      </c>
      <c r="B377" s="2">
        <v>0.84284495000000004</v>
      </c>
      <c r="C377" s="2">
        <v>0.92121659999999994</v>
      </c>
      <c r="D377" s="2">
        <v>0.8764103099999998</v>
      </c>
      <c r="E377" s="2">
        <v>0.96528356999999998</v>
      </c>
      <c r="F377" s="2">
        <v>1.0164099600000001</v>
      </c>
      <c r="G377" s="2">
        <v>0.90804129</v>
      </c>
      <c r="H377" s="2">
        <v>0.92908998999999992</v>
      </c>
      <c r="I377" s="2">
        <v>1.01328131</v>
      </c>
      <c r="J377" s="2">
        <v>1.19613948</v>
      </c>
      <c r="M377" s="1">
        <v>13</v>
      </c>
      <c r="N377" s="2">
        <v>23.10506740999999</v>
      </c>
      <c r="O377" s="2">
        <v>23.285984549999998</v>
      </c>
      <c r="P377" s="2">
        <v>23.064409680000001</v>
      </c>
      <c r="Q377" s="2">
        <v>22.576343340000001</v>
      </c>
      <c r="R377" s="2">
        <v>22.586817859999989</v>
      </c>
      <c r="S377" s="2">
        <v>22.710641230000011</v>
      </c>
      <c r="T377" s="2">
        <v>22.639643400000001</v>
      </c>
      <c r="U377" s="2">
        <v>22.480411499999999</v>
      </c>
      <c r="V377" s="2">
        <v>22.758856569999999</v>
      </c>
    </row>
    <row r="378" spans="1:22" x14ac:dyDescent="0.2">
      <c r="A378" s="3">
        <v>-322.59999999999098</v>
      </c>
      <c r="B378" s="2">
        <v>0.81330217000000005</v>
      </c>
      <c r="C378" s="2">
        <v>0.89069718000000009</v>
      </c>
      <c r="D378" s="2">
        <v>0.89228041000000002</v>
      </c>
      <c r="E378" s="2">
        <v>0.93744983999999998</v>
      </c>
      <c r="F378" s="2">
        <v>0.96281784000000004</v>
      </c>
      <c r="G378" s="2">
        <v>0.98385158999999989</v>
      </c>
      <c r="H378" s="2">
        <v>0.96168483999999987</v>
      </c>
      <c r="I378" s="2">
        <v>0.97861126999999981</v>
      </c>
      <c r="J378" s="2">
        <v>1.2272693100000001</v>
      </c>
      <c r="M378" s="1">
        <v>14</v>
      </c>
      <c r="N378" s="2">
        <v>22.172271429999999</v>
      </c>
      <c r="O378" s="2">
        <v>22.356484439999999</v>
      </c>
      <c r="P378" s="2">
        <v>22.108174479999999</v>
      </c>
      <c r="Q378" s="2">
        <v>21.674554820000001</v>
      </c>
      <c r="R378" s="2">
        <v>21.673920410000001</v>
      </c>
      <c r="S378" s="2">
        <v>21.787977269999999</v>
      </c>
      <c r="T378" s="2">
        <v>21.836371530000001</v>
      </c>
      <c r="U378" s="2">
        <v>21.501836130000001</v>
      </c>
      <c r="V378" s="2">
        <v>21.661743670000011</v>
      </c>
    </row>
    <row r="379" spans="1:22" x14ac:dyDescent="0.2">
      <c r="A379" s="3">
        <v>-322.49999999999102</v>
      </c>
      <c r="B379" s="2">
        <v>0.87104491999999989</v>
      </c>
      <c r="C379" s="2">
        <v>0.93513353000000021</v>
      </c>
      <c r="D379" s="2">
        <v>0.89167004999999999</v>
      </c>
      <c r="E379" s="2">
        <v>0.95930179999999976</v>
      </c>
      <c r="F379" s="2">
        <v>0.98015288000000012</v>
      </c>
      <c r="G379" s="2">
        <v>1.0326827000000001</v>
      </c>
      <c r="H379" s="2">
        <v>0.93995498</v>
      </c>
      <c r="I379" s="2">
        <v>1.0163332599999999</v>
      </c>
      <c r="J379" s="2">
        <v>1.1466980200000001</v>
      </c>
      <c r="M379" s="1">
        <v>15</v>
      </c>
      <c r="N379" s="2">
        <v>21.23215055</v>
      </c>
      <c r="O379" s="2">
        <v>21.34519229</v>
      </c>
      <c r="P379" s="2">
        <v>21.11287432</v>
      </c>
      <c r="Q379" s="2">
        <v>20.756896309999998</v>
      </c>
      <c r="R379" s="2">
        <v>20.74271104</v>
      </c>
      <c r="S379" s="2">
        <v>20.82881227</v>
      </c>
      <c r="T379" s="2">
        <v>20.867196109999998</v>
      </c>
      <c r="U379" s="2">
        <v>20.659255309999999</v>
      </c>
      <c r="V379" s="2">
        <v>20.834666680000002</v>
      </c>
    </row>
    <row r="380" spans="1:22" x14ac:dyDescent="0.2">
      <c r="A380" s="3">
        <v>-322.39999999999202</v>
      </c>
      <c r="B380" s="2">
        <v>0.8708007499999999</v>
      </c>
      <c r="C380" s="2">
        <v>0.87250760000000005</v>
      </c>
      <c r="D380" s="2">
        <v>0.83722339000000001</v>
      </c>
      <c r="E380" s="2">
        <v>0.96540572999999985</v>
      </c>
      <c r="F380" s="2">
        <v>1.00627746</v>
      </c>
      <c r="G380" s="2">
        <v>1.06063847</v>
      </c>
      <c r="H380" s="2">
        <v>0.94251859999999998</v>
      </c>
      <c r="I380" s="2">
        <v>1.0069332799999999</v>
      </c>
      <c r="J380" s="2">
        <v>1.1546330499999999</v>
      </c>
      <c r="M380" s="1">
        <v>16</v>
      </c>
      <c r="N380" s="2">
        <v>20.267125799999999</v>
      </c>
      <c r="O380" s="2">
        <v>20.41947652</v>
      </c>
      <c r="P380" s="2">
        <v>20.215358649999999</v>
      </c>
      <c r="Q380" s="2">
        <v>19.822513270000002</v>
      </c>
      <c r="R380" s="2">
        <v>19.89646823</v>
      </c>
      <c r="S380" s="2">
        <v>19.954125139999999</v>
      </c>
      <c r="T380" s="2">
        <v>19.9307376</v>
      </c>
      <c r="U380" s="2">
        <v>19.698503280000001</v>
      </c>
      <c r="V380" s="2">
        <v>19.972919739999998</v>
      </c>
    </row>
    <row r="381" spans="1:22" x14ac:dyDescent="0.2">
      <c r="A381" s="3">
        <v>-322.29999999999097</v>
      </c>
      <c r="B381" s="2">
        <v>0.85004754999999999</v>
      </c>
      <c r="C381" s="2">
        <v>0.93147121999999993</v>
      </c>
      <c r="D381" s="2">
        <v>0.87238172999999986</v>
      </c>
      <c r="E381" s="2">
        <v>1.00447058</v>
      </c>
      <c r="F381" s="2">
        <v>0.99284894999999995</v>
      </c>
      <c r="G381" s="2">
        <v>0.99996582000000001</v>
      </c>
      <c r="H381" s="2">
        <v>0.97193934000000004</v>
      </c>
      <c r="I381" s="2">
        <v>1.0104735499999999</v>
      </c>
      <c r="J381" s="2">
        <v>1.09432664</v>
      </c>
      <c r="M381" s="1">
        <v>17</v>
      </c>
      <c r="N381" s="2">
        <v>19.325906199999999</v>
      </c>
      <c r="O381" s="2">
        <v>19.41611949</v>
      </c>
      <c r="P381" s="2">
        <v>19.196741889999998</v>
      </c>
      <c r="Q381" s="2">
        <v>18.922677969999999</v>
      </c>
      <c r="R381" s="2">
        <v>18.907149879999999</v>
      </c>
      <c r="S381" s="2">
        <v>18.966638119999999</v>
      </c>
      <c r="T381" s="2">
        <v>19.14211534</v>
      </c>
      <c r="U381" s="2">
        <v>18.78230975</v>
      </c>
      <c r="V381" s="2">
        <v>18.948443149999999</v>
      </c>
    </row>
    <row r="382" spans="1:22" x14ac:dyDescent="0.2">
      <c r="A382" s="3">
        <v>-322.19999999999101</v>
      </c>
      <c r="B382" s="2">
        <v>0.87116699000000009</v>
      </c>
      <c r="C382" s="2">
        <v>0.9141361400000001</v>
      </c>
      <c r="D382" s="2">
        <v>0.88764149999999997</v>
      </c>
      <c r="E382" s="2">
        <v>0.97211995000000007</v>
      </c>
      <c r="F382" s="2">
        <v>1.0435112600000001</v>
      </c>
      <c r="G382" s="2">
        <v>0.98092167999999991</v>
      </c>
      <c r="H382" s="2">
        <v>0.94715758999999988</v>
      </c>
      <c r="I382" s="2">
        <v>0.98495929999999998</v>
      </c>
      <c r="J382" s="2">
        <v>1.0534305799999999</v>
      </c>
      <c r="M382" s="1">
        <v>18</v>
      </c>
      <c r="N382" s="2">
        <v>18.369304769999999</v>
      </c>
      <c r="O382" s="2">
        <v>18.508959560000001</v>
      </c>
      <c r="P382" s="2">
        <v>18.225613389999999</v>
      </c>
      <c r="Q382" s="2">
        <v>17.960339189999999</v>
      </c>
      <c r="R382" s="2">
        <v>17.9504266</v>
      </c>
      <c r="S382" s="2">
        <v>18.04446269</v>
      </c>
      <c r="T382" s="2">
        <v>18.15499462</v>
      </c>
      <c r="U382" s="2">
        <v>17.90908735</v>
      </c>
      <c r="V382" s="2">
        <v>18.14858971</v>
      </c>
    </row>
    <row r="383" spans="1:22" x14ac:dyDescent="0.2">
      <c r="A383" s="3">
        <v>-322.09999999999098</v>
      </c>
      <c r="B383" s="2">
        <v>0.85334366000000006</v>
      </c>
      <c r="C383" s="2">
        <v>0.96150232000000013</v>
      </c>
      <c r="D383" s="2">
        <v>0.93012458999999992</v>
      </c>
      <c r="E383" s="2">
        <v>0.97492770999999978</v>
      </c>
      <c r="F383" s="2">
        <v>0.97661266000000013</v>
      </c>
      <c r="G383" s="2">
        <v>1.01229572</v>
      </c>
      <c r="H383" s="2">
        <v>1.01710816</v>
      </c>
      <c r="I383" s="2">
        <v>1.00253847</v>
      </c>
      <c r="J383" s="2">
        <v>1.0711318599999999</v>
      </c>
      <c r="M383" s="1">
        <v>19</v>
      </c>
      <c r="N383" s="2">
        <v>17.450303529999999</v>
      </c>
      <c r="O383" s="2">
        <v>17.575919240000001</v>
      </c>
      <c r="P383" s="2">
        <v>17.37863771</v>
      </c>
      <c r="Q383" s="2">
        <v>17.099690800000001</v>
      </c>
      <c r="R383" s="2">
        <v>17.08880169</v>
      </c>
      <c r="S383" s="2">
        <v>17.200661220000001</v>
      </c>
      <c r="T383" s="2">
        <v>17.197782790000002</v>
      </c>
      <c r="U383" s="2">
        <v>17.083109539999999</v>
      </c>
      <c r="V383" s="2">
        <v>17.26425862</v>
      </c>
    </row>
    <row r="384" spans="1:22" x14ac:dyDescent="0.2">
      <c r="A384" s="3">
        <v>-321.99999999999102</v>
      </c>
      <c r="B384" s="2">
        <v>0.86591764999999976</v>
      </c>
      <c r="C384" s="2">
        <v>0.88288420000000001</v>
      </c>
      <c r="D384" s="2">
        <v>0.82538178999999989</v>
      </c>
      <c r="E384" s="2">
        <v>0.97773549000000015</v>
      </c>
      <c r="F384" s="2">
        <v>1.0542540600000001</v>
      </c>
      <c r="G384" s="2">
        <v>1.01986453</v>
      </c>
      <c r="H384" s="2">
        <v>0.9525289600000002</v>
      </c>
      <c r="I384" s="2">
        <v>1.0179202999999999</v>
      </c>
      <c r="J384" s="2">
        <v>1.08175259</v>
      </c>
      <c r="M384" s="1">
        <v>20</v>
      </c>
      <c r="N384" s="2">
        <v>16.586481259999999</v>
      </c>
      <c r="O384" s="2">
        <v>16.66058014</v>
      </c>
      <c r="P384" s="2">
        <v>16.49149869</v>
      </c>
      <c r="Q384" s="2">
        <v>16.261626870000001</v>
      </c>
      <c r="R384" s="2">
        <v>16.277717089999999</v>
      </c>
      <c r="S384" s="2">
        <v>16.350267519999999</v>
      </c>
      <c r="T384" s="2">
        <v>16.46714747</v>
      </c>
      <c r="U384" s="2">
        <v>16.14836012</v>
      </c>
      <c r="V384" s="2">
        <v>16.376997289999998</v>
      </c>
    </row>
    <row r="385" spans="1:22" x14ac:dyDescent="0.2">
      <c r="A385" s="3">
        <v>-321.899999999991</v>
      </c>
      <c r="B385" s="2">
        <v>0.86579553000000009</v>
      </c>
      <c r="C385" s="2">
        <v>0.89057507999999985</v>
      </c>
      <c r="D385" s="2">
        <v>0.87592205000000012</v>
      </c>
      <c r="E385" s="2">
        <v>0.9607667000000002</v>
      </c>
      <c r="F385" s="2">
        <v>1.0487606300000001</v>
      </c>
      <c r="G385" s="2">
        <v>0.95198933000000008</v>
      </c>
      <c r="H385" s="2">
        <v>0.94850040999999985</v>
      </c>
      <c r="I385" s="2">
        <v>0.97519304000000007</v>
      </c>
      <c r="J385" s="2">
        <v>1.1377863399999999</v>
      </c>
      <c r="M385" s="1">
        <v>21</v>
      </c>
      <c r="N385" s="2">
        <v>15.70422523</v>
      </c>
      <c r="O385" s="2">
        <v>15.859139689999999</v>
      </c>
      <c r="P385" s="2">
        <v>15.60448171</v>
      </c>
      <c r="Q385" s="2">
        <v>15.44138643</v>
      </c>
      <c r="R385" s="2">
        <v>15.43281683</v>
      </c>
      <c r="S385" s="2">
        <v>15.54186872</v>
      </c>
      <c r="T385" s="2">
        <v>15.59722124</v>
      </c>
      <c r="U385" s="2">
        <v>15.358028579999999</v>
      </c>
      <c r="V385" s="2">
        <v>15.525138699999999</v>
      </c>
    </row>
    <row r="386" spans="1:22" x14ac:dyDescent="0.2">
      <c r="A386" s="3">
        <v>-321.79999999999097</v>
      </c>
      <c r="B386" s="2">
        <v>0.85102414999999998</v>
      </c>
      <c r="C386" s="2">
        <v>0.89265041000000001</v>
      </c>
      <c r="D386" s="2">
        <v>0.80328570999999993</v>
      </c>
      <c r="E386" s="2">
        <v>0.94404210000000011</v>
      </c>
      <c r="F386" s="2">
        <v>1.06670606</v>
      </c>
      <c r="G386" s="2">
        <v>0.92940486999999994</v>
      </c>
      <c r="H386" s="2">
        <v>0.93787963000000019</v>
      </c>
      <c r="I386" s="2">
        <v>1.0002190099999999</v>
      </c>
      <c r="J386" s="2">
        <v>1.1470642600000001</v>
      </c>
      <c r="M386" s="1">
        <v>22</v>
      </c>
      <c r="N386" s="2">
        <v>14.88960043</v>
      </c>
      <c r="O386" s="2">
        <v>14.962844759999999</v>
      </c>
      <c r="P386" s="2">
        <v>14.80645945</v>
      </c>
      <c r="Q386" s="2">
        <v>14.62847069</v>
      </c>
      <c r="R386" s="2">
        <v>14.66287253</v>
      </c>
      <c r="S386" s="2">
        <v>14.682807349999999</v>
      </c>
      <c r="T386" s="2">
        <v>14.726928920000001</v>
      </c>
      <c r="U386" s="2">
        <v>14.588328300000001</v>
      </c>
      <c r="V386" s="2">
        <v>14.792306010000001</v>
      </c>
    </row>
    <row r="387" spans="1:22" x14ac:dyDescent="0.2">
      <c r="A387" s="3">
        <v>-321.69999999999101</v>
      </c>
      <c r="B387" s="2">
        <v>0.83185796999999995</v>
      </c>
      <c r="C387" s="2">
        <v>0.91401404000000008</v>
      </c>
      <c r="D387" s="2">
        <v>0.8529714100000001</v>
      </c>
      <c r="E387" s="2">
        <v>0.91828360000000009</v>
      </c>
      <c r="F387" s="2">
        <v>1.02043847</v>
      </c>
      <c r="G387" s="2">
        <v>0.92513223000000011</v>
      </c>
      <c r="H387" s="2">
        <v>0.94593682999999984</v>
      </c>
      <c r="I387" s="2">
        <v>0.98544757999999999</v>
      </c>
      <c r="J387" s="2">
        <v>1.1703810100000001</v>
      </c>
      <c r="M387" s="1">
        <v>23</v>
      </c>
      <c r="N387" s="2">
        <v>14.048240460000001</v>
      </c>
      <c r="O387" s="2">
        <v>14.176419859999999</v>
      </c>
      <c r="P387" s="2">
        <v>13.984021479999999</v>
      </c>
      <c r="Q387" s="2">
        <v>13.88721443</v>
      </c>
      <c r="R387" s="2">
        <v>13.856304679999999</v>
      </c>
      <c r="S387" s="2">
        <v>13.959863009999999</v>
      </c>
      <c r="T387" s="2">
        <v>14.04268302</v>
      </c>
      <c r="U387" s="2">
        <v>13.80361242</v>
      </c>
      <c r="V387" s="2">
        <v>13.909073319999999</v>
      </c>
    </row>
    <row r="388" spans="1:22" x14ac:dyDescent="0.2">
      <c r="A388" s="3">
        <v>-321.59999999999098</v>
      </c>
      <c r="B388" s="2">
        <v>0.8875253999999998</v>
      </c>
      <c r="C388" s="2">
        <v>0.87604788999999994</v>
      </c>
      <c r="D388" s="2">
        <v>0.88397913000000006</v>
      </c>
      <c r="E388" s="2">
        <v>0.92023688999999986</v>
      </c>
      <c r="F388" s="2">
        <v>1.038384</v>
      </c>
      <c r="G388" s="2">
        <v>0.98873469000000003</v>
      </c>
      <c r="H388" s="2">
        <v>0.91846927999999994</v>
      </c>
      <c r="I388" s="2">
        <v>0.9738502200000001</v>
      </c>
      <c r="J388" s="2">
        <v>1.1562200300000001</v>
      </c>
      <c r="M388" s="1">
        <v>24</v>
      </c>
      <c r="N388" s="2">
        <v>13.33420765</v>
      </c>
      <c r="O388" s="2">
        <v>13.43955852</v>
      </c>
      <c r="P388" s="2">
        <v>13.246549809999999</v>
      </c>
      <c r="Q388" s="2">
        <v>13.130942839999999</v>
      </c>
      <c r="R388" s="2">
        <v>13.11944332</v>
      </c>
      <c r="S388" s="2">
        <v>13.174658750000001</v>
      </c>
      <c r="T388" s="2">
        <v>13.259676369999999</v>
      </c>
      <c r="U388" s="2">
        <v>13.14341597</v>
      </c>
      <c r="V388" s="2">
        <v>13.23984297</v>
      </c>
    </row>
    <row r="389" spans="1:22" x14ac:dyDescent="0.2">
      <c r="A389" s="3">
        <v>-321.49999999999102</v>
      </c>
      <c r="B389" s="2">
        <v>0.83930473999999999</v>
      </c>
      <c r="C389" s="2">
        <v>0.93318027000000003</v>
      </c>
      <c r="D389" s="2">
        <v>0.93439729000000005</v>
      </c>
      <c r="E389" s="2">
        <v>0.96125499999999997</v>
      </c>
      <c r="F389" s="2">
        <v>0.97295027000000001</v>
      </c>
      <c r="G389" s="2">
        <v>0.99618147000000012</v>
      </c>
      <c r="H389" s="2">
        <v>0.90369787000000035</v>
      </c>
      <c r="I389" s="2">
        <v>0.99045276999999987</v>
      </c>
      <c r="J389" s="2">
        <v>1.1420590500000001</v>
      </c>
      <c r="M389" s="1">
        <v>25</v>
      </c>
      <c r="N389" s="2">
        <v>12.60369433</v>
      </c>
      <c r="O389" s="2">
        <v>12.646297240000001</v>
      </c>
      <c r="P389" s="2">
        <v>12.45878205</v>
      </c>
      <c r="Q389" s="2">
        <v>12.382850380000001</v>
      </c>
      <c r="R389" s="2">
        <v>12.4431326</v>
      </c>
      <c r="S389" s="2">
        <v>12.46416632</v>
      </c>
      <c r="T389" s="2">
        <v>12.470565649999999</v>
      </c>
      <c r="U389" s="2">
        <v>12.346370179999999</v>
      </c>
      <c r="V389" s="2">
        <v>12.580989369999999</v>
      </c>
    </row>
    <row r="390" spans="1:22" x14ac:dyDescent="0.2">
      <c r="A390" s="3">
        <v>-321.399999999991</v>
      </c>
      <c r="B390" s="2">
        <v>0.90595917000000004</v>
      </c>
      <c r="C390" s="2">
        <v>0.93134907999999994</v>
      </c>
      <c r="D390" s="2">
        <v>0.88056098999999999</v>
      </c>
      <c r="E390" s="2">
        <v>0.97016670000000005</v>
      </c>
      <c r="F390" s="2">
        <v>0.99895283999999984</v>
      </c>
      <c r="G390" s="2">
        <v>1.0122956599999999</v>
      </c>
      <c r="H390" s="2">
        <v>0.85584339000000009</v>
      </c>
      <c r="I390" s="2">
        <v>0.98593589000000004</v>
      </c>
      <c r="J390" s="2">
        <v>1.2074927499999999</v>
      </c>
      <c r="M390" s="1">
        <v>26</v>
      </c>
      <c r="N390" s="2">
        <v>11.92042507</v>
      </c>
      <c r="O390" s="2">
        <v>11.955337119999999</v>
      </c>
      <c r="P390" s="2">
        <v>11.835697059999999</v>
      </c>
      <c r="Q390" s="2">
        <v>11.706051199999999</v>
      </c>
      <c r="R390" s="2">
        <v>11.776710039999999</v>
      </c>
      <c r="S390" s="2">
        <v>11.791151599999999</v>
      </c>
      <c r="T390" s="2">
        <v>11.87897684</v>
      </c>
      <c r="U390" s="2">
        <v>11.724994300000001</v>
      </c>
      <c r="V390" s="2">
        <v>11.840099439999999</v>
      </c>
    </row>
    <row r="391" spans="1:22" x14ac:dyDescent="0.2">
      <c r="A391" s="3">
        <v>-321.29999999999097</v>
      </c>
      <c r="B391" s="2">
        <v>0.84516442000000003</v>
      </c>
      <c r="C391" s="2">
        <v>0.90424778000000006</v>
      </c>
      <c r="D391" s="2">
        <v>0.89044925999999991</v>
      </c>
      <c r="E391" s="2">
        <v>0.96491733000000013</v>
      </c>
      <c r="F391" s="2">
        <v>1.0068879100000001</v>
      </c>
      <c r="G391" s="2">
        <v>0.97481783999999994</v>
      </c>
      <c r="H391" s="2">
        <v>0.87061479000000008</v>
      </c>
      <c r="I391" s="2">
        <v>0.94735927000000009</v>
      </c>
      <c r="J391" s="2">
        <v>1.2106667600000001</v>
      </c>
      <c r="M391" s="1">
        <v>27</v>
      </c>
      <c r="N391" s="2">
        <v>11.267553230000001</v>
      </c>
      <c r="O391" s="2">
        <v>11.347267759999999</v>
      </c>
      <c r="P391" s="2">
        <v>11.19259145</v>
      </c>
      <c r="Q391" s="2">
        <v>11.091878080000001</v>
      </c>
      <c r="R391" s="2">
        <v>11.12273942</v>
      </c>
      <c r="S391" s="2">
        <v>11.18662248</v>
      </c>
      <c r="T391" s="2">
        <v>11.299839970000001</v>
      </c>
      <c r="U391" s="2">
        <v>11.0911668</v>
      </c>
      <c r="V391" s="2">
        <v>11.259253340000001</v>
      </c>
    </row>
    <row r="392" spans="1:22" x14ac:dyDescent="0.2">
      <c r="A392" s="3">
        <v>-321.19999999999101</v>
      </c>
      <c r="B392" s="2">
        <v>0.88227604000000015</v>
      </c>
      <c r="C392" s="2">
        <v>0.87153093999999998</v>
      </c>
      <c r="D392" s="2">
        <v>0.88837392999999987</v>
      </c>
      <c r="E392" s="2">
        <v>0.99153024999999984</v>
      </c>
      <c r="F392" s="2">
        <v>1.0778151499999999</v>
      </c>
      <c r="G392" s="2">
        <v>0.9665165200000001</v>
      </c>
      <c r="H392" s="2">
        <v>0.85315769999999991</v>
      </c>
      <c r="I392" s="2">
        <v>1.02121642</v>
      </c>
      <c r="J392" s="2">
        <v>1.20676026</v>
      </c>
      <c r="M392" s="1">
        <v>28</v>
      </c>
      <c r="N392" s="2">
        <v>10.61724491</v>
      </c>
      <c r="O392" s="2">
        <v>10.713439989999999</v>
      </c>
      <c r="P392" s="2">
        <v>10.56047285</v>
      </c>
      <c r="Q392" s="2">
        <v>10.481977519999999</v>
      </c>
      <c r="R392" s="2">
        <v>10.523948069999999</v>
      </c>
      <c r="S392" s="2">
        <v>10.62445441</v>
      </c>
      <c r="T392" s="2">
        <v>10.60265386</v>
      </c>
      <c r="U392" s="2">
        <v>10.53266097</v>
      </c>
      <c r="V392" s="2">
        <v>10.711002219999999</v>
      </c>
    </row>
    <row r="393" spans="1:22" x14ac:dyDescent="0.2">
      <c r="A393" s="3">
        <v>-321.09999999999098</v>
      </c>
      <c r="B393" s="2">
        <v>0.84003725000000007</v>
      </c>
      <c r="C393" s="2">
        <v>0.8953361299999999</v>
      </c>
      <c r="D393" s="2">
        <v>0.84991953000000009</v>
      </c>
      <c r="E393" s="2">
        <v>0.97273032999999987</v>
      </c>
      <c r="F393" s="2">
        <v>1.0399709800000001</v>
      </c>
      <c r="G393" s="2">
        <v>0.97469578000000001</v>
      </c>
      <c r="H393" s="2">
        <v>0.91517316000000004</v>
      </c>
      <c r="I393" s="2">
        <v>1.00876448</v>
      </c>
      <c r="J393" s="2">
        <v>1.25205107</v>
      </c>
      <c r="M393" s="1">
        <v>29</v>
      </c>
      <c r="N393" s="2">
        <v>10.007954850000001</v>
      </c>
      <c r="O393" s="2">
        <v>10.10268497</v>
      </c>
      <c r="P393" s="2">
        <v>9.9449567499999993</v>
      </c>
      <c r="Q393" s="2">
        <v>9.9348250000000018</v>
      </c>
      <c r="R393" s="2">
        <v>9.9328474900000021</v>
      </c>
      <c r="S393" s="2">
        <v>10.02724993</v>
      </c>
      <c r="T393" s="2">
        <v>10.085898719999999</v>
      </c>
      <c r="U393" s="2">
        <v>9.9172669599999992</v>
      </c>
      <c r="V393" s="2">
        <v>10.041283610000001</v>
      </c>
    </row>
    <row r="394" spans="1:22" x14ac:dyDescent="0.2">
      <c r="A394" s="3">
        <v>-320.99999999999102</v>
      </c>
      <c r="B394" s="2">
        <v>0.86616182000000008</v>
      </c>
      <c r="C394" s="2">
        <v>0.90046335000000011</v>
      </c>
      <c r="D394" s="2">
        <v>0.88300252999999984</v>
      </c>
      <c r="E394" s="2">
        <v>0.97968875999999994</v>
      </c>
      <c r="F394" s="2">
        <v>1.0048126399999999</v>
      </c>
      <c r="G394" s="2">
        <v>0.94905942999999982</v>
      </c>
      <c r="H394" s="2">
        <v>0.93702513999999992</v>
      </c>
      <c r="I394" s="2">
        <v>1.0268320099999999</v>
      </c>
      <c r="J394" s="2">
        <v>1.1723343399999999</v>
      </c>
      <c r="M394" s="1">
        <v>30</v>
      </c>
      <c r="N394" s="2">
        <v>9.5030413400000011</v>
      </c>
      <c r="O394" s="2">
        <v>9.5804363400000003</v>
      </c>
      <c r="P394" s="2">
        <v>9.4369911400000017</v>
      </c>
      <c r="Q394" s="2">
        <v>9.4019555300000004</v>
      </c>
      <c r="R394" s="2">
        <v>9.4359909700000006</v>
      </c>
      <c r="S394" s="2">
        <v>9.5029260400000002</v>
      </c>
      <c r="T394" s="2">
        <v>9.4817359200000002</v>
      </c>
      <c r="U394" s="2">
        <v>9.4888960600000001</v>
      </c>
      <c r="V394" s="2">
        <v>9.5363699800000017</v>
      </c>
    </row>
    <row r="395" spans="1:22" x14ac:dyDescent="0.2">
      <c r="A395" s="3">
        <v>-320.899999999991</v>
      </c>
      <c r="B395" s="2">
        <v>0.82196966000000005</v>
      </c>
      <c r="C395" s="2">
        <v>0.91621143999999999</v>
      </c>
      <c r="D395" s="2">
        <v>0.89337913899999999</v>
      </c>
      <c r="E395" s="2">
        <v>0.98029909000000004</v>
      </c>
      <c r="F395" s="2">
        <v>0.99248275000000008</v>
      </c>
      <c r="G395" s="2">
        <v>0.93514255999999985</v>
      </c>
      <c r="H395" s="2">
        <v>1.0064872899999999</v>
      </c>
      <c r="I395" s="2">
        <v>0.98227359999999986</v>
      </c>
      <c r="J395" s="2">
        <v>1.12521235</v>
      </c>
      <c r="M395" s="1">
        <v>31</v>
      </c>
      <c r="N395" s="2">
        <v>8.9917796899999995</v>
      </c>
      <c r="O395" s="2">
        <v>9.052572050000002</v>
      </c>
      <c r="P395" s="2">
        <v>8.8981400399999995</v>
      </c>
      <c r="Q395" s="2">
        <v>8.9380600199999982</v>
      </c>
      <c r="R395" s="2">
        <v>8.9962668699999995</v>
      </c>
      <c r="S395" s="2">
        <v>8.9694462400000017</v>
      </c>
      <c r="T395" s="2">
        <v>8.9658352499999996</v>
      </c>
      <c r="U395" s="2">
        <v>8.9311228400000005</v>
      </c>
      <c r="V395" s="2">
        <v>9.2070042500000007</v>
      </c>
    </row>
    <row r="396" spans="1:22" x14ac:dyDescent="0.2">
      <c r="A396" s="3">
        <v>-320.79999999999097</v>
      </c>
      <c r="B396" s="2">
        <v>0.86042412000000001</v>
      </c>
      <c r="C396" s="2">
        <v>0.92243735000000004</v>
      </c>
      <c r="D396" s="2">
        <v>0.87934023000000006</v>
      </c>
      <c r="E396" s="2">
        <v>0.95490695999999997</v>
      </c>
      <c r="F396" s="2">
        <v>1.0090853</v>
      </c>
      <c r="G396" s="2">
        <v>0.98336326000000018</v>
      </c>
      <c r="H396" s="2">
        <v>0.95960948999999995</v>
      </c>
      <c r="I396" s="2">
        <v>0.96603727999999989</v>
      </c>
      <c r="J396" s="2">
        <v>1.0839500500000001</v>
      </c>
      <c r="M396" s="1">
        <v>32</v>
      </c>
      <c r="N396" s="2">
        <v>8.4810062800000008</v>
      </c>
      <c r="O396" s="2">
        <v>8.5233650000000001</v>
      </c>
      <c r="P396" s="2">
        <v>8.3690549300000008</v>
      </c>
      <c r="Q396" s="2">
        <v>8.4725774699999992</v>
      </c>
      <c r="R396" s="2">
        <v>8.4922079000000004</v>
      </c>
      <c r="S396" s="2">
        <v>8.4663636999999987</v>
      </c>
      <c r="T396" s="2">
        <v>8.5632227400000005</v>
      </c>
      <c r="U396" s="2">
        <v>8.4492818799999991</v>
      </c>
      <c r="V396" s="2">
        <v>8.5477843499999988</v>
      </c>
    </row>
    <row r="397" spans="1:22" x14ac:dyDescent="0.2">
      <c r="A397" s="3">
        <v>-320.69999999999101</v>
      </c>
      <c r="B397" s="2">
        <v>0.85773842999999994</v>
      </c>
      <c r="C397" s="2">
        <v>0.8825179700000001</v>
      </c>
      <c r="D397" s="2">
        <v>0.89081551000000003</v>
      </c>
      <c r="E397" s="2">
        <v>0.94367580000000018</v>
      </c>
      <c r="F397" s="2">
        <v>1.02788532</v>
      </c>
      <c r="G397" s="2">
        <v>0.99447234999999978</v>
      </c>
      <c r="H397" s="2">
        <v>0.95643548</v>
      </c>
      <c r="I397" s="2">
        <v>0.97616971999999991</v>
      </c>
      <c r="J397" s="2">
        <v>1.05513967</v>
      </c>
      <c r="M397" s="1">
        <v>33</v>
      </c>
      <c r="N397" s="2">
        <v>8.0052692600000004</v>
      </c>
      <c r="O397" s="2">
        <v>8.1269785100000007</v>
      </c>
      <c r="P397" s="2">
        <v>7.9532580899999994</v>
      </c>
      <c r="Q397" s="2">
        <v>7.9834119499999989</v>
      </c>
      <c r="R397" s="2">
        <v>8.0725045100000017</v>
      </c>
      <c r="S397" s="2">
        <v>8.0095487799999994</v>
      </c>
      <c r="T397" s="2">
        <v>8.0797948700000006</v>
      </c>
      <c r="U397" s="2">
        <v>8.0486227400000008</v>
      </c>
      <c r="V397" s="2">
        <v>8.1512756900000003</v>
      </c>
    </row>
    <row r="398" spans="1:22" x14ac:dyDescent="0.2">
      <c r="A398" s="3">
        <v>-320.59999999999098</v>
      </c>
      <c r="B398" s="2">
        <v>0.85370988999999997</v>
      </c>
      <c r="C398" s="2">
        <v>0.88032054999999987</v>
      </c>
      <c r="D398" s="2">
        <v>0.8277013299999999</v>
      </c>
      <c r="E398" s="2">
        <v>0.95185500999999983</v>
      </c>
      <c r="F398" s="2">
        <v>1.0110385399999999</v>
      </c>
      <c r="G398" s="2">
        <v>1.0125398699999999</v>
      </c>
      <c r="H398" s="2">
        <v>0.98487958000000009</v>
      </c>
      <c r="I398" s="2">
        <v>1.01474632</v>
      </c>
      <c r="J398" s="2">
        <v>1.0888331200000001</v>
      </c>
      <c r="M398" s="1">
        <v>34</v>
      </c>
      <c r="N398" s="2">
        <v>7.5576100599999991</v>
      </c>
      <c r="O398" s="2">
        <v>7.6248726799999993</v>
      </c>
      <c r="P398" s="2">
        <v>7.493513290000001</v>
      </c>
      <c r="Q398" s="2">
        <v>7.5549190300000006</v>
      </c>
      <c r="R398" s="2">
        <v>7.6252116200000009</v>
      </c>
      <c r="S398" s="2">
        <v>7.6197544599999993</v>
      </c>
      <c r="T398" s="2">
        <v>7.5566916500000012</v>
      </c>
      <c r="U398" s="2">
        <v>7.6309946699999998</v>
      </c>
      <c r="V398" s="2">
        <v>7.8172710000000007</v>
      </c>
    </row>
    <row r="399" spans="1:22" x14ac:dyDescent="0.2">
      <c r="A399" s="3">
        <v>-320.49999999999102</v>
      </c>
      <c r="B399" s="2">
        <v>0.85786051999999979</v>
      </c>
      <c r="C399" s="2">
        <v>0.88288423999999976</v>
      </c>
      <c r="D399" s="2">
        <v>0.87250384000000014</v>
      </c>
      <c r="E399" s="2">
        <v>0.96296407000000006</v>
      </c>
      <c r="F399" s="2">
        <v>0.97917621999999982</v>
      </c>
      <c r="G399" s="2">
        <v>1.0061918299999999</v>
      </c>
      <c r="H399" s="2">
        <v>0.96815492000000025</v>
      </c>
      <c r="I399" s="2">
        <v>1.0260995100000001</v>
      </c>
      <c r="J399" s="2">
        <v>1.0627085199999999</v>
      </c>
      <c r="M399" s="1">
        <v>35</v>
      </c>
      <c r="N399" s="2">
        <v>7.1313145699999998</v>
      </c>
      <c r="O399" s="2">
        <v>7.2139589199999996</v>
      </c>
      <c r="P399" s="2">
        <v>7.1182462400000013</v>
      </c>
      <c r="Q399" s="2">
        <v>7.1902727899999999</v>
      </c>
      <c r="R399" s="2">
        <v>7.2415212099999993</v>
      </c>
      <c r="S399" s="2">
        <v>7.2138460400000008</v>
      </c>
      <c r="T399" s="2">
        <v>7.2723725699999999</v>
      </c>
      <c r="U399" s="2">
        <v>7.2466938900000004</v>
      </c>
      <c r="V399" s="2">
        <v>7.3096716799999992</v>
      </c>
    </row>
    <row r="400" spans="1:22" x14ac:dyDescent="0.2">
      <c r="A400" s="3">
        <v>-320.399999999991</v>
      </c>
      <c r="B400" s="2">
        <v>0.84321117999999984</v>
      </c>
      <c r="C400" s="2">
        <v>0.90644521</v>
      </c>
      <c r="D400" s="2">
        <v>0.84100779999999997</v>
      </c>
      <c r="E400" s="2">
        <v>0.99311729000000004</v>
      </c>
      <c r="F400" s="2">
        <v>0.98576845000000002</v>
      </c>
      <c r="G400" s="2">
        <v>1.0038723199999999</v>
      </c>
      <c r="H400" s="2">
        <v>0.99171592000000008</v>
      </c>
      <c r="I400" s="2">
        <v>1.0047359199999999</v>
      </c>
      <c r="J400" s="2">
        <v>1.0808981</v>
      </c>
      <c r="M400" s="1">
        <v>36</v>
      </c>
      <c r="N400" s="2">
        <v>6.810127969999999</v>
      </c>
      <c r="O400" s="2">
        <v>6.8275827800000002</v>
      </c>
      <c r="P400" s="2">
        <v>6.7481064800000006</v>
      </c>
      <c r="Q400" s="2">
        <v>6.7780161899999998</v>
      </c>
      <c r="R400" s="2">
        <v>6.7976465399999997</v>
      </c>
      <c r="S400" s="2">
        <v>6.8788645199999996</v>
      </c>
      <c r="T400" s="2">
        <v>6.8938094499999991</v>
      </c>
      <c r="U400" s="2">
        <v>6.8871748699999991</v>
      </c>
      <c r="V400" s="2">
        <v>6.923295529999999</v>
      </c>
    </row>
    <row r="401" spans="1:22" x14ac:dyDescent="0.2">
      <c r="A401" s="3">
        <v>-320.29999999999097</v>
      </c>
      <c r="B401" s="2">
        <v>0.83686316999999988</v>
      </c>
      <c r="C401" s="2">
        <v>0.91731017000000026</v>
      </c>
      <c r="D401" s="2">
        <v>0.92206743000000002</v>
      </c>
      <c r="E401" s="2">
        <v>0.99275111999999988</v>
      </c>
      <c r="F401" s="2">
        <v>0.99284901000000003</v>
      </c>
      <c r="G401" s="2">
        <v>1.0214515900000001</v>
      </c>
      <c r="H401" s="2">
        <v>0.94434974999999999</v>
      </c>
      <c r="I401" s="2">
        <v>0.94442949999999992</v>
      </c>
      <c r="J401" s="2">
        <v>1.0807759800000001</v>
      </c>
      <c r="M401" s="1">
        <v>37</v>
      </c>
      <c r="N401" s="2">
        <v>6.4405985899999996</v>
      </c>
      <c r="O401" s="2">
        <v>6.4559781400000009</v>
      </c>
      <c r="P401" s="2">
        <v>6.3298680699999998</v>
      </c>
      <c r="Q401" s="2">
        <v>6.4634217400000002</v>
      </c>
      <c r="R401" s="2">
        <v>6.4364184</v>
      </c>
      <c r="S401" s="2">
        <v>6.5415637200000019</v>
      </c>
      <c r="T401" s="2">
        <v>6.4914411100000002</v>
      </c>
      <c r="U401" s="2">
        <v>6.4746740899999988</v>
      </c>
      <c r="V401" s="2">
        <v>6.6768205300000014</v>
      </c>
    </row>
    <row r="402" spans="1:22" x14ac:dyDescent="0.2">
      <c r="A402" s="3">
        <v>-320.19999999999101</v>
      </c>
      <c r="B402" s="2">
        <v>0.89399554000000014</v>
      </c>
      <c r="C402" s="2">
        <v>0.93025042999999996</v>
      </c>
      <c r="D402" s="2">
        <v>0.85883113000000011</v>
      </c>
      <c r="E402" s="2">
        <v>0.91742910999999994</v>
      </c>
      <c r="F402" s="2">
        <v>0.98503595999999982</v>
      </c>
      <c r="G402" s="2">
        <v>0.99508272000000009</v>
      </c>
      <c r="H402" s="2">
        <v>0.92005629</v>
      </c>
      <c r="I402" s="2">
        <v>0.99216185000000012</v>
      </c>
      <c r="J402" s="2">
        <v>1.0705214999999999</v>
      </c>
      <c r="M402" s="1">
        <v>38</v>
      </c>
      <c r="N402" s="2">
        <v>6.0613030099999978</v>
      </c>
      <c r="O402" s="2">
        <v>6.1097656300000009</v>
      </c>
      <c r="P402" s="2">
        <v>6.0243073499999991</v>
      </c>
      <c r="Q402" s="2">
        <v>6.1039027699999986</v>
      </c>
      <c r="R402" s="2">
        <v>6.1788343299999982</v>
      </c>
      <c r="S402" s="2">
        <v>6.2038965900000003</v>
      </c>
      <c r="T402" s="2">
        <v>6.2178648399999998</v>
      </c>
      <c r="U402" s="2">
        <v>6.2054925900000004</v>
      </c>
      <c r="V402" s="2">
        <v>6.2504029699999997</v>
      </c>
    </row>
    <row r="403" spans="1:22" x14ac:dyDescent="0.2">
      <c r="A403" s="3">
        <v>-320.09999999999098</v>
      </c>
      <c r="B403" s="2">
        <v>0.81305797000000002</v>
      </c>
      <c r="C403" s="2">
        <v>0.8937491500000001</v>
      </c>
      <c r="D403" s="2">
        <v>0.88239217000000014</v>
      </c>
      <c r="E403" s="2">
        <v>0.97993294999999991</v>
      </c>
      <c r="F403" s="2">
        <v>1.0281294599999999</v>
      </c>
      <c r="G403" s="2">
        <v>0.95479701000000006</v>
      </c>
      <c r="H403" s="2">
        <v>0.88001479000000005</v>
      </c>
      <c r="I403" s="2">
        <v>1.00876444</v>
      </c>
      <c r="J403" s="2">
        <v>1.1479187799999999</v>
      </c>
      <c r="M403" s="1">
        <v>39</v>
      </c>
      <c r="N403" s="2">
        <v>5.7863838200000011</v>
      </c>
      <c r="O403" s="2">
        <v>5.7606232100000003</v>
      </c>
      <c r="P403" s="2">
        <v>5.6966507499999999</v>
      </c>
      <c r="Q403" s="2">
        <v>5.8419238699999996</v>
      </c>
      <c r="R403" s="2">
        <v>5.8307906499999991</v>
      </c>
      <c r="S403" s="2">
        <v>5.9309307599999999</v>
      </c>
      <c r="T403" s="2">
        <v>5.9418470799999987</v>
      </c>
      <c r="U403" s="2">
        <v>5.9143371800000022</v>
      </c>
      <c r="V403" s="2">
        <v>5.9686474699999996</v>
      </c>
    </row>
    <row r="404" spans="1:22" x14ac:dyDescent="0.2">
      <c r="A404" s="3">
        <v>-319.99999999999102</v>
      </c>
      <c r="B404" s="2">
        <v>0.80829695999999995</v>
      </c>
      <c r="C404" s="2">
        <v>0.86799069000000006</v>
      </c>
      <c r="D404" s="2">
        <v>0.86505711000000007</v>
      </c>
      <c r="E404" s="2">
        <v>0.96308616000000002</v>
      </c>
      <c r="F404" s="2">
        <v>1.0504696499999999</v>
      </c>
      <c r="G404" s="2">
        <v>0.91829581999999998</v>
      </c>
      <c r="H404" s="2">
        <v>0.83582261000000002</v>
      </c>
      <c r="I404" s="2">
        <v>0.98483723000000001</v>
      </c>
      <c r="J404" s="2">
        <v>1.1133707900000001</v>
      </c>
      <c r="M404" s="1">
        <v>40</v>
      </c>
      <c r="N404" s="2">
        <v>5.4722777899999997</v>
      </c>
      <c r="O404" s="2">
        <v>5.4787456699999986</v>
      </c>
      <c r="P404" s="2">
        <v>5.4146511000000013</v>
      </c>
      <c r="Q404" s="2">
        <v>5.5406359800000011</v>
      </c>
      <c r="R404" s="2">
        <v>5.5511104800000002</v>
      </c>
      <c r="S404" s="2">
        <v>5.5732429099999994</v>
      </c>
      <c r="T404" s="2">
        <v>5.5538839699999993</v>
      </c>
      <c r="U404" s="2">
        <v>5.6258674599999994</v>
      </c>
      <c r="V404" s="2">
        <v>5.78723981</v>
      </c>
    </row>
    <row r="405" spans="1:22" x14ac:dyDescent="0.2">
      <c r="A405" s="3">
        <v>-319.899999999991</v>
      </c>
      <c r="B405" s="2">
        <v>0.85383193999999984</v>
      </c>
      <c r="C405" s="2">
        <v>0.90876466000000011</v>
      </c>
      <c r="D405" s="2">
        <v>0.86322596000000007</v>
      </c>
      <c r="E405" s="2">
        <v>0.95515115000000006</v>
      </c>
      <c r="F405" s="2">
        <v>1.0189735900000001</v>
      </c>
      <c r="G405" s="2">
        <v>0.93086979999999997</v>
      </c>
      <c r="H405" s="2">
        <v>0.9133420400000003</v>
      </c>
      <c r="I405" s="2">
        <v>0.94503983999999985</v>
      </c>
      <c r="J405" s="2">
        <v>1.2017551200000001</v>
      </c>
      <c r="M405" s="1">
        <v>41</v>
      </c>
      <c r="N405" s="2">
        <v>5.1346106700000007</v>
      </c>
      <c r="O405" s="2">
        <v>5.23117199</v>
      </c>
      <c r="P405" s="2">
        <v>5.1078697499999999</v>
      </c>
      <c r="Q405" s="2">
        <v>5.2500908800000001</v>
      </c>
      <c r="R405" s="2">
        <v>5.2813185799999998</v>
      </c>
      <c r="S405" s="2">
        <v>5.2620666799999993</v>
      </c>
      <c r="T405" s="2">
        <v>5.3959153000000004</v>
      </c>
      <c r="U405" s="2">
        <v>5.3807352900000014</v>
      </c>
      <c r="V405" s="2">
        <v>5.3554508799999994</v>
      </c>
    </row>
    <row r="406" spans="1:22" x14ac:dyDescent="0.2">
      <c r="A406" s="3">
        <v>-319.79999999999097</v>
      </c>
      <c r="B406" s="2">
        <v>0.87568387000000003</v>
      </c>
      <c r="C406" s="2">
        <v>0.91669973000000016</v>
      </c>
      <c r="D406" s="2">
        <v>0.84198442000000018</v>
      </c>
      <c r="E406" s="2">
        <v>0.95478490999999988</v>
      </c>
      <c r="F406" s="2">
        <v>0.98747753999999988</v>
      </c>
      <c r="G406" s="2">
        <v>0.98617106999999993</v>
      </c>
      <c r="H406" s="2">
        <v>0.84119408999999989</v>
      </c>
      <c r="I406" s="2">
        <v>0.99265024000000013</v>
      </c>
      <c r="J406" s="2">
        <v>1.19845896</v>
      </c>
      <c r="M406" s="1">
        <v>42</v>
      </c>
      <c r="N406" s="2">
        <v>4.8986344300000004</v>
      </c>
      <c r="O406" s="2">
        <v>4.914380239999999</v>
      </c>
      <c r="P406" s="2">
        <v>4.8407635000000004</v>
      </c>
      <c r="Q406" s="2">
        <v>4.9732185200000014</v>
      </c>
      <c r="R406" s="2">
        <v>5.0017605699999992</v>
      </c>
      <c r="S406" s="2">
        <v>5.0616150200000014</v>
      </c>
      <c r="T406" s="2">
        <v>5.1329597299999996</v>
      </c>
      <c r="U406" s="2">
        <v>5.1190006099999996</v>
      </c>
      <c r="V406" s="2">
        <v>5.2023653300000001</v>
      </c>
    </row>
    <row r="407" spans="1:22" x14ac:dyDescent="0.2">
      <c r="A407" s="3">
        <v>-319.69999999999101</v>
      </c>
      <c r="B407" s="2">
        <v>0.86323198999999984</v>
      </c>
      <c r="C407" s="2">
        <v>0.92951790999999995</v>
      </c>
      <c r="D407" s="2">
        <v>0.83221819999999991</v>
      </c>
      <c r="E407" s="2">
        <v>0.93793813999999998</v>
      </c>
      <c r="F407" s="2">
        <v>1.02495538</v>
      </c>
      <c r="G407" s="2">
        <v>1.0069243000000001</v>
      </c>
      <c r="H407" s="2">
        <v>0.90870306000000001</v>
      </c>
      <c r="I407" s="2">
        <v>1.0072995300000001</v>
      </c>
      <c r="J407" s="2">
        <v>1.15951615</v>
      </c>
      <c r="M407" s="1">
        <v>43</v>
      </c>
      <c r="N407" s="2">
        <v>4.70355422</v>
      </c>
      <c r="O407" s="2">
        <v>4.68304279</v>
      </c>
      <c r="P407" s="2">
        <v>4.5945327300000001</v>
      </c>
      <c r="Q407" s="2">
        <v>4.7521357300000009</v>
      </c>
      <c r="R407" s="2">
        <v>4.7949607899999993</v>
      </c>
      <c r="S407" s="2">
        <v>4.8069607799999998</v>
      </c>
      <c r="T407" s="2">
        <v>4.7951706600000001</v>
      </c>
      <c r="U407" s="2">
        <v>4.8373672000000001</v>
      </c>
      <c r="V407" s="2">
        <v>5.0439084700000008</v>
      </c>
    </row>
    <row r="408" spans="1:22" x14ac:dyDescent="0.2">
      <c r="A408" s="3">
        <v>-319.59999999999098</v>
      </c>
      <c r="B408" s="2">
        <v>0.89826828000000003</v>
      </c>
      <c r="C408" s="2">
        <v>0.84955698000000013</v>
      </c>
      <c r="D408" s="2">
        <v>0.84943111999999998</v>
      </c>
      <c r="E408" s="2">
        <v>0.9961692499999999</v>
      </c>
      <c r="F408" s="2">
        <v>1.02080477</v>
      </c>
      <c r="G408" s="2">
        <v>0.97750350999999991</v>
      </c>
      <c r="H408" s="2">
        <v>0.89466407000000014</v>
      </c>
      <c r="I408" s="2">
        <v>0.95370741000000014</v>
      </c>
      <c r="J408" s="2">
        <v>1.1750200200000001</v>
      </c>
      <c r="M408" s="1">
        <v>44</v>
      </c>
      <c r="N408" s="2">
        <v>4.3773623100000014</v>
      </c>
      <c r="O408" s="2">
        <v>4.4399859800000003</v>
      </c>
      <c r="P408" s="2">
        <v>4.3636836100000007</v>
      </c>
      <c r="Q408" s="2">
        <v>4.5184789099999998</v>
      </c>
      <c r="R408" s="2">
        <v>4.5498286700000001</v>
      </c>
      <c r="S408" s="2">
        <v>4.5623170000000002</v>
      </c>
      <c r="T408" s="2">
        <v>4.6264591400000006</v>
      </c>
      <c r="U408" s="2">
        <v>4.68635701</v>
      </c>
      <c r="V408" s="2">
        <v>4.6973296200000014</v>
      </c>
    </row>
    <row r="409" spans="1:22" x14ac:dyDescent="0.2">
      <c r="A409" s="3">
        <v>-319.49999999999102</v>
      </c>
      <c r="B409" s="2">
        <v>0.84565275999999978</v>
      </c>
      <c r="C409" s="2">
        <v>0.91193867000000006</v>
      </c>
      <c r="D409" s="2">
        <v>0.8944778000000001</v>
      </c>
      <c r="E409" s="2">
        <v>0.9395251899999999</v>
      </c>
      <c r="F409" s="2">
        <v>0.99052955000000009</v>
      </c>
      <c r="G409" s="2">
        <v>0.96444123999999998</v>
      </c>
      <c r="H409" s="2">
        <v>0.8896589800000001</v>
      </c>
      <c r="I409" s="2">
        <v>0.97140861999999994</v>
      </c>
      <c r="J409" s="2">
        <v>1.1090980399999999</v>
      </c>
      <c r="M409" s="1">
        <v>45</v>
      </c>
      <c r="N409" s="2">
        <v>4.1847236399999996</v>
      </c>
      <c r="O409" s="2">
        <v>4.2134096599999999</v>
      </c>
      <c r="P409" s="2">
        <v>4.1666501300000007</v>
      </c>
      <c r="Q409" s="2">
        <v>4.2873856900000007</v>
      </c>
      <c r="R409" s="2">
        <v>4.3081147099999999</v>
      </c>
      <c r="S409" s="2">
        <v>4.3730963999999997</v>
      </c>
      <c r="T409" s="2">
        <v>4.4153867399999998</v>
      </c>
      <c r="U409" s="2">
        <v>4.4555079700000002</v>
      </c>
      <c r="V409" s="2">
        <v>4.4822286900000003</v>
      </c>
    </row>
    <row r="410" spans="1:22" x14ac:dyDescent="0.2">
      <c r="A410" s="3">
        <v>-319.399999999991</v>
      </c>
      <c r="B410" s="2">
        <v>0.83381120999999991</v>
      </c>
      <c r="C410" s="2">
        <v>0.86652580000000001</v>
      </c>
      <c r="D410" s="2">
        <v>0.86969608999999992</v>
      </c>
      <c r="E410" s="2">
        <v>0.96406278000000001</v>
      </c>
      <c r="F410" s="2">
        <v>0.99480221000000002</v>
      </c>
      <c r="G410" s="2">
        <v>0.94393212000000004</v>
      </c>
      <c r="H410" s="2">
        <v>0.94752384999999972</v>
      </c>
      <c r="I410" s="2">
        <v>0.95859049000000018</v>
      </c>
      <c r="J410" s="2">
        <v>1.0888331600000001</v>
      </c>
      <c r="M410" s="1">
        <v>46</v>
      </c>
      <c r="N410" s="2">
        <v>3.9978226599999989</v>
      </c>
      <c r="O410" s="2">
        <v>4.0348099599999996</v>
      </c>
      <c r="P410" s="2">
        <v>3.98536468</v>
      </c>
      <c r="Q410" s="2">
        <v>4.1189183299999996</v>
      </c>
      <c r="R410" s="2">
        <v>4.1665044900000003</v>
      </c>
      <c r="S410" s="2">
        <v>4.19120062</v>
      </c>
      <c r="T410" s="2">
        <v>4.1676910200000004</v>
      </c>
      <c r="U410" s="2">
        <v>4.2601835599999998</v>
      </c>
      <c r="V410" s="2">
        <v>4.4145975499999999</v>
      </c>
    </row>
    <row r="411" spans="1:22" x14ac:dyDescent="0.2">
      <c r="A411" s="3">
        <v>-319.29999999999097</v>
      </c>
      <c r="B411" s="2">
        <v>0.87556178000000018</v>
      </c>
      <c r="C411" s="2">
        <v>0.94026074999999987</v>
      </c>
      <c r="D411" s="2">
        <v>0.86322591999999987</v>
      </c>
      <c r="E411" s="2">
        <v>0.97334067000000002</v>
      </c>
      <c r="F411" s="2">
        <v>1.0166541099999999</v>
      </c>
      <c r="G411" s="2">
        <v>0.97872433000000014</v>
      </c>
      <c r="H411" s="2">
        <v>0.94032118000000009</v>
      </c>
      <c r="I411" s="2">
        <v>0.97043201999999995</v>
      </c>
      <c r="J411" s="2">
        <v>1.1243578000000001</v>
      </c>
      <c r="M411" s="1">
        <v>47</v>
      </c>
      <c r="N411" s="2">
        <v>3.7733215699999998</v>
      </c>
      <c r="O411" s="2">
        <v>3.8562101700000002</v>
      </c>
      <c r="P411" s="2">
        <v>3.7796636100000001</v>
      </c>
      <c r="Q411" s="2">
        <v>3.8906329199999998</v>
      </c>
      <c r="R411" s="2">
        <v>3.9750865599999998</v>
      </c>
      <c r="S411" s="2">
        <v>4.0213904799999991</v>
      </c>
      <c r="T411" s="2">
        <v>4.03389373</v>
      </c>
      <c r="U411" s="2">
        <v>4.1202824299999996</v>
      </c>
      <c r="V411" s="2">
        <v>4.1006135600000002</v>
      </c>
    </row>
    <row r="412" spans="1:22" x14ac:dyDescent="0.2">
      <c r="A412" s="3">
        <v>-319.19999999999101</v>
      </c>
      <c r="B412" s="2">
        <v>0.85236699000000005</v>
      </c>
      <c r="C412" s="2">
        <v>0.86066605000000007</v>
      </c>
      <c r="D412" s="2">
        <v>0.88275837999999995</v>
      </c>
      <c r="E412" s="2">
        <v>0.99629134000000019</v>
      </c>
      <c r="F412" s="2">
        <v>1.0138463499999999</v>
      </c>
      <c r="G412" s="2">
        <v>0.96138928999999995</v>
      </c>
      <c r="H412" s="2">
        <v>1.01234709</v>
      </c>
      <c r="I412" s="2">
        <v>1.0267099</v>
      </c>
      <c r="J412" s="2">
        <v>1.0957915499999999</v>
      </c>
      <c r="M412" s="1">
        <v>48</v>
      </c>
      <c r="N412" s="2">
        <v>3.62682825</v>
      </c>
      <c r="O412" s="2">
        <v>3.676145449999999</v>
      </c>
      <c r="P412" s="2">
        <v>3.5987443400000001</v>
      </c>
      <c r="Q412" s="2">
        <v>3.7524409300000001</v>
      </c>
      <c r="R412" s="2">
        <v>3.76279341</v>
      </c>
      <c r="S412" s="2">
        <v>3.8368088400000002</v>
      </c>
      <c r="T412" s="2">
        <v>3.8754368000000001</v>
      </c>
      <c r="U412" s="2">
        <v>3.8999321</v>
      </c>
      <c r="V412" s="2">
        <v>3.9587592200000001</v>
      </c>
    </row>
    <row r="413" spans="1:22" x14ac:dyDescent="0.2">
      <c r="A413" s="3">
        <v>-319.09999999999098</v>
      </c>
      <c r="B413" s="2">
        <v>0.80585537000000007</v>
      </c>
      <c r="C413" s="2">
        <v>0.89789975999999994</v>
      </c>
      <c r="D413" s="2">
        <v>0.89777393000000005</v>
      </c>
      <c r="E413" s="2">
        <v>0.92353297999999995</v>
      </c>
      <c r="F413" s="2">
        <v>0.95427243999999989</v>
      </c>
      <c r="G413" s="2">
        <v>0.93697372000000012</v>
      </c>
      <c r="H413" s="2">
        <v>0.95252892</v>
      </c>
      <c r="I413" s="2">
        <v>1.00095146</v>
      </c>
      <c r="J413" s="2">
        <v>1.0951811499999999</v>
      </c>
      <c r="M413" s="1">
        <v>49</v>
      </c>
      <c r="N413" s="2">
        <v>3.4323584700000001</v>
      </c>
      <c r="O413" s="2">
        <v>3.44444185</v>
      </c>
      <c r="P413" s="2">
        <v>3.42649267</v>
      </c>
      <c r="Q413" s="2">
        <v>3.5776255199999998</v>
      </c>
      <c r="R413" s="2">
        <v>3.5627079199999998</v>
      </c>
      <c r="S413" s="2">
        <v>3.61560389</v>
      </c>
      <c r="T413" s="2">
        <v>3.6113825799999999</v>
      </c>
      <c r="U413" s="2">
        <v>3.6710362600000002</v>
      </c>
      <c r="V413" s="2">
        <v>3.8733047699999998</v>
      </c>
    </row>
    <row r="414" spans="1:22" x14ac:dyDescent="0.2">
      <c r="A414" s="3">
        <v>-318.99999999999102</v>
      </c>
      <c r="B414" s="2">
        <v>0.87214365000000016</v>
      </c>
      <c r="C414" s="2">
        <v>0.87275174000000011</v>
      </c>
      <c r="D414" s="2">
        <v>0.90961549000000008</v>
      </c>
      <c r="E414" s="2">
        <v>0.95051217999999993</v>
      </c>
      <c r="F414" s="2">
        <v>1.0236125599999999</v>
      </c>
      <c r="G414" s="2">
        <v>0.90108290000000002</v>
      </c>
      <c r="H414" s="2">
        <v>0.99488991999999998</v>
      </c>
      <c r="I414" s="2">
        <v>0.99313847000000011</v>
      </c>
      <c r="J414" s="2">
        <v>1.0672253700000001</v>
      </c>
      <c r="M414" s="1">
        <v>50</v>
      </c>
      <c r="N414" s="2">
        <v>3.3035663400000002</v>
      </c>
      <c r="O414" s="2">
        <v>3.31284205</v>
      </c>
      <c r="P414" s="2">
        <v>3.2084618499999999</v>
      </c>
      <c r="Q414" s="2">
        <v>3.4481010400000001</v>
      </c>
      <c r="R414" s="2">
        <v>3.4604067400000011</v>
      </c>
      <c r="S414" s="2">
        <v>3.4168612599999988</v>
      </c>
      <c r="T414" s="2">
        <v>3.52666068</v>
      </c>
      <c r="U414" s="2">
        <v>3.5664155800000001</v>
      </c>
      <c r="V414" s="2">
        <v>3.6124246199999992</v>
      </c>
    </row>
    <row r="415" spans="1:22" x14ac:dyDescent="0.2">
      <c r="A415" s="3">
        <v>-318.899999999991</v>
      </c>
      <c r="B415" s="2">
        <v>0.83674104999999999</v>
      </c>
      <c r="C415" s="2">
        <v>0.92365818</v>
      </c>
      <c r="D415" s="2">
        <v>0.88971679000000004</v>
      </c>
      <c r="E415" s="2">
        <v>0.92377717999999998</v>
      </c>
      <c r="F415" s="2">
        <v>1.0214152000000001</v>
      </c>
      <c r="G415" s="2">
        <v>0.94393214999999997</v>
      </c>
      <c r="H415" s="2">
        <v>0.97218353999999996</v>
      </c>
      <c r="I415" s="2">
        <v>0.98386052999999984</v>
      </c>
      <c r="J415" s="2">
        <v>1.06600461</v>
      </c>
      <c r="M415" s="1">
        <v>51</v>
      </c>
      <c r="N415" s="2">
        <v>3.113125039999999</v>
      </c>
      <c r="O415" s="2">
        <v>3.17465004</v>
      </c>
      <c r="P415" s="2">
        <v>3.0618464000000012</v>
      </c>
      <c r="Q415" s="2">
        <v>3.2386156599999998</v>
      </c>
      <c r="R415" s="2">
        <v>3.3136692399999998</v>
      </c>
      <c r="S415" s="2">
        <v>3.2726875100000008</v>
      </c>
      <c r="T415" s="2">
        <v>3.3837075099999998</v>
      </c>
      <c r="U415" s="2">
        <v>3.36340029</v>
      </c>
      <c r="V415" s="2">
        <v>3.47008188</v>
      </c>
    </row>
    <row r="416" spans="1:22" x14ac:dyDescent="0.2">
      <c r="A416" s="3">
        <v>-318.79999999999097</v>
      </c>
      <c r="B416" s="2">
        <v>0.81574367000000014</v>
      </c>
      <c r="C416" s="2">
        <v>0.85651538999999999</v>
      </c>
      <c r="D416" s="2">
        <v>0.8224519899999998</v>
      </c>
      <c r="E416" s="2">
        <v>0.95698231999999994</v>
      </c>
      <c r="F416" s="2">
        <v>1.0173866199999999</v>
      </c>
      <c r="G416" s="2">
        <v>1.02279436</v>
      </c>
      <c r="H416" s="2">
        <v>0.90064599000000001</v>
      </c>
      <c r="I416" s="2">
        <v>0.98129693000000018</v>
      </c>
      <c r="J416" s="2">
        <v>1.05855788</v>
      </c>
      <c r="M416" s="1">
        <v>52</v>
      </c>
      <c r="N416" s="2">
        <v>2.9519823999999999</v>
      </c>
      <c r="O416" s="2">
        <v>3.04781126</v>
      </c>
      <c r="P416" s="2">
        <v>2.977246500000001</v>
      </c>
      <c r="Q416" s="2">
        <v>3.0678288500000002</v>
      </c>
      <c r="R416" s="2">
        <v>3.114072150000001</v>
      </c>
      <c r="S416" s="2">
        <v>3.1236305999999998</v>
      </c>
      <c r="T416" s="2">
        <v>3.1898481099999998</v>
      </c>
      <c r="U416" s="2">
        <v>3.2817302399999999</v>
      </c>
      <c r="V416" s="2">
        <v>3.4899806799999999</v>
      </c>
    </row>
    <row r="417" spans="1:22" x14ac:dyDescent="0.2">
      <c r="A417" s="3">
        <v>-318.69999999999101</v>
      </c>
      <c r="B417" s="2">
        <v>0.85322158000000003</v>
      </c>
      <c r="C417" s="2">
        <v>0.90900886999999997</v>
      </c>
      <c r="D417" s="2">
        <v>0.84601299000000008</v>
      </c>
      <c r="E417" s="2">
        <v>0.9549069899999999</v>
      </c>
      <c r="F417" s="2">
        <v>1.00200482</v>
      </c>
      <c r="G417" s="2">
        <v>1.0280437899999999</v>
      </c>
      <c r="H417" s="2">
        <v>0.98915233999999996</v>
      </c>
      <c r="I417" s="2">
        <v>0.92941390999999995</v>
      </c>
      <c r="J417" s="2">
        <v>1.13571102</v>
      </c>
      <c r="M417" s="1">
        <v>53</v>
      </c>
      <c r="N417" s="2">
        <v>2.8014605800000001</v>
      </c>
      <c r="O417" s="2">
        <v>2.8965569000000002</v>
      </c>
      <c r="P417" s="2">
        <v>2.817202560000001</v>
      </c>
      <c r="Q417" s="2">
        <v>2.9646731700000002</v>
      </c>
      <c r="R417" s="2">
        <v>3.0365527499999998</v>
      </c>
      <c r="S417" s="2">
        <v>3.0712591800000002</v>
      </c>
      <c r="T417" s="2">
        <v>3.0815651399999999</v>
      </c>
      <c r="U417" s="2">
        <v>3.1639252400000002</v>
      </c>
      <c r="V417" s="2">
        <v>3.1904017699999998</v>
      </c>
    </row>
    <row r="418" spans="1:22" x14ac:dyDescent="0.2">
      <c r="A418" s="3">
        <v>-318.59999999999098</v>
      </c>
      <c r="B418" s="2">
        <v>0.83246835000000008</v>
      </c>
      <c r="C418" s="2">
        <v>0.90815429999999997</v>
      </c>
      <c r="D418" s="2">
        <v>0.87250383999999992</v>
      </c>
      <c r="E418" s="2">
        <v>1.0034938900000001</v>
      </c>
      <c r="F418" s="2">
        <v>0.99187237000000006</v>
      </c>
      <c r="G418" s="2">
        <v>0.98678140999999986</v>
      </c>
      <c r="H418" s="2">
        <v>0.90540693999999988</v>
      </c>
      <c r="I418" s="2">
        <v>0.96530476999999992</v>
      </c>
      <c r="J418" s="2">
        <v>1.1640330400000001</v>
      </c>
      <c r="M418" s="1">
        <v>54</v>
      </c>
      <c r="N418" s="2">
        <v>2.675842540000001</v>
      </c>
      <c r="O418" s="2">
        <v>2.7163700999999998</v>
      </c>
      <c r="P418" s="2">
        <v>2.6288365800000002</v>
      </c>
      <c r="Q418" s="2">
        <v>2.86371478</v>
      </c>
      <c r="R418" s="2">
        <v>2.8844438399999999</v>
      </c>
      <c r="S418" s="2">
        <v>2.9352646500000001</v>
      </c>
      <c r="T418" s="2">
        <v>3.0064873099999998</v>
      </c>
      <c r="U418" s="2">
        <v>3.04526568</v>
      </c>
      <c r="V418" s="2">
        <v>3.0497682199999998</v>
      </c>
    </row>
    <row r="419" spans="1:22" x14ac:dyDescent="0.2">
      <c r="A419" s="3">
        <v>-318.49999999999102</v>
      </c>
      <c r="B419" s="2">
        <v>0.8644526899999998</v>
      </c>
      <c r="C419" s="2">
        <v>0.89374909999999985</v>
      </c>
      <c r="D419" s="2">
        <v>0.91901558000000005</v>
      </c>
      <c r="E419" s="2">
        <v>0.97248614</v>
      </c>
      <c r="F419" s="2">
        <v>1.0172645199999999</v>
      </c>
      <c r="G419" s="2">
        <v>1.0043606700000001</v>
      </c>
      <c r="H419" s="2">
        <v>0.84436807000000014</v>
      </c>
      <c r="I419" s="2">
        <v>1.0035151099999999</v>
      </c>
      <c r="J419" s="2">
        <v>1.1756304399999999</v>
      </c>
      <c r="M419" s="1">
        <v>55</v>
      </c>
      <c r="N419" s="2">
        <v>2.570733600000001</v>
      </c>
      <c r="O419" s="2">
        <v>2.6127260899999998</v>
      </c>
      <c r="P419" s="2">
        <v>2.5632807899999999</v>
      </c>
      <c r="Q419" s="2">
        <v>2.7184422800000001</v>
      </c>
      <c r="R419" s="2">
        <v>2.7591920999999999</v>
      </c>
      <c r="S419" s="2">
        <v>2.8146517800000002</v>
      </c>
      <c r="T419" s="2">
        <v>2.8136044299999998</v>
      </c>
      <c r="U419" s="2">
        <v>2.8758217300000002</v>
      </c>
      <c r="V419" s="2">
        <v>3.0586798900000001</v>
      </c>
    </row>
    <row r="420" spans="1:22" x14ac:dyDescent="0.2">
      <c r="A420" s="3">
        <v>-318.39999999998997</v>
      </c>
      <c r="B420" s="2">
        <v>0.86359819999999998</v>
      </c>
      <c r="C420" s="2">
        <v>0.85346343000000002</v>
      </c>
      <c r="D420" s="2">
        <v>0.84564678000000015</v>
      </c>
      <c r="E420" s="2">
        <v>0.95502908999999969</v>
      </c>
      <c r="F420" s="2">
        <v>1.0111606500000001</v>
      </c>
      <c r="G420" s="2">
        <v>0.98458407999999986</v>
      </c>
      <c r="H420" s="2">
        <v>0.85498886000000029</v>
      </c>
      <c r="I420" s="2">
        <v>0.96518267999999996</v>
      </c>
      <c r="J420" s="2">
        <v>1.18417588</v>
      </c>
      <c r="M420" s="1">
        <v>56</v>
      </c>
      <c r="N420" s="2">
        <v>2.4257052099999998</v>
      </c>
      <c r="O420" s="2">
        <v>2.4951651400000001</v>
      </c>
      <c r="P420" s="2">
        <v>2.4022602700000002</v>
      </c>
      <c r="Q420" s="2">
        <v>2.6386034600000001</v>
      </c>
      <c r="R420" s="2">
        <v>2.6108676200000001</v>
      </c>
      <c r="S420" s="2">
        <v>2.6937947800000002</v>
      </c>
      <c r="T420" s="2">
        <v>2.71533187</v>
      </c>
      <c r="U420" s="2">
        <v>2.7809672900000009</v>
      </c>
      <c r="V420" s="2">
        <v>2.8545658899999999</v>
      </c>
    </row>
    <row r="421" spans="1:22" x14ac:dyDescent="0.2">
      <c r="A421" s="3">
        <v>-318.29999999999097</v>
      </c>
      <c r="B421" s="2">
        <v>0.88532804999999992</v>
      </c>
      <c r="C421" s="2">
        <v>0.86786859999999988</v>
      </c>
      <c r="D421" s="2">
        <v>0.86835320000000005</v>
      </c>
      <c r="E421" s="2">
        <v>0.92975894999999997</v>
      </c>
      <c r="F421" s="2">
        <v>1.0010281599999999</v>
      </c>
      <c r="G421" s="2">
        <v>0.96688273999999996</v>
      </c>
      <c r="H421" s="2">
        <v>0.83570063000000017</v>
      </c>
      <c r="I421" s="2">
        <v>0.99033070000000012</v>
      </c>
      <c r="J421" s="2">
        <v>1.18368758</v>
      </c>
      <c r="M421" s="1">
        <v>57</v>
      </c>
      <c r="N421" s="2">
        <v>2.3299962000000001</v>
      </c>
      <c r="O421" s="2">
        <v>2.3849289300000009</v>
      </c>
      <c r="P421" s="2">
        <v>2.2882395799999999</v>
      </c>
      <c r="Q421" s="2">
        <v>2.5011438500000001</v>
      </c>
      <c r="R421" s="2">
        <v>2.5086885099999998</v>
      </c>
      <c r="S421" s="2">
        <v>2.5549923799999998</v>
      </c>
      <c r="T421" s="2">
        <v>2.6519735799999991</v>
      </c>
      <c r="U421" s="2">
        <v>2.6894089600000002</v>
      </c>
      <c r="V421" s="2">
        <v>2.7113686499999998</v>
      </c>
    </row>
    <row r="422" spans="1:22" x14ac:dyDescent="0.2">
      <c r="A422" s="3">
        <v>-318.19999999998998</v>
      </c>
      <c r="B422" s="2">
        <v>0.85090210999999993</v>
      </c>
      <c r="C422" s="2">
        <v>0.90034131000000006</v>
      </c>
      <c r="D422" s="2">
        <v>0.85162851999999989</v>
      </c>
      <c r="E422" s="2">
        <v>0.95490701999999994</v>
      </c>
      <c r="F422" s="2">
        <v>0.95683600999999996</v>
      </c>
      <c r="G422" s="2">
        <v>0.93660747999999994</v>
      </c>
      <c r="H422" s="2">
        <v>0.86011611000000021</v>
      </c>
      <c r="I422" s="2">
        <v>0.98642426999999999</v>
      </c>
      <c r="J422" s="2">
        <v>1.14730837</v>
      </c>
      <c r="M422" s="1">
        <v>58</v>
      </c>
      <c r="N422" s="2">
        <v>2.2894663799999999</v>
      </c>
      <c r="O422" s="2">
        <v>2.26040967</v>
      </c>
      <c r="P422" s="2">
        <v>2.2582084600000001</v>
      </c>
      <c r="Q422" s="2">
        <v>2.4685491100000001</v>
      </c>
      <c r="R422" s="2">
        <v>2.448259970000001</v>
      </c>
      <c r="S422" s="2">
        <v>2.4950521700000001</v>
      </c>
      <c r="T422" s="2">
        <v>2.5015736400000002</v>
      </c>
      <c r="U422" s="2">
        <v>2.5495078200000001</v>
      </c>
      <c r="V422" s="2">
        <v>2.8052464700000002</v>
      </c>
    </row>
    <row r="423" spans="1:22" x14ac:dyDescent="0.2">
      <c r="A423" s="3">
        <v>-318.09999999999002</v>
      </c>
      <c r="B423" s="2">
        <v>0.87238777000000012</v>
      </c>
      <c r="C423" s="2">
        <v>0.91572313000000005</v>
      </c>
      <c r="D423" s="2">
        <v>0.83331684999999989</v>
      </c>
      <c r="E423" s="2">
        <v>0.90766288000000006</v>
      </c>
      <c r="F423" s="2">
        <v>1.00102818</v>
      </c>
      <c r="G423" s="2">
        <v>0.94161264</v>
      </c>
      <c r="H423" s="2">
        <v>0.90821472000000003</v>
      </c>
      <c r="I423" s="2">
        <v>0.97348396000000026</v>
      </c>
      <c r="J423" s="2">
        <v>1.2132303799999999</v>
      </c>
      <c r="M423" s="1">
        <v>59</v>
      </c>
      <c r="N423" s="2">
        <v>2.1063497299999998</v>
      </c>
      <c r="O423" s="2">
        <v>2.1736123799999998</v>
      </c>
      <c r="P423" s="2">
        <v>2.10890735</v>
      </c>
      <c r="Q423" s="2">
        <v>2.2689519900000001</v>
      </c>
      <c r="R423" s="2">
        <v>2.3697640400000002</v>
      </c>
      <c r="S423" s="2">
        <v>2.3781017100000001</v>
      </c>
      <c r="T423" s="2">
        <v>2.4250309300000001</v>
      </c>
      <c r="U423" s="2">
        <v>2.5215520599999999</v>
      </c>
      <c r="V423" s="2">
        <v>2.5338675899999998</v>
      </c>
    </row>
    <row r="424" spans="1:22" x14ac:dyDescent="0.2">
      <c r="A424" s="3">
        <v>-317.99999999999102</v>
      </c>
      <c r="B424" s="2">
        <v>0.81989436999999998</v>
      </c>
      <c r="C424" s="2">
        <v>0.92255944999999995</v>
      </c>
      <c r="D424" s="2">
        <v>0.85455839999999994</v>
      </c>
      <c r="E424" s="2">
        <v>0.94660567000000018</v>
      </c>
      <c r="F424" s="2">
        <v>1.0162879</v>
      </c>
      <c r="G424" s="2">
        <v>1.0163242800000001</v>
      </c>
      <c r="H424" s="2">
        <v>0.98378085999999998</v>
      </c>
      <c r="I424" s="2">
        <v>0.97604765000000004</v>
      </c>
      <c r="J424" s="2">
        <v>1.1880824000000001</v>
      </c>
      <c r="M424" s="1">
        <v>60</v>
      </c>
      <c r="N424" s="2">
        <v>2.0389627899999998</v>
      </c>
      <c r="O424" s="2">
        <v>2.0428670800000002</v>
      </c>
      <c r="P424" s="2">
        <v>1.98670758</v>
      </c>
      <c r="Q424" s="2">
        <v>2.1996118</v>
      </c>
      <c r="R424" s="2">
        <v>2.28833821</v>
      </c>
      <c r="S424" s="2">
        <v>2.2230629300000002</v>
      </c>
      <c r="T424" s="2">
        <v>2.43272179</v>
      </c>
      <c r="U424" s="2">
        <v>2.4220587299999998</v>
      </c>
      <c r="V424" s="2">
        <v>2.4780780899999999</v>
      </c>
    </row>
    <row r="425" spans="1:22" x14ac:dyDescent="0.2">
      <c r="A425" s="3">
        <v>-317.89999999998997</v>
      </c>
      <c r="B425" s="2">
        <v>0.86860332999999978</v>
      </c>
      <c r="C425" s="2">
        <v>0.86786863999999975</v>
      </c>
      <c r="D425" s="2">
        <v>0.88471161000000009</v>
      </c>
      <c r="E425" s="2">
        <v>0.93097975000000022</v>
      </c>
      <c r="F425" s="2">
        <v>0.98381521000000005</v>
      </c>
      <c r="G425" s="2">
        <v>1.01913209</v>
      </c>
      <c r="H425" s="2">
        <v>0.93983285999999988</v>
      </c>
      <c r="I425" s="2">
        <v>0.9624969000000001</v>
      </c>
      <c r="J425" s="2">
        <v>1.1307057599999999</v>
      </c>
      <c r="M425" s="1">
        <v>61</v>
      </c>
      <c r="N425" s="2">
        <v>1.95863575</v>
      </c>
      <c r="O425" s="2">
        <v>1.9876879700000001</v>
      </c>
      <c r="P425" s="2">
        <v>1.9498400499999999</v>
      </c>
      <c r="Q425" s="2">
        <v>2.0902301400000001</v>
      </c>
      <c r="R425" s="2">
        <v>2.1545409000000002</v>
      </c>
      <c r="S425" s="2">
        <v>2.1312604400000001</v>
      </c>
      <c r="T425" s="2">
        <v>2.1746493899999999</v>
      </c>
      <c r="U425" s="2">
        <v>2.3038873999999998</v>
      </c>
      <c r="V425" s="2">
        <v>2.4542729300000001</v>
      </c>
    </row>
    <row r="426" spans="1:22" x14ac:dyDescent="0.2">
      <c r="A426" s="3">
        <v>-317.79999999999001</v>
      </c>
      <c r="B426" s="2">
        <v>0.87592806000000012</v>
      </c>
      <c r="C426" s="2">
        <v>0.88154135000000011</v>
      </c>
      <c r="D426" s="2">
        <v>0.92768301000000009</v>
      </c>
      <c r="E426" s="2">
        <v>0.93378758000000028</v>
      </c>
      <c r="F426" s="2">
        <v>0.99712165000000008</v>
      </c>
      <c r="G426" s="2">
        <v>0.9729866800000001</v>
      </c>
      <c r="H426" s="2">
        <v>0.99037303999999993</v>
      </c>
      <c r="I426" s="2">
        <v>0.95431784000000008</v>
      </c>
      <c r="J426" s="2">
        <v>1.1226487000000001</v>
      </c>
      <c r="M426" s="1">
        <v>62</v>
      </c>
      <c r="N426" s="2">
        <v>1.868054029999999</v>
      </c>
      <c r="O426" s="2">
        <v>1.85877381</v>
      </c>
      <c r="P426" s="2">
        <v>1.85486358</v>
      </c>
      <c r="Q426" s="2">
        <v>2.0757029199999999</v>
      </c>
      <c r="R426" s="2">
        <v>2.0959436199999999</v>
      </c>
      <c r="S426" s="2">
        <v>2.0725410800000001</v>
      </c>
      <c r="T426" s="2">
        <v>2.1387585499999999</v>
      </c>
      <c r="U426" s="2">
        <v>2.2093992300000012</v>
      </c>
      <c r="V426" s="2">
        <v>2.2766497399999999</v>
      </c>
    </row>
    <row r="427" spans="1:22" x14ac:dyDescent="0.2">
      <c r="A427" s="3">
        <v>-317.69999999998998</v>
      </c>
      <c r="B427" s="2">
        <v>0.79340351000000009</v>
      </c>
      <c r="C427" s="2">
        <v>0.90192834000000022</v>
      </c>
      <c r="D427" s="2">
        <v>0.87213763000000011</v>
      </c>
      <c r="E427" s="2">
        <v>0.96491736000000006</v>
      </c>
      <c r="F427" s="2">
        <v>1.0548645299999999</v>
      </c>
      <c r="G427" s="2">
        <v>0.93514252999999981</v>
      </c>
      <c r="H427" s="2">
        <v>1.02284581</v>
      </c>
      <c r="I427" s="2">
        <v>1.00974108</v>
      </c>
      <c r="J427" s="2">
        <v>1.0790669100000001</v>
      </c>
      <c r="M427" s="1">
        <v>63</v>
      </c>
      <c r="N427" s="2">
        <v>1.81031118</v>
      </c>
      <c r="O427" s="2">
        <v>1.8339920700000001</v>
      </c>
      <c r="P427" s="2">
        <v>1.7390117700000001</v>
      </c>
      <c r="Q427" s="2">
        <v>1.9387316699999999</v>
      </c>
      <c r="R427" s="2">
        <v>2.0185463399999999</v>
      </c>
      <c r="S427" s="2">
        <v>2.0547177400000001</v>
      </c>
      <c r="T427" s="2">
        <v>2.1399793599999999</v>
      </c>
      <c r="U427" s="2">
        <v>2.1262642299999999</v>
      </c>
      <c r="V427" s="2">
        <v>2.2035251800000002</v>
      </c>
    </row>
    <row r="428" spans="1:22" x14ac:dyDescent="0.2">
      <c r="A428" s="3">
        <v>-317.59999999999002</v>
      </c>
      <c r="B428" s="2">
        <v>0.86213328</v>
      </c>
      <c r="C428" s="2">
        <v>0.87983225999999992</v>
      </c>
      <c r="D428" s="2">
        <v>0.86505712000000001</v>
      </c>
      <c r="E428" s="2">
        <v>0.99104201000000014</v>
      </c>
      <c r="F428" s="2">
        <v>1.0498592899999999</v>
      </c>
      <c r="G428" s="2">
        <v>0.96908017999999985</v>
      </c>
      <c r="H428" s="2">
        <v>0.94886660000000012</v>
      </c>
      <c r="I428" s="2">
        <v>0.99265017999999994</v>
      </c>
      <c r="J428" s="2">
        <v>1.00850595</v>
      </c>
      <c r="M428" s="1">
        <v>64</v>
      </c>
      <c r="N428" s="2">
        <v>1.66845683</v>
      </c>
      <c r="O428" s="2">
        <v>1.7053221300000001</v>
      </c>
      <c r="P428" s="2">
        <v>1.730344260000001</v>
      </c>
      <c r="Q428" s="2">
        <v>1.90979923</v>
      </c>
      <c r="R428" s="2">
        <v>1.9181983899999999</v>
      </c>
      <c r="S428" s="2">
        <v>1.9804943800000001</v>
      </c>
      <c r="T428" s="2">
        <v>1.9882367000000001</v>
      </c>
      <c r="U428" s="2">
        <v>2.04532676</v>
      </c>
      <c r="V428" s="2">
        <v>2.2104835999999999</v>
      </c>
    </row>
    <row r="429" spans="1:22" x14ac:dyDescent="0.2">
      <c r="A429" s="3">
        <v>-317.49999999999</v>
      </c>
      <c r="B429" s="2">
        <v>0.85212286999999987</v>
      </c>
      <c r="C429" s="2">
        <v>0.86261930999999992</v>
      </c>
      <c r="D429" s="2">
        <v>0.84894285000000014</v>
      </c>
      <c r="E429" s="2">
        <v>0.95136668000000002</v>
      </c>
      <c r="F429" s="2">
        <v>1.0247112700000001</v>
      </c>
      <c r="G429" s="2">
        <v>0.98385166000000002</v>
      </c>
      <c r="H429" s="2">
        <v>1.0166197699999999</v>
      </c>
      <c r="I429" s="2">
        <v>0.98398272000000009</v>
      </c>
      <c r="J429" s="2">
        <v>1.0783344399999999</v>
      </c>
      <c r="M429" s="1">
        <v>65</v>
      </c>
      <c r="N429" s="2">
        <v>1.57457906</v>
      </c>
      <c r="O429" s="2">
        <v>1.6822494100000001</v>
      </c>
      <c r="P429" s="2">
        <v>1.6435470000000001</v>
      </c>
      <c r="Q429" s="2">
        <v>1.81323572</v>
      </c>
      <c r="R429" s="2">
        <v>1.8691231500000001</v>
      </c>
      <c r="S429" s="2">
        <v>1.8995568599999999</v>
      </c>
      <c r="T429" s="2">
        <v>1.9567406300000001</v>
      </c>
      <c r="U429" s="2">
        <v>2.0210332900000001</v>
      </c>
      <c r="V429" s="2">
        <v>2.0531254099999998</v>
      </c>
    </row>
    <row r="430" spans="1:22" x14ac:dyDescent="0.2">
      <c r="A430" s="3">
        <v>-317.39999999998997</v>
      </c>
      <c r="B430" s="2">
        <v>0.79230475000000011</v>
      </c>
      <c r="C430" s="2">
        <v>0.98445291000000001</v>
      </c>
      <c r="D430" s="2">
        <v>0.88422334000000002</v>
      </c>
      <c r="E430" s="2">
        <v>0.98078739999999986</v>
      </c>
      <c r="F430" s="2">
        <v>1.02837358</v>
      </c>
      <c r="G430" s="2">
        <v>0.92562049999999996</v>
      </c>
      <c r="H430" s="2">
        <v>0.94776793999999998</v>
      </c>
      <c r="I430" s="2">
        <v>0.9628632399999999</v>
      </c>
      <c r="J430" s="2">
        <v>1.0916409300000001</v>
      </c>
      <c r="M430" s="1">
        <v>66</v>
      </c>
      <c r="N430" s="2">
        <v>1.58642058</v>
      </c>
      <c r="O430" s="2">
        <v>1.6196234700000001</v>
      </c>
      <c r="P430" s="2">
        <v>1.59264055</v>
      </c>
      <c r="Q430" s="2">
        <v>1.8212928500000001</v>
      </c>
      <c r="R430" s="2">
        <v>1.8294478599999999</v>
      </c>
      <c r="S430" s="2">
        <v>1.8358323000000001</v>
      </c>
      <c r="T430" s="2">
        <v>1.97102373</v>
      </c>
      <c r="U430" s="2">
        <v>1.9646333199999999</v>
      </c>
      <c r="V430" s="2">
        <v>1.9962371699999999</v>
      </c>
    </row>
    <row r="431" spans="1:22" x14ac:dyDescent="0.2">
      <c r="A431" s="3">
        <v>-317.29999999999001</v>
      </c>
      <c r="B431" s="2">
        <v>0.84150209000000009</v>
      </c>
      <c r="C431" s="2">
        <v>0.89716731999999977</v>
      </c>
      <c r="D431" s="2">
        <v>0.87079479999999987</v>
      </c>
      <c r="E431" s="2">
        <v>0.93659530999999985</v>
      </c>
      <c r="F431" s="2">
        <v>0.99150611999999994</v>
      </c>
      <c r="G431" s="2">
        <v>0.86763352999999999</v>
      </c>
      <c r="H431" s="2">
        <v>0.91602769000000028</v>
      </c>
      <c r="I431" s="2">
        <v>1.0223150999999999</v>
      </c>
      <c r="J431" s="2">
        <v>1.0874903199999999</v>
      </c>
      <c r="M431" s="1">
        <v>67</v>
      </c>
      <c r="N431" s="2">
        <v>1.52220767</v>
      </c>
      <c r="O431" s="2">
        <v>1.54100546</v>
      </c>
      <c r="P431" s="2">
        <v>1.5300146100000001</v>
      </c>
      <c r="Q431" s="2">
        <v>1.72155532</v>
      </c>
      <c r="R431" s="2">
        <v>1.77609989</v>
      </c>
      <c r="S431" s="2">
        <v>1.72181165</v>
      </c>
      <c r="T431" s="2">
        <v>1.7672759300000001</v>
      </c>
      <c r="U431" s="2">
        <v>1.87478407</v>
      </c>
      <c r="V431" s="2">
        <v>2.010154</v>
      </c>
    </row>
    <row r="432" spans="1:22" x14ac:dyDescent="0.2">
      <c r="A432" s="3">
        <v>-317.19999999998998</v>
      </c>
      <c r="B432" s="2">
        <v>0.87421889999999991</v>
      </c>
      <c r="C432" s="2">
        <v>0.84186611</v>
      </c>
      <c r="D432" s="2">
        <v>0.88019473999999998</v>
      </c>
      <c r="E432" s="2">
        <v>0.90375636000000004</v>
      </c>
      <c r="F432" s="2">
        <v>0.98259443000000002</v>
      </c>
      <c r="G432" s="2">
        <v>0.90657636999999991</v>
      </c>
      <c r="H432" s="2">
        <v>0.91761474000000021</v>
      </c>
      <c r="I432" s="2">
        <v>0.9424762000000001</v>
      </c>
      <c r="J432" s="2">
        <v>1.15658631</v>
      </c>
      <c r="M432" s="1">
        <v>68</v>
      </c>
      <c r="N432" s="2">
        <v>1.4260104300000001</v>
      </c>
      <c r="O432" s="2">
        <v>1.5013301699999999</v>
      </c>
      <c r="P432" s="2">
        <v>1.44272909</v>
      </c>
      <c r="Q432" s="2">
        <v>1.63524632</v>
      </c>
      <c r="R432" s="2">
        <v>1.70248701</v>
      </c>
      <c r="S432" s="2">
        <v>1.6348923</v>
      </c>
      <c r="T432" s="2">
        <v>1.7116085599999999</v>
      </c>
      <c r="U432" s="2">
        <v>1.79787512</v>
      </c>
      <c r="V432" s="2">
        <v>1.85706846</v>
      </c>
    </row>
    <row r="433" spans="1:22" x14ac:dyDescent="0.2">
      <c r="A433" s="3">
        <v>-317.09999999999002</v>
      </c>
      <c r="B433" s="2">
        <v>0.84247874</v>
      </c>
      <c r="C433" s="2">
        <v>0.87421665000000004</v>
      </c>
      <c r="D433" s="2">
        <v>0.83795584000000023</v>
      </c>
      <c r="E433" s="2">
        <v>0.9370836199999999</v>
      </c>
      <c r="F433" s="2">
        <v>1.005423</v>
      </c>
      <c r="G433" s="2">
        <v>0.96431911000000003</v>
      </c>
      <c r="H433" s="2">
        <v>0.88172386000000003</v>
      </c>
      <c r="I433" s="2">
        <v>0.95773594999999989</v>
      </c>
      <c r="J433" s="2">
        <v>1.1574408899999999</v>
      </c>
      <c r="M433" s="1">
        <v>69</v>
      </c>
      <c r="N433" s="2">
        <v>1.38731179</v>
      </c>
      <c r="O433" s="2">
        <v>1.4036679700000001</v>
      </c>
      <c r="P433" s="2">
        <v>1.38193436</v>
      </c>
      <c r="Q433" s="2">
        <v>1.57652696</v>
      </c>
      <c r="R433" s="2">
        <v>1.6558532399999999</v>
      </c>
      <c r="S433" s="2">
        <v>1.5474845800000001</v>
      </c>
      <c r="T433" s="2">
        <v>1.74981886</v>
      </c>
      <c r="U433" s="2">
        <v>1.77223873</v>
      </c>
      <c r="V433" s="2">
        <v>1.854749</v>
      </c>
    </row>
    <row r="434" spans="1:22" x14ac:dyDescent="0.2">
      <c r="A434" s="3">
        <v>-316.99999999999</v>
      </c>
      <c r="B434" s="2">
        <v>0.86506311999999985</v>
      </c>
      <c r="C434" s="2">
        <v>0.90205038999999998</v>
      </c>
      <c r="D434" s="2">
        <v>0.89008306999999998</v>
      </c>
      <c r="E434" s="2">
        <v>0.98701341999999992</v>
      </c>
      <c r="F434" s="2">
        <v>0.93290877999999988</v>
      </c>
      <c r="G434" s="2">
        <v>1.03829829</v>
      </c>
      <c r="H434" s="2">
        <v>0.89515244999999977</v>
      </c>
      <c r="I434" s="2">
        <v>1.0091306900000001</v>
      </c>
      <c r="J434" s="2">
        <v>1.1470642499999999</v>
      </c>
      <c r="M434" s="1">
        <v>70</v>
      </c>
      <c r="N434" s="2">
        <v>1.29758463</v>
      </c>
      <c r="O434" s="2">
        <v>1.3605744900000001</v>
      </c>
      <c r="P434" s="2">
        <v>1.30795526</v>
      </c>
      <c r="Q434" s="2">
        <v>1.5511347600000001</v>
      </c>
      <c r="R434" s="2">
        <v>1.59164036</v>
      </c>
      <c r="S434" s="2">
        <v>1.52734177</v>
      </c>
      <c r="T434" s="2">
        <v>1.56987619</v>
      </c>
      <c r="U434" s="2">
        <v>1.67640777</v>
      </c>
      <c r="V434" s="2">
        <v>1.83375168</v>
      </c>
    </row>
    <row r="435" spans="1:22" x14ac:dyDescent="0.2">
      <c r="A435" s="3">
        <v>-316.89999999998997</v>
      </c>
      <c r="B435" s="2">
        <v>0.8530994999999999</v>
      </c>
      <c r="C435" s="2">
        <v>0.89265047000000008</v>
      </c>
      <c r="D435" s="2">
        <v>0.84735580999999982</v>
      </c>
      <c r="E435" s="2">
        <v>0.9339096400000001</v>
      </c>
      <c r="F435" s="2">
        <v>0.94572699000000005</v>
      </c>
      <c r="G435" s="2">
        <v>1.0160801800000001</v>
      </c>
      <c r="H435" s="2">
        <v>0.84400183899999992</v>
      </c>
      <c r="I435" s="2">
        <v>0.99142938999999985</v>
      </c>
      <c r="J435" s="2">
        <v>1.2076147800000001</v>
      </c>
      <c r="M435" s="1">
        <v>71</v>
      </c>
      <c r="N435" s="2">
        <v>1.2216522299999999</v>
      </c>
      <c r="O435" s="2">
        <v>1.29257719</v>
      </c>
      <c r="P435" s="2">
        <v>1.22054755</v>
      </c>
      <c r="Q435" s="2">
        <v>1.4673894300000001</v>
      </c>
      <c r="R435" s="2">
        <v>1.49434438</v>
      </c>
      <c r="S435" s="2">
        <v>1.4800977200000001</v>
      </c>
      <c r="T435" s="2">
        <v>1.54643731</v>
      </c>
      <c r="U435" s="2">
        <v>1.6626129300000001</v>
      </c>
      <c r="V435" s="2">
        <v>1.6855492299999999</v>
      </c>
    </row>
    <row r="436" spans="1:22" x14ac:dyDescent="0.2">
      <c r="A436" s="3">
        <v>-316.79999999999001</v>
      </c>
      <c r="B436" s="2">
        <v>0.81330212000000002</v>
      </c>
      <c r="C436" s="2">
        <v>0.90522447000000017</v>
      </c>
      <c r="D436" s="2">
        <v>0.88227005000000003</v>
      </c>
      <c r="E436" s="2">
        <v>0.96125503000000012</v>
      </c>
      <c r="F436" s="2">
        <v>0.9573243600000001</v>
      </c>
      <c r="G436" s="2">
        <v>0.96908017999999996</v>
      </c>
      <c r="H436" s="2">
        <v>0.91199918000000002</v>
      </c>
      <c r="I436" s="2">
        <v>1.0165774400000001</v>
      </c>
      <c r="J436" s="2">
        <v>1.1778278499999999</v>
      </c>
      <c r="M436" s="1">
        <v>72</v>
      </c>
      <c r="N436" s="2">
        <v>1.21884445</v>
      </c>
      <c r="O436" s="2">
        <v>1.2000422399999999</v>
      </c>
      <c r="P436" s="2">
        <v>1.23092417</v>
      </c>
      <c r="Q436" s="2">
        <v>1.3986596499999999</v>
      </c>
      <c r="R436" s="2">
        <v>1.4479548499999999</v>
      </c>
      <c r="S436" s="2">
        <v>1.49364827</v>
      </c>
      <c r="T436" s="2">
        <v>1.6133358799999999</v>
      </c>
      <c r="U436" s="2">
        <v>1.6307507000000001</v>
      </c>
      <c r="V436" s="2">
        <v>1.71741152</v>
      </c>
    </row>
    <row r="437" spans="1:22" x14ac:dyDescent="0.2">
      <c r="A437" s="3">
        <v>-316.69999999998998</v>
      </c>
      <c r="B437" s="2">
        <v>0.85749421999999997</v>
      </c>
      <c r="C437" s="2">
        <v>0.92255952000000008</v>
      </c>
      <c r="D437" s="2">
        <v>0.83539220999999997</v>
      </c>
      <c r="E437" s="2">
        <v>0.97602641999999984</v>
      </c>
      <c r="F437" s="2">
        <v>1.0061554699999999</v>
      </c>
      <c r="G437" s="2">
        <v>0.99984378000000007</v>
      </c>
      <c r="H437" s="2">
        <v>0.89075760999999998</v>
      </c>
      <c r="I437" s="2">
        <v>1.0069333</v>
      </c>
      <c r="J437" s="2">
        <v>1.17270056</v>
      </c>
      <c r="M437" s="1">
        <v>73</v>
      </c>
      <c r="N437" s="2">
        <v>1.1985795100000001</v>
      </c>
      <c r="O437" s="2">
        <v>1.2544889100000001</v>
      </c>
      <c r="P437" s="2">
        <v>1.1540152100000001</v>
      </c>
      <c r="Q437" s="2">
        <v>1.3338363799999999</v>
      </c>
      <c r="R437" s="2">
        <v>1.4120640099999999</v>
      </c>
      <c r="S437" s="2">
        <v>1.40648482</v>
      </c>
      <c r="T437" s="2">
        <v>1.4250919900000001</v>
      </c>
      <c r="U437" s="2">
        <v>1.5330884199999999</v>
      </c>
      <c r="V437" s="2">
        <v>1.7308401</v>
      </c>
    </row>
    <row r="438" spans="1:22" x14ac:dyDescent="0.2">
      <c r="A438" s="3">
        <v>-316.59999999999002</v>
      </c>
      <c r="B438" s="2">
        <v>0.84430991000000011</v>
      </c>
      <c r="C438" s="2">
        <v>0.87824525999999992</v>
      </c>
      <c r="D438" s="2">
        <v>0.90070384999999997</v>
      </c>
      <c r="E438" s="2">
        <v>0.95832521999999998</v>
      </c>
      <c r="F438" s="2">
        <v>1.03862812</v>
      </c>
      <c r="G438" s="2">
        <v>0.99740224999999993</v>
      </c>
      <c r="H438" s="2">
        <v>0.95301732000000006</v>
      </c>
      <c r="I438" s="2">
        <v>0.91317760999999986</v>
      </c>
      <c r="J438" s="2">
        <v>1.1698928500000001</v>
      </c>
      <c r="M438" s="1">
        <v>74</v>
      </c>
      <c r="N438" s="2">
        <v>1.08590177</v>
      </c>
      <c r="O438" s="2">
        <v>1.1662267399999999</v>
      </c>
      <c r="P438" s="2">
        <v>1.1159268899999999</v>
      </c>
      <c r="Q438" s="2">
        <v>1.3108857199999999</v>
      </c>
      <c r="R438" s="2">
        <v>1.3518796399999999</v>
      </c>
      <c r="S438" s="2">
        <v>1.37327964</v>
      </c>
      <c r="T438" s="2">
        <v>1.4342478400000001</v>
      </c>
      <c r="U438" s="2">
        <v>1.4930469200000001</v>
      </c>
      <c r="V438" s="2">
        <v>1.5218429600000001</v>
      </c>
    </row>
    <row r="439" spans="1:22" x14ac:dyDescent="0.2">
      <c r="A439" s="3">
        <v>-316.49999999999</v>
      </c>
      <c r="B439" s="2">
        <v>0.82184762000000022</v>
      </c>
      <c r="C439" s="2">
        <v>0.91279326000000016</v>
      </c>
      <c r="D439" s="2">
        <v>0.87164933</v>
      </c>
      <c r="E439" s="2">
        <v>0.97736926000000002</v>
      </c>
      <c r="F439" s="2">
        <v>1.04876057</v>
      </c>
      <c r="G439" s="2">
        <v>0.93758410000000003</v>
      </c>
      <c r="H439" s="2">
        <v>0.93873419000000002</v>
      </c>
      <c r="I439" s="2">
        <v>0.95700349000000018</v>
      </c>
      <c r="J439" s="2">
        <v>1.1575629599999999</v>
      </c>
      <c r="M439" s="1">
        <v>75</v>
      </c>
      <c r="N439" s="2">
        <v>1.0976212299999999</v>
      </c>
      <c r="O439" s="2">
        <v>1.09212548</v>
      </c>
      <c r="P439" s="2">
        <v>1.0620906299999999</v>
      </c>
      <c r="Q439" s="2">
        <v>1.3119844000000001</v>
      </c>
      <c r="R439" s="2">
        <v>1.34138095</v>
      </c>
      <c r="S439" s="2">
        <v>1.3588744500000001</v>
      </c>
      <c r="T439" s="2">
        <v>1.51823731</v>
      </c>
      <c r="U439" s="2">
        <v>1.4606963500000001</v>
      </c>
      <c r="V439" s="2">
        <v>1.56579091</v>
      </c>
    </row>
    <row r="440" spans="1:22" x14ac:dyDescent="0.2">
      <c r="A440" s="3">
        <v>-316.39999999998997</v>
      </c>
      <c r="B440" s="2">
        <v>0.83649689999999988</v>
      </c>
      <c r="C440" s="2">
        <v>0.88605824000000011</v>
      </c>
      <c r="D440" s="2">
        <v>0.85675577999999997</v>
      </c>
      <c r="E440" s="2">
        <v>0.96442897999999988</v>
      </c>
      <c r="F440" s="2">
        <v>0.99516846999999997</v>
      </c>
      <c r="G440" s="2">
        <v>0.94905943999999987</v>
      </c>
      <c r="H440" s="2">
        <v>0.94630298999999996</v>
      </c>
      <c r="I440" s="2">
        <v>0.98032033999999979</v>
      </c>
      <c r="J440" s="2">
        <v>1.1462097099999999</v>
      </c>
      <c r="M440" s="1">
        <v>76</v>
      </c>
      <c r="N440" s="2">
        <v>1.0359719700000001</v>
      </c>
      <c r="O440" s="2">
        <v>1.05782167</v>
      </c>
      <c r="P440" s="2">
        <v>0.99629069000000003</v>
      </c>
      <c r="Q440" s="2">
        <v>1.2917195800000001</v>
      </c>
      <c r="R440" s="2">
        <v>1.28083035</v>
      </c>
      <c r="S440" s="2">
        <v>1.29246416</v>
      </c>
      <c r="T440" s="2">
        <v>1.3185181500000001</v>
      </c>
      <c r="U440" s="2">
        <v>1.3591276400000001</v>
      </c>
      <c r="V440" s="2">
        <v>1.5664013699999999</v>
      </c>
    </row>
    <row r="441" spans="1:22" x14ac:dyDescent="0.2">
      <c r="A441" s="3">
        <v>-316.29999999999001</v>
      </c>
      <c r="B441" s="2">
        <v>0.83967095999999997</v>
      </c>
      <c r="C441" s="2">
        <v>0.87971018999999995</v>
      </c>
      <c r="D441" s="2">
        <v>0.79486237000000004</v>
      </c>
      <c r="E441" s="2">
        <v>0.87555644999999993</v>
      </c>
      <c r="F441" s="2">
        <v>1.0143346600000001</v>
      </c>
      <c r="G441" s="2">
        <v>0.91512179999999987</v>
      </c>
      <c r="H441" s="2">
        <v>0.96607965999999978</v>
      </c>
      <c r="I441" s="2">
        <v>1.00839821</v>
      </c>
      <c r="J441" s="2">
        <v>1.1051915699999999</v>
      </c>
      <c r="M441" s="1">
        <v>77</v>
      </c>
      <c r="N441" s="2">
        <v>0.95723176999999993</v>
      </c>
      <c r="O441" s="2">
        <v>1.0440268100000001</v>
      </c>
      <c r="P441" s="2">
        <v>0.95600501999999987</v>
      </c>
      <c r="Q441" s="2">
        <v>1.22921576</v>
      </c>
      <c r="R441" s="2">
        <v>1.27436028</v>
      </c>
      <c r="S441" s="2">
        <v>1.1860123499999999</v>
      </c>
      <c r="T441" s="2">
        <v>1.25943249</v>
      </c>
      <c r="U441" s="2">
        <v>1.4147950899999999</v>
      </c>
      <c r="V441" s="2">
        <v>1.41710023</v>
      </c>
    </row>
    <row r="442" spans="1:22" x14ac:dyDescent="0.2">
      <c r="A442" s="3">
        <v>-316.19999999998998</v>
      </c>
      <c r="B442" s="2">
        <v>0.79828652</v>
      </c>
      <c r="C442" s="2">
        <v>0.88190754999999998</v>
      </c>
      <c r="D442" s="2">
        <v>0.88263629999999993</v>
      </c>
      <c r="E442" s="2">
        <v>0.91803946999999997</v>
      </c>
      <c r="F442" s="2">
        <v>1.01726457</v>
      </c>
      <c r="G442" s="2">
        <v>0.93355553999999996</v>
      </c>
      <c r="H442" s="2">
        <v>0.93519390000000002</v>
      </c>
      <c r="I442" s="2">
        <v>1.0264657100000001</v>
      </c>
      <c r="J442" s="2">
        <v>1.0913968199999999</v>
      </c>
      <c r="M442" s="1">
        <v>78</v>
      </c>
      <c r="N442" s="2">
        <v>0.96052787999999989</v>
      </c>
      <c r="O442" s="2">
        <v>0.97419839999999991</v>
      </c>
      <c r="P442" s="2">
        <v>0.94416346000000007</v>
      </c>
      <c r="Q442" s="2">
        <v>1.1670780599999999</v>
      </c>
      <c r="R442" s="2">
        <v>1.1829240599999999</v>
      </c>
      <c r="S442" s="2">
        <v>1.19565655</v>
      </c>
      <c r="T442" s="2">
        <v>1.3788245100000001</v>
      </c>
      <c r="U442" s="2">
        <v>1.29735629</v>
      </c>
      <c r="V442" s="2">
        <v>1.49974688</v>
      </c>
    </row>
    <row r="443" spans="1:22" x14ac:dyDescent="0.2">
      <c r="A443" s="3">
        <v>-316.09999999999002</v>
      </c>
      <c r="B443" s="2">
        <v>0.82819564999999984</v>
      </c>
      <c r="C443" s="2">
        <v>0.90388155999999997</v>
      </c>
      <c r="D443" s="2">
        <v>0.84479214000000014</v>
      </c>
      <c r="E443" s="2">
        <v>0.94880305999999992</v>
      </c>
      <c r="F443" s="2">
        <v>1.0068879100000001</v>
      </c>
      <c r="G443" s="2">
        <v>1.0160800999999999</v>
      </c>
      <c r="H443" s="2">
        <v>0.95289520000000005</v>
      </c>
      <c r="I443" s="2">
        <v>1.0201176999999999</v>
      </c>
      <c r="J443" s="2">
        <v>1.03365401</v>
      </c>
      <c r="M443" s="1">
        <v>79</v>
      </c>
      <c r="N443" s="2">
        <v>0.93037467000000007</v>
      </c>
      <c r="O443" s="2">
        <v>0.92744260000000001</v>
      </c>
      <c r="P443" s="2">
        <v>0.89594275000000012</v>
      </c>
      <c r="Q443" s="2">
        <v>1.13521582</v>
      </c>
      <c r="R443" s="2">
        <v>1.15960722</v>
      </c>
      <c r="S443" s="2">
        <v>1.09384364</v>
      </c>
      <c r="T443" s="2">
        <v>1.1853312899999999</v>
      </c>
      <c r="U443" s="2">
        <v>1.29869916</v>
      </c>
      <c r="V443" s="2">
        <v>1.42881974</v>
      </c>
    </row>
    <row r="444" spans="1:22" x14ac:dyDescent="0.2">
      <c r="A444" s="3">
        <v>-315.99999999999</v>
      </c>
      <c r="B444" s="2">
        <v>0.86249951000000014</v>
      </c>
      <c r="C444" s="2">
        <v>0.89533615</v>
      </c>
      <c r="D444" s="2">
        <v>0.91486482999999996</v>
      </c>
      <c r="E444" s="2">
        <v>0.9324446999999999</v>
      </c>
      <c r="F444" s="2">
        <v>0.99089576999999995</v>
      </c>
      <c r="G444" s="2">
        <v>1.00313987</v>
      </c>
      <c r="H444" s="2">
        <v>0.97279386000000012</v>
      </c>
      <c r="I444" s="2">
        <v>0.97726838000000016</v>
      </c>
      <c r="J444" s="2">
        <v>1.0229111900000001</v>
      </c>
      <c r="M444" s="1">
        <v>80</v>
      </c>
      <c r="N444" s="2">
        <v>0.84565271000000009</v>
      </c>
      <c r="O444" s="2">
        <v>0.90620105000000006</v>
      </c>
      <c r="P444" s="2">
        <v>0.86908565999999998</v>
      </c>
      <c r="Q444" s="2">
        <v>1.06245748</v>
      </c>
      <c r="R444" s="2">
        <v>1.14788775</v>
      </c>
      <c r="S444" s="2">
        <v>1.1530513600000001</v>
      </c>
      <c r="T444" s="2">
        <v>1.17593131</v>
      </c>
      <c r="U444" s="2">
        <v>1.2833174000000001</v>
      </c>
      <c r="V444" s="2">
        <v>1.30613157</v>
      </c>
    </row>
    <row r="445" spans="1:22" x14ac:dyDescent="0.2">
      <c r="A445" s="3">
        <v>-315.89999999998997</v>
      </c>
      <c r="B445" s="2">
        <v>0.83442160999999981</v>
      </c>
      <c r="C445" s="2">
        <v>0.89008675000000015</v>
      </c>
      <c r="D445" s="2">
        <v>0.80890137999999989</v>
      </c>
      <c r="E445" s="2">
        <v>0.97358489000000004</v>
      </c>
      <c r="F445" s="2">
        <v>0.95329577999999993</v>
      </c>
      <c r="G445" s="2">
        <v>0.97030090999999985</v>
      </c>
      <c r="H445" s="2">
        <v>0.96852121000000002</v>
      </c>
      <c r="I445" s="2">
        <v>0.96994372000000018</v>
      </c>
      <c r="J445" s="2">
        <v>1.09505915</v>
      </c>
      <c r="M445" s="1">
        <v>81</v>
      </c>
      <c r="N445" s="2">
        <v>0.84150210999999997</v>
      </c>
      <c r="O445" s="2">
        <v>0.89875433999999998</v>
      </c>
      <c r="P445" s="2">
        <v>0.86176096000000002</v>
      </c>
      <c r="Q445" s="2">
        <v>1.01362638</v>
      </c>
      <c r="R445" s="2">
        <v>1.12383842</v>
      </c>
      <c r="S445" s="2">
        <v>1.0519709699999999</v>
      </c>
      <c r="T445" s="2">
        <v>1.2356273</v>
      </c>
      <c r="U445" s="2">
        <v>1.2521875200000001</v>
      </c>
      <c r="V445" s="2">
        <v>1.4578742</v>
      </c>
    </row>
    <row r="446" spans="1:22" x14ac:dyDescent="0.2">
      <c r="A446" s="3">
        <v>-315.79999999999001</v>
      </c>
      <c r="B446" s="2">
        <v>0.81195930999999999</v>
      </c>
      <c r="C446" s="2">
        <v>0.92512310000000031</v>
      </c>
      <c r="D446" s="2">
        <v>0.86408043999999995</v>
      </c>
      <c r="E446" s="2">
        <v>0.98347314899999982</v>
      </c>
      <c r="F446" s="2">
        <v>0.96562564999999989</v>
      </c>
      <c r="G446" s="2">
        <v>0.97811391999999986</v>
      </c>
      <c r="H446" s="2">
        <v>0.95081992000000004</v>
      </c>
      <c r="I446" s="2">
        <v>0.94162169000000007</v>
      </c>
      <c r="J446" s="2">
        <v>1.0885889900000001</v>
      </c>
      <c r="M446" s="1">
        <v>82</v>
      </c>
      <c r="N446" s="2">
        <v>0.81195927999999995</v>
      </c>
      <c r="O446" s="2">
        <v>0.83795955999999994</v>
      </c>
      <c r="P446" s="2">
        <v>0.80816884999999994</v>
      </c>
      <c r="Q446" s="2">
        <v>1.02913028</v>
      </c>
      <c r="R446" s="2">
        <v>1.0712229200000001</v>
      </c>
      <c r="S446" s="2">
        <v>1.0185216699999999</v>
      </c>
      <c r="T446" s="2">
        <v>1.11770017</v>
      </c>
      <c r="U446" s="2">
        <v>1.1955434</v>
      </c>
      <c r="V446" s="2">
        <v>1.33640684</v>
      </c>
    </row>
    <row r="447" spans="1:22" x14ac:dyDescent="0.2">
      <c r="A447" s="3">
        <v>-315.69999999998998</v>
      </c>
      <c r="B447" s="2">
        <v>0.84138004999999982</v>
      </c>
      <c r="C447" s="2">
        <v>0.92255948000000021</v>
      </c>
      <c r="D447" s="2">
        <v>0.83673505000000004</v>
      </c>
      <c r="E447" s="2">
        <v>0.96345238999999994</v>
      </c>
      <c r="F447" s="2">
        <v>1.01787494</v>
      </c>
      <c r="G447" s="2">
        <v>0.95882568999999984</v>
      </c>
      <c r="H447" s="2">
        <v>0.93031082999999992</v>
      </c>
      <c r="I447" s="2">
        <v>0.94516195999999997</v>
      </c>
      <c r="J447" s="2">
        <v>1.1233811899999999</v>
      </c>
      <c r="M447" s="1">
        <v>83</v>
      </c>
      <c r="N447" s="2">
        <v>0.79218265999999982</v>
      </c>
      <c r="O447" s="2">
        <v>0.78839601999999986</v>
      </c>
      <c r="P447" s="2">
        <v>0.78375334000000008</v>
      </c>
      <c r="Q447" s="2">
        <v>0.95905761999999994</v>
      </c>
      <c r="R447" s="2">
        <v>1.0459527799999999</v>
      </c>
      <c r="S447" s="2">
        <v>1.0021632700000001</v>
      </c>
      <c r="T447" s="2">
        <v>1.10475995</v>
      </c>
      <c r="U447" s="2">
        <v>1.1868758800000001</v>
      </c>
      <c r="V447" s="2">
        <v>1.2408199900000001</v>
      </c>
    </row>
    <row r="448" spans="1:22" x14ac:dyDescent="0.2">
      <c r="A448" s="3">
        <v>-315.59999999999002</v>
      </c>
      <c r="B448" s="2">
        <v>0.8367410500000001</v>
      </c>
      <c r="C448" s="2">
        <v>0.87299591999999993</v>
      </c>
      <c r="D448" s="2">
        <v>0.88446747000000003</v>
      </c>
      <c r="E448" s="2">
        <v>0.89032787999999996</v>
      </c>
      <c r="F448" s="2">
        <v>1.0189736</v>
      </c>
      <c r="G448" s="2">
        <v>0.91451148999999998</v>
      </c>
      <c r="H448" s="2">
        <v>0.89747189999999999</v>
      </c>
      <c r="I448" s="2">
        <v>0.96188662999999996</v>
      </c>
      <c r="J448" s="2">
        <v>1.1528019</v>
      </c>
      <c r="M448" s="1">
        <v>84</v>
      </c>
      <c r="N448" s="2">
        <v>0.76117491000000004</v>
      </c>
      <c r="O448" s="2">
        <v>0.76678827999999999</v>
      </c>
      <c r="P448" s="2">
        <v>0.73382347999999997</v>
      </c>
      <c r="Q448" s="2">
        <v>0.97089917999999997</v>
      </c>
      <c r="R448" s="2">
        <v>0.99175020999999985</v>
      </c>
      <c r="S448" s="2">
        <v>0.96126712000000003</v>
      </c>
      <c r="T448" s="2">
        <v>1.13112875</v>
      </c>
      <c r="U448" s="2">
        <v>1.1523279</v>
      </c>
      <c r="V448" s="2">
        <v>1.40037561</v>
      </c>
    </row>
    <row r="449" spans="1:22" x14ac:dyDescent="0.2">
      <c r="A449" s="3">
        <v>-315.49999999999</v>
      </c>
      <c r="B449" s="2">
        <v>0.91023186000000023</v>
      </c>
      <c r="C449" s="2">
        <v>0.84748164999999986</v>
      </c>
      <c r="D449" s="2">
        <v>0.83282858000000004</v>
      </c>
      <c r="E449" s="2">
        <v>0.93732780999999998</v>
      </c>
      <c r="F449" s="2">
        <v>1.0166541200000001</v>
      </c>
      <c r="G449" s="2">
        <v>0.91109320000000016</v>
      </c>
      <c r="H449" s="2">
        <v>0.87769530000000007</v>
      </c>
      <c r="I449" s="2">
        <v>0.99838784999999997</v>
      </c>
      <c r="J449" s="2">
        <v>1.1260668599999999</v>
      </c>
      <c r="M449" s="1">
        <v>85</v>
      </c>
      <c r="N449" s="2">
        <v>0.70733858999999999</v>
      </c>
      <c r="O449" s="2">
        <v>0.75311550999999977</v>
      </c>
      <c r="P449" s="2">
        <v>0.71526772000000027</v>
      </c>
      <c r="Q449" s="2">
        <v>0.94453038000000011</v>
      </c>
      <c r="R449" s="2">
        <v>0.99846453999999996</v>
      </c>
      <c r="S449" s="2">
        <v>1.0689398000000001</v>
      </c>
      <c r="T449" s="2">
        <v>1.0392042100000001</v>
      </c>
      <c r="U449" s="2">
        <v>1.0976370799999999</v>
      </c>
      <c r="V449" s="2">
        <v>1.2437498199999999</v>
      </c>
    </row>
    <row r="450" spans="1:22" x14ac:dyDescent="0.2">
      <c r="A450" s="3">
        <v>-315.39999999998997</v>
      </c>
      <c r="B450" s="2">
        <v>0.84040339000000008</v>
      </c>
      <c r="C450" s="2">
        <v>0.92878541999999997</v>
      </c>
      <c r="D450" s="2">
        <v>0.90607519000000014</v>
      </c>
      <c r="E450" s="2">
        <v>0.92756154999999996</v>
      </c>
      <c r="F450" s="2">
        <v>0.9895529099999999</v>
      </c>
      <c r="G450" s="2">
        <v>0.91329059000000001</v>
      </c>
      <c r="H450" s="2">
        <v>0.89075759999999993</v>
      </c>
      <c r="I450" s="2">
        <v>1.0450215700000001</v>
      </c>
      <c r="J450" s="2">
        <v>1.1504824</v>
      </c>
      <c r="M450" s="1">
        <v>86</v>
      </c>
      <c r="N450" s="2">
        <v>0.67523218000000018</v>
      </c>
      <c r="O450" s="2">
        <v>0.68536240999999987</v>
      </c>
      <c r="P450" s="2">
        <v>0.70013002999999996</v>
      </c>
      <c r="Q450" s="2">
        <v>0.9412343000000003</v>
      </c>
      <c r="R450" s="2">
        <v>1.00139445</v>
      </c>
      <c r="S450" s="2">
        <v>0.96199968000000013</v>
      </c>
      <c r="T450" s="2">
        <v>0.96400425000000012</v>
      </c>
      <c r="U450" s="2">
        <v>1.14549151</v>
      </c>
      <c r="V450" s="2">
        <v>1.1116617</v>
      </c>
    </row>
    <row r="451" spans="1:22" x14ac:dyDescent="0.2">
      <c r="A451" s="3">
        <v>-315.29999999999001</v>
      </c>
      <c r="B451" s="2">
        <v>0.87043454999999992</v>
      </c>
      <c r="C451" s="2">
        <v>0.8705543899999999</v>
      </c>
      <c r="D451" s="2">
        <v>0.90424409999999977</v>
      </c>
      <c r="E451" s="2">
        <v>0.89862912999999989</v>
      </c>
      <c r="F451" s="2">
        <v>0.98271656000000007</v>
      </c>
      <c r="G451" s="2">
        <v>0.92195814000000031</v>
      </c>
      <c r="H451" s="2">
        <v>0.79578118000000009</v>
      </c>
      <c r="I451" s="2">
        <v>0.97116453000000025</v>
      </c>
      <c r="J451" s="2">
        <v>1.1592719899999999</v>
      </c>
      <c r="M451" s="1">
        <v>87</v>
      </c>
      <c r="N451" s="2">
        <v>0.68658542</v>
      </c>
      <c r="O451" s="2">
        <v>0.73455973000000019</v>
      </c>
      <c r="P451" s="2">
        <v>0.63933532000000004</v>
      </c>
      <c r="Q451" s="2">
        <v>0.9182836499999999</v>
      </c>
      <c r="R451" s="2">
        <v>0.98637886999999991</v>
      </c>
      <c r="S451" s="2">
        <v>0.88338157999999989</v>
      </c>
      <c r="T451" s="2">
        <v>1.0307807499999999</v>
      </c>
      <c r="U451" s="2">
        <v>1.04831765</v>
      </c>
      <c r="V451" s="2">
        <v>1.2770770600000001</v>
      </c>
    </row>
    <row r="452" spans="1:22" x14ac:dyDescent="0.2">
      <c r="A452" s="3">
        <v>-315.19999999998998</v>
      </c>
      <c r="B452" s="2">
        <v>0.82111508999999983</v>
      </c>
      <c r="C452" s="2">
        <v>0.86152063000000001</v>
      </c>
      <c r="D452" s="2">
        <v>0.86786489999999983</v>
      </c>
      <c r="E452" s="2">
        <v>0.89044988999999997</v>
      </c>
      <c r="F452" s="2">
        <v>0.9755139300000002</v>
      </c>
      <c r="G452" s="2">
        <v>0.99703600000000003</v>
      </c>
      <c r="H452" s="2">
        <v>0.88587452999999994</v>
      </c>
      <c r="I452" s="2">
        <v>0.97873331000000008</v>
      </c>
      <c r="J452" s="2">
        <v>1.1709914699999999</v>
      </c>
      <c r="M452" s="1">
        <v>88</v>
      </c>
      <c r="N452" s="2">
        <v>0.63567899999999999</v>
      </c>
      <c r="O452" s="2">
        <v>0.67034682999999984</v>
      </c>
      <c r="P452" s="2">
        <v>0.59758469000000003</v>
      </c>
      <c r="Q452" s="2">
        <v>0.87140576999999997</v>
      </c>
      <c r="R452" s="2">
        <v>0.88835036999999994</v>
      </c>
      <c r="S452" s="2">
        <v>0.78950378999999993</v>
      </c>
      <c r="T452" s="2">
        <v>0.95399394999999987</v>
      </c>
      <c r="U452" s="2">
        <v>1.04721899</v>
      </c>
      <c r="V452" s="2">
        <v>1.2094459399999999</v>
      </c>
    </row>
    <row r="453" spans="1:22" x14ac:dyDescent="0.2">
      <c r="A453" s="3">
        <v>-315.09999999999002</v>
      </c>
      <c r="B453" s="2">
        <v>0.84882679999999988</v>
      </c>
      <c r="C453" s="2">
        <v>0.89692310000000008</v>
      </c>
      <c r="D453" s="2">
        <v>0.8194000600000001</v>
      </c>
      <c r="E453" s="2">
        <v>0.92853822999999991</v>
      </c>
      <c r="F453" s="2">
        <v>0.98393735999999976</v>
      </c>
      <c r="G453" s="2">
        <v>0.97896850000000013</v>
      </c>
      <c r="H453" s="2">
        <v>0.90919137000000005</v>
      </c>
      <c r="I453" s="2">
        <v>0.94491776000000005</v>
      </c>
      <c r="J453" s="2">
        <v>1.1862511600000001</v>
      </c>
      <c r="M453" s="1">
        <v>89</v>
      </c>
      <c r="N453" s="2">
        <v>0.58745826000000012</v>
      </c>
      <c r="O453" s="2">
        <v>0.66949231000000009</v>
      </c>
      <c r="P453" s="2">
        <v>0.67278464999999998</v>
      </c>
      <c r="Q453" s="2">
        <v>0.81634876999999983</v>
      </c>
      <c r="R453" s="2">
        <v>0.89567511000000011</v>
      </c>
      <c r="S453" s="2">
        <v>0.77888297999999978</v>
      </c>
      <c r="T453" s="2">
        <v>0.9222536600000002</v>
      </c>
      <c r="U453" s="2">
        <v>1.0391618300000001</v>
      </c>
      <c r="V453" s="2">
        <v>1.07540459</v>
      </c>
    </row>
    <row r="454" spans="1:22" x14ac:dyDescent="0.2">
      <c r="A454" s="3">
        <v>-314.99999999999</v>
      </c>
      <c r="B454" s="2">
        <v>0.78217230999999998</v>
      </c>
      <c r="C454" s="2">
        <v>0.93440103999999991</v>
      </c>
      <c r="D454" s="2">
        <v>0.84772206999999999</v>
      </c>
      <c r="E454" s="2">
        <v>0.94062390000000007</v>
      </c>
      <c r="F454" s="2">
        <v>0.98076324999999998</v>
      </c>
      <c r="G454" s="2">
        <v>0.94295555000000009</v>
      </c>
      <c r="H454" s="2">
        <v>0.90992381000000011</v>
      </c>
      <c r="I454" s="2">
        <v>0.93942428000000011</v>
      </c>
      <c r="J454" s="2">
        <v>1.1731889</v>
      </c>
      <c r="M454" s="1">
        <v>90</v>
      </c>
      <c r="N454" s="2">
        <v>0.59221935000000003</v>
      </c>
      <c r="O454" s="2">
        <v>0.59661189999999997</v>
      </c>
      <c r="P454" s="2">
        <v>0.55668868999999999</v>
      </c>
      <c r="Q454" s="2">
        <v>0.78680587000000002</v>
      </c>
      <c r="R454" s="2">
        <v>0.87101537000000007</v>
      </c>
      <c r="S454" s="2">
        <v>0.85786731000000005</v>
      </c>
      <c r="T454" s="2">
        <v>0.98732111000000022</v>
      </c>
      <c r="U454" s="2">
        <v>1.00949691</v>
      </c>
      <c r="V454" s="2">
        <v>1.1706251700000001</v>
      </c>
    </row>
    <row r="455" spans="1:22" x14ac:dyDescent="0.2">
      <c r="A455" s="3">
        <v>-314.89999999998997</v>
      </c>
      <c r="B455" s="2">
        <v>0.85981376999999992</v>
      </c>
      <c r="C455" s="2">
        <v>0.92671011000000003</v>
      </c>
      <c r="D455" s="2">
        <v>0.87152726000000003</v>
      </c>
      <c r="E455" s="2">
        <v>1.0115510599999999</v>
      </c>
      <c r="F455" s="2">
        <v>1.00200479</v>
      </c>
      <c r="G455" s="2">
        <v>0.96566201000000007</v>
      </c>
      <c r="H455" s="2">
        <v>0.94520428000000001</v>
      </c>
      <c r="I455" s="2">
        <v>0.96713589000000011</v>
      </c>
      <c r="J455" s="2">
        <v>1.1795368900000001</v>
      </c>
      <c r="M455" s="1">
        <v>91</v>
      </c>
      <c r="N455" s="2">
        <v>0.56902452999999997</v>
      </c>
      <c r="O455" s="2">
        <v>0.60051832999999999</v>
      </c>
      <c r="P455" s="2">
        <v>0.6024678189999999</v>
      </c>
      <c r="Q455" s="2">
        <v>0.79791498000000016</v>
      </c>
      <c r="R455" s="2">
        <v>0.84244914000000004</v>
      </c>
      <c r="S455" s="2">
        <v>0.77644146999999986</v>
      </c>
      <c r="T455" s="2">
        <v>0.85425633000000023</v>
      </c>
      <c r="U455" s="2">
        <v>0.89779569000000015</v>
      </c>
      <c r="V455" s="2">
        <v>1.10799935</v>
      </c>
    </row>
    <row r="456" spans="1:22" x14ac:dyDescent="0.2">
      <c r="A456" s="3">
        <v>-314.79999999999001</v>
      </c>
      <c r="B456" s="2">
        <v>0.82367877999999972</v>
      </c>
      <c r="C456" s="2">
        <v>0.87214136999999992</v>
      </c>
      <c r="D456" s="2">
        <v>0.81561554999999997</v>
      </c>
      <c r="E456" s="2">
        <v>0.9828628399999999</v>
      </c>
      <c r="F456" s="2">
        <v>0.98308275000000012</v>
      </c>
      <c r="G456" s="2">
        <v>0.99288536999999988</v>
      </c>
      <c r="H456" s="2">
        <v>0.97303803999999983</v>
      </c>
      <c r="I456" s="2">
        <v>1.0077878600000001</v>
      </c>
      <c r="J456" s="2">
        <v>1.10738895</v>
      </c>
      <c r="M456" s="1">
        <v>92</v>
      </c>
      <c r="N456" s="2">
        <v>0.5127467</v>
      </c>
      <c r="O456" s="2">
        <v>0.54094434999999996</v>
      </c>
      <c r="P456" s="2">
        <v>0.53459261000000002</v>
      </c>
      <c r="Q456" s="2">
        <v>0.72125017000000013</v>
      </c>
      <c r="R456" s="2">
        <v>0.80753496000000002</v>
      </c>
      <c r="S456" s="2">
        <v>0.82978945000000026</v>
      </c>
      <c r="T456" s="2">
        <v>0.84900704000000016</v>
      </c>
      <c r="U456" s="2">
        <v>0.93185543000000015</v>
      </c>
      <c r="V456" s="2">
        <v>1.00227998</v>
      </c>
    </row>
    <row r="457" spans="1:22" x14ac:dyDescent="0.2">
      <c r="A457" s="3">
        <v>-314.69999999998998</v>
      </c>
      <c r="B457" s="2">
        <v>0.87702669</v>
      </c>
      <c r="C457" s="2">
        <v>0.87678026999999981</v>
      </c>
      <c r="D457" s="2">
        <v>0.86481297000000013</v>
      </c>
      <c r="E457" s="2">
        <v>0.94941344000000005</v>
      </c>
      <c r="F457" s="2">
        <v>0.97978661999999983</v>
      </c>
      <c r="G457" s="2">
        <v>0.93941528000000007</v>
      </c>
      <c r="H457" s="2">
        <v>0.95948740999999993</v>
      </c>
      <c r="I457" s="2">
        <v>1.0245124800000001</v>
      </c>
      <c r="J457" s="2">
        <v>1.0481813099999999</v>
      </c>
      <c r="M457" s="1">
        <v>93</v>
      </c>
      <c r="N457" s="2">
        <v>0.50090514000000008</v>
      </c>
      <c r="O457" s="2">
        <v>0.55278592999999998</v>
      </c>
      <c r="P457" s="2">
        <v>0.46720561999999999</v>
      </c>
      <c r="Q457" s="2">
        <v>0.7697149900000001</v>
      </c>
      <c r="R457" s="2">
        <v>0.79911158999999998</v>
      </c>
      <c r="S457" s="2">
        <v>0.76069345999999993</v>
      </c>
      <c r="T457" s="2">
        <v>0.89466414000000005</v>
      </c>
      <c r="U457" s="2">
        <v>0.91928144999999983</v>
      </c>
      <c r="V457" s="2">
        <v>1.1043370299999999</v>
      </c>
    </row>
    <row r="458" spans="1:22" x14ac:dyDescent="0.2">
      <c r="A458" s="3">
        <v>-314.59999999999002</v>
      </c>
      <c r="B458" s="2">
        <v>0.83063719000000003</v>
      </c>
      <c r="C458" s="2">
        <v>0.88776731999999992</v>
      </c>
      <c r="D458" s="2">
        <v>0.80987790999999987</v>
      </c>
      <c r="E458" s="2">
        <v>0.94721608000000002</v>
      </c>
      <c r="F458" s="2">
        <v>0.99541259999999998</v>
      </c>
      <c r="G458" s="2">
        <v>0.94783869999999992</v>
      </c>
      <c r="H458" s="2">
        <v>0.99855229000000012</v>
      </c>
      <c r="I458" s="2">
        <v>0.98312814000000015</v>
      </c>
      <c r="J458" s="2">
        <v>1.0799214699999999</v>
      </c>
      <c r="M458" s="1">
        <v>94</v>
      </c>
      <c r="N458" s="2">
        <v>0.4976090299999999</v>
      </c>
      <c r="O458" s="2">
        <v>0.56487162000000002</v>
      </c>
      <c r="P458" s="2">
        <v>0.46183424000000001</v>
      </c>
      <c r="Q458" s="2">
        <v>0.71893060999999991</v>
      </c>
      <c r="R458" s="2">
        <v>0.76920250000000001</v>
      </c>
      <c r="S458" s="2">
        <v>0.75361294000000012</v>
      </c>
      <c r="T458" s="2">
        <v>0.82849797000000014</v>
      </c>
      <c r="U458" s="2">
        <v>0.88729710000000006</v>
      </c>
      <c r="V458" s="2">
        <v>0.9900722799999998</v>
      </c>
    </row>
    <row r="459" spans="1:22" x14ac:dyDescent="0.2">
      <c r="A459" s="3">
        <v>-314.49999999999</v>
      </c>
      <c r="B459" s="2">
        <v>0.86689426999999997</v>
      </c>
      <c r="C459" s="2">
        <v>0.8817855400000002</v>
      </c>
      <c r="D459" s="2">
        <v>0.87055054999999981</v>
      </c>
      <c r="E459" s="2">
        <v>0.94501868999999994</v>
      </c>
      <c r="F459" s="2">
        <v>0.99199442000000004</v>
      </c>
      <c r="G459" s="2">
        <v>0.91536591999999994</v>
      </c>
      <c r="H459" s="2">
        <v>0.97267179000000004</v>
      </c>
      <c r="I459" s="2">
        <v>0.99826574000000012</v>
      </c>
      <c r="J459" s="2">
        <v>1.0282825499999999</v>
      </c>
      <c r="M459" s="1">
        <v>95</v>
      </c>
      <c r="N459" s="2">
        <v>0.48991820000000003</v>
      </c>
      <c r="O459" s="2">
        <v>0.5386249500000001</v>
      </c>
      <c r="P459" s="2">
        <v>0.45963689000000002</v>
      </c>
      <c r="Q459" s="2">
        <v>0.69939824000000006</v>
      </c>
      <c r="R459" s="2">
        <v>0.73819476999999989</v>
      </c>
      <c r="S459" s="2">
        <v>0.76325704999999999</v>
      </c>
      <c r="T459" s="2">
        <v>0.80334989000000012</v>
      </c>
      <c r="U459" s="2">
        <v>0.92685024999999999</v>
      </c>
      <c r="V459" s="2">
        <v>0.93342813000000002</v>
      </c>
    </row>
    <row r="460" spans="1:22" x14ac:dyDescent="0.2">
      <c r="A460" s="3">
        <v>-314.39999999998997</v>
      </c>
      <c r="B460" s="2">
        <v>0.82294628000000003</v>
      </c>
      <c r="C460" s="2">
        <v>0.8841049700000001</v>
      </c>
      <c r="D460" s="2">
        <v>0.85004154999999992</v>
      </c>
      <c r="E460" s="2">
        <v>0.90790700999999996</v>
      </c>
      <c r="F460" s="2">
        <v>1.0282515000000001</v>
      </c>
      <c r="G460" s="2">
        <v>0.95919189999999988</v>
      </c>
      <c r="H460" s="2">
        <v>0.95460430000000007</v>
      </c>
      <c r="I460" s="2">
        <v>0.97201900999999991</v>
      </c>
      <c r="J460" s="2">
        <v>1.1082435100000001</v>
      </c>
      <c r="M460" s="1">
        <v>96</v>
      </c>
      <c r="N460" s="2">
        <v>0.46171817900000001</v>
      </c>
      <c r="O460" s="2">
        <v>0.53703793</v>
      </c>
      <c r="P460" s="2">
        <v>0.43351218000000002</v>
      </c>
      <c r="Q460" s="2">
        <v>0.68059828999999994</v>
      </c>
      <c r="R460" s="2">
        <v>0.74600774999999997</v>
      </c>
      <c r="S460" s="2">
        <v>0.69953245899999994</v>
      </c>
      <c r="T460" s="2">
        <v>0.88282260999999995</v>
      </c>
      <c r="U460" s="2">
        <v>0.89584251999999998</v>
      </c>
      <c r="V460" s="2">
        <v>1.07137605</v>
      </c>
    </row>
    <row r="461" spans="1:22" x14ac:dyDescent="0.2">
      <c r="A461" s="3">
        <v>-314.29999999999001</v>
      </c>
      <c r="B461" s="2">
        <v>0.86689430999999983</v>
      </c>
      <c r="C461" s="2">
        <v>0.86481670999999993</v>
      </c>
      <c r="D461" s="2">
        <v>0.89679732000000001</v>
      </c>
      <c r="E461" s="2">
        <v>0.92243430999999987</v>
      </c>
      <c r="F461" s="2">
        <v>0.9603763099999999</v>
      </c>
      <c r="G461" s="2">
        <v>1.0149813999999999</v>
      </c>
      <c r="H461" s="2">
        <v>0.95020948999999999</v>
      </c>
      <c r="I461" s="2">
        <v>0.91879317000000005</v>
      </c>
      <c r="J461" s="2">
        <v>1.1330252999999999</v>
      </c>
      <c r="M461" s="1">
        <v>97</v>
      </c>
      <c r="N461" s="2">
        <v>0.43754675999999998</v>
      </c>
      <c r="O461" s="2">
        <v>0.4606172790000001</v>
      </c>
      <c r="P461" s="2">
        <v>0.42789667999999997</v>
      </c>
      <c r="Q461" s="2">
        <v>0.75103718000000019</v>
      </c>
      <c r="R461" s="2">
        <v>0.69778701999999992</v>
      </c>
      <c r="S461" s="2">
        <v>0.71625709000000004</v>
      </c>
      <c r="T461" s="2">
        <v>0.7994434800000001</v>
      </c>
      <c r="U461" s="2">
        <v>0.80245299999999997</v>
      </c>
      <c r="V461" s="2">
        <v>0.92659174999999994</v>
      </c>
    </row>
    <row r="462" spans="1:22" x14ac:dyDescent="0.2">
      <c r="A462" s="3">
        <v>-314.19999999998998</v>
      </c>
      <c r="B462" s="2">
        <v>0.81110474999999993</v>
      </c>
      <c r="C462" s="2">
        <v>0.89570238999999985</v>
      </c>
      <c r="D462" s="2">
        <v>0.85980780000000001</v>
      </c>
      <c r="E462" s="2">
        <v>0.91279009</v>
      </c>
      <c r="F462" s="2">
        <v>0.95842305999999988</v>
      </c>
      <c r="G462" s="2">
        <v>1.01852169</v>
      </c>
      <c r="H462" s="2">
        <v>0.94349522000000008</v>
      </c>
      <c r="I462" s="2">
        <v>0.9528528300000001</v>
      </c>
      <c r="J462" s="2">
        <v>1.1664745700000001</v>
      </c>
      <c r="M462" s="1">
        <v>98</v>
      </c>
      <c r="N462" s="2">
        <v>0.41691565000000003</v>
      </c>
      <c r="O462" s="2">
        <v>0.47770814900000003</v>
      </c>
      <c r="P462" s="2">
        <v>0.43375638000000011</v>
      </c>
      <c r="Q462" s="2">
        <v>0.6266398299999999</v>
      </c>
      <c r="R462" s="2">
        <v>0.72244670000000011</v>
      </c>
      <c r="S462" s="2">
        <v>0.70331684999999988</v>
      </c>
      <c r="T462" s="2">
        <v>0.74951364000000009</v>
      </c>
      <c r="U462" s="2">
        <v>0.89474383999999996</v>
      </c>
      <c r="V462" s="2">
        <v>0.92207495999999989</v>
      </c>
    </row>
    <row r="463" spans="1:22" x14ac:dyDescent="0.2">
      <c r="A463" s="3">
        <v>-314.09999999999002</v>
      </c>
      <c r="B463" s="2">
        <v>0.82428917000000013</v>
      </c>
      <c r="C463" s="2">
        <v>0.81842706999999992</v>
      </c>
      <c r="D463" s="2">
        <v>0.88666487000000005</v>
      </c>
      <c r="E463" s="2">
        <v>0.95966797000000015</v>
      </c>
      <c r="F463" s="2">
        <v>0.95781268999999991</v>
      </c>
      <c r="G463" s="2">
        <v>0.93843867999999986</v>
      </c>
      <c r="H463" s="2">
        <v>0.84986160000000011</v>
      </c>
      <c r="I463" s="2">
        <v>0.97397230999999995</v>
      </c>
      <c r="J463" s="2">
        <v>1.20431869</v>
      </c>
      <c r="M463" s="1">
        <v>99</v>
      </c>
      <c r="N463" s="2">
        <v>0.36784040000000001</v>
      </c>
      <c r="O463" s="2">
        <v>0.46501206000000012</v>
      </c>
      <c r="P463" s="2">
        <v>0.41312525</v>
      </c>
      <c r="Q463" s="2">
        <v>0.69732288999999981</v>
      </c>
      <c r="R463" s="2">
        <v>0.70242598000000001</v>
      </c>
      <c r="S463" s="2">
        <v>0.63483128999999994</v>
      </c>
      <c r="T463" s="2">
        <v>0.78320718999999994</v>
      </c>
      <c r="U463" s="2">
        <v>0.84102961000000009</v>
      </c>
      <c r="V463" s="2">
        <v>0.96834242999999987</v>
      </c>
    </row>
    <row r="464" spans="1:22" x14ac:dyDescent="0.2">
      <c r="A464" s="3">
        <v>-313.99999999998897</v>
      </c>
      <c r="B464" s="2">
        <v>0.81549951999999992</v>
      </c>
      <c r="C464" s="2">
        <v>0.89887637999999981</v>
      </c>
      <c r="D464" s="2">
        <v>0.81891167999999992</v>
      </c>
      <c r="E464" s="2">
        <v>0.94953553999999996</v>
      </c>
      <c r="F464" s="2">
        <v>1.0049347</v>
      </c>
      <c r="G464" s="2">
        <v>0.97848016000000015</v>
      </c>
      <c r="H464" s="2">
        <v>0.84387973000000005</v>
      </c>
      <c r="I464" s="2">
        <v>1.0037592900000001</v>
      </c>
      <c r="J464" s="2">
        <v>1.1664746100000001</v>
      </c>
      <c r="M464" s="1">
        <v>100</v>
      </c>
      <c r="N464" s="2">
        <v>0.35477808000000011</v>
      </c>
      <c r="O464" s="2">
        <v>0.47844059000000011</v>
      </c>
      <c r="P464" s="2">
        <v>0.39579017999999999</v>
      </c>
      <c r="Q464" s="2">
        <v>0.5852554900000001</v>
      </c>
      <c r="R464" s="2">
        <v>0.64785722000000012</v>
      </c>
      <c r="S464" s="2">
        <v>0.58123913999999988</v>
      </c>
      <c r="T464" s="2">
        <v>0.69286959000000015</v>
      </c>
      <c r="U464" s="2">
        <v>0.74678557999999995</v>
      </c>
      <c r="V464" s="2">
        <v>0.86347758000000008</v>
      </c>
    </row>
    <row r="465" spans="1:22" x14ac:dyDescent="0.2">
      <c r="A465" s="3">
        <v>-313.89999999998997</v>
      </c>
      <c r="B465" s="2">
        <v>0.79877489999999995</v>
      </c>
      <c r="C465" s="2">
        <v>0.89069716999999982</v>
      </c>
      <c r="D465" s="2">
        <v>0.78961308999999991</v>
      </c>
      <c r="E465" s="2">
        <v>0.96052252999999999</v>
      </c>
      <c r="F465" s="2">
        <v>0.97942038000000009</v>
      </c>
      <c r="G465" s="2">
        <v>0.9247659399999999</v>
      </c>
      <c r="H465" s="2">
        <v>0.8018850500000001</v>
      </c>
      <c r="I465" s="2">
        <v>0.99680087000000017</v>
      </c>
      <c r="J465" s="2">
        <v>1.1571967299999999</v>
      </c>
      <c r="M465" s="1">
        <v>101</v>
      </c>
      <c r="N465" s="2">
        <v>0.38822741</v>
      </c>
      <c r="O465" s="2">
        <v>0.43876532000000001</v>
      </c>
      <c r="P465" s="2">
        <v>0.34793568000000002</v>
      </c>
      <c r="Q465" s="2">
        <v>0.58733080999999987</v>
      </c>
      <c r="R465" s="2">
        <v>0.64138706000000001</v>
      </c>
      <c r="S465" s="2">
        <v>0.57611183999999982</v>
      </c>
      <c r="T465" s="2">
        <v>0.7362071899999999</v>
      </c>
      <c r="U465" s="2">
        <v>0.82992050000000006</v>
      </c>
      <c r="V465" s="2">
        <v>0.88325412999999997</v>
      </c>
    </row>
    <row r="466" spans="1:22" x14ac:dyDescent="0.2">
      <c r="A466" s="3">
        <v>-313.79999999998898</v>
      </c>
      <c r="B466" s="2">
        <v>0.86005790999999998</v>
      </c>
      <c r="C466" s="2">
        <v>0.96199063000000007</v>
      </c>
      <c r="D466" s="2">
        <v>0.81512730999999983</v>
      </c>
      <c r="E466" s="2">
        <v>0.93268882999999991</v>
      </c>
      <c r="F466" s="2">
        <v>0.98540224999999981</v>
      </c>
      <c r="G466" s="2">
        <v>0.93306726999999978</v>
      </c>
      <c r="H466" s="2">
        <v>0.85389015000000001</v>
      </c>
      <c r="I466" s="2">
        <v>0.96408400999999999</v>
      </c>
      <c r="J466" s="2">
        <v>1.1360771999999999</v>
      </c>
      <c r="M466" s="1">
        <v>102</v>
      </c>
      <c r="N466" s="2">
        <v>0.36625340000000001</v>
      </c>
      <c r="O466" s="2">
        <v>0.37272122000000002</v>
      </c>
      <c r="P466" s="2">
        <v>0.36173045999999992</v>
      </c>
      <c r="Q466" s="2">
        <v>0.54191790000000006</v>
      </c>
      <c r="R466" s="2">
        <v>0.63528325999999991</v>
      </c>
      <c r="S466" s="2">
        <v>0.54840023000000004</v>
      </c>
      <c r="T466" s="2">
        <v>0.77869025000000003</v>
      </c>
      <c r="U466" s="2">
        <v>0.81282963999999991</v>
      </c>
      <c r="V466" s="2">
        <v>0.93745675000000006</v>
      </c>
    </row>
    <row r="467" spans="1:22" x14ac:dyDescent="0.2">
      <c r="A467" s="3">
        <v>-313.69999999998902</v>
      </c>
      <c r="B467" s="2">
        <v>0.82575405999999985</v>
      </c>
      <c r="C467" s="2">
        <v>0.91071793999999995</v>
      </c>
      <c r="D467" s="2">
        <v>0.87348045999999979</v>
      </c>
      <c r="E467" s="2">
        <v>0.94916933999999997</v>
      </c>
      <c r="F467" s="2">
        <v>0.95500486000000007</v>
      </c>
      <c r="G467" s="2">
        <v>0.91133738000000009</v>
      </c>
      <c r="H467" s="2">
        <v>0.85425638000000004</v>
      </c>
      <c r="I467" s="2">
        <v>0.93332045000000008</v>
      </c>
      <c r="J467" s="2">
        <v>1.1513369499999999</v>
      </c>
      <c r="M467" s="1">
        <v>103</v>
      </c>
      <c r="N467" s="2">
        <v>0.35441183999999998</v>
      </c>
      <c r="O467" s="2">
        <v>0.42472637000000002</v>
      </c>
      <c r="P467" s="2">
        <v>0.35159796999999998</v>
      </c>
      <c r="Q467" s="2">
        <v>0.53788932</v>
      </c>
      <c r="R467" s="2">
        <v>0.63113256999999978</v>
      </c>
      <c r="S467" s="2">
        <v>0.56695603999999999</v>
      </c>
      <c r="T467" s="2">
        <v>0.63231897999999997</v>
      </c>
      <c r="U467" s="2">
        <v>0.76094660000000003</v>
      </c>
      <c r="V467" s="2">
        <v>0.81244910000000015</v>
      </c>
    </row>
    <row r="468" spans="1:22" x14ac:dyDescent="0.2">
      <c r="A468" s="3">
        <v>-313.599999999989</v>
      </c>
      <c r="B468" s="2">
        <v>0.89118774999999995</v>
      </c>
      <c r="C468" s="2">
        <v>0.84796998000000001</v>
      </c>
      <c r="D468" s="2">
        <v>0.87372463999999983</v>
      </c>
      <c r="E468" s="2">
        <v>0.91462136999999999</v>
      </c>
      <c r="F468" s="2">
        <v>0.96635810999999994</v>
      </c>
      <c r="G468" s="2">
        <v>0.90376855000000011</v>
      </c>
      <c r="H468" s="2">
        <v>0.91773678000000014</v>
      </c>
      <c r="I468" s="2">
        <v>0.96164242999999983</v>
      </c>
      <c r="J468" s="2">
        <v>1.18966938</v>
      </c>
      <c r="M468" s="1">
        <v>104</v>
      </c>
      <c r="N468" s="2">
        <v>0.36625337000000002</v>
      </c>
      <c r="O468" s="2">
        <v>0.41239653999999998</v>
      </c>
      <c r="P468" s="2">
        <v>0.3835824000000001</v>
      </c>
      <c r="Q468" s="2">
        <v>0.57451267000000006</v>
      </c>
      <c r="R468" s="2">
        <v>0.61208846000000006</v>
      </c>
      <c r="S468" s="2">
        <v>0.57953006000000007</v>
      </c>
      <c r="T468" s="2">
        <v>0.65111898999999995</v>
      </c>
      <c r="U468" s="2">
        <v>0.78121149000000001</v>
      </c>
      <c r="V468" s="2">
        <v>0.85944904000000011</v>
      </c>
    </row>
    <row r="469" spans="1:22" x14ac:dyDescent="0.2">
      <c r="A469" s="3">
        <v>-313.49999999998897</v>
      </c>
      <c r="B469" s="2">
        <v>0.82709694</v>
      </c>
      <c r="C469" s="2">
        <v>0.88495952</v>
      </c>
      <c r="D469" s="2">
        <v>0.83832202999999994</v>
      </c>
      <c r="E469" s="2">
        <v>0.95527322000000015</v>
      </c>
      <c r="F469" s="2">
        <v>0.97319445999999998</v>
      </c>
      <c r="G469" s="2">
        <v>0.91133736999999992</v>
      </c>
      <c r="H469" s="2">
        <v>0.94056535999999991</v>
      </c>
      <c r="I469" s="2">
        <v>0.98434890999999991</v>
      </c>
      <c r="J469" s="2">
        <v>1.1753863200000001</v>
      </c>
      <c r="M469" s="1">
        <v>105</v>
      </c>
      <c r="N469" s="2">
        <v>0.31778851000000008</v>
      </c>
      <c r="O469" s="2">
        <v>0.35453163999999993</v>
      </c>
      <c r="P469" s="2">
        <v>0.33890197</v>
      </c>
      <c r="Q469" s="2">
        <v>0.53605821000000009</v>
      </c>
      <c r="R469" s="2">
        <v>0.57815087000000009</v>
      </c>
      <c r="S469" s="2">
        <v>0.58758717000000005</v>
      </c>
      <c r="T469" s="2">
        <v>0.74450847000000009</v>
      </c>
      <c r="U469" s="2">
        <v>0.73482189000000009</v>
      </c>
      <c r="V469" s="2">
        <v>0.92195284</v>
      </c>
    </row>
    <row r="470" spans="1:22" x14ac:dyDescent="0.2">
      <c r="A470" s="3">
        <v>-313.39999999998901</v>
      </c>
      <c r="B470" s="2">
        <v>0.86616179999999987</v>
      </c>
      <c r="C470" s="2">
        <v>0.85907906999999994</v>
      </c>
      <c r="D470" s="2">
        <v>0.89533238999999998</v>
      </c>
      <c r="E470" s="2">
        <v>0.89118241999999981</v>
      </c>
      <c r="F470" s="2">
        <v>0.9679450799999999</v>
      </c>
      <c r="G470" s="2">
        <v>1.0337813899999999</v>
      </c>
      <c r="H470" s="2">
        <v>0.9922042499999999</v>
      </c>
      <c r="I470" s="2">
        <v>0.99985276999999984</v>
      </c>
      <c r="J470" s="2">
        <v>1.1178876799999999</v>
      </c>
      <c r="M470" s="1">
        <v>106</v>
      </c>
      <c r="N470" s="2">
        <v>0.30326124999999998</v>
      </c>
      <c r="O470" s="2">
        <v>0.35453166000000003</v>
      </c>
      <c r="P470" s="2">
        <v>0.31790460799999998</v>
      </c>
      <c r="Q470" s="2">
        <v>0.56010747999999999</v>
      </c>
      <c r="R470" s="2">
        <v>0.54616644999999997</v>
      </c>
      <c r="S470" s="2">
        <v>0.51556128999999995</v>
      </c>
      <c r="T470" s="2">
        <v>0.59313205999999996</v>
      </c>
      <c r="U470" s="2">
        <v>0.69917523999999998</v>
      </c>
      <c r="V470" s="2">
        <v>0.77973222000000009</v>
      </c>
    </row>
    <row r="471" spans="1:22" x14ac:dyDescent="0.2">
      <c r="A471" s="3">
        <v>-313.29999999998898</v>
      </c>
      <c r="B471" s="2">
        <v>0.77667881000000005</v>
      </c>
      <c r="C471" s="2">
        <v>0.87995431999999996</v>
      </c>
      <c r="D471" s="2">
        <v>0.84418183999999996</v>
      </c>
      <c r="E471" s="2">
        <v>0.92426542</v>
      </c>
      <c r="F471" s="2">
        <v>0.97624642999999989</v>
      </c>
      <c r="G471" s="2">
        <v>0.95723865999999991</v>
      </c>
      <c r="H471" s="2">
        <v>0.96021986000000004</v>
      </c>
      <c r="I471" s="2">
        <v>0.95480605000000007</v>
      </c>
      <c r="J471" s="2">
        <v>1.09945392</v>
      </c>
      <c r="M471" s="1">
        <v>107</v>
      </c>
      <c r="N471" s="2">
        <v>0.30960927999999999</v>
      </c>
      <c r="O471" s="2">
        <v>0.32218104000000009</v>
      </c>
      <c r="P471" s="2">
        <v>0.28103710900000001</v>
      </c>
      <c r="Q471" s="2">
        <v>0.53483745999999999</v>
      </c>
      <c r="R471" s="2">
        <v>0.57131447000000013</v>
      </c>
      <c r="S471" s="2">
        <v>0.53985477999999987</v>
      </c>
      <c r="T471" s="2">
        <v>0.60533983999999996</v>
      </c>
      <c r="U471" s="2">
        <v>0.74751802000000001</v>
      </c>
      <c r="V471" s="2">
        <v>0.83588804999999988</v>
      </c>
    </row>
    <row r="472" spans="1:22" x14ac:dyDescent="0.2">
      <c r="A472" s="3">
        <v>-313.19999999998902</v>
      </c>
      <c r="B472" s="2">
        <v>0.83320078999999991</v>
      </c>
      <c r="C472" s="2">
        <v>0.88569193000000002</v>
      </c>
      <c r="D472" s="2">
        <v>0.87750907999999994</v>
      </c>
      <c r="E472" s="2">
        <v>0.96015632999999989</v>
      </c>
      <c r="F472" s="2">
        <v>0.96745679000000007</v>
      </c>
      <c r="G472" s="2">
        <v>0.97738144999999998</v>
      </c>
      <c r="H472" s="2">
        <v>0.99098346000000004</v>
      </c>
      <c r="I472" s="2">
        <v>1.0004631500000001</v>
      </c>
      <c r="J472" s="2">
        <v>0.99031636000000023</v>
      </c>
      <c r="M472" s="1">
        <v>108</v>
      </c>
      <c r="N472" s="2">
        <v>0.23428724000000001</v>
      </c>
      <c r="O472" s="2">
        <v>0.36185634</v>
      </c>
      <c r="P472" s="2">
        <v>0.33145520000000012</v>
      </c>
      <c r="Q472" s="2">
        <v>0.51786861000000006</v>
      </c>
      <c r="R472" s="2">
        <v>0.58156896999999996</v>
      </c>
      <c r="S472" s="2">
        <v>0.53936647000000004</v>
      </c>
      <c r="T472" s="2">
        <v>0.70153714000000011</v>
      </c>
      <c r="U472" s="2">
        <v>0.65473896999999992</v>
      </c>
      <c r="V472" s="2">
        <v>0.82917376000000009</v>
      </c>
    </row>
    <row r="473" spans="1:22" x14ac:dyDescent="0.2">
      <c r="A473" s="3">
        <v>-313.099999999989</v>
      </c>
      <c r="B473" s="2">
        <v>0.83075928999999993</v>
      </c>
      <c r="C473" s="2">
        <v>0.91352571999999976</v>
      </c>
      <c r="D473" s="2">
        <v>0.82550389999999996</v>
      </c>
      <c r="E473" s="2">
        <v>0.96174331999999974</v>
      </c>
      <c r="F473" s="2">
        <v>1.01372426</v>
      </c>
      <c r="G473" s="2">
        <v>0.97237631000000002</v>
      </c>
      <c r="H473" s="2">
        <v>0.98390294000000023</v>
      </c>
      <c r="I473" s="2">
        <v>1.04685271</v>
      </c>
      <c r="J473" s="2">
        <v>0.99837357999999976</v>
      </c>
      <c r="M473" s="1">
        <v>109</v>
      </c>
      <c r="N473" s="2">
        <v>0.25418603000000001</v>
      </c>
      <c r="O473" s="2">
        <v>0.32901744000000011</v>
      </c>
      <c r="P473" s="2">
        <v>0.21963196900000001</v>
      </c>
      <c r="Q473" s="2">
        <v>0.55412565999999996</v>
      </c>
      <c r="R473" s="2">
        <v>0.59658462000000001</v>
      </c>
      <c r="S473" s="2">
        <v>0.50787039999999994</v>
      </c>
      <c r="T473" s="2">
        <v>0.52281522999999996</v>
      </c>
      <c r="U473" s="2">
        <v>0.64070002000000004</v>
      </c>
      <c r="V473" s="2">
        <v>0.71832711999999987</v>
      </c>
    </row>
    <row r="474" spans="1:22" x14ac:dyDescent="0.2">
      <c r="A474" s="3">
        <v>-312.99999999998897</v>
      </c>
      <c r="B474" s="2">
        <v>0.86640592999999999</v>
      </c>
      <c r="C474" s="2">
        <v>0.87751278999999993</v>
      </c>
      <c r="D474" s="2">
        <v>0.86334799000000007</v>
      </c>
      <c r="E474" s="2">
        <v>0.93732776000000007</v>
      </c>
      <c r="F474" s="2">
        <v>1.03569825</v>
      </c>
      <c r="G474" s="2">
        <v>0.92488800999999998</v>
      </c>
      <c r="H474" s="2">
        <v>0.97035231</v>
      </c>
      <c r="I474" s="2">
        <v>0.9424762200000002</v>
      </c>
      <c r="J474" s="2">
        <v>1.00875012</v>
      </c>
      <c r="M474" s="1">
        <v>110</v>
      </c>
      <c r="N474" s="2">
        <v>0.24808213000000001</v>
      </c>
      <c r="O474" s="2">
        <v>0.33133690999999998</v>
      </c>
      <c r="P474" s="2">
        <v>0.25100594999999998</v>
      </c>
      <c r="Q474" s="2">
        <v>0.50566080999999996</v>
      </c>
      <c r="R474" s="2">
        <v>0.54555607999999989</v>
      </c>
      <c r="S474" s="2">
        <v>0.51360804999999998</v>
      </c>
      <c r="T474" s="2">
        <v>0.62548263999999998</v>
      </c>
      <c r="U474" s="2">
        <v>0.66902207000000002</v>
      </c>
      <c r="V474" s="2">
        <v>0.76850111999999982</v>
      </c>
    </row>
    <row r="475" spans="1:22" x14ac:dyDescent="0.2">
      <c r="A475" s="3">
        <v>-312.89999999998901</v>
      </c>
      <c r="B475" s="2">
        <v>0.81513331000000011</v>
      </c>
      <c r="C475" s="2">
        <v>0.87836733999999994</v>
      </c>
      <c r="D475" s="2">
        <v>0.80792469</v>
      </c>
      <c r="E475" s="2">
        <v>0.95515117000000005</v>
      </c>
      <c r="F475" s="2">
        <v>1.0276411000000001</v>
      </c>
      <c r="G475" s="2">
        <v>0.90877374999999982</v>
      </c>
      <c r="H475" s="2">
        <v>0.93275236999999989</v>
      </c>
      <c r="I475" s="2">
        <v>0.94467361999999977</v>
      </c>
      <c r="J475" s="2">
        <v>1.0351189000000001</v>
      </c>
      <c r="M475" s="1">
        <v>111</v>
      </c>
      <c r="N475" s="2">
        <v>0.25272108999999998</v>
      </c>
      <c r="O475" s="2">
        <v>0.33121479999999998</v>
      </c>
      <c r="P475" s="2">
        <v>0.29129157999999999</v>
      </c>
      <c r="Q475" s="2">
        <v>0.50114396999999999</v>
      </c>
      <c r="R475" s="2">
        <v>0.56569888000000002</v>
      </c>
      <c r="S475" s="2">
        <v>0.46611979999999997</v>
      </c>
      <c r="T475" s="2">
        <v>0.64940988999999982</v>
      </c>
      <c r="U475" s="2">
        <v>0.67329474999999983</v>
      </c>
      <c r="V475" s="2">
        <v>0.81952966999999999</v>
      </c>
    </row>
    <row r="476" spans="1:22" x14ac:dyDescent="0.2">
      <c r="A476" s="3">
        <v>-312.79999999998898</v>
      </c>
      <c r="B476" s="2">
        <v>0.85517476999999997</v>
      </c>
      <c r="C476" s="2">
        <v>0.87995434999999989</v>
      </c>
      <c r="D476" s="2">
        <v>0.85858697999999989</v>
      </c>
      <c r="E476" s="2">
        <v>0.87799802000000016</v>
      </c>
      <c r="F476" s="2">
        <v>1.0020047999999999</v>
      </c>
      <c r="G476" s="2">
        <v>0.91817375999999995</v>
      </c>
      <c r="H476" s="2">
        <v>0.93995498999999993</v>
      </c>
      <c r="I476" s="2">
        <v>0.92001394999999997</v>
      </c>
      <c r="J476" s="2">
        <v>1.08553703</v>
      </c>
      <c r="M476" s="1">
        <v>112</v>
      </c>
      <c r="N476" s="2">
        <v>0.27994437999999999</v>
      </c>
      <c r="O476" s="2">
        <v>0.33976029000000002</v>
      </c>
      <c r="P476" s="2">
        <v>0.25210465999999998</v>
      </c>
      <c r="Q476" s="2">
        <v>0.46049206999999998</v>
      </c>
      <c r="R476" s="2">
        <v>0.51405997000000003</v>
      </c>
      <c r="S476" s="2">
        <v>0.41435881000000008</v>
      </c>
      <c r="T476" s="2">
        <v>0.53783077000000001</v>
      </c>
      <c r="U476" s="2">
        <v>0.63264288999999996</v>
      </c>
      <c r="V476" s="2">
        <v>0.70135832999999981</v>
      </c>
    </row>
    <row r="477" spans="1:22" x14ac:dyDescent="0.2">
      <c r="A477" s="3">
        <v>-312.69999999998902</v>
      </c>
      <c r="B477" s="2">
        <v>0.81733066999999993</v>
      </c>
      <c r="C477" s="2">
        <v>0.83527390900000009</v>
      </c>
      <c r="D477" s="2">
        <v>0.80938964000000002</v>
      </c>
      <c r="E477" s="2">
        <v>0.9114473099999999</v>
      </c>
      <c r="F477" s="2">
        <v>0.97380484</v>
      </c>
      <c r="G477" s="2">
        <v>0.86909843999999992</v>
      </c>
      <c r="H477" s="2">
        <v>0.85816281999999988</v>
      </c>
      <c r="I477" s="2">
        <v>0.93063463999999996</v>
      </c>
      <c r="J477" s="2">
        <v>1.1330252700000001</v>
      </c>
      <c r="M477" s="1">
        <v>113</v>
      </c>
      <c r="N477" s="2">
        <v>0.25992362000000002</v>
      </c>
      <c r="O477" s="2">
        <v>0.29715513999999998</v>
      </c>
      <c r="P477" s="2">
        <v>0.26650984</v>
      </c>
      <c r="Q477" s="2">
        <v>0.45109210000000011</v>
      </c>
      <c r="R477" s="2">
        <v>0.54128332000000001</v>
      </c>
      <c r="S477" s="2">
        <v>0.44622115000000001</v>
      </c>
      <c r="T477" s="2">
        <v>0.56468788000000003</v>
      </c>
      <c r="U477" s="2">
        <v>0.63068964999999988</v>
      </c>
      <c r="V477" s="2">
        <v>0.82465688999999998</v>
      </c>
    </row>
    <row r="478" spans="1:22" x14ac:dyDescent="0.2">
      <c r="A478" s="3">
        <v>-312.599999999989</v>
      </c>
      <c r="B478" s="2">
        <v>0.85627348999999997</v>
      </c>
      <c r="C478" s="2">
        <v>0.90388159999999995</v>
      </c>
      <c r="D478" s="2">
        <v>0.80401825000000005</v>
      </c>
      <c r="E478" s="2">
        <v>0.91401092000000006</v>
      </c>
      <c r="F478" s="2">
        <v>0.96135294999999998</v>
      </c>
      <c r="G478" s="2">
        <v>0.96676071999999991</v>
      </c>
      <c r="H478" s="2">
        <v>0.89283298</v>
      </c>
      <c r="I478" s="2">
        <v>0.98508136000000024</v>
      </c>
      <c r="J478" s="2">
        <v>1.1653758999999999</v>
      </c>
      <c r="M478" s="1">
        <v>114</v>
      </c>
      <c r="N478" s="2">
        <v>0.27762492</v>
      </c>
      <c r="O478" s="2">
        <v>0.24649281000000001</v>
      </c>
      <c r="P478" s="2">
        <v>0.22646833999999999</v>
      </c>
      <c r="Q478" s="2">
        <v>0.43815183000000002</v>
      </c>
      <c r="R478" s="2">
        <v>0.50649120999999997</v>
      </c>
      <c r="S478" s="2">
        <v>0.49529633999999989</v>
      </c>
      <c r="T478" s="2">
        <v>0.62059954000000006</v>
      </c>
      <c r="U478" s="2">
        <v>0.5845442099999999</v>
      </c>
      <c r="V478" s="2">
        <v>0.73077912</v>
      </c>
    </row>
    <row r="479" spans="1:22" x14ac:dyDescent="0.2">
      <c r="A479" s="3">
        <v>-312.49999999998897</v>
      </c>
      <c r="B479" s="2">
        <v>0.86457477999999977</v>
      </c>
      <c r="C479" s="2">
        <v>0.87958813999999985</v>
      </c>
      <c r="D479" s="2">
        <v>0.87396874000000002</v>
      </c>
      <c r="E479" s="2">
        <v>0.8783641900000001</v>
      </c>
      <c r="F479" s="2">
        <v>0.97526973000000017</v>
      </c>
      <c r="G479" s="2">
        <v>0.95687236999999992</v>
      </c>
      <c r="H479" s="2">
        <v>0.82471355000000002</v>
      </c>
      <c r="I479" s="2">
        <v>0.93039052000000011</v>
      </c>
      <c r="J479" s="2">
        <v>1.1327811999999999</v>
      </c>
      <c r="M479" s="1">
        <v>115</v>
      </c>
      <c r="N479" s="2">
        <v>0.23282243999999999</v>
      </c>
      <c r="O479" s="2">
        <v>0.29935257999999998</v>
      </c>
      <c r="P479" s="2">
        <v>0.21548137000000001</v>
      </c>
      <c r="Q479" s="2">
        <v>0.44193624999999992</v>
      </c>
      <c r="R479" s="2">
        <v>0.50050936000000001</v>
      </c>
      <c r="S479" s="2">
        <v>0.49224449000000009</v>
      </c>
      <c r="T479" s="2">
        <v>0.50462570000000007</v>
      </c>
      <c r="U479" s="2">
        <v>0.56525591000000008</v>
      </c>
      <c r="V479" s="2">
        <v>0.70306743000000016</v>
      </c>
    </row>
    <row r="480" spans="1:22" x14ac:dyDescent="0.2">
      <c r="A480" s="3">
        <v>-312.39999999998901</v>
      </c>
      <c r="B480" s="2">
        <v>0.85065798999999997</v>
      </c>
      <c r="C480" s="2">
        <v>0.86347381999999995</v>
      </c>
      <c r="D480" s="2">
        <v>0.90802852000000001</v>
      </c>
      <c r="E480" s="2">
        <v>0.87457983000000017</v>
      </c>
      <c r="F480" s="2">
        <v>0.96831130999999981</v>
      </c>
      <c r="G480" s="2">
        <v>0.95919184000000013</v>
      </c>
      <c r="H480" s="2">
        <v>0.84265897999999995</v>
      </c>
      <c r="I480" s="2">
        <v>0.96188660000000004</v>
      </c>
      <c r="J480" s="2">
        <v>1.13790842</v>
      </c>
      <c r="M480" s="1">
        <v>116</v>
      </c>
      <c r="N480" s="2">
        <v>0.20706399</v>
      </c>
      <c r="O480" s="2">
        <v>0.24441755000000001</v>
      </c>
      <c r="P480" s="2">
        <v>0.22793334000000001</v>
      </c>
      <c r="Q480" s="2">
        <v>0.4630556999999999</v>
      </c>
      <c r="R480" s="2">
        <v>0.43385496000000001</v>
      </c>
      <c r="S480" s="2">
        <v>0.45354578999999989</v>
      </c>
      <c r="T480" s="2">
        <v>0.51536852000000011</v>
      </c>
      <c r="U480" s="2">
        <v>0.57148191000000004</v>
      </c>
      <c r="V480" s="2">
        <v>0.79694522999999995</v>
      </c>
    </row>
    <row r="481" spans="1:22" x14ac:dyDescent="0.2">
      <c r="A481" s="3">
        <v>-312.29999999998898</v>
      </c>
      <c r="B481" s="2">
        <v>0.80036188000000008</v>
      </c>
      <c r="C481" s="2">
        <v>0.84601672999999988</v>
      </c>
      <c r="D481" s="2">
        <v>0.78070134999999996</v>
      </c>
      <c r="E481" s="2">
        <v>0.92267845000000004</v>
      </c>
      <c r="F481" s="2">
        <v>0.98296061000000012</v>
      </c>
      <c r="G481" s="2">
        <v>0.98702562999999999</v>
      </c>
      <c r="H481" s="2">
        <v>0.82410318999999999</v>
      </c>
      <c r="I481" s="2">
        <v>0.93393079999999995</v>
      </c>
      <c r="J481" s="2">
        <v>1.2267810400000001</v>
      </c>
      <c r="M481" s="1">
        <v>117</v>
      </c>
      <c r="N481" s="2">
        <v>0.17691079000000001</v>
      </c>
      <c r="O481" s="2">
        <v>0.26822266999999989</v>
      </c>
      <c r="P481" s="2">
        <v>0.17849177999999999</v>
      </c>
      <c r="Q481" s="2">
        <v>0.45670762999999998</v>
      </c>
      <c r="R481" s="2">
        <v>0.45265483999999989</v>
      </c>
      <c r="S481" s="2">
        <v>0.46318990999999993</v>
      </c>
      <c r="T481" s="2">
        <v>0.59679438000000007</v>
      </c>
      <c r="U481" s="2">
        <v>0.62690520000000005</v>
      </c>
      <c r="V481" s="2">
        <v>0.68133763999999997</v>
      </c>
    </row>
    <row r="482" spans="1:22" x14ac:dyDescent="0.2">
      <c r="A482" s="3">
        <v>-312.19999999998902</v>
      </c>
      <c r="B482" s="2">
        <v>0.80854115999999987</v>
      </c>
      <c r="C482" s="2">
        <v>0.85566083000000004</v>
      </c>
      <c r="D482" s="2">
        <v>0.80450650999999995</v>
      </c>
      <c r="E482" s="2">
        <v>0.95722649999999998</v>
      </c>
      <c r="F482" s="2">
        <v>0.97539182000000002</v>
      </c>
      <c r="G482" s="2">
        <v>0.96480742999999991</v>
      </c>
      <c r="H482" s="2">
        <v>0.91090046999999996</v>
      </c>
      <c r="I482" s="2">
        <v>0.98080867999999999</v>
      </c>
      <c r="J482" s="2">
        <v>1.14950576</v>
      </c>
      <c r="M482" s="1">
        <v>118</v>
      </c>
      <c r="N482" s="2">
        <v>0.20010555999999999</v>
      </c>
      <c r="O482" s="2">
        <v>0.25686943000000001</v>
      </c>
      <c r="P482" s="2">
        <v>0.18337489000000001</v>
      </c>
      <c r="Q482" s="2">
        <v>0.41800899999999991</v>
      </c>
      <c r="R482" s="2">
        <v>0.49306260000000002</v>
      </c>
      <c r="S482" s="2">
        <v>0.42253803000000001</v>
      </c>
      <c r="T482" s="2">
        <v>0.46861277000000001</v>
      </c>
      <c r="U482" s="2">
        <v>0.59699619000000004</v>
      </c>
      <c r="V482" s="2">
        <v>0.65728828999999989</v>
      </c>
    </row>
    <row r="483" spans="1:22" x14ac:dyDescent="0.2">
      <c r="A483" s="3">
        <v>-312.099999999989</v>
      </c>
      <c r="B483" s="2">
        <v>0.79914112000000015</v>
      </c>
      <c r="C483" s="2">
        <v>0.90266079999999993</v>
      </c>
      <c r="D483" s="2">
        <v>0.82440517000000002</v>
      </c>
      <c r="E483" s="2">
        <v>0.98115365000000021</v>
      </c>
      <c r="F483" s="2">
        <v>0.97746714000000012</v>
      </c>
      <c r="G483" s="2">
        <v>0.96480741999999997</v>
      </c>
      <c r="H483" s="2">
        <v>0.88856020000000002</v>
      </c>
      <c r="I483" s="2">
        <v>0.94687103000000006</v>
      </c>
      <c r="J483" s="2">
        <v>1.18991351</v>
      </c>
      <c r="M483" s="1">
        <v>119</v>
      </c>
      <c r="N483" s="2">
        <v>0.21097042999999999</v>
      </c>
      <c r="O483" s="2">
        <v>0.21011368</v>
      </c>
      <c r="P483" s="2">
        <v>0.15493082</v>
      </c>
      <c r="Q483" s="2">
        <v>0.38932066999999998</v>
      </c>
      <c r="R483" s="2">
        <v>0.47267559999999997</v>
      </c>
      <c r="S483" s="2">
        <v>0.42107310999999997</v>
      </c>
      <c r="T483" s="2">
        <v>0.46788026999999999</v>
      </c>
      <c r="U483" s="2">
        <v>0.57001699000000006</v>
      </c>
      <c r="V483" s="2">
        <v>0.72235567000000001</v>
      </c>
    </row>
    <row r="484" spans="1:22" x14ac:dyDescent="0.2">
      <c r="A484" s="3">
        <v>-311.99999999998897</v>
      </c>
      <c r="B484" s="2">
        <v>0.83344501000000004</v>
      </c>
      <c r="C484" s="2">
        <v>0.91840887000000004</v>
      </c>
      <c r="D484" s="2">
        <v>0.84906492</v>
      </c>
      <c r="E484" s="2">
        <v>0.95710433000000006</v>
      </c>
      <c r="F484" s="2">
        <v>1.0151892199999999</v>
      </c>
      <c r="G484" s="2">
        <v>0.9251322500000001</v>
      </c>
      <c r="H484" s="2">
        <v>0.95582504999999995</v>
      </c>
      <c r="I484" s="2">
        <v>0.93954636000000025</v>
      </c>
      <c r="J484" s="2">
        <v>1.14999406</v>
      </c>
      <c r="M484" s="1">
        <v>120</v>
      </c>
      <c r="N484" s="2">
        <v>0.17849777</v>
      </c>
      <c r="O484" s="2">
        <v>0.21597337</v>
      </c>
      <c r="P484" s="2">
        <v>0.17934631000000001</v>
      </c>
      <c r="Q484" s="2">
        <v>0.35904539000000008</v>
      </c>
      <c r="R484" s="2">
        <v>0.40968349999999992</v>
      </c>
      <c r="S484" s="2">
        <v>0.36821338999999997</v>
      </c>
      <c r="T484" s="2">
        <v>0.5309944900000001</v>
      </c>
      <c r="U484" s="2">
        <v>0.58588711000000016</v>
      </c>
      <c r="V484" s="2">
        <v>0.72443104999999985</v>
      </c>
    </row>
    <row r="485" spans="1:22" x14ac:dyDescent="0.2">
      <c r="A485" s="3">
        <v>-311.89999999998901</v>
      </c>
      <c r="B485" s="2">
        <v>0.79755407999999983</v>
      </c>
      <c r="C485" s="2">
        <v>0.88935435000000007</v>
      </c>
      <c r="D485" s="2">
        <v>0.83087537</v>
      </c>
      <c r="E485" s="2">
        <v>0.95844722000000004</v>
      </c>
      <c r="F485" s="2">
        <v>0.9629399099999999</v>
      </c>
      <c r="G485" s="2">
        <v>0.89107246999999989</v>
      </c>
      <c r="H485" s="2">
        <v>0.91981212000000001</v>
      </c>
      <c r="I485" s="2">
        <v>1.0099852300000001</v>
      </c>
      <c r="J485" s="2">
        <v>1.0951811499999999</v>
      </c>
      <c r="M485" s="1">
        <v>121</v>
      </c>
      <c r="N485" s="2">
        <v>0.13442767</v>
      </c>
      <c r="O485" s="2">
        <v>0.19937082</v>
      </c>
      <c r="P485" s="2">
        <v>0.18215408999999999</v>
      </c>
      <c r="Q485" s="2">
        <v>0.41068434999999998</v>
      </c>
      <c r="R485" s="2">
        <v>0.43605237000000002</v>
      </c>
      <c r="S485" s="2">
        <v>0.39116406999999997</v>
      </c>
      <c r="T485" s="2">
        <v>0.42088026999999989</v>
      </c>
      <c r="U485" s="2">
        <v>0.5257027299999999</v>
      </c>
      <c r="V485" s="2">
        <v>0.60149876000000002</v>
      </c>
    </row>
    <row r="486" spans="1:22" x14ac:dyDescent="0.2">
      <c r="A486" s="3">
        <v>-311.79999999998898</v>
      </c>
      <c r="B486" s="2">
        <v>0.84040339999999969</v>
      </c>
      <c r="C486" s="2">
        <v>0.87446086000000012</v>
      </c>
      <c r="D486" s="2">
        <v>0.87250380999999977</v>
      </c>
      <c r="E486" s="2">
        <v>0.92646286999999983</v>
      </c>
      <c r="F486" s="2">
        <v>0.95805678000000005</v>
      </c>
      <c r="G486" s="2">
        <v>0.90730884000000023</v>
      </c>
      <c r="H486" s="2">
        <v>0.95692385000000002</v>
      </c>
      <c r="I486" s="2">
        <v>0.96786839000000013</v>
      </c>
      <c r="J486" s="2">
        <v>1.03316571</v>
      </c>
      <c r="M486" s="1">
        <v>122</v>
      </c>
      <c r="N486" s="2">
        <v>0.16409262999999999</v>
      </c>
      <c r="O486" s="2">
        <v>0.21279934</v>
      </c>
      <c r="P486" s="2">
        <v>0.17104504000000001</v>
      </c>
      <c r="Q486" s="2">
        <v>0.34659347000000001</v>
      </c>
      <c r="R486" s="2">
        <v>0.45802626899999987</v>
      </c>
      <c r="S486" s="2">
        <v>0.39421598000000002</v>
      </c>
      <c r="T486" s="2">
        <v>0.46739196999999999</v>
      </c>
      <c r="U486" s="2">
        <v>0.53730015999999992</v>
      </c>
      <c r="V486" s="2">
        <v>0.74750374999999991</v>
      </c>
    </row>
    <row r="487" spans="1:22" x14ac:dyDescent="0.2">
      <c r="A487" s="3">
        <v>-311.69999999998902</v>
      </c>
      <c r="B487" s="2">
        <v>0.82306831999999996</v>
      </c>
      <c r="C487" s="2">
        <v>0.84455181999999995</v>
      </c>
      <c r="D487" s="2">
        <v>0.8759219800000001</v>
      </c>
      <c r="E487" s="2">
        <v>0.92695122000000008</v>
      </c>
      <c r="F487" s="2">
        <v>0.95341785000000012</v>
      </c>
      <c r="G487" s="2">
        <v>0.94454245999999997</v>
      </c>
      <c r="H487" s="2">
        <v>0.96766660999999998</v>
      </c>
      <c r="I487" s="2">
        <v>0.98288392999999996</v>
      </c>
      <c r="J487" s="2">
        <v>1.0409786299999999</v>
      </c>
      <c r="M487" s="1">
        <v>123</v>
      </c>
      <c r="N487" s="2">
        <v>0.14639135</v>
      </c>
      <c r="O487" s="2">
        <v>0.17861756000000001</v>
      </c>
      <c r="P487" s="2">
        <v>0.12941652000000001</v>
      </c>
      <c r="Q487" s="2">
        <v>0.37467138</v>
      </c>
      <c r="R487" s="2">
        <v>0.48842363999999988</v>
      </c>
      <c r="S487" s="2">
        <v>0.40190690000000001</v>
      </c>
      <c r="T487" s="2">
        <v>0.52635549999999998</v>
      </c>
      <c r="U487" s="2">
        <v>0.57294680999999992</v>
      </c>
      <c r="V487" s="2">
        <v>0.65081813999999993</v>
      </c>
    </row>
    <row r="488" spans="1:22" x14ac:dyDescent="0.2">
      <c r="A488" s="3">
        <v>-311.599999999989</v>
      </c>
      <c r="B488" s="2">
        <v>0.83661899000000006</v>
      </c>
      <c r="C488" s="2">
        <v>0.81952580999999991</v>
      </c>
      <c r="D488" s="2">
        <v>0.86017393999999969</v>
      </c>
      <c r="E488" s="2">
        <v>0.90339016000000005</v>
      </c>
      <c r="F488" s="2">
        <v>0.94243086000000009</v>
      </c>
      <c r="G488" s="2">
        <v>0.94649577000000018</v>
      </c>
      <c r="H488" s="2">
        <v>0.96009781000000005</v>
      </c>
      <c r="I488" s="2">
        <v>0.94626066000000009</v>
      </c>
      <c r="J488" s="2">
        <v>0.99275794000000006</v>
      </c>
      <c r="M488" s="1">
        <v>124</v>
      </c>
      <c r="N488" s="2">
        <v>0.12807963</v>
      </c>
      <c r="O488" s="2">
        <v>0.24429538000000001</v>
      </c>
      <c r="P488" s="2">
        <v>0.19839047000000001</v>
      </c>
      <c r="Q488" s="2">
        <v>0.37418309999999999</v>
      </c>
      <c r="R488" s="2">
        <v>0.42750684999999999</v>
      </c>
      <c r="S488" s="2">
        <v>0.38530429999999988</v>
      </c>
      <c r="T488" s="2">
        <v>0.46226467900000001</v>
      </c>
      <c r="U488" s="2">
        <v>0.56037290000000006</v>
      </c>
      <c r="V488" s="2">
        <v>0.60857924999999991</v>
      </c>
    </row>
    <row r="489" spans="1:22" x14ac:dyDescent="0.2">
      <c r="A489" s="3">
        <v>-311.49999999998897</v>
      </c>
      <c r="B489" s="2">
        <v>0.83112549999999996</v>
      </c>
      <c r="C489" s="2">
        <v>0.84723754999999978</v>
      </c>
      <c r="D489" s="2">
        <v>0.79828056000000003</v>
      </c>
      <c r="E489" s="2">
        <v>0.8862992999999999</v>
      </c>
      <c r="F489" s="2">
        <v>0.94426199000000011</v>
      </c>
      <c r="G489" s="2">
        <v>0.97506196000000012</v>
      </c>
      <c r="H489" s="2">
        <v>0.92225368000000008</v>
      </c>
      <c r="I489" s="2">
        <v>0.93954638000000013</v>
      </c>
      <c r="J489" s="2">
        <v>1.0088722000000001</v>
      </c>
      <c r="M489" s="1">
        <v>125</v>
      </c>
      <c r="N489" s="2">
        <v>0.16262763999999999</v>
      </c>
      <c r="O489" s="2">
        <v>0.17007211999999999</v>
      </c>
      <c r="P489" s="2">
        <v>0.13967104</v>
      </c>
      <c r="Q489" s="2">
        <v>0.33865844000000001</v>
      </c>
      <c r="R489" s="2">
        <v>0.37159523</v>
      </c>
      <c r="S489" s="2">
        <v>0.40239520999999989</v>
      </c>
      <c r="T489" s="2">
        <v>0.49559185000000011</v>
      </c>
      <c r="U489" s="2">
        <v>0.49323004999999998</v>
      </c>
      <c r="V489" s="2">
        <v>0.74030109999999993</v>
      </c>
    </row>
    <row r="490" spans="1:22" x14ac:dyDescent="0.2">
      <c r="A490" s="3">
        <v>-311.39999999998901</v>
      </c>
      <c r="B490" s="2">
        <v>0.85798256000000006</v>
      </c>
      <c r="C490" s="2">
        <v>0.90424779900000007</v>
      </c>
      <c r="D490" s="2">
        <v>0.85992980000000019</v>
      </c>
      <c r="E490" s="2">
        <v>0.93561863999999995</v>
      </c>
      <c r="F490" s="2">
        <v>0.96855548000000014</v>
      </c>
      <c r="G490" s="2">
        <v>0.92855033000000009</v>
      </c>
      <c r="H490" s="2">
        <v>0.97340429000000017</v>
      </c>
      <c r="I490" s="2">
        <v>0.99973071000000002</v>
      </c>
      <c r="J490" s="2">
        <v>1.0689345100000001</v>
      </c>
      <c r="M490" s="1">
        <v>126</v>
      </c>
      <c r="N490" s="2">
        <v>0.14187441999999989</v>
      </c>
      <c r="O490" s="2">
        <v>0.16091628999999999</v>
      </c>
      <c r="P490" s="2">
        <v>0.11586592</v>
      </c>
      <c r="Q490" s="2">
        <v>0.32449739</v>
      </c>
      <c r="R490" s="2">
        <v>0.37684465</v>
      </c>
      <c r="S490" s="2">
        <v>0.42925224000000001</v>
      </c>
      <c r="T490" s="2">
        <v>0.45335299000000001</v>
      </c>
      <c r="U490" s="2">
        <v>0.54438063000000003</v>
      </c>
      <c r="V490" s="2">
        <v>0.59673772999999997</v>
      </c>
    </row>
    <row r="491" spans="1:22" x14ac:dyDescent="0.2">
      <c r="A491" s="3">
        <v>-311.29999999998898</v>
      </c>
      <c r="B491" s="2">
        <v>0.85566308999999985</v>
      </c>
      <c r="C491" s="2">
        <v>0.86249727000000009</v>
      </c>
      <c r="D491" s="2">
        <v>0.83856617999999994</v>
      </c>
      <c r="E491" s="2">
        <v>0.92939270000000007</v>
      </c>
      <c r="F491" s="2">
        <v>0.95964380999999965</v>
      </c>
      <c r="G491" s="2">
        <v>0.96077891000000004</v>
      </c>
      <c r="H491" s="2">
        <v>0.91834724999999995</v>
      </c>
      <c r="I491" s="2">
        <v>0.90341139000000004</v>
      </c>
      <c r="J491" s="2">
        <v>1.07711366</v>
      </c>
      <c r="M491" s="1">
        <v>127</v>
      </c>
      <c r="N491" s="2">
        <v>0.14651338999999999</v>
      </c>
      <c r="O491" s="2">
        <v>0.17300204999999999</v>
      </c>
      <c r="P491" s="2">
        <v>0.18764760999999999</v>
      </c>
      <c r="Q491" s="2">
        <v>0.33023506000000002</v>
      </c>
      <c r="R491" s="2">
        <v>0.38587834999999998</v>
      </c>
      <c r="S491" s="2">
        <v>0.39226275999999988</v>
      </c>
      <c r="T491" s="2">
        <v>0.37095052000000001</v>
      </c>
      <c r="U491" s="2">
        <v>0.54474690000000003</v>
      </c>
      <c r="V491" s="2">
        <v>0.5648754399999999</v>
      </c>
    </row>
    <row r="492" spans="1:22" x14ac:dyDescent="0.2">
      <c r="A492" s="3">
        <v>-311.19999999998902</v>
      </c>
      <c r="B492" s="2">
        <v>0.84931504999999985</v>
      </c>
      <c r="C492" s="2">
        <v>0.90021924000000009</v>
      </c>
      <c r="D492" s="2">
        <v>0.87323627000000015</v>
      </c>
      <c r="E492" s="2">
        <v>0.91950444000000009</v>
      </c>
      <c r="F492" s="2">
        <v>0.98637882999999993</v>
      </c>
      <c r="G492" s="2">
        <v>0.92330101999999992</v>
      </c>
      <c r="H492" s="2">
        <v>0.91712640999999995</v>
      </c>
      <c r="I492" s="2">
        <v>0.93283208000000006</v>
      </c>
      <c r="J492" s="2">
        <v>1.05575006</v>
      </c>
      <c r="M492" s="1">
        <v>128</v>
      </c>
      <c r="N492" s="2">
        <v>9.8536870000000013E-2</v>
      </c>
      <c r="O492" s="2">
        <v>0.18752925000000001</v>
      </c>
      <c r="P492" s="2">
        <v>0.14479831900000001</v>
      </c>
      <c r="Q492" s="2">
        <v>0.40360376999999997</v>
      </c>
      <c r="R492" s="2">
        <v>0.40699775999999988</v>
      </c>
      <c r="S492" s="2">
        <v>0.38933288899999979</v>
      </c>
      <c r="T492" s="2">
        <v>0.51488024999999993</v>
      </c>
      <c r="U492" s="2">
        <v>0.51178588999999997</v>
      </c>
      <c r="V492" s="2">
        <v>0.70514278000000008</v>
      </c>
    </row>
    <row r="493" spans="1:22" x14ac:dyDescent="0.2">
      <c r="A493" s="3">
        <v>-311.099999999989</v>
      </c>
      <c r="B493" s="2">
        <v>0.83417745999999993</v>
      </c>
      <c r="C493" s="2">
        <v>0.90717771000000014</v>
      </c>
      <c r="D493" s="2">
        <v>0.84955320999999995</v>
      </c>
      <c r="E493" s="2">
        <v>0.91156933000000029</v>
      </c>
      <c r="F493" s="2">
        <v>0.95170878999999997</v>
      </c>
      <c r="G493" s="2">
        <v>0.91719708</v>
      </c>
      <c r="H493" s="2">
        <v>0.84583302999999987</v>
      </c>
      <c r="I493" s="2">
        <v>0.92184506999999993</v>
      </c>
      <c r="J493" s="2">
        <v>1.1919888700000001</v>
      </c>
      <c r="M493" s="1">
        <v>129</v>
      </c>
      <c r="N493" s="2">
        <v>0.14736798000000001</v>
      </c>
      <c r="O493" s="2">
        <v>0.19522012999999999</v>
      </c>
      <c r="P493" s="2">
        <v>0.14369962</v>
      </c>
      <c r="Q493" s="2">
        <v>0.3589233799999999</v>
      </c>
      <c r="R493" s="2">
        <v>0.44154581999999998</v>
      </c>
      <c r="S493" s="2">
        <v>0.3759043199999999</v>
      </c>
      <c r="T493" s="2">
        <v>0.46018935999999999</v>
      </c>
      <c r="U493" s="2">
        <v>0.56464555000000005</v>
      </c>
      <c r="V493" s="2">
        <v>0.57281040999999999</v>
      </c>
    </row>
    <row r="494" spans="1:22" x14ac:dyDescent="0.2">
      <c r="A494" s="3">
        <v>-310.99999999998897</v>
      </c>
      <c r="B494" s="2">
        <v>0.81672033999999982</v>
      </c>
      <c r="C494" s="2">
        <v>0.88703483000000005</v>
      </c>
      <c r="D494" s="2">
        <v>0.83990909999999996</v>
      </c>
      <c r="E494" s="2">
        <v>0.93561866000000005</v>
      </c>
      <c r="F494" s="2">
        <v>0.97673473</v>
      </c>
      <c r="G494" s="2">
        <v>0.91280236000000003</v>
      </c>
      <c r="H494" s="2">
        <v>0.85266934999999988</v>
      </c>
      <c r="I494" s="2">
        <v>1.0087644899999999</v>
      </c>
      <c r="J494" s="2">
        <v>1.12972918</v>
      </c>
      <c r="M494" s="1">
        <v>130</v>
      </c>
      <c r="N494" s="2">
        <v>0.13723547999999999</v>
      </c>
      <c r="O494" s="2">
        <v>0.18252407000000001</v>
      </c>
      <c r="P494" s="2">
        <v>0.15798274000000001</v>
      </c>
      <c r="Q494" s="2">
        <v>0.38407134999999998</v>
      </c>
      <c r="R494" s="2">
        <v>0.41566527999999991</v>
      </c>
      <c r="S494" s="2">
        <v>0.32267844899999998</v>
      </c>
      <c r="T494" s="2">
        <v>0.37546742999999999</v>
      </c>
      <c r="U494" s="2">
        <v>0.4977469699999999</v>
      </c>
      <c r="V494" s="2">
        <v>0.60748056000000006</v>
      </c>
    </row>
    <row r="495" spans="1:22" x14ac:dyDescent="0.2">
      <c r="A495" s="3">
        <v>-310.89999999998901</v>
      </c>
      <c r="B495" s="2">
        <v>0.83429956999999999</v>
      </c>
      <c r="C495" s="2">
        <v>0.87604785000000007</v>
      </c>
      <c r="D495" s="2">
        <v>0.88178171999999999</v>
      </c>
      <c r="E495" s="2">
        <v>0.92060312999999994</v>
      </c>
      <c r="F495" s="2">
        <v>0.9529295000000001</v>
      </c>
      <c r="G495" s="2">
        <v>0.89009586000000018</v>
      </c>
      <c r="H495" s="2">
        <v>0.82849798000000008</v>
      </c>
      <c r="I495" s="2">
        <v>0.94772549000000017</v>
      </c>
      <c r="J495" s="2">
        <v>1.1853966300000001</v>
      </c>
      <c r="M495" s="1">
        <v>131</v>
      </c>
      <c r="N495" s="2">
        <v>0.14565882999999999</v>
      </c>
      <c r="O495" s="2">
        <v>0.19241236</v>
      </c>
      <c r="P495" s="2">
        <v>0.12038279</v>
      </c>
      <c r="Q495" s="2">
        <v>0.33279877000000002</v>
      </c>
      <c r="R495" s="2">
        <v>0.37623422000000001</v>
      </c>
      <c r="S495" s="2">
        <v>0.37859003000000002</v>
      </c>
      <c r="T495" s="2">
        <v>0.51683341000000005</v>
      </c>
      <c r="U495" s="2">
        <v>0.49591577000000009</v>
      </c>
      <c r="V495" s="2">
        <v>0.64532467999999998</v>
      </c>
    </row>
    <row r="496" spans="1:22" x14ac:dyDescent="0.2">
      <c r="A496" s="3">
        <v>-310.79999999998898</v>
      </c>
      <c r="B496" s="2">
        <v>0.78668919000000015</v>
      </c>
      <c r="C496" s="2">
        <v>0.82746090999999988</v>
      </c>
      <c r="D496" s="2">
        <v>0.85992982000000007</v>
      </c>
      <c r="E496" s="2">
        <v>0.91022648999999989</v>
      </c>
      <c r="F496" s="2">
        <v>0.98442563999999977</v>
      </c>
      <c r="G496" s="2">
        <v>0.92134777000000012</v>
      </c>
      <c r="H496" s="2">
        <v>0.84119409000000001</v>
      </c>
      <c r="I496" s="2">
        <v>0.95724762000000008</v>
      </c>
      <c r="J496" s="2">
        <v>1.1842980000000001</v>
      </c>
      <c r="M496" s="1">
        <v>132</v>
      </c>
      <c r="N496" s="2">
        <v>8.7427779999999997E-2</v>
      </c>
      <c r="O496" s="2">
        <v>0.186796829</v>
      </c>
      <c r="P496" s="2">
        <v>0.13405547000000001</v>
      </c>
      <c r="Q496" s="2">
        <v>0.28470007000000003</v>
      </c>
      <c r="R496" s="2">
        <v>0.40443415999999999</v>
      </c>
      <c r="S496" s="2">
        <v>0.34929141000000002</v>
      </c>
      <c r="T496" s="2">
        <v>0.44956859999999987</v>
      </c>
      <c r="U496" s="2">
        <v>0.48505089000000001</v>
      </c>
      <c r="V496" s="2">
        <v>0.60113249999999996</v>
      </c>
    </row>
    <row r="497" spans="1:22" x14ac:dyDescent="0.2">
      <c r="A497" s="3">
        <v>-310.69999999998902</v>
      </c>
      <c r="B497" s="2">
        <v>0.83857225999999985</v>
      </c>
      <c r="C497" s="2">
        <v>0.87983222999999999</v>
      </c>
      <c r="D497" s="2">
        <v>0.84271688</v>
      </c>
      <c r="E497" s="2">
        <v>0.90912781000000009</v>
      </c>
      <c r="F497" s="2">
        <v>0.94743599999999983</v>
      </c>
      <c r="G497" s="2">
        <v>0.96834771000000019</v>
      </c>
      <c r="H497" s="2">
        <v>0.86463299000000005</v>
      </c>
      <c r="I497" s="2">
        <v>0.96408404999999997</v>
      </c>
      <c r="J497" s="2">
        <v>1.2098122200000001</v>
      </c>
      <c r="M497" s="1">
        <v>133</v>
      </c>
      <c r="N497" s="2">
        <v>0.10915763000000001</v>
      </c>
      <c r="O497" s="2">
        <v>0.15517861999999999</v>
      </c>
      <c r="P497" s="2">
        <v>0.12868399999999999</v>
      </c>
      <c r="Q497" s="2">
        <v>0.30179095000000011</v>
      </c>
      <c r="R497" s="2">
        <v>0.40235882000000012</v>
      </c>
      <c r="S497" s="2">
        <v>0.31999277999999998</v>
      </c>
      <c r="T497" s="2">
        <v>0.34397134000000001</v>
      </c>
      <c r="U497" s="2">
        <v>0.48749240900000002</v>
      </c>
      <c r="V497" s="2">
        <v>0.59527282000000004</v>
      </c>
    </row>
    <row r="498" spans="1:22" x14ac:dyDescent="0.2">
      <c r="A498" s="3">
        <v>-310.599999999989</v>
      </c>
      <c r="B498" s="2">
        <v>0.8024372099999999</v>
      </c>
      <c r="C498" s="2">
        <v>0.89252834000000003</v>
      </c>
      <c r="D498" s="2">
        <v>0.82538182999999998</v>
      </c>
      <c r="E498" s="2">
        <v>0.89020575000000013</v>
      </c>
      <c r="F498" s="2">
        <v>0.91130098999999998</v>
      </c>
      <c r="G498" s="2">
        <v>0.91756341000000008</v>
      </c>
      <c r="H498" s="2">
        <v>0.90125628999999985</v>
      </c>
      <c r="I498" s="2">
        <v>0.95639306000000002</v>
      </c>
      <c r="J498" s="2">
        <v>1.1799031200000001</v>
      </c>
      <c r="M498" s="1">
        <v>134</v>
      </c>
      <c r="N498" s="2">
        <v>7.9248550000000015E-2</v>
      </c>
      <c r="O498" s="2">
        <v>0.13418131999999999</v>
      </c>
      <c r="P498" s="2">
        <v>0.14174629999999999</v>
      </c>
      <c r="Q498" s="2">
        <v>0.32095716000000002</v>
      </c>
      <c r="R498" s="2">
        <v>0.36170689</v>
      </c>
      <c r="S498" s="2">
        <v>0.36320827</v>
      </c>
      <c r="T498" s="2">
        <v>0.48668025999999992</v>
      </c>
      <c r="U498" s="2">
        <v>0.47418591999999998</v>
      </c>
      <c r="V498" s="2">
        <v>0.70990376999999993</v>
      </c>
    </row>
    <row r="499" spans="1:22" x14ac:dyDescent="0.2">
      <c r="A499" s="3">
        <v>-310.49999999998897</v>
      </c>
      <c r="B499" s="2">
        <v>0.84052549999999981</v>
      </c>
      <c r="C499" s="2">
        <v>0.84906868999999985</v>
      </c>
      <c r="D499" s="2">
        <v>0.85663374000000003</v>
      </c>
      <c r="E499" s="2">
        <v>0.89875119999999986</v>
      </c>
      <c r="F499" s="2">
        <v>0.96416065999999989</v>
      </c>
      <c r="G499" s="2">
        <v>0.97579441999999983</v>
      </c>
      <c r="H499" s="2">
        <v>0.9163939499999999</v>
      </c>
      <c r="I499" s="2">
        <v>1.01816438</v>
      </c>
      <c r="J499" s="2">
        <v>1.1759967200000001</v>
      </c>
      <c r="M499" s="1">
        <v>135</v>
      </c>
      <c r="N499" s="2">
        <v>9.6705670000000021E-2</v>
      </c>
      <c r="O499" s="2">
        <v>0.18789552000000001</v>
      </c>
      <c r="P499" s="2">
        <v>0.14809448</v>
      </c>
      <c r="Q499" s="2">
        <v>0.31290003999999999</v>
      </c>
      <c r="R499" s="2">
        <v>0.32667063000000002</v>
      </c>
      <c r="S499" s="2">
        <v>0.35319790999999989</v>
      </c>
      <c r="T499" s="2">
        <v>0.40073745999999988</v>
      </c>
      <c r="U499" s="2">
        <v>0.48651578000000012</v>
      </c>
      <c r="V499" s="2">
        <v>0.61834543000000008</v>
      </c>
    </row>
    <row r="500" spans="1:22" x14ac:dyDescent="0.2">
      <c r="A500" s="3">
        <v>-310.39999999998901</v>
      </c>
      <c r="B500" s="2">
        <v>0.78229431899999979</v>
      </c>
      <c r="C500" s="2">
        <v>0.8519985000000001</v>
      </c>
      <c r="D500" s="2">
        <v>0.81647016999999988</v>
      </c>
      <c r="E500" s="2">
        <v>0.93476411999999998</v>
      </c>
      <c r="F500" s="2">
        <v>0.93730362</v>
      </c>
      <c r="G500" s="2">
        <v>0.93514253999999974</v>
      </c>
      <c r="H500" s="2">
        <v>0.92664846000000012</v>
      </c>
      <c r="I500" s="2">
        <v>0.9272165</v>
      </c>
      <c r="J500" s="2">
        <v>1.0766253299999999</v>
      </c>
      <c r="M500" s="1">
        <v>136</v>
      </c>
      <c r="N500" s="2">
        <v>0.11330827</v>
      </c>
      <c r="O500" s="2">
        <v>0.12942022</v>
      </c>
      <c r="P500" s="2">
        <v>0.15468663999999999</v>
      </c>
      <c r="Q500" s="2">
        <v>0.30923769899999998</v>
      </c>
      <c r="R500" s="2">
        <v>0.35194069</v>
      </c>
      <c r="S500" s="2">
        <v>0.37578221000000001</v>
      </c>
      <c r="T500" s="2">
        <v>0.38706478000000011</v>
      </c>
      <c r="U500" s="2">
        <v>0.47088986999999988</v>
      </c>
      <c r="V500" s="2">
        <v>0.56389875</v>
      </c>
    </row>
    <row r="501" spans="1:22" x14ac:dyDescent="0.2">
      <c r="A501" s="3">
        <v>-310.29999999998898</v>
      </c>
      <c r="B501" s="2">
        <v>0.82550998000000009</v>
      </c>
      <c r="C501" s="2">
        <v>0.89484783000000012</v>
      </c>
      <c r="D501" s="2">
        <v>0.7825325700000002</v>
      </c>
      <c r="E501" s="2">
        <v>0.93976934999999995</v>
      </c>
      <c r="F501" s="2">
        <v>0.9499996799999999</v>
      </c>
      <c r="G501" s="2">
        <v>0.91988280999999983</v>
      </c>
      <c r="H501" s="2">
        <v>0.93934456</v>
      </c>
      <c r="I501" s="2">
        <v>0.96176450000000013</v>
      </c>
      <c r="J501" s="2">
        <v>1.0523319</v>
      </c>
      <c r="M501" s="1">
        <v>137</v>
      </c>
      <c r="N501" s="2">
        <v>7.9126480000000013E-2</v>
      </c>
      <c r="O501" s="2">
        <v>0.18203575</v>
      </c>
      <c r="P501" s="2">
        <v>8.7910120000000008E-2</v>
      </c>
      <c r="Q501" s="2">
        <v>0.29702993000000011</v>
      </c>
      <c r="R501" s="2">
        <v>0.38551208999999997</v>
      </c>
      <c r="S501" s="2">
        <v>0.38042126000000009</v>
      </c>
      <c r="T501" s="2">
        <v>0.46153223999999998</v>
      </c>
      <c r="U501" s="2">
        <v>0.48822488000000003</v>
      </c>
      <c r="V501" s="2">
        <v>0.70978171000000012</v>
      </c>
    </row>
    <row r="502" spans="1:22" x14ac:dyDescent="0.2">
      <c r="A502" s="3">
        <v>-310.19999999998902</v>
      </c>
      <c r="B502" s="2">
        <v>0.81733072000000007</v>
      </c>
      <c r="C502" s="2">
        <v>0.88373875999999996</v>
      </c>
      <c r="D502" s="2">
        <v>0.84308311999999985</v>
      </c>
      <c r="E502" s="2">
        <v>0.94465240999999989</v>
      </c>
      <c r="F502" s="2">
        <v>0.97758924999999985</v>
      </c>
      <c r="G502" s="2">
        <v>0.93868280000000004</v>
      </c>
      <c r="H502" s="2">
        <v>0.94068741000000022</v>
      </c>
      <c r="I502" s="2">
        <v>1.02866316</v>
      </c>
      <c r="J502" s="2">
        <v>1.03890339</v>
      </c>
      <c r="M502" s="1">
        <v>138</v>
      </c>
      <c r="N502" s="2">
        <v>0.11660432</v>
      </c>
      <c r="O502" s="2">
        <v>0.14638910999999999</v>
      </c>
      <c r="P502" s="2">
        <v>0.123678829</v>
      </c>
      <c r="Q502" s="2">
        <v>0.33316494000000008</v>
      </c>
      <c r="R502" s="2">
        <v>0.35548100999999988</v>
      </c>
      <c r="S502" s="2">
        <v>0.36577189999999998</v>
      </c>
      <c r="T502" s="2">
        <v>0.42869332999999998</v>
      </c>
      <c r="U502" s="2">
        <v>0.50555993999999993</v>
      </c>
      <c r="V502" s="2">
        <v>0.58306498900000003</v>
      </c>
    </row>
    <row r="503" spans="1:22" x14ac:dyDescent="0.2">
      <c r="A503" s="3">
        <v>-310.099999999989</v>
      </c>
      <c r="B503" s="2">
        <v>0.80866318000000004</v>
      </c>
      <c r="C503" s="2">
        <v>0.9038816300000001</v>
      </c>
      <c r="D503" s="2">
        <v>0.88690901999999994</v>
      </c>
      <c r="E503" s="2">
        <v>0.92316670999999972</v>
      </c>
      <c r="F503" s="2">
        <v>1.00701</v>
      </c>
      <c r="G503" s="2">
        <v>0.92488804999999996</v>
      </c>
      <c r="H503" s="2">
        <v>0.93543809000000011</v>
      </c>
      <c r="I503" s="2">
        <v>0.92672820999999994</v>
      </c>
      <c r="J503" s="2">
        <v>1.0091163599999999</v>
      </c>
      <c r="M503" s="1">
        <v>139</v>
      </c>
      <c r="N503" s="2">
        <v>9.7316029999999998E-2</v>
      </c>
      <c r="O503" s="2">
        <v>0.15420202999999999</v>
      </c>
      <c r="P503" s="2">
        <v>6.9354220000000008E-2</v>
      </c>
      <c r="Q503" s="2">
        <v>0.30166885999999998</v>
      </c>
      <c r="R503" s="2">
        <v>0.35682381000000007</v>
      </c>
      <c r="S503" s="2">
        <v>0.34025762900000001</v>
      </c>
      <c r="T503" s="2">
        <v>0.38462326000000002</v>
      </c>
      <c r="U503" s="2">
        <v>0.47980150999999988</v>
      </c>
      <c r="V503" s="2">
        <v>0.55913774000000005</v>
      </c>
    </row>
    <row r="504" spans="1:22" x14ac:dyDescent="0.2">
      <c r="A504" s="3">
        <v>-309.99999999998897</v>
      </c>
      <c r="B504" s="2">
        <v>0.81794111000000003</v>
      </c>
      <c r="C504" s="2">
        <v>0.89594655000000001</v>
      </c>
      <c r="D504" s="2">
        <v>0.87799733000000002</v>
      </c>
      <c r="E504" s="2">
        <v>0.93952524000000015</v>
      </c>
      <c r="F504" s="2">
        <v>0.99040740000000005</v>
      </c>
      <c r="G504" s="2">
        <v>0.88826470999999985</v>
      </c>
      <c r="H504" s="2">
        <v>0.94813416999999989</v>
      </c>
      <c r="I504" s="2">
        <v>0.95859046999999986</v>
      </c>
      <c r="J504" s="2">
        <v>0.99190338999999994</v>
      </c>
      <c r="M504" s="1">
        <v>140</v>
      </c>
      <c r="N504" s="2">
        <v>7.7295330000000023E-2</v>
      </c>
      <c r="O504" s="2">
        <v>0.15115008999999999</v>
      </c>
      <c r="P504" s="2">
        <v>0.11574382</v>
      </c>
      <c r="Q504" s="2">
        <v>0.26516761999999999</v>
      </c>
      <c r="R504" s="2">
        <v>0.3431511499999999</v>
      </c>
      <c r="S504" s="2">
        <v>0.34660568000000003</v>
      </c>
      <c r="T504" s="2">
        <v>0.45396335999999998</v>
      </c>
      <c r="U504" s="2">
        <v>0.44012624999999989</v>
      </c>
      <c r="V504" s="2">
        <v>0.69562065999999989</v>
      </c>
    </row>
    <row r="505" spans="1:22" x14ac:dyDescent="0.2">
      <c r="A505" s="3">
        <v>-309.89999999998901</v>
      </c>
      <c r="B505" s="2">
        <v>0.85187871000000004</v>
      </c>
      <c r="C505" s="2">
        <v>0.88703485900000023</v>
      </c>
      <c r="D505" s="2">
        <v>0.84552466999999998</v>
      </c>
      <c r="E505" s="2">
        <v>0.8815382500000003</v>
      </c>
      <c r="F505" s="2">
        <v>0.98576842999999992</v>
      </c>
      <c r="G505" s="2">
        <v>0.92745175000000002</v>
      </c>
      <c r="H505" s="2">
        <v>0.93873415999999987</v>
      </c>
      <c r="I505" s="2">
        <v>0.94919049</v>
      </c>
      <c r="J505" s="2">
        <v>1.08504874</v>
      </c>
      <c r="M505" s="1">
        <v>141</v>
      </c>
      <c r="N505" s="2">
        <v>0.11196543</v>
      </c>
      <c r="O505" s="2">
        <v>0.15627740000000001</v>
      </c>
      <c r="P505" s="2">
        <v>0.13906062999999999</v>
      </c>
      <c r="Q505" s="2">
        <v>0.31802728000000002</v>
      </c>
      <c r="R505" s="2">
        <v>0.33497187000000012</v>
      </c>
      <c r="S505" s="2">
        <v>0.3059538</v>
      </c>
      <c r="T505" s="2">
        <v>0.36704406000000001</v>
      </c>
      <c r="U505" s="2">
        <v>0.42352367000000002</v>
      </c>
      <c r="V505" s="2">
        <v>0.51384686999999996</v>
      </c>
    </row>
    <row r="506" spans="1:22" x14ac:dyDescent="0.2">
      <c r="A506" s="3">
        <v>-309.79999999998898</v>
      </c>
      <c r="B506" s="2">
        <v>0.79962942000000015</v>
      </c>
      <c r="C506" s="2">
        <v>0.82233362999999993</v>
      </c>
      <c r="D506" s="2">
        <v>0.86823113000000007</v>
      </c>
      <c r="E506" s="2">
        <v>0.88166032000000016</v>
      </c>
      <c r="F506" s="2">
        <v>0.9683113299999998</v>
      </c>
      <c r="G506" s="2">
        <v>0.92244639000000006</v>
      </c>
      <c r="H506" s="2">
        <v>0.92408486000000001</v>
      </c>
      <c r="I506" s="2">
        <v>0.9762917499999999</v>
      </c>
      <c r="J506" s="2">
        <v>1.0496462099999999</v>
      </c>
      <c r="M506" s="1">
        <v>142</v>
      </c>
      <c r="N506" s="2">
        <v>0.11562772</v>
      </c>
      <c r="O506" s="2">
        <v>0.13454754999999999</v>
      </c>
      <c r="P506" s="2">
        <v>0.12453341</v>
      </c>
      <c r="Q506" s="2">
        <v>0.28152599</v>
      </c>
      <c r="R506" s="2">
        <v>0.42591992000000012</v>
      </c>
      <c r="S506" s="2">
        <v>0.33085765999999978</v>
      </c>
      <c r="T506" s="2">
        <v>0.34983107000000002</v>
      </c>
      <c r="U506" s="2">
        <v>0.49200929999999998</v>
      </c>
      <c r="V506" s="2">
        <v>0.56670665000000009</v>
      </c>
    </row>
    <row r="507" spans="1:22" x14ac:dyDescent="0.2">
      <c r="A507" s="3">
        <v>-309.69999999998902</v>
      </c>
      <c r="B507" s="2">
        <v>0.86396443000000001</v>
      </c>
      <c r="C507" s="2">
        <v>0.81635180000000007</v>
      </c>
      <c r="D507" s="2">
        <v>0.7918104600000001</v>
      </c>
      <c r="E507" s="2">
        <v>0.90351223999999997</v>
      </c>
      <c r="F507" s="2">
        <v>0.99113989999999996</v>
      </c>
      <c r="G507" s="2">
        <v>1.00899962</v>
      </c>
      <c r="H507" s="2">
        <v>0.88025894999999987</v>
      </c>
      <c r="I507" s="2">
        <v>0.95724766000000006</v>
      </c>
      <c r="J507" s="2">
        <v>1.1031161899999999</v>
      </c>
      <c r="M507" s="1">
        <v>143</v>
      </c>
      <c r="N507" s="2">
        <v>0.10000182000000001</v>
      </c>
      <c r="O507" s="2">
        <v>0.14858647999999999</v>
      </c>
      <c r="P507" s="2">
        <v>0.12099318000000001</v>
      </c>
      <c r="Q507" s="2">
        <v>0.28701956000000001</v>
      </c>
      <c r="R507" s="2">
        <v>0.35694589999999998</v>
      </c>
      <c r="S507" s="2">
        <v>0.32243422999999988</v>
      </c>
      <c r="T507" s="2">
        <v>0.45384132999999999</v>
      </c>
      <c r="U507" s="2">
        <v>0.47565084000000007</v>
      </c>
      <c r="V507" s="2">
        <v>0.62847786999999988</v>
      </c>
    </row>
    <row r="508" spans="1:22" x14ac:dyDescent="0.2">
      <c r="A508" s="3">
        <v>-309.59999999998797</v>
      </c>
      <c r="B508" s="2">
        <v>0.79657749000000022</v>
      </c>
      <c r="C508" s="2">
        <v>0.86969981000000018</v>
      </c>
      <c r="D508" s="2">
        <v>0.83758966000000012</v>
      </c>
      <c r="E508" s="2">
        <v>0.94782648000000014</v>
      </c>
      <c r="F508" s="2">
        <v>0.9684334</v>
      </c>
      <c r="G508" s="2">
        <v>0.97774771000000005</v>
      </c>
      <c r="H508" s="2">
        <v>0.83496810999999993</v>
      </c>
      <c r="I508" s="2">
        <v>0.92477494999999987</v>
      </c>
      <c r="J508" s="2">
        <v>1.1835655</v>
      </c>
      <c r="M508" s="1">
        <v>144</v>
      </c>
      <c r="N508" s="2">
        <v>0.10354207999999999</v>
      </c>
      <c r="O508" s="2">
        <v>0.11355024</v>
      </c>
      <c r="P508" s="2">
        <v>0.10646595</v>
      </c>
      <c r="Q508" s="2">
        <v>0.25808716999999998</v>
      </c>
      <c r="R508" s="2">
        <v>0.32117709000000011</v>
      </c>
      <c r="S508" s="2">
        <v>0.29191481000000002</v>
      </c>
      <c r="T508" s="2">
        <v>0.35532457000000001</v>
      </c>
      <c r="U508" s="2">
        <v>0.42901711999999997</v>
      </c>
      <c r="V508" s="2">
        <v>0.58916887999999989</v>
      </c>
    </row>
    <row r="509" spans="1:22" x14ac:dyDescent="0.2">
      <c r="A509" s="3">
        <v>-309.49999999998897</v>
      </c>
      <c r="B509" s="2">
        <v>0.84504235999999988</v>
      </c>
      <c r="C509" s="2">
        <v>0.88251800000000002</v>
      </c>
      <c r="D509" s="2">
        <v>0.88959475999999982</v>
      </c>
      <c r="E509" s="2">
        <v>0.90314601999999988</v>
      </c>
      <c r="F509" s="2">
        <v>0.9640386299999999</v>
      </c>
      <c r="G509" s="2">
        <v>0.93856077000000004</v>
      </c>
      <c r="H509" s="2">
        <v>0.83045121000000011</v>
      </c>
      <c r="I509" s="2">
        <v>0.91183473999999987</v>
      </c>
      <c r="J509" s="2">
        <v>1.1658642299999999</v>
      </c>
      <c r="M509" s="1">
        <v>145</v>
      </c>
      <c r="N509" s="2">
        <v>0.11416283000000001</v>
      </c>
      <c r="O509" s="2">
        <v>0.15847478000000001</v>
      </c>
      <c r="P509" s="2">
        <v>6.2151730000000009E-2</v>
      </c>
      <c r="Q509" s="2">
        <v>0.23367160000000009</v>
      </c>
      <c r="R509" s="2">
        <v>0.36744454999999993</v>
      </c>
      <c r="S509" s="2">
        <v>0.35722646000000002</v>
      </c>
      <c r="T509" s="2">
        <v>0.36350378999999999</v>
      </c>
      <c r="U509" s="2">
        <v>0.47320928000000001</v>
      </c>
      <c r="V509" s="2">
        <v>0.54888324000000011</v>
      </c>
    </row>
    <row r="510" spans="1:22" x14ac:dyDescent="0.2">
      <c r="A510" s="3">
        <v>-309.39999999998798</v>
      </c>
      <c r="B510" s="2">
        <v>0.83600863999999986</v>
      </c>
      <c r="C510" s="2">
        <v>0.85981152000000005</v>
      </c>
      <c r="D510" s="2">
        <v>0.88434531999999988</v>
      </c>
      <c r="E510" s="2">
        <v>0.93281086999999985</v>
      </c>
      <c r="F510" s="2">
        <v>0.95878927999999985</v>
      </c>
      <c r="G510" s="2">
        <v>0.95028021000000007</v>
      </c>
      <c r="H510" s="2">
        <v>0.84046155</v>
      </c>
      <c r="I510" s="2">
        <v>0.95053337000000016</v>
      </c>
      <c r="J510" s="2">
        <v>1.1443785</v>
      </c>
      <c r="M510" s="1">
        <v>146</v>
      </c>
      <c r="N510" s="2">
        <v>0.1190459</v>
      </c>
      <c r="O510" s="2">
        <v>0.13711122000000001</v>
      </c>
      <c r="P510" s="2">
        <v>3.7369919000000022E-2</v>
      </c>
      <c r="Q510" s="2">
        <v>0.26870789</v>
      </c>
      <c r="R510" s="2">
        <v>0.29822654999999998</v>
      </c>
      <c r="S510" s="2">
        <v>0.34257712899999998</v>
      </c>
      <c r="T510" s="2">
        <v>0.47654781000000002</v>
      </c>
      <c r="U510" s="2">
        <v>0.43817298999999987</v>
      </c>
      <c r="V510" s="2">
        <v>0.62298442000000009</v>
      </c>
    </row>
    <row r="511" spans="1:22" x14ac:dyDescent="0.2">
      <c r="A511" s="3">
        <v>-309.29999999998802</v>
      </c>
      <c r="B511" s="2">
        <v>0.84064758000000017</v>
      </c>
      <c r="C511" s="2">
        <v>0.87079852999999996</v>
      </c>
      <c r="D511" s="2">
        <v>0.79864679999999988</v>
      </c>
      <c r="E511" s="2">
        <v>0.91572001000000003</v>
      </c>
      <c r="F511" s="2">
        <v>0.95598147999999983</v>
      </c>
      <c r="G511" s="2">
        <v>0.89192702999999984</v>
      </c>
      <c r="H511" s="2">
        <v>0.83997326000000017</v>
      </c>
      <c r="I511" s="2">
        <v>0.96994369999999985</v>
      </c>
      <c r="J511" s="2">
        <v>1.1985810100000001</v>
      </c>
      <c r="M511" s="1">
        <v>147</v>
      </c>
      <c r="N511" s="2">
        <v>0.13613681</v>
      </c>
      <c r="O511" s="2">
        <v>0.10134242</v>
      </c>
      <c r="P511" s="2">
        <v>6.5936039999999974E-2</v>
      </c>
      <c r="Q511" s="2">
        <v>0.31033639000000002</v>
      </c>
      <c r="R511" s="2">
        <v>0.34388363999999988</v>
      </c>
      <c r="S511" s="2">
        <v>0.35246544000000002</v>
      </c>
      <c r="T511" s="2">
        <v>0.27048053</v>
      </c>
      <c r="U511" s="2">
        <v>0.46429759000000009</v>
      </c>
      <c r="V511" s="2">
        <v>0.55523122999999996</v>
      </c>
    </row>
    <row r="512" spans="1:22" x14ac:dyDescent="0.2">
      <c r="A512" s="3">
        <v>-309.19999999998799</v>
      </c>
      <c r="B512" s="2">
        <v>0.75604770000000021</v>
      </c>
      <c r="C512" s="2">
        <v>0.9000971499999999</v>
      </c>
      <c r="D512" s="2">
        <v>0.81683638999999975</v>
      </c>
      <c r="E512" s="2">
        <v>0.9368394699999999</v>
      </c>
      <c r="F512" s="2">
        <v>1.0042021999999999</v>
      </c>
      <c r="G512" s="2">
        <v>0.88765434999999993</v>
      </c>
      <c r="H512" s="2">
        <v>0.84339145000000004</v>
      </c>
      <c r="I512" s="2">
        <v>0.98801123999999985</v>
      </c>
      <c r="J512" s="2">
        <v>1.17428756</v>
      </c>
      <c r="M512" s="1">
        <v>148</v>
      </c>
      <c r="N512" s="2">
        <v>9.5973299999999998E-2</v>
      </c>
      <c r="O512" s="2">
        <v>0.14724356</v>
      </c>
      <c r="P512" s="2">
        <v>7.6434770000000013E-2</v>
      </c>
      <c r="Q512" s="2">
        <v>0.25991828</v>
      </c>
      <c r="R512" s="2">
        <v>0.34522644000000002</v>
      </c>
      <c r="S512" s="2">
        <v>0.36809132000000011</v>
      </c>
      <c r="T512" s="2">
        <v>0.43369842000000008</v>
      </c>
      <c r="U512" s="2">
        <v>0.38641204000000001</v>
      </c>
      <c r="V512" s="2">
        <v>0.60125455000000005</v>
      </c>
    </row>
    <row r="513" spans="1:22" x14ac:dyDescent="0.2">
      <c r="A513" s="3">
        <v>-309.09999999998797</v>
      </c>
      <c r="B513" s="2">
        <v>0.79804236000000006</v>
      </c>
      <c r="C513" s="2">
        <v>0.82172330000000005</v>
      </c>
      <c r="D513" s="2">
        <v>0.82611432000000007</v>
      </c>
      <c r="E513" s="2">
        <v>0.91144731000000012</v>
      </c>
      <c r="F513" s="2">
        <v>0.99236062000000003</v>
      </c>
      <c r="G513" s="2">
        <v>0.86775567999999992</v>
      </c>
      <c r="H513" s="2">
        <v>0.91578357999999993</v>
      </c>
      <c r="I513" s="2">
        <v>0.9024347199999998</v>
      </c>
      <c r="J513" s="2">
        <v>1.1380304800000001</v>
      </c>
      <c r="M513" s="1">
        <v>149</v>
      </c>
      <c r="N513" s="2">
        <v>0.10805893</v>
      </c>
      <c r="O513" s="2">
        <v>0.1395527</v>
      </c>
      <c r="P513" s="2">
        <v>0.10292566</v>
      </c>
      <c r="Q513" s="2">
        <v>0.29239095999999998</v>
      </c>
      <c r="R513" s="2">
        <v>0.36048613000000002</v>
      </c>
      <c r="S513" s="2">
        <v>0.3286602500000001</v>
      </c>
      <c r="T513" s="2">
        <v>0.40501019900000002</v>
      </c>
      <c r="U513" s="2">
        <v>0.43377823999999998</v>
      </c>
      <c r="V513" s="2">
        <v>0.64813240999999988</v>
      </c>
    </row>
    <row r="514" spans="1:22" x14ac:dyDescent="0.2">
      <c r="A514" s="3">
        <v>-308.99999999998801</v>
      </c>
      <c r="B514" s="2">
        <v>0.76752297000000003</v>
      </c>
      <c r="C514" s="2">
        <v>0.85444005000000001</v>
      </c>
      <c r="D514" s="2">
        <v>0.80255326999999999</v>
      </c>
      <c r="E514" s="2">
        <v>0.91657456000000015</v>
      </c>
      <c r="F514" s="2">
        <v>0.95378405000000011</v>
      </c>
      <c r="G514" s="2">
        <v>0.91072699999999995</v>
      </c>
      <c r="H514" s="2">
        <v>0.89991345</v>
      </c>
      <c r="I514" s="2">
        <v>1.0027826500000001</v>
      </c>
      <c r="J514" s="2">
        <v>1.14877333</v>
      </c>
      <c r="M514" s="1">
        <v>150</v>
      </c>
      <c r="N514" s="2">
        <v>0.13320696000000001</v>
      </c>
      <c r="O514" s="2">
        <v>0.10036575</v>
      </c>
      <c r="P514" s="2">
        <v>0.1047568</v>
      </c>
      <c r="Q514" s="2">
        <v>0.29666375</v>
      </c>
      <c r="R514" s="2">
        <v>0.31849138999999999</v>
      </c>
      <c r="S514" s="2">
        <v>0.34062384000000001</v>
      </c>
      <c r="T514" s="2">
        <v>0.27719484</v>
      </c>
      <c r="U514" s="2">
        <v>0.42938342000000002</v>
      </c>
      <c r="V514" s="2">
        <v>0.51518973000000001</v>
      </c>
    </row>
    <row r="515" spans="1:22" x14ac:dyDescent="0.2">
      <c r="A515" s="3">
        <v>-308.89999999998798</v>
      </c>
      <c r="B515" s="2">
        <v>0.83381117999999999</v>
      </c>
      <c r="C515" s="2">
        <v>0.88581406000000018</v>
      </c>
      <c r="D515" s="2">
        <v>0.80707017000000025</v>
      </c>
      <c r="E515" s="2">
        <v>0.86762138000000022</v>
      </c>
      <c r="F515" s="2">
        <v>0.98015289000000005</v>
      </c>
      <c r="G515" s="2">
        <v>0.92635296</v>
      </c>
      <c r="H515" s="2">
        <v>0.91553945000000003</v>
      </c>
      <c r="I515" s="2">
        <v>0.97079829000000017</v>
      </c>
      <c r="J515" s="2">
        <v>1.07198646</v>
      </c>
      <c r="M515" s="1">
        <v>151</v>
      </c>
      <c r="N515" s="2">
        <v>5.0071949999999997E-2</v>
      </c>
      <c r="O515" s="2">
        <v>0.12636831900000001</v>
      </c>
      <c r="P515" s="2">
        <v>7.5336049000000016E-2</v>
      </c>
      <c r="Q515" s="2">
        <v>0.23196243999999999</v>
      </c>
      <c r="R515" s="2">
        <v>0.33301866000000002</v>
      </c>
      <c r="S515" s="2">
        <v>0.26286028900000002</v>
      </c>
      <c r="T515" s="2">
        <v>0.42197907000000001</v>
      </c>
      <c r="U515" s="2">
        <v>0.45624052999999998</v>
      </c>
      <c r="V515" s="2">
        <v>0.52642096000000005</v>
      </c>
    </row>
    <row r="516" spans="1:22" x14ac:dyDescent="0.2">
      <c r="A516" s="3">
        <v>-308.79999999998802</v>
      </c>
      <c r="B516" s="2">
        <v>0.83857220999999993</v>
      </c>
      <c r="C516" s="2">
        <v>0.85883484999999982</v>
      </c>
      <c r="D516" s="2">
        <v>0.84894280999999983</v>
      </c>
      <c r="E516" s="2">
        <v>0.89594344000000004</v>
      </c>
      <c r="F516" s="2">
        <v>0.92082307000000019</v>
      </c>
      <c r="G516" s="2">
        <v>0.92244651999999971</v>
      </c>
      <c r="H516" s="2">
        <v>0.90504076</v>
      </c>
      <c r="I516" s="2">
        <v>0.94442946000000005</v>
      </c>
      <c r="J516" s="2">
        <v>1.0055760899999999</v>
      </c>
      <c r="M516" s="1">
        <v>152</v>
      </c>
      <c r="N516" s="2">
        <v>6.9970669999999985E-2</v>
      </c>
      <c r="O516" s="2">
        <v>0.17397865000000001</v>
      </c>
      <c r="P516" s="2">
        <v>0.13027107900000001</v>
      </c>
      <c r="Q516" s="2">
        <v>0.25540137000000013</v>
      </c>
      <c r="R516" s="2">
        <v>0.37244978000000001</v>
      </c>
      <c r="S516" s="2">
        <v>0.30827323000000001</v>
      </c>
      <c r="T516" s="2">
        <v>0.36032975</v>
      </c>
      <c r="U516" s="2">
        <v>0.42486652000000008</v>
      </c>
      <c r="V516" s="2">
        <v>0.62518179000000007</v>
      </c>
    </row>
    <row r="517" spans="1:22" x14ac:dyDescent="0.2">
      <c r="A517" s="3">
        <v>-308.69999999998799</v>
      </c>
      <c r="B517" s="2">
        <v>0.82026055999999981</v>
      </c>
      <c r="C517" s="2">
        <v>0.84296474000000032</v>
      </c>
      <c r="D517" s="2">
        <v>0.87848561000000003</v>
      </c>
      <c r="E517" s="2">
        <v>0.93354331000000002</v>
      </c>
      <c r="F517" s="2">
        <v>0.9565918699999999</v>
      </c>
      <c r="G517" s="2">
        <v>0.94344380000000005</v>
      </c>
      <c r="H517" s="2">
        <v>0.9470354700000001</v>
      </c>
      <c r="I517" s="2">
        <v>0.97519307000000022</v>
      </c>
      <c r="J517" s="2">
        <v>1.05306436</v>
      </c>
      <c r="M517" s="1">
        <v>153</v>
      </c>
      <c r="N517" s="2">
        <v>5.825118E-2</v>
      </c>
      <c r="O517" s="2">
        <v>0.14309298000000001</v>
      </c>
      <c r="P517" s="2">
        <v>7.680097000000001E-2</v>
      </c>
      <c r="Q517" s="2">
        <v>0.2405079</v>
      </c>
      <c r="R517" s="2">
        <v>0.36707836999999988</v>
      </c>
      <c r="S517" s="2">
        <v>0.26627854000000001</v>
      </c>
      <c r="T517" s="2">
        <v>0.32773500000000011</v>
      </c>
      <c r="U517" s="2">
        <v>0.41973927999999988</v>
      </c>
      <c r="V517" s="2">
        <v>0.49345992999999999</v>
      </c>
    </row>
    <row r="518" spans="1:22" x14ac:dyDescent="0.2">
      <c r="A518" s="3">
        <v>-308.59999999998797</v>
      </c>
      <c r="B518" s="2">
        <v>0.81195925999999985</v>
      </c>
      <c r="C518" s="2">
        <v>0.86506088999999986</v>
      </c>
      <c r="D518" s="2">
        <v>0.79535069000000003</v>
      </c>
      <c r="E518" s="2">
        <v>0.94404203999999992</v>
      </c>
      <c r="F518" s="2">
        <v>0.95915555999999991</v>
      </c>
      <c r="G518" s="2">
        <v>0.96969057000000025</v>
      </c>
      <c r="H518" s="2">
        <v>0.91456280000000012</v>
      </c>
      <c r="I518" s="2">
        <v>0.9590788400000001</v>
      </c>
      <c r="J518" s="2">
        <v>1.01338909</v>
      </c>
      <c r="M518" s="1">
        <v>154</v>
      </c>
      <c r="N518" s="2">
        <v>9.4874569999999991E-2</v>
      </c>
      <c r="O518" s="2">
        <v>0.10878912</v>
      </c>
      <c r="P518" s="2">
        <v>0.12013862</v>
      </c>
      <c r="Q518" s="2">
        <v>0.25527934000000002</v>
      </c>
      <c r="R518" s="2">
        <v>0.33973297000000008</v>
      </c>
      <c r="S518" s="2">
        <v>0.28703168000000001</v>
      </c>
      <c r="T518" s="2">
        <v>0.39756348000000002</v>
      </c>
      <c r="U518" s="2">
        <v>0.42694186000000012</v>
      </c>
      <c r="V518" s="2">
        <v>0.54119233999999994</v>
      </c>
    </row>
    <row r="519" spans="1:22" x14ac:dyDescent="0.2">
      <c r="A519" s="3">
        <v>-308.49999999998801</v>
      </c>
      <c r="B519" s="2">
        <v>0.84211244000000007</v>
      </c>
      <c r="C519" s="2">
        <v>0.84418554999999995</v>
      </c>
      <c r="D519" s="2">
        <v>0.80755842</v>
      </c>
      <c r="E519" s="2">
        <v>0.91913820000000002</v>
      </c>
      <c r="F519" s="2">
        <v>0.94548277000000003</v>
      </c>
      <c r="G519" s="2">
        <v>0.93392175999999993</v>
      </c>
      <c r="H519" s="2">
        <v>0.90784851000000022</v>
      </c>
      <c r="I519" s="2">
        <v>0.98288403999999985</v>
      </c>
      <c r="J519" s="2">
        <v>0.99385663999999996</v>
      </c>
      <c r="M519" s="1">
        <v>155</v>
      </c>
      <c r="N519" s="2">
        <v>0.14016533</v>
      </c>
      <c r="O519" s="2">
        <v>0.20193443999999999</v>
      </c>
      <c r="P519" s="2">
        <v>9.5845100000000016E-2</v>
      </c>
      <c r="Q519" s="2">
        <v>0.22781183999999999</v>
      </c>
      <c r="R519" s="2">
        <v>0.30884727000000012</v>
      </c>
      <c r="S519" s="2">
        <v>0.36540563999999998</v>
      </c>
      <c r="T519" s="2">
        <v>0.42075826000000011</v>
      </c>
      <c r="U519" s="2">
        <v>0.42266914999999999</v>
      </c>
      <c r="V519" s="2">
        <v>0.62591429999999992</v>
      </c>
    </row>
    <row r="520" spans="1:22" x14ac:dyDescent="0.2">
      <c r="A520" s="3">
        <v>-308.39999999998798</v>
      </c>
      <c r="B520" s="2">
        <v>0.78949703000000004</v>
      </c>
      <c r="C520" s="2">
        <v>0.86347383999999994</v>
      </c>
      <c r="D520" s="2">
        <v>0.86823116</v>
      </c>
      <c r="E520" s="2">
        <v>0.94135634999999984</v>
      </c>
      <c r="F520" s="2">
        <v>0.96977626000000006</v>
      </c>
      <c r="G520" s="2">
        <v>0.95308803000000009</v>
      </c>
      <c r="H520" s="2">
        <v>0.9181030400000002</v>
      </c>
      <c r="I520" s="2">
        <v>0.96188657000000011</v>
      </c>
      <c r="J520" s="2">
        <v>1.04134489</v>
      </c>
      <c r="M520" s="1">
        <v>156</v>
      </c>
      <c r="N520" s="2">
        <v>0.16934191000000001</v>
      </c>
      <c r="O520" s="2">
        <v>0.1874072</v>
      </c>
      <c r="P520" s="2">
        <v>0.12758538</v>
      </c>
      <c r="Q520" s="2">
        <v>0.27859615900000001</v>
      </c>
      <c r="R520" s="2">
        <v>0.30420831999999998</v>
      </c>
      <c r="S520" s="2">
        <v>0.39470430999999989</v>
      </c>
      <c r="T520" s="2">
        <v>0.27988051000000003</v>
      </c>
      <c r="U520" s="2">
        <v>0.42547693999999991</v>
      </c>
      <c r="V520" s="2">
        <v>0.55889354000000002</v>
      </c>
    </row>
    <row r="521" spans="1:22" x14ac:dyDescent="0.2">
      <c r="A521" s="3">
        <v>-308.29999999998802</v>
      </c>
      <c r="B521" s="2">
        <v>0.85871505999999986</v>
      </c>
      <c r="C521" s="2">
        <v>0.86371803000000003</v>
      </c>
      <c r="D521" s="2">
        <v>0.81659219000000005</v>
      </c>
      <c r="E521" s="2">
        <v>0.88568884999999997</v>
      </c>
      <c r="F521" s="2">
        <v>0.93437371000000025</v>
      </c>
      <c r="G521" s="2">
        <v>0.90450105999999986</v>
      </c>
      <c r="H521" s="2">
        <v>0.91761473999999987</v>
      </c>
      <c r="I521" s="2">
        <v>0.92916975999999996</v>
      </c>
      <c r="J521" s="2">
        <v>1.05233194</v>
      </c>
      <c r="M521" s="1">
        <v>157</v>
      </c>
      <c r="N521" s="2">
        <v>0.10793684000000001</v>
      </c>
      <c r="O521" s="2">
        <v>0.15090592000000011</v>
      </c>
      <c r="P521" s="2">
        <v>0.13491002999999999</v>
      </c>
      <c r="Q521" s="2">
        <v>0.29654154999999988</v>
      </c>
      <c r="R521" s="2">
        <v>0.28211225000000001</v>
      </c>
      <c r="S521" s="2">
        <v>0.34428620999999998</v>
      </c>
      <c r="T521" s="2">
        <v>0.41538681999999988</v>
      </c>
      <c r="U521" s="2">
        <v>0.40594450999999993</v>
      </c>
      <c r="V521" s="2">
        <v>0.57610653999999994</v>
      </c>
    </row>
    <row r="522" spans="1:22" x14ac:dyDescent="0.2">
      <c r="A522" s="3">
        <v>-308.19999999998799</v>
      </c>
      <c r="B522" s="2">
        <v>0.81842941999999996</v>
      </c>
      <c r="C522" s="2">
        <v>0.83637263000000006</v>
      </c>
      <c r="D522" s="2">
        <v>0.84296104999999999</v>
      </c>
      <c r="E522" s="2">
        <v>0.89594342999999999</v>
      </c>
      <c r="F522" s="2">
        <v>0.93596076999999989</v>
      </c>
      <c r="G522" s="2">
        <v>0.91329065999999992</v>
      </c>
      <c r="H522" s="2">
        <v>0.88624078000000006</v>
      </c>
      <c r="I522" s="2">
        <v>0.90243469000000009</v>
      </c>
      <c r="J522" s="2">
        <v>1.0506228</v>
      </c>
      <c r="M522" s="1">
        <v>158</v>
      </c>
      <c r="N522" s="2">
        <v>0.15945364000000001</v>
      </c>
      <c r="O522" s="2">
        <v>0.20144614999999991</v>
      </c>
      <c r="P522" s="2">
        <v>0.13442171</v>
      </c>
      <c r="Q522" s="2">
        <v>0.27908443999999999</v>
      </c>
      <c r="R522" s="2">
        <v>0.31714854999999997</v>
      </c>
      <c r="S522" s="2">
        <v>0.39507055000000008</v>
      </c>
      <c r="T522" s="2">
        <v>0.40317902999999999</v>
      </c>
      <c r="U522" s="2">
        <v>0.45465349999999988</v>
      </c>
      <c r="V522" s="2">
        <v>0.60198704000000003</v>
      </c>
    </row>
    <row r="523" spans="1:22" x14ac:dyDescent="0.2">
      <c r="A523" s="3">
        <v>-308.09999999998797</v>
      </c>
      <c r="B523" s="2">
        <v>0.79279307999999982</v>
      </c>
      <c r="C523" s="2">
        <v>0.86322967999999989</v>
      </c>
      <c r="D523" s="2">
        <v>0.83136362999999991</v>
      </c>
      <c r="E523" s="2">
        <v>0.87787592999999997</v>
      </c>
      <c r="F523" s="2">
        <v>0.95964381999999981</v>
      </c>
      <c r="G523" s="2">
        <v>0.92159193000000006</v>
      </c>
      <c r="H523" s="2">
        <v>0.83570056000000004</v>
      </c>
      <c r="I523" s="2">
        <v>0.92392038999999981</v>
      </c>
      <c r="J523" s="2">
        <v>1.15548761</v>
      </c>
      <c r="M523" s="1">
        <v>159</v>
      </c>
      <c r="N523" s="2">
        <v>0.13039908</v>
      </c>
      <c r="O523" s="2">
        <v>0.20986953</v>
      </c>
      <c r="P523" s="2">
        <v>0.13100353000000001</v>
      </c>
      <c r="Q523" s="2">
        <v>0.27957279000000002</v>
      </c>
      <c r="R523" s="2">
        <v>0.34046538999999998</v>
      </c>
      <c r="S523" s="2">
        <v>0.31559790999999998</v>
      </c>
      <c r="T523" s="2">
        <v>0.29977916999999998</v>
      </c>
      <c r="U523" s="2">
        <v>0.49957815999999988</v>
      </c>
      <c r="V523" s="2">
        <v>0.51250399999999996</v>
      </c>
    </row>
    <row r="524" spans="1:22" x14ac:dyDescent="0.2">
      <c r="A524" s="3">
        <v>-307.99999999998801</v>
      </c>
      <c r="B524" s="2">
        <v>0.79401386000000007</v>
      </c>
      <c r="C524" s="2">
        <v>0.88105299000000026</v>
      </c>
      <c r="D524" s="2">
        <v>0.82867794000000006</v>
      </c>
      <c r="E524" s="2">
        <v>0.87909671</v>
      </c>
      <c r="F524" s="2">
        <v>0.98357110000000003</v>
      </c>
      <c r="G524" s="2">
        <v>0.95003605999999996</v>
      </c>
      <c r="H524" s="2">
        <v>0.81030841000000009</v>
      </c>
      <c r="I524" s="2">
        <v>0.95932299999999993</v>
      </c>
      <c r="J524" s="2">
        <v>1.1822226</v>
      </c>
      <c r="M524" s="1">
        <v>160</v>
      </c>
      <c r="N524" s="2">
        <v>0.15371596000000001</v>
      </c>
      <c r="O524" s="2">
        <v>0.16640985999999999</v>
      </c>
      <c r="P524" s="2">
        <v>0.21023196999999999</v>
      </c>
      <c r="Q524" s="2">
        <v>0.31131301</v>
      </c>
      <c r="R524" s="2">
        <v>0.37391467</v>
      </c>
      <c r="S524" s="2">
        <v>0.38701342000000011</v>
      </c>
      <c r="T524" s="2">
        <v>0.40220242000000012</v>
      </c>
      <c r="U524" s="2">
        <v>0.39300423000000001</v>
      </c>
      <c r="V524" s="2">
        <v>0.62884412000000001</v>
      </c>
    </row>
    <row r="525" spans="1:22" x14ac:dyDescent="0.2">
      <c r="A525" s="3">
        <v>-307.89999999998798</v>
      </c>
      <c r="B525" s="2">
        <v>0.83539821999999986</v>
      </c>
      <c r="C525" s="2">
        <v>0.83332065000000011</v>
      </c>
      <c r="D525" s="2">
        <v>0.80145459999999991</v>
      </c>
      <c r="E525" s="2">
        <v>0.84039801999999997</v>
      </c>
      <c r="F525" s="2">
        <v>0.95976591999999994</v>
      </c>
      <c r="G525" s="2">
        <v>0.94796069999999999</v>
      </c>
      <c r="H525" s="2">
        <v>0.79248507000000001</v>
      </c>
      <c r="I525" s="2">
        <v>0.93625028999999993</v>
      </c>
      <c r="J525" s="2">
        <v>1.1628122599999999</v>
      </c>
      <c r="M525" s="1">
        <v>161</v>
      </c>
      <c r="N525" s="2">
        <v>0.17471344</v>
      </c>
      <c r="O525" s="2">
        <v>0.18350073</v>
      </c>
      <c r="P525" s="2">
        <v>0.14907100000000001</v>
      </c>
      <c r="Q525" s="2">
        <v>0.29617539999999992</v>
      </c>
      <c r="R525" s="2">
        <v>0.38307057999999999</v>
      </c>
      <c r="S525" s="2">
        <v>0.37956670999999997</v>
      </c>
      <c r="T525" s="2">
        <v>0.40415562999999999</v>
      </c>
      <c r="U525" s="2">
        <v>0.49176514999999987</v>
      </c>
      <c r="V525" s="2">
        <v>0.66265965000000004</v>
      </c>
    </row>
    <row r="526" spans="1:22" x14ac:dyDescent="0.2">
      <c r="A526" s="3">
        <v>-307.79999999998802</v>
      </c>
      <c r="B526" s="2">
        <v>0.84736184000000003</v>
      </c>
      <c r="C526" s="2">
        <v>0.81305575000000008</v>
      </c>
      <c r="D526" s="2">
        <v>0.82574801000000009</v>
      </c>
      <c r="E526" s="2">
        <v>0.88764213000000003</v>
      </c>
      <c r="F526" s="2">
        <v>0.91935814999999976</v>
      </c>
      <c r="G526" s="2">
        <v>0.97603861999999997</v>
      </c>
      <c r="H526" s="2">
        <v>0.80847716999999986</v>
      </c>
      <c r="I526" s="2">
        <v>0.92294375000000017</v>
      </c>
      <c r="J526" s="2">
        <v>1.14767464</v>
      </c>
      <c r="M526" s="1">
        <v>162</v>
      </c>
      <c r="N526" s="2">
        <v>0.18875228999999999</v>
      </c>
      <c r="O526" s="2">
        <v>0.25223050899999999</v>
      </c>
      <c r="P526" s="2">
        <v>0.19362944000000001</v>
      </c>
      <c r="Q526" s="2">
        <v>0.329014309</v>
      </c>
      <c r="R526" s="2">
        <v>0.34852255999999993</v>
      </c>
      <c r="S526" s="2">
        <v>0.35917967999999989</v>
      </c>
      <c r="T526" s="2">
        <v>0.30991162999999999</v>
      </c>
      <c r="U526" s="2">
        <v>0.49457294000000002</v>
      </c>
      <c r="V526" s="2">
        <v>0.54607541999999998</v>
      </c>
    </row>
    <row r="527" spans="1:22" x14ac:dyDescent="0.2">
      <c r="A527" s="3">
        <v>-307.69999999998799</v>
      </c>
      <c r="B527" s="2">
        <v>0.83454370000000011</v>
      </c>
      <c r="C527" s="2">
        <v>0.88654651999999989</v>
      </c>
      <c r="D527" s="2">
        <v>0.85992983999999995</v>
      </c>
      <c r="E527" s="2">
        <v>0.88837456999999997</v>
      </c>
      <c r="F527" s="2">
        <v>0.9609866600000001</v>
      </c>
      <c r="G527" s="2">
        <v>0.93770620999999987</v>
      </c>
      <c r="H527" s="2">
        <v>0.83203816000000008</v>
      </c>
      <c r="I527" s="2">
        <v>0.98105281999999994</v>
      </c>
      <c r="J527" s="2">
        <v>1.1518253000000001</v>
      </c>
      <c r="M527" s="1">
        <v>163</v>
      </c>
      <c r="N527" s="2">
        <v>0.17715496</v>
      </c>
      <c r="O527" s="2">
        <v>0.18496561</v>
      </c>
      <c r="P527" s="2">
        <v>0.19826842999999991</v>
      </c>
      <c r="Q527" s="2">
        <v>0.33279869000000001</v>
      </c>
      <c r="R527" s="2">
        <v>0.35426024000000012</v>
      </c>
      <c r="S527" s="2">
        <v>0.31547579999999997</v>
      </c>
      <c r="T527" s="2">
        <v>0.4550621199999999</v>
      </c>
      <c r="U527" s="2">
        <v>0.46979114000000011</v>
      </c>
      <c r="V527" s="2">
        <v>0.62823366000000003</v>
      </c>
    </row>
    <row r="528" spans="1:22" x14ac:dyDescent="0.2">
      <c r="A528" s="3">
        <v>-307.59999999998797</v>
      </c>
      <c r="B528" s="2">
        <v>0.85981371999999989</v>
      </c>
      <c r="C528" s="2">
        <v>0.86384004999999997</v>
      </c>
      <c r="D528" s="2">
        <v>0.87604411000000004</v>
      </c>
      <c r="E528" s="2">
        <v>0.92634074999999994</v>
      </c>
      <c r="F528" s="2">
        <v>0.99345934999999985</v>
      </c>
      <c r="G528" s="2">
        <v>0.90755295999999996</v>
      </c>
      <c r="H528" s="2">
        <v>0.90089012999999996</v>
      </c>
      <c r="I528" s="2">
        <v>0.9402788299999999</v>
      </c>
      <c r="J528" s="2">
        <v>1.0796773500000001</v>
      </c>
      <c r="M528" s="1">
        <v>164</v>
      </c>
      <c r="N528" s="2">
        <v>0.22818345000000001</v>
      </c>
      <c r="O528" s="2">
        <v>0.25784610000000002</v>
      </c>
      <c r="P528" s="2">
        <v>0.21755667000000001</v>
      </c>
      <c r="Q528" s="2">
        <v>0.34195452999999998</v>
      </c>
      <c r="R528" s="2">
        <v>0.42323409000000001</v>
      </c>
      <c r="S528" s="2">
        <v>0.42107313000000002</v>
      </c>
      <c r="T528" s="2">
        <v>0.43089071999999989</v>
      </c>
      <c r="U528" s="2">
        <v>0.40069511000000002</v>
      </c>
      <c r="V528" s="2">
        <v>0.64202851000000005</v>
      </c>
    </row>
    <row r="529" spans="1:22" x14ac:dyDescent="0.2">
      <c r="A529" s="3">
        <v>-307.49999999998801</v>
      </c>
      <c r="B529" s="2">
        <v>0.84125796000000008</v>
      </c>
      <c r="C529" s="2">
        <v>0.85236477999999993</v>
      </c>
      <c r="D529" s="2">
        <v>0.82086495999999987</v>
      </c>
      <c r="E529" s="2">
        <v>0.92707322999999986</v>
      </c>
      <c r="F529" s="2">
        <v>0.96562561999999996</v>
      </c>
      <c r="G529" s="2">
        <v>0.88728806000000005</v>
      </c>
      <c r="H529" s="2">
        <v>0.89319915999999988</v>
      </c>
      <c r="I529" s="2">
        <v>0.90475422000000028</v>
      </c>
      <c r="J529" s="2">
        <v>1.12997331</v>
      </c>
      <c r="M529" s="1">
        <v>165</v>
      </c>
      <c r="N529" s="2">
        <v>0.17739909000000001</v>
      </c>
      <c r="O529" s="2">
        <v>0.24270844</v>
      </c>
      <c r="P529" s="2">
        <v>0.22366057</v>
      </c>
      <c r="Q529" s="2">
        <v>0.32669480000000012</v>
      </c>
      <c r="R529" s="2">
        <v>0.39063936999999999</v>
      </c>
      <c r="S529" s="2">
        <v>0.42766535999999988</v>
      </c>
      <c r="T529" s="2">
        <v>0.32480511999999989</v>
      </c>
      <c r="U529" s="2">
        <v>0.46527426999999988</v>
      </c>
      <c r="V529" s="2">
        <v>0.54216893999999993</v>
      </c>
    </row>
    <row r="530" spans="1:22" x14ac:dyDescent="0.2">
      <c r="A530" s="3">
        <v>-307.39999999998798</v>
      </c>
      <c r="B530" s="2">
        <v>0.77899826999999999</v>
      </c>
      <c r="C530" s="2">
        <v>0.87385046999999982</v>
      </c>
      <c r="D530" s="2">
        <v>0.82672464999999984</v>
      </c>
      <c r="E530" s="2">
        <v>0.94037968999999999</v>
      </c>
      <c r="F530" s="2">
        <v>0.9504879799999999</v>
      </c>
      <c r="G530" s="2">
        <v>0.88203873000000033</v>
      </c>
      <c r="H530" s="2">
        <v>0.90125630000000001</v>
      </c>
      <c r="I530" s="2">
        <v>0.90743989000000003</v>
      </c>
      <c r="J530" s="2">
        <v>1.1061681800000001</v>
      </c>
      <c r="M530" s="1">
        <v>166</v>
      </c>
      <c r="N530" s="2">
        <v>0.25430813000000002</v>
      </c>
      <c r="O530" s="2">
        <v>0.27627986999999998</v>
      </c>
      <c r="P530" s="2">
        <v>0.22988652000000001</v>
      </c>
      <c r="Q530" s="2">
        <v>0.36722469000000002</v>
      </c>
      <c r="R530" s="2">
        <v>0.39344718999999989</v>
      </c>
      <c r="S530" s="2">
        <v>0.49090158999999978</v>
      </c>
      <c r="T530" s="2">
        <v>0.4368725</v>
      </c>
      <c r="U530" s="2">
        <v>0.43414443000000008</v>
      </c>
      <c r="V530" s="2">
        <v>0.68597653999999997</v>
      </c>
    </row>
    <row r="531" spans="1:22" x14ac:dyDescent="0.2">
      <c r="A531" s="3">
        <v>-307.29999999998802</v>
      </c>
      <c r="B531" s="2">
        <v>0.82404497999999993</v>
      </c>
      <c r="C531" s="2">
        <v>0.90058552000000003</v>
      </c>
      <c r="D531" s="2">
        <v>0.77557410000000004</v>
      </c>
      <c r="E531" s="2">
        <v>0.9193823000000001</v>
      </c>
      <c r="F531" s="2">
        <v>0.93779194999999982</v>
      </c>
      <c r="G531" s="2">
        <v>0.86543618999999994</v>
      </c>
      <c r="H531" s="2">
        <v>0.91260948999999991</v>
      </c>
      <c r="I531" s="2">
        <v>0.96017752999999995</v>
      </c>
      <c r="J531" s="2">
        <v>1.0408565999999999</v>
      </c>
      <c r="M531" s="1">
        <v>167</v>
      </c>
      <c r="N531" s="2">
        <v>0.24234447000000001</v>
      </c>
      <c r="O531" s="2">
        <v>0.27798887</v>
      </c>
      <c r="P531" s="2">
        <v>0.23696701000000001</v>
      </c>
      <c r="Q531" s="2">
        <v>0.37564797999999988</v>
      </c>
      <c r="R531" s="2">
        <v>0.39356925999999992</v>
      </c>
      <c r="S531" s="2">
        <v>0.43706528999999988</v>
      </c>
      <c r="T531" s="2">
        <v>0.45603870000000002</v>
      </c>
      <c r="U531" s="2">
        <v>0.45563013999999991</v>
      </c>
      <c r="V531" s="2">
        <v>0.63934288000000006</v>
      </c>
    </row>
    <row r="532" spans="1:22" x14ac:dyDescent="0.2">
      <c r="A532" s="3">
        <v>-307.19999999998799</v>
      </c>
      <c r="B532" s="2">
        <v>0.79523465000000004</v>
      </c>
      <c r="C532" s="2">
        <v>0.85468418999999995</v>
      </c>
      <c r="D532" s="2">
        <v>0.83893249000000014</v>
      </c>
      <c r="E532" s="2">
        <v>0.93024721999999982</v>
      </c>
      <c r="F532" s="2">
        <v>0.96562562999999979</v>
      </c>
      <c r="G532" s="2">
        <v>0.90108290000000002</v>
      </c>
      <c r="H532" s="2">
        <v>0.99244840000000012</v>
      </c>
      <c r="I532" s="2">
        <v>0.96774634000000015</v>
      </c>
      <c r="J532" s="2">
        <v>1.02620724</v>
      </c>
      <c r="M532" s="1">
        <v>168</v>
      </c>
      <c r="N532" s="2">
        <v>0.24210029</v>
      </c>
      <c r="O532" s="2">
        <v>0.30972913000000002</v>
      </c>
      <c r="P532" s="2">
        <v>0.30191236900000001</v>
      </c>
      <c r="Q532" s="2">
        <v>0.40738817999999999</v>
      </c>
      <c r="R532" s="2">
        <v>0.42006014000000003</v>
      </c>
      <c r="S532" s="2">
        <v>0.45855099999999999</v>
      </c>
      <c r="T532" s="2">
        <v>0.41148034</v>
      </c>
      <c r="U532" s="2">
        <v>0.50580402999999996</v>
      </c>
      <c r="V532" s="2">
        <v>0.53362341999999996</v>
      </c>
    </row>
    <row r="533" spans="1:22" x14ac:dyDescent="0.2">
      <c r="A533" s="3">
        <v>-307.09999999998797</v>
      </c>
      <c r="B533" s="2">
        <v>0.79047360000000011</v>
      </c>
      <c r="C533" s="2">
        <v>0.89106337999999996</v>
      </c>
      <c r="D533" s="2">
        <v>0.83050903999999992</v>
      </c>
      <c r="E533" s="2">
        <v>0.92157974000000009</v>
      </c>
      <c r="F533" s="2">
        <v>0.92546203000000005</v>
      </c>
      <c r="G533" s="2">
        <v>0.90279191999999997</v>
      </c>
      <c r="H533" s="2">
        <v>0.91846926999999989</v>
      </c>
      <c r="I533" s="2">
        <v>0.96860089000000005</v>
      </c>
      <c r="J533" s="2">
        <v>1.02523064</v>
      </c>
      <c r="M533" s="1">
        <v>169</v>
      </c>
      <c r="N533" s="2">
        <v>0.28812362000000002</v>
      </c>
      <c r="O533" s="2">
        <v>0.29190576899999998</v>
      </c>
      <c r="P533" s="2">
        <v>0.33060065999999999</v>
      </c>
      <c r="Q533" s="2">
        <v>0.43497780000000008</v>
      </c>
      <c r="R533" s="2">
        <v>0.47743664000000002</v>
      </c>
      <c r="S533" s="2">
        <v>0.49041335000000003</v>
      </c>
      <c r="T533" s="2">
        <v>0.49009838999999988</v>
      </c>
      <c r="U533" s="2">
        <v>0.45501976000000011</v>
      </c>
      <c r="V533" s="2">
        <v>0.70392195999999996</v>
      </c>
    </row>
    <row r="534" spans="1:22" x14ac:dyDescent="0.2">
      <c r="A534" s="3">
        <v>-306.99999999998801</v>
      </c>
      <c r="B534" s="2">
        <v>0.81025022000000002</v>
      </c>
      <c r="C534" s="2">
        <v>0.84064534000000013</v>
      </c>
      <c r="D534" s="2">
        <v>0.85541299999999998</v>
      </c>
      <c r="E534" s="2">
        <v>0.88117202999999988</v>
      </c>
      <c r="F534" s="2">
        <v>0.95842300999999996</v>
      </c>
      <c r="G534" s="2">
        <v>0.9775035700000001</v>
      </c>
      <c r="H534" s="2">
        <v>0.90418614000000008</v>
      </c>
      <c r="I534" s="2">
        <v>0.96762425999999979</v>
      </c>
      <c r="J534" s="2">
        <v>0.99471120000000013</v>
      </c>
      <c r="M534" s="1">
        <v>170</v>
      </c>
      <c r="N534" s="2">
        <v>0.27139898000000001</v>
      </c>
      <c r="O534" s="2">
        <v>0.32010574000000003</v>
      </c>
      <c r="P534" s="2">
        <v>0.27493318</v>
      </c>
      <c r="Q534" s="2">
        <v>0.37625834000000002</v>
      </c>
      <c r="R534" s="2">
        <v>0.43556400999999989</v>
      </c>
      <c r="S534" s="2">
        <v>0.41350426000000001</v>
      </c>
      <c r="T534" s="2">
        <v>0.50609059000000001</v>
      </c>
      <c r="U534" s="2">
        <v>0.51654690999999997</v>
      </c>
      <c r="V534" s="2">
        <v>0.64288308000000005</v>
      </c>
    </row>
    <row r="535" spans="1:22" x14ac:dyDescent="0.2">
      <c r="A535" s="3">
        <v>-306.89999999998798</v>
      </c>
      <c r="B535" s="2">
        <v>0.78534630999999977</v>
      </c>
      <c r="C535" s="2">
        <v>0.81976999000000006</v>
      </c>
      <c r="D535" s="2">
        <v>0.86041812999999989</v>
      </c>
      <c r="E535" s="2">
        <v>0.90253564999999991</v>
      </c>
      <c r="F535" s="2">
        <v>0.9852801200000002</v>
      </c>
      <c r="G535" s="2">
        <v>0.96114511000000002</v>
      </c>
      <c r="H535" s="2">
        <v>0.90015762999999993</v>
      </c>
      <c r="I535" s="2">
        <v>0.88168153000000005</v>
      </c>
      <c r="J535" s="2">
        <v>0.98494500000000018</v>
      </c>
      <c r="M535" s="1">
        <v>171</v>
      </c>
      <c r="N535" s="2">
        <v>0.30960924000000012</v>
      </c>
      <c r="O535" s="2">
        <v>0.26480452999999998</v>
      </c>
      <c r="P535" s="2">
        <v>0.32071240000000001</v>
      </c>
      <c r="Q535" s="2">
        <v>0.36185317999999989</v>
      </c>
      <c r="R535" s="2">
        <v>0.40223678000000013</v>
      </c>
      <c r="S535" s="2">
        <v>0.39568097000000002</v>
      </c>
      <c r="T535" s="2">
        <v>0.34507005000000007</v>
      </c>
      <c r="U535" s="2">
        <v>0.55817543999999997</v>
      </c>
      <c r="V535" s="2">
        <v>0.57256630999999991</v>
      </c>
    </row>
    <row r="536" spans="1:22" x14ac:dyDescent="0.2">
      <c r="A536" s="3">
        <v>-306.79999999998802</v>
      </c>
      <c r="B536" s="2">
        <v>0.79889696999999982</v>
      </c>
      <c r="C536" s="2">
        <v>0.82501932999999994</v>
      </c>
      <c r="D536" s="2">
        <v>0.79925721999999977</v>
      </c>
      <c r="E536" s="2">
        <v>0.9512446200000001</v>
      </c>
      <c r="F536" s="2">
        <v>0.99907495999999985</v>
      </c>
      <c r="G536" s="2">
        <v>0.95760488999999993</v>
      </c>
      <c r="H536" s="2">
        <v>0.8983264700000001</v>
      </c>
      <c r="I536" s="2">
        <v>0.92611778</v>
      </c>
      <c r="J536" s="2">
        <v>1.05135526</v>
      </c>
      <c r="M536" s="1">
        <v>172</v>
      </c>
      <c r="N536" s="2">
        <v>0.28201977</v>
      </c>
      <c r="O536" s="2">
        <v>0.33841743000000002</v>
      </c>
      <c r="P536" s="2">
        <v>0.35172012000000002</v>
      </c>
      <c r="Q536" s="2">
        <v>0.4228921100000001</v>
      </c>
      <c r="R536" s="2">
        <v>0.41029388000000011</v>
      </c>
      <c r="S536" s="2">
        <v>0.40788870999999988</v>
      </c>
      <c r="T536" s="2">
        <v>0.37522322000000008</v>
      </c>
      <c r="U536" s="2">
        <v>0.48248724000000009</v>
      </c>
      <c r="V536" s="2">
        <v>0.63067528000000006</v>
      </c>
    </row>
    <row r="537" spans="1:22" x14ac:dyDescent="0.2">
      <c r="A537" s="3">
        <v>-306.69999999998799</v>
      </c>
      <c r="B537" s="2">
        <v>0.85224500000000003</v>
      </c>
      <c r="C537" s="2">
        <v>0.86738032000000009</v>
      </c>
      <c r="D537" s="2">
        <v>0.834049339</v>
      </c>
      <c r="E537" s="2">
        <v>0.96198751999999998</v>
      </c>
      <c r="F537" s="2">
        <v>0.97588012999999973</v>
      </c>
      <c r="G537" s="2">
        <v>0.91561010000000009</v>
      </c>
      <c r="H537" s="2">
        <v>0.85535507</v>
      </c>
      <c r="I537" s="2">
        <v>0.92269961999999994</v>
      </c>
      <c r="J537" s="2">
        <v>1.1376641999999999</v>
      </c>
      <c r="M537" s="1">
        <v>173</v>
      </c>
      <c r="N537" s="2">
        <v>0.28482754999999998</v>
      </c>
      <c r="O537" s="2">
        <v>0.35355504999999998</v>
      </c>
      <c r="P537" s="2">
        <v>0.29385528999999999</v>
      </c>
      <c r="Q537" s="2">
        <v>0.40372590000000008</v>
      </c>
      <c r="R537" s="2">
        <v>0.41029391999999998</v>
      </c>
      <c r="S537" s="2">
        <v>0.46782891999999993</v>
      </c>
      <c r="T537" s="2">
        <v>0.4128232</v>
      </c>
      <c r="U537" s="2">
        <v>0.45917036999999988</v>
      </c>
      <c r="V537" s="2">
        <v>0.63592470000000001</v>
      </c>
    </row>
    <row r="538" spans="1:22" x14ac:dyDescent="0.2">
      <c r="A538" s="3">
        <v>-306.59999999998797</v>
      </c>
      <c r="B538" s="2">
        <v>0.78632294999999985</v>
      </c>
      <c r="C538" s="2">
        <v>0.84589470999999994</v>
      </c>
      <c r="D538" s="2">
        <v>0.79461820999999988</v>
      </c>
      <c r="E538" s="2">
        <v>0.90583165999999982</v>
      </c>
      <c r="F538" s="2">
        <v>0.92717112999999995</v>
      </c>
      <c r="G538" s="2">
        <v>0.87935299999999994</v>
      </c>
      <c r="H538" s="2">
        <v>0.81873172999999999</v>
      </c>
      <c r="I538" s="2">
        <v>0.89425549999999998</v>
      </c>
      <c r="J538" s="2">
        <v>1.15707464</v>
      </c>
      <c r="M538" s="1">
        <v>174</v>
      </c>
      <c r="N538" s="2">
        <v>0.30863266</v>
      </c>
      <c r="O538" s="2">
        <v>0.37064592000000007</v>
      </c>
      <c r="P538" s="2">
        <v>0.34390715000000011</v>
      </c>
      <c r="Q538" s="2">
        <v>0.38443762899999989</v>
      </c>
      <c r="R538" s="2">
        <v>0.45888085999999989</v>
      </c>
      <c r="S538" s="2">
        <v>0.53545995999999996</v>
      </c>
      <c r="T538" s="2">
        <v>0.34665706000000002</v>
      </c>
      <c r="U538" s="2">
        <v>0.47565088000000011</v>
      </c>
      <c r="V538" s="2">
        <v>0.51824168999999987</v>
      </c>
    </row>
    <row r="539" spans="1:22" x14ac:dyDescent="0.2">
      <c r="A539" s="3">
        <v>-306.49999999998801</v>
      </c>
      <c r="B539" s="2">
        <v>0.81989435999999993</v>
      </c>
      <c r="C539" s="2">
        <v>0.88349459000000008</v>
      </c>
      <c r="D539" s="2">
        <v>0.84698962</v>
      </c>
      <c r="E539" s="2">
        <v>0.92890442999999989</v>
      </c>
      <c r="F539" s="2">
        <v>0.96257371000000003</v>
      </c>
      <c r="G539" s="2">
        <v>0.86677901999999984</v>
      </c>
      <c r="H539" s="2">
        <v>0.80920968999999998</v>
      </c>
      <c r="I539" s="2">
        <v>0.92562948</v>
      </c>
      <c r="J539" s="2">
        <v>1.18612914</v>
      </c>
      <c r="M539" s="1">
        <v>175</v>
      </c>
      <c r="N539" s="2">
        <v>0.31119628999999999</v>
      </c>
      <c r="O539" s="2">
        <v>0.41312895999999988</v>
      </c>
      <c r="P539" s="2">
        <v>0.37589152000000009</v>
      </c>
      <c r="Q539" s="2">
        <v>0.40775444999999999</v>
      </c>
      <c r="R539" s="2">
        <v>0.4234782800000001</v>
      </c>
      <c r="S539" s="2">
        <v>0.5060392600000001</v>
      </c>
      <c r="T539" s="2">
        <v>0.48204125999999992</v>
      </c>
      <c r="U539" s="2">
        <v>0.45343275000000011</v>
      </c>
      <c r="V539" s="2">
        <v>0.70721811000000001</v>
      </c>
    </row>
    <row r="540" spans="1:22" x14ac:dyDescent="0.2">
      <c r="A540" s="3">
        <v>-306.39999999998798</v>
      </c>
      <c r="B540" s="2">
        <v>0.86152282000000002</v>
      </c>
      <c r="C540" s="2">
        <v>0.89533613000000001</v>
      </c>
      <c r="D540" s="2">
        <v>0.83026495</v>
      </c>
      <c r="E540" s="2">
        <v>0.85248369000000013</v>
      </c>
      <c r="F540" s="2">
        <v>0.94682565999999979</v>
      </c>
      <c r="G540" s="2">
        <v>0.91194777999999999</v>
      </c>
      <c r="H540" s="2">
        <v>0.82947460999999989</v>
      </c>
      <c r="I540" s="2">
        <v>0.96994367999999997</v>
      </c>
      <c r="J540" s="2">
        <v>1.12191621</v>
      </c>
      <c r="M540" s="1">
        <v>176</v>
      </c>
      <c r="N540" s="2">
        <v>0.39445328000000007</v>
      </c>
      <c r="O540" s="2">
        <v>0.45024059999999999</v>
      </c>
      <c r="P540" s="2">
        <v>0.37113049999999997</v>
      </c>
      <c r="Q540" s="2">
        <v>0.4650089300000001</v>
      </c>
      <c r="R540" s="2">
        <v>0.52040805000000001</v>
      </c>
      <c r="S540" s="2">
        <v>0.51067821999999985</v>
      </c>
      <c r="T540" s="2">
        <v>0.4451737899999999</v>
      </c>
      <c r="U540" s="2">
        <v>0.47552876999999999</v>
      </c>
      <c r="V540" s="2">
        <v>0.68902848999999988</v>
      </c>
    </row>
    <row r="541" spans="1:22" x14ac:dyDescent="0.2">
      <c r="A541" s="3">
        <v>-306.29999999998802</v>
      </c>
      <c r="B541" s="2">
        <v>0.80854110000000001</v>
      </c>
      <c r="C541" s="2">
        <v>0.85004526999999985</v>
      </c>
      <c r="D541" s="2">
        <v>0.88910641999999995</v>
      </c>
      <c r="E541" s="2">
        <v>0.88922918999999989</v>
      </c>
      <c r="F541" s="2">
        <v>0.95146466000000007</v>
      </c>
      <c r="G541" s="2">
        <v>0.91329063999999993</v>
      </c>
      <c r="H541" s="2">
        <v>0.79358377000000002</v>
      </c>
      <c r="I541" s="2">
        <v>0.96738009000000003</v>
      </c>
      <c r="J541" s="2">
        <v>1.10567989</v>
      </c>
      <c r="M541" s="1">
        <v>177</v>
      </c>
      <c r="N541" s="2">
        <v>0.40641701000000002</v>
      </c>
      <c r="O541" s="2">
        <v>0.39933415000000011</v>
      </c>
      <c r="P541" s="2">
        <v>0.43717453999999989</v>
      </c>
      <c r="Q541" s="2">
        <v>0.44291281999999998</v>
      </c>
      <c r="R541" s="2">
        <v>0.5103976899999999</v>
      </c>
      <c r="S541" s="2">
        <v>0.55596901999999992</v>
      </c>
      <c r="T541" s="2">
        <v>0.40598686999999989</v>
      </c>
      <c r="U541" s="2">
        <v>0.51166378999999995</v>
      </c>
      <c r="V541" s="2">
        <v>0.55169100999999998</v>
      </c>
    </row>
    <row r="542" spans="1:22" x14ac:dyDescent="0.2">
      <c r="A542" s="3">
        <v>-306.19999999998799</v>
      </c>
      <c r="B542" s="2">
        <v>0.79792030999999997</v>
      </c>
      <c r="C542" s="2">
        <v>0.87812318999999983</v>
      </c>
      <c r="D542" s="2">
        <v>0.81708058000000006</v>
      </c>
      <c r="E542" s="2">
        <v>0.88813039000000005</v>
      </c>
      <c r="F542" s="2">
        <v>0.94853470000000006</v>
      </c>
      <c r="G542" s="2">
        <v>0.91548803999999995</v>
      </c>
      <c r="H542" s="2">
        <v>0.86792906000000014</v>
      </c>
      <c r="I542" s="2">
        <v>0.92575160000000012</v>
      </c>
      <c r="J542" s="2">
        <v>1.12765384</v>
      </c>
      <c r="M542" s="1">
        <v>178</v>
      </c>
      <c r="N542" s="2">
        <v>0.41630526999999978</v>
      </c>
      <c r="O542" s="2">
        <v>0.46415751900000002</v>
      </c>
      <c r="P542" s="2">
        <v>0.41898498000000012</v>
      </c>
      <c r="Q542" s="2">
        <v>0.48209981000000002</v>
      </c>
      <c r="R542" s="2">
        <v>0.53713269999999991</v>
      </c>
      <c r="S542" s="2">
        <v>0.56976380999999998</v>
      </c>
      <c r="T542" s="2">
        <v>0.47337378000000002</v>
      </c>
      <c r="U542" s="2">
        <v>0.47992357000000002</v>
      </c>
      <c r="V542" s="2">
        <v>0.69452196999999993</v>
      </c>
    </row>
    <row r="543" spans="1:22" x14ac:dyDescent="0.2">
      <c r="A543" s="3">
        <v>-306.09999999998797</v>
      </c>
      <c r="B543" s="2">
        <v>0.78229435000000014</v>
      </c>
      <c r="C543" s="2">
        <v>0.86603754999999993</v>
      </c>
      <c r="D543" s="2">
        <v>0.83697927000000016</v>
      </c>
      <c r="E543" s="2">
        <v>0.90900573000000007</v>
      </c>
      <c r="F543" s="2">
        <v>0.9363269500000001</v>
      </c>
      <c r="G543" s="2">
        <v>0.98751401000000005</v>
      </c>
      <c r="H543" s="2">
        <v>0.91822512000000001</v>
      </c>
      <c r="I543" s="2">
        <v>0.88387887999999992</v>
      </c>
      <c r="J543" s="2">
        <v>1.09371628</v>
      </c>
      <c r="M543" s="1">
        <v>179</v>
      </c>
      <c r="N543" s="2">
        <v>0.38786112999999989</v>
      </c>
      <c r="O543" s="2">
        <v>0.4836899400000001</v>
      </c>
      <c r="P543" s="2">
        <v>0.43094863000000011</v>
      </c>
      <c r="Q543" s="2">
        <v>0.44413362000000001</v>
      </c>
      <c r="R543" s="2">
        <v>0.51576907999999999</v>
      </c>
      <c r="S543" s="2">
        <v>0.56011966000000002</v>
      </c>
      <c r="T543" s="2">
        <v>0.49876591999999997</v>
      </c>
      <c r="U543" s="2">
        <v>0.49701448999999998</v>
      </c>
      <c r="V543" s="2">
        <v>0.68402324999999986</v>
      </c>
    </row>
    <row r="544" spans="1:22" x14ac:dyDescent="0.2">
      <c r="A544" s="3">
        <v>-305.99999999998801</v>
      </c>
      <c r="B544" s="2">
        <v>0.80316968</v>
      </c>
      <c r="C544" s="2">
        <v>0.85529460000000002</v>
      </c>
      <c r="D544" s="2">
        <v>0.81305193999999981</v>
      </c>
      <c r="E544" s="2">
        <v>0.90570963999999998</v>
      </c>
      <c r="F544" s="2">
        <v>0.95402827000000001</v>
      </c>
      <c r="G544" s="2">
        <v>0.93209058999999994</v>
      </c>
      <c r="H544" s="2">
        <v>0.90186667999999992</v>
      </c>
      <c r="I544" s="2">
        <v>0.88863994000000024</v>
      </c>
      <c r="J544" s="2">
        <v>1.1084876800000001</v>
      </c>
      <c r="M544" s="1">
        <v>180</v>
      </c>
      <c r="N544" s="2">
        <v>0.41032343999999987</v>
      </c>
      <c r="O544" s="2">
        <v>0.46574451000000011</v>
      </c>
      <c r="P544" s="2">
        <v>0.44681870000000001</v>
      </c>
      <c r="Q544" s="2">
        <v>0.46769463</v>
      </c>
      <c r="R544" s="2">
        <v>0.55678720000000004</v>
      </c>
      <c r="S544" s="2">
        <v>0.53655865000000003</v>
      </c>
      <c r="T544" s="2">
        <v>0.43577379999999999</v>
      </c>
      <c r="U544" s="2">
        <v>0.53766641999999998</v>
      </c>
      <c r="V544" s="2">
        <v>0.62249608000000001</v>
      </c>
    </row>
    <row r="545" spans="1:22" x14ac:dyDescent="0.2">
      <c r="A545" s="3">
        <v>-305.89999999998798</v>
      </c>
      <c r="B545" s="2">
        <v>0.76386063000000004</v>
      </c>
      <c r="C545" s="2">
        <v>0.85895696999999993</v>
      </c>
      <c r="D545" s="2">
        <v>0.77996895999999993</v>
      </c>
      <c r="E545" s="2">
        <v>0.89887333000000003</v>
      </c>
      <c r="F545" s="2">
        <v>0.94682566999999995</v>
      </c>
      <c r="G545" s="2">
        <v>1.00912169</v>
      </c>
      <c r="H545" s="2">
        <v>0.90491864999999994</v>
      </c>
      <c r="I545" s="2">
        <v>0.94259835000000014</v>
      </c>
      <c r="J545" s="2">
        <v>1.0793111</v>
      </c>
      <c r="M545" s="1">
        <v>181</v>
      </c>
      <c r="N545" s="2">
        <v>0.43608184999999999</v>
      </c>
      <c r="O545" s="2">
        <v>0.51774966000000011</v>
      </c>
      <c r="P545" s="2">
        <v>0.43400058000000008</v>
      </c>
      <c r="Q545" s="2">
        <v>0.47355434000000002</v>
      </c>
      <c r="R545" s="2">
        <v>0.56814045000000002</v>
      </c>
      <c r="S545" s="2">
        <v>0.53765737000000002</v>
      </c>
      <c r="T545" s="2">
        <v>0.57128011000000001</v>
      </c>
      <c r="U545" s="2">
        <v>0.53266117999999996</v>
      </c>
      <c r="V545" s="2">
        <v>0.70465445000000004</v>
      </c>
    </row>
    <row r="546" spans="1:22" x14ac:dyDescent="0.2">
      <c r="A546" s="3">
        <v>-305.79999999998802</v>
      </c>
      <c r="B546" s="2">
        <v>0.81928395999999992</v>
      </c>
      <c r="C546" s="2">
        <v>0.81586354000000005</v>
      </c>
      <c r="D546" s="2">
        <v>0.83234026000000016</v>
      </c>
      <c r="E546" s="2">
        <v>0.9428211700000001</v>
      </c>
      <c r="F546" s="2">
        <v>0.94780220999999998</v>
      </c>
      <c r="G546" s="2">
        <v>0.9196386700000001</v>
      </c>
      <c r="H546" s="2">
        <v>0.91090045000000008</v>
      </c>
      <c r="I546" s="2">
        <v>0.93295415000000015</v>
      </c>
      <c r="J546" s="2">
        <v>1.0736954999999999</v>
      </c>
      <c r="M546" s="1">
        <v>182</v>
      </c>
      <c r="N546" s="2">
        <v>0.42802476</v>
      </c>
      <c r="O546" s="2">
        <v>0.52922496000000008</v>
      </c>
      <c r="P546" s="2">
        <v>0.46696154999999989</v>
      </c>
      <c r="Q546" s="2">
        <v>0.49137771000000002</v>
      </c>
      <c r="R546" s="2">
        <v>0.52993011999999995</v>
      </c>
      <c r="S546" s="2">
        <v>0.54205217999999999</v>
      </c>
      <c r="T546" s="2">
        <v>0.55345677999999987</v>
      </c>
      <c r="U546" s="2">
        <v>0.61225587000000004</v>
      </c>
      <c r="V546" s="2">
        <v>0.72479727999999999</v>
      </c>
    </row>
    <row r="547" spans="1:22" x14ac:dyDescent="0.2">
      <c r="A547" s="3">
        <v>-305.69999999998799</v>
      </c>
      <c r="B547" s="2">
        <v>0.76849960000000006</v>
      </c>
      <c r="C547" s="2">
        <v>0.81366612000000005</v>
      </c>
      <c r="D547" s="2">
        <v>0.83453761000000004</v>
      </c>
      <c r="E547" s="2">
        <v>0.93354338000000003</v>
      </c>
      <c r="F547" s="2">
        <v>1.01848534</v>
      </c>
      <c r="G547" s="2">
        <v>0.94466467999999992</v>
      </c>
      <c r="H547" s="2">
        <v>0.91187707000000007</v>
      </c>
      <c r="I547" s="2">
        <v>0.9707983</v>
      </c>
      <c r="J547" s="2">
        <v>1.0334098300000001</v>
      </c>
      <c r="M547" s="1">
        <v>183</v>
      </c>
      <c r="N547" s="2">
        <v>0.46293899999999999</v>
      </c>
      <c r="O547" s="2">
        <v>0.51323278000000006</v>
      </c>
      <c r="P547" s="2">
        <v>0.49418487999999988</v>
      </c>
      <c r="Q547" s="2">
        <v>0.46354401000000001</v>
      </c>
      <c r="R547" s="2">
        <v>0.57729629000000005</v>
      </c>
      <c r="S547" s="2">
        <v>0.56427033000000004</v>
      </c>
      <c r="T547" s="2">
        <v>0.43101277999999987</v>
      </c>
      <c r="U547" s="2">
        <v>0.56195978999999996</v>
      </c>
      <c r="V547" s="2">
        <v>0.66229346999999994</v>
      </c>
    </row>
    <row r="548" spans="1:22" x14ac:dyDescent="0.2">
      <c r="A548" s="3">
        <v>-305.59999999998797</v>
      </c>
      <c r="B548" s="2">
        <v>0.79206060000000011</v>
      </c>
      <c r="C548" s="2">
        <v>0.83600635000000012</v>
      </c>
      <c r="D548" s="2">
        <v>0.80328569999999988</v>
      </c>
      <c r="E548" s="2">
        <v>0.89923945999999999</v>
      </c>
      <c r="F548" s="2">
        <v>0.92778149999999993</v>
      </c>
      <c r="G548" s="2">
        <v>0.83638161000000011</v>
      </c>
      <c r="H548" s="2">
        <v>0.91895756000000006</v>
      </c>
      <c r="I548" s="2">
        <v>0.94186580000000009</v>
      </c>
      <c r="J548" s="2">
        <v>0.95076316000000005</v>
      </c>
      <c r="M548" s="1">
        <v>184</v>
      </c>
      <c r="N548" s="2">
        <v>0.53533105999999986</v>
      </c>
      <c r="O548" s="2">
        <v>0.52946909000000009</v>
      </c>
      <c r="P548" s="2">
        <v>0.53093027999999998</v>
      </c>
      <c r="Q548" s="2">
        <v>0.50956731</v>
      </c>
      <c r="R548" s="2">
        <v>0.54775344000000004</v>
      </c>
      <c r="S548" s="2">
        <v>0.59198195999999992</v>
      </c>
      <c r="T548" s="2">
        <v>0.60045674999999998</v>
      </c>
      <c r="U548" s="2">
        <v>0.6112792600000001</v>
      </c>
      <c r="V548" s="2">
        <v>0.7521426699999999</v>
      </c>
    </row>
    <row r="549" spans="1:22" x14ac:dyDescent="0.2">
      <c r="A549" s="3">
        <v>-305.49999999998801</v>
      </c>
      <c r="B549" s="2">
        <v>0.80500088000000003</v>
      </c>
      <c r="C549" s="2">
        <v>0.83588423999999995</v>
      </c>
      <c r="D549" s="2">
        <v>0.81268577999999991</v>
      </c>
      <c r="E549" s="2">
        <v>0.88520055999999991</v>
      </c>
      <c r="F549" s="2">
        <v>0.91630621000000001</v>
      </c>
      <c r="G549" s="2">
        <v>0.87898678999999991</v>
      </c>
      <c r="H549" s="2">
        <v>0.87757319000000011</v>
      </c>
      <c r="I549" s="2">
        <v>0.98117487999999975</v>
      </c>
      <c r="J549" s="2">
        <v>0.95332684000000012</v>
      </c>
      <c r="M549" s="1">
        <v>185</v>
      </c>
      <c r="N549" s="2">
        <v>0.49944015999999991</v>
      </c>
      <c r="O549" s="2">
        <v>0.51616267000000005</v>
      </c>
      <c r="P549" s="2">
        <v>0.48686017999999998</v>
      </c>
      <c r="Q549" s="2">
        <v>0.57976201000000005</v>
      </c>
      <c r="R549" s="2">
        <v>0.61086767999999991</v>
      </c>
      <c r="S549" s="2">
        <v>0.59137161000000005</v>
      </c>
      <c r="T549" s="2">
        <v>0.57018138900000004</v>
      </c>
      <c r="U549" s="2">
        <v>0.59626370000000006</v>
      </c>
      <c r="V549" s="2">
        <v>0.78107509999999991</v>
      </c>
    </row>
    <row r="550" spans="1:22" x14ac:dyDescent="0.2">
      <c r="A550" s="3">
        <v>-305.39999999998798</v>
      </c>
      <c r="B550" s="2">
        <v>0.81122682000000002</v>
      </c>
      <c r="C550" s="2">
        <v>0.84906865000000009</v>
      </c>
      <c r="D550" s="2">
        <v>0.8560233599999999</v>
      </c>
      <c r="E550" s="2">
        <v>0.90912779999999993</v>
      </c>
      <c r="F550" s="2">
        <v>0.9366931799999999</v>
      </c>
      <c r="G550" s="2">
        <v>0.90352438000000002</v>
      </c>
      <c r="H550" s="2">
        <v>0.96253937999999994</v>
      </c>
      <c r="I550" s="2">
        <v>0.94101131999999987</v>
      </c>
      <c r="J550" s="2">
        <v>0.99910597000000001</v>
      </c>
      <c r="M550" s="1">
        <v>186</v>
      </c>
      <c r="N550" s="2">
        <v>0.50932851000000001</v>
      </c>
      <c r="O550" s="2">
        <v>0.59465859999999993</v>
      </c>
      <c r="P550" s="2">
        <v>0.5666991400000001</v>
      </c>
      <c r="Q550" s="2">
        <v>0.56718800999999996</v>
      </c>
      <c r="R550" s="2">
        <v>0.64199748999999995</v>
      </c>
      <c r="S550" s="2">
        <v>0.64447537999999993</v>
      </c>
      <c r="T550" s="2">
        <v>0.48729069000000003</v>
      </c>
      <c r="U550" s="2">
        <v>0.61933640000000001</v>
      </c>
      <c r="V550" s="2">
        <v>0.69317916999999996</v>
      </c>
    </row>
    <row r="551" spans="1:22" x14ac:dyDescent="0.2">
      <c r="A551" s="3">
        <v>-305.29999999998802</v>
      </c>
      <c r="B551" s="2">
        <v>0.84772809999999987</v>
      </c>
      <c r="C551" s="2">
        <v>0.86554921000000007</v>
      </c>
      <c r="D551" s="2">
        <v>0.7903455100000002</v>
      </c>
      <c r="E551" s="2">
        <v>0.85040841999999994</v>
      </c>
      <c r="F551" s="2">
        <v>0.92814774</v>
      </c>
      <c r="G551" s="2">
        <v>0.93611914000000018</v>
      </c>
      <c r="H551" s="2">
        <v>0.89576283000000001</v>
      </c>
      <c r="I551" s="2">
        <v>0.89913862</v>
      </c>
      <c r="J551" s="2">
        <v>1.0370721599999999</v>
      </c>
      <c r="M551" s="1">
        <v>187</v>
      </c>
      <c r="N551" s="2">
        <v>0.55950244000000005</v>
      </c>
      <c r="O551" s="2">
        <v>0.60894169999999992</v>
      </c>
      <c r="P551" s="2">
        <v>0.52433805</v>
      </c>
      <c r="Q551" s="2">
        <v>0.62578535999999996</v>
      </c>
      <c r="R551" s="2">
        <v>0.66336106000000006</v>
      </c>
      <c r="S551" s="2">
        <v>0.7040493499999998</v>
      </c>
      <c r="T551" s="2">
        <v>0.6414748400000001</v>
      </c>
      <c r="U551" s="2">
        <v>0.64362987000000005</v>
      </c>
      <c r="V551" s="2">
        <v>0.82355810000000007</v>
      </c>
    </row>
    <row r="552" spans="1:22" x14ac:dyDescent="0.2">
      <c r="A552" s="3">
        <v>-305.19999999998703</v>
      </c>
      <c r="B552" s="2">
        <v>0.84821639999999998</v>
      </c>
      <c r="C552" s="2">
        <v>0.89667898999999995</v>
      </c>
      <c r="D552" s="2">
        <v>0.85699998999999993</v>
      </c>
      <c r="E552" s="2">
        <v>0.87738758999999999</v>
      </c>
      <c r="F552" s="2">
        <v>0.96782305000000013</v>
      </c>
      <c r="G552" s="2">
        <v>0.94625170999999997</v>
      </c>
      <c r="H552" s="2">
        <v>0.83460182000000005</v>
      </c>
      <c r="I552" s="2">
        <v>0.88973864000000003</v>
      </c>
      <c r="J552" s="2">
        <v>1.1051915000000001</v>
      </c>
      <c r="M552" s="1">
        <v>188</v>
      </c>
      <c r="N552" s="2">
        <v>0.54534146999999999</v>
      </c>
      <c r="O552" s="2">
        <v>0.57817815900000002</v>
      </c>
      <c r="P552" s="2">
        <v>0.57536661</v>
      </c>
      <c r="Q552" s="2">
        <v>0.60478794000000002</v>
      </c>
      <c r="R552" s="2">
        <v>0.67654551999999979</v>
      </c>
      <c r="S552" s="2">
        <v>0.64423123999999998</v>
      </c>
      <c r="T552" s="2">
        <v>0.53026192999999999</v>
      </c>
      <c r="U552" s="2">
        <v>0.61604024000000002</v>
      </c>
      <c r="V552" s="2">
        <v>0.79548030000000014</v>
      </c>
    </row>
    <row r="553" spans="1:22" x14ac:dyDescent="0.2">
      <c r="A553" s="3">
        <v>-305.09999999998797</v>
      </c>
      <c r="B553" s="2">
        <v>0.80976190000000003</v>
      </c>
      <c r="C553" s="2">
        <v>0.85993364000000017</v>
      </c>
      <c r="D553" s="2">
        <v>0.83050911999999999</v>
      </c>
      <c r="E553" s="2">
        <v>0.91132524000000004</v>
      </c>
      <c r="F553" s="2">
        <v>0.94804639999999973</v>
      </c>
      <c r="G553" s="2">
        <v>0.97567235999999979</v>
      </c>
      <c r="H553" s="2">
        <v>0.80298369000000003</v>
      </c>
      <c r="I553" s="2">
        <v>0.91696197999999995</v>
      </c>
      <c r="J553" s="2">
        <v>1.1169110099999999</v>
      </c>
      <c r="M553" s="1">
        <v>189</v>
      </c>
      <c r="N553" s="2">
        <v>0.52385579000000004</v>
      </c>
      <c r="O553" s="2">
        <v>0.61834171900000001</v>
      </c>
      <c r="P553" s="2">
        <v>0.56437953000000007</v>
      </c>
      <c r="Q553" s="2">
        <v>0.60600874000000005</v>
      </c>
      <c r="R553" s="2">
        <v>0.67337148000000002</v>
      </c>
      <c r="S553" s="2">
        <v>0.63837148999999993</v>
      </c>
      <c r="T553" s="2">
        <v>0.54405676999999997</v>
      </c>
      <c r="U553" s="2">
        <v>0.60834940000000004</v>
      </c>
      <c r="V553" s="2">
        <v>0.73261025999999996</v>
      </c>
    </row>
    <row r="554" spans="1:22" x14ac:dyDescent="0.2">
      <c r="A554" s="3">
        <v>-304.99999999998698</v>
      </c>
      <c r="B554" s="2">
        <v>0.79206057999999979</v>
      </c>
      <c r="C554" s="2">
        <v>0.84369727000000017</v>
      </c>
      <c r="D554" s="2">
        <v>0.86163892999999991</v>
      </c>
      <c r="E554" s="2">
        <v>0.94489659000000015</v>
      </c>
      <c r="F554" s="2">
        <v>0.98271648999999994</v>
      </c>
      <c r="G554" s="2">
        <v>0.91219195999999991</v>
      </c>
      <c r="H554" s="2">
        <v>0.85608747000000018</v>
      </c>
      <c r="I554" s="2">
        <v>0.9551723299999999</v>
      </c>
      <c r="J554" s="2">
        <v>1.1519473899999999</v>
      </c>
      <c r="M554" s="1">
        <v>190</v>
      </c>
      <c r="N554" s="2">
        <v>0.57280896000000003</v>
      </c>
      <c r="O554" s="2">
        <v>0.66900398999999988</v>
      </c>
      <c r="P554" s="2">
        <v>0.59843925999999992</v>
      </c>
      <c r="Q554" s="2">
        <v>0.5516841400000001</v>
      </c>
      <c r="R554" s="2">
        <v>0.66091955000000002</v>
      </c>
      <c r="S554" s="2">
        <v>0.69477144000000013</v>
      </c>
      <c r="T554" s="2">
        <v>0.63329562000000006</v>
      </c>
      <c r="U554" s="2">
        <v>0.61286628999999992</v>
      </c>
      <c r="V554" s="2">
        <v>0.83869582999999992</v>
      </c>
    </row>
    <row r="555" spans="1:22" x14ac:dyDescent="0.2">
      <c r="A555" s="3">
        <v>-304.89999999998702</v>
      </c>
      <c r="B555" s="2">
        <v>0.84345537999999987</v>
      </c>
      <c r="C555" s="2">
        <v>0.84076737999999995</v>
      </c>
      <c r="D555" s="2">
        <v>0.79498446</v>
      </c>
      <c r="E555" s="2">
        <v>0.94660566999999995</v>
      </c>
      <c r="F555" s="2">
        <v>0.9633061599999998</v>
      </c>
      <c r="G555" s="2">
        <v>0.97396328999999993</v>
      </c>
      <c r="H555" s="2">
        <v>0.82703302000000012</v>
      </c>
      <c r="I555" s="2">
        <v>0.90072557000000009</v>
      </c>
      <c r="J555" s="2">
        <v>1.08211883</v>
      </c>
      <c r="M555" s="1">
        <v>191</v>
      </c>
      <c r="N555" s="2">
        <v>0.58794656000000001</v>
      </c>
      <c r="O555" s="2">
        <v>0.63994951000000011</v>
      </c>
      <c r="P555" s="2">
        <v>0.60295618000000006</v>
      </c>
      <c r="Q555" s="2">
        <v>0.62541910999999994</v>
      </c>
      <c r="R555" s="2">
        <v>0.73245703000000018</v>
      </c>
      <c r="S555" s="2">
        <v>0.65485207000000001</v>
      </c>
      <c r="T555" s="2">
        <v>0.63683590000000012</v>
      </c>
      <c r="U555" s="2">
        <v>0.62312083000000007</v>
      </c>
      <c r="V555" s="2">
        <v>0.77643615999999993</v>
      </c>
    </row>
    <row r="556" spans="1:22" x14ac:dyDescent="0.2">
      <c r="A556" s="3">
        <v>-304.79999999998699</v>
      </c>
      <c r="B556" s="2">
        <v>0.81000606000000008</v>
      </c>
      <c r="C556" s="2">
        <v>0.83844795999999988</v>
      </c>
      <c r="D556" s="2">
        <v>0.79644939000000026</v>
      </c>
      <c r="E556" s="2">
        <v>0.88520055999999991</v>
      </c>
      <c r="F556" s="2">
        <v>0.94706983000000022</v>
      </c>
      <c r="G556" s="2">
        <v>0.89497899000000003</v>
      </c>
      <c r="H556" s="2">
        <v>0.79040968000000011</v>
      </c>
      <c r="I556" s="2">
        <v>0.89083735000000008</v>
      </c>
      <c r="J556" s="2">
        <v>1.1215499799999999</v>
      </c>
      <c r="M556" s="1">
        <v>192</v>
      </c>
      <c r="N556" s="2">
        <v>0.58550504000000003</v>
      </c>
      <c r="O556" s="2">
        <v>0.60637808000000004</v>
      </c>
      <c r="P556" s="2">
        <v>0.57768603000000007</v>
      </c>
      <c r="Q556" s="2">
        <v>0.6339645599999999</v>
      </c>
      <c r="R556" s="2">
        <v>0.70083897000000006</v>
      </c>
      <c r="S556" s="2">
        <v>0.71320520000000021</v>
      </c>
      <c r="T556" s="2">
        <v>0.58788269000000015</v>
      </c>
      <c r="U556" s="2">
        <v>0.63484032000000001</v>
      </c>
      <c r="V556" s="2">
        <v>0.72040248000000007</v>
      </c>
    </row>
    <row r="557" spans="1:22" x14ac:dyDescent="0.2">
      <c r="A557" s="3">
        <v>-304.69999999998703</v>
      </c>
      <c r="B557" s="2">
        <v>0.83857225000000013</v>
      </c>
      <c r="C557" s="2">
        <v>0.8474816799999999</v>
      </c>
      <c r="D557" s="2">
        <v>0.83539223000000007</v>
      </c>
      <c r="E557" s="2">
        <v>0.8809278599999999</v>
      </c>
      <c r="F557" s="2">
        <v>0.96147495999999999</v>
      </c>
      <c r="G557" s="2">
        <v>0.87715564999999995</v>
      </c>
      <c r="H557" s="2">
        <v>0.7811318599999999</v>
      </c>
      <c r="I557" s="2">
        <v>0.9414995599999999</v>
      </c>
      <c r="J557" s="2">
        <v>1.1056798999999999</v>
      </c>
      <c r="M557" s="1">
        <v>193</v>
      </c>
      <c r="N557" s="2">
        <v>0.55840381000000006</v>
      </c>
      <c r="O557" s="2">
        <v>0.61626636999999995</v>
      </c>
      <c r="P557" s="2">
        <v>0.59270160000000005</v>
      </c>
      <c r="Q557" s="2">
        <v>0.68023201999999994</v>
      </c>
      <c r="R557" s="2">
        <v>0.65090917000000004</v>
      </c>
      <c r="S557" s="2">
        <v>0.68952211999999979</v>
      </c>
      <c r="T557" s="2">
        <v>0.72851631000000028</v>
      </c>
      <c r="U557" s="2">
        <v>0.70149471999999991</v>
      </c>
      <c r="V557" s="2">
        <v>0.87483084</v>
      </c>
    </row>
    <row r="558" spans="1:22" x14ac:dyDescent="0.2">
      <c r="A558" s="3">
        <v>-304.59999999998701</v>
      </c>
      <c r="B558" s="2">
        <v>0.82087096000000004</v>
      </c>
      <c r="C558" s="2">
        <v>0.84687126999999984</v>
      </c>
      <c r="D558" s="2">
        <v>0.8443038799999999</v>
      </c>
      <c r="E558" s="2">
        <v>0.85687851999999975</v>
      </c>
      <c r="F558" s="2">
        <v>0.95158670999999995</v>
      </c>
      <c r="G558" s="2">
        <v>0.89912957999999987</v>
      </c>
      <c r="H558" s="2">
        <v>0.87964853000000021</v>
      </c>
      <c r="I558" s="2">
        <v>0.91403215000000004</v>
      </c>
      <c r="J558" s="2">
        <v>1.05672671</v>
      </c>
      <c r="M558" s="1">
        <v>194</v>
      </c>
      <c r="N558" s="2">
        <v>0.59698035999999999</v>
      </c>
      <c r="O558" s="2">
        <v>0.64715207999999991</v>
      </c>
      <c r="P558" s="2">
        <v>0.61089119999999997</v>
      </c>
      <c r="Q558" s="2">
        <v>0.64336454000000021</v>
      </c>
      <c r="R558" s="2">
        <v>0.71341303</v>
      </c>
      <c r="S558" s="2">
        <v>0.73957400000000006</v>
      </c>
      <c r="T558" s="2">
        <v>0.61950080000000007</v>
      </c>
      <c r="U558" s="2">
        <v>0.67390517999999999</v>
      </c>
      <c r="V558" s="2">
        <v>0.84980490000000009</v>
      </c>
    </row>
    <row r="559" spans="1:22" x14ac:dyDescent="0.2">
      <c r="A559" s="3">
        <v>-304.49999999998698</v>
      </c>
      <c r="B559" s="2">
        <v>0.84296699999999991</v>
      </c>
      <c r="C559" s="2">
        <v>0.85224268000000014</v>
      </c>
      <c r="D559" s="2">
        <v>0.86994020000000005</v>
      </c>
      <c r="E559" s="2">
        <v>0.85577983000000013</v>
      </c>
      <c r="F559" s="2">
        <v>0.95573738000000019</v>
      </c>
      <c r="G559" s="2">
        <v>0.88692183000000002</v>
      </c>
      <c r="H559" s="2">
        <v>0.90418617000000001</v>
      </c>
      <c r="I559" s="2">
        <v>0.92050222999999998</v>
      </c>
      <c r="J559" s="2">
        <v>1.1370538299999999</v>
      </c>
      <c r="M559" s="1">
        <v>195</v>
      </c>
      <c r="N559" s="2">
        <v>0.59307387</v>
      </c>
      <c r="O559" s="2">
        <v>0.65777279999999994</v>
      </c>
      <c r="P559" s="2">
        <v>0.59770684000000007</v>
      </c>
      <c r="Q559" s="2">
        <v>0.67461645999999986</v>
      </c>
      <c r="R559" s="2">
        <v>0.76163367999999987</v>
      </c>
      <c r="S559" s="2">
        <v>0.81953494000000038</v>
      </c>
      <c r="T559" s="2">
        <v>0.62426187999999994</v>
      </c>
      <c r="U559" s="2">
        <v>0.68049734000000006</v>
      </c>
      <c r="V559" s="2">
        <v>0.7788777400000001</v>
      </c>
    </row>
    <row r="560" spans="1:22" x14ac:dyDescent="0.2">
      <c r="A560" s="3">
        <v>-304.39999999998702</v>
      </c>
      <c r="B560" s="2">
        <v>0.78986318000000011</v>
      </c>
      <c r="C560" s="2">
        <v>0.87946601000000002</v>
      </c>
      <c r="D560" s="2">
        <v>0.79388575000000006</v>
      </c>
      <c r="E560" s="2">
        <v>0.85602401000000006</v>
      </c>
      <c r="F560" s="2">
        <v>0.94475027999999994</v>
      </c>
      <c r="G560" s="2">
        <v>0.87532448000000018</v>
      </c>
      <c r="H560" s="2">
        <v>0.87879398999999991</v>
      </c>
      <c r="I560" s="2">
        <v>0.89511002999999989</v>
      </c>
      <c r="J560" s="2">
        <v>1.08785654</v>
      </c>
      <c r="M560" s="1">
        <v>196</v>
      </c>
      <c r="N560" s="2">
        <v>0.58684789000000004</v>
      </c>
      <c r="O560" s="2">
        <v>0.65581953000000004</v>
      </c>
      <c r="P560" s="2">
        <v>0.58391205999999984</v>
      </c>
      <c r="Q560" s="2">
        <v>0.74615401999999986</v>
      </c>
      <c r="R560" s="2">
        <v>0.73416621000000004</v>
      </c>
      <c r="S560" s="2">
        <v>0.77473238000000011</v>
      </c>
      <c r="T560" s="2">
        <v>0.72900462999999993</v>
      </c>
      <c r="U560" s="2">
        <v>0.6748817800000001</v>
      </c>
      <c r="V560" s="2">
        <v>0.92463855999999989</v>
      </c>
    </row>
    <row r="561" spans="1:22" x14ac:dyDescent="0.2">
      <c r="A561" s="3">
        <v>-304.29999999998699</v>
      </c>
      <c r="B561" s="2">
        <v>0.82099301000000002</v>
      </c>
      <c r="C561" s="2">
        <v>0.86481669000000005</v>
      </c>
      <c r="D561" s="2">
        <v>0.81610390999999993</v>
      </c>
      <c r="E561" s="2">
        <v>0.84052013000000014</v>
      </c>
      <c r="F561" s="2">
        <v>0.84647769999999989</v>
      </c>
      <c r="G561" s="2">
        <v>0.91280233999999993</v>
      </c>
      <c r="H561" s="2">
        <v>0.88514210000000004</v>
      </c>
      <c r="I561" s="2">
        <v>0.97226321999999998</v>
      </c>
      <c r="J561" s="2">
        <v>0.98445668000000008</v>
      </c>
      <c r="M561" s="1">
        <v>197</v>
      </c>
      <c r="N561" s="2">
        <v>0.58709210999999994</v>
      </c>
      <c r="O561" s="2">
        <v>0.65191307999999992</v>
      </c>
      <c r="P561" s="2">
        <v>0.60930418000000008</v>
      </c>
      <c r="Q561" s="2">
        <v>0.68743453999999982</v>
      </c>
      <c r="R561" s="2">
        <v>0.74564149999999996</v>
      </c>
      <c r="S561" s="2">
        <v>0.75080511999999988</v>
      </c>
      <c r="T561" s="2">
        <v>0.64611377999999997</v>
      </c>
      <c r="U561" s="2">
        <v>0.71187132999999991</v>
      </c>
      <c r="V561" s="2">
        <v>0.86176851999999993</v>
      </c>
    </row>
    <row r="562" spans="1:22" x14ac:dyDescent="0.2">
      <c r="A562" s="3">
        <v>-304.19999999998703</v>
      </c>
      <c r="B562" s="2">
        <v>0.77558008000000001</v>
      </c>
      <c r="C562" s="2">
        <v>0.86225308000000012</v>
      </c>
      <c r="D562" s="2">
        <v>0.8311194999999999</v>
      </c>
      <c r="E562" s="2">
        <v>0.87519018999999987</v>
      </c>
      <c r="F562" s="2">
        <v>0.94352959999999997</v>
      </c>
      <c r="G562" s="2">
        <v>0.95919188999999994</v>
      </c>
      <c r="H562" s="2">
        <v>0.92835761000000006</v>
      </c>
      <c r="I562" s="2">
        <v>0.9329541400000001</v>
      </c>
      <c r="J562" s="2">
        <v>0.98116057000000012</v>
      </c>
      <c r="M562" s="1">
        <v>198</v>
      </c>
      <c r="N562" s="2">
        <v>0.63726601999999999</v>
      </c>
      <c r="O562" s="2">
        <v>0.63360145000000001</v>
      </c>
      <c r="P562" s="2">
        <v>0.60381078999999993</v>
      </c>
      <c r="Q562" s="2">
        <v>0.77435397999999989</v>
      </c>
      <c r="R562" s="2">
        <v>0.76151159999999996</v>
      </c>
      <c r="S562" s="2">
        <v>0.78144664000000008</v>
      </c>
      <c r="T562" s="2">
        <v>0.65490336999999998</v>
      </c>
      <c r="U562" s="2">
        <v>0.73946092000000019</v>
      </c>
      <c r="V562" s="2">
        <v>0.82490103999999986</v>
      </c>
    </row>
    <row r="563" spans="1:22" x14ac:dyDescent="0.2">
      <c r="A563" s="3">
        <v>-304.09999999998701</v>
      </c>
      <c r="B563" s="2">
        <v>0.80841901000000005</v>
      </c>
      <c r="C563" s="2">
        <v>0.87800109000000004</v>
      </c>
      <c r="D563" s="2">
        <v>0.83942077999999998</v>
      </c>
      <c r="E563" s="2">
        <v>0.92829397000000002</v>
      </c>
      <c r="F563" s="2">
        <v>0.98589044999999997</v>
      </c>
      <c r="G563" s="2">
        <v>0.99605932999999991</v>
      </c>
      <c r="H563" s="2">
        <v>0.91590566999999989</v>
      </c>
      <c r="I563" s="2">
        <v>0.94552818000000005</v>
      </c>
      <c r="J563" s="2">
        <v>0.93733464</v>
      </c>
      <c r="M563" s="1">
        <v>199</v>
      </c>
      <c r="N563" s="2">
        <v>0.58770244000000005</v>
      </c>
      <c r="O563" s="2">
        <v>0.65545335000000005</v>
      </c>
      <c r="P563" s="2">
        <v>0.59123668000000007</v>
      </c>
      <c r="Q563" s="2">
        <v>0.69048660000000017</v>
      </c>
      <c r="R563" s="2">
        <v>0.79947784999999993</v>
      </c>
      <c r="S563" s="2">
        <v>0.78071415</v>
      </c>
      <c r="T563" s="2">
        <v>0.79321744000000005</v>
      </c>
      <c r="U563" s="2">
        <v>0.71980641000000023</v>
      </c>
      <c r="V563" s="2">
        <v>0.96699957000000014</v>
      </c>
    </row>
    <row r="564" spans="1:22" x14ac:dyDescent="0.2">
      <c r="A564" s="3">
        <v>-303.99999999998698</v>
      </c>
      <c r="B564" s="2">
        <v>0.80402420000000008</v>
      </c>
      <c r="C564" s="2">
        <v>0.88483750000000017</v>
      </c>
      <c r="D564" s="2">
        <v>0.8683532599999999</v>
      </c>
      <c r="E564" s="2">
        <v>0.90094859999999999</v>
      </c>
      <c r="F564" s="2">
        <v>0.96269580999999993</v>
      </c>
      <c r="G564" s="2">
        <v>0.89619974999999996</v>
      </c>
      <c r="H564" s="2">
        <v>0.91004593</v>
      </c>
      <c r="I564" s="2">
        <v>0.91708405000000015</v>
      </c>
      <c r="J564" s="2">
        <v>1.03487478</v>
      </c>
      <c r="M564" s="1">
        <v>200</v>
      </c>
      <c r="N564" s="2">
        <v>0.61162965000000002</v>
      </c>
      <c r="O564" s="2">
        <v>0.62383522000000002</v>
      </c>
      <c r="P564" s="2">
        <v>0.60136914000000008</v>
      </c>
      <c r="Q564" s="2">
        <v>0.75360075000000004</v>
      </c>
      <c r="R564" s="2">
        <v>0.81363885999999996</v>
      </c>
      <c r="S564" s="2">
        <v>0.73578957</v>
      </c>
      <c r="T564" s="2">
        <v>0.73669547000000024</v>
      </c>
      <c r="U564" s="2">
        <v>0.69954157000000006</v>
      </c>
      <c r="V564" s="2">
        <v>0.88764893999999994</v>
      </c>
    </row>
    <row r="565" spans="1:22" x14ac:dyDescent="0.2">
      <c r="A565" s="3">
        <v>-303.89999999998702</v>
      </c>
      <c r="B565" s="2">
        <v>0.79645542999999985</v>
      </c>
      <c r="C565" s="2">
        <v>0.84149985000000005</v>
      </c>
      <c r="D565" s="2">
        <v>0.79840262999999989</v>
      </c>
      <c r="E565" s="2">
        <v>0.93256666999999993</v>
      </c>
      <c r="F565" s="2">
        <v>0.95988797999999986</v>
      </c>
      <c r="G565" s="2">
        <v>0.88313739999999996</v>
      </c>
      <c r="H565" s="2">
        <v>0.82593433000000005</v>
      </c>
      <c r="I565" s="2">
        <v>0.89559841000000007</v>
      </c>
      <c r="J565" s="2">
        <v>1.01314489</v>
      </c>
      <c r="M565" s="1">
        <v>201</v>
      </c>
      <c r="N565" s="2">
        <v>0.57378551999999994</v>
      </c>
      <c r="O565" s="2">
        <v>0.68694933000000002</v>
      </c>
      <c r="P565" s="2">
        <v>0.57292504999999994</v>
      </c>
      <c r="Q565" s="2">
        <v>0.73370208000000015</v>
      </c>
      <c r="R565" s="2">
        <v>0.76554016999999996</v>
      </c>
      <c r="S565" s="2">
        <v>0.74103889000000012</v>
      </c>
      <c r="T565" s="2">
        <v>0.74157862000000008</v>
      </c>
      <c r="U565" s="2">
        <v>0.78829199999999999</v>
      </c>
      <c r="V565" s="2">
        <v>0.81476860000000007</v>
      </c>
    </row>
    <row r="566" spans="1:22" x14ac:dyDescent="0.2">
      <c r="A566" s="3">
        <v>-303.79999999998699</v>
      </c>
      <c r="B566" s="2">
        <v>0.77338268999999982</v>
      </c>
      <c r="C566" s="2">
        <v>0.81159077000000024</v>
      </c>
      <c r="D566" s="2">
        <v>0.82171954999999997</v>
      </c>
      <c r="E566" s="2">
        <v>0.90216945000000015</v>
      </c>
      <c r="F566" s="2">
        <v>0.90861531000000029</v>
      </c>
      <c r="G566" s="2">
        <v>0.88411406999999997</v>
      </c>
      <c r="H566" s="2">
        <v>0.88538623999999999</v>
      </c>
      <c r="I566" s="2">
        <v>0.91159055000000011</v>
      </c>
      <c r="J566" s="2">
        <v>1.07406175</v>
      </c>
      <c r="M566" s="1">
        <v>202</v>
      </c>
      <c r="N566" s="2">
        <v>0.56560641</v>
      </c>
      <c r="O566" s="2">
        <v>0.6428792900000001</v>
      </c>
      <c r="P566" s="2">
        <v>0.54899776</v>
      </c>
      <c r="Q566" s="2">
        <v>0.72906315999999993</v>
      </c>
      <c r="R566" s="2">
        <v>0.77799205999999987</v>
      </c>
      <c r="S566" s="2">
        <v>0.75031681999999988</v>
      </c>
      <c r="T566" s="2">
        <v>0.82715517999999999</v>
      </c>
      <c r="U566" s="2">
        <v>0.80086597999999998</v>
      </c>
      <c r="V566" s="2">
        <v>1.0252306499999999</v>
      </c>
    </row>
    <row r="567" spans="1:22" x14ac:dyDescent="0.2">
      <c r="A567" s="3">
        <v>-303.69999999998703</v>
      </c>
      <c r="B567" s="2">
        <v>0.79608917999999984</v>
      </c>
      <c r="C567" s="2">
        <v>0.81207911999999993</v>
      </c>
      <c r="D567" s="2">
        <v>0.81146497999999989</v>
      </c>
      <c r="E567" s="2">
        <v>0.84088637999999993</v>
      </c>
      <c r="F567" s="2">
        <v>0.93290879000000004</v>
      </c>
      <c r="G567" s="2">
        <v>0.91756339999999992</v>
      </c>
      <c r="H567" s="2">
        <v>0.85279147000000011</v>
      </c>
      <c r="I567" s="2">
        <v>0.90988144000000004</v>
      </c>
      <c r="J567" s="2">
        <v>1.0878565099999999</v>
      </c>
      <c r="M567" s="1">
        <v>203</v>
      </c>
      <c r="N567" s="2">
        <v>0.59087645000000011</v>
      </c>
      <c r="O567" s="2">
        <v>0.63091573999999995</v>
      </c>
      <c r="P567" s="2">
        <v>0.61662885000000001</v>
      </c>
      <c r="Q567" s="2">
        <v>0.7579955599999999</v>
      </c>
      <c r="R567" s="2">
        <v>0.79349595000000006</v>
      </c>
      <c r="S567" s="2">
        <v>0.85371665999999991</v>
      </c>
      <c r="T567" s="2">
        <v>0.74670588000000004</v>
      </c>
      <c r="U567" s="2">
        <v>0.80367381000000004</v>
      </c>
      <c r="V567" s="2">
        <v>0.94258398999999982</v>
      </c>
    </row>
    <row r="568" spans="1:22" x14ac:dyDescent="0.2">
      <c r="A568" s="3">
        <v>-303.59999999998701</v>
      </c>
      <c r="B568" s="2">
        <v>0.79438007999999993</v>
      </c>
      <c r="C568" s="2">
        <v>0.85736994999999994</v>
      </c>
      <c r="D568" s="2">
        <v>0.82049872000000024</v>
      </c>
      <c r="E568" s="2">
        <v>0.87128366999999984</v>
      </c>
      <c r="F568" s="2">
        <v>0.99406971999999993</v>
      </c>
      <c r="G568" s="2">
        <v>0.9203711499999998</v>
      </c>
      <c r="H568" s="2">
        <v>0.81604600999999999</v>
      </c>
      <c r="I568" s="2">
        <v>0.90426587999999997</v>
      </c>
      <c r="J568" s="2">
        <v>1.0778461699999999</v>
      </c>
      <c r="M568" s="1">
        <v>204</v>
      </c>
      <c r="N568" s="2">
        <v>0.54875964999999993</v>
      </c>
      <c r="O568" s="2">
        <v>0.64751831000000015</v>
      </c>
      <c r="P568" s="2">
        <v>0.57036138999999997</v>
      </c>
      <c r="Q568" s="2">
        <v>0.78057994999999991</v>
      </c>
      <c r="R568" s="2">
        <v>0.79801281999999985</v>
      </c>
      <c r="S568" s="2">
        <v>0.86421536999999982</v>
      </c>
      <c r="T568" s="2">
        <v>0.75268765999999998</v>
      </c>
      <c r="U568" s="2">
        <v>0.80928939999999994</v>
      </c>
      <c r="V568" s="2">
        <v>0.87934765999999998</v>
      </c>
    </row>
    <row r="569" spans="1:22" x14ac:dyDescent="0.2">
      <c r="A569" s="3">
        <v>-303.49999999998698</v>
      </c>
      <c r="B569" s="2">
        <v>0.8203826500000001</v>
      </c>
      <c r="C569" s="2">
        <v>0.82843750999999999</v>
      </c>
      <c r="D569" s="2">
        <v>0.79962341999999997</v>
      </c>
      <c r="E569" s="2">
        <v>0.85602394999999987</v>
      </c>
      <c r="F569" s="2">
        <v>0.91593994999999984</v>
      </c>
      <c r="G569" s="2">
        <v>0.92830624000000017</v>
      </c>
      <c r="H569" s="2">
        <v>0.74414229999999992</v>
      </c>
      <c r="I569" s="2">
        <v>0.90573080000000006</v>
      </c>
      <c r="J569" s="2">
        <v>1.18380972</v>
      </c>
      <c r="M569" s="1">
        <v>205</v>
      </c>
      <c r="N569" s="2">
        <v>0.58269725000000006</v>
      </c>
      <c r="O569" s="2">
        <v>0.61968453000000001</v>
      </c>
      <c r="P569" s="2">
        <v>0.59917179000000009</v>
      </c>
      <c r="Q569" s="2">
        <v>0.79901363000000003</v>
      </c>
      <c r="R569" s="2">
        <v>0.84135048000000012</v>
      </c>
      <c r="S569" s="2">
        <v>0.85176345999999992</v>
      </c>
      <c r="T569" s="2">
        <v>0.84986159000000006</v>
      </c>
      <c r="U569" s="2">
        <v>0.82711273000000007</v>
      </c>
      <c r="V569" s="2">
        <v>1.05599428</v>
      </c>
    </row>
    <row r="570" spans="1:22" x14ac:dyDescent="0.2">
      <c r="A570" s="3">
        <v>-303.39999999998702</v>
      </c>
      <c r="B570" s="2">
        <v>0.80133855999999981</v>
      </c>
      <c r="C570" s="2">
        <v>0.83771540999999994</v>
      </c>
      <c r="D570" s="2">
        <v>0.85468048000000008</v>
      </c>
      <c r="E570" s="2">
        <v>0.84833314999999998</v>
      </c>
      <c r="F570" s="2">
        <v>0.9113009900000002</v>
      </c>
      <c r="G570" s="2">
        <v>0.92427766</v>
      </c>
      <c r="H570" s="2">
        <v>0.81641231900000022</v>
      </c>
      <c r="I570" s="2">
        <v>0.96237486999999988</v>
      </c>
      <c r="J570" s="2">
        <v>1.09920978</v>
      </c>
      <c r="M570" s="1">
        <v>206</v>
      </c>
      <c r="N570" s="2">
        <v>0.58501683000000004</v>
      </c>
      <c r="O570" s="2">
        <v>0.58415992999999988</v>
      </c>
      <c r="P570" s="2">
        <v>0.58647571000000009</v>
      </c>
      <c r="Q570" s="2">
        <v>0.76751757999999992</v>
      </c>
      <c r="R570" s="2">
        <v>0.79471675000000008</v>
      </c>
      <c r="S570" s="2">
        <v>0.82051152999999988</v>
      </c>
      <c r="T570" s="2">
        <v>0.75818118000000001</v>
      </c>
      <c r="U570" s="2">
        <v>0.84115170999999989</v>
      </c>
      <c r="V570" s="2">
        <v>0.93000995000000009</v>
      </c>
    </row>
    <row r="571" spans="1:22" x14ac:dyDescent="0.2">
      <c r="A571" s="3">
        <v>-303.29999999998699</v>
      </c>
      <c r="B571" s="2">
        <v>0.82709690999999996</v>
      </c>
      <c r="C571" s="2">
        <v>0.80866095999999998</v>
      </c>
      <c r="D571" s="2">
        <v>0.82806749000000002</v>
      </c>
      <c r="E571" s="2">
        <v>0.93134600000000001</v>
      </c>
      <c r="F571" s="2">
        <v>0.92253215999999993</v>
      </c>
      <c r="G571" s="2">
        <v>0.97115549000000012</v>
      </c>
      <c r="H571" s="2">
        <v>0.79138635000000013</v>
      </c>
      <c r="I571" s="2">
        <v>0.95114377000000006</v>
      </c>
      <c r="J571" s="2">
        <v>1.1364434999999999</v>
      </c>
      <c r="M571" s="1">
        <v>207</v>
      </c>
      <c r="N571" s="2">
        <v>0.52226874000000012</v>
      </c>
      <c r="O571" s="2">
        <v>0.65691827999999997</v>
      </c>
      <c r="P571" s="2">
        <v>0.57927305000000007</v>
      </c>
      <c r="Q571" s="2">
        <v>0.79632793000000024</v>
      </c>
      <c r="R571" s="2">
        <v>0.82718947000000009</v>
      </c>
      <c r="S571" s="2">
        <v>0.79414275000000001</v>
      </c>
      <c r="T571" s="2">
        <v>0.76843576999999996</v>
      </c>
      <c r="U571" s="2">
        <v>0.87362442000000007</v>
      </c>
      <c r="V571" s="2">
        <v>0.94722297</v>
      </c>
    </row>
    <row r="572" spans="1:22" x14ac:dyDescent="0.2">
      <c r="A572" s="3">
        <v>-303.19999999998703</v>
      </c>
      <c r="B572" s="2">
        <v>0.76947622000000004</v>
      </c>
      <c r="C572" s="2">
        <v>0.86091022000000006</v>
      </c>
      <c r="D572" s="2">
        <v>0.81708052999999992</v>
      </c>
      <c r="E572" s="2">
        <v>0.93744983000000004</v>
      </c>
      <c r="F572" s="2">
        <v>0.94816849000000003</v>
      </c>
      <c r="G572" s="2">
        <v>0.95089056999999988</v>
      </c>
      <c r="H572" s="2">
        <v>0.81299409999999994</v>
      </c>
      <c r="I572" s="2">
        <v>0.85836464999999973</v>
      </c>
      <c r="J572" s="2">
        <v>1.1449889099999999</v>
      </c>
      <c r="M572" s="1">
        <v>208</v>
      </c>
      <c r="N572" s="2">
        <v>0.59844527000000003</v>
      </c>
      <c r="O572" s="2">
        <v>0.59624564999999996</v>
      </c>
      <c r="P572" s="2">
        <v>0.57634317999999995</v>
      </c>
      <c r="Q572" s="2">
        <v>0.79754874999999981</v>
      </c>
      <c r="R572" s="2">
        <v>0.87748551999999991</v>
      </c>
      <c r="S572" s="2">
        <v>0.82905698000000005</v>
      </c>
      <c r="T572" s="2">
        <v>0.90381994000000021</v>
      </c>
      <c r="U572" s="2">
        <v>0.87460097000000014</v>
      </c>
      <c r="V572" s="2">
        <v>1.12557854</v>
      </c>
    </row>
    <row r="573" spans="1:22" x14ac:dyDescent="0.2">
      <c r="A573" s="3">
        <v>-303.09999999998701</v>
      </c>
      <c r="B573" s="2">
        <v>0.8154995599999999</v>
      </c>
      <c r="C573" s="2">
        <v>0.8639621700000002</v>
      </c>
      <c r="D573" s="2">
        <v>0.81695846999999988</v>
      </c>
      <c r="E573" s="2">
        <v>0.92719532000000005</v>
      </c>
      <c r="F573" s="2">
        <v>0.97710100000000011</v>
      </c>
      <c r="G573" s="2">
        <v>0.93233479000000008</v>
      </c>
      <c r="H573" s="2">
        <v>0.88184596999999998</v>
      </c>
      <c r="I573" s="2">
        <v>0.90341132999999996</v>
      </c>
      <c r="J573" s="2">
        <v>1.0435423100000001</v>
      </c>
      <c r="M573" s="1">
        <v>209</v>
      </c>
      <c r="N573" s="2">
        <v>0.57842455999999987</v>
      </c>
      <c r="O573" s="2">
        <v>0.57830019999999993</v>
      </c>
      <c r="P573" s="2">
        <v>0.59550939999999997</v>
      </c>
      <c r="Q573" s="2">
        <v>0.77862662000000005</v>
      </c>
      <c r="R573" s="2">
        <v>0.85954008000000004</v>
      </c>
      <c r="S573" s="2">
        <v>0.77656356000000015</v>
      </c>
      <c r="T573" s="2">
        <v>0.81152915000000003</v>
      </c>
      <c r="U573" s="2">
        <v>0.82601400999999997</v>
      </c>
      <c r="V573" s="2">
        <v>1.0349968199999999</v>
      </c>
    </row>
    <row r="574" spans="1:22" x14ac:dyDescent="0.2">
      <c r="A574" s="3">
        <v>-302.99999999998698</v>
      </c>
      <c r="B574" s="2">
        <v>0.82929429999999993</v>
      </c>
      <c r="C574" s="2">
        <v>0.93183740000000026</v>
      </c>
      <c r="D574" s="2">
        <v>0.82770136000000005</v>
      </c>
      <c r="E574" s="2">
        <v>0.94367584999999987</v>
      </c>
      <c r="F574" s="2">
        <v>0.94377366000000018</v>
      </c>
      <c r="G574" s="2">
        <v>0.88301534999999998</v>
      </c>
      <c r="H574" s="2">
        <v>0.89930311000000007</v>
      </c>
      <c r="I574" s="2">
        <v>0.88326848999999996</v>
      </c>
      <c r="J574" s="2">
        <v>1.0900539199999999</v>
      </c>
      <c r="M574" s="1">
        <v>210</v>
      </c>
      <c r="N574" s="2">
        <v>0.56865832999999999</v>
      </c>
      <c r="O574" s="2">
        <v>0.65423256999999979</v>
      </c>
      <c r="P574" s="2">
        <v>0.53752244999999998</v>
      </c>
      <c r="Q574" s="2">
        <v>0.75970462999999999</v>
      </c>
      <c r="R574" s="2">
        <v>0.87431144999999999</v>
      </c>
      <c r="S574" s="2">
        <v>0.7265115900000001</v>
      </c>
      <c r="T574" s="2">
        <v>0.79993177999999998</v>
      </c>
      <c r="U574" s="2">
        <v>0.88143737999999983</v>
      </c>
      <c r="V574" s="2">
        <v>0.94722297999999983</v>
      </c>
    </row>
    <row r="575" spans="1:22" x14ac:dyDescent="0.2">
      <c r="A575" s="3">
        <v>-302.89999999998702</v>
      </c>
      <c r="B575" s="2">
        <v>0.82734105999999996</v>
      </c>
      <c r="C575" s="2">
        <v>0.8654271</v>
      </c>
      <c r="D575" s="2">
        <v>0.84088569999999985</v>
      </c>
      <c r="E575" s="2">
        <v>0.8616395899999999</v>
      </c>
      <c r="F575" s="2">
        <v>0.99150611999999994</v>
      </c>
      <c r="G575" s="2">
        <v>0.88667773999999999</v>
      </c>
      <c r="H575" s="2">
        <v>0.85572130999999996</v>
      </c>
      <c r="I575" s="2">
        <v>0.9285593900000001</v>
      </c>
      <c r="J575" s="2">
        <v>1.03450848</v>
      </c>
      <c r="M575" s="1">
        <v>211</v>
      </c>
      <c r="N575" s="2">
        <v>0.57195437999999998</v>
      </c>
      <c r="O575" s="2">
        <v>0.56902230999999992</v>
      </c>
      <c r="P575" s="2">
        <v>0.56608864999999997</v>
      </c>
      <c r="Q575" s="2">
        <v>0.77581892000000008</v>
      </c>
      <c r="R575" s="2">
        <v>0.78788039999999993</v>
      </c>
      <c r="S575" s="2">
        <v>0.76130379999999997</v>
      </c>
      <c r="T575" s="2">
        <v>0.94019911000000012</v>
      </c>
      <c r="U575" s="2">
        <v>0.88802954000000001</v>
      </c>
      <c r="V575" s="2">
        <v>1.1471862900000001</v>
      </c>
    </row>
    <row r="576" spans="1:22" x14ac:dyDescent="0.2">
      <c r="A576" s="3">
        <v>-302.79999999998699</v>
      </c>
      <c r="B576" s="2">
        <v>0.82416712000000003</v>
      </c>
      <c r="C576" s="2">
        <v>0.83869200999999993</v>
      </c>
      <c r="D576" s="2">
        <v>0.80707016999999992</v>
      </c>
      <c r="E576" s="2">
        <v>0.87714343000000017</v>
      </c>
      <c r="F576" s="2">
        <v>0.94719186000000011</v>
      </c>
      <c r="G576" s="2">
        <v>0.89229327000000014</v>
      </c>
      <c r="H576" s="2">
        <v>0.91102249999999985</v>
      </c>
      <c r="I576" s="2">
        <v>0.94650481999999991</v>
      </c>
      <c r="J576" s="2">
        <v>1.0490358</v>
      </c>
      <c r="M576" s="1">
        <v>212</v>
      </c>
      <c r="N576" s="2">
        <v>0.53496482000000012</v>
      </c>
      <c r="O576" s="2">
        <v>0.58428200000000008</v>
      </c>
      <c r="P576" s="2">
        <v>0.57683143999999997</v>
      </c>
      <c r="Q576" s="2">
        <v>0.7890033099999999</v>
      </c>
      <c r="R576" s="2">
        <v>0.81376087999999991</v>
      </c>
      <c r="S576" s="2">
        <v>0.84382837000000022</v>
      </c>
      <c r="T576" s="2">
        <v>0.85804082000000004</v>
      </c>
      <c r="U576" s="2">
        <v>0.85250490999999995</v>
      </c>
      <c r="V576" s="2">
        <v>1.0191267799999999</v>
      </c>
    </row>
    <row r="577" spans="1:22" x14ac:dyDescent="0.2">
      <c r="A577" s="3">
        <v>-302.69999999998703</v>
      </c>
      <c r="B577" s="2">
        <v>0.81208136999999991</v>
      </c>
      <c r="C577" s="2">
        <v>0.83576220000000023</v>
      </c>
      <c r="D577" s="2">
        <v>0.83600257999999994</v>
      </c>
      <c r="E577" s="2">
        <v>0.83600325999999991</v>
      </c>
      <c r="F577" s="2">
        <v>0.92741534999999997</v>
      </c>
      <c r="G577" s="2">
        <v>0.89375819000000012</v>
      </c>
      <c r="H577" s="2">
        <v>0.82373697999999995</v>
      </c>
      <c r="I577" s="2">
        <v>0.94894642000000007</v>
      </c>
      <c r="J577" s="2">
        <v>1.0088722400000001</v>
      </c>
      <c r="M577" s="1">
        <v>213</v>
      </c>
      <c r="N577" s="2">
        <v>0.52446616000000001</v>
      </c>
      <c r="O577" s="2">
        <v>0.63408972000000008</v>
      </c>
      <c r="P577" s="2">
        <v>0.53227315999999991</v>
      </c>
      <c r="Q577" s="2">
        <v>0.80157731999999993</v>
      </c>
      <c r="R577" s="2">
        <v>0.84550117000000002</v>
      </c>
      <c r="S577" s="2">
        <v>0.85066474999999997</v>
      </c>
      <c r="T577" s="2">
        <v>0.84986159000000006</v>
      </c>
      <c r="U577" s="2">
        <v>0.8932788599999999</v>
      </c>
      <c r="V577" s="2">
        <v>0.96028521</v>
      </c>
    </row>
    <row r="578" spans="1:22" x14ac:dyDescent="0.2">
      <c r="A578" s="3">
        <v>-302.59999999998701</v>
      </c>
      <c r="B578" s="2">
        <v>0.83478779999999997</v>
      </c>
      <c r="C578" s="2">
        <v>0.86249719000000014</v>
      </c>
      <c r="D578" s="2">
        <v>0.77691692999999984</v>
      </c>
      <c r="E578" s="2">
        <v>0.89252527000000004</v>
      </c>
      <c r="F578" s="2">
        <v>0.93022307000000026</v>
      </c>
      <c r="G578" s="2">
        <v>0.87617897999999994</v>
      </c>
      <c r="H578" s="2">
        <v>0.94886658000000002</v>
      </c>
      <c r="I578" s="2">
        <v>0.93405289000000014</v>
      </c>
      <c r="J578" s="2">
        <v>0.97896315999999994</v>
      </c>
      <c r="M578" s="1">
        <v>214</v>
      </c>
      <c r="N578" s="2">
        <v>0.5901439799999999</v>
      </c>
      <c r="O578" s="2">
        <v>0.58025341999999991</v>
      </c>
      <c r="P578" s="2">
        <v>0.55204966999999994</v>
      </c>
      <c r="Q578" s="2">
        <v>0.81256432000000001</v>
      </c>
      <c r="R578" s="2">
        <v>0.83842058000000008</v>
      </c>
      <c r="S578" s="2">
        <v>0.82527254999999999</v>
      </c>
      <c r="T578" s="2">
        <v>0.91492905000000002</v>
      </c>
      <c r="U578" s="2">
        <v>0.88448927999999993</v>
      </c>
      <c r="V578" s="2">
        <v>1.1147136600000001</v>
      </c>
    </row>
    <row r="579" spans="1:22" x14ac:dyDescent="0.2">
      <c r="A579" s="3">
        <v>-302.49999999998698</v>
      </c>
      <c r="B579" s="2">
        <v>0.77802167999999994</v>
      </c>
      <c r="C579" s="2">
        <v>0.83747128999999998</v>
      </c>
      <c r="D579" s="2">
        <v>0.78436364999999986</v>
      </c>
      <c r="E579" s="2">
        <v>0.81964482999999999</v>
      </c>
      <c r="F579" s="2">
        <v>0.90141271000000001</v>
      </c>
      <c r="G579" s="2">
        <v>0.89766471999999997</v>
      </c>
      <c r="H579" s="2">
        <v>0.87708489000000001</v>
      </c>
      <c r="I579" s="2">
        <v>0.94369702000000022</v>
      </c>
      <c r="J579" s="2">
        <v>1.0125345800000001</v>
      </c>
      <c r="M579" s="1">
        <v>215</v>
      </c>
      <c r="N579" s="2">
        <v>0.553886879</v>
      </c>
      <c r="O579" s="2">
        <v>0.55510535999999999</v>
      </c>
      <c r="P579" s="2">
        <v>0.56474577999999998</v>
      </c>
      <c r="Q579" s="2">
        <v>0.81561626000000009</v>
      </c>
      <c r="R579" s="2">
        <v>0.80777907000000015</v>
      </c>
      <c r="S579" s="2">
        <v>0.81477385999999996</v>
      </c>
      <c r="T579" s="2">
        <v>0.84546677000000015</v>
      </c>
      <c r="U579" s="2">
        <v>0.91232303999999997</v>
      </c>
      <c r="V579" s="2">
        <v>1.02620724</v>
      </c>
    </row>
    <row r="580" spans="1:22" x14ac:dyDescent="0.2">
      <c r="A580" s="3">
        <v>-302.39999999998702</v>
      </c>
      <c r="B580" s="2">
        <v>0.76434893999999987</v>
      </c>
      <c r="C580" s="2">
        <v>0.84479598000000011</v>
      </c>
      <c r="D580" s="2">
        <v>0.79010135000000015</v>
      </c>
      <c r="E580" s="2">
        <v>0.88361350999999999</v>
      </c>
      <c r="F580" s="2">
        <v>0.97563599999999995</v>
      </c>
      <c r="G580" s="2">
        <v>0.95247760999999997</v>
      </c>
      <c r="H580" s="2">
        <v>0.84473423000000014</v>
      </c>
      <c r="I580" s="2">
        <v>0.86275939000000013</v>
      </c>
      <c r="J580" s="2">
        <v>0.93818912999999993</v>
      </c>
      <c r="M580" s="1">
        <v>216</v>
      </c>
      <c r="N580" s="2">
        <v>0.55229986000000009</v>
      </c>
      <c r="O580" s="2">
        <v>0.55986645000000013</v>
      </c>
      <c r="P580" s="2">
        <v>0.54387053000000007</v>
      </c>
      <c r="Q580" s="2">
        <v>0.82599288000000004</v>
      </c>
      <c r="R580" s="2">
        <v>0.83817643999999991</v>
      </c>
      <c r="S580" s="2">
        <v>0.85127512999999988</v>
      </c>
      <c r="T580" s="2">
        <v>0.92652642000000029</v>
      </c>
      <c r="U580" s="2">
        <v>0.91220089000000004</v>
      </c>
      <c r="V580" s="2">
        <v>1.0411007400000001</v>
      </c>
    </row>
    <row r="581" spans="1:22" x14ac:dyDescent="0.2">
      <c r="A581" s="3">
        <v>-302.29999999998699</v>
      </c>
      <c r="B581" s="2">
        <v>0.81134884999999979</v>
      </c>
      <c r="C581" s="2">
        <v>0.8263622100000001</v>
      </c>
      <c r="D581" s="2">
        <v>0.82880002000000019</v>
      </c>
      <c r="E581" s="2">
        <v>0.93793812999999981</v>
      </c>
      <c r="F581" s="2">
        <v>0.95939968000000009</v>
      </c>
      <c r="G581" s="2">
        <v>0.93953729000000008</v>
      </c>
      <c r="H581" s="2">
        <v>0.80066426999999996</v>
      </c>
      <c r="I581" s="2">
        <v>0.85995164000000002</v>
      </c>
      <c r="J581" s="2">
        <v>1.0693007400000001</v>
      </c>
      <c r="M581" s="1">
        <v>217</v>
      </c>
      <c r="N581" s="2">
        <v>0.56157782000000001</v>
      </c>
      <c r="O581" s="2">
        <v>0.58989756000000004</v>
      </c>
      <c r="P581" s="2">
        <v>0.55473543000000003</v>
      </c>
      <c r="Q581" s="2">
        <v>0.79278769999999998</v>
      </c>
      <c r="R581" s="2">
        <v>0.88896079000000017</v>
      </c>
      <c r="S581" s="2">
        <v>0.81233235000000004</v>
      </c>
      <c r="T581" s="2">
        <v>0.99330291999999998</v>
      </c>
      <c r="U581" s="2">
        <v>0.96506064000000014</v>
      </c>
      <c r="V581" s="2">
        <v>1.179659</v>
      </c>
    </row>
    <row r="582" spans="1:22" x14ac:dyDescent="0.2">
      <c r="A582" s="3">
        <v>-302.19999999998703</v>
      </c>
      <c r="B582" s="2">
        <v>0.7910839599999997</v>
      </c>
      <c r="C582" s="2">
        <v>0.81671806000000002</v>
      </c>
      <c r="D582" s="2">
        <v>0.85040778999999989</v>
      </c>
      <c r="E582" s="2">
        <v>0.94623940000000017</v>
      </c>
      <c r="F582" s="2">
        <v>0.9012906399999997</v>
      </c>
      <c r="G582" s="2">
        <v>0.94686197000000005</v>
      </c>
      <c r="H582" s="2">
        <v>0.84180443999999999</v>
      </c>
      <c r="I582" s="2">
        <v>0.86300363000000013</v>
      </c>
      <c r="J582" s="2">
        <v>1.0868798399999999</v>
      </c>
      <c r="M582" s="1">
        <v>218</v>
      </c>
      <c r="N582" s="2">
        <v>0.55303235000000006</v>
      </c>
      <c r="O582" s="2">
        <v>0.57183008000000002</v>
      </c>
      <c r="P582" s="2">
        <v>0.52140823000000003</v>
      </c>
      <c r="Q582" s="2">
        <v>0.75616440000000007</v>
      </c>
      <c r="R582" s="2">
        <v>0.83256092999999998</v>
      </c>
      <c r="S582" s="2">
        <v>0.84407251000000016</v>
      </c>
      <c r="T582" s="2">
        <v>0.88392127999999981</v>
      </c>
      <c r="U582" s="2">
        <v>0.94906844000000001</v>
      </c>
      <c r="V582" s="2">
        <v>1.0956695000000001</v>
      </c>
    </row>
    <row r="583" spans="1:22" x14ac:dyDescent="0.2">
      <c r="A583" s="3">
        <v>-302.09999999998701</v>
      </c>
      <c r="B583" s="2">
        <v>0.82697483999999988</v>
      </c>
      <c r="C583" s="2">
        <v>0.8058531699999999</v>
      </c>
      <c r="D583" s="2">
        <v>0.79071177000000004</v>
      </c>
      <c r="E583" s="2">
        <v>0.91840575000000002</v>
      </c>
      <c r="F583" s="2">
        <v>0.95207502999999993</v>
      </c>
      <c r="G583" s="2">
        <v>0.8798413100000001</v>
      </c>
      <c r="H583" s="2">
        <v>0.77856816999999989</v>
      </c>
      <c r="I583" s="2">
        <v>0.94650481999999991</v>
      </c>
      <c r="J583" s="2">
        <v>1.0622202300000001</v>
      </c>
      <c r="M583" s="1">
        <v>219</v>
      </c>
      <c r="N583" s="2">
        <v>0.55657263000000001</v>
      </c>
      <c r="O583" s="2">
        <v>0.59673394000000013</v>
      </c>
      <c r="P583" s="2">
        <v>0.5751224399999999</v>
      </c>
      <c r="Q583" s="2">
        <v>0.74322412000000015</v>
      </c>
      <c r="R583" s="2">
        <v>0.84672188999999987</v>
      </c>
      <c r="S583" s="2">
        <v>0.71808829000000007</v>
      </c>
      <c r="T583" s="2">
        <v>0.96156276000000007</v>
      </c>
      <c r="U583" s="2">
        <v>0.96371775999999998</v>
      </c>
      <c r="V583" s="2">
        <v>1.0238878</v>
      </c>
    </row>
    <row r="584" spans="1:22" x14ac:dyDescent="0.2">
      <c r="A584" s="3">
        <v>-301.99999999998698</v>
      </c>
      <c r="B584" s="2">
        <v>0.83381121000000002</v>
      </c>
      <c r="C584" s="2">
        <v>0.87043224000000008</v>
      </c>
      <c r="D584" s="2">
        <v>0.86530125999999985</v>
      </c>
      <c r="E584" s="2">
        <v>0.91498755999999981</v>
      </c>
      <c r="F584" s="2">
        <v>0.94987758000000011</v>
      </c>
      <c r="G584" s="2">
        <v>0.90120494000000007</v>
      </c>
      <c r="H584" s="2">
        <v>0.773563</v>
      </c>
      <c r="I584" s="2">
        <v>0.91549705999999986</v>
      </c>
      <c r="J584" s="2">
        <v>1.14584351</v>
      </c>
      <c r="M584" s="1">
        <v>220</v>
      </c>
      <c r="N584" s="2">
        <v>0.55205573000000008</v>
      </c>
      <c r="O584" s="2">
        <v>0.63689753999999987</v>
      </c>
      <c r="P584" s="2">
        <v>0.51567052000000002</v>
      </c>
      <c r="Q584" s="2">
        <v>0.78387605999999987</v>
      </c>
      <c r="R584" s="2">
        <v>0.83793231999999984</v>
      </c>
      <c r="S584" s="2">
        <v>0.79182326000000003</v>
      </c>
      <c r="T584" s="2">
        <v>1.0392041599999999</v>
      </c>
      <c r="U584" s="2">
        <v>0.9062191599999998</v>
      </c>
      <c r="V584" s="2">
        <v>1.1398616500000001</v>
      </c>
    </row>
    <row r="585" spans="1:22" x14ac:dyDescent="0.2">
      <c r="A585" s="3">
        <v>-301.89999999998702</v>
      </c>
      <c r="B585" s="2">
        <v>0.77814373999999997</v>
      </c>
      <c r="C585" s="2">
        <v>0.85016736999999987</v>
      </c>
      <c r="D585" s="2">
        <v>0.75518710999999994</v>
      </c>
      <c r="E585" s="2">
        <v>0.8734810999999999</v>
      </c>
      <c r="F585" s="2">
        <v>0.95854516999999984</v>
      </c>
      <c r="G585" s="2">
        <v>0.88203872000000005</v>
      </c>
      <c r="H585" s="2">
        <v>0.78088764000000011</v>
      </c>
      <c r="I585" s="2">
        <v>0.91012565000000012</v>
      </c>
      <c r="J585" s="2">
        <v>1.0695448599999999</v>
      </c>
      <c r="M585" s="1">
        <v>221</v>
      </c>
      <c r="N585" s="2">
        <v>0.51921678000000004</v>
      </c>
      <c r="O585" s="2">
        <v>0.58135215000000007</v>
      </c>
      <c r="P585" s="2">
        <v>0.57805229999999996</v>
      </c>
      <c r="Q585" s="2">
        <v>0.77044744999999992</v>
      </c>
      <c r="R585" s="2">
        <v>0.87345696999999989</v>
      </c>
      <c r="S585" s="2">
        <v>0.80244402000000004</v>
      </c>
      <c r="T585" s="2">
        <v>0.90479656000000019</v>
      </c>
      <c r="U585" s="2">
        <v>0.9212347099999999</v>
      </c>
      <c r="V585" s="2">
        <v>1.0761370400000001</v>
      </c>
    </row>
    <row r="586" spans="1:22" x14ac:dyDescent="0.2">
      <c r="A586" s="3">
        <v>-301.79999999998699</v>
      </c>
      <c r="B586" s="2">
        <v>0.79596707999999983</v>
      </c>
      <c r="C586" s="2">
        <v>0.86310763999999995</v>
      </c>
      <c r="D586" s="2">
        <v>0.7861948299999999</v>
      </c>
      <c r="E586" s="2">
        <v>0.86066297000000003</v>
      </c>
      <c r="F586" s="2">
        <v>0.95244122000000009</v>
      </c>
      <c r="G586" s="2">
        <v>0.92903870999999993</v>
      </c>
      <c r="H586" s="2">
        <v>0.80713428999999992</v>
      </c>
      <c r="I586" s="2">
        <v>0.93539572000000004</v>
      </c>
      <c r="J586" s="2">
        <v>1.07137605</v>
      </c>
      <c r="M586" s="1">
        <v>222</v>
      </c>
      <c r="N586" s="2">
        <v>0.52324537999999998</v>
      </c>
      <c r="O586" s="2">
        <v>0.55071062999999998</v>
      </c>
      <c r="P586" s="2">
        <v>0.51237443000000005</v>
      </c>
      <c r="Q586" s="2">
        <v>0.78973575000000007</v>
      </c>
      <c r="R586" s="2">
        <v>0.7883687399999999</v>
      </c>
      <c r="S586" s="2">
        <v>0.80903624000000007</v>
      </c>
      <c r="T586" s="2">
        <v>0.91102257999999992</v>
      </c>
      <c r="U586" s="2">
        <v>0.94845805999999999</v>
      </c>
      <c r="V586" s="2">
        <v>1.09273965</v>
      </c>
    </row>
    <row r="587" spans="1:22" x14ac:dyDescent="0.2">
      <c r="A587" s="3">
        <v>-301.69999999998703</v>
      </c>
      <c r="B587" s="2">
        <v>0.79132810000000009</v>
      </c>
      <c r="C587" s="2">
        <v>0.84088949000000013</v>
      </c>
      <c r="D587" s="2">
        <v>0.81183126000000005</v>
      </c>
      <c r="E587" s="2">
        <v>0.84784481999999994</v>
      </c>
      <c r="F587" s="2">
        <v>0.88468811000000003</v>
      </c>
      <c r="G587" s="2">
        <v>0.89632184999999998</v>
      </c>
      <c r="H587" s="2">
        <v>0.80957594999999993</v>
      </c>
      <c r="I587" s="2">
        <v>0.93380869</v>
      </c>
      <c r="J587" s="2">
        <v>1.0924954600000001</v>
      </c>
      <c r="M587" s="1">
        <v>223</v>
      </c>
      <c r="N587" s="2">
        <v>0.50749736000000001</v>
      </c>
      <c r="O587" s="2">
        <v>0.53728209000000005</v>
      </c>
      <c r="P587" s="2">
        <v>0.5393536699999999</v>
      </c>
      <c r="Q587" s="2">
        <v>0.81476173000000007</v>
      </c>
      <c r="R587" s="2">
        <v>0.82926475999999993</v>
      </c>
      <c r="S587" s="2">
        <v>0.80598430000000021</v>
      </c>
      <c r="T587" s="2">
        <v>0.97596791000000005</v>
      </c>
      <c r="U587" s="2">
        <v>0.98959825000000012</v>
      </c>
      <c r="V587" s="2">
        <v>1.14401233</v>
      </c>
    </row>
    <row r="588" spans="1:22" x14ac:dyDescent="0.2">
      <c r="A588" s="3">
        <v>-301.59999999998701</v>
      </c>
      <c r="B588" s="2">
        <v>0.8050008500000001</v>
      </c>
      <c r="C588" s="2">
        <v>0.85675955999999998</v>
      </c>
      <c r="D588" s="2">
        <v>0.84149609999999997</v>
      </c>
      <c r="E588" s="2">
        <v>0.83954341999999993</v>
      </c>
      <c r="F588" s="2">
        <v>0.90971402000000001</v>
      </c>
      <c r="G588" s="2">
        <v>0.93746198000000025</v>
      </c>
      <c r="H588" s="2">
        <v>0.83386939999999976</v>
      </c>
      <c r="I588" s="2">
        <v>0.86459059999999976</v>
      </c>
      <c r="J588" s="2">
        <v>1.0915188499999999</v>
      </c>
      <c r="M588" s="1">
        <v>224</v>
      </c>
      <c r="N588" s="2">
        <v>0.53484275999999997</v>
      </c>
      <c r="O588" s="2">
        <v>0.56181968999999998</v>
      </c>
      <c r="P588" s="2">
        <v>0.53031982</v>
      </c>
      <c r="Q588" s="2">
        <v>0.77740591000000014</v>
      </c>
      <c r="R588" s="2">
        <v>0.84257124999999988</v>
      </c>
      <c r="S588" s="2">
        <v>0.82209851</v>
      </c>
      <c r="T588" s="2">
        <v>0.90406407000000011</v>
      </c>
      <c r="U588" s="2">
        <v>0.97604763999999999</v>
      </c>
      <c r="V588" s="2">
        <v>1.09945395</v>
      </c>
    </row>
    <row r="589" spans="1:22" x14ac:dyDescent="0.2">
      <c r="A589" s="3">
        <v>-301.49999999998698</v>
      </c>
      <c r="B589" s="2">
        <v>0.80793070999999994</v>
      </c>
      <c r="C589" s="2">
        <v>0.8220894700000001</v>
      </c>
      <c r="D589" s="2">
        <v>0.83319480999999984</v>
      </c>
      <c r="E589" s="2">
        <v>0.88544475999999994</v>
      </c>
      <c r="F589" s="2">
        <v>0.90922569999999991</v>
      </c>
      <c r="G589" s="2">
        <v>0.89058415999999985</v>
      </c>
      <c r="H589" s="2">
        <v>0.86792906999999997</v>
      </c>
      <c r="I589" s="2">
        <v>0.90853860000000031</v>
      </c>
      <c r="J589" s="2">
        <v>1.0721085100000001</v>
      </c>
      <c r="M589" s="1">
        <v>225</v>
      </c>
      <c r="N589" s="2">
        <v>0.48796492000000002</v>
      </c>
      <c r="O589" s="2">
        <v>0.57097544999999994</v>
      </c>
      <c r="P589" s="2">
        <v>0.50736929000000008</v>
      </c>
      <c r="Q589" s="2">
        <v>0.7498163699999999</v>
      </c>
      <c r="R589" s="2">
        <v>0.84782062999999996</v>
      </c>
      <c r="S589" s="2">
        <v>0.83540504000000015</v>
      </c>
      <c r="T589" s="2">
        <v>0.96949780000000019</v>
      </c>
      <c r="U589" s="2">
        <v>0.95736975000000002</v>
      </c>
      <c r="V589" s="2">
        <v>1.0773579200000001</v>
      </c>
    </row>
    <row r="590" spans="1:22" x14ac:dyDescent="0.2">
      <c r="A590" s="3">
        <v>-301.39999999998702</v>
      </c>
      <c r="B590" s="2">
        <v>0.82062679999999999</v>
      </c>
      <c r="C590" s="2">
        <v>0.84870240000000008</v>
      </c>
      <c r="D590" s="2">
        <v>0.81231949999999986</v>
      </c>
      <c r="E590" s="2">
        <v>0.89557715000000004</v>
      </c>
      <c r="F590" s="2">
        <v>0.94572693000000019</v>
      </c>
      <c r="G590" s="2">
        <v>0.99410606000000001</v>
      </c>
      <c r="H590" s="2">
        <v>0.90113424000000009</v>
      </c>
      <c r="I590" s="2">
        <v>0.89193606999999997</v>
      </c>
      <c r="J590" s="2">
        <v>1.02584107</v>
      </c>
      <c r="M590" s="1">
        <v>226</v>
      </c>
      <c r="N590" s="2">
        <v>0.48430258999999998</v>
      </c>
      <c r="O590" s="2">
        <v>0.54399633000000003</v>
      </c>
      <c r="P590" s="2">
        <v>0.53166272000000003</v>
      </c>
      <c r="Q590" s="2">
        <v>0.87213827999999993</v>
      </c>
      <c r="R590" s="2">
        <v>0.84916347000000003</v>
      </c>
      <c r="S590" s="2">
        <v>0.78108043000000005</v>
      </c>
      <c r="T590" s="2">
        <v>0.99061725999999994</v>
      </c>
      <c r="U590" s="2">
        <v>0.98276186999999982</v>
      </c>
      <c r="V590" s="2">
        <v>1.1775836200000001</v>
      </c>
    </row>
    <row r="591" spans="1:22" x14ac:dyDescent="0.2">
      <c r="A591" s="3">
        <v>-301.29999999998699</v>
      </c>
      <c r="B591" s="2">
        <v>0.77020872999999979</v>
      </c>
      <c r="C591" s="2">
        <v>0.83283231999999996</v>
      </c>
      <c r="D591" s="2">
        <v>0.81647015000000001</v>
      </c>
      <c r="E591" s="2">
        <v>0.88703168000000021</v>
      </c>
      <c r="F591" s="2">
        <v>0.97258412000000005</v>
      </c>
      <c r="G591" s="2">
        <v>0.87581278000000007</v>
      </c>
      <c r="H591" s="2">
        <v>0.93043292000000011</v>
      </c>
      <c r="I591" s="2">
        <v>0.94992304999999988</v>
      </c>
      <c r="J591" s="2">
        <v>1.04659422</v>
      </c>
      <c r="M591" s="1">
        <v>227</v>
      </c>
      <c r="N591" s="2">
        <v>0.52715188000000002</v>
      </c>
      <c r="O591" s="2">
        <v>0.58513654999999998</v>
      </c>
      <c r="P591" s="2">
        <v>0.48490699999999998</v>
      </c>
      <c r="Q591" s="2">
        <v>0.8019435399999999</v>
      </c>
      <c r="R591" s="2">
        <v>0.86002834000000006</v>
      </c>
      <c r="S591" s="2">
        <v>0.73054025000000011</v>
      </c>
      <c r="T591" s="2">
        <v>0.8835550499999999</v>
      </c>
      <c r="U591" s="2">
        <v>0.93881396000000006</v>
      </c>
      <c r="V591" s="2">
        <v>1.13424609</v>
      </c>
    </row>
    <row r="592" spans="1:22" x14ac:dyDescent="0.2">
      <c r="A592" s="3">
        <v>-301.19999999998703</v>
      </c>
      <c r="B592" s="2">
        <v>0.79560082999999993</v>
      </c>
      <c r="C592" s="2">
        <v>0.85505048000000006</v>
      </c>
      <c r="D592" s="2">
        <v>0.77093517999999994</v>
      </c>
      <c r="E592" s="2">
        <v>0.8535824099999999</v>
      </c>
      <c r="F592" s="2">
        <v>0.92509577000000009</v>
      </c>
      <c r="G592" s="2">
        <v>0.91548804000000017</v>
      </c>
      <c r="H592" s="2">
        <v>0.8537680299999999</v>
      </c>
      <c r="I592" s="2">
        <v>0.96921130000000022</v>
      </c>
      <c r="J592" s="2">
        <v>0.96785408000000006</v>
      </c>
      <c r="M592" s="1">
        <v>228</v>
      </c>
      <c r="N592" s="2">
        <v>0.50237007</v>
      </c>
      <c r="O592" s="2">
        <v>0.55815735</v>
      </c>
      <c r="P592" s="2">
        <v>0.54362633000000005</v>
      </c>
      <c r="Q592" s="2">
        <v>0.79681628999999987</v>
      </c>
      <c r="R592" s="2">
        <v>0.82987522000000002</v>
      </c>
      <c r="S592" s="2">
        <v>0.75043892000000001</v>
      </c>
      <c r="T592" s="2">
        <v>0.98585619999999996</v>
      </c>
      <c r="U592" s="2">
        <v>1.01389171</v>
      </c>
      <c r="V592" s="2">
        <v>1.0957915899999999</v>
      </c>
    </row>
    <row r="593" spans="1:22" x14ac:dyDescent="0.2">
      <c r="A593" s="3">
        <v>-301.09999999998701</v>
      </c>
      <c r="B593" s="2">
        <v>0.80426841999999998</v>
      </c>
      <c r="C593" s="2">
        <v>0.84418557000000005</v>
      </c>
      <c r="D593" s="2">
        <v>0.79339747000000005</v>
      </c>
      <c r="E593" s="2">
        <v>0.88092784000000024</v>
      </c>
      <c r="F593" s="2">
        <v>0.93510614999999997</v>
      </c>
      <c r="G593" s="2">
        <v>0.87276081999999999</v>
      </c>
      <c r="H593" s="2">
        <v>0.87940437999999999</v>
      </c>
      <c r="I593" s="2">
        <v>0.92257754999999986</v>
      </c>
      <c r="J593" s="2">
        <v>0.93709052999999998</v>
      </c>
      <c r="M593" s="1">
        <v>229</v>
      </c>
      <c r="N593" s="2">
        <v>0.54277783000000002</v>
      </c>
      <c r="O593" s="2">
        <v>0.55107684000000001</v>
      </c>
      <c r="P593" s="2">
        <v>0.5061484799999999</v>
      </c>
      <c r="Q593" s="2">
        <v>0.76068131000000005</v>
      </c>
      <c r="R593" s="2">
        <v>0.89970366000000002</v>
      </c>
      <c r="S593" s="2">
        <v>0.77497654999999999</v>
      </c>
      <c r="T593" s="2">
        <v>1.0703339999999999</v>
      </c>
      <c r="U593" s="2">
        <v>1.01840861</v>
      </c>
      <c r="V593" s="2">
        <v>1.1531680799999999</v>
      </c>
    </row>
    <row r="594" spans="1:22" x14ac:dyDescent="0.2">
      <c r="A594" s="3">
        <v>-300.99999999998698</v>
      </c>
      <c r="B594" s="2">
        <v>0.8377176999999999</v>
      </c>
      <c r="C594" s="2">
        <v>0.83698296900000013</v>
      </c>
      <c r="D594" s="2">
        <v>0.82623640000000009</v>
      </c>
      <c r="E594" s="2">
        <v>0.86322656999999992</v>
      </c>
      <c r="F594" s="2">
        <v>0.95805682999999997</v>
      </c>
      <c r="G594" s="2">
        <v>0.91463350000000021</v>
      </c>
      <c r="H594" s="2">
        <v>0.93897831000000009</v>
      </c>
      <c r="I594" s="2">
        <v>0.89669704999999988</v>
      </c>
      <c r="J594" s="2">
        <v>1.00228005</v>
      </c>
      <c r="M594" s="1">
        <v>230</v>
      </c>
      <c r="N594" s="2">
        <v>0.46599086000000001</v>
      </c>
      <c r="O594" s="2">
        <v>0.57830023900000005</v>
      </c>
      <c r="P594" s="2">
        <v>0.51567057999999999</v>
      </c>
      <c r="Q594" s="2">
        <v>0.80194352000000013</v>
      </c>
      <c r="R594" s="2">
        <v>0.84684398999999999</v>
      </c>
      <c r="S594" s="2">
        <v>0.74482334999999977</v>
      </c>
      <c r="T594" s="2">
        <v>0.90406412000000014</v>
      </c>
      <c r="U594" s="2">
        <v>0.97775670999999997</v>
      </c>
      <c r="V594" s="2">
        <v>1.1618356700000001</v>
      </c>
    </row>
    <row r="595" spans="1:22" x14ac:dyDescent="0.2">
      <c r="A595" s="3">
        <v>-300.89999999998702</v>
      </c>
      <c r="B595" s="2">
        <v>0.78327097000000012</v>
      </c>
      <c r="C595" s="2">
        <v>0.79852849000000004</v>
      </c>
      <c r="D595" s="2">
        <v>0.83893242000000001</v>
      </c>
      <c r="E595" s="2">
        <v>0.85883180999999975</v>
      </c>
      <c r="F595" s="2">
        <v>0.92558408999999997</v>
      </c>
      <c r="G595" s="2">
        <v>0.88557901999999999</v>
      </c>
      <c r="H595" s="2">
        <v>0.87293430999999988</v>
      </c>
      <c r="I595" s="2">
        <v>0.87374651000000014</v>
      </c>
      <c r="J595" s="2">
        <v>0.96675541999999992</v>
      </c>
      <c r="M595" s="1">
        <v>231</v>
      </c>
      <c r="N595" s="2">
        <v>0.50468961000000001</v>
      </c>
      <c r="O595" s="2">
        <v>0.54533920999999996</v>
      </c>
      <c r="P595" s="2">
        <v>0.49320821999999997</v>
      </c>
      <c r="Q595" s="2">
        <v>0.81463963000000006</v>
      </c>
      <c r="R595" s="2">
        <v>0.77921286999999995</v>
      </c>
      <c r="S595" s="2">
        <v>0.76459987999999979</v>
      </c>
      <c r="T595" s="2">
        <v>0.95484844999999996</v>
      </c>
      <c r="U595" s="2">
        <v>0.95798011000000005</v>
      </c>
      <c r="V595" s="2">
        <v>1.0754045699999999</v>
      </c>
    </row>
    <row r="596" spans="1:22" x14ac:dyDescent="0.2">
      <c r="A596" s="3">
        <v>-300.79999999998603</v>
      </c>
      <c r="B596" s="2">
        <v>0.8135462699999999</v>
      </c>
      <c r="C596" s="2">
        <v>0.82990248000000011</v>
      </c>
      <c r="D596" s="2">
        <v>0.82660266000000004</v>
      </c>
      <c r="E596" s="2">
        <v>0.84943175000000015</v>
      </c>
      <c r="F596" s="2">
        <v>0.96220745000000008</v>
      </c>
      <c r="G596" s="2">
        <v>0.93148021999999997</v>
      </c>
      <c r="H596" s="2">
        <v>0.83985124000000011</v>
      </c>
      <c r="I596" s="2">
        <v>0.8866866699999999</v>
      </c>
      <c r="J596" s="2">
        <v>1.0298696000000001</v>
      </c>
      <c r="M596" s="1">
        <v>232</v>
      </c>
      <c r="N596" s="2">
        <v>0.53642975999999998</v>
      </c>
      <c r="O596" s="2">
        <v>0.56145345000000002</v>
      </c>
      <c r="P596" s="2">
        <v>0.51420568</v>
      </c>
      <c r="Q596" s="2">
        <v>0.79706045999999986</v>
      </c>
      <c r="R596" s="2">
        <v>0.81485961000000007</v>
      </c>
      <c r="S596" s="2">
        <v>0.81819204000000012</v>
      </c>
      <c r="T596" s="2">
        <v>1.0547080499999999</v>
      </c>
      <c r="U596" s="2">
        <v>1.0599150500000001</v>
      </c>
      <c r="V596" s="2">
        <v>1.16928243</v>
      </c>
    </row>
    <row r="597" spans="1:22" x14ac:dyDescent="0.2">
      <c r="A597" s="3">
        <v>-300.69999999998703</v>
      </c>
      <c r="B597" s="2">
        <v>0.75470479000000013</v>
      </c>
      <c r="C597" s="2">
        <v>0.84259851999999991</v>
      </c>
      <c r="D597" s="2">
        <v>0.77679485000000015</v>
      </c>
      <c r="E597" s="2">
        <v>0.86688891999999995</v>
      </c>
      <c r="F597" s="2">
        <v>0.9088594499999999</v>
      </c>
      <c r="G597" s="2">
        <v>0.88008545999999976</v>
      </c>
      <c r="H597" s="2">
        <v>0.82080711899999992</v>
      </c>
      <c r="I597" s="2">
        <v>0.84163997000000013</v>
      </c>
      <c r="J597" s="2">
        <v>1.0697890299999999</v>
      </c>
      <c r="M597" s="1">
        <v>233</v>
      </c>
      <c r="N597" s="2">
        <v>0.50224800999999997</v>
      </c>
      <c r="O597" s="2">
        <v>0.58550274000000013</v>
      </c>
      <c r="P597" s="2">
        <v>0.54008610999999984</v>
      </c>
      <c r="Q597" s="2">
        <v>0.76483186999999997</v>
      </c>
      <c r="R597" s="2">
        <v>0.84098415999999976</v>
      </c>
      <c r="S597" s="2">
        <v>0.84492711999999992</v>
      </c>
      <c r="T597" s="2">
        <v>0.92017842000000016</v>
      </c>
      <c r="U597" s="2">
        <v>0.97690217999999984</v>
      </c>
      <c r="V597" s="2">
        <v>1.13387982</v>
      </c>
    </row>
    <row r="598" spans="1:22" x14ac:dyDescent="0.2">
      <c r="A598" s="3">
        <v>-300.59999999998598</v>
      </c>
      <c r="B598" s="2">
        <v>0.80976187999999993</v>
      </c>
      <c r="C598" s="2">
        <v>0.82843758000000012</v>
      </c>
      <c r="D598" s="2">
        <v>0.83881039000000013</v>
      </c>
      <c r="E598" s="2">
        <v>0.91645244000000015</v>
      </c>
      <c r="F598" s="2">
        <v>0.89482056999999993</v>
      </c>
      <c r="G598" s="2">
        <v>0.9809217400000001</v>
      </c>
      <c r="H598" s="2">
        <v>0.79053180999999995</v>
      </c>
      <c r="I598" s="2">
        <v>0.85360362000000012</v>
      </c>
      <c r="J598" s="2">
        <v>1.08907731</v>
      </c>
      <c r="M598" s="1">
        <v>234</v>
      </c>
      <c r="N598" s="2">
        <v>0.52239080999999987</v>
      </c>
      <c r="O598" s="2">
        <v>0.54887947000000004</v>
      </c>
      <c r="P598" s="2">
        <v>0.55070691999999999</v>
      </c>
      <c r="Q598" s="2">
        <v>0.77349943999999982</v>
      </c>
      <c r="R598" s="2">
        <v>0.83280498999999997</v>
      </c>
      <c r="S598" s="2">
        <v>0.82454010999999994</v>
      </c>
      <c r="T598" s="2">
        <v>0.99952894000000003</v>
      </c>
      <c r="U598" s="2">
        <v>0.98874369000000017</v>
      </c>
      <c r="V598" s="2">
        <v>1.09994225</v>
      </c>
    </row>
    <row r="599" spans="1:22" x14ac:dyDescent="0.2">
      <c r="A599" s="3">
        <v>-300.49999999998602</v>
      </c>
      <c r="B599" s="2">
        <v>0.85956964000000013</v>
      </c>
      <c r="C599" s="2">
        <v>0.85846867000000004</v>
      </c>
      <c r="D599" s="2">
        <v>0.82306232000000024</v>
      </c>
      <c r="E599" s="2">
        <v>0.89911748999999985</v>
      </c>
      <c r="F599" s="2">
        <v>0.94597108000000008</v>
      </c>
      <c r="G599" s="2">
        <v>0.94527501000000003</v>
      </c>
      <c r="H599" s="2">
        <v>0.7529318199999997</v>
      </c>
      <c r="I599" s="2">
        <v>0.90756200000000009</v>
      </c>
      <c r="J599" s="2">
        <v>1.1131266500000001</v>
      </c>
      <c r="M599" s="1">
        <v>235</v>
      </c>
      <c r="N599" s="2">
        <v>0.52837268000000004</v>
      </c>
      <c r="O599" s="2">
        <v>0.56328461900000004</v>
      </c>
      <c r="P599" s="2">
        <v>0.55156143999999996</v>
      </c>
      <c r="Q599" s="2">
        <v>0.80157730999999999</v>
      </c>
      <c r="R599" s="2">
        <v>0.84098424999999988</v>
      </c>
      <c r="S599" s="2">
        <v>0.79011414000000002</v>
      </c>
      <c r="T599" s="2">
        <v>1.0081964000000001</v>
      </c>
      <c r="U599" s="2">
        <v>1.0398943300000001</v>
      </c>
      <c r="V599" s="2">
        <v>1.20468489</v>
      </c>
    </row>
    <row r="600" spans="1:22" x14ac:dyDescent="0.2">
      <c r="A600" s="3">
        <v>-300.39999999998599</v>
      </c>
      <c r="B600" s="2">
        <v>0.80170474000000003</v>
      </c>
      <c r="C600" s="2">
        <v>0.81818302999999981</v>
      </c>
      <c r="D600" s="2">
        <v>0.84589083999999981</v>
      </c>
      <c r="E600" s="2">
        <v>0.92707324000000002</v>
      </c>
      <c r="F600" s="2">
        <v>0.92204387999999993</v>
      </c>
      <c r="G600" s="2">
        <v>0.89192703999999978</v>
      </c>
      <c r="H600" s="2">
        <v>0.72802798999999996</v>
      </c>
      <c r="I600" s="2">
        <v>0.91354381000000007</v>
      </c>
      <c r="J600" s="2">
        <v>1.09591361</v>
      </c>
      <c r="M600" s="1">
        <v>236</v>
      </c>
      <c r="N600" s="2">
        <v>0.51091554999999989</v>
      </c>
      <c r="O600" s="2">
        <v>0.56535992000000002</v>
      </c>
      <c r="P600" s="2">
        <v>0.55278221999999988</v>
      </c>
      <c r="Q600" s="2">
        <v>0.78509682000000014</v>
      </c>
      <c r="R600" s="2">
        <v>0.83195051999999992</v>
      </c>
      <c r="S600" s="2">
        <v>0.72370380999999995</v>
      </c>
      <c r="T600" s="2">
        <v>0.91859135999999997</v>
      </c>
      <c r="U600" s="2">
        <v>1.0224371299999999</v>
      </c>
      <c r="V600" s="2">
        <v>1.1331473999999999</v>
      </c>
    </row>
    <row r="601" spans="1:22" x14ac:dyDescent="0.2">
      <c r="A601" s="3">
        <v>-300.29999999998603</v>
      </c>
      <c r="B601" s="2">
        <v>0.76996454999999997</v>
      </c>
      <c r="C601" s="2">
        <v>0.80756221999999989</v>
      </c>
      <c r="D601" s="2">
        <v>0.81866755999999996</v>
      </c>
      <c r="E601" s="2">
        <v>0.90729669999999973</v>
      </c>
      <c r="F601" s="2">
        <v>0.96562564999999989</v>
      </c>
      <c r="G601" s="2">
        <v>0.91329063999999993</v>
      </c>
      <c r="H601" s="2">
        <v>0.82251613000000001</v>
      </c>
      <c r="I601" s="2">
        <v>0.91293338999999984</v>
      </c>
      <c r="J601" s="2">
        <v>1.0929838000000001</v>
      </c>
      <c r="M601" s="1">
        <v>237</v>
      </c>
      <c r="N601" s="2">
        <v>0.54521934000000005</v>
      </c>
      <c r="O601" s="2">
        <v>0.60442487899999986</v>
      </c>
      <c r="P601" s="2">
        <v>0.58867305999999997</v>
      </c>
      <c r="Q601" s="2">
        <v>0.75250209000000012</v>
      </c>
      <c r="R601" s="2">
        <v>0.87113747000000019</v>
      </c>
      <c r="S601" s="2">
        <v>0.7257792500000001</v>
      </c>
      <c r="T601" s="2">
        <v>0.9979418699999999</v>
      </c>
      <c r="U601" s="2">
        <v>1.0699254</v>
      </c>
      <c r="V601" s="2">
        <v>1.08883317</v>
      </c>
    </row>
    <row r="602" spans="1:22" x14ac:dyDescent="0.2">
      <c r="A602" s="3">
        <v>-300.19999999998601</v>
      </c>
      <c r="B602" s="2">
        <v>0.80817481000000002</v>
      </c>
      <c r="C602" s="2">
        <v>0.84870242000000007</v>
      </c>
      <c r="D602" s="2">
        <v>0.81988832999999994</v>
      </c>
      <c r="E602" s="2">
        <v>0.85895388999999978</v>
      </c>
      <c r="F602" s="2">
        <v>0.92631663000000009</v>
      </c>
      <c r="G602" s="2">
        <v>0.86970887999999991</v>
      </c>
      <c r="H602" s="2">
        <v>0.85462260000000001</v>
      </c>
      <c r="I602" s="2">
        <v>0.85921917000000003</v>
      </c>
      <c r="J602" s="2">
        <v>1.08407217</v>
      </c>
      <c r="M602" s="1">
        <v>238</v>
      </c>
      <c r="N602" s="2">
        <v>0.55486360999999995</v>
      </c>
      <c r="O602" s="2">
        <v>0.59600150000000007</v>
      </c>
      <c r="P602" s="2">
        <v>0.58000551999999994</v>
      </c>
      <c r="Q602" s="2">
        <v>0.68792290000000011</v>
      </c>
      <c r="R602" s="2">
        <v>0.79349601000000003</v>
      </c>
      <c r="S602" s="2">
        <v>0.76313498999999996</v>
      </c>
      <c r="T602" s="2">
        <v>1.0422561100000001</v>
      </c>
      <c r="U602" s="2">
        <v>1.0406267499999999</v>
      </c>
      <c r="V602" s="2">
        <v>1.18796028</v>
      </c>
    </row>
    <row r="603" spans="1:22" x14ac:dyDescent="0.2">
      <c r="A603" s="3">
        <v>-300.09999999998598</v>
      </c>
      <c r="B603" s="2">
        <v>0.77374898999999997</v>
      </c>
      <c r="C603" s="2">
        <v>0.86066604999999985</v>
      </c>
      <c r="D603" s="2">
        <v>0.78228838000000012</v>
      </c>
      <c r="E603" s="2">
        <v>0.87763177999999997</v>
      </c>
      <c r="F603" s="2">
        <v>0.8968958600000001</v>
      </c>
      <c r="G603" s="2">
        <v>0.93379967000000008</v>
      </c>
      <c r="H603" s="2">
        <v>0.86756285000000011</v>
      </c>
      <c r="I603" s="2">
        <v>0.86044000000000009</v>
      </c>
      <c r="J603" s="2">
        <v>1.07149815</v>
      </c>
      <c r="M603" s="1">
        <v>239</v>
      </c>
      <c r="N603" s="2">
        <v>0.52471033999999994</v>
      </c>
      <c r="O603" s="2">
        <v>0.60698850000000004</v>
      </c>
      <c r="P603" s="2">
        <v>0.57304710999999986</v>
      </c>
      <c r="Q603" s="2">
        <v>0.76116956999999985</v>
      </c>
      <c r="R603" s="2">
        <v>0.76944666000000017</v>
      </c>
      <c r="S603" s="2">
        <v>0.72431422999999995</v>
      </c>
      <c r="T603" s="2">
        <v>0.92335238000000008</v>
      </c>
      <c r="U603" s="2">
        <v>1.0168216000000001</v>
      </c>
      <c r="V603" s="2">
        <v>1.1361993399999999</v>
      </c>
    </row>
    <row r="604" spans="1:22" x14ac:dyDescent="0.2">
      <c r="A604" s="3">
        <v>-299.99999999998602</v>
      </c>
      <c r="B604" s="2">
        <v>0.80902939000000007</v>
      </c>
      <c r="C604" s="2">
        <v>0.85578295000000015</v>
      </c>
      <c r="D604" s="2">
        <v>0.78973511000000007</v>
      </c>
      <c r="E604" s="2">
        <v>0.8765330899999999</v>
      </c>
      <c r="F604" s="2">
        <v>0.94670361999999997</v>
      </c>
      <c r="G604" s="2">
        <v>0.92598670000000016</v>
      </c>
      <c r="H604" s="2">
        <v>0.82166162999999992</v>
      </c>
      <c r="I604" s="2">
        <v>0.87826333000000001</v>
      </c>
      <c r="J604" s="2">
        <v>1.1221604199999999</v>
      </c>
      <c r="M604" s="1">
        <v>240</v>
      </c>
      <c r="N604" s="2">
        <v>0.51201420999999991</v>
      </c>
      <c r="O604" s="2">
        <v>0.6660741</v>
      </c>
      <c r="P604" s="2">
        <v>0.61553016000000005</v>
      </c>
      <c r="Q604" s="2">
        <v>0.73846312000000014</v>
      </c>
      <c r="R604" s="2">
        <v>0.77042326999999999</v>
      </c>
      <c r="S604" s="2">
        <v>0.72297141999999992</v>
      </c>
      <c r="T604" s="2">
        <v>0.99342502999999993</v>
      </c>
      <c r="U604" s="2">
        <v>1.0827435700000001</v>
      </c>
      <c r="V604" s="2">
        <v>1.0895655900000001</v>
      </c>
    </row>
    <row r="605" spans="1:22" x14ac:dyDescent="0.2">
      <c r="A605" s="3">
        <v>-299.89999999998599</v>
      </c>
      <c r="B605" s="2">
        <v>0.79206060000000011</v>
      </c>
      <c r="C605" s="2">
        <v>0.86689203000000004</v>
      </c>
      <c r="D605" s="2">
        <v>0.85663374000000014</v>
      </c>
      <c r="E605" s="2">
        <v>0.81891232999999986</v>
      </c>
      <c r="F605" s="2">
        <v>0.90922574999999994</v>
      </c>
      <c r="G605" s="2">
        <v>0.88728807999999981</v>
      </c>
      <c r="H605" s="2">
        <v>0.92445112000000007</v>
      </c>
      <c r="I605" s="2">
        <v>0.88998279000000013</v>
      </c>
      <c r="J605" s="2">
        <v>0.99703065999999974</v>
      </c>
      <c r="M605" s="1">
        <v>241</v>
      </c>
      <c r="N605" s="2">
        <v>0.58855695999999991</v>
      </c>
      <c r="O605" s="2">
        <v>0.60576767000000009</v>
      </c>
      <c r="P605" s="2">
        <v>0.60796130000000004</v>
      </c>
      <c r="Q605" s="2">
        <v>0.74127094000000004</v>
      </c>
      <c r="R605" s="2">
        <v>0.81888820000000007</v>
      </c>
      <c r="S605" s="2">
        <v>0.79731673999999997</v>
      </c>
      <c r="T605" s="2">
        <v>1.0129574400000001</v>
      </c>
      <c r="U605" s="2">
        <v>1.0477072700000001</v>
      </c>
      <c r="V605" s="2">
        <v>1.1791707</v>
      </c>
    </row>
    <row r="606" spans="1:22" x14ac:dyDescent="0.2">
      <c r="A606" s="3">
        <v>-299.79999999998603</v>
      </c>
      <c r="B606" s="2">
        <v>0.82831773000000009</v>
      </c>
      <c r="C606" s="2">
        <v>0.82636220999999987</v>
      </c>
      <c r="D606" s="2">
        <v>0.80951171999999982</v>
      </c>
      <c r="E606" s="2">
        <v>0.87873044999999994</v>
      </c>
      <c r="F606" s="2">
        <v>0.87614256000000013</v>
      </c>
      <c r="G606" s="2">
        <v>0.91097120000000009</v>
      </c>
      <c r="H606" s="2">
        <v>0.88502000000000014</v>
      </c>
      <c r="I606" s="2">
        <v>0.96396192999999997</v>
      </c>
      <c r="J606" s="2">
        <v>1.0072852400000001</v>
      </c>
      <c r="M606" s="1">
        <v>242</v>
      </c>
      <c r="N606" s="2">
        <v>0.58880113999999995</v>
      </c>
      <c r="O606" s="2">
        <v>0.62517808999999991</v>
      </c>
      <c r="P606" s="2">
        <v>0.55705495999999988</v>
      </c>
      <c r="Q606" s="2">
        <v>0.74102665000000012</v>
      </c>
      <c r="R606" s="2">
        <v>0.7729868900000002</v>
      </c>
      <c r="S606" s="2">
        <v>0.79768298999999998</v>
      </c>
      <c r="T606" s="2">
        <v>0.96058604999999997</v>
      </c>
      <c r="U606" s="2">
        <v>1.0103514499999999</v>
      </c>
      <c r="V606" s="2">
        <v>1.1440123099999999</v>
      </c>
    </row>
    <row r="607" spans="1:22" x14ac:dyDescent="0.2">
      <c r="A607" s="3">
        <v>-299.69999999998601</v>
      </c>
      <c r="B607" s="2">
        <v>0.78852037999999991</v>
      </c>
      <c r="C607" s="2">
        <v>0.83466351000000005</v>
      </c>
      <c r="D607" s="2">
        <v>0.79437403999999989</v>
      </c>
      <c r="E607" s="2">
        <v>0.85553566999999997</v>
      </c>
      <c r="F607" s="2">
        <v>0.95708022000000004</v>
      </c>
      <c r="G607" s="2">
        <v>0.97481784999999999</v>
      </c>
      <c r="H607" s="2">
        <v>0.90552907000000005</v>
      </c>
      <c r="I607" s="2">
        <v>0.88815162999999997</v>
      </c>
      <c r="J607" s="2">
        <v>0.98274758999999989</v>
      </c>
      <c r="M607" s="1">
        <v>243</v>
      </c>
      <c r="N607" s="2">
        <v>0.58172061999999991</v>
      </c>
      <c r="O607" s="2">
        <v>0.64702998999999994</v>
      </c>
      <c r="P607" s="2">
        <v>0.60014835999999994</v>
      </c>
      <c r="Q607" s="2">
        <v>0.77349939000000023</v>
      </c>
      <c r="R607" s="2">
        <v>0.79972196999999989</v>
      </c>
      <c r="S607" s="2">
        <v>0.80061293000000011</v>
      </c>
      <c r="T607" s="2">
        <v>1.0354197700000001</v>
      </c>
      <c r="U607" s="2">
        <v>1.06492024</v>
      </c>
      <c r="V607" s="2">
        <v>1.0964019599999999</v>
      </c>
    </row>
    <row r="608" spans="1:22" x14ac:dyDescent="0.2">
      <c r="A608" s="3">
        <v>-299.59999999998598</v>
      </c>
      <c r="B608" s="2">
        <v>0.79010735899999995</v>
      </c>
      <c r="C608" s="2">
        <v>0.85175442000000023</v>
      </c>
      <c r="D608" s="2">
        <v>0.78106764000000017</v>
      </c>
      <c r="E608" s="2">
        <v>0.85639022000000009</v>
      </c>
      <c r="F608" s="2">
        <v>0.89518677000000002</v>
      </c>
      <c r="G608" s="2">
        <v>0.93428802000000022</v>
      </c>
      <c r="H608" s="2">
        <v>0.87403297999999996</v>
      </c>
      <c r="I608" s="2">
        <v>0.91366585999999994</v>
      </c>
      <c r="J608" s="2">
        <v>0.90998924000000003</v>
      </c>
      <c r="M608" s="1">
        <v>244</v>
      </c>
      <c r="N608" s="2">
        <v>0.56267646999999998</v>
      </c>
      <c r="O608" s="2">
        <v>0.64580919999999997</v>
      </c>
      <c r="P608" s="2">
        <v>0.63860284</v>
      </c>
      <c r="Q608" s="2">
        <v>0.78900333</v>
      </c>
      <c r="R608" s="2">
        <v>0.82645699000000006</v>
      </c>
      <c r="S608" s="2">
        <v>0.72968567000000017</v>
      </c>
      <c r="T608" s="2">
        <v>1.05080157</v>
      </c>
      <c r="U608" s="2">
        <v>1.05674106</v>
      </c>
      <c r="V608" s="2">
        <v>1.2300770999999999</v>
      </c>
    </row>
    <row r="609" spans="1:22" x14ac:dyDescent="0.2">
      <c r="A609" s="3">
        <v>-299.49999999998602</v>
      </c>
      <c r="B609" s="2">
        <v>0.79535668999999998</v>
      </c>
      <c r="C609" s="2">
        <v>0.8239206</v>
      </c>
      <c r="D609" s="2">
        <v>0.83331686000000005</v>
      </c>
      <c r="E609" s="2">
        <v>0.91974853999999995</v>
      </c>
      <c r="F609" s="2">
        <v>0.93925684999999992</v>
      </c>
      <c r="G609" s="2">
        <v>0.87459198000000016</v>
      </c>
      <c r="H609" s="2">
        <v>0.89380955000000017</v>
      </c>
      <c r="I609" s="2">
        <v>0.92575157000000008</v>
      </c>
      <c r="J609" s="2">
        <v>0.97688778999999992</v>
      </c>
      <c r="M609" s="1">
        <v>245</v>
      </c>
      <c r="N609" s="2">
        <v>0.613704939</v>
      </c>
      <c r="O609" s="2">
        <v>0.65887153999999992</v>
      </c>
      <c r="P609" s="2">
        <v>0.65056651000000021</v>
      </c>
      <c r="Q609" s="2">
        <v>0.77166834000000006</v>
      </c>
      <c r="R609" s="2">
        <v>0.81693488999999997</v>
      </c>
      <c r="S609" s="2">
        <v>0.73591163000000004</v>
      </c>
      <c r="T609" s="2">
        <v>0.93665883999999988</v>
      </c>
      <c r="U609" s="2">
        <v>1.0005852500000001</v>
      </c>
      <c r="V609" s="2">
        <v>1.1692823699999999</v>
      </c>
    </row>
    <row r="610" spans="1:22" x14ac:dyDescent="0.2">
      <c r="A610" s="3">
        <v>-299.39999999998599</v>
      </c>
      <c r="B610" s="2">
        <v>0.76508140999999996</v>
      </c>
      <c r="C610" s="2">
        <v>0.84198815999999999</v>
      </c>
      <c r="D610" s="2">
        <v>0.74969363</v>
      </c>
      <c r="E610" s="2">
        <v>0.86212781999999999</v>
      </c>
      <c r="F610" s="2">
        <v>0.93425161000000001</v>
      </c>
      <c r="G610" s="2">
        <v>0.85603618000000026</v>
      </c>
      <c r="H610" s="2">
        <v>0.87354461999999966</v>
      </c>
      <c r="I610" s="2">
        <v>0.91110222000000018</v>
      </c>
      <c r="J610" s="2">
        <v>0.95869824999999986</v>
      </c>
      <c r="M610" s="1">
        <v>246</v>
      </c>
      <c r="N610" s="2">
        <v>0.60430499999999998</v>
      </c>
      <c r="O610" s="2">
        <v>0.69354156</v>
      </c>
      <c r="P610" s="2">
        <v>0.60307822999999994</v>
      </c>
      <c r="Q610" s="2">
        <v>0.7741097400000001</v>
      </c>
      <c r="R610" s="2">
        <v>0.77689338999999991</v>
      </c>
      <c r="S610" s="2">
        <v>0.77375579000000005</v>
      </c>
      <c r="T610" s="2">
        <v>0.99342500999999994</v>
      </c>
      <c r="U610" s="2">
        <v>1.04697478</v>
      </c>
      <c r="V610" s="2">
        <v>1.09640205</v>
      </c>
    </row>
    <row r="611" spans="1:22" x14ac:dyDescent="0.2">
      <c r="A611" s="3">
        <v>-299.29999999998603</v>
      </c>
      <c r="B611" s="2">
        <v>0.8048787599999998</v>
      </c>
      <c r="C611" s="2">
        <v>0.88764525999999988</v>
      </c>
      <c r="D611" s="2">
        <v>0.81952212000000002</v>
      </c>
      <c r="E611" s="2">
        <v>0.8626161699999999</v>
      </c>
      <c r="F611" s="2">
        <v>0.93034516999999983</v>
      </c>
      <c r="G611" s="2">
        <v>0.84016603999999984</v>
      </c>
      <c r="H611" s="2">
        <v>0.81812139000000006</v>
      </c>
      <c r="I611" s="2">
        <v>0.8428607800000002</v>
      </c>
      <c r="J611" s="2">
        <v>1.0161969200000001</v>
      </c>
      <c r="M611" s="1">
        <v>247</v>
      </c>
      <c r="N611" s="2">
        <v>0.58037773000000004</v>
      </c>
      <c r="O611" s="2">
        <v>0.64910525899999993</v>
      </c>
      <c r="P611" s="2">
        <v>0.62700549999999999</v>
      </c>
      <c r="Q611" s="2">
        <v>0.72015142999999993</v>
      </c>
      <c r="R611" s="2">
        <v>0.79337389000000014</v>
      </c>
      <c r="S611" s="2">
        <v>0.74555577899999992</v>
      </c>
      <c r="T611" s="2">
        <v>0.98243804000000012</v>
      </c>
      <c r="U611" s="2">
        <v>0.98959821999999997</v>
      </c>
      <c r="V611" s="2">
        <v>1.2077368399999999</v>
      </c>
    </row>
    <row r="612" spans="1:22" x14ac:dyDescent="0.2">
      <c r="A612" s="3">
        <v>-299.19999999998601</v>
      </c>
      <c r="B612" s="2">
        <v>0.81977226999999997</v>
      </c>
      <c r="C612" s="2">
        <v>0.79755185000000006</v>
      </c>
      <c r="D612" s="2">
        <v>0.85577924000000027</v>
      </c>
      <c r="E612" s="2">
        <v>0.83270714000000012</v>
      </c>
      <c r="F612" s="2">
        <v>0.97246200999999988</v>
      </c>
      <c r="G612" s="2">
        <v>0.88777638000000014</v>
      </c>
      <c r="H612" s="2">
        <v>0.80994217000000024</v>
      </c>
      <c r="I612" s="2">
        <v>0.86898544999999994</v>
      </c>
      <c r="J612" s="2">
        <v>1.04757082</v>
      </c>
      <c r="M612" s="1">
        <v>248</v>
      </c>
      <c r="N612" s="2">
        <v>0.63103999</v>
      </c>
      <c r="O612" s="2">
        <v>0.69988964000000009</v>
      </c>
      <c r="P612" s="2">
        <v>0.65593787999999986</v>
      </c>
      <c r="Q612" s="2">
        <v>0.72125018000000007</v>
      </c>
      <c r="R612" s="2">
        <v>0.74136881000000021</v>
      </c>
      <c r="S612" s="2">
        <v>0.71088565000000004</v>
      </c>
      <c r="T612" s="2">
        <v>0.94593675999999993</v>
      </c>
      <c r="U612" s="2">
        <v>0.99643464999999987</v>
      </c>
      <c r="V612" s="2">
        <v>1.1558538199999999</v>
      </c>
    </row>
    <row r="613" spans="1:22" x14ac:dyDescent="0.2">
      <c r="A613" s="3">
        <v>-299.09999999998598</v>
      </c>
      <c r="B613" s="2">
        <v>0.75800093000000002</v>
      </c>
      <c r="C613" s="2">
        <v>0.85749201000000008</v>
      </c>
      <c r="D613" s="2">
        <v>0.79901301999999996</v>
      </c>
      <c r="E613" s="2">
        <v>0.82147602999999991</v>
      </c>
      <c r="F613" s="2">
        <v>0.93278668000000009</v>
      </c>
      <c r="G613" s="2">
        <v>0.87007510999999993</v>
      </c>
      <c r="H613" s="2">
        <v>0.82581225999999996</v>
      </c>
      <c r="I613" s="2">
        <v>0.83309453999999983</v>
      </c>
      <c r="J613" s="2">
        <v>1.04769299</v>
      </c>
      <c r="M613" s="1">
        <v>249</v>
      </c>
      <c r="N613" s="2">
        <v>0.61858809000000003</v>
      </c>
      <c r="O613" s="2">
        <v>0.72088701999999982</v>
      </c>
      <c r="P613" s="2">
        <v>0.64299767000000008</v>
      </c>
      <c r="Q613" s="2">
        <v>0.75250205000000003</v>
      </c>
      <c r="R613" s="2">
        <v>0.76444149000000006</v>
      </c>
      <c r="S613" s="2">
        <v>0.74848566999999999</v>
      </c>
      <c r="T613" s="2">
        <v>1.04359902</v>
      </c>
      <c r="U613" s="2">
        <v>1.0661410099999999</v>
      </c>
      <c r="V613" s="2">
        <v>1.07870069</v>
      </c>
    </row>
    <row r="614" spans="1:22" x14ac:dyDescent="0.2">
      <c r="A614" s="3">
        <v>-298.99999999998602</v>
      </c>
      <c r="B614" s="2">
        <v>0.80927359999999993</v>
      </c>
      <c r="C614" s="2">
        <v>0.87067642999999995</v>
      </c>
      <c r="D614" s="2">
        <v>0.77667284999999997</v>
      </c>
      <c r="E614" s="2">
        <v>0.85773312000000002</v>
      </c>
      <c r="F614" s="2">
        <v>0.89030366000000005</v>
      </c>
      <c r="G614" s="2">
        <v>0.86690102999999974</v>
      </c>
      <c r="H614" s="2">
        <v>0.79321753000000017</v>
      </c>
      <c r="I614" s="2">
        <v>0.93026846000000007</v>
      </c>
      <c r="J614" s="2">
        <v>1.08919933</v>
      </c>
      <c r="M614" s="1">
        <v>250</v>
      </c>
      <c r="N614" s="2">
        <v>0.62041926999999997</v>
      </c>
      <c r="O614" s="2">
        <v>0.69293123999999995</v>
      </c>
      <c r="P614" s="2">
        <v>0.67815608999999977</v>
      </c>
      <c r="Q614" s="2">
        <v>0.72210470000000004</v>
      </c>
      <c r="R614" s="2">
        <v>0.78958949</v>
      </c>
      <c r="S614" s="2">
        <v>0.70710126999999989</v>
      </c>
      <c r="T614" s="2">
        <v>1.0020925300000001</v>
      </c>
      <c r="U614" s="2">
        <v>0.98410476999999996</v>
      </c>
      <c r="V614" s="2">
        <v>1.1979707399999999</v>
      </c>
    </row>
    <row r="615" spans="1:22" x14ac:dyDescent="0.2">
      <c r="A615" s="3">
        <v>-298.89999999998599</v>
      </c>
      <c r="B615" s="2">
        <v>0.74225286999999984</v>
      </c>
      <c r="C615" s="2">
        <v>0.8307569600000001</v>
      </c>
      <c r="D615" s="2">
        <v>0.78534034000000008</v>
      </c>
      <c r="E615" s="2">
        <v>0.84857720999999986</v>
      </c>
      <c r="F615" s="2">
        <v>0.91252179</v>
      </c>
      <c r="G615" s="2">
        <v>0.92391143000000009</v>
      </c>
      <c r="H615" s="2">
        <v>0.7420669299999999</v>
      </c>
      <c r="I615" s="2">
        <v>0.89913861999999978</v>
      </c>
      <c r="J615" s="2">
        <v>1.12386944</v>
      </c>
      <c r="M615" s="1">
        <v>251</v>
      </c>
      <c r="N615" s="2">
        <v>0.63201669999999999</v>
      </c>
      <c r="O615" s="2">
        <v>0.67217804000000003</v>
      </c>
      <c r="P615" s="2">
        <v>0.64287559000000005</v>
      </c>
      <c r="Q615" s="2">
        <v>0.74627604000000003</v>
      </c>
      <c r="R615" s="2">
        <v>0.77481809000000013</v>
      </c>
      <c r="S615" s="2">
        <v>0.70795587999999998</v>
      </c>
      <c r="T615" s="2">
        <v>0.92481729999999995</v>
      </c>
      <c r="U615" s="2">
        <v>1.00156186</v>
      </c>
      <c r="V615" s="2">
        <v>1.1836875600000001</v>
      </c>
    </row>
    <row r="616" spans="1:22" x14ac:dyDescent="0.2">
      <c r="A616" s="3">
        <v>-298.79999999998603</v>
      </c>
      <c r="B616" s="2">
        <v>0.77509179999999989</v>
      </c>
      <c r="C616" s="2">
        <v>0.77777530000000017</v>
      </c>
      <c r="D616" s="2">
        <v>0.80548312</v>
      </c>
      <c r="E616" s="2">
        <v>0.89276937999999983</v>
      </c>
      <c r="F616" s="2">
        <v>0.91130109999999998</v>
      </c>
      <c r="G616" s="2">
        <v>0.94088022999999987</v>
      </c>
      <c r="H616" s="2">
        <v>0.74719418999999998</v>
      </c>
      <c r="I616" s="2">
        <v>0.88204774000000019</v>
      </c>
      <c r="J616" s="2">
        <v>1.0829734200000001</v>
      </c>
      <c r="M616" s="1">
        <v>252</v>
      </c>
      <c r="N616" s="2">
        <v>0.66119330000000009</v>
      </c>
      <c r="O616" s="2">
        <v>0.72076496000000001</v>
      </c>
      <c r="P616" s="2">
        <v>0.65190934</v>
      </c>
      <c r="Q616" s="2">
        <v>0.71966314999999992</v>
      </c>
      <c r="R616" s="2">
        <v>0.72439995000000001</v>
      </c>
      <c r="S616" s="2">
        <v>0.73493503999999998</v>
      </c>
      <c r="T616" s="2">
        <v>1.04030285</v>
      </c>
      <c r="U616" s="2">
        <v>1.0795695300000001</v>
      </c>
      <c r="V616" s="2">
        <v>1.10006428</v>
      </c>
    </row>
    <row r="617" spans="1:22" x14ac:dyDescent="0.2">
      <c r="A617" s="3">
        <v>-298.69999999998601</v>
      </c>
      <c r="B617" s="2">
        <v>0.77680092999999995</v>
      </c>
      <c r="C617" s="2">
        <v>0.84259856999999994</v>
      </c>
      <c r="D617" s="2">
        <v>0.77557408000000005</v>
      </c>
      <c r="E617" s="2">
        <v>0.90595376000000016</v>
      </c>
      <c r="F617" s="2">
        <v>0.96794509000000006</v>
      </c>
      <c r="G617" s="2">
        <v>0.95101265999999984</v>
      </c>
      <c r="H617" s="2">
        <v>0.8186097</v>
      </c>
      <c r="I617" s="2">
        <v>0.89572046000000005</v>
      </c>
      <c r="J617" s="2">
        <v>1.09884351</v>
      </c>
      <c r="M617" s="1">
        <v>253</v>
      </c>
      <c r="N617" s="2">
        <v>0.69403210999999998</v>
      </c>
      <c r="O617" s="2">
        <v>0.69244294000000006</v>
      </c>
      <c r="P617" s="2">
        <v>0.72198194999999998</v>
      </c>
      <c r="Q617" s="2">
        <v>0.72820855999999989</v>
      </c>
      <c r="R617" s="2">
        <v>0.78873498999999991</v>
      </c>
      <c r="S617" s="2">
        <v>0.73701039999999995</v>
      </c>
      <c r="T617" s="2">
        <v>1.0566613300000001</v>
      </c>
      <c r="U617" s="2">
        <v>0.97946575000000013</v>
      </c>
      <c r="V617" s="2">
        <v>1.21652648</v>
      </c>
    </row>
    <row r="618" spans="1:22" x14ac:dyDescent="0.2">
      <c r="A618" s="3">
        <v>-298.59999999998598</v>
      </c>
      <c r="B618" s="2">
        <v>0.75116456000000009</v>
      </c>
      <c r="C618" s="2">
        <v>0.74652331999999999</v>
      </c>
      <c r="D618" s="2">
        <v>0.84735585999999985</v>
      </c>
      <c r="E618" s="2">
        <v>0.86249410999999998</v>
      </c>
      <c r="F618" s="2">
        <v>0.94267500000000015</v>
      </c>
      <c r="G618" s="2">
        <v>0.94649577999999979</v>
      </c>
      <c r="H618" s="2">
        <v>0.86512132000000008</v>
      </c>
      <c r="I618" s="2">
        <v>0.85689972999999997</v>
      </c>
      <c r="J618" s="2">
        <v>1.0561163099999999</v>
      </c>
      <c r="M618" s="1">
        <v>254</v>
      </c>
      <c r="N618" s="2">
        <v>0.67218023000000005</v>
      </c>
      <c r="O618" s="2">
        <v>0.70684806000000011</v>
      </c>
      <c r="P618" s="2">
        <v>0.62956907000000006</v>
      </c>
      <c r="Q618" s="2">
        <v>0.68560343999999984</v>
      </c>
      <c r="R618" s="2">
        <v>0.77054538000000006</v>
      </c>
      <c r="S618" s="2">
        <v>0.71320512999999996</v>
      </c>
      <c r="T618" s="2">
        <v>0.89771605999999982</v>
      </c>
      <c r="U618" s="2">
        <v>1.0406267300000001</v>
      </c>
      <c r="V618" s="2">
        <v>1.1613472899999999</v>
      </c>
    </row>
    <row r="619" spans="1:22" x14ac:dyDescent="0.2">
      <c r="A619" s="3">
        <v>-298.49999999998602</v>
      </c>
      <c r="B619" s="2">
        <v>0.75983204999999998</v>
      </c>
      <c r="C619" s="2">
        <v>0.77899599999999991</v>
      </c>
      <c r="D619" s="2">
        <v>0.80584938999999989</v>
      </c>
      <c r="E619" s="2">
        <v>0.91340054999999998</v>
      </c>
      <c r="F619" s="2">
        <v>0.90873737999999993</v>
      </c>
      <c r="G619" s="2">
        <v>0.83650373999999994</v>
      </c>
      <c r="H619" s="2">
        <v>0.92152124999999985</v>
      </c>
      <c r="I619" s="2">
        <v>0.8553127300000003</v>
      </c>
      <c r="J619" s="2">
        <v>1.0725967599999999</v>
      </c>
      <c r="M619" s="1">
        <v>255</v>
      </c>
      <c r="N619" s="2">
        <v>0.63860887</v>
      </c>
      <c r="O619" s="2">
        <v>0.76080647999999995</v>
      </c>
      <c r="P619" s="2">
        <v>0.6754703299999999</v>
      </c>
      <c r="Q619" s="2">
        <v>0.69964241999999988</v>
      </c>
      <c r="R619" s="2">
        <v>0.73111422000000004</v>
      </c>
      <c r="S619" s="2">
        <v>0.6655948599999999</v>
      </c>
      <c r="T619" s="2">
        <v>1.01918346</v>
      </c>
      <c r="U619" s="2">
        <v>1.0416033600000001</v>
      </c>
      <c r="V619" s="2">
        <v>1.0226669799999999</v>
      </c>
    </row>
    <row r="620" spans="1:22" x14ac:dyDescent="0.2">
      <c r="A620" s="3">
        <v>-298.39999999998599</v>
      </c>
      <c r="B620" s="2">
        <v>0.80219304000000013</v>
      </c>
      <c r="C620" s="2">
        <v>0.83966867000000023</v>
      </c>
      <c r="D620" s="2">
        <v>0.82574804000000013</v>
      </c>
      <c r="E620" s="2">
        <v>0.84674605999999997</v>
      </c>
      <c r="F620" s="2">
        <v>0.94145423999999978</v>
      </c>
      <c r="G620" s="2">
        <v>0.89693222999999977</v>
      </c>
      <c r="H620" s="2">
        <v>0.81690054000000001</v>
      </c>
      <c r="I620" s="2">
        <v>0.8974295000000001</v>
      </c>
      <c r="J620" s="2">
        <v>1.0447630699999999</v>
      </c>
      <c r="M620" s="1">
        <v>256</v>
      </c>
      <c r="N620" s="2">
        <v>0.65692054999999994</v>
      </c>
      <c r="O620" s="2">
        <v>0.67803771000000002</v>
      </c>
      <c r="P620" s="2">
        <v>0.68023141000000009</v>
      </c>
      <c r="Q620" s="2">
        <v>0.65654892999999992</v>
      </c>
      <c r="R620" s="2">
        <v>0.7626103099999999</v>
      </c>
      <c r="S620" s="2">
        <v>0.74799734999999989</v>
      </c>
      <c r="T620" s="2">
        <v>1.0266302</v>
      </c>
      <c r="U620" s="2">
        <v>1.0566189800000001</v>
      </c>
      <c r="V620" s="2">
        <v>1.1810018499999999</v>
      </c>
    </row>
    <row r="621" spans="1:22" x14ac:dyDescent="0.2">
      <c r="A621" s="3">
        <v>-298.29999999998603</v>
      </c>
      <c r="B621" s="2">
        <v>0.81672033999999993</v>
      </c>
      <c r="C621" s="2">
        <v>0.82575182999999996</v>
      </c>
      <c r="D621" s="2">
        <v>0.78912473999999999</v>
      </c>
      <c r="E621" s="2">
        <v>0.85980840999999997</v>
      </c>
      <c r="F621" s="2">
        <v>0.91301012999999998</v>
      </c>
      <c r="G621" s="2">
        <v>0.85640241000000006</v>
      </c>
      <c r="H621" s="2">
        <v>0.8947861800000001</v>
      </c>
      <c r="I621" s="2">
        <v>0.82491536999999993</v>
      </c>
      <c r="J621" s="2">
        <v>0.99922805999999997</v>
      </c>
      <c r="M621" s="1">
        <v>257</v>
      </c>
      <c r="N621" s="2">
        <v>0.67865032999999997</v>
      </c>
      <c r="O621" s="2">
        <v>0.72137533000000009</v>
      </c>
      <c r="P621" s="2">
        <v>0.65813529000000004</v>
      </c>
      <c r="Q621" s="2">
        <v>0.68926572999999991</v>
      </c>
      <c r="R621" s="2">
        <v>0.73257921000000015</v>
      </c>
      <c r="S621" s="2">
        <v>0.70197408000000006</v>
      </c>
      <c r="T621" s="2">
        <v>0.9499653899999998</v>
      </c>
      <c r="U621" s="2">
        <v>1.03403456</v>
      </c>
      <c r="V621" s="2">
        <v>1.19211087</v>
      </c>
    </row>
    <row r="622" spans="1:22" x14ac:dyDescent="0.2">
      <c r="A622" s="3">
        <v>-298.19999999998601</v>
      </c>
      <c r="B622" s="2">
        <v>0.80353591000000013</v>
      </c>
      <c r="C622" s="2">
        <v>0.82465315000000006</v>
      </c>
      <c r="D622" s="2">
        <v>0.78912472000000011</v>
      </c>
      <c r="E622" s="2">
        <v>0.86774349000000006</v>
      </c>
      <c r="F622" s="2">
        <v>0.95024377999999987</v>
      </c>
      <c r="G622" s="2">
        <v>0.89729845999999991</v>
      </c>
      <c r="H622" s="2">
        <v>0.87769527999999997</v>
      </c>
      <c r="I622" s="2">
        <v>0.92685028999999997</v>
      </c>
      <c r="J622" s="2">
        <v>0.98360212000000002</v>
      </c>
      <c r="M622" s="1">
        <v>258</v>
      </c>
      <c r="N622" s="2">
        <v>0.63763228000000016</v>
      </c>
      <c r="O622" s="2">
        <v>0.72149744000000016</v>
      </c>
      <c r="P622" s="2">
        <v>0.65044440999999997</v>
      </c>
      <c r="Q622" s="2">
        <v>0.71307091</v>
      </c>
      <c r="R622" s="2">
        <v>0.70511168000000002</v>
      </c>
      <c r="S622" s="2">
        <v>0.74641033000000012</v>
      </c>
      <c r="T622" s="2">
        <v>1.0268743499999999</v>
      </c>
      <c r="U622" s="2">
        <v>1.03818521</v>
      </c>
      <c r="V622" s="2">
        <v>1.09774482</v>
      </c>
    </row>
    <row r="623" spans="1:22" x14ac:dyDescent="0.2">
      <c r="A623" s="3">
        <v>-298.09999999998598</v>
      </c>
      <c r="B623" s="2">
        <v>0.79535675000000017</v>
      </c>
      <c r="C623" s="2">
        <v>0.90620110000000009</v>
      </c>
      <c r="D623" s="2">
        <v>0.8267246800000001</v>
      </c>
      <c r="E623" s="2">
        <v>0.83209673000000006</v>
      </c>
      <c r="F623" s="2">
        <v>0.89445430999999997</v>
      </c>
      <c r="G623" s="2">
        <v>0.83784654000000014</v>
      </c>
      <c r="H623" s="2">
        <v>0.87366675999999999</v>
      </c>
      <c r="I623" s="2">
        <v>0.92843728999999986</v>
      </c>
      <c r="J623" s="2">
        <v>0.9267138800000001</v>
      </c>
      <c r="M623" s="1">
        <v>259</v>
      </c>
      <c r="N623" s="2">
        <v>0.61846603</v>
      </c>
      <c r="O623" s="2">
        <v>0.6945182299999999</v>
      </c>
      <c r="P623" s="2">
        <v>0.68584696000000012</v>
      </c>
      <c r="Q623" s="2">
        <v>0.69292810000000005</v>
      </c>
      <c r="R623" s="2">
        <v>0.74674028000000003</v>
      </c>
      <c r="S623" s="2">
        <v>0.68573768999999996</v>
      </c>
      <c r="T623" s="2">
        <v>1.08022236</v>
      </c>
      <c r="U623" s="2">
        <v>1.0020501500000001</v>
      </c>
      <c r="V623" s="2">
        <v>1.1935758299999999</v>
      </c>
    </row>
    <row r="624" spans="1:22" x14ac:dyDescent="0.2">
      <c r="A624" s="3">
        <v>-297.99999999998602</v>
      </c>
      <c r="B624" s="2">
        <v>0.80988399</v>
      </c>
      <c r="C624" s="2">
        <v>0.85444012000000003</v>
      </c>
      <c r="D624" s="2">
        <v>0.81622601000000006</v>
      </c>
      <c r="E624" s="2">
        <v>0.87042913</v>
      </c>
      <c r="F624" s="2">
        <v>0.86942836000000001</v>
      </c>
      <c r="G624" s="2">
        <v>0.90157118999999986</v>
      </c>
      <c r="H624" s="2">
        <v>0.89551867000000018</v>
      </c>
      <c r="I624" s="2">
        <v>0.90707370000000009</v>
      </c>
      <c r="J624" s="2">
        <v>0.94368268999999994</v>
      </c>
      <c r="M624" s="1">
        <v>260</v>
      </c>
      <c r="N624" s="2">
        <v>0.69500880999999992</v>
      </c>
      <c r="O624" s="2">
        <v>0.70660392999999999</v>
      </c>
      <c r="P624" s="2">
        <v>0.65789118999999996</v>
      </c>
      <c r="Q624" s="2">
        <v>0.74383451999999994</v>
      </c>
      <c r="R624" s="2">
        <v>0.79520504000000003</v>
      </c>
      <c r="S624" s="2">
        <v>0.70050909000000017</v>
      </c>
      <c r="T624" s="2">
        <v>0.93897832999999975</v>
      </c>
      <c r="U624" s="2">
        <v>1.0245124999999999</v>
      </c>
      <c r="V624" s="2">
        <v>1.2029757999999999</v>
      </c>
    </row>
    <row r="625" spans="1:22" x14ac:dyDescent="0.2">
      <c r="A625" s="3">
        <v>-297.89999999998599</v>
      </c>
      <c r="B625" s="2">
        <v>0.74762435999999999</v>
      </c>
      <c r="C625" s="2">
        <v>0.83112319999999995</v>
      </c>
      <c r="D625" s="2">
        <v>0.82135323000000005</v>
      </c>
      <c r="E625" s="2">
        <v>0.90888363000000016</v>
      </c>
      <c r="F625" s="2">
        <v>0.90141272000000006</v>
      </c>
      <c r="G625" s="2">
        <v>0.90535556000000017</v>
      </c>
      <c r="H625" s="2">
        <v>0.91090043999999992</v>
      </c>
      <c r="I625" s="2">
        <v>0.85677772000000019</v>
      </c>
      <c r="J625" s="2">
        <v>0.96406967999999993</v>
      </c>
      <c r="M625" s="1">
        <v>261</v>
      </c>
      <c r="N625" s="2">
        <v>0.65093873999999996</v>
      </c>
      <c r="O625" s="2">
        <v>0.72076493899999994</v>
      </c>
      <c r="P625" s="2">
        <v>0.67266256000000002</v>
      </c>
      <c r="Q625" s="2">
        <v>0.70257220999999992</v>
      </c>
      <c r="R625" s="2">
        <v>0.75821547999999994</v>
      </c>
      <c r="S625" s="2">
        <v>0.70478181999999989</v>
      </c>
      <c r="T625" s="2">
        <v>1.0448197699999999</v>
      </c>
      <c r="U625" s="2">
        <v>1.0638215799999999</v>
      </c>
      <c r="V625" s="2">
        <v>1.06209814</v>
      </c>
    </row>
    <row r="626" spans="1:22" x14ac:dyDescent="0.2">
      <c r="A626" s="3">
        <v>-297.79999999998603</v>
      </c>
      <c r="B626" s="2">
        <v>0.76593594999999992</v>
      </c>
      <c r="C626" s="2">
        <v>0.82221158999999999</v>
      </c>
      <c r="D626" s="2">
        <v>0.78106761000000002</v>
      </c>
      <c r="E626" s="2">
        <v>0.85504734000000004</v>
      </c>
      <c r="F626" s="2">
        <v>0.92106723000000001</v>
      </c>
      <c r="G626" s="2">
        <v>0.95223344999999993</v>
      </c>
      <c r="H626" s="2">
        <v>0.81726678000000008</v>
      </c>
      <c r="I626" s="2">
        <v>0.83077511999999998</v>
      </c>
      <c r="J626" s="2">
        <v>0.96492421999999989</v>
      </c>
      <c r="M626" s="1">
        <v>262</v>
      </c>
      <c r="N626" s="2">
        <v>0.64703221999999994</v>
      </c>
      <c r="O626" s="2">
        <v>0.76471289999999992</v>
      </c>
      <c r="P626" s="2">
        <v>0.68316127000000004</v>
      </c>
      <c r="Q626" s="2">
        <v>0.71014103000000006</v>
      </c>
      <c r="R626" s="2">
        <v>0.75601815000000017</v>
      </c>
      <c r="S626" s="2">
        <v>0.69623631000000008</v>
      </c>
      <c r="T626" s="2">
        <v>1.0573937899999999</v>
      </c>
      <c r="U626" s="2">
        <v>1.03891767</v>
      </c>
      <c r="V626" s="2">
        <v>1.14974997</v>
      </c>
    </row>
    <row r="627" spans="1:22" x14ac:dyDescent="0.2">
      <c r="A627" s="3">
        <v>-297.69999999998601</v>
      </c>
      <c r="B627" s="2">
        <v>0.79853068000000027</v>
      </c>
      <c r="C627" s="2">
        <v>0.83612844999999991</v>
      </c>
      <c r="D627" s="2">
        <v>0.79681564000000005</v>
      </c>
      <c r="E627" s="2">
        <v>0.91803948999999974</v>
      </c>
      <c r="F627" s="2">
        <v>0.90605174000000022</v>
      </c>
      <c r="G627" s="2">
        <v>0.85481541999999999</v>
      </c>
      <c r="H627" s="2">
        <v>0.79517073999999976</v>
      </c>
      <c r="I627" s="2">
        <v>0.86556722000000008</v>
      </c>
      <c r="J627" s="2">
        <v>1.0216904</v>
      </c>
      <c r="M627" s="1">
        <v>263</v>
      </c>
      <c r="N627" s="2">
        <v>0.60137513999999992</v>
      </c>
      <c r="O627" s="2">
        <v>0.72381690899999995</v>
      </c>
      <c r="P627" s="2">
        <v>0.68682355000000006</v>
      </c>
      <c r="Q627" s="2">
        <v>0.70306055999999995</v>
      </c>
      <c r="R627" s="2">
        <v>0.78153234999999999</v>
      </c>
      <c r="S627" s="2">
        <v>0.7204077900000001</v>
      </c>
      <c r="T627" s="2">
        <v>0.99403542000000011</v>
      </c>
      <c r="U627" s="2">
        <v>1.0385514300000001</v>
      </c>
      <c r="V627" s="2">
        <v>1.2048070200000001</v>
      </c>
    </row>
    <row r="628" spans="1:22" x14ac:dyDescent="0.2">
      <c r="A628" s="3">
        <v>-297.59999999998598</v>
      </c>
      <c r="B628" s="2">
        <v>0.77826579000000007</v>
      </c>
      <c r="C628" s="2">
        <v>0.80048174000000005</v>
      </c>
      <c r="D628" s="2">
        <v>0.78741566999999979</v>
      </c>
      <c r="E628" s="2">
        <v>0.86029668000000004</v>
      </c>
      <c r="F628" s="2">
        <v>0.9427971100000001</v>
      </c>
      <c r="G628" s="2">
        <v>0.85945437999999996</v>
      </c>
      <c r="H628" s="2">
        <v>0.74975782000000013</v>
      </c>
      <c r="I628" s="2">
        <v>0.87423476000000011</v>
      </c>
      <c r="J628" s="2">
        <v>1.06099945</v>
      </c>
      <c r="M628" s="1">
        <v>264</v>
      </c>
      <c r="N628" s="2">
        <v>0.63213870000000005</v>
      </c>
      <c r="O628" s="2">
        <v>0.68060137000000009</v>
      </c>
      <c r="P628" s="2">
        <v>0.64690409999999998</v>
      </c>
      <c r="Q628" s="2">
        <v>0.68523718</v>
      </c>
      <c r="R628" s="2">
        <v>0.75699472000000012</v>
      </c>
      <c r="S628" s="2">
        <v>0.72968569000000005</v>
      </c>
      <c r="T628" s="2">
        <v>1.0064873400000001</v>
      </c>
      <c r="U628" s="2">
        <v>0.97030994000000004</v>
      </c>
      <c r="V628" s="2">
        <v>1.0607552099999999</v>
      </c>
    </row>
    <row r="629" spans="1:22" x14ac:dyDescent="0.2">
      <c r="A629" s="3">
        <v>-297.49999999998602</v>
      </c>
      <c r="B629" s="2">
        <v>0.78021905999999985</v>
      </c>
      <c r="C629" s="2">
        <v>0.85114400000000001</v>
      </c>
      <c r="D629" s="2">
        <v>0.81866755000000002</v>
      </c>
      <c r="E629" s="2">
        <v>0.86432528999999991</v>
      </c>
      <c r="F629" s="2">
        <v>0.90275559999999999</v>
      </c>
      <c r="G629" s="2">
        <v>0.86140755000000002</v>
      </c>
      <c r="H629" s="2">
        <v>0.75244350999999998</v>
      </c>
      <c r="I629" s="2">
        <v>0.86398023000000013</v>
      </c>
      <c r="J629" s="2">
        <v>1.0581915900000001</v>
      </c>
      <c r="M629" s="1">
        <v>265</v>
      </c>
      <c r="N629" s="2">
        <v>0.64813091</v>
      </c>
      <c r="O629" s="2">
        <v>0.67230006999999992</v>
      </c>
      <c r="P629" s="2">
        <v>0.64678203999999995</v>
      </c>
      <c r="Q629" s="2">
        <v>0.68548132999999989</v>
      </c>
      <c r="R629" s="2">
        <v>0.7294051399999999</v>
      </c>
      <c r="S629" s="2">
        <v>0.72761036000000023</v>
      </c>
      <c r="T629" s="2">
        <v>1.10256252</v>
      </c>
      <c r="U629" s="2">
        <v>1.0715124</v>
      </c>
      <c r="V629" s="2">
        <v>1.1692823699999999</v>
      </c>
    </row>
    <row r="630" spans="1:22" x14ac:dyDescent="0.2">
      <c r="A630" s="3">
        <v>-297.39999999998599</v>
      </c>
      <c r="B630" s="2">
        <v>0.79364763000000016</v>
      </c>
      <c r="C630" s="2">
        <v>0.75958566999999999</v>
      </c>
      <c r="D630" s="2">
        <v>0.85785453</v>
      </c>
      <c r="E630" s="2">
        <v>0.87274864000000008</v>
      </c>
      <c r="F630" s="2">
        <v>0.93901271999999991</v>
      </c>
      <c r="G630" s="2">
        <v>0.89668808</v>
      </c>
      <c r="H630" s="2">
        <v>0.76404092000000001</v>
      </c>
      <c r="I630" s="2">
        <v>0.87997239000000005</v>
      </c>
      <c r="J630" s="2">
        <v>1.0634409499999999</v>
      </c>
      <c r="M630" s="1">
        <v>266</v>
      </c>
      <c r="N630" s="2">
        <v>0.61297256</v>
      </c>
      <c r="O630" s="2">
        <v>0.6882922600000001</v>
      </c>
      <c r="P630" s="2">
        <v>0.67278464000000016</v>
      </c>
      <c r="Q630" s="2">
        <v>0.70745538000000008</v>
      </c>
      <c r="R630" s="2">
        <v>0.7533323999999999</v>
      </c>
      <c r="S630" s="2">
        <v>0.71027531999999993</v>
      </c>
      <c r="T630" s="2">
        <v>0.97218352999999991</v>
      </c>
      <c r="U630" s="2">
        <v>1.0842084700000001</v>
      </c>
      <c r="V630" s="2">
        <v>1.2164044300000001</v>
      </c>
    </row>
    <row r="631" spans="1:22" x14ac:dyDescent="0.2">
      <c r="A631" s="3">
        <v>-297.29999999998603</v>
      </c>
      <c r="B631" s="2">
        <v>0.78205028999999993</v>
      </c>
      <c r="C631" s="2">
        <v>0.80426615999999995</v>
      </c>
      <c r="D631" s="2">
        <v>0.78521825999999995</v>
      </c>
      <c r="E631" s="2">
        <v>0.86444737000000016</v>
      </c>
      <c r="F631" s="2">
        <v>0.92131138999999995</v>
      </c>
      <c r="G631" s="2">
        <v>0.88093999000000012</v>
      </c>
      <c r="H631" s="2">
        <v>0.82117328999999994</v>
      </c>
      <c r="I631" s="2">
        <v>0.87667625999999987</v>
      </c>
      <c r="J631" s="2">
        <v>1.0708877400000001</v>
      </c>
      <c r="M631" s="1">
        <v>267</v>
      </c>
      <c r="N631" s="2">
        <v>0.61443745000000005</v>
      </c>
      <c r="O631" s="2">
        <v>0.70892343999999996</v>
      </c>
      <c r="P631" s="2">
        <v>0.62993536000000006</v>
      </c>
      <c r="Q631" s="2">
        <v>0.70037485999999982</v>
      </c>
      <c r="R631" s="2">
        <v>0.76273238999999993</v>
      </c>
      <c r="S631" s="2">
        <v>0.7357895299999998</v>
      </c>
      <c r="T631" s="2">
        <v>0.97132898000000012</v>
      </c>
      <c r="U631" s="2">
        <v>0.96249692000000009</v>
      </c>
      <c r="V631" s="2">
        <v>1.1214279300000001</v>
      </c>
    </row>
    <row r="632" spans="1:22" x14ac:dyDescent="0.2">
      <c r="A632" s="3">
        <v>-297.19999999998601</v>
      </c>
      <c r="B632" s="2">
        <v>0.7898632000000001</v>
      </c>
      <c r="C632" s="2">
        <v>0.79730772000000005</v>
      </c>
      <c r="D632" s="2">
        <v>0.79657146999999995</v>
      </c>
      <c r="E632" s="2">
        <v>0.84393828999999998</v>
      </c>
      <c r="F632" s="2">
        <v>0.87541014000000006</v>
      </c>
      <c r="G632" s="2">
        <v>0.87825431000000009</v>
      </c>
      <c r="H632" s="2">
        <v>0.74047992000000007</v>
      </c>
      <c r="I632" s="2">
        <v>0.87521138000000009</v>
      </c>
      <c r="J632" s="2">
        <v>1.09676818</v>
      </c>
      <c r="M632" s="1">
        <v>268</v>
      </c>
      <c r="N632" s="2">
        <v>0.63238294000000006</v>
      </c>
      <c r="O632" s="2">
        <v>0.66082477000000006</v>
      </c>
      <c r="P632" s="2">
        <v>0.66545995000000002</v>
      </c>
      <c r="Q632" s="2">
        <v>0.71526836999999999</v>
      </c>
      <c r="R632" s="2">
        <v>0.81559206000000017</v>
      </c>
      <c r="S632" s="2">
        <v>0.74262598000000002</v>
      </c>
      <c r="T632" s="2">
        <v>1.0735080400000001</v>
      </c>
      <c r="U632" s="2">
        <v>1.0715124499999999</v>
      </c>
      <c r="V632" s="2">
        <v>1.16464342</v>
      </c>
    </row>
    <row r="633" spans="1:22" x14ac:dyDescent="0.2">
      <c r="A633" s="3">
        <v>-297.09999999998598</v>
      </c>
      <c r="B633" s="2">
        <v>0.75580354000000005</v>
      </c>
      <c r="C633" s="2">
        <v>0.82538553999999986</v>
      </c>
      <c r="D633" s="2">
        <v>0.79864679999999988</v>
      </c>
      <c r="E633" s="2">
        <v>0.83368376999999994</v>
      </c>
      <c r="F633" s="2">
        <v>0.89530881999999989</v>
      </c>
      <c r="G633" s="2">
        <v>0.90266982999999978</v>
      </c>
      <c r="H633" s="2">
        <v>0.8499836799999998</v>
      </c>
      <c r="I633" s="2">
        <v>0.90670741000000021</v>
      </c>
      <c r="J633" s="2">
        <v>1.03450858</v>
      </c>
      <c r="M633" s="1">
        <v>269</v>
      </c>
      <c r="N633" s="2">
        <v>0.59954398000000009</v>
      </c>
      <c r="O633" s="2">
        <v>0.62725339000000002</v>
      </c>
      <c r="P633" s="2">
        <v>0.62309901900000009</v>
      </c>
      <c r="Q633" s="2">
        <v>0.70965275999999988</v>
      </c>
      <c r="R633" s="2">
        <v>0.82645694000000003</v>
      </c>
      <c r="S633" s="2">
        <v>0.68830133000000004</v>
      </c>
      <c r="T633" s="2">
        <v>0.95790041999999997</v>
      </c>
      <c r="U633" s="2">
        <v>1.05393318</v>
      </c>
      <c r="V633" s="2">
        <v>1.1949187100000001</v>
      </c>
    </row>
    <row r="634" spans="1:22" x14ac:dyDescent="0.2">
      <c r="A634" s="3">
        <v>-296.99999999998602</v>
      </c>
      <c r="B634" s="2">
        <v>0.76520344000000007</v>
      </c>
      <c r="C634" s="2">
        <v>0.83747135000000028</v>
      </c>
      <c r="D634" s="2">
        <v>0.78949095999999985</v>
      </c>
      <c r="E634" s="2">
        <v>0.86823173999999981</v>
      </c>
      <c r="F634" s="2">
        <v>0.94597111000000011</v>
      </c>
      <c r="G634" s="2">
        <v>0.95198936000000023</v>
      </c>
      <c r="H634" s="2">
        <v>0.81482524000000012</v>
      </c>
      <c r="I634" s="2">
        <v>0.86251529000000005</v>
      </c>
      <c r="J634" s="2">
        <v>1.0647838199999999</v>
      </c>
      <c r="M634" s="1">
        <v>270</v>
      </c>
      <c r="N634" s="2">
        <v>0.60442710999999993</v>
      </c>
      <c r="O634" s="2">
        <v>0.68218836999999977</v>
      </c>
      <c r="P634" s="2">
        <v>0.65032233999999989</v>
      </c>
      <c r="Q634" s="2">
        <v>0.72674366000000001</v>
      </c>
      <c r="R634" s="2">
        <v>0.79337394999999988</v>
      </c>
      <c r="S634" s="2">
        <v>0.65009095000000017</v>
      </c>
      <c r="T634" s="2">
        <v>0.97755491000000005</v>
      </c>
      <c r="U634" s="2">
        <v>0.99484759000000011</v>
      </c>
      <c r="V634" s="2">
        <v>1.08285136</v>
      </c>
    </row>
    <row r="635" spans="1:22" x14ac:dyDescent="0.2">
      <c r="A635" s="3">
        <v>-296.89999999998599</v>
      </c>
      <c r="B635" s="2">
        <v>0.76361650999999997</v>
      </c>
      <c r="C635" s="2">
        <v>0.88947645999999991</v>
      </c>
      <c r="D635" s="2">
        <v>0.77349876999999989</v>
      </c>
      <c r="E635" s="2">
        <v>0.85101879999999996</v>
      </c>
      <c r="F635" s="2">
        <v>0.91618412999999987</v>
      </c>
      <c r="G635" s="2">
        <v>0.9612672000000001</v>
      </c>
      <c r="H635" s="2">
        <v>0.88880437000000012</v>
      </c>
      <c r="I635" s="2">
        <v>0.85738802000000003</v>
      </c>
      <c r="J635" s="2">
        <v>1.0729630100000001</v>
      </c>
      <c r="M635" s="1">
        <v>271</v>
      </c>
      <c r="N635" s="2">
        <v>0.65057244000000014</v>
      </c>
      <c r="O635" s="2">
        <v>0.69793640000000001</v>
      </c>
      <c r="P635" s="2">
        <v>0.59318997000000007</v>
      </c>
      <c r="Q635" s="2">
        <v>0.76458774000000007</v>
      </c>
      <c r="R635" s="2">
        <v>0.81083106999999999</v>
      </c>
      <c r="S635" s="2">
        <v>0.70600262000000003</v>
      </c>
      <c r="T635" s="2">
        <v>1.07814699</v>
      </c>
      <c r="U635" s="2">
        <v>1.0628448699999999</v>
      </c>
      <c r="V635" s="2">
        <v>1.1147135800000001</v>
      </c>
    </row>
    <row r="636" spans="1:22" x14ac:dyDescent="0.2">
      <c r="A636" s="3">
        <v>-296.79999999998603</v>
      </c>
      <c r="B636" s="2">
        <v>0.79499046000000007</v>
      </c>
      <c r="C636" s="2">
        <v>0.80438819999999989</v>
      </c>
      <c r="D636" s="2">
        <v>0.82037665999999998</v>
      </c>
      <c r="E636" s="2">
        <v>0.86066293000000027</v>
      </c>
      <c r="F636" s="2">
        <v>0.93071136999999993</v>
      </c>
      <c r="G636" s="2">
        <v>0.87752187000000004</v>
      </c>
      <c r="H636" s="2">
        <v>0.90626145999999996</v>
      </c>
      <c r="I636" s="2">
        <v>0.90756200999999992</v>
      </c>
      <c r="J636" s="2">
        <v>0.98616573000000007</v>
      </c>
      <c r="M636" s="1">
        <v>272</v>
      </c>
      <c r="N636" s="2">
        <v>0.59551547999999999</v>
      </c>
      <c r="O636" s="2">
        <v>0.67754945000000011</v>
      </c>
      <c r="P636" s="2">
        <v>0.64971194999999993</v>
      </c>
      <c r="Q636" s="2">
        <v>0.69353847999999996</v>
      </c>
      <c r="R636" s="2">
        <v>0.73734018999999984</v>
      </c>
      <c r="S636" s="2">
        <v>0.75751940999999989</v>
      </c>
      <c r="T636" s="2">
        <v>1.0057549100000001</v>
      </c>
      <c r="U636" s="2">
        <v>1.05918256</v>
      </c>
      <c r="V636" s="2">
        <v>1.2221420599999999</v>
      </c>
    </row>
    <row r="637" spans="1:22" x14ac:dyDescent="0.2">
      <c r="A637" s="3">
        <v>-296.69999999998601</v>
      </c>
      <c r="B637" s="2">
        <v>0.80268139999999999</v>
      </c>
      <c r="C637" s="2">
        <v>0.83466348000000012</v>
      </c>
      <c r="D637" s="2">
        <v>0.84845451000000016</v>
      </c>
      <c r="E637" s="2">
        <v>0.86420313000000004</v>
      </c>
      <c r="F637" s="2">
        <v>0.89408808000000006</v>
      </c>
      <c r="G637" s="2">
        <v>0.91499971999999996</v>
      </c>
      <c r="H637" s="2">
        <v>0.90662774999999984</v>
      </c>
      <c r="I637" s="2">
        <v>0.91256717999999992</v>
      </c>
      <c r="J637" s="2">
        <v>0.96077351000000011</v>
      </c>
      <c r="M637" s="1">
        <v>273</v>
      </c>
      <c r="N637" s="2">
        <v>0.64129452999999981</v>
      </c>
      <c r="O637" s="2">
        <v>0.71368436999999996</v>
      </c>
      <c r="P637" s="2">
        <v>0.62053535999999998</v>
      </c>
      <c r="Q637" s="2">
        <v>0.7571410300000001</v>
      </c>
      <c r="R637" s="2">
        <v>0.80423881000000008</v>
      </c>
      <c r="S637" s="2">
        <v>0.77290119000000002</v>
      </c>
      <c r="T637" s="2">
        <v>0.96534706000000026</v>
      </c>
      <c r="U637" s="2">
        <v>1.0513695599999999</v>
      </c>
      <c r="V637" s="2">
        <v>1.1261889300000001</v>
      </c>
    </row>
    <row r="638" spans="1:22" x14ac:dyDescent="0.2">
      <c r="A638" s="3">
        <v>-296.59999999998598</v>
      </c>
      <c r="B638" s="2">
        <v>0.76007621999999997</v>
      </c>
      <c r="C638" s="2">
        <v>0.83869207999999995</v>
      </c>
      <c r="D638" s="2">
        <v>0.72308067999999992</v>
      </c>
      <c r="E638" s="2">
        <v>0.82977721999999998</v>
      </c>
      <c r="F638" s="2">
        <v>0.92668280999999975</v>
      </c>
      <c r="G638" s="2">
        <v>0.86714522999999999</v>
      </c>
      <c r="H638" s="2">
        <v>0.85364600999999996</v>
      </c>
      <c r="I638" s="2">
        <v>0.91622953000000029</v>
      </c>
      <c r="J638" s="2">
        <v>1.01412159</v>
      </c>
      <c r="M638" s="1">
        <v>274</v>
      </c>
      <c r="N638" s="2">
        <v>0.63299331999999997</v>
      </c>
      <c r="O638" s="2">
        <v>0.6815779999999998</v>
      </c>
      <c r="P638" s="2">
        <v>0.59172504999999997</v>
      </c>
      <c r="Q638" s="2">
        <v>0.76190204000000006</v>
      </c>
      <c r="R638" s="2">
        <v>0.80985441999999996</v>
      </c>
      <c r="S638" s="2">
        <v>0.81330893999999998</v>
      </c>
      <c r="T638" s="2">
        <v>1.1063469699999999</v>
      </c>
      <c r="U638" s="2">
        <v>1.0259774399999999</v>
      </c>
      <c r="V638" s="2">
        <v>1.12142791</v>
      </c>
    </row>
    <row r="639" spans="1:22" x14ac:dyDescent="0.2">
      <c r="A639" s="3">
        <v>-296.49999999998602</v>
      </c>
      <c r="B639" s="2">
        <v>0.77680091000000007</v>
      </c>
      <c r="C639" s="2">
        <v>0.79913889000000016</v>
      </c>
      <c r="D639" s="2">
        <v>0.79815847999999989</v>
      </c>
      <c r="E639" s="2">
        <v>0.81476168000000015</v>
      </c>
      <c r="F639" s="2">
        <v>0.96623600999999992</v>
      </c>
      <c r="G639" s="2">
        <v>0.89388025999999987</v>
      </c>
      <c r="H639" s="2">
        <v>0.87684083000000002</v>
      </c>
      <c r="I639" s="2">
        <v>0.88473338999999995</v>
      </c>
      <c r="J639" s="2">
        <v>0.94966450999999996</v>
      </c>
      <c r="M639" s="1">
        <v>275</v>
      </c>
      <c r="N639" s="2">
        <v>0.62212840000000003</v>
      </c>
      <c r="O639" s="2">
        <v>0.69964550999999997</v>
      </c>
      <c r="P639" s="2">
        <v>0.59196912000000002</v>
      </c>
      <c r="Q639" s="2">
        <v>0.76702926000000005</v>
      </c>
      <c r="R639" s="2">
        <v>0.83451404000000007</v>
      </c>
      <c r="S639" s="2">
        <v>0.83784655000000019</v>
      </c>
      <c r="T639" s="2">
        <v>1.0106379700000001</v>
      </c>
      <c r="U639" s="2">
        <v>1.0528344999999999</v>
      </c>
      <c r="V639" s="2">
        <v>1.2238512100000001</v>
      </c>
    </row>
    <row r="640" spans="1:22" x14ac:dyDescent="0.2">
      <c r="A640" s="3">
        <v>-296.39999999998503</v>
      </c>
      <c r="B640" s="2">
        <v>0.81586574999999995</v>
      </c>
      <c r="C640" s="2">
        <v>0.86408422000000007</v>
      </c>
      <c r="D640" s="2">
        <v>0.78985722000000014</v>
      </c>
      <c r="E640" s="2">
        <v>0.83649154000000014</v>
      </c>
      <c r="F640" s="2">
        <v>0.92656073000000005</v>
      </c>
      <c r="G640" s="2">
        <v>0.84065435999999993</v>
      </c>
      <c r="H640" s="2">
        <v>0.82800964999999982</v>
      </c>
      <c r="I640" s="2">
        <v>0.87093866999999991</v>
      </c>
      <c r="J640" s="2">
        <v>0.97908521999999976</v>
      </c>
      <c r="M640" s="1">
        <v>276</v>
      </c>
      <c r="N640" s="2">
        <v>0.64483483000000008</v>
      </c>
      <c r="O640" s="2">
        <v>0.65191310000000002</v>
      </c>
      <c r="P640" s="2">
        <v>0.65361840000000015</v>
      </c>
      <c r="Q640" s="2">
        <v>0.77496433000000009</v>
      </c>
      <c r="R640" s="2">
        <v>0.83292712999999996</v>
      </c>
      <c r="S640" s="2">
        <v>0.79255569999999986</v>
      </c>
      <c r="T640" s="2">
        <v>0.92579391999999994</v>
      </c>
      <c r="U640" s="2">
        <v>1.0386735199999999</v>
      </c>
      <c r="V640" s="2">
        <v>1.1285084400000001</v>
      </c>
    </row>
    <row r="641" spans="1:22" x14ac:dyDescent="0.2">
      <c r="A641" s="3">
        <v>-296.29999999998603</v>
      </c>
      <c r="B641" s="2">
        <v>0.73932304999999998</v>
      </c>
      <c r="C641" s="2">
        <v>0.81183491999999968</v>
      </c>
      <c r="D641" s="2">
        <v>0.79120007000000003</v>
      </c>
      <c r="E641" s="2">
        <v>0.84967596000000001</v>
      </c>
      <c r="F641" s="2">
        <v>0.85978421999999999</v>
      </c>
      <c r="G641" s="2">
        <v>0.84785692999999995</v>
      </c>
      <c r="H641" s="2">
        <v>0.85059401000000012</v>
      </c>
      <c r="I641" s="2">
        <v>0.86239319999999997</v>
      </c>
      <c r="J641" s="2">
        <v>1.0153423699999999</v>
      </c>
      <c r="M641" s="1">
        <v>277</v>
      </c>
      <c r="N641" s="2">
        <v>0.64629974000000001</v>
      </c>
      <c r="O641" s="2">
        <v>0.67327663999999998</v>
      </c>
      <c r="P641" s="2">
        <v>0.58745230999999998</v>
      </c>
      <c r="Q641" s="2">
        <v>0.77667344999999999</v>
      </c>
      <c r="R641" s="2">
        <v>0.8851763800000001</v>
      </c>
      <c r="S641" s="2">
        <v>0.76899469999999992</v>
      </c>
      <c r="T641" s="2">
        <v>1.06178862</v>
      </c>
      <c r="U641" s="2">
        <v>1.0459981300000001</v>
      </c>
      <c r="V641" s="2">
        <v>1.0900539199999999</v>
      </c>
    </row>
    <row r="642" spans="1:22" x14ac:dyDescent="0.2">
      <c r="A642" s="3">
        <v>-296.19999999998498</v>
      </c>
      <c r="B642" s="2">
        <v>0.77838788000000003</v>
      </c>
      <c r="C642" s="2">
        <v>0.79608694999999996</v>
      </c>
      <c r="D642" s="2">
        <v>0.76544164000000015</v>
      </c>
      <c r="E642" s="2">
        <v>0.89142651999999989</v>
      </c>
      <c r="F642" s="2">
        <v>0.87675302000000022</v>
      </c>
      <c r="G642" s="2">
        <v>0.87581277000000002</v>
      </c>
      <c r="H642" s="2">
        <v>0.78174217999999995</v>
      </c>
      <c r="I642" s="2">
        <v>0.86056211000000005</v>
      </c>
      <c r="J642" s="2">
        <v>1.01680726</v>
      </c>
      <c r="M642" s="1">
        <v>278</v>
      </c>
      <c r="N642" s="2">
        <v>0.56890246999999994</v>
      </c>
      <c r="O642" s="2">
        <v>0.68023512999999991</v>
      </c>
      <c r="P642" s="2">
        <v>0.61784963999999998</v>
      </c>
      <c r="Q642" s="2">
        <v>0.75237995999999996</v>
      </c>
      <c r="R642" s="2">
        <v>0.83903098999999981</v>
      </c>
      <c r="S642" s="2">
        <v>0.80830376999999998</v>
      </c>
      <c r="T642" s="2">
        <v>1.00404578</v>
      </c>
      <c r="U642" s="2">
        <v>1.0390397099999999</v>
      </c>
      <c r="V642" s="2">
        <v>1.21323037</v>
      </c>
    </row>
    <row r="643" spans="1:22" x14ac:dyDescent="0.2">
      <c r="A643" s="3">
        <v>-296.09999999998502</v>
      </c>
      <c r="B643" s="2">
        <v>0.76788922999999998</v>
      </c>
      <c r="C643" s="2">
        <v>0.79828429000000012</v>
      </c>
      <c r="D643" s="2">
        <v>0.84686755000000002</v>
      </c>
      <c r="E643" s="2">
        <v>0.85260579000000003</v>
      </c>
      <c r="F643" s="2">
        <v>0.88407769999999997</v>
      </c>
      <c r="G643" s="2">
        <v>0.97848011000000013</v>
      </c>
      <c r="H643" s="2">
        <v>0.7511006899999999</v>
      </c>
      <c r="I643" s="2">
        <v>0.85067379999999981</v>
      </c>
      <c r="J643" s="2">
        <v>1.04757086</v>
      </c>
      <c r="M643" s="1">
        <v>279</v>
      </c>
      <c r="N643" s="2">
        <v>0.63104006000000001</v>
      </c>
      <c r="O643" s="2">
        <v>0.66473123999999983</v>
      </c>
      <c r="P643" s="2">
        <v>0.68438200000000005</v>
      </c>
      <c r="Q643" s="2">
        <v>0.78851494999999983</v>
      </c>
      <c r="R643" s="2">
        <v>0.8683296800000001</v>
      </c>
      <c r="S643" s="2">
        <v>0.76472205000000004</v>
      </c>
      <c r="T643" s="2">
        <v>0.96730039000000023</v>
      </c>
      <c r="U643" s="2">
        <v>1.01901895</v>
      </c>
      <c r="V643" s="2">
        <v>1.10458119</v>
      </c>
    </row>
    <row r="644" spans="1:22" x14ac:dyDescent="0.2">
      <c r="A644" s="3">
        <v>-295.99999999998499</v>
      </c>
      <c r="B644" s="2">
        <v>0.78241647000000003</v>
      </c>
      <c r="C644" s="2">
        <v>0.87214135999999998</v>
      </c>
      <c r="D644" s="2">
        <v>0.81512731000000005</v>
      </c>
      <c r="E644" s="2">
        <v>0.86310450999999988</v>
      </c>
      <c r="F644" s="2">
        <v>0.94523860000000004</v>
      </c>
      <c r="G644" s="2">
        <v>0.9159763999999998</v>
      </c>
      <c r="H644" s="2">
        <v>0.74865906999999998</v>
      </c>
      <c r="I644" s="2">
        <v>0.86092830000000009</v>
      </c>
      <c r="J644" s="2">
        <v>1.0987214199999999</v>
      </c>
      <c r="M644" s="1">
        <v>280</v>
      </c>
      <c r="N644" s="2">
        <v>0.64166078999999998</v>
      </c>
      <c r="O644" s="2">
        <v>0.68267668999999986</v>
      </c>
      <c r="P644" s="2">
        <v>0.60783924999999994</v>
      </c>
      <c r="Q644" s="2">
        <v>0.76776176000000007</v>
      </c>
      <c r="R644" s="2">
        <v>0.84928554999999983</v>
      </c>
      <c r="S644" s="2">
        <v>0.80195570999999999</v>
      </c>
      <c r="T644" s="2">
        <v>1.0467729699999999</v>
      </c>
      <c r="U644" s="2">
        <v>1.0202397700000001</v>
      </c>
      <c r="V644" s="2">
        <v>1.11581234</v>
      </c>
    </row>
    <row r="645" spans="1:22" x14ac:dyDescent="0.2">
      <c r="A645" s="3">
        <v>-295.89999999998503</v>
      </c>
      <c r="B645" s="2">
        <v>0.76032038999999996</v>
      </c>
      <c r="C645" s="2">
        <v>0.82489727999999996</v>
      </c>
      <c r="D645" s="2">
        <v>0.75982605999999986</v>
      </c>
      <c r="E645" s="2">
        <v>0.91193563999999994</v>
      </c>
      <c r="F645" s="2">
        <v>0.92155556999999988</v>
      </c>
      <c r="G645" s="2">
        <v>0.85396085999999993</v>
      </c>
      <c r="H645" s="2">
        <v>0.75635003999999983</v>
      </c>
      <c r="I645" s="2">
        <v>0.88558806000000001</v>
      </c>
      <c r="J645" s="2">
        <v>1.08260716</v>
      </c>
      <c r="M645" s="1">
        <v>281</v>
      </c>
      <c r="N645" s="2">
        <v>0.58025567999999994</v>
      </c>
      <c r="O645" s="2">
        <v>0.69195457999999999</v>
      </c>
      <c r="P645" s="2">
        <v>0.60112501000000007</v>
      </c>
      <c r="Q645" s="2">
        <v>0.82538248000000014</v>
      </c>
      <c r="R645" s="2">
        <v>0.89347771999999981</v>
      </c>
      <c r="S645" s="2">
        <v>0.82966733000000004</v>
      </c>
      <c r="T645" s="2">
        <v>0.98878603999999992</v>
      </c>
      <c r="U645" s="2">
        <v>1.0116943199999999</v>
      </c>
      <c r="V645" s="2">
        <v>1.18295511</v>
      </c>
    </row>
    <row r="646" spans="1:22" x14ac:dyDescent="0.2">
      <c r="A646" s="3">
        <v>-295.799999999985</v>
      </c>
      <c r="B646" s="2">
        <v>0.7735047599999999</v>
      </c>
      <c r="C646" s="2">
        <v>0.84992320900000007</v>
      </c>
      <c r="D646" s="2">
        <v>0.79156629000000001</v>
      </c>
      <c r="E646" s="2">
        <v>0.88886288999999996</v>
      </c>
      <c r="F646" s="2">
        <v>0.90446471999999989</v>
      </c>
      <c r="G646" s="2">
        <v>0.83589330999999989</v>
      </c>
      <c r="H646" s="2">
        <v>0.74707207000000009</v>
      </c>
      <c r="I646" s="2">
        <v>0.87911788000000013</v>
      </c>
      <c r="J646" s="2">
        <v>1.07918899</v>
      </c>
      <c r="M646" s="1">
        <v>282</v>
      </c>
      <c r="N646" s="2">
        <v>0.58855696999999996</v>
      </c>
      <c r="O646" s="2">
        <v>0.60711058000000007</v>
      </c>
      <c r="P646" s="2">
        <v>0.60906003999999991</v>
      </c>
      <c r="Q646" s="2">
        <v>0.82342928000000015</v>
      </c>
      <c r="R646" s="2">
        <v>0.90226729999999999</v>
      </c>
      <c r="S646" s="2">
        <v>0.85566990999999992</v>
      </c>
      <c r="T646" s="2">
        <v>0.93763546000000009</v>
      </c>
      <c r="U646" s="2">
        <v>0.9870346000000001</v>
      </c>
      <c r="V646" s="2">
        <v>1.1114175799999999</v>
      </c>
    </row>
    <row r="647" spans="1:22" x14ac:dyDescent="0.2">
      <c r="A647" s="3">
        <v>-295.69999999998498</v>
      </c>
      <c r="B647" s="2">
        <v>0.77191780999999993</v>
      </c>
      <c r="C647" s="2">
        <v>0.85273100000000013</v>
      </c>
      <c r="D647" s="2">
        <v>0.78094552000000006</v>
      </c>
      <c r="E647" s="2">
        <v>0.91071478000000017</v>
      </c>
      <c r="F647" s="2">
        <v>0.89482053000000006</v>
      </c>
      <c r="G647" s="2">
        <v>0.89241530000000002</v>
      </c>
      <c r="H647" s="2">
        <v>0.8263005699999999</v>
      </c>
      <c r="I647" s="2">
        <v>0.86837500000000001</v>
      </c>
      <c r="J647" s="2">
        <v>1.0714981400000001</v>
      </c>
      <c r="M647" s="1">
        <v>283</v>
      </c>
      <c r="N647" s="2">
        <v>0.61260634000000003</v>
      </c>
      <c r="O647" s="2">
        <v>0.64068195000000006</v>
      </c>
      <c r="P647" s="2">
        <v>0.63591715000000004</v>
      </c>
      <c r="Q647" s="2">
        <v>0.81769155999999998</v>
      </c>
      <c r="R647" s="2">
        <v>0.91716074000000025</v>
      </c>
      <c r="S647" s="2">
        <v>0.91231406999999987</v>
      </c>
      <c r="T647" s="2">
        <v>1.0570275200000001</v>
      </c>
      <c r="U647" s="2">
        <v>1.0612579200000001</v>
      </c>
      <c r="V647" s="2">
        <v>1.0984772700000001</v>
      </c>
    </row>
    <row r="648" spans="1:22" x14ac:dyDescent="0.2">
      <c r="A648" s="3">
        <v>-295.59999999998502</v>
      </c>
      <c r="B648" s="2">
        <v>0.77875418000000007</v>
      </c>
      <c r="C648" s="2">
        <v>0.79816225000000018</v>
      </c>
      <c r="D648" s="2">
        <v>0.78387539000000006</v>
      </c>
      <c r="E648" s="2">
        <v>0.84723441999999993</v>
      </c>
      <c r="F648" s="2">
        <v>0.93571656999999986</v>
      </c>
      <c r="G648" s="2">
        <v>0.92110358000000003</v>
      </c>
      <c r="H648" s="2">
        <v>0.86377843999999981</v>
      </c>
      <c r="I648" s="2">
        <v>0.88058284999999981</v>
      </c>
      <c r="J648" s="2">
        <v>1.0835837800000001</v>
      </c>
      <c r="M648" s="1">
        <v>284</v>
      </c>
      <c r="N648" s="2">
        <v>0.58416213000000006</v>
      </c>
      <c r="O648" s="2">
        <v>0.66277804000000007</v>
      </c>
      <c r="P648" s="2">
        <v>0.54680035000000005</v>
      </c>
      <c r="Q648" s="2">
        <v>0.83209673000000006</v>
      </c>
      <c r="R648" s="2">
        <v>0.91093478999999999</v>
      </c>
      <c r="S648" s="2">
        <v>0.85859978999999997</v>
      </c>
      <c r="T648" s="2">
        <v>0.97523544000000018</v>
      </c>
      <c r="U648" s="2">
        <v>1.0364760900000001</v>
      </c>
      <c r="V648" s="2">
        <v>1.16000445</v>
      </c>
    </row>
    <row r="649" spans="1:22" x14ac:dyDescent="0.2">
      <c r="A649" s="3">
        <v>-295.49999999998499</v>
      </c>
      <c r="B649" s="2">
        <v>0.7925489200000001</v>
      </c>
      <c r="C649" s="2">
        <v>0.81110247999999996</v>
      </c>
      <c r="D649" s="2">
        <v>0.82989868999999994</v>
      </c>
      <c r="E649" s="2">
        <v>0.81854609000000011</v>
      </c>
      <c r="F649" s="2">
        <v>0.91203351000000021</v>
      </c>
      <c r="G649" s="2">
        <v>0.88826468999999986</v>
      </c>
      <c r="H649" s="2">
        <v>0.88538613999999993</v>
      </c>
      <c r="I649" s="2">
        <v>0.87606588000000007</v>
      </c>
      <c r="J649" s="2">
        <v>1.04476309</v>
      </c>
      <c r="M649" s="1">
        <v>285</v>
      </c>
      <c r="N649" s="2">
        <v>0.60955435999999996</v>
      </c>
      <c r="O649" s="2">
        <v>0.65288975999999987</v>
      </c>
      <c r="P649" s="2">
        <v>0.65227557999999997</v>
      </c>
      <c r="Q649" s="2">
        <v>0.82880062999999993</v>
      </c>
      <c r="R649" s="2">
        <v>0.95634773999999989</v>
      </c>
      <c r="S649" s="2">
        <v>0.81196609999999991</v>
      </c>
      <c r="T649" s="2">
        <v>0.94203026999999995</v>
      </c>
      <c r="U649" s="2">
        <v>0.99057490000000015</v>
      </c>
      <c r="V649" s="2">
        <v>1.09518114</v>
      </c>
    </row>
    <row r="650" spans="1:22" x14ac:dyDescent="0.2">
      <c r="A650" s="3">
        <v>-295.39999999998503</v>
      </c>
      <c r="B650" s="2">
        <v>0.80927356000000017</v>
      </c>
      <c r="C650" s="2">
        <v>0.81696224000000006</v>
      </c>
      <c r="D650" s="2">
        <v>0.79144424000000002</v>
      </c>
      <c r="E650" s="2">
        <v>0.85736685000000012</v>
      </c>
      <c r="F650" s="2">
        <v>0.90702829000000007</v>
      </c>
      <c r="G650" s="2">
        <v>0.86641280999999992</v>
      </c>
      <c r="H650" s="2">
        <v>0.87342259000000011</v>
      </c>
      <c r="I650" s="2">
        <v>0.88107115000000003</v>
      </c>
      <c r="J650" s="2">
        <v>1.0126567</v>
      </c>
      <c r="M650" s="1">
        <v>286</v>
      </c>
      <c r="N650" s="2">
        <v>0.60589200999999993</v>
      </c>
      <c r="O650" s="2">
        <v>0.62627678999999992</v>
      </c>
      <c r="P650" s="2">
        <v>0.60197952999999993</v>
      </c>
      <c r="Q650" s="2">
        <v>0.83026555000000002</v>
      </c>
      <c r="R650" s="2">
        <v>0.91569581000000011</v>
      </c>
      <c r="S650" s="2">
        <v>0.8888750700000001</v>
      </c>
      <c r="T650" s="2">
        <v>1.05776001</v>
      </c>
      <c r="U650" s="2">
        <v>1.0640657099999999</v>
      </c>
      <c r="V650" s="2">
        <v>1.0710098100000001</v>
      </c>
    </row>
    <row r="651" spans="1:22" x14ac:dyDescent="0.2">
      <c r="A651" s="3">
        <v>-295.299999999985</v>
      </c>
      <c r="B651" s="2">
        <v>0.77460351999999999</v>
      </c>
      <c r="C651" s="2">
        <v>0.83844792000000001</v>
      </c>
      <c r="D651" s="2">
        <v>0.78863646999999981</v>
      </c>
      <c r="E651" s="2">
        <v>0.83282915000000013</v>
      </c>
      <c r="F651" s="2">
        <v>0.87711921999999987</v>
      </c>
      <c r="G651" s="2">
        <v>0.87947505999999986</v>
      </c>
      <c r="H651" s="2">
        <v>0.9100458699999997</v>
      </c>
      <c r="I651" s="2">
        <v>0.87618797999999998</v>
      </c>
      <c r="J651" s="2">
        <v>1.01277869</v>
      </c>
      <c r="M651" s="1">
        <v>287</v>
      </c>
      <c r="N651" s="2">
        <v>0.59405048999999999</v>
      </c>
      <c r="O651" s="2">
        <v>0.66473123000000001</v>
      </c>
      <c r="P651" s="2">
        <v>0.58586528000000004</v>
      </c>
      <c r="Q651" s="2">
        <v>0.83575907000000005</v>
      </c>
      <c r="R651" s="2">
        <v>0.89176862000000001</v>
      </c>
      <c r="S651" s="2">
        <v>0.89449069999999997</v>
      </c>
      <c r="T651" s="2">
        <v>0.93446146000000008</v>
      </c>
      <c r="U651" s="2">
        <v>1.05942673</v>
      </c>
      <c r="V651" s="2">
        <v>1.1299733599999999</v>
      </c>
    </row>
    <row r="652" spans="1:22" x14ac:dyDescent="0.2">
      <c r="A652" s="3">
        <v>-295.19999999998498</v>
      </c>
      <c r="B652" s="2">
        <v>0.78107360000000003</v>
      </c>
      <c r="C652" s="2">
        <v>0.83124534999999999</v>
      </c>
      <c r="D652" s="2">
        <v>0.82794550999999994</v>
      </c>
      <c r="E652" s="2">
        <v>0.85870970999999996</v>
      </c>
      <c r="F652" s="2">
        <v>0.88114780999999975</v>
      </c>
      <c r="G652" s="2">
        <v>0.93648543000000017</v>
      </c>
      <c r="H652" s="2">
        <v>0.84339143000000005</v>
      </c>
      <c r="I652" s="2">
        <v>0.82601404999999994</v>
      </c>
      <c r="J652" s="2">
        <v>0.96956323</v>
      </c>
      <c r="M652" s="1">
        <v>288</v>
      </c>
      <c r="N652" s="2">
        <v>0.60711277000000008</v>
      </c>
      <c r="O652" s="2">
        <v>0.67095720000000003</v>
      </c>
      <c r="P652" s="2">
        <v>0.65947816000000015</v>
      </c>
      <c r="Q652" s="2">
        <v>0.7993799199999998</v>
      </c>
      <c r="R652" s="2">
        <v>0.89652962000000003</v>
      </c>
      <c r="S652" s="2">
        <v>0.85237386999999987</v>
      </c>
      <c r="T652" s="2">
        <v>0.89503036000000014</v>
      </c>
      <c r="U652" s="2">
        <v>0.98007615000000003</v>
      </c>
      <c r="V652" s="2">
        <v>1.11703314</v>
      </c>
    </row>
    <row r="653" spans="1:22" x14ac:dyDescent="0.2">
      <c r="A653" s="3">
        <v>-295.09999999998502</v>
      </c>
      <c r="B653" s="2">
        <v>0.7781437499999998</v>
      </c>
      <c r="C653" s="2">
        <v>0.80878300999999975</v>
      </c>
      <c r="D653" s="2">
        <v>0.79974548000000001</v>
      </c>
      <c r="E653" s="2">
        <v>0.8803174199999998</v>
      </c>
      <c r="F653" s="2">
        <v>0.89677377000000003</v>
      </c>
      <c r="G653" s="2">
        <v>0.96370871999999996</v>
      </c>
      <c r="H653" s="2">
        <v>0.92017833000000016</v>
      </c>
      <c r="I653" s="2">
        <v>0.90902693999999995</v>
      </c>
      <c r="J653" s="2">
        <v>0.94307236000000005</v>
      </c>
      <c r="M653" s="1">
        <v>289</v>
      </c>
      <c r="N653" s="2">
        <v>0.60369463000000001</v>
      </c>
      <c r="O653" s="2">
        <v>0.70367402000000012</v>
      </c>
      <c r="P653" s="2">
        <v>0.69451447000000011</v>
      </c>
      <c r="Q653" s="2">
        <v>0.82367340799999988</v>
      </c>
      <c r="R653" s="2">
        <v>0.90702828000000002</v>
      </c>
      <c r="S653" s="2">
        <v>0.88155039999999985</v>
      </c>
      <c r="T653" s="2">
        <v>0.99733152000000003</v>
      </c>
      <c r="U653" s="2">
        <v>0.95883466000000017</v>
      </c>
      <c r="V653" s="2">
        <v>1.1040928299999999</v>
      </c>
    </row>
    <row r="654" spans="1:22" x14ac:dyDescent="0.2">
      <c r="A654" s="3">
        <v>-294.99999999998499</v>
      </c>
      <c r="B654" s="2">
        <v>0.77448141000000004</v>
      </c>
      <c r="C654" s="2">
        <v>0.84125567999999984</v>
      </c>
      <c r="D654" s="2">
        <v>0.77630654999999993</v>
      </c>
      <c r="E654" s="2">
        <v>0.85407076999999998</v>
      </c>
      <c r="F654" s="2">
        <v>0.92753743000000011</v>
      </c>
      <c r="G654" s="2">
        <v>0.90340235000000002</v>
      </c>
      <c r="H654" s="2">
        <v>0.86524339000000017</v>
      </c>
      <c r="I654" s="2">
        <v>0.90719573000000009</v>
      </c>
      <c r="J654" s="2">
        <v>0.97310342000000005</v>
      </c>
      <c r="M654" s="1">
        <v>290</v>
      </c>
      <c r="N654" s="2">
        <v>0.61834398999999995</v>
      </c>
      <c r="O654" s="2">
        <v>0.61467939999999999</v>
      </c>
      <c r="P654" s="2">
        <v>0.62163409999999997</v>
      </c>
      <c r="Q654" s="2">
        <v>0.83746813999999992</v>
      </c>
      <c r="R654" s="2">
        <v>0.89250107000000012</v>
      </c>
      <c r="S654" s="2">
        <v>0.92330103000000008</v>
      </c>
      <c r="T654" s="2">
        <v>0.93177576999999989</v>
      </c>
      <c r="U654" s="2">
        <v>1.04026058</v>
      </c>
      <c r="V654" s="2">
        <v>1.1133708099999999</v>
      </c>
    </row>
    <row r="655" spans="1:22" x14ac:dyDescent="0.2">
      <c r="A655" s="3">
        <v>-294.89999999998503</v>
      </c>
      <c r="B655" s="2">
        <v>0.77191775000000007</v>
      </c>
      <c r="C655" s="2">
        <v>0.79804014999999995</v>
      </c>
      <c r="D655" s="2">
        <v>0.78753771000000006</v>
      </c>
      <c r="E655" s="2">
        <v>0.88043950999999976</v>
      </c>
      <c r="F655" s="2">
        <v>0.90519707999999999</v>
      </c>
      <c r="G655" s="2">
        <v>0.81916863000000006</v>
      </c>
      <c r="H655" s="2">
        <v>0.81201751</v>
      </c>
      <c r="I655" s="2">
        <v>0.86288148000000009</v>
      </c>
      <c r="J655" s="2">
        <v>0.94526973000000014</v>
      </c>
      <c r="M655" s="1">
        <v>291</v>
      </c>
      <c r="N655" s="2">
        <v>0.61614652999999986</v>
      </c>
      <c r="O655" s="2">
        <v>0.68121175999999994</v>
      </c>
      <c r="P655" s="2">
        <v>0.65435085000000004</v>
      </c>
      <c r="Q655" s="2">
        <v>0.85797723000000004</v>
      </c>
      <c r="R655" s="2">
        <v>0.92973474000000011</v>
      </c>
      <c r="S655" s="2">
        <v>0.88582311999999996</v>
      </c>
      <c r="T655" s="2">
        <v>0.89149011000000011</v>
      </c>
      <c r="U655" s="2">
        <v>0.99020869</v>
      </c>
      <c r="V655" s="2">
        <v>1.1036045800000001</v>
      </c>
    </row>
    <row r="656" spans="1:22" x14ac:dyDescent="0.2">
      <c r="A656" s="3">
        <v>-294.799999999985</v>
      </c>
      <c r="B656" s="2">
        <v>0.76947617999999995</v>
      </c>
      <c r="C656" s="2">
        <v>0.81561934000000003</v>
      </c>
      <c r="D656" s="2">
        <v>0.8422285599999999</v>
      </c>
      <c r="E656" s="2">
        <v>0.83893307000000006</v>
      </c>
      <c r="F656" s="2">
        <v>0.91813739999999999</v>
      </c>
      <c r="G656" s="2">
        <v>0.83833489999999999</v>
      </c>
      <c r="H656" s="2">
        <v>0.77563826999999974</v>
      </c>
      <c r="I656" s="2">
        <v>0.88668667999999995</v>
      </c>
      <c r="J656" s="2">
        <v>0.95503594000000003</v>
      </c>
      <c r="M656" s="1">
        <v>292</v>
      </c>
      <c r="N656" s="2">
        <v>0.64471269999999992</v>
      </c>
      <c r="O656" s="2">
        <v>0.71051033999999968</v>
      </c>
      <c r="P656" s="2">
        <v>0.68181835000000002</v>
      </c>
      <c r="Q656" s="2">
        <v>0.85114089000000004</v>
      </c>
      <c r="R656" s="2">
        <v>0.97087497999999983</v>
      </c>
      <c r="S656" s="2">
        <v>0.89180491999999989</v>
      </c>
      <c r="T656" s="2">
        <v>1.0249210900000001</v>
      </c>
      <c r="U656" s="2">
        <v>1.0212164500000001</v>
      </c>
      <c r="V656" s="2">
        <v>0.99446699000000005</v>
      </c>
    </row>
    <row r="657" spans="1:22" x14ac:dyDescent="0.2">
      <c r="A657" s="3">
        <v>-294.69999999998498</v>
      </c>
      <c r="B657" s="2">
        <v>0.76422691000000009</v>
      </c>
      <c r="C657" s="2">
        <v>0.80316744000000018</v>
      </c>
      <c r="D657" s="2">
        <v>0.73443391000000002</v>
      </c>
      <c r="E657" s="2">
        <v>0.82452791000000014</v>
      </c>
      <c r="F657" s="2">
        <v>0.8865192300000001</v>
      </c>
      <c r="G657" s="2">
        <v>0.85859982000000001</v>
      </c>
      <c r="H657" s="2">
        <v>0.78528248999999983</v>
      </c>
      <c r="I657" s="2">
        <v>0.85177244000000019</v>
      </c>
      <c r="J657" s="2">
        <v>0.97273715999999988</v>
      </c>
      <c r="M657" s="1">
        <v>293</v>
      </c>
      <c r="N657" s="2">
        <v>0.66070493000000008</v>
      </c>
      <c r="O657" s="2">
        <v>0.65447668000000003</v>
      </c>
      <c r="P657" s="2">
        <v>0.67656906000000006</v>
      </c>
      <c r="Q657" s="2">
        <v>0.85443698999999995</v>
      </c>
      <c r="R657" s="2">
        <v>0.89445429000000021</v>
      </c>
      <c r="S657" s="2">
        <v>0.87923088999999988</v>
      </c>
      <c r="T657" s="2">
        <v>0.95033153000000004</v>
      </c>
      <c r="U657" s="2">
        <v>1.02402416</v>
      </c>
      <c r="V657" s="2">
        <v>1.0793111</v>
      </c>
    </row>
    <row r="658" spans="1:22" x14ac:dyDescent="0.2">
      <c r="A658" s="3">
        <v>-294.59999999998502</v>
      </c>
      <c r="B658" s="2">
        <v>0.81537744000000023</v>
      </c>
      <c r="C658" s="2">
        <v>0.82636222000000004</v>
      </c>
      <c r="D658" s="2">
        <v>0.7653195399999998</v>
      </c>
      <c r="E658" s="2">
        <v>0.83673573000000001</v>
      </c>
      <c r="F658" s="2">
        <v>0.89274525000000016</v>
      </c>
      <c r="G658" s="2">
        <v>0.90218162999999985</v>
      </c>
      <c r="H658" s="2">
        <v>0.73974745999999991</v>
      </c>
      <c r="I658" s="2">
        <v>0.85067375999999995</v>
      </c>
      <c r="J658" s="2">
        <v>1.0169293500000001</v>
      </c>
      <c r="M658" s="1">
        <v>294</v>
      </c>
      <c r="N658" s="2">
        <v>0.60979850000000002</v>
      </c>
      <c r="O658" s="2">
        <v>0.71698053000000006</v>
      </c>
      <c r="P658" s="2">
        <v>0.6476365999999999</v>
      </c>
      <c r="Q658" s="2">
        <v>0.82757990999999986</v>
      </c>
      <c r="R658" s="2">
        <v>0.90006989000000015</v>
      </c>
      <c r="S658" s="2">
        <v>0.83735826000000013</v>
      </c>
      <c r="T658" s="2">
        <v>0.86353429000000004</v>
      </c>
      <c r="U658" s="2">
        <v>0.9417437500000001</v>
      </c>
      <c r="V658" s="2">
        <v>1.14889536</v>
      </c>
    </row>
    <row r="659" spans="1:22" x14ac:dyDescent="0.2">
      <c r="A659" s="3">
        <v>-294.49999999998499</v>
      </c>
      <c r="B659" s="2">
        <v>0.76630222000000003</v>
      </c>
      <c r="C659" s="2">
        <v>0.78522201999999997</v>
      </c>
      <c r="D659" s="2">
        <v>0.81940004</v>
      </c>
      <c r="E659" s="2">
        <v>0.82648117999999993</v>
      </c>
      <c r="F659" s="2">
        <v>0.90055816999999994</v>
      </c>
      <c r="G659" s="2">
        <v>0.85176342999999977</v>
      </c>
      <c r="H659" s="2">
        <v>0.73596306000000011</v>
      </c>
      <c r="I659" s="2">
        <v>0.85958542000000004</v>
      </c>
      <c r="J659" s="2">
        <v>1.0302358199999999</v>
      </c>
      <c r="M659" s="1">
        <v>295</v>
      </c>
      <c r="N659" s="2">
        <v>0.6365335700000001</v>
      </c>
      <c r="O659" s="2">
        <v>0.72186362999999998</v>
      </c>
      <c r="P659" s="2">
        <v>0.65801323000000012</v>
      </c>
      <c r="Q659" s="2">
        <v>0.85346034000000004</v>
      </c>
      <c r="R659" s="2">
        <v>0.86881799999999998</v>
      </c>
      <c r="S659" s="2">
        <v>0.89217119</v>
      </c>
      <c r="T659" s="2">
        <v>0.95143029000000012</v>
      </c>
      <c r="U659" s="2">
        <v>0.97714632999999995</v>
      </c>
      <c r="V659" s="2">
        <v>1.04427476</v>
      </c>
    </row>
    <row r="660" spans="1:22" x14ac:dyDescent="0.2">
      <c r="A660" s="3">
        <v>-294.39999999998503</v>
      </c>
      <c r="B660" s="2">
        <v>0.76434893000000004</v>
      </c>
      <c r="C660" s="2">
        <v>0.82624010999999997</v>
      </c>
      <c r="D660" s="2">
        <v>0.78082342000000016</v>
      </c>
      <c r="E660" s="2">
        <v>0.83099803999999988</v>
      </c>
      <c r="F660" s="2">
        <v>0.89836074999999993</v>
      </c>
      <c r="G660" s="2">
        <v>0.8870438799999999</v>
      </c>
      <c r="H660" s="2">
        <v>0.76721493000000007</v>
      </c>
      <c r="I660" s="2">
        <v>0.85519063000000006</v>
      </c>
      <c r="J660" s="2">
        <v>1.0260851499999999</v>
      </c>
      <c r="M660" s="1">
        <v>296</v>
      </c>
      <c r="N660" s="2">
        <v>0.67315691</v>
      </c>
      <c r="O660" s="2">
        <v>0.72638057</v>
      </c>
      <c r="P660" s="2">
        <v>0.69451443000000013</v>
      </c>
      <c r="Q660" s="2">
        <v>0.79474093000000001</v>
      </c>
      <c r="R660" s="2">
        <v>0.88407761000000007</v>
      </c>
      <c r="S660" s="2">
        <v>0.95015811999999999</v>
      </c>
      <c r="T660" s="2">
        <v>0.96229521000000007</v>
      </c>
      <c r="U660" s="2">
        <v>1.01071767</v>
      </c>
      <c r="V660" s="2">
        <v>1.1304616300000001</v>
      </c>
    </row>
    <row r="661" spans="1:22" x14ac:dyDescent="0.2">
      <c r="A661" s="3">
        <v>-294.299999999985</v>
      </c>
      <c r="B661" s="2">
        <v>0.73895673999999989</v>
      </c>
      <c r="C661" s="2">
        <v>0.81244536000000001</v>
      </c>
      <c r="D661" s="2">
        <v>0.80023378999999972</v>
      </c>
      <c r="E661" s="2">
        <v>0.85285</v>
      </c>
      <c r="F661" s="2">
        <v>0.88627508999999993</v>
      </c>
      <c r="G661" s="2">
        <v>0.89754255000000016</v>
      </c>
      <c r="H661" s="2">
        <v>0.75744875000000012</v>
      </c>
      <c r="I661" s="2">
        <v>0.86886332999999982</v>
      </c>
      <c r="J661" s="2">
        <v>1.0618539300000001</v>
      </c>
      <c r="M661" s="1">
        <v>297</v>
      </c>
      <c r="N661" s="2">
        <v>0.65374650999999995</v>
      </c>
      <c r="O661" s="2">
        <v>0.77618822999999992</v>
      </c>
      <c r="P661" s="2">
        <v>0.64409634999999998</v>
      </c>
      <c r="Q661" s="2">
        <v>0.85577980999999992</v>
      </c>
      <c r="R661" s="2">
        <v>0.91227769999999997</v>
      </c>
      <c r="S661" s="2">
        <v>0.91939451999999988</v>
      </c>
      <c r="T661" s="2">
        <v>0.87891604999999984</v>
      </c>
      <c r="U661" s="2">
        <v>0.93112297999999993</v>
      </c>
      <c r="V661" s="2">
        <v>1.12264868</v>
      </c>
    </row>
    <row r="662" spans="1:22" x14ac:dyDescent="0.2">
      <c r="A662" s="3">
        <v>-294.19999999998498</v>
      </c>
      <c r="B662" s="2">
        <v>0.73981132999999988</v>
      </c>
      <c r="C662" s="2">
        <v>0.80682978999999999</v>
      </c>
      <c r="D662" s="2">
        <v>0.79608319999999988</v>
      </c>
      <c r="E662" s="2">
        <v>0.84283953999999983</v>
      </c>
      <c r="F662" s="2">
        <v>0.90690621000000005</v>
      </c>
      <c r="G662" s="2">
        <v>0.96322045999999972</v>
      </c>
      <c r="H662" s="2">
        <v>0.82532397000000002</v>
      </c>
      <c r="I662" s="2">
        <v>0.84310492999999997</v>
      </c>
      <c r="J662" s="2">
        <v>1.0950590499999999</v>
      </c>
      <c r="M662" s="1">
        <v>298</v>
      </c>
      <c r="N662" s="2">
        <v>0.66216980999999986</v>
      </c>
      <c r="O662" s="2">
        <v>0.71221948000000013</v>
      </c>
      <c r="P662" s="2">
        <v>0.71429107999999997</v>
      </c>
      <c r="Q662" s="2">
        <v>0.81268638000000015</v>
      </c>
      <c r="R662" s="2">
        <v>0.90483091999999998</v>
      </c>
      <c r="S662" s="2">
        <v>0.87813220999999997</v>
      </c>
      <c r="T662" s="2">
        <v>0.94337316999999998</v>
      </c>
      <c r="U662" s="2">
        <v>0.9938709699999998</v>
      </c>
      <c r="V662" s="2">
        <v>0.99104887999999991</v>
      </c>
    </row>
    <row r="663" spans="1:22" x14ac:dyDescent="0.2">
      <c r="A663" s="3">
        <v>-294.09999999998502</v>
      </c>
      <c r="B663" s="2">
        <v>0.74750221999999988</v>
      </c>
      <c r="C663" s="2">
        <v>0.82855959000000012</v>
      </c>
      <c r="D663" s="2">
        <v>0.81866755000000002</v>
      </c>
      <c r="E663" s="2">
        <v>0.90558753999999997</v>
      </c>
      <c r="F663" s="2">
        <v>0.89128029000000009</v>
      </c>
      <c r="G663" s="2">
        <v>0.91438932999999989</v>
      </c>
      <c r="H663" s="2">
        <v>0.8822121700000003</v>
      </c>
      <c r="I663" s="2">
        <v>0.88949452999999989</v>
      </c>
      <c r="J663" s="2">
        <v>1.0196151</v>
      </c>
      <c r="M663" s="1">
        <v>299</v>
      </c>
      <c r="N663" s="2">
        <v>0.66155951999999996</v>
      </c>
      <c r="O663" s="2">
        <v>0.69024545000000004</v>
      </c>
      <c r="P663" s="2">
        <v>0.76226764000000014</v>
      </c>
      <c r="Q663" s="2">
        <v>0.83392784999999992</v>
      </c>
      <c r="R663" s="2">
        <v>0.8973841600000001</v>
      </c>
      <c r="S663" s="2">
        <v>0.92146987000000014</v>
      </c>
      <c r="T663" s="2">
        <v>0.93995496000000001</v>
      </c>
      <c r="U663" s="2">
        <v>0.95871254000000006</v>
      </c>
      <c r="V663" s="2">
        <v>1.00069305</v>
      </c>
    </row>
    <row r="664" spans="1:22" x14ac:dyDescent="0.2">
      <c r="A664" s="3">
        <v>-293.99999999998499</v>
      </c>
      <c r="B664" s="2">
        <v>0.76068660999999993</v>
      </c>
      <c r="C664" s="2">
        <v>0.85736997999999986</v>
      </c>
      <c r="D664" s="2">
        <v>0.73614296999999995</v>
      </c>
      <c r="E664" s="2">
        <v>0.84918765000000018</v>
      </c>
      <c r="F664" s="2">
        <v>0.91569588000000013</v>
      </c>
      <c r="G664" s="2">
        <v>0.87166213999999986</v>
      </c>
      <c r="H664" s="2">
        <v>0.85950574000000002</v>
      </c>
      <c r="I664" s="2">
        <v>0.9317333499999999</v>
      </c>
      <c r="J664" s="2">
        <v>1.0446410500000001</v>
      </c>
      <c r="M664" s="1">
        <v>300</v>
      </c>
      <c r="N664" s="2">
        <v>0.68512048000000003</v>
      </c>
      <c r="O664" s="2">
        <v>0.73553634000000001</v>
      </c>
      <c r="P664" s="2">
        <v>0.71441312000000012</v>
      </c>
      <c r="Q664" s="2">
        <v>0.81634870000000004</v>
      </c>
      <c r="R664" s="2">
        <v>0.88627508999999993</v>
      </c>
      <c r="S664" s="2">
        <v>0.8860672799999999</v>
      </c>
      <c r="T664" s="2">
        <v>0.83655505999999991</v>
      </c>
      <c r="U664" s="2">
        <v>0.88155945000000002</v>
      </c>
      <c r="V664" s="2">
        <v>1.0357292899999999</v>
      </c>
    </row>
    <row r="665" spans="1:22" x14ac:dyDescent="0.2">
      <c r="A665" s="3">
        <v>-293.89999999998503</v>
      </c>
      <c r="B665" s="2">
        <v>0.77277228999999981</v>
      </c>
      <c r="C665" s="2">
        <v>0.85065566999999997</v>
      </c>
      <c r="D665" s="2">
        <v>0.78741561999999998</v>
      </c>
      <c r="E665" s="2">
        <v>0.82672531000000005</v>
      </c>
      <c r="F665" s="2">
        <v>0.92338673000000004</v>
      </c>
      <c r="G665" s="2">
        <v>0.83857906000000004</v>
      </c>
      <c r="H665" s="2">
        <v>0.85425640999999997</v>
      </c>
      <c r="I665" s="2">
        <v>0.80489462000000023</v>
      </c>
      <c r="J665" s="2">
        <v>0.99776314999999993</v>
      </c>
      <c r="M665" s="1">
        <v>301</v>
      </c>
      <c r="N665" s="2">
        <v>0.69024777999999998</v>
      </c>
      <c r="O665" s="2">
        <v>0.73907658000000009</v>
      </c>
      <c r="P665" s="2">
        <v>0.68902093000000009</v>
      </c>
      <c r="Q665" s="2">
        <v>0.83539283999999991</v>
      </c>
      <c r="R665" s="2">
        <v>0.95622563000000005</v>
      </c>
      <c r="S665" s="2">
        <v>0.86043088999999995</v>
      </c>
      <c r="T665" s="2">
        <v>0.89954722000000009</v>
      </c>
      <c r="U665" s="2">
        <v>0.93246585999999998</v>
      </c>
      <c r="V665" s="2">
        <v>1.00887226</v>
      </c>
    </row>
    <row r="666" spans="1:22" x14ac:dyDescent="0.2">
      <c r="A666" s="3">
        <v>-293.799999999985</v>
      </c>
      <c r="B666" s="2">
        <v>0.78827625999999995</v>
      </c>
      <c r="C666" s="2">
        <v>0.82990248999999983</v>
      </c>
      <c r="D666" s="2">
        <v>0.80584940999999988</v>
      </c>
      <c r="E666" s="2">
        <v>0.85944219999999982</v>
      </c>
      <c r="F666" s="2">
        <v>0.91825950000000001</v>
      </c>
      <c r="G666" s="2">
        <v>0.87947507999999996</v>
      </c>
      <c r="H666" s="2">
        <v>0.87183551000000004</v>
      </c>
      <c r="I666" s="2">
        <v>0.9004815100000001</v>
      </c>
      <c r="J666" s="2">
        <v>1.0150981699999999</v>
      </c>
      <c r="M666" s="1">
        <v>302</v>
      </c>
      <c r="N666" s="2">
        <v>0.75226327999999998</v>
      </c>
      <c r="O666" s="2">
        <v>0.75470250000000005</v>
      </c>
      <c r="P666" s="2">
        <v>0.73602087000000016</v>
      </c>
      <c r="Q666" s="2">
        <v>0.79706045999999997</v>
      </c>
      <c r="R666" s="2">
        <v>0.85160500000000017</v>
      </c>
      <c r="S666" s="2">
        <v>0.86494784999999996</v>
      </c>
      <c r="T666" s="2">
        <v>0.92396275999999999</v>
      </c>
      <c r="U666" s="2">
        <v>0.9495567800000001</v>
      </c>
      <c r="V666" s="2">
        <v>0.98091633999999994</v>
      </c>
    </row>
    <row r="667" spans="1:22" x14ac:dyDescent="0.2">
      <c r="A667" s="3">
        <v>-293.69999999998498</v>
      </c>
      <c r="B667" s="2">
        <v>0.81867355000000008</v>
      </c>
      <c r="C667" s="2">
        <v>0.81867129000000016</v>
      </c>
      <c r="D667" s="2">
        <v>0.77813773999999991</v>
      </c>
      <c r="E667" s="2">
        <v>0.8395435200000001</v>
      </c>
      <c r="F667" s="2">
        <v>0.90409841999999996</v>
      </c>
      <c r="G667" s="2">
        <v>0.91268018000000017</v>
      </c>
      <c r="H667" s="2">
        <v>0.84680966999999996</v>
      </c>
      <c r="I667" s="2">
        <v>0.90682953000000011</v>
      </c>
      <c r="J667" s="2">
        <v>0.98225921999999999</v>
      </c>
      <c r="M667" s="1">
        <v>303</v>
      </c>
      <c r="N667" s="2">
        <v>0.73907882000000014</v>
      </c>
      <c r="O667" s="2">
        <v>0.75409218999999983</v>
      </c>
      <c r="P667" s="2">
        <v>0.74749617999999984</v>
      </c>
      <c r="Q667" s="2">
        <v>0.76910461999999979</v>
      </c>
      <c r="R667" s="2">
        <v>0.88993741999999998</v>
      </c>
      <c r="S667" s="2">
        <v>0.7921895000000001</v>
      </c>
      <c r="T667" s="2">
        <v>0.79614733999999998</v>
      </c>
      <c r="U667" s="2">
        <v>0.88925034999999997</v>
      </c>
      <c r="V667" s="2">
        <v>1.0586799200000001</v>
      </c>
    </row>
    <row r="668" spans="1:22" x14ac:dyDescent="0.2">
      <c r="A668" s="3">
        <v>-293.59999999998502</v>
      </c>
      <c r="B668" s="2">
        <v>0.78876453999999996</v>
      </c>
      <c r="C668" s="2">
        <v>0.85114396999999997</v>
      </c>
      <c r="D668" s="2">
        <v>0.77203385000000002</v>
      </c>
      <c r="E668" s="2">
        <v>0.84198506000000006</v>
      </c>
      <c r="F668" s="2">
        <v>0.85697638000000009</v>
      </c>
      <c r="G668" s="2">
        <v>0.88948551000000009</v>
      </c>
      <c r="H668" s="2">
        <v>0.85926152999999994</v>
      </c>
      <c r="I668" s="2">
        <v>0.83712312999999994</v>
      </c>
      <c r="J668" s="2">
        <v>0.94905411000000006</v>
      </c>
      <c r="M668" s="1">
        <v>304</v>
      </c>
      <c r="N668" s="2">
        <v>0.7240632600000001</v>
      </c>
      <c r="O668" s="2">
        <v>0.7680090799999999</v>
      </c>
      <c r="P668" s="2">
        <v>0.74957152000000005</v>
      </c>
      <c r="Q668" s="2">
        <v>0.84137465999999972</v>
      </c>
      <c r="R668" s="2">
        <v>0.86503353000000016</v>
      </c>
      <c r="S668" s="2">
        <v>0.86128548999999988</v>
      </c>
      <c r="T668" s="2">
        <v>0.86414469999999977</v>
      </c>
      <c r="U668" s="2">
        <v>0.92660614000000008</v>
      </c>
      <c r="V668" s="2">
        <v>0.98689821000000011</v>
      </c>
    </row>
    <row r="669" spans="1:22" x14ac:dyDescent="0.2">
      <c r="A669" s="3">
        <v>-293.49999999998499</v>
      </c>
      <c r="B669" s="2">
        <v>0.73321911999999978</v>
      </c>
      <c r="C669" s="2">
        <v>0.85273103000000006</v>
      </c>
      <c r="D669" s="2">
        <v>0.77716106999999979</v>
      </c>
      <c r="E669" s="2">
        <v>0.80585005999999992</v>
      </c>
      <c r="F669" s="2">
        <v>0.88395559000000001</v>
      </c>
      <c r="G669" s="2">
        <v>0.89095035999999983</v>
      </c>
      <c r="H669" s="2">
        <v>0.8171447300000001</v>
      </c>
      <c r="I669" s="2">
        <v>0.86434649000000008</v>
      </c>
      <c r="J669" s="2">
        <v>0.95772161999999994</v>
      </c>
      <c r="M669" s="1">
        <v>305</v>
      </c>
      <c r="N669" s="2">
        <v>0.71063471999999994</v>
      </c>
      <c r="O669" s="2">
        <v>0.72430521999999997</v>
      </c>
      <c r="P669" s="2">
        <v>0.75347803999999996</v>
      </c>
      <c r="Q669" s="2">
        <v>0.78094612999999991</v>
      </c>
      <c r="R669" s="2">
        <v>0.88285685999999997</v>
      </c>
      <c r="S669" s="2">
        <v>0.88899713000000025</v>
      </c>
      <c r="T669" s="2">
        <v>0.88050312000000008</v>
      </c>
      <c r="U669" s="2">
        <v>0.8863204600000002</v>
      </c>
      <c r="V669" s="2">
        <v>0.98738651</v>
      </c>
    </row>
    <row r="670" spans="1:22" x14ac:dyDescent="0.2">
      <c r="A670" s="3">
        <v>-293.39999999998503</v>
      </c>
      <c r="B670" s="2">
        <v>0.74701398000000008</v>
      </c>
      <c r="C670" s="2">
        <v>0.83576215000000009</v>
      </c>
      <c r="D670" s="2">
        <v>0.80084425000000015</v>
      </c>
      <c r="E670" s="2">
        <v>0.81634868000000016</v>
      </c>
      <c r="F670" s="2">
        <v>0.90299969999999985</v>
      </c>
      <c r="G670" s="2">
        <v>0.93672955999999996</v>
      </c>
      <c r="H670" s="2">
        <v>0.82178370000000001</v>
      </c>
      <c r="I670" s="2">
        <v>0.85873093999999994</v>
      </c>
      <c r="J670" s="2">
        <v>0.91243081000000004</v>
      </c>
      <c r="M670" s="1">
        <v>306</v>
      </c>
      <c r="N670" s="2">
        <v>0.73700350000000003</v>
      </c>
      <c r="O670" s="2">
        <v>0.77289212000000018</v>
      </c>
      <c r="P670" s="2">
        <v>0.72564427000000009</v>
      </c>
      <c r="Q670" s="2">
        <v>0.82452790999999992</v>
      </c>
      <c r="R670" s="2">
        <v>0.87663090999999993</v>
      </c>
      <c r="S670" s="2">
        <v>0.85139722999999989</v>
      </c>
      <c r="T670" s="2">
        <v>0.77795782999999996</v>
      </c>
      <c r="U670" s="2">
        <v>0.91439832999999993</v>
      </c>
      <c r="V670" s="2">
        <v>1.07577086</v>
      </c>
    </row>
    <row r="671" spans="1:22" x14ac:dyDescent="0.2">
      <c r="A671" s="3">
        <v>-293.299999999985</v>
      </c>
      <c r="B671" s="2">
        <v>0.76910993999999977</v>
      </c>
      <c r="C671" s="2">
        <v>0.8068297579999999</v>
      </c>
      <c r="D671" s="2">
        <v>0.77679491000000023</v>
      </c>
      <c r="E671" s="2">
        <v>0.82733574999999993</v>
      </c>
      <c r="F671" s="2">
        <v>0.91215559000000002</v>
      </c>
      <c r="G671" s="2">
        <v>0.99154252999999981</v>
      </c>
      <c r="H671" s="2">
        <v>0.77063305999999998</v>
      </c>
      <c r="I671" s="2">
        <v>0.84151790999999998</v>
      </c>
      <c r="J671" s="2">
        <v>0.96760992999999995</v>
      </c>
      <c r="M671" s="1">
        <v>307</v>
      </c>
      <c r="N671" s="2">
        <v>0.69439843000000001</v>
      </c>
      <c r="O671" s="2">
        <v>0.7387103399999998</v>
      </c>
      <c r="P671" s="2">
        <v>0.66253010900000009</v>
      </c>
      <c r="Q671" s="2">
        <v>0.81048895999999981</v>
      </c>
      <c r="R671" s="2">
        <v>0.86295822</v>
      </c>
      <c r="S671" s="2">
        <v>0.86030886999999978</v>
      </c>
      <c r="T671" s="2">
        <v>0.83777585999999982</v>
      </c>
      <c r="U671" s="2">
        <v>0.86800881000000019</v>
      </c>
      <c r="V671" s="2">
        <v>0.98860731999999985</v>
      </c>
    </row>
    <row r="672" spans="1:22" x14ac:dyDescent="0.2">
      <c r="A672" s="3">
        <v>-293.19999999998498</v>
      </c>
      <c r="B672" s="2">
        <v>0.74408404000000006</v>
      </c>
      <c r="C672" s="2">
        <v>0.79413370000000005</v>
      </c>
      <c r="D672" s="2">
        <v>0.81939997000000009</v>
      </c>
      <c r="E672" s="2">
        <v>0.83722394999999994</v>
      </c>
      <c r="F672" s="2">
        <v>0.9120334699999999</v>
      </c>
      <c r="G672" s="2">
        <v>0.86531409999999997</v>
      </c>
      <c r="H672" s="2">
        <v>0.78003308000000016</v>
      </c>
      <c r="I672" s="2">
        <v>0.90145808999999999</v>
      </c>
      <c r="J672" s="2">
        <v>0.98323583000000003</v>
      </c>
      <c r="M672" s="1">
        <v>308</v>
      </c>
      <c r="N672" s="2">
        <v>0.66204781000000001</v>
      </c>
      <c r="O672" s="2">
        <v>0.75030777000000004</v>
      </c>
      <c r="P672" s="2">
        <v>0.78094552000000017</v>
      </c>
      <c r="Q672" s="2">
        <v>0.83588117999999989</v>
      </c>
      <c r="R672" s="2">
        <v>0.85111665999999997</v>
      </c>
      <c r="S672" s="2">
        <v>0.83296344999999983</v>
      </c>
      <c r="T672" s="2">
        <v>0.84351355000000017</v>
      </c>
      <c r="U672" s="2">
        <v>0.87911788999999996</v>
      </c>
      <c r="V672" s="2">
        <v>0.93306191000000016</v>
      </c>
    </row>
    <row r="673" spans="1:22" x14ac:dyDescent="0.2">
      <c r="A673" s="3">
        <v>-293.09999999998502</v>
      </c>
      <c r="B673" s="2">
        <v>0.75543722999999996</v>
      </c>
      <c r="C673" s="2">
        <v>0.76471299000000004</v>
      </c>
      <c r="D673" s="2">
        <v>0.78228840000000022</v>
      </c>
      <c r="E673" s="2">
        <v>0.84686814999999993</v>
      </c>
      <c r="F673" s="2">
        <v>0.86442313999999998</v>
      </c>
      <c r="G673" s="2">
        <v>0.88191663000000009</v>
      </c>
      <c r="H673" s="2">
        <v>0.75403055000000008</v>
      </c>
      <c r="I673" s="2">
        <v>0.86947372000000001</v>
      </c>
      <c r="J673" s="2">
        <v>0.99019429999999997</v>
      </c>
      <c r="M673" s="1">
        <v>309</v>
      </c>
      <c r="N673" s="2">
        <v>0.67730746999999991</v>
      </c>
      <c r="O673" s="2">
        <v>0.72088702999999976</v>
      </c>
      <c r="P673" s="2">
        <v>0.68694564999999985</v>
      </c>
      <c r="Q673" s="2">
        <v>0.79425261999999985</v>
      </c>
      <c r="R673" s="2">
        <v>0.84476867000000011</v>
      </c>
      <c r="S673" s="2">
        <v>0.88960756000000007</v>
      </c>
      <c r="T673" s="2">
        <v>0.7999318099999998</v>
      </c>
      <c r="U673" s="2">
        <v>0.84298281999999991</v>
      </c>
      <c r="V673" s="2">
        <v>1.02400987</v>
      </c>
    </row>
    <row r="674" spans="1:22" x14ac:dyDescent="0.2">
      <c r="A674" s="3">
        <v>-292.99999999998499</v>
      </c>
      <c r="B674" s="2">
        <v>0.79218266999999998</v>
      </c>
      <c r="C674" s="2">
        <v>0.84943488</v>
      </c>
      <c r="D674" s="2">
        <v>0.77740525999999988</v>
      </c>
      <c r="E674" s="2">
        <v>0.85236164999999997</v>
      </c>
      <c r="F674" s="2">
        <v>0.89860496000000012</v>
      </c>
      <c r="G674" s="2">
        <v>0.80647258000000011</v>
      </c>
      <c r="H674" s="2">
        <v>0.78345132900000014</v>
      </c>
      <c r="I674" s="2">
        <v>0.8654451299999999</v>
      </c>
      <c r="J674" s="2">
        <v>0.99812939999999994</v>
      </c>
      <c r="M674" s="1">
        <v>310</v>
      </c>
      <c r="N674" s="2">
        <v>0.6970841000000001</v>
      </c>
      <c r="O674" s="2">
        <v>0.76898562000000004</v>
      </c>
      <c r="P674" s="2">
        <v>0.7234469</v>
      </c>
      <c r="Q674" s="2">
        <v>0.78241111000000008</v>
      </c>
      <c r="R674" s="2">
        <v>0.83646733999999978</v>
      </c>
      <c r="S674" s="2">
        <v>0.87544654999999993</v>
      </c>
      <c r="T674" s="2">
        <v>0.83460180000000006</v>
      </c>
      <c r="U674" s="2">
        <v>0.87472307999999999</v>
      </c>
      <c r="V674" s="2">
        <v>0.9646800900000001</v>
      </c>
    </row>
    <row r="675" spans="1:22" x14ac:dyDescent="0.2">
      <c r="A675" s="3">
        <v>-292.89999999998503</v>
      </c>
      <c r="B675" s="2">
        <v>0.78461384000000001</v>
      </c>
      <c r="C675" s="2">
        <v>0.80841673000000003</v>
      </c>
      <c r="D675" s="2">
        <v>0.80841304000000003</v>
      </c>
      <c r="E675" s="2">
        <v>0.83881101000000013</v>
      </c>
      <c r="F675" s="2">
        <v>0.94133215000000026</v>
      </c>
      <c r="G675" s="2">
        <v>0.88301533999999993</v>
      </c>
      <c r="H675" s="2">
        <v>0.71374488000000014</v>
      </c>
      <c r="I675" s="2">
        <v>0.81893356000000028</v>
      </c>
      <c r="J675" s="2">
        <v>1.06307467</v>
      </c>
      <c r="M675" s="1">
        <v>311</v>
      </c>
      <c r="N675" s="2">
        <v>0.75031002999999996</v>
      </c>
      <c r="O675" s="2">
        <v>0.73663501999999992</v>
      </c>
      <c r="P675" s="2">
        <v>0.75189101000000003</v>
      </c>
      <c r="Q675" s="2">
        <v>0.779115</v>
      </c>
      <c r="R675" s="2">
        <v>0.88371145000000018</v>
      </c>
      <c r="S675" s="2">
        <v>0.81880242999999997</v>
      </c>
      <c r="T675" s="2">
        <v>0.88392126000000004</v>
      </c>
      <c r="U675" s="2">
        <v>0.87484516999999995</v>
      </c>
      <c r="V675" s="2">
        <v>0.92537105000000008</v>
      </c>
    </row>
    <row r="676" spans="1:22" x14ac:dyDescent="0.2">
      <c r="A676" s="3">
        <v>-292.799999999985</v>
      </c>
      <c r="B676" s="2">
        <v>0.76910999999999985</v>
      </c>
      <c r="C676" s="2">
        <v>0.81818298000000012</v>
      </c>
      <c r="D676" s="2">
        <v>0.78033512999999988</v>
      </c>
      <c r="E676" s="2">
        <v>0.84576943999999998</v>
      </c>
      <c r="F676" s="2">
        <v>0.90092442000000006</v>
      </c>
      <c r="G676" s="2">
        <v>0.85200758999999993</v>
      </c>
      <c r="H676" s="2">
        <v>0.76880193000000008</v>
      </c>
      <c r="I676" s="2">
        <v>0.82638025999999998</v>
      </c>
      <c r="J676" s="2">
        <v>1.0855370600000001</v>
      </c>
      <c r="M676" s="1">
        <v>312</v>
      </c>
      <c r="N676" s="2">
        <v>0.70160098999999987</v>
      </c>
      <c r="O676" s="2">
        <v>0.76556745000000004</v>
      </c>
      <c r="P676" s="2">
        <v>0.73223647000000003</v>
      </c>
      <c r="Q676" s="2">
        <v>0.74822930999999981</v>
      </c>
      <c r="R676" s="2">
        <v>0.85441277999999998</v>
      </c>
      <c r="S676" s="2">
        <v>0.86812184999999986</v>
      </c>
      <c r="T676" s="2">
        <v>0.69274753</v>
      </c>
      <c r="U676" s="2">
        <v>0.84041920000000003</v>
      </c>
      <c r="V676" s="2">
        <v>0.99776315999999998</v>
      </c>
    </row>
    <row r="677" spans="1:22" x14ac:dyDescent="0.2">
      <c r="A677" s="3">
        <v>-292.69999999998498</v>
      </c>
      <c r="B677" s="2">
        <v>0.77655671000000015</v>
      </c>
      <c r="C677" s="2">
        <v>0.84357515999999988</v>
      </c>
      <c r="D677" s="2">
        <v>0.78448574900000001</v>
      </c>
      <c r="E677" s="2">
        <v>0.77801629999999999</v>
      </c>
      <c r="F677" s="2">
        <v>0.89140233999999996</v>
      </c>
      <c r="G677" s="2">
        <v>0.85933224999999991</v>
      </c>
      <c r="H677" s="2">
        <v>0.76269809</v>
      </c>
      <c r="I677" s="2">
        <v>0.90707367000000039</v>
      </c>
      <c r="J677" s="2">
        <v>1.08321757</v>
      </c>
      <c r="M677" s="1">
        <v>313</v>
      </c>
      <c r="N677" s="2">
        <v>0.63189455999999999</v>
      </c>
      <c r="O677" s="2">
        <v>0.75934148999999995</v>
      </c>
      <c r="P677" s="2">
        <v>0.69805470999999997</v>
      </c>
      <c r="Q677" s="2">
        <v>0.77850462999999992</v>
      </c>
      <c r="R677" s="2">
        <v>0.78055575999999993</v>
      </c>
      <c r="S677" s="2">
        <v>0.87190623</v>
      </c>
      <c r="T677" s="2">
        <v>0.77099934000000003</v>
      </c>
      <c r="U677" s="2">
        <v>0.85482437</v>
      </c>
      <c r="V677" s="2">
        <v>0.97749822999999991</v>
      </c>
    </row>
    <row r="678" spans="1:22" x14ac:dyDescent="0.2">
      <c r="A678" s="3">
        <v>-292.59999999998502</v>
      </c>
      <c r="B678" s="2">
        <v>0.78473594000000002</v>
      </c>
      <c r="C678" s="2">
        <v>0.79974919999999994</v>
      </c>
      <c r="D678" s="2">
        <v>0.82355067000000004</v>
      </c>
      <c r="E678" s="2">
        <v>0.84174095999999987</v>
      </c>
      <c r="F678" s="2">
        <v>0.83536867000000015</v>
      </c>
      <c r="G678" s="2">
        <v>0.80952457</v>
      </c>
      <c r="H678" s="2">
        <v>0.85877323000000017</v>
      </c>
      <c r="I678" s="2">
        <v>0.82406082999999997</v>
      </c>
      <c r="J678" s="2">
        <v>1.0209579200000001</v>
      </c>
      <c r="M678" s="1">
        <v>314</v>
      </c>
      <c r="N678" s="2">
        <v>0.69574130000000001</v>
      </c>
      <c r="O678" s="2">
        <v>0.74493633000000015</v>
      </c>
      <c r="P678" s="2">
        <v>0.72210405999999994</v>
      </c>
      <c r="Q678" s="2">
        <v>0.79937985999999994</v>
      </c>
      <c r="R678" s="2">
        <v>0.8324387900000001</v>
      </c>
      <c r="S678" s="2">
        <v>0.87776600000000005</v>
      </c>
      <c r="T678" s="2">
        <v>0.89771608999999997</v>
      </c>
      <c r="U678" s="2">
        <v>0.92758274999999979</v>
      </c>
      <c r="V678" s="2">
        <v>0.87434256000000021</v>
      </c>
    </row>
    <row r="679" spans="1:22" x14ac:dyDescent="0.2">
      <c r="A679" s="3">
        <v>-292.49999999998499</v>
      </c>
      <c r="B679" s="2">
        <v>0.77814375000000013</v>
      </c>
      <c r="C679" s="2">
        <v>0.80866093999999999</v>
      </c>
      <c r="D679" s="2">
        <v>0.79205455000000002</v>
      </c>
      <c r="E679" s="2">
        <v>0.86224995999999987</v>
      </c>
      <c r="F679" s="2">
        <v>0.86613224999999983</v>
      </c>
      <c r="G679" s="2">
        <v>0.9838515699999999</v>
      </c>
      <c r="H679" s="2">
        <v>0.84351353000000007</v>
      </c>
      <c r="I679" s="2">
        <v>0.83687893999999996</v>
      </c>
      <c r="J679" s="2">
        <v>1.0258409900000001</v>
      </c>
      <c r="M679" s="1">
        <v>315</v>
      </c>
      <c r="N679" s="2">
        <v>0.69989190999999995</v>
      </c>
      <c r="O679" s="2">
        <v>0.76275970000000004</v>
      </c>
      <c r="P679" s="2">
        <v>0.68584694999999984</v>
      </c>
      <c r="Q679" s="2">
        <v>0.82538246000000015</v>
      </c>
      <c r="R679" s="2">
        <v>0.86796342000000015</v>
      </c>
      <c r="S679" s="2">
        <v>0.87178420000000012</v>
      </c>
      <c r="T679" s="2">
        <v>0.70898388000000001</v>
      </c>
      <c r="U679" s="2">
        <v>0.87179318999999988</v>
      </c>
      <c r="V679" s="2">
        <v>1.02315527</v>
      </c>
    </row>
    <row r="680" spans="1:22" x14ac:dyDescent="0.2">
      <c r="A680" s="3">
        <v>-292.39999999998503</v>
      </c>
      <c r="B680" s="2">
        <v>0.74237495999999992</v>
      </c>
      <c r="C680" s="2">
        <v>0.83710509</v>
      </c>
      <c r="D680" s="2">
        <v>0.74407805999999999</v>
      </c>
      <c r="E680" s="2">
        <v>0.81341885000000014</v>
      </c>
      <c r="F680" s="2">
        <v>0.92558412000000001</v>
      </c>
      <c r="G680" s="2">
        <v>0.90852964999999997</v>
      </c>
      <c r="H680" s="2">
        <v>0.87671870000000007</v>
      </c>
      <c r="I680" s="2">
        <v>0.90292308999999993</v>
      </c>
      <c r="J680" s="2">
        <v>1.0013033899999999</v>
      </c>
      <c r="M680" s="1">
        <v>316</v>
      </c>
      <c r="N680" s="2">
        <v>0.6821906499999999</v>
      </c>
      <c r="O680" s="2">
        <v>0.78387915000000008</v>
      </c>
      <c r="P680" s="2">
        <v>0.63835866999999991</v>
      </c>
      <c r="Q680" s="2">
        <v>0.79449683000000026</v>
      </c>
      <c r="R680" s="2">
        <v>0.82718946999999998</v>
      </c>
      <c r="S680" s="2">
        <v>0.78364400000000001</v>
      </c>
      <c r="T680" s="2">
        <v>0.85022781000000014</v>
      </c>
      <c r="U680" s="2">
        <v>0.80623743000000003</v>
      </c>
      <c r="V680" s="2">
        <v>0.96565666000000006</v>
      </c>
    </row>
    <row r="681" spans="1:22" x14ac:dyDescent="0.2">
      <c r="A681" s="3">
        <v>-292.299999999985</v>
      </c>
      <c r="B681" s="2">
        <v>0.72613861999999996</v>
      </c>
      <c r="C681" s="2">
        <v>0.80939338999999999</v>
      </c>
      <c r="D681" s="2">
        <v>0.77948055999999999</v>
      </c>
      <c r="E681" s="2">
        <v>0.84418250000000006</v>
      </c>
      <c r="F681" s="2">
        <v>0.90068027000000006</v>
      </c>
      <c r="G681" s="2">
        <v>0.95296588000000004</v>
      </c>
      <c r="H681" s="2">
        <v>0.85010569999999996</v>
      </c>
      <c r="I681" s="2">
        <v>0.90023733999999989</v>
      </c>
      <c r="J681" s="2">
        <v>0.9795735499999999</v>
      </c>
      <c r="M681" s="1">
        <v>317</v>
      </c>
      <c r="N681" s="2">
        <v>0.70929185000000006</v>
      </c>
      <c r="O681" s="2">
        <v>0.71441686999999998</v>
      </c>
      <c r="P681" s="2">
        <v>0.72576641999999991</v>
      </c>
      <c r="Q681" s="2">
        <v>0.7996240200000001</v>
      </c>
      <c r="R681" s="2">
        <v>0.81791151999999978</v>
      </c>
      <c r="S681" s="2">
        <v>0.7532466699999999</v>
      </c>
      <c r="T681" s="2">
        <v>0.84094988999999998</v>
      </c>
      <c r="U681" s="2">
        <v>0.82638024000000021</v>
      </c>
      <c r="V681" s="2">
        <v>0.89302042999999998</v>
      </c>
    </row>
    <row r="682" spans="1:22" x14ac:dyDescent="0.2">
      <c r="A682" s="3">
        <v>-292.19999999998498</v>
      </c>
      <c r="B682" s="2">
        <v>0.7471360199999999</v>
      </c>
      <c r="C682" s="2">
        <v>0.82318817999999994</v>
      </c>
      <c r="D682" s="2">
        <v>0.84552464999999999</v>
      </c>
      <c r="E682" s="2">
        <v>0.8554136</v>
      </c>
      <c r="F682" s="2">
        <v>0.88114786999999994</v>
      </c>
      <c r="G682" s="2">
        <v>0.81892452999999987</v>
      </c>
      <c r="H682" s="2">
        <v>0.88099143000000024</v>
      </c>
      <c r="I682" s="2">
        <v>0.8583646399999999</v>
      </c>
      <c r="J682" s="2">
        <v>0.99434495999999983</v>
      </c>
      <c r="M682" s="1">
        <v>318</v>
      </c>
      <c r="N682" s="2">
        <v>0.71832563999999988</v>
      </c>
      <c r="O682" s="2">
        <v>0.72186362999999987</v>
      </c>
      <c r="P682" s="2">
        <v>0.72308061999999995</v>
      </c>
      <c r="Q682" s="2">
        <v>0.74566569000000005</v>
      </c>
      <c r="R682" s="2">
        <v>0.83683360000000007</v>
      </c>
      <c r="S682" s="2">
        <v>0.81355306999999999</v>
      </c>
      <c r="T682" s="2">
        <v>0.65246177000000005</v>
      </c>
      <c r="U682" s="2">
        <v>0.89303476000000004</v>
      </c>
      <c r="V682" s="2">
        <v>0.98555532999999995</v>
      </c>
    </row>
    <row r="683" spans="1:22" x14ac:dyDescent="0.2">
      <c r="A683" s="3">
        <v>-292.09999999998502</v>
      </c>
      <c r="B683" s="2">
        <v>0.75275161000000013</v>
      </c>
      <c r="C683" s="2">
        <v>0.82489727999999996</v>
      </c>
      <c r="D683" s="2">
        <v>0.77996892000000007</v>
      </c>
      <c r="E683" s="2">
        <v>0.80829159000000017</v>
      </c>
      <c r="F683" s="2">
        <v>0.8652776900000001</v>
      </c>
      <c r="G683" s="2">
        <v>0.85859980000000002</v>
      </c>
      <c r="H683" s="2">
        <v>0.85645375999999984</v>
      </c>
      <c r="I683" s="2">
        <v>0.87582181000000003</v>
      </c>
      <c r="J683" s="2">
        <v>0.96260471999999997</v>
      </c>
      <c r="M683" s="1">
        <v>319</v>
      </c>
      <c r="N683" s="2">
        <v>0.65093873999999996</v>
      </c>
      <c r="O683" s="2">
        <v>0.75665578999999994</v>
      </c>
      <c r="P683" s="2">
        <v>0.71416898999999989</v>
      </c>
      <c r="Q683" s="2">
        <v>0.74017216000000008</v>
      </c>
      <c r="R683" s="2">
        <v>0.81583614000000015</v>
      </c>
      <c r="S683" s="2">
        <v>0.85664652000000008</v>
      </c>
      <c r="T683" s="2">
        <v>0.77746943999999996</v>
      </c>
      <c r="U683" s="2">
        <v>0.81490497000000017</v>
      </c>
      <c r="V683" s="2">
        <v>0.95906448999999994</v>
      </c>
    </row>
    <row r="684" spans="1:22" x14ac:dyDescent="0.2">
      <c r="A684" s="3">
        <v>-291.99999999998403</v>
      </c>
      <c r="B684" s="2">
        <v>0.79169431999999995</v>
      </c>
      <c r="C684" s="2">
        <v>0.82135701999999977</v>
      </c>
      <c r="D684" s="2">
        <v>0.79022344999999983</v>
      </c>
      <c r="E684" s="2">
        <v>0.87348108999999996</v>
      </c>
      <c r="F684" s="2">
        <v>0.91410879000000012</v>
      </c>
      <c r="G684" s="2">
        <v>0.86091924000000009</v>
      </c>
      <c r="H684" s="2">
        <v>0.86548751999999995</v>
      </c>
      <c r="I684" s="2">
        <v>0.86178284999999999</v>
      </c>
      <c r="J684" s="2">
        <v>0.94966448999999997</v>
      </c>
      <c r="M684" s="1">
        <v>320</v>
      </c>
      <c r="N684" s="2">
        <v>0.68499842</v>
      </c>
      <c r="O684" s="2">
        <v>0.72711298000000002</v>
      </c>
      <c r="P684" s="2">
        <v>0.69378198999999996</v>
      </c>
      <c r="Q684" s="2">
        <v>0.77545261999999993</v>
      </c>
      <c r="R684" s="2">
        <v>0.79288563000000012</v>
      </c>
      <c r="S684" s="2">
        <v>0.84102062</v>
      </c>
      <c r="T684" s="2">
        <v>0.80127459999999995</v>
      </c>
      <c r="U684" s="2">
        <v>0.85531273000000008</v>
      </c>
      <c r="V684" s="2">
        <v>0.85627503000000005</v>
      </c>
    </row>
    <row r="685" spans="1:22" x14ac:dyDescent="0.2">
      <c r="A685" s="3">
        <v>-291.89999999998503</v>
      </c>
      <c r="B685" s="2">
        <v>0.76862165999999987</v>
      </c>
      <c r="C685" s="2">
        <v>0.8122012099999999</v>
      </c>
      <c r="D685" s="2">
        <v>0.82904420999999995</v>
      </c>
      <c r="E685" s="2">
        <v>0.81549415999999975</v>
      </c>
      <c r="F685" s="2">
        <v>0.92436330999999994</v>
      </c>
      <c r="G685" s="2">
        <v>0.86861014999999997</v>
      </c>
      <c r="H685" s="2">
        <v>0.81641225999999989</v>
      </c>
      <c r="I685" s="2">
        <v>0.86605553000000002</v>
      </c>
      <c r="J685" s="2">
        <v>0.96382555000000014</v>
      </c>
      <c r="M685" s="1">
        <v>321</v>
      </c>
      <c r="N685" s="2">
        <v>0.68829451000000008</v>
      </c>
      <c r="O685" s="2">
        <v>0.70428442999999985</v>
      </c>
      <c r="P685" s="2">
        <v>0.69219503000000004</v>
      </c>
      <c r="Q685" s="2">
        <v>0.71978519000000007</v>
      </c>
      <c r="R685" s="2">
        <v>0.80802327000000007</v>
      </c>
      <c r="S685" s="2">
        <v>0.84578164</v>
      </c>
      <c r="T685" s="2">
        <v>0.66479167000000006</v>
      </c>
      <c r="U685" s="2">
        <v>0.79744786000000001</v>
      </c>
      <c r="V685" s="2">
        <v>0.97798650999999992</v>
      </c>
    </row>
    <row r="686" spans="1:22" x14ac:dyDescent="0.2">
      <c r="A686" s="3">
        <v>-291.79999999998398</v>
      </c>
      <c r="B686" s="2">
        <v>0.79926319000000001</v>
      </c>
      <c r="C686" s="2">
        <v>0.81171283000000005</v>
      </c>
      <c r="D686" s="2">
        <v>0.76495334999999998</v>
      </c>
      <c r="E686" s="2">
        <v>0.83441621999999993</v>
      </c>
      <c r="F686" s="2">
        <v>0.86234789999999995</v>
      </c>
      <c r="G686" s="2">
        <v>0.86604654999999997</v>
      </c>
      <c r="H686" s="2">
        <v>0.73315520000000012</v>
      </c>
      <c r="I686" s="2">
        <v>0.87875161999999973</v>
      </c>
      <c r="J686" s="2">
        <v>0.98055012000000019</v>
      </c>
      <c r="M686" s="1">
        <v>322</v>
      </c>
      <c r="N686" s="2">
        <v>0.66339068999999995</v>
      </c>
      <c r="O686" s="2">
        <v>0.72015453999999979</v>
      </c>
      <c r="P686" s="2">
        <v>0.70501316999999997</v>
      </c>
      <c r="Q686" s="2">
        <v>0.82843443999999988</v>
      </c>
      <c r="R686" s="2">
        <v>0.81144140000000009</v>
      </c>
      <c r="S686" s="2">
        <v>0.87898678000000008</v>
      </c>
      <c r="T686" s="2">
        <v>0.74304347999999987</v>
      </c>
      <c r="U686" s="2">
        <v>0.8340711799999998</v>
      </c>
      <c r="V686" s="2">
        <v>0.96187224000000004</v>
      </c>
    </row>
    <row r="687" spans="1:22" x14ac:dyDescent="0.2">
      <c r="A687" s="3">
        <v>-291.69999999998402</v>
      </c>
      <c r="B687" s="2">
        <v>0.76239566999999975</v>
      </c>
      <c r="C687" s="2">
        <v>0.79010511999999988</v>
      </c>
      <c r="D687" s="2">
        <v>0.75237928999999992</v>
      </c>
      <c r="E687" s="2">
        <v>0.85663438000000014</v>
      </c>
      <c r="F687" s="2">
        <v>0.86991669000000005</v>
      </c>
      <c r="G687" s="2">
        <v>0.87996339999999984</v>
      </c>
      <c r="H687" s="2">
        <v>0.71423317999999991</v>
      </c>
      <c r="I687" s="2">
        <v>0.85653349999999984</v>
      </c>
      <c r="J687" s="2">
        <v>0.9777423799999998</v>
      </c>
      <c r="M687" s="1">
        <v>323</v>
      </c>
      <c r="N687" s="2">
        <v>0.68072562999999986</v>
      </c>
      <c r="O687" s="2">
        <v>0.72271810000000003</v>
      </c>
      <c r="P687" s="2">
        <v>0.70830926999999988</v>
      </c>
      <c r="Q687" s="2">
        <v>0.77545264000000003</v>
      </c>
      <c r="R687" s="2">
        <v>0.84012968999999993</v>
      </c>
      <c r="S687" s="2">
        <v>0.87617896000000017</v>
      </c>
      <c r="T687" s="2">
        <v>0.77551623000000003</v>
      </c>
      <c r="U687" s="2">
        <v>0.80843483000000005</v>
      </c>
      <c r="V687" s="2">
        <v>0.83576596999999997</v>
      </c>
    </row>
    <row r="688" spans="1:22" x14ac:dyDescent="0.2">
      <c r="A688" s="3">
        <v>-291.59999999998399</v>
      </c>
      <c r="B688" s="2">
        <v>0.73407368999999989</v>
      </c>
      <c r="C688" s="2">
        <v>0.83869210000000005</v>
      </c>
      <c r="D688" s="2">
        <v>0.79657144999999996</v>
      </c>
      <c r="E688" s="2">
        <v>0.8499201099999999</v>
      </c>
      <c r="F688" s="2">
        <v>0.89359973000000015</v>
      </c>
      <c r="G688" s="2">
        <v>0.86043093999999998</v>
      </c>
      <c r="H688" s="2">
        <v>0.74072405000000008</v>
      </c>
      <c r="I688" s="2">
        <v>0.89010491000000003</v>
      </c>
      <c r="J688" s="2">
        <v>0.97493457000000017</v>
      </c>
      <c r="M688" s="1">
        <v>324</v>
      </c>
      <c r="N688" s="2">
        <v>0.71148931999999987</v>
      </c>
      <c r="O688" s="2">
        <v>0.7459129200000002</v>
      </c>
      <c r="P688" s="2">
        <v>0.75201313999999997</v>
      </c>
      <c r="Q688" s="2">
        <v>0.77777214999999988</v>
      </c>
      <c r="R688" s="2">
        <v>0.82010892999999996</v>
      </c>
      <c r="S688" s="2">
        <v>0.80744927000000022</v>
      </c>
      <c r="T688" s="2">
        <v>0.74804872</v>
      </c>
      <c r="U688" s="2">
        <v>0.79891283000000013</v>
      </c>
      <c r="V688" s="2">
        <v>0.94526971999999987</v>
      </c>
    </row>
    <row r="689" spans="1:22" x14ac:dyDescent="0.2">
      <c r="A689" s="3">
        <v>-291.49999999998403</v>
      </c>
      <c r="B689" s="2">
        <v>0.74164251000000003</v>
      </c>
      <c r="C689" s="2">
        <v>0.82501938000000008</v>
      </c>
      <c r="D689" s="2">
        <v>0.81231951999999996</v>
      </c>
      <c r="E689" s="2">
        <v>0.84149672000000009</v>
      </c>
      <c r="F689" s="2">
        <v>0.86515558000000004</v>
      </c>
      <c r="G689" s="2">
        <v>0.90401270999999994</v>
      </c>
      <c r="H689" s="2">
        <v>0.74939160999999999</v>
      </c>
      <c r="I689" s="2">
        <v>0.84469201999999977</v>
      </c>
      <c r="J689" s="2">
        <v>1.02877091</v>
      </c>
      <c r="M689" s="1">
        <v>325</v>
      </c>
      <c r="N689" s="2">
        <v>0.69769449000000028</v>
      </c>
      <c r="O689" s="2">
        <v>0.73309485000000008</v>
      </c>
      <c r="P689" s="2">
        <v>0.67608075999999995</v>
      </c>
      <c r="Q689" s="2">
        <v>0.78485265000000015</v>
      </c>
      <c r="R689" s="2">
        <v>0.8087556699999997</v>
      </c>
      <c r="S689" s="2">
        <v>0.77778426000000012</v>
      </c>
      <c r="T689" s="2">
        <v>0.73693964000000012</v>
      </c>
      <c r="U689" s="2">
        <v>0.77559591000000017</v>
      </c>
      <c r="V689" s="2">
        <v>0.91560483999999986</v>
      </c>
    </row>
    <row r="690" spans="1:22" x14ac:dyDescent="0.2">
      <c r="A690" s="3">
        <v>-291.399999999984</v>
      </c>
      <c r="B690" s="2">
        <v>0.77216188999999991</v>
      </c>
      <c r="C690" s="2">
        <v>0.79059341999999988</v>
      </c>
      <c r="D690" s="2">
        <v>0.7671507099999999</v>
      </c>
      <c r="E690" s="2">
        <v>0.87677724000000001</v>
      </c>
      <c r="F690" s="2">
        <v>0.91813736000000001</v>
      </c>
      <c r="G690" s="2">
        <v>0.91951658999999997</v>
      </c>
      <c r="H690" s="2">
        <v>0.72937081000000004</v>
      </c>
      <c r="I690" s="2">
        <v>0.89559836000000004</v>
      </c>
      <c r="J690" s="2">
        <v>1.07747993</v>
      </c>
      <c r="M690" s="1">
        <v>326</v>
      </c>
      <c r="N690" s="2">
        <v>0.64666603</v>
      </c>
      <c r="O690" s="2">
        <v>0.67315459</v>
      </c>
      <c r="P690" s="2">
        <v>0.6743716500000001</v>
      </c>
      <c r="Q690" s="2">
        <v>0.73174885000000001</v>
      </c>
      <c r="R690" s="2">
        <v>0.88847243000000009</v>
      </c>
      <c r="S690" s="2">
        <v>0.74531162999999989</v>
      </c>
      <c r="T690" s="2">
        <v>0.82654473000000028</v>
      </c>
      <c r="U690" s="2">
        <v>0.80892315999999997</v>
      </c>
      <c r="V690" s="2">
        <v>0.78949848999999983</v>
      </c>
    </row>
    <row r="691" spans="1:22" x14ac:dyDescent="0.2">
      <c r="A691" s="3">
        <v>-291.29999999998398</v>
      </c>
      <c r="B691" s="2">
        <v>0.74017755000000007</v>
      </c>
      <c r="C691" s="2">
        <v>0.78546618999999995</v>
      </c>
      <c r="D691" s="2">
        <v>0.78387538999999995</v>
      </c>
      <c r="E691" s="2">
        <v>0.86920838000000022</v>
      </c>
      <c r="F691" s="2">
        <v>0.87431145999999982</v>
      </c>
      <c r="G691" s="2">
        <v>0.81721546</v>
      </c>
      <c r="H691" s="2">
        <v>0.76208767999999993</v>
      </c>
      <c r="I691" s="2">
        <v>0.88314640999999994</v>
      </c>
      <c r="J691" s="2">
        <v>1.0693007699999999</v>
      </c>
      <c r="M691" s="1">
        <v>327</v>
      </c>
      <c r="N691" s="2">
        <v>0.68426591000000003</v>
      </c>
      <c r="O691" s="2">
        <v>0.76068441999999992</v>
      </c>
      <c r="P691" s="2">
        <v>0.72869618999999997</v>
      </c>
      <c r="Q691" s="2">
        <v>0.73467864999999977</v>
      </c>
      <c r="R691" s="2">
        <v>0.85966212999999991</v>
      </c>
      <c r="S691" s="2">
        <v>0.76374534000000016</v>
      </c>
      <c r="T691" s="2">
        <v>0.71899426999999994</v>
      </c>
      <c r="U691" s="2">
        <v>0.79500632999999998</v>
      </c>
      <c r="V691" s="2">
        <v>0.96553463999999989</v>
      </c>
    </row>
    <row r="692" spans="1:22" x14ac:dyDescent="0.2">
      <c r="A692" s="3">
        <v>-291.19999999998402</v>
      </c>
      <c r="B692" s="2">
        <v>0.76520349999999993</v>
      </c>
      <c r="C692" s="2">
        <v>0.80963754999999993</v>
      </c>
      <c r="D692" s="2">
        <v>0.78692729999999989</v>
      </c>
      <c r="E692" s="2">
        <v>0.82550455999999994</v>
      </c>
      <c r="F692" s="2">
        <v>0.90409843999999995</v>
      </c>
      <c r="G692" s="2">
        <v>0.83076606999999991</v>
      </c>
      <c r="H692" s="2">
        <v>0.80591360999999995</v>
      </c>
      <c r="I692" s="2">
        <v>0.79647129999999977</v>
      </c>
      <c r="J692" s="2">
        <v>1.09969809</v>
      </c>
      <c r="M692" s="1">
        <v>328</v>
      </c>
      <c r="N692" s="2">
        <v>0.68328934999999991</v>
      </c>
      <c r="O692" s="2">
        <v>0.76324798999999999</v>
      </c>
      <c r="P692" s="2">
        <v>0.71465730999999988</v>
      </c>
      <c r="Q692" s="2">
        <v>0.6981774300000001</v>
      </c>
      <c r="R692" s="2">
        <v>0.78665965000000004</v>
      </c>
      <c r="S692" s="2">
        <v>0.78962589000000005</v>
      </c>
      <c r="T692" s="2">
        <v>0.73803827999999971</v>
      </c>
      <c r="U692" s="2">
        <v>0.85506852000000011</v>
      </c>
      <c r="V692" s="2">
        <v>1.01790593</v>
      </c>
    </row>
    <row r="693" spans="1:22" x14ac:dyDescent="0.2">
      <c r="A693" s="3">
        <v>-291.09999999998399</v>
      </c>
      <c r="B693" s="2">
        <v>0.77460348999999995</v>
      </c>
      <c r="C693" s="2">
        <v>0.8363725700000002</v>
      </c>
      <c r="D693" s="2">
        <v>0.75555332000000008</v>
      </c>
      <c r="E693" s="2">
        <v>0.81158773999999989</v>
      </c>
      <c r="F693" s="2">
        <v>0.92973475999999988</v>
      </c>
      <c r="G693" s="2">
        <v>0.83381797000000002</v>
      </c>
      <c r="H693" s="2">
        <v>0.80798890999999995</v>
      </c>
      <c r="I693" s="2">
        <v>0.81624783999999995</v>
      </c>
      <c r="J693" s="2">
        <v>1.0502565800000001</v>
      </c>
      <c r="M693" s="1">
        <v>329</v>
      </c>
      <c r="N693" s="2">
        <v>0.70343212999999993</v>
      </c>
      <c r="O693" s="2">
        <v>0.72113119999999997</v>
      </c>
      <c r="P693" s="2">
        <v>0.70367024999999983</v>
      </c>
      <c r="Q693" s="2">
        <v>0.69475925999999988</v>
      </c>
      <c r="R693" s="2">
        <v>0.82316088999999992</v>
      </c>
      <c r="S693" s="2">
        <v>0.81050115</v>
      </c>
      <c r="T693" s="2">
        <v>0.82605640999999996</v>
      </c>
      <c r="U693" s="2">
        <v>0.85494646000000007</v>
      </c>
      <c r="V693" s="2">
        <v>0.82209323999999995</v>
      </c>
    </row>
    <row r="694" spans="1:22" x14ac:dyDescent="0.2">
      <c r="A694" s="3">
        <v>-290.99999999998403</v>
      </c>
      <c r="B694" s="2">
        <v>0.80133854000000015</v>
      </c>
      <c r="C694" s="2">
        <v>0.83576217000000019</v>
      </c>
      <c r="D694" s="2">
        <v>0.8042623900000001</v>
      </c>
      <c r="E694" s="2">
        <v>0.80572790000000016</v>
      </c>
      <c r="F694" s="2">
        <v>0.8962854400000001</v>
      </c>
      <c r="G694" s="2">
        <v>0.88789839999999964</v>
      </c>
      <c r="H694" s="2">
        <v>0.86487715000000009</v>
      </c>
      <c r="I694" s="2">
        <v>0.83285042000000009</v>
      </c>
      <c r="J694" s="2">
        <v>1.01424363</v>
      </c>
      <c r="M694" s="1">
        <v>330</v>
      </c>
      <c r="N694" s="2">
        <v>0.67120363999999999</v>
      </c>
      <c r="O694" s="2">
        <v>0.73883242999999998</v>
      </c>
      <c r="P694" s="2">
        <v>0.73382351999999995</v>
      </c>
      <c r="Q694" s="2">
        <v>0.75323454999999995</v>
      </c>
      <c r="R694" s="2">
        <v>0.78836863999999995</v>
      </c>
      <c r="S694" s="2">
        <v>0.79609600000000003</v>
      </c>
      <c r="T694" s="2">
        <v>0.76001234999999978</v>
      </c>
      <c r="U694" s="2">
        <v>0.78267647000000029</v>
      </c>
      <c r="V694" s="2">
        <v>0.98262547000000022</v>
      </c>
    </row>
    <row r="695" spans="1:22" x14ac:dyDescent="0.2">
      <c r="A695" s="3">
        <v>-290.899999999984</v>
      </c>
      <c r="B695" s="2">
        <v>0.74738016000000007</v>
      </c>
      <c r="C695" s="2">
        <v>0.84064529999999993</v>
      </c>
      <c r="D695" s="2">
        <v>0.7761844699999999</v>
      </c>
      <c r="E695" s="2">
        <v>0.79132276000000001</v>
      </c>
      <c r="F695" s="2">
        <v>0.87284652000000007</v>
      </c>
      <c r="G695" s="2">
        <v>0.8797192399999999</v>
      </c>
      <c r="H695" s="2">
        <v>0.89881479000000009</v>
      </c>
      <c r="I695" s="2">
        <v>0.85787632000000003</v>
      </c>
      <c r="J695" s="2">
        <v>0.99117093999999994</v>
      </c>
      <c r="M695" s="1">
        <v>331</v>
      </c>
      <c r="N695" s="2">
        <v>0.68524258999999998</v>
      </c>
      <c r="O695" s="2">
        <v>0.77838569000000002</v>
      </c>
      <c r="P695" s="2">
        <v>0.67070930000000006</v>
      </c>
      <c r="Q695" s="2">
        <v>0.77032534999999991</v>
      </c>
      <c r="R695" s="2">
        <v>0.79288558000000009</v>
      </c>
      <c r="S695" s="2">
        <v>0.89339195999999987</v>
      </c>
      <c r="T695" s="2">
        <v>0.77515001000000017</v>
      </c>
      <c r="U695" s="2">
        <v>0.81575950000000008</v>
      </c>
      <c r="V695" s="2">
        <v>1.0166851699999999</v>
      </c>
    </row>
    <row r="696" spans="1:22" x14ac:dyDescent="0.2">
      <c r="A696" s="3">
        <v>-290.79999999998398</v>
      </c>
      <c r="B696" s="2">
        <v>0.76459309999999991</v>
      </c>
      <c r="C696" s="2">
        <v>0.79547649999999992</v>
      </c>
      <c r="D696" s="2">
        <v>0.77655070900000001</v>
      </c>
      <c r="E696" s="2">
        <v>0.80328639999999973</v>
      </c>
      <c r="F696" s="2">
        <v>0.86308029000000008</v>
      </c>
      <c r="G696" s="2">
        <v>0.91145946999999994</v>
      </c>
      <c r="H696" s="2">
        <v>0.87281217999999994</v>
      </c>
      <c r="I696" s="2">
        <v>0.89181389999999983</v>
      </c>
      <c r="J696" s="2">
        <v>1.00325665</v>
      </c>
      <c r="M696" s="1">
        <v>332</v>
      </c>
      <c r="N696" s="2">
        <v>0.66070491999999992</v>
      </c>
      <c r="O696" s="2">
        <v>0.71637012999999994</v>
      </c>
      <c r="P696" s="2">
        <v>0.73870661999999998</v>
      </c>
      <c r="Q696" s="2">
        <v>0.75042673000000004</v>
      </c>
      <c r="R696" s="2">
        <v>0.80582582999999985</v>
      </c>
      <c r="S696" s="2">
        <v>0.77107000999999997</v>
      </c>
      <c r="T696" s="2">
        <v>0.80957595999999998</v>
      </c>
      <c r="U696" s="2">
        <v>0.80562705000000012</v>
      </c>
      <c r="V696" s="2">
        <v>0.81061791900000013</v>
      </c>
    </row>
    <row r="697" spans="1:22" x14ac:dyDescent="0.2">
      <c r="A697" s="3">
        <v>-290.69999999998402</v>
      </c>
      <c r="B697" s="2">
        <v>0.79083982999999991</v>
      </c>
      <c r="C697" s="2">
        <v>0.81769473000000015</v>
      </c>
      <c r="D697" s="2">
        <v>0.80658189999999985</v>
      </c>
      <c r="E697" s="2">
        <v>0.83661361999999995</v>
      </c>
      <c r="F697" s="2">
        <v>0.86295823999999977</v>
      </c>
      <c r="G697" s="2">
        <v>0.87190629000000019</v>
      </c>
      <c r="H697" s="2">
        <v>0.82361483000000002</v>
      </c>
      <c r="I697" s="2">
        <v>0.85982954999999972</v>
      </c>
      <c r="J697" s="2">
        <v>0.93293986000000007</v>
      </c>
      <c r="M697" s="1">
        <v>333</v>
      </c>
      <c r="N697" s="2">
        <v>0.72784766000000001</v>
      </c>
      <c r="O697" s="2">
        <v>0.76300386999999992</v>
      </c>
      <c r="P697" s="2">
        <v>0.67193006999999993</v>
      </c>
      <c r="Q697" s="2">
        <v>0.75567602000000011</v>
      </c>
      <c r="R697" s="2">
        <v>0.83475826000000009</v>
      </c>
      <c r="S697" s="2">
        <v>0.71503636000000026</v>
      </c>
      <c r="T697" s="2">
        <v>0.79175258000000015</v>
      </c>
      <c r="U697" s="2">
        <v>0.84554649000000015</v>
      </c>
      <c r="V697" s="2">
        <v>1.0515994200000001</v>
      </c>
    </row>
    <row r="698" spans="1:22" x14ac:dyDescent="0.2">
      <c r="A698" s="3">
        <v>-290.59999999998399</v>
      </c>
      <c r="B698" s="2">
        <v>0.7395672000000002</v>
      </c>
      <c r="C698" s="2">
        <v>0.79828430000000017</v>
      </c>
      <c r="D698" s="2">
        <v>0.78839225999999984</v>
      </c>
      <c r="E698" s="2">
        <v>0.79034611999999982</v>
      </c>
      <c r="F698" s="2">
        <v>0.91032445000000006</v>
      </c>
      <c r="G698" s="2">
        <v>0.97457368</v>
      </c>
      <c r="H698" s="2">
        <v>0.82666679000000021</v>
      </c>
      <c r="I698" s="2">
        <v>0.81978808000000014</v>
      </c>
      <c r="J698" s="2">
        <v>0.9436826599999999</v>
      </c>
      <c r="M698" s="1">
        <v>334</v>
      </c>
      <c r="N698" s="2">
        <v>0.72113344000000001</v>
      </c>
      <c r="O698" s="2">
        <v>0.75702204000000006</v>
      </c>
      <c r="P698" s="2">
        <v>0.70379235000000007</v>
      </c>
      <c r="Q698" s="2">
        <v>0.77105786000000009</v>
      </c>
      <c r="R698" s="2">
        <v>0.82523621000000003</v>
      </c>
      <c r="S698" s="2">
        <v>0.7902362799999999</v>
      </c>
      <c r="T698" s="2">
        <v>0.80017591999999993</v>
      </c>
      <c r="U698" s="2">
        <v>0.84371528000000007</v>
      </c>
      <c r="V698" s="2">
        <v>1.03572932</v>
      </c>
    </row>
    <row r="699" spans="1:22" x14ac:dyDescent="0.2">
      <c r="A699" s="3">
        <v>-290.49999999998403</v>
      </c>
      <c r="B699" s="2">
        <v>0.75665804000000003</v>
      </c>
      <c r="C699" s="2">
        <v>0.81183492000000035</v>
      </c>
      <c r="D699" s="2">
        <v>0.80352988999999997</v>
      </c>
      <c r="E699" s="2">
        <v>0.86273829000000024</v>
      </c>
      <c r="F699" s="2">
        <v>0.88395556999999991</v>
      </c>
      <c r="G699" s="2">
        <v>0.91963869999999981</v>
      </c>
      <c r="H699" s="2">
        <v>0.81726684000000005</v>
      </c>
      <c r="I699" s="2">
        <v>0.8579984300000002</v>
      </c>
      <c r="J699" s="2">
        <v>0.92964376000000004</v>
      </c>
      <c r="M699" s="1">
        <v>335</v>
      </c>
      <c r="N699" s="2">
        <v>0.68536463000000003</v>
      </c>
      <c r="O699" s="2">
        <v>0.74212850999999991</v>
      </c>
      <c r="P699" s="2">
        <v>0.72955084999999997</v>
      </c>
      <c r="Q699" s="2">
        <v>0.75225787000000011</v>
      </c>
      <c r="R699" s="2">
        <v>0.80936613999999996</v>
      </c>
      <c r="S699" s="2">
        <v>0.78095835999999996</v>
      </c>
      <c r="T699" s="2">
        <v>0.86072650000000006</v>
      </c>
      <c r="U699" s="2">
        <v>0.89791777000000006</v>
      </c>
      <c r="V699" s="2">
        <v>0.89790353000000012</v>
      </c>
    </row>
    <row r="700" spans="1:22" x14ac:dyDescent="0.2">
      <c r="A700" s="3">
        <v>-290.399999999984</v>
      </c>
      <c r="B700" s="2">
        <v>0.75323985000000027</v>
      </c>
      <c r="C700" s="2">
        <v>0.80939341899999984</v>
      </c>
      <c r="D700" s="2">
        <v>0.75152476999999995</v>
      </c>
      <c r="E700" s="2">
        <v>0.86847596999999999</v>
      </c>
      <c r="F700" s="2">
        <v>0.86405694</v>
      </c>
      <c r="G700" s="2">
        <v>0.86592450999999993</v>
      </c>
      <c r="H700" s="2">
        <v>0.78186425000000004</v>
      </c>
      <c r="I700" s="2">
        <v>0.80513871999999997</v>
      </c>
      <c r="J700" s="2">
        <v>0.92256317999999993</v>
      </c>
      <c r="M700" s="1">
        <v>336</v>
      </c>
      <c r="N700" s="2">
        <v>0.72247632999999989</v>
      </c>
      <c r="O700" s="2">
        <v>0.71771300000000016</v>
      </c>
      <c r="P700" s="2">
        <v>0.73443389000000014</v>
      </c>
      <c r="Q700" s="2">
        <v>0.71746573000000002</v>
      </c>
      <c r="R700" s="2">
        <v>0.75577391999999988</v>
      </c>
      <c r="S700" s="2">
        <v>0.79670632999999991</v>
      </c>
      <c r="T700" s="2">
        <v>0.82459146000000005</v>
      </c>
      <c r="U700" s="2">
        <v>0.84481402999999999</v>
      </c>
      <c r="V700" s="2">
        <v>1.0569708</v>
      </c>
    </row>
    <row r="701" spans="1:22" x14ac:dyDescent="0.2">
      <c r="A701" s="3">
        <v>-290.29999999998398</v>
      </c>
      <c r="B701" s="2">
        <v>0.7648373300000002</v>
      </c>
      <c r="C701" s="2">
        <v>0.80524276000000006</v>
      </c>
      <c r="D701" s="2">
        <v>0.82440524000000015</v>
      </c>
      <c r="E701" s="2">
        <v>0.83417209999999997</v>
      </c>
      <c r="F701" s="2">
        <v>0.9067841900000001</v>
      </c>
      <c r="G701" s="2">
        <v>0.82051158000000002</v>
      </c>
      <c r="H701" s="2">
        <v>0.75305387000000013</v>
      </c>
      <c r="I701" s="2">
        <v>0.86947369000000008</v>
      </c>
      <c r="J701" s="2">
        <v>0.96834239</v>
      </c>
      <c r="M701" s="1">
        <v>337</v>
      </c>
      <c r="N701" s="2">
        <v>0.69232305999999999</v>
      </c>
      <c r="O701" s="2">
        <v>0.74005324000000006</v>
      </c>
      <c r="P701" s="2">
        <v>0.73675338000000001</v>
      </c>
      <c r="Q701" s="2">
        <v>0.73504490999999983</v>
      </c>
      <c r="R701" s="2">
        <v>0.72757396000000019</v>
      </c>
      <c r="S701" s="2">
        <v>0.86043094000000009</v>
      </c>
      <c r="T701" s="2">
        <v>0.80896555000000003</v>
      </c>
      <c r="U701" s="2">
        <v>0.9229437800000001</v>
      </c>
      <c r="V701" s="2">
        <v>1.1134928500000001</v>
      </c>
    </row>
    <row r="702" spans="1:22" x14ac:dyDescent="0.2">
      <c r="A702" s="3">
        <v>-290.19999999998402</v>
      </c>
      <c r="B702" s="2">
        <v>0.75397231999999992</v>
      </c>
      <c r="C702" s="2">
        <v>0.81268946000000009</v>
      </c>
      <c r="D702" s="2">
        <v>0.8100000799999999</v>
      </c>
      <c r="E702" s="2">
        <v>0.81952271999999993</v>
      </c>
      <c r="F702" s="2">
        <v>0.88798416000000002</v>
      </c>
      <c r="G702" s="2">
        <v>0.86409332000000005</v>
      </c>
      <c r="H702" s="2">
        <v>0.7468279200000002</v>
      </c>
      <c r="I702" s="2">
        <v>0.80025561999999995</v>
      </c>
      <c r="J702" s="2">
        <v>0.93367225000000009</v>
      </c>
      <c r="M702" s="1">
        <v>338</v>
      </c>
      <c r="N702" s="2">
        <v>0.72272044000000013</v>
      </c>
      <c r="O702" s="2">
        <v>0.75555708999999993</v>
      </c>
      <c r="P702" s="2">
        <v>0.75286764000000006</v>
      </c>
      <c r="Q702" s="2">
        <v>0.75946049000000004</v>
      </c>
      <c r="R702" s="2">
        <v>0.82010890999999997</v>
      </c>
      <c r="S702" s="2">
        <v>0.88618938000000003</v>
      </c>
      <c r="T702" s="2">
        <v>0.89612901999999994</v>
      </c>
      <c r="U702" s="2">
        <v>0.90560878999999983</v>
      </c>
      <c r="V702" s="2">
        <v>0.8987580690000001</v>
      </c>
    </row>
    <row r="703" spans="1:22" x14ac:dyDescent="0.2">
      <c r="A703" s="3">
        <v>-290.09999999998399</v>
      </c>
      <c r="B703" s="2">
        <v>0.77265017000000003</v>
      </c>
      <c r="C703" s="2">
        <v>0.80328948999999983</v>
      </c>
      <c r="D703" s="2">
        <v>0.75482093000000006</v>
      </c>
      <c r="E703" s="2">
        <v>0.83453834000000005</v>
      </c>
      <c r="F703" s="2">
        <v>0.87150366000000001</v>
      </c>
      <c r="G703" s="2">
        <v>0.86384916</v>
      </c>
      <c r="H703" s="2">
        <v>0.77576040000000002</v>
      </c>
      <c r="I703" s="2">
        <v>0.79720371999999995</v>
      </c>
      <c r="J703" s="2">
        <v>0.98018391999999976</v>
      </c>
      <c r="M703" s="1">
        <v>339</v>
      </c>
      <c r="N703" s="2">
        <v>0.71954640999999986</v>
      </c>
      <c r="O703" s="2">
        <v>0.78717525999999982</v>
      </c>
      <c r="P703" s="2">
        <v>0.73602094000000007</v>
      </c>
      <c r="Q703" s="2">
        <v>0.81573829999999992</v>
      </c>
      <c r="R703" s="2">
        <v>0.78434013999999985</v>
      </c>
      <c r="S703" s="2">
        <v>0.90779715000000005</v>
      </c>
      <c r="T703" s="2">
        <v>0.85608750999999994</v>
      </c>
      <c r="U703" s="2">
        <v>0.93942428999999994</v>
      </c>
      <c r="V703" s="2">
        <v>1.0403682599999999</v>
      </c>
    </row>
    <row r="704" spans="1:22" x14ac:dyDescent="0.2">
      <c r="A704" s="3">
        <v>-289.99999999998403</v>
      </c>
      <c r="B704" s="2">
        <v>0.75824504999999975</v>
      </c>
      <c r="C704" s="2">
        <v>0.80121419999999999</v>
      </c>
      <c r="D704" s="2">
        <v>0.77081312000000002</v>
      </c>
      <c r="E704" s="2">
        <v>0.82257470999999993</v>
      </c>
      <c r="F704" s="2">
        <v>0.87931665999999997</v>
      </c>
      <c r="G704" s="2">
        <v>0.86152967000000014</v>
      </c>
      <c r="H704" s="2">
        <v>0.71630851000000006</v>
      </c>
      <c r="I704" s="2">
        <v>0.87838534999999995</v>
      </c>
      <c r="J704" s="2">
        <v>1.00691899</v>
      </c>
      <c r="M704" s="1">
        <v>340</v>
      </c>
      <c r="N704" s="2">
        <v>0.71991265999999998</v>
      </c>
      <c r="O704" s="2">
        <v>0.78180380999999999</v>
      </c>
      <c r="P704" s="2">
        <v>0.72332487999999995</v>
      </c>
      <c r="Q704" s="2">
        <v>0.78961365000000006</v>
      </c>
      <c r="R704" s="2">
        <v>0.87406728999999994</v>
      </c>
      <c r="S704" s="2">
        <v>0.8362595599999999</v>
      </c>
      <c r="T704" s="2">
        <v>0.86878365000000013</v>
      </c>
      <c r="U704" s="2">
        <v>0.96042162000000009</v>
      </c>
      <c r="V704" s="2">
        <v>1.1313161700000001</v>
      </c>
    </row>
    <row r="705" spans="1:22" x14ac:dyDescent="0.2">
      <c r="A705" s="3">
        <v>-289.899999999984</v>
      </c>
      <c r="B705" s="2">
        <v>0.75739053000000001</v>
      </c>
      <c r="C705" s="2">
        <v>0.86982193000000008</v>
      </c>
      <c r="D705" s="2">
        <v>0.77288839000000009</v>
      </c>
      <c r="E705" s="2">
        <v>0.84174092999999994</v>
      </c>
      <c r="F705" s="2">
        <v>0.82316085000000017</v>
      </c>
      <c r="G705" s="2">
        <v>0.84785695000000005</v>
      </c>
      <c r="H705" s="2">
        <v>0.77234212999999996</v>
      </c>
      <c r="I705" s="2">
        <v>0.86483480000000001</v>
      </c>
      <c r="J705" s="2">
        <v>1.0379267599999999</v>
      </c>
      <c r="M705" s="1">
        <v>341</v>
      </c>
      <c r="N705" s="2">
        <v>0.83796187</v>
      </c>
      <c r="O705" s="2">
        <v>0.76422463000000018</v>
      </c>
      <c r="P705" s="2">
        <v>0.80243120999999984</v>
      </c>
      <c r="Q705" s="2">
        <v>0.79632795000000001</v>
      </c>
      <c r="R705" s="2">
        <v>0.78470639000000009</v>
      </c>
      <c r="S705" s="2">
        <v>0.86580241000000002</v>
      </c>
      <c r="T705" s="2">
        <v>0.93531595999999984</v>
      </c>
      <c r="U705" s="2">
        <v>0.94809184999999996</v>
      </c>
      <c r="V705" s="2">
        <v>0.99788525000000006</v>
      </c>
    </row>
    <row r="706" spans="1:22" x14ac:dyDescent="0.2">
      <c r="A706" s="3">
        <v>-289.79999999998398</v>
      </c>
      <c r="B706" s="2">
        <v>0.75018793999999989</v>
      </c>
      <c r="C706" s="2">
        <v>0.82013627</v>
      </c>
      <c r="D706" s="2">
        <v>0.74114815000000012</v>
      </c>
      <c r="E706" s="2">
        <v>0.83990971000000014</v>
      </c>
      <c r="F706" s="2">
        <v>0.87577642000000011</v>
      </c>
      <c r="G706" s="2">
        <v>0.85139714999999994</v>
      </c>
      <c r="H706" s="2">
        <v>0.75000195000000003</v>
      </c>
      <c r="I706" s="2">
        <v>0.88546590000000014</v>
      </c>
      <c r="J706" s="2">
        <v>1.10531362</v>
      </c>
      <c r="M706" s="1">
        <v>342</v>
      </c>
      <c r="N706" s="2">
        <v>0.7780216900000001</v>
      </c>
      <c r="O706" s="2">
        <v>0.78546609999999983</v>
      </c>
      <c r="P706" s="2">
        <v>0.76556374000000005</v>
      </c>
      <c r="Q706" s="2">
        <v>0.83478245000000006</v>
      </c>
      <c r="R706" s="2">
        <v>0.88883868999999993</v>
      </c>
      <c r="S706" s="2">
        <v>0.85017645000000019</v>
      </c>
      <c r="T706" s="2">
        <v>0.89832641999999996</v>
      </c>
      <c r="U706" s="2">
        <v>0.99863201000000001</v>
      </c>
      <c r="V706" s="2">
        <v>1.12301495</v>
      </c>
    </row>
    <row r="707" spans="1:22" x14ac:dyDescent="0.2">
      <c r="A707" s="3">
        <v>-289.69999999998402</v>
      </c>
      <c r="B707" s="2">
        <v>0.79438006000000005</v>
      </c>
      <c r="C707" s="2">
        <v>0.83551800999999992</v>
      </c>
      <c r="D707" s="2">
        <v>0.81647015999999994</v>
      </c>
      <c r="E707" s="2">
        <v>0.81170973999999985</v>
      </c>
      <c r="F707" s="2">
        <v>0.87284651000000013</v>
      </c>
      <c r="G707" s="2">
        <v>0.94185682000000004</v>
      </c>
      <c r="H707" s="2">
        <v>0.80188506000000004</v>
      </c>
      <c r="I707" s="2">
        <v>0.86129450000000018</v>
      </c>
      <c r="J707" s="2">
        <v>1.1042149299999999</v>
      </c>
      <c r="M707" s="1">
        <v>343</v>
      </c>
      <c r="N707" s="2">
        <v>0.75006592000000016</v>
      </c>
      <c r="O707" s="2">
        <v>0.85065568899999988</v>
      </c>
      <c r="P707" s="2">
        <v>0.78167796999999994</v>
      </c>
      <c r="Q707" s="2">
        <v>0.83539285000000008</v>
      </c>
      <c r="R707" s="2">
        <v>0.88737380999999971</v>
      </c>
      <c r="S707" s="2">
        <v>0.86946471000000003</v>
      </c>
      <c r="T707" s="2">
        <v>0.86231349000000013</v>
      </c>
      <c r="U707" s="2">
        <v>1.0252449400000001</v>
      </c>
      <c r="V707" s="2">
        <v>1.12069544</v>
      </c>
    </row>
    <row r="708" spans="1:22" x14ac:dyDescent="0.2">
      <c r="A708" s="3">
        <v>-289.59999999998399</v>
      </c>
      <c r="B708" s="2">
        <v>0.73566063999999998</v>
      </c>
      <c r="C708" s="2">
        <v>0.79584273000000005</v>
      </c>
      <c r="D708" s="2">
        <v>0.76605199000000002</v>
      </c>
      <c r="E708" s="2">
        <v>0.85492532999999993</v>
      </c>
      <c r="F708" s="2">
        <v>0.86601022999999999</v>
      </c>
      <c r="G708" s="2">
        <v>0.90205945999999992</v>
      </c>
      <c r="H708" s="2">
        <v>0.81360445999999997</v>
      </c>
      <c r="I708" s="2">
        <v>0.82796725000000004</v>
      </c>
      <c r="J708" s="2">
        <v>1.0668591300000001</v>
      </c>
      <c r="M708" s="1">
        <v>344</v>
      </c>
      <c r="N708" s="2">
        <v>0.77411518000000001</v>
      </c>
      <c r="O708" s="2">
        <v>0.87262967999999996</v>
      </c>
      <c r="P708" s="2">
        <v>0.79522855000000026</v>
      </c>
      <c r="Q708" s="2">
        <v>0.8414967499999999</v>
      </c>
      <c r="R708" s="2">
        <v>0.91545171999999975</v>
      </c>
      <c r="S708" s="2">
        <v>0.87752182999999984</v>
      </c>
      <c r="T708" s="2">
        <v>0.96571342000000016</v>
      </c>
      <c r="U708" s="2">
        <v>0.98495929000000015</v>
      </c>
      <c r="V708" s="2">
        <v>1.0633189300000001</v>
      </c>
    </row>
    <row r="709" spans="1:22" x14ac:dyDescent="0.2">
      <c r="A709" s="3">
        <v>-289.49999999998403</v>
      </c>
      <c r="B709" s="2">
        <v>0.75421651000000012</v>
      </c>
      <c r="C709" s="2">
        <v>0.82721673999999978</v>
      </c>
      <c r="D709" s="2">
        <v>0.79583897999999975</v>
      </c>
      <c r="E709" s="2">
        <v>0.81988894999999995</v>
      </c>
      <c r="F709" s="2">
        <v>0.93571656999999986</v>
      </c>
      <c r="G709" s="2">
        <v>0.84102059999999979</v>
      </c>
      <c r="H709" s="2">
        <v>0.86402259000000003</v>
      </c>
      <c r="I709" s="2">
        <v>0.85897498000000017</v>
      </c>
      <c r="J709" s="2">
        <v>1.0849266200000001</v>
      </c>
      <c r="M709" s="1">
        <v>345</v>
      </c>
      <c r="N709" s="2">
        <v>0.81574369000000002</v>
      </c>
      <c r="O709" s="2">
        <v>0.83551805000000001</v>
      </c>
      <c r="P709" s="2">
        <v>0.81695846000000005</v>
      </c>
      <c r="Q709" s="2">
        <v>0.8400318200000001</v>
      </c>
      <c r="R709" s="2">
        <v>0.93913475999999985</v>
      </c>
      <c r="S709" s="2">
        <v>0.89717639999999987</v>
      </c>
      <c r="T709" s="2">
        <v>0.94886661000000017</v>
      </c>
      <c r="U709" s="2">
        <v>1.0726111</v>
      </c>
      <c r="V709" s="2">
        <v>1.1182538799999999</v>
      </c>
    </row>
    <row r="710" spans="1:22" x14ac:dyDescent="0.2">
      <c r="A710" s="3">
        <v>-289.399999999984</v>
      </c>
      <c r="B710" s="2">
        <v>0.75128659999999992</v>
      </c>
      <c r="C710" s="2">
        <v>0.74774410999999996</v>
      </c>
      <c r="D710" s="2">
        <v>0.73272479999999973</v>
      </c>
      <c r="E710" s="2">
        <v>0.78106824999999991</v>
      </c>
      <c r="F710" s="2">
        <v>0.9019010300000001</v>
      </c>
      <c r="G710" s="2">
        <v>0.80781537999999997</v>
      </c>
      <c r="H710" s="2">
        <v>0.84375770999999999</v>
      </c>
      <c r="I710" s="2">
        <v>0.87850746000000002</v>
      </c>
      <c r="J710" s="2">
        <v>1.03475268</v>
      </c>
      <c r="M710" s="1">
        <v>346</v>
      </c>
      <c r="N710" s="2">
        <v>0.78217227999999994</v>
      </c>
      <c r="O710" s="2">
        <v>0.82392064000000009</v>
      </c>
      <c r="P710" s="2">
        <v>0.78680527000000011</v>
      </c>
      <c r="Q710" s="2">
        <v>0.90961612999999997</v>
      </c>
      <c r="R710" s="2">
        <v>0.94816853000000012</v>
      </c>
      <c r="S710" s="2">
        <v>0.98824635000000027</v>
      </c>
      <c r="T710" s="2">
        <v>0.92933421000000005</v>
      </c>
      <c r="U710" s="2">
        <v>1.0337903799999999</v>
      </c>
      <c r="V710" s="2">
        <v>1.22409532</v>
      </c>
    </row>
    <row r="711" spans="1:22" x14ac:dyDescent="0.2">
      <c r="A711" s="3">
        <v>-289.29999999998398</v>
      </c>
      <c r="B711" s="2">
        <v>0.7189359999999998</v>
      </c>
      <c r="C711" s="2">
        <v>0.79156999999999977</v>
      </c>
      <c r="D711" s="2">
        <v>0.79120003000000017</v>
      </c>
      <c r="E711" s="2">
        <v>0.85040844000000004</v>
      </c>
      <c r="F711" s="2">
        <v>0.89799457000000016</v>
      </c>
      <c r="G711" s="2">
        <v>0.89705423000000006</v>
      </c>
      <c r="H711" s="2">
        <v>0.85266934000000005</v>
      </c>
      <c r="I711" s="2">
        <v>0.85555689000000001</v>
      </c>
      <c r="J711" s="2">
        <v>1.00911635</v>
      </c>
      <c r="M711" s="1">
        <v>347</v>
      </c>
      <c r="N711" s="2">
        <v>0.84076960000000001</v>
      </c>
      <c r="O711" s="2">
        <v>0.86286342999999999</v>
      </c>
      <c r="P711" s="2">
        <v>0.82684676000000001</v>
      </c>
      <c r="Q711" s="2">
        <v>0.92682907000000014</v>
      </c>
      <c r="R711" s="2">
        <v>0.93608278</v>
      </c>
      <c r="S711" s="2">
        <v>1.0126619299999999</v>
      </c>
      <c r="T711" s="2">
        <v>1.0542197600000001</v>
      </c>
      <c r="U711" s="2">
        <v>1.0534449699999999</v>
      </c>
      <c r="V711" s="2">
        <v>1.08993184</v>
      </c>
    </row>
    <row r="712" spans="1:22" x14ac:dyDescent="0.2">
      <c r="A712" s="3">
        <v>-289.19999999998402</v>
      </c>
      <c r="B712" s="2">
        <v>0.76788915999999996</v>
      </c>
      <c r="C712" s="2">
        <v>0.80939337000000022</v>
      </c>
      <c r="D712" s="2">
        <v>0.77789357999999997</v>
      </c>
      <c r="E712" s="2">
        <v>0.75494362999999998</v>
      </c>
      <c r="F712" s="2">
        <v>0.90434254999999997</v>
      </c>
      <c r="G712" s="2">
        <v>0.85444914000000016</v>
      </c>
      <c r="H712" s="2">
        <v>0.83203822999999999</v>
      </c>
      <c r="I712" s="2">
        <v>0.87106071000000018</v>
      </c>
      <c r="J712" s="2">
        <v>1.0037449899999999</v>
      </c>
      <c r="M712" s="1">
        <v>348</v>
      </c>
      <c r="N712" s="2">
        <v>0.81598786000000001</v>
      </c>
      <c r="O712" s="2">
        <v>0.88239583999999993</v>
      </c>
      <c r="P712" s="2">
        <v>0.86994022000000015</v>
      </c>
      <c r="Q712" s="2">
        <v>0.87067332000000008</v>
      </c>
      <c r="R712" s="2">
        <v>0.99577882999999989</v>
      </c>
      <c r="S712" s="2">
        <v>1.0325606000000001</v>
      </c>
      <c r="T712" s="2">
        <v>0.97743284000000008</v>
      </c>
      <c r="U712" s="2">
        <v>1.1325512499999999</v>
      </c>
      <c r="V712" s="2">
        <v>1.1468201200000001</v>
      </c>
    </row>
    <row r="713" spans="1:22" x14ac:dyDescent="0.2">
      <c r="A713" s="3">
        <v>-289.09999999998399</v>
      </c>
      <c r="B713" s="2">
        <v>0.77081906</v>
      </c>
      <c r="C713" s="2">
        <v>0.80438821999999977</v>
      </c>
      <c r="D713" s="2">
        <v>0.78985716999999989</v>
      </c>
      <c r="E713" s="2">
        <v>0.83722401000000002</v>
      </c>
      <c r="F713" s="2">
        <v>0.79715831999999986</v>
      </c>
      <c r="G713" s="2">
        <v>0.92635296</v>
      </c>
      <c r="H713" s="2">
        <v>0.85291350999999993</v>
      </c>
      <c r="I713" s="2">
        <v>0.82613609999999993</v>
      </c>
      <c r="J713" s="2">
        <v>0.93501518000000006</v>
      </c>
      <c r="M713" s="1">
        <v>349</v>
      </c>
      <c r="N713" s="2">
        <v>0.84076959000000007</v>
      </c>
      <c r="O713" s="2">
        <v>0.96272307000000001</v>
      </c>
      <c r="P713" s="2">
        <v>0.85260515000000003</v>
      </c>
      <c r="Q713" s="2">
        <v>0.9674809200000003</v>
      </c>
      <c r="R713" s="2">
        <v>1.00566716</v>
      </c>
      <c r="S713" s="2">
        <v>0.99056585999999991</v>
      </c>
      <c r="T713" s="2">
        <v>0.95960945999999991</v>
      </c>
      <c r="U713" s="2">
        <v>1.0939747500000001</v>
      </c>
      <c r="V713" s="2">
        <v>1.2416744900000001</v>
      </c>
    </row>
    <row r="714" spans="1:22" x14ac:dyDescent="0.2">
      <c r="A714" s="3">
        <v>-288.99999999998403</v>
      </c>
      <c r="B714" s="2">
        <v>0.81037227000000001</v>
      </c>
      <c r="C714" s="2">
        <v>0.80866094999999982</v>
      </c>
      <c r="D714" s="2">
        <v>0.77655072000000036</v>
      </c>
      <c r="E714" s="2">
        <v>0.8421071400000002</v>
      </c>
      <c r="F714" s="2">
        <v>0.89897114999999994</v>
      </c>
      <c r="G714" s="2">
        <v>0.85078680000000007</v>
      </c>
      <c r="H714" s="2">
        <v>0.83130574000000013</v>
      </c>
      <c r="I714" s="2">
        <v>0.89181397000000007</v>
      </c>
      <c r="J714" s="2">
        <v>0.95943074999999978</v>
      </c>
      <c r="M714" s="1">
        <v>350</v>
      </c>
      <c r="N714" s="2">
        <v>0.86310981000000009</v>
      </c>
      <c r="O714" s="2">
        <v>0.91242703000000003</v>
      </c>
      <c r="P714" s="2">
        <v>0.88471164999999996</v>
      </c>
      <c r="Q714" s="2">
        <v>0.96064457999999997</v>
      </c>
      <c r="R714" s="2">
        <v>1.0015165399999999</v>
      </c>
      <c r="S714" s="2">
        <v>1.01608006</v>
      </c>
      <c r="T714" s="2">
        <v>1.0931625700000001</v>
      </c>
      <c r="U714" s="2">
        <v>1.1163149400000001</v>
      </c>
      <c r="V714" s="2">
        <v>1.17819407</v>
      </c>
    </row>
    <row r="715" spans="1:22" x14ac:dyDescent="0.2">
      <c r="A715" s="3">
        <v>-288.899999999984</v>
      </c>
      <c r="B715" s="2">
        <v>0.75873345000000014</v>
      </c>
      <c r="C715" s="2">
        <v>0.81061415999999975</v>
      </c>
      <c r="D715" s="2">
        <v>0.77410917999999995</v>
      </c>
      <c r="E715" s="2">
        <v>0.79803701999999999</v>
      </c>
      <c r="F715" s="2">
        <v>0.87406731999999987</v>
      </c>
      <c r="G715" s="2">
        <v>0.91536599000000007</v>
      </c>
      <c r="H715" s="2">
        <v>0.80396031000000012</v>
      </c>
      <c r="I715" s="2">
        <v>0.88766333999999991</v>
      </c>
      <c r="J715" s="2">
        <v>0.94209569000000004</v>
      </c>
      <c r="M715" s="1">
        <v>351</v>
      </c>
      <c r="N715" s="2">
        <v>0.81733069000000003</v>
      </c>
      <c r="O715" s="2">
        <v>0.92671011000000003</v>
      </c>
      <c r="P715" s="2">
        <v>0.89191423000000003</v>
      </c>
      <c r="Q715" s="2">
        <v>0.96626023000000005</v>
      </c>
      <c r="R715" s="2">
        <v>1.0093295200000001</v>
      </c>
      <c r="S715" s="2">
        <v>1.0470878699999999</v>
      </c>
      <c r="T715" s="2">
        <v>1.03896005</v>
      </c>
      <c r="U715" s="2">
        <v>1.1569668799999999</v>
      </c>
      <c r="V715" s="2">
        <v>1.2508302899999999</v>
      </c>
    </row>
    <row r="716" spans="1:22" x14ac:dyDescent="0.2">
      <c r="A716" s="3">
        <v>-288.79999999998398</v>
      </c>
      <c r="B716" s="2">
        <v>0.73102170999999994</v>
      </c>
      <c r="C716" s="2">
        <v>0.8158635099999999</v>
      </c>
      <c r="D716" s="2">
        <v>0.77459748999999989</v>
      </c>
      <c r="E716" s="2">
        <v>0.85541361999999987</v>
      </c>
      <c r="F716" s="2">
        <v>0.84464656999999999</v>
      </c>
      <c r="G716" s="2">
        <v>0.88802053999999997</v>
      </c>
      <c r="H716" s="2">
        <v>0.75305389</v>
      </c>
      <c r="I716" s="2">
        <v>0.83040886000000003</v>
      </c>
      <c r="J716" s="2">
        <v>0.92830095000000001</v>
      </c>
      <c r="M716" s="1">
        <v>352</v>
      </c>
      <c r="N716" s="2">
        <v>0.88215394999999996</v>
      </c>
      <c r="O716" s="2">
        <v>0.92304777999999987</v>
      </c>
      <c r="P716" s="2">
        <v>0.92145701999999996</v>
      </c>
      <c r="Q716" s="2">
        <v>0.98969911999999993</v>
      </c>
      <c r="R716" s="2">
        <v>1.09368522</v>
      </c>
      <c r="S716" s="2">
        <v>1.00472692</v>
      </c>
      <c r="T716" s="2">
        <v>0.99977309000000003</v>
      </c>
      <c r="U716" s="2">
        <v>1.13377211</v>
      </c>
      <c r="V716" s="2">
        <v>1.24753421</v>
      </c>
    </row>
    <row r="717" spans="1:22" x14ac:dyDescent="0.2">
      <c r="A717" s="3">
        <v>-288.69999999998402</v>
      </c>
      <c r="B717" s="2">
        <v>0.73590477999999993</v>
      </c>
      <c r="C717" s="2">
        <v>0.80695184000000009</v>
      </c>
      <c r="D717" s="2">
        <v>0.76165720000000003</v>
      </c>
      <c r="E717" s="2">
        <v>0.83697984999999986</v>
      </c>
      <c r="F717" s="2">
        <v>0.86637643999999991</v>
      </c>
      <c r="G717" s="2">
        <v>0.9030360999999999</v>
      </c>
      <c r="H717" s="2">
        <v>0.74279940999999983</v>
      </c>
      <c r="I717" s="2">
        <v>0.8771646500000001</v>
      </c>
      <c r="J717" s="2">
        <v>0.9268359599999999</v>
      </c>
      <c r="M717" s="1">
        <v>353</v>
      </c>
      <c r="N717" s="2">
        <v>0.89887863000000001</v>
      </c>
      <c r="O717" s="2">
        <v>0.89912052999999981</v>
      </c>
      <c r="P717" s="2">
        <v>0.88800771000000012</v>
      </c>
      <c r="Q717" s="2">
        <v>1.0001978199999999</v>
      </c>
      <c r="R717" s="2">
        <v>1.0533995899999999</v>
      </c>
      <c r="S717" s="2">
        <v>1.0219398200000001</v>
      </c>
      <c r="T717" s="2">
        <v>1.1135495200000001</v>
      </c>
      <c r="U717" s="2">
        <v>1.1337721000000001</v>
      </c>
      <c r="V717" s="2">
        <v>1.2669445399999999</v>
      </c>
    </row>
    <row r="718" spans="1:22" x14ac:dyDescent="0.2">
      <c r="A718" s="3">
        <v>-288.59999999998399</v>
      </c>
      <c r="B718" s="2">
        <v>0.74249705999999993</v>
      </c>
      <c r="C718" s="2">
        <v>0.78229217000000018</v>
      </c>
      <c r="D718" s="2">
        <v>0.77154557999999995</v>
      </c>
      <c r="E718" s="2">
        <v>0.83636948999999983</v>
      </c>
      <c r="F718" s="2">
        <v>0.8230388099999999</v>
      </c>
      <c r="G718" s="2">
        <v>0.78669596999999991</v>
      </c>
      <c r="H718" s="2">
        <v>0.72802797999999991</v>
      </c>
      <c r="I718" s="2">
        <v>0.82222963000000004</v>
      </c>
      <c r="J718" s="2">
        <v>0.91279704999999989</v>
      </c>
      <c r="M718" s="1">
        <v>354</v>
      </c>
      <c r="N718" s="2">
        <v>0.88532795999999991</v>
      </c>
      <c r="O718" s="2">
        <v>0.93684259999999997</v>
      </c>
      <c r="P718" s="2">
        <v>0.91413235999999998</v>
      </c>
      <c r="Q718" s="2">
        <v>1.06050424</v>
      </c>
      <c r="R718" s="2">
        <v>1.0527891899999999</v>
      </c>
      <c r="S718" s="2">
        <v>1.0385424400000001</v>
      </c>
      <c r="T718" s="2">
        <v>1.06105614</v>
      </c>
      <c r="U718" s="2">
        <v>1.2419330099999999</v>
      </c>
      <c r="V718" s="2">
        <v>1.3006380500000001</v>
      </c>
    </row>
    <row r="719" spans="1:22" x14ac:dyDescent="0.2">
      <c r="A719" s="3">
        <v>-288.49999999998403</v>
      </c>
      <c r="B719" s="2">
        <v>0.73553863999999991</v>
      </c>
      <c r="C719" s="2">
        <v>0.78925056000000016</v>
      </c>
      <c r="D719" s="2">
        <v>0.79913507999999989</v>
      </c>
      <c r="E719" s="2">
        <v>0.86261619</v>
      </c>
      <c r="F719" s="2">
        <v>0.86320238000000005</v>
      </c>
      <c r="G719" s="2">
        <v>0.84639201000000019</v>
      </c>
      <c r="H719" s="2">
        <v>0.74267733000000002</v>
      </c>
      <c r="I719" s="2">
        <v>0.82113093000000004</v>
      </c>
      <c r="J719" s="2">
        <v>0.97737613000000001</v>
      </c>
      <c r="M719" s="1">
        <v>355</v>
      </c>
      <c r="N719" s="2">
        <v>0.87727086999999992</v>
      </c>
      <c r="O719" s="2">
        <v>0.88666861999999991</v>
      </c>
      <c r="P719" s="2">
        <v>0.88507787999999987</v>
      </c>
      <c r="Q719" s="2">
        <v>0.99409392999999979</v>
      </c>
      <c r="R719" s="2">
        <v>1.1113864099999999</v>
      </c>
      <c r="S719" s="2">
        <v>1.1076384100000001</v>
      </c>
      <c r="T719" s="2">
        <v>0.98988472999999988</v>
      </c>
      <c r="U719" s="2">
        <v>1.16905247</v>
      </c>
      <c r="V719" s="2">
        <v>1.36118867</v>
      </c>
    </row>
    <row r="720" spans="1:22" x14ac:dyDescent="0.2">
      <c r="A720" s="3">
        <v>-288.399999999984</v>
      </c>
      <c r="B720" s="2">
        <v>0.77619049000000007</v>
      </c>
      <c r="C720" s="2">
        <v>0.78424539999999998</v>
      </c>
      <c r="D720" s="2">
        <v>0.76715073000000022</v>
      </c>
      <c r="E720" s="2">
        <v>0.79803707000000002</v>
      </c>
      <c r="F720" s="2">
        <v>0.90812697999999981</v>
      </c>
      <c r="G720" s="2">
        <v>0.79109079000000004</v>
      </c>
      <c r="H720" s="2">
        <v>0.72302275000000005</v>
      </c>
      <c r="I720" s="2">
        <v>0.85812049999999995</v>
      </c>
      <c r="J720" s="2">
        <v>1.0485475200000001</v>
      </c>
      <c r="M720" s="1">
        <v>356</v>
      </c>
      <c r="N720" s="2">
        <v>0.93220584999999989</v>
      </c>
      <c r="O720" s="2">
        <v>0.93464521</v>
      </c>
      <c r="P720" s="2">
        <v>0.96918938999999993</v>
      </c>
      <c r="Q720" s="2">
        <v>1.0541562099999999</v>
      </c>
      <c r="R720" s="2">
        <v>1.03618659</v>
      </c>
      <c r="S720" s="2">
        <v>1.10922543</v>
      </c>
      <c r="T720" s="2">
        <v>1.21096761</v>
      </c>
      <c r="U720" s="2">
        <v>1.17955129</v>
      </c>
      <c r="V720" s="2">
        <v>1.2406978900000001</v>
      </c>
    </row>
    <row r="721" spans="1:22" x14ac:dyDescent="0.2">
      <c r="A721" s="3">
        <v>-288.29999999998398</v>
      </c>
      <c r="B721" s="2">
        <v>0.76544765000000003</v>
      </c>
      <c r="C721" s="2">
        <v>0.80560900999999985</v>
      </c>
      <c r="D721" s="2">
        <v>0.77703903999999979</v>
      </c>
      <c r="E721" s="2">
        <v>0.80243190000000009</v>
      </c>
      <c r="F721" s="2">
        <v>0.82841021999999997</v>
      </c>
      <c r="G721" s="2">
        <v>0.86677896999999993</v>
      </c>
      <c r="H721" s="2">
        <v>0.80029801999999994</v>
      </c>
      <c r="I721" s="2">
        <v>0.86019581000000001</v>
      </c>
      <c r="J721" s="2">
        <v>1.0109475299999999</v>
      </c>
      <c r="M721" s="1">
        <v>357</v>
      </c>
      <c r="N721" s="2">
        <v>0.90681366000000008</v>
      </c>
      <c r="O721" s="2">
        <v>0.9823775400000001</v>
      </c>
      <c r="P721" s="2">
        <v>0.94660506999999994</v>
      </c>
      <c r="Q721" s="2">
        <v>1.01362638</v>
      </c>
      <c r="R721" s="2">
        <v>1.04338917</v>
      </c>
      <c r="S721" s="2">
        <v>1.10104621</v>
      </c>
      <c r="T721" s="2">
        <v>1.05678334</v>
      </c>
      <c r="U721" s="2">
        <v>1.19432267</v>
      </c>
      <c r="V721" s="2">
        <v>1.27561211</v>
      </c>
    </row>
    <row r="722" spans="1:22" x14ac:dyDescent="0.2">
      <c r="A722" s="3">
        <v>-288.19999999998402</v>
      </c>
      <c r="B722" s="2">
        <v>0.77387103000000013</v>
      </c>
      <c r="C722" s="2">
        <v>0.78680904999999979</v>
      </c>
      <c r="D722" s="2">
        <v>0.78143384999999976</v>
      </c>
      <c r="E722" s="2">
        <v>0.80230978000000008</v>
      </c>
      <c r="F722" s="2">
        <v>0.85722062999999993</v>
      </c>
      <c r="G722" s="2">
        <v>0.8439504699999999</v>
      </c>
      <c r="H722" s="2">
        <v>0.77856818999999988</v>
      </c>
      <c r="I722" s="2">
        <v>0.81002185999999976</v>
      </c>
      <c r="J722" s="2">
        <v>1.0629526199999999</v>
      </c>
      <c r="M722" s="1">
        <v>358</v>
      </c>
      <c r="N722" s="2">
        <v>0.93562406999999992</v>
      </c>
      <c r="O722" s="2">
        <v>0.94294646999999998</v>
      </c>
      <c r="P722" s="2">
        <v>0.91840511999999985</v>
      </c>
      <c r="Q722" s="2">
        <v>1.0399951999999999</v>
      </c>
      <c r="R722" s="2">
        <v>1.0963708700000001</v>
      </c>
      <c r="S722" s="2">
        <v>1.0953085499999999</v>
      </c>
      <c r="T722" s="2">
        <v>1.0211366799999999</v>
      </c>
      <c r="U722" s="2">
        <v>1.1135071599999999</v>
      </c>
      <c r="V722" s="2">
        <v>1.29673159</v>
      </c>
    </row>
    <row r="723" spans="1:22" x14ac:dyDescent="0.2">
      <c r="A723" s="3">
        <v>-288.09999999998399</v>
      </c>
      <c r="B723" s="2">
        <v>0.74176457000000018</v>
      </c>
      <c r="C723" s="2">
        <v>0.8102480299999999</v>
      </c>
      <c r="D723" s="2">
        <v>0.79120002900000019</v>
      </c>
      <c r="E723" s="2">
        <v>0.80426302999999999</v>
      </c>
      <c r="F723" s="2">
        <v>0.84965167999999991</v>
      </c>
      <c r="G723" s="2">
        <v>0.93160227000000007</v>
      </c>
      <c r="H723" s="2">
        <v>0.79626939000000008</v>
      </c>
      <c r="I723" s="2">
        <v>0.83321665000000011</v>
      </c>
      <c r="J723" s="2">
        <v>1.0613656499999999</v>
      </c>
      <c r="M723" s="1">
        <v>359</v>
      </c>
      <c r="N723" s="2">
        <v>0.89875653</v>
      </c>
      <c r="O723" s="2">
        <v>0.98958014999999988</v>
      </c>
      <c r="P723" s="2">
        <v>0.91962585999999991</v>
      </c>
      <c r="Q723" s="2">
        <v>1.0670964599999999</v>
      </c>
      <c r="R723" s="2">
        <v>1.1134617899999999</v>
      </c>
      <c r="S723" s="2">
        <v>1.1116669800000001</v>
      </c>
      <c r="T723" s="2">
        <v>1.1870403599999999</v>
      </c>
      <c r="U723" s="2">
        <v>1.1257149799999999</v>
      </c>
      <c r="V723" s="2">
        <v>1.22397321</v>
      </c>
    </row>
    <row r="724" spans="1:22" x14ac:dyDescent="0.2">
      <c r="A724" s="3">
        <v>-287.99999999998403</v>
      </c>
      <c r="B724" s="2">
        <v>0.74249700000000007</v>
      </c>
      <c r="C724" s="2">
        <v>0.81012591999999994</v>
      </c>
      <c r="D724" s="2">
        <v>0.78033509999999995</v>
      </c>
      <c r="E724" s="2">
        <v>0.7977928900000002</v>
      </c>
      <c r="F724" s="2">
        <v>0.87699715999999994</v>
      </c>
      <c r="G724" s="2">
        <v>0.93843865000000004</v>
      </c>
      <c r="H724" s="2">
        <v>0.83496810999999993</v>
      </c>
      <c r="I724" s="2">
        <v>0.85787632000000003</v>
      </c>
      <c r="J724" s="2">
        <v>1.0208358500000001</v>
      </c>
    </row>
    <row r="725" spans="1:22" x14ac:dyDescent="0.2">
      <c r="A725" s="3">
        <v>-287.899999999984</v>
      </c>
      <c r="B725" s="2">
        <v>0.75360610999999988</v>
      </c>
      <c r="C725" s="2">
        <v>0.84601669000000013</v>
      </c>
      <c r="D725" s="2">
        <v>0.82623639999999998</v>
      </c>
      <c r="E725" s="2">
        <v>0.82086561000000002</v>
      </c>
      <c r="F725" s="2">
        <v>0.9324204599999999</v>
      </c>
      <c r="G725" s="2">
        <v>0.93672953000000003</v>
      </c>
      <c r="H725" s="2">
        <v>0.87598619999999994</v>
      </c>
      <c r="I725" s="2">
        <v>0.8719152699999998</v>
      </c>
      <c r="J725" s="2">
        <v>1.02608521</v>
      </c>
    </row>
    <row r="726" spans="1:22" x14ac:dyDescent="0.2">
      <c r="A726" s="3">
        <v>-287.79999999998398</v>
      </c>
      <c r="B726" s="2">
        <v>0.76593598000000018</v>
      </c>
      <c r="C726" s="2">
        <v>0.8070738799999998</v>
      </c>
      <c r="D726" s="2">
        <v>0.78387531999999982</v>
      </c>
      <c r="E726" s="2">
        <v>0.80340850000000019</v>
      </c>
      <c r="F726" s="2">
        <v>0.89396601000000009</v>
      </c>
      <c r="G726" s="2">
        <v>0.90389066999999967</v>
      </c>
      <c r="H726" s="2">
        <v>0.89564074999999999</v>
      </c>
      <c r="I726" s="2">
        <v>0.84469197900000015</v>
      </c>
      <c r="J726" s="2">
        <v>1.01619686</v>
      </c>
    </row>
    <row r="727" spans="1:22" x14ac:dyDescent="0.2">
      <c r="A727" s="3">
        <v>-287.69999999998402</v>
      </c>
      <c r="B727" s="2">
        <v>0.75824506999999985</v>
      </c>
      <c r="C727" s="2">
        <v>0.8064634799999999</v>
      </c>
      <c r="D727" s="2">
        <v>0.77545200999999997</v>
      </c>
      <c r="E727" s="2">
        <v>0.8274577500000001</v>
      </c>
      <c r="F727" s="2">
        <v>0.85599978999999993</v>
      </c>
      <c r="G727" s="2">
        <v>0.86323874999999983</v>
      </c>
      <c r="H727" s="2">
        <v>0.81043050000000005</v>
      </c>
      <c r="I727" s="2">
        <v>0.84749978000000004</v>
      </c>
      <c r="J727" s="2">
        <v>0.97505666999999985</v>
      </c>
    </row>
    <row r="728" spans="1:22" x14ac:dyDescent="0.2">
      <c r="A728" s="3">
        <v>-287.59999999998303</v>
      </c>
      <c r="B728" s="2">
        <v>0.70282174999999991</v>
      </c>
      <c r="C728" s="2">
        <v>0.7966972499999998</v>
      </c>
      <c r="D728" s="2">
        <v>0.78277668999999994</v>
      </c>
      <c r="E728" s="2">
        <v>0.8309980400000001</v>
      </c>
      <c r="F728" s="2">
        <v>0.89323350000000001</v>
      </c>
      <c r="G728" s="2">
        <v>0.88631147999999982</v>
      </c>
      <c r="H728" s="2">
        <v>0.79651357</v>
      </c>
      <c r="I728" s="2">
        <v>0.86483476000000026</v>
      </c>
      <c r="J728" s="2">
        <v>0.93330606999999999</v>
      </c>
    </row>
    <row r="729" spans="1:22" x14ac:dyDescent="0.2">
      <c r="A729" s="3">
        <v>-287.49999999998403</v>
      </c>
      <c r="B729" s="2">
        <v>0.73785809999999985</v>
      </c>
      <c r="C729" s="2">
        <v>0.80206875000000011</v>
      </c>
      <c r="D729" s="2">
        <v>0.77008061999999999</v>
      </c>
      <c r="E729" s="2">
        <v>0.80365271000000005</v>
      </c>
      <c r="F729" s="2">
        <v>0.87992703999999988</v>
      </c>
      <c r="G729" s="2">
        <v>0.84932185999999998</v>
      </c>
      <c r="H729" s="2">
        <v>0.82153949999999998</v>
      </c>
      <c r="I729" s="2">
        <v>0.80965564999999995</v>
      </c>
      <c r="J729" s="2">
        <v>0.92280735000000003</v>
      </c>
    </row>
    <row r="730" spans="1:22" x14ac:dyDescent="0.2">
      <c r="A730" s="3">
        <v>-287.39999999998298</v>
      </c>
      <c r="B730" s="2">
        <v>0.73260869999999978</v>
      </c>
      <c r="C730" s="2">
        <v>0.80365573999999995</v>
      </c>
      <c r="D730" s="2">
        <v>0.73455599000000005</v>
      </c>
      <c r="E730" s="2">
        <v>0.82208639999999988</v>
      </c>
      <c r="F730" s="2">
        <v>0.87492187999999982</v>
      </c>
      <c r="G730" s="2">
        <v>0.81672711999999992</v>
      </c>
      <c r="H730" s="2">
        <v>0.80432659999999989</v>
      </c>
      <c r="I730" s="2">
        <v>0.8179569499999999</v>
      </c>
      <c r="J730" s="2">
        <v>0.92732427900000003</v>
      </c>
    </row>
    <row r="731" spans="1:22" x14ac:dyDescent="0.2">
      <c r="A731" s="3">
        <v>-287.29999999998302</v>
      </c>
      <c r="B731" s="2">
        <v>0.7704529</v>
      </c>
      <c r="C731" s="2">
        <v>0.78546612999999998</v>
      </c>
      <c r="D731" s="2">
        <v>0.78204423999999984</v>
      </c>
      <c r="E731" s="2">
        <v>0.77630720999999991</v>
      </c>
      <c r="F731" s="2">
        <v>0.88407774000000006</v>
      </c>
      <c r="G731" s="2">
        <v>0.79841545999999997</v>
      </c>
      <c r="H731" s="2">
        <v>0.7623318</v>
      </c>
      <c r="I731" s="2">
        <v>0.86886329000000007</v>
      </c>
      <c r="J731" s="2">
        <v>0.93574759000000018</v>
      </c>
    </row>
    <row r="732" spans="1:22" x14ac:dyDescent="0.2">
      <c r="A732" s="3">
        <v>-287.19999999998299</v>
      </c>
      <c r="B732" s="2">
        <v>0.77521383999999982</v>
      </c>
      <c r="C732" s="2">
        <v>0.79303499000000022</v>
      </c>
      <c r="D732" s="2">
        <v>0.74175854999999979</v>
      </c>
      <c r="E732" s="2">
        <v>0.83026557999999995</v>
      </c>
      <c r="F732" s="2">
        <v>0.82462581000000013</v>
      </c>
      <c r="G732" s="2">
        <v>0.87337127999999997</v>
      </c>
      <c r="H732" s="2">
        <v>0.75683831999999995</v>
      </c>
      <c r="I732" s="2">
        <v>0.85018545900000031</v>
      </c>
      <c r="J732" s="2">
        <v>0.87861524000000002</v>
      </c>
    </row>
    <row r="733" spans="1:22" x14ac:dyDescent="0.2">
      <c r="A733" s="3">
        <v>-287.09999999998303</v>
      </c>
      <c r="B733" s="2">
        <v>0.79877489000000013</v>
      </c>
      <c r="C733" s="2">
        <v>0.84052318999999986</v>
      </c>
      <c r="D733" s="2">
        <v>0.80377406999999979</v>
      </c>
      <c r="E733" s="2">
        <v>0.82428377999999991</v>
      </c>
      <c r="F733" s="2">
        <v>0.81656865000000012</v>
      </c>
      <c r="G733" s="2">
        <v>0.87959718999999992</v>
      </c>
      <c r="H733" s="2">
        <v>0.75219936999999992</v>
      </c>
      <c r="I733" s="2">
        <v>0.78804788000000003</v>
      </c>
      <c r="J733" s="2">
        <v>0.95283851999999991</v>
      </c>
    </row>
    <row r="734" spans="1:22" x14ac:dyDescent="0.2">
      <c r="A734" s="3">
        <v>-286.999999999983</v>
      </c>
      <c r="B734" s="2">
        <v>0.77362689000000007</v>
      </c>
      <c r="C734" s="2">
        <v>0.84516221000000014</v>
      </c>
      <c r="D734" s="2">
        <v>0.77362083000000004</v>
      </c>
      <c r="E734" s="2">
        <v>0.79718251000000007</v>
      </c>
      <c r="F734" s="2">
        <v>0.88725171000000014</v>
      </c>
      <c r="G734" s="2">
        <v>0.88728804999999999</v>
      </c>
      <c r="H734" s="2">
        <v>0.69848516000000005</v>
      </c>
      <c r="I734" s="2">
        <v>0.87728669999999997</v>
      </c>
      <c r="J734" s="2">
        <v>0.96223851999999976</v>
      </c>
    </row>
    <row r="735" spans="1:22" x14ac:dyDescent="0.2">
      <c r="A735" s="3">
        <v>-286.89999999998298</v>
      </c>
      <c r="B735" s="2">
        <v>0.71246595999999995</v>
      </c>
      <c r="C735" s="2">
        <v>0.77704276999999988</v>
      </c>
      <c r="D735" s="2">
        <v>0.75958191000000008</v>
      </c>
      <c r="E735" s="2">
        <v>0.81732534000000001</v>
      </c>
      <c r="F735" s="2">
        <v>0.88249069000000024</v>
      </c>
      <c r="G735" s="2">
        <v>0.83943360999999994</v>
      </c>
      <c r="H735" s="2">
        <v>0.71313444999999998</v>
      </c>
      <c r="I735" s="2">
        <v>0.86886331999999977</v>
      </c>
      <c r="J735" s="2">
        <v>0.98348004999999983</v>
      </c>
    </row>
    <row r="736" spans="1:22" x14ac:dyDescent="0.2">
      <c r="A736" s="3">
        <v>-286.79999999998302</v>
      </c>
      <c r="B736" s="2">
        <v>0.68109189000000003</v>
      </c>
      <c r="C736" s="2">
        <v>0.78644276000000002</v>
      </c>
      <c r="D736" s="2">
        <v>0.74188064000000009</v>
      </c>
      <c r="E736" s="2">
        <v>0.84235130000000014</v>
      </c>
      <c r="F736" s="2">
        <v>0.9093477499999999</v>
      </c>
      <c r="G736" s="2">
        <v>0.86616861000000012</v>
      </c>
      <c r="H736" s="2">
        <v>0.77063311999999984</v>
      </c>
      <c r="I736" s="2">
        <v>0.84127381000000012</v>
      </c>
      <c r="J736" s="2">
        <v>1.0376825700000001</v>
      </c>
    </row>
    <row r="737" spans="1:10" x14ac:dyDescent="0.2">
      <c r="A737" s="3">
        <v>-286.69999999998299</v>
      </c>
      <c r="B737" s="2">
        <v>0.76386067999999996</v>
      </c>
      <c r="C737" s="2">
        <v>0.82477520999999998</v>
      </c>
      <c r="D737" s="2">
        <v>0.78619488999999998</v>
      </c>
      <c r="E737" s="2">
        <v>0.81451755999999986</v>
      </c>
      <c r="F737" s="2">
        <v>0.92387497999999979</v>
      </c>
      <c r="G737" s="2">
        <v>0.91585430000000001</v>
      </c>
      <c r="H737" s="2">
        <v>0.78076555000000014</v>
      </c>
      <c r="I737" s="2">
        <v>0.81221929000000015</v>
      </c>
      <c r="J737" s="2">
        <v>1.1066564800000001</v>
      </c>
    </row>
    <row r="738" spans="1:10" x14ac:dyDescent="0.2">
      <c r="A738" s="3">
        <v>-286.59999999998303</v>
      </c>
      <c r="B738" s="2">
        <v>0.74139830000000018</v>
      </c>
      <c r="C738" s="2">
        <v>0.72430519000000004</v>
      </c>
      <c r="D738" s="2">
        <v>0.78448578000000013</v>
      </c>
      <c r="E738" s="2">
        <v>0.82843444000000022</v>
      </c>
      <c r="F738" s="2">
        <v>0.90495295999999992</v>
      </c>
      <c r="G738" s="2">
        <v>0.91951664000000011</v>
      </c>
      <c r="H738" s="2">
        <v>0.8530355799999999</v>
      </c>
      <c r="I738" s="2">
        <v>0.81942186000000006</v>
      </c>
      <c r="J738" s="2">
        <v>1.0667370700000001</v>
      </c>
    </row>
    <row r="739" spans="1:10" x14ac:dyDescent="0.2">
      <c r="A739" s="3">
        <v>-286.499999999983</v>
      </c>
      <c r="B739" s="2">
        <v>0.75629178000000008</v>
      </c>
      <c r="C739" s="2">
        <v>0.79230250999999996</v>
      </c>
      <c r="D739" s="2">
        <v>0.76739486999999995</v>
      </c>
      <c r="E739" s="2">
        <v>0.79083445000000008</v>
      </c>
      <c r="F739" s="2">
        <v>0.9133762900000002</v>
      </c>
      <c r="G739" s="2">
        <v>0.81672714000000002</v>
      </c>
      <c r="H739" s="2">
        <v>0.85572129999999991</v>
      </c>
      <c r="I739" s="2">
        <v>0.80721407000000012</v>
      </c>
      <c r="J739" s="2">
        <v>1.0479371500000001</v>
      </c>
    </row>
    <row r="740" spans="1:10" x14ac:dyDescent="0.2">
      <c r="A740" s="3">
        <v>-286.39999999998298</v>
      </c>
      <c r="B740" s="2">
        <v>0.78754369999999996</v>
      </c>
      <c r="C740" s="2">
        <v>0.82086870000000001</v>
      </c>
      <c r="D740" s="2">
        <v>0.76849358999999995</v>
      </c>
      <c r="E740" s="2">
        <v>0.75433320999999998</v>
      </c>
      <c r="F740" s="2">
        <v>0.88676335000000006</v>
      </c>
      <c r="G740" s="2">
        <v>0.86287250000000004</v>
      </c>
      <c r="H740" s="2">
        <v>0.80212919999999999</v>
      </c>
      <c r="I740" s="2">
        <v>0.83346074000000003</v>
      </c>
      <c r="J740" s="2">
        <v>1.0285267199999999</v>
      </c>
    </row>
    <row r="741" spans="1:10" x14ac:dyDescent="0.2">
      <c r="A741" s="3">
        <v>-286.29999999998302</v>
      </c>
      <c r="B741" s="2">
        <v>0.76654633999999988</v>
      </c>
      <c r="C741" s="2">
        <v>0.84259852999999996</v>
      </c>
      <c r="D741" s="2">
        <v>0.72991702999999986</v>
      </c>
      <c r="E741" s="2">
        <v>0.81476165000000011</v>
      </c>
      <c r="F741" s="2">
        <v>0.84525695000000012</v>
      </c>
      <c r="G741" s="2">
        <v>0.92635296</v>
      </c>
      <c r="H741" s="2">
        <v>0.88672903000000003</v>
      </c>
      <c r="I741" s="2">
        <v>0.90792818000000008</v>
      </c>
      <c r="J741" s="2">
        <v>0.99825140999999984</v>
      </c>
    </row>
    <row r="742" spans="1:10" x14ac:dyDescent="0.2">
      <c r="A742" s="3">
        <v>-286.19999999998299</v>
      </c>
      <c r="B742" s="2">
        <v>0.73590485999999988</v>
      </c>
      <c r="C742" s="2">
        <v>0.78522192000000002</v>
      </c>
      <c r="D742" s="2">
        <v>0.76556376999999987</v>
      </c>
      <c r="E742" s="2">
        <v>0.81732529000000009</v>
      </c>
      <c r="F742" s="2">
        <v>0.82621284999999989</v>
      </c>
      <c r="G742" s="2">
        <v>0.94588537000000017</v>
      </c>
      <c r="H742" s="2">
        <v>0.8723238499999999</v>
      </c>
      <c r="I742" s="2">
        <v>0.89913865000000015</v>
      </c>
      <c r="J742" s="2">
        <v>1.0176617299999999</v>
      </c>
    </row>
    <row r="743" spans="1:10" x14ac:dyDescent="0.2">
      <c r="A743" s="3">
        <v>-286.09999999998303</v>
      </c>
      <c r="B743" s="2">
        <v>0.75739051999999984</v>
      </c>
      <c r="C743" s="2">
        <v>0.79608687999999983</v>
      </c>
      <c r="D743" s="2">
        <v>0.75091440999999992</v>
      </c>
      <c r="E743" s="2">
        <v>0.78350976999999999</v>
      </c>
      <c r="F743" s="2">
        <v>0.86124911999999998</v>
      </c>
      <c r="G743" s="2">
        <v>0.88594518999999994</v>
      </c>
      <c r="H743" s="2">
        <v>0.83582260999999969</v>
      </c>
      <c r="I743" s="2">
        <v>0.85116204000000006</v>
      </c>
      <c r="J743" s="2">
        <v>0.91975550000000017</v>
      </c>
    </row>
    <row r="744" spans="1:10" x14ac:dyDescent="0.2">
      <c r="A744" s="3">
        <v>-285.999999999983</v>
      </c>
      <c r="B744" s="2">
        <v>0.77826585000000004</v>
      </c>
      <c r="C744" s="2">
        <v>0.78436743999999992</v>
      </c>
      <c r="D744" s="2">
        <v>0.78656106000000003</v>
      </c>
      <c r="E744" s="2">
        <v>0.84845515000000005</v>
      </c>
      <c r="F744" s="2">
        <v>0.89066983999999971</v>
      </c>
      <c r="G744" s="2">
        <v>0.84358432000000005</v>
      </c>
      <c r="H744" s="2">
        <v>0.84900703999999994</v>
      </c>
      <c r="I744" s="2">
        <v>0.81917764999999987</v>
      </c>
      <c r="J744" s="2">
        <v>0.96138396000000004</v>
      </c>
    </row>
    <row r="745" spans="1:10" x14ac:dyDescent="0.2">
      <c r="A745" s="3">
        <v>-285.89999999998298</v>
      </c>
      <c r="B745" s="2">
        <v>0.7793644900000003</v>
      </c>
      <c r="C745" s="2">
        <v>0.78265840999999992</v>
      </c>
      <c r="D745" s="2">
        <v>0.79828056000000003</v>
      </c>
      <c r="E745" s="2">
        <v>0.79657209000000007</v>
      </c>
      <c r="F745" s="2">
        <v>0.82865432999999999</v>
      </c>
      <c r="G745" s="2">
        <v>0.78596350000000015</v>
      </c>
      <c r="H745" s="2">
        <v>0.75757078999999972</v>
      </c>
      <c r="I745" s="2">
        <v>0.85396985999999997</v>
      </c>
      <c r="J745" s="2">
        <v>0.91475032000000001</v>
      </c>
    </row>
    <row r="746" spans="1:10" x14ac:dyDescent="0.2">
      <c r="A746" s="3">
        <v>-285.79999999998302</v>
      </c>
      <c r="B746" s="2">
        <v>0.73382953999999989</v>
      </c>
      <c r="C746" s="2">
        <v>0.76288176000000008</v>
      </c>
      <c r="D746" s="2">
        <v>0.74407807000000004</v>
      </c>
      <c r="E746" s="2">
        <v>0.81634872000000014</v>
      </c>
      <c r="F746" s="2">
        <v>0.83561281999999992</v>
      </c>
      <c r="G746" s="2">
        <v>0.8610413899999998</v>
      </c>
      <c r="H746" s="2">
        <v>0.68920724000000011</v>
      </c>
      <c r="I746" s="2">
        <v>0.81514908000000008</v>
      </c>
      <c r="J746" s="2">
        <v>0.96113979999999988</v>
      </c>
    </row>
    <row r="747" spans="1:10" x14ac:dyDescent="0.2">
      <c r="A747" s="3">
        <v>-285.69999999998299</v>
      </c>
      <c r="B747" s="2">
        <v>0.75287364999999995</v>
      </c>
      <c r="C747" s="2">
        <v>0.79352332000000003</v>
      </c>
      <c r="D747" s="2">
        <v>0.77130138999999998</v>
      </c>
      <c r="E747" s="2">
        <v>0.84283962999999995</v>
      </c>
      <c r="F747" s="2">
        <v>0.86552186999999992</v>
      </c>
      <c r="G747" s="2">
        <v>0.80732715999999982</v>
      </c>
      <c r="H747" s="2">
        <v>0.73254490000000005</v>
      </c>
      <c r="I747" s="2">
        <v>0.79769199000000002</v>
      </c>
      <c r="J747" s="2">
        <v>0.95381506999999999</v>
      </c>
    </row>
    <row r="748" spans="1:10" x14ac:dyDescent="0.2">
      <c r="A748" s="3">
        <v>-285.59999999998303</v>
      </c>
      <c r="B748" s="2">
        <v>0.76300612000000001</v>
      </c>
      <c r="C748" s="2">
        <v>0.79901679000000003</v>
      </c>
      <c r="D748" s="2">
        <v>0.7302832600000001</v>
      </c>
      <c r="E748" s="2">
        <v>0.78558511000000009</v>
      </c>
      <c r="F748" s="2">
        <v>0.85636607999999992</v>
      </c>
      <c r="G748" s="2">
        <v>0.86018678999999987</v>
      </c>
      <c r="H748" s="2">
        <v>0.78259672999999996</v>
      </c>
      <c r="I748" s="2">
        <v>0.81905563000000003</v>
      </c>
      <c r="J748" s="2">
        <v>0.9555242100000001</v>
      </c>
    </row>
    <row r="749" spans="1:10" x14ac:dyDescent="0.2">
      <c r="A749" s="3">
        <v>-285.499999999983</v>
      </c>
      <c r="B749" s="2">
        <v>0.73248667999999995</v>
      </c>
      <c r="C749" s="2">
        <v>0.8017025400000003</v>
      </c>
      <c r="D749" s="2">
        <v>0.75652997999999994</v>
      </c>
      <c r="E749" s="2">
        <v>0.7848526400000001</v>
      </c>
      <c r="F749" s="2">
        <v>0.81022063999999983</v>
      </c>
      <c r="G749" s="2">
        <v>0.83638168000000013</v>
      </c>
      <c r="H749" s="2">
        <v>0.77551621000000015</v>
      </c>
      <c r="I749" s="2">
        <v>0.83578026999999988</v>
      </c>
      <c r="J749" s="2">
        <v>0.92903329000000012</v>
      </c>
    </row>
    <row r="750" spans="1:10" x14ac:dyDescent="0.2">
      <c r="A750" s="3">
        <v>-285.39999999998298</v>
      </c>
      <c r="B750" s="2">
        <v>0.76935413999999991</v>
      </c>
      <c r="C750" s="2">
        <v>0.75665578000000011</v>
      </c>
      <c r="D750" s="2">
        <v>0.77679486999999992</v>
      </c>
      <c r="E750" s="2">
        <v>0.78741629000000002</v>
      </c>
      <c r="F750" s="2">
        <v>0.78067779999999987</v>
      </c>
      <c r="G750" s="2">
        <v>0.9168308500000002</v>
      </c>
      <c r="H750" s="2">
        <v>0.72631887000000006</v>
      </c>
      <c r="I750" s="2">
        <v>0.82454913000000019</v>
      </c>
      <c r="J750" s="2">
        <v>0.96321509000000005</v>
      </c>
    </row>
    <row r="751" spans="1:10" x14ac:dyDescent="0.2">
      <c r="A751" s="3">
        <v>-285.29999999998302</v>
      </c>
      <c r="B751" s="2">
        <v>0.77094114000000002</v>
      </c>
      <c r="C751" s="2">
        <v>0.79437782000000001</v>
      </c>
      <c r="D751" s="2">
        <v>0.75262352999999993</v>
      </c>
      <c r="E751" s="2">
        <v>0.81305260999999984</v>
      </c>
      <c r="F751" s="2">
        <v>0.83719982999999998</v>
      </c>
      <c r="G751" s="2">
        <v>0.89729841999999993</v>
      </c>
      <c r="H751" s="2">
        <v>0.70971626999999993</v>
      </c>
      <c r="I751" s="2">
        <v>0.8488425799999999</v>
      </c>
      <c r="J751" s="2">
        <v>1.01607476</v>
      </c>
    </row>
    <row r="752" spans="1:10" x14ac:dyDescent="0.2">
      <c r="A752" s="3">
        <v>-285.19999999998299</v>
      </c>
      <c r="B752" s="2">
        <v>0.74774636999999988</v>
      </c>
      <c r="C752" s="2">
        <v>0.81964789999999998</v>
      </c>
      <c r="D752" s="2">
        <v>0.79205458999999989</v>
      </c>
      <c r="E752" s="2">
        <v>0.83026559000000011</v>
      </c>
      <c r="F752" s="2">
        <v>0.86088287000000008</v>
      </c>
      <c r="G752" s="2">
        <v>0.93941525000000003</v>
      </c>
      <c r="H752" s="2">
        <v>0.79028761000000003</v>
      </c>
      <c r="I752" s="2">
        <v>0.86629972000000011</v>
      </c>
      <c r="J752" s="2">
        <v>1.03585141</v>
      </c>
    </row>
    <row r="753" spans="1:10" x14ac:dyDescent="0.2">
      <c r="A753" s="3">
        <v>-285.09999999998303</v>
      </c>
      <c r="B753" s="2">
        <v>0.73810220999999998</v>
      </c>
      <c r="C753" s="2">
        <v>0.81073625999999988</v>
      </c>
      <c r="D753" s="2">
        <v>0.7402936400000002</v>
      </c>
      <c r="E753" s="2">
        <v>0.8176915800000002</v>
      </c>
      <c r="F753" s="2">
        <v>0.90934777999999994</v>
      </c>
      <c r="G753" s="2">
        <v>0.88667764999999998</v>
      </c>
      <c r="H753" s="2">
        <v>0.89393164000000003</v>
      </c>
      <c r="I753" s="2">
        <v>0.79818028000000008</v>
      </c>
      <c r="J753" s="2">
        <v>1.05123324</v>
      </c>
    </row>
    <row r="754" spans="1:10" x14ac:dyDescent="0.2">
      <c r="A754" s="3">
        <v>-284.999999999983</v>
      </c>
      <c r="B754" s="2">
        <v>0.74408405</v>
      </c>
      <c r="C754" s="2">
        <v>0.80341165999999997</v>
      </c>
      <c r="D754" s="2">
        <v>0.77252217000000012</v>
      </c>
      <c r="E754" s="2">
        <v>0.82770195000000002</v>
      </c>
      <c r="F754" s="2">
        <v>0.84049598000000003</v>
      </c>
      <c r="G754" s="2">
        <v>0.83760242000000018</v>
      </c>
      <c r="H754" s="2">
        <v>0.90418617999999995</v>
      </c>
      <c r="I754" s="2">
        <v>0.79232054000000007</v>
      </c>
      <c r="J754" s="2">
        <v>1.0451293100000001</v>
      </c>
    </row>
    <row r="755" spans="1:10" x14ac:dyDescent="0.2">
      <c r="A755" s="3">
        <v>-284.89999999998298</v>
      </c>
      <c r="B755" s="2">
        <v>0.74701391999999989</v>
      </c>
      <c r="C755" s="2">
        <v>0.77533375000000004</v>
      </c>
      <c r="D755" s="2">
        <v>0.74468841999999991</v>
      </c>
      <c r="E755" s="2">
        <v>0.79889157899999996</v>
      </c>
      <c r="F755" s="2">
        <v>0.90556337999999981</v>
      </c>
      <c r="G755" s="2">
        <v>0.82917905000000003</v>
      </c>
      <c r="H755" s="2">
        <v>0.83106160000000007</v>
      </c>
      <c r="I755" s="2">
        <v>0.78060110999999988</v>
      </c>
      <c r="J755" s="2">
        <v>1.0450071999999999</v>
      </c>
    </row>
    <row r="756" spans="1:10" x14ac:dyDescent="0.2">
      <c r="A756" s="3">
        <v>-284.79999999998302</v>
      </c>
      <c r="B756" s="2">
        <v>0.76581389999999983</v>
      </c>
      <c r="C756" s="2">
        <v>0.81342198999999993</v>
      </c>
      <c r="D756" s="2">
        <v>0.73614299999999999</v>
      </c>
      <c r="E756" s="2">
        <v>0.82147596000000012</v>
      </c>
      <c r="F756" s="2">
        <v>0.91593994999999995</v>
      </c>
      <c r="G756" s="2">
        <v>0.81843615999999997</v>
      </c>
      <c r="H756" s="2">
        <v>0.89173420999999975</v>
      </c>
      <c r="I756" s="2">
        <v>0.84505817999999977</v>
      </c>
      <c r="J756" s="2">
        <v>1.0126566100000001</v>
      </c>
    </row>
    <row r="757" spans="1:10" x14ac:dyDescent="0.2">
      <c r="A757" s="3">
        <v>-284.69999999998299</v>
      </c>
      <c r="B757" s="2">
        <v>0.75922169999999978</v>
      </c>
      <c r="C757" s="2">
        <v>0.76507921000000012</v>
      </c>
      <c r="D757" s="2">
        <v>0.79083375999999983</v>
      </c>
      <c r="E757" s="2">
        <v>0.8316084199999999</v>
      </c>
      <c r="F757" s="2">
        <v>0.88651923999999993</v>
      </c>
      <c r="G757" s="2">
        <v>0.85786731999999999</v>
      </c>
      <c r="H757" s="2">
        <v>0.81726678000000019</v>
      </c>
      <c r="I757" s="2">
        <v>0.85323740000000003</v>
      </c>
      <c r="J757" s="2">
        <v>1.03585141</v>
      </c>
    </row>
    <row r="758" spans="1:10" x14ac:dyDescent="0.2">
      <c r="A758" s="3">
        <v>-284.59999999998303</v>
      </c>
      <c r="B758" s="2">
        <v>0.73749187999999977</v>
      </c>
      <c r="C758" s="2">
        <v>0.82062449999999998</v>
      </c>
      <c r="D758" s="2">
        <v>0.74188065000000014</v>
      </c>
      <c r="E758" s="2">
        <v>0.75921632000000006</v>
      </c>
      <c r="F758" s="2">
        <v>0.87186993999999995</v>
      </c>
      <c r="G758" s="2">
        <v>0.83955568999999997</v>
      </c>
      <c r="H758" s="2">
        <v>0.74987989999999993</v>
      </c>
      <c r="I758" s="2">
        <v>0.84139576999999988</v>
      </c>
      <c r="J758" s="2">
        <v>0.97053979999999995</v>
      </c>
    </row>
    <row r="759" spans="1:10" x14ac:dyDescent="0.2">
      <c r="A759" s="3">
        <v>-284.499999999983</v>
      </c>
      <c r="B759" s="2">
        <v>0.76288405999999997</v>
      </c>
      <c r="C759" s="2">
        <v>0.83747130999999986</v>
      </c>
      <c r="D759" s="2">
        <v>0.77191182000000003</v>
      </c>
      <c r="E759" s="2">
        <v>0.81500585999999997</v>
      </c>
      <c r="F759" s="2">
        <v>0.85502317000000005</v>
      </c>
      <c r="G759" s="2">
        <v>0.84834524999999994</v>
      </c>
      <c r="H759" s="2">
        <v>0.79749017</v>
      </c>
      <c r="I759" s="2">
        <v>0.87399066000000003</v>
      </c>
      <c r="J759" s="2">
        <v>0.93440478999999999</v>
      </c>
    </row>
    <row r="760" spans="1:10" x14ac:dyDescent="0.2">
      <c r="A760" s="3">
        <v>-284.39999999998298</v>
      </c>
      <c r="B760" s="2">
        <v>0.72919055999999993</v>
      </c>
      <c r="C760" s="2">
        <v>0.82172320999999993</v>
      </c>
      <c r="D760" s="2">
        <v>0.74542091000000033</v>
      </c>
      <c r="E760" s="2">
        <v>0.79254357999999991</v>
      </c>
      <c r="F760" s="2">
        <v>0.87626472000000011</v>
      </c>
      <c r="G760" s="2">
        <v>0.88594514000000013</v>
      </c>
      <c r="H760" s="2">
        <v>0.77429545999999982</v>
      </c>
      <c r="I760" s="2">
        <v>0.82869976000000012</v>
      </c>
      <c r="J760" s="2">
        <v>0.89326461999999973</v>
      </c>
    </row>
    <row r="761" spans="1:10" x14ac:dyDescent="0.2">
      <c r="A761" s="3">
        <v>-284.29999999998302</v>
      </c>
      <c r="B761" s="2">
        <v>0.68792827000000012</v>
      </c>
      <c r="C761" s="2">
        <v>0.77447918000000004</v>
      </c>
      <c r="D761" s="2">
        <v>0.76007026</v>
      </c>
      <c r="E761" s="2">
        <v>0.76825009000000011</v>
      </c>
      <c r="F761" s="2">
        <v>0.89054779999999989</v>
      </c>
      <c r="G761" s="2">
        <v>0.92049320999999995</v>
      </c>
      <c r="H761" s="2">
        <v>0.78332920000000017</v>
      </c>
      <c r="I761" s="2">
        <v>0.80465039999999999</v>
      </c>
      <c r="J761" s="2">
        <v>0.86347755000000004</v>
      </c>
    </row>
    <row r="762" spans="1:10" x14ac:dyDescent="0.2">
      <c r="A762" s="3">
        <v>-284.19999999998299</v>
      </c>
      <c r="B762" s="2">
        <v>0.73590485000000005</v>
      </c>
      <c r="C762" s="2">
        <v>0.7881518500000001</v>
      </c>
      <c r="D762" s="2">
        <v>0.76458709000000002</v>
      </c>
      <c r="E762" s="2">
        <v>0.85028633999999992</v>
      </c>
      <c r="F762" s="2">
        <v>0.87113742999999999</v>
      </c>
      <c r="G762" s="2">
        <v>0.82881284999999993</v>
      </c>
      <c r="H762" s="2">
        <v>0.71289035999999995</v>
      </c>
      <c r="I762" s="2">
        <v>0.85372574000000012</v>
      </c>
      <c r="J762" s="2">
        <v>0.92341787000000009</v>
      </c>
    </row>
    <row r="763" spans="1:10" x14ac:dyDescent="0.2">
      <c r="A763" s="3">
        <v>-284.09999999998303</v>
      </c>
      <c r="B763" s="2">
        <v>0.74969962000000012</v>
      </c>
      <c r="C763" s="2">
        <v>0.78680898999999982</v>
      </c>
      <c r="D763" s="2">
        <v>0.75311176999999996</v>
      </c>
      <c r="E763" s="2">
        <v>0.80035652999999984</v>
      </c>
      <c r="F763" s="2">
        <v>0.88419977999999999</v>
      </c>
      <c r="G763" s="2">
        <v>0.8244180499999999</v>
      </c>
      <c r="H763" s="2">
        <v>0.69164879000000001</v>
      </c>
      <c r="I763" s="2">
        <v>0.87399062000000005</v>
      </c>
      <c r="J763" s="2">
        <v>0.90437367899999987</v>
      </c>
    </row>
    <row r="764" spans="1:10" x14ac:dyDescent="0.2">
      <c r="A764" s="3">
        <v>-283.999999999983</v>
      </c>
      <c r="B764" s="2">
        <v>0.78717746999999993</v>
      </c>
      <c r="C764" s="2">
        <v>0.74872075000000005</v>
      </c>
      <c r="D764" s="2">
        <v>0.83099734000000014</v>
      </c>
      <c r="E764" s="2">
        <v>0.80462919999999993</v>
      </c>
      <c r="F764" s="2">
        <v>0.87553220999999992</v>
      </c>
      <c r="G764" s="2">
        <v>0.8218544000000001</v>
      </c>
      <c r="H764" s="2">
        <v>0.75305396000000002</v>
      </c>
      <c r="I764" s="2">
        <v>0.83700107000000001</v>
      </c>
      <c r="J764" s="2">
        <v>0.95235021999999991</v>
      </c>
    </row>
    <row r="765" spans="1:10" x14ac:dyDescent="0.2">
      <c r="A765" s="3">
        <v>-283.89999999998298</v>
      </c>
      <c r="B765" s="2">
        <v>0.73285286999999999</v>
      </c>
      <c r="C765" s="2">
        <v>0.79108170999999983</v>
      </c>
      <c r="D765" s="2">
        <v>0.71795339000000002</v>
      </c>
      <c r="E765" s="2">
        <v>0.82721362999999981</v>
      </c>
      <c r="F765" s="2">
        <v>0.84989594000000002</v>
      </c>
      <c r="G765" s="2">
        <v>0.84602575999999996</v>
      </c>
      <c r="H765" s="2">
        <v>0.79468242</v>
      </c>
      <c r="I765" s="2">
        <v>0.81441664999999985</v>
      </c>
      <c r="J765" s="2">
        <v>0.98421250000000005</v>
      </c>
    </row>
    <row r="766" spans="1:10" x14ac:dyDescent="0.2">
      <c r="A766" s="3">
        <v>-283.79999999998302</v>
      </c>
      <c r="B766" s="2">
        <v>0.77411521000000005</v>
      </c>
      <c r="C766" s="2">
        <v>0.81757259999999998</v>
      </c>
      <c r="D766" s="2">
        <v>0.7483508000000002</v>
      </c>
      <c r="E766" s="2">
        <v>0.75360076000000009</v>
      </c>
      <c r="F766" s="2">
        <v>0.87711924999999991</v>
      </c>
      <c r="G766" s="2">
        <v>0.80134534000000002</v>
      </c>
      <c r="H766" s="2">
        <v>0.79431619000000009</v>
      </c>
      <c r="I766" s="2">
        <v>0.84615695000000013</v>
      </c>
      <c r="J766" s="2">
        <v>1.0225449</v>
      </c>
    </row>
    <row r="767" spans="1:10" x14ac:dyDescent="0.2">
      <c r="A767" s="3">
        <v>-283.69999999998299</v>
      </c>
      <c r="B767" s="2">
        <v>0.75507102999999998</v>
      </c>
      <c r="C767" s="2">
        <v>0.77435704999999999</v>
      </c>
      <c r="D767" s="2">
        <v>0.76312214</v>
      </c>
      <c r="E767" s="2">
        <v>0.77899288000000011</v>
      </c>
      <c r="F767" s="2">
        <v>0.80484925000000007</v>
      </c>
      <c r="G767" s="2">
        <v>0.85884399</v>
      </c>
      <c r="H767" s="2">
        <v>0.71801755999999983</v>
      </c>
      <c r="I767" s="2">
        <v>0.86385813999999994</v>
      </c>
      <c r="J767" s="2">
        <v>1.0297475300000001</v>
      </c>
    </row>
    <row r="768" spans="1:10" x14ac:dyDescent="0.2">
      <c r="A768" s="3">
        <v>-283.59999999998303</v>
      </c>
      <c r="B768" s="2">
        <v>0.76776714999999995</v>
      </c>
      <c r="C768" s="2">
        <v>0.75763248999999999</v>
      </c>
      <c r="D768" s="2">
        <v>0.77618452000000016</v>
      </c>
      <c r="E768" s="2">
        <v>0.82452791000000003</v>
      </c>
      <c r="F768" s="2">
        <v>0.83060764999999992</v>
      </c>
      <c r="G768" s="2">
        <v>0.84810107000000012</v>
      </c>
      <c r="H768" s="2">
        <v>0.87671869000000013</v>
      </c>
      <c r="I768" s="2">
        <v>0.80892313999999987</v>
      </c>
      <c r="J768" s="2">
        <v>1.0445189100000001</v>
      </c>
    </row>
    <row r="769" spans="1:10" x14ac:dyDescent="0.2">
      <c r="A769" s="3">
        <v>-283.499999999983</v>
      </c>
      <c r="B769" s="2">
        <v>0.70733867999999989</v>
      </c>
      <c r="C769" s="2">
        <v>0.75982975999999991</v>
      </c>
      <c r="D769" s="2">
        <v>0.81427276000000004</v>
      </c>
      <c r="E769" s="2">
        <v>0.81525002000000013</v>
      </c>
      <c r="F769" s="2">
        <v>0.83915313999999996</v>
      </c>
      <c r="G769" s="2">
        <v>0.89204910999999987</v>
      </c>
      <c r="H769" s="2">
        <v>0.77478372000000006</v>
      </c>
      <c r="I769" s="2">
        <v>0.81319590000000008</v>
      </c>
      <c r="J769" s="2">
        <v>1.0302358599999999</v>
      </c>
    </row>
    <row r="770" spans="1:10" x14ac:dyDescent="0.2">
      <c r="A770" s="3">
        <v>-283.39999999998298</v>
      </c>
      <c r="B770" s="2">
        <v>0.74738012999999992</v>
      </c>
      <c r="C770" s="2">
        <v>0.76361425000000016</v>
      </c>
      <c r="D770" s="2">
        <v>0.78521821000000014</v>
      </c>
      <c r="E770" s="2">
        <v>0.82257469000000016</v>
      </c>
      <c r="F770" s="2">
        <v>0.87321276999999997</v>
      </c>
      <c r="G770" s="2">
        <v>0.91121532000000005</v>
      </c>
      <c r="H770" s="2">
        <v>0.80420447000000006</v>
      </c>
      <c r="I770" s="2">
        <v>0.81759066999999996</v>
      </c>
      <c r="J770" s="2">
        <v>0.99654235999999985</v>
      </c>
    </row>
    <row r="771" spans="1:10" x14ac:dyDescent="0.2">
      <c r="A771" s="3">
        <v>-283.29999999998302</v>
      </c>
      <c r="B771" s="2">
        <v>0.74371782999999991</v>
      </c>
      <c r="C771" s="2">
        <v>0.77814149999999993</v>
      </c>
      <c r="D771" s="2">
        <v>0.77606235000000001</v>
      </c>
      <c r="E771" s="2">
        <v>0.82440585999999982</v>
      </c>
      <c r="F771" s="2">
        <v>0.87968292999999997</v>
      </c>
      <c r="G771" s="2">
        <v>0.93489839000000008</v>
      </c>
      <c r="H771" s="2">
        <v>0.82703300999999985</v>
      </c>
      <c r="I771" s="2">
        <v>0.80672576000000007</v>
      </c>
      <c r="J771" s="2">
        <v>0.96113981999999998</v>
      </c>
    </row>
    <row r="772" spans="1:10" x14ac:dyDescent="0.2">
      <c r="A772" s="3">
        <v>-283.19999999998203</v>
      </c>
      <c r="B772" s="2">
        <v>0.74457233999999983</v>
      </c>
      <c r="C772" s="2">
        <v>0.79657522999999975</v>
      </c>
      <c r="D772" s="2">
        <v>0.70244956000000014</v>
      </c>
      <c r="E772" s="2">
        <v>0.8231851</v>
      </c>
      <c r="F772" s="2">
        <v>0.85563358000000012</v>
      </c>
      <c r="G772" s="2">
        <v>0.81831416000000001</v>
      </c>
      <c r="H772" s="2">
        <v>0.85389015000000001</v>
      </c>
      <c r="I772" s="2">
        <v>0.84017505000000015</v>
      </c>
      <c r="J772" s="2">
        <v>0.95637875999999988</v>
      </c>
    </row>
    <row r="773" spans="1:10" x14ac:dyDescent="0.2">
      <c r="A773" s="3">
        <v>-283.09999999998303</v>
      </c>
      <c r="B773" s="2">
        <v>0.76874374000000001</v>
      </c>
      <c r="C773" s="2">
        <v>0.78509991000000001</v>
      </c>
      <c r="D773" s="2">
        <v>0.71612220000000026</v>
      </c>
      <c r="E773" s="2">
        <v>0.8107331900000001</v>
      </c>
      <c r="F773" s="2">
        <v>0.86161538000000004</v>
      </c>
      <c r="G773" s="2">
        <v>0.77204669000000026</v>
      </c>
      <c r="H773" s="2">
        <v>0.80505904000000006</v>
      </c>
      <c r="I773" s="2">
        <v>0.83748931999999998</v>
      </c>
      <c r="J773" s="2">
        <v>0.97737612999999979</v>
      </c>
    </row>
    <row r="774" spans="1:10" x14ac:dyDescent="0.2">
      <c r="A774" s="3">
        <v>-282.99999999998198</v>
      </c>
      <c r="B774" s="2">
        <v>0.76569175999999994</v>
      </c>
      <c r="C774" s="2">
        <v>0.7924245900000001</v>
      </c>
      <c r="D774" s="2">
        <v>0.77215597000000002</v>
      </c>
      <c r="E774" s="2">
        <v>0.83246295999999997</v>
      </c>
      <c r="F774" s="2">
        <v>0.85929588999999995</v>
      </c>
      <c r="G774" s="2">
        <v>0.77180249999999984</v>
      </c>
      <c r="H774" s="2">
        <v>0.80945386000000008</v>
      </c>
      <c r="I774" s="2">
        <v>0.76534137999999985</v>
      </c>
      <c r="J774" s="2">
        <v>0.94551386000000004</v>
      </c>
    </row>
    <row r="775" spans="1:10" x14ac:dyDescent="0.2">
      <c r="A775" s="3">
        <v>-282.89999999998201</v>
      </c>
      <c r="B775" s="2">
        <v>0.76825546</v>
      </c>
      <c r="C775" s="2">
        <v>0.79706354000000001</v>
      </c>
      <c r="D775" s="2">
        <v>0.77008059900000003</v>
      </c>
      <c r="E775" s="2">
        <v>0.79986822999999985</v>
      </c>
      <c r="F775" s="2">
        <v>0.85062834000000009</v>
      </c>
      <c r="G775" s="2">
        <v>0.8388232000000001</v>
      </c>
      <c r="H775" s="2">
        <v>0.70812929000000013</v>
      </c>
      <c r="I775" s="2">
        <v>0.80758036</v>
      </c>
      <c r="J775" s="2">
        <v>0.91352947000000018</v>
      </c>
    </row>
    <row r="776" spans="1:10" x14ac:dyDescent="0.2">
      <c r="A776" s="3">
        <v>-282.79999999998199</v>
      </c>
      <c r="B776" s="2">
        <v>0.75507097000000001</v>
      </c>
      <c r="C776" s="2">
        <v>0.76263761999999991</v>
      </c>
      <c r="D776" s="2">
        <v>0.75103646000000013</v>
      </c>
      <c r="E776" s="2">
        <v>0.72515664999999996</v>
      </c>
      <c r="F776" s="2">
        <v>0.84574526000000017</v>
      </c>
      <c r="G776" s="2">
        <v>0.86030892000000003</v>
      </c>
      <c r="H776" s="2">
        <v>0.74926948999999976</v>
      </c>
      <c r="I776" s="2">
        <v>0.81221924000000012</v>
      </c>
      <c r="J776" s="2">
        <v>0.88996847999999995</v>
      </c>
    </row>
    <row r="777" spans="1:10" x14ac:dyDescent="0.2">
      <c r="A777" s="3">
        <v>-282.69999999998203</v>
      </c>
      <c r="B777" s="2">
        <v>0.73212041999999977</v>
      </c>
      <c r="C777" s="2">
        <v>0.76959602999999976</v>
      </c>
      <c r="D777" s="2">
        <v>0.74554299999999996</v>
      </c>
      <c r="E777" s="2">
        <v>0.78863704000000001</v>
      </c>
      <c r="F777" s="2">
        <v>0.83512449000000022</v>
      </c>
      <c r="G777" s="2">
        <v>0.93770618999999999</v>
      </c>
      <c r="H777" s="2">
        <v>0.74047993000000001</v>
      </c>
      <c r="I777" s="2">
        <v>0.81868937999999991</v>
      </c>
      <c r="J777" s="2">
        <v>0.88374248999999994</v>
      </c>
    </row>
    <row r="778" spans="1:10" x14ac:dyDescent="0.2">
      <c r="A778" s="3">
        <v>-282.599999999982</v>
      </c>
      <c r="B778" s="2">
        <v>0.72247629999999985</v>
      </c>
      <c r="C778" s="2">
        <v>0.82501937000000003</v>
      </c>
      <c r="D778" s="2">
        <v>0.72173779999999998</v>
      </c>
      <c r="E778" s="2">
        <v>0.82330715999999993</v>
      </c>
      <c r="F778" s="2">
        <v>0.82084135999999985</v>
      </c>
      <c r="G778" s="2">
        <v>0.87630104999999991</v>
      </c>
      <c r="H778" s="2">
        <v>0.69885141000000006</v>
      </c>
      <c r="I778" s="2">
        <v>0.79293097000000012</v>
      </c>
      <c r="J778" s="2">
        <v>0.89985676999999997</v>
      </c>
    </row>
    <row r="779" spans="1:10" x14ac:dyDescent="0.2">
      <c r="A779" s="3">
        <v>-282.49999999998198</v>
      </c>
      <c r="B779" s="2">
        <v>0.7328529199999998</v>
      </c>
      <c r="C779" s="2">
        <v>0.77850774</v>
      </c>
      <c r="D779" s="2">
        <v>0.75726242999999993</v>
      </c>
      <c r="E779" s="2">
        <v>0.78241109000000009</v>
      </c>
      <c r="F779" s="2">
        <v>0.84891931999999981</v>
      </c>
      <c r="G779" s="2">
        <v>0.90816341000000023</v>
      </c>
      <c r="H779" s="2">
        <v>0.72265652999999996</v>
      </c>
      <c r="I779" s="2">
        <v>0.79525045999999999</v>
      </c>
      <c r="J779" s="2">
        <v>0.93269571000000018</v>
      </c>
    </row>
    <row r="780" spans="1:10" x14ac:dyDescent="0.2">
      <c r="A780" s="3">
        <v>-282.39999999998201</v>
      </c>
      <c r="B780" s="2">
        <v>0.76215155000000001</v>
      </c>
      <c r="C780" s="2">
        <v>0.77032849000000003</v>
      </c>
      <c r="D780" s="2">
        <v>0.77996887000000004</v>
      </c>
      <c r="E780" s="2">
        <v>0.83649153000000009</v>
      </c>
      <c r="F780" s="2">
        <v>0.86771929000000003</v>
      </c>
      <c r="G780" s="2">
        <v>0.88081800999999982</v>
      </c>
      <c r="H780" s="2">
        <v>0.79236293999999996</v>
      </c>
      <c r="I780" s="2">
        <v>0.8554348100000001</v>
      </c>
      <c r="J780" s="2">
        <v>0.95027488000000004</v>
      </c>
    </row>
    <row r="781" spans="1:10" x14ac:dyDescent="0.2">
      <c r="A781" s="3">
        <v>-282.29999999998199</v>
      </c>
      <c r="B781" s="2">
        <v>0.76227364999999991</v>
      </c>
      <c r="C781" s="2">
        <v>0.79694147000000004</v>
      </c>
      <c r="D781" s="2">
        <v>0.76824943999999984</v>
      </c>
      <c r="E781" s="2">
        <v>0.82379542000000017</v>
      </c>
      <c r="F781" s="2">
        <v>0.85551144000000012</v>
      </c>
      <c r="G781" s="2">
        <v>0.87630108000000007</v>
      </c>
      <c r="H781" s="2">
        <v>0.68493443999999992</v>
      </c>
      <c r="I781" s="2">
        <v>0.80819065000000012</v>
      </c>
      <c r="J781" s="2">
        <v>1.0096046700000001</v>
      </c>
    </row>
    <row r="782" spans="1:10" x14ac:dyDescent="0.2">
      <c r="A782" s="3">
        <v>-282.19999999998203</v>
      </c>
      <c r="B782" s="2">
        <v>0.7344398299999999</v>
      </c>
      <c r="C782" s="2">
        <v>0.77545583000000007</v>
      </c>
      <c r="D782" s="2">
        <v>0.78900259999999989</v>
      </c>
      <c r="E782" s="2">
        <v>0.7938864000000001</v>
      </c>
      <c r="F782" s="2">
        <v>0.87541017999999993</v>
      </c>
      <c r="G782" s="2">
        <v>0.78999210000000009</v>
      </c>
      <c r="H782" s="2">
        <v>0.78137590000000001</v>
      </c>
      <c r="I782" s="2">
        <v>0.81502706000000014</v>
      </c>
      <c r="J782" s="2">
        <v>1.0595344600000001</v>
      </c>
    </row>
    <row r="783" spans="1:10" x14ac:dyDescent="0.2">
      <c r="A783" s="3">
        <v>-282.099999999982</v>
      </c>
      <c r="B783" s="2">
        <v>0.71954641999999991</v>
      </c>
      <c r="C783" s="2">
        <v>0.75409216000000001</v>
      </c>
      <c r="D783" s="2">
        <v>0.75018194000000005</v>
      </c>
      <c r="E783" s="2">
        <v>0.82245254000000012</v>
      </c>
      <c r="F783" s="2">
        <v>0.85392448000000021</v>
      </c>
      <c r="G783" s="2">
        <v>0.82161022000000006</v>
      </c>
      <c r="H783" s="2">
        <v>0.78406164</v>
      </c>
      <c r="I783" s="2">
        <v>0.84444775999999988</v>
      </c>
      <c r="J783" s="2">
        <v>1.0700331199999999</v>
      </c>
    </row>
    <row r="784" spans="1:10" x14ac:dyDescent="0.2">
      <c r="A784" s="3">
        <v>-281.99999999998198</v>
      </c>
      <c r="B784" s="2">
        <v>0.72882429999999987</v>
      </c>
      <c r="C784" s="2">
        <v>0.80841677999999972</v>
      </c>
      <c r="D784" s="2">
        <v>0.72601049999999989</v>
      </c>
      <c r="E784" s="2">
        <v>0.81061105000000011</v>
      </c>
      <c r="F784" s="2">
        <v>0.86356863999999989</v>
      </c>
      <c r="G784" s="2">
        <v>0.81416347999999994</v>
      </c>
      <c r="H784" s="2">
        <v>0.85022778999999971</v>
      </c>
      <c r="I784" s="2">
        <v>0.80489461000000007</v>
      </c>
      <c r="J784" s="2">
        <v>1.0558721799999999</v>
      </c>
    </row>
    <row r="785" spans="1:10" x14ac:dyDescent="0.2">
      <c r="A785" s="3">
        <v>-281.89999999998201</v>
      </c>
      <c r="B785" s="2">
        <v>0.75189706000000001</v>
      </c>
      <c r="C785" s="2">
        <v>0.82685047000000012</v>
      </c>
      <c r="D785" s="2">
        <v>0.76214561999999997</v>
      </c>
      <c r="E785" s="2">
        <v>0.78790459000000002</v>
      </c>
      <c r="F785" s="2">
        <v>0.84330373999999997</v>
      </c>
      <c r="G785" s="2">
        <v>0.7965842500000001</v>
      </c>
      <c r="H785" s="2">
        <v>0.77978896999999991</v>
      </c>
      <c r="I785" s="2">
        <v>0.84359327999999989</v>
      </c>
      <c r="J785" s="2">
        <v>0.99617613000000005</v>
      </c>
    </row>
    <row r="786" spans="1:10" x14ac:dyDescent="0.2">
      <c r="A786" s="3">
        <v>-281.79999999998199</v>
      </c>
      <c r="B786" s="2">
        <v>0.72601653999999993</v>
      </c>
      <c r="C786" s="2">
        <v>0.79926091999999993</v>
      </c>
      <c r="D786" s="2">
        <v>0.77154553000000003</v>
      </c>
      <c r="E786" s="2">
        <v>0.75176961000000009</v>
      </c>
      <c r="F786" s="2">
        <v>0.86002836000000005</v>
      </c>
      <c r="G786" s="2">
        <v>0.88850884999999991</v>
      </c>
      <c r="H786" s="2">
        <v>0.85315764999999999</v>
      </c>
      <c r="I786" s="2">
        <v>0.88216979000000006</v>
      </c>
      <c r="J786" s="2">
        <v>0.97493464000000007</v>
      </c>
    </row>
    <row r="787" spans="1:10" x14ac:dyDescent="0.2">
      <c r="A787" s="3">
        <v>-281.69999999998203</v>
      </c>
      <c r="B787" s="2">
        <v>0.7575126499999999</v>
      </c>
      <c r="C787" s="2">
        <v>0.76300382</v>
      </c>
      <c r="D787" s="2">
        <v>0.78070135000000007</v>
      </c>
      <c r="E787" s="2">
        <v>0.80023446000000009</v>
      </c>
      <c r="F787" s="2">
        <v>0.80729072000000013</v>
      </c>
      <c r="G787" s="2">
        <v>0.89095040000000014</v>
      </c>
      <c r="H787" s="2">
        <v>0.83460182000000005</v>
      </c>
      <c r="I787" s="2">
        <v>0.82699069999999997</v>
      </c>
      <c r="J787" s="2">
        <v>0.92415023000000007</v>
      </c>
    </row>
    <row r="788" spans="1:10" x14ac:dyDescent="0.2">
      <c r="A788" s="3">
        <v>-281.599999999982</v>
      </c>
      <c r="B788" s="2">
        <v>0.72760356000000004</v>
      </c>
      <c r="C788" s="2">
        <v>0.73333894999999982</v>
      </c>
      <c r="D788" s="2">
        <v>0.76129099999999994</v>
      </c>
      <c r="E788" s="2">
        <v>0.75872801999999995</v>
      </c>
      <c r="F788" s="2">
        <v>0.87687508999999997</v>
      </c>
      <c r="G788" s="2">
        <v>0.91475559000000006</v>
      </c>
      <c r="H788" s="2">
        <v>0.82617850000000004</v>
      </c>
      <c r="I788" s="2">
        <v>0.81698024000000002</v>
      </c>
      <c r="J788" s="2">
        <v>0.97969559999999989</v>
      </c>
    </row>
    <row r="789" spans="1:10" x14ac:dyDescent="0.2">
      <c r="A789" s="3">
        <v>-281.49999999998198</v>
      </c>
      <c r="B789" s="2">
        <v>0.7609307500000001</v>
      </c>
      <c r="C789" s="2">
        <v>0.77569996000000008</v>
      </c>
      <c r="D789" s="2">
        <v>0.74212479999999981</v>
      </c>
      <c r="E789" s="2">
        <v>0.81537208999999999</v>
      </c>
      <c r="F789" s="2">
        <v>0.84037381999999994</v>
      </c>
      <c r="G789" s="2">
        <v>0.81892450000000006</v>
      </c>
      <c r="H789" s="2">
        <v>0.77429544000000006</v>
      </c>
      <c r="I789" s="2">
        <v>0.80880104999999991</v>
      </c>
      <c r="J789" s="2">
        <v>0.94612422000000007</v>
      </c>
    </row>
    <row r="790" spans="1:10" x14ac:dyDescent="0.2">
      <c r="A790" s="3">
        <v>-281.39999999998201</v>
      </c>
      <c r="B790" s="2">
        <v>0.7357827800000003</v>
      </c>
      <c r="C790" s="2">
        <v>0.76971805999999987</v>
      </c>
      <c r="D790" s="2">
        <v>0.75555336000000028</v>
      </c>
      <c r="E790" s="2">
        <v>0.84613568000000017</v>
      </c>
      <c r="F790" s="2">
        <v>0.86063875999999961</v>
      </c>
      <c r="G790" s="2">
        <v>0.85298421000000024</v>
      </c>
      <c r="H790" s="2">
        <v>0.72204626000000005</v>
      </c>
      <c r="I790" s="2">
        <v>0.81002190000000018</v>
      </c>
      <c r="J790" s="2">
        <v>0.9353813299999999</v>
      </c>
    </row>
    <row r="791" spans="1:10" x14ac:dyDescent="0.2">
      <c r="A791" s="3">
        <v>-281.29999999998199</v>
      </c>
      <c r="B791" s="2">
        <v>0.74383990999999983</v>
      </c>
      <c r="C791" s="2">
        <v>0.79657525000000007</v>
      </c>
      <c r="D791" s="2">
        <v>0.73760786999999994</v>
      </c>
      <c r="E791" s="2">
        <v>0.78021367999999991</v>
      </c>
      <c r="F791" s="2">
        <v>0.82462580000000008</v>
      </c>
      <c r="G791" s="2">
        <v>0.78242327</v>
      </c>
      <c r="H791" s="2">
        <v>0.77685907999999992</v>
      </c>
      <c r="I791" s="2">
        <v>0.84420362000000015</v>
      </c>
      <c r="J791" s="2">
        <v>0.89814765000000008</v>
      </c>
    </row>
    <row r="792" spans="1:10" x14ac:dyDescent="0.2">
      <c r="A792" s="3">
        <v>-281.19999999998203</v>
      </c>
      <c r="B792" s="2">
        <v>0.75128659999999992</v>
      </c>
      <c r="C792" s="2">
        <v>0.80194664000000004</v>
      </c>
      <c r="D792" s="2">
        <v>0.80926756999999983</v>
      </c>
      <c r="E792" s="2">
        <v>0.7919331799999999</v>
      </c>
      <c r="F792" s="2">
        <v>0.93473991999999995</v>
      </c>
      <c r="G792" s="2">
        <v>0.82454013999999998</v>
      </c>
      <c r="H792" s="2">
        <v>0.74292145999999992</v>
      </c>
      <c r="I792" s="2">
        <v>0.79256473000000005</v>
      </c>
      <c r="J792" s="2">
        <v>0.93049828000000001</v>
      </c>
    </row>
    <row r="793" spans="1:10" x14ac:dyDescent="0.2">
      <c r="A793" s="3">
        <v>-281.099999999982</v>
      </c>
      <c r="B793" s="2">
        <v>0.76227361999999987</v>
      </c>
      <c r="C793" s="2">
        <v>0.81781676000000003</v>
      </c>
      <c r="D793" s="2">
        <v>0.79803634999999995</v>
      </c>
      <c r="E793" s="2">
        <v>0.81598246000000008</v>
      </c>
      <c r="F793" s="2">
        <v>0.95854506999999989</v>
      </c>
      <c r="G793" s="2">
        <v>0.81379724999999992</v>
      </c>
      <c r="H793" s="2">
        <v>0.73364354999999992</v>
      </c>
      <c r="I793" s="2">
        <v>0.83895425000000001</v>
      </c>
      <c r="J793" s="2">
        <v>0.89717100999999999</v>
      </c>
    </row>
    <row r="794" spans="1:10" x14ac:dyDescent="0.2">
      <c r="A794" s="3">
        <v>-280.99999999998198</v>
      </c>
      <c r="B794" s="2">
        <v>0.68011530000000009</v>
      </c>
      <c r="C794" s="2">
        <v>0.78021682999999997</v>
      </c>
      <c r="D794" s="2">
        <v>0.79095590999999998</v>
      </c>
      <c r="E794" s="2">
        <v>0.77264485000000005</v>
      </c>
      <c r="F794" s="2">
        <v>0.8639348899999999</v>
      </c>
      <c r="G794" s="2">
        <v>0.8208778000000001</v>
      </c>
      <c r="H794" s="2">
        <v>0.70690856000000002</v>
      </c>
      <c r="I794" s="2">
        <v>0.86471271000000016</v>
      </c>
      <c r="J794" s="2">
        <v>0.91719183000000004</v>
      </c>
    </row>
    <row r="795" spans="1:10" x14ac:dyDescent="0.2">
      <c r="A795" s="3">
        <v>-280.89999999998201</v>
      </c>
      <c r="B795" s="2">
        <v>0.70843731999999993</v>
      </c>
      <c r="C795" s="2">
        <v>0.77569994999999992</v>
      </c>
      <c r="D795" s="2">
        <v>0.75298970999999992</v>
      </c>
      <c r="E795" s="2">
        <v>0.76483190000000012</v>
      </c>
      <c r="F795" s="2">
        <v>0.84928547999999993</v>
      </c>
      <c r="G795" s="2">
        <v>0.80537382000000013</v>
      </c>
      <c r="H795" s="2">
        <v>0.68762029999999985</v>
      </c>
      <c r="I795" s="2">
        <v>0.77107901000000001</v>
      </c>
      <c r="J795" s="2">
        <v>0.94148531000000002</v>
      </c>
    </row>
    <row r="796" spans="1:10" x14ac:dyDescent="0.2">
      <c r="A796" s="3">
        <v>-280.79999999998199</v>
      </c>
      <c r="B796" s="2">
        <v>0.70062436000000006</v>
      </c>
      <c r="C796" s="2">
        <v>0.77203761999999987</v>
      </c>
      <c r="D796" s="2">
        <v>0.69646774999999994</v>
      </c>
      <c r="E796" s="2">
        <v>0.78045789999999993</v>
      </c>
      <c r="F796" s="2">
        <v>0.83048558000000028</v>
      </c>
      <c r="G796" s="2">
        <v>0.90266984000000006</v>
      </c>
      <c r="H796" s="2">
        <v>0.7392591300000001</v>
      </c>
      <c r="I796" s="2">
        <v>0.81978814</v>
      </c>
      <c r="J796" s="2">
        <v>0.98848524999999998</v>
      </c>
    </row>
    <row r="797" spans="1:10" x14ac:dyDescent="0.2">
      <c r="A797" s="3">
        <v>-280.69999999998203</v>
      </c>
      <c r="B797" s="2">
        <v>0.77155152000000005</v>
      </c>
      <c r="C797" s="2">
        <v>0.77325841000000028</v>
      </c>
      <c r="D797" s="2">
        <v>0.73443388999999981</v>
      </c>
      <c r="E797" s="2">
        <v>0.79974612999999994</v>
      </c>
      <c r="F797" s="2">
        <v>0.87138160000000009</v>
      </c>
      <c r="G797" s="2">
        <v>0.88765428999999996</v>
      </c>
      <c r="H797" s="2">
        <v>0.74817087000000004</v>
      </c>
      <c r="I797" s="2">
        <v>0.77535177999999982</v>
      </c>
      <c r="J797" s="2">
        <v>1.05025659</v>
      </c>
    </row>
    <row r="798" spans="1:10" x14ac:dyDescent="0.2">
      <c r="A798" s="3">
        <v>-280.599999999982</v>
      </c>
      <c r="B798" s="2">
        <v>0.7421308000000002</v>
      </c>
      <c r="C798" s="2">
        <v>0.75946354999999988</v>
      </c>
      <c r="D798" s="2">
        <v>0.73870658999999994</v>
      </c>
      <c r="E798" s="2">
        <v>0.75799558</v>
      </c>
      <c r="F798" s="2">
        <v>0.83085179000000009</v>
      </c>
      <c r="G798" s="2">
        <v>0.86751147000000006</v>
      </c>
      <c r="H798" s="2">
        <v>0.82007458</v>
      </c>
      <c r="I798" s="2">
        <v>0.77181148000000011</v>
      </c>
      <c r="J798" s="2">
        <v>1.05465136</v>
      </c>
    </row>
    <row r="799" spans="1:10" x14ac:dyDescent="0.2">
      <c r="A799" s="3">
        <v>-280.49999999998198</v>
      </c>
      <c r="B799" s="2">
        <v>0.75092040999999998</v>
      </c>
      <c r="C799" s="2">
        <v>0.77643238999999997</v>
      </c>
      <c r="D799" s="2">
        <v>0.79107802000000005</v>
      </c>
      <c r="E799" s="2">
        <v>0.80963448000000005</v>
      </c>
      <c r="F799" s="2">
        <v>0.79105448</v>
      </c>
      <c r="G799" s="2">
        <v>0.84248551000000005</v>
      </c>
      <c r="H799" s="2">
        <v>0.86646418000000014</v>
      </c>
      <c r="I799" s="2">
        <v>0.82992055000000009</v>
      </c>
      <c r="J799" s="2">
        <v>1.0635630899999999</v>
      </c>
    </row>
    <row r="800" spans="1:10" x14ac:dyDescent="0.2">
      <c r="A800" s="3">
        <v>-280.39999999998201</v>
      </c>
      <c r="B800" s="2">
        <v>0.75189697000000011</v>
      </c>
      <c r="C800" s="2">
        <v>0.76117263999999996</v>
      </c>
      <c r="D800" s="2">
        <v>0.76788315999999979</v>
      </c>
      <c r="E800" s="2">
        <v>0.81708121999999994</v>
      </c>
      <c r="F800" s="2">
        <v>0.85844133999999994</v>
      </c>
      <c r="G800" s="2">
        <v>0.85139724000000006</v>
      </c>
      <c r="H800" s="2">
        <v>0.83106163</v>
      </c>
      <c r="I800" s="2">
        <v>0.80587120000000012</v>
      </c>
      <c r="J800" s="2">
        <v>0.96370348000000006</v>
      </c>
    </row>
    <row r="801" spans="1:10" x14ac:dyDescent="0.2">
      <c r="A801" s="3">
        <v>-280.29999999998199</v>
      </c>
      <c r="B801" s="2">
        <v>0.73614897000000001</v>
      </c>
      <c r="C801" s="2">
        <v>0.7996272000000002</v>
      </c>
      <c r="D801" s="2">
        <v>0.76788322999999992</v>
      </c>
      <c r="E801" s="2">
        <v>0.7944968</v>
      </c>
      <c r="F801" s="2">
        <v>0.86124910999999982</v>
      </c>
      <c r="G801" s="2">
        <v>0.86067513000000007</v>
      </c>
      <c r="H801" s="2">
        <v>0.78332917999999996</v>
      </c>
      <c r="I801" s="2">
        <v>0.83199585999999992</v>
      </c>
      <c r="J801" s="2">
        <v>0.96089565999999993</v>
      </c>
    </row>
    <row r="802" spans="1:10" x14ac:dyDescent="0.2">
      <c r="A802" s="3">
        <v>-280.19999999998203</v>
      </c>
      <c r="B802" s="2">
        <v>0.69781659000000018</v>
      </c>
      <c r="C802" s="2">
        <v>0.78961677000000008</v>
      </c>
      <c r="D802" s="2">
        <v>0.73064949899999998</v>
      </c>
      <c r="E802" s="2">
        <v>0.82794607999999981</v>
      </c>
      <c r="F802" s="2">
        <v>0.79764665000000012</v>
      </c>
      <c r="G802" s="2">
        <v>0.78339990999999998</v>
      </c>
      <c r="H802" s="2">
        <v>0.79712403000000009</v>
      </c>
      <c r="I802" s="2">
        <v>0.86312567000000018</v>
      </c>
      <c r="J802" s="2">
        <v>0.97041772999999987</v>
      </c>
    </row>
    <row r="803" spans="1:10" x14ac:dyDescent="0.2">
      <c r="A803" s="3">
        <v>-280.099999999982</v>
      </c>
      <c r="B803" s="2">
        <v>0.74676980999999998</v>
      </c>
      <c r="C803" s="2">
        <v>0.76776489000000003</v>
      </c>
      <c r="D803" s="2">
        <v>0.73003904000000008</v>
      </c>
      <c r="E803" s="2">
        <v>0.75518782000000007</v>
      </c>
      <c r="F803" s="2">
        <v>0.80118690000000004</v>
      </c>
      <c r="G803" s="2">
        <v>0.82905696000000006</v>
      </c>
      <c r="H803" s="2">
        <v>0.83167203999999995</v>
      </c>
      <c r="I803" s="2">
        <v>0.83004259999999985</v>
      </c>
      <c r="J803" s="2">
        <v>0.96699952999999994</v>
      </c>
    </row>
    <row r="804" spans="1:10" x14ac:dyDescent="0.2">
      <c r="A804" s="3">
        <v>-279.99999999998198</v>
      </c>
      <c r="B804" s="2">
        <v>0.73321915000000004</v>
      </c>
      <c r="C804" s="2">
        <v>0.80267912999999991</v>
      </c>
      <c r="D804" s="2">
        <v>0.79376371000000023</v>
      </c>
      <c r="E804" s="2">
        <v>0.7454215500000001</v>
      </c>
      <c r="F804" s="2">
        <v>0.83488037999999987</v>
      </c>
      <c r="G804" s="2">
        <v>0.82173231000000013</v>
      </c>
      <c r="H804" s="2">
        <v>0.80920966000000005</v>
      </c>
      <c r="I804" s="2">
        <v>0.83455945999999992</v>
      </c>
      <c r="J804" s="2">
        <v>0.91182034999999995</v>
      </c>
    </row>
    <row r="805" spans="1:10" x14ac:dyDescent="0.2">
      <c r="A805" s="3">
        <v>-279.89999999998201</v>
      </c>
      <c r="B805" s="2">
        <v>0.76813333000000017</v>
      </c>
      <c r="C805" s="2">
        <v>0.77362460999999993</v>
      </c>
      <c r="D805" s="2">
        <v>0.73174816999999981</v>
      </c>
      <c r="E805" s="2">
        <v>0.80267598000000007</v>
      </c>
      <c r="F805" s="2">
        <v>0.8183998400000001</v>
      </c>
      <c r="G805" s="2">
        <v>0.90450106999999991</v>
      </c>
      <c r="H805" s="2">
        <v>0.73559678999999989</v>
      </c>
      <c r="I805" s="2">
        <v>0.78401926</v>
      </c>
      <c r="J805" s="2">
        <v>0.92305154999999983</v>
      </c>
    </row>
    <row r="806" spans="1:10" x14ac:dyDescent="0.2">
      <c r="A806" s="3">
        <v>-279.79999999998199</v>
      </c>
      <c r="B806" s="2">
        <v>0.75043208000000006</v>
      </c>
      <c r="C806" s="2">
        <v>0.76507913999999999</v>
      </c>
      <c r="D806" s="2">
        <v>0.75323396000000031</v>
      </c>
      <c r="E806" s="2">
        <v>0.78839289999999995</v>
      </c>
      <c r="F806" s="2">
        <v>0.84891928999999988</v>
      </c>
      <c r="G806" s="2">
        <v>0.88216073999999989</v>
      </c>
      <c r="H806" s="2">
        <v>0.71240196999999994</v>
      </c>
      <c r="I806" s="2">
        <v>0.76607393000000001</v>
      </c>
      <c r="J806" s="2">
        <v>0.88948017000000013</v>
      </c>
    </row>
    <row r="807" spans="1:10" x14ac:dyDescent="0.2">
      <c r="A807" s="3">
        <v>-279.69999999998203</v>
      </c>
      <c r="B807" s="2">
        <v>0.72076721999999993</v>
      </c>
      <c r="C807" s="2">
        <v>0.74603503000000015</v>
      </c>
      <c r="D807" s="2">
        <v>0.74493257000000002</v>
      </c>
      <c r="E807" s="2">
        <v>0.78241110000000003</v>
      </c>
      <c r="F807" s="2">
        <v>0.78275311999999997</v>
      </c>
      <c r="G807" s="2">
        <v>0.91573216999999985</v>
      </c>
      <c r="H807" s="2">
        <v>0.71801760000000003</v>
      </c>
      <c r="I807" s="2">
        <v>0.85848677000000007</v>
      </c>
      <c r="J807" s="2">
        <v>0.90303082000000012</v>
      </c>
    </row>
    <row r="808" spans="1:10" x14ac:dyDescent="0.2">
      <c r="A808" s="3">
        <v>-279.599999999982</v>
      </c>
      <c r="B808" s="2">
        <v>0.71319838000000002</v>
      </c>
      <c r="C808" s="2">
        <v>0.80219087</v>
      </c>
      <c r="D808" s="2">
        <v>0.71392488999999981</v>
      </c>
      <c r="E808" s="2">
        <v>0.77716169999999996</v>
      </c>
      <c r="F808" s="2">
        <v>0.82096345000000004</v>
      </c>
      <c r="G808" s="2">
        <v>0.85921016999999988</v>
      </c>
      <c r="H808" s="2">
        <v>0.70336826999999991</v>
      </c>
      <c r="I808" s="2">
        <v>0.81246340000000017</v>
      </c>
      <c r="J808" s="2">
        <v>0.87995813999999983</v>
      </c>
    </row>
    <row r="809" spans="1:10" x14ac:dyDescent="0.2">
      <c r="A809" s="3">
        <v>-279.49999999998198</v>
      </c>
      <c r="B809" s="2">
        <v>0.74298533999999994</v>
      </c>
      <c r="C809" s="2">
        <v>0.78741942000000009</v>
      </c>
      <c r="D809" s="2">
        <v>0.73992738999999985</v>
      </c>
      <c r="E809" s="2">
        <v>0.76690721000000006</v>
      </c>
      <c r="F809" s="2">
        <v>0.84428033000000002</v>
      </c>
      <c r="G809" s="2">
        <v>0.86970890000000001</v>
      </c>
      <c r="H809" s="2">
        <v>0.71398905999999995</v>
      </c>
      <c r="I809" s="2">
        <v>0.80001153999999997</v>
      </c>
      <c r="J809" s="2">
        <v>0.88960225999999987</v>
      </c>
    </row>
    <row r="810" spans="1:10" x14ac:dyDescent="0.2">
      <c r="A810" s="3">
        <v>-279.39999999998201</v>
      </c>
      <c r="B810" s="2">
        <v>0.67730748000000007</v>
      </c>
      <c r="C810" s="2">
        <v>0.77521160000000011</v>
      </c>
      <c r="D810" s="2">
        <v>0.74065988999999999</v>
      </c>
      <c r="E810" s="2">
        <v>0.78729416000000019</v>
      </c>
      <c r="F810" s="2">
        <v>0.87614258999999972</v>
      </c>
      <c r="G810" s="2">
        <v>0.80219984999999994</v>
      </c>
      <c r="H810" s="2">
        <v>0.78882278000000017</v>
      </c>
      <c r="I810" s="2">
        <v>0.83504783000000005</v>
      </c>
      <c r="J810" s="2">
        <v>0.94258398999999993</v>
      </c>
    </row>
    <row r="811" spans="1:10" x14ac:dyDescent="0.2">
      <c r="A811" s="3">
        <v>-279.29999999998199</v>
      </c>
      <c r="B811" s="2">
        <v>0.74884508999999999</v>
      </c>
      <c r="C811" s="2">
        <v>0.81220116000000009</v>
      </c>
      <c r="D811" s="2">
        <v>0.77691697999999998</v>
      </c>
      <c r="E811" s="2">
        <v>0.81061110000000003</v>
      </c>
      <c r="F811" s="2">
        <v>0.85990634999999993</v>
      </c>
      <c r="G811" s="2">
        <v>0.83857898999999991</v>
      </c>
      <c r="H811" s="2">
        <v>0.74560711000000002</v>
      </c>
      <c r="I811" s="2">
        <v>0.82735690000000006</v>
      </c>
      <c r="J811" s="2">
        <v>0.95796576999999983</v>
      </c>
    </row>
    <row r="812" spans="1:10" x14ac:dyDescent="0.2">
      <c r="A812" s="3">
        <v>-279.19999999998203</v>
      </c>
      <c r="B812" s="2">
        <v>0.70868148999999991</v>
      </c>
      <c r="C812" s="2">
        <v>0.78339084999999997</v>
      </c>
      <c r="D812" s="2">
        <v>0.77642863999999989</v>
      </c>
      <c r="E812" s="2">
        <v>0.79962412000000027</v>
      </c>
      <c r="F812" s="2">
        <v>0.83817646000000001</v>
      </c>
      <c r="G812" s="2">
        <v>0.82588295999999983</v>
      </c>
      <c r="H812" s="2">
        <v>0.74011367000000006</v>
      </c>
      <c r="I812" s="2">
        <v>0.78792576999999975</v>
      </c>
      <c r="J812" s="2">
        <v>1.0515994500000001</v>
      </c>
    </row>
    <row r="813" spans="1:10" x14ac:dyDescent="0.2">
      <c r="A813" s="3">
        <v>-279.099999999982</v>
      </c>
      <c r="B813" s="2">
        <v>0.73688147999999987</v>
      </c>
      <c r="C813" s="2">
        <v>0.75177273000000011</v>
      </c>
      <c r="D813" s="2">
        <v>0.76336633000000009</v>
      </c>
      <c r="E813" s="2">
        <v>0.74859559000000009</v>
      </c>
      <c r="F813" s="2">
        <v>0.80961023999999993</v>
      </c>
      <c r="G813" s="2">
        <v>0.89131667000000003</v>
      </c>
      <c r="H813" s="2">
        <v>0.77087727000000006</v>
      </c>
      <c r="I813" s="2">
        <v>0.81478298000000005</v>
      </c>
      <c r="J813" s="2">
        <v>1.05990074</v>
      </c>
    </row>
    <row r="814" spans="1:10" x14ac:dyDescent="0.2">
      <c r="A814" s="3">
        <v>-278.99999999998198</v>
      </c>
      <c r="B814" s="2">
        <v>0.70978021000000002</v>
      </c>
      <c r="C814" s="2">
        <v>0.76691034999999996</v>
      </c>
      <c r="D814" s="2">
        <v>0.73675338000000001</v>
      </c>
      <c r="E814" s="2">
        <v>0.75677477999999998</v>
      </c>
      <c r="F814" s="2">
        <v>0.81705704000000012</v>
      </c>
      <c r="G814" s="2">
        <v>0.83271935000000008</v>
      </c>
      <c r="H814" s="2">
        <v>0.81592399999999998</v>
      </c>
      <c r="I814" s="2">
        <v>0.77669463000000005</v>
      </c>
      <c r="J814" s="2">
        <v>1.0291371300000001</v>
      </c>
    </row>
    <row r="815" spans="1:10" x14ac:dyDescent="0.2">
      <c r="A815" s="3">
        <v>-278.89999999998201</v>
      </c>
      <c r="B815" s="2">
        <v>0.76227367999999995</v>
      </c>
      <c r="C815" s="2">
        <v>0.77338050000000014</v>
      </c>
      <c r="D815" s="2">
        <v>0.70305993</v>
      </c>
      <c r="E815" s="2">
        <v>0.78509682999999997</v>
      </c>
      <c r="F815" s="2">
        <v>0.86417901000000019</v>
      </c>
      <c r="G815" s="2">
        <v>0.87581277000000013</v>
      </c>
      <c r="H815" s="2">
        <v>0.86451091999999985</v>
      </c>
      <c r="I815" s="2">
        <v>0.76351022000000013</v>
      </c>
      <c r="J815" s="2">
        <v>1.01180209</v>
      </c>
    </row>
    <row r="816" spans="1:10" x14ac:dyDescent="0.2">
      <c r="A816" s="3">
        <v>-278.79999999998103</v>
      </c>
      <c r="B816" s="2">
        <v>0.72149967999999998</v>
      </c>
      <c r="C816" s="2">
        <v>0.7721596799999999</v>
      </c>
      <c r="D816" s="2">
        <v>0.76251177000000003</v>
      </c>
      <c r="E816" s="2">
        <v>0.77325523000000007</v>
      </c>
      <c r="F816" s="2">
        <v>0.82889849999999976</v>
      </c>
      <c r="G816" s="2">
        <v>0.85225176000000002</v>
      </c>
      <c r="H816" s="2">
        <v>0.91053421999999995</v>
      </c>
      <c r="I816" s="2">
        <v>0.80306347</v>
      </c>
      <c r="J816" s="2">
        <v>1.00997095</v>
      </c>
    </row>
    <row r="817" spans="1:10" x14ac:dyDescent="0.2">
      <c r="A817" s="3">
        <v>-278.69999999998203</v>
      </c>
      <c r="B817" s="2">
        <v>0.72967888999999997</v>
      </c>
      <c r="C817" s="2">
        <v>0.76556751000000001</v>
      </c>
      <c r="D817" s="2">
        <v>0.76519755000000023</v>
      </c>
      <c r="E817" s="2">
        <v>0.79193318000000001</v>
      </c>
      <c r="F817" s="2">
        <v>0.8251141700000002</v>
      </c>
      <c r="G817" s="2">
        <v>0.87422576000000007</v>
      </c>
      <c r="H817" s="2">
        <v>0.80676811999999998</v>
      </c>
      <c r="I817" s="2">
        <v>0.81099854999999987</v>
      </c>
      <c r="J817" s="2">
        <v>0.92939959999999988</v>
      </c>
    </row>
    <row r="818" spans="1:10" x14ac:dyDescent="0.2">
      <c r="A818" s="3">
        <v>-278.59999999998098</v>
      </c>
      <c r="B818" s="2">
        <v>0.74432823000000004</v>
      </c>
      <c r="C818" s="2">
        <v>0.79095961999999986</v>
      </c>
      <c r="D818" s="2">
        <v>0.77667283000000031</v>
      </c>
      <c r="E818" s="2">
        <v>0.79571758000000004</v>
      </c>
      <c r="F818" s="2">
        <v>0.8310959</v>
      </c>
      <c r="G818" s="2">
        <v>0.85664653999999996</v>
      </c>
      <c r="H818" s="2">
        <v>0.72485394999999997</v>
      </c>
      <c r="I818" s="2">
        <v>0.85262703999999989</v>
      </c>
      <c r="J818" s="2">
        <v>0.91621514999999987</v>
      </c>
    </row>
    <row r="819" spans="1:10" x14ac:dyDescent="0.2">
      <c r="A819" s="3">
        <v>-278.49999999998101</v>
      </c>
      <c r="B819" s="2">
        <v>0.75690220999999991</v>
      </c>
      <c r="C819" s="2">
        <v>0.78278047000000006</v>
      </c>
      <c r="D819" s="2">
        <v>0.70989628000000016</v>
      </c>
      <c r="E819" s="2">
        <v>0.79986824999999995</v>
      </c>
      <c r="F819" s="2">
        <v>0.82486997000000006</v>
      </c>
      <c r="G819" s="2">
        <v>0.82197650999999994</v>
      </c>
      <c r="H819" s="2">
        <v>0.70507735999999976</v>
      </c>
      <c r="I819" s="2">
        <v>0.81771278000000025</v>
      </c>
      <c r="J819" s="2">
        <v>0.92256324000000012</v>
      </c>
    </row>
    <row r="820" spans="1:10" x14ac:dyDescent="0.2">
      <c r="A820" s="3">
        <v>-278.39999999998099</v>
      </c>
      <c r="B820" s="2">
        <v>0.76544765000000003</v>
      </c>
      <c r="C820" s="2">
        <v>0.76459083000000005</v>
      </c>
      <c r="D820" s="2">
        <v>0.73162616000000014</v>
      </c>
      <c r="E820" s="2">
        <v>0.7798474700000001</v>
      </c>
      <c r="F820" s="2">
        <v>0.86027255000000014</v>
      </c>
      <c r="G820" s="2">
        <v>0.81367516999999989</v>
      </c>
      <c r="H820" s="2">
        <v>0.69726433900000007</v>
      </c>
      <c r="I820" s="2">
        <v>0.77864783999999987</v>
      </c>
      <c r="J820" s="2">
        <v>0.91572688999999996</v>
      </c>
    </row>
    <row r="821" spans="1:10" x14ac:dyDescent="0.2">
      <c r="A821" s="3">
        <v>-278.29999999998103</v>
      </c>
      <c r="B821" s="2">
        <v>0.71356460999999993</v>
      </c>
      <c r="C821" s="2">
        <v>0.77057264000000003</v>
      </c>
      <c r="D821" s="2">
        <v>0.73699751000000002</v>
      </c>
      <c r="E821" s="2">
        <v>0.77166821999999979</v>
      </c>
      <c r="F821" s="2">
        <v>0.83243877999999993</v>
      </c>
      <c r="G821" s="2">
        <v>0.76240249999999987</v>
      </c>
      <c r="H821" s="2">
        <v>0.71875009000000001</v>
      </c>
      <c r="I821" s="2">
        <v>0.85030749999999999</v>
      </c>
      <c r="J821" s="2">
        <v>0.89106719999999995</v>
      </c>
    </row>
    <row r="822" spans="1:10" x14ac:dyDescent="0.2">
      <c r="A822" s="3">
        <v>-278.199999999981</v>
      </c>
      <c r="B822" s="2">
        <v>0.74567099000000003</v>
      </c>
      <c r="C822" s="2">
        <v>0.78949473000000014</v>
      </c>
      <c r="D822" s="2">
        <v>0.76544168000000012</v>
      </c>
      <c r="E822" s="2">
        <v>0.78546313999999995</v>
      </c>
      <c r="F822" s="2">
        <v>0.80082059999999999</v>
      </c>
      <c r="G822" s="2">
        <v>0.85127508000000007</v>
      </c>
      <c r="H822" s="2">
        <v>0.76501751000000018</v>
      </c>
      <c r="I822" s="2">
        <v>0.81319583999999989</v>
      </c>
      <c r="J822" s="2">
        <v>0.89753731000000003</v>
      </c>
    </row>
    <row r="823" spans="1:10" x14ac:dyDescent="0.2">
      <c r="A823" s="3">
        <v>-278.09999999998098</v>
      </c>
      <c r="B823" s="2">
        <v>0.75421649000000002</v>
      </c>
      <c r="C823" s="2">
        <v>0.76337010999999999</v>
      </c>
      <c r="D823" s="2">
        <v>0.77850396999999982</v>
      </c>
      <c r="E823" s="2">
        <v>0.75811762000000005</v>
      </c>
      <c r="F823" s="2">
        <v>0.80997648000000011</v>
      </c>
      <c r="G823" s="2">
        <v>0.91853996999999976</v>
      </c>
      <c r="H823" s="2">
        <v>0.69811893999999997</v>
      </c>
      <c r="I823" s="2">
        <v>0.77205566999999997</v>
      </c>
      <c r="J823" s="2">
        <v>0.89900221000000002</v>
      </c>
    </row>
    <row r="824" spans="1:10" x14ac:dyDescent="0.2">
      <c r="A824" s="3">
        <v>-277.99999999998101</v>
      </c>
      <c r="B824" s="2">
        <v>0.70269972999999997</v>
      </c>
      <c r="C824" s="2">
        <v>0.78192589000000012</v>
      </c>
      <c r="D824" s="2">
        <v>0.75067027000000008</v>
      </c>
      <c r="E824" s="2">
        <v>0.76580848999999995</v>
      </c>
      <c r="F824" s="2">
        <v>0.81144138999999993</v>
      </c>
      <c r="G824" s="2">
        <v>0.93184647000000009</v>
      </c>
      <c r="H824" s="2">
        <v>0.70373453000000008</v>
      </c>
      <c r="I824" s="2">
        <v>0.84151788000000005</v>
      </c>
      <c r="J824" s="2">
        <v>0.92415026999999983</v>
      </c>
    </row>
    <row r="825" spans="1:10" x14ac:dyDescent="0.2">
      <c r="A825" s="3">
        <v>-277.89999999998099</v>
      </c>
      <c r="B825" s="2">
        <v>0.71795943000000007</v>
      </c>
      <c r="C825" s="2">
        <v>0.75873113000000003</v>
      </c>
      <c r="D825" s="2">
        <v>0.75176891000000001</v>
      </c>
      <c r="E825" s="2">
        <v>0.77337734000000014</v>
      </c>
      <c r="F825" s="2">
        <v>0.78336351000000004</v>
      </c>
      <c r="G825" s="2">
        <v>0.86336082999999986</v>
      </c>
      <c r="H825" s="2">
        <v>0.72534223000000009</v>
      </c>
      <c r="I825" s="2">
        <v>0.81295173000000009</v>
      </c>
      <c r="J825" s="2">
        <v>0.91731392999999994</v>
      </c>
    </row>
    <row r="826" spans="1:10" x14ac:dyDescent="0.2">
      <c r="A826" s="3">
        <v>-277.79999999998103</v>
      </c>
      <c r="B826" s="2">
        <v>0.69146854999999985</v>
      </c>
      <c r="C826" s="2">
        <v>0.76800904000000003</v>
      </c>
      <c r="D826" s="2">
        <v>0.72820787999999981</v>
      </c>
      <c r="E826" s="2">
        <v>0.77655138000000012</v>
      </c>
      <c r="F826" s="2">
        <v>0.8633245100000001</v>
      </c>
      <c r="G826" s="2">
        <v>0.84102057999999991</v>
      </c>
      <c r="H826" s="2">
        <v>0.74987986999999989</v>
      </c>
      <c r="I826" s="2">
        <v>0.79915691999999983</v>
      </c>
      <c r="J826" s="2">
        <v>0.94453721999999984</v>
      </c>
    </row>
    <row r="827" spans="1:10" x14ac:dyDescent="0.2">
      <c r="A827" s="3">
        <v>-277.699999999981</v>
      </c>
      <c r="B827" s="2">
        <v>0.6919568599999999</v>
      </c>
      <c r="C827" s="2">
        <v>0.80011551999999997</v>
      </c>
      <c r="D827" s="2">
        <v>0.75298971000000026</v>
      </c>
      <c r="E827" s="2">
        <v>0.78607346000000011</v>
      </c>
      <c r="F827" s="2">
        <v>0.86527767</v>
      </c>
      <c r="G827" s="2">
        <v>0.77326740999999999</v>
      </c>
      <c r="H827" s="2">
        <v>0.76819155999999988</v>
      </c>
      <c r="I827" s="2">
        <v>0.79048942999999994</v>
      </c>
      <c r="J827" s="2">
        <v>1.02254494</v>
      </c>
    </row>
    <row r="828" spans="1:10" x14ac:dyDescent="0.2">
      <c r="A828" s="3">
        <v>-277.59999999998098</v>
      </c>
      <c r="B828" s="2">
        <v>0.7222321599999999</v>
      </c>
      <c r="C828" s="2">
        <v>0.77972850000000005</v>
      </c>
      <c r="D828" s="2">
        <v>0.74358968999999986</v>
      </c>
      <c r="E828" s="2">
        <v>0.83404997000000014</v>
      </c>
      <c r="F828" s="2">
        <v>0.85453488000000011</v>
      </c>
      <c r="G828" s="2">
        <v>0.82795831999999991</v>
      </c>
      <c r="H828" s="2">
        <v>0.83167199999999997</v>
      </c>
      <c r="I828" s="2">
        <v>0.78328684999999976</v>
      </c>
      <c r="J828" s="2">
        <v>1.0218124799999999</v>
      </c>
    </row>
    <row r="829" spans="1:10" x14ac:dyDescent="0.2">
      <c r="A829" s="3">
        <v>-277.49999999998101</v>
      </c>
      <c r="B829" s="2">
        <v>0.76972037000000004</v>
      </c>
      <c r="C829" s="2">
        <v>0.7672766099999998</v>
      </c>
      <c r="D829" s="2">
        <v>0.76055854999999994</v>
      </c>
      <c r="E829" s="2">
        <v>0.77484222999999985</v>
      </c>
      <c r="F829" s="2">
        <v>0.82255045999999998</v>
      </c>
      <c r="G829" s="2">
        <v>0.84932189000000013</v>
      </c>
      <c r="H829" s="2">
        <v>0.79187464000000007</v>
      </c>
      <c r="I829" s="2">
        <v>0.79586083000000007</v>
      </c>
      <c r="J829" s="2">
        <v>1.0125345699999999</v>
      </c>
    </row>
    <row r="830" spans="1:10" x14ac:dyDescent="0.2">
      <c r="A830" s="3">
        <v>-277.39999999998099</v>
      </c>
      <c r="B830" s="2">
        <v>0.70965815999999993</v>
      </c>
      <c r="C830" s="2">
        <v>0.76434671999999981</v>
      </c>
      <c r="D830" s="2">
        <v>0.77655074999999996</v>
      </c>
      <c r="E830" s="2">
        <v>0.7672734699999999</v>
      </c>
      <c r="F830" s="2">
        <v>0.81620245000000002</v>
      </c>
      <c r="G830" s="2">
        <v>0.80232192999999985</v>
      </c>
      <c r="H830" s="2">
        <v>0.79016552000000007</v>
      </c>
      <c r="I830" s="2">
        <v>0.79427384000000001</v>
      </c>
      <c r="J830" s="2">
        <v>1.0448851400000001</v>
      </c>
    </row>
    <row r="831" spans="1:10" x14ac:dyDescent="0.2">
      <c r="A831" s="3">
        <v>-277.29999999998103</v>
      </c>
      <c r="B831" s="2">
        <v>0.73468405000000003</v>
      </c>
      <c r="C831" s="2">
        <v>0.78021677</v>
      </c>
      <c r="D831" s="2">
        <v>0.78631695999999995</v>
      </c>
      <c r="E831" s="2">
        <v>0.73345798000000006</v>
      </c>
      <c r="F831" s="2">
        <v>0.8168128400000001</v>
      </c>
      <c r="G831" s="2">
        <v>0.78425438000000003</v>
      </c>
      <c r="H831" s="2">
        <v>0.80896555000000026</v>
      </c>
      <c r="I831" s="2">
        <v>0.75496471900000028</v>
      </c>
      <c r="J831" s="2">
        <v>0.98189300999999996</v>
      </c>
    </row>
    <row r="832" spans="1:10" x14ac:dyDescent="0.2">
      <c r="A832" s="3">
        <v>-277.199999999981</v>
      </c>
      <c r="B832" s="2">
        <v>0.69964774000000007</v>
      </c>
      <c r="C832" s="2">
        <v>0.75030778000000009</v>
      </c>
      <c r="D832" s="2">
        <v>0.75201312999999981</v>
      </c>
      <c r="E832" s="2">
        <v>0.75592022999999997</v>
      </c>
      <c r="F832" s="2">
        <v>0.82645695999999991</v>
      </c>
      <c r="G832" s="2">
        <v>0.88533482000000008</v>
      </c>
      <c r="H832" s="2">
        <v>0.78638114999999997</v>
      </c>
      <c r="I832" s="2">
        <v>0.82491530999999996</v>
      </c>
      <c r="J832" s="2">
        <v>0.97798657000000022</v>
      </c>
    </row>
    <row r="833" spans="1:10" x14ac:dyDescent="0.2">
      <c r="A833" s="3">
        <v>-277.09999999998098</v>
      </c>
      <c r="B833" s="2">
        <v>0.72784768</v>
      </c>
      <c r="C833" s="2">
        <v>0.77264801999999988</v>
      </c>
      <c r="D833" s="2">
        <v>0.70440276999999996</v>
      </c>
      <c r="E833" s="2">
        <v>0.74896176999999997</v>
      </c>
      <c r="F833" s="2">
        <v>0.85477903000000011</v>
      </c>
      <c r="G833" s="2">
        <v>0.90328021999999986</v>
      </c>
      <c r="H833" s="2">
        <v>0.79944342999999984</v>
      </c>
      <c r="I833" s="2">
        <v>0.84908674000000006</v>
      </c>
      <c r="J833" s="2">
        <v>0.95894239000000014</v>
      </c>
    </row>
    <row r="834" spans="1:10" x14ac:dyDescent="0.2">
      <c r="A834" s="3">
        <v>-276.99999999998101</v>
      </c>
      <c r="B834" s="2">
        <v>0.74152040000000019</v>
      </c>
      <c r="C834" s="2">
        <v>0.78912851000000006</v>
      </c>
      <c r="D834" s="2">
        <v>0.77130135</v>
      </c>
      <c r="E834" s="2">
        <v>0.77093579000000001</v>
      </c>
      <c r="F834" s="2">
        <v>0.81803366</v>
      </c>
      <c r="G834" s="2">
        <v>0.91988290999999989</v>
      </c>
      <c r="H834" s="2">
        <v>0.74377602000000009</v>
      </c>
      <c r="I834" s="2">
        <v>0.77376475</v>
      </c>
      <c r="J834" s="2">
        <v>0.89485161999999974</v>
      </c>
    </row>
    <row r="835" spans="1:10" x14ac:dyDescent="0.2">
      <c r="A835" s="3">
        <v>-276.89999999998099</v>
      </c>
      <c r="B835" s="2">
        <v>0.74029961000000011</v>
      </c>
      <c r="C835" s="2">
        <v>0.79633105999999998</v>
      </c>
      <c r="D835" s="2">
        <v>0.78424162000000008</v>
      </c>
      <c r="E835" s="2">
        <v>0.81012278000000004</v>
      </c>
      <c r="F835" s="2">
        <v>0.84110627000000004</v>
      </c>
      <c r="G835" s="2">
        <v>0.88118412999999984</v>
      </c>
      <c r="H835" s="2">
        <v>0.73193448999999977</v>
      </c>
      <c r="I835" s="2">
        <v>0.78072316000000019</v>
      </c>
      <c r="J835" s="2">
        <v>0.89949057999999993</v>
      </c>
    </row>
    <row r="836" spans="1:10" x14ac:dyDescent="0.2">
      <c r="A836" s="3">
        <v>-276.79999999998103</v>
      </c>
      <c r="B836" s="2">
        <v>0.72919055999999993</v>
      </c>
      <c r="C836" s="2">
        <v>0.77338041999999974</v>
      </c>
      <c r="D836" s="2">
        <v>0.75433255999999982</v>
      </c>
      <c r="E836" s="2">
        <v>0.79217734999999989</v>
      </c>
      <c r="F836" s="2">
        <v>0.77445183999999978</v>
      </c>
      <c r="G836" s="2">
        <v>0.85566996999999989</v>
      </c>
      <c r="H836" s="2">
        <v>0.70422280999999998</v>
      </c>
      <c r="I836" s="2">
        <v>0.79586085000000029</v>
      </c>
      <c r="J836" s="2">
        <v>0.84418935000000006</v>
      </c>
    </row>
    <row r="837" spans="1:10" x14ac:dyDescent="0.2">
      <c r="A837" s="3">
        <v>-276.699999999981</v>
      </c>
      <c r="B837" s="2">
        <v>0.68853867999999996</v>
      </c>
      <c r="C837" s="2">
        <v>0.75592338000000014</v>
      </c>
      <c r="D837" s="2">
        <v>0.77069102999999983</v>
      </c>
      <c r="E837" s="2">
        <v>0.80365260999999999</v>
      </c>
      <c r="F837" s="2">
        <v>0.85148290999999998</v>
      </c>
      <c r="G837" s="2">
        <v>0.80915828999999984</v>
      </c>
      <c r="H837" s="2">
        <v>0.7189941700000001</v>
      </c>
      <c r="I837" s="2">
        <v>0.77706084999999969</v>
      </c>
      <c r="J837" s="2">
        <v>0.89338665000000006</v>
      </c>
    </row>
    <row r="838" spans="1:10" x14ac:dyDescent="0.2">
      <c r="A838" s="3">
        <v>-276.59999999998098</v>
      </c>
      <c r="B838" s="2">
        <v>0.72882426000000011</v>
      </c>
      <c r="C838" s="2">
        <v>0.7341935100000001</v>
      </c>
      <c r="D838" s="2">
        <v>0.7212495000000001</v>
      </c>
      <c r="E838" s="2">
        <v>0.83710192999999988</v>
      </c>
      <c r="F838" s="2">
        <v>0.8639348200000001</v>
      </c>
      <c r="G838" s="2">
        <v>0.78669599000000001</v>
      </c>
      <c r="H838" s="2">
        <v>0.71044878000000011</v>
      </c>
      <c r="I838" s="2">
        <v>0.82467113000000003</v>
      </c>
      <c r="J838" s="2">
        <v>0.88313209999999998</v>
      </c>
    </row>
    <row r="839" spans="1:10" x14ac:dyDescent="0.2">
      <c r="A839" s="3">
        <v>-276.49999999998101</v>
      </c>
      <c r="B839" s="2">
        <v>0.75616967999999984</v>
      </c>
      <c r="C839" s="2">
        <v>0.77399083999999974</v>
      </c>
      <c r="D839" s="2">
        <v>0.76202349000000014</v>
      </c>
      <c r="E839" s="2">
        <v>0.73126047000000005</v>
      </c>
      <c r="F839" s="2">
        <v>0.86063869000000015</v>
      </c>
      <c r="G839" s="2">
        <v>0.79585173999999992</v>
      </c>
      <c r="H839" s="2">
        <v>0.76465130000000003</v>
      </c>
      <c r="I839" s="2">
        <v>0.81868940000000012</v>
      </c>
      <c r="J839" s="2">
        <v>0.87177884999999999</v>
      </c>
    </row>
    <row r="840" spans="1:10" x14ac:dyDescent="0.2">
      <c r="A840" s="3">
        <v>-276.39999999998099</v>
      </c>
      <c r="B840" s="2">
        <v>0.72967890999999996</v>
      </c>
      <c r="C840" s="2">
        <v>0.77606616000000006</v>
      </c>
      <c r="D840" s="2">
        <v>0.73809624999999979</v>
      </c>
      <c r="E840" s="2">
        <v>0.74346822999999995</v>
      </c>
      <c r="F840" s="2">
        <v>0.77896871999999973</v>
      </c>
      <c r="G840" s="2">
        <v>0.79389855999999992</v>
      </c>
      <c r="H840" s="2">
        <v>0.7142332400000001</v>
      </c>
      <c r="I840" s="2">
        <v>0.82430496999999991</v>
      </c>
      <c r="J840" s="2">
        <v>0.90388534999999992</v>
      </c>
    </row>
    <row r="841" spans="1:10" x14ac:dyDescent="0.2">
      <c r="A841" s="3">
        <v>-276.29999999998103</v>
      </c>
      <c r="B841" s="2">
        <v>0.77350478999999994</v>
      </c>
      <c r="C841" s="2">
        <v>0.75665578999999994</v>
      </c>
      <c r="D841" s="2">
        <v>0.77056886999999985</v>
      </c>
      <c r="E841" s="2">
        <v>0.74175917999999996</v>
      </c>
      <c r="F841" s="2">
        <v>0.80814528999999991</v>
      </c>
      <c r="G841" s="2">
        <v>0.86836600999999991</v>
      </c>
      <c r="H841" s="2">
        <v>0.69164881999999972</v>
      </c>
      <c r="I841" s="2">
        <v>0.80379592</v>
      </c>
      <c r="J841" s="2">
        <v>0.96309302000000008</v>
      </c>
    </row>
    <row r="842" spans="1:10" x14ac:dyDescent="0.2">
      <c r="A842" s="3">
        <v>-276.199999999981</v>
      </c>
      <c r="B842" s="2">
        <v>0.71893602999999995</v>
      </c>
      <c r="C842" s="2">
        <v>0.76703240999999989</v>
      </c>
      <c r="D842" s="2">
        <v>0.78863645000000004</v>
      </c>
      <c r="E842" s="2">
        <v>0.71612283999999993</v>
      </c>
      <c r="F842" s="2">
        <v>0.81681284000000032</v>
      </c>
      <c r="G842" s="2">
        <v>0.88362576999999987</v>
      </c>
      <c r="H842" s="2">
        <v>0.70471113000000007</v>
      </c>
      <c r="I842" s="2">
        <v>0.77449723999999986</v>
      </c>
      <c r="J842" s="2">
        <v>0.98274758999999989</v>
      </c>
    </row>
    <row r="843" spans="1:10" x14ac:dyDescent="0.2">
      <c r="A843" s="3">
        <v>-276.09999999998098</v>
      </c>
      <c r="B843" s="2">
        <v>0.73553856999999989</v>
      </c>
      <c r="C843" s="2">
        <v>0.80707391000000017</v>
      </c>
      <c r="D843" s="2">
        <v>0.75689619999999991</v>
      </c>
      <c r="E843" s="2">
        <v>0.76666303000000002</v>
      </c>
      <c r="F843" s="2">
        <v>0.77860252000000008</v>
      </c>
      <c r="G843" s="2">
        <v>0.83491672000000006</v>
      </c>
      <c r="H843" s="2">
        <v>0.78479415000000008</v>
      </c>
      <c r="I843" s="2">
        <v>0.75618559000000007</v>
      </c>
      <c r="J843" s="2">
        <v>1.0285267199999999</v>
      </c>
    </row>
    <row r="844" spans="1:10" x14ac:dyDescent="0.2">
      <c r="A844" s="3">
        <v>-275.99999999998101</v>
      </c>
      <c r="B844" s="2">
        <v>0.71588408999999997</v>
      </c>
      <c r="C844" s="2">
        <v>0.76263763000000029</v>
      </c>
      <c r="D844" s="2">
        <v>0.75518717000000013</v>
      </c>
      <c r="E844" s="2">
        <v>0.82538246999999998</v>
      </c>
      <c r="F844" s="2">
        <v>0.81766740999999998</v>
      </c>
      <c r="G844" s="2">
        <v>0.86653485000000008</v>
      </c>
      <c r="H844" s="2">
        <v>0.80689026999999991</v>
      </c>
      <c r="I844" s="2">
        <v>0.82528157000000024</v>
      </c>
      <c r="J844" s="2">
        <v>1.0176618399999999</v>
      </c>
    </row>
    <row r="845" spans="1:10" x14ac:dyDescent="0.2">
      <c r="A845" s="3">
        <v>-275.89999999998099</v>
      </c>
      <c r="B845" s="2">
        <v>0.71332041000000002</v>
      </c>
      <c r="C845" s="2">
        <v>0.7572661799999999</v>
      </c>
      <c r="D845" s="2">
        <v>0.72625469000000009</v>
      </c>
      <c r="E845" s="2">
        <v>0.79986819999999992</v>
      </c>
      <c r="F845" s="2">
        <v>0.80680243000000007</v>
      </c>
      <c r="G845" s="2">
        <v>0.88960752999999992</v>
      </c>
      <c r="H845" s="2">
        <v>0.8513265000000001</v>
      </c>
      <c r="I845" s="2">
        <v>0.77266607000000009</v>
      </c>
      <c r="J845" s="2">
        <v>1.0501344399999999</v>
      </c>
    </row>
    <row r="846" spans="1:10" x14ac:dyDescent="0.2">
      <c r="A846" s="3">
        <v>-275.79999999998103</v>
      </c>
      <c r="B846" s="2">
        <v>0.68951525999999996</v>
      </c>
      <c r="C846" s="2">
        <v>0.79938295999999975</v>
      </c>
      <c r="D846" s="2">
        <v>0.76129100999999988</v>
      </c>
      <c r="E846" s="2">
        <v>0.78265525000000014</v>
      </c>
      <c r="F846" s="2">
        <v>0.86369070999999986</v>
      </c>
      <c r="G846" s="2">
        <v>0.8166050199999999</v>
      </c>
      <c r="H846" s="2">
        <v>0.80676811000000015</v>
      </c>
      <c r="I846" s="2">
        <v>0.82992054999999998</v>
      </c>
      <c r="J846" s="2">
        <v>1.0049657400000001</v>
      </c>
    </row>
    <row r="847" spans="1:10" x14ac:dyDescent="0.2">
      <c r="A847" s="3">
        <v>-275.699999999981</v>
      </c>
      <c r="B847" s="2">
        <v>0.72394124000000004</v>
      </c>
      <c r="C847" s="2">
        <v>0.76361426999999993</v>
      </c>
      <c r="D847" s="2">
        <v>0.75079233000000001</v>
      </c>
      <c r="E847" s="2">
        <v>0.8233071500000001</v>
      </c>
      <c r="F847" s="2">
        <v>0.86576604000000001</v>
      </c>
      <c r="G847" s="2">
        <v>0.82942326999999993</v>
      </c>
      <c r="H847" s="2">
        <v>0.82776555000000007</v>
      </c>
      <c r="I847" s="2">
        <v>0.85189451999999988</v>
      </c>
      <c r="J847" s="2">
        <v>0.96822032999999985</v>
      </c>
    </row>
    <row r="848" spans="1:10" x14ac:dyDescent="0.2">
      <c r="A848" s="3">
        <v>-275.59999999998098</v>
      </c>
      <c r="B848" s="2">
        <v>0.70379839000000022</v>
      </c>
      <c r="C848" s="2">
        <v>0.77936227999999985</v>
      </c>
      <c r="D848" s="2">
        <v>0.75872737000000001</v>
      </c>
      <c r="E848" s="2">
        <v>0.74700856999999987</v>
      </c>
      <c r="F848" s="2">
        <v>0.8523374600000001</v>
      </c>
      <c r="G848" s="2">
        <v>0.76008303000000021</v>
      </c>
      <c r="H848" s="2">
        <v>0.74328768000000001</v>
      </c>
      <c r="I848" s="2">
        <v>0.76497514</v>
      </c>
      <c r="J848" s="2">
        <v>0.96870863000000018</v>
      </c>
    </row>
    <row r="849" spans="1:10" x14ac:dyDescent="0.2">
      <c r="A849" s="3">
        <v>-275.49999999998101</v>
      </c>
      <c r="B849" s="2">
        <v>0.71356469</v>
      </c>
      <c r="C849" s="2">
        <v>0.75311554000000014</v>
      </c>
      <c r="D849" s="2">
        <v>0.78118965000000018</v>
      </c>
      <c r="E849" s="2">
        <v>0.77008121000000007</v>
      </c>
      <c r="F849" s="2">
        <v>0.81742321999999989</v>
      </c>
      <c r="G849" s="2">
        <v>0.80134528000000005</v>
      </c>
      <c r="H849" s="2">
        <v>0.75561750000000005</v>
      </c>
      <c r="I849" s="2">
        <v>0.77571802000000001</v>
      </c>
      <c r="J849" s="2">
        <v>0.90242042</v>
      </c>
    </row>
    <row r="850" spans="1:10" x14ac:dyDescent="0.2">
      <c r="A850" s="3">
        <v>-275.39999999998099</v>
      </c>
      <c r="B850" s="2">
        <v>0.71295421999999997</v>
      </c>
      <c r="C850" s="2">
        <v>0.75165059000000001</v>
      </c>
      <c r="D850" s="2">
        <v>0.74114812000000019</v>
      </c>
      <c r="E850" s="2">
        <v>0.74517736000000012</v>
      </c>
      <c r="F850" s="2">
        <v>0.84586731999999998</v>
      </c>
      <c r="G850" s="2">
        <v>0.82454015000000014</v>
      </c>
      <c r="H850" s="2">
        <v>0.68932928999999998</v>
      </c>
      <c r="I850" s="2">
        <v>0.78499589999999997</v>
      </c>
      <c r="J850" s="2">
        <v>0.87031396999999999</v>
      </c>
    </row>
    <row r="851" spans="1:10" x14ac:dyDescent="0.2">
      <c r="A851" s="3">
        <v>-275.29999999998103</v>
      </c>
      <c r="B851" s="2">
        <v>0.70941394999999996</v>
      </c>
      <c r="C851" s="2">
        <v>0.74420391000000008</v>
      </c>
      <c r="D851" s="2">
        <v>0.75604166000000006</v>
      </c>
      <c r="E851" s="2">
        <v>0.74993839999999989</v>
      </c>
      <c r="F851" s="2">
        <v>0.82523619000000015</v>
      </c>
      <c r="G851" s="2">
        <v>0.86128552000000014</v>
      </c>
      <c r="H851" s="2">
        <v>0.74865910999999996</v>
      </c>
      <c r="I851" s="2">
        <v>0.77657256000000008</v>
      </c>
      <c r="J851" s="2">
        <v>0.87251138000000017</v>
      </c>
    </row>
    <row r="852" spans="1:10" x14ac:dyDescent="0.2">
      <c r="A852" s="3">
        <v>-275.199999999981</v>
      </c>
      <c r="B852" s="2">
        <v>0.72442952999999988</v>
      </c>
      <c r="C852" s="2">
        <v>0.70001175000000004</v>
      </c>
      <c r="D852" s="2">
        <v>0.72576639000000009</v>
      </c>
      <c r="E852" s="2">
        <v>0.75750726999999995</v>
      </c>
      <c r="F852" s="2">
        <v>0.82841022999999991</v>
      </c>
      <c r="G852" s="2">
        <v>0.83039981000000007</v>
      </c>
      <c r="H852" s="2">
        <v>0.68212669000000004</v>
      </c>
      <c r="I852" s="2">
        <v>0.78060112999999998</v>
      </c>
      <c r="J852" s="2">
        <v>0.85151395000000007</v>
      </c>
    </row>
    <row r="853" spans="1:10" x14ac:dyDescent="0.2">
      <c r="A853" s="3">
        <v>-275.09999999998098</v>
      </c>
      <c r="B853" s="2">
        <v>0.74359577000000021</v>
      </c>
      <c r="C853" s="2">
        <v>0.80768428000000014</v>
      </c>
      <c r="D853" s="2">
        <v>0.75884946000000009</v>
      </c>
      <c r="E853" s="2">
        <v>0.80011237999999996</v>
      </c>
      <c r="F853" s="2">
        <v>0.80887781000000003</v>
      </c>
      <c r="G853" s="2">
        <v>0.89815303999999996</v>
      </c>
      <c r="H853" s="2">
        <v>0.67748774</v>
      </c>
      <c r="I853" s="2">
        <v>0.81954393000000014</v>
      </c>
      <c r="J853" s="2">
        <v>0.85090363999999996</v>
      </c>
    </row>
    <row r="854" spans="1:10" x14ac:dyDescent="0.2">
      <c r="A854" s="3">
        <v>-274.99999999998101</v>
      </c>
      <c r="B854" s="2">
        <v>0.73566070000000006</v>
      </c>
      <c r="C854" s="2">
        <v>0.79596488999999992</v>
      </c>
      <c r="D854" s="2">
        <v>0.80194290000000013</v>
      </c>
      <c r="E854" s="2">
        <v>0.81293051999999999</v>
      </c>
      <c r="F854" s="2">
        <v>0.83036346999999988</v>
      </c>
      <c r="G854" s="2">
        <v>0.83650374000000016</v>
      </c>
      <c r="H854" s="2">
        <v>0.71948248999999986</v>
      </c>
      <c r="I854" s="2">
        <v>0.84408153999999991</v>
      </c>
      <c r="J854" s="2">
        <v>0.91059961000000011</v>
      </c>
    </row>
    <row r="855" spans="1:10" x14ac:dyDescent="0.2">
      <c r="A855" s="3">
        <v>-274.89999999998099</v>
      </c>
      <c r="B855" s="2">
        <v>0.69867107999999989</v>
      </c>
      <c r="C855" s="2">
        <v>0.74688960000000004</v>
      </c>
      <c r="D855" s="2">
        <v>0.74883905000000017</v>
      </c>
      <c r="E855" s="2">
        <v>0.78375393000000004</v>
      </c>
      <c r="F855" s="2">
        <v>0.83658945000000018</v>
      </c>
      <c r="G855" s="2">
        <v>0.81147777999999993</v>
      </c>
      <c r="H855" s="2">
        <v>0.69555533000000014</v>
      </c>
      <c r="I855" s="2">
        <v>0.82711274000000001</v>
      </c>
      <c r="J855" s="2">
        <v>0.87141263999999996</v>
      </c>
    </row>
    <row r="856" spans="1:10" x14ac:dyDescent="0.2">
      <c r="A856" s="3">
        <v>-274.79999999998103</v>
      </c>
      <c r="B856" s="2">
        <v>0.67462182999999987</v>
      </c>
      <c r="C856" s="2">
        <v>0.77081683999999984</v>
      </c>
      <c r="D856" s="2">
        <v>0.74188065999999997</v>
      </c>
      <c r="E856" s="2">
        <v>0.80707080000000009</v>
      </c>
      <c r="F856" s="2">
        <v>0.89225689000000019</v>
      </c>
      <c r="G856" s="2">
        <v>0.81538424999999992</v>
      </c>
      <c r="H856" s="2">
        <v>0.72314491000000014</v>
      </c>
      <c r="I856" s="2">
        <v>0.76998034999999998</v>
      </c>
      <c r="J856" s="2">
        <v>0.92622561999999986</v>
      </c>
    </row>
    <row r="857" spans="1:10" x14ac:dyDescent="0.2">
      <c r="A857" s="3">
        <v>-274.699999999981</v>
      </c>
      <c r="B857" s="2">
        <v>0.69317757999999996</v>
      </c>
      <c r="C857" s="2">
        <v>0.73675712000000004</v>
      </c>
      <c r="D857" s="2">
        <v>0.73602095000000001</v>
      </c>
      <c r="E857" s="2">
        <v>0.79425265</v>
      </c>
      <c r="F857" s="2">
        <v>0.87858416000000006</v>
      </c>
      <c r="G857" s="2">
        <v>0.81758165999999999</v>
      </c>
      <c r="H857" s="2">
        <v>0.75366427000000014</v>
      </c>
      <c r="I857" s="2">
        <v>0.77999068999999988</v>
      </c>
      <c r="J857" s="2">
        <v>0.93782296999999981</v>
      </c>
    </row>
    <row r="858" spans="1:10" x14ac:dyDescent="0.2">
      <c r="A858" s="3">
        <v>-274.59999999998098</v>
      </c>
      <c r="B858" s="2">
        <v>0.7296789199999999</v>
      </c>
      <c r="C858" s="2">
        <v>0.78375705999999989</v>
      </c>
      <c r="D858" s="2">
        <v>0.75323386000000014</v>
      </c>
      <c r="E858" s="2">
        <v>0.72125014999999992</v>
      </c>
      <c r="F858" s="2">
        <v>0.79361811999999998</v>
      </c>
      <c r="G858" s="2">
        <v>0.80769340999999983</v>
      </c>
      <c r="H858" s="2">
        <v>0.82788761000000011</v>
      </c>
      <c r="I858" s="2">
        <v>0.75349988000000012</v>
      </c>
      <c r="J858" s="2">
        <v>1.0139994400000001</v>
      </c>
    </row>
    <row r="859" spans="1:10" x14ac:dyDescent="0.2">
      <c r="A859" s="3">
        <v>-274.49999999998101</v>
      </c>
      <c r="B859" s="2">
        <v>0.73798019999999975</v>
      </c>
      <c r="C859" s="2">
        <v>0.77594408999999998</v>
      </c>
      <c r="D859" s="2">
        <v>0.7600702399999999</v>
      </c>
      <c r="E859" s="2">
        <v>0.75811766000000025</v>
      </c>
      <c r="F859" s="2">
        <v>0.81717903000000003</v>
      </c>
      <c r="G859" s="2">
        <v>0.79524143999999997</v>
      </c>
      <c r="H859" s="2">
        <v>0.80286163899999996</v>
      </c>
      <c r="I859" s="2">
        <v>0.72542197000000019</v>
      </c>
      <c r="J859" s="2">
        <v>1.01973713</v>
      </c>
    </row>
    <row r="860" spans="1:10" x14ac:dyDescent="0.2">
      <c r="A860" s="3">
        <v>-274.39999999998003</v>
      </c>
      <c r="B860" s="2">
        <v>0.74347368999999996</v>
      </c>
      <c r="C860" s="2">
        <v>0.78973888000000003</v>
      </c>
      <c r="D860" s="2">
        <v>0.76470915000000017</v>
      </c>
      <c r="E860" s="2">
        <v>0.73040596999999974</v>
      </c>
      <c r="F860" s="2">
        <v>0.77371939999999995</v>
      </c>
      <c r="G860" s="2">
        <v>0.87886467999999995</v>
      </c>
      <c r="H860" s="2">
        <v>0.82459145999999994</v>
      </c>
      <c r="I860" s="2">
        <v>0.79048940999999995</v>
      </c>
      <c r="J860" s="2">
        <v>1.0049657400000001</v>
      </c>
    </row>
    <row r="861" spans="1:10" x14ac:dyDescent="0.2">
      <c r="A861" s="3">
        <v>-274.29999999998103</v>
      </c>
      <c r="B861" s="2">
        <v>0.6967178799999999</v>
      </c>
      <c r="C861" s="2">
        <v>0.7637363399999999</v>
      </c>
      <c r="D861" s="2">
        <v>0.77740528000000009</v>
      </c>
      <c r="E861" s="2">
        <v>0.71783193999999995</v>
      </c>
      <c r="F861" s="2">
        <v>0.80350633000000016</v>
      </c>
      <c r="G861" s="2">
        <v>0.83332968999999979</v>
      </c>
      <c r="H861" s="2">
        <v>0.80518107999999999</v>
      </c>
      <c r="I861" s="2">
        <v>0.83785556999999988</v>
      </c>
      <c r="J861" s="2">
        <v>0.98811894000000022</v>
      </c>
    </row>
    <row r="862" spans="1:10" x14ac:dyDescent="0.2">
      <c r="A862" s="3">
        <v>-274.19999999997998</v>
      </c>
      <c r="B862" s="2">
        <v>0.77008666999999997</v>
      </c>
      <c r="C862" s="2">
        <v>0.76617784999999994</v>
      </c>
      <c r="D862" s="2">
        <v>0.73113777999999996</v>
      </c>
      <c r="E862" s="2">
        <v>0.79999027999999994</v>
      </c>
      <c r="F862" s="2">
        <v>0.76114540999999969</v>
      </c>
      <c r="G862" s="2">
        <v>0.85518162999999991</v>
      </c>
      <c r="H862" s="2">
        <v>0.78296290000000002</v>
      </c>
      <c r="I862" s="2">
        <v>0.80819067999999983</v>
      </c>
      <c r="J862" s="2">
        <v>0.97920733999999998</v>
      </c>
    </row>
    <row r="863" spans="1:10" x14ac:dyDescent="0.2">
      <c r="A863" s="3">
        <v>-274.09999999998001</v>
      </c>
      <c r="B863" s="2">
        <v>0.71795940000000014</v>
      </c>
      <c r="C863" s="2">
        <v>0.76337010000000005</v>
      </c>
      <c r="D863" s="2">
        <v>0.75762871000000009</v>
      </c>
      <c r="E863" s="2">
        <v>0.75799551999999992</v>
      </c>
      <c r="F863" s="2">
        <v>0.81852188000000003</v>
      </c>
      <c r="G863" s="2">
        <v>0.81709343000000001</v>
      </c>
      <c r="H863" s="2">
        <v>0.74695001999999999</v>
      </c>
      <c r="I863" s="2">
        <v>0.79390759</v>
      </c>
      <c r="J863" s="2">
        <v>0.92976579000000004</v>
      </c>
    </row>
    <row r="864" spans="1:10" x14ac:dyDescent="0.2">
      <c r="A864" s="3">
        <v>-273.99999999997999</v>
      </c>
      <c r="B864" s="2">
        <v>0.75995411999999984</v>
      </c>
      <c r="C864" s="2">
        <v>0.78961678000000002</v>
      </c>
      <c r="D864" s="2">
        <v>0.76495334000000015</v>
      </c>
      <c r="E864" s="2">
        <v>0.77130198999999988</v>
      </c>
      <c r="F864" s="2">
        <v>0.87345693999999996</v>
      </c>
      <c r="G864" s="2">
        <v>0.92366717999999992</v>
      </c>
      <c r="H864" s="2">
        <v>0.72888249000000005</v>
      </c>
      <c r="I864" s="2">
        <v>0.81978808999999997</v>
      </c>
      <c r="J864" s="2">
        <v>0.92781254999999985</v>
      </c>
    </row>
    <row r="865" spans="1:10" x14ac:dyDescent="0.2">
      <c r="A865" s="3">
        <v>-273.89999999998003</v>
      </c>
      <c r="B865" s="2">
        <v>0.76605804000000011</v>
      </c>
      <c r="C865" s="2">
        <v>0.77093891000000003</v>
      </c>
      <c r="D865" s="2">
        <v>0.72906247999999996</v>
      </c>
      <c r="E865" s="2">
        <v>0.81952269</v>
      </c>
      <c r="F865" s="2">
        <v>0.84318161999999985</v>
      </c>
      <c r="G865" s="2">
        <v>0.8283245199999999</v>
      </c>
      <c r="H865" s="2">
        <v>0.72192409000000002</v>
      </c>
      <c r="I865" s="2">
        <v>0.79195438000000029</v>
      </c>
      <c r="J865" s="2">
        <v>0.96406963000000001</v>
      </c>
    </row>
    <row r="866" spans="1:10" x14ac:dyDescent="0.2">
      <c r="A866" s="3">
        <v>-273.79999999998</v>
      </c>
      <c r="B866" s="2">
        <v>0.71100098999999983</v>
      </c>
      <c r="C866" s="2">
        <v>0.79376741999999989</v>
      </c>
      <c r="D866" s="2">
        <v>0.77410912000000009</v>
      </c>
      <c r="E866" s="2">
        <v>0.74493319000000013</v>
      </c>
      <c r="F866" s="2">
        <v>0.83842053999999999</v>
      </c>
      <c r="G866" s="2">
        <v>0.79707262000000001</v>
      </c>
      <c r="H866" s="2">
        <v>0.7092280299999999</v>
      </c>
      <c r="I866" s="2">
        <v>0.77229983999999985</v>
      </c>
      <c r="J866" s="2">
        <v>0.85090359000000004</v>
      </c>
    </row>
    <row r="867" spans="1:10" x14ac:dyDescent="0.2">
      <c r="A867" s="3">
        <v>-273.69999999997998</v>
      </c>
      <c r="B867" s="2">
        <v>0.68731790999999998</v>
      </c>
      <c r="C867" s="2">
        <v>0.73748962000000007</v>
      </c>
      <c r="D867" s="2">
        <v>0.76446501999999994</v>
      </c>
      <c r="E867" s="2">
        <v>0.73016180000000019</v>
      </c>
      <c r="F867" s="2">
        <v>0.82279469000000005</v>
      </c>
      <c r="G867" s="2">
        <v>0.76777391000000006</v>
      </c>
      <c r="H867" s="2">
        <v>0.70776302000000002</v>
      </c>
      <c r="I867" s="2">
        <v>0.76595177000000003</v>
      </c>
      <c r="J867" s="2">
        <v>0.90278665999999985</v>
      </c>
    </row>
    <row r="868" spans="1:10" x14ac:dyDescent="0.2">
      <c r="A868" s="3">
        <v>-273.59999999998001</v>
      </c>
      <c r="B868" s="2">
        <v>0.71673867000000002</v>
      </c>
      <c r="C868" s="2">
        <v>0.75677788000000001</v>
      </c>
      <c r="D868" s="2">
        <v>0.77752734000000001</v>
      </c>
      <c r="E868" s="2">
        <v>0.78534095999999987</v>
      </c>
      <c r="F868" s="2">
        <v>0.86393489999999995</v>
      </c>
      <c r="G868" s="2">
        <v>0.81684923000000009</v>
      </c>
      <c r="H868" s="2">
        <v>0.70715263999999989</v>
      </c>
      <c r="I868" s="2">
        <v>0.79329725000000006</v>
      </c>
      <c r="J868" s="2">
        <v>0.85920488000000006</v>
      </c>
    </row>
    <row r="869" spans="1:10" x14ac:dyDescent="0.2">
      <c r="A869" s="3">
        <v>-273.49999999997999</v>
      </c>
      <c r="B869" s="2">
        <v>0.74506061999999984</v>
      </c>
      <c r="C869" s="2">
        <v>0.81342196000000011</v>
      </c>
      <c r="D869" s="2">
        <v>0.77069098999999996</v>
      </c>
      <c r="E869" s="2">
        <v>0.69829950000000007</v>
      </c>
      <c r="F869" s="2">
        <v>0.82157387999999998</v>
      </c>
      <c r="G869" s="2">
        <v>0.88728807000000021</v>
      </c>
      <c r="H869" s="2">
        <v>0.73901496999999994</v>
      </c>
      <c r="I869" s="2">
        <v>0.72969467999999993</v>
      </c>
      <c r="J869" s="2">
        <v>0.87226722000000023</v>
      </c>
    </row>
    <row r="870" spans="1:10" x14ac:dyDescent="0.2">
      <c r="A870" s="3">
        <v>-273.39999999998003</v>
      </c>
      <c r="B870" s="2">
        <v>0.73382945000000011</v>
      </c>
      <c r="C870" s="2">
        <v>0.78558821000000023</v>
      </c>
      <c r="D870" s="2">
        <v>0.71319239999999995</v>
      </c>
      <c r="E870" s="2">
        <v>0.73150465999999992</v>
      </c>
      <c r="F870" s="2">
        <v>0.75650644</v>
      </c>
      <c r="G870" s="2">
        <v>0.88155039000000002</v>
      </c>
      <c r="H870" s="2">
        <v>0.76037861000000007</v>
      </c>
      <c r="I870" s="2">
        <v>0.77010244000000005</v>
      </c>
      <c r="J870" s="2">
        <v>0.87031391999999985</v>
      </c>
    </row>
    <row r="871" spans="1:10" x14ac:dyDescent="0.2">
      <c r="A871" s="3">
        <v>-273.29999999998</v>
      </c>
      <c r="B871" s="2">
        <v>0.72955676999999997</v>
      </c>
      <c r="C871" s="2">
        <v>0.78571035999999994</v>
      </c>
      <c r="D871" s="2">
        <v>0.75384423</v>
      </c>
      <c r="E871" s="2">
        <v>0.80182139999999991</v>
      </c>
      <c r="F871" s="2">
        <v>0.78067780000000009</v>
      </c>
      <c r="G871" s="2">
        <v>0.8365037099999999</v>
      </c>
      <c r="H871" s="2">
        <v>0.7318123900000002</v>
      </c>
      <c r="I871" s="2">
        <v>0.80672576999999979</v>
      </c>
      <c r="J871" s="2">
        <v>0.89912427999999989</v>
      </c>
    </row>
    <row r="872" spans="1:10" x14ac:dyDescent="0.2">
      <c r="A872" s="3">
        <v>-273.19999999997998</v>
      </c>
      <c r="B872" s="2">
        <v>0.71759318000000005</v>
      </c>
      <c r="C872" s="2">
        <v>0.72845583000000003</v>
      </c>
      <c r="D872" s="2">
        <v>0.75823907000000001</v>
      </c>
      <c r="E872" s="2">
        <v>0.77142409999999983</v>
      </c>
      <c r="F872" s="2">
        <v>0.82792195999999985</v>
      </c>
      <c r="G872" s="2">
        <v>0.81831412999999997</v>
      </c>
      <c r="H872" s="2">
        <v>0.76123312999999981</v>
      </c>
      <c r="I872" s="2">
        <v>0.82760106999999994</v>
      </c>
      <c r="J872" s="2">
        <v>0.97591122999999991</v>
      </c>
    </row>
    <row r="873" spans="1:10" x14ac:dyDescent="0.2">
      <c r="A873" s="3">
        <v>-273.09999999998001</v>
      </c>
      <c r="B873" s="2">
        <v>0.71991267000000003</v>
      </c>
      <c r="C873" s="2">
        <v>0.75592333999999994</v>
      </c>
      <c r="D873" s="2">
        <v>0.75836113000000016</v>
      </c>
      <c r="E873" s="2">
        <v>0.77826046999999987</v>
      </c>
      <c r="F873" s="2">
        <v>0.82364921000000013</v>
      </c>
      <c r="G873" s="2">
        <v>0.82344143000000003</v>
      </c>
      <c r="H873" s="2">
        <v>0.75073444</v>
      </c>
      <c r="I873" s="2">
        <v>0.78804784000000017</v>
      </c>
      <c r="J873" s="2">
        <v>1.05880196</v>
      </c>
    </row>
    <row r="874" spans="1:10" x14ac:dyDescent="0.2">
      <c r="A874" s="3">
        <v>-272.99999999997999</v>
      </c>
      <c r="B874" s="2">
        <v>0.74884507999999983</v>
      </c>
      <c r="C874" s="2">
        <v>0.75494672000000007</v>
      </c>
      <c r="D874" s="2">
        <v>0.76434296999999995</v>
      </c>
      <c r="E874" s="2">
        <v>0.83539282000000015</v>
      </c>
      <c r="F874" s="2">
        <v>0.84025173999999991</v>
      </c>
      <c r="G874" s="2">
        <v>0.84883359000000003</v>
      </c>
      <c r="H874" s="2">
        <v>0.82276030000000022</v>
      </c>
      <c r="I874" s="2">
        <v>0.77425313000000018</v>
      </c>
      <c r="J874" s="2">
        <v>1.0194929699999999</v>
      </c>
    </row>
    <row r="875" spans="1:10" x14ac:dyDescent="0.2">
      <c r="A875" s="3">
        <v>-272.89999999998003</v>
      </c>
      <c r="B875" s="2">
        <v>0.76630213999999996</v>
      </c>
      <c r="C875" s="2">
        <v>0.8004817500000001</v>
      </c>
      <c r="D875" s="2">
        <v>0.71856375999999988</v>
      </c>
      <c r="E875" s="2">
        <v>0.72564487000000011</v>
      </c>
      <c r="F875" s="2">
        <v>0.82706741000000017</v>
      </c>
      <c r="G875" s="2">
        <v>0.81465176000000017</v>
      </c>
      <c r="H875" s="2">
        <v>0.84265898999999989</v>
      </c>
      <c r="I875" s="2">
        <v>0.79586082000000002</v>
      </c>
      <c r="J875" s="2">
        <v>1.0247423200000001</v>
      </c>
    </row>
    <row r="876" spans="1:10" x14ac:dyDescent="0.2">
      <c r="A876" s="3">
        <v>-272.79999999998</v>
      </c>
      <c r="B876" s="2">
        <v>0.72821396000000005</v>
      </c>
      <c r="C876" s="2">
        <v>0.82831542000000002</v>
      </c>
      <c r="D876" s="2">
        <v>0.72637674000000008</v>
      </c>
      <c r="E876" s="2">
        <v>0.72784232000000015</v>
      </c>
      <c r="F876" s="2">
        <v>0.81913236999999994</v>
      </c>
      <c r="G876" s="2">
        <v>0.73859735000000015</v>
      </c>
      <c r="H876" s="2">
        <v>0.80164083999999991</v>
      </c>
      <c r="I876" s="2">
        <v>0.82088673000000001</v>
      </c>
      <c r="J876" s="2">
        <v>1.0265734799999999</v>
      </c>
    </row>
    <row r="877" spans="1:10" x14ac:dyDescent="0.2">
      <c r="A877" s="3">
        <v>-272.69999999997998</v>
      </c>
      <c r="B877" s="2">
        <v>0.72809183</v>
      </c>
      <c r="C877" s="2">
        <v>0.78363499999999997</v>
      </c>
      <c r="D877" s="2">
        <v>0.73406766000000001</v>
      </c>
      <c r="E877" s="2">
        <v>0.79303186000000014</v>
      </c>
      <c r="F877" s="2">
        <v>0.84843093999999997</v>
      </c>
      <c r="G877" s="2">
        <v>0.84785694999999994</v>
      </c>
      <c r="H877" s="2">
        <v>0.79175259000000009</v>
      </c>
      <c r="I877" s="2">
        <v>0.77229982000000008</v>
      </c>
      <c r="J877" s="2">
        <v>0.88703862000000011</v>
      </c>
    </row>
    <row r="878" spans="1:10" x14ac:dyDescent="0.2">
      <c r="A878" s="3">
        <v>-272.59999999998001</v>
      </c>
      <c r="B878" s="2">
        <v>0.71808143999999996</v>
      </c>
      <c r="C878" s="2">
        <v>0.78827390899999994</v>
      </c>
      <c r="D878" s="2">
        <v>0.76238969999999995</v>
      </c>
      <c r="E878" s="2">
        <v>0.74151504999999995</v>
      </c>
      <c r="F878" s="2">
        <v>0.79203108999999983</v>
      </c>
      <c r="G878" s="2">
        <v>0.81526213000000003</v>
      </c>
      <c r="H878" s="2">
        <v>0.71582017999999992</v>
      </c>
      <c r="I878" s="2">
        <v>0.80074392000000005</v>
      </c>
      <c r="J878" s="2">
        <v>0.92280739000000001</v>
      </c>
    </row>
    <row r="879" spans="1:10" x14ac:dyDescent="0.2">
      <c r="A879" s="3">
        <v>-272.49999999997999</v>
      </c>
      <c r="B879" s="2">
        <v>0.72015675999999995</v>
      </c>
      <c r="C879" s="2">
        <v>0.78265835999999989</v>
      </c>
      <c r="D879" s="2">
        <v>0.75994812999999983</v>
      </c>
      <c r="E879" s="2">
        <v>0.73150464999999987</v>
      </c>
      <c r="F879" s="2">
        <v>0.83622317000000013</v>
      </c>
      <c r="G879" s="2">
        <v>0.88826467000000009</v>
      </c>
      <c r="H879" s="2">
        <v>0.72485392999999998</v>
      </c>
      <c r="I879" s="2">
        <v>0.78621668999999994</v>
      </c>
      <c r="J879" s="2">
        <v>0.87617371000000011</v>
      </c>
    </row>
    <row r="880" spans="1:10" x14ac:dyDescent="0.2">
      <c r="A880" s="3">
        <v>-272.39999999998003</v>
      </c>
      <c r="B880" s="2">
        <v>0.74713600000000002</v>
      </c>
      <c r="C880" s="2">
        <v>0.75287143999999995</v>
      </c>
      <c r="D880" s="2">
        <v>0.73919494000000019</v>
      </c>
      <c r="E880" s="2">
        <v>0.79290977999999979</v>
      </c>
      <c r="F880" s="2">
        <v>0.82413755999999994</v>
      </c>
      <c r="G880" s="2">
        <v>0.8202673399999999</v>
      </c>
      <c r="H880" s="2">
        <v>0.65368266000000008</v>
      </c>
      <c r="I880" s="2">
        <v>0.7924426499999998</v>
      </c>
      <c r="J880" s="2">
        <v>0.87446450999999992</v>
      </c>
    </row>
    <row r="881" spans="1:10" x14ac:dyDescent="0.2">
      <c r="A881" s="3">
        <v>-272.29999999998</v>
      </c>
      <c r="B881" s="2">
        <v>0.71002432999999998</v>
      </c>
      <c r="C881" s="2">
        <v>0.82807125999999998</v>
      </c>
      <c r="D881" s="2">
        <v>0.71441315999999988</v>
      </c>
      <c r="E881" s="2">
        <v>0.75286829</v>
      </c>
      <c r="F881" s="2">
        <v>0.80973231999999995</v>
      </c>
      <c r="G881" s="2">
        <v>0.8394336200000001</v>
      </c>
      <c r="H881" s="2">
        <v>0.74353188999999997</v>
      </c>
      <c r="I881" s="2">
        <v>0.84920886000000007</v>
      </c>
      <c r="J881" s="2">
        <v>0.89472952000000006</v>
      </c>
    </row>
    <row r="882" spans="1:10" x14ac:dyDescent="0.2">
      <c r="A882" s="3">
        <v>-272.19999999997998</v>
      </c>
      <c r="B882" s="2">
        <v>0.70392046000000008</v>
      </c>
      <c r="C882" s="2">
        <v>0.79620897999999984</v>
      </c>
      <c r="D882" s="2">
        <v>0.72906243999999998</v>
      </c>
      <c r="E882" s="2">
        <v>0.78106822000000009</v>
      </c>
      <c r="F882" s="2">
        <v>0.76114533999999989</v>
      </c>
      <c r="G882" s="2">
        <v>0.85579205999999997</v>
      </c>
      <c r="H882" s="2">
        <v>0.72961494000000005</v>
      </c>
      <c r="I882" s="2">
        <v>0.80550494999999989</v>
      </c>
      <c r="J882" s="2">
        <v>0.86030359000000001</v>
      </c>
    </row>
    <row r="883" spans="1:10" x14ac:dyDescent="0.2">
      <c r="A883" s="3">
        <v>-272.09999999998001</v>
      </c>
      <c r="B883" s="2">
        <v>0.71222173999999994</v>
      </c>
      <c r="C883" s="2">
        <v>0.73285064000000011</v>
      </c>
      <c r="D883" s="2">
        <v>0.73663128999999994</v>
      </c>
      <c r="E883" s="2">
        <v>0.81561622000000011</v>
      </c>
      <c r="F883" s="2">
        <v>0.84782062000000014</v>
      </c>
      <c r="G883" s="2">
        <v>0.83796864999999998</v>
      </c>
      <c r="H883" s="2">
        <v>0.69579942000000006</v>
      </c>
      <c r="I883" s="2">
        <v>0.8136842700000001</v>
      </c>
      <c r="J883" s="2">
        <v>0.87641785999999977</v>
      </c>
    </row>
    <row r="884" spans="1:10" x14ac:dyDescent="0.2">
      <c r="A884" s="3">
        <v>-271.99999999997999</v>
      </c>
      <c r="B884" s="2">
        <v>0.68731789000000021</v>
      </c>
      <c r="C884" s="2">
        <v>0.77301417000000017</v>
      </c>
      <c r="D884" s="2">
        <v>0.75909358999999998</v>
      </c>
      <c r="E884" s="2">
        <v>0.75360071999999978</v>
      </c>
      <c r="F884" s="2">
        <v>0.82181801999999993</v>
      </c>
      <c r="G884" s="2">
        <v>0.79731673000000014</v>
      </c>
      <c r="H884" s="2">
        <v>0.7709993799999999</v>
      </c>
      <c r="I884" s="2">
        <v>0.7746192999999999</v>
      </c>
      <c r="J884" s="2">
        <v>0.9004672199999999</v>
      </c>
    </row>
    <row r="885" spans="1:10" x14ac:dyDescent="0.2">
      <c r="A885" s="3">
        <v>-271.89999999998003</v>
      </c>
      <c r="B885" s="2">
        <v>0.74286328000000001</v>
      </c>
      <c r="C885" s="2">
        <v>0.7923025199999999</v>
      </c>
      <c r="D885" s="2">
        <v>0.73516638000000001</v>
      </c>
      <c r="E885" s="2">
        <v>0.74029428999999991</v>
      </c>
      <c r="F885" s="2">
        <v>0.83549068999999998</v>
      </c>
      <c r="G885" s="2">
        <v>0.80317649999999996</v>
      </c>
      <c r="H885" s="2">
        <v>0.72631889000000027</v>
      </c>
      <c r="I885" s="2">
        <v>0.7567959900000002</v>
      </c>
      <c r="J885" s="2">
        <v>0.83991659900000004</v>
      </c>
    </row>
    <row r="886" spans="1:10" x14ac:dyDescent="0.2">
      <c r="A886" s="3">
        <v>-271.79999999998</v>
      </c>
      <c r="B886" s="2">
        <v>0.72247631999999984</v>
      </c>
      <c r="C886" s="2">
        <v>0.75799866999999987</v>
      </c>
      <c r="D886" s="2">
        <v>0.74004946999999999</v>
      </c>
      <c r="E886" s="2">
        <v>0.75006050000000002</v>
      </c>
      <c r="F886" s="2">
        <v>0.74771682000000028</v>
      </c>
      <c r="G886" s="2">
        <v>0.82319726000000004</v>
      </c>
      <c r="H886" s="2">
        <v>0.73913705000000007</v>
      </c>
      <c r="I886" s="2">
        <v>0.77742713000000008</v>
      </c>
      <c r="J886" s="2">
        <v>0.89265415999999986</v>
      </c>
    </row>
    <row r="887" spans="1:10" x14ac:dyDescent="0.2">
      <c r="A887" s="3">
        <v>-271.69999999997998</v>
      </c>
      <c r="B887" s="2">
        <v>0.7090477500000002</v>
      </c>
      <c r="C887" s="2">
        <v>0.77338054999999983</v>
      </c>
      <c r="D887" s="2">
        <v>0.73418970999999988</v>
      </c>
      <c r="E887" s="2">
        <v>0.75653064000000014</v>
      </c>
      <c r="F887" s="2">
        <v>0.77030116000000004</v>
      </c>
      <c r="G887" s="2">
        <v>0.88460234999999998</v>
      </c>
      <c r="H887" s="2">
        <v>0.78296297000000015</v>
      </c>
      <c r="I887" s="2">
        <v>0.78401930000000009</v>
      </c>
      <c r="J887" s="2">
        <v>0.93220736999999987</v>
      </c>
    </row>
    <row r="888" spans="1:10" x14ac:dyDescent="0.2">
      <c r="A888" s="3">
        <v>-271.59999999998001</v>
      </c>
      <c r="B888" s="2">
        <v>0.70294382</v>
      </c>
      <c r="C888" s="2">
        <v>0.74676749900000006</v>
      </c>
      <c r="D888" s="2">
        <v>0.72857410999999994</v>
      </c>
      <c r="E888" s="2">
        <v>0.7452995200000001</v>
      </c>
      <c r="F888" s="2">
        <v>0.80533753000000008</v>
      </c>
      <c r="G888" s="2">
        <v>0.86372707999999998</v>
      </c>
      <c r="H888" s="2">
        <v>0.77612661000000005</v>
      </c>
      <c r="I888" s="2">
        <v>0.75679594000000006</v>
      </c>
      <c r="J888" s="2">
        <v>0.94771126999999988</v>
      </c>
    </row>
    <row r="889" spans="1:10" x14ac:dyDescent="0.2">
      <c r="A889" s="3">
        <v>-271.49999999997999</v>
      </c>
      <c r="B889" s="2">
        <v>0.71881399999999984</v>
      </c>
      <c r="C889" s="2">
        <v>0.75226101000000012</v>
      </c>
      <c r="D889" s="2">
        <v>0.7147793899999999</v>
      </c>
      <c r="E889" s="2">
        <v>0.79254353999999994</v>
      </c>
      <c r="F889" s="2">
        <v>0.83097387999999994</v>
      </c>
      <c r="G889" s="2">
        <v>0.8323530400000001</v>
      </c>
      <c r="H889" s="2">
        <v>0.85608753999999987</v>
      </c>
      <c r="I889" s="2">
        <v>0.75557516999999985</v>
      </c>
      <c r="J889" s="2">
        <v>1.0400020800000001</v>
      </c>
    </row>
    <row r="890" spans="1:10" x14ac:dyDescent="0.2">
      <c r="A890" s="3">
        <v>-271.39999999998003</v>
      </c>
      <c r="B890" s="2">
        <v>0.72149969999999997</v>
      </c>
      <c r="C890" s="2">
        <v>0.76483506900000009</v>
      </c>
      <c r="D890" s="2">
        <v>0.74969361999999995</v>
      </c>
      <c r="E890" s="2">
        <v>0.77032539999999994</v>
      </c>
      <c r="F890" s="2">
        <v>0.80729072999999996</v>
      </c>
      <c r="G890" s="2">
        <v>0.85982058000000006</v>
      </c>
      <c r="H890" s="2">
        <v>0.82373693999999997</v>
      </c>
      <c r="I890" s="2">
        <v>0.76619588000000005</v>
      </c>
      <c r="J890" s="2">
        <v>1.0900539</v>
      </c>
    </row>
    <row r="891" spans="1:10" x14ac:dyDescent="0.2">
      <c r="A891" s="3">
        <v>-271.29999999998</v>
      </c>
      <c r="B891" s="2">
        <v>0.71515165999999974</v>
      </c>
      <c r="C891" s="2">
        <v>0.73138567999999993</v>
      </c>
      <c r="D891" s="2">
        <v>0.74944944000000002</v>
      </c>
      <c r="E891" s="2">
        <v>0.7317488499999999</v>
      </c>
      <c r="F891" s="2">
        <v>0.82120765999999989</v>
      </c>
      <c r="G891" s="2">
        <v>0.81794792000000005</v>
      </c>
      <c r="H891" s="2">
        <v>0.79687984000000012</v>
      </c>
      <c r="I891" s="2">
        <v>0.79158812000000001</v>
      </c>
      <c r="J891" s="2">
        <v>1.0113137800000001</v>
      </c>
    </row>
    <row r="892" spans="1:10" x14ac:dyDescent="0.2">
      <c r="A892" s="3">
        <v>-271.19999999997998</v>
      </c>
      <c r="B892" s="2">
        <v>0.70013606999999989</v>
      </c>
      <c r="C892" s="2">
        <v>0.78278046000000001</v>
      </c>
      <c r="D892" s="2">
        <v>0.7255222400000001</v>
      </c>
      <c r="E892" s="2">
        <v>0.7759409599999999</v>
      </c>
      <c r="F892" s="2">
        <v>0.82841018000000011</v>
      </c>
      <c r="G892" s="2">
        <v>0.84163094999999999</v>
      </c>
      <c r="H892" s="2">
        <v>0.73962535000000007</v>
      </c>
      <c r="I892" s="2">
        <v>0.84908675</v>
      </c>
      <c r="J892" s="2">
        <v>1.02437611</v>
      </c>
    </row>
    <row r="893" spans="1:10" x14ac:dyDescent="0.2">
      <c r="A893" s="3">
        <v>-271.09999999998001</v>
      </c>
      <c r="B893" s="2">
        <v>0.67230232000000001</v>
      </c>
      <c r="C893" s="2">
        <v>0.74872077999999997</v>
      </c>
      <c r="D893" s="2">
        <v>0.73028324999999994</v>
      </c>
      <c r="E893" s="2">
        <v>0.73748645000000002</v>
      </c>
      <c r="F893" s="2">
        <v>0.76712718999999974</v>
      </c>
      <c r="G893" s="2">
        <v>0.83259722000000014</v>
      </c>
      <c r="H893" s="2">
        <v>0.76941232000000015</v>
      </c>
      <c r="I893" s="2">
        <v>0.8488426200000001</v>
      </c>
      <c r="J893" s="2">
        <v>0.94880992000000008</v>
      </c>
    </row>
    <row r="894" spans="1:10" x14ac:dyDescent="0.2">
      <c r="A894" s="3">
        <v>-270.99999999997999</v>
      </c>
      <c r="B894" s="2">
        <v>0.76105286999999999</v>
      </c>
      <c r="C894" s="2">
        <v>0.76984012999999996</v>
      </c>
      <c r="D894" s="2">
        <v>0.73467804000000014</v>
      </c>
      <c r="E894" s="2">
        <v>0.73907347999999995</v>
      </c>
      <c r="F894" s="2">
        <v>0.84232711000000005</v>
      </c>
      <c r="G894" s="2">
        <v>0.79475311999999998</v>
      </c>
      <c r="H894" s="2">
        <v>0.74279943000000004</v>
      </c>
      <c r="I894" s="2">
        <v>0.79158810999999984</v>
      </c>
      <c r="J894" s="2">
        <v>0.92610344</v>
      </c>
    </row>
    <row r="895" spans="1:10" x14ac:dyDescent="0.2">
      <c r="A895" s="3">
        <v>-270.89999999998003</v>
      </c>
      <c r="B895" s="2">
        <v>0.70379833000000003</v>
      </c>
      <c r="C895" s="2">
        <v>0.77838571000000012</v>
      </c>
      <c r="D895" s="2">
        <v>0.7576286900000001</v>
      </c>
      <c r="E895" s="2">
        <v>0.73065010000000019</v>
      </c>
      <c r="F895" s="2">
        <v>0.8285323899999999</v>
      </c>
      <c r="G895" s="2">
        <v>0.83479464999999986</v>
      </c>
      <c r="H895" s="2">
        <v>0.68066183999999974</v>
      </c>
      <c r="I895" s="2">
        <v>0.76692841999999983</v>
      </c>
      <c r="J895" s="2">
        <v>0.86359967999999998</v>
      </c>
    </row>
    <row r="896" spans="1:10" x14ac:dyDescent="0.2">
      <c r="A896" s="3">
        <v>-270.79999999998</v>
      </c>
      <c r="B896" s="2">
        <v>0.7321204200000001</v>
      </c>
      <c r="C896" s="2">
        <v>0.76105059000000008</v>
      </c>
      <c r="D896" s="2">
        <v>0.73101571999999992</v>
      </c>
      <c r="E896" s="2">
        <v>0.72515666000000012</v>
      </c>
      <c r="F896" s="2">
        <v>0.84794264999999991</v>
      </c>
      <c r="G896" s="2">
        <v>0.82441801999999997</v>
      </c>
      <c r="H896" s="2">
        <v>0.70410072999999995</v>
      </c>
      <c r="I896" s="2">
        <v>0.73921678000000013</v>
      </c>
      <c r="J896" s="2">
        <v>0.84455555999999998</v>
      </c>
    </row>
    <row r="897" spans="1:10" x14ac:dyDescent="0.2">
      <c r="A897" s="3">
        <v>-270.69999999997998</v>
      </c>
      <c r="B897" s="2">
        <v>0.67865039999999999</v>
      </c>
      <c r="C897" s="2">
        <v>0.75702204999999989</v>
      </c>
      <c r="D897" s="2">
        <v>0.73553262000000008</v>
      </c>
      <c r="E897" s="2">
        <v>0.71502416000000013</v>
      </c>
      <c r="F897" s="2">
        <v>0.76737132999999991</v>
      </c>
      <c r="G897" s="2">
        <v>0.85383882999999983</v>
      </c>
      <c r="H897" s="2">
        <v>0.7275395899999999</v>
      </c>
      <c r="I897" s="2">
        <v>0.74886089999999994</v>
      </c>
      <c r="J897" s="2">
        <v>0.85981523000000015</v>
      </c>
    </row>
    <row r="898" spans="1:10" x14ac:dyDescent="0.2">
      <c r="A898" s="3">
        <v>-270.59999999998001</v>
      </c>
      <c r="B898" s="2">
        <v>0.69354386999999984</v>
      </c>
      <c r="C898" s="2">
        <v>0.75592336999999998</v>
      </c>
      <c r="D898" s="2">
        <v>0.73089364899999976</v>
      </c>
      <c r="E898" s="2">
        <v>0.75482151900000005</v>
      </c>
      <c r="F898" s="2">
        <v>0.79508296000000001</v>
      </c>
      <c r="G898" s="2">
        <v>0.84736864000000001</v>
      </c>
      <c r="H898" s="2">
        <v>0.66735532999999991</v>
      </c>
      <c r="I898" s="2">
        <v>0.80294126999999993</v>
      </c>
      <c r="J898" s="2">
        <v>0.89936848000000014</v>
      </c>
    </row>
    <row r="899" spans="1:10" x14ac:dyDescent="0.2">
      <c r="A899" s="3">
        <v>-270.49999999997999</v>
      </c>
      <c r="B899" s="2">
        <v>0.74835681000000009</v>
      </c>
      <c r="C899" s="2">
        <v>0.76642202999999998</v>
      </c>
      <c r="D899" s="2">
        <v>0.72332481000000004</v>
      </c>
      <c r="E899" s="2">
        <v>0.76629686999999991</v>
      </c>
      <c r="F899" s="2">
        <v>0.77970125000000012</v>
      </c>
      <c r="G899" s="2">
        <v>0.83479459999999994</v>
      </c>
      <c r="H899" s="2">
        <v>0.71142538999999982</v>
      </c>
      <c r="I899" s="2">
        <v>0.77278811999999997</v>
      </c>
      <c r="J899" s="2">
        <v>0.87592950999999997</v>
      </c>
    </row>
    <row r="900" spans="1:10" x14ac:dyDescent="0.2">
      <c r="A900" s="3">
        <v>-270.39999999998003</v>
      </c>
      <c r="B900" s="2">
        <v>0.70648411</v>
      </c>
      <c r="C900" s="2">
        <v>0.77228172000000006</v>
      </c>
      <c r="D900" s="2">
        <v>0.75897155000000016</v>
      </c>
      <c r="E900" s="2">
        <v>0.75982671000000013</v>
      </c>
      <c r="F900" s="2">
        <v>0.85722056999999996</v>
      </c>
      <c r="G900" s="2">
        <v>0.84651409</v>
      </c>
      <c r="H900" s="2">
        <v>0.69848514000000006</v>
      </c>
      <c r="I900" s="2">
        <v>0.76961415</v>
      </c>
      <c r="J900" s="2">
        <v>0.91755805999999995</v>
      </c>
    </row>
    <row r="901" spans="1:10" x14ac:dyDescent="0.2">
      <c r="A901" s="3">
        <v>-270.29999999998</v>
      </c>
      <c r="B901" s="2">
        <v>0.70953602999999998</v>
      </c>
      <c r="C901" s="2">
        <v>0.79083761000000008</v>
      </c>
      <c r="D901" s="2">
        <v>0.71416898999999989</v>
      </c>
      <c r="E901" s="2">
        <v>0.74041631999999991</v>
      </c>
      <c r="F901" s="2">
        <v>0.81461542999999981</v>
      </c>
      <c r="G901" s="2">
        <v>0.82209856999999986</v>
      </c>
      <c r="H901" s="2">
        <v>0.76159936999999989</v>
      </c>
      <c r="I901" s="2">
        <v>0.80648168000000009</v>
      </c>
      <c r="J901" s="2">
        <v>0.90986715000000018</v>
      </c>
    </row>
    <row r="902" spans="1:10" x14ac:dyDescent="0.2">
      <c r="A902" s="3">
        <v>-270.19999999997998</v>
      </c>
      <c r="B902" s="2">
        <v>0.70184517000000002</v>
      </c>
      <c r="C902" s="2">
        <v>0.72931038999999986</v>
      </c>
      <c r="D902" s="2">
        <v>0.75677411000000017</v>
      </c>
      <c r="E902" s="2">
        <v>0.71685532000000007</v>
      </c>
      <c r="F902" s="2">
        <v>0.79447262999999979</v>
      </c>
      <c r="G902" s="2">
        <v>0.79096873999999984</v>
      </c>
      <c r="H902" s="2">
        <v>0.77673698000000002</v>
      </c>
      <c r="I902" s="2">
        <v>0.76863749000000015</v>
      </c>
      <c r="J902" s="2">
        <v>0.87458665999999996</v>
      </c>
    </row>
    <row r="903" spans="1:10" x14ac:dyDescent="0.2">
      <c r="A903" s="3">
        <v>-270.09999999998001</v>
      </c>
      <c r="B903" s="2">
        <v>0.69183473000000018</v>
      </c>
      <c r="C903" s="2">
        <v>0.77789736999999992</v>
      </c>
      <c r="D903" s="2">
        <v>0.72076123000000025</v>
      </c>
      <c r="E903" s="2">
        <v>0.75811760999999989</v>
      </c>
      <c r="F903" s="2">
        <v>0.76480771999999986</v>
      </c>
      <c r="G903" s="2">
        <v>0.79023635000000003</v>
      </c>
      <c r="H903" s="2">
        <v>0.80469283000000014</v>
      </c>
      <c r="I903" s="2">
        <v>0.77254400999999984</v>
      </c>
      <c r="J903" s="2">
        <v>0.97493459999999998</v>
      </c>
    </row>
    <row r="904" spans="1:10" x14ac:dyDescent="0.2">
      <c r="A904" s="3">
        <v>-269.99999999997902</v>
      </c>
      <c r="B904" s="2">
        <v>0.73041135000000001</v>
      </c>
      <c r="C904" s="2">
        <v>0.70489485000000007</v>
      </c>
      <c r="D904" s="2">
        <v>0.73223650000000018</v>
      </c>
      <c r="E904" s="2">
        <v>0.75665261999999989</v>
      </c>
      <c r="F904" s="2">
        <v>0.76273235000000017</v>
      </c>
      <c r="G904" s="2">
        <v>0.79157908000000021</v>
      </c>
      <c r="H904" s="2">
        <v>0.78491622999999999</v>
      </c>
      <c r="I904" s="2">
        <v>0.71675440000000012</v>
      </c>
      <c r="J904" s="2">
        <v>0.96565671999999991</v>
      </c>
    </row>
    <row r="905" spans="1:10" x14ac:dyDescent="0.2">
      <c r="A905" s="3">
        <v>-269.89999999998003</v>
      </c>
      <c r="B905" s="2">
        <v>0.74408407999999993</v>
      </c>
      <c r="C905" s="2">
        <v>0.79108174000000009</v>
      </c>
      <c r="D905" s="2">
        <v>0.7317481899999998</v>
      </c>
      <c r="E905" s="2">
        <v>0.81134355000000014</v>
      </c>
      <c r="F905" s="2">
        <v>0.77384148999999991</v>
      </c>
      <c r="G905" s="2">
        <v>0.79377646999999996</v>
      </c>
      <c r="H905" s="2">
        <v>0.81983041999999984</v>
      </c>
      <c r="I905" s="2">
        <v>0.69368172000000006</v>
      </c>
      <c r="J905" s="2">
        <v>0.99898387000000011</v>
      </c>
    </row>
    <row r="906" spans="1:10" x14ac:dyDescent="0.2">
      <c r="A906" s="3">
        <v>-269.79999999997898</v>
      </c>
      <c r="B906" s="2">
        <v>0.6853646699999999</v>
      </c>
      <c r="C906" s="2">
        <v>0.77631030000000001</v>
      </c>
      <c r="D906" s="2">
        <v>0.71526769999999995</v>
      </c>
      <c r="E906" s="2">
        <v>0.74322411999999982</v>
      </c>
      <c r="F906" s="2">
        <v>0.83536865999999987</v>
      </c>
      <c r="G906" s="2">
        <v>0.86262834999999993</v>
      </c>
      <c r="H906" s="2">
        <v>0.80786681000000005</v>
      </c>
      <c r="I906" s="2">
        <v>0.77962445000000002</v>
      </c>
      <c r="J906" s="2">
        <v>0.96260474000000007</v>
      </c>
    </row>
    <row r="907" spans="1:10" x14ac:dyDescent="0.2">
      <c r="A907" s="3">
        <v>-269.69999999997901</v>
      </c>
      <c r="B907" s="2">
        <v>0.68682957</v>
      </c>
      <c r="C907" s="2">
        <v>0.76739857999999983</v>
      </c>
      <c r="D907" s="2">
        <v>0.76800520999999999</v>
      </c>
      <c r="E907" s="2">
        <v>0.77105786000000009</v>
      </c>
      <c r="F907" s="2">
        <v>0.82779983999999984</v>
      </c>
      <c r="G907" s="2">
        <v>0.83516087000000017</v>
      </c>
      <c r="H907" s="2">
        <v>0.75354221999999993</v>
      </c>
      <c r="I907" s="2">
        <v>0.77095693999999992</v>
      </c>
      <c r="J907" s="2">
        <v>0.96394758000000014</v>
      </c>
    </row>
    <row r="908" spans="1:10" x14ac:dyDescent="0.2">
      <c r="A908" s="3">
        <v>-269.59999999997899</v>
      </c>
      <c r="B908" s="2">
        <v>0.69513088000000001</v>
      </c>
      <c r="C908" s="2">
        <v>0.74896494000000013</v>
      </c>
      <c r="D908" s="2">
        <v>0.74285730000000016</v>
      </c>
      <c r="E908" s="2">
        <v>0.80133317999999976</v>
      </c>
      <c r="F908" s="2">
        <v>0.81522587999999985</v>
      </c>
      <c r="G908" s="2">
        <v>0.81575049999999993</v>
      </c>
      <c r="H908" s="2">
        <v>0.72631889999999999</v>
      </c>
      <c r="I908" s="2">
        <v>0.78646077999999986</v>
      </c>
      <c r="J908" s="2">
        <v>0.93831131999999995</v>
      </c>
    </row>
    <row r="909" spans="1:10" x14ac:dyDescent="0.2">
      <c r="A909" s="3">
        <v>-269.49999999997902</v>
      </c>
      <c r="B909" s="2">
        <v>0.69867113999999997</v>
      </c>
      <c r="C909" s="2">
        <v>0.75604536</v>
      </c>
      <c r="D909" s="2">
        <v>0.76983642000000019</v>
      </c>
      <c r="E909" s="2">
        <v>0.73650986000000007</v>
      </c>
      <c r="F909" s="2">
        <v>0.81095310999999992</v>
      </c>
      <c r="G909" s="2">
        <v>0.81636087999999996</v>
      </c>
      <c r="H909" s="2">
        <v>0.7512227600000001</v>
      </c>
      <c r="I909" s="2">
        <v>0.82222965000000003</v>
      </c>
      <c r="J909" s="2">
        <v>0.92854500000000018</v>
      </c>
    </row>
    <row r="910" spans="1:10" x14ac:dyDescent="0.2">
      <c r="A910" s="3">
        <v>-269.399999999979</v>
      </c>
      <c r="B910" s="2">
        <v>0.73187627000000011</v>
      </c>
      <c r="C910" s="2">
        <v>0.77399087000000011</v>
      </c>
      <c r="D910" s="2">
        <v>0.75311180000000011</v>
      </c>
      <c r="E910" s="2">
        <v>0.76446570000000014</v>
      </c>
      <c r="F910" s="2">
        <v>0.8624699400000001</v>
      </c>
      <c r="G910" s="2">
        <v>0.8382128000000002</v>
      </c>
      <c r="H910" s="2">
        <v>0.68371373999999985</v>
      </c>
      <c r="I910" s="2">
        <v>0.76338815999999998</v>
      </c>
      <c r="J910" s="2">
        <v>0.88154512000000007</v>
      </c>
    </row>
    <row r="911" spans="1:10" x14ac:dyDescent="0.2">
      <c r="A911" s="3">
        <v>-269.29999999997898</v>
      </c>
      <c r="B911" s="2">
        <v>0.68817247999999998</v>
      </c>
      <c r="C911" s="2">
        <v>0.78070510000000015</v>
      </c>
      <c r="D911" s="2">
        <v>0.74651958000000007</v>
      </c>
      <c r="E911" s="2">
        <v>0.72393590000000008</v>
      </c>
      <c r="F911" s="2">
        <v>0.8031401600000001</v>
      </c>
      <c r="G911" s="2">
        <v>0.76044927000000018</v>
      </c>
      <c r="H911" s="2">
        <v>0.71142536000000012</v>
      </c>
      <c r="I911" s="2">
        <v>0.75777258000000014</v>
      </c>
      <c r="J911" s="2">
        <v>0.86811656999999998</v>
      </c>
    </row>
    <row r="912" spans="1:10" x14ac:dyDescent="0.2">
      <c r="A912" s="3">
        <v>-269.19999999997901</v>
      </c>
      <c r="B912" s="2">
        <v>0.71197754000000013</v>
      </c>
      <c r="C912" s="2">
        <v>0.78571025999999999</v>
      </c>
      <c r="D912" s="2">
        <v>0.72674302000000002</v>
      </c>
      <c r="E912" s="2">
        <v>0.73138256999999995</v>
      </c>
      <c r="F912" s="2">
        <v>0.81986484000000037</v>
      </c>
      <c r="G912" s="2">
        <v>0.7830336499999998</v>
      </c>
      <c r="H912" s="2">
        <v>0.66967478000000003</v>
      </c>
      <c r="I912" s="2">
        <v>0.81002185000000015</v>
      </c>
      <c r="J912" s="2">
        <v>0.88691653000000004</v>
      </c>
    </row>
    <row r="913" spans="1:10" x14ac:dyDescent="0.2">
      <c r="A913" s="3">
        <v>-269.09999999997899</v>
      </c>
      <c r="B913" s="2">
        <v>0.73346325000000012</v>
      </c>
      <c r="C913" s="2">
        <v>0.75506874000000013</v>
      </c>
      <c r="D913" s="2">
        <v>0.71404690999999998</v>
      </c>
      <c r="E913" s="2">
        <v>0.69243975999999985</v>
      </c>
      <c r="F913" s="2">
        <v>0.77750374999999972</v>
      </c>
      <c r="G913" s="2">
        <v>0.80122323000000006</v>
      </c>
      <c r="H913" s="2">
        <v>0.70373446000000006</v>
      </c>
      <c r="I913" s="2">
        <v>0.77901406000000006</v>
      </c>
      <c r="J913" s="2">
        <v>0.8411373900000001</v>
      </c>
    </row>
    <row r="914" spans="1:10" x14ac:dyDescent="0.2">
      <c r="A914" s="3">
        <v>-268.99999999997902</v>
      </c>
      <c r="B914" s="2">
        <v>0.73028925999999983</v>
      </c>
      <c r="C914" s="2">
        <v>0.75189475000000006</v>
      </c>
      <c r="D914" s="2">
        <v>0.77703905000000006</v>
      </c>
      <c r="E914" s="2">
        <v>0.74395660000000008</v>
      </c>
      <c r="F914" s="2">
        <v>0.84476865000000001</v>
      </c>
      <c r="G914" s="2">
        <v>0.84712447000000002</v>
      </c>
      <c r="H914" s="2">
        <v>0.7137448999999999</v>
      </c>
      <c r="I914" s="2">
        <v>0.79048942000000011</v>
      </c>
      <c r="J914" s="2">
        <v>0.87763865000000008</v>
      </c>
    </row>
    <row r="915" spans="1:10" x14ac:dyDescent="0.2">
      <c r="A915" s="3">
        <v>-268.899999999979</v>
      </c>
      <c r="B915" s="2">
        <v>0.71942435999999998</v>
      </c>
      <c r="C915" s="2">
        <v>0.72650261000000005</v>
      </c>
      <c r="D915" s="2">
        <v>0.75079231999999996</v>
      </c>
      <c r="E915" s="2">
        <v>0.76336696000000004</v>
      </c>
      <c r="F915" s="2">
        <v>0.80350638000000008</v>
      </c>
      <c r="G915" s="2">
        <v>0.88863097999999985</v>
      </c>
      <c r="H915" s="2">
        <v>0.72399950000000002</v>
      </c>
      <c r="I915" s="2">
        <v>0.79830236999999993</v>
      </c>
      <c r="J915" s="2">
        <v>0.89546196000000022</v>
      </c>
    </row>
    <row r="916" spans="1:10" x14ac:dyDescent="0.2">
      <c r="A916" s="3">
        <v>-268.79999999997898</v>
      </c>
      <c r="B916" s="2">
        <v>0.70758279999999985</v>
      </c>
      <c r="C916" s="2">
        <v>0.74127395999999979</v>
      </c>
      <c r="D916" s="2">
        <v>0.75994816999999992</v>
      </c>
      <c r="E916" s="2">
        <v>0.76825010000000005</v>
      </c>
      <c r="F916" s="2">
        <v>0.77005708000000017</v>
      </c>
      <c r="G916" s="2">
        <v>0.90865165999999997</v>
      </c>
      <c r="H916" s="2">
        <v>0.71948250999999996</v>
      </c>
      <c r="I916" s="2">
        <v>0.80049975000000007</v>
      </c>
      <c r="J916" s="2">
        <v>0.90766975000000005</v>
      </c>
    </row>
    <row r="917" spans="1:10" x14ac:dyDescent="0.2">
      <c r="A917" s="3">
        <v>-268.69999999997901</v>
      </c>
      <c r="B917" s="2">
        <v>0.73993338000000008</v>
      </c>
      <c r="C917" s="2">
        <v>0.75372595000000009</v>
      </c>
      <c r="D917" s="2">
        <v>0.72662091999999989</v>
      </c>
      <c r="E917" s="2">
        <v>0.74529944000000004</v>
      </c>
      <c r="F917" s="2">
        <v>0.79081031999999996</v>
      </c>
      <c r="G917" s="2">
        <v>0.78889344000000006</v>
      </c>
      <c r="H917" s="2">
        <v>0.76257598999999998</v>
      </c>
      <c r="I917" s="2">
        <v>0.78914651999999985</v>
      </c>
      <c r="J917" s="2">
        <v>0.92585939000000006</v>
      </c>
    </row>
    <row r="918" spans="1:10" x14ac:dyDescent="0.2">
      <c r="A918" s="3">
        <v>-268.59999999997899</v>
      </c>
      <c r="B918" s="2">
        <v>0.73297501999999981</v>
      </c>
      <c r="C918" s="2">
        <v>0.75018569999999996</v>
      </c>
      <c r="D918" s="2">
        <v>0.73589888000000014</v>
      </c>
      <c r="E918" s="2">
        <v>0.74224756000000003</v>
      </c>
      <c r="F918" s="2">
        <v>0.81339464000000017</v>
      </c>
      <c r="G918" s="2">
        <v>0.81233228999999996</v>
      </c>
      <c r="H918" s="2">
        <v>0.78723568999999993</v>
      </c>
      <c r="I918" s="2">
        <v>0.75655178000000012</v>
      </c>
      <c r="J918" s="2">
        <v>0.96223854999999991</v>
      </c>
    </row>
    <row r="919" spans="1:10" x14ac:dyDescent="0.2">
      <c r="A919" s="3">
        <v>-268.49999999997902</v>
      </c>
      <c r="B919" s="2">
        <v>0.74383992999999993</v>
      </c>
      <c r="C919" s="2">
        <v>0.76605577999999996</v>
      </c>
      <c r="D919" s="2">
        <v>0.73846252999999973</v>
      </c>
      <c r="E919" s="2">
        <v>0.70806571000000018</v>
      </c>
      <c r="F919" s="2">
        <v>0.83610113999999991</v>
      </c>
      <c r="G919" s="2">
        <v>0.83906740999999996</v>
      </c>
      <c r="H919" s="2">
        <v>0.82019671000000005</v>
      </c>
      <c r="I919" s="2">
        <v>0.7806011100000001</v>
      </c>
      <c r="J919" s="2">
        <v>1.0038670199999999</v>
      </c>
    </row>
    <row r="920" spans="1:10" x14ac:dyDescent="0.2">
      <c r="A920" s="3">
        <v>-268.399999999979</v>
      </c>
      <c r="B920" s="2">
        <v>0.71136721999999997</v>
      </c>
      <c r="C920" s="2">
        <v>0.72931035000000011</v>
      </c>
      <c r="D920" s="2">
        <v>0.74212478000000004</v>
      </c>
      <c r="E920" s="2">
        <v>0.74163709999999994</v>
      </c>
      <c r="F920" s="2">
        <v>0.77701544</v>
      </c>
      <c r="G920" s="2">
        <v>0.78645186</v>
      </c>
      <c r="H920" s="2">
        <v>0.83740963999999996</v>
      </c>
      <c r="I920" s="2">
        <v>0.75935956999999998</v>
      </c>
      <c r="J920" s="2">
        <v>1.0080176199999999</v>
      </c>
    </row>
    <row r="921" spans="1:10" x14ac:dyDescent="0.2">
      <c r="A921" s="3">
        <v>-268.29999999997898</v>
      </c>
      <c r="B921" s="2">
        <v>0.68951529000000011</v>
      </c>
      <c r="C921" s="2">
        <v>0.71234161000000018</v>
      </c>
      <c r="D921" s="2">
        <v>0.79693771999999996</v>
      </c>
      <c r="E921" s="2">
        <v>0.75860595000000008</v>
      </c>
      <c r="F921" s="2">
        <v>0.8081453500000001</v>
      </c>
      <c r="G921" s="2">
        <v>0.77277914999999975</v>
      </c>
      <c r="H921" s="2">
        <v>0.83728751999999995</v>
      </c>
      <c r="I921" s="2">
        <v>0.75374403000000001</v>
      </c>
      <c r="J921" s="2">
        <v>0.97469039999999996</v>
      </c>
    </row>
    <row r="922" spans="1:10" x14ac:dyDescent="0.2">
      <c r="A922" s="3">
        <v>-268.19999999997901</v>
      </c>
      <c r="B922" s="2">
        <v>0.73883469000000002</v>
      </c>
      <c r="C922" s="2">
        <v>0.75677787999999979</v>
      </c>
      <c r="D922" s="2">
        <v>0.71294825000000006</v>
      </c>
      <c r="E922" s="2">
        <v>0.73834099999999991</v>
      </c>
      <c r="F922" s="2">
        <v>0.73721815000000024</v>
      </c>
      <c r="G922" s="2">
        <v>0.77216878000000011</v>
      </c>
      <c r="H922" s="2">
        <v>0.78247465000000005</v>
      </c>
      <c r="I922" s="2">
        <v>0.80404004000000018</v>
      </c>
      <c r="J922" s="2">
        <v>0.96590084000000009</v>
      </c>
    </row>
    <row r="923" spans="1:10" x14ac:dyDescent="0.2">
      <c r="A923" s="3">
        <v>-268.09999999997899</v>
      </c>
      <c r="B923" s="2">
        <v>0.71649452999999996</v>
      </c>
      <c r="C923" s="2">
        <v>0.69891300000000001</v>
      </c>
      <c r="D923" s="2">
        <v>0.76116888999999999</v>
      </c>
      <c r="E923" s="2">
        <v>0.72344757000000004</v>
      </c>
      <c r="F923" s="2">
        <v>0.80448295000000003</v>
      </c>
      <c r="G923" s="2">
        <v>0.85542578999999985</v>
      </c>
      <c r="H923" s="2">
        <v>0.76904607000000003</v>
      </c>
      <c r="I923" s="2">
        <v>0.8196659599999998</v>
      </c>
      <c r="J923" s="2">
        <v>0.92817875999999988</v>
      </c>
    </row>
    <row r="924" spans="1:10" x14ac:dyDescent="0.2">
      <c r="A924" s="3">
        <v>-267.99999999997902</v>
      </c>
      <c r="B924" s="2">
        <v>0.73382949000000008</v>
      </c>
      <c r="C924" s="2">
        <v>0.79095965000000001</v>
      </c>
      <c r="D924" s="2">
        <v>0.72930661999999979</v>
      </c>
      <c r="E924" s="2">
        <v>0.76959293000000006</v>
      </c>
      <c r="F924" s="2">
        <v>0.79056609000000011</v>
      </c>
      <c r="G924" s="2">
        <v>0.81843620999999989</v>
      </c>
      <c r="H924" s="2">
        <v>0.72595264999999987</v>
      </c>
      <c r="I924" s="2">
        <v>0.78731538999999995</v>
      </c>
      <c r="J924" s="2">
        <v>0.82612181000000007</v>
      </c>
    </row>
    <row r="925" spans="1:10" x14ac:dyDescent="0.2">
      <c r="A925" s="3">
        <v>-267.899999999979</v>
      </c>
      <c r="B925" s="2">
        <v>0.72882433000000024</v>
      </c>
      <c r="C925" s="2">
        <v>0.79095961999999997</v>
      </c>
      <c r="D925" s="2">
        <v>0.70989626000000017</v>
      </c>
      <c r="E925" s="2">
        <v>0.7764293200000002</v>
      </c>
      <c r="F925" s="2">
        <v>0.83585695000000004</v>
      </c>
      <c r="G925" s="2">
        <v>0.86409328000000007</v>
      </c>
      <c r="H925" s="2">
        <v>0.69799680999999991</v>
      </c>
      <c r="I925" s="2">
        <v>0.77254401000000006</v>
      </c>
      <c r="J925" s="2">
        <v>0.90437366000000008</v>
      </c>
    </row>
    <row r="926" spans="1:10" x14ac:dyDescent="0.2">
      <c r="A926" s="3">
        <v>-267.79999999997898</v>
      </c>
      <c r="B926" s="2">
        <v>0.66741928000000006</v>
      </c>
      <c r="C926" s="2">
        <v>0.70342990999999999</v>
      </c>
      <c r="D926" s="2">
        <v>0.79620521999999994</v>
      </c>
      <c r="E926" s="2">
        <v>0.74102672000000014</v>
      </c>
      <c r="F926" s="2">
        <v>0.77616096000000001</v>
      </c>
      <c r="G926" s="2">
        <v>0.83039979999999991</v>
      </c>
      <c r="H926" s="2">
        <v>0.73303313000000003</v>
      </c>
      <c r="I926" s="2">
        <v>0.75472064999999999</v>
      </c>
      <c r="J926" s="2">
        <v>0.86457633</v>
      </c>
    </row>
    <row r="927" spans="1:10" x14ac:dyDescent="0.2">
      <c r="A927" s="3">
        <v>-267.69999999997901</v>
      </c>
      <c r="B927" s="2">
        <v>0.72235422000000016</v>
      </c>
      <c r="C927" s="2">
        <v>0.71759094000000001</v>
      </c>
      <c r="D927" s="2">
        <v>0.72662090000000001</v>
      </c>
      <c r="E927" s="2">
        <v>0.75384491999999992</v>
      </c>
      <c r="F927" s="2">
        <v>0.77872464000000008</v>
      </c>
      <c r="G927" s="2">
        <v>0.84443879999999993</v>
      </c>
      <c r="H927" s="2">
        <v>0.65551374000000007</v>
      </c>
      <c r="I927" s="2">
        <v>0.74422197000000001</v>
      </c>
      <c r="J927" s="2">
        <v>0.85224644999999999</v>
      </c>
    </row>
    <row r="928" spans="1:10" x14ac:dyDescent="0.2">
      <c r="A928" s="3">
        <v>-267.59999999997899</v>
      </c>
      <c r="B928" s="2">
        <v>0.68743995999999996</v>
      </c>
      <c r="C928" s="2">
        <v>0.69464028999999994</v>
      </c>
      <c r="D928" s="2">
        <v>0.77606238999999988</v>
      </c>
      <c r="E928" s="2">
        <v>0.78778249</v>
      </c>
      <c r="F928" s="2">
        <v>0.82792196000000007</v>
      </c>
      <c r="G928" s="2">
        <v>0.81098945999999994</v>
      </c>
      <c r="H928" s="2">
        <v>0.68334751999999999</v>
      </c>
      <c r="I928" s="2">
        <v>0.75276739999999986</v>
      </c>
      <c r="J928" s="2">
        <v>0.8429685400000001</v>
      </c>
    </row>
    <row r="929" spans="1:10" x14ac:dyDescent="0.2">
      <c r="A929" s="3">
        <v>-267.49999999997902</v>
      </c>
      <c r="B929" s="2">
        <v>0.71869183000000003</v>
      </c>
      <c r="C929" s="2">
        <v>0.75775449999999978</v>
      </c>
      <c r="D929" s="2">
        <v>0.74078197000000001</v>
      </c>
      <c r="E929" s="2">
        <v>0.71673323999999994</v>
      </c>
      <c r="F929" s="2">
        <v>0.73965972000000013</v>
      </c>
      <c r="G929" s="2">
        <v>0.79182328000000002</v>
      </c>
      <c r="H929" s="2">
        <v>0.69201499999999994</v>
      </c>
      <c r="I929" s="2">
        <v>0.78560629000000004</v>
      </c>
      <c r="J929" s="2">
        <v>0.87434250000000002</v>
      </c>
    </row>
    <row r="930" spans="1:10" x14ac:dyDescent="0.2">
      <c r="A930" s="3">
        <v>-267.399999999979</v>
      </c>
      <c r="B930" s="2">
        <v>0.71625030000000001</v>
      </c>
      <c r="C930" s="2">
        <v>0.76459082999999994</v>
      </c>
      <c r="D930" s="2">
        <v>0.74127032000000004</v>
      </c>
      <c r="E930" s="2">
        <v>0.74652019999999997</v>
      </c>
      <c r="F930" s="2">
        <v>0.80265179000000009</v>
      </c>
      <c r="G930" s="2">
        <v>0.78620768000000008</v>
      </c>
      <c r="H930" s="2">
        <v>0.69824096000000002</v>
      </c>
      <c r="I930" s="2">
        <v>0.7581388</v>
      </c>
      <c r="J930" s="2">
        <v>0.87361009000000001</v>
      </c>
    </row>
    <row r="931" spans="1:10" x14ac:dyDescent="0.2">
      <c r="A931" s="3">
        <v>-267.29999999997898</v>
      </c>
      <c r="B931" s="2">
        <v>0.67205819999999994</v>
      </c>
      <c r="C931" s="2">
        <v>0.74518044999999999</v>
      </c>
      <c r="D931" s="2">
        <v>0.73980531000000016</v>
      </c>
      <c r="E931" s="2">
        <v>0.75653065000000008</v>
      </c>
      <c r="F931" s="2">
        <v>0.79178691999999995</v>
      </c>
      <c r="G931" s="2">
        <v>0.83540495000000004</v>
      </c>
      <c r="H931" s="2">
        <v>0.71582024</v>
      </c>
      <c r="I931" s="2">
        <v>0.74764015000000017</v>
      </c>
      <c r="J931" s="2">
        <v>0.89680481999999984</v>
      </c>
    </row>
    <row r="932" spans="1:10" x14ac:dyDescent="0.2">
      <c r="A932" s="3">
        <v>-267.19999999997901</v>
      </c>
      <c r="B932" s="2">
        <v>0.73065550000000001</v>
      </c>
      <c r="C932" s="2">
        <v>0.77203757999999989</v>
      </c>
      <c r="D932" s="2">
        <v>0.73992740999999984</v>
      </c>
      <c r="E932" s="2">
        <v>0.71966315999999997</v>
      </c>
      <c r="F932" s="2">
        <v>0.87223616000000004</v>
      </c>
      <c r="G932" s="2">
        <v>0.85200761000000025</v>
      </c>
      <c r="H932" s="2">
        <v>0.76941236000000002</v>
      </c>
      <c r="I932" s="2">
        <v>0.75423233000000012</v>
      </c>
      <c r="J932" s="2">
        <v>0.9018100200000001</v>
      </c>
    </row>
    <row r="933" spans="1:10" x14ac:dyDescent="0.2">
      <c r="A933" s="3">
        <v>-267.09999999997899</v>
      </c>
      <c r="B933" s="2">
        <v>0.69391009999999997</v>
      </c>
      <c r="C933" s="2">
        <v>0.71612591999999975</v>
      </c>
      <c r="D933" s="2">
        <v>0.76727283000000013</v>
      </c>
      <c r="E933" s="2">
        <v>0.72918521999999997</v>
      </c>
      <c r="F933" s="2">
        <v>0.78311935999999993</v>
      </c>
      <c r="G933" s="2">
        <v>0.79719467000000011</v>
      </c>
      <c r="H933" s="2">
        <v>0.79639152000000024</v>
      </c>
      <c r="I933" s="2">
        <v>0.74995962999999999</v>
      </c>
      <c r="J933" s="2">
        <v>0.98653196999999981</v>
      </c>
    </row>
    <row r="934" spans="1:10" x14ac:dyDescent="0.2">
      <c r="A934" s="3">
        <v>-266.99999999997902</v>
      </c>
      <c r="B934" s="2">
        <v>0.69793864999999999</v>
      </c>
      <c r="C934" s="2">
        <v>0.72772340000000013</v>
      </c>
      <c r="D934" s="2">
        <v>0.72564432000000012</v>
      </c>
      <c r="E934" s="2">
        <v>0.76458774000000007</v>
      </c>
      <c r="F934" s="2">
        <v>0.80167516999999988</v>
      </c>
      <c r="G934" s="2">
        <v>0.84480499999999992</v>
      </c>
      <c r="H934" s="2">
        <v>0.79114215999999982</v>
      </c>
      <c r="I934" s="2">
        <v>0.72725313000000003</v>
      </c>
      <c r="J934" s="2">
        <v>1.02303323</v>
      </c>
    </row>
    <row r="935" spans="1:10" x14ac:dyDescent="0.2">
      <c r="A935" s="3">
        <v>-266.899999999979</v>
      </c>
      <c r="B935" s="2">
        <v>0.69293347000000016</v>
      </c>
      <c r="C935" s="2">
        <v>0.73529216999999991</v>
      </c>
      <c r="D935" s="2">
        <v>0.72137154999999997</v>
      </c>
      <c r="E935" s="2">
        <v>0.75433324000000002</v>
      </c>
      <c r="F935" s="2">
        <v>0.76334278999999994</v>
      </c>
      <c r="G935" s="2">
        <v>0.82075571000000014</v>
      </c>
      <c r="H935" s="2">
        <v>0.81983045999999993</v>
      </c>
      <c r="I935" s="2">
        <v>0.74263494000000019</v>
      </c>
      <c r="J935" s="2">
        <v>1.0080176599999999</v>
      </c>
    </row>
    <row r="936" spans="1:10" x14ac:dyDescent="0.2">
      <c r="A936" s="3">
        <v>-266.79999999997898</v>
      </c>
      <c r="B936" s="2">
        <v>0.66998287999999984</v>
      </c>
      <c r="C936" s="2">
        <v>0.76715452999999978</v>
      </c>
      <c r="D936" s="2">
        <v>0.70257158999999991</v>
      </c>
      <c r="E936" s="2">
        <v>0.75152537000000019</v>
      </c>
      <c r="F936" s="2">
        <v>0.78153238000000003</v>
      </c>
      <c r="G936" s="2">
        <v>0.85786730000000011</v>
      </c>
      <c r="H936" s="2">
        <v>0.79224089999999991</v>
      </c>
      <c r="I936" s="2">
        <v>0.78279847999999996</v>
      </c>
      <c r="J936" s="2">
        <v>1.0675916400000001</v>
      </c>
    </row>
    <row r="937" spans="1:10" x14ac:dyDescent="0.2">
      <c r="A937" s="3">
        <v>-266.69999999997901</v>
      </c>
      <c r="B937" s="2">
        <v>0.70990229000000005</v>
      </c>
      <c r="C937" s="2">
        <v>0.77692069999999991</v>
      </c>
      <c r="D937" s="2">
        <v>0.73956118999999998</v>
      </c>
      <c r="E937" s="2">
        <v>0.79510716000000015</v>
      </c>
      <c r="F937" s="2">
        <v>0.77689344000000005</v>
      </c>
      <c r="G937" s="2">
        <v>0.82893490999999997</v>
      </c>
      <c r="H937" s="2">
        <v>0.80273958000000023</v>
      </c>
      <c r="I937" s="2">
        <v>0.80904522000000012</v>
      </c>
      <c r="J937" s="2">
        <v>0.94844368999999995</v>
      </c>
    </row>
    <row r="938" spans="1:10" x14ac:dyDescent="0.2">
      <c r="A938" s="3">
        <v>-266.59999999997899</v>
      </c>
      <c r="B938" s="2">
        <v>0.7057515900000001</v>
      </c>
      <c r="C938" s="2">
        <v>0.76605581</v>
      </c>
      <c r="D938" s="2">
        <v>0.74639750000000005</v>
      </c>
      <c r="E938" s="2">
        <v>0.72027350000000001</v>
      </c>
      <c r="F938" s="2">
        <v>0.80924403</v>
      </c>
      <c r="G938" s="2">
        <v>0.82502838999999994</v>
      </c>
      <c r="H938" s="2">
        <v>0.77746945000000001</v>
      </c>
      <c r="I938" s="2">
        <v>0.81014396</v>
      </c>
      <c r="J938" s="2">
        <v>0.9204879199999999</v>
      </c>
    </row>
    <row r="939" spans="1:10" x14ac:dyDescent="0.2">
      <c r="A939" s="3">
        <v>-266.49999999997902</v>
      </c>
      <c r="B939" s="2">
        <v>0.72516199000000015</v>
      </c>
      <c r="C939" s="2">
        <v>0.77191550000000009</v>
      </c>
      <c r="D939" s="2">
        <v>0.70745476000000007</v>
      </c>
      <c r="E939" s="2">
        <v>0.73956186000000013</v>
      </c>
      <c r="F939" s="2">
        <v>0.81839983999999988</v>
      </c>
      <c r="G939" s="2">
        <v>0.77485445999999991</v>
      </c>
      <c r="H939" s="2">
        <v>0.75476290999999984</v>
      </c>
      <c r="I939" s="2">
        <v>0.75411028000000013</v>
      </c>
      <c r="J939" s="2">
        <v>0.87446465000000007</v>
      </c>
    </row>
    <row r="940" spans="1:10" x14ac:dyDescent="0.2">
      <c r="A940" s="3">
        <v>-266.399999999979</v>
      </c>
      <c r="B940" s="2">
        <v>0.70672825999999989</v>
      </c>
      <c r="C940" s="2">
        <v>0.72015454000000001</v>
      </c>
      <c r="D940" s="2">
        <v>0.7570183199999998</v>
      </c>
      <c r="E940" s="2">
        <v>0.73333585000000023</v>
      </c>
      <c r="F940" s="2">
        <v>0.79361809000000005</v>
      </c>
      <c r="G940" s="2">
        <v>0.76020511899999998</v>
      </c>
      <c r="H940" s="2">
        <v>0.72082539000000012</v>
      </c>
      <c r="I940" s="2">
        <v>0.76973615000000006</v>
      </c>
      <c r="J940" s="2">
        <v>0.85944905000000005</v>
      </c>
    </row>
    <row r="941" spans="1:10" x14ac:dyDescent="0.2">
      <c r="A941" s="3">
        <v>-266.29999999997898</v>
      </c>
      <c r="B941" s="2">
        <v>0.70001395000000022</v>
      </c>
      <c r="C941" s="2">
        <v>0.75519086999999996</v>
      </c>
      <c r="D941" s="2">
        <v>0.72210409000000009</v>
      </c>
      <c r="E941" s="2">
        <v>0.67217488999999986</v>
      </c>
      <c r="F941" s="2">
        <v>0.80448301999999994</v>
      </c>
      <c r="G941" s="2">
        <v>0.78376612999999995</v>
      </c>
      <c r="H941" s="2">
        <v>0.71545399999999981</v>
      </c>
      <c r="I941" s="2">
        <v>0.73372327000000004</v>
      </c>
      <c r="J941" s="2">
        <v>0.83308024000000003</v>
      </c>
    </row>
    <row r="942" spans="1:10" x14ac:dyDescent="0.2">
      <c r="A942" s="3">
        <v>-266.19999999997901</v>
      </c>
      <c r="B942" s="2">
        <v>0.71686070000000002</v>
      </c>
      <c r="C942" s="2">
        <v>0.74627916999999999</v>
      </c>
      <c r="D942" s="2">
        <v>0.72283651999999987</v>
      </c>
      <c r="E942" s="2">
        <v>0.73821893000000005</v>
      </c>
      <c r="F942" s="2">
        <v>0.78397395999999986</v>
      </c>
      <c r="G942" s="2">
        <v>0.85481538999999984</v>
      </c>
      <c r="H942" s="2">
        <v>0.6665007799999999</v>
      </c>
      <c r="I942" s="2">
        <v>0.73738559999999997</v>
      </c>
      <c r="J942" s="2">
        <v>0.82111661999999996</v>
      </c>
    </row>
    <row r="943" spans="1:10" x14ac:dyDescent="0.2">
      <c r="A943" s="3">
        <v>-266.09999999997899</v>
      </c>
      <c r="B943" s="2">
        <v>0.73736975000000016</v>
      </c>
      <c r="C943" s="2">
        <v>0.73333895000000016</v>
      </c>
      <c r="D943" s="2">
        <v>0.69951963000000006</v>
      </c>
      <c r="E943" s="2">
        <v>0.73919555000000003</v>
      </c>
      <c r="F943" s="2">
        <v>0.76956873000000003</v>
      </c>
      <c r="G943" s="2">
        <v>0.86116342000000012</v>
      </c>
      <c r="H943" s="2">
        <v>0.6765110900000002</v>
      </c>
      <c r="I943" s="2">
        <v>0.75044791999999982</v>
      </c>
      <c r="J943" s="2">
        <v>0.82746470000000005</v>
      </c>
    </row>
    <row r="944" spans="1:10" x14ac:dyDescent="0.2">
      <c r="A944" s="3">
        <v>-265.99999999997902</v>
      </c>
      <c r="B944" s="2">
        <v>0.72125550000000016</v>
      </c>
      <c r="C944" s="2">
        <v>0.80841677999999972</v>
      </c>
      <c r="D944" s="2">
        <v>0.73834039000000007</v>
      </c>
      <c r="E944" s="2">
        <v>0.77313320999999968</v>
      </c>
      <c r="F944" s="2">
        <v>0.75565181999999975</v>
      </c>
      <c r="G944" s="2">
        <v>0.84382839000000009</v>
      </c>
      <c r="H944" s="2">
        <v>0.66650074999999998</v>
      </c>
      <c r="I944" s="2">
        <v>0.79244258999999995</v>
      </c>
      <c r="J944" s="2">
        <v>0.85749574999999978</v>
      </c>
    </row>
    <row r="945" spans="1:10" x14ac:dyDescent="0.2">
      <c r="A945" s="3">
        <v>-265.899999999979</v>
      </c>
      <c r="B945" s="2">
        <v>0.71478540999999995</v>
      </c>
      <c r="C945" s="2">
        <v>0.7276012999999999</v>
      </c>
      <c r="D945" s="2">
        <v>0.74835076999999994</v>
      </c>
      <c r="E945" s="2">
        <v>0.76165785000000019</v>
      </c>
      <c r="F945" s="2">
        <v>0.79984401999999988</v>
      </c>
      <c r="G945" s="2">
        <v>0.81172195000000003</v>
      </c>
      <c r="H945" s="2">
        <v>0.66796569000000006</v>
      </c>
      <c r="I945" s="2">
        <v>0.75789463000000012</v>
      </c>
      <c r="J945" s="2">
        <v>0.86543080999999988</v>
      </c>
    </row>
    <row r="946" spans="1:10" x14ac:dyDescent="0.2">
      <c r="A946" s="3">
        <v>-265.79999999997898</v>
      </c>
      <c r="B946" s="2">
        <v>0.73932304000000004</v>
      </c>
      <c r="C946" s="2">
        <v>0.74603502999999993</v>
      </c>
      <c r="D946" s="2">
        <v>0.75079230999999991</v>
      </c>
      <c r="E946" s="2">
        <v>0.76617475999999995</v>
      </c>
      <c r="F946" s="2">
        <v>0.84086212999999999</v>
      </c>
      <c r="G946" s="2">
        <v>0.80012460000000007</v>
      </c>
      <c r="H946" s="2">
        <v>0.74182274000000004</v>
      </c>
      <c r="I946" s="2">
        <v>0.77779330999999996</v>
      </c>
      <c r="J946" s="2">
        <v>0.86359967000000015</v>
      </c>
    </row>
    <row r="947" spans="1:10" x14ac:dyDescent="0.2">
      <c r="A947" s="3">
        <v>-265.69999999997901</v>
      </c>
      <c r="B947" s="2">
        <v>0.73028925999999983</v>
      </c>
      <c r="C947" s="2">
        <v>0.72772338999999986</v>
      </c>
      <c r="D947" s="2">
        <v>0.73357931999999981</v>
      </c>
      <c r="E947" s="2">
        <v>0.74871765000000001</v>
      </c>
      <c r="F947" s="2">
        <v>0.80545963000000009</v>
      </c>
      <c r="G947" s="2">
        <v>0.83711408999999992</v>
      </c>
      <c r="H947" s="2">
        <v>0.75549544000000002</v>
      </c>
      <c r="I947" s="2">
        <v>0.75118043000000001</v>
      </c>
      <c r="J947" s="2">
        <v>0.89533985000000005</v>
      </c>
    </row>
    <row r="948" spans="1:10" x14ac:dyDescent="0.2">
      <c r="A948" s="3">
        <v>-265.59999999997802</v>
      </c>
      <c r="B948" s="2">
        <v>0.71429703999999983</v>
      </c>
      <c r="C948" s="2">
        <v>0.72161947999999976</v>
      </c>
      <c r="D948" s="2">
        <v>0.72845201000000015</v>
      </c>
      <c r="E948" s="2">
        <v>0.67827873999999999</v>
      </c>
      <c r="F948" s="2">
        <v>0.79605965999999995</v>
      </c>
      <c r="G948" s="2">
        <v>0.76899472999999985</v>
      </c>
      <c r="H948" s="2">
        <v>0.76404090000000013</v>
      </c>
      <c r="I948" s="2">
        <v>0.74495438000000025</v>
      </c>
      <c r="J948" s="2">
        <v>0.90388533999999998</v>
      </c>
    </row>
    <row r="949" spans="1:10" x14ac:dyDescent="0.2">
      <c r="A949" s="3">
        <v>-265.49999999997902</v>
      </c>
      <c r="B949" s="2">
        <v>0.68072571000000026</v>
      </c>
      <c r="C949" s="2">
        <v>0.78607653999999993</v>
      </c>
      <c r="D949" s="2">
        <v>0.71551183000000018</v>
      </c>
      <c r="E949" s="2">
        <v>0.71807611000000005</v>
      </c>
      <c r="F949" s="2">
        <v>0.82572451000000013</v>
      </c>
      <c r="G949" s="2">
        <v>0.81855829000000002</v>
      </c>
      <c r="H949" s="2">
        <v>0.80322786000000013</v>
      </c>
      <c r="I949" s="2">
        <v>0.70515704000000012</v>
      </c>
      <c r="J949" s="2">
        <v>1.01070339</v>
      </c>
    </row>
    <row r="950" spans="1:10" x14ac:dyDescent="0.2">
      <c r="A950" s="3">
        <v>-265.39999999997798</v>
      </c>
      <c r="B950" s="2">
        <v>0.69793867000000021</v>
      </c>
      <c r="C950" s="2">
        <v>0.77985054000000009</v>
      </c>
      <c r="D950" s="2">
        <v>0.74139228000000001</v>
      </c>
      <c r="E950" s="2">
        <v>0.71624496999999987</v>
      </c>
      <c r="F950" s="2">
        <v>0.80594788000000006</v>
      </c>
      <c r="G950" s="2">
        <v>0.77131419999999995</v>
      </c>
      <c r="H950" s="2">
        <v>0.71972667999999995</v>
      </c>
      <c r="I950" s="2">
        <v>0.70503493000000006</v>
      </c>
      <c r="J950" s="2">
        <v>1.0149760999999999</v>
      </c>
    </row>
    <row r="951" spans="1:10" x14ac:dyDescent="0.2">
      <c r="A951" s="3">
        <v>-265.29999999997801</v>
      </c>
      <c r="B951" s="2">
        <v>0.73285288000000004</v>
      </c>
      <c r="C951" s="2">
        <v>0.76312597999999998</v>
      </c>
      <c r="D951" s="2">
        <v>0.76263384999999995</v>
      </c>
      <c r="E951" s="2">
        <v>0.69744493000000019</v>
      </c>
      <c r="F951" s="2">
        <v>0.78275313000000013</v>
      </c>
      <c r="G951" s="2">
        <v>0.81782578999999989</v>
      </c>
      <c r="H951" s="2">
        <v>0.79895512000000013</v>
      </c>
      <c r="I951" s="2">
        <v>0.7716894299999999</v>
      </c>
      <c r="J951" s="2">
        <v>1.0627085199999999</v>
      </c>
    </row>
    <row r="952" spans="1:10" x14ac:dyDescent="0.2">
      <c r="A952" s="3">
        <v>-265.19999999997799</v>
      </c>
      <c r="B952" s="2">
        <v>0.73529449000000013</v>
      </c>
      <c r="C952" s="2">
        <v>0.74286099000000005</v>
      </c>
      <c r="D952" s="2">
        <v>0.74236893000000004</v>
      </c>
      <c r="E952" s="2">
        <v>0.73724238000000009</v>
      </c>
      <c r="F952" s="2">
        <v>0.77933501999999999</v>
      </c>
      <c r="G952" s="2">
        <v>0.84626994</v>
      </c>
      <c r="H952" s="2">
        <v>0.77466168999999996</v>
      </c>
      <c r="I952" s="2">
        <v>0.75349979999999983</v>
      </c>
      <c r="J952" s="2">
        <v>0.98787483999999981</v>
      </c>
    </row>
    <row r="953" spans="1:10" x14ac:dyDescent="0.2">
      <c r="A953" s="3">
        <v>-265.09999999997802</v>
      </c>
      <c r="B953" s="2">
        <v>0.69342179000000004</v>
      </c>
      <c r="C953" s="2">
        <v>0.71783504000000009</v>
      </c>
      <c r="D953" s="2">
        <v>0.71441311999999979</v>
      </c>
      <c r="E953" s="2">
        <v>0.76678511000000005</v>
      </c>
      <c r="F953" s="2">
        <v>0.79679205999999991</v>
      </c>
      <c r="G953" s="2">
        <v>0.8054959599999999</v>
      </c>
      <c r="H953" s="2">
        <v>0.79431620999999997</v>
      </c>
      <c r="I953" s="2">
        <v>0.77498553000000003</v>
      </c>
      <c r="J953" s="2">
        <v>0.97298136000000002</v>
      </c>
    </row>
    <row r="954" spans="1:10" x14ac:dyDescent="0.2">
      <c r="A954" s="3">
        <v>-264.999999999978</v>
      </c>
      <c r="B954" s="2">
        <v>0.69586334000000005</v>
      </c>
      <c r="C954" s="2">
        <v>0.75982982000000021</v>
      </c>
      <c r="D954" s="2">
        <v>0.74761831999999995</v>
      </c>
      <c r="E954" s="2">
        <v>0.72320340000000005</v>
      </c>
      <c r="F954" s="2">
        <v>0.74051425999999987</v>
      </c>
      <c r="G954" s="2">
        <v>0.87520234000000019</v>
      </c>
      <c r="H954" s="2">
        <v>0.70568776</v>
      </c>
      <c r="I954" s="2">
        <v>0.82161929999999983</v>
      </c>
      <c r="J954" s="2">
        <v>0.93684635000000005</v>
      </c>
    </row>
    <row r="955" spans="1:10" x14ac:dyDescent="0.2">
      <c r="A955" s="3">
        <v>-264.89999999997798</v>
      </c>
      <c r="B955" s="2">
        <v>0.68072568000000022</v>
      </c>
      <c r="C955" s="2">
        <v>0.80853883999999998</v>
      </c>
      <c r="D955" s="2">
        <v>0.73663132999999992</v>
      </c>
      <c r="E955" s="2">
        <v>0.74578770999999988</v>
      </c>
      <c r="F955" s="2">
        <v>0.8153479400000001</v>
      </c>
      <c r="G955" s="2">
        <v>0.82808039999999994</v>
      </c>
      <c r="H955" s="2">
        <v>0.73950331000000025</v>
      </c>
      <c r="I955" s="2">
        <v>0.77059081000000007</v>
      </c>
      <c r="J955" s="2">
        <v>0.89094506999999978</v>
      </c>
    </row>
    <row r="956" spans="1:10" x14ac:dyDescent="0.2">
      <c r="A956" s="3">
        <v>-264.79999999997801</v>
      </c>
      <c r="B956" s="2">
        <v>0.71661655000000013</v>
      </c>
      <c r="C956" s="2">
        <v>0.7406635800000001</v>
      </c>
      <c r="D956" s="2">
        <v>0.7211273800000001</v>
      </c>
      <c r="E956" s="2">
        <v>0.73699816000000018</v>
      </c>
      <c r="F956" s="2">
        <v>0.83011931000000005</v>
      </c>
      <c r="G956" s="2">
        <v>0.82930117000000014</v>
      </c>
      <c r="H956" s="2">
        <v>0.68993964000000019</v>
      </c>
      <c r="I956" s="2">
        <v>0.7515465899999999</v>
      </c>
      <c r="J956" s="2">
        <v>0.89118922999999994</v>
      </c>
    </row>
    <row r="957" spans="1:10" x14ac:dyDescent="0.2">
      <c r="A957" s="3">
        <v>-264.69999999997799</v>
      </c>
      <c r="B957" s="2">
        <v>0.68853866999999991</v>
      </c>
      <c r="C957" s="2">
        <v>0.7573882799999998</v>
      </c>
      <c r="D957" s="2">
        <v>0.72259236000000004</v>
      </c>
      <c r="E957" s="2">
        <v>0.71307091000000011</v>
      </c>
      <c r="F957" s="2">
        <v>0.84684399999999993</v>
      </c>
      <c r="G957" s="2">
        <v>0.73884154999999996</v>
      </c>
      <c r="H957" s="2">
        <v>0.66015276999999994</v>
      </c>
      <c r="I957" s="2">
        <v>0.74080376999999997</v>
      </c>
      <c r="J957" s="2">
        <v>0.80536862999999981</v>
      </c>
    </row>
    <row r="958" spans="1:10" x14ac:dyDescent="0.2">
      <c r="A958" s="3">
        <v>-264.59999999997802</v>
      </c>
      <c r="B958" s="2">
        <v>0.68194643999999993</v>
      </c>
      <c r="C958" s="2">
        <v>0.7400532700000001</v>
      </c>
      <c r="D958" s="2">
        <v>0.71990665000000009</v>
      </c>
      <c r="E958" s="2">
        <v>0.74017221000000022</v>
      </c>
      <c r="F958" s="2">
        <v>0.79019989000000013</v>
      </c>
      <c r="G958" s="2">
        <v>0.74958436000000006</v>
      </c>
      <c r="H958" s="2">
        <v>0.69225918000000009</v>
      </c>
      <c r="I958" s="2">
        <v>0.76924788999999993</v>
      </c>
      <c r="J958" s="2">
        <v>0.82209321999999996</v>
      </c>
    </row>
    <row r="959" spans="1:10" x14ac:dyDescent="0.2">
      <c r="A959" s="3">
        <v>-264.499999999978</v>
      </c>
      <c r="B959" s="2">
        <v>0.69793864999999999</v>
      </c>
      <c r="C959" s="2">
        <v>0.72845586000000029</v>
      </c>
      <c r="D959" s="2">
        <v>0.72808590999999989</v>
      </c>
      <c r="E959" s="2">
        <v>0.73943968999999998</v>
      </c>
      <c r="F959" s="2">
        <v>0.82255047999999986</v>
      </c>
      <c r="G959" s="2">
        <v>0.81196612999999984</v>
      </c>
      <c r="H959" s="2">
        <v>0.67199428999999977</v>
      </c>
      <c r="I959" s="2">
        <v>0.74702974999999994</v>
      </c>
      <c r="J959" s="2">
        <v>0.82258149000000003</v>
      </c>
    </row>
    <row r="960" spans="1:10" x14ac:dyDescent="0.2">
      <c r="A960" s="3">
        <v>-264.39999999997798</v>
      </c>
      <c r="B960" s="2">
        <v>0.7416424800000001</v>
      </c>
      <c r="C960" s="2">
        <v>0.82306615000000005</v>
      </c>
      <c r="D960" s="2">
        <v>0.70379239000000016</v>
      </c>
      <c r="E960" s="2">
        <v>0.75933833000000006</v>
      </c>
      <c r="F960" s="2">
        <v>0.81485956000000015</v>
      </c>
      <c r="G960" s="2">
        <v>0.79402068000000003</v>
      </c>
      <c r="H960" s="2">
        <v>0.72522014000000001</v>
      </c>
      <c r="I960" s="2">
        <v>0.78047909999999998</v>
      </c>
      <c r="J960" s="2">
        <v>0.86738404999999996</v>
      </c>
    </row>
    <row r="961" spans="1:10" x14ac:dyDescent="0.2">
      <c r="A961" s="3">
        <v>-264.29999999997801</v>
      </c>
      <c r="B961" s="2">
        <v>0.68829446000000005</v>
      </c>
      <c r="C961" s="2">
        <v>0.72638047999999988</v>
      </c>
      <c r="D961" s="2">
        <v>0.75091441999999975</v>
      </c>
      <c r="E961" s="2">
        <v>0.68682426000000008</v>
      </c>
      <c r="F961" s="2">
        <v>0.72635318000000015</v>
      </c>
      <c r="G961" s="2">
        <v>0.87141798999999986</v>
      </c>
      <c r="H961" s="2">
        <v>0.70898387999999979</v>
      </c>
      <c r="I961" s="2">
        <v>0.75569721000000001</v>
      </c>
      <c r="J961" s="2">
        <v>0.87409831000000016</v>
      </c>
    </row>
    <row r="962" spans="1:10" x14ac:dyDescent="0.2">
      <c r="A962" s="3">
        <v>-264.19999999997799</v>
      </c>
      <c r="B962" s="2">
        <v>0.71246595000000001</v>
      </c>
      <c r="C962" s="2">
        <v>0.73236232999999984</v>
      </c>
      <c r="D962" s="2">
        <v>0.6746157599999999</v>
      </c>
      <c r="E962" s="2">
        <v>0.69500344999999997</v>
      </c>
      <c r="F962" s="2">
        <v>0.76261034999999988</v>
      </c>
      <c r="G962" s="2">
        <v>0.83210893000000008</v>
      </c>
      <c r="H962" s="2">
        <v>0.67736568000000008</v>
      </c>
      <c r="I962" s="2">
        <v>0.80098806</v>
      </c>
      <c r="J962" s="2">
        <v>0.89131136</v>
      </c>
    </row>
    <row r="963" spans="1:10" x14ac:dyDescent="0.2">
      <c r="A963" s="3">
        <v>-264.09999999997802</v>
      </c>
      <c r="B963" s="2">
        <v>0.70343219999999984</v>
      </c>
      <c r="C963" s="2">
        <v>0.75616744000000014</v>
      </c>
      <c r="D963" s="2">
        <v>0.73858455000000012</v>
      </c>
      <c r="E963" s="2">
        <v>0.74896179000000007</v>
      </c>
      <c r="F963" s="2">
        <v>0.80680251000000014</v>
      </c>
      <c r="G963" s="2">
        <v>0.83845698000000002</v>
      </c>
      <c r="H963" s="2">
        <v>0.75500727999999995</v>
      </c>
      <c r="I963" s="2">
        <v>0.7191960300000001</v>
      </c>
      <c r="J963" s="2">
        <v>0.91291909999999998</v>
      </c>
    </row>
    <row r="964" spans="1:10" x14ac:dyDescent="0.2">
      <c r="A964" s="3">
        <v>-263.999999999978</v>
      </c>
      <c r="B964" s="2">
        <v>0.73505030000000016</v>
      </c>
      <c r="C964" s="2">
        <v>0.76605581</v>
      </c>
      <c r="D964" s="2">
        <v>0.73565465000000008</v>
      </c>
      <c r="E964" s="2">
        <v>0.77472021000000002</v>
      </c>
      <c r="F964" s="2">
        <v>0.84537904000000008</v>
      </c>
      <c r="G964" s="2">
        <v>0.82588300000000003</v>
      </c>
      <c r="H964" s="2">
        <v>0.74597339000000018</v>
      </c>
      <c r="I964" s="2">
        <v>0.70369215000000007</v>
      </c>
      <c r="J964" s="2">
        <v>0.95015282999999995</v>
      </c>
    </row>
    <row r="965" spans="1:10" x14ac:dyDescent="0.2">
      <c r="A965" s="3">
        <v>-263.89999999997798</v>
      </c>
      <c r="B965" s="2">
        <v>0.73443987000000011</v>
      </c>
      <c r="C965" s="2">
        <v>0.78705316000000014</v>
      </c>
      <c r="D965" s="2">
        <v>0.69231710000000024</v>
      </c>
      <c r="E965" s="2">
        <v>0.75067084999999989</v>
      </c>
      <c r="F965" s="2">
        <v>0.74271166000000011</v>
      </c>
      <c r="G965" s="2">
        <v>0.80342060999999998</v>
      </c>
      <c r="H965" s="2">
        <v>0.82080708999999996</v>
      </c>
      <c r="I965" s="2">
        <v>0.73006092999999994</v>
      </c>
      <c r="J965" s="2">
        <v>0.98860731000000002</v>
      </c>
    </row>
    <row r="966" spans="1:10" x14ac:dyDescent="0.2">
      <c r="A966" s="3">
        <v>-263.79999999997801</v>
      </c>
      <c r="B966" s="2">
        <v>0.66265817999999999</v>
      </c>
      <c r="C966" s="2">
        <v>0.76166097999999993</v>
      </c>
      <c r="D966" s="2">
        <v>0.72833000000000003</v>
      </c>
      <c r="E966" s="2">
        <v>0.74163713999999981</v>
      </c>
      <c r="F966" s="2">
        <v>0.81803361999999991</v>
      </c>
      <c r="G966" s="2">
        <v>0.79292192000000017</v>
      </c>
      <c r="H966" s="2">
        <v>0.79541490000000015</v>
      </c>
      <c r="I966" s="2">
        <v>0.72822968999999982</v>
      </c>
      <c r="J966" s="2">
        <v>1.01546447</v>
      </c>
    </row>
    <row r="967" spans="1:10" x14ac:dyDescent="0.2">
      <c r="A967" s="3">
        <v>-263.69999999997799</v>
      </c>
      <c r="B967" s="2">
        <v>0.67730756000000003</v>
      </c>
      <c r="C967" s="2">
        <v>0.75738823</v>
      </c>
      <c r="D967" s="2">
        <v>0.70879760999999986</v>
      </c>
      <c r="E967" s="2">
        <v>0.74066052000000004</v>
      </c>
      <c r="F967" s="2">
        <v>0.7701791400000001</v>
      </c>
      <c r="G967" s="2">
        <v>0.77827259999999998</v>
      </c>
      <c r="H967" s="2">
        <v>0.79260711000000006</v>
      </c>
      <c r="I967" s="2">
        <v>0.79561669000000013</v>
      </c>
      <c r="J967" s="2">
        <v>0.98885144000000014</v>
      </c>
    </row>
    <row r="968" spans="1:10" x14ac:dyDescent="0.2">
      <c r="A968" s="3">
        <v>-263.59999999997802</v>
      </c>
      <c r="B968" s="2">
        <v>0.67254650999999976</v>
      </c>
      <c r="C968" s="2">
        <v>0.7525051599999999</v>
      </c>
      <c r="D968" s="2">
        <v>0.75091441000000003</v>
      </c>
      <c r="E968" s="2">
        <v>0.73333581999999997</v>
      </c>
      <c r="F968" s="2">
        <v>0.80704666999999997</v>
      </c>
      <c r="G968" s="2">
        <v>0.81794798000000013</v>
      </c>
      <c r="H968" s="2">
        <v>0.79456040000000006</v>
      </c>
      <c r="I968" s="2">
        <v>0.76558550999999997</v>
      </c>
      <c r="J968" s="2">
        <v>0.9026645299999998</v>
      </c>
    </row>
    <row r="969" spans="1:10" x14ac:dyDescent="0.2">
      <c r="A969" s="3">
        <v>-263.499999999978</v>
      </c>
      <c r="B969" s="2">
        <v>0.72589445999999991</v>
      </c>
      <c r="C969" s="2">
        <v>0.75799868000000004</v>
      </c>
      <c r="D969" s="2">
        <v>0.71880795899999994</v>
      </c>
      <c r="E969" s="2">
        <v>0.70660084999999995</v>
      </c>
      <c r="F969" s="2">
        <v>0.74417655999999999</v>
      </c>
      <c r="G969" s="2">
        <v>0.79988041999999993</v>
      </c>
      <c r="H969" s="2">
        <v>0.70117085000000001</v>
      </c>
      <c r="I969" s="2">
        <v>0.79500629</v>
      </c>
      <c r="J969" s="2">
        <v>0.93648013999999991</v>
      </c>
    </row>
    <row r="970" spans="1:10" x14ac:dyDescent="0.2">
      <c r="A970" s="3">
        <v>-263.39999999997798</v>
      </c>
      <c r="B970" s="2">
        <v>0.70086852999999993</v>
      </c>
      <c r="C970" s="2">
        <v>0.72088701999999993</v>
      </c>
      <c r="D970" s="2">
        <v>0.70635603000000002</v>
      </c>
      <c r="E970" s="2">
        <v>0.71478003000000012</v>
      </c>
      <c r="F970" s="2">
        <v>0.7814102799999999</v>
      </c>
      <c r="G970" s="2">
        <v>0.7917011599999999</v>
      </c>
      <c r="H970" s="2">
        <v>0.65697873000000018</v>
      </c>
      <c r="I970" s="2">
        <v>0.75093621999999993</v>
      </c>
      <c r="J970" s="2">
        <v>0.90156592000000013</v>
      </c>
    </row>
    <row r="971" spans="1:10" x14ac:dyDescent="0.2">
      <c r="A971" s="3">
        <v>-263.29999999997801</v>
      </c>
      <c r="B971" s="2">
        <v>0.65521144999999992</v>
      </c>
      <c r="C971" s="2">
        <v>0.77289217999999982</v>
      </c>
      <c r="D971" s="2">
        <v>0.73699755999999994</v>
      </c>
      <c r="E971" s="2">
        <v>0.72503455999999999</v>
      </c>
      <c r="F971" s="2">
        <v>0.76883626000000005</v>
      </c>
      <c r="G971" s="2">
        <v>0.87996341999999983</v>
      </c>
      <c r="H971" s="2">
        <v>0.66271640000000009</v>
      </c>
      <c r="I971" s="2">
        <v>0.7519128199999997</v>
      </c>
      <c r="J971" s="2">
        <v>0.87678405000000015</v>
      </c>
    </row>
    <row r="972" spans="1:10" x14ac:dyDescent="0.2">
      <c r="A972" s="3">
        <v>-263.19999999997799</v>
      </c>
      <c r="B972" s="2">
        <v>0.67706334999999995</v>
      </c>
      <c r="C972" s="2">
        <v>0.73980906000000035</v>
      </c>
      <c r="D972" s="2">
        <v>0.6919508499999999</v>
      </c>
      <c r="E972" s="2">
        <v>0.74798513</v>
      </c>
      <c r="F972" s="2">
        <v>0.73074796999999991</v>
      </c>
      <c r="G972" s="2">
        <v>0.83528296000000013</v>
      </c>
      <c r="H972" s="2">
        <v>0.66296053999999993</v>
      </c>
      <c r="I972" s="2">
        <v>0.76228945999999997</v>
      </c>
      <c r="J972" s="2">
        <v>0.86066982999999997</v>
      </c>
    </row>
    <row r="973" spans="1:10" x14ac:dyDescent="0.2">
      <c r="A973" s="3">
        <v>-263.09999999997802</v>
      </c>
      <c r="B973" s="2">
        <v>0.69696209000000009</v>
      </c>
      <c r="C973" s="2">
        <v>0.76666619999999996</v>
      </c>
      <c r="D973" s="2">
        <v>0.74420011000000019</v>
      </c>
      <c r="E973" s="2">
        <v>0.76739555000000015</v>
      </c>
      <c r="F973" s="2">
        <v>0.79703625</v>
      </c>
      <c r="G973" s="2">
        <v>0.85432704999999998</v>
      </c>
      <c r="H973" s="2">
        <v>0.73254479999999988</v>
      </c>
      <c r="I973" s="2">
        <v>0.77645043999999996</v>
      </c>
      <c r="J973" s="2">
        <v>0.8250231400000001</v>
      </c>
    </row>
    <row r="974" spans="1:10" x14ac:dyDescent="0.2">
      <c r="A974" s="3">
        <v>-262.999999999978</v>
      </c>
      <c r="B974" s="2">
        <v>0.74457231999999973</v>
      </c>
      <c r="C974" s="2">
        <v>0.80097002999999989</v>
      </c>
      <c r="D974" s="2">
        <v>0.70489102000000015</v>
      </c>
      <c r="E974" s="2">
        <v>0.74273584999999998</v>
      </c>
      <c r="F974" s="2">
        <v>0.85661024000000008</v>
      </c>
      <c r="G974" s="2">
        <v>0.79756092000000001</v>
      </c>
      <c r="H974" s="2">
        <v>0.69311374000000014</v>
      </c>
      <c r="I974" s="2">
        <v>0.79048938999999985</v>
      </c>
      <c r="J974" s="2">
        <v>0.86555291999999995</v>
      </c>
    </row>
    <row r="975" spans="1:10" x14ac:dyDescent="0.2">
      <c r="A975" s="3">
        <v>-262.89999999997798</v>
      </c>
      <c r="B975" s="2">
        <v>0.68341139000000017</v>
      </c>
      <c r="C975" s="2">
        <v>0.68707145999999997</v>
      </c>
      <c r="D975" s="2">
        <v>0.75042610000000021</v>
      </c>
      <c r="E975" s="2">
        <v>0.75225788000000005</v>
      </c>
      <c r="F975" s="2">
        <v>0.82035310999999977</v>
      </c>
      <c r="G975" s="2">
        <v>0.75544409000000001</v>
      </c>
      <c r="H975" s="2">
        <v>0.69262546999999997</v>
      </c>
      <c r="I975" s="2">
        <v>0.77901403999999985</v>
      </c>
      <c r="J975" s="2">
        <v>0.83759707999999999</v>
      </c>
    </row>
    <row r="976" spans="1:10" x14ac:dyDescent="0.2">
      <c r="A976" s="3">
        <v>-262.79999999997801</v>
      </c>
      <c r="B976" s="2">
        <v>0.69940356999999986</v>
      </c>
      <c r="C976" s="2">
        <v>0.75616749999999999</v>
      </c>
      <c r="D976" s="2">
        <v>0.72662099000000002</v>
      </c>
      <c r="E976" s="2">
        <v>0.76690723000000005</v>
      </c>
      <c r="F976" s="2">
        <v>0.77713753000000008</v>
      </c>
      <c r="G976" s="2">
        <v>0.80854799000000011</v>
      </c>
      <c r="H976" s="2">
        <v>0.71362283000000004</v>
      </c>
      <c r="I976" s="2">
        <v>0.78707123000000012</v>
      </c>
      <c r="J976" s="2">
        <v>0.88435291999999999</v>
      </c>
    </row>
    <row r="977" spans="1:10" x14ac:dyDescent="0.2">
      <c r="A977" s="3">
        <v>-262.69999999997799</v>
      </c>
      <c r="B977" s="2">
        <v>0.67144775000000001</v>
      </c>
      <c r="C977" s="2">
        <v>0.69110006999999996</v>
      </c>
      <c r="D977" s="2">
        <v>0.69585734999999982</v>
      </c>
      <c r="E977" s="2">
        <v>0.74529946999999996</v>
      </c>
      <c r="F977" s="2">
        <v>0.74600770999999977</v>
      </c>
      <c r="G977" s="2">
        <v>0.79170120999999993</v>
      </c>
      <c r="H977" s="2">
        <v>0.71691890999999996</v>
      </c>
      <c r="I977" s="2">
        <v>0.75313353999999988</v>
      </c>
      <c r="J977" s="2">
        <v>0.90840226000000002</v>
      </c>
    </row>
    <row r="978" spans="1:10" x14ac:dyDescent="0.2">
      <c r="A978" s="3">
        <v>-262.59999999997802</v>
      </c>
      <c r="B978" s="2">
        <v>0.69696201999999996</v>
      </c>
      <c r="C978" s="2">
        <v>0.77460121000000004</v>
      </c>
      <c r="D978" s="2">
        <v>0.75872738999999978</v>
      </c>
      <c r="E978" s="2">
        <v>0.7350449200000001</v>
      </c>
      <c r="F978" s="2">
        <v>0.77384148000000008</v>
      </c>
      <c r="G978" s="2">
        <v>0.83113228000000006</v>
      </c>
      <c r="H978" s="2">
        <v>0.77893442000000013</v>
      </c>
      <c r="I978" s="2">
        <v>0.75533100000000009</v>
      </c>
      <c r="J978" s="2">
        <v>0.92268534000000002</v>
      </c>
    </row>
    <row r="979" spans="1:10" x14ac:dyDescent="0.2">
      <c r="A979" s="3">
        <v>-262.499999999978</v>
      </c>
      <c r="B979" s="2">
        <v>0.70086848999999996</v>
      </c>
      <c r="C979" s="2">
        <v>0.78278040999999998</v>
      </c>
      <c r="D979" s="2">
        <v>0.7018391100000001</v>
      </c>
      <c r="E979" s="2">
        <v>0.69231766999999989</v>
      </c>
      <c r="F979" s="2">
        <v>0.78714794999999993</v>
      </c>
      <c r="G979" s="2">
        <v>0.80928041999999989</v>
      </c>
      <c r="H979" s="2">
        <v>0.7572045599999998</v>
      </c>
      <c r="I979" s="2">
        <v>0.67524798000000019</v>
      </c>
      <c r="J979" s="2">
        <v>0.94722293000000013</v>
      </c>
    </row>
    <row r="980" spans="1:10" x14ac:dyDescent="0.2">
      <c r="A980" s="3">
        <v>-262.39999999997798</v>
      </c>
      <c r="B980" s="2">
        <v>0.70819315999999988</v>
      </c>
      <c r="C980" s="2">
        <v>0.74261685999999982</v>
      </c>
      <c r="D980" s="2">
        <v>0.71075082000000012</v>
      </c>
      <c r="E980" s="2">
        <v>0.73065013000000012</v>
      </c>
      <c r="F980" s="2">
        <v>0.75601810999999985</v>
      </c>
      <c r="G980" s="2">
        <v>0.81221030000000016</v>
      </c>
      <c r="H980" s="2">
        <v>0.79810061999999993</v>
      </c>
      <c r="I980" s="2">
        <v>0.74385567999999991</v>
      </c>
      <c r="J980" s="2">
        <v>0.99263586000000004</v>
      </c>
    </row>
    <row r="981" spans="1:10" x14ac:dyDescent="0.2">
      <c r="A981" s="3">
        <v>-262.29999999997801</v>
      </c>
      <c r="B981" s="2">
        <v>0.68878280000000003</v>
      </c>
      <c r="C981" s="2">
        <v>0.71917787000000022</v>
      </c>
      <c r="D981" s="2">
        <v>0.74713003</v>
      </c>
      <c r="E981" s="2">
        <v>0.73760853999999998</v>
      </c>
      <c r="F981" s="2">
        <v>0.73135844000000005</v>
      </c>
      <c r="G981" s="2">
        <v>0.82991158999999992</v>
      </c>
      <c r="H981" s="2">
        <v>0.82849797999999997</v>
      </c>
      <c r="I981" s="2">
        <v>0.72774147</v>
      </c>
      <c r="J981" s="2">
        <v>0.97346962999999986</v>
      </c>
    </row>
    <row r="982" spans="1:10" x14ac:dyDescent="0.2">
      <c r="A982" s="3">
        <v>-262.19999999997799</v>
      </c>
      <c r="B982" s="2">
        <v>0.67169191999999978</v>
      </c>
      <c r="C982" s="2">
        <v>0.7046506600000001</v>
      </c>
      <c r="D982" s="2">
        <v>0.70696646000000019</v>
      </c>
      <c r="E982" s="2">
        <v>0.75567608000000019</v>
      </c>
      <c r="F982" s="2">
        <v>0.79203107999999989</v>
      </c>
      <c r="G982" s="2">
        <v>0.81575048000000039</v>
      </c>
      <c r="H982" s="2">
        <v>0.75232144999999984</v>
      </c>
      <c r="I982" s="2">
        <v>0.79097775000000003</v>
      </c>
      <c r="J982" s="2">
        <v>0.98018390999999994</v>
      </c>
    </row>
    <row r="983" spans="1:10" x14ac:dyDescent="0.2">
      <c r="A983" s="3">
        <v>-262.09999999997802</v>
      </c>
      <c r="B983" s="2">
        <v>0.68902698999999967</v>
      </c>
      <c r="C983" s="2">
        <v>0.7571441000000001</v>
      </c>
      <c r="D983" s="2">
        <v>0.73846243000000011</v>
      </c>
      <c r="E983" s="2">
        <v>0.76458775000000001</v>
      </c>
      <c r="F983" s="2">
        <v>0.81046477000000006</v>
      </c>
      <c r="G983" s="2">
        <v>0.83674786000000001</v>
      </c>
      <c r="H983" s="2">
        <v>0.77002274000000015</v>
      </c>
      <c r="I983" s="2">
        <v>0.74983756000000001</v>
      </c>
      <c r="J983" s="2">
        <v>0.93403853999999997</v>
      </c>
    </row>
    <row r="984" spans="1:10" x14ac:dyDescent="0.2">
      <c r="A984" s="3">
        <v>-261.999999999978</v>
      </c>
      <c r="B984" s="2">
        <v>0.68280101000000004</v>
      </c>
      <c r="C984" s="2">
        <v>0.76398051</v>
      </c>
      <c r="D984" s="2">
        <v>0.77032469999999986</v>
      </c>
      <c r="E984" s="2">
        <v>0.68999828000000007</v>
      </c>
      <c r="F984" s="2">
        <v>0.80741286000000001</v>
      </c>
      <c r="G984" s="2">
        <v>0.80342068000000011</v>
      </c>
      <c r="H984" s="2">
        <v>0.69897353000000007</v>
      </c>
      <c r="I984" s="2">
        <v>0.81099847000000014</v>
      </c>
      <c r="J984" s="2">
        <v>0.89533993000000001</v>
      </c>
    </row>
    <row r="985" spans="1:10" x14ac:dyDescent="0.2">
      <c r="A985" s="3">
        <v>-261.89999999997798</v>
      </c>
      <c r="B985" s="2">
        <v>0.70111265000000023</v>
      </c>
      <c r="C985" s="2">
        <v>0.75470259000000028</v>
      </c>
      <c r="D985" s="2">
        <v>0.72784168000000005</v>
      </c>
      <c r="E985" s="2">
        <v>0.72320335000000002</v>
      </c>
      <c r="F985" s="2">
        <v>0.81412712000000009</v>
      </c>
      <c r="G985" s="2">
        <v>0.72162854999999992</v>
      </c>
      <c r="H985" s="2">
        <v>0.68566706000000011</v>
      </c>
      <c r="I985" s="2">
        <v>0.80538287999999991</v>
      </c>
      <c r="J985" s="2">
        <v>0.88154509000000003</v>
      </c>
    </row>
    <row r="986" spans="1:10" x14ac:dyDescent="0.2">
      <c r="A986" s="3">
        <v>-261.79999999997801</v>
      </c>
      <c r="B986" s="2">
        <v>0.70392044000000009</v>
      </c>
      <c r="C986" s="2">
        <v>0.71417269999999988</v>
      </c>
      <c r="D986" s="2">
        <v>0.69744437999999997</v>
      </c>
      <c r="E986" s="2">
        <v>0.72552285999999999</v>
      </c>
      <c r="F986" s="2">
        <v>0.81278424999999999</v>
      </c>
      <c r="G986" s="2">
        <v>0.80354276000000013</v>
      </c>
      <c r="H986" s="2">
        <v>0.72216827999999988</v>
      </c>
      <c r="I986" s="2">
        <v>0.75581936000000016</v>
      </c>
      <c r="J986" s="2">
        <v>0.84504387000000025</v>
      </c>
    </row>
    <row r="987" spans="1:10" x14ac:dyDescent="0.2">
      <c r="A987" s="3">
        <v>-261.69999999997799</v>
      </c>
      <c r="B987" s="2">
        <v>0.70343215999999997</v>
      </c>
      <c r="C987" s="2">
        <v>0.74957532000000004</v>
      </c>
      <c r="D987" s="2">
        <v>0.72527809999999993</v>
      </c>
      <c r="E987" s="2">
        <v>0.71331502999999996</v>
      </c>
      <c r="F987" s="2">
        <v>0.74698433999999991</v>
      </c>
      <c r="G987" s="2">
        <v>0.79450898999999997</v>
      </c>
      <c r="H987" s="2">
        <v>0.66112936</v>
      </c>
      <c r="I987" s="2">
        <v>0.7483726599999998</v>
      </c>
      <c r="J987" s="2">
        <v>0.85529838000000002</v>
      </c>
    </row>
    <row r="988" spans="1:10" x14ac:dyDescent="0.2">
      <c r="A988" s="3">
        <v>-261.59999999997802</v>
      </c>
      <c r="B988" s="2">
        <v>0.69036985999999989</v>
      </c>
      <c r="C988" s="2">
        <v>0.71380651900000003</v>
      </c>
      <c r="D988" s="2">
        <v>0.75005988000000001</v>
      </c>
      <c r="E988" s="2">
        <v>0.71429173000000001</v>
      </c>
      <c r="F988" s="2">
        <v>0.73941556000000008</v>
      </c>
      <c r="G988" s="2">
        <v>0.83235309999999996</v>
      </c>
      <c r="H988" s="2">
        <v>0.65819949000000011</v>
      </c>
      <c r="I988" s="2">
        <v>0.75142455999999991</v>
      </c>
      <c r="J988" s="2">
        <v>0.80219451000000008</v>
      </c>
    </row>
    <row r="989" spans="1:10" x14ac:dyDescent="0.2">
      <c r="A989" s="3">
        <v>-261.499999999978</v>
      </c>
      <c r="B989" s="2">
        <v>0.71197759999999988</v>
      </c>
      <c r="C989" s="2">
        <v>0.73236232000000001</v>
      </c>
      <c r="D989" s="2">
        <v>0.71929622999999987</v>
      </c>
      <c r="E989" s="2">
        <v>0.74273585000000009</v>
      </c>
      <c r="F989" s="2">
        <v>0.76358694999999999</v>
      </c>
      <c r="G989" s="2">
        <v>0.81306478999999998</v>
      </c>
      <c r="H989" s="2">
        <v>0.60912425999999986</v>
      </c>
      <c r="I989" s="2">
        <v>0.77254398999999996</v>
      </c>
      <c r="J989" s="2">
        <v>0.80268287999999988</v>
      </c>
    </row>
    <row r="990" spans="1:10" x14ac:dyDescent="0.2">
      <c r="A990" s="3">
        <v>-261.39999999997798</v>
      </c>
      <c r="B990" s="2">
        <v>0.71771524999999992</v>
      </c>
      <c r="C990" s="2">
        <v>0.75482466999999998</v>
      </c>
      <c r="D990" s="2">
        <v>0.73650918999999992</v>
      </c>
      <c r="E990" s="2">
        <v>0.74725273000000003</v>
      </c>
      <c r="F990" s="2">
        <v>0.73379993999999993</v>
      </c>
      <c r="G990" s="2">
        <v>0.77778432999999991</v>
      </c>
      <c r="H990" s="2">
        <v>0.69665401000000005</v>
      </c>
      <c r="I990" s="2">
        <v>0.7148012100000003</v>
      </c>
      <c r="J990" s="2">
        <v>0.84174778000000006</v>
      </c>
    </row>
    <row r="991" spans="1:10" x14ac:dyDescent="0.2">
      <c r="A991" s="3">
        <v>-261.29999999997801</v>
      </c>
      <c r="B991" s="2">
        <v>0.74603725999999981</v>
      </c>
      <c r="C991" s="2">
        <v>0.69268704999999997</v>
      </c>
      <c r="D991" s="2">
        <v>0.69341577999999982</v>
      </c>
      <c r="E991" s="2">
        <v>0.74981631000000004</v>
      </c>
      <c r="F991" s="2">
        <v>0.76761549000000018</v>
      </c>
      <c r="G991" s="2">
        <v>0.84370626999999998</v>
      </c>
      <c r="H991" s="2">
        <v>0.70580980000000015</v>
      </c>
      <c r="I991" s="2">
        <v>0.77120114000000017</v>
      </c>
      <c r="J991" s="2">
        <v>0.87409835000000002</v>
      </c>
    </row>
    <row r="992" spans="1:10" x14ac:dyDescent="0.2">
      <c r="A992" s="3">
        <v>-261.19999999997799</v>
      </c>
      <c r="B992" s="2">
        <v>0.69696204000000006</v>
      </c>
      <c r="C992" s="2">
        <v>0.79327912999999983</v>
      </c>
      <c r="D992" s="2">
        <v>0.70525733999999995</v>
      </c>
      <c r="E992" s="2">
        <v>0.74774095000000007</v>
      </c>
      <c r="F992" s="2">
        <v>0.7733530999999999</v>
      </c>
      <c r="G992" s="2">
        <v>0.79975829000000009</v>
      </c>
      <c r="H992" s="2">
        <v>0.73205648000000012</v>
      </c>
      <c r="I992" s="2">
        <v>0.76460892000000003</v>
      </c>
      <c r="J992" s="2">
        <v>0.89289834999999995</v>
      </c>
    </row>
    <row r="993" spans="1:10" x14ac:dyDescent="0.2">
      <c r="A993" s="3">
        <v>-261.09999999997802</v>
      </c>
      <c r="B993" s="2">
        <v>0.68902701999999971</v>
      </c>
      <c r="C993" s="2">
        <v>0.71881176999999996</v>
      </c>
      <c r="D993" s="2">
        <v>0.74993776000000001</v>
      </c>
      <c r="E993" s="2">
        <v>0.74652023000000012</v>
      </c>
      <c r="F993" s="2">
        <v>0.81168560999999995</v>
      </c>
      <c r="G993" s="2">
        <v>0.82209851999999994</v>
      </c>
      <c r="H993" s="2">
        <v>0.77832403000000017</v>
      </c>
      <c r="I993" s="2">
        <v>0.77852575999999996</v>
      </c>
      <c r="J993" s="2">
        <v>0.91768011900000002</v>
      </c>
    </row>
    <row r="994" spans="1:10" x14ac:dyDescent="0.2">
      <c r="A994" s="3">
        <v>-260.99999999997698</v>
      </c>
      <c r="B994" s="2">
        <v>0.72455153999999988</v>
      </c>
      <c r="C994" s="2">
        <v>0.71783507000000013</v>
      </c>
      <c r="D994" s="2">
        <v>0.73589884999999999</v>
      </c>
      <c r="E994" s="2">
        <v>0.72930726000000023</v>
      </c>
      <c r="F994" s="2">
        <v>0.77030120999999996</v>
      </c>
      <c r="G994" s="2">
        <v>0.7860856100000001</v>
      </c>
      <c r="H994" s="2">
        <v>0.81006424999999993</v>
      </c>
      <c r="I994" s="2">
        <v>0.74556478000000015</v>
      </c>
      <c r="J994" s="2">
        <v>0.95430343000000006</v>
      </c>
    </row>
    <row r="995" spans="1:10" x14ac:dyDescent="0.2">
      <c r="A995" s="3">
        <v>-260.89999999997701</v>
      </c>
      <c r="B995" s="2">
        <v>0.69012569000000001</v>
      </c>
      <c r="C995" s="2">
        <v>0.72125326000000012</v>
      </c>
      <c r="D995" s="2">
        <v>0.75250135999999979</v>
      </c>
      <c r="E995" s="2">
        <v>0.70025278999999996</v>
      </c>
      <c r="F995" s="2">
        <v>0.75772719999999993</v>
      </c>
      <c r="G995" s="2">
        <v>0.7534908600000001</v>
      </c>
      <c r="H995" s="2">
        <v>0.7971239699999999</v>
      </c>
      <c r="I995" s="2">
        <v>0.75716218000000002</v>
      </c>
      <c r="J995" s="2">
        <v>1.0207138200000001</v>
      </c>
    </row>
    <row r="996" spans="1:10" x14ac:dyDescent="0.2">
      <c r="A996" s="3">
        <v>-260.79999999997699</v>
      </c>
      <c r="B996" s="2">
        <v>0.74115411999999992</v>
      </c>
      <c r="C996" s="2">
        <v>0.67828188999999994</v>
      </c>
      <c r="D996" s="2">
        <v>0.66314048000000014</v>
      </c>
      <c r="E996" s="2">
        <v>0.71636701999999985</v>
      </c>
      <c r="F996" s="2">
        <v>0.73538701000000006</v>
      </c>
      <c r="G996" s="2">
        <v>0.82246481000000016</v>
      </c>
      <c r="H996" s="2">
        <v>0.83997327999999993</v>
      </c>
      <c r="I996" s="2">
        <v>0.72627652000000009</v>
      </c>
      <c r="J996" s="2">
        <v>0.97798652000000019</v>
      </c>
    </row>
    <row r="997" spans="1:10" x14ac:dyDescent="0.2">
      <c r="A997" s="3">
        <v>-260.69999999997702</v>
      </c>
      <c r="B997" s="2">
        <v>0.70245551999999989</v>
      </c>
      <c r="C997" s="2">
        <v>0.77875187000000001</v>
      </c>
      <c r="D997" s="2">
        <v>0.70953007000000012</v>
      </c>
      <c r="E997" s="2">
        <v>0.68926583000000008</v>
      </c>
      <c r="F997" s="2">
        <v>0.82914273000000005</v>
      </c>
      <c r="G997" s="2">
        <v>0.78571937000000003</v>
      </c>
      <c r="H997" s="2">
        <v>0.73767212000000015</v>
      </c>
      <c r="I997" s="2">
        <v>0.72261417999999988</v>
      </c>
      <c r="J997" s="2">
        <v>0.98579951999999982</v>
      </c>
    </row>
    <row r="998" spans="1:10" x14ac:dyDescent="0.2">
      <c r="A998" s="3">
        <v>-260.599999999977</v>
      </c>
      <c r="B998" s="2">
        <v>0.67645295999999988</v>
      </c>
      <c r="C998" s="2">
        <v>0.74835452000000002</v>
      </c>
      <c r="D998" s="2">
        <v>0.70489105000000007</v>
      </c>
      <c r="E998" s="2">
        <v>0.72125006999999997</v>
      </c>
      <c r="F998" s="2">
        <v>0.7844622200000001</v>
      </c>
      <c r="G998" s="2">
        <v>0.80195565999999996</v>
      </c>
      <c r="H998" s="2">
        <v>0.77869023999999998</v>
      </c>
      <c r="I998" s="2">
        <v>0.76106863999999996</v>
      </c>
      <c r="J998" s="2">
        <v>0.92476059000000022</v>
      </c>
    </row>
    <row r="999" spans="1:10" x14ac:dyDescent="0.2">
      <c r="A999" s="3">
        <v>-260.49999999997698</v>
      </c>
      <c r="B999" s="2">
        <v>0.73419580999999989</v>
      </c>
      <c r="C999" s="2">
        <v>0.76434671999999992</v>
      </c>
      <c r="D999" s="2">
        <v>0.73943906999999998</v>
      </c>
      <c r="E999" s="2">
        <v>0.74383454999999998</v>
      </c>
      <c r="F999" s="2">
        <v>0.76529602000000008</v>
      </c>
      <c r="G999" s="2">
        <v>0.86128550999999998</v>
      </c>
      <c r="H999" s="2">
        <v>0.79333953000000013</v>
      </c>
      <c r="I999" s="2">
        <v>0.78353094999999984</v>
      </c>
      <c r="J999" s="2">
        <v>0.9082801100000002</v>
      </c>
    </row>
    <row r="1000" spans="1:10" x14ac:dyDescent="0.2">
      <c r="A1000" s="3">
        <v>-260.39999999997701</v>
      </c>
      <c r="B1000" s="2">
        <v>0.73456197999999984</v>
      </c>
      <c r="C1000" s="2">
        <v>0.68658312999999993</v>
      </c>
      <c r="D1000" s="2">
        <v>0.72723128000000004</v>
      </c>
      <c r="E1000" s="2">
        <v>0.71636704999999978</v>
      </c>
      <c r="F1000" s="2">
        <v>0.77139993000000007</v>
      </c>
      <c r="G1000" s="2">
        <v>0.80647259999999987</v>
      </c>
      <c r="H1000" s="2">
        <v>0.72778379000000004</v>
      </c>
      <c r="I1000" s="2">
        <v>0.73604274999999986</v>
      </c>
      <c r="J1000" s="2">
        <v>0.88593992999999993</v>
      </c>
    </row>
    <row r="1001" spans="1:10" x14ac:dyDescent="0.2">
      <c r="A1001" s="3">
        <v>-260.29999999997699</v>
      </c>
      <c r="B1001" s="2">
        <v>0.69610748000000011</v>
      </c>
      <c r="C1001" s="2">
        <v>0.70184287999999995</v>
      </c>
      <c r="D1001" s="2">
        <v>0.7073326499999999</v>
      </c>
      <c r="E1001" s="2">
        <v>0.73248126999999996</v>
      </c>
      <c r="F1001" s="2">
        <v>0.83146220999999998</v>
      </c>
      <c r="G1001" s="2">
        <v>0.7648440700000001</v>
      </c>
      <c r="H1001" s="2">
        <v>0.70373449999999982</v>
      </c>
      <c r="I1001" s="2">
        <v>0.75105831999999995</v>
      </c>
      <c r="J1001" s="2">
        <v>0.85407756999999984</v>
      </c>
    </row>
    <row r="1002" spans="1:10" x14ac:dyDescent="0.2">
      <c r="A1002" s="3">
        <v>-260.19999999997702</v>
      </c>
      <c r="B1002" s="2">
        <v>0.68280101000000015</v>
      </c>
      <c r="C1002" s="2">
        <v>0.72418313999999995</v>
      </c>
      <c r="D1002" s="2">
        <v>0.7433456100000001</v>
      </c>
      <c r="E1002" s="2">
        <v>0.70843194000000009</v>
      </c>
      <c r="F1002" s="2">
        <v>0.80790113999999991</v>
      </c>
      <c r="G1002" s="2">
        <v>0.74213757999999996</v>
      </c>
      <c r="H1002" s="2">
        <v>0.61559436999999995</v>
      </c>
      <c r="I1002" s="2">
        <v>0.73286871000000009</v>
      </c>
      <c r="J1002" s="2">
        <v>0.82807512999999999</v>
      </c>
    </row>
    <row r="1003" spans="1:10" x14ac:dyDescent="0.2">
      <c r="A1003" s="3">
        <v>-260.099999999977</v>
      </c>
      <c r="B1003" s="2">
        <v>0.69439841000000002</v>
      </c>
      <c r="C1003" s="2">
        <v>0.74713373999999999</v>
      </c>
      <c r="D1003" s="2">
        <v>0.69195083000000002</v>
      </c>
      <c r="E1003" s="2">
        <v>0.74432282000000005</v>
      </c>
      <c r="F1003" s="2">
        <v>0.79825705999999985</v>
      </c>
      <c r="G1003" s="2">
        <v>0.76398954999999991</v>
      </c>
      <c r="H1003" s="2">
        <v>0.64525926999999994</v>
      </c>
      <c r="I1003" s="2">
        <v>0.79171027000000005</v>
      </c>
      <c r="J1003" s="2">
        <v>0.82734258000000016</v>
      </c>
    </row>
    <row r="1004" spans="1:10" x14ac:dyDescent="0.2">
      <c r="A1004" s="3">
        <v>-259.99999999997698</v>
      </c>
      <c r="B1004" s="2">
        <v>0.69635162000000017</v>
      </c>
      <c r="C1004" s="2">
        <v>0.79974923999999992</v>
      </c>
      <c r="D1004" s="2">
        <v>0.70867544000000005</v>
      </c>
      <c r="E1004" s="2">
        <v>0.7529903400000002</v>
      </c>
      <c r="F1004" s="2">
        <v>0.85014011999999994</v>
      </c>
      <c r="G1004" s="2">
        <v>0.83564914999999995</v>
      </c>
      <c r="H1004" s="2">
        <v>0.65063064999999998</v>
      </c>
      <c r="I1004" s="2">
        <v>0.80269721000000005</v>
      </c>
      <c r="J1004" s="2">
        <v>0.86591914999999997</v>
      </c>
    </row>
    <row r="1005" spans="1:10" x14ac:dyDescent="0.2">
      <c r="A1005" s="3">
        <v>-259.89999999997701</v>
      </c>
      <c r="B1005" s="2">
        <v>0.69134641999999991</v>
      </c>
      <c r="C1005" s="2">
        <v>0.68487408000000016</v>
      </c>
      <c r="D1005" s="2">
        <v>0.71954046000000005</v>
      </c>
      <c r="E1005" s="2">
        <v>0.73345795999999996</v>
      </c>
      <c r="F1005" s="2">
        <v>0.76969082</v>
      </c>
      <c r="G1005" s="2">
        <v>0.81050114999999989</v>
      </c>
      <c r="H1005" s="2">
        <v>0.62230863999999997</v>
      </c>
      <c r="I1005" s="2">
        <v>0.76900372000000006</v>
      </c>
      <c r="J1005" s="2">
        <v>0.85664130000000005</v>
      </c>
    </row>
    <row r="1006" spans="1:10" x14ac:dyDescent="0.2">
      <c r="A1006" s="3">
        <v>-259.79999999997699</v>
      </c>
      <c r="B1006" s="2">
        <v>0.68951527000000001</v>
      </c>
      <c r="C1006" s="2">
        <v>0.72345065999999991</v>
      </c>
      <c r="D1006" s="2">
        <v>0.73187025999999999</v>
      </c>
      <c r="E1006" s="2">
        <v>0.72369175000000008</v>
      </c>
      <c r="F1006" s="2">
        <v>0.78873493999999988</v>
      </c>
      <c r="G1006" s="2">
        <v>0.82246478000000001</v>
      </c>
      <c r="H1006" s="2">
        <v>0.70226958000000006</v>
      </c>
      <c r="I1006" s="2">
        <v>0.78560626999999994</v>
      </c>
      <c r="J1006" s="2">
        <v>0.85627500999999995</v>
      </c>
    </row>
    <row r="1007" spans="1:10" x14ac:dyDescent="0.2">
      <c r="A1007" s="3">
        <v>-259.69999999997702</v>
      </c>
      <c r="B1007" s="2">
        <v>0.70746071999999982</v>
      </c>
      <c r="C1007" s="2">
        <v>0.70904537999999973</v>
      </c>
      <c r="D1007" s="2">
        <v>0.72833000999999986</v>
      </c>
      <c r="E1007" s="2">
        <v>0.68328400999999994</v>
      </c>
      <c r="F1007" s="2">
        <v>0.71451168999999992</v>
      </c>
      <c r="G1007" s="2">
        <v>0.74152726999999996</v>
      </c>
      <c r="H1007" s="2">
        <v>0.69299164999999985</v>
      </c>
      <c r="I1007" s="2">
        <v>0.74178039999999978</v>
      </c>
      <c r="J1007" s="2">
        <v>0.85090354999999984</v>
      </c>
    </row>
    <row r="1008" spans="1:10" x14ac:dyDescent="0.2">
      <c r="A1008" s="3">
        <v>-259.599999999977</v>
      </c>
      <c r="B1008" s="2">
        <v>0.73834641000000001</v>
      </c>
      <c r="C1008" s="2">
        <v>0.72125329000000005</v>
      </c>
      <c r="D1008" s="2">
        <v>0.7210053500000001</v>
      </c>
      <c r="E1008" s="2">
        <v>0.70293845000000021</v>
      </c>
      <c r="F1008" s="2">
        <v>0.79801277999999998</v>
      </c>
      <c r="G1008" s="2">
        <v>0.81037909000000008</v>
      </c>
      <c r="H1008" s="2">
        <v>0.75488509000000004</v>
      </c>
      <c r="I1008" s="2">
        <v>0.65852329000000009</v>
      </c>
      <c r="J1008" s="2">
        <v>0.91658141000000015</v>
      </c>
    </row>
    <row r="1009" spans="1:10" x14ac:dyDescent="0.2">
      <c r="A1009" s="3">
        <v>-259.49999999997698</v>
      </c>
      <c r="B1009" s="2">
        <v>0.68255690999999996</v>
      </c>
      <c r="C1009" s="2">
        <v>0.75665571000000009</v>
      </c>
      <c r="D1009" s="2">
        <v>0.69805473000000018</v>
      </c>
      <c r="E1009" s="2">
        <v>0.73577744</v>
      </c>
      <c r="F1009" s="2">
        <v>0.75150127</v>
      </c>
      <c r="G1009" s="2">
        <v>0.88069585000000006</v>
      </c>
      <c r="H1009" s="2">
        <v>0.75110066999999991</v>
      </c>
      <c r="I1009" s="2">
        <v>0.70308175000000006</v>
      </c>
      <c r="J1009" s="2">
        <v>0.92939962999999992</v>
      </c>
    </row>
    <row r="1010" spans="1:10" x14ac:dyDescent="0.2">
      <c r="A1010" s="3">
        <v>-259.39999999997701</v>
      </c>
      <c r="B1010" s="2">
        <v>0.65130493999999994</v>
      </c>
      <c r="C1010" s="2">
        <v>0.71063250899999997</v>
      </c>
      <c r="D1010" s="2">
        <v>0.68230667999999994</v>
      </c>
      <c r="E1010" s="2">
        <v>0.71746573000000002</v>
      </c>
      <c r="F1010" s="2">
        <v>0.79312976999999985</v>
      </c>
      <c r="G1010" s="2">
        <v>0.79377652999999992</v>
      </c>
      <c r="H1010" s="2">
        <v>0.68932931999999991</v>
      </c>
      <c r="I1010" s="2">
        <v>0.71712061999999999</v>
      </c>
      <c r="J1010" s="2">
        <v>0.96736573000000003</v>
      </c>
    </row>
    <row r="1011" spans="1:10" x14ac:dyDescent="0.2">
      <c r="A1011" s="3">
        <v>-259.29999999997699</v>
      </c>
      <c r="B1011" s="2">
        <v>0.68231270000000011</v>
      </c>
      <c r="C1011" s="2">
        <v>0.73785579899999998</v>
      </c>
      <c r="D1011" s="2">
        <v>0.72540013000000014</v>
      </c>
      <c r="E1011" s="2">
        <v>0.76580853999999987</v>
      </c>
      <c r="F1011" s="2">
        <v>0.78177652000000009</v>
      </c>
      <c r="G1011" s="2">
        <v>0.80012456999999992</v>
      </c>
      <c r="H1011" s="2">
        <v>0.73706174000000002</v>
      </c>
      <c r="I1011" s="2">
        <v>0.77559593999999987</v>
      </c>
      <c r="J1011" s="2">
        <v>0.99104881999999994</v>
      </c>
    </row>
    <row r="1012" spans="1:10" x14ac:dyDescent="0.2">
      <c r="A1012" s="3">
        <v>-259.19999999997702</v>
      </c>
      <c r="B1012" s="2">
        <v>0.71222174000000005</v>
      </c>
      <c r="C1012" s="2">
        <v>0.72711294999999998</v>
      </c>
      <c r="D1012" s="2">
        <v>0.71856376000000011</v>
      </c>
      <c r="E1012" s="2">
        <v>0.73467872000000001</v>
      </c>
      <c r="F1012" s="2">
        <v>0.78922329000000002</v>
      </c>
      <c r="G1012" s="2">
        <v>0.72126235999999988</v>
      </c>
      <c r="H1012" s="2">
        <v>0.74194483999999994</v>
      </c>
      <c r="I1012" s="2">
        <v>0.76961413999999995</v>
      </c>
      <c r="J1012" s="2">
        <v>1.0083838700000001</v>
      </c>
    </row>
    <row r="1013" spans="1:10" x14ac:dyDescent="0.2">
      <c r="A1013" s="3">
        <v>-259.099999999977</v>
      </c>
      <c r="B1013" s="2">
        <v>0.75153080999999999</v>
      </c>
      <c r="C1013" s="2">
        <v>0.69757015</v>
      </c>
      <c r="D1013" s="2">
        <v>0.7483507399999999</v>
      </c>
      <c r="E1013" s="2">
        <v>0.65801388999999999</v>
      </c>
      <c r="F1013" s="2">
        <v>0.76981289999999991</v>
      </c>
      <c r="G1013" s="2">
        <v>0.74982851999999989</v>
      </c>
      <c r="H1013" s="2">
        <v>0.73547478999999993</v>
      </c>
      <c r="I1013" s="2">
        <v>0.74873880000000015</v>
      </c>
      <c r="J1013" s="2">
        <v>0.94050869000000004</v>
      </c>
    </row>
    <row r="1014" spans="1:10" x14ac:dyDescent="0.2">
      <c r="A1014" s="3">
        <v>-258.99999999997698</v>
      </c>
      <c r="B1014" s="2">
        <v>0.67511016000000001</v>
      </c>
      <c r="C1014" s="2">
        <v>0.70928960000000008</v>
      </c>
      <c r="D1014" s="2">
        <v>0.70147291000000012</v>
      </c>
      <c r="E1014" s="2">
        <v>0.72588908000000008</v>
      </c>
      <c r="F1014" s="2">
        <v>0.81449331999999997</v>
      </c>
      <c r="G1014" s="2">
        <v>0.81977905999999989</v>
      </c>
      <c r="H1014" s="2">
        <v>0.83008501000000012</v>
      </c>
      <c r="I1014" s="2">
        <v>0.79927897000000003</v>
      </c>
      <c r="J1014" s="2">
        <v>0.89241006</v>
      </c>
    </row>
    <row r="1015" spans="1:10" x14ac:dyDescent="0.2">
      <c r="A1015" s="3">
        <v>-258.89999999997701</v>
      </c>
      <c r="B1015" s="2">
        <v>0.64776463000000006</v>
      </c>
      <c r="C1015" s="2">
        <v>0.69634934000000004</v>
      </c>
      <c r="D1015" s="2">
        <v>0.6835274899999999</v>
      </c>
      <c r="E1015" s="2">
        <v>0.75848386000000001</v>
      </c>
      <c r="F1015" s="2">
        <v>0.75626227000000001</v>
      </c>
      <c r="G1015" s="2">
        <v>0.84126474999999989</v>
      </c>
      <c r="H1015" s="2">
        <v>0.71081500000000009</v>
      </c>
      <c r="I1015" s="2">
        <v>0.74568690000000015</v>
      </c>
      <c r="J1015" s="2">
        <v>0.89057883999999998</v>
      </c>
    </row>
    <row r="1016" spans="1:10" x14ac:dyDescent="0.2">
      <c r="A1016" s="3">
        <v>-258.79999999997699</v>
      </c>
      <c r="B1016" s="2">
        <v>0.68695161999999999</v>
      </c>
      <c r="C1016" s="2">
        <v>0.74115189999999986</v>
      </c>
      <c r="D1016" s="2">
        <v>0.76959223999999993</v>
      </c>
      <c r="E1016" s="2">
        <v>0.71099559000000001</v>
      </c>
      <c r="F1016" s="2">
        <v>0.75552983000000007</v>
      </c>
      <c r="G1016" s="2">
        <v>0.82856871999999993</v>
      </c>
      <c r="H1016" s="2">
        <v>0.71435528999999998</v>
      </c>
      <c r="I1016" s="2">
        <v>0.74239082000000012</v>
      </c>
      <c r="J1016" s="2">
        <v>0.7957244699999998</v>
      </c>
    </row>
    <row r="1017" spans="1:10" x14ac:dyDescent="0.2">
      <c r="A1017" s="3">
        <v>-258.69999999997702</v>
      </c>
      <c r="B1017" s="2">
        <v>0.74847885999999986</v>
      </c>
      <c r="C1017" s="2">
        <v>0.74615708000000003</v>
      </c>
      <c r="D1017" s="2">
        <v>0.70818721000000007</v>
      </c>
      <c r="E1017" s="2">
        <v>0.76751754000000005</v>
      </c>
      <c r="F1017" s="2">
        <v>0.73917142999999996</v>
      </c>
      <c r="G1017" s="2">
        <v>0.85151929999999998</v>
      </c>
      <c r="H1017" s="2">
        <v>0.70361238999999998</v>
      </c>
      <c r="I1017" s="2">
        <v>0.74495442000000001</v>
      </c>
      <c r="J1017" s="2">
        <v>0.82087248000000002</v>
      </c>
    </row>
    <row r="1018" spans="1:10" x14ac:dyDescent="0.2">
      <c r="A1018" s="3">
        <v>-258.599999999977</v>
      </c>
      <c r="B1018" s="2">
        <v>0.73187626999999988</v>
      </c>
      <c r="C1018" s="2">
        <v>0.71795715000000004</v>
      </c>
      <c r="D1018" s="2">
        <v>0.7059897799999999</v>
      </c>
      <c r="E1018" s="2">
        <v>0.71087348000000006</v>
      </c>
      <c r="F1018" s="2">
        <v>0.69827531000000009</v>
      </c>
      <c r="G1018" s="2">
        <v>0.81636086999999991</v>
      </c>
      <c r="H1018" s="2">
        <v>0.65563583999999997</v>
      </c>
      <c r="I1018" s="2">
        <v>0.69771033000000005</v>
      </c>
      <c r="J1018" s="2">
        <v>0.82673220999999997</v>
      </c>
    </row>
    <row r="1019" spans="1:10" x14ac:dyDescent="0.2">
      <c r="A1019" s="3">
        <v>-258.49999999997698</v>
      </c>
      <c r="B1019" s="2">
        <v>0.68841659999999993</v>
      </c>
      <c r="C1019" s="2">
        <v>0.70050005999999998</v>
      </c>
      <c r="D1019" s="2">
        <v>0.75530916000000003</v>
      </c>
      <c r="E1019" s="2">
        <v>0.70086315999999993</v>
      </c>
      <c r="F1019" s="2">
        <v>0.72745192000000003</v>
      </c>
      <c r="G1019" s="2">
        <v>0.80647259000000004</v>
      </c>
      <c r="H1019" s="2">
        <v>0.65441506999999999</v>
      </c>
      <c r="I1019" s="2">
        <v>0.73543237999999989</v>
      </c>
      <c r="J1019" s="2">
        <v>0.84687500999999998</v>
      </c>
    </row>
    <row r="1020" spans="1:10" x14ac:dyDescent="0.2">
      <c r="A1020" s="3">
        <v>-258.39999999997701</v>
      </c>
      <c r="B1020" s="2">
        <v>0.63409199999999999</v>
      </c>
      <c r="C1020" s="2">
        <v>0.74933107999999993</v>
      </c>
      <c r="D1020" s="2">
        <v>0.69646768999999997</v>
      </c>
      <c r="E1020" s="2">
        <v>0.73736439999999992</v>
      </c>
      <c r="F1020" s="2">
        <v>0.78714797000000003</v>
      </c>
      <c r="G1020" s="2">
        <v>0.74299213999999991</v>
      </c>
      <c r="H1020" s="2">
        <v>0.65856577999999999</v>
      </c>
      <c r="I1020" s="2">
        <v>0.76814924000000007</v>
      </c>
      <c r="J1020" s="2">
        <v>0.83076076999999993</v>
      </c>
    </row>
    <row r="1021" spans="1:10" x14ac:dyDescent="0.2">
      <c r="A1021" s="3">
        <v>-258.29999999997699</v>
      </c>
      <c r="B1021" s="2">
        <v>0.6682737299999999</v>
      </c>
      <c r="C1021" s="2">
        <v>0.77142717000000005</v>
      </c>
      <c r="D1021" s="2">
        <v>0.71307028999999988</v>
      </c>
      <c r="E1021" s="2">
        <v>0.72173846000000008</v>
      </c>
      <c r="F1021" s="2">
        <v>0.79068820000000006</v>
      </c>
      <c r="G1021" s="2">
        <v>0.79243363</v>
      </c>
      <c r="H1021" s="2">
        <v>0.72888255000000002</v>
      </c>
      <c r="I1021" s="2">
        <v>0.77632846</v>
      </c>
      <c r="J1021" s="2">
        <v>0.83149319999999993</v>
      </c>
    </row>
    <row r="1022" spans="1:10" x14ac:dyDescent="0.2">
      <c r="A1022" s="3">
        <v>-258.19999999997702</v>
      </c>
      <c r="B1022" s="2">
        <v>0.74493861000000006</v>
      </c>
      <c r="C1022" s="2">
        <v>0.75567920999999993</v>
      </c>
      <c r="D1022" s="2">
        <v>0.71429101999999989</v>
      </c>
      <c r="E1022" s="2">
        <v>0.73773063999999988</v>
      </c>
      <c r="F1022" s="2">
        <v>0.76358693</v>
      </c>
      <c r="G1022" s="2">
        <v>0.77619730000000009</v>
      </c>
      <c r="H1022" s="2">
        <v>0.79614732999999982</v>
      </c>
      <c r="I1022" s="2">
        <v>0.79366343000000017</v>
      </c>
      <c r="J1022" s="2">
        <v>0.85969320999999999</v>
      </c>
    </row>
    <row r="1023" spans="1:10" x14ac:dyDescent="0.2">
      <c r="A1023" s="3">
        <v>-258.099999999977</v>
      </c>
      <c r="B1023" s="2">
        <v>0.72528404999999996</v>
      </c>
      <c r="C1023" s="2">
        <v>0.78900640000000011</v>
      </c>
      <c r="D1023" s="2">
        <v>0.73455595000000018</v>
      </c>
      <c r="E1023" s="2">
        <v>0.74114882000000004</v>
      </c>
      <c r="F1023" s="2">
        <v>0.8163244999999999</v>
      </c>
      <c r="G1023" s="2">
        <v>0.76923888999999979</v>
      </c>
      <c r="H1023" s="2">
        <v>0.80383829999999989</v>
      </c>
      <c r="I1023" s="2">
        <v>0.69563501999999999</v>
      </c>
      <c r="J1023" s="2">
        <v>0.89436327999999998</v>
      </c>
    </row>
    <row r="1024" spans="1:10" x14ac:dyDescent="0.2">
      <c r="A1024" s="3">
        <v>-257.99999999997698</v>
      </c>
      <c r="B1024" s="2">
        <v>0.68719587000000015</v>
      </c>
      <c r="C1024" s="2">
        <v>0.73468178000000006</v>
      </c>
      <c r="D1024" s="2">
        <v>0.73345731000000003</v>
      </c>
      <c r="E1024" s="2">
        <v>0.70806572999999995</v>
      </c>
      <c r="F1024" s="2">
        <v>0.79239727000000015</v>
      </c>
      <c r="G1024" s="2">
        <v>0.79804926999999992</v>
      </c>
      <c r="H1024" s="2">
        <v>0.79138634999999979</v>
      </c>
      <c r="I1024" s="2">
        <v>0.6994193900000002</v>
      </c>
      <c r="J1024" s="2">
        <v>0.8864282200000001</v>
      </c>
    </row>
    <row r="1025" spans="1:10" x14ac:dyDescent="0.2">
      <c r="A1025" s="3">
        <v>-257.89999999997701</v>
      </c>
      <c r="B1025" s="2">
        <v>0.71417501000000005</v>
      </c>
      <c r="C1025" s="2">
        <v>0.73968702000000008</v>
      </c>
      <c r="D1025" s="2">
        <v>0.74578708999999999</v>
      </c>
      <c r="E1025" s="2">
        <v>0.70830990999999999</v>
      </c>
      <c r="F1025" s="2">
        <v>0.77677135000000019</v>
      </c>
      <c r="G1025" s="2">
        <v>0.80903627000000011</v>
      </c>
      <c r="H1025" s="2">
        <v>0.76147723999999994</v>
      </c>
      <c r="I1025" s="2">
        <v>0.75362193999999993</v>
      </c>
      <c r="J1025" s="2">
        <v>0.93391646999999989</v>
      </c>
    </row>
    <row r="1026" spans="1:10" x14ac:dyDescent="0.2">
      <c r="A1026" s="3">
        <v>-257.79999999997699</v>
      </c>
      <c r="B1026" s="2">
        <v>0.68194646000000025</v>
      </c>
      <c r="C1026" s="2">
        <v>0.75726616999999985</v>
      </c>
      <c r="D1026" s="2">
        <v>0.69231708999999997</v>
      </c>
      <c r="E1026" s="2">
        <v>0.74200335000000006</v>
      </c>
      <c r="F1026" s="2">
        <v>0.73465449999999988</v>
      </c>
      <c r="G1026" s="2">
        <v>0.87544651999999989</v>
      </c>
      <c r="H1026" s="2">
        <v>0.73254485000000003</v>
      </c>
      <c r="I1026" s="2">
        <v>0.75008173000000011</v>
      </c>
      <c r="J1026" s="2">
        <v>0.97762031999999988</v>
      </c>
    </row>
    <row r="1027" spans="1:10" x14ac:dyDescent="0.2">
      <c r="A1027" s="3">
        <v>-257.69999999997702</v>
      </c>
      <c r="B1027" s="2">
        <v>0.70062433000000002</v>
      </c>
      <c r="C1027" s="2">
        <v>0.74017527000000005</v>
      </c>
      <c r="D1027" s="2">
        <v>0.67888851000000006</v>
      </c>
      <c r="E1027" s="2">
        <v>0.75445528000000006</v>
      </c>
      <c r="F1027" s="2">
        <v>0.74173502000000002</v>
      </c>
      <c r="G1027" s="2">
        <v>0.88716603999999988</v>
      </c>
      <c r="H1027" s="2">
        <v>0.76599415000000026</v>
      </c>
      <c r="I1027" s="2">
        <v>0.69343759999999988</v>
      </c>
      <c r="J1027" s="2">
        <v>0.93025410999999991</v>
      </c>
    </row>
    <row r="1028" spans="1:10" x14ac:dyDescent="0.2">
      <c r="A1028" s="3">
        <v>-257.599999999977</v>
      </c>
      <c r="B1028" s="2">
        <v>0.71844770999999985</v>
      </c>
      <c r="C1028" s="2">
        <v>0.77057271999999999</v>
      </c>
      <c r="D1028" s="2">
        <v>0.71075081000000007</v>
      </c>
      <c r="E1028" s="2">
        <v>0.77227865999999989</v>
      </c>
      <c r="F1028" s="2">
        <v>0.77030128000000009</v>
      </c>
      <c r="G1028" s="2">
        <v>0.77107000999999986</v>
      </c>
      <c r="H1028" s="2">
        <v>0.71240202999999991</v>
      </c>
      <c r="I1028" s="2">
        <v>0.75887123000000001</v>
      </c>
      <c r="J1028" s="2">
        <v>0.99751900999999987</v>
      </c>
    </row>
    <row r="1029" spans="1:10" x14ac:dyDescent="0.2">
      <c r="A1029" s="3">
        <v>-257.49999999997698</v>
      </c>
      <c r="B1029" s="2">
        <v>0.63982965000000003</v>
      </c>
      <c r="C1029" s="2">
        <v>0.72515972999999989</v>
      </c>
      <c r="D1029" s="2">
        <v>0.67571444000000003</v>
      </c>
      <c r="E1029" s="2">
        <v>0.69500337999999984</v>
      </c>
      <c r="F1029" s="2">
        <v>0.75052459999999999</v>
      </c>
      <c r="G1029" s="2">
        <v>0.74177140000000008</v>
      </c>
      <c r="H1029" s="2">
        <v>0.73010330000000001</v>
      </c>
      <c r="I1029" s="2">
        <v>0.76094656999999988</v>
      </c>
      <c r="J1029" s="2">
        <v>0.92512687000000005</v>
      </c>
    </row>
    <row r="1030" spans="1:10" x14ac:dyDescent="0.2">
      <c r="A1030" s="3">
        <v>-257.39999999997701</v>
      </c>
      <c r="B1030" s="2">
        <v>0.72040092999999972</v>
      </c>
      <c r="C1030" s="2">
        <v>0.72625845</v>
      </c>
      <c r="D1030" s="2">
        <v>0.74578709999999981</v>
      </c>
      <c r="E1030" s="2">
        <v>0.70635665999999997</v>
      </c>
      <c r="F1030" s="2">
        <v>0.76004665999999999</v>
      </c>
      <c r="G1030" s="2">
        <v>0.75361287999999993</v>
      </c>
      <c r="H1030" s="2">
        <v>0.68163838999999993</v>
      </c>
      <c r="I1030" s="2">
        <v>0.74434395999999992</v>
      </c>
      <c r="J1030" s="2">
        <v>0.91938919999999991</v>
      </c>
    </row>
    <row r="1031" spans="1:10" x14ac:dyDescent="0.2">
      <c r="A1031" s="3">
        <v>-257.29999999997699</v>
      </c>
      <c r="B1031" s="2">
        <v>0.72980096000000005</v>
      </c>
      <c r="C1031" s="2">
        <v>0.71539352999999994</v>
      </c>
      <c r="D1031" s="2">
        <v>0.71587807000000003</v>
      </c>
      <c r="E1031" s="2">
        <v>0.67290735000000013</v>
      </c>
      <c r="F1031" s="2">
        <v>0.80057651000000007</v>
      </c>
      <c r="G1031" s="2">
        <v>0.78730632</v>
      </c>
      <c r="H1031" s="2">
        <v>0.70043840999999996</v>
      </c>
      <c r="I1031" s="2">
        <v>0.79305301999999989</v>
      </c>
      <c r="J1031" s="2">
        <v>0.84748542999999998</v>
      </c>
    </row>
    <row r="1032" spans="1:10" x14ac:dyDescent="0.2">
      <c r="A1032" s="3">
        <v>-257.19999999997702</v>
      </c>
      <c r="B1032" s="2">
        <v>0.66119325000000007</v>
      </c>
      <c r="C1032" s="2">
        <v>0.68096762999999993</v>
      </c>
      <c r="D1032" s="2">
        <v>0.70806506000000002</v>
      </c>
      <c r="E1032" s="2">
        <v>0.71734366999999988</v>
      </c>
      <c r="F1032" s="2">
        <v>0.77872457999999978</v>
      </c>
      <c r="G1032" s="2">
        <v>0.82283099000000004</v>
      </c>
      <c r="H1032" s="2">
        <v>0.62975538999999991</v>
      </c>
      <c r="I1032" s="2">
        <v>0.77925823999999988</v>
      </c>
      <c r="J1032" s="2">
        <v>0.85346719000000026</v>
      </c>
    </row>
    <row r="1033" spans="1:10" x14ac:dyDescent="0.2">
      <c r="A1033" s="3">
        <v>-257.099999999977</v>
      </c>
      <c r="B1033" s="2">
        <v>0.71918019999999983</v>
      </c>
      <c r="C1033" s="2">
        <v>0.7516505899999999</v>
      </c>
      <c r="D1033" s="2">
        <v>0.71075081000000007</v>
      </c>
      <c r="E1033" s="2">
        <v>0.70306055000000001</v>
      </c>
      <c r="F1033" s="2">
        <v>0.82047512</v>
      </c>
      <c r="G1033" s="2">
        <v>0.80317645999999998</v>
      </c>
      <c r="H1033" s="2">
        <v>0.61107751999999993</v>
      </c>
      <c r="I1033" s="2">
        <v>0.74532063000000004</v>
      </c>
      <c r="J1033" s="2">
        <v>0.82380238999999988</v>
      </c>
    </row>
    <row r="1034" spans="1:10" x14ac:dyDescent="0.2">
      <c r="A1034" s="3">
        <v>-256.99999999997698</v>
      </c>
      <c r="B1034" s="2">
        <v>0.66888413000000002</v>
      </c>
      <c r="C1034" s="2">
        <v>0.7525051599999999</v>
      </c>
      <c r="D1034" s="2">
        <v>0.7632443000000001</v>
      </c>
      <c r="E1034" s="2">
        <v>0.68902160000000012</v>
      </c>
      <c r="F1034" s="2">
        <v>0.79569335000000008</v>
      </c>
      <c r="G1034" s="2">
        <v>0.80219989000000003</v>
      </c>
      <c r="H1034" s="2">
        <v>0.62975543000000012</v>
      </c>
      <c r="I1034" s="2">
        <v>0.7047908500000003</v>
      </c>
      <c r="J1034" s="2">
        <v>0.83198151999999992</v>
      </c>
    </row>
    <row r="1035" spans="1:10" x14ac:dyDescent="0.2">
      <c r="A1035" s="3">
        <v>-256.89999999997701</v>
      </c>
      <c r="B1035" s="2">
        <v>0.66876208999999998</v>
      </c>
      <c r="C1035" s="2">
        <v>0.71282988000000003</v>
      </c>
      <c r="D1035" s="2">
        <v>0.72222609999999998</v>
      </c>
      <c r="E1035" s="2">
        <v>0.69915408000000001</v>
      </c>
      <c r="F1035" s="2">
        <v>0.77017912999999993</v>
      </c>
      <c r="G1035" s="2">
        <v>0.80512977999999991</v>
      </c>
      <c r="H1035" s="2">
        <v>0.66393711999999994</v>
      </c>
      <c r="I1035" s="2">
        <v>0.79402967000000002</v>
      </c>
      <c r="J1035" s="2">
        <v>0.81183868999999997</v>
      </c>
    </row>
    <row r="1036" spans="1:10" x14ac:dyDescent="0.2">
      <c r="A1036" s="3">
        <v>-256.79999999997699</v>
      </c>
      <c r="B1036" s="2">
        <v>0.69683998000000003</v>
      </c>
      <c r="C1036" s="2">
        <v>0.70745844000000002</v>
      </c>
      <c r="D1036" s="2">
        <v>0.73480013999999982</v>
      </c>
      <c r="E1036" s="2">
        <v>0.73272546999999988</v>
      </c>
      <c r="F1036" s="2">
        <v>0.78958943999999986</v>
      </c>
      <c r="G1036" s="2">
        <v>0.84993228999999981</v>
      </c>
      <c r="H1036" s="2">
        <v>0.69665393999999992</v>
      </c>
      <c r="I1036" s="2">
        <v>0.77388689999999993</v>
      </c>
      <c r="J1036" s="2">
        <v>0.81489069999999997</v>
      </c>
    </row>
    <row r="1037" spans="1:10" x14ac:dyDescent="0.2">
      <c r="A1037" s="3">
        <v>-256.69999999997702</v>
      </c>
      <c r="B1037" s="2">
        <v>0.68524258999999998</v>
      </c>
      <c r="C1037" s="2">
        <v>0.69988963999999998</v>
      </c>
      <c r="D1037" s="2">
        <v>0.71343653000000007</v>
      </c>
      <c r="E1037" s="2">
        <v>0.78009163000000004</v>
      </c>
      <c r="F1037" s="2">
        <v>0.76285447000000006</v>
      </c>
      <c r="G1037" s="2">
        <v>0.85591410999999995</v>
      </c>
      <c r="H1037" s="2">
        <v>0.76526171999999992</v>
      </c>
      <c r="I1037" s="2">
        <v>0.73262453000000027</v>
      </c>
      <c r="J1037" s="2">
        <v>0.85249063999999986</v>
      </c>
    </row>
    <row r="1038" spans="1:10" x14ac:dyDescent="0.2">
      <c r="A1038" s="3">
        <v>-256.59999999997598</v>
      </c>
      <c r="B1038" s="2">
        <v>0.63555695000000001</v>
      </c>
      <c r="C1038" s="2">
        <v>0.74688959999999993</v>
      </c>
      <c r="D1038" s="2">
        <v>0.74261313000000007</v>
      </c>
      <c r="E1038" s="2">
        <v>0.75323449999999992</v>
      </c>
      <c r="F1038" s="2">
        <v>0.71207013000000008</v>
      </c>
      <c r="G1038" s="2">
        <v>0.74213761</v>
      </c>
      <c r="H1038" s="2">
        <v>0.73193443999999985</v>
      </c>
      <c r="I1038" s="2">
        <v>0.7285959500000001</v>
      </c>
      <c r="J1038" s="2">
        <v>0.89155554000000015</v>
      </c>
    </row>
    <row r="1039" spans="1:10" x14ac:dyDescent="0.2">
      <c r="A1039" s="3">
        <v>-256.49999999997601</v>
      </c>
      <c r="B1039" s="2">
        <v>0.69940357999999991</v>
      </c>
      <c r="C1039" s="2">
        <v>0.75702203999999995</v>
      </c>
      <c r="D1039" s="2">
        <v>0.74004948000000004</v>
      </c>
      <c r="E1039" s="2">
        <v>0.71307093999999993</v>
      </c>
      <c r="F1039" s="2">
        <v>0.74698436999999995</v>
      </c>
      <c r="G1039" s="2">
        <v>0.74787527999999992</v>
      </c>
      <c r="H1039" s="2">
        <v>0.78613701999999985</v>
      </c>
      <c r="I1039" s="2">
        <v>0.76363233000000008</v>
      </c>
      <c r="J1039" s="2">
        <v>0.95064111000000007</v>
      </c>
    </row>
    <row r="1040" spans="1:10" x14ac:dyDescent="0.2">
      <c r="A1040" s="3">
        <v>-256.39999999997599</v>
      </c>
      <c r="B1040" s="2">
        <v>0.69439836999999993</v>
      </c>
      <c r="C1040" s="2">
        <v>0.73040911999999991</v>
      </c>
      <c r="D1040" s="2">
        <v>0.67717941999999998</v>
      </c>
      <c r="E1040" s="2">
        <v>0.71282677999999999</v>
      </c>
      <c r="F1040" s="2">
        <v>0.73270123999999981</v>
      </c>
      <c r="G1040" s="2">
        <v>0.74653238</v>
      </c>
      <c r="H1040" s="2">
        <v>0.83716548999999985</v>
      </c>
      <c r="I1040" s="2">
        <v>0.7123596499999999</v>
      </c>
      <c r="J1040" s="2">
        <v>0.89192172000000003</v>
      </c>
    </row>
    <row r="1041" spans="1:10" x14ac:dyDescent="0.2">
      <c r="A1041" s="3">
        <v>-256.29999999997602</v>
      </c>
      <c r="B1041" s="2">
        <v>0.66851793000000004</v>
      </c>
      <c r="C1041" s="2">
        <v>0.74957532999999998</v>
      </c>
      <c r="D1041" s="2">
        <v>0.69439238999999997</v>
      </c>
      <c r="E1041" s="2">
        <v>0.73602155000000014</v>
      </c>
      <c r="F1041" s="2">
        <v>0.73526485000000008</v>
      </c>
      <c r="G1041" s="2">
        <v>0.77863883999999994</v>
      </c>
      <c r="H1041" s="2">
        <v>0.78540446000000008</v>
      </c>
      <c r="I1041" s="2">
        <v>0.72334664999999998</v>
      </c>
      <c r="J1041" s="2">
        <v>0.99117094000000028</v>
      </c>
    </row>
    <row r="1042" spans="1:10" x14ac:dyDescent="0.2">
      <c r="A1042" s="3">
        <v>-256.199999999976</v>
      </c>
      <c r="B1042" s="2">
        <v>0.72870222999999978</v>
      </c>
      <c r="C1042" s="2">
        <v>0.72821169999999991</v>
      </c>
      <c r="D1042" s="2">
        <v>0.73553259999999998</v>
      </c>
      <c r="E1042" s="2">
        <v>0.70953066000000009</v>
      </c>
      <c r="F1042" s="2">
        <v>0.79544925000000011</v>
      </c>
      <c r="G1042" s="2">
        <v>0.78694017999999999</v>
      </c>
      <c r="H1042" s="2">
        <v>0.79175252999999979</v>
      </c>
      <c r="I1042" s="2">
        <v>0.76448684999999983</v>
      </c>
      <c r="J1042" s="2">
        <v>0.92988788000000033</v>
      </c>
    </row>
    <row r="1043" spans="1:10" x14ac:dyDescent="0.2">
      <c r="A1043" s="3">
        <v>-256.09999999997598</v>
      </c>
      <c r="B1043" s="2">
        <v>0.70440876000000008</v>
      </c>
      <c r="C1043" s="2">
        <v>0.72503766000000014</v>
      </c>
      <c r="D1043" s="2">
        <v>0.72259239000000008</v>
      </c>
      <c r="E1043" s="2">
        <v>0.71526833000000001</v>
      </c>
      <c r="F1043" s="2">
        <v>0.77201026999999978</v>
      </c>
      <c r="G1043" s="2">
        <v>0.80915830999999994</v>
      </c>
      <c r="H1043" s="2">
        <v>0.76684870999999999</v>
      </c>
      <c r="I1043" s="2">
        <v>0.73311288000000019</v>
      </c>
      <c r="J1043" s="2">
        <v>0.95466976000000003</v>
      </c>
    </row>
    <row r="1044" spans="1:10" x14ac:dyDescent="0.2">
      <c r="A1044" s="3">
        <v>-255.99999999997601</v>
      </c>
      <c r="B1044" s="2">
        <v>0.69378799000000002</v>
      </c>
      <c r="C1044" s="2">
        <v>0.75274930000000007</v>
      </c>
      <c r="D1044" s="2">
        <v>0.72564430999999985</v>
      </c>
      <c r="E1044" s="2">
        <v>0.74139304000000006</v>
      </c>
      <c r="F1044" s="2">
        <v>0.76126744999999985</v>
      </c>
      <c r="G1044" s="2">
        <v>0.80207784999999998</v>
      </c>
      <c r="H1044" s="2">
        <v>0.78332916999999991</v>
      </c>
      <c r="I1044" s="2">
        <v>0.74532064000000009</v>
      </c>
      <c r="J1044" s="2">
        <v>0.91804637000000011</v>
      </c>
    </row>
    <row r="1045" spans="1:10" x14ac:dyDescent="0.2">
      <c r="A1045" s="3">
        <v>-255.89999999997599</v>
      </c>
      <c r="B1045" s="2">
        <v>0.73736982000000006</v>
      </c>
      <c r="C1045" s="2">
        <v>0.77728692999999993</v>
      </c>
      <c r="D1045" s="2">
        <v>0.6565482199999999</v>
      </c>
      <c r="E1045" s="2">
        <v>0.70916439999999992</v>
      </c>
      <c r="F1045" s="2">
        <v>0.81534787000000009</v>
      </c>
      <c r="G1045" s="2">
        <v>0.82429596999999999</v>
      </c>
      <c r="H1045" s="2">
        <v>0.70312410999999986</v>
      </c>
      <c r="I1045" s="2">
        <v>0.74178033999999982</v>
      </c>
      <c r="J1045" s="2">
        <v>0.92720214999999995</v>
      </c>
    </row>
    <row r="1046" spans="1:10" x14ac:dyDescent="0.2">
      <c r="A1046" s="3">
        <v>-255.799999999976</v>
      </c>
      <c r="B1046" s="2">
        <v>0.69268932999999999</v>
      </c>
      <c r="C1046" s="2">
        <v>0.7442038700000001</v>
      </c>
      <c r="D1046" s="2">
        <v>0.69463649000000016</v>
      </c>
      <c r="E1046" s="2">
        <v>0.74664224000000001</v>
      </c>
      <c r="F1046" s="2">
        <v>0.79471676000000013</v>
      </c>
      <c r="G1046" s="2">
        <v>0.79634013000000015</v>
      </c>
      <c r="H1046" s="2">
        <v>0.71557603000000014</v>
      </c>
      <c r="I1046" s="2">
        <v>0.79610501</v>
      </c>
      <c r="J1046" s="2">
        <v>0.86884905999999973</v>
      </c>
    </row>
    <row r="1047" spans="1:10" x14ac:dyDescent="0.2">
      <c r="A1047" s="3">
        <v>-255.699999999976</v>
      </c>
      <c r="B1047" s="2">
        <v>0.72394123999999993</v>
      </c>
      <c r="C1047" s="2">
        <v>0.77460121999999998</v>
      </c>
      <c r="D1047" s="2">
        <v>0.78094551000000001</v>
      </c>
      <c r="E1047" s="2">
        <v>0.71709946000000002</v>
      </c>
      <c r="F1047" s="2">
        <v>0.73685188000000013</v>
      </c>
      <c r="G1047" s="2">
        <v>0.78364411</v>
      </c>
      <c r="H1047" s="2">
        <v>0.66454749999999985</v>
      </c>
      <c r="I1047" s="2">
        <v>0.73103751000000006</v>
      </c>
      <c r="J1047" s="2">
        <v>0.86884903999999996</v>
      </c>
    </row>
    <row r="1048" spans="1:10" x14ac:dyDescent="0.2">
      <c r="A1048" s="3">
        <v>-255.59999999997601</v>
      </c>
      <c r="B1048" s="2">
        <v>0.74725808000000016</v>
      </c>
      <c r="C1048" s="2">
        <v>0.71991039999999984</v>
      </c>
      <c r="D1048" s="2">
        <v>0.75860527</v>
      </c>
      <c r="E1048" s="2">
        <v>0.71661113999999992</v>
      </c>
      <c r="F1048" s="2">
        <v>0.76187785000000019</v>
      </c>
      <c r="G1048" s="2">
        <v>0.77155831999999991</v>
      </c>
      <c r="H1048" s="2">
        <v>0.62804629999999995</v>
      </c>
      <c r="I1048" s="2">
        <v>0.75215704000000005</v>
      </c>
      <c r="J1048" s="2">
        <v>0.85871653000000014</v>
      </c>
    </row>
    <row r="1049" spans="1:10" x14ac:dyDescent="0.2">
      <c r="A1049" s="3">
        <v>-255.49999999997601</v>
      </c>
      <c r="B1049" s="2">
        <v>0.67523215999999975</v>
      </c>
      <c r="C1049" s="2">
        <v>0.72125321999999992</v>
      </c>
      <c r="D1049" s="2">
        <v>0.72857414999999992</v>
      </c>
      <c r="E1049" s="2">
        <v>0.69170732999999995</v>
      </c>
      <c r="F1049" s="2">
        <v>0.75259992999999992</v>
      </c>
      <c r="G1049" s="2">
        <v>0.77485446000000013</v>
      </c>
      <c r="H1049" s="2">
        <v>0.59264371000000005</v>
      </c>
      <c r="I1049" s="2">
        <v>0.81063223000000018</v>
      </c>
      <c r="J1049" s="2">
        <v>0.82856339000000034</v>
      </c>
    </row>
    <row r="1050" spans="1:10" x14ac:dyDescent="0.2">
      <c r="A1050" s="3">
        <v>-255.39999999997599</v>
      </c>
      <c r="B1050" s="2">
        <v>0.64715425999999998</v>
      </c>
      <c r="C1050" s="2">
        <v>0.80145834999999976</v>
      </c>
      <c r="D1050" s="2">
        <v>0.68633527000000005</v>
      </c>
      <c r="E1050" s="2">
        <v>0.70391509999999979</v>
      </c>
      <c r="F1050" s="2">
        <v>0.75577393000000015</v>
      </c>
      <c r="G1050" s="2">
        <v>0.77534281000000005</v>
      </c>
      <c r="H1050" s="2">
        <v>0.64892161000000004</v>
      </c>
      <c r="I1050" s="2">
        <v>0.7660738800000001</v>
      </c>
      <c r="J1050" s="2">
        <v>0.80597892999999987</v>
      </c>
    </row>
    <row r="1051" spans="1:10" x14ac:dyDescent="0.2">
      <c r="A1051" s="3">
        <v>-255.299999999976</v>
      </c>
      <c r="B1051" s="2">
        <v>0.72149967999999998</v>
      </c>
      <c r="C1051" s="2">
        <v>0.77472328999999984</v>
      </c>
      <c r="D1051" s="2">
        <v>0.66265215999999982</v>
      </c>
      <c r="E1051" s="2">
        <v>0.68548135999999982</v>
      </c>
      <c r="F1051" s="2">
        <v>0.75089085000000011</v>
      </c>
      <c r="G1051" s="2">
        <v>0.78767262999999987</v>
      </c>
      <c r="H1051" s="2">
        <v>0.64330602000000003</v>
      </c>
      <c r="I1051" s="2">
        <v>0.72053882000000014</v>
      </c>
      <c r="J1051" s="2">
        <v>0.82233740000000011</v>
      </c>
    </row>
    <row r="1052" spans="1:10" x14ac:dyDescent="0.2">
      <c r="A1052" s="3">
        <v>-255.199999999976</v>
      </c>
      <c r="B1052" s="2">
        <v>0.67596464999999983</v>
      </c>
      <c r="C1052" s="2">
        <v>0.75177269000000013</v>
      </c>
      <c r="D1052" s="2">
        <v>0.78314293999999984</v>
      </c>
      <c r="E1052" s="2">
        <v>0.69048655000000014</v>
      </c>
      <c r="F1052" s="2">
        <v>0.72330132000000003</v>
      </c>
      <c r="G1052" s="2">
        <v>0.82856865999999985</v>
      </c>
      <c r="H1052" s="2">
        <v>0.65380474999999993</v>
      </c>
      <c r="I1052" s="2">
        <v>0.73982717000000009</v>
      </c>
      <c r="J1052" s="2">
        <v>0.86469836</v>
      </c>
    </row>
    <row r="1053" spans="1:10" x14ac:dyDescent="0.2">
      <c r="A1053" s="3">
        <v>-255.09999999997601</v>
      </c>
      <c r="B1053" s="2">
        <v>0.71368667999999991</v>
      </c>
      <c r="C1053" s="2">
        <v>0.69830261000000005</v>
      </c>
      <c r="D1053" s="2">
        <v>0.74944938999999988</v>
      </c>
      <c r="E1053" s="2">
        <v>0.74847343000000011</v>
      </c>
      <c r="F1053" s="2">
        <v>0.76199989000000012</v>
      </c>
      <c r="G1053" s="2">
        <v>0.85652447999999981</v>
      </c>
      <c r="H1053" s="2">
        <v>0.69152665000000013</v>
      </c>
      <c r="I1053" s="2">
        <v>0.7366531300000001</v>
      </c>
      <c r="J1053" s="2">
        <v>0.84248021000000006</v>
      </c>
    </row>
    <row r="1054" spans="1:10" x14ac:dyDescent="0.2">
      <c r="A1054" s="3">
        <v>-254.99999999997601</v>
      </c>
      <c r="B1054" s="2">
        <v>0.71234383999999995</v>
      </c>
      <c r="C1054" s="2">
        <v>0.70819096000000004</v>
      </c>
      <c r="D1054" s="2">
        <v>0.73699753000000012</v>
      </c>
      <c r="E1054" s="2">
        <v>0.7329696400000002</v>
      </c>
      <c r="F1054" s="2">
        <v>0.82779984999999978</v>
      </c>
      <c r="G1054" s="2">
        <v>0.85054269999999998</v>
      </c>
      <c r="H1054" s="2">
        <v>0.774051249</v>
      </c>
      <c r="I1054" s="2">
        <v>0.70930776000000006</v>
      </c>
      <c r="J1054" s="2">
        <v>0.92842303999999998</v>
      </c>
    </row>
    <row r="1055" spans="1:10" x14ac:dyDescent="0.2">
      <c r="A1055" s="3">
        <v>-254.89999999997599</v>
      </c>
      <c r="B1055" s="2">
        <v>0.59038812000000007</v>
      </c>
      <c r="C1055" s="2">
        <v>0.74310514999999999</v>
      </c>
      <c r="D1055" s="2">
        <v>0.73223652000000006</v>
      </c>
      <c r="E1055" s="2">
        <v>0.73809687000000013</v>
      </c>
      <c r="F1055" s="2">
        <v>0.79508297999999999</v>
      </c>
      <c r="G1055" s="2">
        <v>0.81282064000000009</v>
      </c>
      <c r="H1055" s="2">
        <v>0.75818116999999996</v>
      </c>
      <c r="I1055" s="2">
        <v>0.7371414500000002</v>
      </c>
      <c r="J1055" s="2">
        <v>0.91450609000000005</v>
      </c>
    </row>
    <row r="1056" spans="1:10" x14ac:dyDescent="0.2">
      <c r="A1056" s="3">
        <v>-254.799999999976</v>
      </c>
      <c r="B1056" s="2">
        <v>0.73492821000000008</v>
      </c>
      <c r="C1056" s="2">
        <v>0.73614670999999987</v>
      </c>
      <c r="D1056" s="2">
        <v>0.68731190999999991</v>
      </c>
      <c r="E1056" s="2">
        <v>0.72894104000000004</v>
      </c>
      <c r="F1056" s="2">
        <v>0.76419731000000002</v>
      </c>
      <c r="G1056" s="2">
        <v>0.75056095999999994</v>
      </c>
      <c r="H1056" s="2">
        <v>0.79492656999999978</v>
      </c>
      <c r="I1056" s="2">
        <v>0.74031543</v>
      </c>
      <c r="J1056" s="2">
        <v>0.95564628000000018</v>
      </c>
    </row>
    <row r="1057" spans="1:10" x14ac:dyDescent="0.2">
      <c r="A1057" s="3">
        <v>-254.699999999976</v>
      </c>
      <c r="B1057" s="2">
        <v>0.72064508999999988</v>
      </c>
      <c r="C1057" s="2">
        <v>0.71014414999999997</v>
      </c>
      <c r="D1057" s="2">
        <v>0.74029365000000003</v>
      </c>
      <c r="E1057" s="2">
        <v>0.71844235000000001</v>
      </c>
      <c r="F1057" s="2">
        <v>0.77323105999999997</v>
      </c>
      <c r="G1057" s="2">
        <v>0.75996098000000001</v>
      </c>
      <c r="H1057" s="2">
        <v>0.79053179000000018</v>
      </c>
      <c r="I1057" s="2">
        <v>0.72676481999999976</v>
      </c>
      <c r="J1057" s="2">
        <v>0.91096583000000009</v>
      </c>
    </row>
    <row r="1058" spans="1:10" x14ac:dyDescent="0.2">
      <c r="A1058" s="3">
        <v>-254.59999999997601</v>
      </c>
      <c r="B1058" s="2">
        <v>0.68096980000000007</v>
      </c>
      <c r="C1058" s="2">
        <v>0.70428447999999988</v>
      </c>
      <c r="D1058" s="2">
        <v>0.74175853000000003</v>
      </c>
      <c r="E1058" s="2">
        <v>0.67986577999999998</v>
      </c>
      <c r="F1058" s="2">
        <v>0.8192544100000001</v>
      </c>
      <c r="G1058" s="2">
        <v>0.76850644000000012</v>
      </c>
      <c r="H1058" s="2">
        <v>0.75232142000000013</v>
      </c>
      <c r="I1058" s="2">
        <v>0.73238041999999992</v>
      </c>
      <c r="J1058" s="2">
        <v>0.92366190999999986</v>
      </c>
    </row>
    <row r="1059" spans="1:10" x14ac:dyDescent="0.2">
      <c r="A1059" s="3">
        <v>-254.49999999997601</v>
      </c>
      <c r="B1059" s="2">
        <v>0.67535428999999991</v>
      </c>
      <c r="C1059" s="2">
        <v>0.72686883899999999</v>
      </c>
      <c r="D1059" s="2">
        <v>0.71685467000000014</v>
      </c>
      <c r="E1059" s="2">
        <v>0.69182935999999995</v>
      </c>
      <c r="F1059" s="2">
        <v>0.7560181199999999</v>
      </c>
      <c r="G1059" s="2">
        <v>0.76814013000000003</v>
      </c>
      <c r="H1059" s="2">
        <v>0.73291109999999993</v>
      </c>
      <c r="I1059" s="2">
        <v>0.77876992</v>
      </c>
      <c r="J1059" s="2">
        <v>0.89338665999999989</v>
      </c>
    </row>
    <row r="1060" spans="1:10" x14ac:dyDescent="0.2">
      <c r="A1060" s="3">
        <v>-254.39999999997599</v>
      </c>
      <c r="B1060" s="2">
        <v>0.65997244999999993</v>
      </c>
      <c r="C1060" s="2">
        <v>0.72442721999999971</v>
      </c>
      <c r="D1060" s="2">
        <v>0.72369105999999983</v>
      </c>
      <c r="E1060" s="2">
        <v>0.69573587000000003</v>
      </c>
      <c r="F1060" s="2">
        <v>0.80399465999999986</v>
      </c>
      <c r="G1060" s="2">
        <v>0.75654278999999991</v>
      </c>
      <c r="H1060" s="2">
        <v>0.73559684999999997</v>
      </c>
      <c r="I1060" s="2">
        <v>0.76143492000000013</v>
      </c>
      <c r="J1060" s="2">
        <v>0.88447497999999991</v>
      </c>
    </row>
    <row r="1061" spans="1:10" x14ac:dyDescent="0.2">
      <c r="A1061" s="3">
        <v>-254.299999999976</v>
      </c>
      <c r="B1061" s="2">
        <v>0.69806071999999975</v>
      </c>
      <c r="C1061" s="2">
        <v>0.74823238999999997</v>
      </c>
      <c r="D1061" s="2">
        <v>0.68755606000000002</v>
      </c>
      <c r="E1061" s="2">
        <v>0.72259302999999986</v>
      </c>
      <c r="F1061" s="2">
        <v>0.72208053999999988</v>
      </c>
      <c r="G1061" s="2">
        <v>0.78291158999999988</v>
      </c>
      <c r="H1061" s="2">
        <v>0.72485398000000023</v>
      </c>
      <c r="I1061" s="2">
        <v>0.73201421999999983</v>
      </c>
      <c r="J1061" s="2">
        <v>0.8622568100000001</v>
      </c>
    </row>
    <row r="1062" spans="1:10" x14ac:dyDescent="0.2">
      <c r="A1062" s="3">
        <v>-254.199999999976</v>
      </c>
      <c r="B1062" s="2">
        <v>0.70208932000000002</v>
      </c>
      <c r="C1062" s="2">
        <v>0.69805853000000018</v>
      </c>
      <c r="D1062" s="2">
        <v>0.71258194999999991</v>
      </c>
      <c r="E1062" s="2">
        <v>0.74090466000000021</v>
      </c>
      <c r="F1062" s="2">
        <v>0.73343371999999984</v>
      </c>
      <c r="G1062" s="2">
        <v>0.77546484000000004</v>
      </c>
      <c r="H1062" s="2">
        <v>0.69274750000000007</v>
      </c>
      <c r="I1062" s="2">
        <v>0.74104791000000003</v>
      </c>
      <c r="J1062" s="2">
        <v>0.89241005999999989</v>
      </c>
    </row>
    <row r="1063" spans="1:10" x14ac:dyDescent="0.2">
      <c r="A1063" s="3">
        <v>-254.09999999997601</v>
      </c>
      <c r="B1063" s="2">
        <v>0.6797489699999999</v>
      </c>
      <c r="C1063" s="2">
        <v>0.72869998999999996</v>
      </c>
      <c r="D1063" s="2">
        <v>0.69549107999999993</v>
      </c>
      <c r="E1063" s="2">
        <v>0.74359037000000006</v>
      </c>
      <c r="F1063" s="2">
        <v>0.75626227000000001</v>
      </c>
      <c r="G1063" s="2">
        <v>0.86140756999999979</v>
      </c>
      <c r="H1063" s="2">
        <v>0.70434492000000004</v>
      </c>
      <c r="I1063" s="2">
        <v>0.75960375000000002</v>
      </c>
      <c r="J1063" s="2">
        <v>0.83930621999999988</v>
      </c>
    </row>
    <row r="1064" spans="1:10" x14ac:dyDescent="0.2">
      <c r="A1064" s="3">
        <v>-253.99999999997601</v>
      </c>
      <c r="B1064" s="2">
        <v>0.66680879999999998</v>
      </c>
      <c r="C1064" s="2">
        <v>0.73346104999999995</v>
      </c>
      <c r="D1064" s="2">
        <v>0.67547033000000001</v>
      </c>
      <c r="E1064" s="2">
        <v>0.75323450999999975</v>
      </c>
      <c r="F1064" s="2">
        <v>0.77835833000000021</v>
      </c>
      <c r="G1064" s="2">
        <v>0.82490631000000003</v>
      </c>
      <c r="H1064" s="2">
        <v>0.70117079999999998</v>
      </c>
      <c r="I1064" s="2">
        <v>0.77120112000000007</v>
      </c>
      <c r="J1064" s="2">
        <v>0.83747506000000005</v>
      </c>
    </row>
    <row r="1065" spans="1:10" x14ac:dyDescent="0.2">
      <c r="A1065" s="3">
        <v>-253.89999999997599</v>
      </c>
      <c r="B1065" s="2">
        <v>0.67974906999999984</v>
      </c>
      <c r="C1065" s="2">
        <v>0.72125326000000001</v>
      </c>
      <c r="D1065" s="2">
        <v>0.66167552000000018</v>
      </c>
      <c r="E1065" s="2">
        <v>0.74566569000000016</v>
      </c>
      <c r="F1065" s="2">
        <v>0.73978175000000013</v>
      </c>
      <c r="G1065" s="2">
        <v>0.76594278000000005</v>
      </c>
      <c r="H1065" s="2">
        <v>0.65795533000000006</v>
      </c>
      <c r="I1065" s="2">
        <v>0.74800638999999991</v>
      </c>
      <c r="J1065" s="2">
        <v>0.85493216999999999</v>
      </c>
    </row>
    <row r="1066" spans="1:10" x14ac:dyDescent="0.2">
      <c r="A1066" s="3">
        <v>-253.799999999976</v>
      </c>
      <c r="B1066" s="2">
        <v>0.71417503999999998</v>
      </c>
      <c r="C1066" s="2">
        <v>0.74627919000000009</v>
      </c>
      <c r="D1066" s="2">
        <v>0.76275596999999995</v>
      </c>
      <c r="E1066" s="2">
        <v>0.69256183000000004</v>
      </c>
      <c r="F1066" s="2">
        <v>0.77774790999999999</v>
      </c>
      <c r="G1066" s="2">
        <v>0.75751941999999994</v>
      </c>
      <c r="H1066" s="2">
        <v>0.64367227999999999</v>
      </c>
      <c r="I1066" s="2">
        <v>0.79769200000000007</v>
      </c>
      <c r="J1066" s="2">
        <v>0.82746464999999991</v>
      </c>
    </row>
    <row r="1067" spans="1:10" x14ac:dyDescent="0.2">
      <c r="A1067" s="3">
        <v>-253.699999999976</v>
      </c>
      <c r="B1067" s="2">
        <v>0.69598538999999993</v>
      </c>
      <c r="C1067" s="2">
        <v>0.70123251999999991</v>
      </c>
      <c r="D1067" s="2">
        <v>0.76373255999999967</v>
      </c>
      <c r="E1067" s="2">
        <v>0.71844237999999994</v>
      </c>
      <c r="F1067" s="2">
        <v>0.72855057999999995</v>
      </c>
      <c r="G1067" s="2">
        <v>0.79438686999999997</v>
      </c>
      <c r="H1067" s="2">
        <v>0.68908516999999991</v>
      </c>
      <c r="I1067" s="2">
        <v>0.74178038999999996</v>
      </c>
      <c r="J1067" s="2">
        <v>0.84003867999999993</v>
      </c>
    </row>
    <row r="1068" spans="1:10" x14ac:dyDescent="0.2">
      <c r="A1068" s="3">
        <v>-253.59999999997601</v>
      </c>
      <c r="B1068" s="2">
        <v>0.69915943999999997</v>
      </c>
      <c r="C1068" s="2">
        <v>0.74554675999999986</v>
      </c>
      <c r="D1068" s="2">
        <v>0.70550143999999992</v>
      </c>
      <c r="E1068" s="2">
        <v>0.68658005</v>
      </c>
      <c r="F1068" s="2">
        <v>0.72281293000000002</v>
      </c>
      <c r="G1068" s="2">
        <v>0.81391933999999988</v>
      </c>
      <c r="H1068" s="2">
        <v>0.69286955000000006</v>
      </c>
      <c r="I1068" s="2">
        <v>0.71809728000000006</v>
      </c>
      <c r="J1068" s="2">
        <v>0.86848279999999989</v>
      </c>
    </row>
    <row r="1069" spans="1:10" x14ac:dyDescent="0.2">
      <c r="A1069" s="3">
        <v>-253.49999999997601</v>
      </c>
      <c r="B1069" s="2">
        <v>0.67156981999999998</v>
      </c>
      <c r="C1069" s="2">
        <v>0.74786614000000018</v>
      </c>
      <c r="D1069" s="2">
        <v>0.67046519000000016</v>
      </c>
      <c r="E1069" s="2">
        <v>0.65422945999999993</v>
      </c>
      <c r="F1069" s="2">
        <v>0.75992459000000001</v>
      </c>
      <c r="G1069" s="2">
        <v>0.80574011000000012</v>
      </c>
      <c r="H1069" s="2">
        <v>0.74780457999999994</v>
      </c>
      <c r="I1069" s="2">
        <v>0.69209470999999989</v>
      </c>
      <c r="J1069" s="2">
        <v>0.9018100200000001</v>
      </c>
    </row>
    <row r="1070" spans="1:10" x14ac:dyDescent="0.2">
      <c r="A1070" s="3">
        <v>-253.39999999997599</v>
      </c>
      <c r="B1070" s="2">
        <v>0.67047121999999992</v>
      </c>
      <c r="C1070" s="2">
        <v>0.72259607999999986</v>
      </c>
      <c r="D1070" s="2">
        <v>0.68755602999999998</v>
      </c>
      <c r="E1070" s="2">
        <v>0.68841121000000016</v>
      </c>
      <c r="F1070" s="2">
        <v>0.77506220999999997</v>
      </c>
      <c r="G1070" s="2">
        <v>0.78462066999999991</v>
      </c>
      <c r="H1070" s="2">
        <v>0.75744878000000004</v>
      </c>
      <c r="I1070" s="2">
        <v>0.75484272999999991</v>
      </c>
      <c r="J1070" s="2">
        <v>0.93525930000000002</v>
      </c>
    </row>
    <row r="1071" spans="1:10" x14ac:dyDescent="0.2">
      <c r="A1071" s="3">
        <v>-253.299999999976</v>
      </c>
      <c r="B1071" s="2">
        <v>0.69024778999999992</v>
      </c>
      <c r="C1071" s="2">
        <v>0.75799869999999969</v>
      </c>
      <c r="D1071" s="2">
        <v>0.72991705000000007</v>
      </c>
      <c r="E1071" s="2">
        <v>0.68181901999999994</v>
      </c>
      <c r="F1071" s="2">
        <v>0.76724928999999986</v>
      </c>
      <c r="G1071" s="2">
        <v>0.79975833000000007</v>
      </c>
      <c r="H1071" s="2">
        <v>0.79724604999999982</v>
      </c>
      <c r="I1071" s="2">
        <v>0.71162718999999985</v>
      </c>
      <c r="J1071" s="2">
        <v>0.92317369000000005</v>
      </c>
    </row>
    <row r="1072" spans="1:10" x14ac:dyDescent="0.2">
      <c r="A1072" s="3">
        <v>-253.199999999976</v>
      </c>
      <c r="B1072" s="2">
        <v>0.70416467999999999</v>
      </c>
      <c r="C1072" s="2">
        <v>0.66900392000000009</v>
      </c>
      <c r="D1072" s="2">
        <v>0.76409883000000012</v>
      </c>
      <c r="E1072" s="2">
        <v>0.72527870999999988</v>
      </c>
      <c r="F1072" s="2">
        <v>0.76163368000000009</v>
      </c>
      <c r="G1072" s="2">
        <v>0.84028811999999986</v>
      </c>
      <c r="H1072" s="2">
        <v>0.73462014999999992</v>
      </c>
      <c r="I1072" s="2">
        <v>0.77620632000000001</v>
      </c>
      <c r="J1072" s="2">
        <v>0.93416066000000031</v>
      </c>
    </row>
    <row r="1073" spans="1:10" x14ac:dyDescent="0.2">
      <c r="A1073" s="3">
        <v>-253.09999999997601</v>
      </c>
      <c r="B1073" s="2">
        <v>0.70318798999999987</v>
      </c>
      <c r="C1073" s="2">
        <v>0.71759091999999991</v>
      </c>
      <c r="D1073" s="2">
        <v>0.68499240999999988</v>
      </c>
      <c r="E1073" s="2">
        <v>0.81793572000000014</v>
      </c>
      <c r="F1073" s="2">
        <v>0.79728041999999999</v>
      </c>
      <c r="G1073" s="2">
        <v>0.85554784000000017</v>
      </c>
      <c r="H1073" s="2">
        <v>0.72937081000000004</v>
      </c>
      <c r="I1073" s="2">
        <v>0.77767121999999989</v>
      </c>
      <c r="J1073" s="2">
        <v>0.94160736999999994</v>
      </c>
    </row>
    <row r="1074" spans="1:10" x14ac:dyDescent="0.2">
      <c r="A1074" s="3">
        <v>-252.99999999997601</v>
      </c>
      <c r="B1074" s="2">
        <v>0.77594632000000008</v>
      </c>
      <c r="C1074" s="2">
        <v>0.74591297000000001</v>
      </c>
      <c r="D1074" s="2">
        <v>0.68999760000000021</v>
      </c>
      <c r="E1074" s="2">
        <v>0.75579812000000002</v>
      </c>
      <c r="F1074" s="2">
        <v>0.79300770999999992</v>
      </c>
      <c r="G1074" s="2">
        <v>0.77302327999999998</v>
      </c>
      <c r="H1074" s="2">
        <v>0.70422283000000008</v>
      </c>
      <c r="I1074" s="2">
        <v>0.76338813000000005</v>
      </c>
      <c r="J1074" s="2">
        <v>0.88313209999999998</v>
      </c>
    </row>
    <row r="1075" spans="1:10" x14ac:dyDescent="0.2">
      <c r="A1075" s="3">
        <v>-252.89999999997599</v>
      </c>
      <c r="B1075" s="2">
        <v>0.63641146000000004</v>
      </c>
      <c r="C1075" s="2">
        <v>0.71942203999999998</v>
      </c>
      <c r="D1075" s="2">
        <v>0.71148322000000008</v>
      </c>
      <c r="E1075" s="2">
        <v>0.7230813100000002</v>
      </c>
      <c r="F1075" s="2">
        <v>0.78543883999999986</v>
      </c>
      <c r="G1075" s="2">
        <v>0.71528051999999998</v>
      </c>
      <c r="H1075" s="2">
        <v>0.64013195999999994</v>
      </c>
      <c r="I1075" s="2">
        <v>0.74849466999999992</v>
      </c>
      <c r="J1075" s="2">
        <v>0.90107755</v>
      </c>
    </row>
    <row r="1076" spans="1:10" x14ac:dyDescent="0.2">
      <c r="A1076" s="3">
        <v>-252.799999999976</v>
      </c>
      <c r="B1076" s="2">
        <v>0.66107111000000007</v>
      </c>
      <c r="C1076" s="2">
        <v>0.73748959000000014</v>
      </c>
      <c r="D1076" s="2">
        <v>0.69866510999999998</v>
      </c>
      <c r="E1076" s="2">
        <v>0.70623458999999977</v>
      </c>
      <c r="F1076" s="2">
        <v>0.79154277000000006</v>
      </c>
      <c r="G1076" s="2">
        <v>0.75300254999999994</v>
      </c>
      <c r="H1076" s="2">
        <v>0.59716061999999992</v>
      </c>
      <c r="I1076" s="2">
        <v>0.71870772000000005</v>
      </c>
      <c r="J1076" s="2">
        <v>0.83234777999999987</v>
      </c>
    </row>
    <row r="1077" spans="1:10" x14ac:dyDescent="0.2">
      <c r="A1077" s="3">
        <v>-252.699999999976</v>
      </c>
      <c r="B1077" s="2">
        <v>0.71820355000000002</v>
      </c>
      <c r="C1077" s="2">
        <v>0.72552601999999988</v>
      </c>
      <c r="D1077" s="2">
        <v>0.71307024999999991</v>
      </c>
      <c r="E1077" s="2">
        <v>0.65593855999999984</v>
      </c>
      <c r="F1077" s="2">
        <v>0.76199999999999979</v>
      </c>
      <c r="G1077" s="2">
        <v>0.76655317000000001</v>
      </c>
      <c r="H1077" s="2">
        <v>0.65880983000000004</v>
      </c>
      <c r="I1077" s="2">
        <v>0.72505575000000011</v>
      </c>
      <c r="J1077" s="2">
        <v>0.81452438999999988</v>
      </c>
    </row>
    <row r="1078" spans="1:10" x14ac:dyDescent="0.2">
      <c r="A1078" s="3">
        <v>-252.59999999997601</v>
      </c>
      <c r="B1078" s="2">
        <v>0.74432823000000004</v>
      </c>
      <c r="C1078" s="2">
        <v>0.71405061999999997</v>
      </c>
      <c r="D1078" s="2">
        <v>0.67608077999999994</v>
      </c>
      <c r="E1078" s="2">
        <v>0.72662159000000004</v>
      </c>
      <c r="F1078" s="2">
        <v>0.74796099999999999</v>
      </c>
      <c r="G1078" s="2">
        <v>0.77509860000000019</v>
      </c>
      <c r="H1078" s="2">
        <v>0.66125144000000002</v>
      </c>
      <c r="I1078" s="2">
        <v>0.67842203000000001</v>
      </c>
      <c r="J1078" s="2">
        <v>0.85322309000000007</v>
      </c>
    </row>
    <row r="1079" spans="1:10" x14ac:dyDescent="0.2">
      <c r="A1079" s="3">
        <v>-252.49999999997601</v>
      </c>
      <c r="B1079" s="2">
        <v>0.75214119999999995</v>
      </c>
      <c r="C1079" s="2">
        <v>0.72198573999999993</v>
      </c>
      <c r="D1079" s="2">
        <v>0.70965208000000002</v>
      </c>
      <c r="E1079" s="2">
        <v>0.69414889000000002</v>
      </c>
      <c r="F1079" s="2">
        <v>0.73172462999999976</v>
      </c>
      <c r="G1079" s="2">
        <v>0.76997132999999995</v>
      </c>
      <c r="H1079" s="2">
        <v>0.64831119000000004</v>
      </c>
      <c r="I1079" s="2">
        <v>0.72505575999999994</v>
      </c>
      <c r="J1079" s="2">
        <v>0.84223603999999985</v>
      </c>
    </row>
    <row r="1080" spans="1:10" x14ac:dyDescent="0.2">
      <c r="A1080" s="3">
        <v>-252.39999999997599</v>
      </c>
      <c r="B1080" s="2">
        <v>0.66082698999999989</v>
      </c>
      <c r="C1080" s="2">
        <v>0.69708185999999994</v>
      </c>
      <c r="D1080" s="2">
        <v>0.74529888</v>
      </c>
      <c r="E1080" s="2">
        <v>0.7042813699999998</v>
      </c>
      <c r="F1080" s="2">
        <v>0.74124668999999987</v>
      </c>
      <c r="G1080" s="2">
        <v>0.77461031999999985</v>
      </c>
      <c r="H1080" s="2">
        <v>0.64696834999999997</v>
      </c>
      <c r="I1080" s="2">
        <v>0.77071286000000006</v>
      </c>
      <c r="J1080" s="2">
        <v>0.80414775999999988</v>
      </c>
    </row>
    <row r="1081" spans="1:10" x14ac:dyDescent="0.2">
      <c r="A1081" s="3">
        <v>-252.299999999976</v>
      </c>
      <c r="B1081" s="2">
        <v>0.60772313999999994</v>
      </c>
      <c r="C1081" s="2">
        <v>0.75152851999999992</v>
      </c>
      <c r="D1081" s="2">
        <v>0.69182876999999976</v>
      </c>
      <c r="E1081" s="2">
        <v>0.71172804000000001</v>
      </c>
      <c r="F1081" s="2">
        <v>0.78397395000000014</v>
      </c>
      <c r="G1081" s="2">
        <v>0.81745959000000001</v>
      </c>
      <c r="H1081" s="2">
        <v>0.64586964999999996</v>
      </c>
      <c r="I1081" s="2">
        <v>0.79976731999999984</v>
      </c>
      <c r="J1081" s="2">
        <v>0.80524649999999998</v>
      </c>
    </row>
    <row r="1082" spans="1:10" x14ac:dyDescent="0.2">
      <c r="A1082" s="3">
        <v>-252.19999999997501</v>
      </c>
      <c r="B1082" s="2">
        <v>0.71893597999999992</v>
      </c>
      <c r="C1082" s="2">
        <v>0.76471293000000007</v>
      </c>
      <c r="D1082" s="2">
        <v>0.70342610999999988</v>
      </c>
      <c r="E1082" s="2">
        <v>0.7492058800000001</v>
      </c>
      <c r="F1082" s="2">
        <v>0.80594795999999991</v>
      </c>
      <c r="G1082" s="2">
        <v>0.83174267000000013</v>
      </c>
      <c r="H1082" s="2">
        <v>0.65722288000000006</v>
      </c>
      <c r="I1082" s="2">
        <v>0.73469985999999987</v>
      </c>
      <c r="J1082" s="2">
        <v>0.84443352000000005</v>
      </c>
    </row>
    <row r="1083" spans="1:10" x14ac:dyDescent="0.2">
      <c r="A1083" s="3">
        <v>-252.09999999997501</v>
      </c>
      <c r="B1083" s="2">
        <v>0.67779584000000004</v>
      </c>
      <c r="C1083" s="2">
        <v>0.74591295000000002</v>
      </c>
      <c r="D1083" s="2">
        <v>0.69146251000000003</v>
      </c>
      <c r="E1083" s="2">
        <v>0.71783193000000012</v>
      </c>
      <c r="F1083" s="2">
        <v>0.76334273000000008</v>
      </c>
      <c r="G1083" s="2">
        <v>0.77216872999999997</v>
      </c>
      <c r="H1083" s="2">
        <v>0.67614488000000006</v>
      </c>
      <c r="I1083" s="2">
        <v>0.76875961000000004</v>
      </c>
      <c r="J1083" s="2">
        <v>0.89241004000000013</v>
      </c>
    </row>
    <row r="1084" spans="1:10" x14ac:dyDescent="0.2">
      <c r="A1084" s="3">
        <v>-251.99999999997499</v>
      </c>
      <c r="B1084" s="2">
        <v>0.74396198000000002</v>
      </c>
      <c r="C1084" s="2">
        <v>0.72100910999999979</v>
      </c>
      <c r="D1084" s="2">
        <v>0.71563394999999996</v>
      </c>
      <c r="E1084" s="2">
        <v>0.74053844000000002</v>
      </c>
      <c r="F1084" s="2">
        <v>0.77542844999999982</v>
      </c>
      <c r="G1084" s="2">
        <v>0.7108856899999999</v>
      </c>
      <c r="H1084" s="2">
        <v>0.78577072999999997</v>
      </c>
      <c r="I1084" s="2">
        <v>0.71467913000000005</v>
      </c>
      <c r="J1084" s="2">
        <v>0.86262304999999995</v>
      </c>
    </row>
    <row r="1085" spans="1:10" x14ac:dyDescent="0.2">
      <c r="A1085" s="3">
        <v>-251.89999999997499</v>
      </c>
      <c r="B1085" s="2">
        <v>0.73114376000000003</v>
      </c>
      <c r="C1085" s="2">
        <v>0.71368437000000018</v>
      </c>
      <c r="D1085" s="2">
        <v>0.76483126000000001</v>
      </c>
      <c r="E1085" s="2">
        <v>0.72674364000000002</v>
      </c>
      <c r="F1085" s="2">
        <v>0.75882591999999993</v>
      </c>
      <c r="G1085" s="2">
        <v>0.73029608000000001</v>
      </c>
      <c r="H1085" s="2">
        <v>0.80603560000000019</v>
      </c>
      <c r="I1085" s="2">
        <v>0.71565572</v>
      </c>
      <c r="J1085" s="2">
        <v>0.87568537000000002</v>
      </c>
    </row>
    <row r="1086" spans="1:10" x14ac:dyDescent="0.2">
      <c r="A1086" s="3">
        <v>-251.799999999975</v>
      </c>
      <c r="B1086" s="2">
        <v>0.6959854299999999</v>
      </c>
      <c r="C1086" s="2">
        <v>0.73297267999999993</v>
      </c>
      <c r="D1086" s="2">
        <v>0.71648849000000003</v>
      </c>
      <c r="E1086" s="2">
        <v>0.6784008199999999</v>
      </c>
      <c r="F1086" s="2">
        <v>0.74991426000000005</v>
      </c>
      <c r="G1086" s="2">
        <v>0.78462063999999998</v>
      </c>
      <c r="H1086" s="2">
        <v>0.81726682999999989</v>
      </c>
      <c r="I1086" s="2">
        <v>0.75728427999999992</v>
      </c>
      <c r="J1086" s="2">
        <v>0.94490348000000002</v>
      </c>
    </row>
    <row r="1087" spans="1:10" x14ac:dyDescent="0.2">
      <c r="A1087" s="3">
        <v>-251.69999999997501</v>
      </c>
      <c r="B1087" s="2">
        <v>0.66656471000000006</v>
      </c>
      <c r="C1087" s="2">
        <v>0.73651297000000004</v>
      </c>
      <c r="D1087" s="2">
        <v>0.69732222999999993</v>
      </c>
      <c r="E1087" s="2">
        <v>0.66765800000000008</v>
      </c>
      <c r="F1087" s="2">
        <v>0.76480771000000003</v>
      </c>
      <c r="G1087" s="2">
        <v>0.78059213999999999</v>
      </c>
      <c r="H1087" s="2">
        <v>0.83924079000000007</v>
      </c>
      <c r="I1087" s="2">
        <v>0.75288944999999996</v>
      </c>
      <c r="J1087" s="2">
        <v>0.88105683999999995</v>
      </c>
    </row>
    <row r="1088" spans="1:10" x14ac:dyDescent="0.2">
      <c r="A1088" s="3">
        <v>-251.59999999997501</v>
      </c>
      <c r="B1088" s="2">
        <v>0.6525257000000001</v>
      </c>
      <c r="C1088" s="2">
        <v>0.7420064500000001</v>
      </c>
      <c r="D1088" s="2">
        <v>0.72417937999999982</v>
      </c>
      <c r="E1088" s="2">
        <v>0.68230731999999994</v>
      </c>
      <c r="F1088" s="2">
        <v>0.69497922999999995</v>
      </c>
      <c r="G1088" s="2">
        <v>0.78706224000000002</v>
      </c>
      <c r="H1088" s="2">
        <v>0.81629019999999985</v>
      </c>
      <c r="I1088" s="2">
        <v>0.76314401000000021</v>
      </c>
      <c r="J1088" s="2">
        <v>0.9532047600000001</v>
      </c>
    </row>
    <row r="1089" spans="1:10" x14ac:dyDescent="0.2">
      <c r="A1089" s="3">
        <v>-251.49999999997499</v>
      </c>
      <c r="B1089" s="2">
        <v>0.70990226999999972</v>
      </c>
      <c r="C1089" s="2">
        <v>0.72003253999999994</v>
      </c>
      <c r="D1089" s="2">
        <v>0.69097420000000009</v>
      </c>
      <c r="E1089" s="2">
        <v>0.69451509999999983</v>
      </c>
      <c r="F1089" s="2">
        <v>0.7243999900000001</v>
      </c>
      <c r="G1089" s="2">
        <v>0.81465174000000007</v>
      </c>
      <c r="H1089" s="2">
        <v>0.73413189000000001</v>
      </c>
      <c r="I1089" s="2">
        <v>0.78011280999999999</v>
      </c>
      <c r="J1089" s="2">
        <v>0.91084376999999994</v>
      </c>
    </row>
    <row r="1090" spans="1:10" x14ac:dyDescent="0.2">
      <c r="A1090" s="3">
        <v>-251.39999999997499</v>
      </c>
      <c r="B1090" s="2">
        <v>0.66351273999999993</v>
      </c>
      <c r="C1090" s="2">
        <v>0.75091808999999998</v>
      </c>
      <c r="D1090" s="2">
        <v>0.75579755000000015</v>
      </c>
      <c r="E1090" s="2">
        <v>0.70977483000000008</v>
      </c>
      <c r="F1090" s="2">
        <v>0.76370900000000008</v>
      </c>
      <c r="G1090" s="2">
        <v>0.79267781999999998</v>
      </c>
      <c r="H1090" s="2">
        <v>0.6977526690000001</v>
      </c>
      <c r="I1090" s="2">
        <v>0.83565818999999986</v>
      </c>
      <c r="J1090" s="2">
        <v>0.84675292000000002</v>
      </c>
    </row>
    <row r="1091" spans="1:10" x14ac:dyDescent="0.2">
      <c r="A1091" s="3">
        <v>-251.299999999975</v>
      </c>
      <c r="B1091" s="2">
        <v>0.70782696999999983</v>
      </c>
      <c r="C1091" s="2">
        <v>0.66839353999999995</v>
      </c>
      <c r="D1091" s="2">
        <v>0.75360014000000008</v>
      </c>
      <c r="E1091" s="2">
        <v>0.76385532999999994</v>
      </c>
      <c r="F1091" s="2">
        <v>0.78214274999999989</v>
      </c>
      <c r="G1091" s="2">
        <v>0.8516413599999999</v>
      </c>
      <c r="H1091" s="2">
        <v>0.68395787000000008</v>
      </c>
      <c r="I1091" s="2">
        <v>0.73616482000000005</v>
      </c>
      <c r="J1091" s="2">
        <v>0.84809574999999993</v>
      </c>
    </row>
    <row r="1092" spans="1:10" x14ac:dyDescent="0.2">
      <c r="A1092" s="3">
        <v>-251.19999999997501</v>
      </c>
      <c r="B1092" s="2">
        <v>0.68194642999999999</v>
      </c>
      <c r="C1092" s="2">
        <v>0.72589215900000004</v>
      </c>
      <c r="D1092" s="2">
        <v>0.67559243999999974</v>
      </c>
      <c r="E1092" s="2">
        <v>0.75103712</v>
      </c>
      <c r="F1092" s="2">
        <v>0.80326221999999992</v>
      </c>
      <c r="G1092" s="2">
        <v>0.77143627000000015</v>
      </c>
      <c r="H1092" s="2">
        <v>0.67529039999999996</v>
      </c>
      <c r="I1092" s="2">
        <v>0.71858561999999981</v>
      </c>
      <c r="J1092" s="2">
        <v>0.86005944000000001</v>
      </c>
    </row>
    <row r="1093" spans="1:10" x14ac:dyDescent="0.2">
      <c r="A1093" s="3">
        <v>-251.09999999997501</v>
      </c>
      <c r="B1093" s="2">
        <v>0.73724770000000006</v>
      </c>
      <c r="C1093" s="2">
        <v>0.77716488000000017</v>
      </c>
      <c r="D1093" s="2">
        <v>0.69854301000000008</v>
      </c>
      <c r="E1093" s="2">
        <v>0.68743454000000015</v>
      </c>
      <c r="F1093" s="2">
        <v>0.75443114000000011</v>
      </c>
      <c r="G1093" s="2">
        <v>0.73847536999999985</v>
      </c>
      <c r="H1093" s="2">
        <v>0.68823064999999994</v>
      </c>
      <c r="I1093" s="2">
        <v>0.68037527999999992</v>
      </c>
      <c r="J1093" s="2">
        <v>0.83564391000000027</v>
      </c>
    </row>
    <row r="1094" spans="1:10" x14ac:dyDescent="0.2">
      <c r="A1094" s="3">
        <v>-250.99999999997499</v>
      </c>
      <c r="B1094" s="2">
        <v>0.67230231000000007</v>
      </c>
      <c r="C1094" s="2">
        <v>0.76666617999999986</v>
      </c>
      <c r="D1094" s="2">
        <v>0.68816641999999983</v>
      </c>
      <c r="E1094" s="2">
        <v>0.69866577000000007</v>
      </c>
      <c r="F1094" s="2">
        <v>0.75150127</v>
      </c>
      <c r="G1094" s="2">
        <v>0.71271682999999997</v>
      </c>
      <c r="H1094" s="2">
        <v>0.7193604899999998</v>
      </c>
      <c r="I1094" s="2">
        <v>0.75899339999999982</v>
      </c>
      <c r="J1094" s="2">
        <v>0.79169583999999982</v>
      </c>
    </row>
    <row r="1095" spans="1:10" x14ac:dyDescent="0.2">
      <c r="A1095" s="3">
        <v>-250.89999999997499</v>
      </c>
      <c r="B1095" s="2">
        <v>0.68048152000000006</v>
      </c>
      <c r="C1095" s="2">
        <v>0.72552599000000018</v>
      </c>
      <c r="D1095" s="2">
        <v>0.73406770999999993</v>
      </c>
      <c r="E1095" s="2">
        <v>0.67608137999999995</v>
      </c>
      <c r="F1095" s="2">
        <v>0.74735061000000003</v>
      </c>
      <c r="G1095" s="2">
        <v>0.80146739</v>
      </c>
      <c r="H1095" s="2">
        <v>0.65978653000000009</v>
      </c>
      <c r="I1095" s="2">
        <v>0.7476401399999999</v>
      </c>
      <c r="J1095" s="2">
        <v>0.77204137000000006</v>
      </c>
    </row>
    <row r="1096" spans="1:10" x14ac:dyDescent="0.2">
      <c r="A1096" s="3">
        <v>-250.799999999975</v>
      </c>
      <c r="B1096" s="2">
        <v>0.71075683000000012</v>
      </c>
      <c r="C1096" s="2">
        <v>0.70159877000000004</v>
      </c>
      <c r="D1096" s="2">
        <v>0.76776116000000005</v>
      </c>
      <c r="E1096" s="2">
        <v>0.71038517000000001</v>
      </c>
      <c r="F1096" s="2">
        <v>0.74124667000000022</v>
      </c>
      <c r="G1096" s="2">
        <v>0.77949331999999993</v>
      </c>
      <c r="H1096" s="2">
        <v>0.65063066999999986</v>
      </c>
      <c r="I1096" s="2">
        <v>0.77974653999999988</v>
      </c>
      <c r="J1096" s="2">
        <v>0.83613215000000007</v>
      </c>
    </row>
    <row r="1097" spans="1:10" x14ac:dyDescent="0.2">
      <c r="A1097" s="3">
        <v>-250.69999999997501</v>
      </c>
      <c r="B1097" s="2">
        <v>0.65069458000000002</v>
      </c>
      <c r="C1097" s="2">
        <v>0.74994147999999983</v>
      </c>
      <c r="D1097" s="2">
        <v>0.68694568999999983</v>
      </c>
      <c r="E1097" s="2">
        <v>0.70122938000000001</v>
      </c>
      <c r="F1097" s="2">
        <v>0.69815329000000004</v>
      </c>
      <c r="G1097" s="2">
        <v>0.75336876000000008</v>
      </c>
      <c r="H1097" s="2">
        <v>0.64416055000000005</v>
      </c>
      <c r="I1097" s="2">
        <v>0.7626557300000002</v>
      </c>
      <c r="J1097" s="2">
        <v>0.82319193999999996</v>
      </c>
    </row>
    <row r="1098" spans="1:10" x14ac:dyDescent="0.2">
      <c r="A1098" s="3">
        <v>-250.59999999997501</v>
      </c>
      <c r="B1098" s="2">
        <v>0.70367626000000016</v>
      </c>
      <c r="C1098" s="2">
        <v>0.72100904999999993</v>
      </c>
      <c r="D1098" s="2">
        <v>0.68230667</v>
      </c>
      <c r="E1098" s="2">
        <v>0.70330470999999983</v>
      </c>
      <c r="F1098" s="2">
        <v>0.71170391</v>
      </c>
      <c r="G1098" s="2">
        <v>0.82392969999999988</v>
      </c>
      <c r="H1098" s="2">
        <v>0.69018389999999996</v>
      </c>
      <c r="I1098" s="2">
        <v>0.70039599999999991</v>
      </c>
      <c r="J1098" s="2">
        <v>0.85676326999999997</v>
      </c>
    </row>
    <row r="1099" spans="1:10" x14ac:dyDescent="0.2">
      <c r="A1099" s="3">
        <v>-250.49999999997499</v>
      </c>
      <c r="B1099" s="2">
        <v>0.69891526999999987</v>
      </c>
      <c r="C1099" s="2">
        <v>0.75665587000000001</v>
      </c>
      <c r="D1099" s="2">
        <v>0.7161222599999999</v>
      </c>
      <c r="E1099" s="2">
        <v>0.70672288000000005</v>
      </c>
      <c r="F1099" s="2">
        <v>0.73868310000000004</v>
      </c>
      <c r="G1099" s="2">
        <v>0.84846736999999994</v>
      </c>
      <c r="H1099" s="2">
        <v>0.68212668999999992</v>
      </c>
      <c r="I1099" s="2">
        <v>0.71992846999999993</v>
      </c>
      <c r="J1099" s="2">
        <v>0.89131137999999988</v>
      </c>
    </row>
    <row r="1100" spans="1:10" x14ac:dyDescent="0.2">
      <c r="A1100" s="3">
        <v>-250.39999999997499</v>
      </c>
      <c r="B1100" s="2">
        <v>0.72540614999999997</v>
      </c>
      <c r="C1100" s="2">
        <v>0.72015456000000011</v>
      </c>
      <c r="D1100" s="2">
        <v>0.7461533199999999</v>
      </c>
      <c r="E1100" s="2">
        <v>0.7471306499999999</v>
      </c>
      <c r="F1100" s="2">
        <v>0.75772719999999993</v>
      </c>
      <c r="G1100" s="2">
        <v>0.80427523999999995</v>
      </c>
      <c r="H1100" s="2">
        <v>0.7605006099999998</v>
      </c>
      <c r="I1100" s="2">
        <v>0.72884011999999998</v>
      </c>
      <c r="J1100" s="2">
        <v>0.86567497999999998</v>
      </c>
    </row>
    <row r="1101" spans="1:10" x14ac:dyDescent="0.2">
      <c r="A1101" s="3">
        <v>-250.299999999975</v>
      </c>
      <c r="B1101" s="2">
        <v>0.66534385000000018</v>
      </c>
      <c r="C1101" s="2">
        <v>0.76739868</v>
      </c>
      <c r="D1101" s="2">
        <v>0.72198194999999987</v>
      </c>
      <c r="E1101" s="2">
        <v>0.74078253999999988</v>
      </c>
      <c r="F1101" s="2">
        <v>0.72085975999999985</v>
      </c>
      <c r="G1101" s="2">
        <v>0.76130384000000006</v>
      </c>
      <c r="H1101" s="2">
        <v>0.76367465000000001</v>
      </c>
      <c r="I1101" s="2">
        <v>0.70320379</v>
      </c>
      <c r="J1101" s="2">
        <v>0.90925679999999998</v>
      </c>
    </row>
    <row r="1102" spans="1:10" x14ac:dyDescent="0.2">
      <c r="A1102" s="3">
        <v>-250.19999999997501</v>
      </c>
      <c r="B1102" s="2">
        <v>0.68768411000000018</v>
      </c>
      <c r="C1102" s="2">
        <v>0.74481424000000007</v>
      </c>
      <c r="D1102" s="2">
        <v>0.66362878000000025</v>
      </c>
      <c r="E1102" s="2">
        <v>0.76495396000000015</v>
      </c>
      <c r="F1102" s="2">
        <v>0.80802322000000004</v>
      </c>
      <c r="G1102" s="2">
        <v>0.77241287000000003</v>
      </c>
      <c r="H1102" s="2">
        <v>0.77856816999999989</v>
      </c>
      <c r="I1102" s="2">
        <v>0.67817788999999995</v>
      </c>
      <c r="J1102" s="2">
        <v>0.95625673999999994</v>
      </c>
    </row>
    <row r="1103" spans="1:10" x14ac:dyDescent="0.2">
      <c r="A1103" s="3">
        <v>-250.09999999997501</v>
      </c>
      <c r="B1103" s="2">
        <v>0.70367635999999989</v>
      </c>
      <c r="C1103" s="2">
        <v>0.74359348999999997</v>
      </c>
      <c r="D1103" s="2">
        <v>0.65886778999999995</v>
      </c>
      <c r="E1103" s="2">
        <v>0.71819818000000002</v>
      </c>
      <c r="F1103" s="2">
        <v>0.78385185000000002</v>
      </c>
      <c r="G1103" s="2">
        <v>0.70282858999999998</v>
      </c>
      <c r="H1103" s="2">
        <v>0.74780456000000006</v>
      </c>
      <c r="I1103" s="2">
        <v>0.74605305</v>
      </c>
      <c r="J1103" s="2">
        <v>0.92781256999999995</v>
      </c>
    </row>
    <row r="1104" spans="1:10" x14ac:dyDescent="0.2">
      <c r="A1104" s="3">
        <v>-249.99999999997499</v>
      </c>
      <c r="B1104" s="2">
        <v>0.70648410999999978</v>
      </c>
      <c r="C1104" s="2">
        <v>0.71893369899999993</v>
      </c>
      <c r="D1104" s="2">
        <v>0.77508577999999984</v>
      </c>
      <c r="E1104" s="2">
        <v>0.67461647999999996</v>
      </c>
      <c r="F1104" s="2">
        <v>0.7814102799999999</v>
      </c>
      <c r="G1104" s="2">
        <v>0.75288046999999991</v>
      </c>
      <c r="H1104" s="2">
        <v>0.68810854999999993</v>
      </c>
      <c r="I1104" s="2">
        <v>0.78768164000000018</v>
      </c>
      <c r="J1104" s="2">
        <v>0.91780227999999997</v>
      </c>
    </row>
    <row r="1105" spans="1:10" x14ac:dyDescent="0.2">
      <c r="A1105" s="3">
        <v>-249.89999999997499</v>
      </c>
      <c r="B1105" s="2">
        <v>0.65789715999999998</v>
      </c>
      <c r="C1105" s="2">
        <v>0.73053111000000015</v>
      </c>
      <c r="D1105" s="2">
        <v>0.71978452999999987</v>
      </c>
      <c r="E1105" s="2">
        <v>0.66936711999999998</v>
      </c>
      <c r="F1105" s="2">
        <v>0.74405450999999989</v>
      </c>
      <c r="G1105" s="2">
        <v>0.79756090999999996</v>
      </c>
      <c r="H1105" s="2">
        <v>0.65929820000000006</v>
      </c>
      <c r="I1105" s="2">
        <v>0.77498554000000031</v>
      </c>
      <c r="J1105" s="2">
        <v>0.89888013999999994</v>
      </c>
    </row>
    <row r="1106" spans="1:10" x14ac:dyDescent="0.2">
      <c r="A1106" s="3">
        <v>-249.799999999975</v>
      </c>
      <c r="B1106" s="2">
        <v>0.66558795999999998</v>
      </c>
      <c r="C1106" s="2">
        <v>0.74359347999999992</v>
      </c>
      <c r="D1106" s="2">
        <v>0.67131974000000016</v>
      </c>
      <c r="E1106" s="2">
        <v>0.65813595999999985</v>
      </c>
      <c r="F1106" s="2">
        <v>0.72037138999999994</v>
      </c>
      <c r="G1106" s="2">
        <v>0.76936095999999976</v>
      </c>
      <c r="H1106" s="2">
        <v>0.65832161</v>
      </c>
      <c r="I1106" s="2">
        <v>0.76082450000000024</v>
      </c>
      <c r="J1106" s="2">
        <v>0.89179956999999999</v>
      </c>
    </row>
    <row r="1107" spans="1:10" x14ac:dyDescent="0.2">
      <c r="A1107" s="3">
        <v>-249.69999999997501</v>
      </c>
      <c r="B1107" s="2">
        <v>0.69659577000000017</v>
      </c>
      <c r="C1107" s="2">
        <v>0.76874149900000011</v>
      </c>
      <c r="D1107" s="2">
        <v>0.68194044999999992</v>
      </c>
      <c r="E1107" s="2">
        <v>0.74151505000000018</v>
      </c>
      <c r="F1107" s="2">
        <v>0.72562076999999992</v>
      </c>
      <c r="G1107" s="2">
        <v>0.76032717999999999</v>
      </c>
      <c r="H1107" s="2">
        <v>0.70300203000000006</v>
      </c>
      <c r="I1107" s="2">
        <v>0.71516738999999996</v>
      </c>
      <c r="J1107" s="2">
        <v>0.89656068999999983</v>
      </c>
    </row>
    <row r="1108" spans="1:10" x14ac:dyDescent="0.2">
      <c r="A1108" s="3">
        <v>-249.59999999997501</v>
      </c>
      <c r="B1108" s="2">
        <v>0.68243477999999991</v>
      </c>
      <c r="C1108" s="2">
        <v>0.73932072999999987</v>
      </c>
      <c r="D1108" s="2">
        <v>0.71245988000000016</v>
      </c>
      <c r="E1108" s="2">
        <v>0.70306060000000015</v>
      </c>
      <c r="F1108" s="2">
        <v>0.71963894000000006</v>
      </c>
      <c r="G1108" s="2">
        <v>0.81648296999999981</v>
      </c>
      <c r="H1108" s="2">
        <v>0.66198396999999998</v>
      </c>
      <c r="I1108" s="2">
        <v>0.72383498999999996</v>
      </c>
      <c r="J1108" s="2">
        <v>0.81269326000000008</v>
      </c>
    </row>
    <row r="1109" spans="1:10" x14ac:dyDescent="0.2">
      <c r="A1109" s="3">
        <v>-249.49999999997499</v>
      </c>
      <c r="B1109" s="2">
        <v>0.71063469999999995</v>
      </c>
      <c r="C1109" s="2">
        <v>0.71954418000000009</v>
      </c>
      <c r="D1109" s="2">
        <v>0.73565468999999994</v>
      </c>
      <c r="E1109" s="2">
        <v>0.7875384299999999</v>
      </c>
      <c r="F1109" s="2">
        <v>0.7735972900000001</v>
      </c>
      <c r="G1109" s="2">
        <v>0.8886309</v>
      </c>
      <c r="H1109" s="2">
        <v>0.61205412000000003</v>
      </c>
      <c r="I1109" s="2">
        <v>0.75655178999999995</v>
      </c>
      <c r="J1109" s="2">
        <v>0.80524652000000008</v>
      </c>
    </row>
    <row r="1110" spans="1:10" x14ac:dyDescent="0.2">
      <c r="A1110" s="3">
        <v>-249.39999999997499</v>
      </c>
      <c r="B1110" s="2">
        <v>0.70111265</v>
      </c>
      <c r="C1110" s="2">
        <v>0.71856754000000012</v>
      </c>
      <c r="D1110" s="2">
        <v>0.71429107999999997</v>
      </c>
      <c r="E1110" s="2">
        <v>0.74566570999999993</v>
      </c>
      <c r="F1110" s="2">
        <v>0.73819477000000011</v>
      </c>
      <c r="G1110" s="2">
        <v>0.83162064000000002</v>
      </c>
      <c r="H1110" s="2">
        <v>0.64770078999999992</v>
      </c>
      <c r="I1110" s="2">
        <v>0.7701024099999999</v>
      </c>
      <c r="J1110" s="2">
        <v>0.80732185999999995</v>
      </c>
    </row>
    <row r="1111" spans="1:10" x14ac:dyDescent="0.2">
      <c r="A1111" s="3">
        <v>-249.299999999975</v>
      </c>
      <c r="B1111" s="2">
        <v>0.63250501000000003</v>
      </c>
      <c r="C1111" s="2">
        <v>0.71905580000000013</v>
      </c>
      <c r="D1111" s="2">
        <v>0.72137157000000018</v>
      </c>
      <c r="E1111" s="2">
        <v>0.72198259000000009</v>
      </c>
      <c r="F1111" s="2">
        <v>0.80570374999999983</v>
      </c>
      <c r="G1111" s="2">
        <v>0.72968567000000006</v>
      </c>
      <c r="H1111" s="2">
        <v>0.68298123899999996</v>
      </c>
      <c r="I1111" s="2">
        <v>0.76668424999999996</v>
      </c>
      <c r="J1111" s="2">
        <v>0.77533747999999991</v>
      </c>
    </row>
    <row r="1112" spans="1:10" x14ac:dyDescent="0.2">
      <c r="A1112" s="3">
        <v>-249.19999999997501</v>
      </c>
      <c r="B1112" s="2">
        <v>0.70514119000000008</v>
      </c>
      <c r="C1112" s="2">
        <v>0.7449363</v>
      </c>
      <c r="D1112" s="2">
        <v>0.71709880999999998</v>
      </c>
      <c r="E1112" s="2">
        <v>0.6890215999999999</v>
      </c>
      <c r="F1112" s="2">
        <v>0.79044404999999995</v>
      </c>
      <c r="G1112" s="2">
        <v>0.69831164999999984</v>
      </c>
      <c r="H1112" s="2">
        <v>0.66955271999999999</v>
      </c>
      <c r="I1112" s="2">
        <v>0.70466871999999992</v>
      </c>
      <c r="J1112" s="2">
        <v>0.82392449999999995</v>
      </c>
    </row>
    <row r="1113" spans="1:10" x14ac:dyDescent="0.2">
      <c r="A1113" s="3">
        <v>-249.09999999997501</v>
      </c>
      <c r="B1113" s="2">
        <v>0.70233348000000018</v>
      </c>
      <c r="C1113" s="2">
        <v>0.73663500999999987</v>
      </c>
      <c r="D1113" s="2">
        <v>0.69866512000000003</v>
      </c>
      <c r="E1113" s="2">
        <v>0.66094372000000012</v>
      </c>
      <c r="F1113" s="2">
        <v>0.77091158999999987</v>
      </c>
      <c r="G1113" s="2">
        <v>0.75825187999999988</v>
      </c>
      <c r="H1113" s="2">
        <v>0.68969555000000016</v>
      </c>
      <c r="I1113" s="2">
        <v>0.69722204000000021</v>
      </c>
      <c r="J1113" s="2">
        <v>0.82380227999999989</v>
      </c>
    </row>
    <row r="1114" spans="1:10" x14ac:dyDescent="0.2">
      <c r="A1114" s="3">
        <v>-248.99999999997499</v>
      </c>
      <c r="B1114" s="2">
        <v>0.6608270100000001</v>
      </c>
      <c r="C1114" s="2">
        <v>0.74872077000000015</v>
      </c>
      <c r="D1114" s="2">
        <v>0.68926509000000014</v>
      </c>
      <c r="E1114" s="2">
        <v>0.77008119999999991</v>
      </c>
      <c r="F1114" s="2">
        <v>0.74954797000000017</v>
      </c>
      <c r="G1114" s="2">
        <v>0.75532201999999993</v>
      </c>
      <c r="H1114" s="2">
        <v>0.75134482999999985</v>
      </c>
      <c r="I1114" s="2">
        <v>0.73982712999999989</v>
      </c>
      <c r="J1114" s="2">
        <v>0.83112699999999973</v>
      </c>
    </row>
    <row r="1115" spans="1:10" x14ac:dyDescent="0.2">
      <c r="A1115" s="3">
        <v>-248.89999999997499</v>
      </c>
      <c r="B1115" s="2">
        <v>0.67865039000000005</v>
      </c>
      <c r="C1115" s="2">
        <v>0.76715448000000008</v>
      </c>
      <c r="D1115" s="2">
        <v>0.70586772000000009</v>
      </c>
      <c r="E1115" s="2">
        <v>0.67803457000000011</v>
      </c>
      <c r="F1115" s="2">
        <v>0.75040254000000006</v>
      </c>
      <c r="G1115" s="2">
        <v>0.77216876000000001</v>
      </c>
      <c r="H1115" s="2">
        <v>0.75793704999999989</v>
      </c>
      <c r="I1115" s="2">
        <v>0.68611295000000017</v>
      </c>
      <c r="J1115" s="2">
        <v>0.8411373900000001</v>
      </c>
    </row>
    <row r="1116" spans="1:10" x14ac:dyDescent="0.2">
      <c r="A1116" s="3">
        <v>-248.799999999975</v>
      </c>
      <c r="B1116" s="2">
        <v>0.73285294000000023</v>
      </c>
      <c r="C1116" s="2">
        <v>0.75885316999999997</v>
      </c>
      <c r="D1116" s="2">
        <v>0.73345722000000013</v>
      </c>
      <c r="E1116" s="2">
        <v>0.73687611000000008</v>
      </c>
      <c r="F1116" s="2">
        <v>0.7515012499999999</v>
      </c>
      <c r="G1116" s="2">
        <v>0.77705181999999995</v>
      </c>
      <c r="H1116" s="2">
        <v>0.80298374999999989</v>
      </c>
      <c r="I1116" s="2">
        <v>0.73079334000000018</v>
      </c>
      <c r="J1116" s="2">
        <v>0.92573727000000006</v>
      </c>
    </row>
    <row r="1117" spans="1:10" x14ac:dyDescent="0.2">
      <c r="A1117" s="3">
        <v>-248.69999999997501</v>
      </c>
      <c r="B1117" s="2">
        <v>0.65814131999999992</v>
      </c>
      <c r="C1117" s="2">
        <v>0.74701164000000009</v>
      </c>
      <c r="D1117" s="2">
        <v>0.73260276000000002</v>
      </c>
      <c r="E1117" s="2">
        <v>0.7360215499999998</v>
      </c>
      <c r="F1117" s="2">
        <v>0.72256883000000016</v>
      </c>
      <c r="G1117" s="2">
        <v>0.84309592000000011</v>
      </c>
      <c r="H1117" s="2">
        <v>0.79675774999999982</v>
      </c>
      <c r="I1117" s="2">
        <v>0.73201411999999988</v>
      </c>
      <c r="J1117" s="2">
        <v>0.91487235999999994</v>
      </c>
    </row>
    <row r="1118" spans="1:10" x14ac:dyDescent="0.2">
      <c r="A1118" s="3">
        <v>-248.59999999997501</v>
      </c>
      <c r="B1118" s="2">
        <v>0.66912831000000006</v>
      </c>
      <c r="C1118" s="2">
        <v>0.69793635999999992</v>
      </c>
      <c r="D1118" s="2">
        <v>0.70037418000000018</v>
      </c>
      <c r="E1118" s="2">
        <v>0.71465795999999993</v>
      </c>
      <c r="F1118" s="2">
        <v>0.77091158000000004</v>
      </c>
      <c r="G1118" s="2">
        <v>0.85615823000000024</v>
      </c>
      <c r="H1118" s="2">
        <v>0.77710323999999997</v>
      </c>
      <c r="I1118" s="2">
        <v>0.68611294999999994</v>
      </c>
      <c r="J1118" s="2">
        <v>0.90828015000000006</v>
      </c>
    </row>
    <row r="1119" spans="1:10" x14ac:dyDescent="0.2">
      <c r="A1119" s="3">
        <v>-248.49999999997499</v>
      </c>
      <c r="B1119" s="2">
        <v>0.68829456999999994</v>
      </c>
      <c r="C1119" s="2">
        <v>0.73858827999999999</v>
      </c>
      <c r="D1119" s="2">
        <v>0.68279498999999988</v>
      </c>
      <c r="E1119" s="2">
        <v>0.72588907000000003</v>
      </c>
      <c r="F1119" s="2">
        <v>0.77725965999999991</v>
      </c>
      <c r="G1119" s="2">
        <v>0.80891412000000018</v>
      </c>
      <c r="H1119" s="2">
        <v>0.68212671000000002</v>
      </c>
      <c r="I1119" s="2">
        <v>0.76228946000000009</v>
      </c>
      <c r="J1119" s="2">
        <v>0.89424119000000002</v>
      </c>
    </row>
    <row r="1120" spans="1:10" x14ac:dyDescent="0.2">
      <c r="A1120" s="3">
        <v>-248.39999999997499</v>
      </c>
      <c r="B1120" s="2">
        <v>0.71515167999999985</v>
      </c>
      <c r="C1120" s="2">
        <v>0.76520126999999993</v>
      </c>
      <c r="D1120" s="2">
        <v>0.69597939000000009</v>
      </c>
      <c r="E1120" s="2">
        <v>0.70281640999999995</v>
      </c>
      <c r="F1120" s="2">
        <v>0.79459467000000006</v>
      </c>
      <c r="G1120" s="2">
        <v>0.74641036000000005</v>
      </c>
      <c r="H1120" s="2">
        <v>0.71484358000000003</v>
      </c>
      <c r="I1120" s="2">
        <v>0.76753872999999995</v>
      </c>
      <c r="J1120" s="2">
        <v>0.86970359999999969</v>
      </c>
    </row>
    <row r="1121" spans="1:10" x14ac:dyDescent="0.2">
      <c r="A1121" s="3">
        <v>-248.299999999975</v>
      </c>
      <c r="B1121" s="2">
        <v>0.70941393000000008</v>
      </c>
      <c r="C1121" s="2">
        <v>0.73980908000000012</v>
      </c>
      <c r="D1121" s="2">
        <v>0.71978452000000004</v>
      </c>
      <c r="E1121" s="2">
        <v>0.73968391000000011</v>
      </c>
      <c r="F1121" s="2">
        <v>0.8017972699999999</v>
      </c>
      <c r="G1121" s="2">
        <v>0.69696881999999993</v>
      </c>
      <c r="H1121" s="2">
        <v>0.70837346999999995</v>
      </c>
      <c r="I1121" s="2">
        <v>0.71565577000000014</v>
      </c>
      <c r="J1121" s="2">
        <v>0.87275548000000003</v>
      </c>
    </row>
    <row r="1122" spans="1:10" x14ac:dyDescent="0.2">
      <c r="A1122" s="3">
        <v>-248.19999999997501</v>
      </c>
      <c r="B1122" s="2">
        <v>0.70538535000000013</v>
      </c>
      <c r="C1122" s="2">
        <v>0.70172086000000022</v>
      </c>
      <c r="D1122" s="2">
        <v>0.72723126999999987</v>
      </c>
      <c r="E1122" s="2">
        <v>0.69207357999999985</v>
      </c>
      <c r="F1122" s="2">
        <v>0.78409596999999986</v>
      </c>
      <c r="G1122" s="2">
        <v>0.71991947000000001</v>
      </c>
      <c r="H1122" s="2">
        <v>0.6396436900000001</v>
      </c>
      <c r="I1122" s="2">
        <v>0.69771033999999998</v>
      </c>
      <c r="J1122" s="2">
        <v>0.84809582999999988</v>
      </c>
    </row>
    <row r="1123" spans="1:10" x14ac:dyDescent="0.2">
      <c r="A1123" s="3">
        <v>-248.09999999997501</v>
      </c>
      <c r="B1123" s="2">
        <v>0.66509969000000002</v>
      </c>
      <c r="C1123" s="2">
        <v>0.66924815999999998</v>
      </c>
      <c r="D1123" s="2">
        <v>0.68804434999999986</v>
      </c>
      <c r="E1123" s="2">
        <v>0.67473850000000002</v>
      </c>
      <c r="F1123" s="2">
        <v>0.76785966999999999</v>
      </c>
      <c r="G1123" s="2">
        <v>0.78401032000000004</v>
      </c>
      <c r="H1123" s="2">
        <v>0.61535019000000002</v>
      </c>
      <c r="I1123" s="2">
        <v>0.69954146000000006</v>
      </c>
      <c r="J1123" s="2">
        <v>0.83405693000000014</v>
      </c>
    </row>
    <row r="1124" spans="1:10" x14ac:dyDescent="0.2">
      <c r="A1124" s="3">
        <v>-247.99999999997499</v>
      </c>
      <c r="B1124" s="2">
        <v>0.67340102999999996</v>
      </c>
      <c r="C1124" s="2">
        <v>0.74493631000000005</v>
      </c>
      <c r="D1124" s="2">
        <v>0.71856381999999996</v>
      </c>
      <c r="E1124" s="2">
        <v>0.73235918999999994</v>
      </c>
      <c r="F1124" s="2">
        <v>0.75321026000000002</v>
      </c>
      <c r="G1124" s="2">
        <v>0.81562840000000025</v>
      </c>
      <c r="H1124" s="2">
        <v>0.62243067000000007</v>
      </c>
      <c r="I1124" s="2">
        <v>0.75789464999999989</v>
      </c>
      <c r="J1124" s="2">
        <v>0.80439196999999996</v>
      </c>
    </row>
    <row r="1125" spans="1:10" x14ac:dyDescent="0.2">
      <c r="A1125" s="3">
        <v>-247.89999999997499</v>
      </c>
      <c r="B1125" s="2">
        <v>0.70343211999999999</v>
      </c>
      <c r="C1125" s="2">
        <v>0.71246363999999984</v>
      </c>
      <c r="D1125" s="2">
        <v>0.71770923999999992</v>
      </c>
      <c r="E1125" s="2">
        <v>0.70684500000000017</v>
      </c>
      <c r="F1125" s="2">
        <v>0.72501034000000009</v>
      </c>
      <c r="G1125" s="2">
        <v>0.81025697000000008</v>
      </c>
      <c r="H1125" s="2">
        <v>0.64489300999999999</v>
      </c>
      <c r="I1125" s="2">
        <v>0.79512839999999996</v>
      </c>
      <c r="J1125" s="2">
        <v>0.77631410000000001</v>
      </c>
    </row>
    <row r="1126" spans="1:10" x14ac:dyDescent="0.2">
      <c r="A1126" s="3">
        <v>-247.79999999997401</v>
      </c>
      <c r="B1126" s="2">
        <v>0.69500879999999998</v>
      </c>
      <c r="C1126" s="2">
        <v>0.70867921000000011</v>
      </c>
      <c r="D1126" s="2">
        <v>0.67620284000000008</v>
      </c>
      <c r="E1126" s="2">
        <v>0.7011072599999999</v>
      </c>
      <c r="F1126" s="2">
        <v>0.73795064999999982</v>
      </c>
      <c r="G1126" s="2">
        <v>0.81062317999999989</v>
      </c>
      <c r="H1126" s="2">
        <v>0.65990859999999996</v>
      </c>
      <c r="I1126" s="2">
        <v>0.73787389000000014</v>
      </c>
      <c r="J1126" s="2">
        <v>0.79963092999999996</v>
      </c>
    </row>
    <row r="1127" spans="1:10" x14ac:dyDescent="0.2">
      <c r="A1127" s="3">
        <v>-247.69999999997401</v>
      </c>
      <c r="B1127" s="2">
        <v>0.67572052000000005</v>
      </c>
      <c r="C1127" s="2">
        <v>0.71966627000000005</v>
      </c>
      <c r="D1127" s="2">
        <v>0.69634558000000002</v>
      </c>
      <c r="E1127" s="2">
        <v>0.70428133000000004</v>
      </c>
      <c r="F1127" s="2">
        <v>0.74332200000000004</v>
      </c>
      <c r="G1127" s="2">
        <v>0.83760243000000001</v>
      </c>
      <c r="H1127" s="2">
        <v>0.66845400999999993</v>
      </c>
      <c r="I1127" s="2">
        <v>0.79280891000000009</v>
      </c>
      <c r="J1127" s="2">
        <v>0.82380227000000006</v>
      </c>
    </row>
    <row r="1128" spans="1:10" x14ac:dyDescent="0.2">
      <c r="A1128" s="3">
        <v>-247.59999999997399</v>
      </c>
      <c r="B1128" s="2">
        <v>0.72308667000000004</v>
      </c>
      <c r="C1128" s="2">
        <v>0.72967662</v>
      </c>
      <c r="D1128" s="2">
        <v>0.71917416999999983</v>
      </c>
      <c r="E1128" s="2">
        <v>0.70830990999999999</v>
      </c>
      <c r="F1128" s="2">
        <v>0.76895839999999993</v>
      </c>
      <c r="G1128" s="2">
        <v>0.82209852999999966</v>
      </c>
      <c r="H1128" s="2">
        <v>0.69409039000000006</v>
      </c>
      <c r="I1128" s="2">
        <v>0.70711030999999991</v>
      </c>
      <c r="J1128" s="2">
        <v>0.79999719999999996</v>
      </c>
    </row>
    <row r="1129" spans="1:10" x14ac:dyDescent="0.2">
      <c r="A1129" s="3">
        <v>-247.49999999997399</v>
      </c>
      <c r="B1129" s="2">
        <v>0.6670529999999999</v>
      </c>
      <c r="C1129" s="2">
        <v>0.75274934000000016</v>
      </c>
      <c r="D1129" s="2">
        <v>0.7340676599999999</v>
      </c>
      <c r="E1129" s="2">
        <v>0.70989687000000001</v>
      </c>
      <c r="F1129" s="2">
        <v>0.74979217000000009</v>
      </c>
      <c r="G1129" s="2">
        <v>0.70026497000000021</v>
      </c>
      <c r="H1129" s="2">
        <v>0.72912671000000018</v>
      </c>
      <c r="I1129" s="2">
        <v>0.66059866</v>
      </c>
      <c r="J1129" s="2">
        <v>0.84772955000000005</v>
      </c>
    </row>
    <row r="1130" spans="1:10" x14ac:dyDescent="0.2">
      <c r="A1130" s="3">
        <v>-247.399999999974</v>
      </c>
      <c r="B1130" s="2">
        <v>0.73212038000000002</v>
      </c>
      <c r="C1130" s="2">
        <v>0.69866884999999979</v>
      </c>
      <c r="D1130" s="2">
        <v>0.72820789999999991</v>
      </c>
      <c r="E1130" s="2">
        <v>0.68230732000000016</v>
      </c>
      <c r="F1130" s="2">
        <v>0.74149086999999991</v>
      </c>
      <c r="G1130" s="2">
        <v>0.7227272600000002</v>
      </c>
      <c r="H1130" s="2">
        <v>0.77270838999999991</v>
      </c>
      <c r="I1130" s="2">
        <v>0.72725313000000003</v>
      </c>
      <c r="J1130" s="2">
        <v>0.83564389000000017</v>
      </c>
    </row>
    <row r="1131" spans="1:10" x14ac:dyDescent="0.2">
      <c r="A1131" s="3">
        <v>-247.29999999997401</v>
      </c>
      <c r="B1131" s="2">
        <v>0.73846848999999992</v>
      </c>
      <c r="C1131" s="2">
        <v>0.72235197000000018</v>
      </c>
      <c r="D1131" s="2">
        <v>0.69536900000000001</v>
      </c>
      <c r="E1131" s="2">
        <v>0.74639811000000011</v>
      </c>
      <c r="F1131" s="2">
        <v>0.7850725999999999</v>
      </c>
      <c r="G1131" s="2">
        <v>0.77876095999999995</v>
      </c>
      <c r="H1131" s="2">
        <v>0.7747837099999999</v>
      </c>
      <c r="I1131" s="2">
        <v>0.70552332000000006</v>
      </c>
      <c r="J1131" s="2">
        <v>0.87653988999999999</v>
      </c>
    </row>
    <row r="1132" spans="1:10" x14ac:dyDescent="0.2">
      <c r="A1132" s="3">
        <v>-247.19999999997401</v>
      </c>
      <c r="B1132" s="2">
        <v>0.6929334399999999</v>
      </c>
      <c r="C1132" s="2">
        <v>0.73761170000000009</v>
      </c>
      <c r="D1132" s="2">
        <v>0.68596904999999997</v>
      </c>
      <c r="E1132" s="2">
        <v>0.70525792999999981</v>
      </c>
      <c r="F1132" s="2">
        <v>0.76785964999999978</v>
      </c>
      <c r="G1132" s="2">
        <v>0.78706221999999992</v>
      </c>
      <c r="H1132" s="2">
        <v>0.76245390999999996</v>
      </c>
      <c r="I1132" s="2">
        <v>0.70308168999999987</v>
      </c>
      <c r="J1132" s="2">
        <v>0.88911392000000022</v>
      </c>
    </row>
    <row r="1133" spans="1:10" x14ac:dyDescent="0.2">
      <c r="A1133" s="3">
        <v>-247.09999999997399</v>
      </c>
      <c r="B1133" s="2">
        <v>0.73334116999999988</v>
      </c>
      <c r="C1133" s="2">
        <v>0.69293125</v>
      </c>
      <c r="D1133" s="2">
        <v>0.71294821999999991</v>
      </c>
      <c r="E1133" s="2">
        <v>0.63909175000000007</v>
      </c>
      <c r="F1133" s="2">
        <v>0.69388057999999997</v>
      </c>
      <c r="G1133" s="2">
        <v>0.77644146999999974</v>
      </c>
      <c r="H1133" s="2">
        <v>0.77112146000000015</v>
      </c>
      <c r="I1133" s="2">
        <v>0.71138298999999994</v>
      </c>
      <c r="J1133" s="2">
        <v>0.91352951000000004</v>
      </c>
    </row>
    <row r="1134" spans="1:10" x14ac:dyDescent="0.2">
      <c r="A1134" s="3">
        <v>-246.99999999997399</v>
      </c>
      <c r="B1134" s="2">
        <v>0.70978019000000003</v>
      </c>
      <c r="C1134" s="2">
        <v>0.73736753999999993</v>
      </c>
      <c r="D1134" s="2">
        <v>0.77008061000000017</v>
      </c>
      <c r="E1134" s="2">
        <v>0.68169694000000025</v>
      </c>
      <c r="F1134" s="2">
        <v>0.71292466999999993</v>
      </c>
      <c r="G1134" s="2">
        <v>0.75947265999999969</v>
      </c>
      <c r="H1134" s="2">
        <v>0.81995250000000008</v>
      </c>
      <c r="I1134" s="2">
        <v>0.7516686600000001</v>
      </c>
      <c r="J1134" s="2">
        <v>0.93550350999999976</v>
      </c>
    </row>
    <row r="1135" spans="1:10" x14ac:dyDescent="0.2">
      <c r="A1135" s="3">
        <v>-246.899999999974</v>
      </c>
      <c r="B1135" s="2">
        <v>0.66082703000000009</v>
      </c>
      <c r="C1135" s="2">
        <v>0.7704505599999999</v>
      </c>
      <c r="D1135" s="2">
        <v>0.72393525000000014</v>
      </c>
      <c r="E1135" s="2">
        <v>0.69964241999999999</v>
      </c>
      <c r="F1135" s="2">
        <v>0.73196881000000014</v>
      </c>
      <c r="G1135" s="2">
        <v>0.80488555999999989</v>
      </c>
      <c r="H1135" s="2">
        <v>0.71972669999999994</v>
      </c>
      <c r="I1135" s="2">
        <v>0.78121152999999988</v>
      </c>
      <c r="J1135" s="2">
        <v>0.91877878000000013</v>
      </c>
    </row>
    <row r="1136" spans="1:10" x14ac:dyDescent="0.2">
      <c r="A1136" s="3">
        <v>-246.79999999997401</v>
      </c>
      <c r="B1136" s="2">
        <v>0.71185556999999977</v>
      </c>
      <c r="C1136" s="2">
        <v>0.76105060000000013</v>
      </c>
      <c r="D1136" s="2">
        <v>0.67827819</v>
      </c>
      <c r="E1136" s="2">
        <v>0.66668143999999996</v>
      </c>
      <c r="F1136" s="2">
        <v>0.77432984000000005</v>
      </c>
      <c r="G1136" s="2">
        <v>0.8419972</v>
      </c>
      <c r="H1136" s="2">
        <v>0.64367226</v>
      </c>
      <c r="I1136" s="2">
        <v>0.76851539999999985</v>
      </c>
      <c r="J1136" s="2">
        <v>0.88948015000000002</v>
      </c>
    </row>
    <row r="1137" spans="1:10" x14ac:dyDescent="0.2">
      <c r="A1137" s="3">
        <v>-246.69999999997401</v>
      </c>
      <c r="B1137" s="2">
        <v>0.70819319999999986</v>
      </c>
      <c r="C1137" s="2">
        <v>0.74359345999999993</v>
      </c>
      <c r="D1137" s="2">
        <v>0.65313012000000004</v>
      </c>
      <c r="E1137" s="2">
        <v>0.72015147000000013</v>
      </c>
      <c r="F1137" s="2">
        <v>0.78006740999999991</v>
      </c>
      <c r="G1137" s="2">
        <v>0.82869075999999997</v>
      </c>
      <c r="H1137" s="2">
        <v>0.63512683999999997</v>
      </c>
      <c r="I1137" s="2">
        <v>0.71040639999999999</v>
      </c>
      <c r="J1137" s="2">
        <v>0.86897108999999984</v>
      </c>
    </row>
    <row r="1138" spans="1:10" x14ac:dyDescent="0.2">
      <c r="A1138" s="3">
        <v>-246.59999999997399</v>
      </c>
      <c r="B1138" s="2">
        <v>0.73114381999999989</v>
      </c>
      <c r="C1138" s="2">
        <v>0.71185326000000004</v>
      </c>
      <c r="D1138" s="2">
        <v>0.73528842999999999</v>
      </c>
      <c r="E1138" s="2">
        <v>0.68743460000000001</v>
      </c>
      <c r="F1138" s="2">
        <v>0.75430901999999977</v>
      </c>
      <c r="G1138" s="2">
        <v>0.75971681999999996</v>
      </c>
      <c r="H1138" s="2">
        <v>0.59300995999999995</v>
      </c>
      <c r="I1138" s="2">
        <v>0.76399857000000015</v>
      </c>
      <c r="J1138" s="2">
        <v>0.84809582000000006</v>
      </c>
    </row>
    <row r="1139" spans="1:10" x14ac:dyDescent="0.2">
      <c r="A1139" s="3">
        <v>-246.49999999997399</v>
      </c>
      <c r="B1139" s="2">
        <v>0.70392043000000015</v>
      </c>
      <c r="C1139" s="2">
        <v>0.73224031000000001</v>
      </c>
      <c r="D1139" s="2">
        <v>0.74407803000000006</v>
      </c>
      <c r="E1139" s="2">
        <v>0.70293849000000008</v>
      </c>
      <c r="F1139" s="2">
        <v>0.74014802000000002</v>
      </c>
      <c r="G1139" s="2">
        <v>0.65961303000000004</v>
      </c>
      <c r="H1139" s="2">
        <v>0.65917608000000005</v>
      </c>
      <c r="I1139" s="2">
        <v>0.73042719999999983</v>
      </c>
      <c r="J1139" s="2">
        <v>0.80732179000000004</v>
      </c>
    </row>
    <row r="1140" spans="1:10" x14ac:dyDescent="0.2">
      <c r="A1140" s="3">
        <v>-246.399999999974</v>
      </c>
      <c r="B1140" s="2">
        <v>0.67413343999999997</v>
      </c>
      <c r="C1140" s="2">
        <v>0.73077531999999989</v>
      </c>
      <c r="D1140" s="2">
        <v>0.69500277999999993</v>
      </c>
      <c r="E1140" s="2">
        <v>0.68694627999999991</v>
      </c>
      <c r="F1140" s="2">
        <v>0.74283370000000004</v>
      </c>
      <c r="G1140" s="2">
        <v>0.74470124999999998</v>
      </c>
      <c r="H1140" s="2">
        <v>0.64318388000000015</v>
      </c>
      <c r="I1140" s="2">
        <v>0.7526452400000001</v>
      </c>
      <c r="J1140" s="2">
        <v>0.77143093000000007</v>
      </c>
    </row>
    <row r="1141" spans="1:10" x14ac:dyDescent="0.2">
      <c r="A1141" s="3">
        <v>-246.29999999997401</v>
      </c>
      <c r="B1141" s="2">
        <v>0.67694128000000009</v>
      </c>
      <c r="C1141" s="2">
        <v>0.70916758000000013</v>
      </c>
      <c r="D1141" s="2">
        <v>0.71856381000000003</v>
      </c>
      <c r="E1141" s="2">
        <v>0.71136186999999995</v>
      </c>
      <c r="F1141" s="2">
        <v>0.72708568000000018</v>
      </c>
      <c r="G1141" s="2">
        <v>0.75764147000000004</v>
      </c>
      <c r="H1141" s="2">
        <v>0.67333714999999994</v>
      </c>
      <c r="I1141" s="2">
        <v>0.80074394000000015</v>
      </c>
      <c r="J1141" s="2">
        <v>0.78534784999999996</v>
      </c>
    </row>
    <row r="1142" spans="1:10" x14ac:dyDescent="0.2">
      <c r="A1142" s="3">
        <v>-246.19999999997401</v>
      </c>
      <c r="B1142" s="2">
        <v>0.69098026999999984</v>
      </c>
      <c r="C1142" s="2">
        <v>0.74273893000000002</v>
      </c>
      <c r="D1142" s="2">
        <v>0.67864438999999976</v>
      </c>
      <c r="E1142" s="2">
        <v>0.70391508999999985</v>
      </c>
      <c r="F1142" s="2">
        <v>0.75748307000000015</v>
      </c>
      <c r="G1142" s="2">
        <v>0.76899468999999998</v>
      </c>
      <c r="H1142" s="2">
        <v>0.65111901000000005</v>
      </c>
      <c r="I1142" s="2">
        <v>0.77413099000000019</v>
      </c>
      <c r="J1142" s="2">
        <v>0.78717899000000013</v>
      </c>
    </row>
    <row r="1143" spans="1:10" x14ac:dyDescent="0.2">
      <c r="A1143" s="3">
        <v>-246.09999999997399</v>
      </c>
      <c r="B1143" s="2">
        <v>0.68841660000000005</v>
      </c>
      <c r="C1143" s="2">
        <v>0.72613642</v>
      </c>
      <c r="D1143" s="2">
        <v>0.71746510000000019</v>
      </c>
      <c r="E1143" s="2">
        <v>0.6986658</v>
      </c>
      <c r="F1143" s="2">
        <v>0.73087009000000014</v>
      </c>
      <c r="G1143" s="2">
        <v>0.7340804900000002</v>
      </c>
      <c r="H1143" s="2">
        <v>0.70825141000000003</v>
      </c>
      <c r="I1143" s="2">
        <v>0.70344800000000007</v>
      </c>
      <c r="J1143" s="2">
        <v>0.80939711999999986</v>
      </c>
    </row>
    <row r="1144" spans="1:10" x14ac:dyDescent="0.2">
      <c r="A1144" s="3">
        <v>-245.99999999997399</v>
      </c>
      <c r="B1144" s="2">
        <v>0.69867104000000013</v>
      </c>
      <c r="C1144" s="2">
        <v>0.74054154999999999</v>
      </c>
      <c r="D1144" s="2">
        <v>0.69048588000000011</v>
      </c>
      <c r="E1144" s="2">
        <v>0.64348660000000013</v>
      </c>
      <c r="F1144" s="2">
        <v>0.73099219999999998</v>
      </c>
      <c r="G1144" s="2">
        <v>0.78303369</v>
      </c>
      <c r="H1144" s="2">
        <v>0.69763056000000001</v>
      </c>
      <c r="I1144" s="2">
        <v>0.75911541999999999</v>
      </c>
      <c r="J1144" s="2">
        <v>0.85188020000000009</v>
      </c>
    </row>
    <row r="1145" spans="1:10" x14ac:dyDescent="0.2">
      <c r="A1145" s="3">
        <v>-245.899999999974</v>
      </c>
      <c r="B1145" s="2">
        <v>0.72357498000000009</v>
      </c>
      <c r="C1145" s="2">
        <v>0.73504799999999992</v>
      </c>
      <c r="D1145" s="2">
        <v>0.73028326999999993</v>
      </c>
      <c r="E1145" s="2">
        <v>0.68303979999999997</v>
      </c>
      <c r="F1145" s="2">
        <v>0.76883630999999997</v>
      </c>
      <c r="G1145" s="2">
        <v>0.85957640999999985</v>
      </c>
      <c r="H1145" s="2">
        <v>0.68603321999999989</v>
      </c>
      <c r="I1145" s="2">
        <v>0.71980640000000018</v>
      </c>
      <c r="J1145" s="2">
        <v>0.8644542300000001</v>
      </c>
    </row>
    <row r="1146" spans="1:10" x14ac:dyDescent="0.2">
      <c r="A1146" s="3">
        <v>-245.79999999997401</v>
      </c>
      <c r="B1146" s="2">
        <v>0.70111271999999969</v>
      </c>
      <c r="C1146" s="2">
        <v>0.72149739999999984</v>
      </c>
      <c r="D1146" s="2">
        <v>0.70269367999999999</v>
      </c>
      <c r="E1146" s="2">
        <v>0.72491243000000016</v>
      </c>
      <c r="F1146" s="2">
        <v>0.76065710999999991</v>
      </c>
      <c r="G1146" s="2">
        <v>0.86909846000000002</v>
      </c>
      <c r="H1146" s="2">
        <v>0.71289036999999988</v>
      </c>
      <c r="I1146" s="2">
        <v>0.76180115999999998</v>
      </c>
      <c r="J1146" s="2">
        <v>0.86152435999999999</v>
      </c>
    </row>
    <row r="1147" spans="1:10" x14ac:dyDescent="0.2">
      <c r="A1147" s="3">
        <v>-245.69999999997401</v>
      </c>
      <c r="B1147" s="2">
        <v>0.70160100999999986</v>
      </c>
      <c r="C1147" s="2">
        <v>0.73285059000000008</v>
      </c>
      <c r="D1147" s="2">
        <v>0.70769883000000022</v>
      </c>
      <c r="E1147" s="2">
        <v>0.71014112000000029</v>
      </c>
      <c r="F1147" s="2">
        <v>0.7709116399999999</v>
      </c>
      <c r="G1147" s="2">
        <v>0.7626466300000001</v>
      </c>
      <c r="H1147" s="2">
        <v>0.77917852999999981</v>
      </c>
      <c r="I1147" s="2">
        <v>0.7333569900000001</v>
      </c>
      <c r="J1147" s="2">
        <v>0.90168795000000002</v>
      </c>
    </row>
    <row r="1148" spans="1:10" x14ac:dyDescent="0.2">
      <c r="A1148" s="3">
        <v>-245.59999999997399</v>
      </c>
      <c r="B1148" s="2">
        <v>0.67596461999999979</v>
      </c>
      <c r="C1148" s="2">
        <v>0.70562731000000001</v>
      </c>
      <c r="D1148" s="2">
        <v>0.69207291999999998</v>
      </c>
      <c r="E1148" s="2">
        <v>0.70196190000000003</v>
      </c>
      <c r="F1148" s="2">
        <v>0.79642584999999988</v>
      </c>
      <c r="G1148" s="2">
        <v>0.68231949999999997</v>
      </c>
      <c r="H1148" s="2">
        <v>0.77991102000000001</v>
      </c>
      <c r="I1148" s="2">
        <v>0.71284793999999996</v>
      </c>
      <c r="J1148" s="2">
        <v>0.93440477999999993</v>
      </c>
    </row>
    <row r="1149" spans="1:10" x14ac:dyDescent="0.2">
      <c r="A1149" s="3">
        <v>-245.49999999997399</v>
      </c>
      <c r="B1149" s="2">
        <v>0.7108789299999998</v>
      </c>
      <c r="C1149" s="2">
        <v>0.73517006000000007</v>
      </c>
      <c r="D1149" s="2">
        <v>0.69866508999999999</v>
      </c>
      <c r="E1149" s="2">
        <v>0.68255151000000003</v>
      </c>
      <c r="F1149" s="2">
        <v>0.75418698000000006</v>
      </c>
      <c r="G1149" s="2">
        <v>0.72761030999999987</v>
      </c>
      <c r="H1149" s="2">
        <v>0.75720459000000007</v>
      </c>
      <c r="I1149" s="2">
        <v>0.74495440000000013</v>
      </c>
      <c r="J1149" s="2">
        <v>0.95857615000000007</v>
      </c>
    </row>
    <row r="1150" spans="1:10" x14ac:dyDescent="0.2">
      <c r="A1150" s="3">
        <v>-245.399999999974</v>
      </c>
      <c r="B1150" s="2">
        <v>0.73224247999999992</v>
      </c>
      <c r="C1150" s="2">
        <v>0.75763246000000006</v>
      </c>
      <c r="D1150" s="2">
        <v>0.7321144100000001</v>
      </c>
      <c r="E1150" s="2">
        <v>0.72051772000000014</v>
      </c>
      <c r="F1150" s="2">
        <v>0.74832718999999992</v>
      </c>
      <c r="G1150" s="2">
        <v>0.78278946000000005</v>
      </c>
      <c r="H1150" s="2">
        <v>0.69604356999999994</v>
      </c>
      <c r="I1150" s="2">
        <v>0.70137262000000011</v>
      </c>
      <c r="J1150" s="2">
        <v>0.89888011999999984</v>
      </c>
    </row>
    <row r="1151" spans="1:10" x14ac:dyDescent="0.2">
      <c r="A1151" s="3">
        <v>-245.29999999997401</v>
      </c>
      <c r="B1151" s="2">
        <v>0.68524258999999987</v>
      </c>
      <c r="C1151" s="2">
        <v>0.69952336000000004</v>
      </c>
      <c r="D1151" s="2">
        <v>0.73138199000000004</v>
      </c>
      <c r="E1151" s="2">
        <v>0.70452545999999983</v>
      </c>
      <c r="F1151" s="2">
        <v>0.73160259999999977</v>
      </c>
      <c r="G1151" s="2">
        <v>0.78669595999999997</v>
      </c>
      <c r="H1151" s="2">
        <v>0.65880989999999995</v>
      </c>
      <c r="I1151" s="2">
        <v>0.70027392000000022</v>
      </c>
      <c r="J1151" s="2">
        <v>0.89643854000000001</v>
      </c>
    </row>
    <row r="1152" spans="1:10" x14ac:dyDescent="0.2">
      <c r="A1152" s="3">
        <v>-245.19999999997401</v>
      </c>
      <c r="B1152" s="2">
        <v>0.70550742</v>
      </c>
      <c r="C1152" s="2">
        <v>0.73614674000000013</v>
      </c>
      <c r="D1152" s="2">
        <v>0.72063907000000005</v>
      </c>
      <c r="E1152" s="2">
        <v>0.75421115999999999</v>
      </c>
      <c r="F1152" s="2">
        <v>0.70608827000000007</v>
      </c>
      <c r="G1152" s="2">
        <v>0.75556614</v>
      </c>
      <c r="H1152" s="2">
        <v>0.61254240999999998</v>
      </c>
      <c r="I1152" s="2">
        <v>0.72688690000000011</v>
      </c>
      <c r="J1152" s="2">
        <v>0.85310101000000005</v>
      </c>
    </row>
    <row r="1153" spans="1:10" x14ac:dyDescent="0.2">
      <c r="A1153" s="3">
        <v>-245.09999999997399</v>
      </c>
      <c r="B1153" s="2">
        <v>0.69085811999999991</v>
      </c>
      <c r="C1153" s="2">
        <v>0.70574939000000003</v>
      </c>
      <c r="D1153" s="2">
        <v>0.71697674000000022</v>
      </c>
      <c r="E1153" s="2">
        <v>0.71368136000000004</v>
      </c>
      <c r="F1153" s="2">
        <v>0.72513246999999992</v>
      </c>
      <c r="G1153" s="2">
        <v>0.77009344000000002</v>
      </c>
      <c r="H1153" s="2">
        <v>0.5723788099999999</v>
      </c>
      <c r="I1153" s="2">
        <v>0.76302192000000002</v>
      </c>
      <c r="J1153" s="2">
        <v>0.84431134999999979</v>
      </c>
    </row>
    <row r="1154" spans="1:10" x14ac:dyDescent="0.2">
      <c r="A1154" s="3">
        <v>-244.99999999997399</v>
      </c>
      <c r="B1154" s="2">
        <v>0.70331009000000011</v>
      </c>
      <c r="C1154" s="2">
        <v>0.72125323000000008</v>
      </c>
      <c r="D1154" s="2">
        <v>0.73919495999999985</v>
      </c>
      <c r="E1154" s="2">
        <v>0.71612288000000024</v>
      </c>
      <c r="F1154" s="2">
        <v>0.76590643000000003</v>
      </c>
      <c r="G1154" s="2">
        <v>0.81147781000000008</v>
      </c>
      <c r="H1154" s="2">
        <v>0.60997882999999986</v>
      </c>
      <c r="I1154" s="2">
        <v>0.72639856999999997</v>
      </c>
      <c r="J1154" s="2">
        <v>0.84760753000000011</v>
      </c>
    </row>
    <row r="1155" spans="1:10" x14ac:dyDescent="0.2">
      <c r="A1155" s="3">
        <v>-244.899999999974</v>
      </c>
      <c r="B1155" s="2">
        <v>0.67169192000000011</v>
      </c>
      <c r="C1155" s="2">
        <v>0.68817024999999998</v>
      </c>
      <c r="D1155" s="2">
        <v>0.68316124999999983</v>
      </c>
      <c r="E1155" s="2">
        <v>0.71075145000000006</v>
      </c>
      <c r="F1155" s="2">
        <v>0.75125707000000008</v>
      </c>
      <c r="G1155" s="2">
        <v>0.84810107999999995</v>
      </c>
      <c r="H1155" s="2">
        <v>0.61852415999999999</v>
      </c>
      <c r="I1155" s="2">
        <v>0.78939077000000013</v>
      </c>
      <c r="J1155" s="2">
        <v>0.79438154999999999</v>
      </c>
    </row>
    <row r="1156" spans="1:10" x14ac:dyDescent="0.2">
      <c r="A1156" s="3">
        <v>-244.79999999997401</v>
      </c>
      <c r="B1156" s="2">
        <v>0.67181397000000009</v>
      </c>
      <c r="C1156" s="2">
        <v>0.71344032999999996</v>
      </c>
      <c r="D1156" s="2">
        <v>0.68413785999999999</v>
      </c>
      <c r="E1156" s="2">
        <v>0.70806572999999984</v>
      </c>
      <c r="F1156" s="2">
        <v>0.78092199000000007</v>
      </c>
      <c r="G1156" s="2">
        <v>0.77522069000000005</v>
      </c>
      <c r="H1156" s="2">
        <v>0.72302280000000008</v>
      </c>
      <c r="I1156" s="2">
        <v>0.73689729999999998</v>
      </c>
      <c r="J1156" s="2">
        <v>0.76081025999999996</v>
      </c>
    </row>
    <row r="1157" spans="1:10" x14ac:dyDescent="0.2">
      <c r="A1157" s="3">
        <v>-244.69999999997401</v>
      </c>
      <c r="B1157" s="2">
        <v>0.70392049999999995</v>
      </c>
      <c r="C1157" s="2">
        <v>0.73224023999999988</v>
      </c>
      <c r="D1157" s="2">
        <v>0.71905210999999991</v>
      </c>
      <c r="E1157" s="2">
        <v>0.68511515999999983</v>
      </c>
      <c r="F1157" s="2">
        <v>0.77335320999999979</v>
      </c>
      <c r="G1157" s="2">
        <v>0.73017399000000016</v>
      </c>
      <c r="H1157" s="2">
        <v>0.67846440000000019</v>
      </c>
      <c r="I1157" s="2">
        <v>0.73103755000000004</v>
      </c>
      <c r="J1157" s="2">
        <v>0.80036348000000002</v>
      </c>
    </row>
    <row r="1158" spans="1:10" x14ac:dyDescent="0.2">
      <c r="A1158" s="3">
        <v>-244.59999999997399</v>
      </c>
      <c r="B1158" s="2">
        <v>0.67059329000000001</v>
      </c>
      <c r="C1158" s="2">
        <v>0.70501692000000005</v>
      </c>
      <c r="D1158" s="2">
        <v>0.75274556000000004</v>
      </c>
      <c r="E1158" s="2">
        <v>0.68279561999999983</v>
      </c>
      <c r="F1158" s="2">
        <v>0.76859211000000005</v>
      </c>
      <c r="G1158" s="2">
        <v>0.69721300900000016</v>
      </c>
      <c r="H1158" s="2">
        <v>0.67016311000000006</v>
      </c>
      <c r="I1158" s="2">
        <v>0.72066095000000019</v>
      </c>
      <c r="J1158" s="2">
        <v>0.79902049000000008</v>
      </c>
    </row>
    <row r="1159" spans="1:10" x14ac:dyDescent="0.2">
      <c r="A1159" s="3">
        <v>-244.49999999997399</v>
      </c>
      <c r="B1159" s="2">
        <v>0.73846846999999993</v>
      </c>
      <c r="C1159" s="2">
        <v>0.71221951999999988</v>
      </c>
      <c r="D1159" s="2">
        <v>0.73882873000000004</v>
      </c>
      <c r="E1159" s="2">
        <v>0.62480871999999998</v>
      </c>
      <c r="F1159" s="2">
        <v>0.75064671000000005</v>
      </c>
      <c r="G1159" s="2">
        <v>0.77216874000000013</v>
      </c>
      <c r="H1159" s="2">
        <v>0.67675529000000012</v>
      </c>
      <c r="I1159" s="2">
        <v>0.72517785000000001</v>
      </c>
      <c r="J1159" s="2">
        <v>0.84186989999999995</v>
      </c>
    </row>
    <row r="1160" spans="1:10" x14ac:dyDescent="0.2">
      <c r="A1160" s="3">
        <v>-244.399999999974</v>
      </c>
      <c r="B1160" s="2">
        <v>0.63006337000000001</v>
      </c>
      <c r="C1160" s="2">
        <v>0.74261681999999996</v>
      </c>
      <c r="D1160" s="2">
        <v>0.70208328999999992</v>
      </c>
      <c r="E1160" s="2">
        <v>0.66143196999999998</v>
      </c>
      <c r="F1160" s="2">
        <v>0.75919217000000017</v>
      </c>
      <c r="G1160" s="2">
        <v>0.78840516999999988</v>
      </c>
      <c r="H1160" s="2">
        <v>0.68945141999999993</v>
      </c>
      <c r="I1160" s="2">
        <v>0.69929732</v>
      </c>
      <c r="J1160" s="2">
        <v>0.86347763999999982</v>
      </c>
    </row>
    <row r="1161" spans="1:10" x14ac:dyDescent="0.2">
      <c r="A1161" s="3">
        <v>-244.29999999997401</v>
      </c>
      <c r="B1161" s="2">
        <v>0.7030659199999999</v>
      </c>
      <c r="C1161" s="2">
        <v>0.71734679000000001</v>
      </c>
      <c r="D1161" s="2">
        <v>0.67156389000000005</v>
      </c>
      <c r="E1161" s="2">
        <v>0.72320337000000012</v>
      </c>
      <c r="F1161" s="2">
        <v>0.6864337800000001</v>
      </c>
      <c r="G1161" s="2">
        <v>0.77424405000000007</v>
      </c>
      <c r="H1161" s="2">
        <v>0.71215784000000004</v>
      </c>
      <c r="I1161" s="2">
        <v>0.69087394999999996</v>
      </c>
      <c r="J1161" s="2">
        <v>0.82722056999999993</v>
      </c>
    </row>
    <row r="1162" spans="1:10" x14ac:dyDescent="0.2">
      <c r="A1162" s="3">
        <v>-244.19999999997401</v>
      </c>
      <c r="B1162" s="2">
        <v>0.70147896999999981</v>
      </c>
      <c r="C1162" s="2">
        <v>0.73138569000000009</v>
      </c>
      <c r="D1162" s="2">
        <v>0.72124946999999995</v>
      </c>
      <c r="E1162" s="2">
        <v>0.69036443000000025</v>
      </c>
      <c r="F1162" s="2">
        <v>0.6960779399999999</v>
      </c>
      <c r="G1162" s="2">
        <v>0.77619729000000004</v>
      </c>
      <c r="H1162" s="2">
        <v>0.81274995000000005</v>
      </c>
      <c r="I1162" s="2">
        <v>0.76399858999999992</v>
      </c>
      <c r="J1162" s="2">
        <v>0.89106719000000001</v>
      </c>
    </row>
    <row r="1163" spans="1:10" x14ac:dyDescent="0.2">
      <c r="A1163" s="3">
        <v>-244.09999999997399</v>
      </c>
      <c r="B1163" s="2">
        <v>0.68121399999999976</v>
      </c>
      <c r="C1163" s="2">
        <v>0.6972039699999999</v>
      </c>
      <c r="D1163" s="2">
        <v>0.68804436000000013</v>
      </c>
      <c r="E1163" s="2">
        <v>0.70489172</v>
      </c>
      <c r="F1163" s="2">
        <v>0.73416618999999994</v>
      </c>
      <c r="G1163" s="2">
        <v>0.82331927999999988</v>
      </c>
      <c r="H1163" s="2">
        <v>0.77514995000000009</v>
      </c>
      <c r="I1163" s="2">
        <v>0.75752843000000003</v>
      </c>
      <c r="J1163" s="2">
        <v>0.87617371000000011</v>
      </c>
    </row>
    <row r="1164" spans="1:10" x14ac:dyDescent="0.2">
      <c r="A1164" s="3">
        <v>-243.99999999997399</v>
      </c>
      <c r="B1164" s="2">
        <v>0.68743999999999983</v>
      </c>
      <c r="C1164" s="2">
        <v>0.69757019000000009</v>
      </c>
      <c r="D1164" s="2">
        <v>0.75176893999999972</v>
      </c>
      <c r="E1164" s="2">
        <v>0.68206321000000003</v>
      </c>
      <c r="F1164" s="2">
        <v>0.74136877999999995</v>
      </c>
      <c r="G1164" s="2">
        <v>0.84004396000000014</v>
      </c>
      <c r="H1164" s="2">
        <v>0.75451885000000007</v>
      </c>
      <c r="I1164" s="2">
        <v>0.73689727000000005</v>
      </c>
      <c r="J1164" s="2">
        <v>0.92842297000000007</v>
      </c>
    </row>
    <row r="1165" spans="1:10" x14ac:dyDescent="0.2">
      <c r="A1165" s="3">
        <v>-243.899999999974</v>
      </c>
      <c r="B1165" s="2">
        <v>0.70208924000000006</v>
      </c>
      <c r="C1165" s="2">
        <v>0.72064284000000001</v>
      </c>
      <c r="D1165" s="2">
        <v>0.73760795999999995</v>
      </c>
      <c r="E1165" s="2">
        <v>0.77410976000000009</v>
      </c>
      <c r="F1165" s="2">
        <v>0.75076871000000012</v>
      </c>
      <c r="G1165" s="2">
        <v>0.78059219000000002</v>
      </c>
      <c r="H1165" s="2">
        <v>0.76513959999999992</v>
      </c>
      <c r="I1165" s="2">
        <v>0.70076227000000013</v>
      </c>
      <c r="J1165" s="2">
        <v>0.90425154000000008</v>
      </c>
    </row>
    <row r="1166" spans="1:10" x14ac:dyDescent="0.2">
      <c r="A1166" s="3">
        <v>-243.79999999997401</v>
      </c>
      <c r="B1166" s="2">
        <v>0.67803999000000004</v>
      </c>
      <c r="C1166" s="2">
        <v>0.75262723999999992</v>
      </c>
      <c r="D1166" s="2">
        <v>0.70440274999999997</v>
      </c>
      <c r="E1166" s="2">
        <v>0.68719045000000023</v>
      </c>
      <c r="F1166" s="2">
        <v>0.76908047000000002</v>
      </c>
      <c r="G1166" s="2">
        <v>0.73847525999999986</v>
      </c>
      <c r="H1166" s="2">
        <v>0.70532150999999998</v>
      </c>
      <c r="I1166" s="2">
        <v>0.72810764000000006</v>
      </c>
      <c r="J1166" s="2">
        <v>0.89741528000000015</v>
      </c>
    </row>
    <row r="1167" spans="1:10" x14ac:dyDescent="0.2">
      <c r="A1167" s="3">
        <v>-243.69999999997401</v>
      </c>
      <c r="B1167" s="2">
        <v>0.66571008999999992</v>
      </c>
      <c r="C1167" s="2">
        <v>0.72625846999999977</v>
      </c>
      <c r="D1167" s="2">
        <v>0.71380275000000015</v>
      </c>
      <c r="E1167" s="2">
        <v>0.73773062999999994</v>
      </c>
      <c r="F1167" s="2">
        <v>0.73868305999999995</v>
      </c>
      <c r="G1167" s="2">
        <v>0.71894283000000003</v>
      </c>
      <c r="H1167" s="2">
        <v>0.65282803900000008</v>
      </c>
      <c r="I1167" s="2">
        <v>0.69258306999999997</v>
      </c>
      <c r="J1167" s="2">
        <v>0.86530878</v>
      </c>
    </row>
    <row r="1168" spans="1:10" x14ac:dyDescent="0.2">
      <c r="A1168" s="3">
        <v>-243.59999999997399</v>
      </c>
      <c r="B1168" s="2">
        <v>0.70343221</v>
      </c>
      <c r="C1168" s="2">
        <v>0.70465070999999979</v>
      </c>
      <c r="D1168" s="2">
        <v>0.70269370999999992</v>
      </c>
      <c r="E1168" s="2">
        <v>0.64519568000000005</v>
      </c>
      <c r="F1168" s="2">
        <v>0.77017915999999997</v>
      </c>
      <c r="G1168" s="2">
        <v>0.73078439000000006</v>
      </c>
      <c r="H1168" s="2">
        <v>0.58653989000000006</v>
      </c>
      <c r="I1168" s="2">
        <v>0.72407906999999994</v>
      </c>
      <c r="J1168" s="2">
        <v>0.87165681999999989</v>
      </c>
    </row>
    <row r="1169" spans="1:10" x14ac:dyDescent="0.2">
      <c r="A1169" s="3">
        <v>-243.49999999997399</v>
      </c>
      <c r="B1169" s="2">
        <v>0.66961658000000013</v>
      </c>
      <c r="C1169" s="2">
        <v>0.71344025</v>
      </c>
      <c r="D1169" s="2">
        <v>0.67656907999999982</v>
      </c>
      <c r="E1169" s="2">
        <v>0.69683464000000006</v>
      </c>
      <c r="F1169" s="2">
        <v>0.75406486000000006</v>
      </c>
      <c r="G1169" s="2">
        <v>0.78364407999999997</v>
      </c>
      <c r="H1169" s="2">
        <v>0.65026439999999996</v>
      </c>
      <c r="I1169" s="2">
        <v>0.74300113999999995</v>
      </c>
      <c r="J1169" s="2">
        <v>0.79914261000000009</v>
      </c>
    </row>
    <row r="1170" spans="1:10" x14ac:dyDescent="0.2">
      <c r="A1170" s="3">
        <v>-243.39999999997301</v>
      </c>
      <c r="B1170" s="2">
        <v>0.70135685999999975</v>
      </c>
      <c r="C1170" s="2">
        <v>0.71771295999999996</v>
      </c>
      <c r="D1170" s="2">
        <v>0.67412751000000004</v>
      </c>
      <c r="E1170" s="2">
        <v>0.64995668999999989</v>
      </c>
      <c r="F1170" s="2">
        <v>0.68972992</v>
      </c>
      <c r="G1170" s="2">
        <v>0.77461033999999995</v>
      </c>
      <c r="H1170" s="2">
        <v>0.64770075999999999</v>
      </c>
      <c r="I1170" s="2">
        <v>0.74446609999999991</v>
      </c>
      <c r="J1170" s="2">
        <v>0.81745430000000008</v>
      </c>
    </row>
    <row r="1171" spans="1:10" x14ac:dyDescent="0.2">
      <c r="A1171" s="3">
        <v>-243.29999999997301</v>
      </c>
      <c r="B1171" s="2">
        <v>0.70868144</v>
      </c>
      <c r="C1171" s="2">
        <v>0.70318577999999998</v>
      </c>
      <c r="D1171" s="2">
        <v>0.69536902999999994</v>
      </c>
      <c r="E1171" s="2">
        <v>0.7656864699999999</v>
      </c>
      <c r="F1171" s="2">
        <v>0.71512209999999998</v>
      </c>
      <c r="G1171" s="2">
        <v>0.76923886999999991</v>
      </c>
      <c r="H1171" s="2">
        <v>0.65880991999999994</v>
      </c>
      <c r="I1171" s="2">
        <v>0.78035692000000012</v>
      </c>
      <c r="J1171" s="2">
        <v>0.77179721000000001</v>
      </c>
    </row>
    <row r="1172" spans="1:10" x14ac:dyDescent="0.2">
      <c r="A1172" s="3">
        <v>-243.19999999997299</v>
      </c>
      <c r="B1172" s="2">
        <v>0.68914905999999998</v>
      </c>
      <c r="C1172" s="2">
        <v>0.69122212999999999</v>
      </c>
      <c r="D1172" s="2">
        <v>0.68303913000000027</v>
      </c>
      <c r="E1172" s="2">
        <v>0.63835934999999999</v>
      </c>
      <c r="F1172" s="2">
        <v>0.72244673000000004</v>
      </c>
      <c r="G1172" s="2">
        <v>0.80219989000000014</v>
      </c>
      <c r="H1172" s="2">
        <v>0.68993969000000011</v>
      </c>
      <c r="I1172" s="2">
        <v>0.74947131000000011</v>
      </c>
      <c r="J1172" s="2">
        <v>0.76300760000000012</v>
      </c>
    </row>
    <row r="1173" spans="1:10" x14ac:dyDescent="0.2">
      <c r="A1173" s="3">
        <v>-243.09999999997299</v>
      </c>
      <c r="B1173" s="2">
        <v>0.66937248999999999</v>
      </c>
      <c r="C1173" s="2">
        <v>0.69354160999999992</v>
      </c>
      <c r="D1173" s="2">
        <v>0.71087288000000004</v>
      </c>
      <c r="E1173" s="2">
        <v>0.74615397000000017</v>
      </c>
      <c r="F1173" s="2">
        <v>0.73697399999999991</v>
      </c>
      <c r="G1173" s="2">
        <v>0.84480496000000016</v>
      </c>
      <c r="H1173" s="2">
        <v>0.65075276000000004</v>
      </c>
      <c r="I1173" s="2">
        <v>0.74495434000000005</v>
      </c>
      <c r="J1173" s="2">
        <v>0.83955038999999998</v>
      </c>
    </row>
    <row r="1174" spans="1:10" x14ac:dyDescent="0.2">
      <c r="A1174" s="3">
        <v>-242.999999999973</v>
      </c>
      <c r="B1174" s="2">
        <v>0.71966848000000017</v>
      </c>
      <c r="C1174" s="2">
        <v>0.70672598999999992</v>
      </c>
      <c r="D1174" s="2">
        <v>0.67962096999999999</v>
      </c>
      <c r="E1174" s="2">
        <v>0.71905274999999991</v>
      </c>
      <c r="F1174" s="2">
        <v>0.72916097999999996</v>
      </c>
      <c r="G1174" s="2">
        <v>0.81111155000000001</v>
      </c>
      <c r="H1174" s="2">
        <v>0.68871890999999996</v>
      </c>
      <c r="I1174" s="2">
        <v>0.66426099000000005</v>
      </c>
      <c r="J1174" s="2">
        <v>0.81269323000000004</v>
      </c>
    </row>
    <row r="1175" spans="1:10" x14ac:dyDescent="0.2">
      <c r="A1175" s="3">
        <v>-242.89999999997301</v>
      </c>
      <c r="B1175" s="2">
        <v>0.70208930999999997</v>
      </c>
      <c r="C1175" s="2">
        <v>0.72613636000000004</v>
      </c>
      <c r="D1175" s="2">
        <v>0.66961058000000007</v>
      </c>
      <c r="E1175" s="2">
        <v>0.71233843000000019</v>
      </c>
      <c r="F1175" s="2">
        <v>0.80472712999999985</v>
      </c>
      <c r="G1175" s="2">
        <v>0.7078337400000001</v>
      </c>
      <c r="H1175" s="2">
        <v>0.75073443000000006</v>
      </c>
      <c r="I1175" s="2">
        <v>0.72493368000000002</v>
      </c>
      <c r="J1175" s="2">
        <v>0.86030359999999984</v>
      </c>
    </row>
    <row r="1176" spans="1:10" x14ac:dyDescent="0.2">
      <c r="A1176" s="3">
        <v>-242.79999999997301</v>
      </c>
      <c r="B1176" s="2">
        <v>0.66619841999999996</v>
      </c>
      <c r="C1176" s="2">
        <v>0.75726614999999997</v>
      </c>
      <c r="D1176" s="2">
        <v>0.73931705999999986</v>
      </c>
      <c r="E1176" s="2">
        <v>0.68133066999999981</v>
      </c>
      <c r="F1176" s="2">
        <v>0.76358697000000009</v>
      </c>
      <c r="G1176" s="2">
        <v>0.68891173999999988</v>
      </c>
      <c r="H1176" s="2">
        <v>0.72753970000000012</v>
      </c>
      <c r="I1176" s="2">
        <v>0.72505570000000008</v>
      </c>
      <c r="J1176" s="2">
        <v>0.86958146000000014</v>
      </c>
    </row>
    <row r="1177" spans="1:10" x14ac:dyDescent="0.2">
      <c r="A1177" s="3">
        <v>-242.69999999997299</v>
      </c>
      <c r="B1177" s="2">
        <v>0.70355419999999969</v>
      </c>
      <c r="C1177" s="2">
        <v>0.72027666999999995</v>
      </c>
      <c r="D1177" s="2">
        <v>0.7546988200000001</v>
      </c>
      <c r="E1177" s="2">
        <v>0.68365019999999999</v>
      </c>
      <c r="F1177" s="2">
        <v>0.78055573999999994</v>
      </c>
      <c r="G1177" s="2">
        <v>0.68732468000000002</v>
      </c>
      <c r="H1177" s="2">
        <v>0.73059156000000014</v>
      </c>
      <c r="I1177" s="2">
        <v>0.74019335999999991</v>
      </c>
      <c r="J1177" s="2">
        <v>0.85297891000000003</v>
      </c>
    </row>
    <row r="1178" spans="1:10" x14ac:dyDescent="0.2">
      <c r="A1178" s="3">
        <v>-242.59999999997299</v>
      </c>
      <c r="B1178" s="2">
        <v>0.67095947999999994</v>
      </c>
      <c r="C1178" s="2">
        <v>0.76068437</v>
      </c>
      <c r="D1178" s="2">
        <v>0.72454555999999992</v>
      </c>
      <c r="E1178" s="2">
        <v>0.64983464000000002</v>
      </c>
      <c r="F1178" s="2">
        <v>0.77591677000000003</v>
      </c>
      <c r="G1178" s="2">
        <v>0.7719246500000001</v>
      </c>
      <c r="H1178" s="2">
        <v>0.74695001999999999</v>
      </c>
      <c r="I1178" s="2">
        <v>0.76314402000000015</v>
      </c>
      <c r="J1178" s="2">
        <v>0.89167758000000008</v>
      </c>
    </row>
    <row r="1179" spans="1:10" x14ac:dyDescent="0.2">
      <c r="A1179" s="3">
        <v>-242.499999999973</v>
      </c>
      <c r="B1179" s="2">
        <v>0.66851791999999988</v>
      </c>
      <c r="C1179" s="2">
        <v>0.75885316999999997</v>
      </c>
      <c r="D1179" s="2">
        <v>0.68999756999999984</v>
      </c>
      <c r="E1179" s="2">
        <v>0.64959053</v>
      </c>
      <c r="F1179" s="2">
        <v>0.70450131999999999</v>
      </c>
      <c r="G1179" s="2">
        <v>0.78828299999999984</v>
      </c>
      <c r="H1179" s="2">
        <v>0.7706331099999999</v>
      </c>
      <c r="I1179" s="2">
        <v>0.76998034000000004</v>
      </c>
      <c r="J1179" s="2">
        <v>0.9300099799999999</v>
      </c>
    </row>
    <row r="1180" spans="1:10" x14ac:dyDescent="0.2">
      <c r="A1180" s="3">
        <v>-242.39999999997301</v>
      </c>
      <c r="B1180" s="2">
        <v>0.71271003999999993</v>
      </c>
      <c r="C1180" s="2">
        <v>0.70111040999999985</v>
      </c>
      <c r="D1180" s="2">
        <v>0.67339501999999996</v>
      </c>
      <c r="E1180" s="2">
        <v>0.6827956300000001</v>
      </c>
      <c r="F1180" s="2">
        <v>0.72049351000000006</v>
      </c>
      <c r="G1180" s="2">
        <v>0.74970639000000017</v>
      </c>
      <c r="H1180" s="2">
        <v>0.74511885900000008</v>
      </c>
      <c r="I1180" s="2">
        <v>0.75777260000000002</v>
      </c>
      <c r="J1180" s="2">
        <v>0.86396597000000019</v>
      </c>
    </row>
    <row r="1181" spans="1:10" x14ac:dyDescent="0.2">
      <c r="A1181" s="3">
        <v>-242.29999999997301</v>
      </c>
      <c r="B1181" s="2">
        <v>0.68548672999999982</v>
      </c>
      <c r="C1181" s="2">
        <v>0.73883239000000023</v>
      </c>
      <c r="D1181" s="2">
        <v>0.66289633000000014</v>
      </c>
      <c r="E1181" s="2">
        <v>0.67864499000000011</v>
      </c>
      <c r="F1181" s="2">
        <v>0.73428823000000021</v>
      </c>
      <c r="G1181" s="2">
        <v>0.79475308000000011</v>
      </c>
      <c r="H1181" s="2">
        <v>0.66857608999999973</v>
      </c>
      <c r="I1181" s="2">
        <v>0.70930772000000009</v>
      </c>
      <c r="J1181" s="2">
        <v>0.94136319000000002</v>
      </c>
    </row>
    <row r="1182" spans="1:10" x14ac:dyDescent="0.2">
      <c r="A1182" s="3">
        <v>-242.19999999997299</v>
      </c>
      <c r="B1182" s="2">
        <v>0.69354386000000001</v>
      </c>
      <c r="C1182" s="2">
        <v>0.74444800999999983</v>
      </c>
      <c r="D1182" s="2">
        <v>0.73553257999999999</v>
      </c>
      <c r="E1182" s="2">
        <v>0.73626567000000021</v>
      </c>
      <c r="F1182" s="2">
        <v>0.72720775999999998</v>
      </c>
      <c r="G1182" s="2">
        <v>0.76472198000000002</v>
      </c>
      <c r="H1182" s="2">
        <v>0.65124104999999988</v>
      </c>
      <c r="I1182" s="2">
        <v>0.7420245299999999</v>
      </c>
      <c r="J1182" s="2">
        <v>0.86445424000000004</v>
      </c>
    </row>
    <row r="1183" spans="1:10" x14ac:dyDescent="0.2">
      <c r="A1183" s="3">
        <v>-242.09999999997299</v>
      </c>
      <c r="B1183" s="2">
        <v>0.70392049999999995</v>
      </c>
      <c r="C1183" s="2">
        <v>0.7238168490000001</v>
      </c>
      <c r="D1183" s="2">
        <v>0.68511452000000017</v>
      </c>
      <c r="E1183" s="2">
        <v>0.71856441000000015</v>
      </c>
      <c r="F1183" s="2">
        <v>0.73001554000000013</v>
      </c>
      <c r="G1183" s="2">
        <v>0.88606730999999994</v>
      </c>
      <c r="H1183" s="2">
        <v>0.61278657000000003</v>
      </c>
      <c r="I1183" s="2">
        <v>0.72114924999999996</v>
      </c>
      <c r="J1183" s="2">
        <v>0.85493214999999989</v>
      </c>
    </row>
    <row r="1184" spans="1:10" x14ac:dyDescent="0.2">
      <c r="A1184" s="3">
        <v>-241.999999999973</v>
      </c>
      <c r="B1184" s="2">
        <v>0.65985034999999992</v>
      </c>
      <c r="C1184" s="2">
        <v>0.71832341</v>
      </c>
      <c r="D1184" s="2">
        <v>0.7068443000000002</v>
      </c>
      <c r="E1184" s="2">
        <v>0.74163712999999998</v>
      </c>
      <c r="F1184" s="2">
        <v>0.74722849999999996</v>
      </c>
      <c r="G1184" s="2">
        <v>0.77546486000000003</v>
      </c>
      <c r="H1184" s="2">
        <v>0.59203337999999994</v>
      </c>
      <c r="I1184" s="2">
        <v>0.72249210000000008</v>
      </c>
      <c r="J1184" s="2">
        <v>0.82453482999999972</v>
      </c>
    </row>
    <row r="1185" spans="1:10" x14ac:dyDescent="0.2">
      <c r="A1185" s="3">
        <v>-241.89999999997301</v>
      </c>
      <c r="B1185" s="2">
        <v>0.66925035999999993</v>
      </c>
      <c r="C1185" s="2">
        <v>0.72625844000000006</v>
      </c>
      <c r="D1185" s="2">
        <v>0.71868582999999997</v>
      </c>
      <c r="E1185" s="2">
        <v>0.72210465999999995</v>
      </c>
      <c r="F1185" s="2">
        <v>0.76639469999999998</v>
      </c>
      <c r="G1185" s="2">
        <v>0.72077401999999979</v>
      </c>
      <c r="H1185" s="2">
        <v>0.65612418000000006</v>
      </c>
      <c r="I1185" s="2">
        <v>0.70442457999999997</v>
      </c>
      <c r="J1185" s="2">
        <v>0.74603876000000002</v>
      </c>
    </row>
    <row r="1186" spans="1:10" x14ac:dyDescent="0.2">
      <c r="A1186" s="3">
        <v>-241.79999999997301</v>
      </c>
      <c r="B1186" s="2">
        <v>0.70587375000000008</v>
      </c>
      <c r="C1186" s="2">
        <v>0.72747926000000007</v>
      </c>
      <c r="D1186" s="2">
        <v>0.66802359</v>
      </c>
      <c r="E1186" s="2">
        <v>0.72430207000000013</v>
      </c>
      <c r="F1186" s="2">
        <v>0.7555298399999999</v>
      </c>
      <c r="G1186" s="2">
        <v>0.70295064999999979</v>
      </c>
      <c r="H1186" s="2">
        <v>0.60179959999999999</v>
      </c>
      <c r="I1186" s="2">
        <v>0.77584006000000005</v>
      </c>
      <c r="J1186" s="2">
        <v>0.76044400000000012</v>
      </c>
    </row>
    <row r="1187" spans="1:10" x14ac:dyDescent="0.2">
      <c r="A1187" s="3">
        <v>-241.69999999997299</v>
      </c>
      <c r="B1187" s="2">
        <v>0.7464035200000001</v>
      </c>
      <c r="C1187" s="2">
        <v>0.71588176000000003</v>
      </c>
      <c r="D1187" s="2">
        <v>0.65215347999999995</v>
      </c>
      <c r="E1187" s="2">
        <v>0.70330468000000002</v>
      </c>
      <c r="F1187" s="2">
        <v>0.74710644999999998</v>
      </c>
      <c r="G1187" s="2">
        <v>0.78083626999999989</v>
      </c>
      <c r="H1187" s="2">
        <v>0.64611379000000013</v>
      </c>
      <c r="I1187" s="2">
        <v>0.72786356000000008</v>
      </c>
      <c r="J1187" s="2">
        <v>0.79145171999999986</v>
      </c>
    </row>
    <row r="1188" spans="1:10" x14ac:dyDescent="0.2">
      <c r="A1188" s="3">
        <v>-241.59999999997299</v>
      </c>
      <c r="B1188" s="2">
        <v>0.74396198000000013</v>
      </c>
      <c r="C1188" s="2">
        <v>0.6936636599999999</v>
      </c>
      <c r="D1188" s="2">
        <v>0.69060795999999991</v>
      </c>
      <c r="E1188" s="2">
        <v>0.6389697299999999</v>
      </c>
      <c r="F1188" s="2">
        <v>0.78592717999999995</v>
      </c>
      <c r="G1188" s="2">
        <v>0.72919739999999988</v>
      </c>
      <c r="H1188" s="2">
        <v>0.70226958000000006</v>
      </c>
      <c r="I1188" s="2">
        <v>0.70259341999999991</v>
      </c>
      <c r="J1188" s="2">
        <v>0.77887771999999988</v>
      </c>
    </row>
    <row r="1189" spans="1:10" x14ac:dyDescent="0.2">
      <c r="A1189" s="3">
        <v>-241.499999999973</v>
      </c>
      <c r="B1189" s="2">
        <v>0.61639064999999993</v>
      </c>
      <c r="C1189" s="2">
        <v>0.70965582999999977</v>
      </c>
      <c r="D1189" s="2">
        <v>0.70061836999999993</v>
      </c>
      <c r="E1189" s="2">
        <v>0.70501380999999996</v>
      </c>
      <c r="F1189" s="2">
        <v>0.70975060000000001</v>
      </c>
      <c r="G1189" s="2">
        <v>0.7737557599999999</v>
      </c>
      <c r="H1189" s="2">
        <v>0.71105918999999995</v>
      </c>
      <c r="I1189" s="2">
        <v>0.75264533000000011</v>
      </c>
      <c r="J1189" s="2">
        <v>0.84565424000000011</v>
      </c>
    </row>
    <row r="1190" spans="1:10" x14ac:dyDescent="0.2">
      <c r="A1190" s="3">
        <v>-241.39999999997301</v>
      </c>
      <c r="B1190" s="2">
        <v>0.6808478</v>
      </c>
      <c r="C1190" s="2">
        <v>0.7673986599999999</v>
      </c>
      <c r="D1190" s="2">
        <v>0.71026244000000005</v>
      </c>
      <c r="E1190" s="2">
        <v>0.68535926000000003</v>
      </c>
      <c r="F1190" s="2">
        <v>0.74967007999999991</v>
      </c>
      <c r="G1190" s="2">
        <v>0.75996096999999996</v>
      </c>
      <c r="H1190" s="2">
        <v>0.7403578500000001</v>
      </c>
      <c r="I1190" s="2">
        <v>0.6912401800000002</v>
      </c>
      <c r="J1190" s="2">
        <v>0.81904131999999985</v>
      </c>
    </row>
    <row r="1191" spans="1:10" x14ac:dyDescent="0.2">
      <c r="A1191" s="3">
        <v>-241.29999999997301</v>
      </c>
      <c r="B1191" s="2">
        <v>0.68670750999999985</v>
      </c>
      <c r="C1191" s="2">
        <v>0.74701164999999992</v>
      </c>
      <c r="D1191" s="2">
        <v>0.69170666000000014</v>
      </c>
      <c r="E1191" s="2">
        <v>0.65483982000000007</v>
      </c>
      <c r="F1191" s="2">
        <v>0.74442070000000016</v>
      </c>
      <c r="G1191" s="2">
        <v>0.79682844999999991</v>
      </c>
      <c r="H1191" s="2">
        <v>0.67760988</v>
      </c>
      <c r="I1191" s="2">
        <v>0.72383498999999996</v>
      </c>
      <c r="J1191" s="2">
        <v>0.84980491000000002</v>
      </c>
    </row>
    <row r="1192" spans="1:10" x14ac:dyDescent="0.2">
      <c r="A1192" s="3">
        <v>-241.19999999997299</v>
      </c>
      <c r="B1192" s="2">
        <v>0.68133611000000005</v>
      </c>
      <c r="C1192" s="2">
        <v>0.74151817999999992</v>
      </c>
      <c r="D1192" s="2">
        <v>0.68535860000000004</v>
      </c>
      <c r="E1192" s="2">
        <v>0.66497225000000004</v>
      </c>
      <c r="F1192" s="2">
        <v>0.71194806999999993</v>
      </c>
      <c r="G1192" s="2">
        <v>0.79499724000000016</v>
      </c>
      <c r="H1192" s="2">
        <v>0.72509811999999996</v>
      </c>
      <c r="I1192" s="2">
        <v>0.73482191000000019</v>
      </c>
      <c r="J1192" s="2">
        <v>0.87983604000000015</v>
      </c>
    </row>
    <row r="1193" spans="1:10" x14ac:dyDescent="0.2">
      <c r="A1193" s="3">
        <v>-241.09999999997299</v>
      </c>
      <c r="B1193" s="2">
        <v>0.67987114999999987</v>
      </c>
      <c r="C1193" s="2">
        <v>0.75104022999999998</v>
      </c>
      <c r="D1193" s="2">
        <v>0.73064949000000012</v>
      </c>
      <c r="E1193" s="2">
        <v>0.70147353999999995</v>
      </c>
      <c r="F1193" s="2">
        <v>0.76688301000000014</v>
      </c>
      <c r="G1193" s="2">
        <v>0.74702073999999996</v>
      </c>
      <c r="H1193" s="2">
        <v>0.75757082999999992</v>
      </c>
      <c r="I1193" s="2">
        <v>0.72407909000000004</v>
      </c>
      <c r="J1193" s="2">
        <v>0.84748540999999988</v>
      </c>
    </row>
    <row r="1194" spans="1:10" x14ac:dyDescent="0.2">
      <c r="A1194" s="3">
        <v>-240.999999999973</v>
      </c>
      <c r="B1194" s="2">
        <v>0.66375686999999994</v>
      </c>
      <c r="C1194" s="2">
        <v>0.73065324000000009</v>
      </c>
      <c r="D1194" s="2">
        <v>0.72234821999999999</v>
      </c>
      <c r="E1194" s="2">
        <v>0.74371240999999999</v>
      </c>
      <c r="F1194" s="2">
        <v>0.75943633999999993</v>
      </c>
      <c r="G1194" s="2">
        <v>0.72004153999999998</v>
      </c>
      <c r="H1194" s="2">
        <v>0.70458908000000009</v>
      </c>
      <c r="I1194" s="2">
        <v>0.70515705000000006</v>
      </c>
      <c r="J1194" s="2">
        <v>0.90156583000000012</v>
      </c>
    </row>
    <row r="1195" spans="1:10" x14ac:dyDescent="0.2">
      <c r="A1195" s="3">
        <v>-240.89999999997301</v>
      </c>
      <c r="B1195" s="2">
        <v>0.69073603999999977</v>
      </c>
      <c r="C1195" s="2">
        <v>0.80035959000000001</v>
      </c>
      <c r="D1195" s="2">
        <v>0.69219498999999995</v>
      </c>
      <c r="E1195" s="2">
        <v>0.73528906999999999</v>
      </c>
      <c r="F1195" s="2">
        <v>0.70987274</v>
      </c>
      <c r="G1195" s="2">
        <v>0.74848559000000003</v>
      </c>
      <c r="H1195" s="2">
        <v>0.71459934999999986</v>
      </c>
      <c r="I1195" s="2">
        <v>0.70271547999999995</v>
      </c>
      <c r="J1195" s="2">
        <v>0.89668271999999982</v>
      </c>
    </row>
    <row r="1196" spans="1:10" x14ac:dyDescent="0.2">
      <c r="A1196" s="3">
        <v>-240.79999999997301</v>
      </c>
      <c r="B1196" s="2">
        <v>0.66900620999999982</v>
      </c>
      <c r="C1196" s="2">
        <v>0.71722474000000025</v>
      </c>
      <c r="D1196" s="2">
        <v>0.68926507000000004</v>
      </c>
      <c r="E1196" s="2">
        <v>0.67827877000000003</v>
      </c>
      <c r="F1196" s="2">
        <v>0.74783894000000006</v>
      </c>
      <c r="G1196" s="2">
        <v>0.75947262000000004</v>
      </c>
      <c r="H1196" s="2">
        <v>0.69262536999999991</v>
      </c>
      <c r="I1196" s="2">
        <v>0.74312325000000001</v>
      </c>
      <c r="J1196" s="2">
        <v>0.90889052999999975</v>
      </c>
    </row>
    <row r="1197" spans="1:10" x14ac:dyDescent="0.2">
      <c r="A1197" s="3">
        <v>-240.69999999997299</v>
      </c>
      <c r="B1197" s="2">
        <v>0.68560882000000012</v>
      </c>
      <c r="C1197" s="2">
        <v>0.72100907999999986</v>
      </c>
      <c r="D1197" s="2">
        <v>0.66814565999999997</v>
      </c>
      <c r="E1197" s="2">
        <v>0.68767876000000006</v>
      </c>
      <c r="F1197" s="2">
        <v>0.70840781000000008</v>
      </c>
      <c r="G1197" s="2">
        <v>0.7167454499999999</v>
      </c>
      <c r="H1197" s="2">
        <v>0.65172936000000004</v>
      </c>
      <c r="I1197" s="2">
        <v>0.72346871000000013</v>
      </c>
      <c r="J1197" s="2">
        <v>0.92671384000000012</v>
      </c>
    </row>
    <row r="1198" spans="1:10" x14ac:dyDescent="0.2">
      <c r="A1198" s="3">
        <v>-240.59999999997299</v>
      </c>
      <c r="B1198" s="2">
        <v>0.67376720000000001</v>
      </c>
      <c r="C1198" s="2">
        <v>0.70697010999999998</v>
      </c>
      <c r="D1198" s="2">
        <v>0.67363918</v>
      </c>
      <c r="E1198" s="2">
        <v>0.67180862000000019</v>
      </c>
      <c r="F1198" s="2">
        <v>0.74490903000000008</v>
      </c>
      <c r="G1198" s="2">
        <v>0.75971685000000011</v>
      </c>
      <c r="H1198" s="2">
        <v>0.70361244000000012</v>
      </c>
      <c r="I1198" s="2">
        <v>0.71858563000000009</v>
      </c>
      <c r="J1198" s="2">
        <v>0.88166719000000005</v>
      </c>
    </row>
    <row r="1199" spans="1:10" x14ac:dyDescent="0.2">
      <c r="A1199" s="3">
        <v>-240.499999999973</v>
      </c>
      <c r="B1199" s="2">
        <v>0.70123473000000014</v>
      </c>
      <c r="C1199" s="2">
        <v>0.71307400999999981</v>
      </c>
      <c r="D1199" s="2">
        <v>0.71221572999999994</v>
      </c>
      <c r="E1199" s="2">
        <v>0.63933596000000004</v>
      </c>
      <c r="F1199" s="2">
        <v>0.75394284</v>
      </c>
      <c r="G1199" s="2">
        <v>0.79634014000000009</v>
      </c>
      <c r="H1199" s="2">
        <v>0.62853455999999996</v>
      </c>
      <c r="I1199" s="2">
        <v>0.73604274000000003</v>
      </c>
      <c r="J1199" s="2">
        <v>0.80781014000000018</v>
      </c>
    </row>
    <row r="1200" spans="1:10" x14ac:dyDescent="0.2">
      <c r="A1200" s="3">
        <v>-240.39999999997301</v>
      </c>
      <c r="B1200" s="2">
        <v>0.66998281999999998</v>
      </c>
      <c r="C1200" s="2">
        <v>0.73321688000000007</v>
      </c>
      <c r="D1200" s="2">
        <v>0.66191964999999997</v>
      </c>
      <c r="E1200" s="2">
        <v>0.67254111000000005</v>
      </c>
      <c r="F1200" s="2">
        <v>0.76187789999999989</v>
      </c>
      <c r="G1200" s="2">
        <v>0.83467258999999983</v>
      </c>
      <c r="H1200" s="2">
        <v>0.63207484000000003</v>
      </c>
      <c r="I1200" s="2">
        <v>0.75093618000000006</v>
      </c>
      <c r="J1200" s="2">
        <v>0.81586728000000008</v>
      </c>
    </row>
    <row r="1201" spans="1:10" x14ac:dyDescent="0.2">
      <c r="A1201" s="3">
        <v>-240.29999999997301</v>
      </c>
      <c r="B1201" s="2">
        <v>0.65692051000000007</v>
      </c>
      <c r="C1201" s="2">
        <v>0.69110008999999994</v>
      </c>
      <c r="D1201" s="2">
        <v>0.73296894999999995</v>
      </c>
      <c r="E1201" s="2">
        <v>0.6869462500000002</v>
      </c>
      <c r="F1201" s="2">
        <v>0.74222333000000007</v>
      </c>
      <c r="G1201" s="2">
        <v>0.79548558999999996</v>
      </c>
      <c r="H1201" s="2">
        <v>0.62328526000000006</v>
      </c>
      <c r="I1201" s="2">
        <v>0.71528951000000007</v>
      </c>
      <c r="J1201" s="2">
        <v>0.77423877000000008</v>
      </c>
    </row>
    <row r="1202" spans="1:10" x14ac:dyDescent="0.2">
      <c r="A1202" s="3">
        <v>-240.19999999997299</v>
      </c>
      <c r="B1202" s="2">
        <v>0.64764261000000001</v>
      </c>
      <c r="C1202" s="2">
        <v>0.67803773999999994</v>
      </c>
      <c r="D1202" s="2">
        <v>0.67644694999999999</v>
      </c>
      <c r="E1202" s="2">
        <v>0.73980597000000003</v>
      </c>
      <c r="F1202" s="2">
        <v>0.72855059999999994</v>
      </c>
      <c r="G1202" s="2">
        <v>0.71747788999999984</v>
      </c>
      <c r="H1202" s="2">
        <v>0.65868782999999997</v>
      </c>
      <c r="I1202" s="2">
        <v>0.7235907800000001</v>
      </c>
      <c r="J1202" s="2">
        <v>0.80011928999999993</v>
      </c>
    </row>
    <row r="1203" spans="1:10" x14ac:dyDescent="0.2">
      <c r="A1203" s="3">
        <v>-240.09999999997299</v>
      </c>
      <c r="B1203" s="2">
        <v>0.62627895000000011</v>
      </c>
      <c r="C1203" s="2">
        <v>0.74701165999999997</v>
      </c>
      <c r="D1203" s="2">
        <v>0.68780014999999994</v>
      </c>
      <c r="E1203" s="2">
        <v>0.69976439999999995</v>
      </c>
      <c r="F1203" s="2">
        <v>0.76639471999999997</v>
      </c>
      <c r="G1203" s="2">
        <v>0.72211682999999993</v>
      </c>
      <c r="H1203" s="2">
        <v>0.72912664999999999</v>
      </c>
      <c r="I1203" s="2">
        <v>0.71223758000000004</v>
      </c>
      <c r="J1203" s="2">
        <v>0.78498164999999998</v>
      </c>
    </row>
    <row r="1204" spans="1:10" x14ac:dyDescent="0.2">
      <c r="A1204" s="3">
        <v>-239.999999999973</v>
      </c>
      <c r="B1204" s="2">
        <v>0.6967179</v>
      </c>
      <c r="C1204" s="2">
        <v>0.75848695999999993</v>
      </c>
      <c r="D1204" s="2">
        <v>0.68340541000000021</v>
      </c>
      <c r="E1204" s="2">
        <v>0.74517741000000004</v>
      </c>
      <c r="F1204" s="2">
        <v>0.73233498999999991</v>
      </c>
      <c r="G1204" s="2">
        <v>0.75300252999999995</v>
      </c>
      <c r="H1204" s="2">
        <v>0.75293188000000011</v>
      </c>
      <c r="I1204" s="2">
        <v>0.71931803999999999</v>
      </c>
      <c r="J1204" s="2">
        <v>0.82868544</v>
      </c>
    </row>
    <row r="1205" spans="1:10" x14ac:dyDescent="0.2">
      <c r="A1205" s="3">
        <v>-239.89999999997301</v>
      </c>
      <c r="B1205" s="2">
        <v>0.69427634999999999</v>
      </c>
      <c r="C1205" s="2">
        <v>0.75360380999999987</v>
      </c>
      <c r="D1205" s="2">
        <v>0.68535862000000014</v>
      </c>
      <c r="E1205" s="2">
        <v>0.69475925999999999</v>
      </c>
      <c r="F1205" s="2">
        <v>0.70230386</v>
      </c>
      <c r="G1205" s="2">
        <v>0.77729605000000002</v>
      </c>
      <c r="H1205" s="2">
        <v>0.70080459000000006</v>
      </c>
      <c r="I1205" s="2">
        <v>0.70161675000000001</v>
      </c>
      <c r="J1205" s="2">
        <v>0.86970361999999979</v>
      </c>
    </row>
    <row r="1206" spans="1:10" x14ac:dyDescent="0.2">
      <c r="A1206" s="3">
        <v>-239.79999999997301</v>
      </c>
      <c r="B1206" s="2">
        <v>0.70111271000000019</v>
      </c>
      <c r="C1206" s="2">
        <v>0.68450786999999991</v>
      </c>
      <c r="D1206" s="2">
        <v>0.70281575000000007</v>
      </c>
      <c r="E1206" s="2">
        <v>0.69366060000000007</v>
      </c>
      <c r="F1206" s="2">
        <v>0.73587533000000005</v>
      </c>
      <c r="G1206" s="2">
        <v>0.75422331000000009</v>
      </c>
      <c r="H1206" s="2">
        <v>0.76245394</v>
      </c>
      <c r="I1206" s="2">
        <v>0.74141414999999999</v>
      </c>
      <c r="J1206" s="2">
        <v>0.86591914999999997</v>
      </c>
    </row>
    <row r="1207" spans="1:10" x14ac:dyDescent="0.2">
      <c r="A1207" s="3">
        <v>-239.69999999997299</v>
      </c>
      <c r="B1207" s="2">
        <v>0.67779585999999992</v>
      </c>
      <c r="C1207" s="2">
        <v>0.72699091000000005</v>
      </c>
      <c r="D1207" s="2">
        <v>0.69280535999999993</v>
      </c>
      <c r="E1207" s="2">
        <v>0.67632553000000006</v>
      </c>
      <c r="F1207" s="2">
        <v>0.66116366999999998</v>
      </c>
      <c r="G1207" s="2">
        <v>0.78596352000000014</v>
      </c>
      <c r="H1207" s="2">
        <v>0.73425392999999994</v>
      </c>
      <c r="I1207" s="2">
        <v>0.75862711999999999</v>
      </c>
      <c r="J1207" s="2">
        <v>0.87324382999999994</v>
      </c>
    </row>
    <row r="1208" spans="1:10" x14ac:dyDescent="0.2">
      <c r="A1208" s="3">
        <v>-239.59999999997299</v>
      </c>
      <c r="B1208" s="2">
        <v>0.65093872999999991</v>
      </c>
      <c r="C1208" s="2">
        <v>0.67950264999999987</v>
      </c>
      <c r="D1208" s="2">
        <v>0.70037421000000011</v>
      </c>
      <c r="E1208" s="2">
        <v>0.68023200000000006</v>
      </c>
      <c r="F1208" s="2">
        <v>0.70437920999999992</v>
      </c>
      <c r="G1208" s="2">
        <v>0.75288043000000016</v>
      </c>
      <c r="H1208" s="2">
        <v>0.73706174000000002</v>
      </c>
      <c r="I1208" s="2">
        <v>0.71443495000000012</v>
      </c>
      <c r="J1208" s="2">
        <v>0.89949054000000006</v>
      </c>
    </row>
    <row r="1209" spans="1:10" x14ac:dyDescent="0.2">
      <c r="A1209" s="3">
        <v>-239.499999999973</v>
      </c>
      <c r="B1209" s="2">
        <v>0.67120367000000003</v>
      </c>
      <c r="C1209" s="2">
        <v>0.77350252899999983</v>
      </c>
      <c r="D1209" s="2">
        <v>0.70305993000000011</v>
      </c>
      <c r="E1209" s="2">
        <v>0.62895935000000014</v>
      </c>
      <c r="F1209" s="2">
        <v>0.77530640000000006</v>
      </c>
      <c r="G1209" s="2">
        <v>0.81831416999999984</v>
      </c>
      <c r="H1209" s="2">
        <v>0.76770324999999995</v>
      </c>
      <c r="I1209" s="2">
        <v>0.71834154000000017</v>
      </c>
      <c r="J1209" s="2">
        <v>0.83234778999999992</v>
      </c>
    </row>
    <row r="1210" spans="1:10" x14ac:dyDescent="0.2">
      <c r="A1210" s="3">
        <v>-239.39999999997301</v>
      </c>
      <c r="B1210" s="2">
        <v>0.64739846000000001</v>
      </c>
      <c r="C1210" s="2">
        <v>0.75421424000000004</v>
      </c>
      <c r="D1210" s="2">
        <v>0.71807547999999988</v>
      </c>
      <c r="E1210" s="2">
        <v>0.71722162000000012</v>
      </c>
      <c r="F1210" s="2">
        <v>0.73282337999999991</v>
      </c>
      <c r="G1210" s="2">
        <v>0.77399993999999983</v>
      </c>
      <c r="H1210" s="2">
        <v>0.66698907000000018</v>
      </c>
      <c r="I1210" s="2">
        <v>0.70320387000000006</v>
      </c>
      <c r="J1210" s="2">
        <v>0.88215549999999998</v>
      </c>
    </row>
    <row r="1211" spans="1:10" x14ac:dyDescent="0.2">
      <c r="A1211" s="3">
        <v>-239.29999999997301</v>
      </c>
      <c r="B1211" s="2">
        <v>0.67584257000000003</v>
      </c>
      <c r="C1211" s="2">
        <v>0.70745844999999985</v>
      </c>
      <c r="D1211" s="2">
        <v>0.67571441000000021</v>
      </c>
      <c r="E1211" s="2">
        <v>0.76629678000000001</v>
      </c>
      <c r="F1211" s="2">
        <v>0.80411677000000015</v>
      </c>
      <c r="G1211" s="2">
        <v>0.78169082000000034</v>
      </c>
      <c r="H1211" s="2">
        <v>0.69030590999999997</v>
      </c>
      <c r="I1211" s="2">
        <v>0.75411024999999998</v>
      </c>
      <c r="J1211" s="2">
        <v>0.90950090999999988</v>
      </c>
    </row>
    <row r="1212" spans="1:10" x14ac:dyDescent="0.2">
      <c r="A1212" s="3">
        <v>-239.19999999997299</v>
      </c>
      <c r="B1212" s="2">
        <v>0.70978024999999989</v>
      </c>
      <c r="C1212" s="2">
        <v>0.71331820999999995</v>
      </c>
      <c r="D1212" s="2">
        <v>0.69365990999999994</v>
      </c>
      <c r="E1212" s="2">
        <v>0.73065009000000003</v>
      </c>
      <c r="F1212" s="2">
        <v>0.78324145999999994</v>
      </c>
      <c r="G1212" s="2">
        <v>0.72992986000000004</v>
      </c>
      <c r="H1212" s="2">
        <v>0.65356053999999997</v>
      </c>
      <c r="I1212" s="2">
        <v>0.68879862999999997</v>
      </c>
      <c r="J1212" s="2">
        <v>0.86775031999999996</v>
      </c>
    </row>
    <row r="1213" spans="1:10" x14ac:dyDescent="0.2">
      <c r="A1213" s="3">
        <v>-239.09999999997299</v>
      </c>
      <c r="B1213" s="2">
        <v>0.62322706999999999</v>
      </c>
      <c r="C1213" s="2">
        <v>0.68780392000000001</v>
      </c>
      <c r="D1213" s="2">
        <v>0.72356896999999987</v>
      </c>
      <c r="E1213" s="2">
        <v>0.72149432000000002</v>
      </c>
      <c r="F1213" s="2">
        <v>0.7472285500000001</v>
      </c>
      <c r="G1213" s="2">
        <v>0.76655319000000011</v>
      </c>
      <c r="H1213" s="2">
        <v>0.65502551999999992</v>
      </c>
      <c r="I1213" s="2">
        <v>0.74495444000000011</v>
      </c>
      <c r="J1213" s="2">
        <v>0.83784123999999993</v>
      </c>
    </row>
    <row r="1214" spans="1:10" x14ac:dyDescent="0.2">
      <c r="A1214" s="3">
        <v>-238.999999999972</v>
      </c>
      <c r="B1214" s="2">
        <v>0.69806075999999995</v>
      </c>
      <c r="C1214" s="2">
        <v>0.74066364000000007</v>
      </c>
      <c r="D1214" s="2">
        <v>0.71294824000000001</v>
      </c>
      <c r="E1214" s="2">
        <v>0.68975406000000006</v>
      </c>
      <c r="F1214" s="2">
        <v>0.77799215000000022</v>
      </c>
      <c r="G1214" s="2">
        <v>0.76093758000000011</v>
      </c>
      <c r="H1214" s="2">
        <v>0.66320466000000011</v>
      </c>
      <c r="I1214" s="2">
        <v>0.71113888999999986</v>
      </c>
      <c r="J1214" s="2">
        <v>0.79755562000000002</v>
      </c>
    </row>
    <row r="1215" spans="1:10" x14ac:dyDescent="0.2">
      <c r="A1215" s="3">
        <v>-238.89999999997201</v>
      </c>
      <c r="B1215" s="2">
        <v>0.64581146999999983</v>
      </c>
      <c r="C1215" s="2">
        <v>0.70672596999999993</v>
      </c>
      <c r="D1215" s="2">
        <v>0.70513526000000015</v>
      </c>
      <c r="E1215" s="2">
        <v>0.70257221000000003</v>
      </c>
      <c r="F1215" s="2">
        <v>0.75528565999999986</v>
      </c>
      <c r="G1215" s="2">
        <v>0.71247269999999985</v>
      </c>
      <c r="H1215" s="2">
        <v>0.62865674999999999</v>
      </c>
      <c r="I1215" s="2">
        <v>0.7167544400000001</v>
      </c>
      <c r="J1215" s="2">
        <v>0.78754521000000011</v>
      </c>
    </row>
    <row r="1216" spans="1:10" x14ac:dyDescent="0.2">
      <c r="A1216" s="3">
        <v>-238.79999999997199</v>
      </c>
      <c r="B1216" s="2">
        <v>0.68011529999999976</v>
      </c>
      <c r="C1216" s="2">
        <v>0.72308443999999994</v>
      </c>
      <c r="D1216" s="2">
        <v>0.65532749999999995</v>
      </c>
      <c r="E1216" s="2">
        <v>0.70574620999999993</v>
      </c>
      <c r="F1216" s="2">
        <v>0.69766496000000022</v>
      </c>
      <c r="G1216" s="2">
        <v>0.76240251000000014</v>
      </c>
      <c r="H1216" s="2">
        <v>0.63817876000000007</v>
      </c>
      <c r="I1216" s="2">
        <v>0.76399855999999988</v>
      </c>
      <c r="J1216" s="2">
        <v>0.72394272999999998</v>
      </c>
    </row>
    <row r="1217" spans="1:10" x14ac:dyDescent="0.2">
      <c r="A1217" s="3">
        <v>-238.69999999997199</v>
      </c>
      <c r="B1217" s="2">
        <v>0.68658549000000013</v>
      </c>
      <c r="C1217" s="2">
        <v>0.74395968999999995</v>
      </c>
      <c r="D1217" s="2">
        <v>0.70501316999999997</v>
      </c>
      <c r="E1217" s="2">
        <v>0.67998787999999988</v>
      </c>
      <c r="F1217" s="2">
        <v>0.72671950000000007</v>
      </c>
      <c r="G1217" s="2">
        <v>0.75532198999999989</v>
      </c>
      <c r="H1217" s="2">
        <v>0.70495526999999991</v>
      </c>
      <c r="I1217" s="2">
        <v>0.73445569000000011</v>
      </c>
      <c r="J1217" s="2">
        <v>0.77497125000000011</v>
      </c>
    </row>
    <row r="1218" spans="1:10" x14ac:dyDescent="0.2">
      <c r="A1218" s="3">
        <v>-238.599999999972</v>
      </c>
      <c r="B1218" s="2">
        <v>0.67706333899999971</v>
      </c>
      <c r="C1218" s="2">
        <v>0.686827309</v>
      </c>
      <c r="D1218" s="2">
        <v>0.72002871999999996</v>
      </c>
      <c r="E1218" s="2">
        <v>0.63933594999999999</v>
      </c>
      <c r="F1218" s="2">
        <v>0.69668832000000014</v>
      </c>
      <c r="G1218" s="2">
        <v>0.77143627999999975</v>
      </c>
      <c r="H1218" s="2">
        <v>0.74231107899999982</v>
      </c>
      <c r="I1218" s="2">
        <v>0.71931811000000001</v>
      </c>
      <c r="J1218" s="2">
        <v>0.79706734999999995</v>
      </c>
    </row>
    <row r="1219" spans="1:10" x14ac:dyDescent="0.2">
      <c r="A1219" s="3">
        <v>-238.499999999972</v>
      </c>
      <c r="B1219" s="2">
        <v>0.66192579000000007</v>
      </c>
      <c r="C1219" s="2">
        <v>0.70697013000000009</v>
      </c>
      <c r="D1219" s="2">
        <v>0.73382352000000006</v>
      </c>
      <c r="E1219" s="2">
        <v>0.64116717999999995</v>
      </c>
      <c r="F1219" s="2">
        <v>0.71573246000000013</v>
      </c>
      <c r="G1219" s="2">
        <v>0.77656356000000004</v>
      </c>
      <c r="H1219" s="2">
        <v>0.71582018999999986</v>
      </c>
      <c r="I1219" s="2">
        <v>0.68818819999999992</v>
      </c>
      <c r="J1219" s="2">
        <v>0.81220495999999998</v>
      </c>
    </row>
    <row r="1220" spans="1:10" x14ac:dyDescent="0.2">
      <c r="A1220" s="3">
        <v>-238.39999999997201</v>
      </c>
      <c r="B1220" s="2">
        <v>0.6527698500000001</v>
      </c>
      <c r="C1220" s="2">
        <v>0.71148700999999992</v>
      </c>
      <c r="D1220" s="2">
        <v>0.73699752000000007</v>
      </c>
      <c r="E1220" s="2">
        <v>0.68572546999999984</v>
      </c>
      <c r="F1220" s="2">
        <v>0.74551946999999985</v>
      </c>
      <c r="G1220" s="2">
        <v>0.76606483999999997</v>
      </c>
      <c r="H1220" s="2">
        <v>0.73046953000000003</v>
      </c>
      <c r="I1220" s="2">
        <v>0.74849471999999995</v>
      </c>
      <c r="J1220" s="2">
        <v>0.81904138999999998</v>
      </c>
    </row>
    <row r="1221" spans="1:10" x14ac:dyDescent="0.2">
      <c r="A1221" s="3">
        <v>-238.29999999997199</v>
      </c>
      <c r="B1221" s="2">
        <v>0.68597501999999988</v>
      </c>
      <c r="C1221" s="2">
        <v>0.70428449999999987</v>
      </c>
      <c r="D1221" s="2">
        <v>0.70196122999999999</v>
      </c>
      <c r="E1221" s="2">
        <v>0.71502418000000001</v>
      </c>
      <c r="F1221" s="2">
        <v>0.75748304999999982</v>
      </c>
      <c r="G1221" s="2">
        <v>0.72736622999999989</v>
      </c>
      <c r="H1221" s="2">
        <v>0.63231901999999995</v>
      </c>
      <c r="I1221" s="2">
        <v>0.68806614000000021</v>
      </c>
      <c r="J1221" s="2">
        <v>0.89009054999999992</v>
      </c>
    </row>
    <row r="1222" spans="1:10" x14ac:dyDescent="0.2">
      <c r="A1222" s="3">
        <v>-238.19999999997199</v>
      </c>
      <c r="B1222" s="2">
        <v>0.68145814999999998</v>
      </c>
      <c r="C1222" s="2">
        <v>0.7676428500000001</v>
      </c>
      <c r="D1222" s="2">
        <v>0.65532757000000008</v>
      </c>
      <c r="E1222" s="2">
        <v>0.66900088000000002</v>
      </c>
      <c r="F1222" s="2">
        <v>0.75955841999999973</v>
      </c>
      <c r="G1222" s="2">
        <v>0.73749867000000013</v>
      </c>
      <c r="H1222" s="2">
        <v>0.71875002999999993</v>
      </c>
      <c r="I1222" s="2">
        <v>0.72591028000000013</v>
      </c>
      <c r="J1222" s="2">
        <v>0.84528802999999997</v>
      </c>
    </row>
    <row r="1223" spans="1:10" x14ac:dyDescent="0.2">
      <c r="A1223" s="3">
        <v>-238.099999999972</v>
      </c>
      <c r="B1223" s="2">
        <v>0.64678803000000007</v>
      </c>
      <c r="C1223" s="2">
        <v>0.72613637999999991</v>
      </c>
      <c r="D1223" s="2">
        <v>0.67168591000000011</v>
      </c>
      <c r="E1223" s="2">
        <v>0.68780084999999991</v>
      </c>
      <c r="F1223" s="2">
        <v>0.7442986399999999</v>
      </c>
      <c r="G1223" s="2">
        <v>0.74470126999999986</v>
      </c>
      <c r="H1223" s="2">
        <v>0.77710319000000017</v>
      </c>
      <c r="I1223" s="2">
        <v>0.71651026000000018</v>
      </c>
      <c r="J1223" s="2">
        <v>0.88899184000000009</v>
      </c>
    </row>
    <row r="1224" spans="1:10" x14ac:dyDescent="0.2">
      <c r="A1224" s="3">
        <v>-237.999999999972</v>
      </c>
      <c r="B1224" s="2">
        <v>0.73163211000000006</v>
      </c>
      <c r="C1224" s="2">
        <v>0.73895452000000006</v>
      </c>
      <c r="D1224" s="2">
        <v>0.72222614000000007</v>
      </c>
      <c r="E1224" s="2">
        <v>0.70159560999999981</v>
      </c>
      <c r="F1224" s="2">
        <v>0.74576365000000011</v>
      </c>
      <c r="G1224" s="2">
        <v>0.76411158999999995</v>
      </c>
      <c r="H1224" s="2">
        <v>0.75952405999999995</v>
      </c>
      <c r="I1224" s="2">
        <v>0.76460895000000006</v>
      </c>
      <c r="J1224" s="2">
        <v>0.89265415999999997</v>
      </c>
    </row>
    <row r="1225" spans="1:10" x14ac:dyDescent="0.2">
      <c r="A1225" s="3">
        <v>-237.89999999997201</v>
      </c>
      <c r="B1225" s="2">
        <v>0.67816208999999983</v>
      </c>
      <c r="C1225" s="2">
        <v>0.73346093999999995</v>
      </c>
      <c r="D1225" s="2">
        <v>0.74481046000000006</v>
      </c>
      <c r="E1225" s="2">
        <v>0.70855405999999999</v>
      </c>
      <c r="F1225" s="2">
        <v>0.75687265000000015</v>
      </c>
      <c r="G1225" s="2">
        <v>0.79048039999999986</v>
      </c>
      <c r="H1225" s="2">
        <v>0.76318637999999994</v>
      </c>
      <c r="I1225" s="2">
        <v>0.73518815000000004</v>
      </c>
      <c r="J1225" s="2">
        <v>0.93928785999999986</v>
      </c>
    </row>
    <row r="1226" spans="1:10" x14ac:dyDescent="0.2">
      <c r="A1226" s="3">
        <v>-237.79999999997199</v>
      </c>
      <c r="B1226" s="2">
        <v>0.69537504999999999</v>
      </c>
      <c r="C1226" s="2">
        <v>0.7171025900000001</v>
      </c>
      <c r="D1226" s="2">
        <v>0.71954040000000008</v>
      </c>
      <c r="E1226" s="2">
        <v>0.70183977000000008</v>
      </c>
      <c r="F1226" s="2">
        <v>0.75040255</v>
      </c>
      <c r="G1226" s="2">
        <v>0.79011414000000002</v>
      </c>
      <c r="H1226" s="2">
        <v>0.68725402000000013</v>
      </c>
      <c r="I1226" s="2">
        <v>0.75215700000000008</v>
      </c>
      <c r="J1226" s="2">
        <v>0.91792425999999994</v>
      </c>
    </row>
    <row r="1227" spans="1:10" x14ac:dyDescent="0.2">
      <c r="A1227" s="3">
        <v>-237.69999999997199</v>
      </c>
      <c r="B1227" s="2">
        <v>0.67401141000000009</v>
      </c>
      <c r="C1227" s="2">
        <v>0.69122216000000014</v>
      </c>
      <c r="D1227" s="2">
        <v>0.66338462999999992</v>
      </c>
      <c r="E1227" s="2">
        <v>0.72637739000000012</v>
      </c>
      <c r="F1227" s="2">
        <v>0.74393238000000006</v>
      </c>
      <c r="G1227" s="2">
        <v>0.81001285000000001</v>
      </c>
      <c r="H1227" s="2">
        <v>0.68542284000000009</v>
      </c>
      <c r="I1227" s="2">
        <v>0.68269470999999993</v>
      </c>
      <c r="J1227" s="2">
        <v>0.89985674000000004</v>
      </c>
    </row>
    <row r="1228" spans="1:10" x14ac:dyDescent="0.2">
      <c r="A1228" s="3">
        <v>-237.599999999972</v>
      </c>
      <c r="B1228" s="2">
        <v>0.66998284999999991</v>
      </c>
      <c r="C1228" s="2">
        <v>0.70001167000000009</v>
      </c>
      <c r="D1228" s="2">
        <v>0.69573528000000007</v>
      </c>
      <c r="E1228" s="2">
        <v>0.69646834999999985</v>
      </c>
      <c r="F1228" s="2">
        <v>0.73416614999999996</v>
      </c>
      <c r="G1228" s="2">
        <v>0.77754015999999992</v>
      </c>
      <c r="H1228" s="2">
        <v>0.65722283999999997</v>
      </c>
      <c r="I1228" s="2">
        <v>0.69172851000000013</v>
      </c>
      <c r="J1228" s="2">
        <v>0.87946980000000008</v>
      </c>
    </row>
    <row r="1229" spans="1:10" x14ac:dyDescent="0.2">
      <c r="A1229" s="3">
        <v>-237.499999999972</v>
      </c>
      <c r="B1229" s="2">
        <v>0.67010488000000012</v>
      </c>
      <c r="C1229" s="2">
        <v>0.76141683999999998</v>
      </c>
      <c r="D1229" s="2">
        <v>0.67278457999999985</v>
      </c>
      <c r="E1229" s="2">
        <v>0.71648909000000016</v>
      </c>
      <c r="F1229" s="2">
        <v>0.74539738999999983</v>
      </c>
      <c r="G1229" s="2">
        <v>0.73725450999999997</v>
      </c>
      <c r="H1229" s="2">
        <v>0.64562547999999997</v>
      </c>
      <c r="I1229" s="2">
        <v>0.73762974000000003</v>
      </c>
      <c r="J1229" s="2">
        <v>0.82661015000000015</v>
      </c>
    </row>
    <row r="1230" spans="1:10" x14ac:dyDescent="0.2">
      <c r="A1230" s="3">
        <v>-237.39999999997201</v>
      </c>
      <c r="B1230" s="2">
        <v>0.64984003000000001</v>
      </c>
      <c r="C1230" s="2">
        <v>0.75018568999999991</v>
      </c>
      <c r="D1230" s="2">
        <v>0.7101404899999999</v>
      </c>
      <c r="E1230" s="2">
        <v>0.7150242</v>
      </c>
      <c r="F1230" s="2">
        <v>0.71695321999999972</v>
      </c>
      <c r="G1230" s="2">
        <v>0.67450650000000012</v>
      </c>
      <c r="H1230" s="2">
        <v>0.59386448000000003</v>
      </c>
      <c r="I1230" s="2">
        <v>0.70320382999999997</v>
      </c>
      <c r="J1230" s="2">
        <v>0.77436086999999998</v>
      </c>
    </row>
    <row r="1231" spans="1:10" x14ac:dyDescent="0.2">
      <c r="A1231" s="3">
        <v>-237.29999999997199</v>
      </c>
      <c r="B1231" s="2">
        <v>0.69769447000000018</v>
      </c>
      <c r="C1231" s="2">
        <v>0.7072143099999999</v>
      </c>
      <c r="D1231" s="2">
        <v>0.70232743000000009</v>
      </c>
      <c r="E1231" s="2">
        <v>0.69341637000000023</v>
      </c>
      <c r="F1231" s="2">
        <v>0.7491817799999998</v>
      </c>
      <c r="G1231" s="2">
        <v>0.71808831999999967</v>
      </c>
      <c r="H1231" s="2">
        <v>0.63146446999999994</v>
      </c>
      <c r="I1231" s="2">
        <v>0.75349983000000009</v>
      </c>
      <c r="J1231" s="2">
        <v>0.76715826999999992</v>
      </c>
    </row>
    <row r="1232" spans="1:10" x14ac:dyDescent="0.2">
      <c r="A1232" s="3">
        <v>-237.19999999997199</v>
      </c>
      <c r="B1232" s="2">
        <v>0.68853861999999988</v>
      </c>
      <c r="C1232" s="2">
        <v>0.71026627999999992</v>
      </c>
      <c r="D1232" s="2">
        <v>0.6755924099999997</v>
      </c>
      <c r="E1232" s="2">
        <v>0.69073068999999987</v>
      </c>
      <c r="F1232" s="2">
        <v>0.7198831</v>
      </c>
      <c r="G1232" s="2">
        <v>0.7301740000000001</v>
      </c>
      <c r="H1232" s="2">
        <v>0.64928781000000002</v>
      </c>
      <c r="I1232" s="2">
        <v>0.72603229999999996</v>
      </c>
      <c r="J1232" s="2">
        <v>0.75739200999999978</v>
      </c>
    </row>
    <row r="1233" spans="1:10" x14ac:dyDescent="0.2">
      <c r="A1233" s="3">
        <v>-237.099999999972</v>
      </c>
      <c r="B1233" s="2">
        <v>0.68560884999999994</v>
      </c>
      <c r="C1233" s="2">
        <v>0.72015459000000004</v>
      </c>
      <c r="D1233" s="2">
        <v>0.67449371999999985</v>
      </c>
      <c r="E1233" s="2">
        <v>0.67241902999999992</v>
      </c>
      <c r="F1233" s="2">
        <v>0.68448055000000008</v>
      </c>
      <c r="G1233" s="2">
        <v>0.78840509999999997</v>
      </c>
      <c r="H1233" s="2">
        <v>0.71850592000000002</v>
      </c>
      <c r="I1233" s="2">
        <v>0.72884014999999991</v>
      </c>
      <c r="J1233" s="2">
        <v>0.73956867999999998</v>
      </c>
    </row>
    <row r="1234" spans="1:10" x14ac:dyDescent="0.2">
      <c r="A1234" s="3">
        <v>-236.999999999972</v>
      </c>
      <c r="B1234" s="2">
        <v>0.67315687999999985</v>
      </c>
      <c r="C1234" s="2">
        <v>0.74005319999999997</v>
      </c>
      <c r="D1234" s="2">
        <v>0.66094312999999982</v>
      </c>
      <c r="E1234" s="2">
        <v>0.66814635</v>
      </c>
      <c r="F1234" s="2">
        <v>0.75858173999999989</v>
      </c>
      <c r="G1234" s="2">
        <v>0.76655315999999996</v>
      </c>
      <c r="H1234" s="2">
        <v>0.75146692000000004</v>
      </c>
      <c r="I1234" s="2">
        <v>0.69709993999999997</v>
      </c>
      <c r="J1234" s="2">
        <v>0.87507499</v>
      </c>
    </row>
    <row r="1235" spans="1:10" x14ac:dyDescent="0.2">
      <c r="A1235" s="3">
        <v>-236.89999999997201</v>
      </c>
      <c r="B1235" s="2">
        <v>0.66790748999999994</v>
      </c>
      <c r="C1235" s="2">
        <v>0.76263761000000008</v>
      </c>
      <c r="D1235" s="2">
        <v>0.70940795000000012</v>
      </c>
      <c r="E1235" s="2">
        <v>0.70806577000000004</v>
      </c>
      <c r="F1235" s="2">
        <v>0.76444148000000012</v>
      </c>
      <c r="G1235" s="2">
        <v>0.7807141999999998</v>
      </c>
      <c r="H1235" s="2">
        <v>0.71594228000000004</v>
      </c>
      <c r="I1235" s="2">
        <v>0.72163756000000001</v>
      </c>
      <c r="J1235" s="2">
        <v>0.79218414000000015</v>
      </c>
    </row>
    <row r="1236" spans="1:10" x14ac:dyDescent="0.2">
      <c r="A1236" s="3">
        <v>-236.79999999997199</v>
      </c>
      <c r="B1236" s="2">
        <v>0.71698278999999998</v>
      </c>
      <c r="C1236" s="2">
        <v>0.68548451999999982</v>
      </c>
      <c r="D1236" s="2">
        <v>0.72515598000000014</v>
      </c>
      <c r="E1236" s="2">
        <v>0.68267362000000009</v>
      </c>
      <c r="F1236" s="2">
        <v>0.74612977999999985</v>
      </c>
      <c r="G1236" s="2">
        <v>0.80915830999999983</v>
      </c>
      <c r="H1236" s="2">
        <v>0.77160969999999973</v>
      </c>
      <c r="I1236" s="2">
        <v>0.7328686900000001</v>
      </c>
      <c r="J1236" s="2">
        <v>0.8770282399999999</v>
      </c>
    </row>
    <row r="1237" spans="1:10" x14ac:dyDescent="0.2">
      <c r="A1237" s="3">
        <v>-236.69999999997199</v>
      </c>
      <c r="B1237" s="2">
        <v>0.67913866999999994</v>
      </c>
      <c r="C1237" s="2">
        <v>0.71099876999999989</v>
      </c>
      <c r="D1237" s="2">
        <v>0.74737413900000005</v>
      </c>
      <c r="E1237" s="2">
        <v>0.68621387999999994</v>
      </c>
      <c r="F1237" s="2">
        <v>0.78214275</v>
      </c>
      <c r="G1237" s="2">
        <v>0.86348290999999999</v>
      </c>
      <c r="H1237" s="2">
        <v>0.72680715000000007</v>
      </c>
      <c r="I1237" s="2">
        <v>0.74251284000000017</v>
      </c>
      <c r="J1237" s="2">
        <v>0.83222566900000017</v>
      </c>
    </row>
    <row r="1238" spans="1:10" x14ac:dyDescent="0.2">
      <c r="A1238" s="3">
        <v>-236.599999999972</v>
      </c>
      <c r="B1238" s="2">
        <v>0.6787724799999999</v>
      </c>
      <c r="C1238" s="2">
        <v>0.66705069900000002</v>
      </c>
      <c r="D1238" s="2">
        <v>0.7433455499999998</v>
      </c>
      <c r="E1238" s="2">
        <v>0.71685535</v>
      </c>
      <c r="F1238" s="2">
        <v>0.73318961000000016</v>
      </c>
      <c r="G1238" s="2">
        <v>0.79341031000000006</v>
      </c>
      <c r="H1238" s="2">
        <v>0.76086689999999979</v>
      </c>
      <c r="I1238" s="2">
        <v>0.73006092999999994</v>
      </c>
      <c r="J1238" s="2">
        <v>0.8814230099999999</v>
      </c>
    </row>
    <row r="1239" spans="1:10" x14ac:dyDescent="0.2">
      <c r="A1239" s="3">
        <v>-236.499999999972</v>
      </c>
      <c r="B1239" s="2">
        <v>0.66375685000000006</v>
      </c>
      <c r="C1239" s="2">
        <v>0.70831294999999994</v>
      </c>
      <c r="D1239" s="2">
        <v>0.68462615999999987</v>
      </c>
      <c r="E1239" s="2">
        <v>0.67559303000000004</v>
      </c>
      <c r="F1239" s="2">
        <v>0.77432977999999997</v>
      </c>
      <c r="G1239" s="2">
        <v>0.71357139999999986</v>
      </c>
      <c r="H1239" s="2">
        <v>0.74511883999999984</v>
      </c>
      <c r="I1239" s="2">
        <v>0.77535182000000025</v>
      </c>
      <c r="J1239" s="2">
        <v>0.91047750999999988</v>
      </c>
    </row>
    <row r="1240" spans="1:10" x14ac:dyDescent="0.2">
      <c r="A1240" s="3">
        <v>-236.39999999997201</v>
      </c>
      <c r="B1240" s="2">
        <v>0.66961662000000022</v>
      </c>
      <c r="C1240" s="2">
        <v>0.7857103299999999</v>
      </c>
      <c r="D1240" s="2">
        <v>0.73162610000000006</v>
      </c>
      <c r="E1240" s="2">
        <v>0.68889950999999994</v>
      </c>
      <c r="F1240" s="2">
        <v>0.76224404999999995</v>
      </c>
      <c r="G1240" s="2">
        <v>0.66901304000000006</v>
      </c>
      <c r="H1240" s="2">
        <v>0.72558641000000013</v>
      </c>
      <c r="I1240" s="2">
        <v>0.73018294000000017</v>
      </c>
      <c r="J1240" s="2">
        <v>0.89936846000000004</v>
      </c>
    </row>
    <row r="1241" spans="1:10" x14ac:dyDescent="0.2">
      <c r="A1241" s="3">
        <v>-236.29999999997199</v>
      </c>
      <c r="B1241" s="2">
        <v>0.66058288999999992</v>
      </c>
      <c r="C1241" s="2">
        <v>0.70306363999999999</v>
      </c>
      <c r="D1241" s="2">
        <v>0.69707812999999996</v>
      </c>
      <c r="E1241" s="2">
        <v>0.69903199999999999</v>
      </c>
      <c r="F1241" s="2">
        <v>0.75699472999999995</v>
      </c>
      <c r="G1241" s="2">
        <v>0.72663372999999998</v>
      </c>
      <c r="H1241" s="2">
        <v>0.72790593999999997</v>
      </c>
      <c r="I1241" s="2">
        <v>0.70320383000000009</v>
      </c>
      <c r="J1241" s="2">
        <v>0.90596071</v>
      </c>
    </row>
    <row r="1242" spans="1:10" x14ac:dyDescent="0.2">
      <c r="A1242" s="3">
        <v>-236.19999999997199</v>
      </c>
      <c r="B1242" s="2">
        <v>0.70160100999999997</v>
      </c>
      <c r="C1242" s="2">
        <v>0.69305329000000004</v>
      </c>
      <c r="D1242" s="2">
        <v>0.71050664999999991</v>
      </c>
      <c r="E1242" s="2">
        <v>0.65972292999999993</v>
      </c>
      <c r="F1242" s="2">
        <v>0.69876366000000001</v>
      </c>
      <c r="G1242" s="2">
        <v>0.76118172000000006</v>
      </c>
      <c r="H1242" s="2">
        <v>0.69824104999999992</v>
      </c>
      <c r="I1242" s="2">
        <v>0.69905320000000004</v>
      </c>
      <c r="J1242" s="2">
        <v>0.89228797000000004</v>
      </c>
    </row>
    <row r="1243" spans="1:10" x14ac:dyDescent="0.2">
      <c r="A1243" s="3">
        <v>-236.099999999972</v>
      </c>
      <c r="B1243" s="2">
        <v>0.70257760000000002</v>
      </c>
      <c r="C1243" s="2">
        <v>0.70367400999999996</v>
      </c>
      <c r="D1243" s="2">
        <v>0.74371185000000006</v>
      </c>
      <c r="E1243" s="2">
        <v>0.67803464000000002</v>
      </c>
      <c r="F1243" s="2">
        <v>0.69156105000000001</v>
      </c>
      <c r="G1243" s="2">
        <v>0.80781544000000016</v>
      </c>
      <c r="H1243" s="2">
        <v>0.65661248000000005</v>
      </c>
      <c r="I1243" s="2">
        <v>0.71834145999999999</v>
      </c>
      <c r="J1243" s="2">
        <v>0.81305952999999986</v>
      </c>
    </row>
    <row r="1244" spans="1:10" x14ac:dyDescent="0.2">
      <c r="A1244" s="3">
        <v>-235.999999999972</v>
      </c>
      <c r="B1244" s="2">
        <v>0.68341139000000017</v>
      </c>
      <c r="C1244" s="2">
        <v>0.72943242000000008</v>
      </c>
      <c r="D1244" s="2">
        <v>0.72442348000000012</v>
      </c>
      <c r="E1244" s="2">
        <v>0.71392549000000016</v>
      </c>
      <c r="F1244" s="2">
        <v>0.75894797000000014</v>
      </c>
      <c r="G1244" s="2">
        <v>0.82698167999999994</v>
      </c>
      <c r="H1244" s="2">
        <v>0.65087476</v>
      </c>
      <c r="I1244" s="2">
        <v>0.71431293000000007</v>
      </c>
      <c r="J1244" s="2">
        <v>0.82575554999999989</v>
      </c>
    </row>
    <row r="1245" spans="1:10" x14ac:dyDescent="0.2">
      <c r="A1245" s="3">
        <v>-235.89999999997201</v>
      </c>
      <c r="B1245" s="2">
        <v>0.64483483000000008</v>
      </c>
      <c r="C1245" s="2">
        <v>0.71856756000000022</v>
      </c>
      <c r="D1245" s="2">
        <v>0.71111702999999993</v>
      </c>
      <c r="E1245" s="2">
        <v>0.6643618899999999</v>
      </c>
      <c r="F1245" s="2">
        <v>0.71976102000000008</v>
      </c>
      <c r="G1245" s="2">
        <v>0.80036875000000007</v>
      </c>
      <c r="H1245" s="2">
        <v>0.62914497999999996</v>
      </c>
      <c r="I1245" s="2">
        <v>0.78890238000000001</v>
      </c>
      <c r="J1245" s="2">
        <v>0.78925428000000009</v>
      </c>
    </row>
    <row r="1246" spans="1:10" x14ac:dyDescent="0.2">
      <c r="A1246" s="3">
        <v>-235.79999999997199</v>
      </c>
      <c r="B1246" s="2">
        <v>0.68133609000000006</v>
      </c>
      <c r="C1246" s="2">
        <v>0.71221943999999993</v>
      </c>
      <c r="D1246" s="2">
        <v>0.70891960000000009</v>
      </c>
      <c r="E1246" s="2">
        <v>0.7052579000000001</v>
      </c>
      <c r="F1246" s="2">
        <v>0.75797142000000006</v>
      </c>
      <c r="G1246" s="2">
        <v>0.78315576000000009</v>
      </c>
      <c r="H1246" s="2">
        <v>0.61620471999999993</v>
      </c>
      <c r="I1246" s="2">
        <v>0.75545315000000013</v>
      </c>
      <c r="J1246" s="2">
        <v>0.73419720999999993</v>
      </c>
    </row>
    <row r="1247" spans="1:10" x14ac:dyDescent="0.2">
      <c r="A1247" s="3">
        <v>-235.69999999997199</v>
      </c>
      <c r="B1247" s="2">
        <v>0.6688841499999999</v>
      </c>
      <c r="C1247" s="2">
        <v>0.69000134000000002</v>
      </c>
      <c r="D1247" s="2">
        <v>0.66484953999999985</v>
      </c>
      <c r="E1247" s="2">
        <v>0.73419042999999984</v>
      </c>
      <c r="F1247" s="2">
        <v>0.70865193000000004</v>
      </c>
      <c r="G1247" s="2">
        <v>0.79438691000000006</v>
      </c>
      <c r="H1247" s="2">
        <v>0.61791375999999998</v>
      </c>
      <c r="I1247" s="2">
        <v>0.71760895000000002</v>
      </c>
      <c r="J1247" s="2">
        <v>0.77692448000000003</v>
      </c>
    </row>
    <row r="1248" spans="1:10" x14ac:dyDescent="0.2">
      <c r="A1248" s="3">
        <v>-235.599999999972</v>
      </c>
      <c r="B1248" s="2">
        <v>0.69525294999999998</v>
      </c>
      <c r="C1248" s="2">
        <v>0.71966627999999999</v>
      </c>
      <c r="D1248" s="2">
        <v>0.72015079000000004</v>
      </c>
      <c r="E1248" s="2">
        <v>0.70623459999999993</v>
      </c>
      <c r="F1248" s="2">
        <v>0.7530882200000002</v>
      </c>
      <c r="G1248" s="2">
        <v>0.78144665000000002</v>
      </c>
      <c r="H1248" s="2">
        <v>0.64379430999999998</v>
      </c>
      <c r="I1248" s="2">
        <v>0.69307134999999997</v>
      </c>
      <c r="J1248" s="2">
        <v>0.77631410999999984</v>
      </c>
    </row>
    <row r="1249" spans="1:10" x14ac:dyDescent="0.2">
      <c r="A1249" s="3">
        <v>-235.499999999972</v>
      </c>
      <c r="B1249" s="2">
        <v>0.6471543099999999</v>
      </c>
      <c r="C1249" s="2">
        <v>0.7424947999999999</v>
      </c>
      <c r="D1249" s="2">
        <v>0.70281575000000007</v>
      </c>
      <c r="E1249" s="2">
        <v>0.71795406000000017</v>
      </c>
      <c r="F1249" s="2">
        <v>0.72452201000000016</v>
      </c>
      <c r="G1249" s="2">
        <v>0.75043889999999991</v>
      </c>
      <c r="H1249" s="2">
        <v>0.67419172900000002</v>
      </c>
      <c r="I1249" s="2">
        <v>0.67768951999999993</v>
      </c>
      <c r="J1249" s="2">
        <v>0.82306986999999987</v>
      </c>
    </row>
    <row r="1250" spans="1:10" x14ac:dyDescent="0.2">
      <c r="A1250" s="3">
        <v>-235.39999999997201</v>
      </c>
      <c r="B1250" s="2">
        <v>0.64886339000000004</v>
      </c>
      <c r="C1250" s="2">
        <v>0.70611564999999987</v>
      </c>
      <c r="D1250" s="2">
        <v>0.68963141000000006</v>
      </c>
      <c r="E1250" s="2">
        <v>0.65618270999999995</v>
      </c>
      <c r="F1250" s="2">
        <v>0.72916101999999983</v>
      </c>
      <c r="G1250" s="2">
        <v>0.72992987000000009</v>
      </c>
      <c r="H1250" s="2">
        <v>0.7124019800000001</v>
      </c>
      <c r="I1250" s="2">
        <v>0.68086356000000015</v>
      </c>
      <c r="J1250" s="2">
        <v>0.8253893499999998</v>
      </c>
    </row>
    <row r="1251" spans="1:10" x14ac:dyDescent="0.2">
      <c r="A1251" s="3">
        <v>-235.29999999997199</v>
      </c>
      <c r="B1251" s="2">
        <v>0.66595430999999994</v>
      </c>
      <c r="C1251" s="2">
        <v>0.68707149999999995</v>
      </c>
      <c r="D1251" s="2">
        <v>0.7031819800000001</v>
      </c>
      <c r="E1251" s="2">
        <v>0.66814627999999998</v>
      </c>
      <c r="F1251" s="2">
        <v>0.69168317000000001</v>
      </c>
      <c r="G1251" s="2">
        <v>0.72602334000000002</v>
      </c>
      <c r="H1251" s="2">
        <v>0.68884100999999998</v>
      </c>
      <c r="I1251" s="2">
        <v>0.66316231000000003</v>
      </c>
      <c r="J1251" s="2">
        <v>0.83820748000000012</v>
      </c>
    </row>
    <row r="1252" spans="1:10" x14ac:dyDescent="0.2">
      <c r="A1252" s="3">
        <v>-235.19999999997199</v>
      </c>
      <c r="B1252" s="2">
        <v>0.66717508000000014</v>
      </c>
      <c r="C1252" s="2">
        <v>0.72931034000000006</v>
      </c>
      <c r="D1252" s="2">
        <v>0.65239760999999996</v>
      </c>
      <c r="E1252" s="2">
        <v>0.6993982700000001</v>
      </c>
      <c r="F1252" s="2">
        <v>0.66714549999999984</v>
      </c>
      <c r="G1252" s="2">
        <v>0.76582070000000002</v>
      </c>
      <c r="H1252" s="2">
        <v>0.69384617999999976</v>
      </c>
      <c r="I1252" s="2">
        <v>0.73775179000000013</v>
      </c>
      <c r="J1252" s="2">
        <v>0.84992693000000008</v>
      </c>
    </row>
    <row r="1253" spans="1:10" x14ac:dyDescent="0.2">
      <c r="A1253" s="3">
        <v>-235.099999999972</v>
      </c>
      <c r="B1253" s="2">
        <v>0.66912826999999997</v>
      </c>
      <c r="C1253" s="2">
        <v>0.76324799999999993</v>
      </c>
      <c r="D1253" s="2">
        <v>0.73528843999999982</v>
      </c>
      <c r="E1253" s="2">
        <v>0.70769946999999989</v>
      </c>
      <c r="F1253" s="2">
        <v>0.68948573000000013</v>
      </c>
      <c r="G1253" s="2">
        <v>0.78962580000000027</v>
      </c>
      <c r="H1253" s="2">
        <v>0.72827213999999996</v>
      </c>
      <c r="I1253" s="2">
        <v>0.70894148999999984</v>
      </c>
      <c r="J1253" s="2">
        <v>0.88679445000000001</v>
      </c>
    </row>
    <row r="1254" spans="1:10" x14ac:dyDescent="0.2">
      <c r="A1254" s="3">
        <v>-234.999999999972</v>
      </c>
      <c r="B1254" s="2">
        <v>0.66155951999999996</v>
      </c>
      <c r="C1254" s="2">
        <v>0.72393899000000006</v>
      </c>
      <c r="D1254" s="2">
        <v>0.70891962999999991</v>
      </c>
      <c r="E1254" s="2">
        <v>0.66350732999999995</v>
      </c>
      <c r="F1254" s="2">
        <v>0.74185717000000007</v>
      </c>
      <c r="G1254" s="2">
        <v>0.83455038999999998</v>
      </c>
      <c r="H1254" s="2">
        <v>0.71081499999999986</v>
      </c>
      <c r="I1254" s="2">
        <v>0.75545309999999988</v>
      </c>
      <c r="J1254" s="2">
        <v>0.92390612999999999</v>
      </c>
    </row>
    <row r="1255" spans="1:10" x14ac:dyDescent="0.2">
      <c r="A1255" s="3">
        <v>-234.89999999997201</v>
      </c>
      <c r="B1255" s="2">
        <v>0.69818283000000003</v>
      </c>
      <c r="C1255" s="2">
        <v>0.71881165999999974</v>
      </c>
      <c r="D1255" s="2">
        <v>0.67827814999999991</v>
      </c>
      <c r="E1255" s="2">
        <v>0.67791259000000015</v>
      </c>
      <c r="F1255" s="2">
        <v>0.72073761999999997</v>
      </c>
      <c r="G1255" s="2">
        <v>0.81111150999999992</v>
      </c>
      <c r="H1255" s="2">
        <v>0.73400985000000007</v>
      </c>
      <c r="I1255" s="2">
        <v>0.74812841000000019</v>
      </c>
      <c r="J1255" s="2">
        <v>0.94417096999999983</v>
      </c>
    </row>
    <row r="1256" spans="1:10" x14ac:dyDescent="0.2">
      <c r="A1256" s="3">
        <v>-234.79999999997199</v>
      </c>
      <c r="B1256" s="2">
        <v>0.67266859000000012</v>
      </c>
      <c r="C1256" s="2">
        <v>0.69402990899999994</v>
      </c>
      <c r="D1256" s="2">
        <v>0.70489112999999992</v>
      </c>
      <c r="E1256" s="2">
        <v>0.68340601999999995</v>
      </c>
      <c r="F1256" s="2">
        <v>0.73758437999999993</v>
      </c>
      <c r="G1256" s="2">
        <v>0.74738696000000004</v>
      </c>
      <c r="H1256" s="2">
        <v>0.69579947000000031</v>
      </c>
      <c r="I1256" s="2">
        <v>0.75972580999999995</v>
      </c>
      <c r="J1256" s="2">
        <v>0.90071127000000006</v>
      </c>
    </row>
    <row r="1257" spans="1:10" x14ac:dyDescent="0.2">
      <c r="A1257" s="3">
        <v>-234.69999999997199</v>
      </c>
      <c r="B1257" s="2">
        <v>0.65032831999999996</v>
      </c>
      <c r="C1257" s="2">
        <v>0.69683770000000012</v>
      </c>
      <c r="D1257" s="2">
        <v>0.71136122999999996</v>
      </c>
      <c r="E1257" s="2">
        <v>0.69219559000000019</v>
      </c>
      <c r="F1257" s="2">
        <v>0.71988310999999994</v>
      </c>
      <c r="G1257" s="2">
        <v>0.73456877000000009</v>
      </c>
      <c r="H1257" s="2">
        <v>0.67785399000000002</v>
      </c>
      <c r="I1257" s="2">
        <v>0.68074146999999996</v>
      </c>
      <c r="J1257" s="2">
        <v>0.89875808999999984</v>
      </c>
    </row>
    <row r="1258" spans="1:10" x14ac:dyDescent="0.2">
      <c r="A1258" s="3">
        <v>-234.599999999971</v>
      </c>
      <c r="B1258" s="2">
        <v>0.69586334999999977</v>
      </c>
      <c r="C1258" s="2">
        <v>0.72931038000000004</v>
      </c>
      <c r="D1258" s="2">
        <v>0.72552221000000006</v>
      </c>
      <c r="E1258" s="2">
        <v>0.69756699999999994</v>
      </c>
      <c r="F1258" s="2">
        <v>0.72769603000000005</v>
      </c>
      <c r="G1258" s="2">
        <v>0.7405505699999998</v>
      </c>
      <c r="H1258" s="2">
        <v>0.63646967999999993</v>
      </c>
      <c r="I1258" s="2">
        <v>0.70662203000000023</v>
      </c>
      <c r="J1258" s="2">
        <v>0.86396592000000016</v>
      </c>
    </row>
    <row r="1259" spans="1:10" x14ac:dyDescent="0.2">
      <c r="A1259" s="3">
        <v>-234.49999999997101</v>
      </c>
      <c r="B1259" s="2">
        <v>0.71405291999999998</v>
      </c>
      <c r="C1259" s="2">
        <v>0.73114154999999992</v>
      </c>
      <c r="D1259" s="2">
        <v>0.71465729999999994</v>
      </c>
      <c r="E1259" s="2">
        <v>0.72161639000000011</v>
      </c>
      <c r="F1259" s="2">
        <v>0.73355583000000013</v>
      </c>
      <c r="G1259" s="2">
        <v>0.7580076899999999</v>
      </c>
      <c r="H1259" s="2">
        <v>0.66943068999999999</v>
      </c>
      <c r="I1259" s="2">
        <v>0.74910506999999993</v>
      </c>
      <c r="J1259" s="2">
        <v>0.84235817000000002</v>
      </c>
    </row>
    <row r="1260" spans="1:10" x14ac:dyDescent="0.2">
      <c r="A1260" s="3">
        <v>-234.39999999997099</v>
      </c>
      <c r="B1260" s="2">
        <v>0.68988153000000008</v>
      </c>
      <c r="C1260" s="2">
        <v>0.695739</v>
      </c>
      <c r="D1260" s="2">
        <v>0.68401577999999996</v>
      </c>
      <c r="E1260" s="2">
        <v>0.67022161999999996</v>
      </c>
      <c r="F1260" s="2">
        <v>0.71072726999999991</v>
      </c>
      <c r="G1260" s="2">
        <v>0.77314528999999999</v>
      </c>
      <c r="H1260" s="2">
        <v>0.62633717</v>
      </c>
      <c r="I1260" s="2">
        <v>0.74007133000000014</v>
      </c>
      <c r="J1260" s="2">
        <v>0.79670106000000007</v>
      </c>
    </row>
    <row r="1261" spans="1:10" x14ac:dyDescent="0.2">
      <c r="A1261" s="3">
        <v>-234.29999999997099</v>
      </c>
      <c r="B1261" s="2">
        <v>0.68353347999999992</v>
      </c>
      <c r="C1261" s="2">
        <v>0.72857788000000012</v>
      </c>
      <c r="D1261" s="2">
        <v>0.70940789000000004</v>
      </c>
      <c r="E1261" s="2">
        <v>0.6642398399999998</v>
      </c>
      <c r="F1261" s="2">
        <v>0.72464412</v>
      </c>
      <c r="G1261" s="2">
        <v>0.72724418000000002</v>
      </c>
      <c r="H1261" s="2">
        <v>0.63598131999999996</v>
      </c>
      <c r="I1261" s="2">
        <v>0.73201414999999981</v>
      </c>
      <c r="J1261" s="2">
        <v>0.75470630000000016</v>
      </c>
    </row>
    <row r="1262" spans="1:10" x14ac:dyDescent="0.2">
      <c r="A1262" s="3">
        <v>-234.199999999971</v>
      </c>
      <c r="B1262" s="2">
        <v>0.67865039999999999</v>
      </c>
      <c r="C1262" s="2">
        <v>0.69122216000000014</v>
      </c>
      <c r="D1262" s="2">
        <v>0.71624431000000011</v>
      </c>
      <c r="E1262" s="2">
        <v>0.68560343999999995</v>
      </c>
      <c r="F1262" s="2">
        <v>0.67410388999999993</v>
      </c>
      <c r="G1262" s="2">
        <v>0.76350126000000007</v>
      </c>
      <c r="H1262" s="2">
        <v>0.65124109999999991</v>
      </c>
      <c r="I1262" s="2">
        <v>0.72395701999999995</v>
      </c>
      <c r="J1262" s="2">
        <v>0.77387253000000011</v>
      </c>
    </row>
    <row r="1263" spans="1:10" x14ac:dyDescent="0.2">
      <c r="A1263" s="3">
        <v>-234.099999999971</v>
      </c>
      <c r="B1263" s="2">
        <v>0.68292305999999992</v>
      </c>
      <c r="C1263" s="2">
        <v>0.72894413999999985</v>
      </c>
      <c r="D1263" s="2">
        <v>0.70391439</v>
      </c>
      <c r="E1263" s="2">
        <v>0.66228661</v>
      </c>
      <c r="F1263" s="2">
        <v>0.76322069000000003</v>
      </c>
      <c r="G1263" s="2">
        <v>0.76362325000000009</v>
      </c>
      <c r="H1263" s="2">
        <v>0.70605395999999998</v>
      </c>
      <c r="I1263" s="2">
        <v>0.73189208000000006</v>
      </c>
      <c r="J1263" s="2">
        <v>0.77729070999999994</v>
      </c>
    </row>
    <row r="1264" spans="1:10" x14ac:dyDescent="0.2">
      <c r="A1264" s="3">
        <v>-233.99999999997101</v>
      </c>
      <c r="B1264" s="2">
        <v>0.66998283999999997</v>
      </c>
      <c r="C1264" s="2">
        <v>0.74164021000000002</v>
      </c>
      <c r="D1264" s="2">
        <v>0.718807949</v>
      </c>
      <c r="E1264" s="2">
        <v>0.67669178000000008</v>
      </c>
      <c r="F1264" s="2">
        <v>0.71329087000000002</v>
      </c>
      <c r="G1264" s="2">
        <v>0.79023622999999998</v>
      </c>
      <c r="H1264" s="2">
        <v>0.72692924999999997</v>
      </c>
      <c r="I1264" s="2">
        <v>0.70967398000000004</v>
      </c>
      <c r="J1264" s="2">
        <v>0.81440235999999999</v>
      </c>
    </row>
    <row r="1265" spans="1:10" x14ac:dyDescent="0.2">
      <c r="A1265" s="3">
        <v>-233.89999999997099</v>
      </c>
      <c r="B1265" s="2">
        <v>0.67987114999999998</v>
      </c>
      <c r="C1265" s="2">
        <v>0.73468174999999991</v>
      </c>
      <c r="D1265" s="2">
        <v>0.68535866999999995</v>
      </c>
      <c r="E1265" s="2">
        <v>0.70269428999999983</v>
      </c>
      <c r="F1265" s="2">
        <v>0.71365712999999997</v>
      </c>
      <c r="G1265" s="2">
        <v>0.76081551999999997</v>
      </c>
      <c r="H1265" s="2">
        <v>0.72229029</v>
      </c>
      <c r="I1265" s="2">
        <v>0.72249208999999992</v>
      </c>
      <c r="J1265" s="2">
        <v>0.85981530000000006</v>
      </c>
    </row>
    <row r="1266" spans="1:10" x14ac:dyDescent="0.2">
      <c r="A1266" s="3">
        <v>-233.79999999997099</v>
      </c>
      <c r="B1266" s="2">
        <v>0.66986081000000008</v>
      </c>
      <c r="C1266" s="2">
        <v>0.69000136000000012</v>
      </c>
      <c r="D1266" s="2">
        <v>0.69756638999999998</v>
      </c>
      <c r="E1266" s="2">
        <v>0.76788382999999993</v>
      </c>
      <c r="F1266" s="2">
        <v>0.78165444000000006</v>
      </c>
      <c r="G1266" s="2">
        <v>0.75361293000000018</v>
      </c>
      <c r="H1266" s="2">
        <v>0.78418368000000016</v>
      </c>
      <c r="I1266" s="2">
        <v>0.71748693000000008</v>
      </c>
      <c r="J1266" s="2">
        <v>0.89179965999999988</v>
      </c>
    </row>
    <row r="1267" spans="1:10" x14ac:dyDescent="0.2">
      <c r="A1267" s="3">
        <v>-233.699999999971</v>
      </c>
      <c r="B1267" s="2">
        <v>0.63799843000000012</v>
      </c>
      <c r="C1267" s="2">
        <v>0.7151493699999999</v>
      </c>
      <c r="D1267" s="2">
        <v>0.70733262999999991</v>
      </c>
      <c r="E1267" s="2">
        <v>0.70940861000000011</v>
      </c>
      <c r="F1267" s="2">
        <v>0.75809344999999995</v>
      </c>
      <c r="G1267" s="2">
        <v>0.73371425999999995</v>
      </c>
      <c r="H1267" s="2">
        <v>0.73950330000000009</v>
      </c>
      <c r="I1267" s="2">
        <v>0.69819863999999998</v>
      </c>
      <c r="J1267" s="2">
        <v>0.82624384999999989</v>
      </c>
    </row>
    <row r="1268" spans="1:10" x14ac:dyDescent="0.2">
      <c r="A1268" s="3">
        <v>-233.599999999971</v>
      </c>
      <c r="B1268" s="2">
        <v>0.68402176999999975</v>
      </c>
      <c r="C1268" s="2">
        <v>0.72491560999999993</v>
      </c>
      <c r="D1268" s="2">
        <v>0.72979494</v>
      </c>
      <c r="E1268" s="2">
        <v>0.68352813000000001</v>
      </c>
      <c r="F1268" s="2">
        <v>0.72220256999999999</v>
      </c>
      <c r="G1268" s="2">
        <v>0.67841298000000005</v>
      </c>
      <c r="H1268" s="2">
        <v>0.72412142999999984</v>
      </c>
      <c r="I1268" s="2">
        <v>0.69868695000000003</v>
      </c>
      <c r="J1268" s="2">
        <v>0.88447502999999983</v>
      </c>
    </row>
    <row r="1269" spans="1:10" x14ac:dyDescent="0.2">
      <c r="A1269" s="3">
        <v>-233.49999999997101</v>
      </c>
      <c r="B1269" s="2">
        <v>0.63384781000000001</v>
      </c>
      <c r="C1269" s="2">
        <v>0.6852403199999999</v>
      </c>
      <c r="D1269" s="2">
        <v>0.70135083899999995</v>
      </c>
      <c r="E1269" s="2">
        <v>0.68279565999999992</v>
      </c>
      <c r="F1269" s="2">
        <v>0.69461297999999982</v>
      </c>
      <c r="G1269" s="2">
        <v>0.74616615999999991</v>
      </c>
      <c r="H1269" s="2">
        <v>0.69335783999999989</v>
      </c>
      <c r="I1269" s="2">
        <v>0.73689724999999984</v>
      </c>
      <c r="J1269" s="2">
        <v>0.8618905899999999</v>
      </c>
    </row>
    <row r="1270" spans="1:10" x14ac:dyDescent="0.2">
      <c r="A1270" s="3">
        <v>-233.39999999997099</v>
      </c>
      <c r="B1270" s="2">
        <v>0.66253604999999993</v>
      </c>
      <c r="C1270" s="2">
        <v>0.71783507999999996</v>
      </c>
      <c r="D1270" s="2">
        <v>0.69414825000000002</v>
      </c>
      <c r="E1270" s="2">
        <v>0.61931520000000007</v>
      </c>
      <c r="F1270" s="2">
        <v>0.73221294000000003</v>
      </c>
      <c r="G1270" s="2">
        <v>0.78987002000000017</v>
      </c>
      <c r="H1270" s="2">
        <v>0.7360851100000001</v>
      </c>
      <c r="I1270" s="2">
        <v>0.73628688999999992</v>
      </c>
      <c r="J1270" s="2">
        <v>0.88606202000000012</v>
      </c>
    </row>
    <row r="1271" spans="1:10" x14ac:dyDescent="0.2">
      <c r="A1271" s="3">
        <v>-233.29999999997099</v>
      </c>
      <c r="B1271" s="2">
        <v>0.70062435000000012</v>
      </c>
      <c r="C1271" s="2">
        <v>0.66253390000000012</v>
      </c>
      <c r="D1271" s="2">
        <v>0.65593796999999998</v>
      </c>
      <c r="E1271" s="2">
        <v>0.66326324999999997</v>
      </c>
      <c r="F1271" s="2">
        <v>0.69851945999999998</v>
      </c>
      <c r="G1271" s="2">
        <v>0.8184361899999999</v>
      </c>
      <c r="H1271" s="2">
        <v>0.71264614000000004</v>
      </c>
      <c r="I1271" s="2">
        <v>0.69038563000000008</v>
      </c>
      <c r="J1271" s="2">
        <v>0.88069056999999984</v>
      </c>
    </row>
    <row r="1272" spans="1:10" x14ac:dyDescent="0.2">
      <c r="A1272" s="3">
        <v>-233.199999999971</v>
      </c>
      <c r="B1272" s="2">
        <v>0.68158027999999993</v>
      </c>
      <c r="C1272" s="2">
        <v>0.73297271999999991</v>
      </c>
      <c r="D1272" s="2">
        <v>0.70623393000000012</v>
      </c>
      <c r="E1272" s="2">
        <v>0.70635670999999989</v>
      </c>
      <c r="F1272" s="2">
        <v>0.71670906000000001</v>
      </c>
      <c r="G1272" s="2">
        <v>0.74543370000000009</v>
      </c>
      <c r="H1272" s="2">
        <v>0.71533189000000008</v>
      </c>
      <c r="I1272" s="2">
        <v>0.69746617</v>
      </c>
      <c r="J1272" s="2">
        <v>0.90644900000000006</v>
      </c>
    </row>
    <row r="1273" spans="1:10" x14ac:dyDescent="0.2">
      <c r="A1273" s="3">
        <v>-233.099999999971</v>
      </c>
      <c r="B1273" s="2">
        <v>0.71844775000000016</v>
      </c>
      <c r="C1273" s="2">
        <v>0.69830263000000004</v>
      </c>
      <c r="D1273" s="2">
        <v>0.72881832000000002</v>
      </c>
      <c r="E1273" s="2">
        <v>0.75701891999999982</v>
      </c>
      <c r="F1273" s="2">
        <v>0.7689583299999998</v>
      </c>
      <c r="G1273" s="2">
        <v>0.73701035000000015</v>
      </c>
      <c r="H1273" s="2">
        <v>0.66369301000000003</v>
      </c>
      <c r="I1273" s="2">
        <v>0.72493366000000004</v>
      </c>
      <c r="J1273" s="2">
        <v>0.86408804000000017</v>
      </c>
    </row>
    <row r="1274" spans="1:10" x14ac:dyDescent="0.2">
      <c r="A1274" s="3">
        <v>-232.99999999997101</v>
      </c>
      <c r="B1274" s="2">
        <v>0.68145812000000006</v>
      </c>
      <c r="C1274" s="2">
        <v>0.75592333</v>
      </c>
      <c r="D1274" s="2">
        <v>0.74688586999999995</v>
      </c>
      <c r="E1274" s="2">
        <v>0.69927613999999993</v>
      </c>
      <c r="F1274" s="2">
        <v>0.75540773999999988</v>
      </c>
      <c r="G1274" s="2">
        <v>0.73395838000000013</v>
      </c>
      <c r="H1274" s="2">
        <v>0.66650073999999992</v>
      </c>
      <c r="I1274" s="2">
        <v>0.74153617999999999</v>
      </c>
      <c r="J1274" s="2">
        <v>0.84687498999999999</v>
      </c>
    </row>
    <row r="1275" spans="1:10" x14ac:dyDescent="0.2">
      <c r="A1275" s="3">
        <v>-232.89999999997099</v>
      </c>
      <c r="B1275" s="2">
        <v>0.66168161999999997</v>
      </c>
      <c r="C1275" s="2">
        <v>0.72308439000000002</v>
      </c>
      <c r="D1275" s="2">
        <v>0.73211439999999994</v>
      </c>
      <c r="E1275" s="2">
        <v>0.71343721999999987</v>
      </c>
      <c r="F1275" s="2">
        <v>0.73868307999999983</v>
      </c>
      <c r="G1275" s="2">
        <v>0.75861813</v>
      </c>
      <c r="H1275" s="2">
        <v>0.61693723</v>
      </c>
      <c r="I1275" s="2">
        <v>0.70796484000000004</v>
      </c>
      <c r="J1275" s="2">
        <v>0.76947772000000014</v>
      </c>
    </row>
    <row r="1276" spans="1:10" x14ac:dyDescent="0.2">
      <c r="A1276" s="3">
        <v>-232.79999999997099</v>
      </c>
      <c r="B1276" s="2">
        <v>0.68585295999999984</v>
      </c>
      <c r="C1276" s="2">
        <v>0.72052083000000011</v>
      </c>
      <c r="D1276" s="2">
        <v>0.71197162000000003</v>
      </c>
      <c r="E1276" s="2">
        <v>0.75799548999999999</v>
      </c>
      <c r="F1276" s="2">
        <v>0.77188818999999997</v>
      </c>
      <c r="G1276" s="2">
        <v>0.77192462000000006</v>
      </c>
      <c r="H1276" s="2">
        <v>0.63646965</v>
      </c>
      <c r="I1276" s="2">
        <v>0.75704012000000009</v>
      </c>
      <c r="J1276" s="2">
        <v>0.75958939000000014</v>
      </c>
    </row>
    <row r="1277" spans="1:10" x14ac:dyDescent="0.2">
      <c r="A1277" s="3">
        <v>-232.699999999971</v>
      </c>
      <c r="B1277" s="2">
        <v>0.64605559000000001</v>
      </c>
      <c r="C1277" s="2">
        <v>0.76849729999999983</v>
      </c>
      <c r="D1277" s="2">
        <v>0.68181841999999993</v>
      </c>
      <c r="E1277" s="2">
        <v>0.67034370999999993</v>
      </c>
      <c r="F1277" s="2">
        <v>0.77139991000000008</v>
      </c>
      <c r="G1277" s="2">
        <v>0.74604412000000009</v>
      </c>
      <c r="H1277" s="2">
        <v>0.6546592400000002</v>
      </c>
      <c r="I1277" s="2">
        <v>0.72542198999999996</v>
      </c>
      <c r="J1277" s="2">
        <v>0.70990375000000006</v>
      </c>
    </row>
    <row r="1278" spans="1:10" x14ac:dyDescent="0.2">
      <c r="A1278" s="3">
        <v>-232.599999999971</v>
      </c>
      <c r="B1278" s="2">
        <v>0.70746070000000005</v>
      </c>
      <c r="C1278" s="2">
        <v>0.71637015000000004</v>
      </c>
      <c r="D1278" s="2">
        <v>0.70501312999999999</v>
      </c>
      <c r="E1278" s="2">
        <v>0.69903191999999992</v>
      </c>
      <c r="F1278" s="2">
        <v>0.70975065999999987</v>
      </c>
      <c r="G1278" s="2">
        <v>0.72773249000000007</v>
      </c>
      <c r="H1278" s="2">
        <v>0.65832161000000011</v>
      </c>
      <c r="I1278" s="2">
        <v>0.70747654000000015</v>
      </c>
      <c r="J1278" s="2">
        <v>0.75385177000000003</v>
      </c>
    </row>
    <row r="1279" spans="1:10" x14ac:dyDescent="0.2">
      <c r="A1279" s="3">
        <v>-232.49999999997101</v>
      </c>
      <c r="B1279" s="2">
        <v>0.71588406999999998</v>
      </c>
      <c r="C1279" s="2">
        <v>0.72613642000000012</v>
      </c>
      <c r="D1279" s="2">
        <v>0.72857415999999997</v>
      </c>
      <c r="E1279" s="2">
        <v>0.69732297000000021</v>
      </c>
      <c r="F1279" s="2">
        <v>0.71426754999999997</v>
      </c>
      <c r="G1279" s="2">
        <v>0.68805718999999999</v>
      </c>
      <c r="H1279" s="2">
        <v>0.70764099999999985</v>
      </c>
      <c r="I1279" s="2">
        <v>0.71785314999999994</v>
      </c>
      <c r="J1279" s="2">
        <v>0.83308024999999986</v>
      </c>
    </row>
    <row r="1280" spans="1:10" x14ac:dyDescent="0.2">
      <c r="A1280" s="3">
        <v>-232.39999999997099</v>
      </c>
      <c r="B1280" s="2">
        <v>0.6699828699999999</v>
      </c>
      <c r="C1280" s="2">
        <v>0.75458050999999993</v>
      </c>
      <c r="D1280" s="2">
        <v>0.71880793000000009</v>
      </c>
      <c r="E1280" s="2">
        <v>0.70428130999999994</v>
      </c>
      <c r="F1280" s="2">
        <v>0.73135845000000022</v>
      </c>
      <c r="G1280" s="2">
        <v>0.74860771000000004</v>
      </c>
      <c r="H1280" s="2">
        <v>0.69799690000000003</v>
      </c>
      <c r="I1280" s="2">
        <v>0.73909469999999999</v>
      </c>
      <c r="J1280" s="2">
        <v>0.81586723999999999</v>
      </c>
    </row>
    <row r="1281" spans="1:10" x14ac:dyDescent="0.2">
      <c r="A1281" s="3">
        <v>-232.29999999997099</v>
      </c>
      <c r="B1281" s="2">
        <v>0.68585301999999981</v>
      </c>
      <c r="C1281" s="2">
        <v>0.72955448000000001</v>
      </c>
      <c r="D1281" s="2">
        <v>0.73760791999999997</v>
      </c>
      <c r="E1281" s="2">
        <v>0.69475924000000011</v>
      </c>
      <c r="F1281" s="2">
        <v>0.73489863999999994</v>
      </c>
      <c r="G1281" s="2">
        <v>0.7943868999999999</v>
      </c>
      <c r="H1281" s="2">
        <v>0.75842531000000013</v>
      </c>
      <c r="I1281" s="2">
        <v>0.68928696000000012</v>
      </c>
      <c r="J1281" s="2">
        <v>0.91145414999999996</v>
      </c>
    </row>
    <row r="1282" spans="1:10" x14ac:dyDescent="0.2">
      <c r="A1282" s="3">
        <v>-232.199999999971</v>
      </c>
      <c r="B1282" s="2">
        <v>0.66534391000000004</v>
      </c>
      <c r="C1282" s="2">
        <v>0.69695973</v>
      </c>
      <c r="D1282" s="2">
        <v>0.68914304999999998</v>
      </c>
      <c r="E1282" s="2">
        <v>0.71856443999999997</v>
      </c>
      <c r="F1282" s="2">
        <v>0.70291433000000003</v>
      </c>
      <c r="G1282" s="2">
        <v>0.82832450899999999</v>
      </c>
      <c r="H1282" s="2">
        <v>0.73425392000000012</v>
      </c>
      <c r="I1282" s="2">
        <v>0.70161684999999996</v>
      </c>
      <c r="J1282" s="2">
        <v>0.87507499900000019</v>
      </c>
    </row>
    <row r="1283" spans="1:10" x14ac:dyDescent="0.2">
      <c r="A1283" s="3">
        <v>-232.099999999971</v>
      </c>
      <c r="B1283" s="2">
        <v>0.64691017000000006</v>
      </c>
      <c r="C1283" s="2">
        <v>0.70733639999999998</v>
      </c>
      <c r="D1283" s="2">
        <v>0.70928592000000013</v>
      </c>
      <c r="E1283" s="2">
        <v>0.76007089000000005</v>
      </c>
      <c r="F1283" s="2">
        <v>0.72879475999999999</v>
      </c>
      <c r="G1283" s="2">
        <v>0.77216874000000002</v>
      </c>
      <c r="H1283" s="2">
        <v>0.74829285999999995</v>
      </c>
      <c r="I1283" s="2">
        <v>0.74812846000000011</v>
      </c>
      <c r="J1283" s="2">
        <v>0.87214511999999988</v>
      </c>
    </row>
    <row r="1284" spans="1:10" x14ac:dyDescent="0.2">
      <c r="A1284" s="3">
        <v>-231.99999999997101</v>
      </c>
      <c r="B1284" s="2">
        <v>0.69708413000000002</v>
      </c>
      <c r="C1284" s="2">
        <v>0.70892344000000007</v>
      </c>
      <c r="D1284" s="2">
        <v>0.71416898000000006</v>
      </c>
      <c r="E1284" s="2">
        <v>0.73748648000000017</v>
      </c>
      <c r="F1284" s="2">
        <v>0.72220256999999999</v>
      </c>
      <c r="G1284" s="2">
        <v>0.68805714000000007</v>
      </c>
      <c r="H1284" s="2">
        <v>0.70898379</v>
      </c>
      <c r="I1284" s="2">
        <v>0.74178038999999996</v>
      </c>
      <c r="J1284" s="2">
        <v>0.86396594000000004</v>
      </c>
    </row>
    <row r="1285" spans="1:10" x14ac:dyDescent="0.2">
      <c r="A1285" s="3">
        <v>-231.89999999997099</v>
      </c>
      <c r="B1285" s="2">
        <v>0.69305555999999979</v>
      </c>
      <c r="C1285" s="2">
        <v>0.68707143999999998</v>
      </c>
      <c r="D1285" s="2">
        <v>0.69073006000000003</v>
      </c>
      <c r="E1285" s="2">
        <v>0.74615399999999998</v>
      </c>
      <c r="F1285" s="2">
        <v>0.76505188000000013</v>
      </c>
      <c r="G1285" s="2">
        <v>0.75886222000000003</v>
      </c>
      <c r="H1285" s="2">
        <v>0.73596304000000001</v>
      </c>
      <c r="I1285" s="2">
        <v>0.69197266999999996</v>
      </c>
      <c r="J1285" s="2">
        <v>0.89472951000000012</v>
      </c>
    </row>
    <row r="1286" spans="1:10" x14ac:dyDescent="0.2">
      <c r="A1286" s="3">
        <v>-231.79999999997099</v>
      </c>
      <c r="B1286" s="2">
        <v>0.70123473999999997</v>
      </c>
      <c r="C1286" s="2">
        <v>0.72027658000000006</v>
      </c>
      <c r="D1286" s="2">
        <v>0.72063909000000015</v>
      </c>
      <c r="E1286" s="2">
        <v>0.73174884000000007</v>
      </c>
      <c r="F1286" s="2">
        <v>0.76651682999999993</v>
      </c>
      <c r="G1286" s="2">
        <v>0.76557656000000018</v>
      </c>
      <c r="H1286" s="2">
        <v>0.71545394999999989</v>
      </c>
      <c r="I1286" s="2">
        <v>0.72432331000000016</v>
      </c>
      <c r="J1286" s="2">
        <v>0.8913113399999999</v>
      </c>
    </row>
    <row r="1287" spans="1:10" x14ac:dyDescent="0.2">
      <c r="A1287" s="3">
        <v>-231.699999999971</v>
      </c>
      <c r="B1287" s="2">
        <v>0.69244514999999995</v>
      </c>
      <c r="C1287" s="2">
        <v>0.71441694</v>
      </c>
      <c r="D1287" s="2">
        <v>0.67485992999999989</v>
      </c>
      <c r="E1287" s="2">
        <v>0.65984502000000012</v>
      </c>
      <c r="F1287" s="2">
        <v>0.77677135000000008</v>
      </c>
      <c r="G1287" s="2">
        <v>0.75642072999999987</v>
      </c>
      <c r="H1287" s="2">
        <v>0.71508777999999995</v>
      </c>
      <c r="I1287" s="2">
        <v>0.71980643</v>
      </c>
      <c r="J1287" s="2">
        <v>0.92915543</v>
      </c>
    </row>
    <row r="1288" spans="1:10" x14ac:dyDescent="0.2">
      <c r="A1288" s="3">
        <v>-231.599999999971</v>
      </c>
      <c r="B1288" s="2">
        <v>0.69806076000000006</v>
      </c>
      <c r="C1288" s="2">
        <v>0.70782469000000026</v>
      </c>
      <c r="D1288" s="2">
        <v>0.73443386999999982</v>
      </c>
      <c r="E1288" s="2">
        <v>0.65386320000000009</v>
      </c>
      <c r="F1288" s="2">
        <v>0.75565187999999994</v>
      </c>
      <c r="G1288" s="2">
        <v>0.69525973000000008</v>
      </c>
      <c r="H1288" s="2">
        <v>0.65282803999999983</v>
      </c>
      <c r="I1288" s="2">
        <v>0.72993877000000007</v>
      </c>
      <c r="J1288" s="2">
        <v>0.83430103000000022</v>
      </c>
    </row>
    <row r="1289" spans="1:10" x14ac:dyDescent="0.2">
      <c r="A1289" s="3">
        <v>-231.49999999997101</v>
      </c>
      <c r="B1289" s="2">
        <v>0.68389974000000009</v>
      </c>
      <c r="C1289" s="2">
        <v>0.74225063000000002</v>
      </c>
      <c r="D1289" s="2">
        <v>0.69890923999999999</v>
      </c>
      <c r="E1289" s="2">
        <v>0.67388397</v>
      </c>
      <c r="F1289" s="2">
        <v>0.73526484999999975</v>
      </c>
      <c r="G1289" s="2">
        <v>0.75959468900000005</v>
      </c>
      <c r="H1289" s="2">
        <v>0.64782287999999999</v>
      </c>
      <c r="I1289" s="2">
        <v>0.76277773000000015</v>
      </c>
      <c r="J1289" s="2">
        <v>0.89143342000000003</v>
      </c>
    </row>
    <row r="1290" spans="1:10" x14ac:dyDescent="0.2">
      <c r="A1290" s="3">
        <v>-231.39999999997099</v>
      </c>
      <c r="B1290" s="2">
        <v>0.65386858000000003</v>
      </c>
      <c r="C1290" s="2">
        <v>0.72064286000000011</v>
      </c>
      <c r="D1290" s="2">
        <v>0.68963135999999992</v>
      </c>
      <c r="E1290" s="2">
        <v>0.64910215999999987</v>
      </c>
      <c r="F1290" s="2">
        <v>0.70144936999999996</v>
      </c>
      <c r="G1290" s="2">
        <v>0.78413235000000014</v>
      </c>
      <c r="H1290" s="2">
        <v>0.58861520999999994</v>
      </c>
      <c r="I1290" s="2">
        <v>0.77999072000000003</v>
      </c>
      <c r="J1290" s="2">
        <v>0.78888813000000002</v>
      </c>
    </row>
    <row r="1291" spans="1:10" x14ac:dyDescent="0.2">
      <c r="A1291" s="3">
        <v>-231.29999999997099</v>
      </c>
      <c r="B1291" s="2">
        <v>0.68389972999999982</v>
      </c>
      <c r="C1291" s="2">
        <v>0.72760133999999999</v>
      </c>
      <c r="D1291" s="2">
        <v>0.69414824999999991</v>
      </c>
      <c r="E1291" s="2">
        <v>0.74017215999999986</v>
      </c>
      <c r="F1291" s="2">
        <v>0.7378285400000002</v>
      </c>
      <c r="G1291" s="2">
        <v>0.78242331999999992</v>
      </c>
      <c r="H1291" s="2">
        <v>0.62682554999999995</v>
      </c>
      <c r="I1291" s="2">
        <v>0.75130245000000007</v>
      </c>
      <c r="J1291" s="2">
        <v>0.74103359000000013</v>
      </c>
    </row>
    <row r="1292" spans="1:10" x14ac:dyDescent="0.2">
      <c r="A1292" s="3">
        <v>-231.199999999971</v>
      </c>
      <c r="B1292" s="2">
        <v>0.70770484</v>
      </c>
      <c r="C1292" s="2">
        <v>0.75555708999999993</v>
      </c>
      <c r="D1292" s="2">
        <v>0.6993975899999999</v>
      </c>
      <c r="E1292" s="2">
        <v>0.71893068999999987</v>
      </c>
      <c r="F1292" s="2">
        <v>0.69253765</v>
      </c>
      <c r="G1292" s="2">
        <v>0.75666484000000012</v>
      </c>
      <c r="H1292" s="2">
        <v>0.66015274000000002</v>
      </c>
      <c r="I1292" s="2">
        <v>0.70015188000000006</v>
      </c>
      <c r="J1292" s="2">
        <v>0.76789074000000002</v>
      </c>
    </row>
    <row r="1293" spans="1:10" x14ac:dyDescent="0.2">
      <c r="A1293" s="3">
        <v>-231.099999999971</v>
      </c>
      <c r="B1293" s="2">
        <v>0.69207889000000011</v>
      </c>
      <c r="C1293" s="2">
        <v>0.73626880999999988</v>
      </c>
      <c r="D1293" s="2">
        <v>0.75860528000000005</v>
      </c>
      <c r="E1293" s="2">
        <v>0.70855407000000004</v>
      </c>
      <c r="F1293" s="2">
        <v>0.75821555000000007</v>
      </c>
      <c r="G1293" s="2">
        <v>0.74653239999999987</v>
      </c>
      <c r="H1293" s="2">
        <v>0.64745663899999994</v>
      </c>
      <c r="I1293" s="2">
        <v>0.75325566999999982</v>
      </c>
      <c r="J1293" s="2">
        <v>0.66693243999999996</v>
      </c>
    </row>
    <row r="1294" spans="1:10" x14ac:dyDescent="0.2">
      <c r="A1294" s="3">
        <v>-230.99999999997101</v>
      </c>
      <c r="B1294" s="2">
        <v>0.72210998999999998</v>
      </c>
      <c r="C1294" s="2">
        <v>0.69451823000000001</v>
      </c>
      <c r="D1294" s="2">
        <v>0.6943924199999999</v>
      </c>
      <c r="E1294" s="2">
        <v>0.68804492999999978</v>
      </c>
      <c r="F1294" s="2">
        <v>0.79715828000000011</v>
      </c>
      <c r="G1294" s="2">
        <v>0.72052984999999992</v>
      </c>
      <c r="H1294" s="2">
        <v>0.6759007600000001</v>
      </c>
      <c r="I1294" s="2">
        <v>0.69783234999999988</v>
      </c>
      <c r="J1294" s="2">
        <v>0.80488024000000014</v>
      </c>
    </row>
    <row r="1295" spans="1:10" x14ac:dyDescent="0.2">
      <c r="A1295" s="3">
        <v>-230.89999999997099</v>
      </c>
      <c r="B1295" s="2">
        <v>0.65826337999999995</v>
      </c>
      <c r="C1295" s="2">
        <v>0.76080640999999982</v>
      </c>
      <c r="D1295" s="2">
        <v>0.67888846000000003</v>
      </c>
      <c r="E1295" s="2">
        <v>0.69109688000000002</v>
      </c>
      <c r="F1295" s="2">
        <v>0.74503113999999993</v>
      </c>
      <c r="G1295" s="2">
        <v>0.74787529000000008</v>
      </c>
      <c r="H1295" s="2">
        <v>0.69262541</v>
      </c>
      <c r="I1295" s="2">
        <v>0.68342727999999997</v>
      </c>
      <c r="J1295" s="2">
        <v>0.85651917</v>
      </c>
    </row>
    <row r="1296" spans="1:10" x14ac:dyDescent="0.2">
      <c r="A1296" s="3">
        <v>-230.79999999997099</v>
      </c>
      <c r="B1296" s="2">
        <v>0.67498805000000006</v>
      </c>
      <c r="C1296" s="2">
        <v>0.71673638999999989</v>
      </c>
      <c r="D1296" s="2">
        <v>0.68889893999999996</v>
      </c>
      <c r="E1296" s="2">
        <v>0.65483983000000012</v>
      </c>
      <c r="F1296" s="2">
        <v>0.73148051000000014</v>
      </c>
      <c r="G1296" s="2">
        <v>0.72028570999999997</v>
      </c>
      <c r="H1296" s="2">
        <v>0.72399938999999991</v>
      </c>
      <c r="I1296" s="2">
        <v>0.69429214999999989</v>
      </c>
      <c r="J1296" s="2">
        <v>0.86054773999999989</v>
      </c>
    </row>
    <row r="1297" spans="1:10" x14ac:dyDescent="0.2">
      <c r="A1297" s="3">
        <v>-230.699999999971</v>
      </c>
      <c r="B1297" s="2">
        <v>0.6911022899999999</v>
      </c>
      <c r="C1297" s="2">
        <v>0.71710262999999996</v>
      </c>
      <c r="D1297" s="2">
        <v>0.69268329000000017</v>
      </c>
      <c r="E1297" s="2">
        <v>0.69121903000000007</v>
      </c>
      <c r="F1297" s="2">
        <v>0.73611945999999984</v>
      </c>
      <c r="G1297" s="2">
        <v>0.73395840000000012</v>
      </c>
      <c r="H1297" s="2">
        <v>0.76758115999999998</v>
      </c>
      <c r="I1297" s="2">
        <v>0.71040641000000027</v>
      </c>
      <c r="J1297" s="2">
        <v>0.86042569000000002</v>
      </c>
    </row>
    <row r="1298" spans="1:10" x14ac:dyDescent="0.2">
      <c r="A1298" s="3">
        <v>-230.599999999971</v>
      </c>
      <c r="B1298" s="2">
        <v>0.68145820000000012</v>
      </c>
      <c r="C1298" s="2">
        <v>0.70233118000000005</v>
      </c>
      <c r="D1298" s="2">
        <v>0.71441316999999993</v>
      </c>
      <c r="E1298" s="2">
        <v>0.69256186000000008</v>
      </c>
      <c r="F1298" s="2">
        <v>0.72574285000000005</v>
      </c>
      <c r="G1298" s="2">
        <v>0.74445703999999979</v>
      </c>
      <c r="H1298" s="2">
        <v>0.73364357999999996</v>
      </c>
      <c r="I1298" s="2">
        <v>0.68721161999999991</v>
      </c>
      <c r="J1298" s="2">
        <v>0.88447496000000003</v>
      </c>
    </row>
    <row r="1299" spans="1:10" x14ac:dyDescent="0.2">
      <c r="A1299" s="3">
        <v>-230.49999999997101</v>
      </c>
      <c r="B1299" s="2">
        <v>0.70648404999999992</v>
      </c>
      <c r="C1299" s="2">
        <v>0.71185330000000002</v>
      </c>
      <c r="D1299" s="2">
        <v>0.71001835999999985</v>
      </c>
      <c r="E1299" s="2">
        <v>0.68987615000000002</v>
      </c>
      <c r="F1299" s="2">
        <v>0.71695324999999999</v>
      </c>
      <c r="G1299" s="2">
        <v>0.78938164999999993</v>
      </c>
      <c r="H1299" s="2">
        <v>0.72155790000000009</v>
      </c>
      <c r="I1299" s="2">
        <v>0.73921678000000002</v>
      </c>
      <c r="J1299" s="2">
        <v>0.85627501000000028</v>
      </c>
    </row>
    <row r="1300" spans="1:10" x14ac:dyDescent="0.2">
      <c r="A1300" s="3">
        <v>-230.39999999997099</v>
      </c>
      <c r="B1300" s="2">
        <v>0.68463224</v>
      </c>
      <c r="C1300" s="2">
        <v>0.70855720999999994</v>
      </c>
      <c r="D1300" s="2">
        <v>0.67400537000000005</v>
      </c>
      <c r="E1300" s="2">
        <v>0.70159564000000008</v>
      </c>
      <c r="F1300" s="2">
        <v>0.71585449000000012</v>
      </c>
      <c r="G1300" s="2">
        <v>0.77790642999999993</v>
      </c>
      <c r="H1300" s="2">
        <v>0.72522017999999988</v>
      </c>
      <c r="I1300" s="2">
        <v>0.70491291999999983</v>
      </c>
      <c r="J1300" s="2">
        <v>0.92244117000000037</v>
      </c>
    </row>
    <row r="1301" spans="1:10" x14ac:dyDescent="0.2">
      <c r="A1301" s="3">
        <v>-230.29999999997099</v>
      </c>
      <c r="B1301" s="2">
        <v>0.66949450999999993</v>
      </c>
      <c r="C1301" s="2">
        <v>0.71514937000000001</v>
      </c>
      <c r="D1301" s="2">
        <v>0.69976379</v>
      </c>
      <c r="E1301" s="2">
        <v>0.74114881999999993</v>
      </c>
      <c r="F1301" s="2">
        <v>0.7107272899999999</v>
      </c>
      <c r="G1301" s="2">
        <v>0.78327777999999981</v>
      </c>
      <c r="H1301" s="2">
        <v>0.6783423300000001</v>
      </c>
      <c r="I1301" s="2">
        <v>0.69905317</v>
      </c>
      <c r="J1301" s="2">
        <v>0.86823864999999989</v>
      </c>
    </row>
    <row r="1302" spans="1:10" x14ac:dyDescent="0.2">
      <c r="A1302" s="3">
        <v>-230.19999999997</v>
      </c>
      <c r="B1302" s="2">
        <v>0.73187623999999996</v>
      </c>
      <c r="C1302" s="2">
        <v>0.67852602000000017</v>
      </c>
      <c r="D1302" s="2">
        <v>0.69573524999999992</v>
      </c>
      <c r="E1302" s="2">
        <v>0.71404760000000012</v>
      </c>
      <c r="F1302" s="2">
        <v>0.73807269000000009</v>
      </c>
      <c r="G1302" s="2">
        <v>0.75227003000000014</v>
      </c>
      <c r="H1302" s="2">
        <v>0.71154749000000006</v>
      </c>
      <c r="I1302" s="2">
        <v>0.67207399999999995</v>
      </c>
      <c r="J1302" s="2">
        <v>0.92439441</v>
      </c>
    </row>
    <row r="1303" spans="1:10" x14ac:dyDescent="0.2">
      <c r="A1303" s="3">
        <v>-230.09999999997001</v>
      </c>
      <c r="B1303" s="2">
        <v>0.66522183000000001</v>
      </c>
      <c r="C1303" s="2">
        <v>0.71319611999999988</v>
      </c>
      <c r="D1303" s="2">
        <v>0.69695605000000016</v>
      </c>
      <c r="E1303" s="2">
        <v>0.72662151999999991</v>
      </c>
      <c r="F1303" s="2">
        <v>0.76712711</v>
      </c>
      <c r="G1303" s="2">
        <v>0.7494622999999998</v>
      </c>
      <c r="H1303" s="2">
        <v>0.69372413999999993</v>
      </c>
      <c r="I1303" s="2">
        <v>0.6981986</v>
      </c>
      <c r="J1303" s="2">
        <v>0.89118922999999994</v>
      </c>
    </row>
    <row r="1304" spans="1:10" x14ac:dyDescent="0.2">
      <c r="A1304" s="3">
        <v>-229.99999999996999</v>
      </c>
      <c r="B1304" s="2">
        <v>0.70672824000000001</v>
      </c>
      <c r="C1304" s="2">
        <v>0.77252587000000006</v>
      </c>
      <c r="D1304" s="2">
        <v>0.76019227999999994</v>
      </c>
      <c r="E1304" s="2">
        <v>0.73895142000000003</v>
      </c>
      <c r="F1304" s="2">
        <v>0.77628306000000014</v>
      </c>
      <c r="G1304" s="2">
        <v>0.68573767999999991</v>
      </c>
      <c r="H1304" s="2">
        <v>0.65758909000000021</v>
      </c>
      <c r="I1304" s="2">
        <v>0.75679598999999997</v>
      </c>
      <c r="J1304" s="2">
        <v>0.90022301000000016</v>
      </c>
    </row>
    <row r="1305" spans="1:10" x14ac:dyDescent="0.2">
      <c r="A1305" s="3">
        <v>-229.89999999996999</v>
      </c>
      <c r="B1305" s="2">
        <v>0.68634131000000009</v>
      </c>
      <c r="C1305" s="2">
        <v>0.70709225000000009</v>
      </c>
      <c r="D1305" s="2">
        <v>0.71331443999999988</v>
      </c>
      <c r="E1305" s="2">
        <v>0.67718003999999998</v>
      </c>
      <c r="F1305" s="2">
        <v>0.74466485999999998</v>
      </c>
      <c r="G1305" s="2">
        <v>0.70234025999999983</v>
      </c>
      <c r="H1305" s="2">
        <v>0.62914501</v>
      </c>
      <c r="I1305" s="2">
        <v>0.72627649999999999</v>
      </c>
      <c r="J1305" s="2">
        <v>0.84211400999999986</v>
      </c>
    </row>
    <row r="1306" spans="1:10" x14ac:dyDescent="0.2">
      <c r="A1306" s="3">
        <v>-229.79999999997</v>
      </c>
      <c r="B1306" s="2">
        <v>0.67718541000000021</v>
      </c>
      <c r="C1306" s="2">
        <v>0.7444480400000002</v>
      </c>
      <c r="D1306" s="2">
        <v>0.70159501000000002</v>
      </c>
      <c r="E1306" s="2">
        <v>0.68059820999999998</v>
      </c>
      <c r="F1306" s="2">
        <v>0.69656626999999982</v>
      </c>
      <c r="G1306" s="2">
        <v>0.70795583999999978</v>
      </c>
      <c r="H1306" s="2">
        <v>0.58422037000000016</v>
      </c>
      <c r="I1306" s="2">
        <v>0.75838294999999989</v>
      </c>
      <c r="J1306" s="2">
        <v>0.78388283000000014</v>
      </c>
    </row>
    <row r="1307" spans="1:10" x14ac:dyDescent="0.2">
      <c r="A1307" s="3">
        <v>-229.69999999997</v>
      </c>
      <c r="B1307" s="2">
        <v>0.68670748000000004</v>
      </c>
      <c r="C1307" s="2">
        <v>0.71270782999999993</v>
      </c>
      <c r="D1307" s="2">
        <v>0.66753529999999994</v>
      </c>
      <c r="E1307" s="2">
        <v>0.69048656999999991</v>
      </c>
      <c r="F1307" s="2">
        <v>0.73587529999999968</v>
      </c>
      <c r="G1307" s="2">
        <v>0.76447783000000002</v>
      </c>
      <c r="H1307" s="2">
        <v>0.59899179999999996</v>
      </c>
      <c r="I1307" s="2">
        <v>0.74593095999999992</v>
      </c>
      <c r="J1307" s="2">
        <v>0.73566221999999992</v>
      </c>
    </row>
    <row r="1308" spans="1:10" x14ac:dyDescent="0.2">
      <c r="A1308" s="3">
        <v>-229.59999999997001</v>
      </c>
      <c r="B1308" s="2">
        <v>0.72015677999999994</v>
      </c>
      <c r="C1308" s="2">
        <v>0.71710257999999993</v>
      </c>
      <c r="D1308" s="2">
        <v>0.69011972999999982</v>
      </c>
      <c r="E1308" s="2">
        <v>0.68426059000000006</v>
      </c>
      <c r="F1308" s="2">
        <v>0.76688299000000004</v>
      </c>
      <c r="G1308" s="2">
        <v>0.7494622999999998</v>
      </c>
      <c r="H1308" s="2">
        <v>0.66833193999999996</v>
      </c>
      <c r="I1308" s="2">
        <v>0.68440382</v>
      </c>
      <c r="J1308" s="2">
        <v>0.80170625000000006</v>
      </c>
    </row>
    <row r="1309" spans="1:10" x14ac:dyDescent="0.2">
      <c r="A1309" s="3">
        <v>-229.49999999996999</v>
      </c>
      <c r="B1309" s="2">
        <v>0.6790166299999999</v>
      </c>
      <c r="C1309" s="2">
        <v>0.6788923200000001</v>
      </c>
      <c r="D1309" s="2">
        <v>0.72185989000000017</v>
      </c>
      <c r="E1309" s="2">
        <v>0.66021123999999998</v>
      </c>
      <c r="F1309" s="2">
        <v>0.73758431999999985</v>
      </c>
      <c r="G1309" s="2">
        <v>0.79109077999999999</v>
      </c>
      <c r="H1309" s="2">
        <v>0.68371369000000004</v>
      </c>
      <c r="I1309" s="2">
        <v>0.73189212999999986</v>
      </c>
      <c r="J1309" s="2">
        <v>0.80475811000000008</v>
      </c>
    </row>
    <row r="1310" spans="1:10" x14ac:dyDescent="0.2">
      <c r="A1310" s="3">
        <v>-229.39999999996999</v>
      </c>
      <c r="B1310" s="2">
        <v>0.69769448999999994</v>
      </c>
      <c r="C1310" s="2">
        <v>0.70098832999999994</v>
      </c>
      <c r="D1310" s="2">
        <v>0.72723126000000027</v>
      </c>
      <c r="E1310" s="2">
        <v>0.70440341000000006</v>
      </c>
      <c r="F1310" s="2">
        <v>0.72696364999999996</v>
      </c>
      <c r="G1310" s="2">
        <v>0.75617654999999995</v>
      </c>
      <c r="H1310" s="2">
        <v>0.6975085299999999</v>
      </c>
      <c r="I1310" s="2">
        <v>0.69417002000000005</v>
      </c>
      <c r="J1310" s="2">
        <v>0.84162565999999994</v>
      </c>
    </row>
    <row r="1311" spans="1:10" x14ac:dyDescent="0.2">
      <c r="A1311" s="3">
        <v>-229.29999999997</v>
      </c>
      <c r="B1311" s="2">
        <v>0.63226082000000006</v>
      </c>
      <c r="C1311" s="2">
        <v>0.72076494000000013</v>
      </c>
      <c r="D1311" s="2">
        <v>0.70122872999999997</v>
      </c>
      <c r="E1311" s="2">
        <v>0.70159564000000008</v>
      </c>
      <c r="F1311" s="2">
        <v>0.75321031999999988</v>
      </c>
      <c r="G1311" s="2">
        <v>0.84700247000000017</v>
      </c>
      <c r="H1311" s="2">
        <v>0.70971631000000002</v>
      </c>
      <c r="I1311" s="2">
        <v>0.70881934999999985</v>
      </c>
      <c r="J1311" s="2">
        <v>0.84223608000000016</v>
      </c>
    </row>
    <row r="1312" spans="1:10" x14ac:dyDescent="0.2">
      <c r="A1312" s="3">
        <v>-229.19999999997</v>
      </c>
      <c r="B1312" s="2">
        <v>0.68585296000000018</v>
      </c>
      <c r="C1312" s="2">
        <v>0.72662473999999999</v>
      </c>
      <c r="D1312" s="2">
        <v>0.69524697999999996</v>
      </c>
      <c r="E1312" s="2">
        <v>0.74005014999999974</v>
      </c>
      <c r="F1312" s="2">
        <v>0.75443113999999989</v>
      </c>
      <c r="G1312" s="2">
        <v>0.77680767000000006</v>
      </c>
      <c r="H1312" s="2">
        <v>0.71716305999999985</v>
      </c>
      <c r="I1312" s="2">
        <v>0.70234929999999973</v>
      </c>
      <c r="J1312" s="2">
        <v>0.84467764999999995</v>
      </c>
    </row>
    <row r="1313" spans="1:10" x14ac:dyDescent="0.2">
      <c r="A1313" s="3">
        <v>-229.09999999997001</v>
      </c>
      <c r="B1313" s="2">
        <v>0.69012571000000023</v>
      </c>
      <c r="C1313" s="2">
        <v>0.72564808999999997</v>
      </c>
      <c r="D1313" s="2">
        <v>0.68401582000000016</v>
      </c>
      <c r="E1313" s="2">
        <v>0.73638774999999979</v>
      </c>
      <c r="F1313" s="2">
        <v>0.78861286999999991</v>
      </c>
      <c r="G1313" s="2">
        <v>0.76118181000000007</v>
      </c>
      <c r="H1313" s="2">
        <v>0.7238773300000001</v>
      </c>
      <c r="I1313" s="2">
        <v>0.69502454000000014</v>
      </c>
      <c r="J1313" s="2">
        <v>0.86567494</v>
      </c>
    </row>
    <row r="1314" spans="1:10" x14ac:dyDescent="0.2">
      <c r="A1314" s="3">
        <v>-228.99999999996999</v>
      </c>
      <c r="B1314" s="2">
        <v>0.7227204599999999</v>
      </c>
      <c r="C1314" s="2">
        <v>0.76617787999999987</v>
      </c>
      <c r="D1314" s="2">
        <v>0.69292745999999994</v>
      </c>
      <c r="E1314" s="2">
        <v>0.71758782999999993</v>
      </c>
      <c r="F1314" s="2">
        <v>0.74771682000000017</v>
      </c>
      <c r="G1314" s="2">
        <v>0.69232988999999989</v>
      </c>
      <c r="H1314" s="2">
        <v>0.7504902699999999</v>
      </c>
      <c r="I1314" s="2">
        <v>0.74434398000000013</v>
      </c>
      <c r="J1314" s="2">
        <v>0.87409832999999992</v>
      </c>
    </row>
    <row r="1315" spans="1:10" x14ac:dyDescent="0.2">
      <c r="A1315" s="3">
        <v>-228.89999999996999</v>
      </c>
      <c r="B1315" s="2">
        <v>0.68487629999999999</v>
      </c>
      <c r="C1315" s="2">
        <v>0.68340911999999987</v>
      </c>
      <c r="D1315" s="2">
        <v>0.71319234000000009</v>
      </c>
      <c r="E1315" s="2">
        <v>0.69573589000000013</v>
      </c>
      <c r="F1315" s="2">
        <v>0.72220253000000001</v>
      </c>
      <c r="G1315" s="2">
        <v>0.71332725000000008</v>
      </c>
      <c r="H1315" s="2">
        <v>0.72326696999999995</v>
      </c>
      <c r="I1315" s="2">
        <v>0.67085320999999998</v>
      </c>
      <c r="J1315" s="2">
        <v>0.88447496000000014</v>
      </c>
    </row>
    <row r="1316" spans="1:10" x14ac:dyDescent="0.2">
      <c r="A1316" s="3">
        <v>-228.79999999997</v>
      </c>
      <c r="B1316" s="2">
        <v>0.66143739000000001</v>
      </c>
      <c r="C1316" s="2">
        <v>0.6827987299999998</v>
      </c>
      <c r="D1316" s="2">
        <v>0.68120800999999997</v>
      </c>
      <c r="E1316" s="2">
        <v>0.73406831000000006</v>
      </c>
      <c r="F1316" s="2">
        <v>0.7370960700000001</v>
      </c>
      <c r="G1316" s="2">
        <v>0.75678692999999997</v>
      </c>
      <c r="H1316" s="2">
        <v>0.68774230000000003</v>
      </c>
      <c r="I1316" s="2">
        <v>0.73787391999999985</v>
      </c>
      <c r="J1316" s="2">
        <v>0.87580749000000002</v>
      </c>
    </row>
    <row r="1317" spans="1:10" x14ac:dyDescent="0.2">
      <c r="A1317" s="3">
        <v>-228.69999999997</v>
      </c>
      <c r="B1317" s="2">
        <v>0.64446856000000008</v>
      </c>
      <c r="C1317" s="2">
        <v>0.73138572999999996</v>
      </c>
      <c r="D1317" s="2">
        <v>0.70904173999999998</v>
      </c>
      <c r="E1317" s="2">
        <v>0.69964234999999986</v>
      </c>
      <c r="F1317" s="2">
        <v>0.73392203999999994</v>
      </c>
      <c r="G1317" s="2">
        <v>0.80891413999999995</v>
      </c>
      <c r="H1317" s="2">
        <v>0.70239166000000008</v>
      </c>
      <c r="I1317" s="2">
        <v>0.67537007999999998</v>
      </c>
      <c r="J1317" s="2">
        <v>0.86042568000000008</v>
      </c>
    </row>
    <row r="1318" spans="1:10" x14ac:dyDescent="0.2">
      <c r="A1318" s="3">
        <v>-228.59999999997001</v>
      </c>
      <c r="B1318" s="2">
        <v>0.65215951999999999</v>
      </c>
      <c r="C1318" s="2">
        <v>0.69402986999999994</v>
      </c>
      <c r="D1318" s="2">
        <v>0.70244951999999994</v>
      </c>
      <c r="E1318" s="2">
        <v>0.69243977000000001</v>
      </c>
      <c r="F1318" s="2">
        <v>0.69644417000000003</v>
      </c>
      <c r="G1318" s="2">
        <v>0.79243364000000005</v>
      </c>
      <c r="H1318" s="2">
        <v>0.69518904999999975</v>
      </c>
      <c r="I1318" s="2">
        <v>0.71004015000000009</v>
      </c>
      <c r="J1318" s="2">
        <v>0.89448533999999991</v>
      </c>
    </row>
    <row r="1319" spans="1:10" x14ac:dyDescent="0.2">
      <c r="A1319" s="3">
        <v>-228.49999999996999</v>
      </c>
      <c r="B1319" s="2">
        <v>0.68829454000000001</v>
      </c>
      <c r="C1319" s="2">
        <v>0.69744810999999995</v>
      </c>
      <c r="D1319" s="2">
        <v>0.64946774000000007</v>
      </c>
      <c r="E1319" s="2">
        <v>0.67620345999999998</v>
      </c>
      <c r="F1319" s="2">
        <v>0.71133763999999988</v>
      </c>
      <c r="G1319" s="2">
        <v>0.75581032999999986</v>
      </c>
      <c r="H1319" s="2">
        <v>0.67895272000000007</v>
      </c>
      <c r="I1319" s="2">
        <v>0.70942978000000001</v>
      </c>
      <c r="J1319" s="2">
        <v>0.84431133000000014</v>
      </c>
    </row>
    <row r="1320" spans="1:10" x14ac:dyDescent="0.2">
      <c r="A1320" s="3">
        <v>-228.39999999996999</v>
      </c>
      <c r="B1320" s="2">
        <v>0.6760867599999999</v>
      </c>
      <c r="C1320" s="2">
        <v>0.72406107999999991</v>
      </c>
      <c r="D1320" s="2">
        <v>0.67290672999999979</v>
      </c>
      <c r="E1320" s="2">
        <v>0.69646827999999983</v>
      </c>
      <c r="F1320" s="2">
        <v>0.75858172000000001</v>
      </c>
      <c r="G1320" s="2">
        <v>0.75922850000000008</v>
      </c>
      <c r="H1320" s="2">
        <v>0.6472124600000001</v>
      </c>
      <c r="I1320" s="2">
        <v>0.74715182000000002</v>
      </c>
      <c r="J1320" s="2">
        <v>0.78632445999999989</v>
      </c>
    </row>
    <row r="1321" spans="1:10" x14ac:dyDescent="0.2">
      <c r="A1321" s="3">
        <v>-228.29999999997</v>
      </c>
      <c r="B1321" s="2">
        <v>0.68951529999999994</v>
      </c>
      <c r="C1321" s="2">
        <v>0.72332860999999993</v>
      </c>
      <c r="D1321" s="2">
        <v>0.67913268000000004</v>
      </c>
      <c r="E1321" s="2">
        <v>0.70660084000000001</v>
      </c>
      <c r="F1321" s="2">
        <v>0.77628298000000018</v>
      </c>
      <c r="G1321" s="2">
        <v>0.75947261999999993</v>
      </c>
      <c r="H1321" s="2">
        <v>0.59899179999999996</v>
      </c>
      <c r="I1321" s="2">
        <v>0.74043751999999996</v>
      </c>
      <c r="J1321" s="2">
        <v>0.73065700000000011</v>
      </c>
    </row>
    <row r="1322" spans="1:10" x14ac:dyDescent="0.2">
      <c r="A1322" s="3">
        <v>-228.19999999997</v>
      </c>
      <c r="B1322" s="2">
        <v>0.64471278999999992</v>
      </c>
      <c r="C1322" s="2">
        <v>0.75323763999999993</v>
      </c>
      <c r="D1322" s="2">
        <v>0.67290670999999991</v>
      </c>
      <c r="E1322" s="2">
        <v>0.73382420000000026</v>
      </c>
      <c r="F1322" s="2">
        <v>0.77335319999999996</v>
      </c>
      <c r="G1322" s="2">
        <v>0.78034797000000011</v>
      </c>
      <c r="H1322" s="2">
        <v>0.59984631999999993</v>
      </c>
      <c r="I1322" s="2">
        <v>0.76778297999999989</v>
      </c>
      <c r="J1322" s="2">
        <v>0.74933487999999993</v>
      </c>
    </row>
    <row r="1323" spans="1:10" x14ac:dyDescent="0.2">
      <c r="A1323" s="3">
        <v>-228.09999999997001</v>
      </c>
      <c r="B1323" s="2">
        <v>0.66326857999999989</v>
      </c>
      <c r="C1323" s="2">
        <v>0.66924814999999993</v>
      </c>
      <c r="D1323" s="2">
        <v>0.73406765000000007</v>
      </c>
      <c r="E1323" s="2">
        <v>0.63713858000000001</v>
      </c>
      <c r="F1323" s="2">
        <v>0.78006737999999998</v>
      </c>
      <c r="G1323" s="2">
        <v>0.76228042000000007</v>
      </c>
      <c r="H1323" s="2">
        <v>0.62377361999999992</v>
      </c>
      <c r="I1323" s="2">
        <v>0.71736482999999995</v>
      </c>
      <c r="J1323" s="2">
        <v>0.80243870000000006</v>
      </c>
    </row>
    <row r="1324" spans="1:10" x14ac:dyDescent="0.2">
      <c r="A1324" s="3">
        <v>-227.99999999996999</v>
      </c>
      <c r="B1324" s="2">
        <v>0.69207894999999997</v>
      </c>
      <c r="C1324" s="2">
        <v>0.71344027999999982</v>
      </c>
      <c r="D1324" s="2">
        <v>0.69658977000000011</v>
      </c>
      <c r="E1324" s="2">
        <v>0.68389431000000001</v>
      </c>
      <c r="F1324" s="2">
        <v>0.75150125999999995</v>
      </c>
      <c r="G1324" s="2">
        <v>0.7555661199999999</v>
      </c>
      <c r="H1324" s="2">
        <v>0.69726434000000015</v>
      </c>
      <c r="I1324" s="2">
        <v>0.7272531299999998</v>
      </c>
      <c r="J1324" s="2">
        <v>0.76325176999999977</v>
      </c>
    </row>
    <row r="1325" spans="1:10" x14ac:dyDescent="0.2">
      <c r="A1325" s="3">
        <v>-227.89999999996999</v>
      </c>
      <c r="B1325" s="2">
        <v>0.68084774999999975</v>
      </c>
      <c r="C1325" s="2">
        <v>0.74298313000000005</v>
      </c>
      <c r="D1325" s="2">
        <v>0.6881664099999999</v>
      </c>
      <c r="E1325" s="2">
        <v>0.70440340999999984</v>
      </c>
      <c r="F1325" s="2">
        <v>0.74063628999999975</v>
      </c>
      <c r="G1325" s="2">
        <v>0.71686751000000004</v>
      </c>
      <c r="H1325" s="2">
        <v>0.75232142999999996</v>
      </c>
      <c r="I1325" s="2">
        <v>0.69563503000000015</v>
      </c>
      <c r="J1325" s="2">
        <v>0.82306986999999987</v>
      </c>
    </row>
    <row r="1326" spans="1:10" x14ac:dyDescent="0.2">
      <c r="A1326" s="3">
        <v>-227.79999999997</v>
      </c>
      <c r="B1326" s="2">
        <v>0.64202705999999987</v>
      </c>
      <c r="C1326" s="2">
        <v>0.73468178000000006</v>
      </c>
      <c r="D1326" s="2">
        <v>0.68828850000000008</v>
      </c>
      <c r="E1326" s="2">
        <v>0.70061901000000004</v>
      </c>
      <c r="F1326" s="2">
        <v>0.75797133999999999</v>
      </c>
      <c r="G1326" s="2">
        <v>0.72968573000000003</v>
      </c>
      <c r="H1326" s="2">
        <v>0.69372412999999999</v>
      </c>
      <c r="I1326" s="2">
        <v>0.69600122000000009</v>
      </c>
      <c r="J1326" s="2">
        <v>0.84382303999999986</v>
      </c>
    </row>
    <row r="1327" spans="1:10" x14ac:dyDescent="0.2">
      <c r="A1327" s="3">
        <v>-227.69999999997</v>
      </c>
      <c r="B1327" s="2">
        <v>0.67071529000000008</v>
      </c>
      <c r="C1327" s="2">
        <v>0.76568954999999983</v>
      </c>
      <c r="D1327" s="2">
        <v>0.67485996000000004</v>
      </c>
      <c r="E1327" s="2">
        <v>0.70708912000000013</v>
      </c>
      <c r="F1327" s="2">
        <v>0.7821427299999999</v>
      </c>
      <c r="G1327" s="2">
        <v>0.77094796999999982</v>
      </c>
      <c r="H1327" s="2">
        <v>0.69628775999999992</v>
      </c>
      <c r="I1327" s="2">
        <v>0.74165832999999992</v>
      </c>
      <c r="J1327" s="2">
        <v>0.87068014999999988</v>
      </c>
    </row>
    <row r="1328" spans="1:10" x14ac:dyDescent="0.2">
      <c r="A1328" s="3">
        <v>-227.59999999997001</v>
      </c>
      <c r="B1328" s="2">
        <v>0.67559841000000009</v>
      </c>
      <c r="C1328" s="2">
        <v>0.71637012999999994</v>
      </c>
      <c r="D1328" s="2">
        <v>0.71783138000000013</v>
      </c>
      <c r="E1328" s="2">
        <v>0.72894101000000011</v>
      </c>
      <c r="F1328" s="2">
        <v>0.71194804999999983</v>
      </c>
      <c r="G1328" s="2">
        <v>0.7780284999999999</v>
      </c>
      <c r="H1328" s="2">
        <v>0.69433452000000007</v>
      </c>
      <c r="I1328" s="2">
        <v>0.71492334999999996</v>
      </c>
      <c r="J1328" s="2">
        <v>0.87983596999999991</v>
      </c>
    </row>
    <row r="1329" spans="1:10" x14ac:dyDescent="0.2">
      <c r="A1329" s="3">
        <v>-227.49999999996999</v>
      </c>
      <c r="B1329" s="2">
        <v>0.6867075199999999</v>
      </c>
      <c r="C1329" s="2">
        <v>0.72735715000000012</v>
      </c>
      <c r="D1329" s="2">
        <v>0.67998725999999987</v>
      </c>
      <c r="E1329" s="2">
        <v>0.76275660999999984</v>
      </c>
      <c r="F1329" s="2">
        <v>0.69925196000000012</v>
      </c>
      <c r="G1329" s="2">
        <v>0.7503168699999998</v>
      </c>
      <c r="H1329" s="2">
        <v>0.72277861000000021</v>
      </c>
      <c r="I1329" s="2">
        <v>0.76802714000000005</v>
      </c>
      <c r="J1329" s="2">
        <v>0.90437361000000005</v>
      </c>
    </row>
    <row r="1330" spans="1:10" x14ac:dyDescent="0.2">
      <c r="A1330" s="3">
        <v>-227.39999999996999</v>
      </c>
      <c r="B1330" s="2">
        <v>0.68060366000000005</v>
      </c>
      <c r="C1330" s="2">
        <v>0.73883246999999996</v>
      </c>
      <c r="D1330" s="2">
        <v>0.72100536000000004</v>
      </c>
      <c r="E1330" s="2">
        <v>0.72454627000000005</v>
      </c>
      <c r="F1330" s="2">
        <v>0.73880518000000006</v>
      </c>
      <c r="G1330" s="2">
        <v>0.70270647999999991</v>
      </c>
      <c r="H1330" s="2">
        <v>0.74548511000000006</v>
      </c>
      <c r="I1330" s="2">
        <v>0.74055958999999982</v>
      </c>
      <c r="J1330" s="2">
        <v>0.86860485999999992</v>
      </c>
    </row>
    <row r="1331" spans="1:10" x14ac:dyDescent="0.2">
      <c r="A1331" s="3">
        <v>-227.29999999997</v>
      </c>
      <c r="B1331" s="2">
        <v>0.66058287000000004</v>
      </c>
      <c r="C1331" s="2">
        <v>0.74237268000000012</v>
      </c>
      <c r="D1331" s="2">
        <v>0.6675353100000001</v>
      </c>
      <c r="E1331" s="2">
        <v>0.69903197900000014</v>
      </c>
      <c r="F1331" s="2">
        <v>0.74063626999999999</v>
      </c>
      <c r="G1331" s="2">
        <v>0.74543375999999995</v>
      </c>
      <c r="H1331" s="2">
        <v>0.72631888</v>
      </c>
      <c r="I1331" s="2">
        <v>0.69966356000000018</v>
      </c>
      <c r="J1331" s="2">
        <v>0.89936848000000003</v>
      </c>
    </row>
    <row r="1332" spans="1:10" x14ac:dyDescent="0.2">
      <c r="A1332" s="3">
        <v>-227.19999999997</v>
      </c>
      <c r="B1332" s="2">
        <v>0.69549714000000007</v>
      </c>
      <c r="C1332" s="2">
        <v>0.73724543999999992</v>
      </c>
      <c r="D1332" s="2">
        <v>0.69170666999999997</v>
      </c>
      <c r="E1332" s="2">
        <v>0.67425014999999988</v>
      </c>
      <c r="F1332" s="2">
        <v>0.74271162000000013</v>
      </c>
      <c r="G1332" s="2">
        <v>0.70917667000000006</v>
      </c>
      <c r="H1332" s="2">
        <v>0.72167993000000008</v>
      </c>
      <c r="I1332" s="2">
        <v>0.71370249000000019</v>
      </c>
      <c r="J1332" s="2">
        <v>0.89888013999999994</v>
      </c>
    </row>
    <row r="1333" spans="1:10" x14ac:dyDescent="0.2">
      <c r="A1333" s="3">
        <v>-227.09999999997001</v>
      </c>
      <c r="B1333" s="2">
        <v>0.64336989</v>
      </c>
      <c r="C1333" s="2">
        <v>0.73394936</v>
      </c>
      <c r="D1333" s="2">
        <v>0.68767808000000019</v>
      </c>
      <c r="E1333" s="2">
        <v>0.69366054999999993</v>
      </c>
      <c r="F1333" s="2">
        <v>0.73050391000000003</v>
      </c>
      <c r="G1333" s="2">
        <v>0.72297142999999986</v>
      </c>
      <c r="H1333" s="2">
        <v>0.65417091999999999</v>
      </c>
      <c r="I1333" s="2">
        <v>0.70137266000000009</v>
      </c>
      <c r="J1333" s="2">
        <v>0.89875803000000021</v>
      </c>
    </row>
    <row r="1334" spans="1:10" x14ac:dyDescent="0.2">
      <c r="A1334" s="3">
        <v>-226.99999999996999</v>
      </c>
      <c r="B1334" s="2">
        <v>0.66412307000000004</v>
      </c>
      <c r="C1334" s="2">
        <v>0.71637016999999981</v>
      </c>
      <c r="D1334" s="2">
        <v>0.73089364899999998</v>
      </c>
      <c r="E1334" s="2">
        <v>0.67339567999999983</v>
      </c>
      <c r="F1334" s="2">
        <v>0.70804153999999997</v>
      </c>
      <c r="G1334" s="2">
        <v>0.71235063999999992</v>
      </c>
      <c r="H1334" s="2">
        <v>0.67675532000000005</v>
      </c>
      <c r="I1334" s="2">
        <v>0.71052843000000021</v>
      </c>
      <c r="J1334" s="2">
        <v>0.84785165000000018</v>
      </c>
    </row>
    <row r="1335" spans="1:10" x14ac:dyDescent="0.2">
      <c r="A1335" s="3">
        <v>-226.89999999996999</v>
      </c>
      <c r="B1335" s="2">
        <v>0.67364515999999997</v>
      </c>
      <c r="C1335" s="2">
        <v>0.730164959</v>
      </c>
      <c r="D1335" s="2">
        <v>0.68853267000000007</v>
      </c>
      <c r="E1335" s="2">
        <v>0.65154371</v>
      </c>
      <c r="F1335" s="2">
        <v>0.73782853999999998</v>
      </c>
      <c r="G1335" s="2">
        <v>0.76252461999999999</v>
      </c>
      <c r="H1335" s="2">
        <v>0.62877875000000005</v>
      </c>
      <c r="I1335" s="2">
        <v>0.75044785999999997</v>
      </c>
      <c r="J1335" s="2">
        <v>0.78302835000000015</v>
      </c>
    </row>
    <row r="1336" spans="1:10" x14ac:dyDescent="0.2">
      <c r="A1336" s="3">
        <v>-226.79999999997</v>
      </c>
      <c r="B1336" s="2">
        <v>0.69256724000000003</v>
      </c>
      <c r="C1336" s="2">
        <v>0.67522995999999991</v>
      </c>
      <c r="D1336" s="2">
        <v>0.70293783999999992</v>
      </c>
      <c r="E1336" s="2">
        <v>0.69243981999999993</v>
      </c>
      <c r="F1336" s="2">
        <v>0.74063634999999994</v>
      </c>
      <c r="G1336" s="2">
        <v>0.78962586000000001</v>
      </c>
      <c r="H1336" s="2">
        <v>0.66076316000000002</v>
      </c>
      <c r="I1336" s="2">
        <v>0.71492331000000009</v>
      </c>
      <c r="J1336" s="2">
        <v>0.81415818000000006</v>
      </c>
    </row>
    <row r="1337" spans="1:10" x14ac:dyDescent="0.2">
      <c r="A1337" s="3">
        <v>-226.69999999997</v>
      </c>
      <c r="B1337" s="2">
        <v>0.70477497999999994</v>
      </c>
      <c r="C1337" s="2">
        <v>0.73529216999999991</v>
      </c>
      <c r="D1337" s="2">
        <v>0.71075081000000007</v>
      </c>
      <c r="E1337" s="2">
        <v>0.65203200000000006</v>
      </c>
      <c r="F1337" s="2">
        <v>0.72732983000000007</v>
      </c>
      <c r="G1337" s="2">
        <v>0.75886224999999996</v>
      </c>
      <c r="H1337" s="2">
        <v>0.64940982000000003</v>
      </c>
      <c r="I1337" s="2">
        <v>0.71040642000000009</v>
      </c>
      <c r="J1337" s="2">
        <v>0.74750369999999999</v>
      </c>
    </row>
    <row r="1338" spans="1:10" x14ac:dyDescent="0.2">
      <c r="A1338" s="3">
        <v>-226.59999999997001</v>
      </c>
      <c r="B1338" s="2">
        <v>0.68646334999999992</v>
      </c>
      <c r="C1338" s="2">
        <v>0.72979869000000008</v>
      </c>
      <c r="D1338" s="2">
        <v>0.67461576999999995</v>
      </c>
      <c r="E1338" s="2">
        <v>0.7142917099999998</v>
      </c>
      <c r="F1338" s="2">
        <v>0.7416129199999999</v>
      </c>
      <c r="G1338" s="2">
        <v>0.75568826</v>
      </c>
      <c r="H1338" s="2">
        <v>0.59667233999999991</v>
      </c>
      <c r="I1338" s="2">
        <v>0.75594141000000004</v>
      </c>
      <c r="J1338" s="2">
        <v>0.76886731999999991</v>
      </c>
    </row>
    <row r="1339" spans="1:10" x14ac:dyDescent="0.2">
      <c r="A1339" s="3">
        <v>-226.49999999996999</v>
      </c>
      <c r="B1339" s="2">
        <v>0.67498800000000003</v>
      </c>
      <c r="C1339" s="2">
        <v>0.74005316999999982</v>
      </c>
      <c r="D1339" s="2">
        <v>0.70525735999999994</v>
      </c>
      <c r="E1339" s="2">
        <v>0.73370208999999997</v>
      </c>
      <c r="F1339" s="2">
        <v>0.73721813000000014</v>
      </c>
      <c r="G1339" s="2">
        <v>0.75117133899999988</v>
      </c>
      <c r="H1339" s="2">
        <v>0.63744630999999996</v>
      </c>
      <c r="I1339" s="2">
        <v>0.65742467000000004</v>
      </c>
      <c r="J1339" s="2">
        <v>0.74774788999999997</v>
      </c>
    </row>
    <row r="1340" spans="1:10" x14ac:dyDescent="0.2">
      <c r="A1340" s="3">
        <v>-226.39999999996999</v>
      </c>
      <c r="B1340" s="2">
        <v>0.72223214999999985</v>
      </c>
      <c r="C1340" s="2">
        <v>0.74127404000000008</v>
      </c>
      <c r="D1340" s="2">
        <v>0.72710920999999995</v>
      </c>
      <c r="E1340" s="2">
        <v>0.70049695000000012</v>
      </c>
      <c r="F1340" s="2">
        <v>0.75748299000000008</v>
      </c>
      <c r="G1340" s="2">
        <v>0.78584151999999985</v>
      </c>
      <c r="H1340" s="2">
        <v>0.6782202300000002</v>
      </c>
      <c r="I1340" s="2">
        <v>0.67268437999999986</v>
      </c>
      <c r="J1340" s="2">
        <v>0.81330369000000013</v>
      </c>
    </row>
    <row r="1341" spans="1:10" x14ac:dyDescent="0.2">
      <c r="A1341" s="3">
        <v>-226.29999999997</v>
      </c>
      <c r="B1341" s="2">
        <v>0.66168156999999983</v>
      </c>
      <c r="C1341" s="2">
        <v>0.74457011999999989</v>
      </c>
      <c r="D1341" s="2">
        <v>0.71868584999999996</v>
      </c>
      <c r="E1341" s="2">
        <v>0.71038520999999999</v>
      </c>
      <c r="F1341" s="2">
        <v>0.75284410000000013</v>
      </c>
      <c r="G1341" s="2">
        <v>0.72028570999999997</v>
      </c>
      <c r="H1341" s="2">
        <v>0.7209474600000001</v>
      </c>
      <c r="I1341" s="2">
        <v>0.67707914999999985</v>
      </c>
      <c r="J1341" s="2">
        <v>0.82673216999999977</v>
      </c>
    </row>
    <row r="1342" spans="1:10" x14ac:dyDescent="0.2">
      <c r="A1342" s="3">
        <v>-226.19999999997</v>
      </c>
      <c r="B1342" s="2">
        <v>0.68841660999999987</v>
      </c>
      <c r="C1342" s="2">
        <v>0.7330947699999999</v>
      </c>
      <c r="D1342" s="2">
        <v>0.6974443199999999</v>
      </c>
      <c r="E1342" s="2">
        <v>0.67278525999999994</v>
      </c>
      <c r="F1342" s="2">
        <v>0.71963892000000018</v>
      </c>
      <c r="G1342" s="2">
        <v>0.71161818999999993</v>
      </c>
      <c r="H1342" s="2">
        <v>0.72460983000000012</v>
      </c>
      <c r="I1342" s="2">
        <v>0.71931803999999999</v>
      </c>
      <c r="J1342" s="2">
        <v>0.84479965999999995</v>
      </c>
    </row>
    <row r="1343" spans="1:10" x14ac:dyDescent="0.2">
      <c r="A1343" s="3">
        <v>-226.09999999997001</v>
      </c>
      <c r="B1343" s="2">
        <v>0.65423480999999994</v>
      </c>
      <c r="C1343" s="2">
        <v>0.69610522999999991</v>
      </c>
      <c r="D1343" s="2">
        <v>0.65972229000000016</v>
      </c>
      <c r="E1343" s="2">
        <v>0.68365021000000015</v>
      </c>
      <c r="F1343" s="2">
        <v>0.70608835000000014</v>
      </c>
      <c r="G1343" s="2">
        <v>0.75788565999999991</v>
      </c>
      <c r="H1343" s="2">
        <v>0.70239167000000013</v>
      </c>
      <c r="I1343" s="2">
        <v>0.72041681000000002</v>
      </c>
      <c r="J1343" s="2">
        <v>0.8709243299999998</v>
      </c>
    </row>
    <row r="1344" spans="1:10" x14ac:dyDescent="0.2">
      <c r="A1344" s="3">
        <v>-225.99999999996999</v>
      </c>
      <c r="B1344" s="2">
        <v>0.71515160000000022</v>
      </c>
      <c r="C1344" s="2">
        <v>0.74701163900000001</v>
      </c>
      <c r="D1344" s="2">
        <v>0.65557166</v>
      </c>
      <c r="E1344" s="2">
        <v>0.69317229000000002</v>
      </c>
      <c r="F1344" s="2">
        <v>0.74490906999999995</v>
      </c>
      <c r="G1344" s="2">
        <v>0.75556619000000014</v>
      </c>
      <c r="H1344" s="2">
        <v>0.71630853999999999</v>
      </c>
      <c r="I1344" s="2">
        <v>0.74751805000000016</v>
      </c>
      <c r="J1344" s="2">
        <v>0.86848276999999985</v>
      </c>
    </row>
    <row r="1345" spans="1:10" x14ac:dyDescent="0.2">
      <c r="A1345" s="3">
        <v>-225.89999999996999</v>
      </c>
      <c r="B1345" s="2">
        <v>0.66155951999999996</v>
      </c>
      <c r="C1345" s="2">
        <v>0.71551556000000005</v>
      </c>
      <c r="D1345" s="2">
        <v>0.67534824999999998</v>
      </c>
      <c r="E1345" s="2">
        <v>0.70916444999999984</v>
      </c>
      <c r="F1345" s="2">
        <v>0.70901817999999994</v>
      </c>
      <c r="G1345" s="2">
        <v>0.77277913000000009</v>
      </c>
      <c r="H1345" s="2">
        <v>0.69409032999999976</v>
      </c>
      <c r="I1345" s="2">
        <v>0.75093626000000002</v>
      </c>
      <c r="J1345" s="2">
        <v>0.8848412699999999</v>
      </c>
    </row>
    <row r="1346" spans="1:10" x14ac:dyDescent="0.2">
      <c r="A1346" s="3">
        <v>-225.799999999969</v>
      </c>
      <c r="B1346" s="2">
        <v>0.69708412000000008</v>
      </c>
      <c r="C1346" s="2">
        <v>0.72357272000000006</v>
      </c>
      <c r="D1346" s="2">
        <v>0.75335593000000001</v>
      </c>
      <c r="E1346" s="2">
        <v>0.73016178999999992</v>
      </c>
      <c r="F1346" s="2">
        <v>0.70962854999999991</v>
      </c>
      <c r="G1346" s="2">
        <v>0.72455846000000013</v>
      </c>
      <c r="H1346" s="2">
        <v>0.73925908000000018</v>
      </c>
      <c r="I1346" s="2">
        <v>0.70588952999999988</v>
      </c>
      <c r="J1346" s="2">
        <v>0.92146445999999993</v>
      </c>
    </row>
    <row r="1347" spans="1:10" x14ac:dyDescent="0.2">
      <c r="A1347" s="3">
        <v>-225.69999999996901</v>
      </c>
      <c r="B1347" s="2">
        <v>0.68194649000000007</v>
      </c>
      <c r="C1347" s="2">
        <v>0.68743768000000005</v>
      </c>
      <c r="D1347" s="2">
        <v>0.7156339500000003</v>
      </c>
      <c r="E1347" s="2">
        <v>0.68584758000000023</v>
      </c>
      <c r="F1347" s="2">
        <v>0.73843889000000007</v>
      </c>
      <c r="G1347" s="2">
        <v>0.73505706999999987</v>
      </c>
      <c r="H1347" s="2">
        <v>0.73071373000000006</v>
      </c>
      <c r="I1347" s="2">
        <v>0.70796482999999999</v>
      </c>
      <c r="J1347" s="2">
        <v>0.93232946000000017</v>
      </c>
    </row>
    <row r="1348" spans="1:10" x14ac:dyDescent="0.2">
      <c r="A1348" s="3">
        <v>-225.59999999996899</v>
      </c>
      <c r="B1348" s="2">
        <v>0.68768410999999996</v>
      </c>
      <c r="C1348" s="2">
        <v>0.68890262000000002</v>
      </c>
      <c r="D1348" s="2">
        <v>0.69488068999999986</v>
      </c>
      <c r="E1348" s="2">
        <v>0.70513584000000007</v>
      </c>
      <c r="F1348" s="2">
        <v>0.75357655000000012</v>
      </c>
      <c r="G1348" s="2">
        <v>0.78437649999999992</v>
      </c>
      <c r="H1348" s="2">
        <v>0.74731624000000008</v>
      </c>
      <c r="I1348" s="2">
        <v>0.73482195000000006</v>
      </c>
      <c r="J1348" s="2">
        <v>0.87776065999999997</v>
      </c>
    </row>
    <row r="1349" spans="1:10" x14ac:dyDescent="0.2">
      <c r="A1349" s="3">
        <v>-225.49999999996899</v>
      </c>
      <c r="B1349" s="2">
        <v>0.69220103999999993</v>
      </c>
      <c r="C1349" s="2">
        <v>0.70855712000000026</v>
      </c>
      <c r="D1349" s="2">
        <v>0.65898982000000006</v>
      </c>
      <c r="E1349" s="2">
        <v>0.69964242000000032</v>
      </c>
      <c r="F1349" s="2">
        <v>0.75760509999999981</v>
      </c>
      <c r="G1349" s="2">
        <v>0.78877131999999972</v>
      </c>
      <c r="H1349" s="2">
        <v>0.68420211999999969</v>
      </c>
      <c r="I1349" s="2">
        <v>0.7443440800000003</v>
      </c>
      <c r="J1349" s="2">
        <v>0.84443350999999989</v>
      </c>
    </row>
    <row r="1350" spans="1:10" x14ac:dyDescent="0.2">
      <c r="A1350" s="3">
        <v>-225.399999999969</v>
      </c>
      <c r="B1350" s="2">
        <v>0.6626581800000001</v>
      </c>
      <c r="C1350" s="2">
        <v>0.73700127000000004</v>
      </c>
      <c r="D1350" s="2">
        <v>0.64080028</v>
      </c>
      <c r="E1350" s="2">
        <v>0.68950988999999996</v>
      </c>
      <c r="F1350" s="2">
        <v>0.77579473000000021</v>
      </c>
      <c r="G1350" s="2">
        <v>0.68891172000000012</v>
      </c>
      <c r="H1350" s="2">
        <v>0.64062028999999998</v>
      </c>
      <c r="I1350" s="2">
        <v>0.74739597999999985</v>
      </c>
      <c r="J1350" s="2">
        <v>0.80060754000000001</v>
      </c>
    </row>
    <row r="1351" spans="1:10" x14ac:dyDescent="0.2">
      <c r="A1351" s="3">
        <v>-225.299999999969</v>
      </c>
      <c r="B1351" s="2">
        <v>0.69586338999999997</v>
      </c>
      <c r="C1351" s="2">
        <v>0.72210776999999993</v>
      </c>
      <c r="D1351" s="2">
        <v>0.69317166000000019</v>
      </c>
      <c r="E1351" s="2">
        <v>0.73443455000000002</v>
      </c>
      <c r="F1351" s="2">
        <v>0.71890646999999985</v>
      </c>
      <c r="G1351" s="2">
        <v>0.72602332999999997</v>
      </c>
      <c r="H1351" s="2">
        <v>0.62475022999999996</v>
      </c>
      <c r="I1351" s="2">
        <v>0.76717253000000019</v>
      </c>
      <c r="J1351" s="2">
        <v>0.81086209999999992</v>
      </c>
    </row>
    <row r="1352" spans="1:10" x14ac:dyDescent="0.2">
      <c r="A1352" s="3">
        <v>-225.19999999996901</v>
      </c>
      <c r="B1352" s="2">
        <v>0.7023334</v>
      </c>
      <c r="C1352" s="2">
        <v>0.72064291999999996</v>
      </c>
      <c r="D1352" s="2">
        <v>0.70086252999999998</v>
      </c>
      <c r="E1352" s="2">
        <v>0.69280607999999988</v>
      </c>
      <c r="F1352" s="2">
        <v>0.75504151000000008</v>
      </c>
      <c r="G1352" s="2">
        <v>0.71320518999999993</v>
      </c>
      <c r="H1352" s="2">
        <v>0.63036579999999998</v>
      </c>
      <c r="I1352" s="2">
        <v>0.79891277000000005</v>
      </c>
      <c r="J1352" s="2">
        <v>0.75043357999999993</v>
      </c>
    </row>
    <row r="1353" spans="1:10" x14ac:dyDescent="0.2">
      <c r="A1353" s="3">
        <v>-225.09999999996899</v>
      </c>
      <c r="B1353" s="2">
        <v>0.69464252000000004</v>
      </c>
      <c r="C1353" s="2">
        <v>0.67510789999999998</v>
      </c>
      <c r="D1353" s="2">
        <v>0.73052744999999997</v>
      </c>
      <c r="E1353" s="2">
        <v>0.68157489999999998</v>
      </c>
      <c r="F1353" s="2">
        <v>0.73074799999999995</v>
      </c>
      <c r="G1353" s="2">
        <v>0.80244404000000003</v>
      </c>
      <c r="H1353" s="2">
        <v>0.60045669999999995</v>
      </c>
      <c r="I1353" s="2">
        <v>0.71004021000000006</v>
      </c>
      <c r="J1353" s="2">
        <v>0.79657902000000003</v>
      </c>
    </row>
    <row r="1354" spans="1:10" x14ac:dyDescent="0.2">
      <c r="A1354" s="3">
        <v>-224.99999999996899</v>
      </c>
      <c r="B1354" s="2">
        <v>0.70172306999999989</v>
      </c>
      <c r="C1354" s="2">
        <v>0.73529216000000008</v>
      </c>
      <c r="D1354" s="2">
        <v>0.70623396999999999</v>
      </c>
      <c r="E1354" s="2">
        <v>0.69915409999999989</v>
      </c>
      <c r="F1354" s="2">
        <v>0.70852987000000001</v>
      </c>
      <c r="G1354" s="2">
        <v>0.77729606000000007</v>
      </c>
      <c r="H1354" s="2">
        <v>0.61754759999999986</v>
      </c>
      <c r="I1354" s="2">
        <v>0.72078301</v>
      </c>
      <c r="J1354" s="2">
        <v>0.81305943000000014</v>
      </c>
    </row>
    <row r="1355" spans="1:10" x14ac:dyDescent="0.2">
      <c r="A1355" s="3">
        <v>-224.899999999969</v>
      </c>
      <c r="B1355" s="2">
        <v>0.70208933000000007</v>
      </c>
      <c r="C1355" s="2">
        <v>0.75751035999999994</v>
      </c>
      <c r="D1355" s="2">
        <v>0.65679243900000017</v>
      </c>
      <c r="E1355" s="2">
        <v>0.72002932999999969</v>
      </c>
      <c r="F1355" s="2">
        <v>0.73306753999999985</v>
      </c>
      <c r="G1355" s="2">
        <v>0.75471160999999998</v>
      </c>
      <c r="H1355" s="2">
        <v>0.64928783000000001</v>
      </c>
      <c r="I1355" s="2">
        <v>0.70515704999999995</v>
      </c>
      <c r="J1355" s="2">
        <v>0.76056600000000019</v>
      </c>
    </row>
    <row r="1356" spans="1:10" x14ac:dyDescent="0.2">
      <c r="A1356" s="3">
        <v>-224.799999999969</v>
      </c>
      <c r="B1356" s="2">
        <v>0.67474384999999981</v>
      </c>
      <c r="C1356" s="2">
        <v>0.76825319999999986</v>
      </c>
      <c r="D1356" s="2">
        <v>0.69597942000000002</v>
      </c>
      <c r="E1356" s="2">
        <v>0.70538007999999985</v>
      </c>
      <c r="F1356" s="2">
        <v>0.7397818399999998</v>
      </c>
      <c r="G1356" s="2">
        <v>0.75202588999999986</v>
      </c>
      <c r="H1356" s="2">
        <v>0.69250338</v>
      </c>
      <c r="I1356" s="2">
        <v>0.68525841999999981</v>
      </c>
      <c r="J1356" s="2">
        <v>0.84943873000000014</v>
      </c>
    </row>
    <row r="1357" spans="1:10" x14ac:dyDescent="0.2">
      <c r="A1357" s="3">
        <v>-224.69999999996901</v>
      </c>
      <c r="B1357" s="2">
        <v>0.67425559000000002</v>
      </c>
      <c r="C1357" s="2">
        <v>0.71209743999999997</v>
      </c>
      <c r="D1357" s="2">
        <v>0.69500275</v>
      </c>
      <c r="E1357" s="2">
        <v>0.69659042000000004</v>
      </c>
      <c r="F1357" s="2">
        <v>0.75430901999999989</v>
      </c>
      <c r="G1357" s="2">
        <v>0.75300254000000011</v>
      </c>
      <c r="H1357" s="2">
        <v>0.72473189999999998</v>
      </c>
      <c r="I1357" s="2">
        <v>0.68843234000000009</v>
      </c>
      <c r="J1357" s="2">
        <v>0.84418934000000012</v>
      </c>
    </row>
    <row r="1358" spans="1:10" x14ac:dyDescent="0.2">
      <c r="A1358" s="3">
        <v>-224.59999999996899</v>
      </c>
      <c r="B1358" s="2">
        <v>0.66583215000000007</v>
      </c>
      <c r="C1358" s="2">
        <v>0.74066361000000003</v>
      </c>
      <c r="D1358" s="2">
        <v>0.71441316999999982</v>
      </c>
      <c r="E1358" s="2">
        <v>0.72381379000000012</v>
      </c>
      <c r="F1358" s="2">
        <v>0.75589608999999991</v>
      </c>
      <c r="G1358" s="2">
        <v>0.73395838000000002</v>
      </c>
      <c r="H1358" s="2">
        <v>0.74426434000000019</v>
      </c>
      <c r="I1358" s="2">
        <v>0.75215698000000009</v>
      </c>
      <c r="J1358" s="2">
        <v>0.86176858000000001</v>
      </c>
    </row>
    <row r="1359" spans="1:10" x14ac:dyDescent="0.2">
      <c r="A1359" s="3">
        <v>-224.49999999996899</v>
      </c>
      <c r="B1359" s="2">
        <v>0.67865036000000001</v>
      </c>
      <c r="C1359" s="2">
        <v>0.71514939999999994</v>
      </c>
      <c r="D1359" s="2">
        <v>0.71441319999999986</v>
      </c>
      <c r="E1359" s="2">
        <v>0.71087345999999996</v>
      </c>
      <c r="F1359" s="2">
        <v>0.72195839000000006</v>
      </c>
      <c r="G1359" s="2">
        <v>0.65802603999999998</v>
      </c>
      <c r="H1359" s="2">
        <v>0.69921761000000016</v>
      </c>
      <c r="I1359" s="2">
        <v>0.67903243999999996</v>
      </c>
      <c r="J1359" s="2">
        <v>0.83613227000000012</v>
      </c>
    </row>
    <row r="1360" spans="1:10" x14ac:dyDescent="0.2">
      <c r="A1360" s="3">
        <v>-224.399999999969</v>
      </c>
      <c r="B1360" s="2">
        <v>0.68829450999999997</v>
      </c>
      <c r="C1360" s="2">
        <v>0.73492594</v>
      </c>
      <c r="D1360" s="2">
        <v>0.72405729000000008</v>
      </c>
      <c r="E1360" s="2">
        <v>0.68987615999999985</v>
      </c>
      <c r="F1360" s="2">
        <v>0.70328051999999996</v>
      </c>
      <c r="G1360" s="2">
        <v>0.70819999999999994</v>
      </c>
      <c r="H1360" s="2">
        <v>0.74841493000000014</v>
      </c>
      <c r="I1360" s="2">
        <v>0.68586878000000018</v>
      </c>
      <c r="J1360" s="2">
        <v>0.84492182999999998</v>
      </c>
    </row>
    <row r="1361" spans="1:10" x14ac:dyDescent="0.2">
      <c r="A1361" s="3">
        <v>-224.299999999969</v>
      </c>
      <c r="B1361" s="2">
        <v>0.70709444999999993</v>
      </c>
      <c r="C1361" s="2">
        <v>0.73724548000000001</v>
      </c>
      <c r="D1361" s="2">
        <v>0.71282614999999994</v>
      </c>
      <c r="E1361" s="2">
        <v>0.69890995000000022</v>
      </c>
      <c r="F1361" s="2">
        <v>0.73734022999999993</v>
      </c>
      <c r="G1361" s="2">
        <v>0.7020961200000001</v>
      </c>
      <c r="H1361" s="2">
        <v>0.72717341000000002</v>
      </c>
      <c r="I1361" s="2">
        <v>0.68086356999999997</v>
      </c>
      <c r="J1361" s="2">
        <v>0.87202303999999997</v>
      </c>
    </row>
    <row r="1362" spans="1:10" x14ac:dyDescent="0.2">
      <c r="A1362" s="3">
        <v>-224.19999999996901</v>
      </c>
      <c r="B1362" s="2">
        <v>0.69268927999999985</v>
      </c>
      <c r="C1362" s="2">
        <v>0.72906616999999985</v>
      </c>
      <c r="D1362" s="2">
        <v>0.71880794000000003</v>
      </c>
      <c r="E1362" s="2">
        <v>0.6981774300000001</v>
      </c>
      <c r="F1362" s="2">
        <v>0.74417659000000003</v>
      </c>
      <c r="G1362" s="2">
        <v>0.80952455000000012</v>
      </c>
      <c r="H1362" s="2">
        <v>0.72155784000000001</v>
      </c>
      <c r="I1362" s="2">
        <v>0.71211547999999991</v>
      </c>
      <c r="J1362" s="2">
        <v>0.87531915999999999</v>
      </c>
    </row>
    <row r="1363" spans="1:10" x14ac:dyDescent="0.2">
      <c r="A1363" s="3">
        <v>-224.09999999996899</v>
      </c>
      <c r="B1363" s="2">
        <v>0.69415423999999992</v>
      </c>
      <c r="C1363" s="2">
        <v>0.76703238000000018</v>
      </c>
      <c r="D1363" s="2">
        <v>0.70794305999999996</v>
      </c>
      <c r="E1363" s="2">
        <v>0.69451507000000001</v>
      </c>
      <c r="F1363" s="2">
        <v>0.72855059999999994</v>
      </c>
      <c r="G1363" s="2">
        <v>0.79975835000000006</v>
      </c>
      <c r="H1363" s="2">
        <v>0.71350069999999988</v>
      </c>
      <c r="I1363" s="2">
        <v>0.68831038000000011</v>
      </c>
      <c r="J1363" s="2">
        <v>0.84431140000000005</v>
      </c>
    </row>
    <row r="1364" spans="1:10" x14ac:dyDescent="0.2">
      <c r="A1364" s="3">
        <v>-223.99999999996899</v>
      </c>
      <c r="B1364" s="2">
        <v>0.6593620899999999</v>
      </c>
      <c r="C1364" s="2">
        <v>0.72833378000000015</v>
      </c>
      <c r="D1364" s="2">
        <v>0.71245987999999993</v>
      </c>
      <c r="E1364" s="2">
        <v>0.74066050999999999</v>
      </c>
      <c r="F1364" s="2">
        <v>0.7200051999999999</v>
      </c>
      <c r="G1364" s="2">
        <v>0.78669601999999983</v>
      </c>
      <c r="H1364" s="2">
        <v>0.68285921000000005</v>
      </c>
      <c r="I1364" s="2">
        <v>0.69502458</v>
      </c>
      <c r="J1364" s="2">
        <v>0.84394519000000001</v>
      </c>
    </row>
    <row r="1365" spans="1:10" x14ac:dyDescent="0.2">
      <c r="A1365" s="3">
        <v>-223.899999999969</v>
      </c>
      <c r="B1365" s="2">
        <v>0.67474390999999978</v>
      </c>
      <c r="C1365" s="2">
        <v>0.7268688299999998</v>
      </c>
      <c r="D1365" s="2">
        <v>0.73943909000000008</v>
      </c>
      <c r="E1365" s="2">
        <v>0.74725270999999993</v>
      </c>
      <c r="F1365" s="2">
        <v>0.70352469000000017</v>
      </c>
      <c r="G1365" s="2">
        <v>0.76911683000000008</v>
      </c>
      <c r="H1365" s="2">
        <v>0.66076307999999995</v>
      </c>
      <c r="I1365" s="2">
        <v>0.71944020000000009</v>
      </c>
      <c r="J1365" s="2">
        <v>0.79157383000000014</v>
      </c>
    </row>
    <row r="1366" spans="1:10" x14ac:dyDescent="0.2">
      <c r="A1366" s="3">
        <v>-223.799999999969</v>
      </c>
      <c r="B1366" s="2">
        <v>0.70636198999999988</v>
      </c>
      <c r="C1366" s="2">
        <v>0.71490518999999997</v>
      </c>
      <c r="D1366" s="2">
        <v>0.72515596999999998</v>
      </c>
      <c r="E1366" s="2">
        <v>0.69524763999999994</v>
      </c>
      <c r="F1366" s="2">
        <v>0.75882591000000021</v>
      </c>
      <c r="G1366" s="2">
        <v>0.79450902999999995</v>
      </c>
      <c r="H1366" s="2">
        <v>0.59606191000000008</v>
      </c>
      <c r="I1366" s="2">
        <v>0.75374398999999981</v>
      </c>
      <c r="J1366" s="2">
        <v>0.75897903000000011</v>
      </c>
    </row>
    <row r="1367" spans="1:10" x14ac:dyDescent="0.2">
      <c r="A1367" s="3">
        <v>-223.69999999996901</v>
      </c>
      <c r="B1367" s="2">
        <v>0.66912833000000005</v>
      </c>
      <c r="C1367" s="2">
        <v>0.75482463999999994</v>
      </c>
      <c r="D1367" s="2">
        <v>0.74004952000000002</v>
      </c>
      <c r="E1367" s="2">
        <v>0.72234881000000006</v>
      </c>
      <c r="F1367" s="2">
        <v>0.78324143000000002</v>
      </c>
      <c r="G1367" s="2">
        <v>0.74384669000000003</v>
      </c>
      <c r="H1367" s="2">
        <v>0.55858407800000009</v>
      </c>
      <c r="I1367" s="2">
        <v>0.70942980999999994</v>
      </c>
      <c r="J1367" s="2">
        <v>0.82490105000000002</v>
      </c>
    </row>
    <row r="1368" spans="1:10" x14ac:dyDescent="0.2">
      <c r="A1368" s="3">
        <v>-223.59999999996899</v>
      </c>
      <c r="B1368" s="2">
        <v>0.64800884999999997</v>
      </c>
      <c r="C1368" s="2">
        <v>0.70770261999999984</v>
      </c>
      <c r="D1368" s="2">
        <v>0.66643656000000007</v>
      </c>
      <c r="E1368" s="2">
        <v>0.73895142000000003</v>
      </c>
      <c r="F1368" s="2">
        <v>0.75589607000000003</v>
      </c>
      <c r="G1368" s="2">
        <v>0.75642074999999986</v>
      </c>
      <c r="H1368" s="2">
        <v>0.62645929999999983</v>
      </c>
      <c r="I1368" s="2">
        <v>0.73421155999999999</v>
      </c>
      <c r="J1368" s="2">
        <v>0.77509329999999987</v>
      </c>
    </row>
    <row r="1369" spans="1:10" x14ac:dyDescent="0.2">
      <c r="A1369" s="3">
        <v>-223.49999999996899</v>
      </c>
      <c r="B1369" s="2">
        <v>0.63836473000000005</v>
      </c>
      <c r="C1369" s="2">
        <v>0.74408180000000013</v>
      </c>
      <c r="D1369" s="2">
        <v>0.66301844000000021</v>
      </c>
      <c r="E1369" s="2">
        <v>0.67803461999999992</v>
      </c>
      <c r="F1369" s="2">
        <v>0.7611453600000001</v>
      </c>
      <c r="G1369" s="2">
        <v>0.68756880999999992</v>
      </c>
      <c r="H1369" s="2">
        <v>0.61010082999999993</v>
      </c>
      <c r="I1369" s="2">
        <v>0.71065054000000005</v>
      </c>
      <c r="J1369" s="2">
        <v>0.79926467999999984</v>
      </c>
    </row>
    <row r="1370" spans="1:10" x14ac:dyDescent="0.2">
      <c r="A1370" s="3">
        <v>-223.399999999969</v>
      </c>
      <c r="B1370" s="2">
        <v>0.72064511000000009</v>
      </c>
      <c r="C1370" s="2">
        <v>0.72222991999999986</v>
      </c>
      <c r="D1370" s="2">
        <v>0.71380269000000007</v>
      </c>
      <c r="E1370" s="2">
        <v>0.68731252999999992</v>
      </c>
      <c r="F1370" s="2">
        <v>0.71463377000000006</v>
      </c>
      <c r="G1370" s="2">
        <v>0.72248313000000008</v>
      </c>
      <c r="H1370" s="2">
        <v>0.66466962000000007</v>
      </c>
      <c r="I1370" s="2">
        <v>0.66023242999999998</v>
      </c>
      <c r="J1370" s="2">
        <v>0.80732185000000001</v>
      </c>
    </row>
    <row r="1371" spans="1:10" x14ac:dyDescent="0.2">
      <c r="A1371" s="3">
        <v>-223.299999999969</v>
      </c>
      <c r="B1371" s="2">
        <v>0.74811264999999993</v>
      </c>
      <c r="C1371" s="2">
        <v>0.70831304000000006</v>
      </c>
      <c r="D1371" s="2">
        <v>0.71404687999999994</v>
      </c>
      <c r="E1371" s="2">
        <v>0.71624495000000021</v>
      </c>
      <c r="F1371" s="2">
        <v>0.73392204999999999</v>
      </c>
      <c r="G1371" s="2">
        <v>0.72089612000000014</v>
      </c>
      <c r="H1371" s="2">
        <v>0.65661248999999999</v>
      </c>
      <c r="I1371" s="2">
        <v>0.72188173000000011</v>
      </c>
      <c r="J1371" s="2">
        <v>0.84101535000000027</v>
      </c>
    </row>
    <row r="1372" spans="1:10" x14ac:dyDescent="0.2">
      <c r="A1372" s="3">
        <v>-223.19999999996901</v>
      </c>
      <c r="B1372" s="2">
        <v>0.69500877000000005</v>
      </c>
      <c r="C1372" s="2">
        <v>0.73663504999999985</v>
      </c>
      <c r="D1372" s="2">
        <v>0.74761825999999998</v>
      </c>
      <c r="E1372" s="2">
        <v>0.6792553899999999</v>
      </c>
      <c r="F1372" s="2">
        <v>0.74466487000000003</v>
      </c>
      <c r="G1372" s="2">
        <v>0.77583107999999978</v>
      </c>
      <c r="H1372" s="2">
        <v>0.69286958999999992</v>
      </c>
      <c r="I1372" s="2">
        <v>0.69648957</v>
      </c>
      <c r="J1372" s="2">
        <v>0.90119963999999997</v>
      </c>
    </row>
    <row r="1373" spans="1:10" x14ac:dyDescent="0.2">
      <c r="A1373" s="3">
        <v>-223.09999999996899</v>
      </c>
      <c r="B1373" s="2">
        <v>0.66204775999999999</v>
      </c>
      <c r="C1373" s="2">
        <v>0.72100902999999983</v>
      </c>
      <c r="D1373" s="2">
        <v>0.65972231000000003</v>
      </c>
      <c r="E1373" s="2">
        <v>0.75091501000000005</v>
      </c>
      <c r="F1373" s="2">
        <v>0.73209091000000004</v>
      </c>
      <c r="G1373" s="2">
        <v>0.77668564000000007</v>
      </c>
      <c r="H1373" s="2">
        <v>0.72155779999999992</v>
      </c>
      <c r="I1373" s="2">
        <v>0.74837264999999997</v>
      </c>
      <c r="J1373" s="2">
        <v>0.88716072000000001</v>
      </c>
    </row>
    <row r="1374" spans="1:10" x14ac:dyDescent="0.2">
      <c r="A1374" s="3">
        <v>-222.99999999996899</v>
      </c>
      <c r="B1374" s="2">
        <v>0.70550747999999996</v>
      </c>
      <c r="C1374" s="2">
        <v>0.73297276000000011</v>
      </c>
      <c r="D1374" s="2">
        <v>0.67058722999999987</v>
      </c>
      <c r="E1374" s="2">
        <v>0.69414887999999975</v>
      </c>
      <c r="F1374" s="2">
        <v>0.77494012999999995</v>
      </c>
      <c r="G1374" s="2">
        <v>0.75825184000000012</v>
      </c>
      <c r="H1374" s="2">
        <v>0.71484361000000007</v>
      </c>
      <c r="I1374" s="2">
        <v>0.72346876000000004</v>
      </c>
      <c r="J1374" s="2">
        <v>0.88423079999999998</v>
      </c>
    </row>
    <row r="1375" spans="1:10" x14ac:dyDescent="0.2">
      <c r="A1375" s="3">
        <v>-222.899999999969</v>
      </c>
      <c r="B1375" s="2">
        <v>0.67388937999999987</v>
      </c>
      <c r="C1375" s="2">
        <v>0.70147662</v>
      </c>
      <c r="D1375" s="2">
        <v>0.70708846999999975</v>
      </c>
      <c r="E1375" s="2">
        <v>0.68218518999999989</v>
      </c>
      <c r="F1375" s="2">
        <v>0.78726996000000016</v>
      </c>
      <c r="G1375" s="2">
        <v>0.74824152999999993</v>
      </c>
      <c r="H1375" s="2">
        <v>0.72009292999999996</v>
      </c>
      <c r="I1375" s="2">
        <v>0.72761939999999992</v>
      </c>
      <c r="J1375" s="2">
        <v>0.88313211000000014</v>
      </c>
    </row>
    <row r="1376" spans="1:10" x14ac:dyDescent="0.2">
      <c r="A1376" s="3">
        <v>-222.799999999969</v>
      </c>
      <c r="B1376" s="2">
        <v>0.68255684000000005</v>
      </c>
      <c r="C1376" s="2">
        <v>0.75482463000000011</v>
      </c>
      <c r="D1376" s="2">
        <v>0.69549107999999993</v>
      </c>
      <c r="E1376" s="2">
        <v>0.7163670000000002</v>
      </c>
      <c r="F1376" s="2">
        <v>0.77518432000000015</v>
      </c>
      <c r="G1376" s="2">
        <v>0.73652202</v>
      </c>
      <c r="H1376" s="2">
        <v>0.70812929999999996</v>
      </c>
      <c r="I1376" s="2">
        <v>0.72310246000000011</v>
      </c>
      <c r="J1376" s="2">
        <v>0.86897111999999987</v>
      </c>
    </row>
    <row r="1377" spans="1:10" x14ac:dyDescent="0.2">
      <c r="A1377" s="3">
        <v>-222.69999999996901</v>
      </c>
      <c r="B1377" s="2">
        <v>0.71014644000000005</v>
      </c>
      <c r="C1377" s="2">
        <v>0.73480390000000018</v>
      </c>
      <c r="D1377" s="2">
        <v>0.72515600999999985</v>
      </c>
      <c r="E1377" s="2">
        <v>0.67290735000000013</v>
      </c>
      <c r="F1377" s="2">
        <v>0.74637403000000002</v>
      </c>
      <c r="G1377" s="2">
        <v>0.70783378000000008</v>
      </c>
      <c r="H1377" s="2">
        <v>0.71350071000000015</v>
      </c>
      <c r="I1377" s="2">
        <v>0.70759861999999996</v>
      </c>
      <c r="J1377" s="2">
        <v>0.87458667000000023</v>
      </c>
    </row>
    <row r="1378" spans="1:10" x14ac:dyDescent="0.2">
      <c r="A1378" s="3">
        <v>-222.59999999996899</v>
      </c>
      <c r="B1378" s="2">
        <v>0.68414384900000003</v>
      </c>
      <c r="C1378" s="2">
        <v>0.71734677000000002</v>
      </c>
      <c r="D1378" s="2">
        <v>0.68816646000000004</v>
      </c>
      <c r="E1378" s="2">
        <v>0.64580607000000001</v>
      </c>
      <c r="F1378" s="2">
        <v>0.74918178999999985</v>
      </c>
      <c r="G1378" s="2">
        <v>0.69403901999999984</v>
      </c>
      <c r="H1378" s="2">
        <v>0.70397865999999998</v>
      </c>
      <c r="I1378" s="2">
        <v>0.71126101000000008</v>
      </c>
      <c r="J1378" s="2">
        <v>0.87348796000000006</v>
      </c>
    </row>
    <row r="1379" spans="1:10" x14ac:dyDescent="0.2">
      <c r="A1379" s="3">
        <v>-222.49999999996899</v>
      </c>
      <c r="B1379" s="2">
        <v>0.70721654</v>
      </c>
      <c r="C1379" s="2">
        <v>0.69915719999999992</v>
      </c>
      <c r="D1379" s="2">
        <v>0.6935378499999999</v>
      </c>
      <c r="E1379" s="2">
        <v>0.69341642000000003</v>
      </c>
      <c r="F1379" s="2">
        <v>0.69180518999999985</v>
      </c>
      <c r="G1379" s="2">
        <v>0.7807141700000001</v>
      </c>
      <c r="H1379" s="2">
        <v>0.64806702999999999</v>
      </c>
      <c r="I1379" s="2">
        <v>0.72237000000000007</v>
      </c>
      <c r="J1379" s="2">
        <v>0.80939716000000006</v>
      </c>
    </row>
    <row r="1380" spans="1:10" x14ac:dyDescent="0.2">
      <c r="A1380" s="3">
        <v>-222.399999999969</v>
      </c>
      <c r="B1380" s="2">
        <v>0.65533353000000005</v>
      </c>
      <c r="C1380" s="2">
        <v>0.7217415800000001</v>
      </c>
      <c r="D1380" s="2">
        <v>0.70501317000000019</v>
      </c>
      <c r="E1380" s="2">
        <v>0.63640611000000002</v>
      </c>
      <c r="F1380" s="2">
        <v>0.73953767000000015</v>
      </c>
      <c r="G1380" s="2">
        <v>0.75898433999999992</v>
      </c>
      <c r="H1380" s="2">
        <v>0.70446697000000014</v>
      </c>
      <c r="I1380" s="2">
        <v>0.70344795000000004</v>
      </c>
      <c r="J1380" s="2">
        <v>0.79584654999999982</v>
      </c>
    </row>
    <row r="1381" spans="1:10" x14ac:dyDescent="0.2">
      <c r="A1381" s="3">
        <v>-222.299999999969</v>
      </c>
      <c r="B1381" s="2">
        <v>0.68035946000000014</v>
      </c>
      <c r="C1381" s="2">
        <v>0.70684805000000006</v>
      </c>
      <c r="D1381" s="2">
        <v>0.65679244999999997</v>
      </c>
      <c r="E1381" s="2">
        <v>0.71709946999999996</v>
      </c>
      <c r="F1381" s="2">
        <v>0.73868307999999994</v>
      </c>
      <c r="G1381" s="2">
        <v>0.79841539000000017</v>
      </c>
      <c r="H1381" s="2">
        <v>0.63585926000000004</v>
      </c>
      <c r="I1381" s="2">
        <v>0.72554404999999988</v>
      </c>
      <c r="J1381" s="2">
        <v>0.7736284000000001</v>
      </c>
    </row>
    <row r="1382" spans="1:10" x14ac:dyDescent="0.2">
      <c r="A1382" s="3">
        <v>-222.19999999996901</v>
      </c>
      <c r="B1382" s="2">
        <v>0.63958546999999999</v>
      </c>
      <c r="C1382" s="2">
        <v>0.74078567000000006</v>
      </c>
      <c r="D1382" s="2">
        <v>0.71307027000000023</v>
      </c>
      <c r="E1382" s="2">
        <v>0.74395663000000012</v>
      </c>
      <c r="F1382" s="2">
        <v>0.68618963999999993</v>
      </c>
      <c r="G1382" s="2">
        <v>0.75385711999999994</v>
      </c>
      <c r="H1382" s="2">
        <v>0.59642817999999986</v>
      </c>
      <c r="I1382" s="2">
        <v>0.77852585000000007</v>
      </c>
      <c r="J1382" s="2">
        <v>0.74432973999999985</v>
      </c>
    </row>
    <row r="1383" spans="1:10" x14ac:dyDescent="0.2">
      <c r="A1383" s="3">
        <v>-222.09999999996899</v>
      </c>
      <c r="B1383" s="2">
        <v>0.70013606999999978</v>
      </c>
      <c r="C1383" s="2">
        <v>0.70074416999999978</v>
      </c>
      <c r="D1383" s="2">
        <v>0.73882871999999977</v>
      </c>
      <c r="E1383" s="2">
        <v>0.72845271000000011</v>
      </c>
      <c r="F1383" s="2">
        <v>0.70193769000000017</v>
      </c>
      <c r="G1383" s="2">
        <v>0.80036870999999987</v>
      </c>
      <c r="H1383" s="2">
        <v>0.57530864999999998</v>
      </c>
      <c r="I1383" s="2">
        <v>0.67549218</v>
      </c>
      <c r="J1383" s="2">
        <v>0.75470628000000006</v>
      </c>
    </row>
    <row r="1384" spans="1:10" x14ac:dyDescent="0.2">
      <c r="A1384" s="3">
        <v>-221.99999999996899</v>
      </c>
      <c r="B1384" s="2">
        <v>0.67767373000000009</v>
      </c>
      <c r="C1384" s="2">
        <v>0.69903513000000006</v>
      </c>
      <c r="D1384" s="2">
        <v>0.7454208699999999</v>
      </c>
      <c r="E1384" s="2">
        <v>0.74835138000000001</v>
      </c>
      <c r="F1384" s="2">
        <v>0.72635326000000011</v>
      </c>
      <c r="G1384" s="2">
        <v>0.78034795000000012</v>
      </c>
      <c r="H1384" s="2">
        <v>0.62755799000000001</v>
      </c>
      <c r="I1384" s="2">
        <v>0.72407911999999996</v>
      </c>
      <c r="J1384" s="2">
        <v>0.72479729999999987</v>
      </c>
    </row>
    <row r="1385" spans="1:10" x14ac:dyDescent="0.2">
      <c r="A1385" s="3">
        <v>-221.899999999969</v>
      </c>
      <c r="B1385" s="2">
        <v>0.67694131999999985</v>
      </c>
      <c r="C1385" s="2">
        <v>0.71856749999999991</v>
      </c>
      <c r="D1385" s="2">
        <v>0.69109628999999984</v>
      </c>
      <c r="E1385" s="2">
        <v>0.73003966000000009</v>
      </c>
      <c r="F1385" s="2">
        <v>0.76871422999999994</v>
      </c>
      <c r="G1385" s="2">
        <v>0.77754020999999995</v>
      </c>
      <c r="H1385" s="2">
        <v>0.65185144999999989</v>
      </c>
      <c r="I1385" s="2">
        <v>0.64997791999999999</v>
      </c>
      <c r="J1385" s="2">
        <v>0.79865427999999994</v>
      </c>
    </row>
    <row r="1386" spans="1:10" x14ac:dyDescent="0.2">
      <c r="A1386" s="3">
        <v>-221.799999999969</v>
      </c>
      <c r="B1386" s="2">
        <v>0.68866072</v>
      </c>
      <c r="C1386" s="2">
        <v>0.73199611999999992</v>
      </c>
      <c r="D1386" s="2">
        <v>0.65801325000000011</v>
      </c>
      <c r="E1386" s="2">
        <v>0.68853332000000012</v>
      </c>
      <c r="F1386" s="2">
        <v>0.77127783000000005</v>
      </c>
      <c r="G1386" s="2">
        <v>0.63971439000000008</v>
      </c>
      <c r="H1386" s="2">
        <v>0.66283841999999993</v>
      </c>
      <c r="I1386" s="2">
        <v>0.69221684000000006</v>
      </c>
      <c r="J1386" s="2">
        <v>0.8180646800000001</v>
      </c>
    </row>
    <row r="1387" spans="1:10" x14ac:dyDescent="0.2">
      <c r="A1387" s="3">
        <v>-221.69999999996901</v>
      </c>
      <c r="B1387" s="2">
        <v>0.65704262000000002</v>
      </c>
      <c r="C1387" s="2">
        <v>0.73639090000000007</v>
      </c>
      <c r="D1387" s="2">
        <v>0.69744435999999999</v>
      </c>
      <c r="E1387" s="2">
        <v>0.72161640999999999</v>
      </c>
      <c r="F1387" s="2">
        <v>0.72952724000000002</v>
      </c>
      <c r="G1387" s="2">
        <v>0.69184154000000009</v>
      </c>
      <c r="H1387" s="2">
        <v>0.67785404000000016</v>
      </c>
      <c r="I1387" s="2">
        <v>0.70137264999999982</v>
      </c>
      <c r="J1387" s="2">
        <v>0.83442300999999997</v>
      </c>
    </row>
    <row r="1388" spans="1:10" x14ac:dyDescent="0.2">
      <c r="A1388" s="3">
        <v>-221.59999999996899</v>
      </c>
      <c r="B1388" s="2">
        <v>0.66925044</v>
      </c>
      <c r="C1388" s="2">
        <v>0.7592194000000001</v>
      </c>
      <c r="D1388" s="2">
        <v>0.74505464999999982</v>
      </c>
      <c r="E1388" s="2">
        <v>0.637993119</v>
      </c>
      <c r="F1388" s="2">
        <v>0.71353508999999993</v>
      </c>
      <c r="G1388" s="2">
        <v>0.6802442099999999</v>
      </c>
      <c r="H1388" s="2">
        <v>0.70202541999999979</v>
      </c>
      <c r="I1388" s="2">
        <v>0.71931805999999998</v>
      </c>
      <c r="J1388" s="2">
        <v>0.88935807000000011</v>
      </c>
    </row>
    <row r="1389" spans="1:10" x14ac:dyDescent="0.2">
      <c r="A1389" s="3">
        <v>-221.49999999996899</v>
      </c>
      <c r="B1389" s="2">
        <v>0.69305550999999999</v>
      </c>
      <c r="C1389" s="2">
        <v>0.71282988000000003</v>
      </c>
      <c r="D1389" s="2">
        <v>0.7315039499999999</v>
      </c>
      <c r="E1389" s="2">
        <v>0.69524755999999999</v>
      </c>
      <c r="F1389" s="2">
        <v>0.74515323</v>
      </c>
      <c r="G1389" s="2">
        <v>0.79743886000000008</v>
      </c>
      <c r="H1389" s="2">
        <v>0.72351113</v>
      </c>
      <c r="I1389" s="2">
        <v>0.70711028000000009</v>
      </c>
      <c r="J1389" s="2">
        <v>0.89790353000000001</v>
      </c>
    </row>
    <row r="1390" spans="1:10" x14ac:dyDescent="0.2">
      <c r="A1390" s="3">
        <v>-221.399999999968</v>
      </c>
      <c r="B1390" s="2">
        <v>0.66973869000000008</v>
      </c>
      <c r="C1390" s="2">
        <v>0.75226104999999988</v>
      </c>
      <c r="D1390" s="2">
        <v>0.68828845999999999</v>
      </c>
      <c r="E1390" s="2">
        <v>0.71734363999999995</v>
      </c>
      <c r="F1390" s="2">
        <v>0.75198955999999995</v>
      </c>
      <c r="G1390" s="2">
        <v>0.76899477000000016</v>
      </c>
      <c r="H1390" s="2">
        <v>0.72082537999999996</v>
      </c>
      <c r="I1390" s="2">
        <v>0.70698822999999988</v>
      </c>
      <c r="J1390" s="2">
        <v>0.86652956000000003</v>
      </c>
    </row>
    <row r="1391" spans="1:10" x14ac:dyDescent="0.2">
      <c r="A1391" s="3">
        <v>-221.29999999996801</v>
      </c>
      <c r="B1391" s="2">
        <v>0.67718542999999998</v>
      </c>
      <c r="C1391" s="2">
        <v>0.69757015000000011</v>
      </c>
      <c r="D1391" s="2">
        <v>0.67547031999999985</v>
      </c>
      <c r="E1391" s="2">
        <v>0.67913332999999998</v>
      </c>
      <c r="F1391" s="2">
        <v>0.74075837000000011</v>
      </c>
      <c r="G1391" s="2">
        <v>0.75593239000000012</v>
      </c>
      <c r="H1391" s="2">
        <v>0.71691888000000004</v>
      </c>
      <c r="I1391" s="2">
        <v>0.71956225000000018</v>
      </c>
      <c r="J1391" s="2">
        <v>0.9043736899999999</v>
      </c>
    </row>
    <row r="1392" spans="1:10" x14ac:dyDescent="0.2">
      <c r="A1392" s="3">
        <v>-221.19999999996801</v>
      </c>
      <c r="B1392" s="2">
        <v>0.6693724499999999</v>
      </c>
      <c r="C1392" s="2">
        <v>0.75091814000000001</v>
      </c>
      <c r="D1392" s="2">
        <v>0.66362881000000007</v>
      </c>
      <c r="E1392" s="2">
        <v>0.69817740999999989</v>
      </c>
      <c r="F1392" s="2">
        <v>0.72342337999999995</v>
      </c>
      <c r="G1392" s="2">
        <v>0.73920775000000005</v>
      </c>
      <c r="H1392" s="2">
        <v>0.76758119000000002</v>
      </c>
      <c r="I1392" s="2">
        <v>0.71638824999999995</v>
      </c>
      <c r="J1392" s="2">
        <v>0.91511651999999988</v>
      </c>
    </row>
    <row r="1393" spans="1:10" x14ac:dyDescent="0.2">
      <c r="A1393" s="3">
        <v>-221.09999999996799</v>
      </c>
      <c r="B1393" s="2">
        <v>0.6696165999999999</v>
      </c>
      <c r="C1393" s="2">
        <v>0.74420385</v>
      </c>
      <c r="D1393" s="2">
        <v>0.73492221000000013</v>
      </c>
      <c r="E1393" s="2">
        <v>0.72735403000000021</v>
      </c>
      <c r="F1393" s="2">
        <v>0.74796094000000013</v>
      </c>
      <c r="G1393" s="2">
        <v>0.83088816999999993</v>
      </c>
      <c r="H1393" s="2">
        <v>0.71276827999999992</v>
      </c>
      <c r="I1393" s="2">
        <v>0.68110769000000004</v>
      </c>
      <c r="J1393" s="2">
        <v>0.89363084000000004</v>
      </c>
    </row>
    <row r="1394" spans="1:10" x14ac:dyDescent="0.2">
      <c r="A1394" s="3">
        <v>-220.999999999968</v>
      </c>
      <c r="B1394" s="2">
        <v>0.70074641999999998</v>
      </c>
      <c r="C1394" s="2">
        <v>0.75702200999999991</v>
      </c>
      <c r="D1394" s="2">
        <v>0.75811700000000004</v>
      </c>
      <c r="E1394" s="2">
        <v>0.71038525000000008</v>
      </c>
      <c r="F1394" s="2">
        <v>0.77542848000000009</v>
      </c>
      <c r="G1394" s="2">
        <v>0.76875051999999977</v>
      </c>
      <c r="H1394" s="2">
        <v>0.72167987999999994</v>
      </c>
      <c r="I1394" s="2">
        <v>0.71748690000000015</v>
      </c>
      <c r="J1394" s="2">
        <v>0.84455560000000007</v>
      </c>
    </row>
    <row r="1395" spans="1:10" x14ac:dyDescent="0.2">
      <c r="A1395" s="3">
        <v>-220.899999999968</v>
      </c>
      <c r="B1395" s="2">
        <v>0.71893603000000017</v>
      </c>
      <c r="C1395" s="2">
        <v>0.69561692999999991</v>
      </c>
      <c r="D1395" s="2">
        <v>0.69805466999999988</v>
      </c>
      <c r="E1395" s="2">
        <v>0.72515671000000015</v>
      </c>
      <c r="F1395" s="2">
        <v>0.74722853999999983</v>
      </c>
      <c r="G1395" s="2">
        <v>0.73444667000000008</v>
      </c>
      <c r="H1395" s="2">
        <v>0.64770077999999998</v>
      </c>
      <c r="I1395" s="2">
        <v>0.74861677000000015</v>
      </c>
      <c r="J1395" s="2">
        <v>0.83771916999999985</v>
      </c>
    </row>
    <row r="1396" spans="1:10" x14ac:dyDescent="0.2">
      <c r="A1396" s="3">
        <v>-220.79999999996801</v>
      </c>
      <c r="B1396" s="2">
        <v>0.69561922999999992</v>
      </c>
      <c r="C1396" s="2">
        <v>0.72454935000000009</v>
      </c>
      <c r="D1396" s="2">
        <v>0.70232743999999991</v>
      </c>
      <c r="E1396" s="2">
        <v>0.68548133000000011</v>
      </c>
      <c r="F1396" s="2">
        <v>0.74478700000000009</v>
      </c>
      <c r="G1396" s="2">
        <v>0.65045715999999998</v>
      </c>
      <c r="H1396" s="2">
        <v>0.60839181000000009</v>
      </c>
      <c r="I1396" s="2">
        <v>0.71199342000000021</v>
      </c>
      <c r="J1396" s="2">
        <v>0.81818678</v>
      </c>
    </row>
    <row r="1397" spans="1:10" x14ac:dyDescent="0.2">
      <c r="A1397" s="3">
        <v>-220.69999999996801</v>
      </c>
      <c r="B1397" s="2">
        <v>0.64959587000000019</v>
      </c>
      <c r="C1397" s="2">
        <v>0.71722469</v>
      </c>
      <c r="D1397" s="2">
        <v>0.68877685999999982</v>
      </c>
      <c r="E1397" s="2">
        <v>0.63262164999999992</v>
      </c>
      <c r="F1397" s="2">
        <v>0.70169353000000001</v>
      </c>
      <c r="G1397" s="2">
        <v>0.70490389999999992</v>
      </c>
      <c r="H1397" s="2">
        <v>0.61473979000000001</v>
      </c>
      <c r="I1397" s="2">
        <v>0.76705045999999999</v>
      </c>
      <c r="J1397" s="2">
        <v>0.77423874999999998</v>
      </c>
    </row>
    <row r="1398" spans="1:10" x14ac:dyDescent="0.2">
      <c r="A1398" s="3">
        <v>-220.59999999996799</v>
      </c>
      <c r="B1398" s="2">
        <v>0.69793864999999999</v>
      </c>
      <c r="C1398" s="2">
        <v>0.74005318999999981</v>
      </c>
      <c r="D1398" s="2">
        <v>0.71575601999999994</v>
      </c>
      <c r="E1398" s="2">
        <v>0.65386325999999984</v>
      </c>
      <c r="F1398" s="2">
        <v>0.73807266999999999</v>
      </c>
      <c r="G1398" s="2">
        <v>0.77082589000000001</v>
      </c>
      <c r="H1398" s="2">
        <v>0.58959179999999989</v>
      </c>
      <c r="I1398" s="2">
        <v>0.71113882000000017</v>
      </c>
      <c r="J1398" s="2">
        <v>0.76666988000000003</v>
      </c>
    </row>
    <row r="1399" spans="1:10" x14ac:dyDescent="0.2">
      <c r="A1399" s="3">
        <v>-220.499999999968</v>
      </c>
      <c r="B1399" s="2">
        <v>0.64776471000000002</v>
      </c>
      <c r="C1399" s="2">
        <v>0.74811040999999989</v>
      </c>
      <c r="D1399" s="2">
        <v>0.72405724999999999</v>
      </c>
      <c r="E1399" s="2">
        <v>0.68719043999999996</v>
      </c>
      <c r="F1399" s="2">
        <v>0.72378951000000002</v>
      </c>
      <c r="G1399" s="2">
        <v>0.80525178000000031</v>
      </c>
      <c r="H1399" s="2">
        <v>0.59008013999999998</v>
      </c>
      <c r="I1399" s="2">
        <v>0.69880901000000006</v>
      </c>
      <c r="J1399" s="2">
        <v>0.73761544000000001</v>
      </c>
    </row>
    <row r="1400" spans="1:10" x14ac:dyDescent="0.2">
      <c r="A1400" s="3">
        <v>-220.399999999968</v>
      </c>
      <c r="B1400" s="2">
        <v>0.71026848999999981</v>
      </c>
      <c r="C1400" s="2">
        <v>0.68902469999999993</v>
      </c>
      <c r="D1400" s="2">
        <v>0.69988585999999997</v>
      </c>
      <c r="E1400" s="2">
        <v>0.71758785000000003</v>
      </c>
      <c r="F1400" s="2">
        <v>0.75589604999999993</v>
      </c>
      <c r="G1400" s="2">
        <v>0.74958438999999999</v>
      </c>
      <c r="H1400" s="2">
        <v>0.6324411499999999</v>
      </c>
      <c r="I1400" s="2">
        <v>0.6687778900000001</v>
      </c>
      <c r="J1400" s="2">
        <v>0.74774789999999991</v>
      </c>
    </row>
    <row r="1401" spans="1:10" x14ac:dyDescent="0.2">
      <c r="A1401" s="3">
        <v>-220.29999999996801</v>
      </c>
      <c r="B1401" s="2">
        <v>0.68316723999999995</v>
      </c>
      <c r="C1401" s="2">
        <v>0.71502723999999984</v>
      </c>
      <c r="D1401" s="2">
        <v>0.69842093999999988</v>
      </c>
      <c r="E1401" s="2">
        <v>0.68389436000000015</v>
      </c>
      <c r="F1401" s="2">
        <v>0.75040253999999995</v>
      </c>
      <c r="G1401" s="2">
        <v>0.77754014999999976</v>
      </c>
      <c r="H1401" s="2">
        <v>0.67211638000000007</v>
      </c>
      <c r="I1401" s="2">
        <v>0.71333630999999997</v>
      </c>
      <c r="J1401" s="2">
        <v>0.78949847000000017</v>
      </c>
    </row>
    <row r="1402" spans="1:10" x14ac:dyDescent="0.2">
      <c r="A1402" s="3">
        <v>-220.19999999996801</v>
      </c>
      <c r="B1402" s="2">
        <v>0.70819320000000008</v>
      </c>
      <c r="C1402" s="2">
        <v>0.69708185999999994</v>
      </c>
      <c r="D1402" s="2">
        <v>0.7029378300000001</v>
      </c>
      <c r="E1402" s="2">
        <v>0.68889951000000016</v>
      </c>
      <c r="F1402" s="2">
        <v>0.74393242999999998</v>
      </c>
      <c r="G1402" s="2">
        <v>0.77876095999999995</v>
      </c>
      <c r="H1402" s="2">
        <v>0.70422280999999998</v>
      </c>
      <c r="I1402" s="2">
        <v>0.72713105999999994</v>
      </c>
      <c r="J1402" s="2">
        <v>0.81403605000000001</v>
      </c>
    </row>
    <row r="1403" spans="1:10" x14ac:dyDescent="0.2">
      <c r="A1403" s="3">
        <v>-220.09999999996799</v>
      </c>
      <c r="B1403" s="2">
        <v>0.68158019999999997</v>
      </c>
      <c r="C1403" s="2">
        <v>0.72796749000000005</v>
      </c>
      <c r="D1403" s="2">
        <v>0.73541050000000008</v>
      </c>
      <c r="E1403" s="2">
        <v>0.68914369899999994</v>
      </c>
      <c r="F1403" s="2">
        <v>0.78531677999999983</v>
      </c>
      <c r="G1403" s="2">
        <v>0.80427525000000022</v>
      </c>
      <c r="H1403" s="2">
        <v>0.72924875000000011</v>
      </c>
      <c r="I1403" s="2">
        <v>0.70222711999999998</v>
      </c>
      <c r="J1403" s="2">
        <v>0.86860486000000003</v>
      </c>
    </row>
    <row r="1404" spans="1:10" x14ac:dyDescent="0.2">
      <c r="A1404" s="3">
        <v>-219.999999999968</v>
      </c>
      <c r="B1404" s="2">
        <v>0.71148929999999988</v>
      </c>
      <c r="C1404" s="2">
        <v>0.76422465000000006</v>
      </c>
      <c r="D1404" s="2">
        <v>0.70049624999999993</v>
      </c>
      <c r="E1404" s="2">
        <v>0.73394618000000011</v>
      </c>
      <c r="F1404" s="2">
        <v>0.7695687699999999</v>
      </c>
      <c r="G1404" s="2">
        <v>0.73041815999999993</v>
      </c>
      <c r="H1404" s="2">
        <v>0.74121237000000006</v>
      </c>
      <c r="I1404" s="2">
        <v>0.7278635200000001</v>
      </c>
      <c r="J1404" s="2">
        <v>0.85163602999999999</v>
      </c>
    </row>
    <row r="1405" spans="1:10" x14ac:dyDescent="0.2">
      <c r="A1405" s="3">
        <v>-219.899999999968</v>
      </c>
      <c r="B1405" s="2">
        <v>0.67742958999999969</v>
      </c>
      <c r="C1405" s="2">
        <v>0.71246368000000004</v>
      </c>
      <c r="D1405" s="2">
        <v>0.65776911999999998</v>
      </c>
      <c r="E1405" s="2">
        <v>0.72247087999999993</v>
      </c>
      <c r="F1405" s="2">
        <v>0.74210121999999989</v>
      </c>
      <c r="G1405" s="2">
        <v>0.73713245999999999</v>
      </c>
      <c r="H1405" s="2">
        <v>0.73974742000000004</v>
      </c>
      <c r="I1405" s="2">
        <v>0.75179073000000007</v>
      </c>
      <c r="J1405" s="2">
        <v>0.84455552999999994</v>
      </c>
    </row>
    <row r="1406" spans="1:10" x14ac:dyDescent="0.2">
      <c r="A1406" s="3">
        <v>-219.79999999996801</v>
      </c>
      <c r="B1406" s="2">
        <v>0.66351274999999987</v>
      </c>
      <c r="C1406" s="2">
        <v>0.68792602999999997</v>
      </c>
      <c r="D1406" s="2">
        <v>0.72930660000000003</v>
      </c>
      <c r="E1406" s="2">
        <v>0.69964239000000006</v>
      </c>
      <c r="F1406" s="2">
        <v>0.71231426999999992</v>
      </c>
      <c r="G1406" s="2">
        <v>0.70209612999999993</v>
      </c>
      <c r="H1406" s="2">
        <v>0.72644095000000009</v>
      </c>
      <c r="I1406" s="2">
        <v>0.69954150999999998</v>
      </c>
      <c r="J1406" s="2">
        <v>0.88655034999999993</v>
      </c>
    </row>
    <row r="1407" spans="1:10" x14ac:dyDescent="0.2">
      <c r="A1407" s="3">
        <v>-219.69999999996801</v>
      </c>
      <c r="B1407" s="2">
        <v>0.66168154000000001</v>
      </c>
      <c r="C1407" s="2">
        <v>0.70806884000000014</v>
      </c>
      <c r="D1407" s="2">
        <v>0.74017157999999994</v>
      </c>
      <c r="E1407" s="2">
        <v>0.65630482000000001</v>
      </c>
      <c r="F1407" s="2">
        <v>0.69485719000000001</v>
      </c>
      <c r="G1407" s="2">
        <v>0.77009341999999992</v>
      </c>
      <c r="H1407" s="2">
        <v>0.73693963899999981</v>
      </c>
      <c r="I1407" s="2">
        <v>0.70064016000000029</v>
      </c>
      <c r="J1407" s="2">
        <v>0.83332441000000002</v>
      </c>
    </row>
    <row r="1408" spans="1:10" x14ac:dyDescent="0.2">
      <c r="A1408" s="3">
        <v>-219.59999999996799</v>
      </c>
      <c r="B1408" s="2">
        <v>0.67901657999999998</v>
      </c>
      <c r="C1408" s="2">
        <v>0.70892329999999992</v>
      </c>
      <c r="D1408" s="2">
        <v>0.75164688000000002</v>
      </c>
      <c r="E1408" s="2">
        <v>0.6914631200000001</v>
      </c>
      <c r="F1408" s="2">
        <v>0.7319687399999999</v>
      </c>
      <c r="G1408" s="2">
        <v>0.80732714000000005</v>
      </c>
      <c r="H1408" s="2">
        <v>0.68639949999999994</v>
      </c>
      <c r="I1408" s="2">
        <v>0.74055961999999975</v>
      </c>
      <c r="J1408" s="2">
        <v>0.81232698000000014</v>
      </c>
    </row>
    <row r="1409" spans="1:10" x14ac:dyDescent="0.2">
      <c r="A1409" s="3">
        <v>-219.499999999968</v>
      </c>
      <c r="B1409" s="2">
        <v>0.69952559999999986</v>
      </c>
      <c r="C1409" s="2">
        <v>0.75836490999999995</v>
      </c>
      <c r="D1409" s="2">
        <v>0.68780019999999997</v>
      </c>
      <c r="E1409" s="2">
        <v>0.72979564000000008</v>
      </c>
      <c r="F1409" s="2">
        <v>0.72415581000000007</v>
      </c>
      <c r="G1409" s="2">
        <v>0.73151689000000009</v>
      </c>
      <c r="H1409" s="2">
        <v>0.69958379999999987</v>
      </c>
      <c r="I1409" s="2">
        <v>0.69539088999999987</v>
      </c>
      <c r="J1409" s="2">
        <v>0.79621276000000007</v>
      </c>
    </row>
    <row r="1410" spans="1:10" x14ac:dyDescent="0.2">
      <c r="A1410" s="3">
        <v>-219.399999999968</v>
      </c>
      <c r="B1410" s="2">
        <v>0.68975944</v>
      </c>
      <c r="C1410" s="2">
        <v>0.74212859999999992</v>
      </c>
      <c r="D1410" s="2">
        <v>0.65960024999999989</v>
      </c>
      <c r="E1410" s="2">
        <v>0.7360215699999999</v>
      </c>
      <c r="F1410" s="2">
        <v>0.74490906999999995</v>
      </c>
      <c r="G1410" s="2">
        <v>0.75104926000000005</v>
      </c>
      <c r="H1410" s="2">
        <v>0.68676565999999983</v>
      </c>
      <c r="I1410" s="2">
        <v>0.70833108</v>
      </c>
      <c r="J1410" s="2">
        <v>0.82258155999999982</v>
      </c>
    </row>
    <row r="1411" spans="1:10" x14ac:dyDescent="0.2">
      <c r="A1411" s="3">
        <v>-219.29999999996801</v>
      </c>
      <c r="B1411" s="2">
        <v>0.65472314999999992</v>
      </c>
      <c r="C1411" s="2">
        <v>0.72174162000000008</v>
      </c>
      <c r="D1411" s="2">
        <v>0.71685469999999996</v>
      </c>
      <c r="E1411" s="2">
        <v>0.69439307000000017</v>
      </c>
      <c r="F1411" s="2">
        <v>0.74588570000000021</v>
      </c>
      <c r="G1411" s="2">
        <v>0.77131417000000002</v>
      </c>
      <c r="H1411" s="2">
        <v>0.62157617999999992</v>
      </c>
      <c r="I1411" s="2">
        <v>0.77034658000000011</v>
      </c>
      <c r="J1411" s="2">
        <v>0.77997636999999997</v>
      </c>
    </row>
    <row r="1412" spans="1:10" x14ac:dyDescent="0.2">
      <c r="A1412" s="3">
        <v>-219.19999999996801</v>
      </c>
      <c r="B1412" s="2">
        <v>0.64715423999999999</v>
      </c>
      <c r="C1412" s="2">
        <v>0.73736754000000004</v>
      </c>
      <c r="D1412" s="2">
        <v>0.73296897000000005</v>
      </c>
      <c r="E1412" s="2">
        <v>0.66045543000000007</v>
      </c>
      <c r="F1412" s="2">
        <v>0.77848041999999995</v>
      </c>
      <c r="G1412" s="2">
        <v>0.72480257000000003</v>
      </c>
      <c r="H1412" s="2">
        <v>0.63561513000000003</v>
      </c>
      <c r="I1412" s="2">
        <v>0.71748693000000019</v>
      </c>
      <c r="J1412" s="2">
        <v>0.79413741999999987</v>
      </c>
    </row>
    <row r="1413" spans="1:10" x14ac:dyDescent="0.2">
      <c r="A1413" s="3">
        <v>-219.09999999996799</v>
      </c>
      <c r="B1413" s="2">
        <v>0.66509970999999979</v>
      </c>
      <c r="C1413" s="2">
        <v>0.70111044999999994</v>
      </c>
      <c r="D1413" s="2">
        <v>0.72527807999999994</v>
      </c>
      <c r="E1413" s="2">
        <v>0.6931722600000001</v>
      </c>
      <c r="F1413" s="2">
        <v>0.78226488000000016</v>
      </c>
      <c r="G1413" s="2">
        <v>0.70551428999999988</v>
      </c>
      <c r="H1413" s="2">
        <v>0.63524885000000009</v>
      </c>
      <c r="I1413" s="2">
        <v>0.69380383999999995</v>
      </c>
      <c r="J1413" s="2">
        <v>0.78485950999999998</v>
      </c>
    </row>
    <row r="1414" spans="1:10" x14ac:dyDescent="0.2">
      <c r="A1414" s="3">
        <v>-218.999999999968</v>
      </c>
      <c r="B1414" s="2">
        <v>0.68487633999999997</v>
      </c>
      <c r="C1414" s="2">
        <v>0.7318740600000001</v>
      </c>
      <c r="D1414" s="2">
        <v>0.74847283000000009</v>
      </c>
      <c r="E1414" s="2">
        <v>0.71758778000000012</v>
      </c>
      <c r="F1414" s="2">
        <v>0.73294543000000001</v>
      </c>
      <c r="G1414" s="2">
        <v>0.70099738999999994</v>
      </c>
      <c r="H1414" s="2">
        <v>0.60033462999999998</v>
      </c>
      <c r="I1414" s="2">
        <v>0.66938829000000011</v>
      </c>
      <c r="J1414" s="2">
        <v>0.77985435000000014</v>
      </c>
    </row>
    <row r="1415" spans="1:10" x14ac:dyDescent="0.2">
      <c r="A1415" s="3">
        <v>-218.899999999968</v>
      </c>
      <c r="B1415" s="2">
        <v>0.72748147000000007</v>
      </c>
      <c r="C1415" s="2">
        <v>0.7008662499999998</v>
      </c>
      <c r="D1415" s="2">
        <v>0.71307035000000019</v>
      </c>
      <c r="E1415" s="2">
        <v>0.74590985999999981</v>
      </c>
      <c r="F1415" s="2">
        <v>0.72549868000000006</v>
      </c>
      <c r="G1415" s="2">
        <v>0.6867143200000001</v>
      </c>
      <c r="H1415" s="2">
        <v>0.65185141999999996</v>
      </c>
      <c r="I1415" s="2">
        <v>0.70418037999999994</v>
      </c>
      <c r="J1415" s="2">
        <v>0.77936598999999984</v>
      </c>
    </row>
    <row r="1416" spans="1:10" x14ac:dyDescent="0.2">
      <c r="A1416" s="3">
        <v>-218.79999999996801</v>
      </c>
      <c r="B1416" s="2">
        <v>0.66925036999999987</v>
      </c>
      <c r="C1416" s="2">
        <v>0.74701165999999997</v>
      </c>
      <c r="D1416" s="2">
        <v>0.70293788000000001</v>
      </c>
      <c r="E1416" s="2">
        <v>0.65398523999999991</v>
      </c>
      <c r="F1416" s="2">
        <v>0.72134801000000015</v>
      </c>
      <c r="G1416" s="2">
        <v>0.72699996</v>
      </c>
      <c r="H1416" s="2">
        <v>0.70092666999999986</v>
      </c>
      <c r="I1416" s="2">
        <v>0.67341683000000019</v>
      </c>
      <c r="J1416" s="2">
        <v>0.79218418999999984</v>
      </c>
    </row>
    <row r="1417" spans="1:10" x14ac:dyDescent="0.2">
      <c r="A1417" s="3">
        <v>-218.69999999996801</v>
      </c>
      <c r="B1417" s="2">
        <v>0.67559844999999985</v>
      </c>
      <c r="C1417" s="2">
        <v>0.74200646000000026</v>
      </c>
      <c r="D1417" s="2">
        <v>0.69048589000000005</v>
      </c>
      <c r="E1417" s="2">
        <v>0.69988655000000022</v>
      </c>
      <c r="F1417" s="2">
        <v>0.69363638999999988</v>
      </c>
      <c r="G1417" s="2">
        <v>0.78767256999999991</v>
      </c>
      <c r="H1417" s="2">
        <v>0.73425395999999987</v>
      </c>
      <c r="I1417" s="2">
        <v>0.71504541000000021</v>
      </c>
      <c r="J1417" s="2">
        <v>0.86433210000000005</v>
      </c>
    </row>
    <row r="1418" spans="1:10" x14ac:dyDescent="0.2">
      <c r="A1418" s="3">
        <v>-218.59999999996799</v>
      </c>
      <c r="B1418" s="2">
        <v>0.70514127999999987</v>
      </c>
      <c r="C1418" s="2">
        <v>0.72039872000000005</v>
      </c>
      <c r="D1418" s="2">
        <v>0.71038462000000013</v>
      </c>
      <c r="E1418" s="2">
        <v>0.72234885999999987</v>
      </c>
      <c r="F1418" s="2">
        <v>0.72037143999999997</v>
      </c>
      <c r="G1418" s="2">
        <v>0.72773246999999985</v>
      </c>
      <c r="H1418" s="2">
        <v>0.72460977999999998</v>
      </c>
      <c r="I1418" s="2">
        <v>0.72957265000000004</v>
      </c>
      <c r="J1418" s="2">
        <v>0.83857377</v>
      </c>
    </row>
    <row r="1419" spans="1:10" x14ac:dyDescent="0.2">
      <c r="A1419" s="3">
        <v>-218.499999999968</v>
      </c>
      <c r="B1419" s="2">
        <v>0.70245551000000006</v>
      </c>
      <c r="C1419" s="2">
        <v>0.75384796000000009</v>
      </c>
      <c r="D1419" s="2">
        <v>0.74310144000000011</v>
      </c>
      <c r="E1419" s="2">
        <v>0.70623457999999995</v>
      </c>
      <c r="F1419" s="2">
        <v>0.70999476000000017</v>
      </c>
      <c r="G1419" s="2">
        <v>0.75556617999999998</v>
      </c>
      <c r="H1419" s="2">
        <v>0.73510845999999996</v>
      </c>
      <c r="I1419" s="2">
        <v>0.6502220700000001</v>
      </c>
      <c r="J1419" s="2">
        <v>0.8838646200000001</v>
      </c>
    </row>
    <row r="1420" spans="1:10" x14ac:dyDescent="0.2">
      <c r="A1420" s="3">
        <v>-218.399999999968</v>
      </c>
      <c r="B1420" s="2">
        <v>0.67742961999999995</v>
      </c>
      <c r="C1420" s="2">
        <v>0.71453898000000005</v>
      </c>
      <c r="D1420" s="2">
        <v>0.71062870999999983</v>
      </c>
      <c r="E1420" s="2">
        <v>0.7348007299999999</v>
      </c>
      <c r="F1420" s="2">
        <v>0.7844622200000001</v>
      </c>
      <c r="G1420" s="2">
        <v>0.74653240999999992</v>
      </c>
      <c r="H1420" s="2">
        <v>0.70605401000000001</v>
      </c>
      <c r="I1420" s="2">
        <v>0.6853805300000001</v>
      </c>
      <c r="J1420" s="2">
        <v>0.94868784000000006</v>
      </c>
    </row>
    <row r="1421" spans="1:10" x14ac:dyDescent="0.2">
      <c r="A1421" s="3">
        <v>-218.29999999996801</v>
      </c>
      <c r="B1421" s="2">
        <v>0.69207894000000014</v>
      </c>
      <c r="C1421" s="2">
        <v>0.73944275999999987</v>
      </c>
      <c r="D1421" s="2">
        <v>0.72930664999999995</v>
      </c>
      <c r="E1421" s="2">
        <v>0.74590986000000004</v>
      </c>
      <c r="F1421" s="2">
        <v>0.78641546999999989</v>
      </c>
      <c r="G1421" s="2">
        <v>0.76679729000000008</v>
      </c>
      <c r="H1421" s="2">
        <v>0.72009289999999992</v>
      </c>
      <c r="I1421" s="2">
        <v>0.7334791100000001</v>
      </c>
      <c r="J1421" s="2">
        <v>0.89692689999999997</v>
      </c>
    </row>
    <row r="1422" spans="1:10" x14ac:dyDescent="0.2">
      <c r="A1422" s="3">
        <v>-218.19999999996801</v>
      </c>
      <c r="B1422" s="2">
        <v>0.65814132000000014</v>
      </c>
      <c r="C1422" s="2">
        <v>0.73101942000000009</v>
      </c>
      <c r="D1422" s="2">
        <v>0.68596904999999997</v>
      </c>
      <c r="E1422" s="2">
        <v>0.66301910000000008</v>
      </c>
      <c r="F1422" s="2">
        <v>0.75076877999999991</v>
      </c>
      <c r="G1422" s="2">
        <v>0.7461662200000001</v>
      </c>
      <c r="H1422" s="2">
        <v>0.68749813999999998</v>
      </c>
      <c r="I1422" s="2">
        <v>0.69404799000000006</v>
      </c>
      <c r="J1422" s="2">
        <v>0.86103602999999973</v>
      </c>
    </row>
    <row r="1423" spans="1:10" x14ac:dyDescent="0.2">
      <c r="A1423" s="3">
        <v>-218.09999999996799</v>
      </c>
      <c r="B1423" s="2">
        <v>0.72186587000000002</v>
      </c>
      <c r="C1423" s="2">
        <v>0.70977791999999984</v>
      </c>
      <c r="D1423" s="2">
        <v>0.69097417999999999</v>
      </c>
      <c r="E1423" s="2">
        <v>0.72381377000000002</v>
      </c>
      <c r="F1423" s="2">
        <v>0.73563113999999996</v>
      </c>
      <c r="G1423" s="2">
        <v>0.74604409999999988</v>
      </c>
      <c r="H1423" s="2">
        <v>0.68945142000000004</v>
      </c>
      <c r="I1423" s="2">
        <v>0.62971301999999985</v>
      </c>
      <c r="J1423" s="2">
        <v>0.86066980000000004</v>
      </c>
    </row>
    <row r="1424" spans="1:10" x14ac:dyDescent="0.2">
      <c r="A1424" s="3">
        <v>-217.999999999968</v>
      </c>
      <c r="B1424" s="2">
        <v>0.67303477999999994</v>
      </c>
      <c r="C1424" s="2">
        <v>0.76105054999999988</v>
      </c>
      <c r="D1424" s="2">
        <v>0.70098457999999975</v>
      </c>
      <c r="E1424" s="2">
        <v>0.69097483999999998</v>
      </c>
      <c r="F1424" s="2">
        <v>0.72378959999999992</v>
      </c>
      <c r="G1424" s="2">
        <v>0.68585975999999993</v>
      </c>
      <c r="H1424" s="2">
        <v>0.73352149</v>
      </c>
      <c r="I1424" s="2">
        <v>0.72871813000000007</v>
      </c>
      <c r="J1424" s="2">
        <v>0.83539969000000014</v>
      </c>
    </row>
    <row r="1425" spans="1:10" x14ac:dyDescent="0.2">
      <c r="A1425" s="3">
        <v>-217.899999999968</v>
      </c>
      <c r="B1425" s="2">
        <v>0.65850754999999994</v>
      </c>
      <c r="C1425" s="2">
        <v>0.71649220000000002</v>
      </c>
      <c r="D1425" s="2">
        <v>0.74835073000000008</v>
      </c>
      <c r="E1425" s="2">
        <v>0.70855402000000012</v>
      </c>
      <c r="F1425" s="2">
        <v>0.74490900999999998</v>
      </c>
      <c r="G1425" s="2">
        <v>0.76325707000000009</v>
      </c>
      <c r="H1425" s="2">
        <v>0.68346962</v>
      </c>
      <c r="I1425" s="2">
        <v>0.7218817500000001</v>
      </c>
      <c r="J1425" s="2">
        <v>0.84394516999999991</v>
      </c>
    </row>
    <row r="1426" spans="1:10" x14ac:dyDescent="0.2">
      <c r="A1426" s="3">
        <v>-217.79999999996801</v>
      </c>
      <c r="B1426" s="2">
        <v>0.63873099999999983</v>
      </c>
      <c r="C1426" s="2">
        <v>0.70501688000000018</v>
      </c>
      <c r="D1426" s="2">
        <v>0.73418971999999982</v>
      </c>
      <c r="E1426" s="2">
        <v>0.67998787999999988</v>
      </c>
      <c r="F1426" s="2">
        <v>0.77811421000000014</v>
      </c>
      <c r="G1426" s="2">
        <v>0.76643106999999988</v>
      </c>
      <c r="H1426" s="2">
        <v>0.66271636</v>
      </c>
      <c r="I1426" s="2">
        <v>0.72041677000000026</v>
      </c>
      <c r="J1426" s="2">
        <v>0.81537901000000002</v>
      </c>
    </row>
    <row r="1427" spans="1:10" x14ac:dyDescent="0.2">
      <c r="A1427" s="3">
        <v>-217.69999999996801</v>
      </c>
      <c r="B1427" s="2">
        <v>0.69635172000000001</v>
      </c>
      <c r="C1427" s="2">
        <v>0.74664534999999999</v>
      </c>
      <c r="D1427" s="2">
        <v>0.70684433999999985</v>
      </c>
      <c r="E1427" s="2">
        <v>0.70672281999999997</v>
      </c>
      <c r="F1427" s="2">
        <v>0.7129246600000001</v>
      </c>
      <c r="G1427" s="2">
        <v>0.81062325999999985</v>
      </c>
      <c r="H1427" s="2">
        <v>0.63756837999999982</v>
      </c>
      <c r="I1427" s="2">
        <v>0.75813881000000005</v>
      </c>
      <c r="J1427" s="2">
        <v>0.79499199000000009</v>
      </c>
    </row>
    <row r="1428" spans="1:10" x14ac:dyDescent="0.2">
      <c r="A1428" s="3">
        <v>-217.59999999996799</v>
      </c>
      <c r="B1428" s="2">
        <v>0.69427625999999987</v>
      </c>
      <c r="C1428" s="2">
        <v>0.70196492000000021</v>
      </c>
      <c r="D1428" s="2">
        <v>0.69878721999999993</v>
      </c>
      <c r="E1428" s="2">
        <v>0.70623459</v>
      </c>
      <c r="F1428" s="2">
        <v>0.68899741000000003</v>
      </c>
      <c r="G1428" s="2">
        <v>0.72040774999999979</v>
      </c>
      <c r="H1428" s="2">
        <v>0.64879953000000001</v>
      </c>
      <c r="I1428" s="2">
        <v>0.75264527000000003</v>
      </c>
      <c r="J1428" s="2">
        <v>0.77753485999999994</v>
      </c>
    </row>
    <row r="1429" spans="1:10" x14ac:dyDescent="0.2">
      <c r="A1429" s="3">
        <v>-217.499999999968</v>
      </c>
      <c r="B1429" s="2">
        <v>0.65582183900000002</v>
      </c>
      <c r="C1429" s="2">
        <v>0.75799865</v>
      </c>
      <c r="D1429" s="2">
        <v>0.71416898000000018</v>
      </c>
      <c r="E1429" s="2">
        <v>0.67901126000000001</v>
      </c>
      <c r="F1429" s="2">
        <v>0.74576351000000007</v>
      </c>
      <c r="G1429" s="2">
        <v>0.77570897000000016</v>
      </c>
      <c r="H1429" s="2">
        <v>0.60839181000000009</v>
      </c>
      <c r="I1429" s="2">
        <v>0.66780125000000001</v>
      </c>
      <c r="J1429" s="2">
        <v>0.78388288999999989</v>
      </c>
    </row>
    <row r="1430" spans="1:10" x14ac:dyDescent="0.2">
      <c r="A1430" s="3">
        <v>-217.399999999968</v>
      </c>
      <c r="B1430" s="2">
        <v>0.71087891999999997</v>
      </c>
      <c r="C1430" s="2">
        <v>0.71795716000000009</v>
      </c>
      <c r="D1430" s="2">
        <v>0.75311180000000011</v>
      </c>
      <c r="E1430" s="2">
        <v>0.75567606999999992</v>
      </c>
      <c r="F1430" s="2">
        <v>0.82877643999999973</v>
      </c>
      <c r="G1430" s="2">
        <v>0.71259482000000007</v>
      </c>
      <c r="H1430" s="2">
        <v>0.63463848</v>
      </c>
      <c r="I1430" s="2">
        <v>0.67707913999999991</v>
      </c>
      <c r="J1430" s="2">
        <v>0.79255041999999998</v>
      </c>
    </row>
    <row r="1431" spans="1:10" x14ac:dyDescent="0.2">
      <c r="A1431" s="3">
        <v>-217.29999999996801</v>
      </c>
      <c r="B1431" s="2">
        <v>0.66888418999999999</v>
      </c>
      <c r="C1431" s="2">
        <v>0.70257532999999994</v>
      </c>
      <c r="D1431" s="2">
        <v>0.70586769999999999</v>
      </c>
      <c r="E1431" s="2">
        <v>0.70721120000000015</v>
      </c>
      <c r="F1431" s="2">
        <v>0.76895838999999999</v>
      </c>
      <c r="G1431" s="2">
        <v>0.74763113000000003</v>
      </c>
      <c r="H1431" s="2">
        <v>0.66735535999999995</v>
      </c>
      <c r="I1431" s="2">
        <v>0.71065054999999999</v>
      </c>
      <c r="J1431" s="2">
        <v>0.78998676999999984</v>
      </c>
    </row>
    <row r="1432" spans="1:10" x14ac:dyDescent="0.2">
      <c r="A1432" s="3">
        <v>-217.19999999996801</v>
      </c>
      <c r="B1432" s="2">
        <v>0.68060358999999993</v>
      </c>
      <c r="C1432" s="2">
        <v>0.72161949000000025</v>
      </c>
      <c r="D1432" s="2">
        <v>0.72381310999999993</v>
      </c>
      <c r="E1432" s="2">
        <v>0.72405794999999995</v>
      </c>
      <c r="F1432" s="2">
        <v>0.70901818999999999</v>
      </c>
      <c r="G1432" s="2">
        <v>0.69916626000000004</v>
      </c>
      <c r="H1432" s="2">
        <v>0.68896310999999999</v>
      </c>
      <c r="I1432" s="2">
        <v>0.69758825000000002</v>
      </c>
      <c r="J1432" s="2">
        <v>0.77851146000000004</v>
      </c>
    </row>
    <row r="1433" spans="1:10" x14ac:dyDescent="0.2">
      <c r="A1433" s="3">
        <v>-217.09999999996799</v>
      </c>
      <c r="B1433" s="2">
        <v>0.67315690000000006</v>
      </c>
      <c r="C1433" s="2">
        <v>0.71637012999999983</v>
      </c>
      <c r="D1433" s="2">
        <v>0.76519749999999986</v>
      </c>
      <c r="E1433" s="2">
        <v>0.72234880999999984</v>
      </c>
      <c r="F1433" s="2">
        <v>0.71377920000000006</v>
      </c>
      <c r="G1433" s="2">
        <v>0.73456885000000016</v>
      </c>
      <c r="H1433" s="2">
        <v>0.70129292899999995</v>
      </c>
      <c r="I1433" s="2">
        <v>0.67317266000000009</v>
      </c>
      <c r="J1433" s="2">
        <v>0.84052694999999999</v>
      </c>
    </row>
    <row r="1434" spans="1:10" x14ac:dyDescent="0.2">
      <c r="A1434" s="3">
        <v>-216.999999999967</v>
      </c>
      <c r="B1434" s="2">
        <v>0.68695167999999995</v>
      </c>
      <c r="C1434" s="2">
        <v>0.77057267999999979</v>
      </c>
      <c r="D1434" s="2">
        <v>0.73992741999999989</v>
      </c>
      <c r="E1434" s="2">
        <v>0.67827875000000004</v>
      </c>
      <c r="F1434" s="2">
        <v>0.78006747000000021</v>
      </c>
      <c r="G1434" s="2">
        <v>0.69452729999999985</v>
      </c>
      <c r="H1434" s="2">
        <v>0.70715273000000012</v>
      </c>
      <c r="I1434" s="2">
        <v>0.80452831999999996</v>
      </c>
      <c r="J1434" s="2">
        <v>0.89436329999999997</v>
      </c>
    </row>
    <row r="1435" spans="1:10" x14ac:dyDescent="0.2">
      <c r="A1435" s="3">
        <v>-216.89999999996701</v>
      </c>
      <c r="B1435" s="2">
        <v>0.67608671999999981</v>
      </c>
      <c r="C1435" s="2">
        <v>0.6773053200000001</v>
      </c>
      <c r="D1435" s="2">
        <v>0.72185983999999992</v>
      </c>
      <c r="E1435" s="2">
        <v>0.71270468999999992</v>
      </c>
      <c r="F1435" s="2">
        <v>0.76639469999999998</v>
      </c>
      <c r="G1435" s="2">
        <v>0.79804918999999985</v>
      </c>
      <c r="H1435" s="2">
        <v>0.74133442999999999</v>
      </c>
      <c r="I1435" s="2">
        <v>0.73518816999999981</v>
      </c>
      <c r="J1435" s="2">
        <v>0.86066977999999994</v>
      </c>
    </row>
    <row r="1436" spans="1:10" x14ac:dyDescent="0.2">
      <c r="A1436" s="3">
        <v>-216.79999999996701</v>
      </c>
      <c r="B1436" s="2">
        <v>0.69476460000000007</v>
      </c>
      <c r="C1436" s="2">
        <v>0.73626884999999997</v>
      </c>
      <c r="D1436" s="2">
        <v>0.66973266999999992</v>
      </c>
      <c r="E1436" s="2">
        <v>0.67278523000000012</v>
      </c>
      <c r="F1436" s="2">
        <v>0.69180522</v>
      </c>
      <c r="G1436" s="2">
        <v>0.76923887999999996</v>
      </c>
      <c r="H1436" s="2">
        <v>0.76452916999999998</v>
      </c>
      <c r="I1436" s="2">
        <v>0.72920636999999999</v>
      </c>
      <c r="J1436" s="2">
        <v>0.88276588</v>
      </c>
    </row>
    <row r="1437" spans="1:10" x14ac:dyDescent="0.2">
      <c r="A1437" s="3">
        <v>-216.69999999996699</v>
      </c>
      <c r="B1437" s="2">
        <v>0.68597505000000003</v>
      </c>
      <c r="C1437" s="2">
        <v>0.73126356999999997</v>
      </c>
      <c r="D1437" s="2">
        <v>0.73870665000000013</v>
      </c>
      <c r="E1437" s="2">
        <v>0.76214621999999987</v>
      </c>
      <c r="F1437" s="2">
        <v>0.69070650999999994</v>
      </c>
      <c r="G1437" s="2">
        <v>0.76484407999999993</v>
      </c>
      <c r="H1437" s="2">
        <v>0.71227995999999993</v>
      </c>
      <c r="I1437" s="2">
        <v>0.70540124000000004</v>
      </c>
      <c r="J1437" s="2">
        <v>0.84125945999999985</v>
      </c>
    </row>
    <row r="1438" spans="1:10" x14ac:dyDescent="0.2">
      <c r="A1438" s="3">
        <v>-216.599999999967</v>
      </c>
      <c r="B1438" s="2">
        <v>0.70575160999999997</v>
      </c>
      <c r="C1438" s="2">
        <v>0.6766948599999999</v>
      </c>
      <c r="D1438" s="2">
        <v>0.75262351999999988</v>
      </c>
      <c r="E1438" s="2">
        <v>0.74505532000000019</v>
      </c>
      <c r="F1438" s="2">
        <v>0.73465449000000016</v>
      </c>
      <c r="G1438" s="2">
        <v>0.77021548999999989</v>
      </c>
      <c r="H1438" s="2">
        <v>0.75464094000000004</v>
      </c>
      <c r="I1438" s="2">
        <v>0.67732331999999995</v>
      </c>
      <c r="J1438" s="2">
        <v>0.85786204999999982</v>
      </c>
    </row>
    <row r="1439" spans="1:10" x14ac:dyDescent="0.2">
      <c r="A1439" s="3">
        <v>-216.499999999967</v>
      </c>
      <c r="B1439" s="2">
        <v>0.64190493000000004</v>
      </c>
      <c r="C1439" s="2">
        <v>0.77496743999999995</v>
      </c>
      <c r="D1439" s="2">
        <v>0.73821832000000009</v>
      </c>
      <c r="E1439" s="2">
        <v>0.72015142999999993</v>
      </c>
      <c r="F1439" s="2">
        <v>0.78580507999999993</v>
      </c>
      <c r="G1439" s="2">
        <v>0.73713244000000022</v>
      </c>
      <c r="H1439" s="2">
        <v>0.68554492000000011</v>
      </c>
      <c r="I1439" s="2">
        <v>0.67707915000000019</v>
      </c>
      <c r="J1439" s="2">
        <v>0.80695558999999972</v>
      </c>
    </row>
    <row r="1440" spans="1:10" x14ac:dyDescent="0.2">
      <c r="A1440" s="3">
        <v>-216.39999999996701</v>
      </c>
      <c r="B1440" s="2">
        <v>0.6561880699999999</v>
      </c>
      <c r="C1440" s="2">
        <v>0.69073384000000015</v>
      </c>
      <c r="D1440" s="2">
        <v>0.71075083000000006</v>
      </c>
      <c r="E1440" s="2">
        <v>0.72295919000000031</v>
      </c>
      <c r="F1440" s="2">
        <v>0.77603887000000005</v>
      </c>
      <c r="G1440" s="2">
        <v>0.75715321999999996</v>
      </c>
      <c r="H1440" s="2">
        <v>0.67968521000000015</v>
      </c>
      <c r="I1440" s="2">
        <v>0.77876993999999999</v>
      </c>
      <c r="J1440" s="2">
        <v>0.81916334000000002</v>
      </c>
    </row>
    <row r="1441" spans="1:10" x14ac:dyDescent="0.2">
      <c r="A1441" s="3">
        <v>-216.29999999996701</v>
      </c>
      <c r="B1441" s="2">
        <v>0.68951530999999988</v>
      </c>
      <c r="C1441" s="2">
        <v>0.74444803999999976</v>
      </c>
      <c r="D1441" s="2">
        <v>0.64092234999999997</v>
      </c>
      <c r="E1441" s="2">
        <v>0.66094372999999995</v>
      </c>
      <c r="F1441" s="2">
        <v>0.72488828999999999</v>
      </c>
      <c r="G1441" s="2">
        <v>0.68927795000000003</v>
      </c>
      <c r="H1441" s="2">
        <v>0.66967475999999992</v>
      </c>
      <c r="I1441" s="2">
        <v>0.74715177999999982</v>
      </c>
      <c r="J1441" s="2">
        <v>0.79718940000000016</v>
      </c>
    </row>
    <row r="1442" spans="1:10" x14ac:dyDescent="0.2">
      <c r="A1442" s="3">
        <v>-216.19999999996699</v>
      </c>
      <c r="B1442" s="2">
        <v>0.66705300000000012</v>
      </c>
      <c r="C1442" s="2">
        <v>0.74566880000000002</v>
      </c>
      <c r="D1442" s="2">
        <v>0.69756640999999997</v>
      </c>
      <c r="E1442" s="2">
        <v>0.69842154000000012</v>
      </c>
      <c r="F1442" s="2">
        <v>0.75589605000000004</v>
      </c>
      <c r="G1442" s="2">
        <v>0.69489354000000003</v>
      </c>
      <c r="H1442" s="2">
        <v>0.63170859000000001</v>
      </c>
      <c r="I1442" s="2">
        <v>0.70747651999999983</v>
      </c>
      <c r="J1442" s="2">
        <v>0.80817640999999996</v>
      </c>
    </row>
    <row r="1443" spans="1:10" x14ac:dyDescent="0.2">
      <c r="A1443" s="3">
        <v>-216.099999999967</v>
      </c>
      <c r="B1443" s="2">
        <v>0.72076716000000018</v>
      </c>
      <c r="C1443" s="2">
        <v>0.73724542000000004</v>
      </c>
      <c r="D1443" s="2">
        <v>0.71734300999999978</v>
      </c>
      <c r="E1443" s="2">
        <v>0.68462681000000003</v>
      </c>
      <c r="F1443" s="2">
        <v>0.73721818999999977</v>
      </c>
      <c r="G1443" s="2">
        <v>0.69428316000000012</v>
      </c>
      <c r="H1443" s="2">
        <v>0.64721252000000007</v>
      </c>
      <c r="I1443" s="2">
        <v>0.76998034000000015</v>
      </c>
      <c r="J1443" s="2">
        <v>0.81855301999999985</v>
      </c>
    </row>
    <row r="1444" spans="1:10" x14ac:dyDescent="0.2">
      <c r="A1444" s="3">
        <v>-215.999999999967</v>
      </c>
      <c r="B1444" s="2">
        <v>0.67449977000000005</v>
      </c>
      <c r="C1444" s="2">
        <v>0.77911813000000008</v>
      </c>
      <c r="D1444" s="2">
        <v>0.76141308000000008</v>
      </c>
      <c r="E1444" s="2">
        <v>0.67412813999999988</v>
      </c>
      <c r="F1444" s="2">
        <v>0.77335319000000013</v>
      </c>
      <c r="G1444" s="2">
        <v>0.70490389999999981</v>
      </c>
      <c r="H1444" s="2">
        <v>0.65160733000000004</v>
      </c>
      <c r="I1444" s="2">
        <v>0.72627651000000015</v>
      </c>
      <c r="J1444" s="2">
        <v>0.76349594999999992</v>
      </c>
    </row>
    <row r="1445" spans="1:10" x14ac:dyDescent="0.2">
      <c r="A1445" s="3">
        <v>-215.89999999996701</v>
      </c>
      <c r="B1445" s="2">
        <v>0.66009456000000011</v>
      </c>
      <c r="C1445" s="2">
        <v>0.71734681</v>
      </c>
      <c r="D1445" s="2">
        <v>0.73296894999999973</v>
      </c>
      <c r="E1445" s="2">
        <v>0.67644755999999984</v>
      </c>
      <c r="F1445" s="2">
        <v>0.74930384999999999</v>
      </c>
      <c r="G1445" s="2">
        <v>0.81526219999999994</v>
      </c>
      <c r="H1445" s="2">
        <v>0.61425147000000002</v>
      </c>
      <c r="I1445" s="2">
        <v>0.65791297000000004</v>
      </c>
      <c r="J1445" s="2">
        <v>0.80402574999999998</v>
      </c>
    </row>
    <row r="1446" spans="1:10" x14ac:dyDescent="0.2">
      <c r="A1446" s="3">
        <v>-215.79999999996701</v>
      </c>
      <c r="B1446" s="2">
        <v>0.69537499999999997</v>
      </c>
      <c r="C1446" s="2">
        <v>0.75397013000000002</v>
      </c>
      <c r="D1446" s="2">
        <v>0.63591719999999996</v>
      </c>
      <c r="E1446" s="2">
        <v>0.67779044999999993</v>
      </c>
      <c r="F1446" s="2">
        <v>0.71829606000000001</v>
      </c>
      <c r="G1446" s="2">
        <v>0.79780506000000007</v>
      </c>
      <c r="H1446" s="2">
        <v>0.64220726999999977</v>
      </c>
      <c r="I1446" s="2">
        <v>0.68098565999999994</v>
      </c>
      <c r="J1446" s="2">
        <v>0.83100489</v>
      </c>
    </row>
    <row r="1447" spans="1:10" x14ac:dyDescent="0.2">
      <c r="A1447" s="3">
        <v>-215.69999999996699</v>
      </c>
      <c r="B1447" s="2">
        <v>0.71808145999999995</v>
      </c>
      <c r="C1447" s="2">
        <v>0.80084795000000009</v>
      </c>
      <c r="D1447" s="2">
        <v>0.69488072999999995</v>
      </c>
      <c r="E1447" s="2">
        <v>0.69109695999999987</v>
      </c>
      <c r="F1447" s="2">
        <v>0.72879477999999986</v>
      </c>
      <c r="G1447" s="2">
        <v>0.80952456000000017</v>
      </c>
      <c r="H1447" s="2">
        <v>0.69409037000000007</v>
      </c>
      <c r="I1447" s="2">
        <v>0.72749730000000001</v>
      </c>
      <c r="J1447" s="2">
        <v>0.81415820999999977</v>
      </c>
    </row>
    <row r="1448" spans="1:10" x14ac:dyDescent="0.2">
      <c r="A1448" s="3">
        <v>-215.599999999967</v>
      </c>
      <c r="B1448" s="2">
        <v>0.67437759000000019</v>
      </c>
      <c r="C1448" s="2">
        <v>0.73907663000000001</v>
      </c>
      <c r="D1448" s="2">
        <v>0.7180755000000002</v>
      </c>
      <c r="E1448" s="2">
        <v>0.76324488999999995</v>
      </c>
      <c r="F1448" s="2">
        <v>0.78043373999999999</v>
      </c>
      <c r="G1448" s="2">
        <v>0.83882318999999994</v>
      </c>
      <c r="H1448" s="2">
        <v>0.70678643000000008</v>
      </c>
      <c r="I1448" s="2">
        <v>0.67829995999999992</v>
      </c>
      <c r="J1448" s="2">
        <v>0.87788282000000006</v>
      </c>
    </row>
    <row r="1449" spans="1:10" x14ac:dyDescent="0.2">
      <c r="A1449" s="3">
        <v>-215.499999999967</v>
      </c>
      <c r="B1449" s="2">
        <v>0.68548673999999987</v>
      </c>
      <c r="C1449" s="2">
        <v>0.77801939999999992</v>
      </c>
      <c r="D1449" s="2">
        <v>0.74383389999999994</v>
      </c>
      <c r="E1449" s="2">
        <v>0.69720085999999992</v>
      </c>
      <c r="F1449" s="2">
        <v>0.75467529999999972</v>
      </c>
      <c r="G1449" s="2">
        <v>0.72504665000000035</v>
      </c>
      <c r="H1449" s="2">
        <v>0.70812927000000003</v>
      </c>
      <c r="I1449" s="2">
        <v>0.72224796999999996</v>
      </c>
      <c r="J1449" s="2">
        <v>0.84687499999999982</v>
      </c>
    </row>
    <row r="1450" spans="1:10" x14ac:dyDescent="0.2">
      <c r="A1450" s="3">
        <v>-215.39999999996701</v>
      </c>
      <c r="B1450" s="2">
        <v>0.67987114999999998</v>
      </c>
      <c r="C1450" s="2">
        <v>0.72284026999999995</v>
      </c>
      <c r="D1450" s="2">
        <v>0.71221581000000012</v>
      </c>
      <c r="E1450" s="2">
        <v>0.72393584</v>
      </c>
      <c r="F1450" s="2">
        <v>0.74796107000000012</v>
      </c>
      <c r="G1450" s="2">
        <v>0.73798698000000018</v>
      </c>
      <c r="H1450" s="2">
        <v>0.75781498000000003</v>
      </c>
      <c r="I1450" s="2">
        <v>0.72334667000000008</v>
      </c>
      <c r="J1450" s="2">
        <v>0.87641782999999984</v>
      </c>
    </row>
    <row r="1451" spans="1:10" x14ac:dyDescent="0.2">
      <c r="A1451" s="3">
        <v>-215.29999999996701</v>
      </c>
      <c r="B1451" s="2">
        <v>0.67547628999999987</v>
      </c>
      <c r="C1451" s="2">
        <v>0.77338045999999994</v>
      </c>
      <c r="D1451" s="2">
        <v>0.7033041000000001</v>
      </c>
      <c r="E1451" s="2">
        <v>0.71062937999999987</v>
      </c>
      <c r="F1451" s="2">
        <v>0.72586490999999997</v>
      </c>
      <c r="G1451" s="2">
        <v>0.71003113999999967</v>
      </c>
      <c r="H1451" s="2">
        <v>0.69653187000000005</v>
      </c>
      <c r="I1451" s="2">
        <v>0.70588952999999977</v>
      </c>
      <c r="J1451" s="2">
        <v>0.87910356000000012</v>
      </c>
    </row>
    <row r="1452" spans="1:10" x14ac:dyDescent="0.2">
      <c r="A1452" s="3">
        <v>-215.19999999996699</v>
      </c>
      <c r="B1452" s="2">
        <v>0.69036984999999984</v>
      </c>
      <c r="C1452" s="2">
        <v>0.7597077499999999</v>
      </c>
      <c r="D1452" s="2">
        <v>0.70830927999999982</v>
      </c>
      <c r="E1452" s="2">
        <v>0.68621381999999997</v>
      </c>
      <c r="F1452" s="2">
        <v>0.72781813000000017</v>
      </c>
      <c r="G1452" s="2">
        <v>0.6773143100000002</v>
      </c>
      <c r="H1452" s="2">
        <v>0.69897346000000016</v>
      </c>
      <c r="I1452" s="2">
        <v>0.71944015999999988</v>
      </c>
      <c r="J1452" s="2">
        <v>0.82563351000000007</v>
      </c>
    </row>
    <row r="1453" spans="1:10" x14ac:dyDescent="0.2">
      <c r="A1453" s="3">
        <v>-215.099999999967</v>
      </c>
      <c r="B1453" s="2">
        <v>0.66229191999999992</v>
      </c>
      <c r="C1453" s="2">
        <v>0.73724550000000011</v>
      </c>
      <c r="D1453" s="2">
        <v>0.72247022999999988</v>
      </c>
      <c r="E1453" s="2">
        <v>0.68499302000000017</v>
      </c>
      <c r="F1453" s="2">
        <v>0.74197914999999992</v>
      </c>
      <c r="G1453" s="2">
        <v>0.74982853999999999</v>
      </c>
      <c r="H1453" s="2">
        <v>0.75500719999999999</v>
      </c>
      <c r="I1453" s="2">
        <v>0.66230778999999984</v>
      </c>
      <c r="J1453" s="2">
        <v>0.85957112000000013</v>
      </c>
    </row>
    <row r="1454" spans="1:10" x14ac:dyDescent="0.2">
      <c r="A1454" s="3">
        <v>-214.999999999967</v>
      </c>
      <c r="B1454" s="2">
        <v>0.7284581</v>
      </c>
      <c r="C1454" s="2">
        <v>0.77338043000000001</v>
      </c>
      <c r="D1454" s="2">
        <v>0.72320276000000006</v>
      </c>
      <c r="E1454" s="2">
        <v>0.72588907999999985</v>
      </c>
      <c r="F1454" s="2">
        <v>0.74063630000000003</v>
      </c>
      <c r="G1454" s="2">
        <v>0.74738694999999988</v>
      </c>
      <c r="H1454" s="2">
        <v>0.74621753000000002</v>
      </c>
      <c r="I1454" s="2">
        <v>0.70540127000000008</v>
      </c>
      <c r="J1454" s="2">
        <v>0.81232702000000001</v>
      </c>
    </row>
    <row r="1455" spans="1:10" x14ac:dyDescent="0.2">
      <c r="A1455" s="3">
        <v>-214.89999999996701</v>
      </c>
      <c r="B1455" s="2">
        <v>0.71112304999999976</v>
      </c>
      <c r="C1455" s="2">
        <v>0.72174153000000019</v>
      </c>
      <c r="D1455" s="2">
        <v>0.71270407000000002</v>
      </c>
      <c r="E1455" s="2">
        <v>0.67437231999999991</v>
      </c>
      <c r="F1455" s="2">
        <v>0.72354539000000007</v>
      </c>
      <c r="G1455" s="2">
        <v>0.71003115999999988</v>
      </c>
      <c r="H1455" s="2">
        <v>0.72094747999999986</v>
      </c>
      <c r="I1455" s="2">
        <v>0.70991812999999993</v>
      </c>
      <c r="J1455" s="2">
        <v>0.78302835999999987</v>
      </c>
    </row>
    <row r="1456" spans="1:10" x14ac:dyDescent="0.2">
      <c r="A1456" s="3">
        <v>-214.79999999996701</v>
      </c>
      <c r="B1456" s="2">
        <v>0.66424516999999994</v>
      </c>
      <c r="C1456" s="2">
        <v>0.72503762000000005</v>
      </c>
      <c r="D1456" s="2">
        <v>0.74822867000000004</v>
      </c>
      <c r="E1456" s="2">
        <v>0.71673321000000001</v>
      </c>
      <c r="F1456" s="2">
        <v>0.72781812999999995</v>
      </c>
      <c r="G1456" s="2">
        <v>0.74799729000000026</v>
      </c>
      <c r="H1456" s="2">
        <v>0.71350071999999998</v>
      </c>
      <c r="I1456" s="2">
        <v>0.73824013000000011</v>
      </c>
      <c r="J1456" s="2">
        <v>0.81318157999999996</v>
      </c>
    </row>
    <row r="1457" spans="1:10" x14ac:dyDescent="0.2">
      <c r="A1457" s="3">
        <v>-214.69999999996699</v>
      </c>
      <c r="B1457" s="2">
        <v>0.70953602000000005</v>
      </c>
      <c r="C1457" s="2">
        <v>0.70770255000000004</v>
      </c>
      <c r="D1457" s="2">
        <v>0.75628583000000016</v>
      </c>
      <c r="E1457" s="2">
        <v>0.70391510000000013</v>
      </c>
      <c r="F1457" s="2">
        <v>0.76615054000000005</v>
      </c>
      <c r="G1457" s="2">
        <v>0.73591159000000006</v>
      </c>
      <c r="H1457" s="2">
        <v>0.64086447000000002</v>
      </c>
      <c r="I1457" s="2">
        <v>0.74446611000000007</v>
      </c>
      <c r="J1457" s="2">
        <v>0.74616089000000008</v>
      </c>
    </row>
    <row r="1458" spans="1:10" x14ac:dyDescent="0.2">
      <c r="A1458" s="3">
        <v>-214.599999999967</v>
      </c>
      <c r="B1458" s="2">
        <v>0.6326271</v>
      </c>
      <c r="C1458" s="2">
        <v>0.74566880999999996</v>
      </c>
      <c r="D1458" s="2">
        <v>0.6869456100000001</v>
      </c>
      <c r="E1458" s="2">
        <v>0.69134110000000004</v>
      </c>
      <c r="F1458" s="2">
        <v>0.77506229999999998</v>
      </c>
      <c r="G1458" s="2">
        <v>0.68134290000000008</v>
      </c>
      <c r="H1458" s="2">
        <v>0.63341767999999998</v>
      </c>
      <c r="I1458" s="2">
        <v>0.68098563000000001</v>
      </c>
      <c r="J1458" s="2">
        <v>0.73212191000000004</v>
      </c>
    </row>
    <row r="1459" spans="1:10" x14ac:dyDescent="0.2">
      <c r="A1459" s="3">
        <v>-214.499999999967</v>
      </c>
      <c r="B1459" s="2">
        <v>0.72113340000000026</v>
      </c>
      <c r="C1459" s="2">
        <v>0.71734673999999998</v>
      </c>
      <c r="D1459" s="2">
        <v>0.71905206999999971</v>
      </c>
      <c r="E1459" s="2">
        <v>0.70354888999999987</v>
      </c>
      <c r="F1459" s="2">
        <v>0.76785966000000005</v>
      </c>
      <c r="G1459" s="2">
        <v>0.74250384999999997</v>
      </c>
      <c r="H1459" s="2">
        <v>0.66601250000000012</v>
      </c>
      <c r="I1459" s="2">
        <v>0.69404799000000028</v>
      </c>
      <c r="J1459" s="2">
        <v>0.77680238999999995</v>
      </c>
    </row>
    <row r="1460" spans="1:10" x14ac:dyDescent="0.2">
      <c r="A1460" s="3">
        <v>-214.39999999996701</v>
      </c>
      <c r="B1460" s="2">
        <v>0.71295416</v>
      </c>
      <c r="C1460" s="2">
        <v>0.75592333999999994</v>
      </c>
      <c r="D1460" s="2">
        <v>0.69488068999999997</v>
      </c>
      <c r="E1460" s="2">
        <v>0.69781119999999996</v>
      </c>
      <c r="F1460" s="2">
        <v>0.72903895000000019</v>
      </c>
      <c r="G1460" s="2">
        <v>0.69928833000000001</v>
      </c>
      <c r="H1460" s="2">
        <v>0.60424109999999986</v>
      </c>
      <c r="I1460" s="2">
        <v>0.65949997999999999</v>
      </c>
      <c r="J1460" s="2">
        <v>0.77497115000000005</v>
      </c>
    </row>
    <row r="1461" spans="1:10" x14ac:dyDescent="0.2">
      <c r="A1461" s="3">
        <v>-214.29999999996701</v>
      </c>
      <c r="B1461" s="2">
        <v>0.65899583000000006</v>
      </c>
      <c r="C1461" s="2">
        <v>0.73004289999999994</v>
      </c>
      <c r="D1461" s="2">
        <v>0.73565466000000002</v>
      </c>
      <c r="E1461" s="2">
        <v>0.68072034000000003</v>
      </c>
      <c r="F1461" s="2">
        <v>0.73367782999999975</v>
      </c>
      <c r="G1461" s="2">
        <v>0.73517918000000004</v>
      </c>
      <c r="H1461" s="2">
        <v>0.59825930999999988</v>
      </c>
      <c r="I1461" s="2">
        <v>0.65998829000000003</v>
      </c>
      <c r="J1461" s="2">
        <v>0.83539974999999989</v>
      </c>
    </row>
    <row r="1462" spans="1:10" x14ac:dyDescent="0.2">
      <c r="A1462" s="3">
        <v>-214.19999999996699</v>
      </c>
      <c r="B1462" s="2">
        <v>0.7118554800000001</v>
      </c>
      <c r="C1462" s="2">
        <v>0.73944283</v>
      </c>
      <c r="D1462" s="2">
        <v>0.72161566999999993</v>
      </c>
      <c r="E1462" s="2">
        <v>0.71282679000000004</v>
      </c>
      <c r="F1462" s="2">
        <v>0.76676099999999991</v>
      </c>
      <c r="G1462" s="2">
        <v>0.77473238</v>
      </c>
      <c r="H1462" s="2">
        <v>0.65795535000000005</v>
      </c>
      <c r="I1462" s="2">
        <v>0.71113887999999992</v>
      </c>
      <c r="J1462" s="2">
        <v>0.82612178999999997</v>
      </c>
    </row>
    <row r="1463" spans="1:10" x14ac:dyDescent="0.2">
      <c r="A1463" s="3">
        <v>-214.099999999967</v>
      </c>
      <c r="B1463" s="2">
        <v>0.64605560000000006</v>
      </c>
      <c r="C1463" s="2">
        <v>0.70245329000000001</v>
      </c>
      <c r="D1463" s="2">
        <v>0.69988597999999991</v>
      </c>
      <c r="E1463" s="2">
        <v>0.69060861000000018</v>
      </c>
      <c r="F1463" s="2">
        <v>0.75955837999999998</v>
      </c>
      <c r="G1463" s="2">
        <v>0.78767262999999987</v>
      </c>
      <c r="H1463" s="2">
        <v>0.63720211000000004</v>
      </c>
      <c r="I1463" s="2">
        <v>0.73946090999999992</v>
      </c>
      <c r="J1463" s="2">
        <v>0.85395560000000004</v>
      </c>
    </row>
    <row r="1464" spans="1:10" x14ac:dyDescent="0.2">
      <c r="A1464" s="3">
        <v>-213.999999999967</v>
      </c>
      <c r="B1464" s="2">
        <v>0.65862960000000004</v>
      </c>
      <c r="C1464" s="2">
        <v>0.75726619000000017</v>
      </c>
      <c r="D1464" s="2">
        <v>0.7782597899999999</v>
      </c>
      <c r="E1464" s="2">
        <v>0.72295924000000011</v>
      </c>
      <c r="F1464" s="2">
        <v>0.75076880000000012</v>
      </c>
      <c r="G1464" s="2">
        <v>0.77448818000000008</v>
      </c>
      <c r="H1464" s="2">
        <v>0.69982805000000015</v>
      </c>
      <c r="I1464" s="2">
        <v>0.71028427999999988</v>
      </c>
      <c r="J1464" s="2">
        <v>0.88813729000000008</v>
      </c>
    </row>
    <row r="1465" spans="1:10" x14ac:dyDescent="0.2">
      <c r="A1465" s="3">
        <v>-213.89999999996701</v>
      </c>
      <c r="B1465" s="2">
        <v>0.69537502000000007</v>
      </c>
      <c r="C1465" s="2">
        <v>0.71624802999999981</v>
      </c>
      <c r="D1465" s="2">
        <v>0.66961058999999978</v>
      </c>
      <c r="E1465" s="2">
        <v>0.70452553999999989</v>
      </c>
      <c r="F1465" s="2">
        <v>0.74539738000000011</v>
      </c>
      <c r="G1465" s="2">
        <v>0.78169078000000003</v>
      </c>
      <c r="H1465" s="2">
        <v>0.72522019999999998</v>
      </c>
      <c r="I1465" s="2">
        <v>0.71919600000000006</v>
      </c>
      <c r="J1465" s="2">
        <v>0.85773995999999997</v>
      </c>
    </row>
    <row r="1466" spans="1:10" x14ac:dyDescent="0.2">
      <c r="A1466" s="3">
        <v>-213.79999999996701</v>
      </c>
      <c r="B1466" s="2">
        <v>0.70782696999999994</v>
      </c>
      <c r="C1466" s="2">
        <v>0.71075451000000001</v>
      </c>
      <c r="D1466" s="2">
        <v>0.73724167000000007</v>
      </c>
      <c r="E1466" s="2">
        <v>0.72063972999999981</v>
      </c>
      <c r="F1466" s="2">
        <v>0.77188822000000001</v>
      </c>
      <c r="G1466" s="2">
        <v>0.77033753999999988</v>
      </c>
      <c r="H1466" s="2">
        <v>0.77222011000000013</v>
      </c>
      <c r="I1466" s="2">
        <v>0.71760898000000028</v>
      </c>
      <c r="J1466" s="2">
        <v>0.91267497999999991</v>
      </c>
    </row>
    <row r="1467" spans="1:10" x14ac:dyDescent="0.2">
      <c r="A1467" s="3">
        <v>-213.69999999996699</v>
      </c>
      <c r="B1467" s="2">
        <v>0.67730748999999979</v>
      </c>
      <c r="C1467" s="2">
        <v>0.73956490999999991</v>
      </c>
      <c r="D1467" s="2">
        <v>0.69317163000000004</v>
      </c>
      <c r="E1467" s="2">
        <v>0.73797478000000016</v>
      </c>
      <c r="F1467" s="2">
        <v>0.75223372999999993</v>
      </c>
      <c r="G1467" s="2">
        <v>0.73041812000000006</v>
      </c>
      <c r="H1467" s="2">
        <v>0.78491619000000012</v>
      </c>
      <c r="I1467" s="2">
        <v>0.68415965999999995</v>
      </c>
      <c r="J1467" s="2">
        <v>0.87959180999999997</v>
      </c>
    </row>
    <row r="1468" spans="1:10" x14ac:dyDescent="0.2">
      <c r="A1468" s="3">
        <v>-213.599999999967</v>
      </c>
      <c r="B1468" s="2">
        <v>0.65618809999999994</v>
      </c>
      <c r="C1468" s="2">
        <v>0.72284022000000003</v>
      </c>
      <c r="D1468" s="2">
        <v>0.70598977000000018</v>
      </c>
      <c r="E1468" s="2">
        <v>0.68670213000000002</v>
      </c>
      <c r="F1468" s="2">
        <v>0.74637405000000001</v>
      </c>
      <c r="G1468" s="2">
        <v>0.74225967999999998</v>
      </c>
      <c r="H1468" s="2">
        <v>0.77051102000000005</v>
      </c>
      <c r="I1468" s="2">
        <v>0.71528952000000023</v>
      </c>
      <c r="J1468" s="2">
        <v>0.82477897</v>
      </c>
    </row>
    <row r="1469" spans="1:10" x14ac:dyDescent="0.2">
      <c r="A1469" s="3">
        <v>-213.499999999967</v>
      </c>
      <c r="B1469" s="2">
        <v>0.66998279999999999</v>
      </c>
      <c r="C1469" s="2">
        <v>0.74164026999999988</v>
      </c>
      <c r="D1469" s="2">
        <v>0.72564430000000002</v>
      </c>
      <c r="E1469" s="2">
        <v>0.72027350000000001</v>
      </c>
      <c r="F1469" s="2">
        <v>0.73550901999999996</v>
      </c>
      <c r="G1469" s="2">
        <v>0.65814810999999995</v>
      </c>
      <c r="H1469" s="2">
        <v>0.71960458999999999</v>
      </c>
      <c r="I1469" s="2">
        <v>0.6918505800000001</v>
      </c>
      <c r="J1469" s="2">
        <v>0.87629579000000024</v>
      </c>
    </row>
    <row r="1470" spans="1:10" x14ac:dyDescent="0.2">
      <c r="A1470" s="3">
        <v>-213.39999999996701</v>
      </c>
      <c r="B1470" s="2">
        <v>0.74152044999999989</v>
      </c>
      <c r="C1470" s="2">
        <v>0.72198572999999999</v>
      </c>
      <c r="D1470" s="2">
        <v>0.71917420999999992</v>
      </c>
      <c r="E1470" s="2">
        <v>0.63701646000000001</v>
      </c>
      <c r="F1470" s="2">
        <v>0.73416621000000004</v>
      </c>
      <c r="G1470" s="2">
        <v>0.70258439000000006</v>
      </c>
      <c r="H1470" s="2">
        <v>0.70886170000000004</v>
      </c>
      <c r="I1470" s="2">
        <v>0.74739593999999998</v>
      </c>
      <c r="J1470" s="2">
        <v>0.79291661000000002</v>
      </c>
    </row>
    <row r="1471" spans="1:10" x14ac:dyDescent="0.2">
      <c r="A1471" s="3">
        <v>-213.29999999996701</v>
      </c>
      <c r="B1471" s="2">
        <v>0.68072569999999999</v>
      </c>
      <c r="C1471" s="2">
        <v>0.73980907000000018</v>
      </c>
      <c r="D1471" s="2">
        <v>0.7046468899999998</v>
      </c>
      <c r="E1471" s="2">
        <v>0.69280604000000012</v>
      </c>
      <c r="F1471" s="2">
        <v>0.71036101000000018</v>
      </c>
      <c r="G1471" s="2">
        <v>0.72565718000000001</v>
      </c>
      <c r="H1471" s="2">
        <v>0.69494490999999992</v>
      </c>
      <c r="I1471" s="2">
        <v>0.72285834000000004</v>
      </c>
      <c r="J1471" s="2">
        <v>0.79743348999999997</v>
      </c>
    </row>
    <row r="1472" spans="1:10" x14ac:dyDescent="0.2">
      <c r="A1472" s="3">
        <v>-213.19999999996699</v>
      </c>
      <c r="B1472" s="2">
        <v>0.67523214999999992</v>
      </c>
      <c r="C1472" s="2">
        <v>0.7387103690000002</v>
      </c>
      <c r="D1472" s="2">
        <v>0.69121838999999985</v>
      </c>
      <c r="E1472" s="2">
        <v>0.71636704000000007</v>
      </c>
      <c r="F1472" s="2">
        <v>0.70413507999999991</v>
      </c>
      <c r="G1472" s="2">
        <v>0.74042848000000006</v>
      </c>
      <c r="H1472" s="2">
        <v>0.60888014000000001</v>
      </c>
      <c r="I1472" s="2">
        <v>0.74483236000000008</v>
      </c>
      <c r="J1472" s="2">
        <v>0.75678163999999981</v>
      </c>
    </row>
    <row r="1473" spans="1:10" x14ac:dyDescent="0.2">
      <c r="A1473" s="3">
        <v>-213.099999999967</v>
      </c>
      <c r="B1473" s="2">
        <v>0.71905810999999997</v>
      </c>
      <c r="C1473" s="2">
        <v>0.72918829000000018</v>
      </c>
      <c r="D1473" s="2">
        <v>0.70110666000000021</v>
      </c>
      <c r="E1473" s="2">
        <v>0.70965278999999992</v>
      </c>
      <c r="F1473" s="2">
        <v>0.70096104999999997</v>
      </c>
      <c r="G1473" s="2">
        <v>0.76862850999999988</v>
      </c>
      <c r="H1473" s="2">
        <v>0.62865672000000006</v>
      </c>
      <c r="I1473" s="2">
        <v>0.69941940999999996</v>
      </c>
      <c r="J1473" s="2">
        <v>0.75995563999999982</v>
      </c>
    </row>
    <row r="1474" spans="1:10" x14ac:dyDescent="0.2">
      <c r="A1474" s="3">
        <v>-212.999999999967</v>
      </c>
      <c r="B1474" s="2">
        <v>0.68524260000000004</v>
      </c>
      <c r="C1474" s="2">
        <v>0.70098832999999994</v>
      </c>
      <c r="D1474" s="2">
        <v>0.73504429000000016</v>
      </c>
      <c r="E1474" s="2">
        <v>0.71783199000000009</v>
      </c>
      <c r="F1474" s="2">
        <v>0.78348559999999989</v>
      </c>
      <c r="G1474" s="2">
        <v>0.73383631999999988</v>
      </c>
      <c r="H1474" s="2">
        <v>0.61974496999999995</v>
      </c>
      <c r="I1474" s="2">
        <v>0.67891035</v>
      </c>
      <c r="J1474" s="2">
        <v>0.77362839999999988</v>
      </c>
    </row>
    <row r="1475" spans="1:10" x14ac:dyDescent="0.2">
      <c r="A1475" s="3">
        <v>-212.89999999996701</v>
      </c>
      <c r="B1475" s="2">
        <v>0.66400107000000008</v>
      </c>
      <c r="C1475" s="2">
        <v>0.76507921000000012</v>
      </c>
      <c r="D1475" s="2">
        <v>0.76422082000000002</v>
      </c>
      <c r="E1475" s="2">
        <v>0.7616579</v>
      </c>
      <c r="F1475" s="2">
        <v>0.76566226999999998</v>
      </c>
      <c r="G1475" s="2">
        <v>0.7312727200000001</v>
      </c>
      <c r="H1475" s="2">
        <v>0.56932695000000011</v>
      </c>
      <c r="I1475" s="2">
        <v>0.66377271000000004</v>
      </c>
      <c r="J1475" s="2">
        <v>0.79413741999999998</v>
      </c>
    </row>
    <row r="1476" spans="1:10" x14ac:dyDescent="0.2">
      <c r="A1476" s="3">
        <v>-212.79999999996701</v>
      </c>
      <c r="B1476" s="2">
        <v>0.65801924999999994</v>
      </c>
      <c r="C1476" s="2">
        <v>0.74493630000000011</v>
      </c>
      <c r="D1476" s="2">
        <v>0.66497164000000009</v>
      </c>
      <c r="E1476" s="2">
        <v>0.70183976999999986</v>
      </c>
      <c r="F1476" s="2">
        <v>0.73904928999999997</v>
      </c>
      <c r="G1476" s="2">
        <v>0.7277324300000001</v>
      </c>
      <c r="H1476" s="2">
        <v>0.61791384000000005</v>
      </c>
      <c r="I1476" s="2">
        <v>0.68574670999999998</v>
      </c>
      <c r="J1476" s="2">
        <v>0.74542839000000005</v>
      </c>
    </row>
    <row r="1477" spans="1:10" x14ac:dyDescent="0.2">
      <c r="A1477" s="3">
        <v>-212.69999999996699</v>
      </c>
      <c r="B1477" s="2">
        <v>0.70770487000000004</v>
      </c>
      <c r="C1477" s="2">
        <v>0.72308441999999995</v>
      </c>
      <c r="D1477" s="2">
        <v>0.70940793999999996</v>
      </c>
      <c r="E1477" s="2">
        <v>0.78045785999999995</v>
      </c>
      <c r="F1477" s="2">
        <v>0.7377064000000001</v>
      </c>
      <c r="G1477" s="2">
        <v>0.74494546999999978</v>
      </c>
      <c r="H1477" s="2">
        <v>0.66210598000000009</v>
      </c>
      <c r="I1477" s="2">
        <v>0.68660129000000014</v>
      </c>
      <c r="J1477" s="2">
        <v>0.82612178999999997</v>
      </c>
    </row>
    <row r="1478" spans="1:10" x14ac:dyDescent="0.2">
      <c r="A1478" s="3">
        <v>-212.599999999966</v>
      </c>
      <c r="B1478" s="2">
        <v>0.69928152999999982</v>
      </c>
      <c r="C1478" s="2">
        <v>0.71429486000000009</v>
      </c>
      <c r="D1478" s="2">
        <v>0.69622352000000021</v>
      </c>
      <c r="E1478" s="2">
        <v>0.68181900000000017</v>
      </c>
      <c r="F1478" s="2">
        <v>0.78788038000000027</v>
      </c>
      <c r="G1478" s="2">
        <v>0.71320515000000018</v>
      </c>
      <c r="H1478" s="2">
        <v>0.70507735000000016</v>
      </c>
      <c r="I1478" s="2">
        <v>0.7056453800000001</v>
      </c>
      <c r="J1478" s="2">
        <v>0.80646728999999995</v>
      </c>
    </row>
    <row r="1479" spans="1:10" x14ac:dyDescent="0.2">
      <c r="A1479" s="3">
        <v>-212.49999999996601</v>
      </c>
      <c r="B1479" s="2">
        <v>0.63335954000000005</v>
      </c>
      <c r="C1479" s="2">
        <v>0.74054152999999989</v>
      </c>
      <c r="D1479" s="2">
        <v>0.72063908999999993</v>
      </c>
      <c r="E1479" s="2">
        <v>0.69805532000000015</v>
      </c>
      <c r="F1479" s="2">
        <v>0.78165444000000006</v>
      </c>
      <c r="G1479" s="2">
        <v>0.71125198999999995</v>
      </c>
      <c r="H1479" s="2">
        <v>0.76990067000000006</v>
      </c>
      <c r="I1479" s="2">
        <v>0.76619594000000024</v>
      </c>
      <c r="J1479" s="2">
        <v>0.85957114000000001</v>
      </c>
    </row>
    <row r="1480" spans="1:10" x14ac:dyDescent="0.2">
      <c r="A1480" s="3">
        <v>-212.39999999996601</v>
      </c>
      <c r="B1480" s="2">
        <v>0.71380874999999999</v>
      </c>
      <c r="C1480" s="2">
        <v>0.68182214900000004</v>
      </c>
      <c r="D1480" s="2">
        <v>0.76312223999999984</v>
      </c>
      <c r="E1480" s="2">
        <v>0.69268394</v>
      </c>
      <c r="F1480" s="2">
        <v>0.75870380999999998</v>
      </c>
      <c r="G1480" s="2">
        <v>0.79634016000000007</v>
      </c>
      <c r="H1480" s="2">
        <v>0.7263189000000001</v>
      </c>
      <c r="I1480" s="2">
        <v>0.67707917999999989</v>
      </c>
      <c r="J1480" s="2">
        <v>0.8733658700000001</v>
      </c>
    </row>
    <row r="1481" spans="1:10" x14ac:dyDescent="0.2">
      <c r="A1481" s="3">
        <v>-212.29999999996599</v>
      </c>
      <c r="B1481" s="2">
        <v>0.65338027999999992</v>
      </c>
      <c r="C1481" s="2">
        <v>0.77179344999999988</v>
      </c>
      <c r="D1481" s="2">
        <v>0.68706765999999997</v>
      </c>
      <c r="E1481" s="2">
        <v>0.68670211999999975</v>
      </c>
      <c r="F1481" s="2">
        <v>0.71158186999999995</v>
      </c>
      <c r="G1481" s="2">
        <v>0.7569090799999999</v>
      </c>
      <c r="H1481" s="2">
        <v>0.72778377999999988</v>
      </c>
      <c r="I1481" s="2">
        <v>0.72822978999999988</v>
      </c>
      <c r="J1481" s="2">
        <v>0.83576592999999988</v>
      </c>
    </row>
    <row r="1482" spans="1:10" x14ac:dyDescent="0.2">
      <c r="A1482" s="3">
        <v>-212.199999999966</v>
      </c>
      <c r="B1482" s="2">
        <v>0.68768410000000002</v>
      </c>
      <c r="C1482" s="2">
        <v>0.71038834000000006</v>
      </c>
      <c r="D1482" s="2">
        <v>0.72283647000000006</v>
      </c>
      <c r="E1482" s="2">
        <v>0.70428135000000003</v>
      </c>
      <c r="F1482" s="2">
        <v>0.74564149000000002</v>
      </c>
      <c r="G1482" s="2">
        <v>0.77216874999999985</v>
      </c>
      <c r="H1482" s="2">
        <v>0.74646169000000018</v>
      </c>
      <c r="I1482" s="2">
        <v>0.68806616000000009</v>
      </c>
      <c r="J1482" s="2">
        <v>0.90510612999999995</v>
      </c>
    </row>
    <row r="1483" spans="1:10" x14ac:dyDescent="0.2">
      <c r="A1483" s="3">
        <v>-212.099999999966</v>
      </c>
      <c r="B1483" s="2">
        <v>0.68023736999999995</v>
      </c>
      <c r="C1483" s="2">
        <v>0.74127398</v>
      </c>
      <c r="D1483" s="2">
        <v>0.6753482799999998</v>
      </c>
      <c r="E1483" s="2">
        <v>0.72698781999999995</v>
      </c>
      <c r="F1483" s="2">
        <v>0.77310899999999971</v>
      </c>
      <c r="G1483" s="2">
        <v>0.77949344999999992</v>
      </c>
      <c r="H1483" s="2">
        <v>0.76782534000000002</v>
      </c>
      <c r="I1483" s="2">
        <v>0.7299388200000001</v>
      </c>
      <c r="J1483" s="2">
        <v>0.86665164999999988</v>
      </c>
    </row>
    <row r="1484" spans="1:10" x14ac:dyDescent="0.2">
      <c r="A1484" s="3">
        <v>-211.99999999996601</v>
      </c>
      <c r="B1484" s="2">
        <v>0.69915939999999976</v>
      </c>
      <c r="C1484" s="2">
        <v>0.69879095999999985</v>
      </c>
      <c r="D1484" s="2">
        <v>0.73260277000000007</v>
      </c>
      <c r="E1484" s="2">
        <v>0.71734359999999997</v>
      </c>
      <c r="F1484" s="2">
        <v>0.78763623999999988</v>
      </c>
      <c r="G1484" s="2">
        <v>0.73762072000000001</v>
      </c>
      <c r="H1484" s="2">
        <v>0.72668508999999981</v>
      </c>
      <c r="I1484" s="2">
        <v>0.76900376000000004</v>
      </c>
      <c r="J1484" s="2">
        <v>0.87495290999999997</v>
      </c>
    </row>
    <row r="1485" spans="1:10" x14ac:dyDescent="0.2">
      <c r="A1485" s="3">
        <v>-211.89999999996601</v>
      </c>
      <c r="B1485" s="2">
        <v>0.70367630000000003</v>
      </c>
      <c r="C1485" s="2">
        <v>0.70672601999999995</v>
      </c>
      <c r="D1485" s="2">
        <v>0.72784165899999975</v>
      </c>
      <c r="E1485" s="2">
        <v>0.7483514200000001</v>
      </c>
      <c r="F1485" s="2">
        <v>0.75198955000000001</v>
      </c>
      <c r="G1485" s="2">
        <v>0.72431425999999999</v>
      </c>
      <c r="H1485" s="2">
        <v>0.73462016999999991</v>
      </c>
      <c r="I1485" s="2">
        <v>0.72737521999999999</v>
      </c>
      <c r="J1485" s="2">
        <v>0.84077117000000001</v>
      </c>
    </row>
    <row r="1486" spans="1:10" x14ac:dyDescent="0.2">
      <c r="A1486" s="3">
        <v>-211.79999999996599</v>
      </c>
      <c r="B1486" s="2">
        <v>0.69708415000000001</v>
      </c>
      <c r="C1486" s="2">
        <v>0.74359347999999992</v>
      </c>
      <c r="D1486" s="2">
        <v>0.75433260999999985</v>
      </c>
      <c r="E1486" s="2">
        <v>0.73492285000000013</v>
      </c>
      <c r="F1486" s="2">
        <v>0.74185711999999993</v>
      </c>
      <c r="G1486" s="2">
        <v>0.68866755999999996</v>
      </c>
      <c r="H1486" s="2">
        <v>0.68298125999999992</v>
      </c>
      <c r="I1486" s="2">
        <v>0.75044791999999982</v>
      </c>
      <c r="J1486" s="2">
        <v>0.83259198999999995</v>
      </c>
    </row>
    <row r="1487" spans="1:10" x14ac:dyDescent="0.2">
      <c r="A1487" s="3">
        <v>-211.699999999966</v>
      </c>
      <c r="B1487" s="2">
        <v>0.71222174000000005</v>
      </c>
      <c r="C1487" s="2">
        <v>0.72760132999999994</v>
      </c>
      <c r="D1487" s="2">
        <v>0.77215595999999986</v>
      </c>
      <c r="E1487" s="2">
        <v>0.72527870999999988</v>
      </c>
      <c r="F1487" s="2">
        <v>0.74234541999999992</v>
      </c>
      <c r="G1487" s="2">
        <v>0.67621558999999987</v>
      </c>
      <c r="H1487" s="2">
        <v>0.64696836000000002</v>
      </c>
      <c r="I1487" s="2">
        <v>0.75838296999999999</v>
      </c>
      <c r="J1487" s="2">
        <v>0.77912189999999992</v>
      </c>
    </row>
    <row r="1488" spans="1:10" x14ac:dyDescent="0.2">
      <c r="A1488" s="3">
        <v>-211.599999999966</v>
      </c>
      <c r="B1488" s="2">
        <v>0.71332045999999993</v>
      </c>
      <c r="C1488" s="2">
        <v>0.72906621999999999</v>
      </c>
      <c r="D1488" s="2">
        <v>0.70574564000000006</v>
      </c>
      <c r="E1488" s="2">
        <v>0.70879820999999987</v>
      </c>
      <c r="F1488" s="2">
        <v>0.75308821000000004</v>
      </c>
      <c r="G1488" s="2">
        <v>0.70087535000000001</v>
      </c>
      <c r="H1488" s="2">
        <v>0.64391637000000013</v>
      </c>
      <c r="I1488" s="2">
        <v>0.70613371999999985</v>
      </c>
      <c r="J1488" s="2">
        <v>0.78656859999999995</v>
      </c>
    </row>
    <row r="1489" spans="1:10" x14ac:dyDescent="0.2">
      <c r="A1489" s="3">
        <v>-211.49999999996601</v>
      </c>
      <c r="B1489" s="2">
        <v>0.67242442999999996</v>
      </c>
      <c r="C1489" s="2">
        <v>0.70294159799999989</v>
      </c>
      <c r="D1489" s="2">
        <v>0.68621317999999998</v>
      </c>
      <c r="E1489" s="2">
        <v>0.72039558999999997</v>
      </c>
      <c r="F1489" s="2">
        <v>0.73575321000000016</v>
      </c>
      <c r="G1489" s="2">
        <v>0.71894281999999976</v>
      </c>
      <c r="H1489" s="2">
        <v>0.63219691</v>
      </c>
      <c r="I1489" s="2">
        <v>0.70552324999999994</v>
      </c>
      <c r="J1489" s="2">
        <v>0.74298686999999997</v>
      </c>
    </row>
    <row r="1490" spans="1:10" x14ac:dyDescent="0.2">
      <c r="A1490" s="3">
        <v>-211.39999999996601</v>
      </c>
      <c r="B1490" s="2">
        <v>0.72796976000000002</v>
      </c>
      <c r="C1490" s="2">
        <v>0.74688962000000014</v>
      </c>
      <c r="D1490" s="2">
        <v>0.69414825000000002</v>
      </c>
      <c r="E1490" s="2">
        <v>0.67693596</v>
      </c>
      <c r="F1490" s="2">
        <v>0.7235454400000001</v>
      </c>
      <c r="G1490" s="2">
        <v>0.75519992000000002</v>
      </c>
      <c r="H1490" s="2">
        <v>0.63671381000000005</v>
      </c>
      <c r="I1490" s="2">
        <v>0.67793369000000014</v>
      </c>
      <c r="J1490" s="2">
        <v>0.79633479000000007</v>
      </c>
    </row>
    <row r="1491" spans="1:10" x14ac:dyDescent="0.2">
      <c r="A1491" s="3">
        <v>-211.29999999996599</v>
      </c>
      <c r="B1491" s="2">
        <v>0.68512048999999986</v>
      </c>
      <c r="C1491" s="2">
        <v>0.75030772000000001</v>
      </c>
      <c r="D1491" s="2">
        <v>0.75750659999999992</v>
      </c>
      <c r="E1491" s="2">
        <v>0.74212541999999981</v>
      </c>
      <c r="F1491" s="2">
        <v>0.71707529999999986</v>
      </c>
      <c r="G1491" s="2">
        <v>0.76459988999999995</v>
      </c>
      <c r="H1491" s="2">
        <v>0.66186189000000017</v>
      </c>
      <c r="I1491" s="2">
        <v>0.64948960999999983</v>
      </c>
      <c r="J1491" s="2">
        <v>0.79731149000000001</v>
      </c>
    </row>
    <row r="1492" spans="1:10" x14ac:dyDescent="0.2">
      <c r="A1492" s="3">
        <v>-211.199999999966</v>
      </c>
      <c r="B1492" s="2">
        <v>0.6886606700000002</v>
      </c>
      <c r="C1492" s="2">
        <v>0.73785582999999999</v>
      </c>
      <c r="D1492" s="2">
        <v>0.71905215</v>
      </c>
      <c r="E1492" s="2">
        <v>0.70635662999999993</v>
      </c>
      <c r="F1492" s="2">
        <v>0.77603884000000023</v>
      </c>
      <c r="G1492" s="2">
        <v>0.83296346999999993</v>
      </c>
      <c r="H1492" s="2">
        <v>0.62645930999999999</v>
      </c>
      <c r="I1492" s="2">
        <v>0.74739595999999997</v>
      </c>
      <c r="J1492" s="2">
        <v>0.81257118000000017</v>
      </c>
    </row>
    <row r="1493" spans="1:10" x14ac:dyDescent="0.2">
      <c r="A1493" s="3">
        <v>-211.099999999966</v>
      </c>
      <c r="B1493" s="2">
        <v>0.67095948000000005</v>
      </c>
      <c r="C1493" s="2">
        <v>0.7274791599999999</v>
      </c>
      <c r="D1493" s="2">
        <v>0.71783131000000011</v>
      </c>
      <c r="E1493" s="2">
        <v>0.72881898000000023</v>
      </c>
      <c r="F1493" s="2">
        <v>0.78043364999999998</v>
      </c>
      <c r="G1493" s="2">
        <v>0.77619734999999979</v>
      </c>
      <c r="H1493" s="2">
        <v>0.70019423000000003</v>
      </c>
      <c r="I1493" s="2">
        <v>0.70540124000000015</v>
      </c>
      <c r="J1493" s="2">
        <v>0.86640748000000012</v>
      </c>
    </row>
    <row r="1494" spans="1:10" x14ac:dyDescent="0.2">
      <c r="A1494" s="3">
        <v>-210.99999999996601</v>
      </c>
      <c r="B1494" s="2">
        <v>0.70562961000000013</v>
      </c>
      <c r="C1494" s="2">
        <v>0.74518048999999986</v>
      </c>
      <c r="D1494" s="2">
        <v>0.72784167</v>
      </c>
      <c r="E1494" s="2">
        <v>0.72686563999999987</v>
      </c>
      <c r="F1494" s="2">
        <v>0.75760515000000017</v>
      </c>
      <c r="G1494" s="2">
        <v>0.75410123000000018</v>
      </c>
      <c r="H1494" s="2">
        <v>0.71276827999999992</v>
      </c>
      <c r="I1494" s="2">
        <v>0.74080380000000001</v>
      </c>
      <c r="J1494" s="2">
        <v>0.84492179999999995</v>
      </c>
    </row>
    <row r="1495" spans="1:10" x14ac:dyDescent="0.2">
      <c r="A1495" s="3">
        <v>-210.89999999996601</v>
      </c>
      <c r="B1495" s="2">
        <v>0.68121397000000006</v>
      </c>
      <c r="C1495" s="2">
        <v>0.71417274000000008</v>
      </c>
      <c r="D1495" s="2">
        <v>0.70525733000000013</v>
      </c>
      <c r="E1495" s="2">
        <v>0.68242936999999992</v>
      </c>
      <c r="F1495" s="2">
        <v>0.75699480000000008</v>
      </c>
      <c r="G1495" s="2">
        <v>0.71711166999999998</v>
      </c>
      <c r="H1495" s="2">
        <v>0.68200470999999996</v>
      </c>
      <c r="I1495" s="2">
        <v>0.70100640000000014</v>
      </c>
      <c r="J1495" s="2">
        <v>0.89460746000000013</v>
      </c>
    </row>
    <row r="1496" spans="1:10" x14ac:dyDescent="0.2">
      <c r="A1496" s="3">
        <v>-210.79999999996599</v>
      </c>
      <c r="B1496" s="2">
        <v>0.64935169999999998</v>
      </c>
      <c r="C1496" s="2">
        <v>0.74872071899999992</v>
      </c>
      <c r="D1496" s="2">
        <v>0.68023136999999989</v>
      </c>
      <c r="E1496" s="2">
        <v>0.67571513000000005</v>
      </c>
      <c r="F1496" s="2">
        <v>0.75772724000000014</v>
      </c>
      <c r="G1496" s="2">
        <v>0.69611433999999983</v>
      </c>
      <c r="H1496" s="2">
        <v>0.70629810000000004</v>
      </c>
      <c r="I1496" s="2">
        <v>0.65913374000000002</v>
      </c>
      <c r="J1496" s="2">
        <v>0.88679445000000034</v>
      </c>
    </row>
    <row r="1497" spans="1:10" x14ac:dyDescent="0.2">
      <c r="A1497" s="3">
        <v>-210.699999999966</v>
      </c>
      <c r="B1497" s="2">
        <v>0.6600945399999999</v>
      </c>
      <c r="C1497" s="2">
        <v>0.75091809999999992</v>
      </c>
      <c r="D1497" s="2">
        <v>0.72698717999999996</v>
      </c>
      <c r="E1497" s="2">
        <v>0.72344754999999994</v>
      </c>
      <c r="F1497" s="2">
        <v>0.78873498999999991</v>
      </c>
      <c r="G1497" s="2">
        <v>0.72724414000000015</v>
      </c>
      <c r="H1497" s="2">
        <v>0.76025656000000008</v>
      </c>
      <c r="I1497" s="2">
        <v>0.67463759000000001</v>
      </c>
      <c r="J1497" s="2">
        <v>0.88667236999999988</v>
      </c>
    </row>
    <row r="1498" spans="1:10" x14ac:dyDescent="0.2">
      <c r="A1498" s="3">
        <v>-210.599999999966</v>
      </c>
      <c r="B1498" s="2">
        <v>0.73639321999999974</v>
      </c>
      <c r="C1498" s="2">
        <v>0.73260645000000002</v>
      </c>
      <c r="D1498" s="2">
        <v>0.75140272000000008</v>
      </c>
      <c r="E1498" s="2">
        <v>0.70916444999999984</v>
      </c>
      <c r="F1498" s="2">
        <v>0.75235580999999996</v>
      </c>
      <c r="G1498" s="2">
        <v>0.73957397999999996</v>
      </c>
      <c r="H1498" s="2">
        <v>0.71875000999999994</v>
      </c>
      <c r="I1498" s="2">
        <v>0.68391550999999995</v>
      </c>
      <c r="J1498" s="2">
        <v>0.86750614999999998</v>
      </c>
    </row>
    <row r="1499" spans="1:10" x14ac:dyDescent="0.2">
      <c r="A1499" s="3">
        <v>-210.49999999996601</v>
      </c>
      <c r="B1499" s="2">
        <v>0.72760355000000021</v>
      </c>
      <c r="C1499" s="2">
        <v>0.71868962000000025</v>
      </c>
      <c r="D1499" s="2">
        <v>0.75616373999999997</v>
      </c>
      <c r="E1499" s="2">
        <v>0.68609174000000006</v>
      </c>
      <c r="F1499" s="2">
        <v>0.71475590000000011</v>
      </c>
      <c r="G1499" s="2">
        <v>0.73774282999999996</v>
      </c>
      <c r="H1499" s="2">
        <v>0.69677606999999997</v>
      </c>
      <c r="I1499" s="2">
        <v>0.69417008000000013</v>
      </c>
      <c r="J1499" s="2">
        <v>0.84968283</v>
      </c>
    </row>
    <row r="1500" spans="1:10" x14ac:dyDescent="0.2">
      <c r="A1500" s="3">
        <v>-210.39999999996601</v>
      </c>
      <c r="B1500" s="2">
        <v>0.65850757999999998</v>
      </c>
      <c r="C1500" s="2">
        <v>0.73858828999999981</v>
      </c>
      <c r="D1500" s="2">
        <v>0.70122873999999991</v>
      </c>
      <c r="E1500" s="2">
        <v>0.69927612999999988</v>
      </c>
      <c r="F1500" s="2">
        <v>0.71841814999999998</v>
      </c>
      <c r="G1500" s="2">
        <v>0.76447786000000018</v>
      </c>
      <c r="H1500" s="2">
        <v>0.71533186000000015</v>
      </c>
      <c r="I1500" s="2">
        <v>0.7210272000000002</v>
      </c>
      <c r="J1500" s="2">
        <v>0.8242906499999999</v>
      </c>
    </row>
    <row r="1501" spans="1:10" x14ac:dyDescent="0.2">
      <c r="A1501" s="3">
        <v>-210.29999999996599</v>
      </c>
      <c r="B1501" s="2">
        <v>0.68573090000000003</v>
      </c>
      <c r="C1501" s="2">
        <v>0.70904544000000014</v>
      </c>
      <c r="D1501" s="2">
        <v>0.66607037000000002</v>
      </c>
      <c r="E1501" s="2">
        <v>0.73821893999999999</v>
      </c>
      <c r="F1501" s="2">
        <v>0.74918175999999992</v>
      </c>
      <c r="G1501" s="2">
        <v>0.78767260999999988</v>
      </c>
      <c r="H1501" s="2">
        <v>0.68469036999999988</v>
      </c>
      <c r="I1501" s="2">
        <v>0.72774141000000003</v>
      </c>
      <c r="J1501" s="2">
        <v>0.83051666000000002</v>
      </c>
    </row>
    <row r="1502" spans="1:10" x14ac:dyDescent="0.2">
      <c r="A1502" s="3">
        <v>-210.199999999966</v>
      </c>
      <c r="B1502" s="2">
        <v>0.69452049999999999</v>
      </c>
      <c r="C1502" s="2">
        <v>0.73346104000000012</v>
      </c>
      <c r="D1502" s="2">
        <v>0.70281572999999997</v>
      </c>
      <c r="E1502" s="2">
        <v>0.77276695000000017</v>
      </c>
      <c r="F1502" s="2">
        <v>0.77884664000000015</v>
      </c>
      <c r="G1502" s="2">
        <v>0.75190380999999984</v>
      </c>
      <c r="H1502" s="2">
        <v>0.70117087</v>
      </c>
      <c r="I1502" s="2">
        <v>0.75459854000000026</v>
      </c>
      <c r="J1502" s="2">
        <v>0.77912188000000004</v>
      </c>
    </row>
    <row r="1503" spans="1:10" x14ac:dyDescent="0.2">
      <c r="A1503" s="3">
        <v>-210.099999999966</v>
      </c>
      <c r="B1503" s="2">
        <v>0.68267888999999993</v>
      </c>
      <c r="C1503" s="2">
        <v>0.7118532689999999</v>
      </c>
      <c r="D1503" s="2">
        <v>0.72833003000000007</v>
      </c>
      <c r="E1503" s="2">
        <v>0.75897218900000007</v>
      </c>
      <c r="F1503" s="2">
        <v>0.75394276999999987</v>
      </c>
      <c r="G1503" s="2">
        <v>0.73456878000000014</v>
      </c>
      <c r="H1503" s="2">
        <v>0.69384617999999998</v>
      </c>
      <c r="I1503" s="2">
        <v>0.74190251000000007</v>
      </c>
      <c r="J1503" s="2">
        <v>0.74494012999999992</v>
      </c>
    </row>
    <row r="1504" spans="1:10" x14ac:dyDescent="0.2">
      <c r="A1504" s="3">
        <v>-209.99999999996601</v>
      </c>
      <c r="B1504" s="2">
        <v>0.68096986000000015</v>
      </c>
      <c r="C1504" s="2">
        <v>0.73114148999999995</v>
      </c>
      <c r="D1504" s="2">
        <v>0.73296896000000022</v>
      </c>
      <c r="E1504" s="2">
        <v>0.73712027000000002</v>
      </c>
      <c r="F1504" s="2">
        <v>0.70559998000000024</v>
      </c>
      <c r="G1504" s="2">
        <v>0.72773246000000014</v>
      </c>
      <c r="H1504" s="2">
        <v>0.61974494999999996</v>
      </c>
      <c r="I1504" s="2">
        <v>0.68721160999999997</v>
      </c>
      <c r="J1504" s="2">
        <v>0.75531672999999999</v>
      </c>
    </row>
    <row r="1505" spans="1:10" x14ac:dyDescent="0.2">
      <c r="A1505" s="3">
        <v>-209.89999999996601</v>
      </c>
      <c r="B1505" s="2">
        <v>0.65618807000000001</v>
      </c>
      <c r="C1505" s="2">
        <v>0.71746882999999984</v>
      </c>
      <c r="D1505" s="2">
        <v>0.68413789999999997</v>
      </c>
      <c r="E1505" s="2">
        <v>0.70977478000000005</v>
      </c>
      <c r="F1505" s="2">
        <v>0.77652718999999992</v>
      </c>
      <c r="G1505" s="2">
        <v>0.69843376000000001</v>
      </c>
      <c r="H1505" s="2">
        <v>0.62694759</v>
      </c>
      <c r="I1505" s="2">
        <v>0.70735442999999987</v>
      </c>
      <c r="J1505" s="2">
        <v>0.75092192000000013</v>
      </c>
    </row>
    <row r="1506" spans="1:10" x14ac:dyDescent="0.2">
      <c r="A1506" s="3">
        <v>-209.79999999996599</v>
      </c>
      <c r="B1506" s="2">
        <v>0.71771524000000009</v>
      </c>
      <c r="C1506" s="2">
        <v>0.78693106000000002</v>
      </c>
      <c r="D1506" s="2">
        <v>0.71795334999999993</v>
      </c>
      <c r="E1506" s="2">
        <v>0.71075143999999979</v>
      </c>
      <c r="F1506" s="2">
        <v>0.77738175000000009</v>
      </c>
      <c r="G1506" s="2">
        <v>0.73884150999999987</v>
      </c>
      <c r="H1506" s="2">
        <v>0.60973463000000006</v>
      </c>
      <c r="I1506" s="2">
        <v>0.69050774000000004</v>
      </c>
      <c r="J1506" s="2">
        <v>0.80951921999999998</v>
      </c>
    </row>
    <row r="1507" spans="1:10" x14ac:dyDescent="0.2">
      <c r="A1507" s="3">
        <v>-209.699999999966</v>
      </c>
      <c r="B1507" s="2">
        <v>0.64263740000000003</v>
      </c>
      <c r="C1507" s="2">
        <v>0.73407138000000005</v>
      </c>
      <c r="D1507" s="2">
        <v>0.70855336000000013</v>
      </c>
      <c r="E1507" s="2">
        <v>0.70415925999999995</v>
      </c>
      <c r="F1507" s="2">
        <v>0.73819476999999978</v>
      </c>
      <c r="G1507" s="2">
        <v>0.72883113999999993</v>
      </c>
      <c r="H1507" s="2">
        <v>0.58690610999999993</v>
      </c>
      <c r="I1507" s="2">
        <v>0.72456750000000014</v>
      </c>
      <c r="J1507" s="2">
        <v>0.81293744000000001</v>
      </c>
    </row>
    <row r="1508" spans="1:10" x14ac:dyDescent="0.2">
      <c r="A1508" s="3">
        <v>-209.599999999966</v>
      </c>
      <c r="B1508" s="2">
        <v>0.69976980999999983</v>
      </c>
      <c r="C1508" s="2">
        <v>0.75091814000000001</v>
      </c>
      <c r="D1508" s="2">
        <v>0.73211446999999996</v>
      </c>
      <c r="E1508" s="2">
        <v>0.69268393000000006</v>
      </c>
      <c r="F1508" s="2">
        <v>0.69009617000000001</v>
      </c>
      <c r="G1508" s="2">
        <v>0.68769091999999998</v>
      </c>
      <c r="H1508" s="2">
        <v>0.61229825999999998</v>
      </c>
      <c r="I1508" s="2">
        <v>0.75227902000000002</v>
      </c>
      <c r="J1508" s="2">
        <v>0.82697634999999992</v>
      </c>
    </row>
    <row r="1509" spans="1:10" x14ac:dyDescent="0.2">
      <c r="A1509" s="3">
        <v>-209.49999999996601</v>
      </c>
      <c r="B1509" s="2">
        <v>0.67364523999999992</v>
      </c>
      <c r="C1509" s="2">
        <v>0.7733804299999999</v>
      </c>
      <c r="D1509" s="2">
        <v>0.67107554999999985</v>
      </c>
      <c r="E1509" s="2">
        <v>0.70208393000000002</v>
      </c>
      <c r="F1509" s="2">
        <v>0.6863117299999999</v>
      </c>
      <c r="G1509" s="2">
        <v>0.79121284999999997</v>
      </c>
      <c r="H1509" s="2">
        <v>0.69042798000000005</v>
      </c>
      <c r="I1509" s="2">
        <v>0.71235960000000009</v>
      </c>
      <c r="J1509" s="2">
        <v>0.86909318999999996</v>
      </c>
    </row>
    <row r="1510" spans="1:10" x14ac:dyDescent="0.2">
      <c r="A1510" s="3">
        <v>-209.39999999996601</v>
      </c>
      <c r="B1510" s="2">
        <v>0.69366592000000016</v>
      </c>
      <c r="C1510" s="2">
        <v>0.69854680000000002</v>
      </c>
      <c r="D1510" s="2">
        <v>0.72601053999999987</v>
      </c>
      <c r="E1510" s="2">
        <v>0.74700857000000009</v>
      </c>
      <c r="F1510" s="2">
        <v>0.77237650000000035</v>
      </c>
      <c r="G1510" s="2">
        <v>0.7744882500000001</v>
      </c>
      <c r="H1510" s="2">
        <v>0.72766174999999989</v>
      </c>
      <c r="I1510" s="2">
        <v>0.72871805999999995</v>
      </c>
      <c r="J1510" s="2">
        <v>0.88532949000000005</v>
      </c>
    </row>
    <row r="1511" spans="1:10" x14ac:dyDescent="0.2">
      <c r="A1511" s="3">
        <v>-209.29999999996599</v>
      </c>
      <c r="B1511" s="2">
        <v>0.71087889000000015</v>
      </c>
      <c r="C1511" s="2">
        <v>0.67364294000000002</v>
      </c>
      <c r="D1511" s="2">
        <v>0.70806504999999997</v>
      </c>
      <c r="E1511" s="2">
        <v>0.72247086999999999</v>
      </c>
      <c r="F1511" s="2">
        <v>0.80155308000000014</v>
      </c>
      <c r="G1511" s="2">
        <v>0.78632970999999996</v>
      </c>
      <c r="H1511" s="2">
        <v>0.72668514000000006</v>
      </c>
      <c r="I1511" s="2">
        <v>0.73054923000000005</v>
      </c>
      <c r="J1511" s="2">
        <v>0.90193210000000013</v>
      </c>
    </row>
    <row r="1512" spans="1:10" x14ac:dyDescent="0.2">
      <c r="A1512" s="3">
        <v>-209.199999999966</v>
      </c>
      <c r="B1512" s="2">
        <v>0.65594387999999992</v>
      </c>
      <c r="C1512" s="2">
        <v>0.76971815999999993</v>
      </c>
      <c r="D1512" s="2">
        <v>0.69707808999999998</v>
      </c>
      <c r="E1512" s="2">
        <v>0.74920596000000017</v>
      </c>
      <c r="F1512" s="2">
        <v>0.76615054999999999</v>
      </c>
      <c r="G1512" s="2">
        <v>0.78205701999999999</v>
      </c>
      <c r="H1512" s="2">
        <v>0.76086693999999999</v>
      </c>
      <c r="I1512" s="2">
        <v>0.68940898999999989</v>
      </c>
      <c r="J1512" s="2">
        <v>0.86811658000000014</v>
      </c>
    </row>
    <row r="1513" spans="1:10" x14ac:dyDescent="0.2">
      <c r="A1513" s="3">
        <v>-209.099999999966</v>
      </c>
      <c r="B1513" s="2">
        <v>0.71393084000000007</v>
      </c>
      <c r="C1513" s="2">
        <v>0.75799863000000012</v>
      </c>
      <c r="D1513" s="2">
        <v>0.67669113999999997</v>
      </c>
      <c r="E1513" s="2">
        <v>0.71551247000000007</v>
      </c>
      <c r="F1513" s="2">
        <v>0.76932459000000009</v>
      </c>
      <c r="G1513" s="2">
        <v>0.72065193000000005</v>
      </c>
      <c r="H1513" s="2">
        <v>0.76672659999999981</v>
      </c>
      <c r="I1513" s="2">
        <v>0.69062983900000008</v>
      </c>
      <c r="J1513" s="2">
        <v>0.86860490000000012</v>
      </c>
    </row>
    <row r="1514" spans="1:10" x14ac:dyDescent="0.2">
      <c r="A1514" s="3">
        <v>-208.99999999996601</v>
      </c>
      <c r="B1514" s="2">
        <v>0.66839584000000019</v>
      </c>
      <c r="C1514" s="2">
        <v>0.80389993999999987</v>
      </c>
      <c r="D1514" s="2">
        <v>0.72540009999999999</v>
      </c>
      <c r="E1514" s="2">
        <v>0.71294883999999992</v>
      </c>
      <c r="F1514" s="2">
        <v>0.81644656999999998</v>
      </c>
      <c r="G1514" s="2">
        <v>0.75788563000000009</v>
      </c>
      <c r="H1514" s="2">
        <v>0.77649287000000011</v>
      </c>
      <c r="I1514" s="2">
        <v>0.70784274999999997</v>
      </c>
      <c r="J1514" s="2">
        <v>0.86775034999999978</v>
      </c>
    </row>
    <row r="1515" spans="1:10" x14ac:dyDescent="0.2">
      <c r="A1515" s="3">
        <v>-208.89999999996601</v>
      </c>
      <c r="B1515" s="2">
        <v>0.72003472000000002</v>
      </c>
      <c r="C1515" s="2">
        <v>0.70965585000000009</v>
      </c>
      <c r="D1515" s="2">
        <v>0.71392485999999988</v>
      </c>
      <c r="E1515" s="2">
        <v>0.69134104999999979</v>
      </c>
      <c r="F1515" s="2">
        <v>0.78421806999999999</v>
      </c>
      <c r="G1515" s="2">
        <v>0.7423818499999999</v>
      </c>
      <c r="H1515" s="2">
        <v>0.78284085000000014</v>
      </c>
      <c r="I1515" s="2">
        <v>0.73286872000000003</v>
      </c>
      <c r="J1515" s="2">
        <v>0.87177886000000004</v>
      </c>
    </row>
    <row r="1516" spans="1:10" x14ac:dyDescent="0.2">
      <c r="A1516" s="3">
        <v>-208.79999999996599</v>
      </c>
      <c r="B1516" s="2">
        <v>0.71246592999999991</v>
      </c>
      <c r="C1516" s="2">
        <v>0.68316499999999991</v>
      </c>
      <c r="D1516" s="2">
        <v>0.72454564999999993</v>
      </c>
      <c r="E1516" s="2">
        <v>0.70586842000000005</v>
      </c>
      <c r="F1516" s="2">
        <v>0.7889790499999999</v>
      </c>
      <c r="G1516" s="2">
        <v>0.69294023999999999</v>
      </c>
      <c r="H1516" s="2">
        <v>0.70165920000000004</v>
      </c>
      <c r="I1516" s="2">
        <v>0.79439592999999997</v>
      </c>
      <c r="J1516" s="2">
        <v>0.81623353999999992</v>
      </c>
    </row>
    <row r="1517" spans="1:10" x14ac:dyDescent="0.2">
      <c r="A1517" s="3">
        <v>-208.699999999966</v>
      </c>
      <c r="B1517" s="2">
        <v>0.66021664999999996</v>
      </c>
      <c r="C1517" s="2">
        <v>0.73040908999999998</v>
      </c>
      <c r="D1517" s="2">
        <v>0.70684433999999996</v>
      </c>
      <c r="E1517" s="2">
        <v>0.69683463999999984</v>
      </c>
      <c r="F1517" s="2">
        <v>0.7267194899999998</v>
      </c>
      <c r="G1517" s="2">
        <v>0.74470124000000015</v>
      </c>
      <c r="H1517" s="2">
        <v>0.71765137000000012</v>
      </c>
      <c r="I1517" s="2">
        <v>0.72114922999999986</v>
      </c>
      <c r="J1517" s="2">
        <v>0.76044400000000001</v>
      </c>
    </row>
    <row r="1518" spans="1:10" x14ac:dyDescent="0.2">
      <c r="A1518" s="3">
        <v>-208.599999999966</v>
      </c>
      <c r="B1518" s="2">
        <v>0.71075681999999996</v>
      </c>
      <c r="C1518" s="2">
        <v>0.72125326000000001</v>
      </c>
      <c r="D1518" s="2">
        <v>0.71099499999999993</v>
      </c>
      <c r="E1518" s="2">
        <v>0.69634631000000002</v>
      </c>
      <c r="F1518" s="2">
        <v>0.72537654000000018</v>
      </c>
      <c r="G1518" s="2">
        <v>0.7698492400000001</v>
      </c>
      <c r="H1518" s="2">
        <v>0.62963330000000006</v>
      </c>
      <c r="I1518" s="2">
        <v>0.74068170000000011</v>
      </c>
      <c r="J1518" s="2">
        <v>0.77741277000000009</v>
      </c>
    </row>
    <row r="1519" spans="1:10" x14ac:dyDescent="0.2">
      <c r="A1519" s="3">
        <v>-208.49999999996601</v>
      </c>
      <c r="B1519" s="2">
        <v>0.68939321000000009</v>
      </c>
      <c r="C1519" s="2">
        <v>0.76825318999999992</v>
      </c>
      <c r="D1519" s="2">
        <v>0.74273511999999997</v>
      </c>
      <c r="E1519" s="2">
        <v>0.71392549000000005</v>
      </c>
      <c r="F1519" s="2">
        <v>0.75992463999999993</v>
      </c>
      <c r="G1519" s="2">
        <v>0.7631349999999999</v>
      </c>
      <c r="H1519" s="2">
        <v>0.64721254000000006</v>
      </c>
      <c r="I1519" s="2">
        <v>0.64912338000000003</v>
      </c>
      <c r="J1519" s="2">
        <v>0.76618160000000002</v>
      </c>
    </row>
    <row r="1520" spans="1:10" x14ac:dyDescent="0.2">
      <c r="A1520" s="3">
        <v>-208.39999999996601</v>
      </c>
      <c r="B1520" s="2">
        <v>0.70978019999999997</v>
      </c>
      <c r="C1520" s="2">
        <v>0.78046097999999997</v>
      </c>
      <c r="D1520" s="2">
        <v>0.71526768000000007</v>
      </c>
      <c r="E1520" s="2">
        <v>0.72649943999999989</v>
      </c>
      <c r="F1520" s="2">
        <v>0.74344411000000021</v>
      </c>
      <c r="G1520" s="2">
        <v>0.76618691999999999</v>
      </c>
      <c r="H1520" s="2">
        <v>0.66442546000000002</v>
      </c>
      <c r="I1520" s="2">
        <v>0.64472859999999999</v>
      </c>
      <c r="J1520" s="2">
        <v>0.76691408999999988</v>
      </c>
    </row>
    <row r="1521" spans="1:10" x14ac:dyDescent="0.2">
      <c r="A1521" s="3">
        <v>-208.29999999996599</v>
      </c>
      <c r="B1521" s="2">
        <v>0.67718543000000009</v>
      </c>
      <c r="C1521" s="2">
        <v>0.71417277899999998</v>
      </c>
      <c r="D1521" s="2">
        <v>0.72515594999999988</v>
      </c>
      <c r="E1521" s="2">
        <v>0.75579817000000005</v>
      </c>
      <c r="F1521" s="2">
        <v>0.71207007000000022</v>
      </c>
      <c r="G1521" s="2">
        <v>0.73139475000000009</v>
      </c>
      <c r="H1521" s="2">
        <v>0.60460730000000007</v>
      </c>
      <c r="I1521" s="2">
        <v>0.7089414799999999</v>
      </c>
      <c r="J1521" s="2">
        <v>0.76459462999999994</v>
      </c>
    </row>
    <row r="1522" spans="1:10" x14ac:dyDescent="0.2">
      <c r="A1522" s="3">
        <v>-208.199999999965</v>
      </c>
      <c r="B1522" s="2">
        <v>0.66656463999999982</v>
      </c>
      <c r="C1522" s="2">
        <v>0.69378578999999985</v>
      </c>
      <c r="D1522" s="2">
        <v>0.71477939999999984</v>
      </c>
      <c r="E1522" s="2">
        <v>0.73174880999999981</v>
      </c>
      <c r="F1522" s="2">
        <v>0.75455319999999981</v>
      </c>
      <c r="G1522" s="2">
        <v>0.65643901999999998</v>
      </c>
      <c r="H1522" s="2">
        <v>0.65356055000000002</v>
      </c>
      <c r="I1522" s="2">
        <v>0.65791295999999999</v>
      </c>
      <c r="J1522" s="2">
        <v>0.76801284999999997</v>
      </c>
    </row>
    <row r="1523" spans="1:10" x14ac:dyDescent="0.2">
      <c r="A1523" s="3">
        <v>-208.09999999996501</v>
      </c>
      <c r="B1523" s="2">
        <v>0.72809186999999997</v>
      </c>
      <c r="C1523" s="2">
        <v>0.74640128999999988</v>
      </c>
      <c r="D1523" s="2">
        <v>0.74175853999999986</v>
      </c>
      <c r="E1523" s="2">
        <v>0.68804499999999991</v>
      </c>
      <c r="F1523" s="2">
        <v>0.76187786999999996</v>
      </c>
      <c r="G1523" s="2">
        <v>0.77241287999999997</v>
      </c>
      <c r="H1523" s="2">
        <v>0.64062030999999986</v>
      </c>
      <c r="I1523" s="2">
        <v>0.7154115900000001</v>
      </c>
      <c r="J1523" s="2">
        <v>0.79059716000000024</v>
      </c>
    </row>
    <row r="1524" spans="1:10" x14ac:dyDescent="0.2">
      <c r="A1524" s="3">
        <v>-207.99999999996501</v>
      </c>
      <c r="B1524" s="2">
        <v>0.70331012000000004</v>
      </c>
      <c r="C1524" s="2">
        <v>0.73565842999999997</v>
      </c>
      <c r="D1524" s="2">
        <v>0.76300011999999995</v>
      </c>
      <c r="E1524" s="2">
        <v>0.70538001999999989</v>
      </c>
      <c r="F1524" s="2">
        <v>0.76590645999999996</v>
      </c>
      <c r="G1524" s="2">
        <v>0.72577922000000006</v>
      </c>
      <c r="H1524" s="2">
        <v>0.67846443000000012</v>
      </c>
      <c r="I1524" s="2">
        <v>0.7775491699999999</v>
      </c>
      <c r="J1524" s="2">
        <v>0.87666202000000015</v>
      </c>
    </row>
    <row r="1525" spans="1:10" x14ac:dyDescent="0.2">
      <c r="A1525" s="3">
        <v>-207.89999999996499</v>
      </c>
      <c r="B1525" s="2">
        <v>0.69427631000000001</v>
      </c>
      <c r="C1525" s="2">
        <v>0.75616751000000004</v>
      </c>
      <c r="D1525" s="2">
        <v>0.6690002100000001</v>
      </c>
      <c r="E1525" s="2">
        <v>0.68780084999999991</v>
      </c>
      <c r="F1525" s="2">
        <v>0.74429864000000012</v>
      </c>
      <c r="G1525" s="2">
        <v>0.73334803000000004</v>
      </c>
      <c r="H1525" s="2">
        <v>0.70324615999999995</v>
      </c>
      <c r="I1525" s="2">
        <v>0.76338811000000006</v>
      </c>
      <c r="J1525" s="2">
        <v>0.86445417000000002</v>
      </c>
    </row>
    <row r="1526" spans="1:10" x14ac:dyDescent="0.2">
      <c r="A1526" s="3">
        <v>-207.799999999965</v>
      </c>
      <c r="B1526" s="2">
        <v>0.70843732999999998</v>
      </c>
      <c r="C1526" s="2">
        <v>0.72308437999999997</v>
      </c>
      <c r="D1526" s="2">
        <v>0.71758719999999998</v>
      </c>
      <c r="E1526" s="2">
        <v>0.66875673999999974</v>
      </c>
      <c r="F1526" s="2">
        <v>0.72928311000000012</v>
      </c>
      <c r="G1526" s="2">
        <v>0.75910642000000028</v>
      </c>
      <c r="H1526" s="2">
        <v>0.69995009999999991</v>
      </c>
      <c r="I1526" s="2">
        <v>0.73176997999999993</v>
      </c>
      <c r="J1526" s="2">
        <v>0.85700748000000015</v>
      </c>
    </row>
    <row r="1527" spans="1:10" x14ac:dyDescent="0.2">
      <c r="A1527" s="3">
        <v>-207.699999999965</v>
      </c>
      <c r="B1527" s="2">
        <v>0.71124514999999999</v>
      </c>
      <c r="C1527" s="2">
        <v>0.70880131999999985</v>
      </c>
      <c r="D1527" s="2">
        <v>0.71465729999999994</v>
      </c>
      <c r="E1527" s="2">
        <v>0.69561379000000001</v>
      </c>
      <c r="F1527" s="2">
        <v>0.74771682999999978</v>
      </c>
      <c r="G1527" s="2">
        <v>0.74079475000000006</v>
      </c>
      <c r="H1527" s="2">
        <v>0.71398905000000001</v>
      </c>
      <c r="I1527" s="2">
        <v>0.70393627999999997</v>
      </c>
      <c r="J1527" s="2">
        <v>0.84016078999999988</v>
      </c>
    </row>
    <row r="1528" spans="1:10" x14ac:dyDescent="0.2">
      <c r="A1528" s="3">
        <v>-207.59999999996501</v>
      </c>
      <c r="B1528" s="2">
        <v>0.69354382999999986</v>
      </c>
      <c r="C1528" s="2">
        <v>0.69158835000000007</v>
      </c>
      <c r="D1528" s="2">
        <v>0.73748584999999989</v>
      </c>
      <c r="E1528" s="2">
        <v>0.74041636</v>
      </c>
      <c r="F1528" s="2">
        <v>0.75675056000000007</v>
      </c>
      <c r="G1528" s="2">
        <v>0.79780510000000004</v>
      </c>
      <c r="H1528" s="2">
        <v>0.75268763999999988</v>
      </c>
      <c r="I1528" s="2">
        <v>0.6873337100000001</v>
      </c>
      <c r="J1528" s="2">
        <v>0.86750616999999997</v>
      </c>
    </row>
    <row r="1529" spans="1:10" x14ac:dyDescent="0.2">
      <c r="A1529" s="3">
        <v>-207.49999999996501</v>
      </c>
      <c r="B1529" s="2">
        <v>0.65850752000000001</v>
      </c>
      <c r="C1529" s="2">
        <v>0.70574935000000005</v>
      </c>
      <c r="D1529" s="2">
        <v>0.70269367000000016</v>
      </c>
      <c r="E1529" s="2">
        <v>0.70953067999999986</v>
      </c>
      <c r="F1529" s="2">
        <v>0.73636361000000006</v>
      </c>
      <c r="G1529" s="2">
        <v>0.81257647999999993</v>
      </c>
      <c r="H1529" s="2">
        <v>0.72583059000000005</v>
      </c>
      <c r="I1529" s="2">
        <v>0.73408950000000006</v>
      </c>
      <c r="J1529" s="2">
        <v>0.86079194999999997</v>
      </c>
    </row>
    <row r="1530" spans="1:10" x14ac:dyDescent="0.2">
      <c r="A1530" s="3">
        <v>-207.39999999996499</v>
      </c>
      <c r="B1530" s="2">
        <v>0.71112302999999988</v>
      </c>
      <c r="C1530" s="2">
        <v>0.72161950999999991</v>
      </c>
      <c r="D1530" s="2">
        <v>0.73968327</v>
      </c>
      <c r="E1530" s="2">
        <v>0.72881896000000013</v>
      </c>
      <c r="F1530" s="2">
        <v>0.73917142999999996</v>
      </c>
      <c r="G1530" s="2">
        <v>0.69037663999999976</v>
      </c>
      <c r="H1530" s="2">
        <v>0.76636039</v>
      </c>
      <c r="I1530" s="2">
        <v>0.73531027000000004</v>
      </c>
      <c r="J1530" s="2">
        <v>0.81513483000000009</v>
      </c>
    </row>
    <row r="1531" spans="1:10" x14ac:dyDescent="0.2">
      <c r="A1531" s="3">
        <v>-207.299999999965</v>
      </c>
      <c r="B1531" s="2">
        <v>0.73273091999999995</v>
      </c>
      <c r="C1531" s="2">
        <v>0.74884278999999987</v>
      </c>
      <c r="D1531" s="2">
        <v>0.72491184999999991</v>
      </c>
      <c r="E1531" s="2">
        <v>0.69964231999999993</v>
      </c>
      <c r="F1531" s="2">
        <v>0.75003635000000002</v>
      </c>
      <c r="G1531" s="2">
        <v>0.72358174000000008</v>
      </c>
      <c r="H1531" s="2">
        <v>0.74609544999999999</v>
      </c>
      <c r="I1531" s="2">
        <v>0.76851543000000022</v>
      </c>
      <c r="J1531" s="2">
        <v>0.79071924999999998</v>
      </c>
    </row>
    <row r="1532" spans="1:10" x14ac:dyDescent="0.2">
      <c r="A1532" s="3">
        <v>-207.199999999965</v>
      </c>
      <c r="B1532" s="2">
        <v>0.68536464999999991</v>
      </c>
      <c r="C1532" s="2">
        <v>0.74359343999999994</v>
      </c>
      <c r="D1532" s="2">
        <v>0.73370142000000016</v>
      </c>
      <c r="E1532" s="2">
        <v>0.74810721999999985</v>
      </c>
      <c r="F1532" s="2">
        <v>0.75968046</v>
      </c>
      <c r="G1532" s="2">
        <v>0.71967532000000001</v>
      </c>
      <c r="H1532" s="2">
        <v>0.65197350999999992</v>
      </c>
      <c r="I1532" s="2">
        <v>0.72493359999999996</v>
      </c>
      <c r="J1532" s="2">
        <v>0.84577628000000005</v>
      </c>
    </row>
    <row r="1533" spans="1:10" x14ac:dyDescent="0.2">
      <c r="A1533" s="3">
        <v>-207.09999999996501</v>
      </c>
      <c r="B1533" s="2">
        <v>0.70318796999999988</v>
      </c>
      <c r="C1533" s="2">
        <v>0.75873113999999997</v>
      </c>
      <c r="D1533" s="2">
        <v>0.65776906999999996</v>
      </c>
      <c r="E1533" s="2">
        <v>0.72796437999999997</v>
      </c>
      <c r="F1533" s="2">
        <v>0.75321029999999989</v>
      </c>
      <c r="G1533" s="2">
        <v>0.70673509000000012</v>
      </c>
      <c r="H1533" s="2">
        <v>0.61986710999999994</v>
      </c>
      <c r="I1533" s="2">
        <v>0.70881937999999989</v>
      </c>
      <c r="J1533" s="2">
        <v>0.78766726999999992</v>
      </c>
    </row>
    <row r="1534" spans="1:10" x14ac:dyDescent="0.2">
      <c r="A1534" s="3">
        <v>-206.99999999996501</v>
      </c>
      <c r="B1534" s="2">
        <v>0.72418535000000006</v>
      </c>
      <c r="C1534" s="2">
        <v>0.6908558600000001</v>
      </c>
      <c r="D1534" s="2">
        <v>0.7485949300000001</v>
      </c>
      <c r="E1534" s="2">
        <v>0.75689684999999995</v>
      </c>
      <c r="F1534" s="2">
        <v>0.78104399999999996</v>
      </c>
      <c r="G1534" s="2">
        <v>0.7184545200000001</v>
      </c>
      <c r="H1534" s="2">
        <v>0.60033464999999997</v>
      </c>
      <c r="I1534" s="2">
        <v>0.73286874000000002</v>
      </c>
      <c r="J1534" s="2">
        <v>0.80695561999999976</v>
      </c>
    </row>
    <row r="1535" spans="1:10" x14ac:dyDescent="0.2">
      <c r="A1535" s="3">
        <v>-206.89999999996499</v>
      </c>
      <c r="B1535" s="2">
        <v>0.65704265000000006</v>
      </c>
      <c r="C1535" s="2">
        <v>0.79047137999999995</v>
      </c>
      <c r="D1535" s="2">
        <v>0.72442354999999992</v>
      </c>
      <c r="E1535" s="2">
        <v>0.67193077000000001</v>
      </c>
      <c r="F1535" s="2">
        <v>0.76468564000000006</v>
      </c>
      <c r="G1535" s="2">
        <v>0.73505711000000007</v>
      </c>
      <c r="H1535" s="2">
        <v>0.62572679999999992</v>
      </c>
      <c r="I1535" s="2">
        <v>0.67964279000000005</v>
      </c>
      <c r="J1535" s="2">
        <v>0.75775824999999997</v>
      </c>
    </row>
    <row r="1536" spans="1:10" x14ac:dyDescent="0.2">
      <c r="A1536" s="3">
        <v>-206.799999999965</v>
      </c>
      <c r="B1536" s="2">
        <v>0.72687110999999982</v>
      </c>
      <c r="C1536" s="2">
        <v>0.74908697000000013</v>
      </c>
      <c r="D1536" s="2">
        <v>0.75335595999999982</v>
      </c>
      <c r="E1536" s="2">
        <v>0.6945150699999999</v>
      </c>
      <c r="F1536" s="2">
        <v>0.75223375000000015</v>
      </c>
      <c r="G1536" s="2">
        <v>0.72761036999999973</v>
      </c>
      <c r="H1536" s="2">
        <v>0.59484112999999994</v>
      </c>
      <c r="I1536" s="2">
        <v>0.64765840000000008</v>
      </c>
      <c r="J1536" s="2">
        <v>0.78461538000000008</v>
      </c>
    </row>
    <row r="1537" spans="1:10" x14ac:dyDescent="0.2">
      <c r="A1537" s="3">
        <v>-206.699999999965</v>
      </c>
      <c r="B1537" s="2">
        <v>0.67901660000000008</v>
      </c>
      <c r="C1537" s="2">
        <v>0.73077533000000006</v>
      </c>
      <c r="D1537" s="2">
        <v>0.73956113999999984</v>
      </c>
      <c r="E1537" s="2">
        <v>0.75347874000000015</v>
      </c>
      <c r="F1537" s="2">
        <v>0.76749342999999992</v>
      </c>
      <c r="G1537" s="2">
        <v>0.7973167699999999</v>
      </c>
      <c r="H1537" s="2">
        <v>0.59679441999999994</v>
      </c>
      <c r="I1537" s="2">
        <v>0.68916485000000005</v>
      </c>
      <c r="J1537" s="2">
        <v>0.82538931999999987</v>
      </c>
    </row>
    <row r="1538" spans="1:10" x14ac:dyDescent="0.2">
      <c r="A1538" s="3">
        <v>-206.59999999996501</v>
      </c>
      <c r="B1538" s="2">
        <v>0.69952572999999996</v>
      </c>
      <c r="C1538" s="2">
        <v>0.75042987000000005</v>
      </c>
      <c r="D1538" s="2">
        <v>0.69903139000000014</v>
      </c>
      <c r="E1538" s="2">
        <v>0.75543188999999988</v>
      </c>
      <c r="F1538" s="2">
        <v>0.80265182999999996</v>
      </c>
      <c r="G1538" s="2">
        <v>0.76838430000000002</v>
      </c>
      <c r="H1538" s="2">
        <v>0.62914499999999995</v>
      </c>
      <c r="I1538" s="2">
        <v>0.72761935999999994</v>
      </c>
      <c r="J1538" s="2">
        <v>0.85798412000000013</v>
      </c>
    </row>
    <row r="1539" spans="1:10" x14ac:dyDescent="0.2">
      <c r="A1539" s="3">
        <v>-206.49999999996501</v>
      </c>
      <c r="B1539" s="2">
        <v>0.70208935000000006</v>
      </c>
      <c r="C1539" s="2">
        <v>0.74054152000000006</v>
      </c>
      <c r="D1539" s="2">
        <v>0.73821826999999984</v>
      </c>
      <c r="E1539" s="2">
        <v>0.68426056999999996</v>
      </c>
      <c r="F1539" s="2">
        <v>0.79349596</v>
      </c>
      <c r="G1539" s="2">
        <v>0.74909606999999989</v>
      </c>
      <c r="H1539" s="2">
        <v>0.64293977000000002</v>
      </c>
      <c r="I1539" s="2">
        <v>0.72175961899999985</v>
      </c>
      <c r="J1539" s="2">
        <v>0.87080229999999981</v>
      </c>
    </row>
    <row r="1540" spans="1:10" x14ac:dyDescent="0.2">
      <c r="A1540" s="3">
        <v>-206.39999999996499</v>
      </c>
      <c r="B1540" s="2">
        <v>0.69415423000000021</v>
      </c>
      <c r="C1540" s="2">
        <v>0.7127078200000001</v>
      </c>
      <c r="D1540" s="2">
        <v>0.75933771000000005</v>
      </c>
      <c r="E1540" s="2">
        <v>0.70293854999999994</v>
      </c>
      <c r="F1540" s="2">
        <v>0.77335319000000013</v>
      </c>
      <c r="G1540" s="2">
        <v>0.70270649999999979</v>
      </c>
      <c r="H1540" s="2">
        <v>0.66576829000000004</v>
      </c>
      <c r="I1540" s="2">
        <v>0.72298041000000002</v>
      </c>
      <c r="J1540" s="2">
        <v>0.91352946000000002</v>
      </c>
    </row>
    <row r="1541" spans="1:10" x14ac:dyDescent="0.2">
      <c r="A1541" s="3">
        <v>-206.299999999965</v>
      </c>
      <c r="B1541" s="2">
        <v>0.73920090000000005</v>
      </c>
      <c r="C1541" s="2">
        <v>0.74652334000000009</v>
      </c>
      <c r="D1541" s="2">
        <v>0.7451767600000001</v>
      </c>
      <c r="E1541" s="2">
        <v>0.6682684299999998</v>
      </c>
      <c r="F1541" s="2">
        <v>0.74820513000000011</v>
      </c>
      <c r="G1541" s="2">
        <v>0.71235064000000003</v>
      </c>
      <c r="H1541" s="2">
        <v>0.72253449000000003</v>
      </c>
      <c r="I1541" s="2">
        <v>0.72468947000000017</v>
      </c>
      <c r="J1541" s="2">
        <v>0.90034510000000001</v>
      </c>
    </row>
    <row r="1542" spans="1:10" x14ac:dyDescent="0.2">
      <c r="A1542" s="3">
        <v>-206.199999999965</v>
      </c>
      <c r="B1542" s="2">
        <v>0.68219061999999975</v>
      </c>
      <c r="C1542" s="2">
        <v>0.69256502999999991</v>
      </c>
      <c r="D1542" s="2">
        <v>0.74371177999999971</v>
      </c>
      <c r="E1542" s="2">
        <v>0.75042669999999989</v>
      </c>
      <c r="F1542" s="2">
        <v>0.76370904999999989</v>
      </c>
      <c r="G1542" s="2">
        <v>0.74177137999999987</v>
      </c>
      <c r="H1542" s="2">
        <v>0.77722533999999999</v>
      </c>
      <c r="I1542" s="2">
        <v>0.65339611000000009</v>
      </c>
      <c r="J1542" s="2">
        <v>0.92195284</v>
      </c>
    </row>
    <row r="1543" spans="1:10" x14ac:dyDescent="0.2">
      <c r="A1543" s="3">
        <v>-206.09999999996501</v>
      </c>
      <c r="B1543" s="2">
        <v>0.68805040000000006</v>
      </c>
      <c r="C1543" s="2">
        <v>0.75042981900000016</v>
      </c>
      <c r="D1543" s="2">
        <v>0.72405723</v>
      </c>
      <c r="E1543" s="2">
        <v>0.71783198000000004</v>
      </c>
      <c r="F1543" s="2">
        <v>0.76529604999999989</v>
      </c>
      <c r="G1543" s="2">
        <v>0.74421297999999991</v>
      </c>
      <c r="H1543" s="2">
        <v>0.76404093000000006</v>
      </c>
      <c r="I1543" s="2">
        <v>0.70381419999999995</v>
      </c>
      <c r="J1543" s="2">
        <v>0.88447498000000013</v>
      </c>
    </row>
    <row r="1544" spans="1:10" x14ac:dyDescent="0.2">
      <c r="A1544" s="3">
        <v>-205.99999999996501</v>
      </c>
      <c r="B1544" s="2">
        <v>0.69061399000000012</v>
      </c>
      <c r="C1544" s="2">
        <v>0.73944289999999968</v>
      </c>
      <c r="D1544" s="2">
        <v>0.71331446999999981</v>
      </c>
      <c r="E1544" s="2">
        <v>0.70879820000000004</v>
      </c>
      <c r="F1544" s="2">
        <v>0.76273241000000003</v>
      </c>
      <c r="G1544" s="2">
        <v>0.70368309999999989</v>
      </c>
      <c r="H1544" s="2">
        <v>0.80920970999999997</v>
      </c>
      <c r="I1544" s="2">
        <v>0.74556479999999992</v>
      </c>
      <c r="J1544" s="2">
        <v>0.83845163</v>
      </c>
    </row>
    <row r="1545" spans="1:10" x14ac:dyDescent="0.2">
      <c r="A1545" s="3">
        <v>-205.89999999996499</v>
      </c>
      <c r="B1545" s="2">
        <v>0.72601653999999993</v>
      </c>
      <c r="C1545" s="2">
        <v>0.75519089000000006</v>
      </c>
      <c r="D1545" s="2">
        <v>0.72063911999999986</v>
      </c>
      <c r="E1545" s="2">
        <v>0.69073069999999992</v>
      </c>
      <c r="F1545" s="2">
        <v>0.71219218999999978</v>
      </c>
      <c r="G1545" s="2">
        <v>0.78547520999999998</v>
      </c>
      <c r="H1545" s="2">
        <v>0.7513448199999998</v>
      </c>
      <c r="I1545" s="2">
        <v>0.7108947200000002</v>
      </c>
      <c r="J1545" s="2">
        <v>0.79999714</v>
      </c>
    </row>
    <row r="1546" spans="1:10" x14ac:dyDescent="0.2">
      <c r="A1546" s="3">
        <v>-205.799999999965</v>
      </c>
      <c r="B1546" s="2">
        <v>0.73395158999999977</v>
      </c>
      <c r="C1546" s="2">
        <v>0.76019603000000002</v>
      </c>
      <c r="D1546" s="2">
        <v>0.73211444000000014</v>
      </c>
      <c r="E1546" s="2">
        <v>0.75103715000000004</v>
      </c>
      <c r="F1546" s="2">
        <v>0.73184664999999993</v>
      </c>
      <c r="G1546" s="2">
        <v>0.76582068000000003</v>
      </c>
      <c r="H1546" s="2">
        <v>0.76208763999999984</v>
      </c>
      <c r="I1546" s="2">
        <v>0.72578818</v>
      </c>
      <c r="J1546" s="2">
        <v>0.75946731999999983</v>
      </c>
    </row>
    <row r="1547" spans="1:10" x14ac:dyDescent="0.2">
      <c r="A1547" s="3">
        <v>-205.699999999965</v>
      </c>
      <c r="B1547" s="2">
        <v>0.64544522999999998</v>
      </c>
      <c r="C1547" s="2">
        <v>0.77582202000000011</v>
      </c>
      <c r="D1547" s="2">
        <v>0.7557974999999999</v>
      </c>
      <c r="E1547" s="2">
        <v>0.74590983</v>
      </c>
      <c r="F1547" s="2">
        <v>0.77371937000000002</v>
      </c>
      <c r="G1547" s="2">
        <v>0.75519992999999996</v>
      </c>
      <c r="H1547" s="2">
        <v>0.73291113000000008</v>
      </c>
      <c r="I1547" s="2">
        <v>0.74422198000000028</v>
      </c>
      <c r="J1547" s="2">
        <v>0.80488025000000019</v>
      </c>
    </row>
    <row r="1548" spans="1:10" x14ac:dyDescent="0.2">
      <c r="A1548" s="3">
        <v>-205.59999999996501</v>
      </c>
      <c r="B1548" s="2">
        <v>0.72235424999999998</v>
      </c>
      <c r="C1548" s="2">
        <v>0.701232509</v>
      </c>
      <c r="D1548" s="2">
        <v>0.70354821000000001</v>
      </c>
      <c r="E1548" s="2">
        <v>0.78057989999999988</v>
      </c>
      <c r="F1548" s="2">
        <v>0.80082063000000003</v>
      </c>
      <c r="G1548" s="2">
        <v>0.72089610000000004</v>
      </c>
      <c r="H1548" s="2">
        <v>0.62853460999999999</v>
      </c>
      <c r="I1548" s="2">
        <v>0.73445573999999991</v>
      </c>
      <c r="J1548" s="2">
        <v>0.75604923000000002</v>
      </c>
    </row>
    <row r="1549" spans="1:10" x14ac:dyDescent="0.2">
      <c r="A1549" s="3">
        <v>-205.49999999996501</v>
      </c>
      <c r="B1549" s="2">
        <v>0.67193608999999999</v>
      </c>
      <c r="C1549" s="2">
        <v>0.73675716000000013</v>
      </c>
      <c r="D1549" s="2">
        <v>0.75360011999999998</v>
      </c>
      <c r="E1549" s="2">
        <v>0.6970787100000001</v>
      </c>
      <c r="F1549" s="2">
        <v>0.76273239000000015</v>
      </c>
      <c r="G1549" s="2">
        <v>0.73237136999999985</v>
      </c>
      <c r="H1549" s="2">
        <v>0.61327489000000002</v>
      </c>
      <c r="I1549" s="2">
        <v>0.68269475000000002</v>
      </c>
      <c r="J1549" s="2">
        <v>0.73444145000000005</v>
      </c>
    </row>
    <row r="1550" spans="1:10" x14ac:dyDescent="0.2">
      <c r="A1550" s="3">
        <v>-205.39999999996499</v>
      </c>
      <c r="B1550" s="2">
        <v>0.71820353999999975</v>
      </c>
      <c r="C1550" s="2">
        <v>0.76520125000000005</v>
      </c>
      <c r="D1550" s="2">
        <v>0.70647805000000008</v>
      </c>
      <c r="E1550" s="2">
        <v>0.70928652999999997</v>
      </c>
      <c r="F1550" s="2">
        <v>0.74588569000000005</v>
      </c>
      <c r="G1550" s="2">
        <v>0.7097869899999999</v>
      </c>
      <c r="H1550" s="2">
        <v>0.62328520999999992</v>
      </c>
      <c r="I1550" s="2">
        <v>0.67512592999999999</v>
      </c>
      <c r="J1550" s="2">
        <v>0.73029073900000019</v>
      </c>
    </row>
    <row r="1551" spans="1:10" x14ac:dyDescent="0.2">
      <c r="A1551" s="3">
        <v>-205.299999999965</v>
      </c>
      <c r="B1551" s="2">
        <v>0.68719584999999983</v>
      </c>
      <c r="C1551" s="2">
        <v>0.71344027999999993</v>
      </c>
      <c r="D1551" s="2">
        <v>0.71441319000000003</v>
      </c>
      <c r="E1551" s="2">
        <v>0.69976447000000008</v>
      </c>
      <c r="F1551" s="2">
        <v>0.74063629999999991</v>
      </c>
      <c r="G1551" s="2">
        <v>0.73127265999999991</v>
      </c>
      <c r="H1551" s="2">
        <v>0.62426188000000005</v>
      </c>
      <c r="I1551" s="2">
        <v>0.72102716999999994</v>
      </c>
      <c r="J1551" s="2">
        <v>0.7377375599999999</v>
      </c>
    </row>
    <row r="1552" spans="1:10" x14ac:dyDescent="0.2">
      <c r="A1552" s="3">
        <v>-205.199999999965</v>
      </c>
      <c r="B1552" s="2">
        <v>0.71356463000000003</v>
      </c>
      <c r="C1552" s="2">
        <v>0.76825316999999982</v>
      </c>
      <c r="D1552" s="2">
        <v>0.7388287</v>
      </c>
      <c r="E1552" s="2">
        <v>0.71966312000000021</v>
      </c>
      <c r="F1552" s="2">
        <v>0.78617130999999996</v>
      </c>
      <c r="G1552" s="2">
        <v>0.71967533000000028</v>
      </c>
      <c r="H1552" s="2">
        <v>0.59337624</v>
      </c>
      <c r="I1552" s="2">
        <v>0.70295965999999988</v>
      </c>
      <c r="J1552" s="2">
        <v>0.7601998900000001</v>
      </c>
    </row>
    <row r="1553" spans="1:10" x14ac:dyDescent="0.2">
      <c r="A1553" s="3">
        <v>-205.09999999996501</v>
      </c>
      <c r="B1553" s="2">
        <v>0.70477501000000009</v>
      </c>
      <c r="C1553" s="2">
        <v>0.74554677000000014</v>
      </c>
      <c r="D1553" s="2">
        <v>0.71831962999999988</v>
      </c>
      <c r="E1553" s="2">
        <v>0.67949952000000013</v>
      </c>
      <c r="F1553" s="2">
        <v>0.73636358000000002</v>
      </c>
      <c r="G1553" s="2">
        <v>0.77180250999999989</v>
      </c>
      <c r="H1553" s="2">
        <v>0.62706967999999996</v>
      </c>
      <c r="I1553" s="2">
        <v>0.7061337299999999</v>
      </c>
      <c r="J1553" s="2">
        <v>0.78278423999999991</v>
      </c>
    </row>
    <row r="1554" spans="1:10" x14ac:dyDescent="0.2">
      <c r="A1554" s="3">
        <v>-204.99999999996501</v>
      </c>
      <c r="B1554" s="2">
        <v>0.68035943000000021</v>
      </c>
      <c r="C1554" s="2">
        <v>0.73065325000000003</v>
      </c>
      <c r="D1554" s="2">
        <v>0.74468841999999991</v>
      </c>
      <c r="E1554" s="2">
        <v>0.69585799999999975</v>
      </c>
      <c r="F1554" s="2">
        <v>0.72867267000000002</v>
      </c>
      <c r="G1554" s="2">
        <v>0.76948304000000012</v>
      </c>
      <c r="H1554" s="2">
        <v>0.6854228200000001</v>
      </c>
      <c r="I1554" s="2">
        <v>0.74129209000000007</v>
      </c>
      <c r="J1554" s="2">
        <v>0.82258156000000016</v>
      </c>
    </row>
    <row r="1555" spans="1:10" x14ac:dyDescent="0.2">
      <c r="A1555" s="3">
        <v>-204.89999999996499</v>
      </c>
      <c r="B1555" s="2">
        <v>0.67486597000000004</v>
      </c>
      <c r="C1555" s="2">
        <v>0.71197532999999991</v>
      </c>
      <c r="D1555" s="2">
        <v>0.70293782000000005</v>
      </c>
      <c r="E1555" s="2">
        <v>0.69451512000000037</v>
      </c>
      <c r="F1555" s="2">
        <v>0.74429864000000012</v>
      </c>
      <c r="G1555" s="2">
        <v>0.80085700000000015</v>
      </c>
      <c r="H1555" s="2">
        <v>0.68298130999999984</v>
      </c>
      <c r="I1555" s="2">
        <v>0.7148011700000001</v>
      </c>
      <c r="J1555" s="2">
        <v>0.90657105000000016</v>
      </c>
    </row>
    <row r="1556" spans="1:10" x14ac:dyDescent="0.2">
      <c r="A1556" s="3">
        <v>-204.799999999965</v>
      </c>
      <c r="B1556" s="2">
        <v>0.70941392999999986</v>
      </c>
      <c r="C1556" s="2">
        <v>0.73956491000000002</v>
      </c>
      <c r="D1556" s="2">
        <v>0.71624431999999982</v>
      </c>
      <c r="E1556" s="2">
        <v>0.74822935000000002</v>
      </c>
      <c r="F1556" s="2">
        <v>0.78079989000000016</v>
      </c>
      <c r="G1556" s="2">
        <v>0.74091683000000008</v>
      </c>
      <c r="H1556" s="2">
        <v>0.68859682000000011</v>
      </c>
      <c r="I1556" s="2">
        <v>0.7460530900000002</v>
      </c>
      <c r="J1556" s="2">
        <v>0.90315287000000011</v>
      </c>
    </row>
    <row r="1557" spans="1:10" x14ac:dyDescent="0.2">
      <c r="A1557" s="3">
        <v>-204.699999999965</v>
      </c>
      <c r="B1557" s="2">
        <v>0.74786843999999997</v>
      </c>
      <c r="C1557" s="2">
        <v>0.73309475000000002</v>
      </c>
      <c r="D1557" s="2">
        <v>0.70769888999999975</v>
      </c>
      <c r="E1557" s="2">
        <v>0.69182935999999995</v>
      </c>
      <c r="F1557" s="2">
        <v>0.79874528000000011</v>
      </c>
      <c r="G1557" s="2">
        <v>0.74287005999999989</v>
      </c>
      <c r="H1557" s="2">
        <v>0.71594226999999999</v>
      </c>
      <c r="I1557" s="2">
        <v>0.72249209999999986</v>
      </c>
      <c r="J1557" s="2">
        <v>0.88252173</v>
      </c>
    </row>
    <row r="1558" spans="1:10" x14ac:dyDescent="0.2">
      <c r="A1558" s="3">
        <v>-204.59999999996501</v>
      </c>
      <c r="B1558" s="2">
        <v>0.68927115999999999</v>
      </c>
      <c r="C1558" s="2">
        <v>0.73602468999999981</v>
      </c>
      <c r="D1558" s="2">
        <v>0.73211442999999987</v>
      </c>
      <c r="E1558" s="2">
        <v>0.72576703999999992</v>
      </c>
      <c r="F1558" s="2">
        <v>0.78397389999999989</v>
      </c>
      <c r="G1558" s="2">
        <v>0.65118966</v>
      </c>
      <c r="H1558" s="2">
        <v>0.7130123599999999</v>
      </c>
      <c r="I1558" s="2">
        <v>0.71004014999999998</v>
      </c>
      <c r="J1558" s="2">
        <v>0.88325418999999983</v>
      </c>
    </row>
    <row r="1559" spans="1:10" x14ac:dyDescent="0.2">
      <c r="A1559" s="3">
        <v>-204.49999999996501</v>
      </c>
      <c r="B1559" s="2">
        <v>0.72406331999999995</v>
      </c>
      <c r="C1559" s="2">
        <v>0.73138569999999992</v>
      </c>
      <c r="D1559" s="2">
        <v>0.74078193000000003</v>
      </c>
      <c r="E1559" s="2">
        <v>0.71673321999999995</v>
      </c>
      <c r="F1559" s="2">
        <v>0.75992456000000008</v>
      </c>
      <c r="G1559" s="2">
        <v>0.72468047000000002</v>
      </c>
      <c r="H1559" s="2">
        <v>0.69921761000000004</v>
      </c>
      <c r="I1559" s="2">
        <v>0.70991807000000007</v>
      </c>
      <c r="J1559" s="2">
        <v>0.85285687999999993</v>
      </c>
    </row>
    <row r="1560" spans="1:10" x14ac:dyDescent="0.2">
      <c r="A1560" s="3">
        <v>-204.39999999996499</v>
      </c>
      <c r="B1560" s="2">
        <v>0.72943479000000011</v>
      </c>
      <c r="C1560" s="2">
        <v>0.73529217999999996</v>
      </c>
      <c r="D1560" s="2">
        <v>0.73846244000000016</v>
      </c>
      <c r="E1560" s="2">
        <v>0.73663192999999993</v>
      </c>
      <c r="F1560" s="2">
        <v>0.78690382999999997</v>
      </c>
      <c r="G1560" s="2">
        <v>0.72223895000000016</v>
      </c>
      <c r="H1560" s="2">
        <v>0.76282009000000006</v>
      </c>
      <c r="I1560" s="2">
        <v>0.75020370000000014</v>
      </c>
      <c r="J1560" s="2">
        <v>0.84284651999999993</v>
      </c>
    </row>
    <row r="1561" spans="1:10" x14ac:dyDescent="0.2">
      <c r="A1561" s="3">
        <v>-204.299999999965</v>
      </c>
      <c r="B1561" s="2">
        <v>0.66375686999999994</v>
      </c>
      <c r="C1561" s="2">
        <v>0.78497783999999993</v>
      </c>
      <c r="D1561" s="2">
        <v>0.70244947999999985</v>
      </c>
      <c r="E1561" s="2">
        <v>0.72759820900000027</v>
      </c>
      <c r="F1561" s="2">
        <v>0.76395314999999997</v>
      </c>
      <c r="G1561" s="2">
        <v>0.72785447999999997</v>
      </c>
      <c r="H1561" s="2">
        <v>0.6938462299999999</v>
      </c>
      <c r="I1561" s="2">
        <v>0.79317512000000023</v>
      </c>
      <c r="J1561" s="2">
        <v>0.82209326999999988</v>
      </c>
    </row>
    <row r="1562" spans="1:10" x14ac:dyDescent="0.2">
      <c r="A1562" s="3">
        <v>-204.199999999965</v>
      </c>
      <c r="B1562" s="2">
        <v>0.70587367999999995</v>
      </c>
      <c r="C1562" s="2">
        <v>0.75030774000000011</v>
      </c>
      <c r="D1562" s="2">
        <v>0.72906243999999987</v>
      </c>
      <c r="E1562" s="2">
        <v>0.7120943099999999</v>
      </c>
      <c r="F1562" s="2">
        <v>0.73648568999999997</v>
      </c>
      <c r="G1562" s="2">
        <v>0.75190380000000001</v>
      </c>
      <c r="H1562" s="2">
        <v>0.66784365000000012</v>
      </c>
      <c r="I1562" s="2">
        <v>0.72908424000000016</v>
      </c>
      <c r="J1562" s="2">
        <v>0.81037375000000011</v>
      </c>
    </row>
    <row r="1563" spans="1:10" x14ac:dyDescent="0.2">
      <c r="A1563" s="3">
        <v>-204.09999999996501</v>
      </c>
      <c r="B1563" s="2">
        <v>0.6744996900000001</v>
      </c>
      <c r="C1563" s="2">
        <v>0.7605622999999998</v>
      </c>
      <c r="D1563" s="2">
        <v>0.71087288000000004</v>
      </c>
      <c r="E1563" s="2">
        <v>0.72649951000000001</v>
      </c>
      <c r="F1563" s="2">
        <v>0.73929338999999994</v>
      </c>
      <c r="G1563" s="2">
        <v>0.80891415000000022</v>
      </c>
      <c r="H1563" s="2">
        <v>0.64672418000000009</v>
      </c>
      <c r="I1563" s="2">
        <v>0.74019334000000003</v>
      </c>
      <c r="J1563" s="2">
        <v>0.8071997500000001</v>
      </c>
    </row>
    <row r="1564" spans="1:10" x14ac:dyDescent="0.2">
      <c r="A1564" s="3">
        <v>-203.99999999996501</v>
      </c>
      <c r="B1564" s="2">
        <v>0.72699314000000004</v>
      </c>
      <c r="C1564" s="2">
        <v>0.73895450900000015</v>
      </c>
      <c r="D1564" s="2">
        <v>0.7172209100000001</v>
      </c>
      <c r="E1564" s="2">
        <v>0.80426299999999995</v>
      </c>
      <c r="F1564" s="2">
        <v>0.75870383000000008</v>
      </c>
      <c r="G1564" s="2">
        <v>0.81562840999999997</v>
      </c>
      <c r="H1564" s="2">
        <v>0.65014237999999991</v>
      </c>
      <c r="I1564" s="2">
        <v>0.72395706000000004</v>
      </c>
      <c r="J1564" s="2">
        <v>0.80085168000000007</v>
      </c>
    </row>
    <row r="1565" spans="1:10" x14ac:dyDescent="0.2">
      <c r="A1565" s="3">
        <v>-203.89999999996499</v>
      </c>
      <c r="B1565" s="2">
        <v>0.67340106999999993</v>
      </c>
      <c r="C1565" s="2">
        <v>0.71307405000000013</v>
      </c>
      <c r="D1565" s="2">
        <v>0.77374295000000004</v>
      </c>
      <c r="E1565" s="2">
        <v>0.75225794000000012</v>
      </c>
      <c r="F1565" s="2">
        <v>0.7684700499999999</v>
      </c>
      <c r="G1565" s="2">
        <v>0.82881279000000008</v>
      </c>
      <c r="H1565" s="2">
        <v>0.61119958000000008</v>
      </c>
      <c r="I1565" s="2">
        <v>0.70015182999999992</v>
      </c>
      <c r="J1565" s="2">
        <v>0.73810374000000001</v>
      </c>
    </row>
    <row r="1566" spans="1:10" x14ac:dyDescent="0.2">
      <c r="A1566" s="3">
        <v>-203.799999999964</v>
      </c>
      <c r="B1566" s="2">
        <v>0.70025811999999998</v>
      </c>
      <c r="C1566" s="2">
        <v>0.70794670999999976</v>
      </c>
      <c r="D1566" s="2">
        <v>0.71856379999999997</v>
      </c>
      <c r="E1566" s="2">
        <v>0.73235925999999996</v>
      </c>
      <c r="F1566" s="2">
        <v>0.76297654000000004</v>
      </c>
      <c r="G1566" s="2">
        <v>0.73285970999999994</v>
      </c>
      <c r="H1566" s="2">
        <v>0.6376904699999999</v>
      </c>
      <c r="I1566" s="2">
        <v>0.76143494</v>
      </c>
      <c r="J1566" s="2">
        <v>0.76996604999999985</v>
      </c>
    </row>
    <row r="1567" spans="1:10" x14ac:dyDescent="0.2">
      <c r="A1567" s="3">
        <v>-203.69999999996401</v>
      </c>
      <c r="B1567" s="2">
        <v>0.69317760999999989</v>
      </c>
      <c r="C1567" s="2">
        <v>0.76239345999999997</v>
      </c>
      <c r="D1567" s="2">
        <v>0.73797415999999993</v>
      </c>
      <c r="E1567" s="2">
        <v>0.71966315999999997</v>
      </c>
      <c r="F1567" s="2">
        <v>0.75772719999999993</v>
      </c>
      <c r="G1567" s="2">
        <v>0.72870903999999992</v>
      </c>
      <c r="H1567" s="2">
        <v>0.64648001999999993</v>
      </c>
      <c r="I1567" s="2">
        <v>0.69758825000000002</v>
      </c>
      <c r="J1567" s="2">
        <v>0.75824652000000003</v>
      </c>
    </row>
    <row r="1568" spans="1:10" x14ac:dyDescent="0.2">
      <c r="A1568" s="3">
        <v>-203.59999999996401</v>
      </c>
      <c r="B1568" s="2">
        <v>0.67047116000000007</v>
      </c>
      <c r="C1568" s="2">
        <v>0.77728694000000009</v>
      </c>
      <c r="D1568" s="2">
        <v>0.72063906999999983</v>
      </c>
      <c r="E1568" s="2">
        <v>0.68352810999999991</v>
      </c>
      <c r="F1568" s="2">
        <v>0.78690380999999998</v>
      </c>
      <c r="G1568" s="2">
        <v>0.72358177000000012</v>
      </c>
      <c r="H1568" s="2">
        <v>0.61608269000000004</v>
      </c>
      <c r="I1568" s="2">
        <v>0.71931809999999996</v>
      </c>
      <c r="J1568" s="2">
        <v>0.8533451299999999</v>
      </c>
    </row>
    <row r="1569" spans="1:10" x14ac:dyDescent="0.2">
      <c r="A1569" s="3">
        <v>-203.49999999996399</v>
      </c>
      <c r="B1569" s="2">
        <v>0.73675937999999985</v>
      </c>
      <c r="C1569" s="2">
        <v>0.73126355999999992</v>
      </c>
      <c r="D1569" s="2">
        <v>0.72002874000000006</v>
      </c>
      <c r="E1569" s="2">
        <v>0.73699820999999999</v>
      </c>
      <c r="F1569" s="2">
        <v>0.77762588999999993</v>
      </c>
      <c r="G1569" s="2">
        <v>0.75068307999999984</v>
      </c>
      <c r="H1569" s="2">
        <v>0.65429303999999999</v>
      </c>
      <c r="I1569" s="2">
        <v>0.69429210000000008</v>
      </c>
      <c r="J1569" s="2">
        <v>0.84797366000000007</v>
      </c>
    </row>
    <row r="1570" spans="1:10" x14ac:dyDescent="0.2">
      <c r="A1570" s="3">
        <v>-203.399999999964</v>
      </c>
      <c r="B1570" s="2">
        <v>0.70636200999999987</v>
      </c>
      <c r="C1570" s="2">
        <v>0.75665579000000005</v>
      </c>
      <c r="D1570" s="2">
        <v>0.72210400000000008</v>
      </c>
      <c r="E1570" s="2">
        <v>0.72222677000000002</v>
      </c>
      <c r="F1570" s="2">
        <v>0.74832725</v>
      </c>
      <c r="G1570" s="2">
        <v>0.67902339999999994</v>
      </c>
      <c r="H1570" s="2">
        <v>0.69189293000000007</v>
      </c>
      <c r="I1570" s="2">
        <v>0.70173892000000027</v>
      </c>
      <c r="J1570" s="2">
        <v>0.89826976999999997</v>
      </c>
    </row>
    <row r="1571" spans="1:10" x14ac:dyDescent="0.2">
      <c r="A1571" s="3">
        <v>-203.299999999964</v>
      </c>
      <c r="B1571" s="2">
        <v>0.74066591999999987</v>
      </c>
      <c r="C1571" s="2">
        <v>0.68414163000000006</v>
      </c>
      <c r="D1571" s="2">
        <v>0.77349875999999995</v>
      </c>
      <c r="E1571" s="2">
        <v>0.63958011000000003</v>
      </c>
      <c r="F1571" s="2">
        <v>0.72940513000000007</v>
      </c>
      <c r="G1571" s="2">
        <v>0.72602334000000013</v>
      </c>
      <c r="H1571" s="2">
        <v>0.69006175999999997</v>
      </c>
      <c r="I1571" s="2">
        <v>0.69001941</v>
      </c>
      <c r="J1571" s="2">
        <v>0.86262306</v>
      </c>
    </row>
    <row r="1572" spans="1:10" x14ac:dyDescent="0.2">
      <c r="A1572" s="3">
        <v>-203.19999999996401</v>
      </c>
      <c r="B1572" s="2">
        <v>0.70660617999999997</v>
      </c>
      <c r="C1572" s="2">
        <v>0.72638051000000003</v>
      </c>
      <c r="D1572" s="2">
        <v>0.74664164</v>
      </c>
      <c r="E1572" s="2">
        <v>0.70122943000000004</v>
      </c>
      <c r="F1572" s="2">
        <v>0.74796099000000016</v>
      </c>
      <c r="G1572" s="2">
        <v>0.72761032000000003</v>
      </c>
      <c r="H1572" s="2">
        <v>0.75366428000000019</v>
      </c>
      <c r="I1572" s="2">
        <v>0.69917523999999998</v>
      </c>
      <c r="J1572" s="2">
        <v>0.90510615000000005</v>
      </c>
    </row>
    <row r="1573" spans="1:10" x14ac:dyDescent="0.2">
      <c r="A1573" s="3">
        <v>-203.09999999996401</v>
      </c>
      <c r="B1573" s="2">
        <v>0.68914909999999996</v>
      </c>
      <c r="C1573" s="2">
        <v>0.76459082999999994</v>
      </c>
      <c r="D1573" s="2">
        <v>0.68755604000000003</v>
      </c>
      <c r="E1573" s="2">
        <v>0.74713059999999998</v>
      </c>
      <c r="F1573" s="2">
        <v>0.78385181999999998</v>
      </c>
      <c r="G1573" s="2">
        <v>0.79878166000000006</v>
      </c>
      <c r="H1573" s="2">
        <v>0.68578908000000016</v>
      </c>
      <c r="I1573" s="2">
        <v>0.69136228</v>
      </c>
      <c r="J1573" s="2">
        <v>0.88056846999999994</v>
      </c>
    </row>
    <row r="1574" spans="1:10" x14ac:dyDescent="0.2">
      <c r="A1574" s="3">
        <v>-202.99999999996399</v>
      </c>
      <c r="B1574" s="2">
        <v>0.74664766999999999</v>
      </c>
      <c r="C1574" s="2">
        <v>0.78839603999999985</v>
      </c>
      <c r="D1574" s="2">
        <v>0.71490154999999989</v>
      </c>
      <c r="E1574" s="2">
        <v>0.76226828000000002</v>
      </c>
      <c r="F1574" s="2">
        <v>0.78617131000000018</v>
      </c>
      <c r="G1574" s="2">
        <v>0.80354276000000002</v>
      </c>
      <c r="H1574" s="2">
        <v>0.7622097200000002</v>
      </c>
      <c r="I1574" s="2">
        <v>0.7223700099999999</v>
      </c>
      <c r="J1574" s="2">
        <v>0.88227758000000012</v>
      </c>
    </row>
    <row r="1575" spans="1:10" x14ac:dyDescent="0.2">
      <c r="A1575" s="3">
        <v>-202.899999999964</v>
      </c>
      <c r="B1575" s="2">
        <v>0.68634121999999975</v>
      </c>
      <c r="C1575" s="2">
        <v>0.76105065999999999</v>
      </c>
      <c r="D1575" s="2">
        <v>0.69988586000000008</v>
      </c>
      <c r="E1575" s="2">
        <v>0.7739877300000001</v>
      </c>
      <c r="F1575" s="2">
        <v>0.73416619999999977</v>
      </c>
      <c r="G1575" s="2">
        <v>0.76472202</v>
      </c>
      <c r="H1575" s="2">
        <v>0.7255864099999999</v>
      </c>
      <c r="I1575" s="2">
        <v>0.68721163000000018</v>
      </c>
      <c r="J1575" s="2">
        <v>0.85468801999999999</v>
      </c>
    </row>
    <row r="1576" spans="1:10" x14ac:dyDescent="0.2">
      <c r="A1576" s="3">
        <v>-202.799999999964</v>
      </c>
      <c r="B1576" s="2">
        <v>0.72540614999999986</v>
      </c>
      <c r="C1576" s="2">
        <v>0.72857793999999987</v>
      </c>
      <c r="D1576" s="2">
        <v>0.75164693000000005</v>
      </c>
      <c r="E1576" s="2">
        <v>0.71160599999999985</v>
      </c>
      <c r="F1576" s="2">
        <v>0.75528562999999993</v>
      </c>
      <c r="G1576" s="2">
        <v>0.71857662999999983</v>
      </c>
      <c r="H1576" s="2">
        <v>0.69909552000000008</v>
      </c>
      <c r="I1576" s="2">
        <v>0.71126095000000011</v>
      </c>
      <c r="J1576" s="2">
        <v>0.82795293999999986</v>
      </c>
    </row>
    <row r="1577" spans="1:10" x14ac:dyDescent="0.2">
      <c r="A1577" s="3">
        <v>-202.69999999996401</v>
      </c>
      <c r="B1577" s="2">
        <v>0.68573083000000001</v>
      </c>
      <c r="C1577" s="2">
        <v>0.72711296000000003</v>
      </c>
      <c r="D1577" s="2">
        <v>0.75811695999999995</v>
      </c>
      <c r="E1577" s="2">
        <v>0.71355926000000014</v>
      </c>
      <c r="F1577" s="2">
        <v>0.77445187000000004</v>
      </c>
      <c r="G1577" s="2">
        <v>0.7541012800000001</v>
      </c>
      <c r="H1577" s="2">
        <v>0.64318392000000002</v>
      </c>
      <c r="I1577" s="2">
        <v>0.74519855999999973</v>
      </c>
      <c r="J1577" s="2">
        <v>0.78266215000000006</v>
      </c>
    </row>
    <row r="1578" spans="1:10" x14ac:dyDescent="0.2">
      <c r="A1578" s="3">
        <v>-202.59999999996401</v>
      </c>
      <c r="B1578" s="2">
        <v>0.72259833999999978</v>
      </c>
      <c r="C1578" s="2">
        <v>0.74383759999999977</v>
      </c>
      <c r="D1578" s="2">
        <v>0.72259234000000006</v>
      </c>
      <c r="E1578" s="2">
        <v>0.76287865999999982</v>
      </c>
      <c r="F1578" s="2">
        <v>0.78421808999999987</v>
      </c>
      <c r="G1578" s="2">
        <v>0.76264668999999996</v>
      </c>
      <c r="H1578" s="2">
        <v>0.67504624000000002</v>
      </c>
      <c r="I1578" s="2">
        <v>0.71358046000000019</v>
      </c>
      <c r="J1578" s="2">
        <v>0.77790111999999989</v>
      </c>
    </row>
    <row r="1579" spans="1:10" x14ac:dyDescent="0.2">
      <c r="A1579" s="3">
        <v>-202.49999999996399</v>
      </c>
      <c r="B1579" s="2">
        <v>0.69915943999999985</v>
      </c>
      <c r="C1579" s="2">
        <v>0.78558825999999993</v>
      </c>
      <c r="D1579" s="2">
        <v>0.73248069000000005</v>
      </c>
      <c r="E1579" s="2">
        <v>0.71050730000000006</v>
      </c>
      <c r="F1579" s="2">
        <v>0.7601687800000001</v>
      </c>
      <c r="G1579" s="2">
        <v>0.7345688199999999</v>
      </c>
      <c r="H1579" s="2">
        <v>0.63634760999999995</v>
      </c>
      <c r="I1579" s="2">
        <v>0.71748696999999995</v>
      </c>
      <c r="J1579" s="2">
        <v>0.74555052000000022</v>
      </c>
    </row>
    <row r="1580" spans="1:10" x14ac:dyDescent="0.2">
      <c r="A1580" s="3">
        <v>-202.399999999964</v>
      </c>
      <c r="B1580" s="2">
        <v>0.62908681000000011</v>
      </c>
      <c r="C1580" s="2">
        <v>0.77704275</v>
      </c>
      <c r="D1580" s="2">
        <v>0.70074043000000019</v>
      </c>
      <c r="E1580" s="2">
        <v>0.69134107999999994</v>
      </c>
      <c r="F1580" s="2">
        <v>0.72513243999999988</v>
      </c>
      <c r="G1580" s="2">
        <v>0.72724410000000006</v>
      </c>
      <c r="H1580" s="2">
        <v>0.63683589000000007</v>
      </c>
      <c r="I1580" s="2">
        <v>0.67256229999999984</v>
      </c>
      <c r="J1580" s="2">
        <v>0.73236610000000002</v>
      </c>
    </row>
    <row r="1581" spans="1:10" x14ac:dyDescent="0.2">
      <c r="A1581" s="3">
        <v>-202.299999999964</v>
      </c>
      <c r="B1581" s="2">
        <v>0.7114892599999999</v>
      </c>
      <c r="C1581" s="2">
        <v>0.75909740000000003</v>
      </c>
      <c r="D1581" s="2">
        <v>0.73650916999999994</v>
      </c>
      <c r="E1581" s="2">
        <v>0.70000864000000007</v>
      </c>
      <c r="F1581" s="2">
        <v>0.74539738</v>
      </c>
      <c r="G1581" s="2">
        <v>0.74958429999999998</v>
      </c>
      <c r="H1581" s="2">
        <v>0.61608265000000006</v>
      </c>
      <c r="I1581" s="2">
        <v>0.74385572</v>
      </c>
      <c r="J1581" s="2">
        <v>0.77814526999999989</v>
      </c>
    </row>
    <row r="1582" spans="1:10" x14ac:dyDescent="0.2">
      <c r="A1582" s="3">
        <v>-202.19999999996401</v>
      </c>
      <c r="B1582" s="2">
        <v>0.68524258000000005</v>
      </c>
      <c r="C1582" s="2">
        <v>0.7460350699999998</v>
      </c>
      <c r="D1582" s="2">
        <v>0.71966247999999988</v>
      </c>
      <c r="E1582" s="2">
        <v>0.72430211999999994</v>
      </c>
      <c r="F1582" s="2">
        <v>0.78946743999999991</v>
      </c>
      <c r="G1582" s="2">
        <v>0.76728564999999971</v>
      </c>
      <c r="H1582" s="2">
        <v>0.63256313000000008</v>
      </c>
      <c r="I1582" s="2">
        <v>0.69685579000000009</v>
      </c>
      <c r="J1582" s="2">
        <v>0.76471671999999979</v>
      </c>
    </row>
    <row r="1583" spans="1:10" x14ac:dyDescent="0.2">
      <c r="A1583" s="3">
        <v>-202.09999999996401</v>
      </c>
      <c r="B1583" s="2">
        <v>0.70868154000000017</v>
      </c>
      <c r="C1583" s="2">
        <v>0.74530258000000005</v>
      </c>
      <c r="D1583" s="2">
        <v>0.79510656999999996</v>
      </c>
      <c r="E1583" s="2">
        <v>0.73162672999999989</v>
      </c>
      <c r="F1583" s="2">
        <v>0.78788037</v>
      </c>
      <c r="G1583" s="2">
        <v>0.79499730999999985</v>
      </c>
      <c r="H1583" s="2">
        <v>0.66735533999999996</v>
      </c>
      <c r="I1583" s="2">
        <v>0.71052850000000012</v>
      </c>
      <c r="J1583" s="2">
        <v>0.80915298999999985</v>
      </c>
    </row>
    <row r="1584" spans="1:10" x14ac:dyDescent="0.2">
      <c r="A1584" s="3">
        <v>-201.99999999996399</v>
      </c>
      <c r="B1584" s="2">
        <v>0.68792829000000011</v>
      </c>
      <c r="C1584" s="2">
        <v>0.7686194300000001</v>
      </c>
      <c r="D1584" s="2">
        <v>0.76580788000000011</v>
      </c>
      <c r="E1584" s="2">
        <v>0.78009162999999981</v>
      </c>
      <c r="F1584" s="2">
        <v>0.82499202000000016</v>
      </c>
      <c r="G1584" s="2">
        <v>0.72919741000000005</v>
      </c>
      <c r="H1584" s="2">
        <v>0.64025410000000005</v>
      </c>
      <c r="I1584" s="2">
        <v>0.72749733000000005</v>
      </c>
      <c r="J1584" s="2">
        <v>0.82233734000000014</v>
      </c>
    </row>
    <row r="1585" spans="1:10" x14ac:dyDescent="0.2">
      <c r="A1585" s="3">
        <v>-201.899999999964</v>
      </c>
      <c r="B1585" s="2">
        <v>0.69342176000000011</v>
      </c>
      <c r="C1585" s="2">
        <v>0.74115190999999991</v>
      </c>
      <c r="D1585" s="2">
        <v>0.71087289999999981</v>
      </c>
      <c r="E1585" s="2">
        <v>0.72576700999999988</v>
      </c>
      <c r="F1585" s="2">
        <v>0.80619213000000001</v>
      </c>
      <c r="G1585" s="2">
        <v>0.71515843000000023</v>
      </c>
      <c r="H1585" s="2">
        <v>0.7297370099999998</v>
      </c>
      <c r="I1585" s="2">
        <v>0.66963241999999989</v>
      </c>
      <c r="J1585" s="2">
        <v>0.86970352000000006</v>
      </c>
    </row>
    <row r="1586" spans="1:10" x14ac:dyDescent="0.2">
      <c r="A1586" s="3">
        <v>-201.799999999964</v>
      </c>
      <c r="B1586" s="2">
        <v>0.73370740000000012</v>
      </c>
      <c r="C1586" s="2">
        <v>0.80805055000000015</v>
      </c>
      <c r="D1586" s="2">
        <v>0.71392485999999988</v>
      </c>
      <c r="E1586" s="2">
        <v>0.71136179999999993</v>
      </c>
      <c r="F1586" s="2">
        <v>0.78995576000000001</v>
      </c>
      <c r="G1586" s="2">
        <v>0.73530130000000005</v>
      </c>
      <c r="H1586" s="2">
        <v>0.68993972999999997</v>
      </c>
      <c r="I1586" s="2">
        <v>0.69954150000000004</v>
      </c>
      <c r="J1586" s="2">
        <v>0.8681165799999998</v>
      </c>
    </row>
    <row r="1587" spans="1:10" x14ac:dyDescent="0.2">
      <c r="A1587" s="3">
        <v>-201.69999999996401</v>
      </c>
      <c r="B1587" s="2">
        <v>0.67840618999999991</v>
      </c>
      <c r="C1587" s="2">
        <v>0.74420388999999987</v>
      </c>
      <c r="D1587" s="2">
        <v>0.70037424999999998</v>
      </c>
      <c r="E1587" s="2">
        <v>0.70501378000000003</v>
      </c>
      <c r="F1587" s="2">
        <v>0.78189859000000017</v>
      </c>
      <c r="G1587" s="2">
        <v>0.69513768000000009</v>
      </c>
      <c r="H1587" s="2">
        <v>0.71154746000000002</v>
      </c>
      <c r="I1587" s="2">
        <v>0.73518820000000007</v>
      </c>
      <c r="J1587" s="2">
        <v>0.87702820000000004</v>
      </c>
    </row>
    <row r="1588" spans="1:10" x14ac:dyDescent="0.2">
      <c r="A1588" s="3">
        <v>-201.59999999996401</v>
      </c>
      <c r="B1588" s="2">
        <v>0.73834641999999984</v>
      </c>
      <c r="C1588" s="2">
        <v>0.71881168000000006</v>
      </c>
      <c r="D1588" s="2">
        <v>0.70696645000000014</v>
      </c>
      <c r="E1588" s="2">
        <v>0.72295925999999999</v>
      </c>
      <c r="F1588" s="2">
        <v>0.73331164000000004</v>
      </c>
      <c r="G1588" s="2">
        <v>0.76289081999999997</v>
      </c>
      <c r="H1588" s="2">
        <v>0.74231107000000007</v>
      </c>
      <c r="I1588" s="2">
        <v>0.70357000999999997</v>
      </c>
      <c r="J1588" s="2">
        <v>0.87092431999999997</v>
      </c>
    </row>
    <row r="1589" spans="1:10" x14ac:dyDescent="0.2">
      <c r="A1589" s="3">
        <v>-201.49999999996399</v>
      </c>
      <c r="B1589" s="2">
        <v>0.72796979000000006</v>
      </c>
      <c r="C1589" s="2">
        <v>0.72943247000000011</v>
      </c>
      <c r="D1589" s="2">
        <v>0.74871701000000002</v>
      </c>
      <c r="E1589" s="2">
        <v>0.68548134000000005</v>
      </c>
      <c r="F1589" s="2">
        <v>0.72830642999999984</v>
      </c>
      <c r="G1589" s="2">
        <v>0.75446749999999996</v>
      </c>
      <c r="H1589" s="2">
        <v>0.74829288000000005</v>
      </c>
      <c r="I1589" s="2">
        <v>0.67427138000000009</v>
      </c>
      <c r="J1589" s="2">
        <v>0.86787239000000005</v>
      </c>
    </row>
    <row r="1590" spans="1:10" x14ac:dyDescent="0.2">
      <c r="A1590" s="3">
        <v>-201.399999999964</v>
      </c>
      <c r="B1590" s="2">
        <v>0.70562954</v>
      </c>
      <c r="C1590" s="2">
        <v>0.76898563999999991</v>
      </c>
      <c r="D1590" s="2">
        <v>0.71770922000000004</v>
      </c>
      <c r="E1590" s="2">
        <v>0.74407864999999973</v>
      </c>
      <c r="F1590" s="2">
        <v>0.74283372999999997</v>
      </c>
      <c r="G1590" s="2">
        <v>0.76081551000000003</v>
      </c>
      <c r="H1590" s="2">
        <v>0.68786435999999995</v>
      </c>
      <c r="I1590" s="2">
        <v>0.70503503000000012</v>
      </c>
      <c r="J1590" s="2">
        <v>0.83747505999999983</v>
      </c>
    </row>
    <row r="1591" spans="1:10" x14ac:dyDescent="0.2">
      <c r="A1591" s="3">
        <v>-201.299999999964</v>
      </c>
      <c r="B1591" s="2">
        <v>0.70819317999999998</v>
      </c>
      <c r="C1591" s="2">
        <v>0.75482466999999998</v>
      </c>
      <c r="D1591" s="2">
        <v>0.74493256999999968</v>
      </c>
      <c r="E1591" s="2">
        <v>0.72857481999999996</v>
      </c>
      <c r="F1591" s="2">
        <v>0.71463372999999986</v>
      </c>
      <c r="G1591" s="2">
        <v>0.78657391999999993</v>
      </c>
      <c r="H1591" s="2">
        <v>0.71386693999999995</v>
      </c>
      <c r="I1591" s="2">
        <v>0.73616486000000014</v>
      </c>
      <c r="J1591" s="2">
        <v>0.81550104000000001</v>
      </c>
    </row>
    <row r="1592" spans="1:10" x14ac:dyDescent="0.2">
      <c r="A1592" s="3">
        <v>-201.19999999996401</v>
      </c>
      <c r="B1592" s="2">
        <v>0.69830490999999995</v>
      </c>
      <c r="C1592" s="2">
        <v>0.72088702999999998</v>
      </c>
      <c r="D1592" s="2">
        <v>0.71453517</v>
      </c>
      <c r="E1592" s="2">
        <v>0.75067083000000023</v>
      </c>
      <c r="F1592" s="2">
        <v>0.74381031000000009</v>
      </c>
      <c r="G1592" s="2">
        <v>0.79621810999999976</v>
      </c>
      <c r="H1592" s="2">
        <v>0.71789549000000008</v>
      </c>
      <c r="I1592" s="2">
        <v>0.70161683000000008</v>
      </c>
      <c r="J1592" s="2">
        <v>0.79389329000000008</v>
      </c>
    </row>
    <row r="1593" spans="1:10" x14ac:dyDescent="0.2">
      <c r="A1593" s="3">
        <v>-201.09999999996401</v>
      </c>
      <c r="B1593" s="2">
        <v>0.74579315999999996</v>
      </c>
      <c r="C1593" s="2">
        <v>0.76825320999999991</v>
      </c>
      <c r="D1593" s="2">
        <v>0.74847282999999987</v>
      </c>
      <c r="E1593" s="2">
        <v>0.76422146999999996</v>
      </c>
      <c r="F1593" s="2">
        <v>0.76480768999999993</v>
      </c>
      <c r="G1593" s="2">
        <v>0.74189346999999994</v>
      </c>
      <c r="H1593" s="2">
        <v>0.68102806999999987</v>
      </c>
      <c r="I1593" s="2">
        <v>0.70039600000000002</v>
      </c>
      <c r="J1593" s="2">
        <v>0.77387252999999989</v>
      </c>
    </row>
    <row r="1594" spans="1:10" x14ac:dyDescent="0.2">
      <c r="A1594" s="3">
        <v>-200.99999999996399</v>
      </c>
      <c r="B1594" s="2">
        <v>0.72406325999999976</v>
      </c>
      <c r="C1594" s="2">
        <v>0.77862984999999996</v>
      </c>
      <c r="D1594" s="2">
        <v>0.73882874000000021</v>
      </c>
      <c r="E1594" s="2">
        <v>0.73467866999999998</v>
      </c>
      <c r="F1594" s="2">
        <v>0.78238689000000006</v>
      </c>
      <c r="G1594" s="2">
        <v>0.74750899999999998</v>
      </c>
      <c r="H1594" s="2">
        <v>0.61180997999999998</v>
      </c>
      <c r="I1594" s="2">
        <v>0.70002984000000013</v>
      </c>
      <c r="J1594" s="2">
        <v>0.78400501000000022</v>
      </c>
    </row>
    <row r="1595" spans="1:10" x14ac:dyDescent="0.2">
      <c r="A1595" s="3">
        <v>-200.899999999964</v>
      </c>
      <c r="B1595" s="2">
        <v>0.69647370999999991</v>
      </c>
      <c r="C1595" s="2">
        <v>0.76739861999999992</v>
      </c>
      <c r="D1595" s="2">
        <v>0.76336636000000002</v>
      </c>
      <c r="E1595" s="2">
        <v>0.71392551999999976</v>
      </c>
      <c r="F1595" s="2">
        <v>0.78946746999999984</v>
      </c>
      <c r="G1595" s="2">
        <v>0.70319480000000001</v>
      </c>
      <c r="H1595" s="2">
        <v>0.58800476000000002</v>
      </c>
      <c r="I1595" s="2">
        <v>0.74190249999999991</v>
      </c>
      <c r="J1595" s="2">
        <v>0.76154268000000003</v>
      </c>
    </row>
    <row r="1596" spans="1:10" x14ac:dyDescent="0.2">
      <c r="A1596" s="3">
        <v>-200.799999999964</v>
      </c>
      <c r="B1596" s="2">
        <v>0.69134648999999992</v>
      </c>
      <c r="C1596" s="2">
        <v>0.78265839000000015</v>
      </c>
      <c r="D1596" s="2">
        <v>0.71343652999999974</v>
      </c>
      <c r="E1596" s="2">
        <v>0.70403716000000005</v>
      </c>
      <c r="F1596" s="2">
        <v>0.74979217999999992</v>
      </c>
      <c r="G1596" s="2">
        <v>0.74018435999999999</v>
      </c>
      <c r="H1596" s="2">
        <v>0.67089555000000001</v>
      </c>
      <c r="I1596" s="2">
        <v>0.70649989000000002</v>
      </c>
      <c r="J1596" s="2">
        <v>0.76471670000000003</v>
      </c>
    </row>
    <row r="1597" spans="1:10" x14ac:dyDescent="0.2">
      <c r="A1597" s="3">
        <v>-200.69999999996401</v>
      </c>
      <c r="B1597" s="2">
        <v>0.69671788000000001</v>
      </c>
      <c r="C1597" s="2">
        <v>0.76007405000000006</v>
      </c>
      <c r="D1597" s="2">
        <v>0.76556373999999994</v>
      </c>
      <c r="E1597" s="2">
        <v>0.70721117999999994</v>
      </c>
      <c r="F1597" s="2">
        <v>0.75479735000000003</v>
      </c>
      <c r="G1597" s="2">
        <v>0.70282855</v>
      </c>
      <c r="H1597" s="2">
        <v>0.66271636</v>
      </c>
      <c r="I1597" s="2">
        <v>0.79000114999999993</v>
      </c>
      <c r="J1597" s="2">
        <v>0.76105433999999983</v>
      </c>
    </row>
    <row r="1598" spans="1:10" x14ac:dyDescent="0.2">
      <c r="A1598" s="3">
        <v>-200.59999999996401</v>
      </c>
      <c r="B1598" s="2">
        <v>0.6965958000000001</v>
      </c>
      <c r="C1598" s="2">
        <v>0.74127402000000009</v>
      </c>
      <c r="D1598" s="2">
        <v>0.68975343</v>
      </c>
      <c r="E1598" s="2">
        <v>0.70440341000000006</v>
      </c>
      <c r="F1598" s="2">
        <v>0.76114535000000005</v>
      </c>
      <c r="G1598" s="2">
        <v>0.7383531900000001</v>
      </c>
      <c r="H1598" s="2">
        <v>0.68908517999999996</v>
      </c>
      <c r="I1598" s="2">
        <v>0.68098569999999992</v>
      </c>
      <c r="J1598" s="2">
        <v>0.84064909999999982</v>
      </c>
    </row>
    <row r="1599" spans="1:10" x14ac:dyDescent="0.2">
      <c r="A1599" s="3">
        <v>-200.49999999996399</v>
      </c>
      <c r="B1599" s="2">
        <v>0.72247629999999985</v>
      </c>
      <c r="C1599" s="2">
        <v>0.68939093999999979</v>
      </c>
      <c r="D1599" s="2">
        <v>0.70379235999999989</v>
      </c>
      <c r="E1599" s="2">
        <v>0.71868652000000011</v>
      </c>
      <c r="F1599" s="2">
        <v>0.73685188000000001</v>
      </c>
      <c r="G1599" s="2">
        <v>0.76057129000000001</v>
      </c>
      <c r="H1599" s="2">
        <v>0.67199429999999993</v>
      </c>
      <c r="I1599" s="2">
        <v>0.68708955000000005</v>
      </c>
      <c r="J1599" s="2">
        <v>0.83246982999999997</v>
      </c>
    </row>
    <row r="1600" spans="1:10" x14ac:dyDescent="0.2">
      <c r="A1600" s="3">
        <v>-200.399999999964</v>
      </c>
      <c r="B1600" s="2">
        <v>0.74249708000000014</v>
      </c>
      <c r="C1600" s="2">
        <v>0.78314667000000016</v>
      </c>
      <c r="D1600" s="2">
        <v>0.74261314999999994</v>
      </c>
      <c r="E1600" s="2">
        <v>0.70342679999999991</v>
      </c>
      <c r="F1600" s="2">
        <v>0.74832721999999985</v>
      </c>
      <c r="G1600" s="2">
        <v>0.78523103999999999</v>
      </c>
      <c r="H1600" s="2">
        <v>0.71545391999999997</v>
      </c>
      <c r="I1600" s="2">
        <v>0.73592066999999983</v>
      </c>
      <c r="J1600" s="2">
        <v>0.89009050000000001</v>
      </c>
    </row>
    <row r="1601" spans="1:10" x14ac:dyDescent="0.2">
      <c r="A1601" s="3">
        <v>-200.299999999964</v>
      </c>
      <c r="B1601" s="2">
        <v>0.69671786999999985</v>
      </c>
      <c r="C1601" s="2">
        <v>0.76129475000000013</v>
      </c>
      <c r="D1601" s="2">
        <v>0.74432218999999999</v>
      </c>
      <c r="E1601" s="2">
        <v>0.73773065999999987</v>
      </c>
      <c r="F1601" s="2">
        <v>0.77103370000000016</v>
      </c>
      <c r="G1601" s="2">
        <v>0.76728562999999994</v>
      </c>
      <c r="H1601" s="2">
        <v>0.75329810999999991</v>
      </c>
      <c r="I1601" s="2">
        <v>0.7384842800000001</v>
      </c>
      <c r="J1601" s="2">
        <v>0.88325421000000004</v>
      </c>
    </row>
    <row r="1602" spans="1:10" x14ac:dyDescent="0.2">
      <c r="A1602" s="3">
        <v>-200.19999999996401</v>
      </c>
      <c r="B1602" s="2">
        <v>0.6841438700000001</v>
      </c>
      <c r="C1602" s="2">
        <v>0.76874150000000019</v>
      </c>
      <c r="D1602" s="2">
        <v>0.71270402999999982</v>
      </c>
      <c r="E1602" s="2">
        <v>0.7525020200000001</v>
      </c>
      <c r="F1602" s="2">
        <v>0.77994539000000007</v>
      </c>
      <c r="G1602" s="2">
        <v>0.77168036999999989</v>
      </c>
      <c r="H1602" s="2">
        <v>0.74987987</v>
      </c>
      <c r="I1602" s="2">
        <v>0.72688691000000005</v>
      </c>
      <c r="J1602" s="2">
        <v>0.92366190999999997</v>
      </c>
    </row>
    <row r="1603" spans="1:10" x14ac:dyDescent="0.2">
      <c r="A1603" s="3">
        <v>-200.09999999996401</v>
      </c>
      <c r="B1603" s="2">
        <v>0.70575164000000001</v>
      </c>
      <c r="C1603" s="2">
        <v>0.73932076000000024</v>
      </c>
      <c r="D1603" s="2">
        <v>0.74493258999999989</v>
      </c>
      <c r="E1603" s="2">
        <v>0.74615402000000008</v>
      </c>
      <c r="F1603" s="2">
        <v>0.82474792000000008</v>
      </c>
      <c r="G1603" s="2">
        <v>0.71235062000000005</v>
      </c>
      <c r="H1603" s="2">
        <v>0.75439681000000003</v>
      </c>
      <c r="I1603" s="2">
        <v>0.65266362999999994</v>
      </c>
      <c r="J1603" s="2">
        <v>0.93232946999999999</v>
      </c>
    </row>
    <row r="1604" spans="1:10" x14ac:dyDescent="0.2">
      <c r="A1604" s="3">
        <v>-199.99999999996399</v>
      </c>
      <c r="B1604" s="2">
        <v>0.74969963000000006</v>
      </c>
      <c r="C1604" s="2">
        <v>0.73639094000000005</v>
      </c>
      <c r="D1604" s="2">
        <v>0.68670152000000007</v>
      </c>
      <c r="E1604" s="2">
        <v>0.73406828999999985</v>
      </c>
      <c r="F1604" s="2">
        <v>0.78372978999999987</v>
      </c>
      <c r="G1604" s="2">
        <v>0.74323633999999994</v>
      </c>
      <c r="H1604" s="2">
        <v>0.73120199000000019</v>
      </c>
      <c r="I1604" s="2">
        <v>0.77071281999999997</v>
      </c>
      <c r="J1604" s="2">
        <v>0.88728273999999996</v>
      </c>
    </row>
    <row r="1605" spans="1:10" x14ac:dyDescent="0.2">
      <c r="A1605" s="3">
        <v>-199.899999999964</v>
      </c>
      <c r="B1605" s="2">
        <v>0.76068665999999996</v>
      </c>
      <c r="C1605" s="2">
        <v>0.72711300999999973</v>
      </c>
      <c r="D1605" s="2">
        <v>0.76055854000000001</v>
      </c>
      <c r="E1605" s="2">
        <v>0.71209426999999981</v>
      </c>
      <c r="F1605" s="2">
        <v>0.77323105999999997</v>
      </c>
      <c r="G1605" s="2">
        <v>0.7133273</v>
      </c>
      <c r="H1605" s="2">
        <v>0.72302274999999994</v>
      </c>
      <c r="I1605" s="2">
        <v>0.73506602999999981</v>
      </c>
      <c r="J1605" s="2">
        <v>0.84406725999999987</v>
      </c>
    </row>
    <row r="1606" spans="1:10" x14ac:dyDescent="0.2">
      <c r="A1606" s="3">
        <v>-199.799999999964</v>
      </c>
      <c r="B1606" s="2">
        <v>0.70038022999999983</v>
      </c>
      <c r="C1606" s="2">
        <v>0.74884286999999983</v>
      </c>
      <c r="D1606" s="2">
        <v>0.73028322999999984</v>
      </c>
      <c r="E1606" s="2">
        <v>0.71404759000000018</v>
      </c>
      <c r="F1606" s="2">
        <v>0.78409600000000002</v>
      </c>
      <c r="G1606" s="2">
        <v>0.71589093999999986</v>
      </c>
      <c r="H1606" s="2">
        <v>0.73095781999999998</v>
      </c>
      <c r="I1606" s="2">
        <v>0.7064999099999999</v>
      </c>
      <c r="J1606" s="2">
        <v>0.80671143000000012</v>
      </c>
    </row>
    <row r="1607" spans="1:10" x14ac:dyDescent="0.2">
      <c r="A1607" s="3">
        <v>-199.69999999996401</v>
      </c>
      <c r="B1607" s="2">
        <v>0.72565024999999994</v>
      </c>
      <c r="C1607" s="2">
        <v>0.78155969000000003</v>
      </c>
      <c r="D1607" s="2">
        <v>0.78436371999999988</v>
      </c>
      <c r="E1607" s="2">
        <v>0.73321375</v>
      </c>
      <c r="F1607" s="2">
        <v>0.75675060000000005</v>
      </c>
      <c r="G1607" s="2">
        <v>0.72858700999999992</v>
      </c>
      <c r="H1607" s="2">
        <v>0.65551379899999995</v>
      </c>
      <c r="I1607" s="2">
        <v>0.7528895000000001</v>
      </c>
      <c r="J1607" s="2">
        <v>0.75482841999999994</v>
      </c>
    </row>
    <row r="1608" spans="1:10" x14ac:dyDescent="0.2">
      <c r="A1608" s="3">
        <v>-199.59999999996401</v>
      </c>
      <c r="B1608" s="2">
        <v>0.67913868999999993</v>
      </c>
      <c r="C1608" s="2">
        <v>0.77753105</v>
      </c>
      <c r="D1608" s="2">
        <v>0.73406772000000009</v>
      </c>
      <c r="E1608" s="2">
        <v>0.69524758000000009</v>
      </c>
      <c r="F1608" s="2">
        <v>0.76785964000000007</v>
      </c>
      <c r="G1608" s="2">
        <v>0.75153762000000013</v>
      </c>
      <c r="H1608" s="2">
        <v>0.65063070000000012</v>
      </c>
      <c r="I1608" s="2">
        <v>0.73347910000000016</v>
      </c>
      <c r="J1608" s="2">
        <v>0.80072964000000002</v>
      </c>
    </row>
    <row r="1609" spans="1:10" x14ac:dyDescent="0.2">
      <c r="A1609" s="3">
        <v>-199.49999999996399</v>
      </c>
      <c r="B1609" s="2">
        <v>0.71075683999999995</v>
      </c>
      <c r="C1609" s="2">
        <v>0.73944283999999993</v>
      </c>
      <c r="D1609" s="2">
        <v>0.7514027299999998</v>
      </c>
      <c r="E1609" s="2">
        <v>0.73980597999999997</v>
      </c>
      <c r="F1609" s="2">
        <v>0.78153233999999983</v>
      </c>
      <c r="G1609" s="2">
        <v>0.77131415999999997</v>
      </c>
      <c r="H1609" s="2">
        <v>0.62401768000000002</v>
      </c>
      <c r="I1609" s="2">
        <v>0.70247136999999993</v>
      </c>
      <c r="J1609" s="2">
        <v>0.7642283700000001</v>
      </c>
    </row>
    <row r="1610" spans="1:10" x14ac:dyDescent="0.2">
      <c r="A1610" s="3">
        <v>-199.399999999963</v>
      </c>
      <c r="B1610" s="2">
        <v>0.67938286000000003</v>
      </c>
      <c r="C1610" s="2">
        <v>0.72503768000000013</v>
      </c>
      <c r="D1610" s="2">
        <v>0.70635597000000017</v>
      </c>
      <c r="E1610" s="2">
        <v>0.72247097000000016</v>
      </c>
      <c r="F1610" s="2">
        <v>0.77811417000000005</v>
      </c>
      <c r="G1610" s="2">
        <v>0.80134531999999992</v>
      </c>
      <c r="H1610" s="2">
        <v>0.60900209999999999</v>
      </c>
      <c r="I1610" s="2">
        <v>0.79549459999999994</v>
      </c>
      <c r="J1610" s="2">
        <v>0.75726991999999993</v>
      </c>
    </row>
    <row r="1611" spans="1:10" x14ac:dyDescent="0.2">
      <c r="A1611" s="3">
        <v>-199.29999999996301</v>
      </c>
      <c r="B1611" s="2">
        <v>0.76215149999999998</v>
      </c>
      <c r="C1611" s="2">
        <v>0.76410253000000028</v>
      </c>
      <c r="D1611" s="2">
        <v>0.72527810000000015</v>
      </c>
      <c r="E1611" s="2">
        <v>0.75152536999999986</v>
      </c>
      <c r="F1611" s="2">
        <v>0.79984400000000011</v>
      </c>
      <c r="G1611" s="2">
        <v>0.74299210999999987</v>
      </c>
      <c r="H1611" s="2">
        <v>0.56126977</v>
      </c>
      <c r="I1611" s="2">
        <v>0.71907392000000014</v>
      </c>
      <c r="J1611" s="2">
        <v>0.78962055000000009</v>
      </c>
    </row>
    <row r="1612" spans="1:10" x14ac:dyDescent="0.2">
      <c r="A1612" s="3">
        <v>-199.19999999996301</v>
      </c>
      <c r="B1612" s="2">
        <v>0.72613861000000002</v>
      </c>
      <c r="C1612" s="2">
        <v>0.71478313999999987</v>
      </c>
      <c r="D1612" s="2">
        <v>0.73296894000000012</v>
      </c>
      <c r="E1612" s="2">
        <v>0.71465794000000016</v>
      </c>
      <c r="F1612" s="2">
        <v>0.77640507000000003</v>
      </c>
      <c r="G1612" s="2">
        <v>0.73163889999999998</v>
      </c>
      <c r="H1612" s="2">
        <v>0.60765936999999992</v>
      </c>
      <c r="I1612" s="2">
        <v>0.69514671000000017</v>
      </c>
      <c r="J1612" s="2">
        <v>0.73395307999999981</v>
      </c>
    </row>
    <row r="1613" spans="1:10" x14ac:dyDescent="0.2">
      <c r="A1613" s="3">
        <v>-199.09999999996299</v>
      </c>
      <c r="B1613" s="2">
        <v>0.67926079000000006</v>
      </c>
      <c r="C1613" s="2">
        <v>0.71942210000000018</v>
      </c>
      <c r="D1613" s="2">
        <v>0.78070139999999999</v>
      </c>
      <c r="E1613" s="2">
        <v>0.73089431999999999</v>
      </c>
      <c r="F1613" s="2">
        <v>0.75357659999999993</v>
      </c>
      <c r="G1613" s="2">
        <v>0.76191423000000003</v>
      </c>
      <c r="H1613" s="2">
        <v>0.61693718000000008</v>
      </c>
      <c r="I1613" s="2">
        <v>0.73921670000000006</v>
      </c>
      <c r="J1613" s="2">
        <v>0.79499199000000009</v>
      </c>
    </row>
    <row r="1614" spans="1:10" x14ac:dyDescent="0.2">
      <c r="A1614" s="3">
        <v>-198.99999999996299</v>
      </c>
      <c r="B1614" s="2">
        <v>0.71966848999999977</v>
      </c>
      <c r="C1614" s="2">
        <v>0.77423498000000013</v>
      </c>
      <c r="D1614" s="2">
        <v>0.72515597999999992</v>
      </c>
      <c r="E1614" s="2">
        <v>0.71770986999999986</v>
      </c>
      <c r="F1614" s="2">
        <v>0.78079989999999999</v>
      </c>
      <c r="G1614" s="2">
        <v>0.7106414900000001</v>
      </c>
      <c r="H1614" s="2">
        <v>0.68920725000000005</v>
      </c>
      <c r="I1614" s="2">
        <v>0.73018297000000021</v>
      </c>
      <c r="J1614" s="2">
        <v>0.81074006999999992</v>
      </c>
    </row>
    <row r="1615" spans="1:10" x14ac:dyDescent="0.2">
      <c r="A1615" s="3">
        <v>-198.899999999963</v>
      </c>
      <c r="B1615" s="2">
        <v>0.65985041</v>
      </c>
      <c r="C1615" s="2">
        <v>0.71490516000000004</v>
      </c>
      <c r="D1615" s="2">
        <v>0.73138194999999995</v>
      </c>
      <c r="E1615" s="2">
        <v>0.73467863999999994</v>
      </c>
      <c r="F1615" s="2">
        <v>0.74710637000000002</v>
      </c>
      <c r="G1615" s="2">
        <v>0.76423363000000011</v>
      </c>
      <c r="H1615" s="2">
        <v>0.69372412000000017</v>
      </c>
      <c r="I1615" s="2">
        <v>0.72127131000000011</v>
      </c>
      <c r="J1615" s="2">
        <v>0.85444383999999995</v>
      </c>
    </row>
    <row r="1616" spans="1:10" x14ac:dyDescent="0.2">
      <c r="A1616" s="3">
        <v>-198.79999999996301</v>
      </c>
      <c r="B1616" s="2">
        <v>0.69439841999999996</v>
      </c>
      <c r="C1616" s="2">
        <v>0.74957523999999998</v>
      </c>
      <c r="D1616" s="2">
        <v>0.71807549999999987</v>
      </c>
      <c r="E1616" s="2">
        <v>0.70562420999999986</v>
      </c>
      <c r="F1616" s="2">
        <v>0.72549867000000023</v>
      </c>
      <c r="G1616" s="2">
        <v>0.7483635500000001</v>
      </c>
      <c r="H1616" s="2">
        <v>0.71105915000000008</v>
      </c>
      <c r="I1616" s="2">
        <v>0.66902203000000005</v>
      </c>
      <c r="J1616" s="2">
        <v>0.88093474000000005</v>
      </c>
    </row>
    <row r="1617" spans="1:10" x14ac:dyDescent="0.2">
      <c r="A1617" s="3">
        <v>-198.69999999996301</v>
      </c>
      <c r="B1617" s="2">
        <v>0.69793864999999999</v>
      </c>
      <c r="C1617" s="2">
        <v>0.73675718000000001</v>
      </c>
      <c r="D1617" s="2">
        <v>0.69109626999999985</v>
      </c>
      <c r="E1617" s="2">
        <v>0.68987611999999998</v>
      </c>
      <c r="F1617" s="2">
        <v>0.71463376999999995</v>
      </c>
      <c r="G1617" s="2">
        <v>0.7344467400000001</v>
      </c>
      <c r="H1617" s="2">
        <v>0.78186426999999981</v>
      </c>
      <c r="I1617" s="2">
        <v>0.69221682000000007</v>
      </c>
      <c r="J1617" s="2">
        <v>0.92158658000000016</v>
      </c>
    </row>
    <row r="1618" spans="1:10" x14ac:dyDescent="0.2">
      <c r="A1618" s="3">
        <v>-198.59999999996299</v>
      </c>
      <c r="B1618" s="2">
        <v>0.70941391999999992</v>
      </c>
      <c r="C1618" s="2">
        <v>0.79877261999999971</v>
      </c>
      <c r="D1618" s="2">
        <v>0.71807547000000005</v>
      </c>
      <c r="E1618" s="2">
        <v>0.68767872999999979</v>
      </c>
      <c r="F1618" s="2">
        <v>0.75675054000000008</v>
      </c>
      <c r="G1618" s="2">
        <v>0.81318689000000011</v>
      </c>
      <c r="H1618" s="2">
        <v>0.70580973000000002</v>
      </c>
      <c r="I1618" s="2">
        <v>0.73799601000000015</v>
      </c>
      <c r="J1618" s="2">
        <v>0.89863599999999977</v>
      </c>
    </row>
    <row r="1619" spans="1:10" x14ac:dyDescent="0.2">
      <c r="A1619" s="3">
        <v>-198.49999999996299</v>
      </c>
      <c r="B1619" s="2">
        <v>0.73260871999999988</v>
      </c>
      <c r="C1619" s="2">
        <v>0.74298310999999984</v>
      </c>
      <c r="D1619" s="2">
        <v>0.75836113999999977</v>
      </c>
      <c r="E1619" s="2">
        <v>0.73333585000000012</v>
      </c>
      <c r="F1619" s="2">
        <v>0.76651676999999996</v>
      </c>
      <c r="G1619" s="2">
        <v>0.81159985999999984</v>
      </c>
      <c r="H1619" s="2">
        <v>0.75036813999999996</v>
      </c>
      <c r="I1619" s="2">
        <v>0.6812298400000002</v>
      </c>
      <c r="J1619" s="2">
        <v>0.86933733000000002</v>
      </c>
    </row>
    <row r="1620" spans="1:10" x14ac:dyDescent="0.2">
      <c r="A1620" s="3">
        <v>-198.399999999963</v>
      </c>
      <c r="B1620" s="2">
        <v>0.68841659999999993</v>
      </c>
      <c r="C1620" s="2">
        <v>0.70880125999999988</v>
      </c>
      <c r="D1620" s="2">
        <v>0.71709887000000005</v>
      </c>
      <c r="E1620" s="2">
        <v>0.74749687999999992</v>
      </c>
      <c r="F1620" s="2">
        <v>0.77909081999999996</v>
      </c>
      <c r="G1620" s="2">
        <v>0.7365219999999999</v>
      </c>
      <c r="H1620" s="2">
        <v>0.73046950999999982</v>
      </c>
      <c r="I1620" s="2">
        <v>0.72713104999999989</v>
      </c>
      <c r="J1620" s="2">
        <v>0.84504393000000011</v>
      </c>
    </row>
    <row r="1621" spans="1:10" x14ac:dyDescent="0.2">
      <c r="A1621" s="3">
        <v>-198.29999999996301</v>
      </c>
      <c r="B1621" s="2">
        <v>0.71612825000000002</v>
      </c>
      <c r="C1621" s="2">
        <v>0.78509993000000011</v>
      </c>
      <c r="D1621" s="2">
        <v>0.72478977</v>
      </c>
      <c r="E1621" s="2">
        <v>0.72088392000000001</v>
      </c>
      <c r="F1621" s="2">
        <v>0.7654181200000002</v>
      </c>
      <c r="G1621" s="2">
        <v>0.75117136000000007</v>
      </c>
      <c r="H1621" s="2">
        <v>0.75537335999999999</v>
      </c>
      <c r="I1621" s="2">
        <v>0.67280644000000001</v>
      </c>
      <c r="J1621" s="2">
        <v>0.84186989000000001</v>
      </c>
    </row>
    <row r="1622" spans="1:10" x14ac:dyDescent="0.2">
      <c r="A1622" s="3">
        <v>-198.19999999996301</v>
      </c>
      <c r="B1622" s="2">
        <v>0.74811262000000012</v>
      </c>
      <c r="C1622" s="2">
        <v>0.73748959000000014</v>
      </c>
      <c r="D1622" s="2">
        <v>0.71941825999999987</v>
      </c>
      <c r="E1622" s="2">
        <v>0.73870726999999992</v>
      </c>
      <c r="F1622" s="2">
        <v>0.77750384000000006</v>
      </c>
      <c r="G1622" s="2">
        <v>0.6824415800000001</v>
      </c>
      <c r="H1622" s="2">
        <v>0.68066181000000003</v>
      </c>
      <c r="I1622" s="2">
        <v>0.6459493300000001</v>
      </c>
      <c r="J1622" s="2">
        <v>0.77338423999999995</v>
      </c>
    </row>
    <row r="1623" spans="1:10" x14ac:dyDescent="0.2">
      <c r="A1623" s="3">
        <v>-198.09999999996299</v>
      </c>
      <c r="B1623" s="2">
        <v>0.6867074700000001</v>
      </c>
      <c r="C1623" s="2">
        <v>0.75787654999999998</v>
      </c>
      <c r="D1623" s="2">
        <v>0.70269373000000002</v>
      </c>
      <c r="E1623" s="2">
        <v>0.69134107999999994</v>
      </c>
      <c r="F1623" s="2">
        <v>0.81119722999999988</v>
      </c>
      <c r="G1623" s="2">
        <v>0.73957401</v>
      </c>
      <c r="H1623" s="2">
        <v>0.64049818000000003</v>
      </c>
      <c r="I1623" s="2">
        <v>0.72566607999999999</v>
      </c>
      <c r="J1623" s="2">
        <v>0.80439194999999997</v>
      </c>
    </row>
    <row r="1624" spans="1:10" x14ac:dyDescent="0.2">
      <c r="A1624" s="3">
        <v>-197.99999999996299</v>
      </c>
      <c r="B1624" s="2">
        <v>0.74847881000000016</v>
      </c>
      <c r="C1624" s="2">
        <v>0.75665578999999994</v>
      </c>
      <c r="D1624" s="2">
        <v>0.77349876999999989</v>
      </c>
      <c r="E1624" s="2">
        <v>0.77301112000000016</v>
      </c>
      <c r="F1624" s="2">
        <v>0.79898954</v>
      </c>
      <c r="G1624" s="2">
        <v>0.73859734999999982</v>
      </c>
      <c r="H1624" s="2">
        <v>0.65392680000000003</v>
      </c>
      <c r="I1624" s="2">
        <v>0.71223752000000007</v>
      </c>
      <c r="J1624" s="2">
        <v>0.76593747999999995</v>
      </c>
    </row>
    <row r="1625" spans="1:10" x14ac:dyDescent="0.2">
      <c r="A1625" s="3">
        <v>-197.899999999963</v>
      </c>
      <c r="B1625" s="2">
        <v>0.69476461</v>
      </c>
      <c r="C1625" s="2">
        <v>0.75934154000000009</v>
      </c>
      <c r="D1625" s="2">
        <v>0.74212482999999996</v>
      </c>
      <c r="E1625" s="2">
        <v>0.75164753000000006</v>
      </c>
      <c r="F1625" s="2">
        <v>0.73965968999999976</v>
      </c>
      <c r="G1625" s="2">
        <v>0.72114017999999991</v>
      </c>
      <c r="H1625" s="2">
        <v>0.63390598999999992</v>
      </c>
      <c r="I1625" s="2">
        <v>0.69453627999999978</v>
      </c>
      <c r="J1625" s="2">
        <v>0.79584644999999998</v>
      </c>
    </row>
    <row r="1626" spans="1:10" x14ac:dyDescent="0.2">
      <c r="A1626" s="3">
        <v>-197.79999999996301</v>
      </c>
      <c r="B1626" s="2">
        <v>0.72113338999999999</v>
      </c>
      <c r="C1626" s="2">
        <v>0.70379613000000008</v>
      </c>
      <c r="D1626" s="2">
        <v>0.73675338000000012</v>
      </c>
      <c r="E1626" s="2">
        <v>0.7698370699999999</v>
      </c>
      <c r="F1626" s="2">
        <v>0.74979212999999989</v>
      </c>
      <c r="G1626" s="2">
        <v>0.71650126000000003</v>
      </c>
      <c r="H1626" s="2">
        <v>0.63732422999999994</v>
      </c>
      <c r="I1626" s="2">
        <v>0.72774146999999989</v>
      </c>
      <c r="J1626" s="2">
        <v>0.78962052000000005</v>
      </c>
    </row>
    <row r="1627" spans="1:10" x14ac:dyDescent="0.2">
      <c r="A1627" s="3">
        <v>-197.69999999996301</v>
      </c>
      <c r="B1627" s="2">
        <v>0.6968399500000001</v>
      </c>
      <c r="C1627" s="2">
        <v>0.71405066999999989</v>
      </c>
      <c r="D1627" s="2">
        <v>0.71917420000000021</v>
      </c>
      <c r="E1627" s="2">
        <v>0.73589948999999999</v>
      </c>
      <c r="F1627" s="2">
        <v>0.77872459999999999</v>
      </c>
      <c r="G1627" s="2">
        <v>0.7674076700000001</v>
      </c>
      <c r="H1627" s="2">
        <v>0.65734493000000005</v>
      </c>
      <c r="I1627" s="2">
        <v>0.77022445000000006</v>
      </c>
      <c r="J1627" s="2">
        <v>0.72003626000000009</v>
      </c>
    </row>
    <row r="1628" spans="1:10" x14ac:dyDescent="0.2">
      <c r="A1628" s="3">
        <v>-197.59999999996299</v>
      </c>
      <c r="B1628" s="2">
        <v>0.69903729999999997</v>
      </c>
      <c r="C1628" s="2">
        <v>0.77508957000000001</v>
      </c>
      <c r="D1628" s="2">
        <v>0.72088322000000005</v>
      </c>
      <c r="E1628" s="2">
        <v>0.75909420999999999</v>
      </c>
      <c r="F1628" s="2">
        <v>0.80228562999999975</v>
      </c>
      <c r="G1628" s="2">
        <v>0.77827261000000003</v>
      </c>
      <c r="H1628" s="2">
        <v>0.61815798</v>
      </c>
      <c r="I1628" s="2">
        <v>0.80941153999999982</v>
      </c>
      <c r="J1628" s="2">
        <v>0.78595822999999998</v>
      </c>
    </row>
    <row r="1629" spans="1:10" x14ac:dyDescent="0.2">
      <c r="A1629" s="3">
        <v>-197.49999999996299</v>
      </c>
      <c r="B1629" s="2">
        <v>0.73407368000000006</v>
      </c>
      <c r="C1629" s="2">
        <v>0.77679865000000003</v>
      </c>
      <c r="D1629" s="2">
        <v>0.72747547999999995</v>
      </c>
      <c r="E1629" s="2">
        <v>0.73760854999999992</v>
      </c>
      <c r="F1629" s="2">
        <v>0.79935576999999991</v>
      </c>
      <c r="G1629" s="2">
        <v>0.79023628999999984</v>
      </c>
      <c r="H1629" s="2">
        <v>0.64733457999999999</v>
      </c>
      <c r="I1629" s="2">
        <v>0.74117002999999992</v>
      </c>
      <c r="J1629" s="2">
        <v>0.78559197999999997</v>
      </c>
    </row>
    <row r="1630" spans="1:10" x14ac:dyDescent="0.2">
      <c r="A1630" s="3">
        <v>-197.399999999963</v>
      </c>
      <c r="B1630" s="2">
        <v>0.72601657000000031</v>
      </c>
      <c r="C1630" s="2">
        <v>0.76398047000000024</v>
      </c>
      <c r="D1630" s="2">
        <v>0.73980535999999997</v>
      </c>
      <c r="E1630" s="2">
        <v>0.78216695000000003</v>
      </c>
      <c r="F1630" s="2">
        <v>0.75601812000000013</v>
      </c>
      <c r="G1630" s="2">
        <v>0.72016358000000014</v>
      </c>
      <c r="H1630" s="2">
        <v>0.73852666</v>
      </c>
      <c r="I1630" s="2">
        <v>0.68757791000000013</v>
      </c>
      <c r="J1630" s="2">
        <v>0.83649837999999999</v>
      </c>
    </row>
    <row r="1631" spans="1:10" x14ac:dyDescent="0.2">
      <c r="A1631" s="3">
        <v>-197.29999999996301</v>
      </c>
      <c r="B1631" s="2">
        <v>0.72638276999999984</v>
      </c>
      <c r="C1631" s="2">
        <v>0.77850772000000024</v>
      </c>
      <c r="D1631" s="2">
        <v>0.75237932000000018</v>
      </c>
      <c r="E1631" s="2">
        <v>0.69268388999999997</v>
      </c>
      <c r="F1631" s="2">
        <v>0.79752457000000021</v>
      </c>
      <c r="G1631" s="2">
        <v>0.72516881999999994</v>
      </c>
      <c r="H1631" s="2">
        <v>0.70764098000000009</v>
      </c>
      <c r="I1631" s="2">
        <v>0.73445573999999991</v>
      </c>
      <c r="J1631" s="2">
        <v>0.88703865000000004</v>
      </c>
    </row>
    <row r="1632" spans="1:10" x14ac:dyDescent="0.2">
      <c r="A1632" s="3">
        <v>-197.19999999996301</v>
      </c>
      <c r="B1632" s="2">
        <v>0.68902700999999988</v>
      </c>
      <c r="C1632" s="2">
        <v>0.73700126999999993</v>
      </c>
      <c r="D1632" s="2">
        <v>0.75787277999999991</v>
      </c>
      <c r="E1632" s="2">
        <v>0.71966311999999988</v>
      </c>
      <c r="F1632" s="2">
        <v>0.8015531199999999</v>
      </c>
      <c r="G1632" s="2">
        <v>0.73737659999999994</v>
      </c>
      <c r="H1632" s="2">
        <v>0.76538375000000014</v>
      </c>
      <c r="I1632" s="2">
        <v>0.66682461999999987</v>
      </c>
      <c r="J1632" s="2">
        <v>0.88130101000000027</v>
      </c>
    </row>
    <row r="1633" spans="1:10" x14ac:dyDescent="0.2">
      <c r="A1633" s="3">
        <v>-197.09999999996299</v>
      </c>
      <c r="B1633" s="2">
        <v>0.72369700999999997</v>
      </c>
      <c r="C1633" s="2">
        <v>0.73614675000000007</v>
      </c>
      <c r="D1633" s="2">
        <v>0.74944943000000008</v>
      </c>
      <c r="E1633" s="2">
        <v>0.71136181999999981</v>
      </c>
      <c r="F1633" s="2">
        <v>0.7485713599999998</v>
      </c>
      <c r="G1633" s="2">
        <v>0.76789591999999995</v>
      </c>
      <c r="H1633" s="2">
        <v>0.79150842999999993</v>
      </c>
      <c r="I1633" s="2">
        <v>0.76424262000000009</v>
      </c>
      <c r="J1633" s="2">
        <v>0.86579713000000014</v>
      </c>
    </row>
    <row r="1634" spans="1:10" x14ac:dyDescent="0.2">
      <c r="A1634" s="3">
        <v>-196.99999999996299</v>
      </c>
      <c r="B1634" s="2">
        <v>0.70843734000000014</v>
      </c>
      <c r="C1634" s="2">
        <v>0.72808958000000001</v>
      </c>
      <c r="D1634" s="2">
        <v>0.73443390000000008</v>
      </c>
      <c r="E1634" s="2">
        <v>0.75079297999999994</v>
      </c>
      <c r="F1634" s="2">
        <v>0.7661505500000001</v>
      </c>
      <c r="G1634" s="2">
        <v>0.76167004000000005</v>
      </c>
      <c r="H1634" s="2">
        <v>0.79065392999999984</v>
      </c>
      <c r="I1634" s="2">
        <v>0.74007124999999985</v>
      </c>
      <c r="J1634" s="2">
        <v>0.89656067999999989</v>
      </c>
    </row>
    <row r="1635" spans="1:10" x14ac:dyDescent="0.2">
      <c r="A1635" s="3">
        <v>-196.899999999963</v>
      </c>
      <c r="B1635" s="2">
        <v>0.69574129000000018</v>
      </c>
      <c r="C1635" s="2">
        <v>0.76214936999999994</v>
      </c>
      <c r="D1635" s="2">
        <v>0.73919490999999993</v>
      </c>
      <c r="E1635" s="2">
        <v>0.73834103000000018</v>
      </c>
      <c r="F1635" s="2">
        <v>0.73929349</v>
      </c>
      <c r="G1635" s="2">
        <v>0.74824153000000004</v>
      </c>
      <c r="H1635" s="2">
        <v>0.69653190999999992</v>
      </c>
      <c r="I1635" s="2">
        <v>0.72090507000000015</v>
      </c>
      <c r="J1635" s="2">
        <v>0.85883859000000018</v>
      </c>
    </row>
    <row r="1636" spans="1:10" x14ac:dyDescent="0.2">
      <c r="A1636" s="3">
        <v>-196.79999999996301</v>
      </c>
      <c r="B1636" s="2">
        <v>0.69854901000000003</v>
      </c>
      <c r="C1636" s="2">
        <v>0.74566876000000026</v>
      </c>
      <c r="D1636" s="2">
        <v>0.70782098999999987</v>
      </c>
      <c r="E1636" s="2">
        <v>0.73150470999999984</v>
      </c>
      <c r="F1636" s="2">
        <v>0.74991421000000014</v>
      </c>
      <c r="G1636" s="2">
        <v>0.78144664999999991</v>
      </c>
      <c r="H1636" s="2">
        <v>0.67309297899999987</v>
      </c>
      <c r="I1636" s="2">
        <v>0.76216738000000006</v>
      </c>
      <c r="J1636" s="2">
        <v>0.8614022899999999</v>
      </c>
    </row>
    <row r="1637" spans="1:10" x14ac:dyDescent="0.2">
      <c r="A1637" s="3">
        <v>-196.69999999996301</v>
      </c>
      <c r="B1637" s="2">
        <v>0.73102172999999993</v>
      </c>
      <c r="C1637" s="2">
        <v>0.75494675</v>
      </c>
      <c r="D1637" s="2">
        <v>0.71441310000000002</v>
      </c>
      <c r="E1637" s="2">
        <v>0.74285782999999994</v>
      </c>
      <c r="F1637" s="2">
        <v>0.80045445999999998</v>
      </c>
      <c r="G1637" s="2">
        <v>0.79682844000000019</v>
      </c>
      <c r="H1637" s="2">
        <v>0.68310333999999984</v>
      </c>
      <c r="I1637" s="2">
        <v>0.74263491999999987</v>
      </c>
      <c r="J1637" s="2">
        <v>0.74896864000000007</v>
      </c>
    </row>
    <row r="1638" spans="1:10" x14ac:dyDescent="0.2">
      <c r="A1638" s="3">
        <v>-196.59999999996299</v>
      </c>
      <c r="B1638" s="2">
        <v>0.71930225000000025</v>
      </c>
      <c r="C1638" s="2">
        <v>0.73285063000000006</v>
      </c>
      <c r="D1638" s="2">
        <v>0.73980537999999996</v>
      </c>
      <c r="E1638" s="2">
        <v>0.78045785000000012</v>
      </c>
      <c r="F1638" s="2">
        <v>0.73099219000000015</v>
      </c>
      <c r="G1638" s="2">
        <v>0.76142592999999992</v>
      </c>
      <c r="H1638" s="2">
        <v>0.64391637000000002</v>
      </c>
      <c r="I1638" s="2">
        <v>0.72749726999999997</v>
      </c>
      <c r="J1638" s="2">
        <v>0.77875560999999993</v>
      </c>
    </row>
    <row r="1639" spans="1:10" x14ac:dyDescent="0.2">
      <c r="A1639" s="3">
        <v>-196.49999999996299</v>
      </c>
      <c r="B1639" s="2">
        <v>0.68670753000000007</v>
      </c>
      <c r="C1639" s="2">
        <v>0.78314673999999995</v>
      </c>
      <c r="D1639" s="2">
        <v>0.75005982999999987</v>
      </c>
      <c r="E1639" s="2">
        <v>0.77142409999999983</v>
      </c>
      <c r="F1639" s="2">
        <v>0.76077908000000005</v>
      </c>
      <c r="G1639" s="2">
        <v>0.71442597000000008</v>
      </c>
      <c r="H1639" s="2">
        <v>0.64660210000000007</v>
      </c>
      <c r="I1639" s="2">
        <v>0.66096491999999996</v>
      </c>
      <c r="J1639" s="2">
        <v>0.78949847000000006</v>
      </c>
    </row>
    <row r="1640" spans="1:10" x14ac:dyDescent="0.2">
      <c r="A1640" s="3">
        <v>-196.399999999963</v>
      </c>
      <c r="B1640" s="2">
        <v>0.75128659999999992</v>
      </c>
      <c r="C1640" s="2">
        <v>0.73126362</v>
      </c>
      <c r="D1640" s="2">
        <v>0.71502352000000013</v>
      </c>
      <c r="E1640" s="2">
        <v>0.73260335999999993</v>
      </c>
      <c r="F1640" s="2">
        <v>0.80350633999999999</v>
      </c>
      <c r="G1640" s="2">
        <v>0.70685712000000001</v>
      </c>
      <c r="H1640" s="2">
        <v>0.58849311999999998</v>
      </c>
      <c r="I1640" s="2">
        <v>0.64912329999999996</v>
      </c>
      <c r="J1640" s="2">
        <v>0.76703619900000009</v>
      </c>
    </row>
    <row r="1641" spans="1:10" x14ac:dyDescent="0.2">
      <c r="A1641" s="3">
        <v>-196.29999999996301</v>
      </c>
      <c r="B1641" s="2">
        <v>0.73639314999999994</v>
      </c>
      <c r="C1641" s="2">
        <v>0.75714413000000003</v>
      </c>
      <c r="D1641" s="2">
        <v>0.72344690999999994</v>
      </c>
      <c r="E1641" s="2">
        <v>0.72295924</v>
      </c>
      <c r="F1641" s="2">
        <v>0.75235580000000013</v>
      </c>
      <c r="G1641" s="2">
        <v>0.70295063999999996</v>
      </c>
      <c r="H1641" s="2">
        <v>0.6925033599999999</v>
      </c>
      <c r="I1641" s="2">
        <v>0.73469986000000009</v>
      </c>
      <c r="J1641" s="2">
        <v>0.78730109000000015</v>
      </c>
    </row>
    <row r="1642" spans="1:10" x14ac:dyDescent="0.2">
      <c r="A1642" s="3">
        <v>-196.19999999996301</v>
      </c>
      <c r="B1642" s="2">
        <v>0.72259841999999996</v>
      </c>
      <c r="C1642" s="2">
        <v>0.75006353999999986</v>
      </c>
      <c r="D1642" s="2">
        <v>0.72820795999999999</v>
      </c>
      <c r="E1642" s="2">
        <v>0.73956175999999996</v>
      </c>
      <c r="F1642" s="2">
        <v>0.77787009999999979</v>
      </c>
      <c r="G1642" s="2">
        <v>0.73676620000000004</v>
      </c>
      <c r="H1642" s="2">
        <v>0.60302034000000004</v>
      </c>
      <c r="I1642" s="2">
        <v>0.74068166000000002</v>
      </c>
      <c r="J1642" s="2">
        <v>0.77802311999999996</v>
      </c>
    </row>
    <row r="1643" spans="1:10" x14ac:dyDescent="0.2">
      <c r="A1643" s="3">
        <v>-196.09999999996299</v>
      </c>
      <c r="B1643" s="2">
        <v>0.70746071999999982</v>
      </c>
      <c r="C1643" s="2">
        <v>0.69891302999999994</v>
      </c>
      <c r="D1643" s="2">
        <v>0.76092481000000012</v>
      </c>
      <c r="E1643" s="2">
        <v>0.76629679999999989</v>
      </c>
      <c r="F1643" s="2">
        <v>0.69705452000000012</v>
      </c>
      <c r="G1643" s="2">
        <v>0.72126234</v>
      </c>
      <c r="H1643" s="2">
        <v>0.63402810999999992</v>
      </c>
      <c r="I1643" s="2">
        <v>0.78963481999999985</v>
      </c>
      <c r="J1643" s="2">
        <v>0.80512447000000009</v>
      </c>
    </row>
    <row r="1644" spans="1:10" x14ac:dyDescent="0.2">
      <c r="A1644" s="3">
        <v>-195.99999999996299</v>
      </c>
      <c r="B1644" s="2">
        <v>0.72223210000000004</v>
      </c>
      <c r="C1644" s="2">
        <v>0.72467141999999996</v>
      </c>
      <c r="D1644" s="2">
        <v>0.75115856000000003</v>
      </c>
      <c r="E1644" s="2">
        <v>0.74407869999999987</v>
      </c>
      <c r="F1644" s="2">
        <v>0.72122592000000008</v>
      </c>
      <c r="G1644" s="2">
        <v>0.75336880999999989</v>
      </c>
      <c r="H1644" s="2">
        <v>0.7011709300000003</v>
      </c>
      <c r="I1644" s="2">
        <v>0.7670504600000001</v>
      </c>
      <c r="J1644" s="2">
        <v>0.82966204999999993</v>
      </c>
    </row>
    <row r="1645" spans="1:10" x14ac:dyDescent="0.2">
      <c r="A1645" s="3">
        <v>-195.899999999963</v>
      </c>
      <c r="B1645" s="2">
        <v>0.70501919000000002</v>
      </c>
      <c r="C1645" s="2">
        <v>0.76629994000000012</v>
      </c>
      <c r="D1645" s="2">
        <v>0.74578708999999987</v>
      </c>
      <c r="E1645" s="2">
        <v>0.72234877999999991</v>
      </c>
      <c r="F1645" s="2">
        <v>0.79679208999999995</v>
      </c>
      <c r="G1645" s="2">
        <v>0.78266738999999996</v>
      </c>
      <c r="H1645" s="2">
        <v>0.68041763</v>
      </c>
      <c r="I1645" s="2">
        <v>0.73665312000000005</v>
      </c>
      <c r="J1645" s="2">
        <v>0.83552172000000002</v>
      </c>
    </row>
    <row r="1646" spans="1:10" x14ac:dyDescent="0.2">
      <c r="A1646" s="3">
        <v>-195.79999999996301</v>
      </c>
      <c r="B1646" s="2">
        <v>0.71014644000000005</v>
      </c>
      <c r="C1646" s="2">
        <v>0.77496748000000015</v>
      </c>
      <c r="D1646" s="2">
        <v>0.72601061</v>
      </c>
      <c r="E1646" s="2">
        <v>0.70513588999999999</v>
      </c>
      <c r="F1646" s="2">
        <v>0.79410634000000002</v>
      </c>
      <c r="G1646" s="2">
        <v>0.81367516999999989</v>
      </c>
      <c r="H1646" s="2">
        <v>0.70226953999999997</v>
      </c>
      <c r="I1646" s="2">
        <v>0.73726356999999976</v>
      </c>
      <c r="J1646" s="2">
        <v>0.91829050999999995</v>
      </c>
    </row>
    <row r="1647" spans="1:10" x14ac:dyDescent="0.2">
      <c r="A1647" s="3">
        <v>-195.69999999996301</v>
      </c>
      <c r="B1647" s="2">
        <v>0.66925034999999999</v>
      </c>
      <c r="C1647" s="2">
        <v>0.75384799000000002</v>
      </c>
      <c r="D1647" s="2">
        <v>0.73980535999999997</v>
      </c>
      <c r="E1647" s="2">
        <v>0.77655136000000002</v>
      </c>
      <c r="F1647" s="2">
        <v>0.83768812000000026</v>
      </c>
      <c r="G1647" s="2">
        <v>0.78352197000000001</v>
      </c>
      <c r="H1647" s="2">
        <v>0.75134482000000002</v>
      </c>
      <c r="I1647" s="2">
        <v>0.68025318999999984</v>
      </c>
      <c r="J1647" s="2">
        <v>0.87141269999999993</v>
      </c>
    </row>
    <row r="1648" spans="1:10" x14ac:dyDescent="0.2">
      <c r="A1648" s="3">
        <v>-195.59999999996299</v>
      </c>
      <c r="B1648" s="2">
        <v>0.73505027999999983</v>
      </c>
      <c r="C1648" s="2">
        <v>0.75177265000000004</v>
      </c>
      <c r="D1648" s="2">
        <v>0.74420009000000009</v>
      </c>
      <c r="E1648" s="2">
        <v>0.74053845000000007</v>
      </c>
      <c r="F1648" s="2">
        <v>0.85233748000000009</v>
      </c>
      <c r="G1648" s="2">
        <v>0.76142593000000003</v>
      </c>
      <c r="H1648" s="2">
        <v>0.7456071700000001</v>
      </c>
      <c r="I1648" s="2">
        <v>0.68818824999999995</v>
      </c>
      <c r="J1648" s="2">
        <v>0.88423082000000008</v>
      </c>
    </row>
    <row r="1649" spans="1:10" x14ac:dyDescent="0.2">
      <c r="A1649" s="3">
        <v>-195.49999999996299</v>
      </c>
      <c r="B1649" s="2">
        <v>0.68695168000000006</v>
      </c>
      <c r="C1649" s="2">
        <v>0.7182012900000001</v>
      </c>
      <c r="D1649" s="2">
        <v>0.73089366999999994</v>
      </c>
      <c r="E1649" s="2">
        <v>0.70928650999999987</v>
      </c>
      <c r="F1649" s="2">
        <v>0.79715834999999979</v>
      </c>
      <c r="G1649" s="2">
        <v>0.72126229999999991</v>
      </c>
      <c r="H1649" s="2">
        <v>0.73962534000000002</v>
      </c>
      <c r="I1649" s="2">
        <v>0.71956228000000011</v>
      </c>
      <c r="J1649" s="2">
        <v>0.87910352999999997</v>
      </c>
    </row>
    <row r="1650" spans="1:10" x14ac:dyDescent="0.2">
      <c r="A1650" s="3">
        <v>-195.399999999963</v>
      </c>
      <c r="B1650" s="2">
        <v>0.69781656000000025</v>
      </c>
      <c r="C1650" s="2">
        <v>0.73956492000000007</v>
      </c>
      <c r="D1650" s="2">
        <v>0.73248064000000002</v>
      </c>
      <c r="E1650" s="2">
        <v>0.70147353999999984</v>
      </c>
      <c r="F1650" s="2">
        <v>0.81400505999999984</v>
      </c>
      <c r="G1650" s="2">
        <v>0.74616620999999994</v>
      </c>
      <c r="H1650" s="2">
        <v>0.71411114000000009</v>
      </c>
      <c r="I1650" s="2">
        <v>0.71028432000000008</v>
      </c>
      <c r="J1650" s="2">
        <v>0.82465684000000006</v>
      </c>
    </row>
    <row r="1651" spans="1:10" x14ac:dyDescent="0.2">
      <c r="A1651" s="3">
        <v>-195.29999999996301</v>
      </c>
      <c r="B1651" s="2">
        <v>0.71393085000000001</v>
      </c>
      <c r="C1651" s="2">
        <v>0.72894416000000006</v>
      </c>
      <c r="D1651" s="2">
        <v>0.73418971000000033</v>
      </c>
      <c r="E1651" s="2">
        <v>0.71331504000000012</v>
      </c>
      <c r="F1651" s="2">
        <v>0.80704661</v>
      </c>
      <c r="G1651" s="2">
        <v>0.73212721999999997</v>
      </c>
      <c r="H1651" s="2">
        <v>0.66882027999999993</v>
      </c>
      <c r="I1651" s="2">
        <v>0.76045831000000008</v>
      </c>
      <c r="J1651" s="2">
        <v>0.82294779000000007</v>
      </c>
    </row>
    <row r="1652" spans="1:10" x14ac:dyDescent="0.2">
      <c r="A1652" s="3">
        <v>-195.19999999996301</v>
      </c>
      <c r="B1652" s="2">
        <v>0.76141911999999989</v>
      </c>
      <c r="C1652" s="2">
        <v>0.79010512999999993</v>
      </c>
      <c r="D1652" s="2">
        <v>0.74224690999999998</v>
      </c>
      <c r="E1652" s="2">
        <v>0.76031497999999997</v>
      </c>
      <c r="F1652" s="2">
        <v>0.75223362999999988</v>
      </c>
      <c r="G1652" s="2">
        <v>0.72699999999999998</v>
      </c>
      <c r="H1652" s="2">
        <v>0.67077349000000008</v>
      </c>
      <c r="I1652" s="2">
        <v>0.72310249999999998</v>
      </c>
      <c r="J1652" s="2">
        <v>0.78620240999999991</v>
      </c>
    </row>
    <row r="1653" spans="1:10" x14ac:dyDescent="0.2">
      <c r="A1653" s="3">
        <v>-195.09999999996299</v>
      </c>
      <c r="B1653" s="2">
        <v>0.72882432999999991</v>
      </c>
      <c r="C1653" s="2">
        <v>0.81781671</v>
      </c>
      <c r="D1653" s="2">
        <v>0.74065986000000006</v>
      </c>
      <c r="E1653" s="2">
        <v>0.7850968100000002</v>
      </c>
      <c r="F1653" s="2">
        <v>0.7372181299999998</v>
      </c>
      <c r="G1653" s="2">
        <v>0.75227006000000018</v>
      </c>
      <c r="H1653" s="2">
        <v>0.62255282000000001</v>
      </c>
      <c r="I1653" s="2">
        <v>0.74031548999999996</v>
      </c>
      <c r="J1653" s="2">
        <v>0.76496080999999994</v>
      </c>
    </row>
    <row r="1654" spans="1:10" x14ac:dyDescent="0.2">
      <c r="A1654" s="3">
        <v>-194.999999999962</v>
      </c>
      <c r="B1654" s="2">
        <v>0.77680092999999995</v>
      </c>
      <c r="C1654" s="2">
        <v>0.74347143999999987</v>
      </c>
      <c r="D1654" s="2">
        <v>0.74310145000000016</v>
      </c>
      <c r="E1654" s="2">
        <v>0.74517738999999994</v>
      </c>
      <c r="F1654" s="2">
        <v>0.7682259199999999</v>
      </c>
      <c r="G1654" s="2">
        <v>0.77119212999999998</v>
      </c>
      <c r="H1654" s="2">
        <v>0.69042802000000014</v>
      </c>
      <c r="I1654" s="2">
        <v>0.74776220999999987</v>
      </c>
      <c r="J1654" s="2">
        <v>0.76422839999999981</v>
      </c>
    </row>
    <row r="1655" spans="1:10" x14ac:dyDescent="0.2">
      <c r="A1655" s="3">
        <v>-194.89999999996201</v>
      </c>
      <c r="B1655" s="2">
        <v>0.6681516999999999</v>
      </c>
      <c r="C1655" s="2">
        <v>0.7695960799999999</v>
      </c>
      <c r="D1655" s="2">
        <v>0.73748588999999998</v>
      </c>
      <c r="E1655" s="2">
        <v>0.75811762999999999</v>
      </c>
      <c r="F1655" s="2">
        <v>0.76480776000000006</v>
      </c>
      <c r="G1655" s="2">
        <v>0.78706220999999998</v>
      </c>
      <c r="H1655" s="2">
        <v>0.61083333000000006</v>
      </c>
      <c r="I1655" s="2">
        <v>0.70796480000000006</v>
      </c>
      <c r="J1655" s="2">
        <v>0.74848038000000006</v>
      </c>
    </row>
    <row r="1656" spans="1:10" x14ac:dyDescent="0.2">
      <c r="A1656" s="3">
        <v>-194.79999999996201</v>
      </c>
      <c r="B1656" s="2">
        <v>0.71686071999999978</v>
      </c>
      <c r="C1656" s="2">
        <v>0.73016488999999996</v>
      </c>
      <c r="D1656" s="2">
        <v>0.75067022999999988</v>
      </c>
      <c r="E1656" s="2">
        <v>0.80182147999999998</v>
      </c>
      <c r="F1656" s="2">
        <v>0.80484923000000008</v>
      </c>
      <c r="G1656" s="2">
        <v>0.78681800999999996</v>
      </c>
      <c r="H1656" s="2">
        <v>0.68029549999999983</v>
      </c>
      <c r="I1656" s="2">
        <v>0.75227907000000016</v>
      </c>
      <c r="J1656" s="2">
        <v>0.75873486000000001</v>
      </c>
    </row>
    <row r="1657" spans="1:10" x14ac:dyDescent="0.2">
      <c r="A1657" s="3">
        <v>-194.69999999996199</v>
      </c>
      <c r="B1657" s="2">
        <v>0.65826343000000009</v>
      </c>
      <c r="C1657" s="2">
        <v>0.7788739400000001</v>
      </c>
      <c r="D1657" s="2">
        <v>0.73638708999999991</v>
      </c>
      <c r="E1657" s="2">
        <v>0.75946051999999975</v>
      </c>
      <c r="F1657" s="2">
        <v>0.77884661999999993</v>
      </c>
      <c r="G1657" s="2">
        <v>0.71467007000000005</v>
      </c>
      <c r="H1657" s="2">
        <v>0.66064103000000007</v>
      </c>
      <c r="I1657" s="2">
        <v>0.71736483000000018</v>
      </c>
      <c r="J1657" s="2">
        <v>0.84431131000000004</v>
      </c>
    </row>
    <row r="1658" spans="1:10" x14ac:dyDescent="0.2">
      <c r="A1658" s="3">
        <v>-194.59999999996199</v>
      </c>
      <c r="B1658" s="2">
        <v>0.71466331999999999</v>
      </c>
      <c r="C1658" s="2">
        <v>0.77008436899999988</v>
      </c>
      <c r="D1658" s="2">
        <v>0.71795339000000002</v>
      </c>
      <c r="E1658" s="2">
        <v>0.77484227999999999</v>
      </c>
      <c r="F1658" s="2">
        <v>0.74747271000000015</v>
      </c>
      <c r="G1658" s="2">
        <v>0.69928833999999984</v>
      </c>
      <c r="H1658" s="2">
        <v>0.66137349000000001</v>
      </c>
      <c r="I1658" s="2">
        <v>0.7489829899999999</v>
      </c>
      <c r="J1658" s="2">
        <v>0.78852183000000009</v>
      </c>
    </row>
    <row r="1659" spans="1:10" x14ac:dyDescent="0.2">
      <c r="A1659" s="3">
        <v>-194.499999999962</v>
      </c>
      <c r="B1659" s="2">
        <v>0.74921135999999977</v>
      </c>
      <c r="C1659" s="2">
        <v>0.79620900999999999</v>
      </c>
      <c r="D1659" s="2">
        <v>0.71050667000000001</v>
      </c>
      <c r="E1659" s="2">
        <v>0.71880853999999994</v>
      </c>
      <c r="F1659" s="2">
        <v>0.78238691000000005</v>
      </c>
      <c r="G1659" s="2">
        <v>0.74299208999999977</v>
      </c>
      <c r="H1659" s="2">
        <v>0.69860725000000001</v>
      </c>
      <c r="I1659" s="2">
        <v>0.74837258999999989</v>
      </c>
      <c r="J1659" s="2">
        <v>0.86860484000000004</v>
      </c>
    </row>
    <row r="1660" spans="1:10" x14ac:dyDescent="0.2">
      <c r="A1660" s="3">
        <v>-194.39999999996201</v>
      </c>
      <c r="B1660" s="2">
        <v>0.70990230999999981</v>
      </c>
      <c r="C1660" s="2">
        <v>0.74835456999999994</v>
      </c>
      <c r="D1660" s="2">
        <v>0.76568586000000027</v>
      </c>
      <c r="E1660" s="2">
        <v>0.7087981499999999</v>
      </c>
      <c r="F1660" s="2">
        <v>0.80680247000000005</v>
      </c>
      <c r="G1660" s="2">
        <v>0.74872983999999998</v>
      </c>
      <c r="H1660" s="2">
        <v>0.69555528000000011</v>
      </c>
      <c r="I1660" s="2">
        <v>0.71406873000000004</v>
      </c>
      <c r="J1660" s="2">
        <v>0.85554258000000005</v>
      </c>
    </row>
    <row r="1661" spans="1:10" x14ac:dyDescent="0.2">
      <c r="A1661" s="3">
        <v>-194.29999999996201</v>
      </c>
      <c r="B1661" s="2">
        <v>0.73443990999999986</v>
      </c>
      <c r="C1661" s="2">
        <v>0.75445835000000006</v>
      </c>
      <c r="D1661" s="2">
        <v>0.71709886000000012</v>
      </c>
      <c r="E1661" s="2">
        <v>0.71050724999999981</v>
      </c>
      <c r="F1661" s="2">
        <v>0.75931421999999993</v>
      </c>
      <c r="G1661" s="2">
        <v>0.75336876000000008</v>
      </c>
      <c r="H1661" s="2">
        <v>0.68932936900000019</v>
      </c>
      <c r="I1661" s="2">
        <v>0.69587912000000007</v>
      </c>
      <c r="J1661" s="2">
        <v>0.88679443000000002</v>
      </c>
    </row>
    <row r="1662" spans="1:10" x14ac:dyDescent="0.2">
      <c r="A1662" s="3">
        <v>-194.19999999996199</v>
      </c>
      <c r="B1662" s="2">
        <v>0.66094908999999991</v>
      </c>
      <c r="C1662" s="2">
        <v>0.75653369999999986</v>
      </c>
      <c r="D1662" s="2">
        <v>0.77447546</v>
      </c>
      <c r="E1662" s="2">
        <v>0.75323450999999997</v>
      </c>
      <c r="F1662" s="2">
        <v>0.72171428000000015</v>
      </c>
      <c r="G1662" s="2">
        <v>0.74714276999999985</v>
      </c>
      <c r="H1662" s="2">
        <v>0.74438639999999989</v>
      </c>
      <c r="I1662" s="2">
        <v>0.74458816999999999</v>
      </c>
      <c r="J1662" s="2">
        <v>0.94148528999999981</v>
      </c>
    </row>
    <row r="1663" spans="1:10" x14ac:dyDescent="0.2">
      <c r="A1663" s="3">
        <v>-194.09999999996199</v>
      </c>
      <c r="B1663" s="2">
        <v>0.74506068999999997</v>
      </c>
      <c r="C1663" s="2">
        <v>0.76190515999999997</v>
      </c>
      <c r="D1663" s="2">
        <v>0.71917421000000004</v>
      </c>
      <c r="E1663" s="2">
        <v>0.71038526000000002</v>
      </c>
      <c r="F1663" s="2">
        <v>0.73734020999999994</v>
      </c>
      <c r="G1663" s="2">
        <v>0.77631938</v>
      </c>
      <c r="H1663" s="2">
        <v>0.76135520999999995</v>
      </c>
      <c r="I1663" s="2">
        <v>0.73006090999999995</v>
      </c>
      <c r="J1663" s="2">
        <v>0.94551384999999977</v>
      </c>
    </row>
    <row r="1664" spans="1:10" x14ac:dyDescent="0.2">
      <c r="A1664" s="3">
        <v>-193.999999999962</v>
      </c>
      <c r="B1664" s="2">
        <v>0.72455161000000001</v>
      </c>
      <c r="C1664" s="2">
        <v>0.76141685999999997</v>
      </c>
      <c r="D1664" s="2">
        <v>0.7680052799999999</v>
      </c>
      <c r="E1664" s="2">
        <v>0.75006048999999986</v>
      </c>
      <c r="F1664" s="2">
        <v>0.77494021999999996</v>
      </c>
      <c r="G1664" s="2">
        <v>0.79609598999999998</v>
      </c>
      <c r="H1664" s="2">
        <v>0.76330843000000015</v>
      </c>
      <c r="I1664" s="2">
        <v>0.76985822999999998</v>
      </c>
      <c r="J1664" s="2">
        <v>0.93892163999999978</v>
      </c>
    </row>
    <row r="1665" spans="1:10" x14ac:dyDescent="0.2">
      <c r="A1665" s="3">
        <v>-193.89999999996201</v>
      </c>
      <c r="B1665" s="2">
        <v>0.70721653999999989</v>
      </c>
      <c r="C1665" s="2">
        <v>0.75763243000000002</v>
      </c>
      <c r="D1665" s="2">
        <v>0.72686501999999986</v>
      </c>
      <c r="E1665" s="2">
        <v>0.72247088999999987</v>
      </c>
      <c r="F1665" s="2">
        <v>0.78165449000000009</v>
      </c>
      <c r="G1665" s="2">
        <v>0.81233232999999994</v>
      </c>
      <c r="H1665" s="2">
        <v>0.69384619000000014</v>
      </c>
      <c r="I1665" s="2">
        <v>0.71675438000000014</v>
      </c>
      <c r="J1665" s="2">
        <v>0.89228795000000005</v>
      </c>
    </row>
    <row r="1666" spans="1:10" x14ac:dyDescent="0.2">
      <c r="A1666" s="3">
        <v>-193.79999999996201</v>
      </c>
      <c r="B1666" s="2">
        <v>0.69940360999999984</v>
      </c>
      <c r="C1666" s="2">
        <v>0.73455971000000009</v>
      </c>
      <c r="D1666" s="2">
        <v>0.77532995999999998</v>
      </c>
      <c r="E1666" s="2">
        <v>0.74188122000000012</v>
      </c>
      <c r="F1666" s="2">
        <v>0.78836874999999995</v>
      </c>
      <c r="G1666" s="2">
        <v>0.72480256999999992</v>
      </c>
      <c r="H1666" s="2">
        <v>0.67382547999999998</v>
      </c>
      <c r="I1666" s="2">
        <v>0.72322456999999984</v>
      </c>
      <c r="J1666" s="2">
        <v>0.88630612999999991</v>
      </c>
    </row>
    <row r="1667" spans="1:10" x14ac:dyDescent="0.2">
      <c r="A1667" s="3">
        <v>-193.69999999996199</v>
      </c>
      <c r="B1667" s="2">
        <v>0.70807109999999995</v>
      </c>
      <c r="C1667" s="2">
        <v>0.74786615999999995</v>
      </c>
      <c r="D1667" s="2">
        <v>0.74651960000000006</v>
      </c>
      <c r="E1667" s="2">
        <v>0.74420081000000016</v>
      </c>
      <c r="F1667" s="2">
        <v>0.76920248000000013</v>
      </c>
      <c r="G1667" s="2">
        <v>0.70221828000000019</v>
      </c>
      <c r="H1667" s="2">
        <v>0.69323578000000008</v>
      </c>
      <c r="I1667" s="2">
        <v>0.67903242000000008</v>
      </c>
      <c r="J1667" s="2">
        <v>0.77961018000000015</v>
      </c>
    </row>
    <row r="1668" spans="1:10" x14ac:dyDescent="0.2">
      <c r="A1668" s="3">
        <v>-193.59999999996199</v>
      </c>
      <c r="B1668" s="2">
        <v>0.69537502000000007</v>
      </c>
      <c r="C1668" s="2">
        <v>0.75384796999999992</v>
      </c>
      <c r="D1668" s="2">
        <v>0.78228834999999985</v>
      </c>
      <c r="E1668" s="2">
        <v>0.7545773699999998</v>
      </c>
      <c r="F1668" s="2">
        <v>0.79019991000000001</v>
      </c>
      <c r="G1668" s="2">
        <v>0.72468049000000012</v>
      </c>
      <c r="H1668" s="2">
        <v>0.61742553000000011</v>
      </c>
      <c r="I1668" s="2">
        <v>0.72945053999999998</v>
      </c>
      <c r="J1668" s="2">
        <v>0.74860243999999998</v>
      </c>
    </row>
    <row r="1669" spans="1:10" x14ac:dyDescent="0.2">
      <c r="A1669" s="3">
        <v>-193.499999999962</v>
      </c>
      <c r="B1669" s="2">
        <v>0.70074650999999999</v>
      </c>
      <c r="C1669" s="2">
        <v>0.75860901999999997</v>
      </c>
      <c r="D1669" s="2">
        <v>0.7174650600000001</v>
      </c>
      <c r="E1669" s="2">
        <v>0.71136184999999996</v>
      </c>
      <c r="F1669" s="2">
        <v>0.80314009999999991</v>
      </c>
      <c r="G1669" s="2">
        <v>0.72822072000000004</v>
      </c>
      <c r="H1669" s="2">
        <v>0.65197352999999991</v>
      </c>
      <c r="I1669" s="2">
        <v>0.70930773999999996</v>
      </c>
      <c r="J1669" s="2">
        <v>0.75018949000000001</v>
      </c>
    </row>
    <row r="1670" spans="1:10" x14ac:dyDescent="0.2">
      <c r="A1670" s="3">
        <v>-193.39999999996201</v>
      </c>
      <c r="B1670" s="2">
        <v>0.70892561999999981</v>
      </c>
      <c r="C1670" s="2">
        <v>0.78668690000000008</v>
      </c>
      <c r="D1670" s="2">
        <v>0.75054816000000002</v>
      </c>
      <c r="E1670" s="2">
        <v>0.74139297000000004</v>
      </c>
      <c r="F1670" s="2">
        <v>0.7878803499999999</v>
      </c>
      <c r="G1670" s="2">
        <v>0.7558102699999999</v>
      </c>
      <c r="H1670" s="2">
        <v>0.66173977000000006</v>
      </c>
      <c r="I1670" s="2">
        <v>0.72688693000000015</v>
      </c>
      <c r="J1670" s="2">
        <v>0.75824654999999996</v>
      </c>
    </row>
    <row r="1671" spans="1:10" x14ac:dyDescent="0.2">
      <c r="A1671" s="3">
        <v>-193.29999999996201</v>
      </c>
      <c r="B1671" s="2">
        <v>0.76056452999999991</v>
      </c>
      <c r="C1671" s="2">
        <v>0.73980908000000012</v>
      </c>
      <c r="D1671" s="2">
        <v>0.72930662999999996</v>
      </c>
      <c r="E1671" s="2">
        <v>0.72869689000000004</v>
      </c>
      <c r="F1671" s="2">
        <v>0.75357658000000005</v>
      </c>
      <c r="G1671" s="2">
        <v>0.76545448000000005</v>
      </c>
      <c r="H1671" s="2">
        <v>0.60924632999999995</v>
      </c>
      <c r="I1671" s="2">
        <v>0.75899333000000013</v>
      </c>
      <c r="J1671" s="2">
        <v>0.73077901000000001</v>
      </c>
    </row>
    <row r="1672" spans="1:10" x14ac:dyDescent="0.2">
      <c r="A1672" s="3">
        <v>-193.19999999996199</v>
      </c>
      <c r="B1672" s="2">
        <v>0.72626066000000011</v>
      </c>
      <c r="C1672" s="2">
        <v>0.72857789999999989</v>
      </c>
      <c r="D1672" s="2">
        <v>0.75433257000000009</v>
      </c>
      <c r="E1672" s="2">
        <v>0.76251244000000018</v>
      </c>
      <c r="F1672" s="2">
        <v>0.78006748999999986</v>
      </c>
      <c r="G1672" s="2">
        <v>0.74592205999999994</v>
      </c>
      <c r="H1672" s="2">
        <v>0.66515795999999983</v>
      </c>
      <c r="I1672" s="2">
        <v>0.76058036000000007</v>
      </c>
      <c r="J1672" s="2">
        <v>0.78571402999999984</v>
      </c>
    </row>
    <row r="1673" spans="1:10" x14ac:dyDescent="0.2">
      <c r="A1673" s="3">
        <v>-193.09999999996199</v>
      </c>
      <c r="B1673" s="2">
        <v>0.71039055999999989</v>
      </c>
      <c r="C1673" s="2">
        <v>0.78314662000000002</v>
      </c>
      <c r="D1673" s="2">
        <v>0.73553258999999993</v>
      </c>
      <c r="E1673" s="2">
        <v>0.74761893999999995</v>
      </c>
      <c r="F1673" s="2">
        <v>0.80143101999999999</v>
      </c>
      <c r="G1673" s="2">
        <v>0.80146735000000024</v>
      </c>
      <c r="H1673" s="2">
        <v>0.66393719000000007</v>
      </c>
      <c r="I1673" s="2">
        <v>0.7032038300000002</v>
      </c>
      <c r="J1673" s="2">
        <v>0.81525691999999994</v>
      </c>
    </row>
    <row r="1674" spans="1:10" x14ac:dyDescent="0.2">
      <c r="A1674" s="3">
        <v>-192.999999999962</v>
      </c>
      <c r="B1674" s="2">
        <v>0.69281141000000002</v>
      </c>
      <c r="C1674" s="2">
        <v>0.75335974000000006</v>
      </c>
      <c r="D1674" s="2">
        <v>0.77203378999999994</v>
      </c>
      <c r="E1674" s="2">
        <v>0.77618516000000004</v>
      </c>
      <c r="F1674" s="2">
        <v>0.82657910000000001</v>
      </c>
      <c r="G1674" s="2">
        <v>0.76728557999999991</v>
      </c>
      <c r="H1674" s="2">
        <v>0.66613454000000005</v>
      </c>
      <c r="I1674" s="2">
        <v>0.78353103000000024</v>
      </c>
      <c r="J1674" s="2">
        <v>0.79609073000000008</v>
      </c>
    </row>
    <row r="1675" spans="1:10" x14ac:dyDescent="0.2">
      <c r="A1675" s="3">
        <v>-192.89999999996201</v>
      </c>
      <c r="B1675" s="2">
        <v>0.73187632999999996</v>
      </c>
      <c r="C1675" s="2">
        <v>0.74164030999999997</v>
      </c>
      <c r="D1675" s="2">
        <v>0.7266208999999999</v>
      </c>
      <c r="E1675" s="2">
        <v>0.75555397000000013</v>
      </c>
      <c r="F1675" s="2">
        <v>0.78434011000000003</v>
      </c>
      <c r="G1675" s="2">
        <v>0.74274796999999981</v>
      </c>
      <c r="H1675" s="2">
        <v>0.71142541999999986</v>
      </c>
      <c r="I1675" s="2">
        <v>0.69734408000000003</v>
      </c>
      <c r="J1675" s="2">
        <v>0.82709835999999981</v>
      </c>
    </row>
    <row r="1676" spans="1:10" x14ac:dyDescent="0.2">
      <c r="A1676" s="3">
        <v>-192.79999999996201</v>
      </c>
      <c r="B1676" s="2">
        <v>0.73859051000000009</v>
      </c>
      <c r="C1676" s="2">
        <v>0.76410255999999999</v>
      </c>
      <c r="D1676" s="2">
        <v>0.75714033000000003</v>
      </c>
      <c r="E1676" s="2">
        <v>0.7503046699999999</v>
      </c>
      <c r="F1676" s="2">
        <v>0.81095308000000021</v>
      </c>
      <c r="G1676" s="2">
        <v>0.73542330999999994</v>
      </c>
      <c r="H1676" s="2">
        <v>0.70043845000000005</v>
      </c>
      <c r="I1676" s="2">
        <v>0.70833102999999997</v>
      </c>
      <c r="J1676" s="2">
        <v>0.82221529999999998</v>
      </c>
    </row>
    <row r="1677" spans="1:10" x14ac:dyDescent="0.2">
      <c r="A1677" s="3">
        <v>-192.69999999996199</v>
      </c>
      <c r="B1677" s="2">
        <v>0.72503996000000004</v>
      </c>
      <c r="C1677" s="2">
        <v>0.76520126000000022</v>
      </c>
      <c r="D1677" s="2">
        <v>0.70074042999999986</v>
      </c>
      <c r="E1677" s="2">
        <v>0.7299176599999998</v>
      </c>
      <c r="F1677" s="2">
        <v>0.78604923000000015</v>
      </c>
      <c r="G1677" s="2">
        <v>0.70881042999999988</v>
      </c>
      <c r="H1677" s="2">
        <v>0.73742795000000017</v>
      </c>
      <c r="I1677" s="2">
        <v>0.71419080000000013</v>
      </c>
      <c r="J1677" s="2">
        <v>0.89363084000000004</v>
      </c>
    </row>
    <row r="1678" spans="1:10" x14ac:dyDescent="0.2">
      <c r="A1678" s="3">
        <v>-192.59999999996199</v>
      </c>
      <c r="B1678" s="2">
        <v>0.75275158999999991</v>
      </c>
      <c r="C1678" s="2">
        <v>0.7383441300000001</v>
      </c>
      <c r="D1678" s="2">
        <v>0.73614299999999999</v>
      </c>
      <c r="E1678" s="2">
        <v>0.69292810000000005</v>
      </c>
      <c r="F1678" s="2">
        <v>0.78629342999999996</v>
      </c>
      <c r="G1678" s="2">
        <v>0.73151683000000001</v>
      </c>
      <c r="H1678" s="2">
        <v>0.71447734000000007</v>
      </c>
      <c r="I1678" s="2">
        <v>0.73457777999999996</v>
      </c>
      <c r="J1678" s="2">
        <v>0.93525932999999994</v>
      </c>
    </row>
    <row r="1679" spans="1:10" x14ac:dyDescent="0.2">
      <c r="A1679" s="3">
        <v>-192.499999999962</v>
      </c>
      <c r="B1679" s="2">
        <v>0.68695164999999991</v>
      </c>
      <c r="C1679" s="2">
        <v>0.75677784999999997</v>
      </c>
      <c r="D1679" s="2">
        <v>0.76690656999999984</v>
      </c>
      <c r="E1679" s="2">
        <v>0.72356963000000007</v>
      </c>
      <c r="F1679" s="2">
        <v>0.75528560999999994</v>
      </c>
      <c r="G1679" s="2">
        <v>0.76948303000000007</v>
      </c>
      <c r="H1679" s="2">
        <v>0.73169029000000008</v>
      </c>
      <c r="I1679" s="2">
        <v>0.74165836000000018</v>
      </c>
      <c r="J1679" s="2">
        <v>0.91536065000000011</v>
      </c>
    </row>
    <row r="1680" spans="1:10" x14ac:dyDescent="0.2">
      <c r="A1680" s="3">
        <v>-192.39999999996201</v>
      </c>
      <c r="B1680" s="2">
        <v>0.74078794999999997</v>
      </c>
      <c r="C1680" s="2">
        <v>0.73944279999999996</v>
      </c>
      <c r="D1680" s="2">
        <v>0.77960266999999983</v>
      </c>
      <c r="E1680" s="2">
        <v>0.74993847000000002</v>
      </c>
      <c r="F1680" s="2">
        <v>0.72818441999999994</v>
      </c>
      <c r="G1680" s="2">
        <v>0.76179213999999984</v>
      </c>
      <c r="H1680" s="2">
        <v>0.74182275000000009</v>
      </c>
      <c r="I1680" s="2">
        <v>0.73445575000000018</v>
      </c>
      <c r="J1680" s="2">
        <v>0.89192173000000008</v>
      </c>
    </row>
    <row r="1681" spans="1:10" x14ac:dyDescent="0.2">
      <c r="A1681" s="3">
        <v>-192.29999999996201</v>
      </c>
      <c r="B1681" s="2">
        <v>0.65594389999999991</v>
      </c>
      <c r="C1681" s="2">
        <v>0.85651538000000005</v>
      </c>
      <c r="D1681" s="2">
        <v>0.73150395999999995</v>
      </c>
      <c r="E1681" s="2">
        <v>0.75653057999999984</v>
      </c>
      <c r="F1681" s="2">
        <v>0.78861289000000001</v>
      </c>
      <c r="G1681" s="2">
        <v>0.79463105999999994</v>
      </c>
      <c r="H1681" s="2">
        <v>0.70873967000000004</v>
      </c>
      <c r="I1681" s="2">
        <v>0.74031546999999986</v>
      </c>
      <c r="J1681" s="2">
        <v>0.82099452000000017</v>
      </c>
    </row>
    <row r="1682" spans="1:10" x14ac:dyDescent="0.2">
      <c r="A1682" s="3">
        <v>-192.19999999996199</v>
      </c>
      <c r="B1682" s="2">
        <v>0.73126587999999981</v>
      </c>
      <c r="C1682" s="2">
        <v>0.78937263999999985</v>
      </c>
      <c r="D1682" s="2">
        <v>0.71905209999999997</v>
      </c>
      <c r="E1682" s="2">
        <v>0.72503452999999984</v>
      </c>
      <c r="F1682" s="2">
        <v>0.78214278000000004</v>
      </c>
      <c r="G1682" s="2">
        <v>0.79218945000000007</v>
      </c>
      <c r="H1682" s="2">
        <v>0.6693086399999999</v>
      </c>
      <c r="I1682" s="2">
        <v>0.75777260000000002</v>
      </c>
      <c r="J1682" s="2">
        <v>0.81635555999999998</v>
      </c>
    </row>
    <row r="1683" spans="1:10" x14ac:dyDescent="0.2">
      <c r="A1683" s="3">
        <v>-192.09999999996199</v>
      </c>
      <c r="B1683" s="2">
        <v>0.70746072999999998</v>
      </c>
      <c r="C1683" s="2">
        <v>0.80194670999999984</v>
      </c>
      <c r="D1683" s="2">
        <v>0.72393520999999994</v>
      </c>
      <c r="E1683" s="2">
        <v>0.77777212999999989</v>
      </c>
      <c r="F1683" s="2">
        <v>0.76309856999999981</v>
      </c>
      <c r="G1683" s="2">
        <v>0.79560766000000005</v>
      </c>
      <c r="H1683" s="2">
        <v>0.64355015999999987</v>
      </c>
      <c r="I1683" s="2">
        <v>0.6964895200000002</v>
      </c>
      <c r="J1683" s="2">
        <v>0.76789069999999993</v>
      </c>
    </row>
    <row r="1684" spans="1:10" x14ac:dyDescent="0.2">
      <c r="A1684" s="3">
        <v>-191.999999999962</v>
      </c>
      <c r="B1684" s="2">
        <v>0.71905809000000009</v>
      </c>
      <c r="C1684" s="2">
        <v>0.75543505</v>
      </c>
      <c r="D1684" s="2">
        <v>0.77655071000000009</v>
      </c>
      <c r="E1684" s="2">
        <v>0.77923704999999999</v>
      </c>
      <c r="F1684" s="2">
        <v>0.80216352000000002</v>
      </c>
      <c r="G1684" s="2">
        <v>0.76545447999999994</v>
      </c>
      <c r="H1684" s="2">
        <v>0.62389564000000008</v>
      </c>
      <c r="I1684" s="2">
        <v>0.76656214</v>
      </c>
      <c r="J1684" s="2">
        <v>0.77851146999999998</v>
      </c>
    </row>
    <row r="1685" spans="1:10" x14ac:dyDescent="0.2">
      <c r="A1685" s="3">
        <v>-191.89999999996201</v>
      </c>
      <c r="B1685" s="2">
        <v>0.69513087999999978</v>
      </c>
      <c r="C1685" s="2">
        <v>0.76471289999999992</v>
      </c>
      <c r="D1685" s="2">
        <v>0.78839223999999997</v>
      </c>
      <c r="E1685" s="2">
        <v>0.80072275000000004</v>
      </c>
      <c r="F1685" s="2">
        <v>0.80082063000000014</v>
      </c>
      <c r="G1685" s="2">
        <v>0.7202856900000002</v>
      </c>
      <c r="H1685" s="2">
        <v>0.61925675999999996</v>
      </c>
      <c r="I1685" s="2">
        <v>0.72578823999999997</v>
      </c>
      <c r="J1685" s="2">
        <v>0.78669068999999991</v>
      </c>
    </row>
    <row r="1686" spans="1:10" x14ac:dyDescent="0.2">
      <c r="A1686" s="3">
        <v>-191.79999999996201</v>
      </c>
      <c r="B1686" s="2">
        <v>0.70758275999999998</v>
      </c>
      <c r="C1686" s="2">
        <v>0.75897525999999982</v>
      </c>
      <c r="D1686" s="2">
        <v>0.76397671</v>
      </c>
      <c r="E1686" s="2">
        <v>0.72820861000000003</v>
      </c>
      <c r="F1686" s="2">
        <v>0.79801294000000011</v>
      </c>
      <c r="G1686" s="2">
        <v>0.69660267000000009</v>
      </c>
      <c r="H1686" s="2">
        <v>0.6224307</v>
      </c>
      <c r="I1686" s="2">
        <v>0.68635710999999999</v>
      </c>
      <c r="J1686" s="2">
        <v>0.79438157999999992</v>
      </c>
    </row>
    <row r="1687" spans="1:10" x14ac:dyDescent="0.2">
      <c r="A1687" s="3">
        <v>-191.69999999996199</v>
      </c>
      <c r="B1687" s="2">
        <v>0.66876212999999995</v>
      </c>
      <c r="C1687" s="2">
        <v>0.79205839999999994</v>
      </c>
      <c r="D1687" s="2">
        <v>0.74261316000000011</v>
      </c>
      <c r="E1687" s="2">
        <v>0.73809690000000006</v>
      </c>
      <c r="F1687" s="2">
        <v>0.75650638999999986</v>
      </c>
      <c r="G1687" s="2">
        <v>0.69916619999999996</v>
      </c>
      <c r="H1687" s="2">
        <v>0.67321503999999988</v>
      </c>
      <c r="I1687" s="2">
        <v>0.75142450999999977</v>
      </c>
      <c r="J1687" s="2">
        <v>0.76435052000000003</v>
      </c>
    </row>
    <row r="1688" spans="1:10" x14ac:dyDescent="0.2">
      <c r="A1688" s="3">
        <v>-191.59999999996199</v>
      </c>
      <c r="B1688" s="2">
        <v>0.72418537999999999</v>
      </c>
      <c r="C1688" s="2">
        <v>0.79962720000000009</v>
      </c>
      <c r="D1688" s="2">
        <v>0.70342617000000018</v>
      </c>
      <c r="E1688" s="2">
        <v>0.72063969999999999</v>
      </c>
      <c r="F1688" s="2">
        <v>0.72317914999999988</v>
      </c>
      <c r="G1688" s="2">
        <v>0.72419219000000001</v>
      </c>
      <c r="H1688" s="2">
        <v>0.70654225000000015</v>
      </c>
      <c r="I1688" s="2">
        <v>0.76875959000000005</v>
      </c>
      <c r="J1688" s="2">
        <v>0.80011925999999989</v>
      </c>
    </row>
    <row r="1689" spans="1:10" x14ac:dyDescent="0.2">
      <c r="A1689" s="3">
        <v>-191.499999999962</v>
      </c>
      <c r="B1689" s="2">
        <v>0.71563989999999988</v>
      </c>
      <c r="C1689" s="2">
        <v>0.75934154999999992</v>
      </c>
      <c r="D1689" s="2">
        <v>0.76080273999999992</v>
      </c>
      <c r="E1689" s="2">
        <v>0.7379747499999999</v>
      </c>
      <c r="F1689" s="2">
        <v>0.76138957000000018</v>
      </c>
      <c r="G1689" s="2">
        <v>0.75434539999999994</v>
      </c>
      <c r="H1689" s="2">
        <v>0.67089557999999994</v>
      </c>
      <c r="I1689" s="2">
        <v>0.72884013000000014</v>
      </c>
      <c r="J1689" s="2">
        <v>0.81684387999999986</v>
      </c>
    </row>
    <row r="1690" spans="1:10" x14ac:dyDescent="0.2">
      <c r="A1690" s="3">
        <v>-191.39999999996201</v>
      </c>
      <c r="B1690" s="2">
        <v>0.80854107999999991</v>
      </c>
      <c r="C1690" s="2">
        <v>0.76483500000000004</v>
      </c>
      <c r="D1690" s="2">
        <v>0.75921565000000002</v>
      </c>
      <c r="E1690" s="2">
        <v>0.72613321999999991</v>
      </c>
      <c r="F1690" s="2">
        <v>0.78202068999999996</v>
      </c>
      <c r="G1690" s="2">
        <v>0.74897396000000005</v>
      </c>
      <c r="H1690" s="2">
        <v>0.70959423900000007</v>
      </c>
      <c r="I1690" s="2">
        <v>0.73469992000000006</v>
      </c>
      <c r="J1690" s="2">
        <v>0.83955035</v>
      </c>
    </row>
    <row r="1691" spans="1:10" x14ac:dyDescent="0.2">
      <c r="A1691" s="3">
        <v>-191.29999999996201</v>
      </c>
      <c r="B1691" s="2">
        <v>0.73077755999999994</v>
      </c>
      <c r="C1691" s="2">
        <v>0.72772341999999979</v>
      </c>
      <c r="D1691" s="2">
        <v>0.76898199</v>
      </c>
      <c r="E1691" s="2">
        <v>0.74139294000000011</v>
      </c>
      <c r="F1691" s="2">
        <v>0.77457392000000003</v>
      </c>
      <c r="G1691" s="2">
        <v>0.79145703000000001</v>
      </c>
      <c r="H1691" s="2">
        <v>0.70495529999999984</v>
      </c>
      <c r="I1691" s="2">
        <v>0.69624543999999999</v>
      </c>
      <c r="J1691" s="2">
        <v>0.86298928000000008</v>
      </c>
    </row>
    <row r="1692" spans="1:10" x14ac:dyDescent="0.2">
      <c r="A1692" s="3">
        <v>-191.19999999996199</v>
      </c>
      <c r="B1692" s="2">
        <v>0.70282175999999974</v>
      </c>
      <c r="C1692" s="2">
        <v>0.78729733999999996</v>
      </c>
      <c r="D1692" s="2">
        <v>0.74578707999999994</v>
      </c>
      <c r="E1692" s="2">
        <v>0.71636703000000002</v>
      </c>
      <c r="F1692" s="2">
        <v>0.79789078999999996</v>
      </c>
      <c r="G1692" s="2">
        <v>0.79658430000000013</v>
      </c>
      <c r="H1692" s="2">
        <v>0.73388774000000001</v>
      </c>
      <c r="I1692" s="2">
        <v>0.70930771000000004</v>
      </c>
      <c r="J1692" s="2">
        <v>0.93586972999999984</v>
      </c>
    </row>
    <row r="1693" spans="1:10" x14ac:dyDescent="0.2">
      <c r="A1693" s="3">
        <v>-191.09999999996199</v>
      </c>
      <c r="B1693" s="2">
        <v>0.67608674000000013</v>
      </c>
      <c r="C1693" s="2">
        <v>0.74164025000000011</v>
      </c>
      <c r="D1693" s="2">
        <v>0.76226762999999986</v>
      </c>
      <c r="E1693" s="2">
        <v>0.75372287000000016</v>
      </c>
      <c r="F1693" s="2">
        <v>0.76627266999999999</v>
      </c>
      <c r="G1693" s="2">
        <v>0.79634012999999992</v>
      </c>
      <c r="H1693" s="2">
        <v>0.74865910999999996</v>
      </c>
      <c r="I1693" s="2">
        <v>0.70833111000000004</v>
      </c>
      <c r="J1693" s="2">
        <v>0.94319438</v>
      </c>
    </row>
    <row r="1694" spans="1:10" x14ac:dyDescent="0.2">
      <c r="A1694" s="3">
        <v>-190.999999999962</v>
      </c>
      <c r="B1694" s="2">
        <v>0.76593592999999993</v>
      </c>
      <c r="C1694" s="2">
        <v>0.75909735999999994</v>
      </c>
      <c r="D1694" s="2">
        <v>0.72149366999999998</v>
      </c>
      <c r="E1694" s="2">
        <v>0.77044749000000001</v>
      </c>
      <c r="F1694" s="2">
        <v>0.80997656000000018</v>
      </c>
      <c r="G1694" s="2">
        <v>0.76142590999999993</v>
      </c>
      <c r="H1694" s="2">
        <v>0.77954478999999988</v>
      </c>
      <c r="I1694" s="2">
        <v>0.73848431999999997</v>
      </c>
      <c r="J1694" s="2">
        <v>0.90718145999999988</v>
      </c>
    </row>
    <row r="1695" spans="1:10" x14ac:dyDescent="0.2">
      <c r="A1695" s="3">
        <v>-190.89999999996201</v>
      </c>
      <c r="B1695" s="2">
        <v>0.76288401999999989</v>
      </c>
      <c r="C1695" s="2">
        <v>0.77508955999999984</v>
      </c>
      <c r="D1695" s="2">
        <v>0.76812737999999992</v>
      </c>
      <c r="E1695" s="2">
        <v>0.68645796999999997</v>
      </c>
      <c r="F1695" s="2">
        <v>0.82914266000000003</v>
      </c>
      <c r="G1695" s="2">
        <v>0.72321557999999997</v>
      </c>
      <c r="H1695" s="2">
        <v>0.7124020299999998</v>
      </c>
      <c r="I1695" s="2">
        <v>0.72346872000000007</v>
      </c>
      <c r="J1695" s="2">
        <v>0.87361005000000025</v>
      </c>
    </row>
    <row r="1696" spans="1:10" x14ac:dyDescent="0.2">
      <c r="A1696" s="3">
        <v>-190.79999999996201</v>
      </c>
      <c r="B1696" s="2">
        <v>0.71686067999999992</v>
      </c>
      <c r="C1696" s="2">
        <v>0.73956495</v>
      </c>
      <c r="D1696" s="2">
        <v>0.71050667999999984</v>
      </c>
      <c r="E1696" s="2">
        <v>0.7385851499999998</v>
      </c>
      <c r="F1696" s="2">
        <v>0.79276351</v>
      </c>
      <c r="G1696" s="2">
        <v>0.73212726000000006</v>
      </c>
      <c r="H1696" s="2">
        <v>0.71911628000000005</v>
      </c>
      <c r="I1696" s="2">
        <v>0.71748688999999999</v>
      </c>
      <c r="J1696" s="2">
        <v>0.82075041000000004</v>
      </c>
    </row>
    <row r="1697" spans="1:10" x14ac:dyDescent="0.2">
      <c r="A1697" s="3">
        <v>-190.69999999996199</v>
      </c>
      <c r="B1697" s="2">
        <v>0.72858020999999995</v>
      </c>
      <c r="C1697" s="2">
        <v>0.74054150000000007</v>
      </c>
      <c r="D1697" s="2">
        <v>0.79010134000000021</v>
      </c>
      <c r="E1697" s="2">
        <v>0.72405794000000012</v>
      </c>
      <c r="F1697" s="2">
        <v>0.80436089</v>
      </c>
      <c r="G1697" s="2">
        <v>0.77619731999999997</v>
      </c>
      <c r="H1697" s="2">
        <v>0.68493453000000004</v>
      </c>
      <c r="I1697" s="2">
        <v>0.81136470999999999</v>
      </c>
      <c r="J1697" s="2">
        <v>0.72272195000000006</v>
      </c>
    </row>
    <row r="1698" spans="1:10" x14ac:dyDescent="0.2">
      <c r="A1698" s="3">
        <v>-190.599999999961</v>
      </c>
      <c r="B1698" s="2">
        <v>0.71124517999999992</v>
      </c>
      <c r="C1698" s="2">
        <v>0.75897528999999997</v>
      </c>
      <c r="D1698" s="2">
        <v>0.75018190000000007</v>
      </c>
      <c r="E1698" s="2">
        <v>0.72918516999999994</v>
      </c>
      <c r="F1698" s="2">
        <v>0.75845964999999993</v>
      </c>
      <c r="G1698" s="2">
        <v>0.77033758000000008</v>
      </c>
      <c r="H1698" s="2">
        <v>0.66210598000000009</v>
      </c>
      <c r="I1698" s="2">
        <v>0.73909465000000008</v>
      </c>
      <c r="J1698" s="2">
        <v>0.80317119999999997</v>
      </c>
    </row>
    <row r="1699" spans="1:10" x14ac:dyDescent="0.2">
      <c r="A1699" s="3">
        <v>-190.49999999996101</v>
      </c>
      <c r="B1699" s="2">
        <v>0.73126588999999997</v>
      </c>
      <c r="C1699" s="2">
        <v>0.77936222999999993</v>
      </c>
      <c r="D1699" s="2">
        <v>0.76214557900000002</v>
      </c>
      <c r="E1699" s="2">
        <v>0.73785277000000005</v>
      </c>
      <c r="F1699" s="2">
        <v>0.76785966000000017</v>
      </c>
      <c r="G1699" s="2">
        <v>0.78144665000000002</v>
      </c>
      <c r="H1699" s="2">
        <v>0.60741516999999989</v>
      </c>
      <c r="I1699" s="2">
        <v>0.69539090000000003</v>
      </c>
      <c r="J1699" s="2">
        <v>0.77668031000000004</v>
      </c>
    </row>
    <row r="1700" spans="1:10" x14ac:dyDescent="0.2">
      <c r="A1700" s="3">
        <v>-190.39999999996101</v>
      </c>
      <c r="B1700" s="2">
        <v>0.70575164000000001</v>
      </c>
      <c r="C1700" s="2">
        <v>0.75372593999999982</v>
      </c>
      <c r="D1700" s="2">
        <v>0.72698715000000003</v>
      </c>
      <c r="E1700" s="2">
        <v>0.76226831000000017</v>
      </c>
      <c r="F1700" s="2">
        <v>0.80179725000000002</v>
      </c>
      <c r="G1700" s="2">
        <v>0.78645183000000018</v>
      </c>
      <c r="H1700" s="2">
        <v>0.64818907000000014</v>
      </c>
      <c r="I1700" s="2">
        <v>0.71980632</v>
      </c>
      <c r="J1700" s="2">
        <v>0.80915296999999997</v>
      </c>
    </row>
    <row r="1701" spans="1:10" x14ac:dyDescent="0.2">
      <c r="A1701" s="3">
        <v>-190.29999999996099</v>
      </c>
      <c r="B1701" s="2">
        <v>0.73321909999999979</v>
      </c>
      <c r="C1701" s="2">
        <v>0.74957527999999995</v>
      </c>
      <c r="D1701" s="2">
        <v>0.71624429999999994</v>
      </c>
      <c r="E1701" s="2">
        <v>0.70537998999999996</v>
      </c>
      <c r="F1701" s="2">
        <v>0.78397394999999992</v>
      </c>
      <c r="G1701" s="2">
        <v>0.78645181999999991</v>
      </c>
      <c r="H1701" s="2">
        <v>0.65771117000000001</v>
      </c>
      <c r="I1701" s="2">
        <v>0.73726352000000006</v>
      </c>
      <c r="J1701" s="2">
        <v>0.79682310000000001</v>
      </c>
    </row>
    <row r="1702" spans="1:10" x14ac:dyDescent="0.2">
      <c r="A1702" s="3">
        <v>-190.19999999996099</v>
      </c>
      <c r="B1702" s="2">
        <v>0.72455161999999984</v>
      </c>
      <c r="C1702" s="2">
        <v>0.77154930999999993</v>
      </c>
      <c r="D1702" s="2">
        <v>0.71368065999999986</v>
      </c>
      <c r="E1702" s="2">
        <v>0.82428374999999987</v>
      </c>
      <c r="F1702" s="2">
        <v>0.81058685999999991</v>
      </c>
      <c r="G1702" s="2">
        <v>0.76411164999999981</v>
      </c>
      <c r="H1702" s="2">
        <v>0.66967476999999997</v>
      </c>
      <c r="I1702" s="2">
        <v>0.74043751000000002</v>
      </c>
      <c r="J1702" s="2">
        <v>0.75360761000000009</v>
      </c>
    </row>
    <row r="1703" spans="1:10" x14ac:dyDescent="0.2">
      <c r="A1703" s="3">
        <v>-190.099999999961</v>
      </c>
      <c r="B1703" s="2">
        <v>0.7000139700000001</v>
      </c>
      <c r="C1703" s="2">
        <v>0.75641164000000005</v>
      </c>
      <c r="D1703" s="2">
        <v>0.78534033000000003</v>
      </c>
      <c r="E1703" s="2">
        <v>0.76031502999999989</v>
      </c>
      <c r="F1703" s="2">
        <v>0.79496093000000001</v>
      </c>
      <c r="G1703" s="2">
        <v>0.74579994999999999</v>
      </c>
      <c r="H1703" s="2">
        <v>0.67736571999999995</v>
      </c>
      <c r="I1703" s="2">
        <v>0.74214662000000009</v>
      </c>
      <c r="J1703" s="2">
        <v>0.74762576999999997</v>
      </c>
    </row>
    <row r="1704" spans="1:10" x14ac:dyDescent="0.2">
      <c r="A1704" s="3">
        <v>-189.99999999996101</v>
      </c>
      <c r="B1704" s="2">
        <v>0.70916986999999987</v>
      </c>
      <c r="C1704" s="2">
        <v>0.80035961999999994</v>
      </c>
      <c r="D1704" s="2">
        <v>0.77655073000000019</v>
      </c>
      <c r="E1704" s="2">
        <v>0.76556438999999998</v>
      </c>
      <c r="F1704" s="2">
        <v>0.78092195000000009</v>
      </c>
      <c r="G1704" s="2">
        <v>0.74433503999999995</v>
      </c>
      <c r="H1704" s="2">
        <v>0.6704072499999999</v>
      </c>
      <c r="I1704" s="2">
        <v>0.74715179999999992</v>
      </c>
      <c r="J1704" s="2">
        <v>0.77472713000000015</v>
      </c>
    </row>
    <row r="1705" spans="1:10" x14ac:dyDescent="0.2">
      <c r="A1705" s="3">
        <v>-189.89999999996101</v>
      </c>
      <c r="B1705" s="2">
        <v>0.71380876999999998</v>
      </c>
      <c r="C1705" s="2">
        <v>0.79047128</v>
      </c>
      <c r="D1705" s="2">
        <v>0.76556378999999997</v>
      </c>
      <c r="E1705" s="2">
        <v>0.72393583000000017</v>
      </c>
      <c r="F1705" s="2">
        <v>0.81070895000000009</v>
      </c>
      <c r="G1705" s="2">
        <v>0.74018436999999992</v>
      </c>
      <c r="H1705" s="2">
        <v>0.71032670999999992</v>
      </c>
      <c r="I1705" s="2">
        <v>0.74690763999999987</v>
      </c>
      <c r="J1705" s="2">
        <v>0.8541996999999999</v>
      </c>
    </row>
    <row r="1706" spans="1:10" x14ac:dyDescent="0.2">
      <c r="A1706" s="3">
        <v>-189.79999999996099</v>
      </c>
      <c r="B1706" s="2">
        <v>0.67877246000000002</v>
      </c>
      <c r="C1706" s="2">
        <v>0.75494667999999987</v>
      </c>
      <c r="D1706" s="2">
        <v>0.76202345000000005</v>
      </c>
      <c r="E1706" s="2">
        <v>0.75140333999999986</v>
      </c>
      <c r="F1706" s="2">
        <v>0.76212208999999997</v>
      </c>
      <c r="G1706" s="2">
        <v>0.74323630899999982</v>
      </c>
      <c r="H1706" s="2">
        <v>0.70263577999999982</v>
      </c>
      <c r="I1706" s="2">
        <v>0.72298039999999986</v>
      </c>
      <c r="J1706" s="2">
        <v>0.85957114999999973</v>
      </c>
    </row>
    <row r="1707" spans="1:10" x14ac:dyDescent="0.2">
      <c r="A1707" s="3">
        <v>-189.69999999996099</v>
      </c>
      <c r="B1707" s="2">
        <v>0.73395157</v>
      </c>
      <c r="C1707" s="2">
        <v>0.76275970999999998</v>
      </c>
      <c r="D1707" s="2">
        <v>0.74358969000000019</v>
      </c>
      <c r="E1707" s="2">
        <v>0.75262411000000018</v>
      </c>
      <c r="F1707" s="2">
        <v>0.78311939000000008</v>
      </c>
      <c r="G1707" s="2">
        <v>0.7183324299999998</v>
      </c>
      <c r="H1707" s="2">
        <v>0.75549552999999992</v>
      </c>
      <c r="I1707" s="2">
        <v>0.71846355000000006</v>
      </c>
      <c r="J1707" s="2">
        <v>0.92585930999999999</v>
      </c>
    </row>
    <row r="1708" spans="1:10" x14ac:dyDescent="0.2">
      <c r="A1708" s="3">
        <v>-189.599999999961</v>
      </c>
      <c r="B1708" s="2">
        <v>0.72015683999999991</v>
      </c>
      <c r="C1708" s="2">
        <v>0.72393901000000005</v>
      </c>
      <c r="D1708" s="2">
        <v>0.76531955000000007</v>
      </c>
      <c r="E1708" s="2">
        <v>0.78253311000000014</v>
      </c>
      <c r="F1708" s="2">
        <v>0.80777905999999999</v>
      </c>
      <c r="G1708" s="2">
        <v>0.76032726000000006</v>
      </c>
      <c r="H1708" s="2">
        <v>0.72985916999999989</v>
      </c>
      <c r="I1708" s="2">
        <v>0.64179869999999994</v>
      </c>
      <c r="J1708" s="2">
        <v>0.93208527000000008</v>
      </c>
    </row>
    <row r="1709" spans="1:10" x14ac:dyDescent="0.2">
      <c r="A1709" s="3">
        <v>-189.49999999996101</v>
      </c>
      <c r="B1709" s="2">
        <v>0.77704501999999975</v>
      </c>
      <c r="C1709" s="2">
        <v>0.80267909999999987</v>
      </c>
      <c r="D1709" s="2">
        <v>0.78729353999999985</v>
      </c>
      <c r="E1709" s="2">
        <v>0.71526832000000018</v>
      </c>
      <c r="F1709" s="2">
        <v>0.73123636999999997</v>
      </c>
      <c r="G1709" s="2">
        <v>0.76301293000000003</v>
      </c>
      <c r="H1709" s="2">
        <v>0.73620722000000016</v>
      </c>
      <c r="I1709" s="2">
        <v>0.71358046000000019</v>
      </c>
      <c r="J1709" s="2">
        <v>0.90974505000000017</v>
      </c>
    </row>
    <row r="1710" spans="1:10" x14ac:dyDescent="0.2">
      <c r="A1710" s="3">
        <v>-189.39999999996101</v>
      </c>
      <c r="B1710" s="2">
        <v>0.73236455999999994</v>
      </c>
      <c r="C1710" s="2">
        <v>0.7509181399999999</v>
      </c>
      <c r="D1710" s="2">
        <v>0.76458707999999986</v>
      </c>
      <c r="E1710" s="2">
        <v>0.71819820999999995</v>
      </c>
      <c r="F1710" s="2">
        <v>0.78873495999999998</v>
      </c>
      <c r="G1710" s="2">
        <v>0.77119211999999993</v>
      </c>
      <c r="H1710" s="2">
        <v>0.74853704999999982</v>
      </c>
      <c r="I1710" s="2">
        <v>0.80074395999999981</v>
      </c>
      <c r="J1710" s="2">
        <v>0.8476074899999998</v>
      </c>
    </row>
    <row r="1711" spans="1:10" x14ac:dyDescent="0.2">
      <c r="A1711" s="3">
        <v>-189.29999999996099</v>
      </c>
      <c r="B1711" s="2">
        <v>0.68316726000000016</v>
      </c>
      <c r="C1711" s="2">
        <v>0.77142718999999982</v>
      </c>
      <c r="D1711" s="2">
        <v>0.76971441000000018</v>
      </c>
      <c r="E1711" s="2">
        <v>0.77093578000000007</v>
      </c>
      <c r="F1711" s="2">
        <v>0.80411677999999998</v>
      </c>
      <c r="G1711" s="2">
        <v>0.74164929000000002</v>
      </c>
      <c r="H1711" s="2">
        <v>0.76477346000000002</v>
      </c>
      <c r="I1711" s="2">
        <v>0.74617516999999989</v>
      </c>
      <c r="J1711" s="2">
        <v>0.81049583999999997</v>
      </c>
    </row>
    <row r="1712" spans="1:10" x14ac:dyDescent="0.2">
      <c r="A1712" s="3">
        <v>-189.19999999996099</v>
      </c>
      <c r="B1712" s="2">
        <v>0.69378804000000005</v>
      </c>
      <c r="C1712" s="2">
        <v>0.77399080999999992</v>
      </c>
      <c r="D1712" s="2">
        <v>0.75823903000000004</v>
      </c>
      <c r="E1712" s="2">
        <v>0.76776179000000011</v>
      </c>
      <c r="F1712" s="2">
        <v>0.77738170999999989</v>
      </c>
      <c r="G1712" s="2">
        <v>0.73261556999999999</v>
      </c>
      <c r="H1712" s="2">
        <v>0.66491381000000005</v>
      </c>
      <c r="I1712" s="2">
        <v>0.74507653000000007</v>
      </c>
      <c r="J1712" s="2">
        <v>0.79169588000000002</v>
      </c>
    </row>
    <row r="1713" spans="1:10" x14ac:dyDescent="0.2">
      <c r="A1713" s="3">
        <v>-189.099999999961</v>
      </c>
      <c r="B1713" s="2">
        <v>0.77277227999999998</v>
      </c>
      <c r="C1713" s="2">
        <v>0.78033883999999998</v>
      </c>
      <c r="D1713" s="2">
        <v>0.71502359999999998</v>
      </c>
      <c r="E1713" s="2">
        <v>0.73126051999999997</v>
      </c>
      <c r="F1713" s="2">
        <v>0.79032195000000016</v>
      </c>
      <c r="G1713" s="2">
        <v>0.76691944999999995</v>
      </c>
      <c r="H1713" s="2">
        <v>0.669308609</v>
      </c>
      <c r="I1713" s="2">
        <v>0.73543236999999995</v>
      </c>
      <c r="J1713" s="2">
        <v>0.80964127999999991</v>
      </c>
    </row>
    <row r="1714" spans="1:10" x14ac:dyDescent="0.2">
      <c r="A1714" s="3">
        <v>-188.99999999996101</v>
      </c>
      <c r="B1714" s="2">
        <v>0.77460345000000008</v>
      </c>
      <c r="C1714" s="2">
        <v>0.77508952999999992</v>
      </c>
      <c r="D1714" s="2">
        <v>0.77508580999999988</v>
      </c>
      <c r="E1714" s="2">
        <v>0.70867611000000008</v>
      </c>
      <c r="F1714" s="2">
        <v>0.75870384000000002</v>
      </c>
      <c r="G1714" s="2">
        <v>0.77387775999999986</v>
      </c>
      <c r="H1714" s="2">
        <v>0.65685663999999999</v>
      </c>
      <c r="I1714" s="2">
        <v>0.69966360999999988</v>
      </c>
      <c r="J1714" s="2">
        <v>0.79401536000000006</v>
      </c>
    </row>
    <row r="1715" spans="1:10" x14ac:dyDescent="0.2">
      <c r="A1715" s="3">
        <v>-188.89999999996101</v>
      </c>
      <c r="B1715" s="2">
        <v>0.69244517999999999</v>
      </c>
      <c r="C1715" s="2">
        <v>0.75848694000000005</v>
      </c>
      <c r="D1715" s="2">
        <v>0.75640789000000008</v>
      </c>
      <c r="E1715" s="2">
        <v>0.70293849999999991</v>
      </c>
      <c r="F1715" s="2">
        <v>0.78336353999999997</v>
      </c>
      <c r="G1715" s="2">
        <v>0.7494623199999999</v>
      </c>
      <c r="H1715" s="2">
        <v>0.65136307999999998</v>
      </c>
      <c r="I1715" s="2">
        <v>0.78658289000000015</v>
      </c>
      <c r="J1715" s="2">
        <v>0.76715826999999992</v>
      </c>
    </row>
    <row r="1716" spans="1:10" x14ac:dyDescent="0.2">
      <c r="A1716" s="3">
        <v>-188.79999999996099</v>
      </c>
      <c r="B1716" s="2">
        <v>0.69854899999999998</v>
      </c>
      <c r="C1716" s="2">
        <v>0.76459083999999988</v>
      </c>
      <c r="D1716" s="2">
        <v>0.77960266</v>
      </c>
      <c r="E1716" s="2">
        <v>0.76177994000000016</v>
      </c>
      <c r="F1716" s="2">
        <v>0.80106479000000008</v>
      </c>
      <c r="G1716" s="2">
        <v>0.78462066999999991</v>
      </c>
      <c r="H1716" s="2">
        <v>0.68090596000000014</v>
      </c>
      <c r="I1716" s="2">
        <v>0.73018299000000009</v>
      </c>
      <c r="J1716" s="2">
        <v>0.80195038000000007</v>
      </c>
    </row>
    <row r="1717" spans="1:10" x14ac:dyDescent="0.2">
      <c r="A1717" s="3">
        <v>-188.69999999996099</v>
      </c>
      <c r="B1717" s="2">
        <v>0.7018451200000001</v>
      </c>
      <c r="C1717" s="2">
        <v>0.76898566000000013</v>
      </c>
      <c r="D1717" s="2">
        <v>0.74102607999999992</v>
      </c>
      <c r="E1717" s="2">
        <v>0.79193318000000001</v>
      </c>
      <c r="F1717" s="2">
        <v>0.79019983999999999</v>
      </c>
      <c r="G1717" s="2">
        <v>0.77729604000000008</v>
      </c>
      <c r="H1717" s="2">
        <v>0.64782289999999998</v>
      </c>
      <c r="I1717" s="2">
        <v>0.72981680999999998</v>
      </c>
      <c r="J1717" s="2">
        <v>0.78449336999999997</v>
      </c>
    </row>
    <row r="1718" spans="1:10" x14ac:dyDescent="0.2">
      <c r="A1718" s="3">
        <v>-188.599999999961</v>
      </c>
      <c r="B1718" s="2">
        <v>0.72125550000000005</v>
      </c>
      <c r="C1718" s="2">
        <v>0.76178304999999991</v>
      </c>
      <c r="D1718" s="2">
        <v>0.7389507500000001</v>
      </c>
      <c r="E1718" s="2">
        <v>0.73150464999999998</v>
      </c>
      <c r="F1718" s="2">
        <v>0.81754524000000006</v>
      </c>
      <c r="G1718" s="2">
        <v>0.83479464999999975</v>
      </c>
      <c r="H1718" s="2">
        <v>0.66173974000000002</v>
      </c>
      <c r="I1718" s="2">
        <v>0.76412061000000009</v>
      </c>
      <c r="J1718" s="2">
        <v>0.78913219999999995</v>
      </c>
    </row>
    <row r="1719" spans="1:10" x14ac:dyDescent="0.2">
      <c r="A1719" s="3">
        <v>-188.49999999996101</v>
      </c>
      <c r="B1719" s="2">
        <v>0.71588404999999999</v>
      </c>
      <c r="C1719" s="2">
        <v>0.69134416000000021</v>
      </c>
      <c r="D1719" s="2">
        <v>0.7470078899999999</v>
      </c>
      <c r="E1719" s="2">
        <v>0.75360071000000017</v>
      </c>
      <c r="F1719" s="2">
        <v>0.80619207999999998</v>
      </c>
      <c r="G1719" s="2">
        <v>0.81221028000000006</v>
      </c>
      <c r="H1719" s="2">
        <v>0.65075275999999993</v>
      </c>
      <c r="I1719" s="2">
        <v>0.71016229999999991</v>
      </c>
      <c r="J1719" s="2">
        <v>0.78669073999999994</v>
      </c>
    </row>
    <row r="1720" spans="1:10" x14ac:dyDescent="0.2">
      <c r="A1720" s="3">
        <v>-188.39999999996101</v>
      </c>
      <c r="B1720" s="2">
        <v>0.76556977999999987</v>
      </c>
      <c r="C1720" s="2">
        <v>0.76861941000000011</v>
      </c>
      <c r="D1720" s="2">
        <v>0.72417935999999994</v>
      </c>
      <c r="E1720" s="2">
        <v>0.77435396000000012</v>
      </c>
      <c r="F1720" s="2">
        <v>0.79703629999999992</v>
      </c>
      <c r="G1720" s="2">
        <v>0.74726488000000002</v>
      </c>
      <c r="H1720" s="2">
        <v>0.72314480999999986</v>
      </c>
      <c r="I1720" s="2">
        <v>0.71223760999999997</v>
      </c>
      <c r="J1720" s="2">
        <v>0.79670105000000002</v>
      </c>
    </row>
    <row r="1721" spans="1:10" x14ac:dyDescent="0.2">
      <c r="A1721" s="3">
        <v>-188.29999999996099</v>
      </c>
      <c r="B1721" s="2">
        <v>0.76312818000000004</v>
      </c>
      <c r="C1721" s="2">
        <v>0.71124288999999985</v>
      </c>
      <c r="D1721" s="2">
        <v>0.75360008999999994</v>
      </c>
      <c r="E1721" s="2">
        <v>0.77972543999999999</v>
      </c>
      <c r="F1721" s="2">
        <v>0.83402578000000005</v>
      </c>
      <c r="G1721" s="2">
        <v>0.7280986599999999</v>
      </c>
      <c r="H1721" s="2">
        <v>0.74914743000000006</v>
      </c>
      <c r="I1721" s="2">
        <v>0.66755713999999999</v>
      </c>
      <c r="J1721" s="2">
        <v>0.91291905000000018</v>
      </c>
    </row>
    <row r="1722" spans="1:10" x14ac:dyDescent="0.2">
      <c r="A1722" s="3">
        <v>-188.19999999996099</v>
      </c>
      <c r="B1722" s="2">
        <v>0.71234383999999995</v>
      </c>
      <c r="C1722" s="2">
        <v>0.75299353000000024</v>
      </c>
      <c r="D1722" s="2">
        <v>0.75079225000000005</v>
      </c>
      <c r="E1722" s="2">
        <v>0.79107859999999985</v>
      </c>
      <c r="F1722" s="2">
        <v>0.79239728999999992</v>
      </c>
      <c r="G1722" s="2">
        <v>0.76337909000000015</v>
      </c>
      <c r="H1722" s="2">
        <v>0.74914744999999994</v>
      </c>
      <c r="I1722" s="2">
        <v>0.65290775000000001</v>
      </c>
      <c r="J1722" s="2">
        <v>0.91841254000000005</v>
      </c>
    </row>
    <row r="1723" spans="1:10" x14ac:dyDescent="0.2">
      <c r="A1723" s="3">
        <v>-188.099999999961</v>
      </c>
      <c r="B1723" s="2">
        <v>0.71161137999999979</v>
      </c>
      <c r="C1723" s="2">
        <v>0.77728689000000006</v>
      </c>
      <c r="D1723" s="2">
        <v>0.7553091799999998</v>
      </c>
      <c r="E1723" s="2">
        <v>0.69048652999999982</v>
      </c>
      <c r="F1723" s="2">
        <v>0.77371938000000018</v>
      </c>
      <c r="G1723" s="2">
        <v>0.73627788999999988</v>
      </c>
      <c r="H1723" s="2">
        <v>0.76233182999999993</v>
      </c>
      <c r="I1723" s="2">
        <v>0.72237003999999982</v>
      </c>
      <c r="J1723" s="2">
        <v>0.91975545999999997</v>
      </c>
    </row>
    <row r="1724" spans="1:10" x14ac:dyDescent="0.2">
      <c r="A1724" s="3">
        <v>-187.99999999996101</v>
      </c>
      <c r="B1724" s="2">
        <v>0.74127623999999992</v>
      </c>
      <c r="C1724" s="2">
        <v>0.74945321999999992</v>
      </c>
      <c r="D1724" s="2">
        <v>0.72649891</v>
      </c>
      <c r="E1724" s="2">
        <v>0.72918517999999988</v>
      </c>
      <c r="F1724" s="2">
        <v>0.79276350999999989</v>
      </c>
      <c r="G1724" s="2">
        <v>0.76130377999999999</v>
      </c>
      <c r="H1724" s="2">
        <v>0.77844612000000002</v>
      </c>
      <c r="I1724" s="2">
        <v>0.75874920999999995</v>
      </c>
      <c r="J1724" s="2">
        <v>0.91877884000000021</v>
      </c>
    </row>
    <row r="1725" spans="1:10" x14ac:dyDescent="0.2">
      <c r="A1725" s="3">
        <v>-187.89999999996101</v>
      </c>
      <c r="B1725" s="2">
        <v>0.73297491000000004</v>
      </c>
      <c r="C1725" s="2">
        <v>0.78070508999999999</v>
      </c>
      <c r="D1725" s="2">
        <v>0.76556372999999978</v>
      </c>
      <c r="E1725" s="2">
        <v>0.75030463999999997</v>
      </c>
      <c r="F1725" s="2">
        <v>0.75382073999999988</v>
      </c>
      <c r="G1725" s="2">
        <v>0.75129343000000004</v>
      </c>
      <c r="H1725" s="2">
        <v>0.79077592000000008</v>
      </c>
      <c r="I1725" s="2">
        <v>0.78524006000000013</v>
      </c>
      <c r="J1725" s="2">
        <v>0.88300998999999991</v>
      </c>
    </row>
    <row r="1726" spans="1:10" x14ac:dyDescent="0.2">
      <c r="A1726" s="3">
        <v>-187.79999999996099</v>
      </c>
      <c r="B1726" s="2">
        <v>0.77521388999999996</v>
      </c>
      <c r="C1726" s="2">
        <v>0.75921946000000007</v>
      </c>
      <c r="D1726" s="2">
        <v>0.75311178000000012</v>
      </c>
      <c r="E1726" s="2">
        <v>0.7483514</v>
      </c>
      <c r="F1726" s="2">
        <v>0.76261031000000001</v>
      </c>
      <c r="G1726" s="2">
        <v>0.75727526999999994</v>
      </c>
      <c r="H1726" s="2">
        <v>0.71301244000000008</v>
      </c>
      <c r="I1726" s="2">
        <v>0.75716220000000012</v>
      </c>
      <c r="J1726" s="2">
        <v>0.83723078999999989</v>
      </c>
    </row>
    <row r="1727" spans="1:10" x14ac:dyDescent="0.2">
      <c r="A1727" s="3">
        <v>-187.69999999996099</v>
      </c>
      <c r="B1727" s="2">
        <v>0.71710486999999989</v>
      </c>
      <c r="C1727" s="2">
        <v>0.73382722</v>
      </c>
      <c r="D1727" s="2">
        <v>0.80877931000000003</v>
      </c>
      <c r="E1727" s="2">
        <v>0.71160602000000006</v>
      </c>
      <c r="F1727" s="2">
        <v>0.81083098000000009</v>
      </c>
      <c r="G1727" s="2">
        <v>0.81269857000000001</v>
      </c>
      <c r="H1727" s="2">
        <v>0.72070328000000006</v>
      </c>
      <c r="I1727" s="2">
        <v>0.76729465000000008</v>
      </c>
      <c r="J1727" s="2">
        <v>0.77448293999999995</v>
      </c>
    </row>
    <row r="1728" spans="1:10" x14ac:dyDescent="0.2">
      <c r="A1728" s="3">
        <v>-187.599999999961</v>
      </c>
      <c r="B1728" s="2">
        <v>0.74908922</v>
      </c>
      <c r="C1728" s="2">
        <v>0.82123488999999994</v>
      </c>
      <c r="D1728" s="2">
        <v>0.76715073999999983</v>
      </c>
      <c r="E1728" s="2">
        <v>0.75250203999999987</v>
      </c>
      <c r="F1728" s="2">
        <v>0.80118691999999991</v>
      </c>
      <c r="G1728" s="2">
        <v>0.74018436999999981</v>
      </c>
      <c r="H1728" s="2">
        <v>0.64709040000000007</v>
      </c>
      <c r="I1728" s="2">
        <v>0.73164793000000006</v>
      </c>
      <c r="J1728" s="2">
        <v>0.78632447999999999</v>
      </c>
    </row>
    <row r="1729" spans="1:10" x14ac:dyDescent="0.2">
      <c r="A1729" s="3">
        <v>-187.49999999996101</v>
      </c>
      <c r="B1729" s="2">
        <v>0.75275161000000002</v>
      </c>
      <c r="C1729" s="2">
        <v>0.78351294000000005</v>
      </c>
      <c r="D1729" s="2">
        <v>0.73992739999999979</v>
      </c>
      <c r="E1729" s="2">
        <v>0.70086318000000003</v>
      </c>
      <c r="F1729" s="2">
        <v>0.81998690000000007</v>
      </c>
      <c r="G1729" s="2">
        <v>0.7244363399999999</v>
      </c>
      <c r="H1729" s="2">
        <v>0.65295013999999996</v>
      </c>
      <c r="I1729" s="2">
        <v>0.68782197</v>
      </c>
      <c r="J1729" s="2">
        <v>0.74786994999999989</v>
      </c>
    </row>
    <row r="1730" spans="1:10" x14ac:dyDescent="0.2">
      <c r="A1730" s="3">
        <v>-187.39999999996101</v>
      </c>
      <c r="B1730" s="2">
        <v>0.67669717000000018</v>
      </c>
      <c r="C1730" s="2">
        <v>0.77789730000000024</v>
      </c>
      <c r="D1730" s="2">
        <v>0.80243122999999994</v>
      </c>
      <c r="E1730" s="2">
        <v>0.80279809000000013</v>
      </c>
      <c r="F1730" s="2">
        <v>0.81717908999999989</v>
      </c>
      <c r="G1730" s="2">
        <v>0.74262593999999993</v>
      </c>
      <c r="H1730" s="2">
        <v>0.65380464999999999</v>
      </c>
      <c r="I1730" s="2">
        <v>0.73555432000000009</v>
      </c>
      <c r="J1730" s="2">
        <v>0.77252960999999987</v>
      </c>
    </row>
    <row r="1731" spans="1:10" x14ac:dyDescent="0.2">
      <c r="A1731" s="3">
        <v>-187.29999999996099</v>
      </c>
      <c r="B1731" s="2">
        <v>0.71844771000000007</v>
      </c>
      <c r="C1731" s="2">
        <v>0.77826355000000003</v>
      </c>
      <c r="D1731" s="2">
        <v>0.73663124000000013</v>
      </c>
      <c r="E1731" s="2">
        <v>0.73101633999999993</v>
      </c>
      <c r="F1731" s="2">
        <v>0.78751417999999984</v>
      </c>
      <c r="G1731" s="2">
        <v>0.71723374999999978</v>
      </c>
      <c r="H1731" s="2">
        <v>0.65758911999999992</v>
      </c>
      <c r="I1731" s="2">
        <v>0.73921671</v>
      </c>
      <c r="J1731" s="2">
        <v>0.77838941999999989</v>
      </c>
    </row>
    <row r="1732" spans="1:10" x14ac:dyDescent="0.2">
      <c r="A1732" s="3">
        <v>-187.19999999996099</v>
      </c>
      <c r="B1732" s="2">
        <v>0.74481651999999998</v>
      </c>
      <c r="C1732" s="2">
        <v>0.79523230999999994</v>
      </c>
      <c r="D1732" s="2">
        <v>0.73541047999999987</v>
      </c>
      <c r="E1732" s="2">
        <v>0.73834104</v>
      </c>
      <c r="F1732" s="2">
        <v>0.80191939999999984</v>
      </c>
      <c r="G1732" s="2">
        <v>0.73041812000000017</v>
      </c>
      <c r="H1732" s="2">
        <v>0.63769043999999997</v>
      </c>
      <c r="I1732" s="2">
        <v>0.77779329999999991</v>
      </c>
      <c r="J1732" s="2">
        <v>0.75031150999999996</v>
      </c>
    </row>
    <row r="1733" spans="1:10" x14ac:dyDescent="0.2">
      <c r="A1733" s="3">
        <v>-187.099999999961</v>
      </c>
      <c r="B1733" s="2">
        <v>0.72418537999999999</v>
      </c>
      <c r="C1733" s="2">
        <v>0.82428682999999991</v>
      </c>
      <c r="D1733" s="2">
        <v>0.78045721999999984</v>
      </c>
      <c r="E1733" s="2">
        <v>0.71453587000000018</v>
      </c>
      <c r="F1733" s="2">
        <v>0.7853168100000002</v>
      </c>
      <c r="G1733" s="2">
        <v>0.72931945000000009</v>
      </c>
      <c r="H1733" s="2">
        <v>0.62169822999999991</v>
      </c>
      <c r="I1733" s="2">
        <v>0.78499592000000007</v>
      </c>
      <c r="J1733" s="2">
        <v>0.76630366999999988</v>
      </c>
    </row>
    <row r="1734" spans="1:10" x14ac:dyDescent="0.2">
      <c r="A1734" s="3">
        <v>-186.99999999996101</v>
      </c>
      <c r="B1734" s="2">
        <v>0.73895678000000009</v>
      </c>
      <c r="C1734" s="2">
        <v>0.82233367999999996</v>
      </c>
      <c r="D1734" s="2">
        <v>0.77496374000000001</v>
      </c>
      <c r="E1734" s="2">
        <v>0.83038766999999991</v>
      </c>
      <c r="F1734" s="2">
        <v>0.76749343000000014</v>
      </c>
      <c r="G1734" s="2">
        <v>0.76972713000000004</v>
      </c>
      <c r="H1734" s="2">
        <v>0.66454751000000001</v>
      </c>
      <c r="I1734" s="2">
        <v>0.71113890000000002</v>
      </c>
      <c r="J1734" s="2">
        <v>0.82856337000000013</v>
      </c>
    </row>
    <row r="1735" spans="1:10" x14ac:dyDescent="0.2">
      <c r="A1735" s="3">
        <v>-186.89999999996101</v>
      </c>
      <c r="B1735" s="2">
        <v>0.72699317000000008</v>
      </c>
      <c r="C1735" s="2">
        <v>0.77191553999999996</v>
      </c>
      <c r="D1735" s="2">
        <v>0.7731325200000001</v>
      </c>
      <c r="E1735" s="2">
        <v>0.79937987999999993</v>
      </c>
      <c r="F1735" s="2">
        <v>0.76480768999999993</v>
      </c>
      <c r="G1735" s="2">
        <v>0.8490776699999999</v>
      </c>
      <c r="H1735" s="2">
        <v>0.66564617999999998</v>
      </c>
      <c r="I1735" s="2">
        <v>0.72981678000000005</v>
      </c>
      <c r="J1735" s="2">
        <v>0.80939716999999989</v>
      </c>
    </row>
    <row r="1736" spans="1:10" x14ac:dyDescent="0.2">
      <c r="A1736" s="3">
        <v>-186.79999999996099</v>
      </c>
      <c r="B1736" s="2">
        <v>0.70489710000000017</v>
      </c>
      <c r="C1736" s="2">
        <v>0.74579088999999998</v>
      </c>
      <c r="D1736" s="2">
        <v>0.7297949600000001</v>
      </c>
      <c r="E1736" s="2">
        <v>0.8230630200000002</v>
      </c>
      <c r="F1736" s="2">
        <v>0.81644660000000002</v>
      </c>
      <c r="G1736" s="2">
        <v>0.8340621800000001</v>
      </c>
      <c r="H1736" s="2">
        <v>0.68566700999999997</v>
      </c>
      <c r="I1736" s="2">
        <v>0.70198304999999994</v>
      </c>
      <c r="J1736" s="2">
        <v>0.85981529000000012</v>
      </c>
    </row>
    <row r="1737" spans="1:10" x14ac:dyDescent="0.2">
      <c r="A1737" s="3">
        <v>-186.69999999996099</v>
      </c>
      <c r="B1737" s="2">
        <v>0.75800095999999995</v>
      </c>
      <c r="C1737" s="2">
        <v>0.79071544999999988</v>
      </c>
      <c r="D1737" s="2">
        <v>0.71734306000000003</v>
      </c>
      <c r="E1737" s="2">
        <v>0.74932800999999993</v>
      </c>
      <c r="F1737" s="2">
        <v>0.78238687000000018</v>
      </c>
      <c r="G1737" s="2">
        <v>0.82014525999999988</v>
      </c>
      <c r="H1737" s="2">
        <v>0.69286956000000022</v>
      </c>
      <c r="I1737" s="2">
        <v>0.73408954999999987</v>
      </c>
      <c r="J1737" s="2">
        <v>0.88984640999999998</v>
      </c>
    </row>
    <row r="1738" spans="1:10" x14ac:dyDescent="0.2">
      <c r="A1738" s="3">
        <v>-186.599999999961</v>
      </c>
      <c r="B1738" s="2">
        <v>0.73602689999999993</v>
      </c>
      <c r="C1738" s="2">
        <v>0.71490523999999989</v>
      </c>
      <c r="D1738" s="2">
        <v>0.74566501000000007</v>
      </c>
      <c r="E1738" s="2">
        <v>0.77117995999999989</v>
      </c>
      <c r="F1738" s="2">
        <v>0.79581546999999997</v>
      </c>
      <c r="G1738" s="2">
        <v>0.77119212999999998</v>
      </c>
      <c r="H1738" s="2">
        <v>0.74463049000000003</v>
      </c>
      <c r="I1738" s="2">
        <v>0.75630759999999997</v>
      </c>
      <c r="J1738" s="2">
        <v>0.95137358999999999</v>
      </c>
    </row>
    <row r="1739" spans="1:10" x14ac:dyDescent="0.2">
      <c r="A1739" s="3">
        <v>-186.49999999996101</v>
      </c>
      <c r="B1739" s="2">
        <v>0.77765542999999993</v>
      </c>
      <c r="C1739" s="2">
        <v>0.81781676999999997</v>
      </c>
      <c r="D1739" s="2">
        <v>0.78851434999999992</v>
      </c>
      <c r="E1739" s="2">
        <v>0.77179032000000003</v>
      </c>
      <c r="F1739" s="2">
        <v>0.8099764599999999</v>
      </c>
      <c r="G1739" s="2">
        <v>0.75483372000000004</v>
      </c>
      <c r="H1739" s="2">
        <v>0.74987988999999999</v>
      </c>
      <c r="I1739" s="2">
        <v>0.68721164000000001</v>
      </c>
      <c r="J1739" s="2">
        <v>0.89900220000000008</v>
      </c>
    </row>
    <row r="1740" spans="1:10" x14ac:dyDescent="0.2">
      <c r="A1740" s="3">
        <v>-186.39999999996101</v>
      </c>
      <c r="B1740" s="2">
        <v>0.76495926999999997</v>
      </c>
      <c r="C1740" s="2">
        <v>0.73211817999999995</v>
      </c>
      <c r="D1740" s="2">
        <v>0.77215588999999984</v>
      </c>
      <c r="E1740" s="2">
        <v>0.77093584000000004</v>
      </c>
      <c r="F1740" s="2">
        <v>0.81022063000000022</v>
      </c>
      <c r="G1740" s="2">
        <v>0.78132456000000006</v>
      </c>
      <c r="H1740" s="2">
        <v>0.76782532000000003</v>
      </c>
      <c r="I1740" s="2">
        <v>0.78011284000000003</v>
      </c>
      <c r="J1740" s="2">
        <v>0.85505422000000009</v>
      </c>
    </row>
    <row r="1741" spans="1:10" x14ac:dyDescent="0.2">
      <c r="A1741" s="3">
        <v>-186.29999999996099</v>
      </c>
      <c r="B1741" s="2">
        <v>0.71710486999999989</v>
      </c>
      <c r="C1741" s="2">
        <v>0.78595447000000007</v>
      </c>
      <c r="D1741" s="2">
        <v>0.76116891999999992</v>
      </c>
      <c r="E1741" s="2">
        <v>0.65996709000000009</v>
      </c>
      <c r="F1741" s="2">
        <v>0.80851155999999991</v>
      </c>
      <c r="G1741" s="2">
        <v>0.73200514999999977</v>
      </c>
      <c r="H1741" s="2">
        <v>0.68786440000000004</v>
      </c>
      <c r="I1741" s="2">
        <v>0.76692839000000002</v>
      </c>
      <c r="J1741" s="2">
        <v>0.77472706000000013</v>
      </c>
    </row>
    <row r="1742" spans="1:10" x14ac:dyDescent="0.2">
      <c r="A1742" s="3">
        <v>-186.19999999996</v>
      </c>
      <c r="B1742" s="2">
        <v>0.71820359</v>
      </c>
      <c r="C1742" s="2">
        <v>0.75726614000000003</v>
      </c>
      <c r="D1742" s="2">
        <v>0.72942872000000003</v>
      </c>
      <c r="E1742" s="2">
        <v>0.62798271999999999</v>
      </c>
      <c r="F1742" s="2">
        <v>0.81107517000000007</v>
      </c>
      <c r="G1742" s="2">
        <v>0.68183121000000013</v>
      </c>
      <c r="H1742" s="2">
        <v>0.68029556000000002</v>
      </c>
      <c r="I1742" s="2">
        <v>0.70357006</v>
      </c>
      <c r="J1742" s="2">
        <v>0.7949919700000001</v>
      </c>
    </row>
    <row r="1743" spans="1:10" x14ac:dyDescent="0.2">
      <c r="A1743" s="3">
        <v>-186.09999999996</v>
      </c>
      <c r="B1743" s="2">
        <v>0.76996454999999997</v>
      </c>
      <c r="C1743" s="2">
        <v>0.73407139999999993</v>
      </c>
      <c r="D1743" s="2">
        <v>0.71380276000000009</v>
      </c>
      <c r="E1743" s="2">
        <v>0.6888995</v>
      </c>
      <c r="F1743" s="2">
        <v>0.78934532999999985</v>
      </c>
      <c r="G1743" s="2">
        <v>0.75434540000000017</v>
      </c>
      <c r="H1743" s="2">
        <v>0.65368264999999992</v>
      </c>
      <c r="I1743" s="2">
        <v>0.71077270999999997</v>
      </c>
      <c r="J1743" s="2">
        <v>0.79352708999999988</v>
      </c>
    </row>
    <row r="1744" spans="1:10" x14ac:dyDescent="0.2">
      <c r="A1744" s="3">
        <v>-185.99999999996001</v>
      </c>
      <c r="B1744" s="2">
        <v>0.79730999000000002</v>
      </c>
      <c r="C1744" s="2">
        <v>0.81793886000000005</v>
      </c>
      <c r="D1744" s="2">
        <v>0.75872737000000001</v>
      </c>
      <c r="E1744" s="2">
        <v>0.78009166000000008</v>
      </c>
      <c r="F1744" s="2">
        <v>0.80558166999999969</v>
      </c>
      <c r="G1744" s="2">
        <v>0.7812024500000001</v>
      </c>
      <c r="H1744" s="2">
        <v>0.68090597999999991</v>
      </c>
      <c r="I1744" s="2">
        <v>0.73836219999999997</v>
      </c>
      <c r="J1744" s="2">
        <v>0.82990616999999989</v>
      </c>
    </row>
    <row r="1745" spans="1:10" x14ac:dyDescent="0.2">
      <c r="A1745" s="3">
        <v>-185.89999999995999</v>
      </c>
      <c r="B1745" s="2">
        <v>0.73126589999999991</v>
      </c>
      <c r="C1745" s="2">
        <v>0.77472331999999999</v>
      </c>
      <c r="D1745" s="2">
        <v>0.76361045999999988</v>
      </c>
      <c r="E1745" s="2">
        <v>0.75823971000000001</v>
      </c>
      <c r="F1745" s="2">
        <v>0.77872454000000002</v>
      </c>
      <c r="G1745" s="2">
        <v>0.77766221999999985</v>
      </c>
      <c r="H1745" s="2">
        <v>0.65441510000000003</v>
      </c>
      <c r="I1745" s="2">
        <v>0.72749733999999999</v>
      </c>
      <c r="J1745" s="2">
        <v>0.79926472999999987</v>
      </c>
    </row>
    <row r="1746" spans="1:10" x14ac:dyDescent="0.2">
      <c r="A1746" s="3">
        <v>-185.79999999995999</v>
      </c>
      <c r="B1746" s="2">
        <v>0.73578273999999977</v>
      </c>
      <c r="C1746" s="2">
        <v>0.79364539000000012</v>
      </c>
      <c r="D1746" s="2">
        <v>0.78717150000000002</v>
      </c>
      <c r="E1746" s="2">
        <v>0.75115914999999989</v>
      </c>
      <c r="F1746" s="2">
        <v>0.7878803900000001</v>
      </c>
      <c r="G1746" s="2">
        <v>0.74250384999999997</v>
      </c>
      <c r="H1746" s="2">
        <v>0.66857610000000023</v>
      </c>
      <c r="I1746" s="2">
        <v>0.76924787999999988</v>
      </c>
      <c r="J1746" s="2">
        <v>0.77899978000000014</v>
      </c>
    </row>
    <row r="1747" spans="1:10" x14ac:dyDescent="0.2">
      <c r="A1747" s="3">
        <v>-185.69999999996</v>
      </c>
      <c r="B1747" s="2">
        <v>0.74908923999999988</v>
      </c>
      <c r="C1747" s="2">
        <v>0.73785590999999984</v>
      </c>
      <c r="D1747" s="2">
        <v>0.73040528999999987</v>
      </c>
      <c r="E1747" s="2">
        <v>0.73382412000000019</v>
      </c>
      <c r="F1747" s="2">
        <v>0.82572451000000002</v>
      </c>
      <c r="G1747" s="2">
        <v>0.72382597000000004</v>
      </c>
      <c r="H1747" s="2">
        <v>0.64843327000000006</v>
      </c>
      <c r="I1747" s="2">
        <v>0.77046862999999999</v>
      </c>
      <c r="J1747" s="2">
        <v>0.79950885999999999</v>
      </c>
    </row>
    <row r="1748" spans="1:10" x14ac:dyDescent="0.2">
      <c r="A1748" s="3">
        <v>-185.59999999996</v>
      </c>
      <c r="B1748" s="2">
        <v>0.74115418000000011</v>
      </c>
      <c r="C1748" s="2">
        <v>0.74566877999999992</v>
      </c>
      <c r="D1748" s="2">
        <v>0.75054818999999995</v>
      </c>
      <c r="E1748" s="2">
        <v>0.78216697000000002</v>
      </c>
      <c r="F1748" s="2">
        <v>0.84086216000000003</v>
      </c>
      <c r="G1748" s="2">
        <v>0.74543369999999998</v>
      </c>
      <c r="H1748" s="2">
        <v>0.63659172999999991</v>
      </c>
      <c r="I1748" s="2">
        <v>0.73262457000000003</v>
      </c>
      <c r="J1748" s="2">
        <v>0.79108544999999997</v>
      </c>
    </row>
    <row r="1749" spans="1:10" x14ac:dyDescent="0.2">
      <c r="A1749" s="3">
        <v>-185.49999999996001</v>
      </c>
      <c r="B1749" s="2">
        <v>0.69940360000000001</v>
      </c>
      <c r="C1749" s="2">
        <v>0.76642203999999992</v>
      </c>
      <c r="D1749" s="2">
        <v>0.74493255999999985</v>
      </c>
      <c r="E1749" s="2">
        <v>0.84686811999999989</v>
      </c>
      <c r="F1749" s="2">
        <v>0.81754523999999984</v>
      </c>
      <c r="G1749" s="2">
        <v>0.75605445999999998</v>
      </c>
      <c r="H1749" s="2">
        <v>0.69262539000000001</v>
      </c>
      <c r="I1749" s="2">
        <v>0.70149477000000005</v>
      </c>
      <c r="J1749" s="2">
        <v>0.76154270000000013</v>
      </c>
    </row>
    <row r="1750" spans="1:10" x14ac:dyDescent="0.2">
      <c r="A1750" s="3">
        <v>-185.39999999995999</v>
      </c>
      <c r="B1750" s="2">
        <v>0.73529440000000013</v>
      </c>
      <c r="C1750" s="2">
        <v>0.77545581999999991</v>
      </c>
      <c r="D1750" s="2">
        <v>0.78399747000000009</v>
      </c>
      <c r="E1750" s="2">
        <v>0.76593062000000001</v>
      </c>
      <c r="F1750" s="2">
        <v>0.80399468000000018</v>
      </c>
      <c r="G1750" s="2">
        <v>0.7239480800000001</v>
      </c>
      <c r="H1750" s="2">
        <v>0.6628384799999999</v>
      </c>
      <c r="I1750" s="2">
        <v>0.75093618000000006</v>
      </c>
      <c r="J1750" s="2">
        <v>0.8026828800000001</v>
      </c>
    </row>
    <row r="1751" spans="1:10" x14ac:dyDescent="0.2">
      <c r="A1751" s="3">
        <v>-185.29999999995999</v>
      </c>
      <c r="B1751" s="2">
        <v>0.75006585999999986</v>
      </c>
      <c r="C1751" s="2">
        <v>0.76996222999999997</v>
      </c>
      <c r="D1751" s="2">
        <v>0.7720338699999999</v>
      </c>
      <c r="E1751" s="2">
        <v>0.69903199000000005</v>
      </c>
      <c r="F1751" s="2">
        <v>0.77518435000000008</v>
      </c>
      <c r="G1751" s="2">
        <v>0.74665453999999998</v>
      </c>
      <c r="H1751" s="2">
        <v>0.68078386999999996</v>
      </c>
      <c r="I1751" s="2">
        <v>0.69075191000000002</v>
      </c>
      <c r="J1751" s="2">
        <v>0.92280739999999994</v>
      </c>
    </row>
    <row r="1752" spans="1:10" x14ac:dyDescent="0.2">
      <c r="A1752" s="3">
        <v>-185.19999999996</v>
      </c>
      <c r="B1752" s="2">
        <v>0.70782699000000004</v>
      </c>
      <c r="C1752" s="2">
        <v>0.81976996999999996</v>
      </c>
      <c r="D1752" s="2">
        <v>0.80609355999999988</v>
      </c>
      <c r="E1752" s="2">
        <v>0.76300078000000005</v>
      </c>
      <c r="F1752" s="2">
        <v>0.79056612999999998</v>
      </c>
      <c r="G1752" s="2">
        <v>0.80732711000000013</v>
      </c>
      <c r="H1752" s="2">
        <v>0.69592154999999989</v>
      </c>
      <c r="I1752" s="2">
        <v>0.69893106999999999</v>
      </c>
      <c r="J1752" s="2">
        <v>0.96577875000000002</v>
      </c>
    </row>
    <row r="1753" spans="1:10" x14ac:dyDescent="0.2">
      <c r="A1753" s="3">
        <v>-185.09999999996</v>
      </c>
      <c r="B1753" s="2">
        <v>0.73834638999999991</v>
      </c>
      <c r="C1753" s="2">
        <v>0.73028699000000008</v>
      </c>
      <c r="D1753" s="2">
        <v>0.78033516000000025</v>
      </c>
      <c r="E1753" s="2">
        <v>0.75494357000000012</v>
      </c>
      <c r="F1753" s="2">
        <v>0.83048559999999993</v>
      </c>
      <c r="G1753" s="2">
        <v>0.82014529000000014</v>
      </c>
      <c r="H1753" s="2">
        <v>0.7845500299999999</v>
      </c>
      <c r="I1753" s="2">
        <v>0.73457773000000004</v>
      </c>
      <c r="J1753" s="2">
        <v>0.99117089000000003</v>
      </c>
    </row>
    <row r="1754" spans="1:10" x14ac:dyDescent="0.2">
      <c r="A1754" s="3">
        <v>-184.99999999996001</v>
      </c>
      <c r="B1754" s="2">
        <v>0.73578274999999993</v>
      </c>
      <c r="C1754" s="2">
        <v>0.78058306</v>
      </c>
      <c r="D1754" s="2">
        <v>0.80902342000000016</v>
      </c>
      <c r="E1754" s="2">
        <v>0.78070202000000011</v>
      </c>
      <c r="F1754" s="2">
        <v>0.81229597999999981</v>
      </c>
      <c r="G1754" s="2">
        <v>0.83552708999999992</v>
      </c>
      <c r="H1754" s="2">
        <v>0.78662535999999994</v>
      </c>
      <c r="I1754" s="2">
        <v>0.75313361999999984</v>
      </c>
      <c r="J1754" s="2">
        <v>0.89631648999999991</v>
      </c>
    </row>
    <row r="1755" spans="1:10" x14ac:dyDescent="0.2">
      <c r="A1755" s="3">
        <v>-184.89999999995999</v>
      </c>
      <c r="B1755" s="2">
        <v>0.72626071000000014</v>
      </c>
      <c r="C1755" s="2">
        <v>0.74102986999999998</v>
      </c>
      <c r="D1755" s="2">
        <v>0.68303921000000001</v>
      </c>
      <c r="E1755" s="2">
        <v>0.77203451000000001</v>
      </c>
      <c r="F1755" s="2">
        <v>0.7744518199999999</v>
      </c>
      <c r="G1755" s="2">
        <v>0.81196606000000004</v>
      </c>
      <c r="H1755" s="2">
        <v>0.72766174999999989</v>
      </c>
      <c r="I1755" s="2">
        <v>0.74031543</v>
      </c>
      <c r="J1755" s="2">
        <v>0.82355818999999997</v>
      </c>
    </row>
    <row r="1756" spans="1:10" x14ac:dyDescent="0.2">
      <c r="A1756" s="3">
        <v>-184.79999999995999</v>
      </c>
      <c r="B1756" s="2">
        <v>0.76263988999999976</v>
      </c>
      <c r="C1756" s="2">
        <v>0.80072584000000002</v>
      </c>
      <c r="D1756" s="2">
        <v>0.72430145000000001</v>
      </c>
      <c r="E1756" s="2">
        <v>0.72125015999999997</v>
      </c>
      <c r="F1756" s="2">
        <v>0.77713761999999986</v>
      </c>
      <c r="G1756" s="2">
        <v>0.74885191000000007</v>
      </c>
      <c r="H1756" s="2">
        <v>0.73462014000000009</v>
      </c>
      <c r="I1756" s="2">
        <v>0.78157771999999992</v>
      </c>
      <c r="J1756" s="2">
        <v>0.79523611000000005</v>
      </c>
    </row>
    <row r="1757" spans="1:10" x14ac:dyDescent="0.2">
      <c r="A1757" s="3">
        <v>-184.69999999996</v>
      </c>
      <c r="B1757" s="2">
        <v>0.7240633099999999</v>
      </c>
      <c r="C1757" s="2">
        <v>0.80328951000000015</v>
      </c>
      <c r="D1757" s="2">
        <v>0.75726237000000007</v>
      </c>
      <c r="E1757" s="2">
        <v>0.73809689000000001</v>
      </c>
      <c r="F1757" s="2">
        <v>0.83219461999999988</v>
      </c>
      <c r="G1757" s="2">
        <v>0.7730232600000001</v>
      </c>
      <c r="H1757" s="2">
        <v>0.68737605999999996</v>
      </c>
      <c r="I1757" s="2">
        <v>0.72957267999999997</v>
      </c>
      <c r="J1757" s="2">
        <v>0.80781009999999998</v>
      </c>
    </row>
    <row r="1758" spans="1:10" x14ac:dyDescent="0.2">
      <c r="A1758" s="3">
        <v>-184.59999999996</v>
      </c>
      <c r="B1758" s="2">
        <v>0.75336196000000011</v>
      </c>
      <c r="C1758" s="2">
        <v>0.77704280999999997</v>
      </c>
      <c r="D1758" s="2">
        <v>0.77667279999999994</v>
      </c>
      <c r="E1758" s="2">
        <v>0.79071239999999998</v>
      </c>
      <c r="F1758" s="2">
        <v>0.78055573</v>
      </c>
      <c r="G1758" s="2">
        <v>0.75812980000000008</v>
      </c>
      <c r="H1758" s="2">
        <v>0.62853464000000003</v>
      </c>
      <c r="I1758" s="2">
        <v>0.7079648500000002</v>
      </c>
      <c r="J1758" s="2">
        <v>0.76837900999999997</v>
      </c>
    </row>
    <row r="1759" spans="1:10" x14ac:dyDescent="0.2">
      <c r="A1759" s="3">
        <v>-184.49999999996001</v>
      </c>
      <c r="B1759" s="2">
        <v>0.72565033000000001</v>
      </c>
      <c r="C1759" s="2">
        <v>0.79486610000000013</v>
      </c>
      <c r="D1759" s="2">
        <v>0.78631691999999986</v>
      </c>
      <c r="E1759" s="2">
        <v>0.68206315000000017</v>
      </c>
      <c r="F1759" s="2">
        <v>0.79898952000000012</v>
      </c>
      <c r="G1759" s="2">
        <v>0.67560527000000004</v>
      </c>
      <c r="H1759" s="2">
        <v>0.65819950999999999</v>
      </c>
      <c r="I1759" s="2">
        <v>0.70039604000000011</v>
      </c>
      <c r="J1759" s="2">
        <v>0.80121794000000013</v>
      </c>
    </row>
    <row r="1760" spans="1:10" x14ac:dyDescent="0.2">
      <c r="A1760" s="3">
        <v>-184.39999999995999</v>
      </c>
      <c r="B1760" s="2">
        <v>0.71856977999999994</v>
      </c>
      <c r="C1760" s="2">
        <v>0.75787656999999986</v>
      </c>
      <c r="D1760" s="2">
        <v>0.72185986999999996</v>
      </c>
      <c r="E1760" s="2">
        <v>0.73150472000000011</v>
      </c>
      <c r="F1760" s="2">
        <v>0.78751420999999988</v>
      </c>
      <c r="G1760" s="2">
        <v>0.7125948299999999</v>
      </c>
      <c r="H1760" s="2">
        <v>0.66247225999999992</v>
      </c>
      <c r="I1760" s="2">
        <v>0.75826081000000001</v>
      </c>
      <c r="J1760" s="2">
        <v>0.80219460000000009</v>
      </c>
    </row>
    <row r="1761" spans="1:10" x14ac:dyDescent="0.2">
      <c r="A1761" s="3">
        <v>-184.29999999995999</v>
      </c>
      <c r="B1761" s="2">
        <v>0.74969957999999992</v>
      </c>
      <c r="C1761" s="2">
        <v>0.82526354000000002</v>
      </c>
      <c r="D1761" s="2">
        <v>0.72442352999999993</v>
      </c>
      <c r="E1761" s="2">
        <v>0.74920593000000024</v>
      </c>
      <c r="F1761" s="2">
        <v>0.76358694000000005</v>
      </c>
      <c r="G1761" s="2">
        <v>0.73163895000000001</v>
      </c>
      <c r="H1761" s="2">
        <v>0.58959185000000003</v>
      </c>
      <c r="I1761" s="2">
        <v>0.75325570999999991</v>
      </c>
      <c r="J1761" s="2">
        <v>0.79682315999999997</v>
      </c>
    </row>
    <row r="1762" spans="1:10" x14ac:dyDescent="0.2">
      <c r="A1762" s="3">
        <v>-184.19999999996</v>
      </c>
      <c r="B1762" s="2">
        <v>0.73883465000000004</v>
      </c>
      <c r="C1762" s="2">
        <v>0.77106098999999984</v>
      </c>
      <c r="D1762" s="2">
        <v>0.72527811000000009</v>
      </c>
      <c r="E1762" s="2">
        <v>0.76654092000000018</v>
      </c>
      <c r="F1762" s="2">
        <v>0.80912192999999999</v>
      </c>
      <c r="G1762" s="2">
        <v>0.76826226000000009</v>
      </c>
      <c r="H1762" s="2">
        <v>0.69921763000000003</v>
      </c>
      <c r="I1762" s="2">
        <v>0.75264531000000001</v>
      </c>
      <c r="J1762" s="2">
        <v>0.78705692000000016</v>
      </c>
    </row>
    <row r="1763" spans="1:10" x14ac:dyDescent="0.2">
      <c r="A1763" s="3">
        <v>-184.09999999996</v>
      </c>
      <c r="B1763" s="2">
        <v>0.77899828000000015</v>
      </c>
      <c r="C1763" s="2">
        <v>0.85444007999999994</v>
      </c>
      <c r="D1763" s="2">
        <v>0.80194285999999992</v>
      </c>
      <c r="E1763" s="2">
        <v>0.76055919999999988</v>
      </c>
      <c r="F1763" s="2">
        <v>0.79679208999999984</v>
      </c>
      <c r="G1763" s="2">
        <v>0.82930111999999989</v>
      </c>
      <c r="H1763" s="2">
        <v>0.67614497000000018</v>
      </c>
      <c r="I1763" s="2">
        <v>0.82735690999999978</v>
      </c>
      <c r="J1763" s="2">
        <v>0.7538517400000001</v>
      </c>
    </row>
    <row r="1764" spans="1:10" x14ac:dyDescent="0.2">
      <c r="A1764" s="3">
        <v>-183.99999999996001</v>
      </c>
      <c r="B1764" s="2">
        <v>0.75775672999999999</v>
      </c>
      <c r="C1764" s="2">
        <v>0.78082720000000028</v>
      </c>
      <c r="D1764" s="2">
        <v>0.78839226000000007</v>
      </c>
      <c r="E1764" s="2">
        <v>0.81195392999999993</v>
      </c>
      <c r="F1764" s="2">
        <v>0.80082067000000012</v>
      </c>
      <c r="G1764" s="2">
        <v>0.74433505</v>
      </c>
      <c r="H1764" s="2">
        <v>0.63280736999999998</v>
      </c>
      <c r="I1764" s="2">
        <v>0.73494402999999986</v>
      </c>
      <c r="J1764" s="2">
        <v>0.78363877999999998</v>
      </c>
    </row>
    <row r="1765" spans="1:10" x14ac:dyDescent="0.2">
      <c r="A1765" s="3">
        <v>-183.89999999995999</v>
      </c>
      <c r="B1765" s="2">
        <v>0.78168402000000015</v>
      </c>
      <c r="C1765" s="2">
        <v>0.81476480999999989</v>
      </c>
      <c r="D1765" s="2">
        <v>0.77008062999999993</v>
      </c>
      <c r="E1765" s="2">
        <v>0.77606305000000009</v>
      </c>
      <c r="F1765" s="2">
        <v>0.84916338999999996</v>
      </c>
      <c r="G1765" s="2">
        <v>0.76350125999999985</v>
      </c>
      <c r="H1765" s="2">
        <v>0.65990861000000012</v>
      </c>
      <c r="I1765" s="2">
        <v>0.70112847999999994</v>
      </c>
      <c r="J1765" s="2">
        <v>0.86799442000000004</v>
      </c>
    </row>
    <row r="1766" spans="1:10" x14ac:dyDescent="0.2">
      <c r="A1766" s="3">
        <v>-183.79999999995999</v>
      </c>
      <c r="B1766" s="2">
        <v>0.71368673000000005</v>
      </c>
      <c r="C1766" s="2">
        <v>0.73578054000000004</v>
      </c>
      <c r="D1766" s="2">
        <v>0.73577675000000009</v>
      </c>
      <c r="E1766" s="2">
        <v>0.80987860000000023</v>
      </c>
      <c r="F1766" s="2">
        <v>0.78446226999999991</v>
      </c>
      <c r="G1766" s="2">
        <v>0.80268817999999997</v>
      </c>
      <c r="H1766" s="2">
        <v>0.69360203999999981</v>
      </c>
      <c r="I1766" s="2">
        <v>0.73726349000000002</v>
      </c>
      <c r="J1766" s="2">
        <v>0.89045676999999979</v>
      </c>
    </row>
    <row r="1767" spans="1:10" x14ac:dyDescent="0.2">
      <c r="A1767" s="3">
        <v>-183.69999999996</v>
      </c>
      <c r="B1767" s="2">
        <v>0.73065546999999997</v>
      </c>
      <c r="C1767" s="2">
        <v>0.75714412999999992</v>
      </c>
      <c r="D1767" s="2">
        <v>0.73162613999999992</v>
      </c>
      <c r="E1767" s="2">
        <v>0.74261379000000005</v>
      </c>
      <c r="F1767" s="2">
        <v>0.82157384999999994</v>
      </c>
      <c r="G1767" s="2">
        <v>0.75275839</v>
      </c>
      <c r="H1767" s="2">
        <v>0.75830328999999996</v>
      </c>
      <c r="I1767" s="2">
        <v>0.68782204999999985</v>
      </c>
      <c r="J1767" s="2">
        <v>0.96272685999999996</v>
      </c>
    </row>
    <row r="1768" spans="1:10" x14ac:dyDescent="0.2">
      <c r="A1768" s="3">
        <v>-183.59999999996</v>
      </c>
      <c r="B1768" s="2">
        <v>0.76044247999999992</v>
      </c>
      <c r="C1768" s="2">
        <v>0.71344029000000009</v>
      </c>
      <c r="D1768" s="2">
        <v>0.73553260000000009</v>
      </c>
      <c r="E1768" s="2">
        <v>0.72234885000000004</v>
      </c>
      <c r="F1768" s="2">
        <v>0.8225505500000001</v>
      </c>
      <c r="G1768" s="2">
        <v>0.7680180900000001</v>
      </c>
      <c r="H1768" s="2">
        <v>0.79846682999999985</v>
      </c>
      <c r="I1768" s="2">
        <v>0.72114921000000021</v>
      </c>
      <c r="J1768" s="2">
        <v>0.90290870999999984</v>
      </c>
    </row>
    <row r="1769" spans="1:10" x14ac:dyDescent="0.2">
      <c r="A1769" s="3">
        <v>-183.49999999996001</v>
      </c>
      <c r="B1769" s="2">
        <v>0.74213076999999994</v>
      </c>
      <c r="C1769" s="2">
        <v>0.78155969000000014</v>
      </c>
      <c r="D1769" s="2">
        <v>0.79657151000000004</v>
      </c>
      <c r="E1769" s="2">
        <v>0.72088395999999999</v>
      </c>
      <c r="F1769" s="2">
        <v>0.75382072999999994</v>
      </c>
      <c r="G1769" s="2">
        <v>0.7313947999999999</v>
      </c>
      <c r="H1769" s="2">
        <v>0.7409682099999999</v>
      </c>
      <c r="I1769" s="2">
        <v>0.76021412899999996</v>
      </c>
      <c r="J1769" s="2">
        <v>0.8957061500000002</v>
      </c>
    </row>
    <row r="1770" spans="1:10" x14ac:dyDescent="0.2">
      <c r="A1770" s="3">
        <v>-183.39999999995999</v>
      </c>
      <c r="B1770" s="2">
        <v>0.68805035000000003</v>
      </c>
      <c r="C1770" s="2">
        <v>0.72772334999999999</v>
      </c>
      <c r="D1770" s="2">
        <v>0.77288844000000001</v>
      </c>
      <c r="E1770" s="2">
        <v>0.72137220000000002</v>
      </c>
      <c r="F1770" s="2">
        <v>0.80143101000000017</v>
      </c>
      <c r="G1770" s="2">
        <v>0.75690899999999983</v>
      </c>
      <c r="H1770" s="2">
        <v>0.77222009999999996</v>
      </c>
      <c r="I1770" s="2">
        <v>0.74678553000000003</v>
      </c>
      <c r="J1770" s="2">
        <v>0.85517628000000001</v>
      </c>
    </row>
    <row r="1771" spans="1:10" x14ac:dyDescent="0.2">
      <c r="A1771" s="3">
        <v>-183.29999999995999</v>
      </c>
      <c r="B1771" s="2">
        <v>0.70575162999999985</v>
      </c>
      <c r="C1771" s="2">
        <v>0.79511032000000004</v>
      </c>
      <c r="D1771" s="2">
        <v>0.75958190999999997</v>
      </c>
      <c r="E1771" s="2">
        <v>0.74236962000000006</v>
      </c>
      <c r="F1771" s="2">
        <v>0.80130899</v>
      </c>
      <c r="G1771" s="2">
        <v>0.79267784999999991</v>
      </c>
      <c r="H1771" s="2">
        <v>0.75268764999999993</v>
      </c>
      <c r="I1771" s="2">
        <v>0.77718287000000008</v>
      </c>
      <c r="J1771" s="2">
        <v>0.8186750599999999</v>
      </c>
    </row>
    <row r="1772" spans="1:10" x14ac:dyDescent="0.2">
      <c r="A1772" s="3">
        <v>-183.19999999996</v>
      </c>
      <c r="B1772" s="2">
        <v>0.70794901999999993</v>
      </c>
      <c r="C1772" s="2">
        <v>0.72564803000000011</v>
      </c>
      <c r="D1772" s="2">
        <v>0.71770926000000013</v>
      </c>
      <c r="E1772" s="2">
        <v>0.78228902</v>
      </c>
      <c r="F1772" s="2">
        <v>0.74783884999999994</v>
      </c>
      <c r="G1772" s="2">
        <v>0.76923885000000014</v>
      </c>
      <c r="H1772" s="2">
        <v>0.77954482999999997</v>
      </c>
      <c r="I1772" s="2">
        <v>0.77974658000000019</v>
      </c>
      <c r="J1772" s="2">
        <v>0.7926725</v>
      </c>
    </row>
    <row r="1773" spans="1:10" x14ac:dyDescent="0.2">
      <c r="A1773" s="3">
        <v>-183.09999999996</v>
      </c>
      <c r="B1773" s="2">
        <v>0.73297500999999998</v>
      </c>
      <c r="C1773" s="2">
        <v>0.76886357999999988</v>
      </c>
      <c r="D1773" s="2">
        <v>0.74957151999999994</v>
      </c>
      <c r="E1773" s="2">
        <v>0.73016179999999986</v>
      </c>
      <c r="F1773" s="2">
        <v>0.82731151000000014</v>
      </c>
      <c r="G1773" s="2">
        <v>0.76179212000000007</v>
      </c>
      <c r="H1773" s="2">
        <v>0.66259432000000007</v>
      </c>
      <c r="I1773" s="2">
        <v>0.74165836000000029</v>
      </c>
      <c r="J1773" s="2">
        <v>0.81074005000000005</v>
      </c>
    </row>
    <row r="1774" spans="1:10" x14ac:dyDescent="0.2">
      <c r="A1774" s="3">
        <v>-182.99999999996001</v>
      </c>
      <c r="B1774" s="2">
        <v>0.71258801000000005</v>
      </c>
      <c r="C1774" s="2">
        <v>0.79486618000000009</v>
      </c>
      <c r="D1774" s="2">
        <v>0.82464936000000011</v>
      </c>
      <c r="E1774" s="2">
        <v>0.77313323999999994</v>
      </c>
      <c r="F1774" s="2">
        <v>0.81315051999999999</v>
      </c>
      <c r="G1774" s="2">
        <v>0.74116100000000007</v>
      </c>
      <c r="H1774" s="2">
        <v>0.60350863999999993</v>
      </c>
      <c r="I1774" s="2">
        <v>0.7171206699999999</v>
      </c>
      <c r="J1774" s="2">
        <v>0.81354782000000003</v>
      </c>
    </row>
    <row r="1775" spans="1:10" x14ac:dyDescent="0.2">
      <c r="A1775" s="3">
        <v>-182.89999999995999</v>
      </c>
      <c r="B1775" s="2">
        <v>0.68963731000000006</v>
      </c>
      <c r="C1775" s="2">
        <v>0.73492599000000003</v>
      </c>
      <c r="D1775" s="2">
        <v>0.8063376699999999</v>
      </c>
      <c r="E1775" s="2">
        <v>0.7846084900000001</v>
      </c>
      <c r="F1775" s="2">
        <v>0.77530642000000005</v>
      </c>
      <c r="G1775" s="2">
        <v>0.75983887999999977</v>
      </c>
      <c r="H1775" s="2">
        <v>0.66149562000000006</v>
      </c>
      <c r="I1775" s="2">
        <v>0.74348949000000009</v>
      </c>
      <c r="J1775" s="2">
        <v>0.79657900999999998</v>
      </c>
    </row>
    <row r="1776" spans="1:10" x14ac:dyDescent="0.2">
      <c r="A1776" s="3">
        <v>-182.79999999995999</v>
      </c>
      <c r="B1776" s="2">
        <v>0.76495933999999977</v>
      </c>
      <c r="C1776" s="2">
        <v>0.7866869299999999</v>
      </c>
      <c r="D1776" s="2">
        <v>0.78094550000000007</v>
      </c>
      <c r="E1776" s="2">
        <v>0.74639814999999998</v>
      </c>
      <c r="F1776" s="2">
        <v>0.83414785000000025</v>
      </c>
      <c r="G1776" s="2">
        <v>0.79035831000000001</v>
      </c>
      <c r="H1776" s="2">
        <v>0.66833192000000008</v>
      </c>
      <c r="I1776" s="2">
        <v>0.77291019999999999</v>
      </c>
      <c r="J1776" s="2">
        <v>0.77497121000000002</v>
      </c>
    </row>
    <row r="1777" spans="1:10" x14ac:dyDescent="0.2">
      <c r="A1777" s="3">
        <v>-182.69999999996</v>
      </c>
      <c r="B1777" s="2">
        <v>0.73566070999999977</v>
      </c>
      <c r="C1777" s="2">
        <v>0.6891467899999999</v>
      </c>
      <c r="D1777" s="2">
        <v>0.78961303000000005</v>
      </c>
      <c r="E1777" s="2">
        <v>0.80536174999999999</v>
      </c>
      <c r="F1777" s="2">
        <v>0.78922323999999999</v>
      </c>
      <c r="G1777" s="2">
        <v>0.72809867000000006</v>
      </c>
      <c r="H1777" s="2">
        <v>0.67870852000000004</v>
      </c>
      <c r="I1777" s="2">
        <v>0.71528948000000003</v>
      </c>
      <c r="J1777" s="2">
        <v>0.75153227</v>
      </c>
    </row>
    <row r="1778" spans="1:10" x14ac:dyDescent="0.2">
      <c r="A1778" s="3">
        <v>-182.59999999996</v>
      </c>
      <c r="B1778" s="2">
        <v>0.75275153000000006</v>
      </c>
      <c r="C1778" s="2">
        <v>0.81818297000000018</v>
      </c>
      <c r="D1778" s="2">
        <v>0.74078196999999979</v>
      </c>
      <c r="E1778" s="2">
        <v>0.72332543999999988</v>
      </c>
      <c r="F1778" s="2">
        <v>0.79227519999999996</v>
      </c>
      <c r="G1778" s="2">
        <v>0.72004150000000011</v>
      </c>
      <c r="H1778" s="2">
        <v>0.62877875000000005</v>
      </c>
      <c r="I1778" s="2">
        <v>0.80928943999999992</v>
      </c>
      <c r="J1778" s="2">
        <v>0.79511405000000013</v>
      </c>
    </row>
    <row r="1779" spans="1:10" x14ac:dyDescent="0.2">
      <c r="A1779" s="3">
        <v>-182.49999999996001</v>
      </c>
      <c r="B1779" s="2">
        <v>0.70196722999999972</v>
      </c>
      <c r="C1779" s="2">
        <v>0.73224023999999976</v>
      </c>
      <c r="D1779" s="2">
        <v>0.74896110000000005</v>
      </c>
      <c r="E1779" s="2">
        <v>0.68670212999999991</v>
      </c>
      <c r="F1779" s="2">
        <v>0.81095307000000005</v>
      </c>
      <c r="G1779" s="2">
        <v>0.74274802000000006</v>
      </c>
      <c r="H1779" s="2">
        <v>0.65551381000000009</v>
      </c>
      <c r="I1779" s="2">
        <v>0.79109980000000002</v>
      </c>
      <c r="J1779" s="2">
        <v>0.83210359000000012</v>
      </c>
    </row>
    <row r="1780" spans="1:10" x14ac:dyDescent="0.2">
      <c r="A1780" s="3">
        <v>-182.39999999995999</v>
      </c>
      <c r="B1780" s="2">
        <v>0.7532399099999999</v>
      </c>
      <c r="C1780" s="2">
        <v>0.83393107</v>
      </c>
      <c r="D1780" s="2">
        <v>0.7518910299999999</v>
      </c>
      <c r="E1780" s="2">
        <v>0.78155657999999983</v>
      </c>
      <c r="F1780" s="2">
        <v>0.76138956000000002</v>
      </c>
      <c r="G1780" s="2">
        <v>0.7632570500000001</v>
      </c>
      <c r="H1780" s="2">
        <v>0.66943066000000018</v>
      </c>
      <c r="I1780" s="2">
        <v>0.69893109999999992</v>
      </c>
      <c r="J1780" s="2">
        <v>0.86652951</v>
      </c>
    </row>
    <row r="1781" spans="1:10" x14ac:dyDescent="0.2">
      <c r="A1781" s="3">
        <v>-182.29999999995999</v>
      </c>
      <c r="B1781" s="2">
        <v>0.7243074599999999</v>
      </c>
      <c r="C1781" s="2">
        <v>0.79633102999999994</v>
      </c>
      <c r="D1781" s="2">
        <v>0.80951175999999991</v>
      </c>
      <c r="E1781" s="2">
        <v>0.78228900999999995</v>
      </c>
      <c r="F1781" s="2">
        <v>0.78458437000000003</v>
      </c>
      <c r="G1781" s="2">
        <v>0.80036872999999997</v>
      </c>
      <c r="H1781" s="2">
        <v>0.69909555999999984</v>
      </c>
      <c r="I1781" s="2">
        <v>0.71187128000000011</v>
      </c>
      <c r="J1781" s="2">
        <v>0.90010093999999996</v>
      </c>
    </row>
    <row r="1782" spans="1:10" x14ac:dyDescent="0.2">
      <c r="A1782" s="3">
        <v>-182.19999999996</v>
      </c>
      <c r="B1782" s="2">
        <v>0.74701389000000018</v>
      </c>
      <c r="C1782" s="2">
        <v>0.81684013999999994</v>
      </c>
      <c r="D1782" s="2">
        <v>0.77398707999999983</v>
      </c>
      <c r="E1782" s="2">
        <v>0.75677482000000007</v>
      </c>
      <c r="F1782" s="2">
        <v>0.81681280999999994</v>
      </c>
      <c r="G1782" s="2">
        <v>0.79963619999999991</v>
      </c>
      <c r="H1782" s="2">
        <v>0.70617607000000004</v>
      </c>
      <c r="I1782" s="2">
        <v>0.71419083000000017</v>
      </c>
      <c r="J1782" s="2">
        <v>0.90657100999999995</v>
      </c>
    </row>
    <row r="1783" spans="1:10" x14ac:dyDescent="0.2">
      <c r="A1783" s="3">
        <v>-182.09999999996</v>
      </c>
      <c r="B1783" s="2">
        <v>0.74689185999999996</v>
      </c>
      <c r="C1783" s="2">
        <v>0.7736246</v>
      </c>
      <c r="D1783" s="2">
        <v>0.79205458999999989</v>
      </c>
      <c r="E1783" s="2">
        <v>0.81488377000000001</v>
      </c>
      <c r="F1783" s="2">
        <v>0.79264143000000009</v>
      </c>
      <c r="G1783" s="2">
        <v>0.75971688000000004</v>
      </c>
      <c r="H1783" s="2">
        <v>0.76819154000000001</v>
      </c>
      <c r="I1783" s="2">
        <v>0.72053885000000018</v>
      </c>
      <c r="J1783" s="2">
        <v>0.90376323899999988</v>
      </c>
    </row>
    <row r="1784" spans="1:10" x14ac:dyDescent="0.2">
      <c r="A1784" s="3">
        <v>-181.99999999996001</v>
      </c>
      <c r="B1784" s="2">
        <v>0.74994376000000007</v>
      </c>
      <c r="C1784" s="2">
        <v>0.82514145000000017</v>
      </c>
      <c r="D1784" s="2">
        <v>0.72100535000000021</v>
      </c>
      <c r="E1784" s="2">
        <v>0.76776177000000001</v>
      </c>
      <c r="F1784" s="2">
        <v>0.83256089</v>
      </c>
      <c r="G1784" s="2">
        <v>0.77924926000000017</v>
      </c>
      <c r="H1784" s="2">
        <v>0.76611623000000006</v>
      </c>
      <c r="I1784" s="2">
        <v>0.78304267000000005</v>
      </c>
      <c r="J1784" s="2">
        <v>0.89790351999999996</v>
      </c>
    </row>
    <row r="1785" spans="1:10" x14ac:dyDescent="0.2">
      <c r="A1785" s="3">
        <v>-181.89999999995999</v>
      </c>
      <c r="B1785" s="2">
        <v>0.7402996300000001</v>
      </c>
      <c r="C1785" s="2">
        <v>0.75238300000000014</v>
      </c>
      <c r="D1785" s="2">
        <v>0.76300009000000002</v>
      </c>
      <c r="E1785" s="2">
        <v>0.77826046000000004</v>
      </c>
      <c r="F1785" s="2">
        <v>0.82255045999999998</v>
      </c>
      <c r="G1785" s="2">
        <v>0.74152721999999982</v>
      </c>
      <c r="H1785" s="2">
        <v>0.79773435999999986</v>
      </c>
      <c r="I1785" s="2">
        <v>0.79293090999999993</v>
      </c>
      <c r="J1785" s="2">
        <v>0.8952177899999999</v>
      </c>
    </row>
    <row r="1786" spans="1:10" x14ac:dyDescent="0.2">
      <c r="A1786" s="3">
        <v>-181.799999999959</v>
      </c>
      <c r="B1786" s="2">
        <v>0.73297499999999982</v>
      </c>
      <c r="C1786" s="2">
        <v>0.82428694999999985</v>
      </c>
      <c r="D1786" s="2">
        <v>0.7396832499999999</v>
      </c>
      <c r="E1786" s="2">
        <v>0.76910465000000006</v>
      </c>
      <c r="F1786" s="2">
        <v>0.81205179999999999</v>
      </c>
      <c r="G1786" s="2">
        <v>0.7245584100000001</v>
      </c>
      <c r="H1786" s="2">
        <v>0.74804871999999978</v>
      </c>
      <c r="I1786" s="2">
        <v>0.7765725</v>
      </c>
      <c r="J1786" s="2">
        <v>0.84504387999999997</v>
      </c>
    </row>
    <row r="1787" spans="1:10" x14ac:dyDescent="0.2">
      <c r="A1787" s="3">
        <v>-181.699999999959</v>
      </c>
      <c r="B1787" s="2">
        <v>0.72919053</v>
      </c>
      <c r="C1787" s="2">
        <v>0.81842713</v>
      </c>
      <c r="D1787" s="2">
        <v>0.80060006999999989</v>
      </c>
      <c r="E1787" s="2">
        <v>0.66912291000000002</v>
      </c>
      <c r="F1787" s="2">
        <v>0.81131938999999997</v>
      </c>
      <c r="G1787" s="2">
        <v>0.75812984000000005</v>
      </c>
      <c r="H1787" s="2">
        <v>0.68115012999999991</v>
      </c>
      <c r="I1787" s="2">
        <v>0.71968428000000007</v>
      </c>
      <c r="J1787" s="2">
        <v>0.85017111000000012</v>
      </c>
    </row>
    <row r="1788" spans="1:10" x14ac:dyDescent="0.2">
      <c r="A1788" s="3">
        <v>-181.59999999995901</v>
      </c>
      <c r="B1788" s="2">
        <v>0.7152737400000001</v>
      </c>
      <c r="C1788" s="2">
        <v>0.80914923000000005</v>
      </c>
      <c r="D1788" s="2">
        <v>0.75750659000000009</v>
      </c>
      <c r="E1788" s="2">
        <v>0.75946049000000004</v>
      </c>
      <c r="F1788" s="2">
        <v>0.78800251000000021</v>
      </c>
      <c r="G1788" s="2">
        <v>0.75739733999999981</v>
      </c>
      <c r="H1788" s="2">
        <v>0.66100731000000001</v>
      </c>
      <c r="I1788" s="2">
        <v>0.78816992000000008</v>
      </c>
      <c r="J1788" s="2">
        <v>0.81220495999999986</v>
      </c>
    </row>
    <row r="1789" spans="1:10" x14ac:dyDescent="0.2">
      <c r="A1789" s="3">
        <v>-181.49999999995899</v>
      </c>
      <c r="B1789" s="2">
        <v>0.78583460999999988</v>
      </c>
      <c r="C1789" s="2">
        <v>0.79376748000000008</v>
      </c>
      <c r="D1789" s="2">
        <v>0.73968327999999983</v>
      </c>
      <c r="E1789" s="2">
        <v>0.75616437000000003</v>
      </c>
      <c r="F1789" s="2">
        <v>0.79117651</v>
      </c>
      <c r="G1789" s="2">
        <v>0.81037904999999999</v>
      </c>
      <c r="H1789" s="2">
        <v>0.63598135999999994</v>
      </c>
      <c r="I1789" s="2">
        <v>0.72273622999999998</v>
      </c>
      <c r="J1789" s="2">
        <v>0.7683790199999998</v>
      </c>
    </row>
    <row r="1790" spans="1:10" x14ac:dyDescent="0.2">
      <c r="A1790" s="3">
        <v>-181.39999999995899</v>
      </c>
      <c r="B1790" s="2">
        <v>0.72320877999999988</v>
      </c>
      <c r="C1790" s="2">
        <v>0.73040902000000008</v>
      </c>
      <c r="D1790" s="2">
        <v>0.72185984000000003</v>
      </c>
      <c r="E1790" s="2">
        <v>0.77655136999999985</v>
      </c>
      <c r="F1790" s="2">
        <v>0.79947776999999987</v>
      </c>
      <c r="G1790" s="2">
        <v>0.78938171999999995</v>
      </c>
      <c r="H1790" s="2">
        <v>0.66173976000000012</v>
      </c>
      <c r="I1790" s="2">
        <v>0.7278635699999999</v>
      </c>
      <c r="J1790" s="2">
        <v>0.76776861999999979</v>
      </c>
    </row>
    <row r="1791" spans="1:10" x14ac:dyDescent="0.2">
      <c r="A1791" s="3">
        <v>-181.299999999959</v>
      </c>
      <c r="B1791" s="2">
        <v>0.78156191999999991</v>
      </c>
      <c r="C1791" s="2">
        <v>0.78009473799999984</v>
      </c>
      <c r="D1791" s="2">
        <v>0.78460782000000007</v>
      </c>
      <c r="E1791" s="2">
        <v>0.7528683100000001</v>
      </c>
      <c r="F1791" s="2">
        <v>0.80423886</v>
      </c>
      <c r="G1791" s="2">
        <v>0.78510901</v>
      </c>
      <c r="H1791" s="2">
        <v>0.64159690999999996</v>
      </c>
      <c r="I1791" s="2">
        <v>0.78365301000000021</v>
      </c>
      <c r="J1791" s="2">
        <v>0.77973226999999989</v>
      </c>
    </row>
    <row r="1792" spans="1:10" x14ac:dyDescent="0.2">
      <c r="A1792" s="3">
        <v>-181.199999999959</v>
      </c>
      <c r="B1792" s="2">
        <v>0.75238530000000015</v>
      </c>
      <c r="C1792" s="2">
        <v>0.72589223999999997</v>
      </c>
      <c r="D1792" s="2">
        <v>0.72820792000000012</v>
      </c>
      <c r="E1792" s="2">
        <v>0.77154615999999976</v>
      </c>
      <c r="F1792" s="2">
        <v>0.82413747000000015</v>
      </c>
      <c r="G1792" s="2">
        <v>0.73664410999999985</v>
      </c>
      <c r="H1792" s="2">
        <v>0.60997879999999993</v>
      </c>
      <c r="I1792" s="2">
        <v>0.7061336399999999</v>
      </c>
      <c r="J1792" s="2">
        <v>0.79462575000000013</v>
      </c>
    </row>
    <row r="1793" spans="1:10" x14ac:dyDescent="0.2">
      <c r="A1793" s="3">
        <v>-181.09999999995901</v>
      </c>
      <c r="B1793" s="2">
        <v>0.73724764999999992</v>
      </c>
      <c r="C1793" s="2">
        <v>0.82221157999999983</v>
      </c>
      <c r="D1793" s="2">
        <v>0.77545204999999995</v>
      </c>
      <c r="E1793" s="2">
        <v>0.77325521999999991</v>
      </c>
      <c r="F1793" s="2">
        <v>0.81791157999999986</v>
      </c>
      <c r="G1793" s="2">
        <v>0.77815055999999982</v>
      </c>
      <c r="H1793" s="2">
        <v>0.66064106</v>
      </c>
      <c r="I1793" s="2">
        <v>0.76766086</v>
      </c>
      <c r="J1793" s="2">
        <v>0.80292701999999994</v>
      </c>
    </row>
    <row r="1794" spans="1:10" x14ac:dyDescent="0.2">
      <c r="A1794" s="3">
        <v>-180.99999999995899</v>
      </c>
      <c r="B1794" s="2">
        <v>0.74591523999999976</v>
      </c>
      <c r="C1794" s="2">
        <v>0.76337009000000011</v>
      </c>
      <c r="D1794" s="2">
        <v>0.78192214999999976</v>
      </c>
      <c r="E1794" s="2">
        <v>0.81170975000000001</v>
      </c>
      <c r="F1794" s="2">
        <v>0.85770889000000006</v>
      </c>
      <c r="G1794" s="2">
        <v>0.7414051399999998</v>
      </c>
      <c r="H1794" s="2">
        <v>0.68725399000000009</v>
      </c>
      <c r="I1794" s="2">
        <v>0.78975692999999991</v>
      </c>
      <c r="J1794" s="2">
        <v>0.80976338999999997</v>
      </c>
    </row>
    <row r="1795" spans="1:10" x14ac:dyDescent="0.2">
      <c r="A1795" s="3">
        <v>-180.89999999995899</v>
      </c>
      <c r="B1795" s="2">
        <v>0.74396192999999999</v>
      </c>
      <c r="C1795" s="2">
        <v>0.77374666000000003</v>
      </c>
      <c r="D1795" s="2">
        <v>0.79303126000000024</v>
      </c>
      <c r="E1795" s="2">
        <v>0.71966306999999996</v>
      </c>
      <c r="F1795" s="2">
        <v>0.81632453999999999</v>
      </c>
      <c r="G1795" s="2">
        <v>0.71222859000000005</v>
      </c>
      <c r="H1795" s="2">
        <v>0.67773193999999992</v>
      </c>
      <c r="I1795" s="2">
        <v>0.7022272100000001</v>
      </c>
      <c r="J1795" s="2">
        <v>0.83173739999999996</v>
      </c>
    </row>
    <row r="1796" spans="1:10" x14ac:dyDescent="0.2">
      <c r="A1796" s="3">
        <v>-180.799999999959</v>
      </c>
      <c r="B1796" s="2">
        <v>0.74835676999999989</v>
      </c>
      <c r="C1796" s="2">
        <v>0.69268702999999987</v>
      </c>
      <c r="D1796" s="2">
        <v>0.69060799999999989</v>
      </c>
      <c r="E1796" s="2">
        <v>0.73187088</v>
      </c>
      <c r="F1796" s="2">
        <v>0.76993497000000022</v>
      </c>
      <c r="G1796" s="2">
        <v>0.72785450000000007</v>
      </c>
      <c r="H1796" s="2">
        <v>0.6633267599999999</v>
      </c>
      <c r="I1796" s="2">
        <v>0.65400648000000006</v>
      </c>
      <c r="J1796" s="2">
        <v>0.87568538899999981</v>
      </c>
    </row>
    <row r="1797" spans="1:10" x14ac:dyDescent="0.2">
      <c r="A1797" s="3">
        <v>-180.699999999959</v>
      </c>
      <c r="B1797" s="2">
        <v>0.76080861000000011</v>
      </c>
      <c r="C1797" s="2">
        <v>0.79071548999999985</v>
      </c>
      <c r="D1797" s="2">
        <v>0.75250139999999999</v>
      </c>
      <c r="E1797" s="2">
        <v>0.70489173000000005</v>
      </c>
      <c r="F1797" s="2">
        <v>0.81168557999999991</v>
      </c>
      <c r="G1797" s="2">
        <v>0.76032715999999989</v>
      </c>
      <c r="H1797" s="2">
        <v>0.71838384999999993</v>
      </c>
      <c r="I1797" s="2">
        <v>0.73067128999999997</v>
      </c>
      <c r="J1797" s="2">
        <v>0.89021261999999979</v>
      </c>
    </row>
    <row r="1798" spans="1:10" x14ac:dyDescent="0.2">
      <c r="A1798" s="3">
        <v>-180.59999999995901</v>
      </c>
      <c r="B1798" s="2">
        <v>0.7674009100000001</v>
      </c>
      <c r="C1798" s="2">
        <v>0.72833378000000015</v>
      </c>
      <c r="D1798" s="2">
        <v>0.74664169000000002</v>
      </c>
      <c r="E1798" s="2">
        <v>0.81512794</v>
      </c>
      <c r="F1798" s="2">
        <v>0.77225442</v>
      </c>
      <c r="G1798" s="2">
        <v>0.76777393000000005</v>
      </c>
      <c r="H1798" s="2">
        <v>0.77991102999999995</v>
      </c>
      <c r="I1798" s="2">
        <v>0.70637786000000002</v>
      </c>
      <c r="J1798" s="2">
        <v>0.89973466999999996</v>
      </c>
    </row>
    <row r="1799" spans="1:10" x14ac:dyDescent="0.2">
      <c r="A1799" s="3">
        <v>-180.49999999995899</v>
      </c>
      <c r="B1799" s="2">
        <v>0.74408410000000003</v>
      </c>
      <c r="C1799" s="2">
        <v>0.82892584999999985</v>
      </c>
      <c r="D1799" s="2">
        <v>0.76300011999999995</v>
      </c>
      <c r="E1799" s="2">
        <v>0.79046817999999996</v>
      </c>
      <c r="F1799" s="2">
        <v>0.78958954000000003</v>
      </c>
      <c r="G1799" s="2">
        <v>0.79829337</v>
      </c>
      <c r="H1799" s="2">
        <v>0.7611110499999999</v>
      </c>
      <c r="I1799" s="2">
        <v>0.73836222000000018</v>
      </c>
      <c r="J1799" s="2">
        <v>0.93635808999999992</v>
      </c>
    </row>
    <row r="1800" spans="1:10" x14ac:dyDescent="0.2">
      <c r="A1800" s="3">
        <v>-180.39999999995899</v>
      </c>
      <c r="B1800" s="2">
        <v>0.75800093000000013</v>
      </c>
      <c r="C1800" s="2">
        <v>0.78595445999999969</v>
      </c>
      <c r="D1800" s="2">
        <v>0.81402859000000005</v>
      </c>
      <c r="E1800" s="2">
        <v>0.75054879000000019</v>
      </c>
      <c r="F1800" s="2">
        <v>0.83610113999999991</v>
      </c>
      <c r="G1800" s="2">
        <v>0.7605713999999999</v>
      </c>
      <c r="H1800" s="2">
        <v>0.80261749999999987</v>
      </c>
      <c r="I1800" s="2">
        <v>0.80098807000000027</v>
      </c>
      <c r="J1800" s="2">
        <v>0.9105995899999999</v>
      </c>
    </row>
    <row r="1801" spans="1:10" x14ac:dyDescent="0.2">
      <c r="A1801" s="3">
        <v>-180.299999999959</v>
      </c>
      <c r="B1801" s="2">
        <v>0.76154119999999992</v>
      </c>
      <c r="C1801" s="2">
        <v>0.85590507000000016</v>
      </c>
      <c r="D1801" s="2">
        <v>0.76019230000000004</v>
      </c>
      <c r="E1801" s="2">
        <v>0.81183181999999987</v>
      </c>
      <c r="F1801" s="2">
        <v>0.76480778000000005</v>
      </c>
      <c r="G1801" s="2">
        <v>0.79194531999999995</v>
      </c>
      <c r="H1801" s="2">
        <v>0.71655265000000012</v>
      </c>
      <c r="I1801" s="2">
        <v>0.73738560000000009</v>
      </c>
      <c r="J1801" s="2">
        <v>0.86042568000000008</v>
      </c>
    </row>
    <row r="1802" spans="1:10" x14ac:dyDescent="0.2">
      <c r="A1802" s="3">
        <v>-180.199999999959</v>
      </c>
      <c r="B1802" s="2">
        <v>0.72418534999999995</v>
      </c>
      <c r="C1802" s="2">
        <v>0.75226104000000005</v>
      </c>
      <c r="D1802" s="2">
        <v>0.76617416999999999</v>
      </c>
      <c r="E1802" s="2">
        <v>0.8021876899999999</v>
      </c>
      <c r="F1802" s="2">
        <v>0.81131935000000011</v>
      </c>
      <c r="G1802" s="2">
        <v>0.77680767000000006</v>
      </c>
      <c r="H1802" s="2">
        <v>0.68481243000000003</v>
      </c>
      <c r="I1802" s="2">
        <v>0.67988702000000001</v>
      </c>
      <c r="J1802" s="2">
        <v>0.79316085000000003</v>
      </c>
    </row>
    <row r="1803" spans="1:10" x14ac:dyDescent="0.2">
      <c r="A1803" s="3">
        <v>-180.09999999995901</v>
      </c>
      <c r="B1803" s="2">
        <v>0.7182035499999998</v>
      </c>
      <c r="C1803" s="2">
        <v>0.83002456000000013</v>
      </c>
      <c r="D1803" s="2">
        <v>0.77154553999999986</v>
      </c>
      <c r="E1803" s="2">
        <v>0.77642928</v>
      </c>
      <c r="F1803" s="2">
        <v>0.83634525999999998</v>
      </c>
      <c r="G1803" s="2">
        <v>0.78083624000000018</v>
      </c>
      <c r="H1803" s="2">
        <v>0.7005604299999999</v>
      </c>
      <c r="I1803" s="2">
        <v>0.74544273999999988</v>
      </c>
      <c r="J1803" s="2">
        <v>0.7803426699999999</v>
      </c>
    </row>
    <row r="1804" spans="1:10" x14ac:dyDescent="0.2">
      <c r="A1804" s="3">
        <v>-179.99999999995899</v>
      </c>
      <c r="B1804" s="2">
        <v>0.70428670999999998</v>
      </c>
      <c r="C1804" s="2">
        <v>0.75177271999999984</v>
      </c>
      <c r="D1804" s="2">
        <v>0.80853507999999996</v>
      </c>
      <c r="E1804" s="2">
        <v>0.77203445999999998</v>
      </c>
      <c r="F1804" s="2">
        <v>0.79630377000000008</v>
      </c>
      <c r="G1804" s="2">
        <v>0.74360255999999991</v>
      </c>
      <c r="H1804" s="2">
        <v>0.63280725999999998</v>
      </c>
      <c r="I1804" s="2">
        <v>0.71455701999999999</v>
      </c>
      <c r="J1804" s="2">
        <v>0.77741276000000004</v>
      </c>
    </row>
    <row r="1805" spans="1:10" x14ac:dyDescent="0.2">
      <c r="A1805" s="3">
        <v>-179.89999999995899</v>
      </c>
      <c r="B1805" s="2">
        <v>0.76959833000000022</v>
      </c>
      <c r="C1805" s="2">
        <v>0.82099076999999998</v>
      </c>
      <c r="D1805" s="2">
        <v>0.80182080000000011</v>
      </c>
      <c r="E1805" s="2">
        <v>0.73431246999999988</v>
      </c>
      <c r="F1805" s="2">
        <v>0.81217385000000009</v>
      </c>
      <c r="G1805" s="2">
        <v>0.69428309999999993</v>
      </c>
      <c r="H1805" s="2">
        <v>0.59630603999999987</v>
      </c>
      <c r="I1805" s="2">
        <v>0.72066090999999999</v>
      </c>
      <c r="J1805" s="2">
        <v>0.76044392999999999</v>
      </c>
    </row>
    <row r="1806" spans="1:10" x14ac:dyDescent="0.2">
      <c r="A1806" s="3">
        <v>-179.799999999959</v>
      </c>
      <c r="B1806" s="2">
        <v>0.74005549000000004</v>
      </c>
      <c r="C1806" s="2">
        <v>0.81110249000000012</v>
      </c>
      <c r="D1806" s="2">
        <v>0.77154561999999993</v>
      </c>
      <c r="E1806" s="2">
        <v>0.7184424399999999</v>
      </c>
      <c r="F1806" s="2">
        <v>0.78482846000000006</v>
      </c>
      <c r="G1806" s="2">
        <v>0.79829342999999997</v>
      </c>
      <c r="H1806" s="2">
        <v>0.64733450000000003</v>
      </c>
      <c r="I1806" s="2">
        <v>0.77584009000000009</v>
      </c>
      <c r="J1806" s="2">
        <v>0.79511399999999999</v>
      </c>
    </row>
    <row r="1807" spans="1:10" x14ac:dyDescent="0.2">
      <c r="A1807" s="3">
        <v>-179.699999999959</v>
      </c>
      <c r="B1807" s="2">
        <v>0.72528409999999977</v>
      </c>
      <c r="C1807" s="2">
        <v>0.7980401800000001</v>
      </c>
      <c r="D1807" s="2">
        <v>0.72527806000000017</v>
      </c>
      <c r="E1807" s="2">
        <v>0.76861627999999993</v>
      </c>
      <c r="F1807" s="2">
        <v>0.77567262999999997</v>
      </c>
      <c r="G1807" s="2">
        <v>0.80085698999999988</v>
      </c>
      <c r="H1807" s="2">
        <v>0.67590075000000016</v>
      </c>
      <c r="I1807" s="2">
        <v>0.71651030999999998</v>
      </c>
      <c r="J1807" s="2">
        <v>0.79267246999999996</v>
      </c>
    </row>
    <row r="1808" spans="1:10" x14ac:dyDescent="0.2">
      <c r="A1808" s="3">
        <v>-179.59999999995901</v>
      </c>
      <c r="B1808" s="2">
        <v>0.7141749799999999</v>
      </c>
      <c r="C1808" s="2">
        <v>0.77801942999999996</v>
      </c>
      <c r="D1808" s="2">
        <v>0.75738452999999994</v>
      </c>
      <c r="E1808" s="2">
        <v>0.75152547000000014</v>
      </c>
      <c r="F1808" s="2">
        <v>0.83304917000000001</v>
      </c>
      <c r="G1808" s="2">
        <v>0.78010382000000011</v>
      </c>
      <c r="H1808" s="2">
        <v>0.66173974000000002</v>
      </c>
      <c r="I1808" s="2">
        <v>0.71614405000000003</v>
      </c>
      <c r="J1808" s="2">
        <v>0.75885694999999986</v>
      </c>
    </row>
    <row r="1809" spans="1:10" x14ac:dyDescent="0.2">
      <c r="A1809" s="3">
        <v>-179.49999999995899</v>
      </c>
      <c r="B1809" s="2">
        <v>0.75067622999999983</v>
      </c>
      <c r="C1809" s="2">
        <v>0.74579083000000013</v>
      </c>
      <c r="D1809" s="2">
        <v>0.75982606000000019</v>
      </c>
      <c r="E1809" s="2">
        <v>0.7337020700000001</v>
      </c>
      <c r="F1809" s="2">
        <v>0.80057654000000011</v>
      </c>
      <c r="G1809" s="2">
        <v>0.7608155499999999</v>
      </c>
      <c r="H1809" s="2">
        <v>0.65441506999999999</v>
      </c>
      <c r="I1809" s="2">
        <v>0.77168941000000002</v>
      </c>
      <c r="J1809" s="2">
        <v>0.79621277000000001</v>
      </c>
    </row>
    <row r="1810" spans="1:10" x14ac:dyDescent="0.2">
      <c r="A1810" s="3">
        <v>-179.39999999995899</v>
      </c>
      <c r="B1810" s="2">
        <v>0.72882433000000002</v>
      </c>
      <c r="C1810" s="2">
        <v>0.78180377000000012</v>
      </c>
      <c r="D1810" s="2">
        <v>0.75103649999999988</v>
      </c>
      <c r="E1810" s="2">
        <v>0.77996954000000007</v>
      </c>
      <c r="F1810" s="2">
        <v>0.81388297999999992</v>
      </c>
      <c r="G1810" s="2">
        <v>0.76545445999999995</v>
      </c>
      <c r="H1810" s="2">
        <v>0.66222809000000016</v>
      </c>
      <c r="I1810" s="2">
        <v>0.72591028000000013</v>
      </c>
      <c r="J1810" s="2">
        <v>0.82429065000000012</v>
      </c>
    </row>
    <row r="1811" spans="1:10" x14ac:dyDescent="0.2">
      <c r="A1811" s="3">
        <v>-179.299999999959</v>
      </c>
      <c r="B1811" s="2">
        <v>0.73004513000000004</v>
      </c>
      <c r="C1811" s="2">
        <v>0.76092847000000008</v>
      </c>
      <c r="D1811" s="2">
        <v>0.7597039699999999</v>
      </c>
      <c r="E1811" s="2">
        <v>0.80816948000000011</v>
      </c>
      <c r="F1811" s="2">
        <v>0.83695565999999999</v>
      </c>
      <c r="G1811" s="2">
        <v>0.76630900000000002</v>
      </c>
      <c r="H1811" s="2">
        <v>0.67150602999999986</v>
      </c>
      <c r="I1811" s="2">
        <v>0.68806613000000016</v>
      </c>
      <c r="J1811" s="2">
        <v>0.87922564999999997</v>
      </c>
    </row>
    <row r="1812" spans="1:10" x14ac:dyDescent="0.2">
      <c r="A1812" s="3">
        <v>-179.199999999959</v>
      </c>
      <c r="B1812" s="2">
        <v>0.78034110999999984</v>
      </c>
      <c r="C1812" s="2">
        <v>0.81732844000000004</v>
      </c>
      <c r="D1812" s="2">
        <v>0.76385464999999986</v>
      </c>
      <c r="E1812" s="2">
        <v>0.72259300000000015</v>
      </c>
      <c r="F1812" s="2">
        <v>0.84147252000000006</v>
      </c>
      <c r="G1812" s="2">
        <v>0.78889339000000003</v>
      </c>
      <c r="H1812" s="2">
        <v>0.7619655999999998</v>
      </c>
      <c r="I1812" s="2">
        <v>0.68415973000000008</v>
      </c>
      <c r="J1812" s="2">
        <v>0.91694764999999989</v>
      </c>
    </row>
    <row r="1813" spans="1:10" x14ac:dyDescent="0.2">
      <c r="A1813" s="3">
        <v>-179.09999999995901</v>
      </c>
      <c r="B1813" s="2">
        <v>0.79096194999999991</v>
      </c>
      <c r="C1813" s="2">
        <v>0.76092856999999992</v>
      </c>
      <c r="D1813" s="2">
        <v>0.77581815000000021</v>
      </c>
      <c r="E1813" s="2">
        <v>0.76702931000000008</v>
      </c>
      <c r="F1813" s="2">
        <v>0.83341542000000002</v>
      </c>
      <c r="G1813" s="2">
        <v>0.72822071999999993</v>
      </c>
      <c r="H1813" s="2">
        <v>0.76526167999999994</v>
      </c>
      <c r="I1813" s="2">
        <v>0.75716216999999997</v>
      </c>
      <c r="J1813" s="2">
        <v>0.91291907999999977</v>
      </c>
    </row>
    <row r="1814" spans="1:10" x14ac:dyDescent="0.2">
      <c r="A1814" s="3">
        <v>-178.99999999995899</v>
      </c>
      <c r="B1814" s="2">
        <v>0.7214996899999998</v>
      </c>
      <c r="C1814" s="2">
        <v>0.79327913000000005</v>
      </c>
      <c r="D1814" s="2">
        <v>0.76763899999999974</v>
      </c>
      <c r="E1814" s="2">
        <v>0.73980592000000012</v>
      </c>
      <c r="F1814" s="2">
        <v>0.82035309000000012</v>
      </c>
      <c r="G1814" s="2">
        <v>0.74103890000000006</v>
      </c>
      <c r="H1814" s="2">
        <v>0.74768246000000005</v>
      </c>
      <c r="I1814" s="2">
        <v>0.76387645000000004</v>
      </c>
      <c r="J1814" s="2">
        <v>0.8950958</v>
      </c>
    </row>
    <row r="1815" spans="1:10" x14ac:dyDescent="0.2">
      <c r="A1815" s="3">
        <v>-178.89999999995899</v>
      </c>
      <c r="B1815" s="2">
        <v>0.67950491999999996</v>
      </c>
      <c r="C1815" s="2">
        <v>0.71685846000000009</v>
      </c>
      <c r="D1815" s="2">
        <v>0.80267538000000016</v>
      </c>
      <c r="E1815" s="2">
        <v>0.75311238999999996</v>
      </c>
      <c r="F1815" s="2">
        <v>0.78910120999999989</v>
      </c>
      <c r="G1815" s="2">
        <v>0.7632570700000002</v>
      </c>
      <c r="H1815" s="2">
        <v>0.81336031000000009</v>
      </c>
      <c r="I1815" s="2">
        <v>0.7830427499999999</v>
      </c>
      <c r="J1815" s="2">
        <v>0.86787234999999985</v>
      </c>
    </row>
    <row r="1816" spans="1:10" x14ac:dyDescent="0.2">
      <c r="A1816" s="3">
        <v>-178.799999999959</v>
      </c>
      <c r="B1816" s="2">
        <v>0.72015688000000011</v>
      </c>
      <c r="C1816" s="2">
        <v>0.81561938</v>
      </c>
      <c r="D1816" s="2">
        <v>0.75787282</v>
      </c>
      <c r="E1816" s="2">
        <v>0.78607341999999991</v>
      </c>
      <c r="F1816" s="2">
        <v>0.80008816999999999</v>
      </c>
      <c r="G1816" s="2">
        <v>0.81245440999999985</v>
      </c>
      <c r="H1816" s="2">
        <v>0.78540454999999998</v>
      </c>
      <c r="I1816" s="2">
        <v>0.80123230000000012</v>
      </c>
      <c r="J1816" s="2">
        <v>0.86347759000000013</v>
      </c>
    </row>
    <row r="1817" spans="1:10" x14ac:dyDescent="0.2">
      <c r="A1817" s="3">
        <v>-178.699999999959</v>
      </c>
      <c r="B1817" s="2">
        <v>0.77570216999999997</v>
      </c>
      <c r="C1817" s="2">
        <v>0.76800900999999977</v>
      </c>
      <c r="D1817" s="2">
        <v>0.79010131000000017</v>
      </c>
      <c r="E1817" s="2">
        <v>0.78936956999999996</v>
      </c>
      <c r="F1817" s="2">
        <v>0.79520512000000021</v>
      </c>
      <c r="G1817" s="2">
        <v>0.81745960000000006</v>
      </c>
      <c r="H1817" s="2">
        <v>0.71472144999999998</v>
      </c>
      <c r="I1817" s="2">
        <v>0.72102714000000001</v>
      </c>
      <c r="J1817" s="2">
        <v>0.79181796999999987</v>
      </c>
    </row>
    <row r="1818" spans="1:10" x14ac:dyDescent="0.2">
      <c r="A1818" s="3">
        <v>-178.59999999995901</v>
      </c>
      <c r="B1818" s="2">
        <v>0.76141903</v>
      </c>
      <c r="C1818" s="2">
        <v>0.80353367999999992</v>
      </c>
      <c r="D1818" s="2">
        <v>0.76959227000000008</v>
      </c>
      <c r="E1818" s="2">
        <v>0.78399810999999997</v>
      </c>
      <c r="F1818" s="2">
        <v>0.79129861000000001</v>
      </c>
      <c r="G1818" s="2">
        <v>0.78205703999999987</v>
      </c>
      <c r="H1818" s="2">
        <v>0.65136315000000011</v>
      </c>
      <c r="I1818" s="2">
        <v>0.72139341000000001</v>
      </c>
      <c r="J1818" s="2">
        <v>0.82209322000000018</v>
      </c>
    </row>
    <row r="1819" spans="1:10" x14ac:dyDescent="0.2">
      <c r="A1819" s="3">
        <v>-178.49999999995899</v>
      </c>
      <c r="B1819" s="2">
        <v>0.76239573999999988</v>
      </c>
      <c r="C1819" s="2">
        <v>0.77374668999999996</v>
      </c>
      <c r="D1819" s="2">
        <v>0.75042613999999996</v>
      </c>
      <c r="E1819" s="2">
        <v>0.80194350999999997</v>
      </c>
      <c r="F1819" s="2">
        <v>0.78128819000000016</v>
      </c>
      <c r="G1819" s="2">
        <v>0.76154799000000006</v>
      </c>
      <c r="H1819" s="2">
        <v>0.61547229000000003</v>
      </c>
      <c r="I1819" s="2">
        <v>0.74959331000000007</v>
      </c>
      <c r="J1819" s="2">
        <v>0.77961022000000002</v>
      </c>
    </row>
    <row r="1820" spans="1:10" x14ac:dyDescent="0.2">
      <c r="A1820" s="3">
        <v>-178.39999999995899</v>
      </c>
      <c r="B1820" s="2">
        <v>0.72674901000000003</v>
      </c>
      <c r="C1820" s="2">
        <v>0.77264796000000002</v>
      </c>
      <c r="D1820" s="2">
        <v>0.74798457900000004</v>
      </c>
      <c r="E1820" s="2">
        <v>0.76556439999999992</v>
      </c>
      <c r="F1820" s="2">
        <v>0.83365959000000023</v>
      </c>
      <c r="G1820" s="2">
        <v>0.77973763000000018</v>
      </c>
      <c r="H1820" s="2">
        <v>0.60497358999999995</v>
      </c>
      <c r="I1820" s="2">
        <v>0.77107902999999989</v>
      </c>
      <c r="J1820" s="2">
        <v>0.79963093000000018</v>
      </c>
    </row>
    <row r="1821" spans="1:10" x14ac:dyDescent="0.2">
      <c r="A1821" s="3">
        <v>-178.299999999959</v>
      </c>
      <c r="B1821" s="2">
        <v>0.68414385999999994</v>
      </c>
      <c r="C1821" s="2">
        <v>0.76214930999999997</v>
      </c>
      <c r="D1821" s="2">
        <v>0.75714034999999991</v>
      </c>
      <c r="E1821" s="2">
        <v>0.76470988000000006</v>
      </c>
      <c r="F1821" s="2">
        <v>0.83256083000000003</v>
      </c>
      <c r="G1821" s="2">
        <v>0.74287002000000002</v>
      </c>
      <c r="H1821" s="2">
        <v>0.6120541100000001</v>
      </c>
      <c r="I1821" s="2">
        <v>0.76424270999999999</v>
      </c>
      <c r="J1821" s="2">
        <v>0.79572447999999985</v>
      </c>
    </row>
    <row r="1822" spans="1:10" x14ac:dyDescent="0.2">
      <c r="A1822" s="3">
        <v>-178.199999999959</v>
      </c>
      <c r="B1822" s="2">
        <v>0.77997491000000008</v>
      </c>
      <c r="C1822" s="2">
        <v>0.77325837000000008</v>
      </c>
      <c r="D1822" s="2">
        <v>0.77142343000000013</v>
      </c>
      <c r="E1822" s="2">
        <v>0.75286825000000013</v>
      </c>
      <c r="F1822" s="2">
        <v>0.80118684000000007</v>
      </c>
      <c r="G1822" s="2">
        <v>0.7058805199999999</v>
      </c>
      <c r="H1822" s="2">
        <v>0.66088521000000011</v>
      </c>
      <c r="I1822" s="2">
        <v>0.78316483000000003</v>
      </c>
      <c r="J1822" s="2">
        <v>0.81867502999999986</v>
      </c>
    </row>
    <row r="1823" spans="1:10" x14ac:dyDescent="0.2">
      <c r="A1823" s="3">
        <v>-178.09999999995901</v>
      </c>
      <c r="B1823" s="2">
        <v>0.78961900999999979</v>
      </c>
      <c r="C1823" s="2">
        <v>0.81708430899999995</v>
      </c>
      <c r="D1823" s="2">
        <v>0.78448576000000014</v>
      </c>
      <c r="E1823" s="2">
        <v>0.7322371299999999</v>
      </c>
      <c r="F1823" s="2">
        <v>0.79959984000000006</v>
      </c>
      <c r="G1823" s="2">
        <v>0.72980776999999986</v>
      </c>
      <c r="H1823" s="2">
        <v>0.64733456</v>
      </c>
      <c r="I1823" s="2">
        <v>0.77352063999999998</v>
      </c>
      <c r="J1823" s="2">
        <v>0.75006742000000015</v>
      </c>
    </row>
    <row r="1824" spans="1:10" x14ac:dyDescent="0.2">
      <c r="A1824" s="3">
        <v>-177.99999999995899</v>
      </c>
      <c r="B1824" s="2">
        <v>0.76569182999999985</v>
      </c>
      <c r="C1824" s="2">
        <v>0.81098038999999988</v>
      </c>
      <c r="D1824" s="2">
        <v>0.77117932000000011</v>
      </c>
      <c r="E1824" s="2">
        <v>0.75677473000000006</v>
      </c>
      <c r="F1824" s="2">
        <v>0.81669073999999986</v>
      </c>
      <c r="G1824" s="2">
        <v>0.70954284999999995</v>
      </c>
      <c r="H1824" s="2">
        <v>0.62792424999999985</v>
      </c>
      <c r="I1824" s="2">
        <v>0.73640898999999993</v>
      </c>
      <c r="J1824" s="2">
        <v>0.84968287000000009</v>
      </c>
    </row>
    <row r="1825" spans="1:10" x14ac:dyDescent="0.2">
      <c r="A1825" s="3">
        <v>-177.89999999995899</v>
      </c>
      <c r="B1825" s="2">
        <v>0.74213079000000004</v>
      </c>
      <c r="C1825" s="2">
        <v>0.76410254999999994</v>
      </c>
      <c r="D1825" s="2">
        <v>0.79913509999999988</v>
      </c>
      <c r="E1825" s="2">
        <v>0.76324485999999991</v>
      </c>
      <c r="F1825" s="2">
        <v>0.77103370999999998</v>
      </c>
      <c r="G1825" s="2">
        <v>0.8035427100000001</v>
      </c>
      <c r="H1825" s="2">
        <v>0.66759952</v>
      </c>
      <c r="I1825" s="2">
        <v>0.75313355999999987</v>
      </c>
      <c r="J1825" s="2">
        <v>0.85432176999999998</v>
      </c>
    </row>
    <row r="1826" spans="1:10" x14ac:dyDescent="0.2">
      <c r="A1826" s="3">
        <v>-177.799999999959</v>
      </c>
      <c r="B1826" s="2">
        <v>0.73517236999999991</v>
      </c>
      <c r="C1826" s="2">
        <v>0.74176229999999987</v>
      </c>
      <c r="D1826" s="2">
        <v>0.79742605</v>
      </c>
      <c r="E1826" s="2">
        <v>0.79034614999999997</v>
      </c>
      <c r="F1826" s="2">
        <v>0.83878685999999991</v>
      </c>
      <c r="G1826" s="2">
        <v>0.79499730000000002</v>
      </c>
      <c r="H1826" s="2">
        <v>0.69714231000000015</v>
      </c>
      <c r="I1826" s="2">
        <v>0.71077259999999998</v>
      </c>
      <c r="J1826" s="2">
        <v>0.93025413000000001</v>
      </c>
    </row>
    <row r="1827" spans="1:10" x14ac:dyDescent="0.2">
      <c r="A1827" s="3">
        <v>-177.699999999959</v>
      </c>
      <c r="B1827" s="2">
        <v>0.77240605000000007</v>
      </c>
      <c r="C1827" s="2">
        <v>0.77899604000000011</v>
      </c>
      <c r="D1827" s="2">
        <v>0.81170912000000006</v>
      </c>
      <c r="E1827" s="2">
        <v>0.76861625900000008</v>
      </c>
      <c r="F1827" s="2">
        <v>0.78971157000000003</v>
      </c>
      <c r="G1827" s="2">
        <v>0.79133492999999988</v>
      </c>
      <c r="H1827" s="2">
        <v>0.67468003999999993</v>
      </c>
      <c r="I1827" s="2">
        <v>0.68867660000000019</v>
      </c>
      <c r="J1827" s="2">
        <v>0.93098663000000015</v>
      </c>
    </row>
    <row r="1828" spans="1:10" x14ac:dyDescent="0.2">
      <c r="A1828" s="3">
        <v>-177.59999999995901</v>
      </c>
      <c r="B1828" s="2">
        <v>0.70038021000000006</v>
      </c>
      <c r="C1828" s="2">
        <v>0.7973076899999999</v>
      </c>
      <c r="D1828" s="2">
        <v>0.74065986000000006</v>
      </c>
      <c r="E1828" s="2">
        <v>0.75311243000000005</v>
      </c>
      <c r="F1828" s="2">
        <v>0.77970121000000026</v>
      </c>
      <c r="G1828" s="2">
        <v>0.73066229000000005</v>
      </c>
      <c r="H1828" s="2">
        <v>0.73413188000000018</v>
      </c>
      <c r="I1828" s="2">
        <v>0.78243227999999998</v>
      </c>
      <c r="J1828" s="2">
        <v>0.91829045999999992</v>
      </c>
    </row>
    <row r="1829" spans="1:10" x14ac:dyDescent="0.2">
      <c r="A1829" s="3">
        <v>-177.49999999995899</v>
      </c>
      <c r="B1829" s="2">
        <v>0.73798016</v>
      </c>
      <c r="C1829" s="2">
        <v>0.78522198900000018</v>
      </c>
      <c r="D1829" s="2">
        <v>0.78204419000000003</v>
      </c>
      <c r="E1829" s="2">
        <v>0.76910458000000004</v>
      </c>
      <c r="F1829" s="2">
        <v>0.85941793</v>
      </c>
      <c r="G1829" s="2">
        <v>0.78730641999999984</v>
      </c>
      <c r="H1829" s="2">
        <v>0.76758117999999997</v>
      </c>
      <c r="I1829" s="2">
        <v>0.78353096999999994</v>
      </c>
      <c r="J1829" s="2">
        <v>0.88423082999999958</v>
      </c>
    </row>
    <row r="1830" spans="1:10" x14ac:dyDescent="0.2">
      <c r="A1830" s="3">
        <v>-177.399999999958</v>
      </c>
      <c r="B1830" s="2">
        <v>0.75739053000000001</v>
      </c>
      <c r="C1830" s="2">
        <v>0.8132999099999999</v>
      </c>
      <c r="D1830" s="2">
        <v>0.77435328999999997</v>
      </c>
      <c r="E1830" s="2">
        <v>0.7642215200000001</v>
      </c>
      <c r="F1830" s="2">
        <v>0.83695571999999985</v>
      </c>
      <c r="G1830" s="2">
        <v>0.76911679000000011</v>
      </c>
      <c r="H1830" s="2">
        <v>0.80408241999999985</v>
      </c>
      <c r="I1830" s="2">
        <v>0.75728429000000008</v>
      </c>
      <c r="J1830" s="2">
        <v>0.9037632499999998</v>
      </c>
    </row>
    <row r="1831" spans="1:10" x14ac:dyDescent="0.2">
      <c r="A1831" s="3">
        <v>-177.299999999958</v>
      </c>
      <c r="B1831" s="2">
        <v>0.79181642000000008</v>
      </c>
      <c r="C1831" s="2">
        <v>0.83429727999999992</v>
      </c>
      <c r="D1831" s="2">
        <v>0.78888062000000003</v>
      </c>
      <c r="E1831" s="2">
        <v>0.7221046499999999</v>
      </c>
      <c r="F1831" s="2">
        <v>0.82242841999999994</v>
      </c>
      <c r="G1831" s="2">
        <v>0.73676615000000001</v>
      </c>
      <c r="H1831" s="2">
        <v>0.73181242000000002</v>
      </c>
      <c r="I1831" s="2">
        <v>0.80318549000000006</v>
      </c>
      <c r="J1831" s="2">
        <v>0.85175811000000001</v>
      </c>
    </row>
    <row r="1832" spans="1:10" x14ac:dyDescent="0.2">
      <c r="A1832" s="3">
        <v>-177.19999999995801</v>
      </c>
      <c r="B1832" s="2">
        <v>0.71405288</v>
      </c>
      <c r="C1832" s="2">
        <v>0.78119338000000027</v>
      </c>
      <c r="D1832" s="2">
        <v>0.79034547000000022</v>
      </c>
      <c r="E1832" s="2">
        <v>0.72662154999999995</v>
      </c>
      <c r="F1832" s="2">
        <v>0.83842056999999981</v>
      </c>
      <c r="G1832" s="2">
        <v>0.72272723999999999</v>
      </c>
      <c r="H1832" s="2">
        <v>0.69018385899999979</v>
      </c>
      <c r="I1832" s="2">
        <v>0.75032583899999994</v>
      </c>
      <c r="J1832" s="2">
        <v>0.88032430999999978</v>
      </c>
    </row>
    <row r="1833" spans="1:10" x14ac:dyDescent="0.2">
      <c r="A1833" s="3">
        <v>-177.09999999995799</v>
      </c>
      <c r="B1833" s="2">
        <v>0.74481651000000015</v>
      </c>
      <c r="C1833" s="2">
        <v>0.82343233000000016</v>
      </c>
      <c r="D1833" s="2">
        <v>0.79229874</v>
      </c>
      <c r="E1833" s="2">
        <v>0.71636700999999992</v>
      </c>
      <c r="F1833" s="2">
        <v>0.7977686799999999</v>
      </c>
      <c r="G1833" s="2">
        <v>0.80024660999999997</v>
      </c>
      <c r="H1833" s="2">
        <v>0.64281769999999994</v>
      </c>
      <c r="I1833" s="2">
        <v>0.71394665000000002</v>
      </c>
      <c r="J1833" s="2">
        <v>0.80317115000000017</v>
      </c>
    </row>
    <row r="1834" spans="1:10" x14ac:dyDescent="0.2">
      <c r="A1834" s="3">
        <v>-176.99999999995799</v>
      </c>
      <c r="B1834" s="2">
        <v>0.79938527000000004</v>
      </c>
      <c r="C1834" s="2">
        <v>0.81684021000000007</v>
      </c>
      <c r="D1834" s="2">
        <v>0.77069100000000001</v>
      </c>
      <c r="E1834" s="2">
        <v>0.81586041000000009</v>
      </c>
      <c r="F1834" s="2">
        <v>0.83292708999999987</v>
      </c>
      <c r="G1834" s="2">
        <v>0.83870107000000016</v>
      </c>
      <c r="H1834" s="2">
        <v>0.64074237999999994</v>
      </c>
      <c r="I1834" s="2">
        <v>0.75105834999999999</v>
      </c>
      <c r="J1834" s="2">
        <v>0.85212432999999987</v>
      </c>
    </row>
    <row r="1835" spans="1:10" x14ac:dyDescent="0.2">
      <c r="A1835" s="3">
        <v>-176.899999999958</v>
      </c>
      <c r="B1835" s="2">
        <v>0.74115416000000001</v>
      </c>
      <c r="C1835" s="2">
        <v>0.82709471999999995</v>
      </c>
      <c r="D1835" s="2">
        <v>0.80096629000000008</v>
      </c>
      <c r="E1835" s="2">
        <v>0.80023443999999988</v>
      </c>
      <c r="F1835" s="2">
        <v>0.81180766999999998</v>
      </c>
      <c r="G1835" s="2">
        <v>0.87056341999999998</v>
      </c>
      <c r="H1835" s="2">
        <v>0.58348792999999999</v>
      </c>
      <c r="I1835" s="2">
        <v>0.72749728000000013</v>
      </c>
      <c r="J1835" s="2">
        <v>0.80243871</v>
      </c>
    </row>
    <row r="1836" spans="1:10" x14ac:dyDescent="0.2">
      <c r="A1836" s="3">
        <v>-176.799999999958</v>
      </c>
      <c r="B1836" s="2">
        <v>0.70990225000000007</v>
      </c>
      <c r="C1836" s="2">
        <v>0.8519985699999999</v>
      </c>
      <c r="D1836" s="2">
        <v>0.75872734999999991</v>
      </c>
      <c r="E1836" s="2">
        <v>0.7236917100000001</v>
      </c>
      <c r="F1836" s="2">
        <v>0.80069857999999994</v>
      </c>
      <c r="G1836" s="2">
        <v>0.77692979000000018</v>
      </c>
      <c r="H1836" s="2">
        <v>0.63085409000000003</v>
      </c>
      <c r="I1836" s="2">
        <v>0.72835183999999986</v>
      </c>
      <c r="J1836" s="2">
        <v>0.76312969000000019</v>
      </c>
    </row>
    <row r="1837" spans="1:10" x14ac:dyDescent="0.2">
      <c r="A1837" s="3">
        <v>-176.69999999995801</v>
      </c>
      <c r="B1837" s="2">
        <v>0.7097802099999998</v>
      </c>
      <c r="C1837" s="2">
        <v>0.81171284999999982</v>
      </c>
      <c r="D1837" s="2">
        <v>0.79657147000000006</v>
      </c>
      <c r="E1837" s="2">
        <v>0.80060070000000005</v>
      </c>
      <c r="F1837" s="2">
        <v>0.82779985000000011</v>
      </c>
      <c r="G1837" s="2">
        <v>0.79536355000000003</v>
      </c>
      <c r="H1837" s="2">
        <v>0.59093468000000005</v>
      </c>
      <c r="I1837" s="2">
        <v>0.76277776000000008</v>
      </c>
      <c r="J1837" s="2">
        <v>0.76630374000000001</v>
      </c>
    </row>
    <row r="1838" spans="1:10" x14ac:dyDescent="0.2">
      <c r="A1838" s="3">
        <v>-176.59999999995799</v>
      </c>
      <c r="B1838" s="2">
        <v>0.77057494999999987</v>
      </c>
      <c r="C1838" s="2">
        <v>0.83454141000000004</v>
      </c>
      <c r="D1838" s="2">
        <v>0.79547281999999986</v>
      </c>
      <c r="E1838" s="2">
        <v>0.75140335000000003</v>
      </c>
      <c r="F1838" s="2">
        <v>0.83671154999999997</v>
      </c>
      <c r="G1838" s="2">
        <v>0.8284465299999999</v>
      </c>
      <c r="H1838" s="2">
        <v>0.68493450999999994</v>
      </c>
      <c r="I1838" s="2">
        <v>0.7712011099999998</v>
      </c>
      <c r="J1838" s="2">
        <v>0.80707764999999998</v>
      </c>
    </row>
    <row r="1839" spans="1:10" x14ac:dyDescent="0.2">
      <c r="A1839" s="3">
        <v>-176.49999999995799</v>
      </c>
      <c r="B1839" s="2">
        <v>0.75751261999999997</v>
      </c>
      <c r="C1839" s="2">
        <v>0.81354399999999993</v>
      </c>
      <c r="D1839" s="2">
        <v>0.79547281000000003</v>
      </c>
      <c r="E1839" s="2">
        <v>0.76654095999999994</v>
      </c>
      <c r="F1839" s="2">
        <v>0.81644658999999986</v>
      </c>
      <c r="G1839" s="2">
        <v>0.82698167</v>
      </c>
      <c r="H1839" s="2">
        <v>0.61278661999999995</v>
      </c>
      <c r="I1839" s="2">
        <v>0.70515709999999987</v>
      </c>
      <c r="J1839" s="2">
        <v>0.83784123999999993</v>
      </c>
    </row>
    <row r="1840" spans="1:10" x14ac:dyDescent="0.2">
      <c r="A1840" s="3">
        <v>-176.399999999958</v>
      </c>
      <c r="B1840" s="2">
        <v>0.74750220999999983</v>
      </c>
      <c r="C1840" s="2">
        <v>0.82611804999999994</v>
      </c>
      <c r="D1840" s="2">
        <v>0.77630654999999993</v>
      </c>
      <c r="E1840" s="2">
        <v>0.77655138000000024</v>
      </c>
      <c r="F1840" s="2">
        <v>0.7906881899999999</v>
      </c>
      <c r="G1840" s="2">
        <v>0.73151682000000007</v>
      </c>
      <c r="H1840" s="2">
        <v>0.70178121999999998</v>
      </c>
      <c r="I1840" s="2">
        <v>0.72993884000000009</v>
      </c>
      <c r="J1840" s="2">
        <v>0.84638672999999987</v>
      </c>
    </row>
    <row r="1841" spans="1:10" x14ac:dyDescent="0.2">
      <c r="A1841" s="3">
        <v>-176.299999999958</v>
      </c>
      <c r="B1841" s="2">
        <v>0.72467371999999985</v>
      </c>
      <c r="C1841" s="2">
        <v>0.80841671999999987</v>
      </c>
      <c r="D1841" s="2">
        <v>0.73138193000000018</v>
      </c>
      <c r="E1841" s="2">
        <v>0.7227150200000001</v>
      </c>
      <c r="F1841" s="2">
        <v>0.79410631000000009</v>
      </c>
      <c r="G1841" s="2">
        <v>0.72150643000000014</v>
      </c>
      <c r="H1841" s="2">
        <v>0.65551380000000004</v>
      </c>
      <c r="I1841" s="2">
        <v>0.74324528999999995</v>
      </c>
      <c r="J1841" s="2">
        <v>0.91841259000000008</v>
      </c>
    </row>
    <row r="1842" spans="1:10" x14ac:dyDescent="0.2">
      <c r="A1842" s="3">
        <v>-176.19999999995801</v>
      </c>
      <c r="B1842" s="2">
        <v>0.73895677999999987</v>
      </c>
      <c r="C1842" s="2">
        <v>0.83564006000000002</v>
      </c>
      <c r="D1842" s="2">
        <v>0.75689619999999991</v>
      </c>
      <c r="E1842" s="2">
        <v>0.71026314000000002</v>
      </c>
      <c r="F1842" s="2">
        <v>0.81437128999999986</v>
      </c>
      <c r="G1842" s="2">
        <v>0.73517917999999993</v>
      </c>
      <c r="H1842" s="2">
        <v>0.70312412000000013</v>
      </c>
      <c r="I1842" s="2">
        <v>0.68184012999999988</v>
      </c>
      <c r="J1842" s="2">
        <v>0.87739445000000016</v>
      </c>
    </row>
    <row r="1843" spans="1:10" x14ac:dyDescent="0.2">
      <c r="A1843" s="3">
        <v>-176.09999999995799</v>
      </c>
      <c r="B1843" s="2">
        <v>0.74225290999999993</v>
      </c>
      <c r="C1843" s="2">
        <v>0.79340124000000001</v>
      </c>
      <c r="D1843" s="2">
        <v>0.84015321999999992</v>
      </c>
      <c r="E1843" s="2">
        <v>0.7728890100000001</v>
      </c>
      <c r="F1843" s="2">
        <v>0.77078954999999993</v>
      </c>
      <c r="G1843" s="2">
        <v>0.80928038000000013</v>
      </c>
      <c r="H1843" s="2">
        <v>0.75573960999999978</v>
      </c>
      <c r="I1843" s="2">
        <v>0.77242188999999994</v>
      </c>
      <c r="J1843" s="2">
        <v>0.91352948999999994</v>
      </c>
    </row>
    <row r="1844" spans="1:10" x14ac:dyDescent="0.2">
      <c r="A1844" s="3">
        <v>-175.99999999995799</v>
      </c>
      <c r="B1844" s="2">
        <v>0.75275157999999986</v>
      </c>
      <c r="C1844" s="2">
        <v>0.77130508000000009</v>
      </c>
      <c r="D1844" s="2">
        <v>0.76373254999999984</v>
      </c>
      <c r="E1844" s="2">
        <v>0.79425261999999985</v>
      </c>
      <c r="F1844" s="2">
        <v>0.8086335899999999</v>
      </c>
      <c r="G1844" s="2">
        <v>0.79731675000000013</v>
      </c>
      <c r="H1844" s="2">
        <v>0.79980971000000001</v>
      </c>
      <c r="I1844" s="2">
        <v>0.77742710000000004</v>
      </c>
      <c r="J1844" s="2">
        <v>0.93000998000000012</v>
      </c>
    </row>
    <row r="1845" spans="1:10" x14ac:dyDescent="0.2">
      <c r="A1845" s="3">
        <v>-175.899999999958</v>
      </c>
      <c r="B1845" s="2">
        <v>0.7993852600000001</v>
      </c>
      <c r="C1845" s="2">
        <v>0.8107362600000001</v>
      </c>
      <c r="D1845" s="2">
        <v>0.78436370000000011</v>
      </c>
      <c r="E1845" s="2">
        <v>0.81683702999999996</v>
      </c>
      <c r="F1845" s="2">
        <v>0.80094276000000009</v>
      </c>
      <c r="G1845" s="2">
        <v>0.75910646999999998</v>
      </c>
      <c r="H1845" s="2">
        <v>0.82544600000000012</v>
      </c>
      <c r="I1845" s="2">
        <v>0.80489463999999999</v>
      </c>
      <c r="J1845" s="2">
        <v>0.86713990999999979</v>
      </c>
    </row>
    <row r="1846" spans="1:10" x14ac:dyDescent="0.2">
      <c r="A1846" s="3">
        <v>-175.799999999958</v>
      </c>
      <c r="B1846" s="2">
        <v>0.75787883999999972</v>
      </c>
      <c r="C1846" s="2">
        <v>0.77338038999999992</v>
      </c>
      <c r="D1846" s="2">
        <v>0.74310145999999999</v>
      </c>
      <c r="E1846" s="2">
        <v>0.78936953000000021</v>
      </c>
      <c r="F1846" s="2">
        <v>0.80558175999999992</v>
      </c>
      <c r="G1846" s="2">
        <v>0.76154799999999989</v>
      </c>
      <c r="H1846" s="2">
        <v>0.73816040999999999</v>
      </c>
      <c r="I1846" s="2">
        <v>0.77669465000000004</v>
      </c>
      <c r="J1846" s="2">
        <v>0.85664123999999997</v>
      </c>
    </row>
    <row r="1847" spans="1:10" x14ac:dyDescent="0.2">
      <c r="A1847" s="3">
        <v>-175.69999999995801</v>
      </c>
      <c r="B1847" s="2">
        <v>0.73126586000000005</v>
      </c>
      <c r="C1847" s="2">
        <v>0.79498820999999975</v>
      </c>
      <c r="D1847" s="2">
        <v>0.75433256999999998</v>
      </c>
      <c r="E1847" s="2">
        <v>0.79046825000000009</v>
      </c>
      <c r="F1847" s="2">
        <v>0.87370106999999986</v>
      </c>
      <c r="G1847" s="2">
        <v>0.78071418000000004</v>
      </c>
      <c r="H1847" s="2">
        <v>0.74707210000000002</v>
      </c>
      <c r="I1847" s="2">
        <v>0.76143490000000003</v>
      </c>
      <c r="J1847" s="2">
        <v>0.85566457000000018</v>
      </c>
    </row>
    <row r="1848" spans="1:10" x14ac:dyDescent="0.2">
      <c r="A1848" s="3">
        <v>-175.59999999995799</v>
      </c>
      <c r="B1848" s="2">
        <v>0.74347367000000009</v>
      </c>
      <c r="C1848" s="2">
        <v>0.75946353999999983</v>
      </c>
      <c r="D1848" s="2">
        <v>0.78399746000000003</v>
      </c>
      <c r="E1848" s="2">
        <v>0.76532019000000018</v>
      </c>
      <c r="F1848" s="2">
        <v>0.83134012000000002</v>
      </c>
      <c r="G1848" s="2">
        <v>0.77314536999999983</v>
      </c>
      <c r="H1848" s="2">
        <v>0.65588002000000001</v>
      </c>
      <c r="I1848" s="2">
        <v>0.77315433000000011</v>
      </c>
      <c r="J1848" s="2">
        <v>0.79316081999999999</v>
      </c>
    </row>
    <row r="1849" spans="1:10" x14ac:dyDescent="0.2">
      <c r="A1849" s="3">
        <v>-175.49999999995799</v>
      </c>
      <c r="B1849" s="2">
        <v>0.72906844999999987</v>
      </c>
      <c r="C1849" s="2">
        <v>0.77972852999999998</v>
      </c>
      <c r="D1849" s="2">
        <v>0.81769094000000009</v>
      </c>
      <c r="E1849" s="2">
        <v>0.77179032000000003</v>
      </c>
      <c r="F1849" s="2">
        <v>0.78849077999999995</v>
      </c>
      <c r="G1849" s="2">
        <v>0.74848561999999996</v>
      </c>
      <c r="H1849" s="2">
        <v>0.6612514599999999</v>
      </c>
      <c r="I1849" s="2">
        <v>0.7375076599999999</v>
      </c>
      <c r="J1849" s="2">
        <v>0.77741276999999998</v>
      </c>
    </row>
    <row r="1850" spans="1:10" x14ac:dyDescent="0.2">
      <c r="A1850" s="3">
        <v>-175.399999999958</v>
      </c>
      <c r="B1850" s="2">
        <v>0.71161141000000006</v>
      </c>
      <c r="C1850" s="2">
        <v>0.74774409999999991</v>
      </c>
      <c r="D1850" s="2">
        <v>0.78729353999999996</v>
      </c>
      <c r="E1850" s="2">
        <v>0.75079297</v>
      </c>
      <c r="F1850" s="2">
        <v>0.84208293999999995</v>
      </c>
      <c r="G1850" s="2">
        <v>0.70404933999999997</v>
      </c>
      <c r="H1850" s="2">
        <v>0.60973463999999988</v>
      </c>
      <c r="I1850" s="2">
        <v>0.77156733999999982</v>
      </c>
      <c r="J1850" s="2">
        <v>0.75299721999999991</v>
      </c>
    </row>
    <row r="1851" spans="1:10" x14ac:dyDescent="0.2">
      <c r="A1851" s="3">
        <v>-175.299999999958</v>
      </c>
      <c r="B1851" s="2">
        <v>0.73517237000000013</v>
      </c>
      <c r="C1851" s="2">
        <v>0.78424532000000002</v>
      </c>
      <c r="D1851" s="2">
        <v>0.76043644999999993</v>
      </c>
      <c r="E1851" s="2">
        <v>0.75897210000000004</v>
      </c>
      <c r="F1851" s="2">
        <v>0.80570375999999999</v>
      </c>
      <c r="G1851" s="2">
        <v>0.80647262000000008</v>
      </c>
      <c r="H1851" s="2">
        <v>0.60131122999999997</v>
      </c>
      <c r="I1851" s="2">
        <v>0.7575284200000002</v>
      </c>
      <c r="J1851" s="2">
        <v>0.81415822000000015</v>
      </c>
    </row>
    <row r="1852" spans="1:10" x14ac:dyDescent="0.2">
      <c r="A1852" s="3">
        <v>-175.19999999995801</v>
      </c>
      <c r="B1852" s="2">
        <v>0.75934376999999986</v>
      </c>
      <c r="C1852" s="2">
        <v>0.78815189999999968</v>
      </c>
      <c r="D1852" s="2">
        <v>0.73345725999999989</v>
      </c>
      <c r="E1852" s="2">
        <v>0.72698786999999987</v>
      </c>
      <c r="F1852" s="2">
        <v>0.81571411999999976</v>
      </c>
      <c r="G1852" s="2">
        <v>0.81697129000000002</v>
      </c>
      <c r="H1852" s="2">
        <v>0.60485149000000005</v>
      </c>
      <c r="I1852" s="2">
        <v>0.71480118999999998</v>
      </c>
      <c r="J1852" s="2">
        <v>0.79902051999999979</v>
      </c>
    </row>
    <row r="1853" spans="1:10" x14ac:dyDescent="0.2">
      <c r="A1853" s="3">
        <v>-175.09999999995799</v>
      </c>
      <c r="B1853" s="2">
        <v>0.73151005000000013</v>
      </c>
      <c r="C1853" s="2">
        <v>0.75970777999999994</v>
      </c>
      <c r="D1853" s="2">
        <v>0.73089361000000008</v>
      </c>
      <c r="E1853" s="2">
        <v>0.73467870000000002</v>
      </c>
      <c r="F1853" s="2">
        <v>0.8304855200000002</v>
      </c>
      <c r="G1853" s="2">
        <v>0.84102065000000026</v>
      </c>
      <c r="H1853" s="2">
        <v>0.64672415999999999</v>
      </c>
      <c r="I1853" s="2">
        <v>0.79085567000000001</v>
      </c>
      <c r="J1853" s="2">
        <v>0.84895040999999982</v>
      </c>
    </row>
    <row r="1854" spans="1:10" x14ac:dyDescent="0.2">
      <c r="A1854" s="3">
        <v>-174.99999999995799</v>
      </c>
      <c r="B1854" s="2">
        <v>0.74115419000000005</v>
      </c>
      <c r="C1854" s="2">
        <v>0.7877856299999999</v>
      </c>
      <c r="D1854" s="2">
        <v>0.81842336999999987</v>
      </c>
      <c r="E1854" s="2">
        <v>0.76409944000000007</v>
      </c>
      <c r="F1854" s="2">
        <v>0.81254013000000014</v>
      </c>
      <c r="G1854" s="2">
        <v>0.80110117000000003</v>
      </c>
      <c r="H1854" s="2">
        <v>0.68041769000000007</v>
      </c>
      <c r="I1854" s="2">
        <v>0.7796245100000001</v>
      </c>
      <c r="J1854" s="2">
        <v>0.79816602999999986</v>
      </c>
    </row>
    <row r="1855" spans="1:10" x14ac:dyDescent="0.2">
      <c r="A1855" s="3">
        <v>-174.899999999958</v>
      </c>
      <c r="B1855" s="2">
        <v>0.75787881000000001</v>
      </c>
      <c r="C1855" s="2">
        <v>0.80182463000000004</v>
      </c>
      <c r="D1855" s="2">
        <v>0.80694809999999995</v>
      </c>
      <c r="E1855" s="2">
        <v>0.75616439000000013</v>
      </c>
      <c r="F1855" s="2">
        <v>0.83060762999999993</v>
      </c>
      <c r="G1855" s="2">
        <v>0.78401026000000007</v>
      </c>
      <c r="H1855" s="2">
        <v>0.63585929999999991</v>
      </c>
      <c r="I1855" s="2">
        <v>0.69648951999999997</v>
      </c>
      <c r="J1855" s="2">
        <v>0.83002830000000016</v>
      </c>
    </row>
    <row r="1856" spans="1:10" x14ac:dyDescent="0.2">
      <c r="A1856" s="3">
        <v>-174.799999999958</v>
      </c>
      <c r="B1856" s="2">
        <v>0.79804242000000014</v>
      </c>
      <c r="C1856" s="2">
        <v>0.80560899999999991</v>
      </c>
      <c r="D1856" s="2">
        <v>0.78765980000000002</v>
      </c>
      <c r="E1856" s="2">
        <v>0.76214619999999977</v>
      </c>
      <c r="F1856" s="2">
        <v>0.85673226000000002</v>
      </c>
      <c r="G1856" s="2">
        <v>0.78547515000000023</v>
      </c>
      <c r="H1856" s="2">
        <v>0.67431378000000008</v>
      </c>
      <c r="I1856" s="2">
        <v>0.72664273000000013</v>
      </c>
      <c r="J1856" s="2">
        <v>0.86115813000000008</v>
      </c>
    </row>
    <row r="1857" spans="1:10" x14ac:dyDescent="0.2">
      <c r="A1857" s="3">
        <v>-174.69999999995801</v>
      </c>
      <c r="B1857" s="2">
        <v>0.7266269099999999</v>
      </c>
      <c r="C1857" s="2">
        <v>0.8316115300000001</v>
      </c>
      <c r="D1857" s="2">
        <v>0.75775071900000002</v>
      </c>
      <c r="E1857" s="2">
        <v>0.74615398000000011</v>
      </c>
      <c r="F1857" s="2">
        <v>0.81742323000000017</v>
      </c>
      <c r="G1857" s="2">
        <v>0.81501804000000011</v>
      </c>
      <c r="H1857" s="2">
        <v>0.63439429999999997</v>
      </c>
      <c r="I1857" s="2">
        <v>0.76131282000000011</v>
      </c>
      <c r="J1857" s="2">
        <v>0.89131130000000003</v>
      </c>
    </row>
    <row r="1858" spans="1:10" x14ac:dyDescent="0.2">
      <c r="A1858" s="3">
        <v>-174.59999999995799</v>
      </c>
      <c r="B1858" s="2">
        <v>0.72149963999999978</v>
      </c>
      <c r="C1858" s="2">
        <v>0.84967906000000004</v>
      </c>
      <c r="D1858" s="2">
        <v>0.76031442999999999</v>
      </c>
      <c r="E1858" s="2">
        <v>0.72051769999999993</v>
      </c>
      <c r="F1858" s="2">
        <v>0.82230637999999989</v>
      </c>
      <c r="G1858" s="2">
        <v>0.71576882999999991</v>
      </c>
      <c r="H1858" s="2">
        <v>0.71838382999999995</v>
      </c>
      <c r="I1858" s="2">
        <v>0.74983749</v>
      </c>
      <c r="J1858" s="2">
        <v>0.89228794999999994</v>
      </c>
    </row>
    <row r="1859" spans="1:10" x14ac:dyDescent="0.2">
      <c r="A1859" s="3">
        <v>-174.49999999995799</v>
      </c>
      <c r="B1859" s="2">
        <v>0.77460348000000023</v>
      </c>
      <c r="C1859" s="2">
        <v>0.79877262999999998</v>
      </c>
      <c r="D1859" s="2">
        <v>0.76300011999999995</v>
      </c>
      <c r="E1859" s="2">
        <v>0.77752795999999991</v>
      </c>
      <c r="F1859" s="2">
        <v>0.81583618999999985</v>
      </c>
      <c r="G1859" s="2">
        <v>0.75471164000000013</v>
      </c>
      <c r="H1859" s="2">
        <v>0.7409682099999999</v>
      </c>
      <c r="I1859" s="2">
        <v>0.76668418999999999</v>
      </c>
      <c r="J1859" s="2">
        <v>0.89839184999999988</v>
      </c>
    </row>
    <row r="1860" spans="1:10" x14ac:dyDescent="0.2">
      <c r="A1860" s="3">
        <v>-174.399999999958</v>
      </c>
      <c r="B1860" s="2">
        <v>0.80219302999999997</v>
      </c>
      <c r="C1860" s="2">
        <v>0.83356476999999995</v>
      </c>
      <c r="D1860" s="2">
        <v>0.81610392000000009</v>
      </c>
      <c r="E1860" s="2">
        <v>0.74786311999999999</v>
      </c>
      <c r="F1860" s="2">
        <v>0.76676096000000005</v>
      </c>
      <c r="G1860" s="2">
        <v>0.74787526000000004</v>
      </c>
      <c r="H1860" s="2">
        <v>0.80066424000000014</v>
      </c>
      <c r="I1860" s="2">
        <v>0.80513873000000002</v>
      </c>
      <c r="J1860" s="2">
        <v>0.88838145999999996</v>
      </c>
    </row>
    <row r="1861" spans="1:10" x14ac:dyDescent="0.2">
      <c r="A1861" s="3">
        <v>-174.299999999958</v>
      </c>
      <c r="B1861" s="2">
        <v>0.74969967999999998</v>
      </c>
      <c r="C1861" s="2">
        <v>0.77679861999999988</v>
      </c>
      <c r="D1861" s="2">
        <v>0.82135323999999998</v>
      </c>
      <c r="E1861" s="2">
        <v>0.72137224999999983</v>
      </c>
      <c r="F1861" s="2">
        <v>0.80619211999999996</v>
      </c>
      <c r="G1861" s="2">
        <v>0.84956602999999986</v>
      </c>
      <c r="H1861" s="2">
        <v>0.73169032000000001</v>
      </c>
      <c r="I1861" s="2">
        <v>0.78267641999999993</v>
      </c>
      <c r="J1861" s="2">
        <v>0.87312178000000007</v>
      </c>
    </row>
    <row r="1862" spans="1:10" x14ac:dyDescent="0.2">
      <c r="A1862" s="3">
        <v>-174.19999999995801</v>
      </c>
      <c r="B1862" s="2">
        <v>0.72735939000000005</v>
      </c>
      <c r="C1862" s="2">
        <v>0.82758301999999984</v>
      </c>
      <c r="D1862" s="2">
        <v>0.75762868999999999</v>
      </c>
      <c r="E1862" s="2">
        <v>0.81427342000000014</v>
      </c>
      <c r="F1862" s="2">
        <v>0.79801289000000009</v>
      </c>
      <c r="G1862" s="2">
        <v>0.85420495000000007</v>
      </c>
      <c r="H1862" s="2">
        <v>0.73327733999999989</v>
      </c>
      <c r="I1862" s="2">
        <v>0.76888164999999986</v>
      </c>
      <c r="J1862" s="2">
        <v>0.83015036999999992</v>
      </c>
    </row>
    <row r="1863" spans="1:10" x14ac:dyDescent="0.2">
      <c r="A1863" s="3">
        <v>-174.09999999995799</v>
      </c>
      <c r="B1863" s="2">
        <v>0.75995414999999999</v>
      </c>
      <c r="C1863" s="2">
        <v>0.75775453000000004</v>
      </c>
      <c r="D1863" s="2">
        <v>0.76959219999999984</v>
      </c>
      <c r="E1863" s="2">
        <v>0.77716176000000003</v>
      </c>
      <c r="F1863" s="2">
        <v>0.79911158000000004</v>
      </c>
      <c r="G1863" s="2">
        <v>0.82746997999999994</v>
      </c>
      <c r="H1863" s="2">
        <v>0.70764103999999994</v>
      </c>
      <c r="I1863" s="2">
        <v>0.80318554000000009</v>
      </c>
      <c r="J1863" s="2">
        <v>0.81342569999999992</v>
      </c>
    </row>
    <row r="1864" spans="1:10" x14ac:dyDescent="0.2">
      <c r="A1864" s="3">
        <v>-173.99999999995799</v>
      </c>
      <c r="B1864" s="2">
        <v>0.72821396000000005</v>
      </c>
      <c r="C1864" s="2">
        <v>0.84650502000000005</v>
      </c>
      <c r="D1864" s="2">
        <v>0.71880793999999992</v>
      </c>
      <c r="E1864" s="2">
        <v>0.79815912</v>
      </c>
      <c r="F1864" s="2">
        <v>0.82279462000000014</v>
      </c>
      <c r="G1864" s="2">
        <v>0.78974799000000007</v>
      </c>
      <c r="H1864" s="2">
        <v>0.69824095000000019</v>
      </c>
      <c r="I1864" s="2">
        <v>0.72737516000000002</v>
      </c>
      <c r="J1864" s="2">
        <v>0.77741276000000004</v>
      </c>
    </row>
    <row r="1865" spans="1:10" x14ac:dyDescent="0.2">
      <c r="A1865" s="3">
        <v>-173.899999999958</v>
      </c>
      <c r="B1865" s="2">
        <v>0.70648407999999985</v>
      </c>
      <c r="C1865" s="2">
        <v>0.79596479999999981</v>
      </c>
      <c r="D1865" s="2">
        <v>0.75323387999999991</v>
      </c>
      <c r="E1865" s="2">
        <v>0.78558510000000004</v>
      </c>
      <c r="F1865" s="2">
        <v>0.84098419999999985</v>
      </c>
      <c r="G1865" s="2">
        <v>0.75751939000000013</v>
      </c>
      <c r="H1865" s="2">
        <v>0.61180994999999982</v>
      </c>
      <c r="I1865" s="2">
        <v>0.76863749999999997</v>
      </c>
      <c r="J1865" s="2">
        <v>0.77631406000000003</v>
      </c>
    </row>
    <row r="1866" spans="1:10" x14ac:dyDescent="0.2">
      <c r="A1866" s="3">
        <v>-173.799999999958</v>
      </c>
      <c r="B1866" s="2">
        <v>0.78217226000000006</v>
      </c>
      <c r="C1866" s="2">
        <v>0.77789732</v>
      </c>
      <c r="D1866" s="2">
        <v>0.79889092999999989</v>
      </c>
      <c r="E1866" s="2">
        <v>0.79742666999999978</v>
      </c>
      <c r="F1866" s="2">
        <v>0.83109593999999998</v>
      </c>
      <c r="G1866" s="2">
        <v>0.8369920599999997</v>
      </c>
      <c r="H1866" s="2">
        <v>0.56700739</v>
      </c>
      <c r="I1866" s="2">
        <v>0.82393874000000022</v>
      </c>
      <c r="J1866" s="2">
        <v>0.76825695999999999</v>
      </c>
    </row>
    <row r="1867" spans="1:10" x14ac:dyDescent="0.2">
      <c r="A1867" s="3">
        <v>-173.69999999995801</v>
      </c>
      <c r="B1867" s="2">
        <v>0.82355661000000013</v>
      </c>
      <c r="C1867" s="2">
        <v>0.74310521000000007</v>
      </c>
      <c r="D1867" s="2">
        <v>0.86224929000000006</v>
      </c>
      <c r="E1867" s="2">
        <v>0.79876951000000007</v>
      </c>
      <c r="F1867" s="2">
        <v>0.84672194000000001</v>
      </c>
      <c r="G1867" s="2">
        <v>0.79597390000000001</v>
      </c>
      <c r="H1867" s="2">
        <v>0.66454753900000019</v>
      </c>
      <c r="I1867" s="2">
        <v>0.74373363000000026</v>
      </c>
      <c r="J1867" s="2">
        <v>0.77106476999999995</v>
      </c>
    </row>
    <row r="1868" spans="1:10" x14ac:dyDescent="0.2">
      <c r="A1868" s="3">
        <v>-173.59999999995799</v>
      </c>
      <c r="B1868" s="2">
        <v>0.78241644999999993</v>
      </c>
      <c r="C1868" s="2">
        <v>0.77484542999999984</v>
      </c>
      <c r="D1868" s="2">
        <v>0.81866751999999987</v>
      </c>
      <c r="E1868" s="2">
        <v>0.76556437999999982</v>
      </c>
      <c r="F1868" s="2">
        <v>0.82169591000000008</v>
      </c>
      <c r="G1868" s="2">
        <v>0.71613506000000016</v>
      </c>
      <c r="H1868" s="2">
        <v>0.6157165</v>
      </c>
      <c r="I1868" s="2">
        <v>0.77571800000000013</v>
      </c>
      <c r="J1868" s="2">
        <v>0.79548027999999993</v>
      </c>
    </row>
    <row r="1869" spans="1:10" x14ac:dyDescent="0.2">
      <c r="A1869" s="3">
        <v>-173.49999999995799</v>
      </c>
      <c r="B1869" s="2">
        <v>0.74396195999999992</v>
      </c>
      <c r="C1869" s="2">
        <v>0.74994150999999998</v>
      </c>
      <c r="D1869" s="2">
        <v>0.75628586000000009</v>
      </c>
      <c r="E1869" s="2">
        <v>0.73797471000000014</v>
      </c>
      <c r="F1869" s="2">
        <v>0.81791147000000008</v>
      </c>
      <c r="G1869" s="2">
        <v>0.75727516999999989</v>
      </c>
      <c r="H1869" s="2">
        <v>0.65819948999999989</v>
      </c>
      <c r="I1869" s="2">
        <v>0.7316479199999999</v>
      </c>
      <c r="J1869" s="2">
        <v>0.82099452000000017</v>
      </c>
    </row>
    <row r="1870" spans="1:10" x14ac:dyDescent="0.2">
      <c r="A1870" s="3">
        <v>-173.399999999958</v>
      </c>
      <c r="B1870" s="2">
        <v>0.76386063999999987</v>
      </c>
      <c r="C1870" s="2">
        <v>0.79474403999999987</v>
      </c>
      <c r="D1870" s="2">
        <v>0.76959224999999987</v>
      </c>
      <c r="E1870" s="2">
        <v>0.75469943000000006</v>
      </c>
      <c r="F1870" s="2">
        <v>0.83939719000000013</v>
      </c>
      <c r="G1870" s="2">
        <v>0.85628028999999983</v>
      </c>
      <c r="H1870" s="2">
        <v>0.67126177999999992</v>
      </c>
      <c r="I1870" s="2">
        <v>0.69185056</v>
      </c>
      <c r="J1870" s="2">
        <v>0.83869585999999996</v>
      </c>
    </row>
    <row r="1871" spans="1:10" x14ac:dyDescent="0.2">
      <c r="A1871" s="3">
        <v>-173.299999999958</v>
      </c>
      <c r="B1871" s="2">
        <v>0.7028217699999999</v>
      </c>
      <c r="C1871" s="2">
        <v>0.8028012000000001</v>
      </c>
      <c r="D1871" s="2">
        <v>0.77044683000000025</v>
      </c>
      <c r="E1871" s="2">
        <v>0.78790458999999979</v>
      </c>
      <c r="F1871" s="2">
        <v>0.80545959999999994</v>
      </c>
      <c r="G1871" s="2">
        <v>0.84297386000000007</v>
      </c>
      <c r="H1871" s="2">
        <v>0.67089557</v>
      </c>
      <c r="I1871" s="2">
        <v>0.68696742999999993</v>
      </c>
      <c r="J1871" s="2">
        <v>0.87434254000000011</v>
      </c>
    </row>
    <row r="1872" spans="1:10" x14ac:dyDescent="0.2">
      <c r="A1872" s="3">
        <v>-173.19999999995801</v>
      </c>
      <c r="B1872" s="2">
        <v>0.77203985000000019</v>
      </c>
      <c r="C1872" s="2">
        <v>0.83564010999999994</v>
      </c>
      <c r="D1872" s="2">
        <v>0.79522863999999993</v>
      </c>
      <c r="E1872" s="2">
        <v>0.80292023000000012</v>
      </c>
      <c r="F1872" s="2">
        <v>0.80655835999999981</v>
      </c>
      <c r="G1872" s="2">
        <v>0.82746995000000012</v>
      </c>
      <c r="H1872" s="2">
        <v>0.69750849999999998</v>
      </c>
      <c r="I1872" s="2">
        <v>0.75386607000000017</v>
      </c>
      <c r="J1872" s="2">
        <v>0.87934773000000011</v>
      </c>
    </row>
    <row r="1873" spans="1:10" x14ac:dyDescent="0.2">
      <c r="A1873" s="3">
        <v>-173.09999999995799</v>
      </c>
      <c r="B1873" s="2">
        <v>0.81696444000000012</v>
      </c>
      <c r="C1873" s="2">
        <v>0.77411293999999986</v>
      </c>
      <c r="D1873" s="2">
        <v>0.80951167999999984</v>
      </c>
      <c r="E1873" s="2">
        <v>0.7583618190000001</v>
      </c>
      <c r="F1873" s="2">
        <v>0.81095307999999999</v>
      </c>
      <c r="G1873" s="2">
        <v>0.75642070999999977</v>
      </c>
      <c r="H1873" s="2">
        <v>0.75708251000000004</v>
      </c>
      <c r="I1873" s="2">
        <v>0.77059074000000005</v>
      </c>
      <c r="J1873" s="2">
        <v>0.89741523000000001</v>
      </c>
    </row>
    <row r="1874" spans="1:10" x14ac:dyDescent="0.2">
      <c r="A1874" s="3">
        <v>-172.999999999957</v>
      </c>
      <c r="B1874" s="2">
        <v>0.76325025999999996</v>
      </c>
      <c r="C1874" s="2">
        <v>0.79462198999999989</v>
      </c>
      <c r="D1874" s="2">
        <v>0.79278704</v>
      </c>
      <c r="E1874" s="2">
        <v>0.77728386000000005</v>
      </c>
      <c r="F1874" s="2">
        <v>0.82194010000000006</v>
      </c>
      <c r="G1874" s="2">
        <v>0.7870622300000002</v>
      </c>
      <c r="H1874" s="2">
        <v>0.78833441999999987</v>
      </c>
      <c r="I1874" s="2">
        <v>0.75288950999999993</v>
      </c>
      <c r="J1874" s="2">
        <v>0.90657102000000012</v>
      </c>
    </row>
    <row r="1875" spans="1:10" x14ac:dyDescent="0.2">
      <c r="A1875" s="3">
        <v>-172.899999999957</v>
      </c>
      <c r="B1875" s="2">
        <v>0.71002436999999996</v>
      </c>
      <c r="C1875" s="2">
        <v>0.80426617999999994</v>
      </c>
      <c r="D1875" s="2">
        <v>0.76715082999999995</v>
      </c>
      <c r="E1875" s="2">
        <v>0.76287868000000003</v>
      </c>
      <c r="F1875" s="2">
        <v>0.82425956999999994</v>
      </c>
      <c r="G1875" s="2">
        <v>0.78108040000000001</v>
      </c>
      <c r="H1875" s="2">
        <v>0.71984880000000007</v>
      </c>
      <c r="I1875" s="2">
        <v>0.81771276000000004</v>
      </c>
      <c r="J1875" s="2">
        <v>0.87910359000000005</v>
      </c>
    </row>
    <row r="1876" spans="1:10" x14ac:dyDescent="0.2">
      <c r="A1876" s="3">
        <v>-172.79999999995701</v>
      </c>
      <c r="B1876" s="2">
        <v>0.76080869999999989</v>
      </c>
      <c r="C1876" s="2">
        <v>0.84894656999999996</v>
      </c>
      <c r="D1876" s="2">
        <v>0.76580788</v>
      </c>
      <c r="E1876" s="2">
        <v>0.74444495999999982</v>
      </c>
      <c r="F1876" s="2">
        <v>0.79776866999999996</v>
      </c>
      <c r="G1876" s="2">
        <v>0.72638960999999991</v>
      </c>
      <c r="H1876" s="2">
        <v>0.69482281000000001</v>
      </c>
      <c r="I1876" s="2">
        <v>0.80733615000000003</v>
      </c>
      <c r="J1876" s="2">
        <v>0.88239969000000018</v>
      </c>
    </row>
    <row r="1877" spans="1:10" x14ac:dyDescent="0.2">
      <c r="A1877" s="3">
        <v>-172.69999999995699</v>
      </c>
      <c r="B1877" s="2">
        <v>0.78107357999999993</v>
      </c>
      <c r="C1877" s="2">
        <v>0.76935193000000002</v>
      </c>
      <c r="D1877" s="2">
        <v>0.80047792000000018</v>
      </c>
      <c r="E1877" s="2">
        <v>0.76763966999999989</v>
      </c>
      <c r="F1877" s="2">
        <v>0.78763627999999997</v>
      </c>
      <c r="G1877" s="2">
        <v>0.68659221999999998</v>
      </c>
      <c r="H1877" s="2">
        <v>0.75110071</v>
      </c>
      <c r="I1877" s="2">
        <v>0.69746617</v>
      </c>
      <c r="J1877" s="2">
        <v>0.81440235000000005</v>
      </c>
    </row>
    <row r="1878" spans="1:10" x14ac:dyDescent="0.2">
      <c r="A1878" s="3">
        <v>-172.59999999995699</v>
      </c>
      <c r="B1878" s="2">
        <v>0.77997497000000005</v>
      </c>
      <c r="C1878" s="2">
        <v>0.77484534000000016</v>
      </c>
      <c r="D1878" s="2">
        <v>0.82049875000000005</v>
      </c>
      <c r="E1878" s="2">
        <v>0.75579811000000008</v>
      </c>
      <c r="F1878" s="2">
        <v>0.8137608999999999</v>
      </c>
      <c r="G1878" s="2">
        <v>0.72992986000000004</v>
      </c>
      <c r="H1878" s="2">
        <v>0.77453959999999999</v>
      </c>
      <c r="I1878" s="2">
        <v>0.73067132000000001</v>
      </c>
      <c r="J1878" s="2">
        <v>0.8129374100000003</v>
      </c>
    </row>
    <row r="1879" spans="1:10" x14ac:dyDescent="0.2">
      <c r="A1879" s="3">
        <v>-172.499999999957</v>
      </c>
      <c r="B1879" s="2">
        <v>0.74481655000000002</v>
      </c>
      <c r="C1879" s="2">
        <v>0.82453107000000003</v>
      </c>
      <c r="D1879" s="2">
        <v>0.82306241000000002</v>
      </c>
      <c r="E1879" s="2">
        <v>0.70538007000000003</v>
      </c>
      <c r="F1879" s="2">
        <v>0.79142067999999999</v>
      </c>
      <c r="G1879" s="2">
        <v>0.80415310999999989</v>
      </c>
      <c r="H1879" s="2">
        <v>0.61034498000000015</v>
      </c>
      <c r="I1879" s="2">
        <v>0.75655178000000012</v>
      </c>
      <c r="J1879" s="2">
        <v>0.82209328000000004</v>
      </c>
    </row>
    <row r="1880" spans="1:10" x14ac:dyDescent="0.2">
      <c r="A1880" s="3">
        <v>-172.399999999957</v>
      </c>
      <c r="B1880" s="2">
        <v>0.79364763000000016</v>
      </c>
      <c r="C1880" s="2">
        <v>0.78180381999999993</v>
      </c>
      <c r="D1880" s="2">
        <v>0.78607276999999987</v>
      </c>
      <c r="E1880" s="2">
        <v>0.78973572000000003</v>
      </c>
      <c r="F1880" s="2">
        <v>0.82706736000000003</v>
      </c>
      <c r="G1880" s="2">
        <v>0.81452972000000012</v>
      </c>
      <c r="H1880" s="2">
        <v>0.67870853000000009</v>
      </c>
      <c r="I1880" s="2">
        <v>0.74519857999999994</v>
      </c>
      <c r="J1880" s="2">
        <v>0.76874525999999987</v>
      </c>
    </row>
    <row r="1881" spans="1:10" x14ac:dyDescent="0.2">
      <c r="A1881" s="3">
        <v>-172.29999999995701</v>
      </c>
      <c r="B1881" s="2">
        <v>0.79047358000000001</v>
      </c>
      <c r="C1881" s="2">
        <v>0.80438821999999988</v>
      </c>
      <c r="D1881" s="2">
        <v>0.76751697000000008</v>
      </c>
      <c r="E1881" s="2">
        <v>0.7778942499999999</v>
      </c>
      <c r="F1881" s="2">
        <v>0.82487000999999993</v>
      </c>
      <c r="G1881" s="2">
        <v>0.80085706000000012</v>
      </c>
      <c r="H1881" s="2">
        <v>0.63561515000000002</v>
      </c>
      <c r="I1881" s="2">
        <v>0.79146600999999994</v>
      </c>
      <c r="J1881" s="2">
        <v>0.85078153000000001</v>
      </c>
    </row>
    <row r="1882" spans="1:10" x14ac:dyDescent="0.2">
      <c r="A1882" s="3">
        <v>-172.19999999995699</v>
      </c>
      <c r="B1882" s="2">
        <v>0.73810217999999994</v>
      </c>
      <c r="C1882" s="2">
        <v>0.79804019999999998</v>
      </c>
      <c r="D1882" s="2">
        <v>0.76959228999999996</v>
      </c>
      <c r="E1882" s="2">
        <v>0.73919557000000025</v>
      </c>
      <c r="F1882" s="2">
        <v>0.83060761999999999</v>
      </c>
      <c r="G1882" s="2">
        <v>0.77277913000000009</v>
      </c>
      <c r="H1882" s="2">
        <v>0.65917615000000007</v>
      </c>
      <c r="I1882" s="2">
        <v>0.83834388999999987</v>
      </c>
      <c r="J1882" s="2">
        <v>0.73895825999999998</v>
      </c>
    </row>
    <row r="1883" spans="1:10" x14ac:dyDescent="0.2">
      <c r="A1883" s="3">
        <v>-172.09999999995699</v>
      </c>
      <c r="B1883" s="2">
        <v>0.72589442999999987</v>
      </c>
      <c r="C1883" s="2">
        <v>0.85566085000000014</v>
      </c>
      <c r="D1883" s="2">
        <v>0.82782341000000004</v>
      </c>
      <c r="E1883" s="2">
        <v>0.81549420000000017</v>
      </c>
      <c r="F1883" s="2">
        <v>0.87943871000000007</v>
      </c>
      <c r="G1883" s="2">
        <v>0.84346209999999999</v>
      </c>
      <c r="H1883" s="2">
        <v>0.62951124000000003</v>
      </c>
      <c r="I1883" s="2">
        <v>0.76717251000000009</v>
      </c>
      <c r="J1883" s="2">
        <v>0.85932695000000014</v>
      </c>
    </row>
    <row r="1884" spans="1:10" x14ac:dyDescent="0.2">
      <c r="A1884" s="3">
        <v>-171.999999999957</v>
      </c>
      <c r="B1884" s="2">
        <v>0.80048401000000013</v>
      </c>
      <c r="C1884" s="2">
        <v>0.81391026</v>
      </c>
      <c r="D1884" s="2">
        <v>0.79486241999999985</v>
      </c>
      <c r="E1884" s="2">
        <v>0.76495396000000004</v>
      </c>
      <c r="F1884" s="2">
        <v>0.88285689000000001</v>
      </c>
      <c r="G1884" s="2">
        <v>0.80696091999999997</v>
      </c>
      <c r="H1884" s="2">
        <v>0.68346963000000005</v>
      </c>
      <c r="I1884" s="2">
        <v>0.76180110000000001</v>
      </c>
      <c r="J1884" s="2">
        <v>0.82856342999999977</v>
      </c>
    </row>
    <row r="1885" spans="1:10" x14ac:dyDescent="0.2">
      <c r="A1885" s="3">
        <v>-171.899999999957</v>
      </c>
      <c r="B1885" s="2">
        <v>0.79071772999999979</v>
      </c>
      <c r="C1885" s="2">
        <v>0.80072586999999995</v>
      </c>
      <c r="D1885" s="2">
        <v>0.7776494599999999</v>
      </c>
      <c r="E1885" s="2">
        <v>0.76239036000000027</v>
      </c>
      <c r="F1885" s="2">
        <v>0.83768816999999984</v>
      </c>
      <c r="G1885" s="2">
        <v>0.80183365999999989</v>
      </c>
      <c r="H1885" s="2">
        <v>0.63805666000000005</v>
      </c>
      <c r="I1885" s="2">
        <v>0.73079333999999985</v>
      </c>
      <c r="J1885" s="2">
        <v>0.89692690999999991</v>
      </c>
    </row>
    <row r="1886" spans="1:10" x14ac:dyDescent="0.2">
      <c r="A1886" s="3">
        <v>-171.79999999995701</v>
      </c>
      <c r="B1886" s="2">
        <v>0.72858021999999989</v>
      </c>
      <c r="C1886" s="2">
        <v>0.78485574999999996</v>
      </c>
      <c r="D1886" s="2">
        <v>0.72637674000000008</v>
      </c>
      <c r="E1886" s="2">
        <v>0.77423190999999991</v>
      </c>
      <c r="F1886" s="2">
        <v>0.82633492000000008</v>
      </c>
      <c r="G1886" s="2">
        <v>0.71930908000000005</v>
      </c>
      <c r="H1886" s="2">
        <v>0.66296056000000003</v>
      </c>
      <c r="I1886" s="2">
        <v>0.69929728000000002</v>
      </c>
      <c r="J1886" s="2">
        <v>0.88532950999999993</v>
      </c>
    </row>
    <row r="1887" spans="1:10" x14ac:dyDescent="0.2">
      <c r="A1887" s="3">
        <v>-171.69999999995699</v>
      </c>
      <c r="B1887" s="2">
        <v>0.76312822000000002</v>
      </c>
      <c r="C1887" s="2">
        <v>0.81854929999999981</v>
      </c>
      <c r="D1887" s="2">
        <v>0.77227797999999992</v>
      </c>
      <c r="E1887" s="2">
        <v>0.72454621000000008</v>
      </c>
      <c r="F1887" s="2">
        <v>0.80741283999999991</v>
      </c>
      <c r="G1887" s="2">
        <v>0.8023219800000001</v>
      </c>
      <c r="H1887" s="2">
        <v>0.72338902000000005</v>
      </c>
      <c r="I1887" s="2">
        <v>0.71065052999999989</v>
      </c>
      <c r="J1887" s="2">
        <v>0.90156581999999996</v>
      </c>
    </row>
    <row r="1888" spans="1:10" x14ac:dyDescent="0.2">
      <c r="A1888" s="3">
        <v>-171.59999999995699</v>
      </c>
      <c r="B1888" s="2">
        <v>0.75067623999999999</v>
      </c>
      <c r="C1888" s="2">
        <v>0.81439854</v>
      </c>
      <c r="D1888" s="2">
        <v>0.81134288999999993</v>
      </c>
      <c r="E1888" s="2">
        <v>0.76116953999999992</v>
      </c>
      <c r="F1888" s="2">
        <v>0.80582590999999992</v>
      </c>
      <c r="G1888" s="2">
        <v>0.81745949999999989</v>
      </c>
      <c r="H1888" s="2">
        <v>0.75195522999999997</v>
      </c>
      <c r="I1888" s="2">
        <v>0.77291022999999992</v>
      </c>
      <c r="J1888" s="2">
        <v>0.90290871999999978</v>
      </c>
    </row>
    <row r="1889" spans="1:10" x14ac:dyDescent="0.2">
      <c r="A1889" s="3">
        <v>-171.499999999957</v>
      </c>
      <c r="B1889" s="2">
        <v>0.77399313999999986</v>
      </c>
      <c r="C1889" s="2">
        <v>0.81354404999999985</v>
      </c>
      <c r="D1889" s="2">
        <v>0.76800529000000006</v>
      </c>
      <c r="E1889" s="2">
        <v>0.81256430000000024</v>
      </c>
      <c r="F1889" s="2">
        <v>0.80082066000000007</v>
      </c>
      <c r="G1889" s="2">
        <v>0.85054267999999988</v>
      </c>
      <c r="H1889" s="2">
        <v>0.80322785000000008</v>
      </c>
      <c r="I1889" s="2">
        <v>0.80098812000000008</v>
      </c>
      <c r="J1889" s="2">
        <v>0.94539176999999996</v>
      </c>
    </row>
    <row r="1890" spans="1:10" x14ac:dyDescent="0.2">
      <c r="A1890" s="3">
        <v>-171.399999999957</v>
      </c>
      <c r="B1890" s="2">
        <v>0.71368673999999999</v>
      </c>
      <c r="C1890" s="2">
        <v>0.79437782000000001</v>
      </c>
      <c r="D1890" s="2">
        <v>0.76275592999999997</v>
      </c>
      <c r="E1890" s="2">
        <v>0.74041636</v>
      </c>
      <c r="F1890" s="2">
        <v>0.78751418000000006</v>
      </c>
      <c r="G1890" s="2">
        <v>0.79682842000000009</v>
      </c>
      <c r="H1890" s="2">
        <v>0.76672660999999986</v>
      </c>
      <c r="I1890" s="2">
        <v>0.77242190000000011</v>
      </c>
      <c r="J1890" s="2">
        <v>0.90998926000000013</v>
      </c>
    </row>
    <row r="1891" spans="1:10" x14ac:dyDescent="0.2">
      <c r="A1891" s="3">
        <v>-171.29999999995701</v>
      </c>
      <c r="B1891" s="2">
        <v>0.75446064999999995</v>
      </c>
      <c r="C1891" s="2">
        <v>0.84467387000000005</v>
      </c>
      <c r="D1891" s="2">
        <v>0.77935847000000014</v>
      </c>
      <c r="E1891" s="2">
        <v>0.82013313999999993</v>
      </c>
      <c r="F1891" s="2">
        <v>0.80655834999999998</v>
      </c>
      <c r="G1891" s="2">
        <v>0.81538425000000014</v>
      </c>
      <c r="H1891" s="2">
        <v>0.76806949999999996</v>
      </c>
      <c r="I1891" s="2">
        <v>0.79537254000000002</v>
      </c>
      <c r="J1891" s="2">
        <v>0.91743600000000003</v>
      </c>
    </row>
    <row r="1892" spans="1:10" x14ac:dyDescent="0.2">
      <c r="A1892" s="3">
        <v>-171.19999999995699</v>
      </c>
      <c r="B1892" s="2">
        <v>0.78559051000000013</v>
      </c>
      <c r="C1892" s="2">
        <v>0.82538560000000005</v>
      </c>
      <c r="D1892" s="2">
        <v>0.74932739999999998</v>
      </c>
      <c r="E1892" s="2">
        <v>0.82465000900000007</v>
      </c>
      <c r="F1892" s="2">
        <v>0.81888819000000002</v>
      </c>
      <c r="G1892" s="2">
        <v>0.77656354000000005</v>
      </c>
      <c r="H1892" s="2">
        <v>0.72302282000000007</v>
      </c>
      <c r="I1892" s="2">
        <v>0.78096731900000005</v>
      </c>
      <c r="J1892" s="2">
        <v>0.86408797999999987</v>
      </c>
    </row>
    <row r="1893" spans="1:10" x14ac:dyDescent="0.2">
      <c r="A1893" s="3">
        <v>-171.09999999995699</v>
      </c>
      <c r="B1893" s="2">
        <v>0.78510215999999999</v>
      </c>
      <c r="C1893" s="2">
        <v>0.78033888000000007</v>
      </c>
      <c r="D1893" s="2">
        <v>0.82049874999999983</v>
      </c>
      <c r="E1893" s="2">
        <v>0.75335657999999994</v>
      </c>
      <c r="F1893" s="2">
        <v>0.81656862999999991</v>
      </c>
      <c r="G1893" s="2">
        <v>0.80293230999999987</v>
      </c>
      <c r="H1893" s="2">
        <v>0.69470069999999995</v>
      </c>
      <c r="I1893" s="2">
        <v>0.73286871999999992</v>
      </c>
      <c r="J1893" s="2">
        <v>0.82270364999999979</v>
      </c>
    </row>
    <row r="1894" spans="1:10" x14ac:dyDescent="0.2">
      <c r="A1894" s="3">
        <v>-170.999999999957</v>
      </c>
      <c r="B1894" s="2">
        <v>0.81061646999999992</v>
      </c>
      <c r="C1894" s="2">
        <v>0.83795962000000002</v>
      </c>
      <c r="D1894" s="2">
        <v>0.81097668000000012</v>
      </c>
      <c r="E1894" s="2">
        <v>0.76959292999999984</v>
      </c>
      <c r="F1894" s="2">
        <v>0.82291673000000021</v>
      </c>
      <c r="G1894" s="2">
        <v>0.74262591000000011</v>
      </c>
      <c r="H1894" s="2">
        <v>0.70141502999999983</v>
      </c>
      <c r="I1894" s="2">
        <v>0.73067134</v>
      </c>
      <c r="J1894" s="2">
        <v>0.85822820999999994</v>
      </c>
    </row>
    <row r="1895" spans="1:10" x14ac:dyDescent="0.2">
      <c r="A1895" s="3">
        <v>-170.899999999957</v>
      </c>
      <c r="B1895" s="2">
        <v>0.76959829000000002</v>
      </c>
      <c r="C1895" s="2">
        <v>0.81561939999999988</v>
      </c>
      <c r="D1895" s="2">
        <v>0.78790395000000002</v>
      </c>
      <c r="E1895" s="2">
        <v>0.78705004999999995</v>
      </c>
      <c r="F1895" s="2">
        <v>0.77628297000000002</v>
      </c>
      <c r="G1895" s="2">
        <v>0.74628824999999988</v>
      </c>
      <c r="H1895" s="2">
        <v>0.66698906000000013</v>
      </c>
      <c r="I1895" s="2">
        <v>0.72932842000000009</v>
      </c>
      <c r="J1895" s="2">
        <v>0.73187772000000006</v>
      </c>
    </row>
    <row r="1896" spans="1:10" x14ac:dyDescent="0.2">
      <c r="A1896" s="3">
        <v>-170.79999999995701</v>
      </c>
      <c r="B1896" s="2">
        <v>0.76898789999999995</v>
      </c>
      <c r="C1896" s="2">
        <v>0.77447915000000023</v>
      </c>
      <c r="D1896" s="2">
        <v>0.77313255000000014</v>
      </c>
      <c r="E1896" s="2">
        <v>0.76092542000000007</v>
      </c>
      <c r="F1896" s="2">
        <v>0.79581546000000036</v>
      </c>
      <c r="G1896" s="2">
        <v>0.72565711000000011</v>
      </c>
      <c r="H1896" s="2">
        <v>0.61193200999999997</v>
      </c>
      <c r="I1896" s="2">
        <v>0.71773107000000014</v>
      </c>
      <c r="J1896" s="2">
        <v>0.78278420000000015</v>
      </c>
    </row>
    <row r="1897" spans="1:10" x14ac:dyDescent="0.2">
      <c r="A1897" s="3">
        <v>-170.69999999995699</v>
      </c>
      <c r="B1897" s="2">
        <v>0.72296464999999999</v>
      </c>
      <c r="C1897" s="2">
        <v>0.83209985999999991</v>
      </c>
      <c r="D1897" s="2">
        <v>0.76910400999999995</v>
      </c>
      <c r="E1897" s="2">
        <v>0.7724007100000001</v>
      </c>
      <c r="F1897" s="2">
        <v>0.81009854999999986</v>
      </c>
      <c r="G1897" s="2">
        <v>0.7947531699999999</v>
      </c>
      <c r="H1897" s="2">
        <v>0.68200463999999994</v>
      </c>
      <c r="I1897" s="2">
        <v>0.72420118</v>
      </c>
      <c r="J1897" s="2">
        <v>0.77875566000000007</v>
      </c>
    </row>
    <row r="1898" spans="1:10" x14ac:dyDescent="0.2">
      <c r="A1898" s="3">
        <v>-170.59999999995699</v>
      </c>
      <c r="B1898" s="2">
        <v>0.79438011000000008</v>
      </c>
      <c r="C1898" s="2">
        <v>0.87311797000000002</v>
      </c>
      <c r="D1898" s="2">
        <v>0.77117924999999998</v>
      </c>
      <c r="E1898" s="2">
        <v>0.76007088000000012</v>
      </c>
      <c r="F1898" s="2">
        <v>0.80985442999999979</v>
      </c>
      <c r="G1898" s="2">
        <v>0.80366484999999999</v>
      </c>
      <c r="H1898" s="2">
        <v>0.64171900999999987</v>
      </c>
      <c r="I1898" s="2">
        <v>0.77815955999999997</v>
      </c>
      <c r="J1898" s="2">
        <v>0.79816601000000009</v>
      </c>
    </row>
    <row r="1899" spans="1:10" x14ac:dyDescent="0.2">
      <c r="A1899" s="3">
        <v>-170.499999999957</v>
      </c>
      <c r="B1899" s="2">
        <v>0.81549950999999976</v>
      </c>
      <c r="C1899" s="2">
        <v>0.80463240000000003</v>
      </c>
      <c r="D1899" s="2">
        <v>0.78338711000000005</v>
      </c>
      <c r="E1899" s="2">
        <v>0.77203445000000015</v>
      </c>
      <c r="F1899" s="2">
        <v>0.82316094000000017</v>
      </c>
      <c r="G1899" s="2">
        <v>0.81941285000000008</v>
      </c>
      <c r="H1899" s="2">
        <v>0.61962286999999994</v>
      </c>
      <c r="I1899" s="2">
        <v>0.73494400000000015</v>
      </c>
      <c r="J1899" s="2">
        <v>0.82734257999999983</v>
      </c>
    </row>
    <row r="1900" spans="1:10" x14ac:dyDescent="0.2">
      <c r="A1900" s="3">
        <v>-170.399999999957</v>
      </c>
      <c r="B1900" s="2">
        <v>0.74152039000000003</v>
      </c>
      <c r="C1900" s="2">
        <v>0.77264796000000002</v>
      </c>
      <c r="D1900" s="2">
        <v>0.80194290000000013</v>
      </c>
      <c r="E1900" s="2">
        <v>0.83575909999999998</v>
      </c>
      <c r="F1900" s="2">
        <v>0.84977385999999977</v>
      </c>
      <c r="G1900" s="2">
        <v>0.78925959999999984</v>
      </c>
      <c r="H1900" s="2">
        <v>0.66479171999999986</v>
      </c>
      <c r="I1900" s="2">
        <v>0.72383492000000005</v>
      </c>
      <c r="J1900" s="2">
        <v>0.82526731000000009</v>
      </c>
    </row>
    <row r="1901" spans="1:10" x14ac:dyDescent="0.2">
      <c r="A1901" s="3">
        <v>-170.29999999995701</v>
      </c>
      <c r="B1901" s="2">
        <v>0.75519312999999988</v>
      </c>
      <c r="C1901" s="2">
        <v>0.80438816999999985</v>
      </c>
      <c r="D1901" s="2">
        <v>0.78472990000000009</v>
      </c>
      <c r="E1901" s="2">
        <v>0.77911494999999986</v>
      </c>
      <c r="F1901" s="2">
        <v>0.86149331000000007</v>
      </c>
      <c r="G1901" s="2">
        <v>0.80134529999999993</v>
      </c>
      <c r="H1901" s="2">
        <v>0.67663329000000005</v>
      </c>
      <c r="I1901" s="2">
        <v>0.73286872999999997</v>
      </c>
      <c r="J1901" s="2">
        <v>0.83967244000000008</v>
      </c>
    </row>
    <row r="1902" spans="1:10" x14ac:dyDescent="0.2">
      <c r="A1902" s="3">
        <v>-170.19999999995699</v>
      </c>
      <c r="B1902" s="2">
        <v>0.78888664999999991</v>
      </c>
      <c r="C1902" s="2">
        <v>0.81781678999999996</v>
      </c>
      <c r="D1902" s="2">
        <v>0.79254289999999994</v>
      </c>
      <c r="E1902" s="2">
        <v>0.78057999</v>
      </c>
      <c r="F1902" s="2">
        <v>0.87650883999999996</v>
      </c>
      <c r="G1902" s="2">
        <v>0.79316609000000016</v>
      </c>
      <c r="H1902" s="2">
        <v>0.74707209999999991</v>
      </c>
      <c r="I1902" s="2">
        <v>0.7675387899999998</v>
      </c>
      <c r="J1902" s="2">
        <v>0.90962301000000001</v>
      </c>
    </row>
    <row r="1903" spans="1:10" x14ac:dyDescent="0.2">
      <c r="A1903" s="3">
        <v>-170.09999999995699</v>
      </c>
      <c r="B1903" s="2">
        <v>0.77081908999999982</v>
      </c>
      <c r="C1903" s="2">
        <v>0.79340122000000013</v>
      </c>
      <c r="D1903" s="2">
        <v>0.85065191999999978</v>
      </c>
      <c r="E1903" s="2">
        <v>0.72418000999999999</v>
      </c>
      <c r="F1903" s="2">
        <v>0.8350024399999999</v>
      </c>
      <c r="G1903" s="2">
        <v>0.80183362000000002</v>
      </c>
      <c r="H1903" s="2">
        <v>0.78381753000000021</v>
      </c>
      <c r="I1903" s="2">
        <v>0.75569723</v>
      </c>
      <c r="J1903" s="2">
        <v>0.90730347999999994</v>
      </c>
    </row>
    <row r="1904" spans="1:10" x14ac:dyDescent="0.2">
      <c r="A1904" s="3">
        <v>-169.999999999957</v>
      </c>
      <c r="B1904" s="2">
        <v>0.76007621999999997</v>
      </c>
      <c r="C1904" s="2">
        <v>0.80011552000000008</v>
      </c>
      <c r="D1904" s="2">
        <v>0.82171952000000004</v>
      </c>
      <c r="E1904" s="2">
        <v>0.80133317999999998</v>
      </c>
      <c r="F1904" s="2">
        <v>0.82877648000000004</v>
      </c>
      <c r="G1904" s="2">
        <v>0.75593241000000011</v>
      </c>
      <c r="H1904" s="2">
        <v>0.82984082999999997</v>
      </c>
      <c r="I1904" s="2">
        <v>0.79000106999999986</v>
      </c>
      <c r="J1904" s="2">
        <v>0.93489312000000013</v>
      </c>
    </row>
    <row r="1905" spans="1:10" x14ac:dyDescent="0.2">
      <c r="A1905" s="3">
        <v>-169.899999999957</v>
      </c>
      <c r="B1905" s="2">
        <v>0.74591521000000005</v>
      </c>
      <c r="C1905" s="2">
        <v>0.74164028000000004</v>
      </c>
      <c r="D1905" s="2">
        <v>0.83063115999999992</v>
      </c>
      <c r="E1905" s="2">
        <v>0.79925777999999992</v>
      </c>
      <c r="F1905" s="2">
        <v>0.83573491</v>
      </c>
      <c r="G1905" s="2">
        <v>0.70820003000000009</v>
      </c>
      <c r="H1905" s="2">
        <v>0.81165122999999995</v>
      </c>
      <c r="I1905" s="2">
        <v>0.81270759000000015</v>
      </c>
      <c r="J1905" s="2">
        <v>0.86152437000000004</v>
      </c>
    </row>
    <row r="1906" spans="1:10" x14ac:dyDescent="0.2">
      <c r="A1906" s="3">
        <v>-169.79999999995701</v>
      </c>
      <c r="B1906" s="2">
        <v>0.80841911000000011</v>
      </c>
      <c r="C1906" s="2">
        <v>0.79486619999999997</v>
      </c>
      <c r="D1906" s="2">
        <v>0.77801565999999989</v>
      </c>
      <c r="E1906" s="2">
        <v>0.78521890000000016</v>
      </c>
      <c r="F1906" s="2">
        <v>0.85319204000000004</v>
      </c>
      <c r="G1906" s="2">
        <v>0.80842584000000006</v>
      </c>
      <c r="H1906" s="2">
        <v>0.75561753000000009</v>
      </c>
      <c r="I1906" s="2">
        <v>0.76204532999999997</v>
      </c>
      <c r="J1906" s="2">
        <v>0.92793462999999987</v>
      </c>
    </row>
    <row r="1907" spans="1:10" x14ac:dyDescent="0.2">
      <c r="A1907" s="3">
        <v>-169.69999999995699</v>
      </c>
      <c r="B1907" s="2">
        <v>0.77106322999999988</v>
      </c>
      <c r="C1907" s="2">
        <v>0.77899600000000002</v>
      </c>
      <c r="D1907" s="2">
        <v>0.75653002999999996</v>
      </c>
      <c r="E1907" s="2">
        <v>0.7814344700000001</v>
      </c>
      <c r="F1907" s="2">
        <v>0.8276777580000001</v>
      </c>
      <c r="G1907" s="2">
        <v>0.85713484999999989</v>
      </c>
      <c r="H1907" s="2">
        <v>0.74072403999999992</v>
      </c>
      <c r="I1907" s="2">
        <v>0.80892317000000002</v>
      </c>
      <c r="J1907" s="2">
        <v>0.87031397999999982</v>
      </c>
    </row>
    <row r="1908" spans="1:10" x14ac:dyDescent="0.2">
      <c r="A1908" s="3">
        <v>-169.59999999995699</v>
      </c>
      <c r="B1908" s="2">
        <v>0.76862172000000006</v>
      </c>
      <c r="C1908" s="2">
        <v>0.85016735999999993</v>
      </c>
      <c r="D1908" s="2">
        <v>0.79852471999999997</v>
      </c>
      <c r="E1908" s="2">
        <v>0.80072274999999993</v>
      </c>
      <c r="F1908" s="2">
        <v>0.78861288000000018</v>
      </c>
      <c r="G1908" s="2">
        <v>0.81477385999999996</v>
      </c>
      <c r="H1908" s="2">
        <v>0.72180202999999987</v>
      </c>
      <c r="I1908" s="2">
        <v>0.74092583999999984</v>
      </c>
      <c r="J1908" s="2">
        <v>0.83662047000000006</v>
      </c>
    </row>
    <row r="1909" spans="1:10" x14ac:dyDescent="0.2">
      <c r="A1909" s="3">
        <v>-169.499999999957</v>
      </c>
      <c r="B1909" s="2">
        <v>0.77142940999999998</v>
      </c>
      <c r="C1909" s="2">
        <v>0.78998303999999986</v>
      </c>
      <c r="D1909" s="2">
        <v>0.81280785000000011</v>
      </c>
      <c r="E1909" s="2">
        <v>0.80585002999999999</v>
      </c>
      <c r="F1909" s="2">
        <v>0.81681279999999989</v>
      </c>
      <c r="G1909" s="2">
        <v>0.76630900999999985</v>
      </c>
      <c r="H1909" s="2">
        <v>0.63988785000000004</v>
      </c>
      <c r="I1909" s="2">
        <v>0.75020371999999991</v>
      </c>
      <c r="J1909" s="2">
        <v>0.81293740999999997</v>
      </c>
    </row>
    <row r="1910" spans="1:10" x14ac:dyDescent="0.2">
      <c r="A1910" s="3">
        <v>-169.399999999957</v>
      </c>
      <c r="B1910" s="2">
        <v>0.78229442000000005</v>
      </c>
      <c r="C1910" s="2">
        <v>0.80206873000000001</v>
      </c>
      <c r="D1910" s="2">
        <v>0.81598185999999984</v>
      </c>
      <c r="E1910" s="2">
        <v>0.83490448899999992</v>
      </c>
      <c r="F1910" s="2">
        <v>0.86601017000000013</v>
      </c>
      <c r="G1910" s="2">
        <v>0.78266745999999998</v>
      </c>
      <c r="H1910" s="2">
        <v>0.66491381000000005</v>
      </c>
      <c r="I1910" s="2">
        <v>0.77034658000000011</v>
      </c>
      <c r="J1910" s="2">
        <v>0.79255045000000013</v>
      </c>
    </row>
    <row r="1911" spans="1:10" x14ac:dyDescent="0.2">
      <c r="A1911" s="3">
        <v>-169.29999999995701</v>
      </c>
      <c r="B1911" s="2">
        <v>0.73895674</v>
      </c>
      <c r="C1911" s="2">
        <v>0.80158044999999989</v>
      </c>
      <c r="D1911" s="2">
        <v>0.83844413999999989</v>
      </c>
      <c r="E1911" s="2">
        <v>0.76165783000000009</v>
      </c>
      <c r="F1911" s="2">
        <v>0.84745429999999999</v>
      </c>
      <c r="G1911" s="2">
        <v>0.78559732999999998</v>
      </c>
      <c r="H1911" s="2">
        <v>0.66051895000000005</v>
      </c>
      <c r="I1911" s="2">
        <v>0.77913619999999995</v>
      </c>
      <c r="J1911" s="2">
        <v>0.79584652</v>
      </c>
    </row>
    <row r="1912" spans="1:10" x14ac:dyDescent="0.2">
      <c r="A1912" s="3">
        <v>-169.19999999995699</v>
      </c>
      <c r="B1912" s="2">
        <v>0.73297493000000002</v>
      </c>
      <c r="C1912" s="2">
        <v>0.83380890000000008</v>
      </c>
      <c r="D1912" s="2">
        <v>0.78424158999999993</v>
      </c>
      <c r="E1912" s="2">
        <v>0.71233848999999982</v>
      </c>
      <c r="F1912" s="2">
        <v>0.84550111000000006</v>
      </c>
      <c r="G1912" s="2">
        <v>0.82551669000000005</v>
      </c>
      <c r="H1912" s="2">
        <v>0.66601246000000003</v>
      </c>
      <c r="I1912" s="2">
        <v>0.78914658000000004</v>
      </c>
      <c r="J1912" s="2">
        <v>0.82013998999999993</v>
      </c>
    </row>
    <row r="1913" spans="1:10" x14ac:dyDescent="0.2">
      <c r="A1913" s="3">
        <v>-169.09999999995699</v>
      </c>
      <c r="B1913" s="2">
        <v>0.78876446999999983</v>
      </c>
      <c r="C1913" s="2">
        <v>0.83039079000000016</v>
      </c>
      <c r="D1913" s="2">
        <v>0.76495332000000016</v>
      </c>
      <c r="E1913" s="2">
        <v>0.78497475999999988</v>
      </c>
      <c r="F1913" s="2">
        <v>0.81241808999999987</v>
      </c>
      <c r="G1913" s="2">
        <v>0.74409086000000002</v>
      </c>
      <c r="H1913" s="2">
        <v>0.61828005000000008</v>
      </c>
      <c r="I1913" s="2">
        <v>0.74654142000000023</v>
      </c>
      <c r="J1913" s="2">
        <v>0.78888804000000012</v>
      </c>
    </row>
    <row r="1914" spans="1:10" x14ac:dyDescent="0.2">
      <c r="A1914" s="3">
        <v>-168.999999999957</v>
      </c>
      <c r="B1914" s="2">
        <v>0.83075921999999991</v>
      </c>
      <c r="C1914" s="2">
        <v>0.80194661999999994</v>
      </c>
      <c r="D1914" s="2">
        <v>0.79730396000000003</v>
      </c>
      <c r="E1914" s="2">
        <v>0.77423188000000009</v>
      </c>
      <c r="F1914" s="2">
        <v>0.78580507999999982</v>
      </c>
      <c r="G1914" s="2">
        <v>0.76911679999999993</v>
      </c>
      <c r="H1914" s="2">
        <v>0.65990859000000002</v>
      </c>
      <c r="I1914" s="2">
        <v>0.74409989999999993</v>
      </c>
      <c r="J1914" s="2">
        <v>0.81354783999999991</v>
      </c>
    </row>
    <row r="1915" spans="1:10" x14ac:dyDescent="0.2">
      <c r="A1915" s="3">
        <v>-168.899999999957</v>
      </c>
      <c r="B1915" s="2">
        <v>0.78961907000000009</v>
      </c>
      <c r="C1915" s="2">
        <v>0.79950507000000004</v>
      </c>
      <c r="D1915" s="2">
        <v>0.84650126999999997</v>
      </c>
      <c r="E1915" s="2">
        <v>0.74139295999999988</v>
      </c>
      <c r="F1915" s="2">
        <v>0.80875568999999981</v>
      </c>
      <c r="G1915" s="2">
        <v>0.83284136999999991</v>
      </c>
      <c r="H1915" s="2">
        <v>0.65771111999999998</v>
      </c>
      <c r="I1915" s="2">
        <v>0.74190244999999988</v>
      </c>
      <c r="J1915" s="2">
        <v>0.80866468000000014</v>
      </c>
    </row>
    <row r="1916" spans="1:10" x14ac:dyDescent="0.2">
      <c r="A1916" s="3">
        <v>-168.79999999995701</v>
      </c>
      <c r="B1916" s="2">
        <v>0.7818060699999998</v>
      </c>
      <c r="C1916" s="2">
        <v>0.78851808999999984</v>
      </c>
      <c r="D1916" s="2">
        <v>0.82416101000000008</v>
      </c>
      <c r="E1916" s="2">
        <v>0.78082408999999997</v>
      </c>
      <c r="F1916" s="2">
        <v>0.78128822000000009</v>
      </c>
      <c r="G1916" s="2">
        <v>0.85554785999999983</v>
      </c>
      <c r="H1916" s="2">
        <v>0.67406963000000009</v>
      </c>
      <c r="I1916" s="2">
        <v>0.7003959999999998</v>
      </c>
      <c r="J1916" s="2">
        <v>0.8616464399999999</v>
      </c>
    </row>
    <row r="1917" spans="1:10" x14ac:dyDescent="0.2">
      <c r="A1917" s="3">
        <v>-168.69999999995699</v>
      </c>
      <c r="B1917" s="2">
        <v>0.74872298999999998</v>
      </c>
      <c r="C1917" s="2">
        <v>0.82501937000000003</v>
      </c>
      <c r="D1917" s="2">
        <v>0.79937925999999992</v>
      </c>
      <c r="E1917" s="2">
        <v>0.79364222999999978</v>
      </c>
      <c r="F1917" s="2">
        <v>0.78519469000000019</v>
      </c>
      <c r="G1917" s="2">
        <v>0.84541539999999993</v>
      </c>
      <c r="H1917" s="2">
        <v>0.72033705000000015</v>
      </c>
      <c r="I1917" s="2">
        <v>0.7724219699999999</v>
      </c>
      <c r="J1917" s="2">
        <v>0.90193212999999983</v>
      </c>
    </row>
    <row r="1918" spans="1:10" x14ac:dyDescent="0.2">
      <c r="A1918" s="3">
        <v>-168.599999999956</v>
      </c>
      <c r="B1918" s="2">
        <v>0.73773601</v>
      </c>
      <c r="C1918" s="2">
        <v>0.80414397999999987</v>
      </c>
      <c r="D1918" s="2">
        <v>0.79730394999999998</v>
      </c>
      <c r="E1918" s="2">
        <v>0.80939028999999996</v>
      </c>
      <c r="F1918" s="2">
        <v>0.81254011999999987</v>
      </c>
      <c r="G1918" s="2">
        <v>0.82063359000000002</v>
      </c>
      <c r="H1918" s="2">
        <v>0.77893438999999998</v>
      </c>
      <c r="I1918" s="2">
        <v>0.77742708000000005</v>
      </c>
      <c r="J1918" s="2">
        <v>0.85407762999999992</v>
      </c>
    </row>
    <row r="1919" spans="1:10" x14ac:dyDescent="0.2">
      <c r="A1919" s="3">
        <v>-168.499999999956</v>
      </c>
      <c r="B1919" s="2">
        <v>0.76068659999999999</v>
      </c>
      <c r="C1919" s="2">
        <v>0.81268951999999983</v>
      </c>
      <c r="D1919" s="2">
        <v>0.72124949999999999</v>
      </c>
      <c r="E1919" s="2">
        <v>0.80548374999999994</v>
      </c>
      <c r="F1919" s="2">
        <v>0.83610110999999998</v>
      </c>
      <c r="G1919" s="2">
        <v>0.8181920399999999</v>
      </c>
      <c r="H1919" s="2">
        <v>0.78027727000000002</v>
      </c>
      <c r="I1919" s="2">
        <v>0.79500630999999999</v>
      </c>
      <c r="J1919" s="2">
        <v>0.91841252999999989</v>
      </c>
    </row>
    <row r="1920" spans="1:10" x14ac:dyDescent="0.2">
      <c r="A1920" s="3">
        <v>-168.39999999995601</v>
      </c>
      <c r="B1920" s="2">
        <v>0.83051512999999999</v>
      </c>
      <c r="C1920" s="2">
        <v>0.84113359000000021</v>
      </c>
      <c r="D1920" s="2">
        <v>0.79327538000000009</v>
      </c>
      <c r="E1920" s="2">
        <v>0.79461886000000004</v>
      </c>
      <c r="F1920" s="2">
        <v>0.84855311999999994</v>
      </c>
      <c r="G1920" s="2">
        <v>0.82454010999999994</v>
      </c>
      <c r="H1920" s="2">
        <v>0.79456035000000003</v>
      </c>
      <c r="I1920" s="2">
        <v>0.78951276000000004</v>
      </c>
      <c r="J1920" s="2">
        <v>0.9065710600000001</v>
      </c>
    </row>
    <row r="1921" spans="1:10" x14ac:dyDescent="0.2">
      <c r="A1921" s="3">
        <v>-168.29999999995599</v>
      </c>
      <c r="B1921" s="2">
        <v>0.80670986999999994</v>
      </c>
      <c r="C1921" s="2">
        <v>0.80817263000000006</v>
      </c>
      <c r="D1921" s="2">
        <v>0.84198443999999995</v>
      </c>
      <c r="E1921" s="2">
        <v>0.82403959000000004</v>
      </c>
      <c r="F1921" s="2">
        <v>0.82987514000000007</v>
      </c>
      <c r="G1921" s="2">
        <v>0.76594278999999998</v>
      </c>
      <c r="H1921" s="2">
        <v>0.82227197000000007</v>
      </c>
      <c r="I1921" s="2">
        <v>0.79061150000000013</v>
      </c>
      <c r="J1921" s="2">
        <v>0.87898148999999992</v>
      </c>
    </row>
    <row r="1922" spans="1:10" x14ac:dyDescent="0.2">
      <c r="A1922" s="3">
        <v>-168.19999999995599</v>
      </c>
      <c r="B1922" s="2">
        <v>0.78327098999999989</v>
      </c>
      <c r="C1922" s="2">
        <v>0.79962723000000013</v>
      </c>
      <c r="D1922" s="2">
        <v>0.81000002000000004</v>
      </c>
      <c r="E1922" s="2">
        <v>0.79327606000000006</v>
      </c>
      <c r="F1922" s="2">
        <v>0.85465698999999973</v>
      </c>
      <c r="G1922" s="2">
        <v>0.74201556000000024</v>
      </c>
      <c r="H1922" s="2">
        <v>0.77637079000000009</v>
      </c>
      <c r="I1922" s="2">
        <v>0.79781410000000008</v>
      </c>
      <c r="J1922" s="2">
        <v>0.83784124999999998</v>
      </c>
    </row>
    <row r="1923" spans="1:10" x14ac:dyDescent="0.2">
      <c r="A1923" s="3">
        <v>-168.099999999956</v>
      </c>
      <c r="B1923" s="2">
        <v>0.76239577000000014</v>
      </c>
      <c r="C1923" s="2">
        <v>0.79120380000000001</v>
      </c>
      <c r="D1923" s="2">
        <v>0.81292992000000008</v>
      </c>
      <c r="E1923" s="2">
        <v>0.80121105999999997</v>
      </c>
      <c r="F1923" s="2">
        <v>0.8679634300000002</v>
      </c>
      <c r="G1923" s="2">
        <v>0.79402065000000022</v>
      </c>
      <c r="H1923" s="2">
        <v>0.73205657000000002</v>
      </c>
      <c r="I1923" s="2">
        <v>0.7565517799999999</v>
      </c>
      <c r="J1923" s="2">
        <v>0.82868542000000001</v>
      </c>
    </row>
    <row r="1924" spans="1:10" x14ac:dyDescent="0.2">
      <c r="A1924" s="3">
        <v>-167.999999999956</v>
      </c>
      <c r="B1924" s="2">
        <v>0.78607883000000012</v>
      </c>
      <c r="C1924" s="2">
        <v>0.85212063000000005</v>
      </c>
      <c r="D1924" s="2">
        <v>0.7753299600000001</v>
      </c>
      <c r="E1924" s="2">
        <v>0.74542156999999976</v>
      </c>
      <c r="F1924" s="2">
        <v>0.82474789999999987</v>
      </c>
      <c r="G1924" s="2">
        <v>0.79438691000000006</v>
      </c>
      <c r="H1924" s="2">
        <v>0.66173977000000006</v>
      </c>
      <c r="I1924" s="2">
        <v>0.72029467000000014</v>
      </c>
      <c r="J1924" s="2">
        <v>0.81281536999999981</v>
      </c>
    </row>
    <row r="1925" spans="1:10" x14ac:dyDescent="0.2">
      <c r="A1925" s="3">
        <v>-167.89999999995601</v>
      </c>
      <c r="B1925" s="2">
        <v>0.76239566999999975</v>
      </c>
      <c r="C1925" s="2">
        <v>0.85517259000000001</v>
      </c>
      <c r="D1925" s="2">
        <v>0.78143387000000009</v>
      </c>
      <c r="E1925" s="2">
        <v>0.79107859000000003</v>
      </c>
      <c r="F1925" s="2">
        <v>0.85050633000000009</v>
      </c>
      <c r="G1925" s="2">
        <v>0.83613746999999994</v>
      </c>
      <c r="H1925" s="2">
        <v>0.65990861000000001</v>
      </c>
      <c r="I1925" s="2">
        <v>0.76448687000000004</v>
      </c>
      <c r="J1925" s="2">
        <v>0.8371088499999999</v>
      </c>
    </row>
    <row r="1926" spans="1:10" x14ac:dyDescent="0.2">
      <c r="A1926" s="3">
        <v>-167.79999999995599</v>
      </c>
      <c r="B1926" s="2">
        <v>0.79474628999999997</v>
      </c>
      <c r="C1926" s="2">
        <v>0.81696219999999986</v>
      </c>
      <c r="D1926" s="2">
        <v>0.80182080999999994</v>
      </c>
      <c r="E1926" s="2">
        <v>0.81708117000000013</v>
      </c>
      <c r="F1926" s="2">
        <v>0.85612186999999995</v>
      </c>
      <c r="G1926" s="2">
        <v>0.79646223000000005</v>
      </c>
      <c r="H1926" s="2">
        <v>0.64000995000000005</v>
      </c>
      <c r="I1926" s="2">
        <v>0.74739600000000006</v>
      </c>
      <c r="J1926" s="2">
        <v>0.80292707000000008</v>
      </c>
    </row>
    <row r="1927" spans="1:10" x14ac:dyDescent="0.2">
      <c r="A1927" s="3">
        <v>-167.69999999995599</v>
      </c>
      <c r="B1927" s="2">
        <v>0.83613066999999996</v>
      </c>
      <c r="C1927" s="2">
        <v>0.8172063799999999</v>
      </c>
      <c r="D1927" s="2">
        <v>0.82171949999999994</v>
      </c>
      <c r="E1927" s="2">
        <v>0.83270714000000001</v>
      </c>
      <c r="F1927" s="2">
        <v>0.84049593</v>
      </c>
      <c r="G1927" s="2">
        <v>0.80451928999999989</v>
      </c>
      <c r="H1927" s="2">
        <v>0.61058914999999991</v>
      </c>
      <c r="I1927" s="2">
        <v>0.80342966000000005</v>
      </c>
      <c r="J1927" s="2">
        <v>0.78376082000000014</v>
      </c>
    </row>
    <row r="1928" spans="1:10" x14ac:dyDescent="0.2">
      <c r="A1928" s="3">
        <v>-167.599999999956</v>
      </c>
      <c r="B1928" s="2">
        <v>0.76996452999999998</v>
      </c>
      <c r="C1928" s="2">
        <v>0.82489727000000002</v>
      </c>
      <c r="D1928" s="2">
        <v>0.84100779999999986</v>
      </c>
      <c r="E1928" s="2">
        <v>0.80768120999999993</v>
      </c>
      <c r="F1928" s="2">
        <v>0.84830893000000007</v>
      </c>
      <c r="G1928" s="2">
        <v>0.80073494000000001</v>
      </c>
      <c r="H1928" s="2">
        <v>0.58238920999999999</v>
      </c>
      <c r="I1928" s="2">
        <v>0.7465414600000001</v>
      </c>
      <c r="J1928" s="2">
        <v>0.80341535000000008</v>
      </c>
    </row>
    <row r="1929" spans="1:10" x14ac:dyDescent="0.2">
      <c r="A1929" s="3">
        <v>-167.499999999956</v>
      </c>
      <c r="B1929" s="2">
        <v>0.7663022300000002</v>
      </c>
      <c r="C1929" s="2">
        <v>0.79584279999999996</v>
      </c>
      <c r="D1929" s="2">
        <v>0.76092470000000001</v>
      </c>
      <c r="E1929" s="2">
        <v>0.79413053</v>
      </c>
      <c r="F1929" s="2">
        <v>0.83048555999999996</v>
      </c>
      <c r="G1929" s="2">
        <v>0.76948304000000012</v>
      </c>
      <c r="H1929" s="2">
        <v>0.61840212000000006</v>
      </c>
      <c r="I1929" s="2">
        <v>0.69551293999999986</v>
      </c>
      <c r="J1929" s="2">
        <v>0.81513480000000005</v>
      </c>
    </row>
    <row r="1930" spans="1:10" x14ac:dyDescent="0.2">
      <c r="A1930" s="3">
        <v>-167.39999999995601</v>
      </c>
      <c r="B1930" s="2">
        <v>0.76190738000000013</v>
      </c>
      <c r="C1930" s="2">
        <v>0.82965832999999989</v>
      </c>
      <c r="D1930" s="2">
        <v>0.72991704000000002</v>
      </c>
      <c r="E1930" s="2">
        <v>0.76324487000000008</v>
      </c>
      <c r="F1930" s="2">
        <v>0.85477901999999983</v>
      </c>
      <c r="G1930" s="2">
        <v>0.75678685999999973</v>
      </c>
      <c r="H1930" s="2">
        <v>0.66808778000000002</v>
      </c>
      <c r="I1930" s="2">
        <v>0.65559347999999995</v>
      </c>
      <c r="J1930" s="2">
        <v>0.84309060999999985</v>
      </c>
    </row>
    <row r="1931" spans="1:10" x14ac:dyDescent="0.2">
      <c r="A1931" s="3">
        <v>-167.29999999995599</v>
      </c>
      <c r="B1931" s="2">
        <v>0.81916186999999996</v>
      </c>
      <c r="C1931" s="2">
        <v>0.87873358000000013</v>
      </c>
      <c r="D1931" s="2">
        <v>0.74786244000000013</v>
      </c>
      <c r="E1931" s="2">
        <v>0.80768121999999987</v>
      </c>
      <c r="F1931" s="2">
        <v>0.86625434000000001</v>
      </c>
      <c r="G1931" s="2">
        <v>0.77082589000000001</v>
      </c>
      <c r="H1931" s="2">
        <v>0.68188259000000007</v>
      </c>
      <c r="I1931" s="2">
        <v>0.72114924999999985</v>
      </c>
      <c r="J1931" s="2">
        <v>0.86396590999999967</v>
      </c>
    </row>
    <row r="1932" spans="1:10" x14ac:dyDescent="0.2">
      <c r="A1932" s="3">
        <v>-167.19999999995599</v>
      </c>
      <c r="B1932" s="2">
        <v>0.77997490999999997</v>
      </c>
      <c r="C1932" s="2">
        <v>0.82465310999999986</v>
      </c>
      <c r="D1932" s="2">
        <v>0.82684672000000004</v>
      </c>
      <c r="E1932" s="2">
        <v>0.76544227999999981</v>
      </c>
      <c r="F1932" s="2">
        <v>0.80765704000000027</v>
      </c>
      <c r="G1932" s="2">
        <v>0.78889336999999993</v>
      </c>
      <c r="H1932" s="2">
        <v>0.68700981999999999</v>
      </c>
      <c r="I1932" s="2">
        <v>0.75972578000000002</v>
      </c>
      <c r="J1932" s="2">
        <v>0.89228795999999988</v>
      </c>
    </row>
    <row r="1933" spans="1:10" x14ac:dyDescent="0.2">
      <c r="A1933" s="3">
        <v>-167.099999999956</v>
      </c>
      <c r="B1933" s="2">
        <v>0.73089967</v>
      </c>
      <c r="C1933" s="2">
        <v>0.80805055000000026</v>
      </c>
      <c r="D1933" s="2">
        <v>0.83111951000000006</v>
      </c>
      <c r="E1933" s="2">
        <v>0.72503455999999988</v>
      </c>
      <c r="F1933" s="2">
        <v>0.79728041999999988</v>
      </c>
      <c r="G1933" s="2">
        <v>0.78083630000000004</v>
      </c>
      <c r="H1933" s="2">
        <v>0.75622794000000004</v>
      </c>
      <c r="I1933" s="2">
        <v>0.72517781000000014</v>
      </c>
      <c r="J1933" s="2">
        <v>0.91218659999999985</v>
      </c>
    </row>
    <row r="1934" spans="1:10" x14ac:dyDescent="0.2">
      <c r="A1934" s="3">
        <v>-166.999999999956</v>
      </c>
      <c r="B1934" s="2">
        <v>0.78278272999999987</v>
      </c>
      <c r="C1934" s="2">
        <v>0.80451029000000007</v>
      </c>
      <c r="D1934" s="2">
        <v>0.83307275000000003</v>
      </c>
      <c r="E1934" s="2">
        <v>0.75872799999999974</v>
      </c>
      <c r="F1934" s="2">
        <v>0.85111671</v>
      </c>
      <c r="G1934" s="2">
        <v>0.84224138999999998</v>
      </c>
      <c r="H1934" s="2">
        <v>0.80920965000000011</v>
      </c>
      <c r="I1934" s="2">
        <v>0.78633871999999994</v>
      </c>
      <c r="J1934" s="2">
        <v>0.95711122000000004</v>
      </c>
    </row>
    <row r="1935" spans="1:10" x14ac:dyDescent="0.2">
      <c r="A1935" s="3">
        <v>-166.89999999995601</v>
      </c>
      <c r="B1935" s="2">
        <v>0.77142944999999996</v>
      </c>
      <c r="C1935" s="2">
        <v>0.80023751999999992</v>
      </c>
      <c r="D1935" s="2">
        <v>0.77764941999999992</v>
      </c>
      <c r="E1935" s="2">
        <v>0.78009158000000012</v>
      </c>
      <c r="F1935" s="2">
        <v>0.81046481999999997</v>
      </c>
      <c r="G1935" s="2">
        <v>0.82234269000000026</v>
      </c>
      <c r="H1935" s="2">
        <v>0.85071613000000013</v>
      </c>
      <c r="I1935" s="2">
        <v>0.80745820000000013</v>
      </c>
      <c r="J1935" s="2">
        <v>0.90620477999999993</v>
      </c>
    </row>
    <row r="1936" spans="1:10" x14ac:dyDescent="0.2">
      <c r="A1936" s="3">
        <v>-166.79999999995599</v>
      </c>
      <c r="B1936" s="2">
        <v>0.77423728999999997</v>
      </c>
      <c r="C1936" s="2">
        <v>0.78021684000000002</v>
      </c>
      <c r="D1936" s="2">
        <v>0.81500523000000002</v>
      </c>
      <c r="E1936" s="2">
        <v>0.78558514999999984</v>
      </c>
      <c r="F1936" s="2">
        <v>0.81546998000000004</v>
      </c>
      <c r="G1936" s="2">
        <v>0.81880240999999998</v>
      </c>
      <c r="H1936" s="2">
        <v>0.7679474300000001</v>
      </c>
      <c r="I1936" s="2">
        <v>0.76705048000000009</v>
      </c>
      <c r="J1936" s="2">
        <v>0.89778146000000003</v>
      </c>
    </row>
    <row r="1937" spans="1:10" x14ac:dyDescent="0.2">
      <c r="A1937" s="3">
        <v>-166.69999999995599</v>
      </c>
      <c r="B1937" s="2">
        <v>0.77289434999999984</v>
      </c>
      <c r="C1937" s="2">
        <v>0.8205024999999998</v>
      </c>
      <c r="D1937" s="2">
        <v>0.77557407999999994</v>
      </c>
      <c r="E1937" s="2">
        <v>0.78778253000000009</v>
      </c>
      <c r="F1937" s="2">
        <v>0.8424491999999999</v>
      </c>
      <c r="G1937" s="2">
        <v>0.79389854000000015</v>
      </c>
      <c r="H1937" s="2">
        <v>0.75732664999999999</v>
      </c>
      <c r="I1937" s="2">
        <v>0.77852583000000009</v>
      </c>
      <c r="J1937" s="2">
        <v>0.89338662999999985</v>
      </c>
    </row>
    <row r="1938" spans="1:10" x14ac:dyDescent="0.2">
      <c r="A1938" s="3">
        <v>-166.599999999956</v>
      </c>
      <c r="B1938" s="2">
        <v>0.77558009999999999</v>
      </c>
      <c r="C1938" s="2">
        <v>0.80182463000000004</v>
      </c>
      <c r="D1938" s="2">
        <v>0.83502599</v>
      </c>
      <c r="E1938" s="2">
        <v>0.81854610000000005</v>
      </c>
      <c r="F1938" s="2">
        <v>0.82230638</v>
      </c>
      <c r="G1938" s="2">
        <v>0.7903583500000001</v>
      </c>
      <c r="H1938" s="2">
        <v>0.74731621999999998</v>
      </c>
      <c r="I1938" s="2">
        <v>0.74141413000000012</v>
      </c>
      <c r="J1938" s="2">
        <v>0.89094513000000009</v>
      </c>
    </row>
    <row r="1939" spans="1:10" x14ac:dyDescent="0.2">
      <c r="A1939" s="3">
        <v>-166.499999999956</v>
      </c>
      <c r="B1939" s="2">
        <v>0.74969960000000013</v>
      </c>
      <c r="C1939" s="2">
        <v>0.77924018999999989</v>
      </c>
      <c r="D1939" s="2">
        <v>0.83746751000000019</v>
      </c>
      <c r="E1939" s="2">
        <v>0.75885013000000001</v>
      </c>
      <c r="F1939" s="2">
        <v>0.80631414000000001</v>
      </c>
      <c r="G1939" s="2">
        <v>0.73847519000000017</v>
      </c>
      <c r="H1939" s="2">
        <v>0.68224883000000003</v>
      </c>
      <c r="I1939" s="2">
        <v>0.73225826999999977</v>
      </c>
      <c r="J1939" s="2">
        <v>0.86262303000000007</v>
      </c>
    </row>
    <row r="1940" spans="1:10" x14ac:dyDescent="0.2">
      <c r="A1940" s="3">
        <v>-166.39999999995601</v>
      </c>
      <c r="B1940" s="2">
        <v>0.77399314999999991</v>
      </c>
      <c r="C1940" s="2">
        <v>0.83258818000000023</v>
      </c>
      <c r="D1940" s="2">
        <v>0.79181048000000009</v>
      </c>
      <c r="E1940" s="2">
        <v>0.80890202000000011</v>
      </c>
      <c r="F1940" s="2">
        <v>0.81669080999999988</v>
      </c>
      <c r="G1940" s="2">
        <v>0.79182325000000009</v>
      </c>
      <c r="H1940" s="2">
        <v>0.6801735200000002</v>
      </c>
      <c r="I1940" s="2">
        <v>0.76741674000000015</v>
      </c>
      <c r="J1940" s="2">
        <v>0.84138148999999995</v>
      </c>
    </row>
    <row r="1941" spans="1:10" x14ac:dyDescent="0.2">
      <c r="A1941" s="3">
        <v>-166.29999999995599</v>
      </c>
      <c r="B1941" s="2">
        <v>0.77973077999999996</v>
      </c>
      <c r="C1941" s="2">
        <v>0.82123490999999982</v>
      </c>
      <c r="D1941" s="2">
        <v>0.75982606000000008</v>
      </c>
      <c r="E1941" s="2">
        <v>0.77594097999999989</v>
      </c>
      <c r="F1941" s="2">
        <v>0.81205183000000014</v>
      </c>
      <c r="G1941" s="2">
        <v>0.74555576999999973</v>
      </c>
      <c r="H1941" s="2">
        <v>0.62743581000000004</v>
      </c>
      <c r="I1941" s="2">
        <v>0.78707126999999988</v>
      </c>
      <c r="J1941" s="2">
        <v>0.79084137999999993</v>
      </c>
    </row>
    <row r="1942" spans="1:10" x14ac:dyDescent="0.2">
      <c r="A1942" s="3">
        <v>-166.19999999995599</v>
      </c>
      <c r="B1942" s="2">
        <v>0.78900868000000013</v>
      </c>
      <c r="C1942" s="2">
        <v>0.82709462999999983</v>
      </c>
      <c r="D1942" s="2">
        <v>0.74651961000000011</v>
      </c>
      <c r="E1942" s="2">
        <v>0.77545268999999972</v>
      </c>
      <c r="F1942" s="2">
        <v>0.81534792999999994</v>
      </c>
      <c r="G1942" s="2">
        <v>0.82942321999999991</v>
      </c>
      <c r="H1942" s="2">
        <v>0.65197353000000002</v>
      </c>
      <c r="I1942" s="2">
        <v>0.79744786000000001</v>
      </c>
      <c r="J1942" s="2">
        <v>0.85920494000000003</v>
      </c>
    </row>
    <row r="1943" spans="1:10" x14ac:dyDescent="0.2">
      <c r="A1943" s="3">
        <v>-166.099999999956</v>
      </c>
      <c r="B1943" s="2">
        <v>0.78900868000000002</v>
      </c>
      <c r="C1943" s="2">
        <v>0.80341160999999972</v>
      </c>
      <c r="D1943" s="2">
        <v>0.76666241000000002</v>
      </c>
      <c r="E1943" s="2">
        <v>0.7853409400000001</v>
      </c>
      <c r="F1943" s="2">
        <v>0.84611146000000004</v>
      </c>
      <c r="G1943" s="2">
        <v>0.83686995000000008</v>
      </c>
      <c r="H1943" s="2">
        <v>0.62645929999999994</v>
      </c>
      <c r="I1943" s="2">
        <v>0.7403154500000001</v>
      </c>
      <c r="J1943" s="2">
        <v>0.81415818000000018</v>
      </c>
    </row>
    <row r="1944" spans="1:10" x14ac:dyDescent="0.2">
      <c r="A1944" s="3">
        <v>-165.999999999956</v>
      </c>
      <c r="B1944" s="2">
        <v>0.79206061000000016</v>
      </c>
      <c r="C1944" s="2">
        <v>0.79156998999999983</v>
      </c>
      <c r="D1944" s="2">
        <v>0.82550387000000003</v>
      </c>
      <c r="E1944" s="2">
        <v>0.80414092999999998</v>
      </c>
      <c r="F1944" s="2">
        <v>0.82255054000000005</v>
      </c>
      <c r="G1944" s="2">
        <v>0.81306480000000003</v>
      </c>
      <c r="H1944" s="2">
        <v>0.62768005999999998</v>
      </c>
      <c r="I1944" s="2">
        <v>0.76888164999999997</v>
      </c>
      <c r="J1944" s="2">
        <v>0.87605161999999992</v>
      </c>
    </row>
    <row r="1945" spans="1:10" x14ac:dyDescent="0.2">
      <c r="A1945" s="3">
        <v>-165.89999999995601</v>
      </c>
      <c r="B1945" s="2">
        <v>0.75421647999999986</v>
      </c>
      <c r="C1945" s="2">
        <v>0.86322970999999993</v>
      </c>
      <c r="D1945" s="2">
        <v>0.83783376000000009</v>
      </c>
      <c r="E1945" s="2">
        <v>0.78082408999999997</v>
      </c>
      <c r="F1945" s="2">
        <v>0.85514529000000006</v>
      </c>
      <c r="G1945" s="2">
        <v>0.82856862000000009</v>
      </c>
      <c r="H1945" s="2">
        <v>0.62938916999999994</v>
      </c>
      <c r="I1945" s="2">
        <v>0.73079340000000015</v>
      </c>
      <c r="J1945" s="2">
        <v>0.87263346000000008</v>
      </c>
    </row>
    <row r="1946" spans="1:10" x14ac:dyDescent="0.2">
      <c r="A1946" s="3">
        <v>-165.79999999995599</v>
      </c>
      <c r="B1946" s="2">
        <v>0.72442955999999992</v>
      </c>
      <c r="C1946" s="2">
        <v>0.78339081899999996</v>
      </c>
      <c r="D1946" s="2">
        <v>0.82770128999999992</v>
      </c>
      <c r="E1946" s="2">
        <v>0.84918759999999982</v>
      </c>
      <c r="F1946" s="2">
        <v>0.8667426399999999</v>
      </c>
      <c r="G1946" s="2">
        <v>0.81672712000000014</v>
      </c>
      <c r="H1946" s="2">
        <v>0.68420201000000003</v>
      </c>
      <c r="I1946" s="2">
        <v>0.73543235999999979</v>
      </c>
      <c r="J1946" s="2">
        <v>0.91499440000000021</v>
      </c>
    </row>
    <row r="1947" spans="1:10" x14ac:dyDescent="0.2">
      <c r="A1947" s="3">
        <v>-165.69999999995599</v>
      </c>
      <c r="B1947" s="2">
        <v>0.77619046000000014</v>
      </c>
      <c r="C1947" s="2">
        <v>0.79559860000000004</v>
      </c>
      <c r="D1947" s="2">
        <v>0.80023378000000012</v>
      </c>
      <c r="E1947" s="2">
        <v>0.79583962000000019</v>
      </c>
      <c r="F1947" s="2">
        <v>0.85319197000000013</v>
      </c>
      <c r="G1947" s="2">
        <v>0.80671672999999999</v>
      </c>
      <c r="H1947" s="2">
        <v>0.74206690999999991</v>
      </c>
      <c r="I1947" s="2">
        <v>0.78084524999999982</v>
      </c>
      <c r="J1947" s="2">
        <v>0.90974510000000008</v>
      </c>
    </row>
    <row r="1948" spans="1:10" x14ac:dyDescent="0.2">
      <c r="A1948" s="3">
        <v>-165.599999999956</v>
      </c>
      <c r="B1948" s="2">
        <v>0.78534630999999988</v>
      </c>
      <c r="C1948" s="2">
        <v>0.83429723</v>
      </c>
      <c r="D1948" s="2">
        <v>0.76715076000000015</v>
      </c>
      <c r="E1948" s="2">
        <v>0.80145522000000002</v>
      </c>
      <c r="F1948" s="2">
        <v>0.81449337999999993</v>
      </c>
      <c r="G1948" s="2">
        <v>0.77717389999999997</v>
      </c>
      <c r="H1948" s="2">
        <v>0.77466164000000015</v>
      </c>
      <c r="I1948" s="2">
        <v>0.78865825000000001</v>
      </c>
      <c r="J1948" s="2">
        <v>0.91902296999999999</v>
      </c>
    </row>
    <row r="1949" spans="1:10" x14ac:dyDescent="0.2">
      <c r="A1949" s="3">
        <v>-165.499999999956</v>
      </c>
      <c r="B1949" s="2">
        <v>0.79962944000000002</v>
      </c>
      <c r="C1949" s="2">
        <v>0.83600640999999987</v>
      </c>
      <c r="D1949" s="2">
        <v>0.78924680000000014</v>
      </c>
      <c r="E1949" s="2">
        <v>0.77667342000000006</v>
      </c>
      <c r="F1949" s="2">
        <v>0.82718943999999994</v>
      </c>
      <c r="G1949" s="2">
        <v>0.73505708999999986</v>
      </c>
      <c r="H1949" s="2">
        <v>0.72436561999999993</v>
      </c>
      <c r="I1949" s="2">
        <v>0.80953352000000001</v>
      </c>
      <c r="J1949" s="2">
        <v>0.89094512000000003</v>
      </c>
    </row>
    <row r="1950" spans="1:10" x14ac:dyDescent="0.2">
      <c r="A1950" s="3">
        <v>-165.39999999995601</v>
      </c>
      <c r="B1950" s="2">
        <v>0.76935418000000011</v>
      </c>
      <c r="C1950" s="2">
        <v>0.74737787</v>
      </c>
      <c r="D1950" s="2">
        <v>0.80377409</v>
      </c>
      <c r="E1950" s="2">
        <v>0.77240065999999985</v>
      </c>
      <c r="F1950" s="2">
        <v>0.82364917999999998</v>
      </c>
      <c r="G1950" s="2">
        <v>0.77815051999999996</v>
      </c>
      <c r="H1950" s="2">
        <v>0.77930067000000003</v>
      </c>
      <c r="I1950" s="2">
        <v>0.80245303000000012</v>
      </c>
      <c r="J1950" s="2">
        <v>0.90486201000000011</v>
      </c>
    </row>
    <row r="1951" spans="1:10" x14ac:dyDescent="0.2">
      <c r="A1951" s="3">
        <v>-165.29999999995599</v>
      </c>
      <c r="B1951" s="2">
        <v>0.78559045999999977</v>
      </c>
      <c r="C1951" s="2">
        <v>0.75909727999999987</v>
      </c>
      <c r="D1951" s="2">
        <v>0.81793513000000007</v>
      </c>
      <c r="E1951" s="2">
        <v>0.77130200999999998</v>
      </c>
      <c r="F1951" s="2">
        <v>0.85661017000000006</v>
      </c>
      <c r="G1951" s="2">
        <v>0.83662582999999979</v>
      </c>
      <c r="H1951" s="2">
        <v>0.76440715000000015</v>
      </c>
      <c r="I1951" s="2">
        <v>0.77730501000000018</v>
      </c>
      <c r="J1951" s="2">
        <v>0.91780218000000002</v>
      </c>
    </row>
    <row r="1952" spans="1:10" x14ac:dyDescent="0.2">
      <c r="A1952" s="3">
        <v>-165.19999999995599</v>
      </c>
      <c r="B1952" s="2">
        <v>0.82258005999999984</v>
      </c>
      <c r="C1952" s="2">
        <v>0.83393107000000011</v>
      </c>
      <c r="D1952" s="2">
        <v>0.83514809000000001</v>
      </c>
      <c r="E1952" s="2">
        <v>0.74847347000000009</v>
      </c>
      <c r="F1952" s="2">
        <v>0.81901022999999995</v>
      </c>
      <c r="G1952" s="2">
        <v>0.8279582900000001</v>
      </c>
      <c r="H1952" s="2">
        <v>0.74548508999999985</v>
      </c>
      <c r="I1952" s="2">
        <v>0.78108942000000003</v>
      </c>
      <c r="J1952" s="2">
        <v>0.86872693999999995</v>
      </c>
    </row>
    <row r="1953" spans="1:10" x14ac:dyDescent="0.2">
      <c r="A1953" s="3">
        <v>-165.099999999956</v>
      </c>
      <c r="B1953" s="2">
        <v>0.7644709999999999</v>
      </c>
      <c r="C1953" s="2">
        <v>0.83405317000000001</v>
      </c>
      <c r="D1953" s="2">
        <v>0.75921568000000006</v>
      </c>
      <c r="E1953" s="2">
        <v>0.78619546000000018</v>
      </c>
      <c r="F1953" s="2">
        <v>0.82828811999999996</v>
      </c>
      <c r="G1953" s="2">
        <v>0.85518163000000003</v>
      </c>
      <c r="H1953" s="2">
        <v>0.73498644999999996</v>
      </c>
      <c r="I1953" s="2">
        <v>0.81514912000000006</v>
      </c>
      <c r="J1953" s="2">
        <v>0.88655032000000022</v>
      </c>
    </row>
    <row r="1954" spans="1:10" x14ac:dyDescent="0.2">
      <c r="A1954" s="3">
        <v>-164.999999999956</v>
      </c>
      <c r="B1954" s="2">
        <v>0.79145020999999982</v>
      </c>
      <c r="C1954" s="2">
        <v>0.84235439000000001</v>
      </c>
      <c r="D1954" s="2">
        <v>0.77264423000000004</v>
      </c>
      <c r="E1954" s="2">
        <v>0.76947086999999992</v>
      </c>
      <c r="F1954" s="2">
        <v>0.83109590999999994</v>
      </c>
      <c r="G1954" s="2">
        <v>0.83345173000000006</v>
      </c>
      <c r="H1954" s="2">
        <v>0.70764099000000014</v>
      </c>
      <c r="I1954" s="2">
        <v>0.80489456999999986</v>
      </c>
      <c r="J1954" s="2">
        <v>0.80353744999999976</v>
      </c>
    </row>
    <row r="1955" spans="1:10" x14ac:dyDescent="0.2">
      <c r="A1955" s="3">
        <v>-164.89999999995601</v>
      </c>
      <c r="B1955" s="2">
        <v>0.7968216199999999</v>
      </c>
      <c r="C1955" s="2">
        <v>0.81207907999999984</v>
      </c>
      <c r="D1955" s="2">
        <v>0.7969376600000001</v>
      </c>
      <c r="E1955" s="2">
        <v>0.8201330699999998</v>
      </c>
      <c r="F1955" s="2">
        <v>0.88102574</v>
      </c>
      <c r="G1955" s="2">
        <v>0.84309592</v>
      </c>
      <c r="H1955" s="2">
        <v>0.67773194000000003</v>
      </c>
      <c r="I1955" s="2">
        <v>0.77144526999999996</v>
      </c>
      <c r="J1955" s="2">
        <v>0.79657903000000008</v>
      </c>
    </row>
    <row r="1956" spans="1:10" x14ac:dyDescent="0.2">
      <c r="A1956" s="3">
        <v>-164.79999999995599</v>
      </c>
      <c r="B1956" s="2">
        <v>0.79291517899999986</v>
      </c>
      <c r="C1956" s="2">
        <v>0.82050246999999987</v>
      </c>
      <c r="D1956" s="2">
        <v>0.82403895000000005</v>
      </c>
      <c r="E1956" s="2">
        <v>0.77496437000000018</v>
      </c>
      <c r="F1956" s="2">
        <v>0.85636599000000002</v>
      </c>
      <c r="G1956" s="2">
        <v>0.83503881999999985</v>
      </c>
      <c r="H1956" s="2">
        <v>0.68469037999999993</v>
      </c>
      <c r="I1956" s="2">
        <v>0.74190244999999999</v>
      </c>
      <c r="J1956" s="2">
        <v>0.77326212999999977</v>
      </c>
    </row>
    <row r="1957" spans="1:10" x14ac:dyDescent="0.2">
      <c r="A1957" s="3">
        <v>-164.69999999995599</v>
      </c>
      <c r="B1957" s="2">
        <v>0.74127626000000002</v>
      </c>
      <c r="C1957" s="2">
        <v>0.78033887000000002</v>
      </c>
      <c r="D1957" s="2">
        <v>0.84027534999999998</v>
      </c>
      <c r="E1957" s="2">
        <v>0.74334622999999989</v>
      </c>
      <c r="F1957" s="2">
        <v>0.85221541999999983</v>
      </c>
      <c r="G1957" s="2">
        <v>0.81343105999999987</v>
      </c>
      <c r="H1957" s="2">
        <v>0.61803587999999987</v>
      </c>
      <c r="I1957" s="2">
        <v>0.78536215000000009</v>
      </c>
      <c r="J1957" s="2">
        <v>0.77729068000000001</v>
      </c>
    </row>
    <row r="1958" spans="1:10" x14ac:dyDescent="0.2">
      <c r="A1958" s="3">
        <v>-164.599999999956</v>
      </c>
      <c r="B1958" s="2">
        <v>0.7775333499999999</v>
      </c>
      <c r="C1958" s="2">
        <v>0.77399082000000008</v>
      </c>
      <c r="D1958" s="2">
        <v>0.80316370999999975</v>
      </c>
      <c r="E1958" s="2">
        <v>0.79608375999999992</v>
      </c>
      <c r="F1958" s="2">
        <v>0.83158422999999981</v>
      </c>
      <c r="G1958" s="2">
        <v>0.78523104999999982</v>
      </c>
      <c r="H1958" s="2">
        <v>0.60192169000000006</v>
      </c>
      <c r="I1958" s="2">
        <v>0.77034656999999995</v>
      </c>
      <c r="J1958" s="2">
        <v>0.81550100000000014</v>
      </c>
    </row>
    <row r="1959" spans="1:10" x14ac:dyDescent="0.2">
      <c r="A1959" s="3">
        <v>-164.499999999956</v>
      </c>
      <c r="B1959" s="2">
        <v>0.77716709999999989</v>
      </c>
      <c r="C1959" s="2">
        <v>0.82685050999999998</v>
      </c>
      <c r="D1959" s="2">
        <v>0.80853511</v>
      </c>
      <c r="E1959" s="2">
        <v>0.80572796000000013</v>
      </c>
      <c r="F1959" s="2">
        <v>0.8299972699999999</v>
      </c>
      <c r="G1959" s="2">
        <v>0.78901549999999998</v>
      </c>
      <c r="H1959" s="2">
        <v>0.61425150000000006</v>
      </c>
      <c r="I1959" s="2">
        <v>0.75411023999999982</v>
      </c>
      <c r="J1959" s="2">
        <v>0.82099455999999993</v>
      </c>
    </row>
    <row r="1960" spans="1:10" x14ac:dyDescent="0.2">
      <c r="A1960" s="3">
        <v>-164.39999999995601</v>
      </c>
      <c r="B1960" s="2">
        <v>0.74908921999999989</v>
      </c>
      <c r="C1960" s="2">
        <v>0.81391025000000017</v>
      </c>
      <c r="D1960" s="2">
        <v>0.79229876999999993</v>
      </c>
      <c r="E1960" s="2">
        <v>0.72845269000000001</v>
      </c>
      <c r="F1960" s="2">
        <v>0.82132965000000002</v>
      </c>
      <c r="G1960" s="2">
        <v>0.81208813899999999</v>
      </c>
      <c r="H1960" s="2">
        <v>0.64135277999999996</v>
      </c>
      <c r="I1960" s="2">
        <v>0.73054924999999993</v>
      </c>
      <c r="J1960" s="2">
        <v>0.84223607999999983</v>
      </c>
    </row>
    <row r="1961" spans="1:10" x14ac:dyDescent="0.2">
      <c r="A1961" s="3">
        <v>-164.29999999995599</v>
      </c>
      <c r="B1961" s="2">
        <v>0.75958791000000003</v>
      </c>
      <c r="C1961" s="2">
        <v>0.83527388999999985</v>
      </c>
      <c r="D1961" s="2">
        <v>0.80792474000000003</v>
      </c>
      <c r="E1961" s="2">
        <v>0.79339806999999996</v>
      </c>
      <c r="F1961" s="2">
        <v>0.83732187000000013</v>
      </c>
      <c r="G1961" s="2">
        <v>0.81855826000000009</v>
      </c>
      <c r="H1961" s="2">
        <v>0.68176049999999999</v>
      </c>
      <c r="I1961" s="2">
        <v>0.73347909999999994</v>
      </c>
      <c r="J1961" s="2">
        <v>0.86079194000000003</v>
      </c>
    </row>
    <row r="1962" spans="1:10" x14ac:dyDescent="0.2">
      <c r="A1962" s="3">
        <v>-164.199999999955</v>
      </c>
      <c r="B1962" s="2">
        <v>0.80146060000000008</v>
      </c>
      <c r="C1962" s="2">
        <v>0.8248972699999999</v>
      </c>
      <c r="D1962" s="2">
        <v>0.82452727000000015</v>
      </c>
      <c r="E1962" s="2">
        <v>0.77923708000000003</v>
      </c>
      <c r="F1962" s="2">
        <v>0.84623357000000032</v>
      </c>
      <c r="G1962" s="2">
        <v>0.83210887999999994</v>
      </c>
      <c r="H1962" s="2">
        <v>0.75293185000000018</v>
      </c>
      <c r="I1962" s="2">
        <v>0.76082454999999982</v>
      </c>
      <c r="J1962" s="2">
        <v>0.84663089000000002</v>
      </c>
    </row>
    <row r="1963" spans="1:10" x14ac:dyDescent="0.2">
      <c r="A1963" s="3">
        <v>-164.099999999955</v>
      </c>
      <c r="B1963" s="2">
        <v>0.75543726999999994</v>
      </c>
      <c r="C1963" s="2">
        <v>0.81574146000000014</v>
      </c>
      <c r="D1963" s="2">
        <v>0.86017400000000011</v>
      </c>
      <c r="E1963" s="2">
        <v>0.82489422000000001</v>
      </c>
      <c r="F1963" s="2">
        <v>0.85453490999999981</v>
      </c>
      <c r="G1963" s="2">
        <v>0.80354274000000003</v>
      </c>
      <c r="H1963" s="2">
        <v>0.75415262999999977</v>
      </c>
      <c r="I1963" s="2">
        <v>0.76668428000000011</v>
      </c>
      <c r="J1963" s="2">
        <v>0.89314250000000006</v>
      </c>
    </row>
    <row r="1964" spans="1:10" x14ac:dyDescent="0.2">
      <c r="A1964" s="3">
        <v>-163.99999999995501</v>
      </c>
      <c r="B1964" s="2">
        <v>0.81537744999999984</v>
      </c>
      <c r="C1964" s="2">
        <v>0.78876226000000027</v>
      </c>
      <c r="D1964" s="2">
        <v>0.83514811999999983</v>
      </c>
      <c r="E1964" s="2">
        <v>0.87042920999999973</v>
      </c>
      <c r="F1964" s="2">
        <v>0.84476861999999986</v>
      </c>
      <c r="G1964" s="2">
        <v>0.78962588</v>
      </c>
      <c r="H1964" s="2">
        <v>0.76440714999999992</v>
      </c>
      <c r="I1964" s="2">
        <v>0.74788424999999992</v>
      </c>
      <c r="J1964" s="2">
        <v>0.87898151999999996</v>
      </c>
    </row>
    <row r="1965" spans="1:10" x14ac:dyDescent="0.2">
      <c r="A1965" s="3">
        <v>-163.89999999995501</v>
      </c>
      <c r="B1965" s="2">
        <v>0.76166323000000002</v>
      </c>
      <c r="C1965" s="2">
        <v>0.84674923000000002</v>
      </c>
      <c r="D1965" s="2">
        <v>0.7500599</v>
      </c>
      <c r="E1965" s="2">
        <v>0.79254357999999991</v>
      </c>
      <c r="F1965" s="2">
        <v>0.85844136000000015</v>
      </c>
      <c r="G1965" s="2">
        <v>0.77192456999999992</v>
      </c>
      <c r="H1965" s="2">
        <v>0.78906679999999996</v>
      </c>
      <c r="I1965" s="2">
        <v>0.74861674000000011</v>
      </c>
      <c r="J1965" s="2">
        <v>0.94136319999999984</v>
      </c>
    </row>
    <row r="1966" spans="1:10" x14ac:dyDescent="0.2">
      <c r="A1966" s="3">
        <v>-163.79999999995499</v>
      </c>
      <c r="B1966" s="2">
        <v>0.78168400999999998</v>
      </c>
      <c r="C1966" s="2">
        <v>0.85541670000000014</v>
      </c>
      <c r="D1966" s="2">
        <v>0.80243122</v>
      </c>
      <c r="E1966" s="2">
        <v>0.78412017999999994</v>
      </c>
      <c r="F1966" s="2">
        <v>0.85160497000000002</v>
      </c>
      <c r="G1966" s="2">
        <v>0.7619142000000001</v>
      </c>
      <c r="H1966" s="2">
        <v>0.76770321000000008</v>
      </c>
      <c r="I1966" s="2">
        <v>0.81209712000000012</v>
      </c>
      <c r="J1966" s="2">
        <v>0.91035546999999994</v>
      </c>
    </row>
    <row r="1967" spans="1:10" x14ac:dyDescent="0.2">
      <c r="A1967" s="3">
        <v>-163.699999999955</v>
      </c>
      <c r="B1967" s="2">
        <v>0.77802163999999996</v>
      </c>
      <c r="C1967" s="2">
        <v>0.82562974000000011</v>
      </c>
      <c r="D1967" s="2">
        <v>0.81439482000000007</v>
      </c>
      <c r="E1967" s="2">
        <v>0.83453829000000002</v>
      </c>
      <c r="F1967" s="2">
        <v>0.81302844000000007</v>
      </c>
      <c r="G1967" s="2">
        <v>0.75703105000000026</v>
      </c>
      <c r="H1967" s="2">
        <v>0.74035783999999993</v>
      </c>
      <c r="I1967" s="2">
        <v>0.79256474999999993</v>
      </c>
      <c r="J1967" s="2">
        <v>0.88484122000000009</v>
      </c>
    </row>
    <row r="1968" spans="1:10" x14ac:dyDescent="0.2">
      <c r="A1968" s="3">
        <v>-163.599999999955</v>
      </c>
      <c r="B1968" s="2">
        <v>0.73981129000000001</v>
      </c>
      <c r="C1968" s="2">
        <v>0.83124530000000008</v>
      </c>
      <c r="D1968" s="2">
        <v>0.8172026</v>
      </c>
      <c r="E1968" s="2">
        <v>0.75396699</v>
      </c>
      <c r="F1968" s="2">
        <v>0.83646740999999991</v>
      </c>
      <c r="G1968" s="2">
        <v>0.77680768999999983</v>
      </c>
      <c r="H1968" s="2">
        <v>0.72778375000000006</v>
      </c>
      <c r="I1968" s="2">
        <v>0.75240116000000012</v>
      </c>
      <c r="J1968" s="2">
        <v>0.86152442000000007</v>
      </c>
    </row>
    <row r="1969" spans="1:10" x14ac:dyDescent="0.2">
      <c r="A1969" s="3">
        <v>-163.49999999995501</v>
      </c>
      <c r="B1969" s="2">
        <v>0.79743205000000006</v>
      </c>
      <c r="C1969" s="2">
        <v>0.8186712599999999</v>
      </c>
      <c r="D1969" s="2">
        <v>0.82733506000000001</v>
      </c>
      <c r="E1969" s="2">
        <v>0.77472023000000012</v>
      </c>
      <c r="F1969" s="2">
        <v>0.81705695</v>
      </c>
      <c r="G1969" s="2">
        <v>0.79487522999999982</v>
      </c>
      <c r="H1969" s="2">
        <v>0.68322542000000008</v>
      </c>
      <c r="I1969" s="2">
        <v>0.76644013</v>
      </c>
      <c r="J1969" s="2">
        <v>0.82673218999999998</v>
      </c>
    </row>
    <row r="1970" spans="1:10" x14ac:dyDescent="0.2">
      <c r="A1970" s="3">
        <v>-163.39999999995501</v>
      </c>
      <c r="B1970" s="2">
        <v>0.77033080999999992</v>
      </c>
      <c r="C1970" s="2">
        <v>0.85871284000000003</v>
      </c>
      <c r="D1970" s="2">
        <v>0.82574804999999996</v>
      </c>
      <c r="E1970" s="2">
        <v>0.79254353999999994</v>
      </c>
      <c r="F1970" s="2">
        <v>0.78104399999999985</v>
      </c>
      <c r="G1970" s="2">
        <v>0.87092963000000001</v>
      </c>
      <c r="H1970" s="2">
        <v>0.70251365999999993</v>
      </c>
      <c r="I1970" s="2">
        <v>0.76485309000000012</v>
      </c>
      <c r="J1970" s="2">
        <v>0.79181794999999999</v>
      </c>
    </row>
    <row r="1971" spans="1:10" x14ac:dyDescent="0.2">
      <c r="A1971" s="3">
        <v>-163.29999999995499</v>
      </c>
      <c r="B1971" s="2">
        <v>0.82746317999999985</v>
      </c>
      <c r="C1971" s="2">
        <v>0.77716490000000005</v>
      </c>
      <c r="D1971" s="2">
        <v>0.77569617000000013</v>
      </c>
      <c r="E1971" s="2">
        <v>0.78180068999999985</v>
      </c>
      <c r="F1971" s="2">
        <v>0.81424920000000001</v>
      </c>
      <c r="G1971" s="2">
        <v>0.84724655000000015</v>
      </c>
      <c r="H1971" s="2">
        <v>0.69616568000000001</v>
      </c>
      <c r="I1971" s="2">
        <v>0.79952322999999992</v>
      </c>
      <c r="J1971" s="2">
        <v>0.78510369000000002</v>
      </c>
    </row>
    <row r="1972" spans="1:10" x14ac:dyDescent="0.2">
      <c r="A1972" s="3">
        <v>-163.199999999955</v>
      </c>
      <c r="B1972" s="2">
        <v>0.7819281400000001</v>
      </c>
      <c r="C1972" s="2">
        <v>0.84906864999999987</v>
      </c>
      <c r="D1972" s="2">
        <v>0.75604170999999976</v>
      </c>
      <c r="E1972" s="2">
        <v>0.82269678999999984</v>
      </c>
      <c r="F1972" s="2">
        <v>0.81192973999999996</v>
      </c>
      <c r="G1972" s="2">
        <v>0.81111153000000002</v>
      </c>
      <c r="H1972" s="2">
        <v>0.63463848</v>
      </c>
      <c r="I1972" s="2">
        <v>0.79024526999999989</v>
      </c>
      <c r="J1972" s="2">
        <v>0.77753483999999984</v>
      </c>
    </row>
    <row r="1973" spans="1:10" x14ac:dyDescent="0.2">
      <c r="A1973" s="3">
        <v>-163.099999999955</v>
      </c>
      <c r="B1973" s="2">
        <v>0.78143988999999991</v>
      </c>
      <c r="C1973" s="2">
        <v>0.84162197999999999</v>
      </c>
      <c r="D1973" s="2">
        <v>0.84821038000000004</v>
      </c>
      <c r="E1973" s="2">
        <v>0.80072277999999986</v>
      </c>
      <c r="F1973" s="2">
        <v>0.82816603999999994</v>
      </c>
      <c r="G1973" s="2">
        <v>0.85176343999999982</v>
      </c>
      <c r="H1973" s="2">
        <v>0.66369301000000003</v>
      </c>
      <c r="I1973" s="2">
        <v>0.76033627000000015</v>
      </c>
      <c r="J1973" s="2">
        <v>0.84199195000000004</v>
      </c>
    </row>
    <row r="1974" spans="1:10" x14ac:dyDescent="0.2">
      <c r="A1974" s="3">
        <v>-162.99999999995501</v>
      </c>
      <c r="B1974" s="2">
        <v>0.7603203999999999</v>
      </c>
      <c r="C1974" s="2">
        <v>0.83551800999999992</v>
      </c>
      <c r="D1974" s="2">
        <v>0.84039734999999993</v>
      </c>
      <c r="E1974" s="2">
        <v>0.78814874000000001</v>
      </c>
      <c r="F1974" s="2">
        <v>0.87174788000000003</v>
      </c>
      <c r="G1974" s="2">
        <v>0.81416350999999987</v>
      </c>
      <c r="H1974" s="2">
        <v>0.66674489000000003</v>
      </c>
      <c r="I1974" s="2">
        <v>0.75288948999999983</v>
      </c>
      <c r="J1974" s="2">
        <v>0.87483079999999991</v>
      </c>
    </row>
    <row r="1975" spans="1:10" x14ac:dyDescent="0.2">
      <c r="A1975" s="3">
        <v>-162.89999999995501</v>
      </c>
      <c r="B1975" s="2">
        <v>0.80378007000000007</v>
      </c>
      <c r="C1975" s="2">
        <v>0.82038043899999991</v>
      </c>
      <c r="D1975" s="2">
        <v>0.84381559999999989</v>
      </c>
      <c r="E1975" s="2">
        <v>0.76348905</v>
      </c>
      <c r="F1975" s="2">
        <v>0.80973230000000018</v>
      </c>
      <c r="G1975" s="2">
        <v>0.81770371000000008</v>
      </c>
      <c r="H1975" s="2">
        <v>0.63805665999999994</v>
      </c>
      <c r="I1975" s="2">
        <v>0.71785313000000006</v>
      </c>
      <c r="J1975" s="2">
        <v>0.84394516999999991</v>
      </c>
    </row>
    <row r="1976" spans="1:10" x14ac:dyDescent="0.2">
      <c r="A1976" s="3">
        <v>-162.79999999995499</v>
      </c>
      <c r="B1976" s="2">
        <v>0.78571251999999991</v>
      </c>
      <c r="C1976" s="2">
        <v>0.84064533999999991</v>
      </c>
      <c r="D1976" s="2">
        <v>0.83295067</v>
      </c>
      <c r="E1976" s="2">
        <v>0.80633830000000006</v>
      </c>
      <c r="F1976" s="2">
        <v>0.83341544000000001</v>
      </c>
      <c r="G1976" s="2">
        <v>0.75532200000000005</v>
      </c>
      <c r="H1976" s="2">
        <v>0.68090591000000023</v>
      </c>
      <c r="I1976" s="2">
        <v>0.77620631000000007</v>
      </c>
      <c r="J1976" s="2">
        <v>0.87641784</v>
      </c>
    </row>
    <row r="1977" spans="1:10" x14ac:dyDescent="0.2">
      <c r="A1977" s="3">
        <v>-162.699999999955</v>
      </c>
      <c r="B1977" s="2">
        <v>0.80500087000000009</v>
      </c>
      <c r="C1977" s="2">
        <v>0.87983223999999982</v>
      </c>
      <c r="D1977" s="2">
        <v>0.79339742000000013</v>
      </c>
      <c r="E1977" s="2">
        <v>0.77472021000000013</v>
      </c>
      <c r="F1977" s="2">
        <v>0.9069062</v>
      </c>
      <c r="G1977" s="2">
        <v>0.76167006999999998</v>
      </c>
      <c r="H1977" s="2">
        <v>0.72888251999999998</v>
      </c>
      <c r="I1977" s="2">
        <v>0.74422189999999999</v>
      </c>
      <c r="J1977" s="2">
        <v>0.86384384999999997</v>
      </c>
    </row>
    <row r="1978" spans="1:10" x14ac:dyDescent="0.2">
      <c r="A1978" s="3">
        <v>-162.599999999955</v>
      </c>
      <c r="B1978" s="2">
        <v>0.76251780999999996</v>
      </c>
      <c r="C1978" s="2">
        <v>0.78815183</v>
      </c>
      <c r="D1978" s="2">
        <v>0.74847282999999976</v>
      </c>
      <c r="E1978" s="2">
        <v>0.73773058999999985</v>
      </c>
      <c r="F1978" s="2">
        <v>0.82877645</v>
      </c>
      <c r="G1978" s="2">
        <v>0.81929077000000006</v>
      </c>
      <c r="H1978" s="2">
        <v>0.74926951000000019</v>
      </c>
      <c r="I1978" s="2">
        <v>0.78707129000000009</v>
      </c>
      <c r="J1978" s="2">
        <v>0.94392681000000012</v>
      </c>
    </row>
    <row r="1979" spans="1:10" x14ac:dyDescent="0.2">
      <c r="A1979" s="3">
        <v>-162.49999999995501</v>
      </c>
      <c r="B1979" s="2">
        <v>0.81879561999999995</v>
      </c>
      <c r="C1979" s="2">
        <v>0.83393097999999977</v>
      </c>
      <c r="D1979" s="2">
        <v>0.7838754</v>
      </c>
      <c r="E1979" s="2">
        <v>0.77545267000000029</v>
      </c>
      <c r="F1979" s="2">
        <v>0.83805438999999993</v>
      </c>
      <c r="G1979" s="2">
        <v>0.89424651999999993</v>
      </c>
      <c r="H1979" s="2">
        <v>0.77270846999999987</v>
      </c>
      <c r="I1979" s="2">
        <v>0.76680632999999998</v>
      </c>
      <c r="J1979" s="2">
        <v>0.92732428999999994</v>
      </c>
    </row>
    <row r="1980" spans="1:10" x14ac:dyDescent="0.2">
      <c r="A1980" s="3">
        <v>-162.39999999995501</v>
      </c>
      <c r="B1980" s="2">
        <v>0.81110473000000016</v>
      </c>
      <c r="C1980" s="2">
        <v>0.82074661999999998</v>
      </c>
      <c r="D1980" s="2">
        <v>0.83856623000000008</v>
      </c>
      <c r="E1980" s="2">
        <v>0.81598249</v>
      </c>
      <c r="F1980" s="2">
        <v>0.85172701000000017</v>
      </c>
      <c r="G1980" s="2">
        <v>0.81111149999999999</v>
      </c>
      <c r="H1980" s="2">
        <v>0.74865907999999981</v>
      </c>
      <c r="I1980" s="2">
        <v>0.80477256000000008</v>
      </c>
      <c r="J1980" s="2">
        <v>0.93379438999999986</v>
      </c>
    </row>
    <row r="1981" spans="1:10" x14ac:dyDescent="0.2">
      <c r="A1981" s="3">
        <v>-162.29999999995499</v>
      </c>
      <c r="B1981" s="2">
        <v>0.79840860999999974</v>
      </c>
      <c r="C1981" s="2">
        <v>0.80084791000000011</v>
      </c>
      <c r="D1981" s="2">
        <v>0.84674543000000002</v>
      </c>
      <c r="E1981" s="2">
        <v>0.78961364999999983</v>
      </c>
      <c r="F1981" s="2">
        <v>0.89091405000000012</v>
      </c>
      <c r="G1981" s="2">
        <v>0.84456087000000002</v>
      </c>
      <c r="H1981" s="2">
        <v>0.82532401000000011</v>
      </c>
      <c r="I1981" s="2">
        <v>0.80611539000000021</v>
      </c>
      <c r="J1981" s="2">
        <v>0.90107755999999994</v>
      </c>
    </row>
    <row r="1982" spans="1:10" x14ac:dyDescent="0.2">
      <c r="A1982" s="3">
        <v>-162.199999999955</v>
      </c>
      <c r="B1982" s="2">
        <v>0.75909962999999991</v>
      </c>
      <c r="C1982" s="2">
        <v>0.81391024999999995</v>
      </c>
      <c r="D1982" s="2">
        <v>0.82416102999999996</v>
      </c>
      <c r="E1982" s="2">
        <v>0.86530191999999995</v>
      </c>
      <c r="F1982" s="2">
        <v>0.87565431999999999</v>
      </c>
      <c r="G1982" s="2">
        <v>0.80879208000000002</v>
      </c>
      <c r="H1982" s="2">
        <v>0.74658381000000007</v>
      </c>
      <c r="I1982" s="2">
        <v>0.79659331000000011</v>
      </c>
      <c r="J1982" s="2">
        <v>0.88740481999999998</v>
      </c>
    </row>
    <row r="1983" spans="1:10" x14ac:dyDescent="0.2">
      <c r="A1983" s="3">
        <v>-162.099999999955</v>
      </c>
      <c r="B1983" s="2">
        <v>0.81061647000000003</v>
      </c>
      <c r="C1983" s="2">
        <v>0.83625051999999978</v>
      </c>
      <c r="D1983" s="2">
        <v>0.80157669999999992</v>
      </c>
      <c r="E1983" s="2">
        <v>0.78216692999999993</v>
      </c>
      <c r="F1983" s="2">
        <v>0.86356864</v>
      </c>
      <c r="G1983" s="2">
        <v>0.82038941999999992</v>
      </c>
      <c r="H1983" s="2">
        <v>0.73828254999999998</v>
      </c>
      <c r="I1983" s="2">
        <v>0.76741673999999993</v>
      </c>
      <c r="J1983" s="2">
        <v>0.86115809999999993</v>
      </c>
    </row>
    <row r="1984" spans="1:10" x14ac:dyDescent="0.2">
      <c r="A1984" s="3">
        <v>-161.99999999995501</v>
      </c>
      <c r="B1984" s="2">
        <v>0.83381122000000019</v>
      </c>
      <c r="C1984" s="2">
        <v>0.8535855699999999</v>
      </c>
      <c r="D1984" s="2">
        <v>0.79364162000000005</v>
      </c>
      <c r="E1984" s="2">
        <v>0.79608381000000006</v>
      </c>
      <c r="F1984" s="2">
        <v>0.83683357000000003</v>
      </c>
      <c r="G1984" s="2">
        <v>0.80769334999999987</v>
      </c>
      <c r="H1984" s="2">
        <v>0.72265654999999995</v>
      </c>
      <c r="I1984" s="2">
        <v>0.76790506999999986</v>
      </c>
      <c r="J1984" s="2">
        <v>0.86860487000000008</v>
      </c>
    </row>
    <row r="1985" spans="1:10" x14ac:dyDescent="0.2">
      <c r="A1985" s="3">
        <v>-161.89999999995501</v>
      </c>
      <c r="B1985" s="2">
        <v>0.74164244999999995</v>
      </c>
      <c r="C1985" s="2">
        <v>0.82770503000000017</v>
      </c>
      <c r="D1985" s="2">
        <v>0.78924679000000009</v>
      </c>
      <c r="E1985" s="2">
        <v>0.81744739000000011</v>
      </c>
      <c r="F1985" s="2">
        <v>0.86808547999999996</v>
      </c>
      <c r="G1985" s="2">
        <v>0.78755054999999985</v>
      </c>
      <c r="H1985" s="2">
        <v>0.67822021999999993</v>
      </c>
      <c r="I1985" s="2">
        <v>0.78401931000000014</v>
      </c>
      <c r="J1985" s="2">
        <v>0.7958465400000001</v>
      </c>
    </row>
    <row r="1986" spans="1:10" x14ac:dyDescent="0.2">
      <c r="A1986" s="3">
        <v>-161.79999999995499</v>
      </c>
      <c r="B1986" s="2">
        <v>0.79389177999999971</v>
      </c>
      <c r="C1986" s="2">
        <v>0.83246606999999984</v>
      </c>
      <c r="D1986" s="2">
        <v>0.84845449999999989</v>
      </c>
      <c r="E1986" s="2">
        <v>0.77887082000000007</v>
      </c>
      <c r="F1986" s="2">
        <v>0.88175823999999992</v>
      </c>
      <c r="G1986" s="2">
        <v>0.7942647599999999</v>
      </c>
      <c r="H1986" s="2">
        <v>0.68285918999999995</v>
      </c>
      <c r="I1986" s="2">
        <v>0.79793617999999999</v>
      </c>
      <c r="J1986" s="2">
        <v>0.78583620999999992</v>
      </c>
    </row>
    <row r="1987" spans="1:10" x14ac:dyDescent="0.2">
      <c r="A1987" s="3">
        <v>-161.699999999955</v>
      </c>
      <c r="B1987" s="2">
        <v>0.78644497999999996</v>
      </c>
      <c r="C1987" s="2">
        <v>0.81329987899999989</v>
      </c>
      <c r="D1987" s="2">
        <v>0.83795585000000017</v>
      </c>
      <c r="E1987" s="2">
        <v>0.78582927999999996</v>
      </c>
      <c r="F1987" s="2">
        <v>0.82975303</v>
      </c>
      <c r="G1987" s="2">
        <v>0.84651409999999994</v>
      </c>
      <c r="H1987" s="2">
        <v>0.67321507999999997</v>
      </c>
      <c r="I1987" s="2">
        <v>0.77400892999999993</v>
      </c>
      <c r="J1987" s="2">
        <v>0.80622314999999989</v>
      </c>
    </row>
    <row r="1988" spans="1:10" x14ac:dyDescent="0.2">
      <c r="A1988" s="3">
        <v>-161.599999999955</v>
      </c>
      <c r="B1988" s="2">
        <v>0.7837593100000001</v>
      </c>
      <c r="C1988" s="2">
        <v>0.81854918999999993</v>
      </c>
      <c r="D1988" s="2">
        <v>0.84503640000000002</v>
      </c>
      <c r="E1988" s="2">
        <v>0.80206555999999996</v>
      </c>
      <c r="F1988" s="2">
        <v>0.80899984000000003</v>
      </c>
      <c r="G1988" s="2">
        <v>0.80512972000000005</v>
      </c>
      <c r="H1988" s="2">
        <v>0.64757874000000004</v>
      </c>
      <c r="I1988" s="2">
        <v>0.77571801000000007</v>
      </c>
      <c r="J1988" s="2">
        <v>0.83039452999999985</v>
      </c>
    </row>
    <row r="1989" spans="1:10" x14ac:dyDescent="0.2">
      <c r="A1989" s="3">
        <v>-161.49999999995501</v>
      </c>
      <c r="B1989" s="2">
        <v>0.78766579999999986</v>
      </c>
      <c r="C1989" s="2">
        <v>0.81244534999999996</v>
      </c>
      <c r="D1989" s="2">
        <v>0.80304158000000014</v>
      </c>
      <c r="E1989" s="2">
        <v>0.76580856999999991</v>
      </c>
      <c r="F1989" s="2">
        <v>0.80362841000000007</v>
      </c>
      <c r="G1989" s="2">
        <v>0.85261796999999984</v>
      </c>
      <c r="H1989" s="2">
        <v>0.61974499999999988</v>
      </c>
      <c r="I1989" s="2">
        <v>0.74739595999999997</v>
      </c>
      <c r="J1989" s="2">
        <v>0.80890888000000005</v>
      </c>
    </row>
    <row r="1990" spans="1:10" x14ac:dyDescent="0.2">
      <c r="A1990" s="3">
        <v>-161.39999999995501</v>
      </c>
      <c r="B1990" s="2">
        <v>0.76581389</v>
      </c>
      <c r="C1990" s="2">
        <v>0.87397252000000014</v>
      </c>
      <c r="D1990" s="2">
        <v>0.77569618000000007</v>
      </c>
      <c r="E1990" s="2">
        <v>0.82403959999999987</v>
      </c>
      <c r="F1990" s="2">
        <v>0.86478945000000029</v>
      </c>
      <c r="G1990" s="2">
        <v>0.89168289999999994</v>
      </c>
      <c r="H1990" s="2">
        <v>0.6408644200000001</v>
      </c>
      <c r="I1990" s="2">
        <v>0.71297002000000009</v>
      </c>
      <c r="J1990" s="2">
        <v>0.86115808000000005</v>
      </c>
    </row>
    <row r="1991" spans="1:10" x14ac:dyDescent="0.2">
      <c r="A1991" s="3">
        <v>-161.29999999995499</v>
      </c>
      <c r="B1991" s="2">
        <v>0.76972032999999995</v>
      </c>
      <c r="C1991" s="2">
        <v>0.81806087000000005</v>
      </c>
      <c r="D1991" s="2">
        <v>0.82635844999999986</v>
      </c>
      <c r="E1991" s="2">
        <v>0.83539285000000008</v>
      </c>
      <c r="F1991" s="2">
        <v>0.85514528000000012</v>
      </c>
      <c r="G1991" s="2">
        <v>0.81514013000000007</v>
      </c>
      <c r="H1991" s="2">
        <v>0.68932930999999997</v>
      </c>
      <c r="I1991" s="2">
        <v>0.74995957999999985</v>
      </c>
      <c r="J1991" s="2">
        <v>0.90107753999999984</v>
      </c>
    </row>
    <row r="1992" spans="1:10" x14ac:dyDescent="0.2">
      <c r="A1992" s="3">
        <v>-161.199999999955</v>
      </c>
      <c r="B1992" s="2">
        <v>0.7711852899999998</v>
      </c>
      <c r="C1992" s="2">
        <v>0.81476482000000006</v>
      </c>
      <c r="D1992" s="2">
        <v>0.79901304000000006</v>
      </c>
      <c r="E1992" s="2">
        <v>0.80401885000000017</v>
      </c>
      <c r="F1992" s="2">
        <v>0.81754532000000002</v>
      </c>
      <c r="G1992" s="2">
        <v>0.81147775</v>
      </c>
      <c r="H1992" s="2">
        <v>0.74060199000000015</v>
      </c>
      <c r="I1992" s="2">
        <v>0.74165832000000009</v>
      </c>
      <c r="J1992" s="2">
        <v>0.91499441000000004</v>
      </c>
    </row>
    <row r="1993" spans="1:10" x14ac:dyDescent="0.2">
      <c r="A1993" s="3">
        <v>-161.099999999955</v>
      </c>
      <c r="B1993" s="2">
        <v>0.76556972999999984</v>
      </c>
      <c r="C1993" s="2">
        <v>0.83112319999999995</v>
      </c>
      <c r="D1993" s="2">
        <v>0.80194296999999981</v>
      </c>
      <c r="E1993" s="2">
        <v>0.79864745999999998</v>
      </c>
      <c r="F1993" s="2">
        <v>0.85014007999999985</v>
      </c>
      <c r="G1993" s="2">
        <v>0.74787524999999999</v>
      </c>
      <c r="H1993" s="2">
        <v>0.75915779000000005</v>
      </c>
      <c r="I1993" s="2">
        <v>0.75618564000000021</v>
      </c>
      <c r="J1993" s="2">
        <v>0.96687744000000009</v>
      </c>
    </row>
    <row r="1994" spans="1:10" x14ac:dyDescent="0.2">
      <c r="A1994" s="3">
        <v>-160.99999999995501</v>
      </c>
      <c r="B1994" s="2">
        <v>0.79462425999999975</v>
      </c>
      <c r="C1994" s="2">
        <v>0.82111281000000003</v>
      </c>
      <c r="D1994" s="2">
        <v>0.84125195000000008</v>
      </c>
      <c r="E1994" s="2">
        <v>0.78216699000000001</v>
      </c>
      <c r="F1994" s="2">
        <v>0.85929591000000016</v>
      </c>
      <c r="G1994" s="2">
        <v>0.77314536999999983</v>
      </c>
      <c r="H1994" s="2">
        <v>0.78613696</v>
      </c>
      <c r="I1994" s="2">
        <v>0.77376483000000007</v>
      </c>
      <c r="J1994" s="2">
        <v>0.90168789999999999</v>
      </c>
    </row>
    <row r="1995" spans="1:10" x14ac:dyDescent="0.2">
      <c r="A1995" s="3">
        <v>-160.89999999995501</v>
      </c>
      <c r="B1995" s="2">
        <v>0.7899853</v>
      </c>
      <c r="C1995" s="2">
        <v>0.82599599999999995</v>
      </c>
      <c r="D1995" s="2">
        <v>0.79620520999999977</v>
      </c>
      <c r="E1995" s="2">
        <v>0.77752796999999996</v>
      </c>
      <c r="F1995" s="2">
        <v>0.8404959099999999</v>
      </c>
      <c r="G1995" s="2">
        <v>0.81147781000000019</v>
      </c>
      <c r="H1995" s="2">
        <v>0.77942267000000021</v>
      </c>
      <c r="I1995" s="2">
        <v>0.76351018999999998</v>
      </c>
      <c r="J1995" s="2">
        <v>0.98689819000000001</v>
      </c>
    </row>
    <row r="1996" spans="1:10" x14ac:dyDescent="0.2">
      <c r="A1996" s="3">
        <v>-160.79999999995499</v>
      </c>
      <c r="B1996" s="2">
        <v>0.75592563999999995</v>
      </c>
      <c r="C1996" s="2">
        <v>0.82672844000000012</v>
      </c>
      <c r="D1996" s="2">
        <v>0.82831172000000008</v>
      </c>
      <c r="E1996" s="2">
        <v>0.78778253000000009</v>
      </c>
      <c r="F1996" s="2">
        <v>0.81046475000000018</v>
      </c>
      <c r="G1996" s="2">
        <v>0.76899469999999992</v>
      </c>
      <c r="H1996" s="2">
        <v>0.78833434000000013</v>
      </c>
      <c r="I1996" s="2">
        <v>0.76497515999999988</v>
      </c>
      <c r="J1996" s="2">
        <v>0.94136321999999983</v>
      </c>
    </row>
    <row r="1997" spans="1:10" x14ac:dyDescent="0.2">
      <c r="A1997" s="3">
        <v>-160.699999999955</v>
      </c>
      <c r="B1997" s="2">
        <v>0.79438009999999992</v>
      </c>
      <c r="C1997" s="2">
        <v>0.88923223000000007</v>
      </c>
      <c r="D1997" s="2">
        <v>0.81842338000000003</v>
      </c>
      <c r="E1997" s="2">
        <v>0.78680592000000005</v>
      </c>
      <c r="F1997" s="2">
        <v>0.81022064999999988</v>
      </c>
      <c r="G1997" s="2">
        <v>0.79060252999999991</v>
      </c>
      <c r="H1997" s="2">
        <v>0.77490585000000023</v>
      </c>
      <c r="I1997" s="2">
        <v>0.78133354999999993</v>
      </c>
      <c r="J1997" s="2">
        <v>0.95552425999999979</v>
      </c>
    </row>
    <row r="1998" spans="1:10" x14ac:dyDescent="0.2">
      <c r="A1998" s="3">
        <v>-160.599999999955</v>
      </c>
      <c r="B1998" s="2">
        <v>0.76788923999999992</v>
      </c>
      <c r="C1998" s="2">
        <v>0.88215171999999997</v>
      </c>
      <c r="D1998" s="2">
        <v>0.78912470000000001</v>
      </c>
      <c r="E1998" s="2">
        <v>0.8106110700000001</v>
      </c>
      <c r="F1998" s="2">
        <v>0.85795304000000006</v>
      </c>
      <c r="G1998" s="2">
        <v>0.86360499000000002</v>
      </c>
      <c r="H1998" s="2">
        <v>0.7279058599999999</v>
      </c>
      <c r="I1998" s="2">
        <v>0.75301152000000005</v>
      </c>
      <c r="J1998" s="2">
        <v>0.89985674999999987</v>
      </c>
    </row>
    <row r="1999" spans="1:10" x14ac:dyDescent="0.2">
      <c r="A1999" s="3">
        <v>-160.49999999995501</v>
      </c>
      <c r="B1999" s="2">
        <v>0.82538779000000007</v>
      </c>
      <c r="C1999" s="2">
        <v>0.79108175000000003</v>
      </c>
      <c r="D1999" s="2">
        <v>0.85590126</v>
      </c>
      <c r="E1999" s="2">
        <v>0.82416173999999998</v>
      </c>
      <c r="F1999" s="2">
        <v>0.87089331999999986</v>
      </c>
      <c r="G1999" s="2">
        <v>0.86909849999999977</v>
      </c>
      <c r="H1999" s="2">
        <v>0.70251373000000028</v>
      </c>
      <c r="I1999" s="2">
        <v>0.81368417000000004</v>
      </c>
      <c r="J1999" s="2">
        <v>0.88984637999999994</v>
      </c>
    </row>
    <row r="2000" spans="1:10" x14ac:dyDescent="0.2">
      <c r="A2000" s="3">
        <v>-160.39999999995501</v>
      </c>
      <c r="B2000" s="2">
        <v>0.80780865000000002</v>
      </c>
      <c r="C2000" s="2">
        <v>0.82831545999999978</v>
      </c>
      <c r="D2000" s="2">
        <v>0.80877922999999985</v>
      </c>
      <c r="E2000" s="2">
        <v>0.83331750000000004</v>
      </c>
      <c r="F2000" s="2">
        <v>0.85795303000000001</v>
      </c>
      <c r="G2000" s="2">
        <v>0.85261801000000004</v>
      </c>
      <c r="H2000" s="2">
        <v>0.72522015999999989</v>
      </c>
      <c r="I2000" s="2">
        <v>0.79085563000000003</v>
      </c>
      <c r="J2000" s="2">
        <v>0.82709839000000007</v>
      </c>
    </row>
    <row r="2001" spans="1:10" x14ac:dyDescent="0.2">
      <c r="A2001" s="3">
        <v>-160.29999999995499</v>
      </c>
      <c r="B2001" s="2">
        <v>0.72162174999999973</v>
      </c>
      <c r="C2001" s="2">
        <v>0.8280712899999999</v>
      </c>
      <c r="D2001" s="2">
        <v>0.77606239999999982</v>
      </c>
      <c r="E2001" s="2">
        <v>0.80719291999999987</v>
      </c>
      <c r="F2001" s="2">
        <v>0.82853231000000005</v>
      </c>
      <c r="G2001" s="2">
        <v>0.81184399000000018</v>
      </c>
      <c r="H2001" s="2">
        <v>0.71301241999999998</v>
      </c>
      <c r="I2001" s="2">
        <v>0.83224003000000013</v>
      </c>
      <c r="J2001" s="2">
        <v>0.85273478000000014</v>
      </c>
    </row>
    <row r="2002" spans="1:10" x14ac:dyDescent="0.2">
      <c r="A2002" s="3">
        <v>-160.199999999955</v>
      </c>
      <c r="B2002" s="2">
        <v>0.80085016000000009</v>
      </c>
      <c r="C2002" s="2">
        <v>0.86542705000000009</v>
      </c>
      <c r="D2002" s="2">
        <v>0.79412987999999995</v>
      </c>
      <c r="E2002" s="2">
        <v>0.77520851999999996</v>
      </c>
      <c r="F2002" s="2">
        <v>0.86369072999999985</v>
      </c>
      <c r="G2002" s="2">
        <v>0.82099984999999986</v>
      </c>
      <c r="H2002" s="2">
        <v>0.67736570000000018</v>
      </c>
      <c r="I2002" s="2">
        <v>0.81063224999999983</v>
      </c>
      <c r="J2002" s="2">
        <v>0.80695558000000001</v>
      </c>
    </row>
    <row r="2003" spans="1:10" x14ac:dyDescent="0.2">
      <c r="A2003" s="3">
        <v>-160.099999999955</v>
      </c>
      <c r="B2003" s="2">
        <v>0.76117494999999979</v>
      </c>
      <c r="C2003" s="2">
        <v>0.9000971499999999</v>
      </c>
      <c r="D2003" s="2">
        <v>0.81378443000000023</v>
      </c>
      <c r="E2003" s="2">
        <v>0.80975651999999998</v>
      </c>
      <c r="F2003" s="2">
        <v>0.86503353999999999</v>
      </c>
      <c r="G2003" s="2">
        <v>0.83528293999999992</v>
      </c>
      <c r="H2003" s="2">
        <v>0.62145412999999994</v>
      </c>
      <c r="I2003" s="2">
        <v>0.73909466999999995</v>
      </c>
      <c r="J2003" s="2">
        <v>0.82123869999999988</v>
      </c>
    </row>
    <row r="2004" spans="1:10" x14ac:dyDescent="0.2">
      <c r="A2004" s="3">
        <v>-159.99999999995501</v>
      </c>
      <c r="B2004" s="2">
        <v>0.82367877000000012</v>
      </c>
      <c r="C2004" s="2">
        <v>0.86322973999999997</v>
      </c>
      <c r="D2004" s="2">
        <v>0.80133253000000015</v>
      </c>
      <c r="E2004" s="2">
        <v>0.79437472999999981</v>
      </c>
      <c r="F2004" s="2">
        <v>0.89298937</v>
      </c>
      <c r="G2004" s="2">
        <v>0.77155834000000001</v>
      </c>
      <c r="H2004" s="2">
        <v>0.61388527000000015</v>
      </c>
      <c r="I2004" s="2">
        <v>0.74300119000000009</v>
      </c>
      <c r="J2004" s="2">
        <v>0.8677503299999999</v>
      </c>
    </row>
    <row r="2005" spans="1:10" x14ac:dyDescent="0.2">
      <c r="A2005" s="3">
        <v>-159.89999999995501</v>
      </c>
      <c r="B2005" s="2">
        <v>0.80109430000000004</v>
      </c>
      <c r="C2005" s="2">
        <v>0.85920109</v>
      </c>
      <c r="D2005" s="2">
        <v>0.81524933999999982</v>
      </c>
      <c r="E2005" s="2">
        <v>0.75006050999999996</v>
      </c>
      <c r="F2005" s="2">
        <v>0.8155920499999999</v>
      </c>
      <c r="G2005" s="2">
        <v>0.82978945999999998</v>
      </c>
      <c r="H2005" s="2">
        <v>0.66747741000000016</v>
      </c>
      <c r="I2005" s="2">
        <v>0.77718292999999994</v>
      </c>
      <c r="J2005" s="2">
        <v>0.88777107999999982</v>
      </c>
    </row>
    <row r="2006" spans="1:10" x14ac:dyDescent="0.2">
      <c r="A2006" s="3">
        <v>-159.799999999954</v>
      </c>
      <c r="B2006" s="2">
        <v>0.77887624999999983</v>
      </c>
      <c r="C2006" s="2">
        <v>0.83246615000000002</v>
      </c>
      <c r="D2006" s="2">
        <v>0.84515842000000008</v>
      </c>
      <c r="E2006" s="2">
        <v>0.80304228000000011</v>
      </c>
      <c r="F2006" s="2">
        <v>0.79496096999999988</v>
      </c>
      <c r="G2006" s="2">
        <v>0.81343106000000009</v>
      </c>
      <c r="H2006" s="2">
        <v>0.70336825000000003</v>
      </c>
      <c r="I2006" s="2">
        <v>0.75301155999999991</v>
      </c>
      <c r="J2006" s="2">
        <v>0.88545161000000006</v>
      </c>
    </row>
    <row r="2007" spans="1:10" x14ac:dyDescent="0.2">
      <c r="A2007" s="3">
        <v>-159.699999999954</v>
      </c>
      <c r="B2007" s="2">
        <v>0.7582450799999999</v>
      </c>
      <c r="C2007" s="2">
        <v>0.8367388699999998</v>
      </c>
      <c r="D2007" s="2">
        <v>0.83893245000000016</v>
      </c>
      <c r="E2007" s="2">
        <v>0.78631757999999996</v>
      </c>
      <c r="F2007" s="2">
        <v>0.86063876000000006</v>
      </c>
      <c r="G2007" s="2">
        <v>0.89742051999999983</v>
      </c>
      <c r="H2007" s="2">
        <v>0.73767210000000016</v>
      </c>
      <c r="I2007" s="2">
        <v>0.79476213999999989</v>
      </c>
      <c r="J2007" s="2">
        <v>0.89802561999999997</v>
      </c>
    </row>
    <row r="2008" spans="1:10" x14ac:dyDescent="0.2">
      <c r="A2008" s="3">
        <v>-159.59999999995401</v>
      </c>
      <c r="B2008" s="2">
        <v>0.78668922999999991</v>
      </c>
      <c r="C2008" s="2">
        <v>0.87897772000000007</v>
      </c>
      <c r="D2008" s="2">
        <v>0.85260519000000001</v>
      </c>
      <c r="E2008" s="2">
        <v>0.82721361999999998</v>
      </c>
      <c r="F2008" s="2">
        <v>0.87186992000000008</v>
      </c>
      <c r="G2008" s="2">
        <v>0.85933229</v>
      </c>
      <c r="H2008" s="2">
        <v>0.76172140999999993</v>
      </c>
      <c r="I2008" s="2">
        <v>0.77669461000000017</v>
      </c>
      <c r="J2008" s="2">
        <v>0.88777100000000009</v>
      </c>
    </row>
    <row r="2009" spans="1:10" x14ac:dyDescent="0.2">
      <c r="A2009" s="3">
        <v>-159.49999999995401</v>
      </c>
      <c r="B2009" s="2">
        <v>0.79230476999999988</v>
      </c>
      <c r="C2009" s="2">
        <v>0.85700372999999985</v>
      </c>
      <c r="D2009" s="2">
        <v>0.84247271000000012</v>
      </c>
      <c r="E2009" s="2">
        <v>0.83343960000000028</v>
      </c>
      <c r="F2009" s="2">
        <v>0.87528808000000002</v>
      </c>
      <c r="G2009" s="2">
        <v>0.83247515000000005</v>
      </c>
      <c r="H2009" s="2">
        <v>0.76819155999999988</v>
      </c>
      <c r="I2009" s="2">
        <v>0.77474140999999985</v>
      </c>
      <c r="J2009" s="2">
        <v>0.92476064000000013</v>
      </c>
    </row>
    <row r="2010" spans="1:10" x14ac:dyDescent="0.2">
      <c r="A2010" s="3">
        <v>-159.39999999995399</v>
      </c>
      <c r="B2010" s="2">
        <v>0.83918264999999992</v>
      </c>
      <c r="C2010" s="2">
        <v>0.868479</v>
      </c>
      <c r="D2010" s="2">
        <v>0.82574804999999996</v>
      </c>
      <c r="E2010" s="2">
        <v>0.76300070000000009</v>
      </c>
      <c r="F2010" s="2">
        <v>0.84574526999999999</v>
      </c>
      <c r="G2010" s="2">
        <v>0.79792715000000025</v>
      </c>
      <c r="H2010" s="2">
        <v>0.78247459999999991</v>
      </c>
      <c r="I2010" s="2">
        <v>0.7895127700000002</v>
      </c>
      <c r="J2010" s="2">
        <v>0.91304120999999994</v>
      </c>
    </row>
    <row r="2011" spans="1:10" x14ac:dyDescent="0.2">
      <c r="A2011" s="3">
        <v>-159.299999999954</v>
      </c>
      <c r="B2011" s="2">
        <v>0.81769692999999988</v>
      </c>
      <c r="C2011" s="2">
        <v>0.85309725999999997</v>
      </c>
      <c r="D2011" s="2">
        <v>0.83832205999999987</v>
      </c>
      <c r="E2011" s="2">
        <v>0.78790457000000003</v>
      </c>
      <c r="F2011" s="2">
        <v>0.87016080000000007</v>
      </c>
      <c r="G2011" s="2">
        <v>0.79597392999999994</v>
      </c>
      <c r="H2011" s="2">
        <v>0.7829630489999998</v>
      </c>
      <c r="I2011" s="2">
        <v>0.79268680999999996</v>
      </c>
      <c r="J2011" s="2">
        <v>0.8937528400000001</v>
      </c>
    </row>
    <row r="2012" spans="1:10" x14ac:dyDescent="0.2">
      <c r="A2012" s="3">
        <v>-159.199999999954</v>
      </c>
      <c r="B2012" s="2">
        <v>0.80548919000000008</v>
      </c>
      <c r="C2012" s="2">
        <v>0.81635183999999983</v>
      </c>
      <c r="D2012" s="2">
        <v>0.83099739000000017</v>
      </c>
      <c r="E2012" s="2">
        <v>0.79034603000000003</v>
      </c>
      <c r="F2012" s="2">
        <v>0.86442315999999975</v>
      </c>
      <c r="G2012" s="2">
        <v>0.78694006999999988</v>
      </c>
      <c r="H2012" s="2">
        <v>0.75537335000000017</v>
      </c>
      <c r="I2012" s="2">
        <v>0.76888164000000014</v>
      </c>
      <c r="J2012" s="2">
        <v>0.86616330000000008</v>
      </c>
    </row>
    <row r="2013" spans="1:10" x14ac:dyDescent="0.2">
      <c r="A2013" s="3">
        <v>-159.09999999995401</v>
      </c>
      <c r="B2013" s="2">
        <v>0.79462419999999978</v>
      </c>
      <c r="C2013" s="2">
        <v>0.81671808000000001</v>
      </c>
      <c r="D2013" s="2">
        <v>0.83807790999999998</v>
      </c>
      <c r="E2013" s="2">
        <v>0.76422151999999999</v>
      </c>
      <c r="F2013" s="2">
        <v>0.83927512999999987</v>
      </c>
      <c r="G2013" s="2">
        <v>0.86421532000000001</v>
      </c>
      <c r="H2013" s="2">
        <v>0.7512227199999999</v>
      </c>
      <c r="I2013" s="2">
        <v>0.82967637000000005</v>
      </c>
      <c r="J2013" s="2">
        <v>0.84858410999999989</v>
      </c>
    </row>
    <row r="2014" spans="1:10" x14ac:dyDescent="0.2">
      <c r="A2014" s="3">
        <v>-158.99999999995401</v>
      </c>
      <c r="B2014" s="2">
        <v>0.78839822000000015</v>
      </c>
      <c r="C2014" s="2">
        <v>0.88483743000000004</v>
      </c>
      <c r="D2014" s="2">
        <v>0.84564678000000004</v>
      </c>
      <c r="E2014" s="2">
        <v>0.79852537999999995</v>
      </c>
      <c r="F2014" s="2">
        <v>0.8570984599999999</v>
      </c>
      <c r="G2014" s="2">
        <v>0.81684922000000004</v>
      </c>
      <c r="H2014" s="2">
        <v>0.72375524000000002</v>
      </c>
      <c r="I2014" s="2">
        <v>0.83626858000000004</v>
      </c>
      <c r="J2014" s="2">
        <v>0.82856336999999991</v>
      </c>
    </row>
    <row r="2015" spans="1:10" x14ac:dyDescent="0.2">
      <c r="A2015" s="3">
        <v>-158.89999999995399</v>
      </c>
      <c r="B2015" s="2">
        <v>0.74713594999999999</v>
      </c>
      <c r="C2015" s="2">
        <v>0.87299592999999986</v>
      </c>
      <c r="D2015" s="2">
        <v>0.83307278000000007</v>
      </c>
      <c r="E2015" s="2">
        <v>0.79156696000000015</v>
      </c>
      <c r="F2015" s="2">
        <v>0.84806471999999999</v>
      </c>
      <c r="G2015" s="2">
        <v>0.84431671000000008</v>
      </c>
      <c r="H2015" s="2">
        <v>0.75464098000000002</v>
      </c>
      <c r="I2015" s="2">
        <v>0.75569726000000015</v>
      </c>
      <c r="J2015" s="2">
        <v>0.80903093999999998</v>
      </c>
    </row>
    <row r="2016" spans="1:10" x14ac:dyDescent="0.2">
      <c r="A2016" s="3">
        <v>-158.799999999954</v>
      </c>
      <c r="B2016" s="2">
        <v>0.79083984999999979</v>
      </c>
      <c r="C2016" s="2">
        <v>0.83393101999999997</v>
      </c>
      <c r="D2016" s="2">
        <v>0.84540263999999998</v>
      </c>
      <c r="E2016" s="2">
        <v>0.80963446999999988</v>
      </c>
      <c r="F2016" s="2">
        <v>0.82364924000000006</v>
      </c>
      <c r="G2016" s="2">
        <v>0.85139726999999998</v>
      </c>
      <c r="H2016" s="2">
        <v>0.68762024899999996</v>
      </c>
      <c r="I2016" s="2">
        <v>0.80599324999999988</v>
      </c>
      <c r="J2016" s="2">
        <v>0.7719193099999998</v>
      </c>
    </row>
    <row r="2017" spans="1:10" x14ac:dyDescent="0.2">
      <c r="A2017" s="3">
        <v>-158.699999999954</v>
      </c>
      <c r="B2017" s="2">
        <v>0.83832809999999991</v>
      </c>
      <c r="C2017" s="2">
        <v>0.81793879000000003</v>
      </c>
      <c r="D2017" s="2">
        <v>0.82660257000000004</v>
      </c>
      <c r="E2017" s="2">
        <v>0.84296165999999972</v>
      </c>
      <c r="F2017" s="2">
        <v>0.87980491999999966</v>
      </c>
      <c r="G2017" s="2">
        <v>0.86885429000000003</v>
      </c>
      <c r="H2017" s="2">
        <v>0.61400734000000012</v>
      </c>
      <c r="I2017" s="2">
        <v>0.82674645999999996</v>
      </c>
      <c r="J2017" s="2">
        <v>0.76239717000000018</v>
      </c>
    </row>
    <row r="2018" spans="1:10" x14ac:dyDescent="0.2">
      <c r="A2018" s="3">
        <v>-158.59999999995401</v>
      </c>
      <c r="B2018" s="2">
        <v>0.75726839999999995</v>
      </c>
      <c r="C2018" s="2">
        <v>0.88117511000000004</v>
      </c>
      <c r="D2018" s="2">
        <v>0.82135327000000014</v>
      </c>
      <c r="E2018" s="2">
        <v>0.83942145000000012</v>
      </c>
      <c r="F2018" s="2">
        <v>0.89225685999999993</v>
      </c>
      <c r="G2018" s="2">
        <v>0.85921015999999995</v>
      </c>
      <c r="H2018" s="2">
        <v>0.61644884</v>
      </c>
      <c r="I2018" s="2">
        <v>0.81954395000000002</v>
      </c>
      <c r="J2018" s="2">
        <v>0.81977374000000014</v>
      </c>
    </row>
    <row r="2019" spans="1:10" x14ac:dyDescent="0.2">
      <c r="A2019" s="3">
        <v>-158.49999999995401</v>
      </c>
      <c r="B2019" s="2">
        <v>0.76825544999999995</v>
      </c>
      <c r="C2019" s="2">
        <v>0.84565051999999985</v>
      </c>
      <c r="D2019" s="2">
        <v>0.82806749999999996</v>
      </c>
      <c r="E2019" s="2">
        <v>0.83466037000000004</v>
      </c>
      <c r="F2019" s="2">
        <v>0.82621279999999986</v>
      </c>
      <c r="G2019" s="2">
        <v>0.79865957899999995</v>
      </c>
      <c r="H2019" s="2">
        <v>0.59569569899999986</v>
      </c>
      <c r="I2019" s="2">
        <v>0.73958298999999994</v>
      </c>
      <c r="J2019" s="2">
        <v>0.79181796000000004</v>
      </c>
    </row>
    <row r="2020" spans="1:10" x14ac:dyDescent="0.2">
      <c r="A2020" s="3">
        <v>-158.39999999995399</v>
      </c>
      <c r="B2020" s="2">
        <v>0.76849962000000005</v>
      </c>
      <c r="C2020" s="2">
        <v>0.81403238999999994</v>
      </c>
      <c r="D2020" s="2">
        <v>0.81341819000000004</v>
      </c>
      <c r="E2020" s="2">
        <v>0.79522925999999994</v>
      </c>
      <c r="F2020" s="2">
        <v>0.88297902000000017</v>
      </c>
      <c r="G2020" s="2">
        <v>0.7774180799999999</v>
      </c>
      <c r="H2020" s="2">
        <v>0.66625661000000003</v>
      </c>
      <c r="I2020" s="2">
        <v>0.74837259000000023</v>
      </c>
      <c r="J2020" s="2">
        <v>0.89472952000000006</v>
      </c>
    </row>
    <row r="2021" spans="1:10" x14ac:dyDescent="0.2">
      <c r="A2021" s="3">
        <v>-158.299999999954</v>
      </c>
      <c r="B2021" s="2">
        <v>0.79767618000000029</v>
      </c>
      <c r="C2021" s="2">
        <v>0.88361666999999999</v>
      </c>
      <c r="D2021" s="2">
        <v>0.81537148999999998</v>
      </c>
      <c r="E2021" s="2">
        <v>0.80487337999999997</v>
      </c>
      <c r="F2021" s="2">
        <v>0.87541012000000007</v>
      </c>
      <c r="G2021" s="2">
        <v>0.78047005000000014</v>
      </c>
      <c r="H2021" s="2">
        <v>0.7177734600000002</v>
      </c>
      <c r="I2021" s="2">
        <v>0.70051815000000006</v>
      </c>
      <c r="J2021" s="2">
        <v>0.89314245000000003</v>
      </c>
    </row>
    <row r="2022" spans="1:10" x14ac:dyDescent="0.2">
      <c r="A2022" s="3">
        <v>-158.199999999954</v>
      </c>
      <c r="B2022" s="2">
        <v>0.75262946000000008</v>
      </c>
      <c r="C2022" s="2">
        <v>0.82807126999999991</v>
      </c>
      <c r="D2022" s="2">
        <v>0.81512728000000001</v>
      </c>
      <c r="E2022" s="2">
        <v>0.79168900999999992</v>
      </c>
      <c r="F2022" s="2">
        <v>0.86442313000000004</v>
      </c>
      <c r="G2022" s="2">
        <v>0.81636088999999989</v>
      </c>
      <c r="H2022" s="2">
        <v>0.74438640000000011</v>
      </c>
      <c r="I2022" s="2">
        <v>0.75166866999999993</v>
      </c>
      <c r="J2022" s="2">
        <v>0.90718146</v>
      </c>
    </row>
    <row r="2023" spans="1:10" x14ac:dyDescent="0.2">
      <c r="A2023" s="3">
        <v>-158.09999999995401</v>
      </c>
      <c r="B2023" s="2">
        <v>0.80744247999999996</v>
      </c>
      <c r="C2023" s="2">
        <v>0.84479593000000019</v>
      </c>
      <c r="D2023" s="2">
        <v>0.82818963000000012</v>
      </c>
      <c r="E2023" s="2">
        <v>0.76690725000000015</v>
      </c>
      <c r="F2023" s="2">
        <v>0.83182845999999999</v>
      </c>
      <c r="G2023" s="2">
        <v>0.82454010000000011</v>
      </c>
      <c r="H2023" s="2">
        <v>0.7778356700000002</v>
      </c>
      <c r="I2023" s="2">
        <v>0.79695952000000014</v>
      </c>
      <c r="J2023" s="2">
        <v>0.93757882999999975</v>
      </c>
    </row>
    <row r="2024" spans="1:10" x14ac:dyDescent="0.2">
      <c r="A2024" s="3">
        <v>-157.99999999995401</v>
      </c>
      <c r="B2024" s="2">
        <v>0.77887620999999985</v>
      </c>
      <c r="C2024" s="2">
        <v>0.82233360999999983</v>
      </c>
      <c r="D2024" s="2">
        <v>0.84430389999999989</v>
      </c>
      <c r="E2024" s="2">
        <v>0.82220848999999996</v>
      </c>
      <c r="F2024" s="2">
        <v>0.83426997999999986</v>
      </c>
      <c r="G2024" s="2">
        <v>0.81611674000000023</v>
      </c>
      <c r="H2024" s="2">
        <v>0.76208770000000003</v>
      </c>
      <c r="I2024" s="2">
        <v>0.74397774000000017</v>
      </c>
      <c r="J2024" s="2">
        <v>0.94942035000000002</v>
      </c>
    </row>
    <row r="2025" spans="1:10" x14ac:dyDescent="0.2">
      <c r="A2025" s="3">
        <v>-157.89999999995399</v>
      </c>
      <c r="B2025" s="2">
        <v>0.79059565000000021</v>
      </c>
      <c r="C2025" s="2">
        <v>0.85346350999999998</v>
      </c>
      <c r="D2025" s="2">
        <v>0.82721301999999997</v>
      </c>
      <c r="E2025" s="2">
        <v>0.80597214000000006</v>
      </c>
      <c r="F2025" s="2">
        <v>0.82218427000000005</v>
      </c>
      <c r="G2025" s="2">
        <v>0.85908809000000008</v>
      </c>
      <c r="H2025" s="2">
        <v>0.75976818000000013</v>
      </c>
      <c r="I2025" s="2">
        <v>0.75325572000000007</v>
      </c>
      <c r="J2025" s="2">
        <v>0.92012165999999995</v>
      </c>
    </row>
    <row r="2026" spans="1:10" x14ac:dyDescent="0.2">
      <c r="A2026" s="3">
        <v>-157.799999999954</v>
      </c>
      <c r="B2026" s="2">
        <v>0.74396201000000006</v>
      </c>
      <c r="C2026" s="2">
        <v>0.86164272999999991</v>
      </c>
      <c r="D2026" s="2">
        <v>0.80633769</v>
      </c>
      <c r="E2026" s="2">
        <v>0.8023098099999999</v>
      </c>
      <c r="F2026" s="2">
        <v>0.85941797000000009</v>
      </c>
      <c r="G2026" s="2">
        <v>0.88325945000000006</v>
      </c>
      <c r="H2026" s="2">
        <v>0.74987986000000006</v>
      </c>
      <c r="I2026" s="2">
        <v>0.78719329999999998</v>
      </c>
      <c r="J2026" s="2">
        <v>0.93306191000000016</v>
      </c>
    </row>
    <row r="2027" spans="1:10" x14ac:dyDescent="0.2">
      <c r="A2027" s="3">
        <v>-157.699999999954</v>
      </c>
      <c r="B2027" s="2">
        <v>0.76044249000000008</v>
      </c>
      <c r="C2027" s="2">
        <v>0.83100120999999982</v>
      </c>
      <c r="D2027" s="2">
        <v>0.86676619000000021</v>
      </c>
      <c r="E2027" s="2">
        <v>0.82086561000000002</v>
      </c>
      <c r="F2027" s="2">
        <v>0.85270371000000011</v>
      </c>
      <c r="G2027" s="2">
        <v>0.86214009999999996</v>
      </c>
      <c r="H2027" s="2">
        <v>0.73681757999999997</v>
      </c>
      <c r="I2027" s="2">
        <v>0.81734658000000016</v>
      </c>
      <c r="J2027" s="2">
        <v>0.91633724999999999</v>
      </c>
    </row>
    <row r="2028" spans="1:10" x14ac:dyDescent="0.2">
      <c r="A2028" s="3">
        <v>-157.59999999995401</v>
      </c>
      <c r="B2028" s="2">
        <v>0.82612027999999982</v>
      </c>
      <c r="C2028" s="2">
        <v>0.85663746000000007</v>
      </c>
      <c r="D2028" s="2">
        <v>0.82892208000000012</v>
      </c>
      <c r="E2028" s="2">
        <v>0.77862668000000002</v>
      </c>
      <c r="F2028" s="2">
        <v>0.83097387000000011</v>
      </c>
      <c r="G2028" s="2">
        <v>0.82161025999999993</v>
      </c>
      <c r="H2028" s="2">
        <v>0.80786684999999991</v>
      </c>
      <c r="I2028" s="2">
        <v>0.79683743000000007</v>
      </c>
      <c r="J2028" s="2">
        <v>0.90181000999999994</v>
      </c>
    </row>
    <row r="2029" spans="1:10" x14ac:dyDescent="0.2">
      <c r="A2029" s="3">
        <v>-157.49999999995401</v>
      </c>
      <c r="B2029" s="2">
        <v>0.78998526000000002</v>
      </c>
      <c r="C2029" s="2">
        <v>0.80048169999999985</v>
      </c>
      <c r="D2029" s="2">
        <v>0.82257400999999986</v>
      </c>
      <c r="E2029" s="2">
        <v>0.78778251999999982</v>
      </c>
      <c r="F2029" s="2">
        <v>0.83134006000000016</v>
      </c>
      <c r="G2029" s="2">
        <v>0.77570902000000008</v>
      </c>
      <c r="H2029" s="2">
        <v>0.80176292999999987</v>
      </c>
      <c r="I2029" s="2">
        <v>0.75191283000000009</v>
      </c>
      <c r="J2029" s="2">
        <v>0.85908275999999983</v>
      </c>
    </row>
    <row r="2030" spans="1:10" x14ac:dyDescent="0.2">
      <c r="A2030" s="3">
        <v>-157.39999999995399</v>
      </c>
      <c r="B2030" s="2">
        <v>0.81867354999999986</v>
      </c>
      <c r="C2030" s="2">
        <v>0.83075704000000017</v>
      </c>
      <c r="D2030" s="2">
        <v>0.82489347000000013</v>
      </c>
      <c r="E2030" s="2">
        <v>0.79950200000000027</v>
      </c>
      <c r="F2030" s="2">
        <v>0.86881799999999998</v>
      </c>
      <c r="G2030" s="2">
        <v>0.79731674000000008</v>
      </c>
      <c r="H2030" s="2">
        <v>0.74878118999999999</v>
      </c>
      <c r="I2030" s="2">
        <v>0.79708160999999988</v>
      </c>
      <c r="J2030" s="2">
        <v>0.84089325000000015</v>
      </c>
    </row>
    <row r="2031" spans="1:10" x14ac:dyDescent="0.2">
      <c r="A2031" s="3">
        <v>-157.299999999954</v>
      </c>
      <c r="B2031" s="2">
        <v>0.81806321999999998</v>
      </c>
      <c r="C2031" s="2">
        <v>0.84504012000000006</v>
      </c>
      <c r="D2031" s="2">
        <v>0.83392722000000008</v>
      </c>
      <c r="E2031" s="2">
        <v>0.72674364999999996</v>
      </c>
      <c r="F2031" s="2">
        <v>0.81803361000000008</v>
      </c>
      <c r="G2031" s="2">
        <v>0.81282056999999996</v>
      </c>
      <c r="H2031" s="2">
        <v>0.72851628999999984</v>
      </c>
      <c r="I2031" s="2">
        <v>0.82540362</v>
      </c>
      <c r="J2031" s="2">
        <v>0.82880750000000025</v>
      </c>
    </row>
    <row r="2032" spans="1:10" x14ac:dyDescent="0.2">
      <c r="A2032" s="3">
        <v>-157.199999999954</v>
      </c>
      <c r="B2032" s="2">
        <v>0.83063717000000015</v>
      </c>
      <c r="C2032" s="2">
        <v>0.9192633400000001</v>
      </c>
      <c r="D2032" s="2">
        <v>0.85651166000000001</v>
      </c>
      <c r="E2032" s="2">
        <v>0.74139292999999995</v>
      </c>
      <c r="F2032" s="2">
        <v>0.78971160000000007</v>
      </c>
      <c r="G2032" s="2">
        <v>0.78132461000000009</v>
      </c>
      <c r="H2032" s="2">
        <v>0.64184109999999994</v>
      </c>
      <c r="I2032" s="2">
        <v>0.81502704000000004</v>
      </c>
      <c r="J2032" s="2">
        <v>0.82807501000000006</v>
      </c>
    </row>
    <row r="2033" spans="1:10" x14ac:dyDescent="0.2">
      <c r="A2033" s="3">
        <v>-157.09999999995401</v>
      </c>
      <c r="B2033" s="2">
        <v>0.81830739000000008</v>
      </c>
      <c r="C2033" s="2">
        <v>0.84870243000000001</v>
      </c>
      <c r="D2033" s="2">
        <v>0.81781300000000001</v>
      </c>
      <c r="E2033" s="2">
        <v>0.77850457999999989</v>
      </c>
      <c r="F2033" s="2">
        <v>0.81693491000000007</v>
      </c>
      <c r="G2033" s="2">
        <v>0.81526218999999989</v>
      </c>
      <c r="H2033" s="2">
        <v>0.65307225999999996</v>
      </c>
      <c r="I2033" s="2">
        <v>0.78414135000000007</v>
      </c>
      <c r="J2033" s="2">
        <v>0.81440237000000015</v>
      </c>
    </row>
    <row r="2034" spans="1:10" x14ac:dyDescent="0.2">
      <c r="A2034" s="3">
        <v>-156.99999999995401</v>
      </c>
      <c r="B2034" s="2">
        <v>0.81000604000000009</v>
      </c>
      <c r="C2034" s="2">
        <v>0.82855959000000012</v>
      </c>
      <c r="D2034" s="2">
        <v>0.86762073000000006</v>
      </c>
      <c r="E2034" s="2">
        <v>0.83417211999999996</v>
      </c>
      <c r="F2034" s="2">
        <v>0.89054776999999996</v>
      </c>
      <c r="G2034" s="2">
        <v>0.8463920199999998</v>
      </c>
      <c r="H2034" s="2">
        <v>0.66210601000000013</v>
      </c>
      <c r="I2034" s="2">
        <v>0.79134394000000019</v>
      </c>
      <c r="J2034" s="2">
        <v>0.82465686999999999</v>
      </c>
    </row>
    <row r="2035" spans="1:10" x14ac:dyDescent="0.2">
      <c r="A2035" s="3">
        <v>-156.89999999995399</v>
      </c>
      <c r="B2035" s="2">
        <v>0.80170474000000014</v>
      </c>
      <c r="C2035" s="2">
        <v>0.86762450000000002</v>
      </c>
      <c r="D2035" s="2">
        <v>0.81354028999999994</v>
      </c>
      <c r="E2035" s="2">
        <v>0.87177201999999998</v>
      </c>
      <c r="F2035" s="2">
        <v>0.9100802400000001</v>
      </c>
      <c r="G2035" s="2">
        <v>0.88020760000000009</v>
      </c>
      <c r="H2035" s="2">
        <v>0.66820986999999987</v>
      </c>
      <c r="I2035" s="2">
        <v>0.79305303999999988</v>
      </c>
      <c r="J2035" s="2">
        <v>0.88801524999999981</v>
      </c>
    </row>
    <row r="2036" spans="1:10" x14ac:dyDescent="0.2">
      <c r="A2036" s="3">
        <v>-156.799999999954</v>
      </c>
      <c r="B2036" s="2">
        <v>0.85566311000000017</v>
      </c>
      <c r="C2036" s="2">
        <v>0.85480631000000007</v>
      </c>
      <c r="D2036" s="2">
        <v>0.8200104199999998</v>
      </c>
      <c r="E2036" s="2">
        <v>0.8468680999999999</v>
      </c>
      <c r="F2036" s="2">
        <v>0.85966215999999984</v>
      </c>
      <c r="G2036" s="2">
        <v>0.8346725599999999</v>
      </c>
      <c r="H2036" s="2">
        <v>0.71789550999999985</v>
      </c>
      <c r="I2036" s="2">
        <v>0.79280890000000015</v>
      </c>
      <c r="J2036" s="2">
        <v>0.92476062000000003</v>
      </c>
    </row>
    <row r="2037" spans="1:10" x14ac:dyDescent="0.2">
      <c r="A2037" s="3">
        <v>-156.699999999954</v>
      </c>
      <c r="B2037" s="2">
        <v>0.77387100000000009</v>
      </c>
      <c r="C2037" s="2">
        <v>0.79950513000000001</v>
      </c>
      <c r="D2037" s="2">
        <v>0.78241041999999994</v>
      </c>
      <c r="E2037" s="2">
        <v>0.81036687999999979</v>
      </c>
      <c r="F2037" s="2">
        <v>0.88249068999999991</v>
      </c>
      <c r="G2037" s="2">
        <v>0.81709334999999994</v>
      </c>
      <c r="H2037" s="2">
        <v>0.72631892000000009</v>
      </c>
      <c r="I2037" s="2">
        <v>0.78829204000000008</v>
      </c>
      <c r="J2037" s="2">
        <v>1.00008257</v>
      </c>
    </row>
    <row r="2038" spans="1:10" x14ac:dyDescent="0.2">
      <c r="A2038" s="3">
        <v>-156.59999999995401</v>
      </c>
      <c r="B2038" s="2">
        <v>0.7875437099999999</v>
      </c>
      <c r="C2038" s="2">
        <v>0.82599595999999986</v>
      </c>
      <c r="D2038" s="2">
        <v>0.86102851999999985</v>
      </c>
      <c r="E2038" s="2">
        <v>0.84857725000000017</v>
      </c>
      <c r="F2038" s="2">
        <v>0.87589850000000014</v>
      </c>
      <c r="G2038" s="2">
        <v>0.81672717000000006</v>
      </c>
      <c r="H2038" s="2">
        <v>0.75280975999999977</v>
      </c>
      <c r="I2038" s="2">
        <v>0.69233886999999994</v>
      </c>
      <c r="J2038" s="2">
        <v>0.97041769</v>
      </c>
    </row>
    <row r="2039" spans="1:10" x14ac:dyDescent="0.2">
      <c r="A2039" s="3">
        <v>-156.49999999995401</v>
      </c>
      <c r="B2039" s="2">
        <v>0.81330212999999996</v>
      </c>
      <c r="C2039" s="2">
        <v>0.9003413400000001</v>
      </c>
      <c r="D2039" s="2">
        <v>0.84479219000000005</v>
      </c>
      <c r="E2039" s="2">
        <v>0.8075591000000002</v>
      </c>
      <c r="F2039" s="2">
        <v>0.89933741999999994</v>
      </c>
      <c r="G2039" s="2">
        <v>0.85371662999999998</v>
      </c>
      <c r="H2039" s="2">
        <v>0.7154539099999998</v>
      </c>
      <c r="I2039" s="2">
        <v>0.73946087999999999</v>
      </c>
      <c r="J2039" s="2">
        <v>0.92183072999999993</v>
      </c>
    </row>
    <row r="2040" spans="1:10" x14ac:dyDescent="0.2">
      <c r="A2040" s="3">
        <v>-156.39999999995399</v>
      </c>
      <c r="B2040" s="2">
        <v>0.75739051000000002</v>
      </c>
      <c r="C2040" s="2">
        <v>0.82013623000000013</v>
      </c>
      <c r="D2040" s="2">
        <v>0.8535818300000001</v>
      </c>
      <c r="E2040" s="2">
        <v>0.80865779000000004</v>
      </c>
      <c r="F2040" s="2">
        <v>0.88395559999999984</v>
      </c>
      <c r="G2040" s="2">
        <v>0.80744916999999983</v>
      </c>
      <c r="H2040" s="2">
        <v>0.73645131999999991</v>
      </c>
      <c r="I2040" s="2">
        <v>0.78499591999999996</v>
      </c>
      <c r="J2040" s="2">
        <v>0.9638255</v>
      </c>
    </row>
    <row r="2041" spans="1:10" x14ac:dyDescent="0.2">
      <c r="A2041" s="3">
        <v>-156.299999999954</v>
      </c>
      <c r="B2041" s="2">
        <v>0.8059774799999998</v>
      </c>
      <c r="C2041" s="2">
        <v>0.83271023999999993</v>
      </c>
      <c r="D2041" s="2">
        <v>0.84344930000000018</v>
      </c>
      <c r="E2041" s="2">
        <v>0.77948126000000006</v>
      </c>
      <c r="F2041" s="2">
        <v>0.80497125999999997</v>
      </c>
      <c r="G2041" s="2">
        <v>0.85774520999999981</v>
      </c>
      <c r="H2041" s="2">
        <v>0.73950327000000005</v>
      </c>
      <c r="I2041" s="2">
        <v>0.79048944999999993</v>
      </c>
      <c r="J2041" s="2">
        <v>0.91194244000000002</v>
      </c>
    </row>
    <row r="2042" spans="1:10" x14ac:dyDescent="0.2">
      <c r="A2042" s="3">
        <v>-156.199999999954</v>
      </c>
      <c r="B2042" s="2">
        <v>0.79047356000000013</v>
      </c>
      <c r="C2042" s="2">
        <v>0.84516219999999986</v>
      </c>
      <c r="D2042" s="2">
        <v>0.8390544900000001</v>
      </c>
      <c r="E2042" s="2">
        <v>0.75396697999999995</v>
      </c>
      <c r="F2042" s="2">
        <v>0.80228564000000002</v>
      </c>
      <c r="G2042" s="2">
        <v>0.84468299000000002</v>
      </c>
      <c r="H2042" s="2">
        <v>0.73559680000000005</v>
      </c>
      <c r="I2042" s="2">
        <v>0.75569729000000008</v>
      </c>
      <c r="J2042" s="2">
        <v>0.91645934999999989</v>
      </c>
    </row>
    <row r="2043" spans="1:10" x14ac:dyDescent="0.2">
      <c r="A2043" s="3">
        <v>-156.09999999995401</v>
      </c>
      <c r="B2043" s="2">
        <v>0.78143982999999995</v>
      </c>
      <c r="C2043" s="2">
        <v>0.85358555999999997</v>
      </c>
      <c r="D2043" s="2">
        <v>0.83600260999999998</v>
      </c>
      <c r="E2043" s="2">
        <v>0.76092544999999989</v>
      </c>
      <c r="F2043" s="2">
        <v>0.88346731000000001</v>
      </c>
      <c r="G2043" s="2">
        <v>0.87837642000000005</v>
      </c>
      <c r="H2043" s="2">
        <v>0.74524093999999996</v>
      </c>
      <c r="I2043" s="2">
        <v>0.77815955000000003</v>
      </c>
      <c r="J2043" s="2">
        <v>0.91694766999999999</v>
      </c>
    </row>
    <row r="2044" spans="1:10" x14ac:dyDescent="0.2">
      <c r="A2044" s="3">
        <v>-155.99999999995401</v>
      </c>
      <c r="B2044" s="2">
        <v>0.80439049000000007</v>
      </c>
      <c r="C2044" s="2">
        <v>0.87409467000000007</v>
      </c>
      <c r="D2044" s="2">
        <v>0.83246233000000003</v>
      </c>
      <c r="E2044" s="2">
        <v>0.82782403999999998</v>
      </c>
      <c r="F2044" s="2">
        <v>0.83475822999999993</v>
      </c>
      <c r="G2044" s="2">
        <v>0.89644388000000008</v>
      </c>
      <c r="H2044" s="2">
        <v>0.77051101</v>
      </c>
      <c r="I2044" s="2">
        <v>0.74495440000000002</v>
      </c>
      <c r="J2044" s="2">
        <v>0.84992704000000008</v>
      </c>
    </row>
    <row r="2045" spans="1:10" x14ac:dyDescent="0.2">
      <c r="A2045" s="3">
        <v>-155.89999999995399</v>
      </c>
      <c r="B2045" s="2">
        <v>0.78571258999999993</v>
      </c>
      <c r="C2045" s="2">
        <v>0.86799071999999977</v>
      </c>
      <c r="D2045" s="2">
        <v>0.82550393999999994</v>
      </c>
      <c r="E2045" s="2">
        <v>0.7957175700000001</v>
      </c>
      <c r="F2045" s="2">
        <v>0.88163612999999996</v>
      </c>
      <c r="G2045" s="2">
        <v>0.84236347</v>
      </c>
      <c r="H2045" s="2">
        <v>0.7073968100000001</v>
      </c>
      <c r="I2045" s="2">
        <v>0.79964516999999991</v>
      </c>
      <c r="J2045" s="2">
        <v>0.80817627999999986</v>
      </c>
    </row>
    <row r="2046" spans="1:10" x14ac:dyDescent="0.2">
      <c r="A2046" s="3">
        <v>-155.799999999954</v>
      </c>
      <c r="B2046" s="2">
        <v>0.79792036</v>
      </c>
      <c r="C2046" s="2">
        <v>0.87873356000000014</v>
      </c>
      <c r="D2046" s="2">
        <v>0.84845446999999996</v>
      </c>
      <c r="E2046" s="2">
        <v>0.80035650999999997</v>
      </c>
      <c r="F2046" s="2">
        <v>0.82303880000000007</v>
      </c>
      <c r="G2046" s="2">
        <v>0.81196607999999992</v>
      </c>
      <c r="H2046" s="2">
        <v>0.71875007000000002</v>
      </c>
      <c r="I2046" s="2">
        <v>0.80977772000000015</v>
      </c>
      <c r="J2046" s="2">
        <v>0.81257115000000002</v>
      </c>
    </row>
    <row r="2047" spans="1:10" x14ac:dyDescent="0.2">
      <c r="A2047" s="3">
        <v>-155.699999999954</v>
      </c>
      <c r="B2047" s="2">
        <v>0.83112545999999998</v>
      </c>
      <c r="C2047" s="2">
        <v>0.84149980999999996</v>
      </c>
      <c r="D2047" s="2">
        <v>0.82184157999999985</v>
      </c>
      <c r="E2047" s="2">
        <v>0.77691762000000009</v>
      </c>
      <c r="F2047" s="2">
        <v>0.87772966000000008</v>
      </c>
      <c r="G2047" s="2">
        <v>0.82185441999999997</v>
      </c>
      <c r="H2047" s="2">
        <v>0.64232935000000002</v>
      </c>
      <c r="I2047" s="2">
        <v>0.77327648000000015</v>
      </c>
      <c r="J2047" s="2">
        <v>0.77997645999999998</v>
      </c>
    </row>
    <row r="2048" spans="1:10" x14ac:dyDescent="0.2">
      <c r="A2048" s="3">
        <v>-155.59999999995401</v>
      </c>
      <c r="B2048" s="2">
        <v>0.72589448999999984</v>
      </c>
      <c r="C2048" s="2">
        <v>0.85871280999999999</v>
      </c>
      <c r="D2048" s="2">
        <v>0.82257405999999988</v>
      </c>
      <c r="E2048" s="2">
        <v>0.76739553000000005</v>
      </c>
      <c r="F2048" s="2">
        <v>0.88358940000000019</v>
      </c>
      <c r="G2048" s="2">
        <v>0.76777392000000011</v>
      </c>
      <c r="H2048" s="2">
        <v>0.65526962</v>
      </c>
      <c r="I2048" s="2">
        <v>0.79378554000000012</v>
      </c>
      <c r="J2048" s="2">
        <v>0.77668031000000004</v>
      </c>
    </row>
    <row r="2049" spans="1:10" x14ac:dyDescent="0.2">
      <c r="A2049" s="3">
        <v>-155.49999999995401</v>
      </c>
      <c r="B2049" s="2">
        <v>0.79865284999999986</v>
      </c>
      <c r="C2049" s="2">
        <v>0.83136736999999994</v>
      </c>
      <c r="D2049" s="2">
        <v>0.83844414999999994</v>
      </c>
      <c r="E2049" s="2">
        <v>0.7814344700000001</v>
      </c>
      <c r="F2049" s="2">
        <v>0.83866479000000016</v>
      </c>
      <c r="G2049" s="2">
        <v>0.82270894999999977</v>
      </c>
      <c r="H2049" s="2">
        <v>0.66552415999999992</v>
      </c>
      <c r="I2049" s="2">
        <v>0.79329717</v>
      </c>
      <c r="J2049" s="2">
        <v>0.80341530999999999</v>
      </c>
    </row>
    <row r="2050" spans="1:10" x14ac:dyDescent="0.2">
      <c r="A2050" s="3">
        <v>-155.399999999953</v>
      </c>
      <c r="B2050" s="2">
        <v>0.78534627000000001</v>
      </c>
      <c r="C2050" s="2">
        <v>0.8428426699999999</v>
      </c>
      <c r="D2050" s="2">
        <v>0.81866759999999994</v>
      </c>
      <c r="E2050" s="2">
        <v>0.82941098999999996</v>
      </c>
      <c r="F2050" s="2">
        <v>0.81327256000000003</v>
      </c>
      <c r="G2050" s="2">
        <v>0.82405176999999996</v>
      </c>
      <c r="H2050" s="2">
        <v>0.69128255000000005</v>
      </c>
      <c r="I2050" s="2">
        <v>0.79366339000000008</v>
      </c>
      <c r="J2050" s="2">
        <v>0.89021265999999999</v>
      </c>
    </row>
    <row r="2051" spans="1:10" x14ac:dyDescent="0.2">
      <c r="A2051" s="3">
        <v>-155.299999999953</v>
      </c>
      <c r="B2051" s="2">
        <v>0.80902936999999997</v>
      </c>
      <c r="C2051" s="2">
        <v>0.85102195999999997</v>
      </c>
      <c r="D2051" s="2">
        <v>0.84515841999999997</v>
      </c>
      <c r="E2051" s="2">
        <v>0.81879025999999999</v>
      </c>
      <c r="F2051" s="2">
        <v>0.85807512999999969</v>
      </c>
      <c r="G2051" s="2">
        <v>0.78217915000000005</v>
      </c>
      <c r="H2051" s="2">
        <v>0.68249300000000024</v>
      </c>
      <c r="I2051" s="2">
        <v>0.76338814999999993</v>
      </c>
      <c r="J2051" s="2">
        <v>0.91780223000000005</v>
      </c>
    </row>
    <row r="2052" spans="1:10" x14ac:dyDescent="0.2">
      <c r="A2052" s="3">
        <v>-155.19999999995301</v>
      </c>
      <c r="B2052" s="2">
        <v>0.79376965999999993</v>
      </c>
      <c r="C2052" s="2">
        <v>0.85688167000000004</v>
      </c>
      <c r="D2052" s="2">
        <v>0.7918104199999999</v>
      </c>
      <c r="E2052" s="2">
        <v>0.82977722999999992</v>
      </c>
      <c r="F2052" s="2">
        <v>0.84806473999999998</v>
      </c>
      <c r="G2052" s="2">
        <v>0.86055305000000004</v>
      </c>
      <c r="H2052" s="2">
        <v>0.73730584999999993</v>
      </c>
      <c r="I2052" s="2">
        <v>0.79415173000000006</v>
      </c>
      <c r="J2052" s="2">
        <v>0.97200469000000012</v>
      </c>
    </row>
    <row r="2053" spans="1:10" x14ac:dyDescent="0.2">
      <c r="A2053" s="3">
        <v>-155.09999999995301</v>
      </c>
      <c r="B2053" s="2">
        <v>0.80744239000000007</v>
      </c>
      <c r="C2053" s="2">
        <v>0.8524869300000002</v>
      </c>
      <c r="D2053" s="2">
        <v>0.85565714000000015</v>
      </c>
      <c r="E2053" s="2">
        <v>0.83148634999999982</v>
      </c>
      <c r="F2053" s="2">
        <v>0.87577634000000004</v>
      </c>
      <c r="G2053" s="2">
        <v>0.81477385999999996</v>
      </c>
      <c r="H2053" s="2">
        <v>0.71423314999999998</v>
      </c>
      <c r="I2053" s="2">
        <v>0.79525040000000002</v>
      </c>
      <c r="J2053" s="2">
        <v>0.91572686999999986</v>
      </c>
    </row>
    <row r="2054" spans="1:10" x14ac:dyDescent="0.2">
      <c r="A2054" s="3">
        <v>-154.99999999995299</v>
      </c>
      <c r="B2054" s="2">
        <v>0.80402420000000008</v>
      </c>
      <c r="C2054" s="2">
        <v>0.83710509</v>
      </c>
      <c r="D2054" s="2">
        <v>0.80206502999999996</v>
      </c>
      <c r="E2054" s="2">
        <v>0.85077462000000015</v>
      </c>
      <c r="F2054" s="2">
        <v>0.89921531999999982</v>
      </c>
      <c r="G2054" s="2">
        <v>0.85212970999999993</v>
      </c>
      <c r="H2054" s="2">
        <v>0.79529277999999992</v>
      </c>
      <c r="I2054" s="2">
        <v>0.7554531000000001</v>
      </c>
      <c r="J2054" s="2">
        <v>0.95466967999999996</v>
      </c>
    </row>
    <row r="2055" spans="1:10" x14ac:dyDescent="0.2">
      <c r="A2055" s="3">
        <v>-154.899999999953</v>
      </c>
      <c r="B2055" s="2">
        <v>0.80878525999999995</v>
      </c>
      <c r="C2055" s="2">
        <v>0.82489730999999977</v>
      </c>
      <c r="D2055" s="2">
        <v>0.84039736999999992</v>
      </c>
      <c r="E2055" s="2">
        <v>0.82672528000000001</v>
      </c>
      <c r="F2055" s="2">
        <v>0.86625434999999984</v>
      </c>
      <c r="G2055" s="2">
        <v>0.83552711000000013</v>
      </c>
      <c r="H2055" s="2">
        <v>0.75036820999999987</v>
      </c>
      <c r="I2055" s="2">
        <v>0.78279852000000005</v>
      </c>
      <c r="J2055" s="2">
        <v>0.95589047999999988</v>
      </c>
    </row>
    <row r="2056" spans="1:10" x14ac:dyDescent="0.2">
      <c r="A2056" s="3">
        <v>-154.799999999953</v>
      </c>
      <c r="B2056" s="2">
        <v>0.7980424399999998</v>
      </c>
      <c r="C2056" s="2">
        <v>0.87433880000000019</v>
      </c>
      <c r="D2056" s="2">
        <v>0.81378440000000007</v>
      </c>
      <c r="E2056" s="2">
        <v>0.82831229999999989</v>
      </c>
      <c r="F2056" s="2">
        <v>0.87870621999999987</v>
      </c>
      <c r="G2056" s="2">
        <v>0.78413235000000003</v>
      </c>
      <c r="H2056" s="2">
        <v>0.7816200900000001</v>
      </c>
      <c r="I2056" s="2">
        <v>0.74422194000000008</v>
      </c>
      <c r="J2056" s="2">
        <v>0.97969558000000001</v>
      </c>
    </row>
    <row r="2057" spans="1:10" x14ac:dyDescent="0.2">
      <c r="A2057" s="3">
        <v>-154.69999999995301</v>
      </c>
      <c r="B2057" s="2">
        <v>0.8284397699999998</v>
      </c>
      <c r="C2057" s="2">
        <v>0.87092056999999978</v>
      </c>
      <c r="D2057" s="2">
        <v>0.85956361000000014</v>
      </c>
      <c r="E2057" s="2">
        <v>0.82135386999999993</v>
      </c>
      <c r="F2057" s="2">
        <v>0.88896076000000013</v>
      </c>
      <c r="G2057" s="2">
        <v>0.78632975000000005</v>
      </c>
      <c r="H2057" s="2">
        <v>0.75219933999999999</v>
      </c>
      <c r="I2057" s="2">
        <v>0.75679594000000006</v>
      </c>
      <c r="J2057" s="2">
        <v>0.9390437399999999</v>
      </c>
    </row>
    <row r="2058" spans="1:10" x14ac:dyDescent="0.2">
      <c r="A2058" s="3">
        <v>-154.59999999995301</v>
      </c>
      <c r="B2058" s="2">
        <v>0.82331250999999994</v>
      </c>
      <c r="C2058" s="2">
        <v>0.84418559999999998</v>
      </c>
      <c r="D2058" s="2">
        <v>0.86823113000000007</v>
      </c>
      <c r="E2058" s="2">
        <v>0.79400851000000006</v>
      </c>
      <c r="F2058" s="2">
        <v>0.87101534000000014</v>
      </c>
      <c r="G2058" s="2">
        <v>0.82234272000000008</v>
      </c>
      <c r="H2058" s="2">
        <v>0.7753940800000001</v>
      </c>
      <c r="I2058" s="2">
        <v>0.81929975999999993</v>
      </c>
      <c r="J2058" s="2">
        <v>0.93074241999999985</v>
      </c>
    </row>
    <row r="2059" spans="1:10" x14ac:dyDescent="0.2">
      <c r="A2059" s="3">
        <v>-154.49999999995299</v>
      </c>
      <c r="B2059" s="2">
        <v>0.76801127000000013</v>
      </c>
      <c r="C2059" s="2">
        <v>0.8554167399999999</v>
      </c>
      <c r="D2059" s="2">
        <v>0.85761034999999997</v>
      </c>
      <c r="E2059" s="2">
        <v>0.77850462999999992</v>
      </c>
      <c r="F2059" s="2">
        <v>0.79605962999999991</v>
      </c>
      <c r="G2059" s="2">
        <v>0.83748033000000011</v>
      </c>
      <c r="H2059" s="2">
        <v>0.73571886000000009</v>
      </c>
      <c r="I2059" s="2">
        <v>0.74544272999999994</v>
      </c>
      <c r="J2059" s="2">
        <v>0.90034510000000001</v>
      </c>
    </row>
    <row r="2060" spans="1:10" x14ac:dyDescent="0.2">
      <c r="A2060" s="3">
        <v>-154.399999999953</v>
      </c>
      <c r="B2060" s="2">
        <v>0.81183717999999994</v>
      </c>
      <c r="C2060" s="2">
        <v>0.86615949999999997</v>
      </c>
      <c r="D2060" s="2">
        <v>0.85345978</v>
      </c>
      <c r="E2060" s="2">
        <v>0.81573826999999999</v>
      </c>
      <c r="F2060" s="2">
        <v>0.81925439999999994</v>
      </c>
      <c r="G2060" s="2">
        <v>0.87642314999999993</v>
      </c>
      <c r="H2060" s="2">
        <v>0.69433447999999998</v>
      </c>
      <c r="I2060" s="2">
        <v>0.7635103000000002</v>
      </c>
      <c r="J2060" s="2">
        <v>0.81464648999999978</v>
      </c>
    </row>
    <row r="2061" spans="1:10" x14ac:dyDescent="0.2">
      <c r="A2061" s="3">
        <v>-154.299999999953</v>
      </c>
      <c r="B2061" s="2">
        <v>0.78754368000000019</v>
      </c>
      <c r="C2061" s="2">
        <v>0.82733881000000009</v>
      </c>
      <c r="D2061" s="2">
        <v>0.83844416999999993</v>
      </c>
      <c r="E2061" s="2">
        <v>0.81525001000000008</v>
      </c>
      <c r="F2061" s="2">
        <v>0.84086213999999981</v>
      </c>
      <c r="G2061" s="2">
        <v>0.84126478999999998</v>
      </c>
      <c r="H2061" s="2">
        <v>0.7230227899999998</v>
      </c>
      <c r="I2061" s="2">
        <v>0.81051019999999996</v>
      </c>
      <c r="J2061" s="2">
        <v>0.74249849000000001</v>
      </c>
    </row>
    <row r="2062" spans="1:10" x14ac:dyDescent="0.2">
      <c r="A2062" s="3">
        <v>-154.19999999995301</v>
      </c>
      <c r="B2062" s="2">
        <v>0.82441120999999995</v>
      </c>
      <c r="C2062" s="2">
        <v>0.86274139999999988</v>
      </c>
      <c r="D2062" s="2">
        <v>0.82440522000000005</v>
      </c>
      <c r="E2062" s="2">
        <v>0.85126294999999996</v>
      </c>
      <c r="F2062" s="2">
        <v>0.8760205499999999</v>
      </c>
      <c r="G2062" s="2">
        <v>0.91109320000000016</v>
      </c>
      <c r="H2062" s="2">
        <v>0.65856573999999979</v>
      </c>
      <c r="I2062" s="2">
        <v>0.85079585000000013</v>
      </c>
      <c r="J2062" s="2">
        <v>0.77411668000000011</v>
      </c>
    </row>
    <row r="2063" spans="1:10" x14ac:dyDescent="0.2">
      <c r="A2063" s="3">
        <v>-154.09999999995301</v>
      </c>
      <c r="B2063" s="2">
        <v>0.79206061000000016</v>
      </c>
      <c r="C2063" s="2">
        <v>0.82697254999999981</v>
      </c>
      <c r="D2063" s="2">
        <v>0.84723373000000013</v>
      </c>
      <c r="E2063" s="2">
        <v>0.82916687999999994</v>
      </c>
      <c r="F2063" s="2">
        <v>0.86527770999999998</v>
      </c>
      <c r="G2063" s="2">
        <v>0.89522312000000026</v>
      </c>
      <c r="H2063" s="2">
        <v>0.68346960000000012</v>
      </c>
      <c r="I2063" s="2">
        <v>0.79769198999999991</v>
      </c>
      <c r="J2063" s="2">
        <v>0.80597893999999992</v>
      </c>
    </row>
    <row r="2064" spans="1:10" x14ac:dyDescent="0.2">
      <c r="A2064" s="3">
        <v>-153.99999999995299</v>
      </c>
      <c r="B2064" s="2">
        <v>0.86249953999999984</v>
      </c>
      <c r="C2064" s="2">
        <v>0.84259853000000007</v>
      </c>
      <c r="D2064" s="2">
        <v>0.87189338999999988</v>
      </c>
      <c r="E2064" s="2">
        <v>0.77240074999999986</v>
      </c>
      <c r="F2064" s="2">
        <v>0.85099460000000005</v>
      </c>
      <c r="G2064" s="2">
        <v>0.86201797999999996</v>
      </c>
      <c r="H2064" s="2">
        <v>0.70947218000000012</v>
      </c>
      <c r="I2064" s="2">
        <v>0.78426346999999996</v>
      </c>
      <c r="J2064" s="2">
        <v>0.80036342999999976</v>
      </c>
    </row>
    <row r="2065" spans="1:10" x14ac:dyDescent="0.2">
      <c r="A2065" s="3">
        <v>-153.899999999953</v>
      </c>
      <c r="B2065" s="2">
        <v>0.82428917999999984</v>
      </c>
      <c r="C2065" s="2">
        <v>0.87897767999999998</v>
      </c>
      <c r="D2065" s="2">
        <v>0.86859736999999992</v>
      </c>
      <c r="E2065" s="2">
        <v>0.81402926999999992</v>
      </c>
      <c r="F2065" s="2">
        <v>0.86027246999999984</v>
      </c>
      <c r="G2065" s="2">
        <v>0.80293232999999997</v>
      </c>
      <c r="H2065" s="2">
        <v>0.66076315000000008</v>
      </c>
      <c r="I2065" s="2">
        <v>0.75301159000000029</v>
      </c>
      <c r="J2065" s="2">
        <v>0.93403857999999995</v>
      </c>
    </row>
    <row r="2066" spans="1:10" x14ac:dyDescent="0.2">
      <c r="A2066" s="3">
        <v>-153.799999999953</v>
      </c>
      <c r="B2066" s="2">
        <v>0.86713840999999992</v>
      </c>
      <c r="C2066" s="2">
        <v>0.79022718999999997</v>
      </c>
      <c r="D2066" s="2">
        <v>0.83441558999999998</v>
      </c>
      <c r="E2066" s="2">
        <v>0.79400850999999983</v>
      </c>
      <c r="F2066" s="2">
        <v>0.9187477599999998</v>
      </c>
      <c r="G2066" s="2">
        <v>0.82307510000000017</v>
      </c>
      <c r="H2066" s="2">
        <v>0.75024612000000002</v>
      </c>
      <c r="I2066" s="2">
        <v>0.76558554999999995</v>
      </c>
      <c r="J2066" s="2">
        <v>0.88630611999999998</v>
      </c>
    </row>
    <row r="2067" spans="1:10" x14ac:dyDescent="0.2">
      <c r="A2067" s="3">
        <v>-153.69999999995301</v>
      </c>
      <c r="B2067" s="2">
        <v>0.77411517000000007</v>
      </c>
      <c r="C2067" s="2">
        <v>0.87372837999999986</v>
      </c>
      <c r="D2067" s="2">
        <v>0.81036626999999994</v>
      </c>
      <c r="E2067" s="2">
        <v>0.75885010000000008</v>
      </c>
      <c r="F2067" s="2">
        <v>0.89897114000000011</v>
      </c>
      <c r="G2067" s="2">
        <v>0.82966731000000027</v>
      </c>
      <c r="H2067" s="2">
        <v>0.72753964000000015</v>
      </c>
      <c r="I2067" s="2">
        <v>0.79756993999999981</v>
      </c>
      <c r="J2067" s="2">
        <v>0.88960223999999999</v>
      </c>
    </row>
    <row r="2068" spans="1:10" x14ac:dyDescent="0.2">
      <c r="A2068" s="3">
        <v>-153.59999999995301</v>
      </c>
      <c r="B2068" s="2">
        <v>0.81672032000000006</v>
      </c>
      <c r="C2068" s="2">
        <v>0.84674919000000004</v>
      </c>
      <c r="D2068" s="2">
        <v>0.85138439999999993</v>
      </c>
      <c r="E2068" s="2">
        <v>0.78363186000000018</v>
      </c>
      <c r="F2068" s="2">
        <v>0.83964136999999994</v>
      </c>
      <c r="G2068" s="2">
        <v>0.82624912000000006</v>
      </c>
      <c r="H2068" s="2">
        <v>0.74731629999999993</v>
      </c>
      <c r="I2068" s="2">
        <v>0.8018426999999998</v>
      </c>
      <c r="J2068" s="2">
        <v>0.9104775100000001</v>
      </c>
    </row>
    <row r="2069" spans="1:10" x14ac:dyDescent="0.2">
      <c r="A2069" s="3">
        <v>-153.49999999995299</v>
      </c>
      <c r="B2069" s="2">
        <v>0.77313851</v>
      </c>
      <c r="C2069" s="2">
        <v>0.88764525999999988</v>
      </c>
      <c r="D2069" s="2">
        <v>0.81561561000000016</v>
      </c>
      <c r="E2069" s="2">
        <v>0.76873837000000023</v>
      </c>
      <c r="F2069" s="2">
        <v>0.8336595499999998</v>
      </c>
      <c r="G2069" s="2">
        <v>0.83650369999999996</v>
      </c>
      <c r="H2069" s="2">
        <v>0.77478374999999988</v>
      </c>
      <c r="I2069" s="2">
        <v>0.81075431000000009</v>
      </c>
      <c r="J2069" s="2">
        <v>0.91059961999999994</v>
      </c>
    </row>
    <row r="2070" spans="1:10" x14ac:dyDescent="0.2">
      <c r="A2070" s="3">
        <v>-153.399999999953</v>
      </c>
      <c r="B2070" s="2">
        <v>0.83881642000000012</v>
      </c>
      <c r="C2070" s="2">
        <v>0.82843754999999997</v>
      </c>
      <c r="D2070" s="2">
        <v>0.82721301000000014</v>
      </c>
      <c r="E2070" s="2">
        <v>0.81451756999999991</v>
      </c>
      <c r="F2070" s="2">
        <v>0.89103611000000005</v>
      </c>
      <c r="G2070" s="2">
        <v>0.88142833999999992</v>
      </c>
      <c r="H2070" s="2">
        <v>0.77258636999999997</v>
      </c>
      <c r="I2070" s="2">
        <v>0.79756989000000023</v>
      </c>
      <c r="J2070" s="2">
        <v>0.9178021999999999</v>
      </c>
    </row>
    <row r="2071" spans="1:10" x14ac:dyDescent="0.2">
      <c r="A2071" s="3">
        <v>-153.299999999953</v>
      </c>
      <c r="B2071" s="2">
        <v>0.79145021000000004</v>
      </c>
      <c r="C2071" s="2">
        <v>0.84687128999999983</v>
      </c>
      <c r="D2071" s="2">
        <v>0.81903380999999997</v>
      </c>
      <c r="E2071" s="2">
        <v>0.88629925999999992</v>
      </c>
      <c r="F2071" s="2">
        <v>0.91142311999999992</v>
      </c>
      <c r="G2071" s="2">
        <v>0.91023870000000007</v>
      </c>
      <c r="H2071" s="2">
        <v>0.78503830999999991</v>
      </c>
      <c r="I2071" s="2">
        <v>0.79708163999999992</v>
      </c>
      <c r="J2071" s="2">
        <v>0.92720215999999989</v>
      </c>
    </row>
    <row r="2072" spans="1:10" x14ac:dyDescent="0.2">
      <c r="A2072" s="3">
        <v>-153.19999999995301</v>
      </c>
      <c r="B2072" s="2">
        <v>0.80744241999999988</v>
      </c>
      <c r="C2072" s="2">
        <v>0.88288417000000019</v>
      </c>
      <c r="D2072" s="2">
        <v>0.87103887999999996</v>
      </c>
      <c r="E2072" s="2">
        <v>0.84760061000000009</v>
      </c>
      <c r="F2072" s="2">
        <v>0.90226724000000014</v>
      </c>
      <c r="G2072" s="2">
        <v>0.86201802000000005</v>
      </c>
      <c r="H2072" s="2">
        <v>0.79443822999999991</v>
      </c>
      <c r="I2072" s="2">
        <v>0.77730497999999981</v>
      </c>
      <c r="J2072" s="2">
        <v>0.95808784000000036</v>
      </c>
    </row>
    <row r="2073" spans="1:10" x14ac:dyDescent="0.2">
      <c r="A2073" s="3">
        <v>-153.09999999995301</v>
      </c>
      <c r="B2073" s="2">
        <v>0.77655673000000003</v>
      </c>
      <c r="C2073" s="2">
        <v>0.83197779999999999</v>
      </c>
      <c r="D2073" s="2">
        <v>0.81537141000000002</v>
      </c>
      <c r="E2073" s="2">
        <v>0.84784471999999989</v>
      </c>
      <c r="F2073" s="2">
        <v>0.88566464999999994</v>
      </c>
      <c r="G2073" s="2">
        <v>0.83430631000000011</v>
      </c>
      <c r="H2073" s="2">
        <v>0.75195524000000002</v>
      </c>
      <c r="I2073" s="2">
        <v>0.80696987999999981</v>
      </c>
      <c r="J2073" s="2">
        <v>0.94160740000000009</v>
      </c>
    </row>
    <row r="2074" spans="1:10" x14ac:dyDescent="0.2">
      <c r="A2074" s="3">
        <v>-152.99999999995299</v>
      </c>
      <c r="B2074" s="2">
        <v>0.82367880999999998</v>
      </c>
      <c r="C2074" s="2">
        <v>0.8617647799999999</v>
      </c>
      <c r="D2074" s="2">
        <v>0.84393763000000011</v>
      </c>
      <c r="E2074" s="2">
        <v>0.84650184999999978</v>
      </c>
      <c r="F2074" s="2">
        <v>0.89237899999999992</v>
      </c>
      <c r="G2074" s="2">
        <v>0.78999207999999976</v>
      </c>
      <c r="H2074" s="2">
        <v>0.7747837500000001</v>
      </c>
      <c r="I2074" s="2">
        <v>0.7626557300000002</v>
      </c>
      <c r="J2074" s="2">
        <v>0.8628672500000002</v>
      </c>
    </row>
    <row r="2075" spans="1:10" x14ac:dyDescent="0.2">
      <c r="A2075" s="3">
        <v>-152.899999999953</v>
      </c>
      <c r="B2075" s="2">
        <v>0.81159305999999987</v>
      </c>
      <c r="C2075" s="2">
        <v>0.82721671000000019</v>
      </c>
      <c r="D2075" s="2">
        <v>0.82196364</v>
      </c>
      <c r="E2075" s="2">
        <v>0.79974610999999995</v>
      </c>
      <c r="F2075" s="2">
        <v>0.93425164999999988</v>
      </c>
      <c r="G2075" s="2">
        <v>0.82954530000000004</v>
      </c>
      <c r="H2075" s="2">
        <v>0.75183313899999993</v>
      </c>
      <c r="I2075" s="2">
        <v>0.76521924999999991</v>
      </c>
      <c r="J2075" s="2">
        <v>0.84113736000000017</v>
      </c>
    </row>
    <row r="2076" spans="1:10" x14ac:dyDescent="0.2">
      <c r="A2076" s="3">
        <v>-152.799999999953</v>
      </c>
      <c r="B2076" s="2">
        <v>0.85383192999999991</v>
      </c>
      <c r="C2076" s="2">
        <v>0.86579332999999992</v>
      </c>
      <c r="D2076" s="2">
        <v>0.86212722000000008</v>
      </c>
      <c r="E2076" s="2">
        <v>0.79876950999999996</v>
      </c>
      <c r="F2076" s="2">
        <v>0.86173746000000007</v>
      </c>
      <c r="G2076" s="2">
        <v>0.80122323000000006</v>
      </c>
      <c r="H2076" s="2">
        <v>0.69775264999999986</v>
      </c>
      <c r="I2076" s="2">
        <v>0.77437517</v>
      </c>
      <c r="J2076" s="2">
        <v>0.74115568999999992</v>
      </c>
    </row>
    <row r="2077" spans="1:10" x14ac:dyDescent="0.2">
      <c r="A2077" s="3">
        <v>-152.69999999995301</v>
      </c>
      <c r="B2077" s="2">
        <v>0.81110472999999983</v>
      </c>
      <c r="C2077" s="2">
        <v>0.83295447999999994</v>
      </c>
      <c r="D2077" s="2">
        <v>0.85992986999999987</v>
      </c>
      <c r="E2077" s="2">
        <v>0.77166823999999989</v>
      </c>
      <c r="F2077" s="2">
        <v>0.81852195000000005</v>
      </c>
      <c r="G2077" s="2">
        <v>0.80281031000000003</v>
      </c>
      <c r="H2077" s="2">
        <v>0.64367222999999996</v>
      </c>
      <c r="I2077" s="2">
        <v>0.81221927999999988</v>
      </c>
      <c r="J2077" s="2">
        <v>0.85444388000000016</v>
      </c>
    </row>
    <row r="2078" spans="1:10" x14ac:dyDescent="0.2">
      <c r="A2078" s="3">
        <v>-152.59999999995301</v>
      </c>
      <c r="B2078" s="2">
        <v>0.84138000999999984</v>
      </c>
      <c r="C2078" s="2">
        <v>0.82038037000000019</v>
      </c>
      <c r="D2078" s="2">
        <v>0.89508819000000006</v>
      </c>
      <c r="E2078" s="2">
        <v>0.77362148999999969</v>
      </c>
      <c r="F2078" s="2">
        <v>0.82181810000000011</v>
      </c>
      <c r="G2078" s="2">
        <v>0.80952451000000014</v>
      </c>
      <c r="H2078" s="2">
        <v>0.63976571999999987</v>
      </c>
      <c r="I2078" s="2">
        <v>0.81368418000000009</v>
      </c>
      <c r="J2078" s="2">
        <v>0.80634527</v>
      </c>
    </row>
    <row r="2079" spans="1:10" x14ac:dyDescent="0.2">
      <c r="A2079" s="3">
        <v>-152.49999999995299</v>
      </c>
      <c r="B2079" s="2">
        <v>0.82489946999999997</v>
      </c>
      <c r="C2079" s="2">
        <v>0.8198920999999999</v>
      </c>
      <c r="D2079" s="2">
        <v>0.88251423999999989</v>
      </c>
      <c r="E2079" s="2">
        <v>0.79864745999999998</v>
      </c>
      <c r="F2079" s="2">
        <v>0.83732185999999997</v>
      </c>
      <c r="G2079" s="2">
        <v>0.8855789799999999</v>
      </c>
      <c r="H2079" s="2">
        <v>0.64757878000000002</v>
      </c>
      <c r="I2079" s="2">
        <v>0.76753879000000003</v>
      </c>
      <c r="J2079" s="2">
        <v>0.84687503000000008</v>
      </c>
    </row>
    <row r="2080" spans="1:10" x14ac:dyDescent="0.2">
      <c r="A2080" s="3">
        <v>-152.399999999953</v>
      </c>
      <c r="B2080" s="2">
        <v>0.80548913999999983</v>
      </c>
      <c r="C2080" s="2">
        <v>0.86738031999999987</v>
      </c>
      <c r="D2080" s="2">
        <v>0.82525978</v>
      </c>
      <c r="E2080" s="2">
        <v>0.77581890999999981</v>
      </c>
      <c r="F2080" s="2">
        <v>0.84012962999999985</v>
      </c>
      <c r="G2080" s="2">
        <v>0.90852958999999989</v>
      </c>
      <c r="H2080" s="2">
        <v>0.70495525999999997</v>
      </c>
      <c r="I2080" s="2">
        <v>0.77168941999999985</v>
      </c>
      <c r="J2080" s="2">
        <v>0.85529842999999983</v>
      </c>
    </row>
    <row r="2081" spans="1:10" x14ac:dyDescent="0.2">
      <c r="A2081" s="3">
        <v>-152.299999999953</v>
      </c>
      <c r="B2081" s="2">
        <v>0.80146055999999988</v>
      </c>
      <c r="C2081" s="2">
        <v>0.84467385999999989</v>
      </c>
      <c r="D2081" s="2">
        <v>0.81158699000000001</v>
      </c>
      <c r="E2081" s="2">
        <v>0.82135394999999989</v>
      </c>
      <c r="F2081" s="2">
        <v>0.83390370999999985</v>
      </c>
      <c r="G2081" s="2">
        <v>0.89961795000000011</v>
      </c>
      <c r="H2081" s="2">
        <v>0.72619681000000003</v>
      </c>
      <c r="I2081" s="2">
        <v>0.77327646000000005</v>
      </c>
      <c r="J2081" s="2">
        <v>0.91047754999999997</v>
      </c>
    </row>
    <row r="2082" spans="1:10" x14ac:dyDescent="0.2">
      <c r="A2082" s="3">
        <v>-152.19999999995301</v>
      </c>
      <c r="B2082" s="2">
        <v>0.8082969499999999</v>
      </c>
      <c r="C2082" s="2">
        <v>0.87397254999999996</v>
      </c>
      <c r="D2082" s="2">
        <v>0.85761034000000014</v>
      </c>
      <c r="E2082" s="2">
        <v>0.81256425999999993</v>
      </c>
      <c r="F2082" s="2">
        <v>0.85306999000000006</v>
      </c>
      <c r="G2082" s="2">
        <v>0.83332963999999987</v>
      </c>
      <c r="H2082" s="2">
        <v>0.74377598999999994</v>
      </c>
      <c r="I2082" s="2">
        <v>0.77327642000000008</v>
      </c>
      <c r="J2082" s="2">
        <v>0.92878918999999993</v>
      </c>
    </row>
    <row r="2083" spans="1:10" x14ac:dyDescent="0.2">
      <c r="A2083" s="3">
        <v>-152.09999999995301</v>
      </c>
      <c r="B2083" s="2">
        <v>0.84015923999999997</v>
      </c>
      <c r="C2083" s="2">
        <v>0.87470505000000021</v>
      </c>
      <c r="D2083" s="2">
        <v>0.88825186000000012</v>
      </c>
      <c r="E2083" s="2">
        <v>0.81036694000000009</v>
      </c>
      <c r="F2083" s="2">
        <v>0.87943874999999994</v>
      </c>
      <c r="G2083" s="2">
        <v>0.84626997999999998</v>
      </c>
      <c r="H2083" s="2">
        <v>0.74646170999999994</v>
      </c>
      <c r="I2083" s="2">
        <v>0.77120115999999994</v>
      </c>
      <c r="J2083" s="2">
        <v>0.94697879999999979</v>
      </c>
    </row>
    <row r="2084" spans="1:10" x14ac:dyDescent="0.2">
      <c r="A2084" s="3">
        <v>-151.99999999995299</v>
      </c>
      <c r="B2084" s="2">
        <v>0.83136964999999974</v>
      </c>
      <c r="C2084" s="2">
        <v>0.84040111000000028</v>
      </c>
      <c r="D2084" s="2">
        <v>0.87018434999999994</v>
      </c>
      <c r="E2084" s="2">
        <v>0.81891230000000004</v>
      </c>
      <c r="F2084" s="2">
        <v>0.90458674999999988</v>
      </c>
      <c r="G2084" s="2">
        <v>0.82991150000000002</v>
      </c>
      <c r="H2084" s="2">
        <v>0.77588248000000004</v>
      </c>
      <c r="I2084" s="2">
        <v>0.78475174999999997</v>
      </c>
      <c r="J2084" s="2">
        <v>0.98665399999999992</v>
      </c>
    </row>
    <row r="2085" spans="1:10" x14ac:dyDescent="0.2">
      <c r="A2085" s="3">
        <v>-151.899999999953</v>
      </c>
      <c r="B2085" s="2">
        <v>0.84382160000000017</v>
      </c>
      <c r="C2085" s="2">
        <v>0.82843749999999983</v>
      </c>
      <c r="D2085" s="2">
        <v>0.83136364999999979</v>
      </c>
      <c r="E2085" s="2">
        <v>0.76483189000000007</v>
      </c>
      <c r="F2085" s="2">
        <v>0.85538942000000007</v>
      </c>
      <c r="G2085" s="2">
        <v>0.83589335999999992</v>
      </c>
      <c r="H2085" s="2">
        <v>0.76135522999999994</v>
      </c>
      <c r="I2085" s="2">
        <v>0.78157776000000012</v>
      </c>
      <c r="J2085" s="2">
        <v>1.0182722200000001</v>
      </c>
    </row>
    <row r="2086" spans="1:10" x14ac:dyDescent="0.2">
      <c r="A2086" s="3">
        <v>-151.799999999953</v>
      </c>
      <c r="B2086" s="2">
        <v>0.80292556999999998</v>
      </c>
      <c r="C2086" s="2">
        <v>0.86396213000000022</v>
      </c>
      <c r="D2086" s="2">
        <v>0.79437404</v>
      </c>
      <c r="E2086" s="2">
        <v>0.80694871000000001</v>
      </c>
      <c r="F2086" s="2">
        <v>0.83085182999999985</v>
      </c>
      <c r="G2086" s="2">
        <v>0.82624915999999982</v>
      </c>
      <c r="H2086" s="2">
        <v>0.76318638000000016</v>
      </c>
      <c r="I2086" s="2">
        <v>0.75008169999999996</v>
      </c>
      <c r="J2086" s="2">
        <v>0.96785409999999994</v>
      </c>
    </row>
    <row r="2087" spans="1:10" x14ac:dyDescent="0.2">
      <c r="A2087" s="3">
        <v>-151.69999999995301</v>
      </c>
      <c r="B2087" s="2">
        <v>0.81830732999999978</v>
      </c>
      <c r="C2087" s="2">
        <v>0.84699332999999977</v>
      </c>
      <c r="D2087" s="2">
        <v>0.8554129399999999</v>
      </c>
      <c r="E2087" s="2">
        <v>0.82342919999999997</v>
      </c>
      <c r="F2087" s="2">
        <v>0.81388293</v>
      </c>
      <c r="G2087" s="2">
        <v>0.84944396999999994</v>
      </c>
      <c r="H2087" s="2">
        <v>0.74304349000000003</v>
      </c>
      <c r="I2087" s="2">
        <v>0.81600362999999998</v>
      </c>
      <c r="J2087" s="2">
        <v>0.9723710000000001</v>
      </c>
    </row>
    <row r="2088" spans="1:10" x14ac:dyDescent="0.2">
      <c r="A2088" s="3">
        <v>-151.59999999995301</v>
      </c>
      <c r="B2088" s="2">
        <v>0.79608918000000017</v>
      </c>
      <c r="C2088" s="2">
        <v>0.85895700000000008</v>
      </c>
      <c r="D2088" s="2">
        <v>0.84857658999999985</v>
      </c>
      <c r="E2088" s="2">
        <v>0.81036693000000004</v>
      </c>
      <c r="F2088" s="2">
        <v>0.86576600000000004</v>
      </c>
      <c r="G2088" s="2">
        <v>0.86006469000000008</v>
      </c>
      <c r="H2088" s="2">
        <v>0.74023576000000002</v>
      </c>
      <c r="I2088" s="2">
        <v>0.76192327000000004</v>
      </c>
      <c r="J2088" s="2">
        <v>0.8970490000000001</v>
      </c>
    </row>
    <row r="2089" spans="1:10" x14ac:dyDescent="0.2">
      <c r="A2089" s="3">
        <v>-151.49999999995299</v>
      </c>
      <c r="B2089" s="2">
        <v>0.84003717999999983</v>
      </c>
      <c r="C2089" s="2">
        <v>0.85859070000000015</v>
      </c>
      <c r="D2089" s="2">
        <v>0.84344934000000027</v>
      </c>
      <c r="E2089" s="2">
        <v>0.83380582999999986</v>
      </c>
      <c r="F2089" s="2">
        <v>0.82865436999999986</v>
      </c>
      <c r="G2089" s="2">
        <v>0.90828544999999994</v>
      </c>
      <c r="H2089" s="2">
        <v>0.77917855999999985</v>
      </c>
      <c r="I2089" s="2">
        <v>0.78682705000000008</v>
      </c>
      <c r="J2089" s="2">
        <v>0.87470872999999982</v>
      </c>
    </row>
    <row r="2090" spans="1:10" x14ac:dyDescent="0.2">
      <c r="A2090" s="3">
        <v>-151.399999999953</v>
      </c>
      <c r="B2090" s="2">
        <v>0.78693331999999994</v>
      </c>
      <c r="C2090" s="2">
        <v>0.88056473999999996</v>
      </c>
      <c r="D2090" s="2">
        <v>0.83307273999999998</v>
      </c>
      <c r="E2090" s="2">
        <v>0.83112012000000002</v>
      </c>
      <c r="F2090" s="2">
        <v>0.89445428999999987</v>
      </c>
      <c r="G2090" s="2">
        <v>0.90059459000000019</v>
      </c>
      <c r="H2090" s="2">
        <v>0.76977850999999997</v>
      </c>
      <c r="I2090" s="2">
        <v>0.83211796999999987</v>
      </c>
      <c r="J2090" s="2">
        <v>0.86701787000000008</v>
      </c>
    </row>
    <row r="2091" spans="1:10" x14ac:dyDescent="0.2">
      <c r="A2091" s="3">
        <v>-151.299999999953</v>
      </c>
      <c r="B2091" s="2">
        <v>0.81659822999999998</v>
      </c>
      <c r="C2091" s="2">
        <v>0.87043223999999997</v>
      </c>
      <c r="D2091" s="2">
        <v>0.85602331999999992</v>
      </c>
      <c r="E2091" s="2">
        <v>0.82281882999999989</v>
      </c>
      <c r="F2091" s="2">
        <v>0.85929587000000007</v>
      </c>
      <c r="G2091" s="2">
        <v>0.85127509999999984</v>
      </c>
      <c r="H2091" s="2">
        <v>0.74109034000000007</v>
      </c>
      <c r="I2091" s="2">
        <v>0.79464005000000015</v>
      </c>
      <c r="J2091" s="2">
        <v>0.86872694999999989</v>
      </c>
    </row>
    <row r="2092" spans="1:10" x14ac:dyDescent="0.2">
      <c r="A2092" s="3">
        <v>-151.19999999995301</v>
      </c>
      <c r="B2092" s="2">
        <v>0.76422690999999998</v>
      </c>
      <c r="C2092" s="2">
        <v>0.82453102999999994</v>
      </c>
      <c r="D2092" s="2">
        <v>0.84747788000000013</v>
      </c>
      <c r="E2092" s="2">
        <v>0.88153822999999987</v>
      </c>
      <c r="F2092" s="2">
        <v>0.89262311999999999</v>
      </c>
      <c r="G2092" s="2">
        <v>0.85896604999999993</v>
      </c>
      <c r="H2092" s="2">
        <v>0.64379433999999991</v>
      </c>
      <c r="I2092" s="2">
        <v>0.74898294999999993</v>
      </c>
      <c r="J2092" s="2">
        <v>0.81794266999999987</v>
      </c>
    </row>
    <row r="2093" spans="1:10" x14ac:dyDescent="0.2">
      <c r="A2093" s="3">
        <v>-151.09999999995301</v>
      </c>
      <c r="B2093" s="2">
        <v>0.80793068000000001</v>
      </c>
      <c r="C2093" s="2">
        <v>0.84357514999999994</v>
      </c>
      <c r="D2093" s="2">
        <v>0.83832207999999997</v>
      </c>
      <c r="E2093" s="2">
        <v>0.7995020100000001</v>
      </c>
      <c r="F2093" s="2">
        <v>0.89482048999999986</v>
      </c>
      <c r="G2093" s="2">
        <v>0.83235303999999988</v>
      </c>
      <c r="H2093" s="2">
        <v>0.63476055999999992</v>
      </c>
      <c r="I2093" s="2">
        <v>0.78865819999999998</v>
      </c>
      <c r="J2093" s="2">
        <v>0.83063861999999999</v>
      </c>
    </row>
    <row r="2094" spans="1:10" x14ac:dyDescent="0.2">
      <c r="A2094" s="3">
        <v>-150.999999999952</v>
      </c>
      <c r="B2094" s="2">
        <v>0.81781905999999993</v>
      </c>
      <c r="C2094" s="2">
        <v>0.85920109999999994</v>
      </c>
      <c r="D2094" s="2">
        <v>0.82184156000000019</v>
      </c>
      <c r="E2094" s="2">
        <v>0.83404999000000002</v>
      </c>
      <c r="F2094" s="2">
        <v>0.90629581000000003</v>
      </c>
      <c r="G2094" s="2">
        <v>0.83601541999999995</v>
      </c>
      <c r="H2094" s="2">
        <v>0.66650078000000013</v>
      </c>
      <c r="I2094" s="2">
        <v>0.81185305000000019</v>
      </c>
      <c r="J2094" s="2">
        <v>0.85151393999999991</v>
      </c>
    </row>
    <row r="2095" spans="1:10" x14ac:dyDescent="0.2">
      <c r="A2095" s="3">
        <v>-150.899999999952</v>
      </c>
      <c r="B2095" s="2">
        <v>0.85175659999999975</v>
      </c>
      <c r="C2095" s="2">
        <v>0.85187650000000004</v>
      </c>
      <c r="D2095" s="2">
        <v>0.89142589000000005</v>
      </c>
      <c r="E2095" s="2">
        <v>0.83734611000000003</v>
      </c>
      <c r="F2095" s="2">
        <v>0.85123877999999975</v>
      </c>
      <c r="G2095" s="2">
        <v>0.86812184999999997</v>
      </c>
      <c r="H2095" s="2">
        <v>0.66308260000000008</v>
      </c>
      <c r="I2095" s="2">
        <v>0.75594137000000006</v>
      </c>
      <c r="J2095" s="2">
        <v>0.9038853</v>
      </c>
    </row>
    <row r="2096" spans="1:10" x14ac:dyDescent="0.2">
      <c r="A2096" s="3">
        <v>-150.79999999995201</v>
      </c>
      <c r="B2096" s="2">
        <v>0.83759559000000006</v>
      </c>
      <c r="C2096" s="2">
        <v>0.86493871</v>
      </c>
      <c r="D2096" s="2">
        <v>0.84979731000000003</v>
      </c>
      <c r="E2096" s="2">
        <v>0.80841363999999993</v>
      </c>
      <c r="F2096" s="2">
        <v>0.83610108999999999</v>
      </c>
      <c r="G2096" s="2">
        <v>0.84810108999999978</v>
      </c>
      <c r="H2096" s="2">
        <v>0.70397865000000015</v>
      </c>
      <c r="I2096" s="2">
        <v>0.78560630999999992</v>
      </c>
      <c r="J2096" s="2">
        <v>0.92500475000000004</v>
      </c>
    </row>
    <row r="2097" spans="1:10" x14ac:dyDescent="0.2">
      <c r="A2097" s="3">
        <v>-150.69999999995201</v>
      </c>
      <c r="B2097" s="2">
        <v>0.84980338</v>
      </c>
      <c r="C2097" s="2">
        <v>0.91315952000000011</v>
      </c>
      <c r="D2097" s="2">
        <v>0.82220780999999987</v>
      </c>
      <c r="E2097" s="2">
        <v>0.78570714999999991</v>
      </c>
      <c r="F2097" s="2">
        <v>0.85648812000000007</v>
      </c>
      <c r="G2097" s="2">
        <v>0.8444388100000001</v>
      </c>
      <c r="H2097" s="2">
        <v>0.72851629000000007</v>
      </c>
      <c r="I2097" s="2">
        <v>0.74043750999999991</v>
      </c>
      <c r="J2097" s="2">
        <v>0.92402817000000015</v>
      </c>
    </row>
    <row r="2098" spans="1:10" x14ac:dyDescent="0.2">
      <c r="A2098" s="3">
        <v>-150.59999999995199</v>
      </c>
      <c r="B2098" s="2">
        <v>0.82953847999999997</v>
      </c>
      <c r="C2098" s="2">
        <v>0.81281157000000004</v>
      </c>
      <c r="D2098" s="2">
        <v>0.84100776899999996</v>
      </c>
      <c r="E2098" s="2">
        <v>0.80060069999999994</v>
      </c>
      <c r="F2098" s="2">
        <v>0.86832966</v>
      </c>
      <c r="G2098" s="2">
        <v>0.90706464000000009</v>
      </c>
      <c r="H2098" s="2">
        <v>0.77160970999999989</v>
      </c>
      <c r="I2098" s="2">
        <v>0.78768160000000009</v>
      </c>
      <c r="J2098" s="2">
        <v>0.92207489999999992</v>
      </c>
    </row>
    <row r="2099" spans="1:10" x14ac:dyDescent="0.2">
      <c r="A2099" s="3">
        <v>-150.499999999952</v>
      </c>
      <c r="B2099" s="2">
        <v>0.81354631999999993</v>
      </c>
      <c r="C2099" s="2">
        <v>0.86957772000000011</v>
      </c>
      <c r="D2099" s="2">
        <v>0.85236101000000009</v>
      </c>
      <c r="E2099" s="2">
        <v>0.84283962999999995</v>
      </c>
      <c r="F2099" s="2">
        <v>0.87406731999999987</v>
      </c>
      <c r="G2099" s="2">
        <v>0.90743095000000007</v>
      </c>
      <c r="H2099" s="2">
        <v>0.79309545000000015</v>
      </c>
      <c r="I2099" s="2">
        <v>0.85848672999999986</v>
      </c>
      <c r="J2099" s="2">
        <v>0.95540213000000007</v>
      </c>
    </row>
    <row r="2100" spans="1:10" x14ac:dyDescent="0.2">
      <c r="A2100" s="3">
        <v>-150.399999999952</v>
      </c>
      <c r="B2100" s="2">
        <v>0.8223358999999999</v>
      </c>
      <c r="C2100" s="2">
        <v>0.88447118999999996</v>
      </c>
      <c r="D2100" s="2">
        <v>0.83014293999999988</v>
      </c>
      <c r="E2100" s="2">
        <v>0.84625775999999997</v>
      </c>
      <c r="F2100" s="2">
        <v>0.88224655000000007</v>
      </c>
      <c r="G2100" s="2">
        <v>0.84822319000000013</v>
      </c>
      <c r="H2100" s="2">
        <v>0.77026688999999993</v>
      </c>
      <c r="I2100" s="2">
        <v>0.81881141999999996</v>
      </c>
      <c r="J2100" s="2">
        <v>0.97041770999999999</v>
      </c>
    </row>
    <row r="2101" spans="1:10" x14ac:dyDescent="0.2">
      <c r="A2101" s="3">
        <v>-150.29999999995201</v>
      </c>
      <c r="B2101" s="2">
        <v>0.81134892999999975</v>
      </c>
      <c r="C2101" s="2">
        <v>0.83734917000000009</v>
      </c>
      <c r="D2101" s="2">
        <v>0.8566337100000001</v>
      </c>
      <c r="E2101" s="2">
        <v>0.77996954000000018</v>
      </c>
      <c r="F2101" s="2">
        <v>0.90812698000000003</v>
      </c>
      <c r="G2101" s="2">
        <v>0.77485448000000001</v>
      </c>
      <c r="H2101" s="2">
        <v>0.75732657999999997</v>
      </c>
      <c r="I2101" s="2">
        <v>0.75557516000000002</v>
      </c>
      <c r="J2101" s="2">
        <v>0.93184113999999996</v>
      </c>
    </row>
    <row r="2102" spans="1:10" x14ac:dyDescent="0.2">
      <c r="A2102" s="3">
        <v>-150.19999999995201</v>
      </c>
      <c r="B2102" s="2">
        <v>0.84101378999999998</v>
      </c>
      <c r="C2102" s="2">
        <v>0.85224272000000012</v>
      </c>
      <c r="D2102" s="2">
        <v>0.85858694000000002</v>
      </c>
      <c r="E2102" s="2">
        <v>0.84528115999999998</v>
      </c>
      <c r="F2102" s="2">
        <v>0.88041532999999983</v>
      </c>
      <c r="G2102" s="2">
        <v>0.79707256999999998</v>
      </c>
      <c r="H2102" s="2">
        <v>0.73523058000000008</v>
      </c>
      <c r="I2102" s="2">
        <v>0.77681671000000008</v>
      </c>
      <c r="J2102" s="2">
        <v>0.94099702000000007</v>
      </c>
    </row>
    <row r="2103" spans="1:10" x14ac:dyDescent="0.2">
      <c r="A2103" s="3">
        <v>-150.09999999995199</v>
      </c>
      <c r="B2103" s="2">
        <v>0.82062674000000013</v>
      </c>
      <c r="C2103" s="2">
        <v>0.87543742999999996</v>
      </c>
      <c r="D2103" s="2">
        <v>0.88605445000000005</v>
      </c>
      <c r="E2103" s="2">
        <v>0.81402918000000002</v>
      </c>
      <c r="F2103" s="2">
        <v>0.88566475999999983</v>
      </c>
      <c r="G2103" s="2">
        <v>0.84297387000000001</v>
      </c>
      <c r="H2103" s="2">
        <v>0.7934616000000001</v>
      </c>
      <c r="I2103" s="2">
        <v>0.78475173999999992</v>
      </c>
      <c r="J2103" s="2">
        <v>0.90425153000000014</v>
      </c>
    </row>
    <row r="2104" spans="1:10" x14ac:dyDescent="0.2">
      <c r="A2104" s="3">
        <v>-149.999999999952</v>
      </c>
      <c r="B2104" s="2">
        <v>0.85651768000000006</v>
      </c>
      <c r="C2104" s="2">
        <v>0.91157252</v>
      </c>
      <c r="D2104" s="2">
        <v>0.84161820000000009</v>
      </c>
      <c r="E2104" s="2">
        <v>0.82110973999999981</v>
      </c>
      <c r="F2104" s="2">
        <v>0.86161538000000004</v>
      </c>
      <c r="G2104" s="2">
        <v>0.83406212000000002</v>
      </c>
      <c r="H2104" s="2">
        <v>0.80261750000000009</v>
      </c>
      <c r="I2104" s="2">
        <v>0.81783487999999993</v>
      </c>
      <c r="J2104" s="2">
        <v>0.85712953999999997</v>
      </c>
    </row>
    <row r="2105" spans="1:10" x14ac:dyDescent="0.2">
      <c r="A2105" s="3">
        <v>-149.899999999952</v>
      </c>
      <c r="B2105" s="2">
        <v>0.81391250999999998</v>
      </c>
      <c r="C2105" s="2">
        <v>0.84442969000000001</v>
      </c>
      <c r="D2105" s="2">
        <v>0.83465967000000008</v>
      </c>
      <c r="E2105" s="2">
        <v>0.81000068000000003</v>
      </c>
      <c r="F2105" s="2">
        <v>0.88200237000000004</v>
      </c>
      <c r="G2105" s="2">
        <v>0.83516088999999993</v>
      </c>
      <c r="H2105" s="2">
        <v>0.75696039999999998</v>
      </c>
      <c r="I2105" s="2">
        <v>0.78218810000000005</v>
      </c>
      <c r="J2105" s="2">
        <v>0.86738402000000003</v>
      </c>
    </row>
    <row r="2106" spans="1:10" x14ac:dyDescent="0.2">
      <c r="A2106" s="3">
        <v>-149.79999999995201</v>
      </c>
      <c r="B2106" s="2">
        <v>0.86665007999999999</v>
      </c>
      <c r="C2106" s="2">
        <v>0.86335174000000015</v>
      </c>
      <c r="D2106" s="2">
        <v>0.87677656999999998</v>
      </c>
      <c r="E2106" s="2">
        <v>0.81012277999999993</v>
      </c>
      <c r="F2106" s="2">
        <v>0.8939659900000001</v>
      </c>
      <c r="G2106" s="2">
        <v>0.84468290999999995</v>
      </c>
      <c r="H2106" s="2">
        <v>0.73071364999999999</v>
      </c>
      <c r="I2106" s="2">
        <v>0.8539698</v>
      </c>
      <c r="J2106" s="2">
        <v>0.73932455000000008</v>
      </c>
    </row>
    <row r="2107" spans="1:10" x14ac:dyDescent="0.2">
      <c r="A2107" s="3">
        <v>-149.69999999995201</v>
      </c>
      <c r="B2107" s="2">
        <v>0.81745277000000005</v>
      </c>
      <c r="C2107" s="2">
        <v>0.86762446999999998</v>
      </c>
      <c r="D2107" s="2">
        <v>0.86530130000000005</v>
      </c>
      <c r="E2107" s="2">
        <v>0.84430452</v>
      </c>
      <c r="F2107" s="2">
        <v>0.87638678999999986</v>
      </c>
      <c r="G2107" s="2">
        <v>0.87593479000000007</v>
      </c>
      <c r="H2107" s="2">
        <v>0.73962533999999991</v>
      </c>
      <c r="I2107" s="2">
        <v>0.83663481000000006</v>
      </c>
      <c r="J2107" s="2">
        <v>0.77228552000000006</v>
      </c>
    </row>
    <row r="2108" spans="1:10" x14ac:dyDescent="0.2">
      <c r="A2108" s="3">
        <v>-149.59999999995199</v>
      </c>
      <c r="B2108" s="2">
        <v>0.85627354999999994</v>
      </c>
      <c r="C2108" s="2">
        <v>0.86420634899999993</v>
      </c>
      <c r="D2108" s="2">
        <v>0.88935056999999995</v>
      </c>
      <c r="E2108" s="2">
        <v>0.8534603300000001</v>
      </c>
      <c r="F2108" s="2">
        <v>0.8734569499999999</v>
      </c>
      <c r="G2108" s="2">
        <v>0.92989325000000012</v>
      </c>
      <c r="H2108" s="2">
        <v>0.64660213999999994</v>
      </c>
      <c r="I2108" s="2">
        <v>0.84518025000000008</v>
      </c>
      <c r="J2108" s="2">
        <v>0.75446217000000004</v>
      </c>
    </row>
    <row r="2109" spans="1:10" x14ac:dyDescent="0.2">
      <c r="A2109" s="3">
        <v>-149.499999999952</v>
      </c>
      <c r="B2109" s="2">
        <v>0.7913281499999999</v>
      </c>
      <c r="C2109" s="2">
        <v>0.88581408999999989</v>
      </c>
      <c r="D2109" s="2">
        <v>0.83209610000000001</v>
      </c>
      <c r="E2109" s="2">
        <v>0.78949161000000001</v>
      </c>
      <c r="F2109" s="2">
        <v>0.88212442999999996</v>
      </c>
      <c r="G2109" s="2">
        <v>0.87947512000000005</v>
      </c>
      <c r="H2109" s="2">
        <v>0.68151634000000016</v>
      </c>
      <c r="I2109" s="2">
        <v>0.79537255000000018</v>
      </c>
      <c r="J2109" s="2">
        <v>0.82245952</v>
      </c>
    </row>
    <row r="2110" spans="1:10" x14ac:dyDescent="0.2">
      <c r="A2110" s="3">
        <v>-149.399999999952</v>
      </c>
      <c r="B2110" s="2">
        <v>0.84528654000000014</v>
      </c>
      <c r="C2110" s="2">
        <v>0.88605831000000013</v>
      </c>
      <c r="D2110" s="2">
        <v>0.87274794999999994</v>
      </c>
      <c r="E2110" s="2">
        <v>0.80475131</v>
      </c>
      <c r="F2110" s="2">
        <v>0.91215556999999992</v>
      </c>
      <c r="G2110" s="2">
        <v>0.78864926000000013</v>
      </c>
      <c r="H2110" s="2">
        <v>0.67089560000000004</v>
      </c>
      <c r="I2110" s="2">
        <v>0.75789463000000012</v>
      </c>
      <c r="J2110" s="2">
        <v>0.89949053999999973</v>
      </c>
    </row>
    <row r="2111" spans="1:10" x14ac:dyDescent="0.2">
      <c r="A2111" s="3">
        <v>-149.29999999995201</v>
      </c>
      <c r="B2111" s="2">
        <v>0.77423723999999994</v>
      </c>
      <c r="C2111" s="2">
        <v>0.86054399999999998</v>
      </c>
      <c r="D2111" s="2">
        <v>0.85602335000000007</v>
      </c>
      <c r="E2111" s="2">
        <v>0.77862668000000013</v>
      </c>
      <c r="F2111" s="2">
        <v>0.88615298999999992</v>
      </c>
      <c r="G2111" s="2">
        <v>0.85310628000000011</v>
      </c>
      <c r="H2111" s="2">
        <v>0.6807839</v>
      </c>
      <c r="I2111" s="2">
        <v>0.75166867999999998</v>
      </c>
      <c r="J2111" s="2">
        <v>0.93440480999999986</v>
      </c>
    </row>
    <row r="2112" spans="1:10" x14ac:dyDescent="0.2">
      <c r="A2112" s="3">
        <v>-149.19999999995201</v>
      </c>
      <c r="B2112" s="2">
        <v>0.81940601999999985</v>
      </c>
      <c r="C2112" s="2">
        <v>0.8624972099999999</v>
      </c>
      <c r="D2112" s="2">
        <v>0.8552908600000001</v>
      </c>
      <c r="E2112" s="2">
        <v>0.79327601999999986</v>
      </c>
      <c r="F2112" s="2">
        <v>0.87504393999999985</v>
      </c>
      <c r="G2112" s="2">
        <v>0.79389856900000011</v>
      </c>
      <c r="H2112" s="2">
        <v>0.74878120999999997</v>
      </c>
      <c r="I2112" s="2">
        <v>0.80611531000000003</v>
      </c>
      <c r="J2112" s="2">
        <v>0.9217086499999998</v>
      </c>
    </row>
    <row r="2113" spans="1:10" x14ac:dyDescent="0.2">
      <c r="A2113" s="3">
        <v>-149.09999999995199</v>
      </c>
      <c r="B2113" s="2">
        <v>0.79694367999999993</v>
      </c>
      <c r="C2113" s="2">
        <v>0.84784789000000005</v>
      </c>
      <c r="D2113" s="2">
        <v>0.85089610999999976</v>
      </c>
      <c r="E2113" s="2">
        <v>0.76470978999999983</v>
      </c>
      <c r="F2113" s="2">
        <v>0.83243882999999985</v>
      </c>
      <c r="G2113" s="2">
        <v>0.88911922999999993</v>
      </c>
      <c r="H2113" s="2">
        <v>0.74756035999999992</v>
      </c>
      <c r="I2113" s="2">
        <v>0.80306346999999989</v>
      </c>
      <c r="J2113" s="2">
        <v>0.98445666999999981</v>
      </c>
    </row>
    <row r="2114" spans="1:10" x14ac:dyDescent="0.2">
      <c r="A2114" s="3">
        <v>-148.999999999952</v>
      </c>
      <c r="B2114" s="2">
        <v>0.86372025000000008</v>
      </c>
      <c r="C2114" s="2">
        <v>0.91291533999999996</v>
      </c>
      <c r="D2114" s="2">
        <v>0.90656350000000008</v>
      </c>
      <c r="E2114" s="2">
        <v>0.83038771</v>
      </c>
      <c r="F2114" s="2">
        <v>0.86320235000000001</v>
      </c>
      <c r="G2114" s="2">
        <v>0.88155036999999992</v>
      </c>
      <c r="H2114" s="2">
        <v>0.79236292000000008</v>
      </c>
      <c r="I2114" s="2">
        <v>0.78047903000000007</v>
      </c>
      <c r="J2114" s="2">
        <v>0.9584541099999998</v>
      </c>
    </row>
    <row r="2115" spans="1:10" x14ac:dyDescent="0.2">
      <c r="A2115" s="3">
        <v>-148.899999999952</v>
      </c>
      <c r="B2115" s="2">
        <v>0.84748386999999981</v>
      </c>
      <c r="C2115" s="2">
        <v>0.8567595400000001</v>
      </c>
      <c r="D2115" s="2">
        <v>0.86835320999999976</v>
      </c>
      <c r="E2115" s="2">
        <v>0.85907596999999991</v>
      </c>
      <c r="F2115" s="2">
        <v>0.83048555999999996</v>
      </c>
      <c r="G2115" s="2">
        <v>0.82869075999999997</v>
      </c>
      <c r="H2115" s="2">
        <v>0.74914742000000001</v>
      </c>
      <c r="I2115" s="2">
        <v>0.79134395999999996</v>
      </c>
      <c r="J2115" s="2">
        <v>0.95882033999999994</v>
      </c>
    </row>
    <row r="2116" spans="1:10" x14ac:dyDescent="0.2">
      <c r="A2116" s="3">
        <v>-148.79999999995201</v>
      </c>
      <c r="B2116" s="2">
        <v>0.85529688000000004</v>
      </c>
      <c r="C2116" s="2">
        <v>0.88630240000000005</v>
      </c>
      <c r="D2116" s="2">
        <v>0.79876889000000006</v>
      </c>
      <c r="E2116" s="2">
        <v>0.87213822000000008</v>
      </c>
      <c r="F2116" s="2">
        <v>0.86613231000000002</v>
      </c>
      <c r="G2116" s="2">
        <v>0.90230364000000007</v>
      </c>
      <c r="H2116" s="2">
        <v>0.76330844999999992</v>
      </c>
      <c r="I2116" s="2">
        <v>0.82174130000000001</v>
      </c>
      <c r="J2116" s="2">
        <v>0.93855545000000007</v>
      </c>
    </row>
    <row r="2117" spans="1:10" x14ac:dyDescent="0.2">
      <c r="A2117" s="3">
        <v>-148.69999999995201</v>
      </c>
      <c r="B2117" s="2">
        <v>0.82392292999999994</v>
      </c>
      <c r="C2117" s="2">
        <v>0.90424783999999991</v>
      </c>
      <c r="D2117" s="2">
        <v>0.85443636999999995</v>
      </c>
      <c r="E2117" s="2">
        <v>0.85895386000000007</v>
      </c>
      <c r="F2117" s="2">
        <v>0.85087253000000007</v>
      </c>
      <c r="G2117" s="2">
        <v>0.91792954000000027</v>
      </c>
      <c r="H2117" s="2">
        <v>0.74438635000000009</v>
      </c>
      <c r="I2117" s="2">
        <v>0.78951279000000019</v>
      </c>
      <c r="J2117" s="2">
        <v>0.97627747999999981</v>
      </c>
    </row>
    <row r="2118" spans="1:10" x14ac:dyDescent="0.2">
      <c r="A2118" s="3">
        <v>-148.59999999995199</v>
      </c>
      <c r="B2118" s="2">
        <v>0.83991509000000009</v>
      </c>
      <c r="C2118" s="2">
        <v>0.90388158000000007</v>
      </c>
      <c r="D2118" s="2">
        <v>0.85577926999999987</v>
      </c>
      <c r="E2118" s="2">
        <v>0.83856682999999987</v>
      </c>
      <c r="F2118" s="2">
        <v>0.88883871999999997</v>
      </c>
      <c r="G2118" s="2">
        <v>0.87446988999999997</v>
      </c>
      <c r="H2118" s="2">
        <v>0.75403047000000001</v>
      </c>
      <c r="I2118" s="2">
        <v>0.76094665000000017</v>
      </c>
      <c r="J2118" s="2">
        <v>0.88801521000000005</v>
      </c>
    </row>
    <row r="2119" spans="1:10" x14ac:dyDescent="0.2">
      <c r="A2119" s="3">
        <v>-148.499999999952</v>
      </c>
      <c r="B2119" s="2">
        <v>0.82868392000000002</v>
      </c>
      <c r="C2119" s="2">
        <v>0.86261929000000026</v>
      </c>
      <c r="D2119" s="2">
        <v>0.85883111000000001</v>
      </c>
      <c r="E2119" s="2">
        <v>0.8118318699999999</v>
      </c>
      <c r="F2119" s="2">
        <v>0.87968281999999998</v>
      </c>
      <c r="G2119" s="2">
        <v>0.88985169000000008</v>
      </c>
      <c r="H2119" s="2">
        <v>0.72448778000000003</v>
      </c>
      <c r="I2119" s="2">
        <v>0.8083127699999999</v>
      </c>
      <c r="J2119" s="2">
        <v>0.88398661000000001</v>
      </c>
    </row>
    <row r="2120" spans="1:10" x14ac:dyDescent="0.2">
      <c r="A2120" s="3">
        <v>-148.399999999952</v>
      </c>
      <c r="B2120" s="2">
        <v>0.83368902999999994</v>
      </c>
      <c r="C2120" s="2">
        <v>0.85358553000000004</v>
      </c>
      <c r="D2120" s="2">
        <v>0.84308311999999996</v>
      </c>
      <c r="E2120" s="2">
        <v>0.84039805999999995</v>
      </c>
      <c r="F2120" s="2">
        <v>0.9276594600000001</v>
      </c>
      <c r="G2120" s="2">
        <v>0.83821280999999981</v>
      </c>
      <c r="H2120" s="2">
        <v>0.78027727999999996</v>
      </c>
      <c r="I2120" s="2">
        <v>0.81905561999999976</v>
      </c>
      <c r="J2120" s="2">
        <v>0.82087242999999988</v>
      </c>
    </row>
    <row r="2121" spans="1:10" x14ac:dyDescent="0.2">
      <c r="A2121" s="3">
        <v>-148.29999999995201</v>
      </c>
      <c r="B2121" s="2">
        <v>0.80805278000000003</v>
      </c>
      <c r="C2121" s="2">
        <v>0.86750245999999986</v>
      </c>
      <c r="D2121" s="2">
        <v>0.86188306999999975</v>
      </c>
      <c r="E2121" s="2">
        <v>0.80084483999999989</v>
      </c>
      <c r="F2121" s="2">
        <v>0.85685432000000006</v>
      </c>
      <c r="G2121" s="2">
        <v>0.82429589999999986</v>
      </c>
      <c r="H2121" s="2">
        <v>0.73742791999999979</v>
      </c>
      <c r="I2121" s="2">
        <v>0.87679833000000007</v>
      </c>
      <c r="J2121" s="2">
        <v>0.80402571000000012</v>
      </c>
    </row>
    <row r="2122" spans="1:10" x14ac:dyDescent="0.2">
      <c r="A2122" s="3">
        <v>-148.19999999995201</v>
      </c>
      <c r="B2122" s="2">
        <v>0.81134890999999998</v>
      </c>
      <c r="C2122" s="2">
        <v>0.84845831000000005</v>
      </c>
      <c r="D2122" s="2">
        <v>0.88996096999999996</v>
      </c>
      <c r="E2122" s="2">
        <v>0.79449680000000011</v>
      </c>
      <c r="F2122" s="2">
        <v>0.89750626</v>
      </c>
      <c r="G2122" s="2">
        <v>0.85164136999999995</v>
      </c>
      <c r="H2122" s="2">
        <v>0.68066180000000021</v>
      </c>
      <c r="I2122" s="2">
        <v>0.81954393999999975</v>
      </c>
      <c r="J2122" s="2">
        <v>0.81012961000000006</v>
      </c>
    </row>
    <row r="2123" spans="1:10" x14ac:dyDescent="0.2">
      <c r="A2123" s="3">
        <v>-148.09999999995199</v>
      </c>
      <c r="B2123" s="2">
        <v>0.80341382999999977</v>
      </c>
      <c r="C2123" s="2">
        <v>0.89313869999999995</v>
      </c>
      <c r="D2123" s="2">
        <v>0.82098696999999998</v>
      </c>
      <c r="E2123" s="2">
        <v>0.80975652999999992</v>
      </c>
      <c r="F2123" s="2">
        <v>0.88334519</v>
      </c>
      <c r="G2123" s="2">
        <v>0.87129579999999995</v>
      </c>
      <c r="H2123" s="2">
        <v>0.68139424999999998</v>
      </c>
      <c r="I2123" s="2">
        <v>0.78340891999999995</v>
      </c>
      <c r="J2123" s="2">
        <v>0.81122826999999997</v>
      </c>
    </row>
    <row r="2124" spans="1:10" x14ac:dyDescent="0.2">
      <c r="A2124" s="3">
        <v>-147.999999999952</v>
      </c>
      <c r="B2124" s="2">
        <v>0.83124755000000006</v>
      </c>
      <c r="C2124" s="2">
        <v>0.86786854999999985</v>
      </c>
      <c r="D2124" s="2">
        <v>0.86139480000000002</v>
      </c>
      <c r="E2124" s="2">
        <v>0.84332784000000005</v>
      </c>
      <c r="F2124" s="2">
        <v>0.87809590999999998</v>
      </c>
      <c r="G2124" s="2">
        <v>0.85933227000000001</v>
      </c>
      <c r="H2124" s="2">
        <v>0.66393714999999998</v>
      </c>
      <c r="I2124" s="2">
        <v>0.78865825000000001</v>
      </c>
      <c r="J2124" s="2">
        <v>0.83369061</v>
      </c>
    </row>
    <row r="2125" spans="1:10" x14ac:dyDescent="0.2">
      <c r="A2125" s="3">
        <v>-147.899999999952</v>
      </c>
      <c r="B2125" s="2">
        <v>0.88374103999999998</v>
      </c>
      <c r="C2125" s="2">
        <v>0.87348422000000003</v>
      </c>
      <c r="D2125" s="2">
        <v>0.8739687599999999</v>
      </c>
      <c r="E2125" s="2">
        <v>0.82452790000000009</v>
      </c>
      <c r="F2125" s="2">
        <v>0.87223615999999993</v>
      </c>
      <c r="G2125" s="2">
        <v>0.89461270000000015</v>
      </c>
      <c r="H2125" s="2">
        <v>0.65197357</v>
      </c>
      <c r="I2125" s="2">
        <v>0.8130737400000001</v>
      </c>
      <c r="J2125" s="2">
        <v>0.88056847000000005</v>
      </c>
    </row>
    <row r="2126" spans="1:10" x14ac:dyDescent="0.2">
      <c r="A2126" s="3">
        <v>-147.79999999995201</v>
      </c>
      <c r="B2126" s="2">
        <v>0.83576444999999988</v>
      </c>
      <c r="C2126" s="2">
        <v>0.82636222000000004</v>
      </c>
      <c r="D2126" s="2">
        <v>0.88104931000000009</v>
      </c>
      <c r="E2126" s="2">
        <v>0.8074370500000001</v>
      </c>
      <c r="F2126" s="2">
        <v>0.88310105999999988</v>
      </c>
      <c r="G2126" s="2">
        <v>0.87373747999999996</v>
      </c>
      <c r="H2126" s="2">
        <v>0.67870859000000006</v>
      </c>
      <c r="I2126" s="2">
        <v>0.78987900000000022</v>
      </c>
      <c r="J2126" s="2">
        <v>0.9275684099999999</v>
      </c>
    </row>
    <row r="2127" spans="1:10" x14ac:dyDescent="0.2">
      <c r="A2127" s="3">
        <v>-147.69999999995201</v>
      </c>
      <c r="B2127" s="2">
        <v>0.84443193000000005</v>
      </c>
      <c r="C2127" s="2">
        <v>0.90131795999999997</v>
      </c>
      <c r="D2127" s="2">
        <v>0.91510897000000002</v>
      </c>
      <c r="E2127" s="2">
        <v>0.81293053000000004</v>
      </c>
      <c r="F2127" s="2">
        <v>0.87541009999999997</v>
      </c>
      <c r="G2127" s="2">
        <v>0.85957643000000006</v>
      </c>
      <c r="H2127" s="2">
        <v>0.74109025000000006</v>
      </c>
      <c r="I2127" s="2">
        <v>0.75411028999999985</v>
      </c>
      <c r="J2127" s="2">
        <v>0.94465927999999988</v>
      </c>
    </row>
    <row r="2128" spans="1:10" x14ac:dyDescent="0.2">
      <c r="A2128" s="3">
        <v>-147.59999999995199</v>
      </c>
      <c r="B2128" s="2">
        <v>0.8662838799999999</v>
      </c>
      <c r="C2128" s="2">
        <v>0.875803679</v>
      </c>
      <c r="D2128" s="2">
        <v>0.84003112999999996</v>
      </c>
      <c r="E2128" s="2">
        <v>0.82245259000000004</v>
      </c>
      <c r="F2128" s="2">
        <v>0.91447503999999991</v>
      </c>
      <c r="G2128" s="2">
        <v>0.85566994000000007</v>
      </c>
      <c r="H2128" s="2">
        <v>0.72668512000000007</v>
      </c>
      <c r="I2128" s="2">
        <v>0.76546351000000001</v>
      </c>
      <c r="J2128" s="2">
        <v>0.93159695999999981</v>
      </c>
    </row>
    <row r="2129" spans="1:10" x14ac:dyDescent="0.2">
      <c r="A2129" s="3">
        <v>-147.499999999952</v>
      </c>
      <c r="B2129" s="2">
        <v>0.82489951999999989</v>
      </c>
      <c r="C2129" s="2">
        <v>0.87714655999999991</v>
      </c>
      <c r="D2129" s="2">
        <v>0.85858699000000005</v>
      </c>
      <c r="E2129" s="2">
        <v>0.80914613000000013</v>
      </c>
      <c r="F2129" s="2">
        <v>0.90251142000000006</v>
      </c>
      <c r="G2129" s="2">
        <v>0.84407256000000019</v>
      </c>
      <c r="H2129" s="2">
        <v>0.7512227199999999</v>
      </c>
      <c r="I2129" s="2">
        <v>0.84456986999999994</v>
      </c>
      <c r="J2129" s="2">
        <v>0.93831129000000002</v>
      </c>
    </row>
    <row r="2130" spans="1:10" x14ac:dyDescent="0.2">
      <c r="A2130" s="3">
        <v>-147.399999999952</v>
      </c>
      <c r="B2130" s="2">
        <v>0.82831767000000001</v>
      </c>
      <c r="C2130" s="2">
        <v>0.88947641</v>
      </c>
      <c r="D2130" s="2">
        <v>0.86762075000000005</v>
      </c>
      <c r="E2130" s="2">
        <v>0.77606304000000004</v>
      </c>
      <c r="F2130" s="2">
        <v>0.85416862999999987</v>
      </c>
      <c r="G2130" s="2">
        <v>0.8520076099999998</v>
      </c>
      <c r="H2130" s="2">
        <v>0.77588250000000003</v>
      </c>
      <c r="I2130" s="2">
        <v>0.78450764999999989</v>
      </c>
      <c r="J2130" s="2">
        <v>0.99324628000000015</v>
      </c>
    </row>
    <row r="2131" spans="1:10" x14ac:dyDescent="0.2">
      <c r="A2131" s="3">
        <v>-147.29999999995201</v>
      </c>
      <c r="B2131" s="2">
        <v>0.83747352999999991</v>
      </c>
      <c r="C2131" s="2">
        <v>0.8798322999999999</v>
      </c>
      <c r="D2131" s="2">
        <v>0.87262594000000004</v>
      </c>
      <c r="E2131" s="2">
        <v>0.75482148999999987</v>
      </c>
      <c r="F2131" s="2">
        <v>0.85587772000000006</v>
      </c>
      <c r="G2131" s="2">
        <v>0.85127512999999988</v>
      </c>
      <c r="H2131" s="2">
        <v>0.76269805000000002</v>
      </c>
      <c r="I2131" s="2">
        <v>0.76558553000000007</v>
      </c>
      <c r="J2131" s="2">
        <v>0.99971641</v>
      </c>
    </row>
    <row r="2132" spans="1:10" x14ac:dyDescent="0.2">
      <c r="A2132" s="3">
        <v>-147.19999999995201</v>
      </c>
      <c r="B2132" s="2">
        <v>0.79914114999999997</v>
      </c>
      <c r="C2132" s="2">
        <v>0.84015696999999989</v>
      </c>
      <c r="D2132" s="2">
        <v>0.89118176999999998</v>
      </c>
      <c r="E2132" s="2">
        <v>0.80877990999999994</v>
      </c>
      <c r="F2132" s="2">
        <v>0.87553224999999979</v>
      </c>
      <c r="G2132" s="2">
        <v>0.8490777100000001</v>
      </c>
      <c r="H2132" s="2">
        <v>0.73132403000000001</v>
      </c>
      <c r="I2132" s="2">
        <v>0.76167904999999991</v>
      </c>
      <c r="J2132" s="2">
        <v>0.96651123999999999</v>
      </c>
    </row>
    <row r="2133" spans="1:10" x14ac:dyDescent="0.2">
      <c r="A2133" s="3">
        <v>-147.09999999995199</v>
      </c>
      <c r="B2133" s="2">
        <v>0.84711764999999994</v>
      </c>
      <c r="C2133" s="2">
        <v>0.88288422999999994</v>
      </c>
      <c r="D2133" s="2">
        <v>0.86432464000000009</v>
      </c>
      <c r="E2133" s="2">
        <v>0.83575906000000022</v>
      </c>
      <c r="F2133" s="2">
        <v>0.89054786000000008</v>
      </c>
      <c r="G2133" s="2">
        <v>0.84395046999999979</v>
      </c>
      <c r="H2133" s="2">
        <v>0.75464091</v>
      </c>
      <c r="I2133" s="2">
        <v>0.77315434000000005</v>
      </c>
      <c r="J2133" s="2">
        <v>0.90889049999999993</v>
      </c>
    </row>
    <row r="2134" spans="1:10" x14ac:dyDescent="0.2">
      <c r="A2134" s="3">
        <v>-146.999999999952</v>
      </c>
      <c r="B2134" s="2">
        <v>0.82013848</v>
      </c>
      <c r="C2134" s="2">
        <v>0.91987379000000002</v>
      </c>
      <c r="D2134" s="2">
        <v>0.88849604999999998</v>
      </c>
      <c r="E2134" s="2">
        <v>0.83856685999999991</v>
      </c>
      <c r="F2134" s="2">
        <v>0.91593997999999999</v>
      </c>
      <c r="G2134" s="2">
        <v>0.92525426999999982</v>
      </c>
      <c r="H2134" s="2">
        <v>0.76074480000000011</v>
      </c>
      <c r="I2134" s="2">
        <v>0.8438374500000001</v>
      </c>
      <c r="J2134" s="2">
        <v>0.88484123999999997</v>
      </c>
    </row>
    <row r="2135" spans="1:10" x14ac:dyDescent="0.2">
      <c r="A2135" s="3">
        <v>-146.899999999952</v>
      </c>
      <c r="B2135" s="2">
        <v>0.81403460999999988</v>
      </c>
      <c r="C2135" s="2">
        <v>0.8624971800000002</v>
      </c>
      <c r="D2135" s="2">
        <v>0.86517917</v>
      </c>
      <c r="E2135" s="2">
        <v>0.87714342000000012</v>
      </c>
      <c r="F2135" s="2">
        <v>0.87638675999999993</v>
      </c>
      <c r="G2135" s="2">
        <v>0.95284384</v>
      </c>
      <c r="H2135" s="2">
        <v>0.74524089999999998</v>
      </c>
      <c r="I2135" s="2">
        <v>0.84334907000000003</v>
      </c>
      <c r="J2135" s="2">
        <v>0.83100492999999998</v>
      </c>
    </row>
    <row r="2136" spans="1:10" x14ac:dyDescent="0.2">
      <c r="A2136" s="3">
        <v>-146.79999999995201</v>
      </c>
      <c r="B2136" s="2">
        <v>0.86811506999999988</v>
      </c>
      <c r="C2136" s="2">
        <v>0.89448166000000018</v>
      </c>
      <c r="D2136" s="2">
        <v>0.90754018000000014</v>
      </c>
      <c r="E2136" s="2">
        <v>0.84601360999999997</v>
      </c>
      <c r="F2136" s="2">
        <v>0.89335558000000004</v>
      </c>
      <c r="G2136" s="2">
        <v>0.87434783999999999</v>
      </c>
      <c r="H2136" s="2">
        <v>0.73083577999999993</v>
      </c>
      <c r="I2136" s="2">
        <v>0.84432570000000018</v>
      </c>
      <c r="J2136" s="2">
        <v>0.83942829000000019</v>
      </c>
    </row>
    <row r="2137" spans="1:10" x14ac:dyDescent="0.2">
      <c r="A2137" s="3">
        <v>-146.69999999995201</v>
      </c>
      <c r="B2137" s="2">
        <v>0.84333330000000017</v>
      </c>
      <c r="C2137" s="2">
        <v>0.88935430999999998</v>
      </c>
      <c r="D2137" s="2">
        <v>0.85602339000000005</v>
      </c>
      <c r="E2137" s="2">
        <v>0.85272788000000022</v>
      </c>
      <c r="F2137" s="2">
        <v>0.90483090000000022</v>
      </c>
      <c r="G2137" s="2">
        <v>0.82112189000000002</v>
      </c>
      <c r="H2137" s="2">
        <v>0.72253449999999997</v>
      </c>
      <c r="I2137" s="2">
        <v>0.82088675000000011</v>
      </c>
      <c r="J2137" s="2">
        <v>0.78156342999999995</v>
      </c>
    </row>
    <row r="2138" spans="1:10" x14ac:dyDescent="0.2">
      <c r="A2138" s="3">
        <v>-146.599999999951</v>
      </c>
      <c r="B2138" s="2">
        <v>0.85798259000000021</v>
      </c>
      <c r="C2138" s="2">
        <v>0.85285306999999999</v>
      </c>
      <c r="D2138" s="2">
        <v>0.87189342999999997</v>
      </c>
      <c r="E2138" s="2">
        <v>0.82794612000000001</v>
      </c>
      <c r="F2138" s="2">
        <v>0.92375293000000014</v>
      </c>
      <c r="G2138" s="2">
        <v>0.85713486999999999</v>
      </c>
      <c r="H2138" s="2">
        <v>0.68859682999999994</v>
      </c>
      <c r="I2138" s="2">
        <v>0.81588158000000011</v>
      </c>
      <c r="J2138" s="2">
        <v>0.78510367000000003</v>
      </c>
    </row>
    <row r="2139" spans="1:10" x14ac:dyDescent="0.2">
      <c r="A2139" s="3">
        <v>-146.499999999951</v>
      </c>
      <c r="B2139" s="2">
        <v>0.83808388000000011</v>
      </c>
      <c r="C2139" s="2">
        <v>0.87372839000000013</v>
      </c>
      <c r="D2139" s="2">
        <v>0.85895321999999996</v>
      </c>
      <c r="E2139" s="2">
        <v>0.81793570999999998</v>
      </c>
      <c r="F2139" s="2">
        <v>0.86918417000000003</v>
      </c>
      <c r="G2139" s="2">
        <v>0.89485690000000007</v>
      </c>
      <c r="H2139" s="2">
        <v>0.68652152000000011</v>
      </c>
      <c r="I2139" s="2">
        <v>0.77840374999999995</v>
      </c>
      <c r="J2139" s="2">
        <v>0.83796332899999992</v>
      </c>
    </row>
    <row r="2140" spans="1:10" x14ac:dyDescent="0.2">
      <c r="A2140" s="3">
        <v>-146.39999999995101</v>
      </c>
      <c r="B2140" s="2">
        <v>0.82966057999999987</v>
      </c>
      <c r="C2140" s="2">
        <v>0.86029986999999997</v>
      </c>
      <c r="D2140" s="2">
        <v>0.81463893900000017</v>
      </c>
      <c r="E2140" s="2">
        <v>0.81476174000000001</v>
      </c>
      <c r="F2140" s="2">
        <v>0.89347763000000002</v>
      </c>
      <c r="G2140" s="2">
        <v>0.86128552999999985</v>
      </c>
      <c r="H2140" s="2">
        <v>0.65856573000000007</v>
      </c>
      <c r="I2140" s="2">
        <v>0.74361151000000003</v>
      </c>
      <c r="J2140" s="2">
        <v>0.89118927999999997</v>
      </c>
    </row>
    <row r="2141" spans="1:10" x14ac:dyDescent="0.2">
      <c r="A2141" s="3">
        <v>-146.29999999995101</v>
      </c>
      <c r="B2141" s="2">
        <v>0.82502159000000008</v>
      </c>
      <c r="C2141" s="2">
        <v>0.87885567000000009</v>
      </c>
      <c r="D2141" s="2">
        <v>0.86151683999999984</v>
      </c>
      <c r="E2141" s="2">
        <v>0.80755914000000006</v>
      </c>
      <c r="F2141" s="2">
        <v>0.87089326999999994</v>
      </c>
      <c r="G2141" s="2">
        <v>0.86226208000000015</v>
      </c>
      <c r="H2141" s="2">
        <v>0.67382542000000012</v>
      </c>
      <c r="I2141" s="2">
        <v>0.81112058000000009</v>
      </c>
      <c r="J2141" s="2">
        <v>0.89460743999999992</v>
      </c>
    </row>
    <row r="2142" spans="1:10" x14ac:dyDescent="0.2">
      <c r="A2142" s="3">
        <v>-146.19999999995099</v>
      </c>
      <c r="B2142" s="2">
        <v>0.83393328999999994</v>
      </c>
      <c r="C2142" s="2">
        <v>0.89521402999999988</v>
      </c>
      <c r="D2142" s="2">
        <v>0.85858697000000006</v>
      </c>
      <c r="E2142" s="2">
        <v>0.84674605000000003</v>
      </c>
      <c r="F2142" s="2">
        <v>0.89079194999999989</v>
      </c>
      <c r="G2142" s="2">
        <v>0.86079715999999995</v>
      </c>
      <c r="H2142" s="2">
        <v>0.69787478000000025</v>
      </c>
      <c r="I2142" s="2">
        <v>0.77315440999999996</v>
      </c>
      <c r="J2142" s="2">
        <v>0.97053976000000008</v>
      </c>
    </row>
    <row r="2143" spans="1:10" x14ac:dyDescent="0.2">
      <c r="A2143" s="3">
        <v>-146.099999999951</v>
      </c>
      <c r="B2143" s="2">
        <v>0.81537749999999998</v>
      </c>
      <c r="C2143" s="2">
        <v>0.86078813999999992</v>
      </c>
      <c r="D2143" s="2">
        <v>0.92853754000000011</v>
      </c>
      <c r="E2143" s="2">
        <v>0.81170976999999989</v>
      </c>
      <c r="F2143" s="2">
        <v>0.85343616000000011</v>
      </c>
      <c r="G2143" s="2">
        <v>0.92244650000000006</v>
      </c>
      <c r="H2143" s="2">
        <v>0.74340978000000002</v>
      </c>
      <c r="I2143" s="2">
        <v>0.81063225999999988</v>
      </c>
      <c r="J2143" s="2">
        <v>0.95796583000000013</v>
      </c>
    </row>
    <row r="2144" spans="1:10" x14ac:dyDescent="0.2">
      <c r="A2144" s="3">
        <v>-145.999999999951</v>
      </c>
      <c r="B2144" s="2">
        <v>0.87629426999999993</v>
      </c>
      <c r="C2144" s="2">
        <v>0.88410495000000011</v>
      </c>
      <c r="D2144" s="2">
        <v>0.8993609600000001</v>
      </c>
      <c r="E2144" s="2">
        <v>0.84515905999999996</v>
      </c>
      <c r="F2144" s="2">
        <v>0.90946988000000006</v>
      </c>
      <c r="G2144" s="2">
        <v>0.92501009000000012</v>
      </c>
      <c r="H2144" s="2">
        <v>0.76721489000000009</v>
      </c>
      <c r="I2144" s="2">
        <v>0.80611536000000006</v>
      </c>
      <c r="J2144" s="2">
        <v>0.95381514000000001</v>
      </c>
    </row>
    <row r="2145" spans="1:10" x14ac:dyDescent="0.2">
      <c r="A2145" s="3">
        <v>-145.89999999995101</v>
      </c>
      <c r="B2145" s="2">
        <v>0.84723978</v>
      </c>
      <c r="C2145" s="2">
        <v>0.91120623000000012</v>
      </c>
      <c r="D2145" s="2">
        <v>0.89936089999999991</v>
      </c>
      <c r="E2145" s="2">
        <v>0.87103955</v>
      </c>
      <c r="F2145" s="2">
        <v>0.89848285000000006</v>
      </c>
      <c r="G2145" s="2">
        <v>0.87422575999999996</v>
      </c>
      <c r="H2145" s="2">
        <v>0.77270844999999999</v>
      </c>
      <c r="I2145" s="2">
        <v>0.77022451000000003</v>
      </c>
      <c r="J2145" s="2">
        <v>1.0071631400000001</v>
      </c>
    </row>
    <row r="2146" spans="1:10" x14ac:dyDescent="0.2">
      <c r="A2146" s="3">
        <v>-145.79999999995101</v>
      </c>
      <c r="B2146" s="2">
        <v>0.84137999000000008</v>
      </c>
      <c r="C2146" s="2">
        <v>0.88911010000000001</v>
      </c>
      <c r="D2146" s="2">
        <v>0.87152721</v>
      </c>
      <c r="E2146" s="2">
        <v>0.83893316000000018</v>
      </c>
      <c r="F2146" s="2">
        <v>0.89677374999999993</v>
      </c>
      <c r="G2146" s="2">
        <v>0.82783619000000019</v>
      </c>
      <c r="H2146" s="2">
        <v>0.79797854999999995</v>
      </c>
      <c r="I2146" s="2">
        <v>0.77303228999999984</v>
      </c>
      <c r="J2146" s="2">
        <v>0.9580878100000001</v>
      </c>
    </row>
    <row r="2147" spans="1:10" x14ac:dyDescent="0.2">
      <c r="A2147" s="3">
        <v>-145.69999999995099</v>
      </c>
      <c r="B2147" s="2">
        <v>0.86237741999999995</v>
      </c>
      <c r="C2147" s="2">
        <v>0.87494916</v>
      </c>
      <c r="D2147" s="2">
        <v>0.88666487000000005</v>
      </c>
      <c r="E2147" s="2">
        <v>0.82513832000000009</v>
      </c>
      <c r="F2147" s="2">
        <v>0.8726023799999999</v>
      </c>
      <c r="G2147" s="2">
        <v>0.86030887999999994</v>
      </c>
      <c r="H2147" s="2">
        <v>0.80249539000000003</v>
      </c>
      <c r="I2147" s="2">
        <v>0.75935953</v>
      </c>
      <c r="J2147" s="2">
        <v>0.97774234999999987</v>
      </c>
    </row>
    <row r="2148" spans="1:10" x14ac:dyDescent="0.2">
      <c r="A2148" s="3">
        <v>-145.599999999951</v>
      </c>
      <c r="B2148" s="2">
        <v>0.8272189499999999</v>
      </c>
      <c r="C2148" s="2">
        <v>0.94367895000000002</v>
      </c>
      <c r="D2148" s="2">
        <v>0.86871941000000019</v>
      </c>
      <c r="E2148" s="2">
        <v>0.80267598000000007</v>
      </c>
      <c r="F2148" s="2">
        <v>0.8726023799999999</v>
      </c>
      <c r="G2148" s="2">
        <v>0.83467251999999992</v>
      </c>
      <c r="H2148" s="2">
        <v>0.77283051000000014</v>
      </c>
      <c r="I2148" s="2">
        <v>0.77327654000000012</v>
      </c>
      <c r="J2148" s="2">
        <v>0.96590081000000017</v>
      </c>
    </row>
    <row r="2149" spans="1:10" x14ac:dyDescent="0.2">
      <c r="A2149" s="3">
        <v>-145.499999999951</v>
      </c>
      <c r="B2149" s="2">
        <v>0.8509020599999999</v>
      </c>
      <c r="C2149" s="2">
        <v>0.85749206</v>
      </c>
      <c r="D2149" s="2">
        <v>0.89423364999999999</v>
      </c>
      <c r="E2149" s="2">
        <v>0.78509678999999988</v>
      </c>
      <c r="F2149" s="2">
        <v>0.87992706999999992</v>
      </c>
      <c r="G2149" s="2">
        <v>0.82661544000000009</v>
      </c>
      <c r="H2149" s="2">
        <v>0.79126433000000007</v>
      </c>
      <c r="I2149" s="2">
        <v>0.76106868000000005</v>
      </c>
      <c r="J2149" s="2">
        <v>0.91963337000000001</v>
      </c>
    </row>
    <row r="2150" spans="1:10" x14ac:dyDescent="0.2">
      <c r="A2150" s="3">
        <v>-145.39999999995101</v>
      </c>
      <c r="B2150" s="2">
        <v>0.88972278999999999</v>
      </c>
      <c r="C2150" s="2">
        <v>0.88386084999999992</v>
      </c>
      <c r="D2150" s="2">
        <v>0.90509860000000009</v>
      </c>
      <c r="E2150" s="2">
        <v>0.85883174999999989</v>
      </c>
      <c r="F2150" s="2">
        <v>0.86576597999999994</v>
      </c>
      <c r="G2150" s="2">
        <v>0.83357387000000016</v>
      </c>
      <c r="H2150" s="2">
        <v>0.76220973000000003</v>
      </c>
      <c r="I2150" s="2">
        <v>0.83053091000000012</v>
      </c>
      <c r="J2150" s="2">
        <v>0.88618405</v>
      </c>
    </row>
    <row r="2151" spans="1:10" x14ac:dyDescent="0.2">
      <c r="A2151" s="3">
        <v>-145.29999999995101</v>
      </c>
      <c r="B2151" s="2">
        <v>0.82502156000000015</v>
      </c>
      <c r="C2151" s="2">
        <v>0.86676998000000016</v>
      </c>
      <c r="D2151" s="2">
        <v>0.85223888000000003</v>
      </c>
      <c r="E2151" s="2">
        <v>0.85272789000000027</v>
      </c>
      <c r="F2151" s="2">
        <v>0.84757640999999961</v>
      </c>
      <c r="G2151" s="2">
        <v>0.90547765999999996</v>
      </c>
      <c r="H2151" s="2">
        <v>0.72851625000000009</v>
      </c>
      <c r="I2151" s="2">
        <v>0.85140620999999994</v>
      </c>
      <c r="J2151" s="2">
        <v>0.81830881</v>
      </c>
    </row>
    <row r="2152" spans="1:10" x14ac:dyDescent="0.2">
      <c r="A2152" s="3">
        <v>-145.19999999995099</v>
      </c>
      <c r="B2152" s="2">
        <v>0.86347609999999986</v>
      </c>
      <c r="C2152" s="2">
        <v>0.87751276</v>
      </c>
      <c r="D2152" s="2">
        <v>0.85028568999999987</v>
      </c>
      <c r="E2152" s="2">
        <v>0.84454874999999996</v>
      </c>
      <c r="F2152" s="2">
        <v>0.87418939999999978</v>
      </c>
      <c r="G2152" s="2">
        <v>0.91756332000000018</v>
      </c>
      <c r="H2152" s="2">
        <v>0.73755001999999992</v>
      </c>
      <c r="I2152" s="2">
        <v>0.83651272999999993</v>
      </c>
      <c r="J2152" s="2">
        <v>0.8552983799999998</v>
      </c>
    </row>
    <row r="2153" spans="1:10" x14ac:dyDescent="0.2">
      <c r="A2153" s="3">
        <v>-145.099999999951</v>
      </c>
      <c r="B2153" s="2">
        <v>0.81965023000000015</v>
      </c>
      <c r="C2153" s="2">
        <v>0.88044260000000008</v>
      </c>
      <c r="D2153" s="2">
        <v>0.88922853000000013</v>
      </c>
      <c r="E2153" s="2">
        <v>0.82867856999999989</v>
      </c>
      <c r="F2153" s="2">
        <v>0.89054783000000004</v>
      </c>
      <c r="G2153" s="2">
        <v>0.93672958000000006</v>
      </c>
      <c r="H2153" s="2">
        <v>0.70495529999999984</v>
      </c>
      <c r="I2153" s="2">
        <v>0.83089715000000008</v>
      </c>
      <c r="J2153" s="2">
        <v>0.79999716999999992</v>
      </c>
    </row>
    <row r="2154" spans="1:10" x14ac:dyDescent="0.2">
      <c r="A2154" s="3">
        <v>-144.999999999951</v>
      </c>
      <c r="B2154" s="2">
        <v>0.82477741999999987</v>
      </c>
      <c r="C2154" s="2">
        <v>0.90876470000000009</v>
      </c>
      <c r="D2154" s="2">
        <v>0.86224934000000009</v>
      </c>
      <c r="E2154" s="2">
        <v>0.85858762</v>
      </c>
      <c r="F2154" s="2">
        <v>0.87162573999999982</v>
      </c>
      <c r="G2154" s="2">
        <v>0.88399194999999997</v>
      </c>
      <c r="H2154" s="2">
        <v>0.69543321000000002</v>
      </c>
      <c r="I2154" s="2">
        <v>0.77400897000000013</v>
      </c>
      <c r="J2154" s="2">
        <v>0.86335544999999991</v>
      </c>
    </row>
    <row r="2155" spans="1:10" x14ac:dyDescent="0.2">
      <c r="A2155" s="3">
        <v>-144.89999999995101</v>
      </c>
      <c r="B2155" s="2">
        <v>0.86115660999999999</v>
      </c>
      <c r="C2155" s="2">
        <v>0.88337252000000022</v>
      </c>
      <c r="D2155" s="2">
        <v>0.90631934000000003</v>
      </c>
      <c r="E2155" s="2">
        <v>0.86591225000000005</v>
      </c>
      <c r="F2155" s="2">
        <v>0.87834001000000006</v>
      </c>
      <c r="G2155" s="2">
        <v>0.8344284500000001</v>
      </c>
      <c r="H2155" s="2">
        <v>0.68517864000000006</v>
      </c>
      <c r="I2155" s="2">
        <v>0.77974658000000008</v>
      </c>
      <c r="J2155" s="2">
        <v>0.88825936999999999</v>
      </c>
    </row>
    <row r="2156" spans="1:10" x14ac:dyDescent="0.2">
      <c r="A2156" s="3">
        <v>-144.79999999995101</v>
      </c>
      <c r="B2156" s="2">
        <v>0.83649686999999984</v>
      </c>
      <c r="C2156" s="2">
        <v>0.89765559999999978</v>
      </c>
      <c r="D2156" s="2">
        <v>0.86115064000000019</v>
      </c>
      <c r="E2156" s="2">
        <v>0.85333827000000018</v>
      </c>
      <c r="F2156" s="2">
        <v>0.86845175000000008</v>
      </c>
      <c r="G2156" s="2">
        <v>0.86702317999999989</v>
      </c>
      <c r="H2156" s="2">
        <v>0.69213704999999992</v>
      </c>
      <c r="I2156" s="2">
        <v>0.81038809999999994</v>
      </c>
      <c r="J2156" s="2">
        <v>0.91963333000000003</v>
      </c>
    </row>
    <row r="2157" spans="1:10" x14ac:dyDescent="0.2">
      <c r="A2157" s="3">
        <v>-144.69999999995099</v>
      </c>
      <c r="B2157" s="2">
        <v>0.84113586000000029</v>
      </c>
      <c r="C2157" s="2">
        <v>0.8964348299999999</v>
      </c>
      <c r="D2157" s="2">
        <v>0.87470121999999995</v>
      </c>
      <c r="E2157" s="2">
        <v>0.82269675999999992</v>
      </c>
      <c r="F2157" s="2">
        <v>0.8981166599999999</v>
      </c>
      <c r="G2157" s="2">
        <v>0.90230361999999997</v>
      </c>
      <c r="H2157" s="2">
        <v>0.68090595999999992</v>
      </c>
      <c r="I2157" s="2">
        <v>0.78804788000000014</v>
      </c>
      <c r="J2157" s="2">
        <v>0.95051905000000003</v>
      </c>
    </row>
    <row r="2158" spans="1:10" x14ac:dyDescent="0.2">
      <c r="A2158" s="3">
        <v>-144.599999999951</v>
      </c>
      <c r="B2158" s="2">
        <v>0.85016963000000001</v>
      </c>
      <c r="C2158" s="2">
        <v>0.89411538999999995</v>
      </c>
      <c r="D2158" s="2">
        <v>0.87421298000000003</v>
      </c>
      <c r="E2158" s="2">
        <v>0.81854605999999985</v>
      </c>
      <c r="F2158" s="2">
        <v>0.87516600999999994</v>
      </c>
      <c r="G2158" s="2">
        <v>0.82234272000000019</v>
      </c>
      <c r="H2158" s="2">
        <v>0.71411114999999992</v>
      </c>
      <c r="I2158" s="2">
        <v>0.79183223000000003</v>
      </c>
      <c r="J2158" s="2">
        <v>0.97053973000000004</v>
      </c>
    </row>
    <row r="2159" spans="1:10" x14ac:dyDescent="0.2">
      <c r="A2159" s="3">
        <v>-144.499999999951</v>
      </c>
      <c r="B2159" s="2">
        <v>0.83649689999999988</v>
      </c>
      <c r="C2159" s="2">
        <v>0.91279325</v>
      </c>
      <c r="D2159" s="2">
        <v>0.86725447999999983</v>
      </c>
      <c r="E2159" s="2">
        <v>0.81500590000000006</v>
      </c>
      <c r="F2159" s="2">
        <v>0.84830889999999981</v>
      </c>
      <c r="G2159" s="2">
        <v>0.8747140699999999</v>
      </c>
      <c r="H2159" s="2">
        <v>0.7586695</v>
      </c>
      <c r="I2159" s="2">
        <v>0.79134397999999995</v>
      </c>
      <c r="J2159" s="2">
        <v>0.93477096999999987</v>
      </c>
    </row>
    <row r="2160" spans="1:10" x14ac:dyDescent="0.2">
      <c r="A2160" s="3">
        <v>-144.39999999995101</v>
      </c>
      <c r="B2160" s="2">
        <v>0.82172549999999989</v>
      </c>
      <c r="C2160" s="2">
        <v>0.8825179700000001</v>
      </c>
      <c r="D2160" s="2">
        <v>0.83575844999999982</v>
      </c>
      <c r="E2160" s="2">
        <v>0.82428379000000007</v>
      </c>
      <c r="F2160" s="2">
        <v>0.85319204999999998</v>
      </c>
      <c r="G2160" s="2">
        <v>0.90865162999999993</v>
      </c>
      <c r="H2160" s="2">
        <v>0.79040969999999988</v>
      </c>
      <c r="I2160" s="2">
        <v>0.80928940999999999</v>
      </c>
      <c r="J2160" s="2">
        <v>0.96223851000000016</v>
      </c>
    </row>
    <row r="2161" spans="1:10" x14ac:dyDescent="0.2">
      <c r="A2161" s="3">
        <v>-144.29999999995101</v>
      </c>
      <c r="B2161" s="2">
        <v>0.86848133999999999</v>
      </c>
      <c r="C2161" s="2">
        <v>0.8686010500000001</v>
      </c>
      <c r="D2161" s="2">
        <v>0.87103892000000005</v>
      </c>
      <c r="E2161" s="2">
        <v>0.80292014000000012</v>
      </c>
      <c r="F2161" s="2">
        <v>0.90177896000000002</v>
      </c>
      <c r="G2161" s="2">
        <v>0.8981530000000002</v>
      </c>
      <c r="H2161" s="2">
        <v>0.80884343999999986</v>
      </c>
      <c r="I2161" s="2">
        <v>0.77803745000000024</v>
      </c>
      <c r="J2161" s="2">
        <v>0.93733466999999993</v>
      </c>
    </row>
    <row r="2162" spans="1:10" x14ac:dyDescent="0.2">
      <c r="A2162" s="3">
        <v>-144.19999999995099</v>
      </c>
      <c r="B2162" s="2">
        <v>0.85920337000000013</v>
      </c>
      <c r="C2162" s="2">
        <v>0.87092055000000002</v>
      </c>
      <c r="D2162" s="2">
        <v>0.88593240000000006</v>
      </c>
      <c r="E2162" s="2">
        <v>0.7915669099999999</v>
      </c>
      <c r="F2162" s="2">
        <v>0.92863612999999989</v>
      </c>
      <c r="G2162" s="2">
        <v>0.92293475999999997</v>
      </c>
      <c r="H2162" s="2">
        <v>0.75122281000000013</v>
      </c>
      <c r="I2162" s="2">
        <v>0.79268686999999982</v>
      </c>
      <c r="J2162" s="2">
        <v>0.98006184000000007</v>
      </c>
    </row>
    <row r="2163" spans="1:10" x14ac:dyDescent="0.2">
      <c r="A2163" s="3">
        <v>-144.099999999951</v>
      </c>
      <c r="B2163" s="2">
        <v>0.87104488000000002</v>
      </c>
      <c r="C2163" s="2">
        <v>0.86945561999999998</v>
      </c>
      <c r="D2163" s="2">
        <v>0.87934021000000007</v>
      </c>
      <c r="E2163" s="2">
        <v>0.81915651</v>
      </c>
      <c r="F2163" s="2">
        <v>0.89775042999999999</v>
      </c>
      <c r="G2163" s="2">
        <v>0.90657632999999993</v>
      </c>
      <c r="H2163" s="2">
        <v>0.77099938000000012</v>
      </c>
      <c r="I2163" s="2">
        <v>0.76082452000000023</v>
      </c>
      <c r="J2163" s="2">
        <v>0.90168795000000002</v>
      </c>
    </row>
    <row r="2164" spans="1:10" x14ac:dyDescent="0.2">
      <c r="A2164" s="3">
        <v>-143.999999999951</v>
      </c>
      <c r="B2164" s="2">
        <v>0.89851242900000006</v>
      </c>
      <c r="C2164" s="2">
        <v>0.88361666000000016</v>
      </c>
      <c r="D2164" s="2">
        <v>0.90021547000000013</v>
      </c>
      <c r="E2164" s="2">
        <v>0.84906557999999999</v>
      </c>
      <c r="F2164" s="2">
        <v>0.93742564000000006</v>
      </c>
      <c r="G2164" s="2">
        <v>0.85469329000000005</v>
      </c>
      <c r="H2164" s="2">
        <v>0.75195523999999991</v>
      </c>
      <c r="I2164" s="2">
        <v>0.80147639000000015</v>
      </c>
      <c r="J2164" s="2">
        <v>0.91645941999999991</v>
      </c>
    </row>
    <row r="2165" spans="1:10" x14ac:dyDescent="0.2">
      <c r="A2165" s="3">
        <v>-143.89999999995101</v>
      </c>
      <c r="B2165" s="2">
        <v>0.88081116999999987</v>
      </c>
      <c r="C2165" s="2">
        <v>0.91596731000000009</v>
      </c>
      <c r="D2165" s="2">
        <v>0.88422331999999992</v>
      </c>
      <c r="E2165" s="2">
        <v>0.7850968100000002</v>
      </c>
      <c r="F2165" s="2">
        <v>0.90031401999999983</v>
      </c>
      <c r="G2165" s="2">
        <v>0.86030888000000016</v>
      </c>
      <c r="H2165" s="2">
        <v>0.75036815000000001</v>
      </c>
      <c r="I2165" s="2">
        <v>0.91146847000000009</v>
      </c>
      <c r="J2165" s="2">
        <v>0.86897110000000011</v>
      </c>
    </row>
    <row r="2166" spans="1:10" x14ac:dyDescent="0.2">
      <c r="A2166" s="3">
        <v>-143.79999999995101</v>
      </c>
      <c r="B2166" s="2">
        <v>0.81476708900000017</v>
      </c>
      <c r="C2166" s="2">
        <v>0.86725825999999995</v>
      </c>
      <c r="D2166" s="2">
        <v>0.84650123999999993</v>
      </c>
      <c r="E2166" s="2">
        <v>0.7904681899999999</v>
      </c>
      <c r="F2166" s="2">
        <v>0.90849320999999994</v>
      </c>
      <c r="G2166" s="2">
        <v>0.82063363999999994</v>
      </c>
      <c r="H2166" s="2">
        <v>0.73620722999999999</v>
      </c>
      <c r="I2166" s="2">
        <v>0.82442704999999994</v>
      </c>
      <c r="J2166" s="2">
        <v>0.83613216000000012</v>
      </c>
    </row>
    <row r="2167" spans="1:10" x14ac:dyDescent="0.2">
      <c r="A2167" s="3">
        <v>-143.69999999995099</v>
      </c>
      <c r="B2167" s="2">
        <v>0.86213319999999993</v>
      </c>
      <c r="C2167" s="2">
        <v>0.93122696999999988</v>
      </c>
      <c r="D2167" s="2">
        <v>0.86005197999999994</v>
      </c>
      <c r="E2167" s="2">
        <v>0.78070199000000007</v>
      </c>
      <c r="F2167" s="2">
        <v>0.91484127000000015</v>
      </c>
      <c r="G2167" s="2">
        <v>0.83320770000000011</v>
      </c>
      <c r="H2167" s="2">
        <v>0.72937084999999979</v>
      </c>
      <c r="I2167" s="2">
        <v>0.81527124000000017</v>
      </c>
      <c r="J2167" s="2">
        <v>0.82306982000000006</v>
      </c>
    </row>
    <row r="2168" spans="1:10" x14ac:dyDescent="0.2">
      <c r="A2168" s="3">
        <v>-143.599999999951</v>
      </c>
      <c r="B2168" s="2">
        <v>0.78498008999999991</v>
      </c>
      <c r="C2168" s="2">
        <v>0.87348418999999988</v>
      </c>
      <c r="D2168" s="2">
        <v>0.88751940000000007</v>
      </c>
      <c r="E2168" s="2">
        <v>0.85577980000000009</v>
      </c>
      <c r="F2168" s="2">
        <v>0.88481019999999988</v>
      </c>
      <c r="G2168" s="2">
        <v>0.89632182999999999</v>
      </c>
      <c r="H2168" s="2">
        <v>0.73974745000000008</v>
      </c>
      <c r="I2168" s="2">
        <v>0.82467114000000008</v>
      </c>
      <c r="J2168" s="2">
        <v>0.82123873999999997</v>
      </c>
    </row>
    <row r="2169" spans="1:10" x14ac:dyDescent="0.2">
      <c r="A2169" s="3">
        <v>-143.499999999951</v>
      </c>
      <c r="B2169" s="2">
        <v>0.89204225999999986</v>
      </c>
      <c r="C2169" s="2">
        <v>0.9033932400000001</v>
      </c>
      <c r="D2169" s="2">
        <v>0.88141548000000014</v>
      </c>
      <c r="E2169" s="2">
        <v>0.85016427999999999</v>
      </c>
      <c r="F2169" s="2">
        <v>0.8379322899999998</v>
      </c>
      <c r="G2169" s="2">
        <v>0.90572181999999968</v>
      </c>
      <c r="H2169" s="2">
        <v>0.66540204999999997</v>
      </c>
      <c r="I2169" s="2">
        <v>0.83260619999999985</v>
      </c>
      <c r="J2169" s="2">
        <v>0.81525687000000002</v>
      </c>
    </row>
    <row r="2170" spans="1:10" x14ac:dyDescent="0.2">
      <c r="A2170" s="3">
        <v>-143.39999999995101</v>
      </c>
      <c r="B2170" s="2">
        <v>0.78937484999999996</v>
      </c>
      <c r="C2170" s="2">
        <v>0.87299589999999994</v>
      </c>
      <c r="D2170" s="2">
        <v>0.85931946999999997</v>
      </c>
      <c r="E2170" s="2">
        <v>0.88459015000000008</v>
      </c>
      <c r="F2170" s="2">
        <v>0.89421011999999989</v>
      </c>
      <c r="G2170" s="2">
        <v>0.91805172000000002</v>
      </c>
      <c r="H2170" s="2">
        <v>0.69006181999999994</v>
      </c>
      <c r="I2170" s="2">
        <v>0.76167904999999991</v>
      </c>
      <c r="J2170" s="2">
        <v>0.91804637</v>
      </c>
    </row>
    <row r="2171" spans="1:10" x14ac:dyDescent="0.2">
      <c r="A2171" s="3">
        <v>-143.29999999995101</v>
      </c>
      <c r="B2171" s="2">
        <v>0.87543972000000014</v>
      </c>
      <c r="C2171" s="2">
        <v>0.89814386000000002</v>
      </c>
      <c r="D2171" s="2">
        <v>0.87921808999999995</v>
      </c>
      <c r="E2171" s="2">
        <v>0.88922915000000002</v>
      </c>
      <c r="F2171" s="2">
        <v>0.89652957999999994</v>
      </c>
      <c r="G2171" s="2">
        <v>0.88301530999999978</v>
      </c>
      <c r="H2171" s="2">
        <v>0.68285924999999981</v>
      </c>
      <c r="I2171" s="2">
        <v>0.82662450000000021</v>
      </c>
      <c r="J2171" s="2">
        <v>0.90828021999999986</v>
      </c>
    </row>
    <row r="2172" spans="1:10" x14ac:dyDescent="0.2">
      <c r="A2172" s="3">
        <v>-143.19999999995099</v>
      </c>
      <c r="B2172" s="2">
        <v>0.83796188000000005</v>
      </c>
      <c r="C2172" s="2">
        <v>0.85077777999999993</v>
      </c>
      <c r="D2172" s="2">
        <v>0.88068309</v>
      </c>
      <c r="E2172" s="2">
        <v>0.87958495000000003</v>
      </c>
      <c r="F2172" s="2">
        <v>0.90556336999999976</v>
      </c>
      <c r="G2172" s="2">
        <v>0.90975033999999999</v>
      </c>
      <c r="H2172" s="2">
        <v>0.70715265900000002</v>
      </c>
      <c r="I2172" s="2">
        <v>0.82418287000000001</v>
      </c>
      <c r="J2172" s="2">
        <v>0.97945150000000014</v>
      </c>
    </row>
    <row r="2173" spans="1:10" x14ac:dyDescent="0.2">
      <c r="A2173" s="3">
        <v>-143.099999999951</v>
      </c>
      <c r="B2173" s="2">
        <v>0.82111509999999999</v>
      </c>
      <c r="C2173" s="2">
        <v>0.9082763399999999</v>
      </c>
      <c r="D2173" s="2">
        <v>0.87958436000000018</v>
      </c>
      <c r="E2173" s="2">
        <v>0.84992005900000012</v>
      </c>
      <c r="F2173" s="2">
        <v>0.90446466000000003</v>
      </c>
      <c r="G2173" s="2">
        <v>0.85420501000000015</v>
      </c>
      <c r="H2173" s="2">
        <v>0.73352144000000008</v>
      </c>
      <c r="I2173" s="2">
        <v>0.80770238999999988</v>
      </c>
      <c r="J2173" s="2">
        <v>0.93757883000000009</v>
      </c>
    </row>
    <row r="2174" spans="1:10" x14ac:dyDescent="0.2">
      <c r="A2174" s="3">
        <v>-142.999999999951</v>
      </c>
      <c r="B2174" s="2">
        <v>0.86616183999999985</v>
      </c>
      <c r="C2174" s="2">
        <v>0.8679907200000001</v>
      </c>
      <c r="D2174" s="2">
        <v>0.89386747000000011</v>
      </c>
      <c r="E2174" s="2">
        <v>0.86530185000000004</v>
      </c>
      <c r="F2174" s="2">
        <v>0.92826982000000002</v>
      </c>
      <c r="G2174" s="2">
        <v>0.81452971000000007</v>
      </c>
      <c r="H2174" s="2">
        <v>0.77222014000000017</v>
      </c>
      <c r="I2174" s="2">
        <v>0.87679842000000008</v>
      </c>
      <c r="J2174" s="2">
        <v>0.93574762999999994</v>
      </c>
    </row>
    <row r="2175" spans="1:10" x14ac:dyDescent="0.2">
      <c r="A2175" s="3">
        <v>-142.89999999995101</v>
      </c>
      <c r="B2175" s="2">
        <v>0.90058774000000019</v>
      </c>
      <c r="C2175" s="2">
        <v>0.89387126999999988</v>
      </c>
      <c r="D2175" s="2">
        <v>0.91364407000000003</v>
      </c>
      <c r="E2175" s="2">
        <v>0.83636946999999995</v>
      </c>
      <c r="F2175" s="2">
        <v>0.92265419999999987</v>
      </c>
      <c r="G2175" s="2">
        <v>0.90059449999999996</v>
      </c>
      <c r="H2175" s="2">
        <v>0.80505899999999997</v>
      </c>
      <c r="I2175" s="2">
        <v>0.82552570999999997</v>
      </c>
      <c r="J2175" s="2">
        <v>0.91877886000000009</v>
      </c>
    </row>
    <row r="2176" spans="1:10" x14ac:dyDescent="0.2">
      <c r="A2176" s="3">
        <v>-142.79999999995101</v>
      </c>
      <c r="B2176" s="2">
        <v>0.85309950999999984</v>
      </c>
      <c r="C2176" s="2">
        <v>0.87275173999999989</v>
      </c>
      <c r="D2176" s="2">
        <v>0.88422335000000007</v>
      </c>
      <c r="E2176" s="2">
        <v>0.85907599000000023</v>
      </c>
      <c r="F2176" s="2">
        <v>0.92692699999999972</v>
      </c>
      <c r="G2176" s="2">
        <v>0.86677900999999979</v>
      </c>
      <c r="H2176" s="2">
        <v>0.76831366999999995</v>
      </c>
      <c r="I2176" s="2">
        <v>0.72749724999999998</v>
      </c>
      <c r="J2176" s="2">
        <v>0.96260472000000008</v>
      </c>
    </row>
    <row r="2177" spans="1:10" x14ac:dyDescent="0.2">
      <c r="A2177" s="3">
        <v>-142.69999999995099</v>
      </c>
      <c r="B2177" s="2">
        <v>0.87629431999999996</v>
      </c>
      <c r="C2177" s="2">
        <v>0.89948682000000002</v>
      </c>
      <c r="D2177" s="2">
        <v>0.88471161999999992</v>
      </c>
      <c r="E2177" s="2">
        <v>0.86469151999999994</v>
      </c>
      <c r="F2177" s="2">
        <v>0.87077122000000007</v>
      </c>
      <c r="G2177" s="2">
        <v>0.8880205200000002</v>
      </c>
      <c r="H2177" s="2">
        <v>0.78381751999999993</v>
      </c>
      <c r="I2177" s="2">
        <v>0.84701144000000028</v>
      </c>
      <c r="J2177" s="2">
        <v>0.96651125000000004</v>
      </c>
    </row>
    <row r="2178" spans="1:10" x14ac:dyDescent="0.2">
      <c r="A2178" s="3">
        <v>-142.599999999951</v>
      </c>
      <c r="B2178" s="2">
        <v>0.8977799099999999</v>
      </c>
      <c r="C2178" s="2">
        <v>0.87446093000000003</v>
      </c>
      <c r="D2178" s="2">
        <v>0.89972717000000002</v>
      </c>
      <c r="E2178" s="2">
        <v>0.83099803999999988</v>
      </c>
      <c r="F2178" s="2">
        <v>0.83756607999999999</v>
      </c>
      <c r="G2178" s="2">
        <v>0.91524388000000001</v>
      </c>
      <c r="H2178" s="2">
        <v>0.78479415000000019</v>
      </c>
      <c r="I2178" s="2">
        <v>0.80843484000000021</v>
      </c>
      <c r="J2178" s="2">
        <v>0.94636845000000003</v>
      </c>
    </row>
    <row r="2179" spans="1:10" x14ac:dyDescent="0.2">
      <c r="A2179" s="3">
        <v>-142.499999999951</v>
      </c>
      <c r="B2179" s="2">
        <v>0.91169679999999997</v>
      </c>
      <c r="C2179" s="2">
        <v>0.93110491999999989</v>
      </c>
      <c r="D2179" s="2">
        <v>0.85980769999999995</v>
      </c>
      <c r="E2179" s="2">
        <v>0.87470192000000002</v>
      </c>
      <c r="F2179" s="2">
        <v>0.91642827000000016</v>
      </c>
      <c r="G2179" s="2">
        <v>0.92061527999999992</v>
      </c>
      <c r="H2179" s="2">
        <v>0.74170068000000011</v>
      </c>
      <c r="I2179" s="2">
        <v>0.81795688999999994</v>
      </c>
      <c r="J2179" s="2">
        <v>0.90010093000000002</v>
      </c>
    </row>
    <row r="2180" spans="1:10" x14ac:dyDescent="0.2">
      <c r="A2180" s="3">
        <v>-142.39999999995101</v>
      </c>
      <c r="B2180" s="2">
        <v>0.85187868000000011</v>
      </c>
      <c r="C2180" s="2">
        <v>0.90021925999999974</v>
      </c>
      <c r="D2180" s="2">
        <v>0.87641034000000007</v>
      </c>
      <c r="E2180" s="2">
        <v>0.84332787999999992</v>
      </c>
      <c r="F2180" s="2">
        <v>0.92045683</v>
      </c>
      <c r="G2180" s="2">
        <v>0.96602825999999997</v>
      </c>
      <c r="H2180" s="2">
        <v>0.79749020999999987</v>
      </c>
      <c r="I2180" s="2">
        <v>0.84286075000000016</v>
      </c>
      <c r="J2180" s="2">
        <v>0.84113741000000009</v>
      </c>
    </row>
    <row r="2181" spans="1:10" x14ac:dyDescent="0.2">
      <c r="A2181" s="3">
        <v>-142.29999999995101</v>
      </c>
      <c r="B2181" s="2">
        <v>0.83393322999999986</v>
      </c>
      <c r="C2181" s="2">
        <v>0.90021929000000001</v>
      </c>
      <c r="D2181" s="2">
        <v>0.87848565999999995</v>
      </c>
      <c r="E2181" s="2">
        <v>0.87555646999999992</v>
      </c>
      <c r="F2181" s="2">
        <v>0.86893999999999993</v>
      </c>
      <c r="G2181" s="2">
        <v>0.88460233999999982</v>
      </c>
      <c r="H2181" s="2">
        <v>0.76184351999999989</v>
      </c>
      <c r="I2181" s="2">
        <v>0.86141657000000005</v>
      </c>
      <c r="J2181" s="2">
        <v>0.77143096000000011</v>
      </c>
    </row>
    <row r="2182" spans="1:10" x14ac:dyDescent="0.2">
      <c r="A2182" s="3">
        <v>-142.19999999994999</v>
      </c>
      <c r="B2182" s="2">
        <v>0.80280346000000025</v>
      </c>
      <c r="C2182" s="2">
        <v>0.88251800999999996</v>
      </c>
      <c r="D2182" s="2">
        <v>0.87421293000000011</v>
      </c>
      <c r="E2182" s="2">
        <v>0.84125258999999986</v>
      </c>
      <c r="F2182" s="2">
        <v>0.90275561999999998</v>
      </c>
      <c r="G2182" s="2">
        <v>0.8638491399999999</v>
      </c>
      <c r="H2182" s="2">
        <v>0.74133450000000012</v>
      </c>
      <c r="I2182" s="2">
        <v>0.80269714999999986</v>
      </c>
      <c r="J2182" s="2">
        <v>0.85139188999999993</v>
      </c>
    </row>
    <row r="2183" spans="1:10" x14ac:dyDescent="0.2">
      <c r="A2183" s="3">
        <v>-142.09999999995</v>
      </c>
      <c r="B2183" s="2">
        <v>0.82245798999999975</v>
      </c>
      <c r="C2183" s="2">
        <v>0.92207112999999996</v>
      </c>
      <c r="D2183" s="2">
        <v>0.8590753200000002</v>
      </c>
      <c r="E2183" s="2">
        <v>0.85980836999999977</v>
      </c>
      <c r="F2183" s="2">
        <v>0.93242039999999993</v>
      </c>
      <c r="G2183" s="2">
        <v>0.85713485</v>
      </c>
      <c r="H2183" s="2">
        <v>0.71948246999999999</v>
      </c>
      <c r="I2183" s="2">
        <v>0.83565814999999999</v>
      </c>
      <c r="J2183" s="2">
        <v>0.77399460000000009</v>
      </c>
    </row>
    <row r="2184" spans="1:10" x14ac:dyDescent="0.2">
      <c r="A2184" s="3">
        <v>-141.99999999995001</v>
      </c>
      <c r="B2184" s="2">
        <v>0.83869428999999995</v>
      </c>
      <c r="C2184" s="2">
        <v>0.89326081000000002</v>
      </c>
      <c r="D2184" s="2">
        <v>0.87567784000000004</v>
      </c>
      <c r="E2184" s="2">
        <v>0.75982669999999985</v>
      </c>
      <c r="F2184" s="2">
        <v>0.95024383999999984</v>
      </c>
      <c r="G2184" s="2">
        <v>0.86506991999999994</v>
      </c>
      <c r="H2184" s="2">
        <v>0.71752930000000004</v>
      </c>
      <c r="I2184" s="2">
        <v>0.80916732999999974</v>
      </c>
      <c r="J2184" s="2">
        <v>0.91450612999999992</v>
      </c>
    </row>
    <row r="2185" spans="1:10" x14ac:dyDescent="0.2">
      <c r="A2185" s="3">
        <v>-141.89999999995001</v>
      </c>
      <c r="B2185" s="2">
        <v>0.82172551999999999</v>
      </c>
      <c r="C2185" s="2">
        <v>0.92097248999999992</v>
      </c>
      <c r="D2185" s="2">
        <v>0.92780503999999997</v>
      </c>
      <c r="E2185" s="2">
        <v>0.83282918000000006</v>
      </c>
      <c r="F2185" s="2">
        <v>0.88920496000000004</v>
      </c>
      <c r="G2185" s="2">
        <v>0.89449065999999999</v>
      </c>
      <c r="H2185" s="2">
        <v>0.65124110999999996</v>
      </c>
      <c r="I2185" s="2">
        <v>0.75996997000000011</v>
      </c>
      <c r="J2185" s="2">
        <v>0.92610352000000007</v>
      </c>
    </row>
    <row r="2186" spans="1:10" x14ac:dyDescent="0.2">
      <c r="A2186" s="3">
        <v>-141.79999999994999</v>
      </c>
      <c r="B2186" s="2">
        <v>0.84736185000000008</v>
      </c>
      <c r="C2186" s="2">
        <v>0.84455181000000001</v>
      </c>
      <c r="D2186" s="2">
        <v>0.88385709999999984</v>
      </c>
      <c r="E2186" s="2">
        <v>0.81122147999999994</v>
      </c>
      <c r="F2186" s="2">
        <v>0.85917381000000004</v>
      </c>
      <c r="G2186" s="2">
        <v>0.87813222999999996</v>
      </c>
      <c r="H2186" s="2">
        <v>0.66857606899999988</v>
      </c>
      <c r="I2186" s="2">
        <v>0.84469194999999997</v>
      </c>
      <c r="J2186" s="2">
        <v>0.92634763999999992</v>
      </c>
    </row>
    <row r="2187" spans="1:10" x14ac:dyDescent="0.2">
      <c r="A2187" s="3">
        <v>-141.69999999994999</v>
      </c>
      <c r="B2187" s="2">
        <v>0.80670991999999997</v>
      </c>
      <c r="C2187" s="2">
        <v>0.89887644999999994</v>
      </c>
      <c r="D2187" s="2">
        <v>0.92121281999999982</v>
      </c>
      <c r="E2187" s="2">
        <v>0.84992002</v>
      </c>
      <c r="F2187" s="2">
        <v>0.87467769000000006</v>
      </c>
      <c r="G2187" s="2">
        <v>0.91377891</v>
      </c>
      <c r="H2187" s="2">
        <v>0.75525130000000007</v>
      </c>
      <c r="I2187" s="2">
        <v>0.85665555999999998</v>
      </c>
      <c r="J2187" s="2">
        <v>0.91279703999999995</v>
      </c>
    </row>
    <row r="2188" spans="1:10" x14ac:dyDescent="0.2">
      <c r="A2188" s="3">
        <v>-141.59999999995</v>
      </c>
      <c r="B2188" s="2">
        <v>0.86005787999999994</v>
      </c>
      <c r="C2188" s="2">
        <v>0.86054397000000005</v>
      </c>
      <c r="D2188" s="2">
        <v>0.85907533999999997</v>
      </c>
      <c r="E2188" s="2">
        <v>0.83893306999999995</v>
      </c>
      <c r="F2188" s="2">
        <v>0.90641791999999999</v>
      </c>
      <c r="G2188" s="2">
        <v>0.94735030999999992</v>
      </c>
      <c r="H2188" s="2">
        <v>0.81567981999999983</v>
      </c>
      <c r="I2188" s="2">
        <v>0.79610504000000004</v>
      </c>
      <c r="J2188" s="2">
        <v>0.94453721000000002</v>
      </c>
    </row>
    <row r="2189" spans="1:10" x14ac:dyDescent="0.2">
      <c r="A2189" s="3">
        <v>-141.49999999995001</v>
      </c>
      <c r="B2189" s="2">
        <v>0.86079042000000017</v>
      </c>
      <c r="C2189" s="2">
        <v>0.92658805</v>
      </c>
      <c r="D2189" s="2">
        <v>0.92157917999999994</v>
      </c>
      <c r="E2189" s="2">
        <v>0.83502658000000007</v>
      </c>
      <c r="F2189" s="2">
        <v>0.84757645000000015</v>
      </c>
      <c r="G2189" s="2">
        <v>0.8863114700000001</v>
      </c>
      <c r="H2189" s="2">
        <v>0.76660450899999999</v>
      </c>
      <c r="I2189" s="2">
        <v>0.83175167999999999</v>
      </c>
      <c r="J2189" s="2">
        <v>0.91987754999999993</v>
      </c>
    </row>
    <row r="2190" spans="1:10" x14ac:dyDescent="0.2">
      <c r="A2190" s="3">
        <v>-141.39999999995001</v>
      </c>
      <c r="B2190" s="2">
        <v>0.83503193999999992</v>
      </c>
      <c r="C2190" s="2">
        <v>0.8654271</v>
      </c>
      <c r="D2190" s="2">
        <v>0.8764103299999999</v>
      </c>
      <c r="E2190" s="2">
        <v>0.82416169000000006</v>
      </c>
      <c r="F2190" s="2">
        <v>0.86576601999999991</v>
      </c>
      <c r="G2190" s="2">
        <v>0.92183607999999984</v>
      </c>
      <c r="H2190" s="2">
        <v>0.82996289000000023</v>
      </c>
      <c r="I2190" s="2">
        <v>0.8428607600000001</v>
      </c>
      <c r="J2190" s="2">
        <v>0.96406970999999997</v>
      </c>
    </row>
    <row r="2191" spans="1:10" x14ac:dyDescent="0.2">
      <c r="A2191" s="3">
        <v>-141.29999999994999</v>
      </c>
      <c r="B2191" s="2">
        <v>0.87861372000000004</v>
      </c>
      <c r="C2191" s="2">
        <v>0.91486858000000015</v>
      </c>
      <c r="D2191" s="2">
        <v>0.85065191000000018</v>
      </c>
      <c r="E2191" s="2">
        <v>0.87335900000000011</v>
      </c>
      <c r="F2191" s="2">
        <v>0.88542056000000002</v>
      </c>
      <c r="G2191" s="2">
        <v>0.86909851000000016</v>
      </c>
      <c r="H2191" s="2">
        <v>0.76733702999999986</v>
      </c>
      <c r="I2191" s="2">
        <v>0.80074392999999999</v>
      </c>
      <c r="J2191" s="2">
        <v>0.97664366000000014</v>
      </c>
    </row>
    <row r="2192" spans="1:10" x14ac:dyDescent="0.2">
      <c r="A2192" s="3">
        <v>-141.19999999994999</v>
      </c>
      <c r="B2192" s="2">
        <v>0.85956964000000002</v>
      </c>
      <c r="C2192" s="2">
        <v>0.87372835999999976</v>
      </c>
      <c r="D2192" s="2">
        <v>0.90985961999999987</v>
      </c>
      <c r="E2192" s="2">
        <v>0.8661564799999999</v>
      </c>
      <c r="F2192" s="2">
        <v>0.93095550000000005</v>
      </c>
      <c r="G2192" s="2">
        <v>0.83870115000000001</v>
      </c>
      <c r="H2192" s="2">
        <v>0.79565905000000015</v>
      </c>
      <c r="I2192" s="2">
        <v>0.82552573000000007</v>
      </c>
      <c r="J2192" s="2">
        <v>0.96004113000000002</v>
      </c>
    </row>
    <row r="2193" spans="1:10" x14ac:dyDescent="0.2">
      <c r="A2193" s="3">
        <v>-141.09999999995</v>
      </c>
      <c r="B2193" s="2">
        <v>0.88300851999999996</v>
      </c>
      <c r="C2193" s="2">
        <v>0.94990492000000004</v>
      </c>
      <c r="D2193" s="2">
        <v>0.92597391000000007</v>
      </c>
      <c r="E2193" s="2">
        <v>0.85455903999999994</v>
      </c>
      <c r="F2193" s="2">
        <v>0.9067841499999999</v>
      </c>
      <c r="G2193" s="2">
        <v>0.89326987999999996</v>
      </c>
      <c r="H2193" s="2">
        <v>0.77588243999999984</v>
      </c>
      <c r="I2193" s="2">
        <v>0.81807896000000002</v>
      </c>
      <c r="J2193" s="2">
        <v>0.89167756999999992</v>
      </c>
    </row>
    <row r="2194" spans="1:10" x14ac:dyDescent="0.2">
      <c r="A2194" s="3">
        <v>-140.99999999995001</v>
      </c>
      <c r="B2194" s="2">
        <v>0.86726049999999988</v>
      </c>
      <c r="C2194" s="2">
        <v>0.90522438999999977</v>
      </c>
      <c r="D2194" s="2">
        <v>0.89850641999999992</v>
      </c>
      <c r="E2194" s="2">
        <v>0.82611486999999995</v>
      </c>
      <c r="F2194" s="2">
        <v>0.84696606000000019</v>
      </c>
      <c r="G2194" s="2">
        <v>0.82746997999999994</v>
      </c>
      <c r="H2194" s="2">
        <v>0.78076558000000007</v>
      </c>
      <c r="I2194" s="2">
        <v>0.8378555299999999</v>
      </c>
      <c r="J2194" s="2">
        <v>0.92988789000000016</v>
      </c>
    </row>
    <row r="2195" spans="1:10" x14ac:dyDescent="0.2">
      <c r="A2195" s="3">
        <v>-140.89999999995001</v>
      </c>
      <c r="B2195" s="2">
        <v>0.84223460000000006</v>
      </c>
      <c r="C2195" s="2">
        <v>0.91560106000000008</v>
      </c>
      <c r="D2195" s="2">
        <v>0.8914259000000001</v>
      </c>
      <c r="E2195" s="2">
        <v>0.82684741000000017</v>
      </c>
      <c r="F2195" s="2">
        <v>0.84659983000000016</v>
      </c>
      <c r="G2195" s="2">
        <v>0.88142836999999985</v>
      </c>
      <c r="H2195" s="2">
        <v>0.77331879000000003</v>
      </c>
      <c r="I2195" s="2">
        <v>0.83407112999999977</v>
      </c>
      <c r="J2195" s="2">
        <v>0.80011927999999999</v>
      </c>
    </row>
    <row r="2196" spans="1:10" x14ac:dyDescent="0.2">
      <c r="A2196" s="3">
        <v>-140.79999999994999</v>
      </c>
      <c r="B2196" s="2">
        <v>0.88190979999999997</v>
      </c>
      <c r="C2196" s="2">
        <v>0.9027828699999999</v>
      </c>
      <c r="D2196" s="2">
        <v>0.88007267000000011</v>
      </c>
      <c r="E2196" s="2">
        <v>0.82391755999999983</v>
      </c>
      <c r="F2196" s="2">
        <v>0.90629585999999984</v>
      </c>
      <c r="G2196" s="2">
        <v>0.94893734999999979</v>
      </c>
      <c r="H2196" s="2">
        <v>0.7603785700000002</v>
      </c>
      <c r="I2196" s="2">
        <v>0.85787634000000013</v>
      </c>
      <c r="J2196" s="2">
        <v>0.89326455000000005</v>
      </c>
    </row>
    <row r="2197" spans="1:10" x14ac:dyDescent="0.2">
      <c r="A2197" s="3">
        <v>-140.69999999994999</v>
      </c>
      <c r="B2197" s="2">
        <v>0.82612030999999986</v>
      </c>
      <c r="C2197" s="2">
        <v>0.91987376999999981</v>
      </c>
      <c r="D2197" s="2">
        <v>0.87934015000000021</v>
      </c>
      <c r="E2197" s="2">
        <v>0.83868896999999987</v>
      </c>
      <c r="F2197" s="2">
        <v>0.93876849000000007</v>
      </c>
      <c r="G2197" s="2">
        <v>0.91280233999999993</v>
      </c>
      <c r="H2197" s="2">
        <v>0.74670589000000009</v>
      </c>
      <c r="I2197" s="2">
        <v>0.83077508000000011</v>
      </c>
      <c r="J2197" s="2">
        <v>0.87971396000000002</v>
      </c>
    </row>
    <row r="2198" spans="1:10" x14ac:dyDescent="0.2">
      <c r="A2198" s="3">
        <v>-140.59999999995</v>
      </c>
      <c r="B2198" s="2">
        <v>0.88703710999999985</v>
      </c>
      <c r="C2198" s="2">
        <v>0.89020890999999991</v>
      </c>
      <c r="D2198" s="2">
        <v>0.88129345000000014</v>
      </c>
      <c r="E2198" s="2">
        <v>0.84503704000000002</v>
      </c>
      <c r="F2198" s="2">
        <v>0.89677377000000003</v>
      </c>
      <c r="G2198" s="2">
        <v>0.90743092000000003</v>
      </c>
      <c r="H2198" s="2">
        <v>0.69457866000000013</v>
      </c>
      <c r="I2198" s="2">
        <v>0.80513874999999979</v>
      </c>
      <c r="J2198" s="2">
        <v>0.88984640999999998</v>
      </c>
    </row>
    <row r="2199" spans="1:10" x14ac:dyDescent="0.2">
      <c r="A2199" s="3">
        <v>-140.49999999995001</v>
      </c>
      <c r="B2199" s="2">
        <v>0.82282420000000012</v>
      </c>
      <c r="C2199" s="2">
        <v>0.91657760999999993</v>
      </c>
      <c r="D2199" s="2">
        <v>0.91315572</v>
      </c>
      <c r="E2199" s="2">
        <v>0.8486993300000002</v>
      </c>
      <c r="F2199" s="2">
        <v>0.88493220999999989</v>
      </c>
      <c r="G2199" s="2">
        <v>0.90328021000000025</v>
      </c>
      <c r="H2199" s="2">
        <v>0.64293975000000003</v>
      </c>
      <c r="I2199" s="2">
        <v>0.79476219000000004</v>
      </c>
      <c r="J2199" s="2">
        <v>0.89680485999999993</v>
      </c>
    </row>
    <row r="2200" spans="1:10" x14ac:dyDescent="0.2">
      <c r="A2200" s="3">
        <v>-140.39999999995001</v>
      </c>
      <c r="B2200" s="2">
        <v>0.83759561000000016</v>
      </c>
      <c r="C2200" s="2">
        <v>0.86029977999999996</v>
      </c>
      <c r="D2200" s="2">
        <v>0.9019246099999999</v>
      </c>
      <c r="E2200" s="2">
        <v>0.81085519999999989</v>
      </c>
      <c r="F2200" s="2">
        <v>0.87834005999999998</v>
      </c>
      <c r="G2200" s="2">
        <v>0.85261798000000011</v>
      </c>
      <c r="H2200" s="2">
        <v>0.70471116</v>
      </c>
      <c r="I2200" s="2">
        <v>0.85238281999999999</v>
      </c>
      <c r="J2200" s="2">
        <v>0.91035547000000006</v>
      </c>
    </row>
    <row r="2201" spans="1:10" x14ac:dyDescent="0.2">
      <c r="A2201" s="3">
        <v>-140.29999999994999</v>
      </c>
      <c r="B2201" s="2">
        <v>0.82477743999999997</v>
      </c>
      <c r="C2201" s="2">
        <v>0.93147117999999995</v>
      </c>
      <c r="D2201" s="2">
        <v>0.88812982000000007</v>
      </c>
      <c r="E2201" s="2">
        <v>0.84393828999999998</v>
      </c>
      <c r="F2201" s="2">
        <v>0.94621526</v>
      </c>
      <c r="G2201" s="2">
        <v>0.91402309000000004</v>
      </c>
      <c r="H2201" s="2">
        <v>0.68469040000000003</v>
      </c>
      <c r="I2201" s="2">
        <v>0.77413103999999988</v>
      </c>
      <c r="J2201" s="2">
        <v>0.89912430999999982</v>
      </c>
    </row>
    <row r="2202" spans="1:10" x14ac:dyDescent="0.2">
      <c r="A2202" s="3">
        <v>-140.19999999994999</v>
      </c>
      <c r="B2202" s="2">
        <v>0.89094355999999986</v>
      </c>
      <c r="C2202" s="2">
        <v>0.86664787000000021</v>
      </c>
      <c r="D2202" s="2">
        <v>0.85321550000000002</v>
      </c>
      <c r="E2202" s="2">
        <v>0.83502663999999993</v>
      </c>
      <c r="F2202" s="2">
        <v>0.94182043999999987</v>
      </c>
      <c r="G2202" s="2">
        <v>0.86519202999999989</v>
      </c>
      <c r="H2202" s="2">
        <v>0.73571887999999996</v>
      </c>
      <c r="I2202" s="2">
        <v>0.80049974999999984</v>
      </c>
      <c r="J2202" s="2">
        <v>0.97749818999999993</v>
      </c>
    </row>
    <row r="2203" spans="1:10" x14ac:dyDescent="0.2">
      <c r="A2203" s="3">
        <v>-140.09999999995</v>
      </c>
      <c r="B2203" s="2">
        <v>0.85663976000000008</v>
      </c>
      <c r="C2203" s="2">
        <v>0.92609971999999996</v>
      </c>
      <c r="D2203" s="2">
        <v>0.88483366000000008</v>
      </c>
      <c r="E2203" s="2">
        <v>0.85126297000000006</v>
      </c>
      <c r="F2203" s="2">
        <v>0.92900229999999984</v>
      </c>
      <c r="G2203" s="2">
        <v>0.84749070999999998</v>
      </c>
      <c r="H2203" s="2">
        <v>0.7406020000000002</v>
      </c>
      <c r="I2203" s="2">
        <v>0.82442705999999999</v>
      </c>
      <c r="J2203" s="2">
        <v>1.0220566200000001</v>
      </c>
    </row>
    <row r="2204" spans="1:10" x14ac:dyDescent="0.2">
      <c r="A2204" s="3">
        <v>-139.99999999995001</v>
      </c>
      <c r="B2204" s="2">
        <v>0.87629431000000002</v>
      </c>
      <c r="C2204" s="2">
        <v>0.87922189000000006</v>
      </c>
      <c r="D2204" s="2">
        <v>0.89606479999999977</v>
      </c>
      <c r="E2204" s="2">
        <v>0.85236159999999994</v>
      </c>
      <c r="F2204" s="2">
        <v>0.8795607900000002</v>
      </c>
      <c r="G2204" s="2">
        <v>0.87801014999999982</v>
      </c>
      <c r="H2204" s="2">
        <v>0.75866945000000019</v>
      </c>
      <c r="I2204" s="2">
        <v>0.83614648000000014</v>
      </c>
      <c r="J2204" s="2">
        <v>1.0199812699999999</v>
      </c>
    </row>
    <row r="2205" spans="1:10" x14ac:dyDescent="0.2">
      <c r="A2205" s="3">
        <v>-139.89999999995001</v>
      </c>
      <c r="B2205" s="2">
        <v>0.88728126000000007</v>
      </c>
      <c r="C2205" s="2">
        <v>0.91767635000000014</v>
      </c>
      <c r="D2205" s="2">
        <v>0.91608567000000007</v>
      </c>
      <c r="E2205" s="2">
        <v>0.88568888999999995</v>
      </c>
      <c r="F2205" s="2">
        <v>0.8645452600000002</v>
      </c>
      <c r="G2205" s="2">
        <v>0.9403918899999999</v>
      </c>
      <c r="H2205" s="2">
        <v>0.78210840999999998</v>
      </c>
      <c r="I2205" s="2">
        <v>0.82650241000000024</v>
      </c>
      <c r="J2205" s="2">
        <v>1.0067969000000001</v>
      </c>
    </row>
    <row r="2206" spans="1:10" x14ac:dyDescent="0.2">
      <c r="A2206" s="3">
        <v>-139.79999999994999</v>
      </c>
      <c r="B2206" s="2">
        <v>0.81537743000000007</v>
      </c>
      <c r="C2206" s="2">
        <v>0.88312836000000017</v>
      </c>
      <c r="D2206" s="2">
        <v>0.90888295000000019</v>
      </c>
      <c r="E2206" s="2">
        <v>0.8535824099999999</v>
      </c>
      <c r="F2206" s="2">
        <v>0.88651928000000013</v>
      </c>
      <c r="G2206" s="2">
        <v>0.93538669000000008</v>
      </c>
      <c r="H2206" s="2">
        <v>0.78137599999999996</v>
      </c>
      <c r="I2206" s="2">
        <v>0.82467117999999995</v>
      </c>
      <c r="J2206" s="2">
        <v>0.99812937000000002</v>
      </c>
    </row>
    <row r="2207" spans="1:10" x14ac:dyDescent="0.2">
      <c r="A2207" s="3">
        <v>-139.69999999994999</v>
      </c>
      <c r="B2207" s="2">
        <v>0.83661893999999992</v>
      </c>
      <c r="C2207" s="2">
        <v>0.95881654999999999</v>
      </c>
      <c r="D2207" s="2">
        <v>0.88593241999999994</v>
      </c>
      <c r="E2207" s="2">
        <v>0.82916687999999994</v>
      </c>
      <c r="F2207" s="2">
        <v>0.92533995000000002</v>
      </c>
      <c r="G2207" s="2">
        <v>0.90376859999999992</v>
      </c>
      <c r="H2207" s="2">
        <v>0.76001235000000011</v>
      </c>
      <c r="I2207" s="2">
        <v>0.79366338999999997</v>
      </c>
      <c r="J2207" s="2">
        <v>0.92219699999999993</v>
      </c>
    </row>
    <row r="2208" spans="1:10" x14ac:dyDescent="0.2">
      <c r="A2208" s="3">
        <v>-139.59999999995</v>
      </c>
      <c r="B2208" s="2">
        <v>0.90119804000000003</v>
      </c>
      <c r="C2208" s="2">
        <v>0.88166341999999998</v>
      </c>
      <c r="D2208" s="2">
        <v>0.89447784999999991</v>
      </c>
      <c r="E2208" s="2">
        <v>0.83588118999999994</v>
      </c>
      <c r="F2208" s="2">
        <v>0.91703864999999996</v>
      </c>
      <c r="G2208" s="2">
        <v>0.90828547000000015</v>
      </c>
      <c r="H2208" s="2">
        <v>0.79163046999999986</v>
      </c>
      <c r="I2208" s="2">
        <v>0.84444780000000008</v>
      </c>
      <c r="J2208" s="2">
        <v>0.92720220999999992</v>
      </c>
    </row>
    <row r="2209" spans="1:10" x14ac:dyDescent="0.2">
      <c r="A2209" s="3">
        <v>-139.49999999995001</v>
      </c>
      <c r="B2209" s="2">
        <v>0.88105529999999999</v>
      </c>
      <c r="C2209" s="2">
        <v>0.93440095999999995</v>
      </c>
      <c r="D2209" s="2">
        <v>0.88507783000000007</v>
      </c>
      <c r="E2209" s="2">
        <v>0.84528119000000002</v>
      </c>
      <c r="F2209" s="2">
        <v>0.87577634999999998</v>
      </c>
      <c r="G2209" s="2">
        <v>0.90266985000000011</v>
      </c>
      <c r="H2209" s="2">
        <v>0.80591356999999997</v>
      </c>
      <c r="I2209" s="2">
        <v>0.83516989000000008</v>
      </c>
      <c r="J2209" s="2">
        <v>0.88630611999999998</v>
      </c>
    </row>
    <row r="2210" spans="1:10" x14ac:dyDescent="0.2">
      <c r="A2210" s="3">
        <v>-139.39999999995001</v>
      </c>
      <c r="B2210" s="2">
        <v>0.92610195000000006</v>
      </c>
      <c r="C2210" s="2">
        <v>0.92036206999999992</v>
      </c>
      <c r="D2210" s="2">
        <v>0.89069348000000004</v>
      </c>
      <c r="E2210" s="2">
        <v>0.86701097000000005</v>
      </c>
      <c r="F2210" s="2">
        <v>0.91301010999999999</v>
      </c>
      <c r="G2210" s="2">
        <v>0.87813223000000018</v>
      </c>
      <c r="H2210" s="2">
        <v>0.76574995000000001</v>
      </c>
      <c r="I2210" s="2">
        <v>0.82137507999999992</v>
      </c>
      <c r="J2210" s="2">
        <v>0.9153606299999999</v>
      </c>
    </row>
    <row r="2211" spans="1:10" x14ac:dyDescent="0.2">
      <c r="A2211" s="3">
        <v>-139.29999999994999</v>
      </c>
      <c r="B2211" s="2">
        <v>0.87421885999999982</v>
      </c>
      <c r="C2211" s="2">
        <v>0.93366855000000004</v>
      </c>
      <c r="D2211" s="2">
        <v>0.87970645999999997</v>
      </c>
      <c r="E2211" s="2">
        <v>0.85516939999999986</v>
      </c>
      <c r="F2211" s="2">
        <v>0.90946985999999996</v>
      </c>
      <c r="G2211" s="2">
        <v>0.87495824</v>
      </c>
      <c r="H2211" s="2">
        <v>0.73327730000000002</v>
      </c>
      <c r="I2211" s="2">
        <v>0.84554650000000009</v>
      </c>
      <c r="J2211" s="2">
        <v>0.89485157000000004</v>
      </c>
    </row>
    <row r="2212" spans="1:10" x14ac:dyDescent="0.2">
      <c r="A2212" s="3">
        <v>-139.19999999994999</v>
      </c>
      <c r="B2212" s="2">
        <v>0.89558249999999984</v>
      </c>
      <c r="C2212" s="2">
        <v>0.86835695999999996</v>
      </c>
      <c r="D2212" s="2">
        <v>0.90790636999999985</v>
      </c>
      <c r="E2212" s="2">
        <v>0.79254353000000011</v>
      </c>
      <c r="F2212" s="2">
        <v>0.93913479</v>
      </c>
      <c r="G2212" s="2">
        <v>0.85982056000000018</v>
      </c>
      <c r="H2212" s="2">
        <v>0.69799680999999991</v>
      </c>
      <c r="I2212" s="2">
        <v>0.85372565999999994</v>
      </c>
      <c r="J2212" s="2">
        <v>0.89643861000000014</v>
      </c>
    </row>
    <row r="2213" spans="1:10" x14ac:dyDescent="0.2">
      <c r="A2213" s="3">
        <v>-139.09999999995</v>
      </c>
      <c r="B2213" s="2">
        <v>0.89851239999999999</v>
      </c>
      <c r="C2213" s="2">
        <v>0.93733087999999976</v>
      </c>
      <c r="D2213" s="2">
        <v>0.85504670999999988</v>
      </c>
      <c r="E2213" s="2">
        <v>0.84930969000000001</v>
      </c>
      <c r="F2213" s="2">
        <v>0.87724131999999999</v>
      </c>
      <c r="G2213" s="2">
        <v>0.89326987000000002</v>
      </c>
      <c r="H2213" s="2">
        <v>0.68566695999999994</v>
      </c>
      <c r="I2213" s="2">
        <v>0.79634912000000013</v>
      </c>
      <c r="J2213" s="2">
        <v>0.83173736999999992</v>
      </c>
    </row>
    <row r="2214" spans="1:10" x14ac:dyDescent="0.2">
      <c r="A2214" s="3">
        <v>-138.99999999995001</v>
      </c>
      <c r="B2214" s="2">
        <v>0.85688384999999978</v>
      </c>
      <c r="C2214" s="2">
        <v>0.88080893000000005</v>
      </c>
      <c r="D2214" s="2">
        <v>0.90338953999999982</v>
      </c>
      <c r="E2214" s="2">
        <v>0.90534344000000022</v>
      </c>
      <c r="F2214" s="2">
        <v>0.91911399000000005</v>
      </c>
      <c r="G2214" s="2">
        <v>0.96590615999999996</v>
      </c>
      <c r="H2214" s="2">
        <v>0.67956309000000015</v>
      </c>
      <c r="I2214" s="2">
        <v>0.80281924000000005</v>
      </c>
      <c r="J2214" s="2">
        <v>0.88996843999999997</v>
      </c>
    </row>
    <row r="2215" spans="1:10" x14ac:dyDescent="0.2">
      <c r="A2215" s="3">
        <v>-138.89999999995001</v>
      </c>
      <c r="B2215" s="2">
        <v>0.84186832</v>
      </c>
      <c r="C2215" s="2">
        <v>0.93574387000000003</v>
      </c>
      <c r="D2215" s="2">
        <v>0.83929866999999969</v>
      </c>
      <c r="E2215" s="2">
        <v>0.88043953000000019</v>
      </c>
      <c r="F2215" s="2">
        <v>0.92851401</v>
      </c>
      <c r="G2215" s="2">
        <v>0.89192709000000003</v>
      </c>
      <c r="H2215" s="2">
        <v>0.69897347999999992</v>
      </c>
      <c r="I2215" s="2">
        <v>0.78646085999999993</v>
      </c>
      <c r="J2215" s="2">
        <v>0.91365158000000013</v>
      </c>
    </row>
    <row r="2216" spans="1:10" x14ac:dyDescent="0.2">
      <c r="A2216" s="3">
        <v>-138.79999999994999</v>
      </c>
      <c r="B2216" s="2">
        <v>0.84736184999999997</v>
      </c>
      <c r="C2216" s="2">
        <v>0.88898809999999995</v>
      </c>
      <c r="D2216" s="2">
        <v>0.87763118000000018</v>
      </c>
      <c r="E2216" s="2">
        <v>0.86713305000000018</v>
      </c>
      <c r="F2216" s="2">
        <v>0.93058933999999993</v>
      </c>
      <c r="G2216" s="2">
        <v>0.91426724999999986</v>
      </c>
      <c r="H2216" s="2">
        <v>0.6688202299999999</v>
      </c>
      <c r="I2216" s="2">
        <v>0.79879070000000008</v>
      </c>
      <c r="J2216" s="2">
        <v>0.99349040000000022</v>
      </c>
    </row>
    <row r="2217" spans="1:10" x14ac:dyDescent="0.2">
      <c r="A2217" s="3">
        <v>-138.69999999994999</v>
      </c>
      <c r="B2217" s="2">
        <v>0.86298777999999987</v>
      </c>
      <c r="C2217" s="2">
        <v>0.87140895000000018</v>
      </c>
      <c r="D2217" s="2">
        <v>0.94184397000000009</v>
      </c>
      <c r="E2217" s="2">
        <v>0.8590759</v>
      </c>
      <c r="F2217" s="2">
        <v>0.8634465400000001</v>
      </c>
      <c r="G2217" s="2">
        <v>0.94820488000000014</v>
      </c>
      <c r="H2217" s="2">
        <v>0.69616565000000008</v>
      </c>
      <c r="I2217" s="2">
        <v>0.82613616999999995</v>
      </c>
      <c r="J2217" s="2">
        <v>0.98055016000000028</v>
      </c>
    </row>
    <row r="2218" spans="1:10" x14ac:dyDescent="0.2">
      <c r="A2218" s="3">
        <v>-138.59999999995</v>
      </c>
      <c r="B2218" s="2">
        <v>0.84626312999999997</v>
      </c>
      <c r="C2218" s="2">
        <v>0.88862183000000006</v>
      </c>
      <c r="D2218" s="2">
        <v>0.89032723000000003</v>
      </c>
      <c r="E2218" s="2">
        <v>0.85724480999999986</v>
      </c>
      <c r="F2218" s="2">
        <v>0.91142306000000006</v>
      </c>
      <c r="G2218" s="2">
        <v>0.86506993999999993</v>
      </c>
      <c r="H2218" s="2">
        <v>0.75525135999999993</v>
      </c>
      <c r="I2218" s="2">
        <v>0.82235171000000007</v>
      </c>
      <c r="J2218" s="2">
        <v>0.99996056999999994</v>
      </c>
    </row>
    <row r="2219" spans="1:10" x14ac:dyDescent="0.2">
      <c r="A2219" s="3">
        <v>-138.49999999995001</v>
      </c>
      <c r="B2219" s="2">
        <v>0.8607903400000001</v>
      </c>
      <c r="C2219" s="2">
        <v>0.93488937999999999</v>
      </c>
      <c r="D2219" s="2">
        <v>0.85370383000000005</v>
      </c>
      <c r="E2219" s="2">
        <v>0.82953310999999996</v>
      </c>
      <c r="F2219" s="2">
        <v>0.93828017999999991</v>
      </c>
      <c r="G2219" s="2">
        <v>0.86714524000000015</v>
      </c>
      <c r="H2219" s="2">
        <v>0.76098895999999994</v>
      </c>
      <c r="I2219" s="2">
        <v>0.80123228000000002</v>
      </c>
      <c r="J2219" s="2">
        <v>0.97627743</v>
      </c>
    </row>
    <row r="2220" spans="1:10" x14ac:dyDescent="0.2">
      <c r="A2220" s="3">
        <v>-138.39999999995001</v>
      </c>
      <c r="B2220" s="2">
        <v>0.8360085599999999</v>
      </c>
      <c r="C2220" s="2">
        <v>0.8781231599999999</v>
      </c>
      <c r="D2220" s="2">
        <v>0.86737656999999979</v>
      </c>
      <c r="E2220" s="2">
        <v>0.82184217000000004</v>
      </c>
      <c r="F2220" s="2">
        <v>0.89884911000000001</v>
      </c>
      <c r="G2220" s="2">
        <v>0.87654523000000006</v>
      </c>
      <c r="H2220" s="2">
        <v>0.81152914999999981</v>
      </c>
      <c r="I2220" s="2">
        <v>0.82552570000000003</v>
      </c>
      <c r="J2220" s="2">
        <v>0.95955274999999984</v>
      </c>
    </row>
    <row r="2221" spans="1:10" x14ac:dyDescent="0.2">
      <c r="A2221" s="3">
        <v>-138.29999999994999</v>
      </c>
      <c r="B2221" s="2">
        <v>0.86787086999999996</v>
      </c>
      <c r="C2221" s="2">
        <v>0.92915171000000019</v>
      </c>
      <c r="D2221" s="2">
        <v>0.88776354000000002</v>
      </c>
      <c r="E2221" s="2">
        <v>0.78448643000000007</v>
      </c>
      <c r="F2221" s="2">
        <v>0.84464658999999997</v>
      </c>
      <c r="G2221" s="2">
        <v>0.84175307999999982</v>
      </c>
      <c r="H2221" s="2">
        <v>0.79980971000000001</v>
      </c>
      <c r="I2221" s="2">
        <v>0.84872054000000008</v>
      </c>
      <c r="J2221" s="2">
        <v>0.92952162999999999</v>
      </c>
    </row>
    <row r="2222" spans="1:10" x14ac:dyDescent="0.2">
      <c r="A2222" s="3">
        <v>-138.19999999994999</v>
      </c>
      <c r="B2222" s="2">
        <v>0.87641634000000024</v>
      </c>
      <c r="C2222" s="2">
        <v>0.87824521</v>
      </c>
      <c r="D2222" s="2">
        <v>0.85895323000000001</v>
      </c>
      <c r="E2222" s="2">
        <v>0.8143955599999998</v>
      </c>
      <c r="F2222" s="2">
        <v>0.84562318000000003</v>
      </c>
      <c r="G2222" s="2">
        <v>0.91072702000000005</v>
      </c>
      <c r="H2222" s="2">
        <v>0.81531359000000014</v>
      </c>
      <c r="I2222" s="2">
        <v>0.81466078000000008</v>
      </c>
      <c r="J2222" s="2">
        <v>0.97591122999999991</v>
      </c>
    </row>
    <row r="2223" spans="1:10" x14ac:dyDescent="0.2">
      <c r="A2223" s="3">
        <v>-138.09999999995</v>
      </c>
      <c r="B2223" s="2">
        <v>0.87934621000000002</v>
      </c>
      <c r="C2223" s="2">
        <v>0.91267118999999997</v>
      </c>
      <c r="D2223" s="2">
        <v>0.90973756000000006</v>
      </c>
      <c r="E2223" s="2">
        <v>0.87970701000000007</v>
      </c>
      <c r="F2223" s="2">
        <v>0.90470881000000025</v>
      </c>
      <c r="G2223" s="2">
        <v>0.92769579000000024</v>
      </c>
      <c r="H2223" s="2">
        <v>0.84021746000000008</v>
      </c>
      <c r="I2223" s="2">
        <v>0.83053083999999999</v>
      </c>
      <c r="J2223" s="2">
        <v>0.97139437000000006</v>
      </c>
    </row>
    <row r="2224" spans="1:10" x14ac:dyDescent="0.2">
      <c r="A2224" s="3">
        <v>-137.99999999995001</v>
      </c>
      <c r="B2224" s="2">
        <v>0.9042500400000002</v>
      </c>
      <c r="C2224" s="2">
        <v>0.94966073999999989</v>
      </c>
      <c r="D2224" s="2">
        <v>0.94672714999999996</v>
      </c>
      <c r="E2224" s="2">
        <v>0.85516947000000021</v>
      </c>
      <c r="F2224" s="2">
        <v>0.89677383999999971</v>
      </c>
      <c r="G2224" s="2">
        <v>0.91561015000000001</v>
      </c>
      <c r="H2224" s="2">
        <v>0.77661491000000016</v>
      </c>
      <c r="I2224" s="2">
        <v>0.84615686000000023</v>
      </c>
      <c r="J2224" s="2">
        <v>0.96895282000000005</v>
      </c>
    </row>
    <row r="2225" spans="1:10" x14ac:dyDescent="0.2">
      <c r="A2225" s="3">
        <v>-137.89999999995001</v>
      </c>
      <c r="B2225" s="2">
        <v>0.86823710999999992</v>
      </c>
      <c r="C2225" s="2">
        <v>0.93366855999999998</v>
      </c>
      <c r="D2225" s="2">
        <v>0.85236104899999987</v>
      </c>
      <c r="E2225" s="2">
        <v>0.79522929999999969</v>
      </c>
      <c r="F2225" s="2">
        <v>0.88920494999999988</v>
      </c>
      <c r="G2225" s="2">
        <v>0.94808280000000011</v>
      </c>
      <c r="H2225" s="2">
        <v>0.77356296000000013</v>
      </c>
      <c r="I2225" s="2">
        <v>0.82174133000000016</v>
      </c>
      <c r="J2225" s="2">
        <v>0.8364984700000001</v>
      </c>
    </row>
    <row r="2226" spans="1:10" x14ac:dyDescent="0.2">
      <c r="A2226" s="3">
        <v>-137.79999999994899</v>
      </c>
      <c r="B2226" s="2">
        <v>0.87568387999999986</v>
      </c>
      <c r="C2226" s="2">
        <v>0.90498032000000028</v>
      </c>
      <c r="D2226" s="2">
        <v>0.84979734900000015</v>
      </c>
      <c r="E2226" s="2">
        <v>0.89704218000000002</v>
      </c>
      <c r="F2226" s="2">
        <v>0.84037386000000014</v>
      </c>
      <c r="G2226" s="2">
        <v>0.93819450000000004</v>
      </c>
      <c r="H2226" s="2">
        <v>0.77368509000000008</v>
      </c>
      <c r="I2226" s="2">
        <v>0.83248418000000002</v>
      </c>
      <c r="J2226" s="2">
        <v>0.82978414</v>
      </c>
    </row>
    <row r="2227" spans="1:10" x14ac:dyDescent="0.2">
      <c r="A2227" s="3">
        <v>-137.699999999949</v>
      </c>
      <c r="B2227" s="2">
        <v>0.87690459999999992</v>
      </c>
      <c r="C2227" s="2">
        <v>0.94245816999999998</v>
      </c>
      <c r="D2227" s="2">
        <v>0.86261554000000007</v>
      </c>
      <c r="E2227" s="2">
        <v>0.84918762000000003</v>
      </c>
      <c r="F2227" s="2">
        <v>0.90824908000000004</v>
      </c>
      <c r="G2227" s="2">
        <v>0.88106210000000018</v>
      </c>
      <c r="H2227" s="2">
        <v>0.76245390000000013</v>
      </c>
      <c r="I2227" s="2">
        <v>0.84054130999999999</v>
      </c>
      <c r="J2227" s="2">
        <v>0.83686462000000006</v>
      </c>
    </row>
    <row r="2228" spans="1:10" x14ac:dyDescent="0.2">
      <c r="A2228" s="3">
        <v>-137.59999999994901</v>
      </c>
      <c r="B2228" s="2">
        <v>0.86054623999999991</v>
      </c>
      <c r="C2228" s="2">
        <v>0.89496995000000001</v>
      </c>
      <c r="D2228" s="2">
        <v>0.88922847999999999</v>
      </c>
      <c r="E2228" s="2">
        <v>0.85321617000000016</v>
      </c>
      <c r="F2228" s="2">
        <v>0.92643860999999983</v>
      </c>
      <c r="G2228" s="2">
        <v>0.83589335000000009</v>
      </c>
      <c r="H2228" s="2">
        <v>0.72363319000000004</v>
      </c>
      <c r="I2228" s="2">
        <v>0.80819070999999998</v>
      </c>
      <c r="J2228" s="2">
        <v>0.8625010099999999</v>
      </c>
    </row>
    <row r="2229" spans="1:10" x14ac:dyDescent="0.2">
      <c r="A2229" s="3">
        <v>-137.49999999994901</v>
      </c>
      <c r="B2229" s="2">
        <v>0.88459558999999999</v>
      </c>
      <c r="C2229" s="2">
        <v>0.88251795999999982</v>
      </c>
      <c r="D2229" s="2">
        <v>0.91632976999999982</v>
      </c>
      <c r="E2229" s="2">
        <v>0.83112015000000017</v>
      </c>
      <c r="F2229" s="2">
        <v>0.8590517299999999</v>
      </c>
      <c r="G2229" s="2">
        <v>0.87581274000000009</v>
      </c>
      <c r="H2229" s="2">
        <v>0.70300200000000002</v>
      </c>
      <c r="I2229" s="2">
        <v>0.81722439000000013</v>
      </c>
      <c r="J2229" s="2">
        <v>0.87715026000000007</v>
      </c>
    </row>
    <row r="2230" spans="1:10" x14ac:dyDescent="0.2">
      <c r="A2230" s="3">
        <v>-137.39999999994899</v>
      </c>
      <c r="B2230" s="2">
        <v>0.83393324999999985</v>
      </c>
      <c r="C2230" s="2">
        <v>0.91084000999999981</v>
      </c>
      <c r="D2230" s="2">
        <v>0.94062326000000018</v>
      </c>
      <c r="E2230" s="2">
        <v>0.83087596000000019</v>
      </c>
      <c r="F2230" s="2">
        <v>0.8754101299999999</v>
      </c>
      <c r="G2230" s="2">
        <v>0.89607764000000001</v>
      </c>
      <c r="H2230" s="2">
        <v>0.68639945999999996</v>
      </c>
      <c r="I2230" s="2">
        <v>0.79610494000000021</v>
      </c>
      <c r="J2230" s="2">
        <v>0.91536061999999996</v>
      </c>
    </row>
    <row r="2231" spans="1:10" x14ac:dyDescent="0.2">
      <c r="A2231" s="3">
        <v>-137.29999999994899</v>
      </c>
      <c r="B2231" s="2">
        <v>0.88581634000000009</v>
      </c>
      <c r="C2231" s="2">
        <v>0.8494349000000001</v>
      </c>
      <c r="D2231" s="2">
        <v>0.87811944000000031</v>
      </c>
      <c r="E2231" s="2">
        <v>0.84076430000000013</v>
      </c>
      <c r="F2231" s="2">
        <v>0.92375295000000013</v>
      </c>
      <c r="G2231" s="2">
        <v>0.87569069999999993</v>
      </c>
      <c r="H2231" s="2">
        <v>0.68432413999999997</v>
      </c>
      <c r="I2231" s="2">
        <v>0.79903486999999995</v>
      </c>
      <c r="J2231" s="2">
        <v>0.91243074999999996</v>
      </c>
    </row>
    <row r="2232" spans="1:10" x14ac:dyDescent="0.2">
      <c r="A2232" s="3">
        <v>-137.199999999949</v>
      </c>
      <c r="B2232" s="2">
        <v>0.89118779000000004</v>
      </c>
      <c r="C2232" s="2">
        <v>0.89570234000000004</v>
      </c>
      <c r="D2232" s="2">
        <v>0.82477148</v>
      </c>
      <c r="E2232" s="2">
        <v>0.85065252999999996</v>
      </c>
      <c r="F2232" s="2">
        <v>0.89005949999999989</v>
      </c>
      <c r="G2232" s="2">
        <v>0.92867239999999995</v>
      </c>
      <c r="H2232" s="2">
        <v>0.72924874000000006</v>
      </c>
      <c r="I2232" s="2">
        <v>0.82296213000000007</v>
      </c>
      <c r="J2232" s="2">
        <v>0.95076318999999998</v>
      </c>
    </row>
    <row r="2233" spans="1:10" x14ac:dyDescent="0.2">
      <c r="A2233" s="3">
        <v>-137.09999999994901</v>
      </c>
      <c r="B2233" s="2">
        <v>0.86494101999999995</v>
      </c>
      <c r="C2233" s="2">
        <v>0.92097247000000015</v>
      </c>
      <c r="D2233" s="2">
        <v>0.85480254000000011</v>
      </c>
      <c r="E2233" s="2">
        <v>0.86408116000000001</v>
      </c>
      <c r="F2233" s="2">
        <v>0.88224653000000008</v>
      </c>
      <c r="G2233" s="2">
        <v>0.94088022999999987</v>
      </c>
      <c r="H2233" s="2">
        <v>0.77283053000000013</v>
      </c>
      <c r="I2233" s="2">
        <v>0.81893353000000024</v>
      </c>
      <c r="J2233" s="2">
        <v>0.97859694999999991</v>
      </c>
    </row>
    <row r="2234" spans="1:10" x14ac:dyDescent="0.2">
      <c r="A2234" s="3">
        <v>-136.99999999994901</v>
      </c>
      <c r="B2234" s="2">
        <v>0.89826826999999976</v>
      </c>
      <c r="C2234" s="2">
        <v>0.8756816300000001</v>
      </c>
      <c r="D2234" s="2">
        <v>0.88532200999999999</v>
      </c>
      <c r="E2234" s="2">
        <v>0.88373564000000027</v>
      </c>
      <c r="F2234" s="2">
        <v>0.88419973999999979</v>
      </c>
      <c r="G2234" s="2">
        <v>0.92647502999999987</v>
      </c>
      <c r="H2234" s="2">
        <v>0.8203187500000001</v>
      </c>
      <c r="I2234" s="2">
        <v>0.81893352999999991</v>
      </c>
      <c r="J2234" s="2">
        <v>0.98726442000000003</v>
      </c>
    </row>
    <row r="2235" spans="1:10" x14ac:dyDescent="0.2">
      <c r="A2235" s="3">
        <v>-136.89999999994899</v>
      </c>
      <c r="B2235" s="2">
        <v>0.86665015000000012</v>
      </c>
      <c r="C2235" s="2">
        <v>0.89887646000000021</v>
      </c>
      <c r="D2235" s="2">
        <v>0.90900511000000006</v>
      </c>
      <c r="E2235" s="2">
        <v>0.8366136099999999</v>
      </c>
      <c r="F2235" s="2">
        <v>0.91545165000000006</v>
      </c>
      <c r="G2235" s="2">
        <v>0.93160233999999986</v>
      </c>
      <c r="H2235" s="2">
        <v>0.8248356200000001</v>
      </c>
      <c r="I2235" s="2">
        <v>0.8339491200000001</v>
      </c>
      <c r="J2235" s="2">
        <v>0.94502554000000005</v>
      </c>
    </row>
    <row r="2236" spans="1:10" x14ac:dyDescent="0.2">
      <c r="A2236" s="3">
        <v>-136.79999999994899</v>
      </c>
      <c r="B2236" s="2">
        <v>0.84125792999999982</v>
      </c>
      <c r="C2236" s="2">
        <v>0.93903999999999999</v>
      </c>
      <c r="D2236" s="2">
        <v>0.91425442999999984</v>
      </c>
      <c r="E2236" s="2">
        <v>0.85577980000000009</v>
      </c>
      <c r="F2236" s="2">
        <v>0.95341785000000001</v>
      </c>
      <c r="G2236" s="2">
        <v>0.87837637000000013</v>
      </c>
      <c r="H2236" s="2">
        <v>0.82080706000000025</v>
      </c>
      <c r="I2236" s="2">
        <v>0.77229980999999992</v>
      </c>
      <c r="J2236" s="2">
        <v>0.98225927000000002</v>
      </c>
    </row>
    <row r="2237" spans="1:10" x14ac:dyDescent="0.2">
      <c r="A2237" s="3">
        <v>-136.699999999949</v>
      </c>
      <c r="B2237" s="2">
        <v>0.86506307999999987</v>
      </c>
      <c r="C2237" s="2">
        <v>0.91901925999999989</v>
      </c>
      <c r="D2237" s="2">
        <v>0.92804919999999991</v>
      </c>
      <c r="E2237" s="2">
        <v>0.86798758000000009</v>
      </c>
      <c r="F2237" s="2">
        <v>0.92009063999999996</v>
      </c>
      <c r="G2237" s="2">
        <v>0.87801019000000013</v>
      </c>
      <c r="H2237" s="2">
        <v>0.84363564000000013</v>
      </c>
      <c r="I2237" s="2">
        <v>0.83553611999999999</v>
      </c>
      <c r="J2237" s="2">
        <v>0.94734503999999986</v>
      </c>
    </row>
    <row r="2238" spans="1:10" x14ac:dyDescent="0.2">
      <c r="A2238" s="3">
        <v>-136.59999999994901</v>
      </c>
      <c r="B2238" s="2">
        <v>0.8496813200000003</v>
      </c>
      <c r="C2238" s="2">
        <v>0.94343478999999997</v>
      </c>
      <c r="D2238" s="2">
        <v>0.90033764000000005</v>
      </c>
      <c r="E2238" s="2">
        <v>0.84637986999999981</v>
      </c>
      <c r="F2238" s="2">
        <v>0.89921526000000018</v>
      </c>
      <c r="G2238" s="2">
        <v>0.87239456999999998</v>
      </c>
      <c r="H2238" s="2">
        <v>0.76904610999999989</v>
      </c>
      <c r="I2238" s="2">
        <v>0.82650239000000003</v>
      </c>
      <c r="J2238" s="2">
        <v>0.89802560999999981</v>
      </c>
    </row>
    <row r="2239" spans="1:10" x14ac:dyDescent="0.2">
      <c r="A2239" s="3">
        <v>-136.49999999994901</v>
      </c>
      <c r="B2239" s="2">
        <v>0.87543970999999976</v>
      </c>
      <c r="C2239" s="2">
        <v>0.93635428999999992</v>
      </c>
      <c r="D2239" s="2">
        <v>0.87311424000000004</v>
      </c>
      <c r="E2239" s="2">
        <v>0.82465000999999982</v>
      </c>
      <c r="F2239" s="2">
        <v>0.88810622999999989</v>
      </c>
      <c r="G2239" s="2">
        <v>0.82930110999999995</v>
      </c>
      <c r="H2239" s="2">
        <v>0.79443829000000021</v>
      </c>
      <c r="I2239" s="2">
        <v>0.80281928000000002</v>
      </c>
      <c r="J2239" s="2">
        <v>0.87690617000000004</v>
      </c>
    </row>
    <row r="2240" spans="1:10" x14ac:dyDescent="0.2">
      <c r="A2240" s="3">
        <v>-136.39999999994899</v>
      </c>
      <c r="B2240" s="2">
        <v>0.88728129999999983</v>
      </c>
      <c r="C2240" s="2">
        <v>0.90668941999999986</v>
      </c>
      <c r="D2240" s="2">
        <v>0.87103890000000006</v>
      </c>
      <c r="E2240" s="2">
        <v>0.81708121999999994</v>
      </c>
      <c r="F2240" s="2">
        <v>0.93705946999999989</v>
      </c>
      <c r="G2240" s="2">
        <v>0.87556858999999998</v>
      </c>
      <c r="H2240" s="2">
        <v>0.82617848999999988</v>
      </c>
      <c r="I2240" s="2">
        <v>0.85152832000000001</v>
      </c>
      <c r="J2240" s="2">
        <v>0.89607238</v>
      </c>
    </row>
    <row r="2241" spans="1:10" x14ac:dyDescent="0.2">
      <c r="A2241" s="3">
        <v>-136.29999999994899</v>
      </c>
      <c r="B2241" s="2">
        <v>0.90400596000000011</v>
      </c>
      <c r="C2241" s="2">
        <v>0.95808409999999999</v>
      </c>
      <c r="D2241" s="2">
        <v>0.95234271000000004</v>
      </c>
      <c r="E2241" s="2">
        <v>0.83173046000000017</v>
      </c>
      <c r="F2241" s="2">
        <v>0.89543088999999976</v>
      </c>
      <c r="G2241" s="2">
        <v>0.92964907000000008</v>
      </c>
      <c r="H2241" s="2">
        <v>0.83057327000000003</v>
      </c>
      <c r="I2241" s="2">
        <v>0.88607630000000004</v>
      </c>
      <c r="J2241" s="2">
        <v>0.87275548000000003</v>
      </c>
    </row>
    <row r="2242" spans="1:10" x14ac:dyDescent="0.2">
      <c r="A2242" s="3">
        <v>-136.199999999949</v>
      </c>
      <c r="B2242" s="2">
        <v>0.8811773799999999</v>
      </c>
      <c r="C2242" s="2">
        <v>0.92902958999999996</v>
      </c>
      <c r="D2242" s="2">
        <v>0.92865962999999996</v>
      </c>
      <c r="E2242" s="2">
        <v>0.87311490999999986</v>
      </c>
      <c r="F2242" s="2">
        <v>0.89811666000000012</v>
      </c>
      <c r="G2242" s="2">
        <v>0.99837883999999988</v>
      </c>
      <c r="H2242" s="2">
        <v>0.74695003999999998</v>
      </c>
      <c r="I2242" s="2">
        <v>0.84249453000000007</v>
      </c>
      <c r="J2242" s="2">
        <v>0.84382305999999996</v>
      </c>
    </row>
    <row r="2243" spans="1:10" x14ac:dyDescent="0.2">
      <c r="A2243" s="3">
        <v>-136.09999999994901</v>
      </c>
      <c r="B2243" s="2">
        <v>0.8811774200000001</v>
      </c>
      <c r="C2243" s="2">
        <v>0.8754374399999999</v>
      </c>
      <c r="D2243" s="2">
        <v>0.86005193000000002</v>
      </c>
      <c r="E2243" s="2">
        <v>0.83453832000000006</v>
      </c>
      <c r="F2243" s="2">
        <v>0.92619450000000014</v>
      </c>
      <c r="G2243" s="2">
        <v>0.93221266999999997</v>
      </c>
      <c r="H2243" s="2">
        <v>0.76184355999999975</v>
      </c>
      <c r="I2243" s="2">
        <v>0.83285039999999999</v>
      </c>
      <c r="J2243" s="2">
        <v>0.85761787999999994</v>
      </c>
    </row>
    <row r="2244" spans="1:10" x14ac:dyDescent="0.2">
      <c r="A2244" s="3">
        <v>-135.99999999994901</v>
      </c>
      <c r="B2244" s="2">
        <v>0.88093323999999995</v>
      </c>
      <c r="C2244" s="2">
        <v>0.89802186999999989</v>
      </c>
      <c r="D2244" s="2">
        <v>0.93000255000000021</v>
      </c>
      <c r="E2244" s="2">
        <v>0.87885253000000008</v>
      </c>
      <c r="F2244" s="2">
        <v>0.93095553000000009</v>
      </c>
      <c r="G2244" s="2">
        <v>0.89192700000000014</v>
      </c>
      <c r="H2244" s="2">
        <v>0.65624627999999996</v>
      </c>
      <c r="I2244" s="2">
        <v>0.79854656000000024</v>
      </c>
      <c r="J2244" s="2">
        <v>0.89192170999999987</v>
      </c>
    </row>
    <row r="2245" spans="1:10" x14ac:dyDescent="0.2">
      <c r="A2245" s="3">
        <v>-135.89999999994899</v>
      </c>
      <c r="B2245" s="2">
        <v>0.88545005000000021</v>
      </c>
      <c r="C2245" s="2">
        <v>0.93098287000000002</v>
      </c>
      <c r="D2245" s="2">
        <v>0.91828291999999989</v>
      </c>
      <c r="E2245" s="2">
        <v>0.8661564100000001</v>
      </c>
      <c r="F2245" s="2">
        <v>0.92546205000000004</v>
      </c>
      <c r="G2245" s="2">
        <v>0.91451145</v>
      </c>
      <c r="H2245" s="2">
        <v>0.68603324999999993</v>
      </c>
      <c r="I2245" s="2">
        <v>0.78353100000000009</v>
      </c>
      <c r="J2245" s="2">
        <v>0.92744641000000005</v>
      </c>
    </row>
    <row r="2246" spans="1:10" x14ac:dyDescent="0.2">
      <c r="A2246" s="3">
        <v>-135.79999999994899</v>
      </c>
      <c r="B2246" s="2">
        <v>0.89289682999999986</v>
      </c>
      <c r="C2246" s="2">
        <v>0.87946601999999985</v>
      </c>
      <c r="D2246" s="2">
        <v>0.89325710000000003</v>
      </c>
      <c r="E2246" s="2">
        <v>0.90570964999999992</v>
      </c>
      <c r="F2246" s="2">
        <v>0.95427239000000019</v>
      </c>
      <c r="G2246" s="2">
        <v>0.91878413999999975</v>
      </c>
      <c r="H2246" s="2">
        <v>0.71777347000000025</v>
      </c>
      <c r="I2246" s="2">
        <v>0.81356215000000009</v>
      </c>
      <c r="J2246" s="2">
        <v>0.94734502999999992</v>
      </c>
    </row>
    <row r="2247" spans="1:10" x14ac:dyDescent="0.2">
      <c r="A2247" s="3">
        <v>-135.699999999949</v>
      </c>
      <c r="B2247" s="2">
        <v>0.88642673999999999</v>
      </c>
      <c r="C2247" s="2">
        <v>0.91572310999999995</v>
      </c>
      <c r="D2247" s="2">
        <v>0.91645184999999985</v>
      </c>
      <c r="E2247" s="2">
        <v>0.79669419999999991</v>
      </c>
      <c r="F2247" s="2">
        <v>0.91728279000000001</v>
      </c>
      <c r="G2247" s="2">
        <v>0.90523348000000003</v>
      </c>
      <c r="H2247" s="2">
        <v>0.68273715000000013</v>
      </c>
      <c r="I2247" s="2">
        <v>0.83932054999999994</v>
      </c>
      <c r="J2247" s="2">
        <v>0.95198392999999981</v>
      </c>
    </row>
    <row r="2248" spans="1:10" x14ac:dyDescent="0.2">
      <c r="A2248" s="3">
        <v>-135.59999999994901</v>
      </c>
      <c r="B2248" s="2">
        <v>0.91987607000000016</v>
      </c>
      <c r="C2248" s="2">
        <v>0.93293605000000002</v>
      </c>
      <c r="D2248" s="2">
        <v>0.92927002000000003</v>
      </c>
      <c r="E2248" s="2">
        <v>0.85761100999999995</v>
      </c>
      <c r="F2248" s="2">
        <v>0.91178932000000001</v>
      </c>
      <c r="G2248" s="2">
        <v>0.84370631000000007</v>
      </c>
      <c r="H2248" s="2">
        <v>0.73059167999999997</v>
      </c>
      <c r="I2248" s="2">
        <v>0.81490494000000002</v>
      </c>
      <c r="J2248" s="2">
        <v>0.99202549000000007</v>
      </c>
    </row>
    <row r="2249" spans="1:10" x14ac:dyDescent="0.2">
      <c r="A2249" s="3">
        <v>-135.49999999994901</v>
      </c>
      <c r="B2249" s="2">
        <v>0.85126829000000004</v>
      </c>
      <c r="C2249" s="2">
        <v>0.91486856999999999</v>
      </c>
      <c r="D2249" s="2">
        <v>0.88312458999999988</v>
      </c>
      <c r="E2249" s="2">
        <v>0.8795849899999999</v>
      </c>
      <c r="F2249" s="2">
        <v>0.87406733000000003</v>
      </c>
      <c r="G2249" s="2">
        <v>0.86397120000000016</v>
      </c>
      <c r="H2249" s="2">
        <v>0.82227200999999994</v>
      </c>
      <c r="I2249" s="2">
        <v>0.81514913000000022</v>
      </c>
      <c r="J2249" s="2">
        <v>0.99532160000000003</v>
      </c>
    </row>
    <row r="2250" spans="1:10" x14ac:dyDescent="0.2">
      <c r="A2250" s="3">
        <v>-135.39999999994899</v>
      </c>
      <c r="B2250" s="2">
        <v>0.87775914999999982</v>
      </c>
      <c r="C2250" s="2">
        <v>0.91499065000000002</v>
      </c>
      <c r="D2250" s="2">
        <v>0.86713238999999998</v>
      </c>
      <c r="E2250" s="2">
        <v>0.86127332000000001</v>
      </c>
      <c r="F2250" s="2">
        <v>0.89128019999999997</v>
      </c>
      <c r="G2250" s="2">
        <v>0.95040230000000003</v>
      </c>
      <c r="H2250" s="2">
        <v>0.8136044899999999</v>
      </c>
      <c r="I2250" s="2">
        <v>0.84957503000000001</v>
      </c>
      <c r="J2250" s="2">
        <v>0.98286969000000013</v>
      </c>
    </row>
    <row r="2251" spans="1:10" x14ac:dyDescent="0.2">
      <c r="A2251" s="3">
        <v>-135.29999999994899</v>
      </c>
      <c r="B2251" s="2">
        <v>0.89411759999999985</v>
      </c>
      <c r="C2251" s="2">
        <v>0.96528663999999997</v>
      </c>
      <c r="D2251" s="2">
        <v>0.94159985000000002</v>
      </c>
      <c r="E2251" s="2">
        <v>0.83746818000000001</v>
      </c>
      <c r="F2251" s="2">
        <v>0.91960233000000002</v>
      </c>
      <c r="G2251" s="2">
        <v>0.95467498999999989</v>
      </c>
      <c r="H2251" s="2">
        <v>0.78772394999999984</v>
      </c>
      <c r="I2251" s="2">
        <v>0.77864783999999998</v>
      </c>
      <c r="J2251" s="2">
        <v>0.97493461999999997</v>
      </c>
    </row>
    <row r="2252" spans="1:10" x14ac:dyDescent="0.2">
      <c r="A2252" s="3">
        <v>-135.199999999949</v>
      </c>
      <c r="B2252" s="2">
        <v>0.86701634999999999</v>
      </c>
      <c r="C2252" s="2">
        <v>0.88788935000000024</v>
      </c>
      <c r="D2252" s="2">
        <v>0.92060248000000011</v>
      </c>
      <c r="E2252" s="2">
        <v>0.88056160000000006</v>
      </c>
      <c r="F2252" s="2">
        <v>0.90641789000000006</v>
      </c>
      <c r="G2252" s="2">
        <v>0.92879453000000012</v>
      </c>
      <c r="H2252" s="2">
        <v>0.78979930000000009</v>
      </c>
      <c r="I2252" s="2">
        <v>0.80794655000000004</v>
      </c>
      <c r="J2252" s="2">
        <v>0.9892176800000001</v>
      </c>
    </row>
    <row r="2253" spans="1:10" x14ac:dyDescent="0.2">
      <c r="A2253" s="3">
        <v>-135.09999999994901</v>
      </c>
      <c r="B2253" s="2">
        <v>0.86933586000000007</v>
      </c>
      <c r="C2253" s="2">
        <v>0.94636464000000009</v>
      </c>
      <c r="D2253" s="2">
        <v>0.93952453000000025</v>
      </c>
      <c r="E2253" s="2">
        <v>0.88849664999999989</v>
      </c>
      <c r="F2253" s="2">
        <v>0.91203350999999999</v>
      </c>
      <c r="G2253" s="2">
        <v>0.95943599999999984</v>
      </c>
      <c r="H2253" s="2">
        <v>0.80811093999999994</v>
      </c>
      <c r="I2253" s="2">
        <v>0.82772311000000021</v>
      </c>
      <c r="J2253" s="2">
        <v>0.95735537999999987</v>
      </c>
    </row>
    <row r="2254" spans="1:10" x14ac:dyDescent="0.2">
      <c r="A2254" s="3">
        <v>-134.99999999994901</v>
      </c>
      <c r="B2254" s="2">
        <v>0.89643706000000012</v>
      </c>
      <c r="C2254" s="2">
        <v>0.94465553000000002</v>
      </c>
      <c r="D2254" s="2">
        <v>0.95002319999999996</v>
      </c>
      <c r="E2254" s="2">
        <v>0.89972783000000023</v>
      </c>
      <c r="F2254" s="2">
        <v>0.91191142000000003</v>
      </c>
      <c r="G2254" s="2">
        <v>0.92122564999999978</v>
      </c>
      <c r="H2254" s="2">
        <v>0.82068501000000016</v>
      </c>
      <c r="I2254" s="2">
        <v>0.88155944000000008</v>
      </c>
      <c r="J2254" s="2">
        <v>0.93049827000000007</v>
      </c>
    </row>
    <row r="2255" spans="1:10" x14ac:dyDescent="0.2">
      <c r="A2255" s="3">
        <v>-134.89999999994899</v>
      </c>
      <c r="B2255" s="2">
        <v>0.85358783000000016</v>
      </c>
      <c r="C2255" s="2">
        <v>0.92194910999999991</v>
      </c>
      <c r="D2255" s="2">
        <v>0.90595311000000001</v>
      </c>
      <c r="E2255" s="2">
        <v>0.87543435999999986</v>
      </c>
      <c r="F2255" s="2">
        <v>0.92753736000000009</v>
      </c>
      <c r="G2255" s="2">
        <v>0.9081633400000001</v>
      </c>
      <c r="H2255" s="2">
        <v>0.81958631000000015</v>
      </c>
      <c r="I2255" s="2">
        <v>0.85165034000000006</v>
      </c>
      <c r="J2255" s="2">
        <v>0.90522813000000013</v>
      </c>
    </row>
    <row r="2256" spans="1:10" x14ac:dyDescent="0.2">
      <c r="A2256" s="3">
        <v>-134.79999999994899</v>
      </c>
      <c r="B2256" s="2">
        <v>0.85773845999999987</v>
      </c>
      <c r="C2256" s="2">
        <v>0.90925297000000005</v>
      </c>
      <c r="D2256" s="2">
        <v>0.84650127000000008</v>
      </c>
      <c r="E2256" s="2">
        <v>0.86212791</v>
      </c>
      <c r="F2256" s="2">
        <v>0.91117898999999991</v>
      </c>
      <c r="G2256" s="2">
        <v>0.83772454000000007</v>
      </c>
      <c r="H2256" s="2">
        <v>0.79419417000000025</v>
      </c>
      <c r="I2256" s="2">
        <v>0.90231267999999998</v>
      </c>
      <c r="J2256" s="2">
        <v>0.86030361</v>
      </c>
    </row>
    <row r="2257" spans="1:10" x14ac:dyDescent="0.2">
      <c r="A2257" s="3">
        <v>-134.699999999949</v>
      </c>
      <c r="B2257" s="2">
        <v>0.89314097999999997</v>
      </c>
      <c r="C2257" s="2">
        <v>0.96553085999999988</v>
      </c>
      <c r="D2257" s="2">
        <v>0.90387782999999999</v>
      </c>
      <c r="E2257" s="2">
        <v>0.88007329000000001</v>
      </c>
      <c r="F2257" s="2">
        <v>0.87992705000000004</v>
      </c>
      <c r="G2257" s="2">
        <v>0.89766472000000008</v>
      </c>
      <c r="H2257" s="2">
        <v>0.72827212000000019</v>
      </c>
      <c r="I2257" s="2">
        <v>0.84469194999999986</v>
      </c>
      <c r="J2257" s="2">
        <v>0.87715028000000017</v>
      </c>
    </row>
    <row r="2258" spans="1:10" x14ac:dyDescent="0.2">
      <c r="A2258" s="3">
        <v>-134.59999999994901</v>
      </c>
      <c r="B2258" s="2">
        <v>0.91230720999999992</v>
      </c>
      <c r="C2258" s="2">
        <v>0.9126711999999999</v>
      </c>
      <c r="D2258" s="2">
        <v>0.96198682000000002</v>
      </c>
      <c r="E2258" s="2">
        <v>0.85211745999999988</v>
      </c>
      <c r="F2258" s="2">
        <v>0.89530888000000008</v>
      </c>
      <c r="G2258" s="2">
        <v>0.92317895000000016</v>
      </c>
      <c r="H2258" s="2">
        <v>0.7175292900000001</v>
      </c>
      <c r="I2258" s="2">
        <v>0.80733615000000003</v>
      </c>
      <c r="J2258" s="2">
        <v>0.90058918999999971</v>
      </c>
    </row>
    <row r="2259" spans="1:10" x14ac:dyDescent="0.2">
      <c r="A2259" s="3">
        <v>-134.49999999994901</v>
      </c>
      <c r="B2259" s="2">
        <v>0.90229684999999993</v>
      </c>
      <c r="C2259" s="2">
        <v>0.92902962</v>
      </c>
      <c r="D2259" s="2">
        <v>0.9401349699999999</v>
      </c>
      <c r="E2259" s="2">
        <v>0.85956421000000005</v>
      </c>
      <c r="F2259" s="2">
        <v>0.85880760999999994</v>
      </c>
      <c r="G2259" s="2">
        <v>0.94381006999999983</v>
      </c>
      <c r="H2259" s="2">
        <v>0.72045917000000004</v>
      </c>
      <c r="I2259" s="2">
        <v>0.83138547000000007</v>
      </c>
      <c r="J2259" s="2">
        <v>0.89118930000000007</v>
      </c>
    </row>
    <row r="2260" spans="1:10" x14ac:dyDescent="0.2">
      <c r="A2260" s="3">
        <v>-134.39999999994899</v>
      </c>
      <c r="B2260" s="2">
        <v>0.9167020199999999</v>
      </c>
      <c r="C2260" s="2">
        <v>0.96015946000000019</v>
      </c>
      <c r="D2260" s="2">
        <v>0.96723623000000003</v>
      </c>
      <c r="E2260" s="2">
        <v>0.80169937999999985</v>
      </c>
      <c r="F2260" s="2">
        <v>0.9034880700000002</v>
      </c>
      <c r="G2260" s="2">
        <v>0.89290366999999993</v>
      </c>
      <c r="H2260" s="2">
        <v>0.62536058999999999</v>
      </c>
      <c r="I2260" s="2">
        <v>0.76924789999999976</v>
      </c>
      <c r="J2260" s="2">
        <v>0.90425155999999984</v>
      </c>
    </row>
    <row r="2261" spans="1:10" x14ac:dyDescent="0.2">
      <c r="A2261" s="3">
        <v>-134.29999999994899</v>
      </c>
      <c r="B2261" s="2">
        <v>0.91706820999999972</v>
      </c>
      <c r="C2261" s="2">
        <v>0.94941662000000004</v>
      </c>
      <c r="D2261" s="2">
        <v>0.92450897999999992</v>
      </c>
      <c r="E2261" s="2">
        <v>0.88788624999999999</v>
      </c>
      <c r="F2261" s="2">
        <v>0.93889057999999992</v>
      </c>
      <c r="G2261" s="2">
        <v>0.9123140099999999</v>
      </c>
      <c r="H2261" s="2">
        <v>0.70556566999999992</v>
      </c>
      <c r="I2261" s="2">
        <v>0.79610497999999996</v>
      </c>
      <c r="J2261" s="2">
        <v>0.97432423000000001</v>
      </c>
    </row>
    <row r="2262" spans="1:10" x14ac:dyDescent="0.2">
      <c r="A2262" s="3">
        <v>-134.199999999949</v>
      </c>
      <c r="B2262" s="2">
        <v>0.87312019000000007</v>
      </c>
      <c r="C2262" s="2">
        <v>0.89814393999999997</v>
      </c>
      <c r="D2262" s="2">
        <v>0.91474275999999988</v>
      </c>
      <c r="E2262" s="2">
        <v>0.8389331000000001</v>
      </c>
      <c r="F2262" s="2">
        <v>0.92009063999999996</v>
      </c>
      <c r="G2262" s="2">
        <v>0.96334247999999989</v>
      </c>
      <c r="H2262" s="2">
        <v>0.7216799599999999</v>
      </c>
      <c r="I2262" s="2">
        <v>0.84627898000000001</v>
      </c>
      <c r="J2262" s="2">
        <v>0.96931900000000004</v>
      </c>
    </row>
    <row r="2263" spans="1:10" x14ac:dyDescent="0.2">
      <c r="A2263" s="3">
        <v>-134.09999999994901</v>
      </c>
      <c r="B2263" s="2">
        <v>0.88972279999999981</v>
      </c>
      <c r="C2263" s="2">
        <v>0.96785036000000002</v>
      </c>
      <c r="D2263" s="2">
        <v>0.83478178999999997</v>
      </c>
      <c r="E2263" s="2">
        <v>0.84625773000000004</v>
      </c>
      <c r="F2263" s="2">
        <v>0.9484127</v>
      </c>
      <c r="G2263" s="2">
        <v>0.98897886000000002</v>
      </c>
      <c r="H2263" s="2">
        <v>0.75635004000000006</v>
      </c>
      <c r="I2263" s="2">
        <v>0.83773352000000001</v>
      </c>
      <c r="J2263" s="2">
        <v>0.9939787699999999</v>
      </c>
    </row>
    <row r="2264" spans="1:10" x14ac:dyDescent="0.2">
      <c r="A2264" s="3">
        <v>-133.99999999994901</v>
      </c>
      <c r="B2264" s="2">
        <v>0.91352797000000008</v>
      </c>
      <c r="C2264" s="2">
        <v>0.92365821000000015</v>
      </c>
      <c r="D2264" s="2">
        <v>0.92731676000000018</v>
      </c>
      <c r="E2264" s="2">
        <v>0.88752007000000011</v>
      </c>
      <c r="F2264" s="2">
        <v>0.92924646</v>
      </c>
      <c r="G2264" s="2">
        <v>0.88948545000000001</v>
      </c>
      <c r="H2264" s="2">
        <v>0.76819151899999993</v>
      </c>
      <c r="I2264" s="2">
        <v>0.81710231999999994</v>
      </c>
      <c r="J2264" s="2">
        <v>0.98628777000000001</v>
      </c>
    </row>
    <row r="2265" spans="1:10" x14ac:dyDescent="0.2">
      <c r="A2265" s="3">
        <v>-133.89999999994899</v>
      </c>
      <c r="B2265" s="2">
        <v>0.85969169999999995</v>
      </c>
      <c r="C2265" s="2">
        <v>0.94319058999999994</v>
      </c>
      <c r="D2265" s="2">
        <v>0.95319728000000015</v>
      </c>
      <c r="E2265" s="2">
        <v>0.87457979999999991</v>
      </c>
      <c r="F2265" s="2">
        <v>0.89994781000000001</v>
      </c>
      <c r="G2265" s="2">
        <v>0.85249588000000021</v>
      </c>
      <c r="H2265" s="2">
        <v>0.78467205000000007</v>
      </c>
      <c r="I2265" s="2">
        <v>0.83468155999999993</v>
      </c>
      <c r="J2265" s="2">
        <v>1.0138773999999999</v>
      </c>
    </row>
    <row r="2266" spans="1:10" x14ac:dyDescent="0.2">
      <c r="A2266" s="3">
        <v>-133.79999999994899</v>
      </c>
      <c r="B2266" s="2">
        <v>0.85273326000000016</v>
      </c>
      <c r="C2266" s="2">
        <v>0.91157243999999993</v>
      </c>
      <c r="D2266" s="2">
        <v>0.94050115000000001</v>
      </c>
      <c r="E2266" s="2">
        <v>0.82770200000000005</v>
      </c>
      <c r="F2266" s="2">
        <v>0.94780226999999995</v>
      </c>
      <c r="G2266" s="2">
        <v>0.89558934000000012</v>
      </c>
      <c r="H2266" s="2">
        <v>0.78699156999999997</v>
      </c>
      <c r="I2266" s="2">
        <v>0.81966595000000009</v>
      </c>
      <c r="J2266" s="2">
        <v>1.0015475899999999</v>
      </c>
    </row>
    <row r="2267" spans="1:10" x14ac:dyDescent="0.2">
      <c r="A2267" s="3">
        <v>-133.699999999949</v>
      </c>
      <c r="B2267" s="2">
        <v>0.91450456000000002</v>
      </c>
      <c r="C2267" s="2">
        <v>0.94624254000000008</v>
      </c>
      <c r="D2267" s="2">
        <v>0.90082584999999993</v>
      </c>
      <c r="E2267" s="2">
        <v>0.84198504999999979</v>
      </c>
      <c r="F2267" s="2">
        <v>0.88139193999999987</v>
      </c>
      <c r="G2267" s="2">
        <v>0.91817372999999991</v>
      </c>
      <c r="H2267" s="2">
        <v>0.84534464999999992</v>
      </c>
      <c r="I2267" s="2">
        <v>0.80623741999999998</v>
      </c>
      <c r="J2267" s="2">
        <v>0.98299172999999995</v>
      </c>
    </row>
    <row r="2268" spans="1:10" x14ac:dyDescent="0.2">
      <c r="A2268" s="3">
        <v>-133.59999999994901</v>
      </c>
      <c r="B2268" s="2">
        <v>0.91535913999999996</v>
      </c>
      <c r="C2268" s="2">
        <v>0.94123736000000013</v>
      </c>
      <c r="D2268" s="2">
        <v>0.87457920999999983</v>
      </c>
      <c r="E2268" s="2">
        <v>0.89032783000000004</v>
      </c>
      <c r="F2268" s="2">
        <v>0.85612186000000012</v>
      </c>
      <c r="G2268" s="2">
        <v>0.93392180000000014</v>
      </c>
      <c r="H2268" s="2">
        <v>0.82532391999999999</v>
      </c>
      <c r="I2268" s="2">
        <v>0.89803997999999974</v>
      </c>
      <c r="J2268" s="2">
        <v>0.91914501999999998</v>
      </c>
    </row>
    <row r="2269" spans="1:10" x14ac:dyDescent="0.2">
      <c r="A2269" s="3">
        <v>-133.49999999994799</v>
      </c>
      <c r="B2269" s="2">
        <v>0.86372023000000009</v>
      </c>
      <c r="C2269" s="2">
        <v>0.94758544000000011</v>
      </c>
      <c r="D2269" s="2">
        <v>0.94050115000000001</v>
      </c>
      <c r="E2269" s="2">
        <v>0.85419281999999996</v>
      </c>
      <c r="F2269" s="2">
        <v>0.91056857000000013</v>
      </c>
      <c r="G2269" s="2">
        <v>0.89900749999999985</v>
      </c>
      <c r="H2269" s="2">
        <v>0.80200709000000014</v>
      </c>
      <c r="I2269" s="2">
        <v>0.89181398000000001</v>
      </c>
      <c r="J2269" s="2">
        <v>0.89033471000000008</v>
      </c>
    </row>
    <row r="2270" spans="1:10" x14ac:dyDescent="0.2">
      <c r="A2270" s="3">
        <v>-133.39999999994799</v>
      </c>
      <c r="B2270" s="2">
        <v>0.93013057999999982</v>
      </c>
      <c r="C2270" s="2">
        <v>0.88581412999999998</v>
      </c>
      <c r="D2270" s="2">
        <v>0.88092717999999992</v>
      </c>
      <c r="E2270" s="2">
        <v>0.85480323000000002</v>
      </c>
      <c r="F2270" s="2">
        <v>0.92826982999999985</v>
      </c>
      <c r="G2270" s="2">
        <v>0.91878412000000009</v>
      </c>
      <c r="H2270" s="2">
        <v>0.80786679999999988</v>
      </c>
      <c r="I2270" s="2">
        <v>0.8531153199999999</v>
      </c>
      <c r="J2270" s="2">
        <v>0.93550349999999993</v>
      </c>
    </row>
    <row r="2271" spans="1:10" x14ac:dyDescent="0.2">
      <c r="A2271" s="3">
        <v>-133.299999999948</v>
      </c>
      <c r="B2271" s="2">
        <v>0.87702674999999986</v>
      </c>
      <c r="C2271" s="2">
        <v>0.90925298999999993</v>
      </c>
      <c r="D2271" s="2">
        <v>0.91388822999999997</v>
      </c>
      <c r="E2271" s="2">
        <v>0.8529720799999998</v>
      </c>
      <c r="F2271" s="2">
        <v>0.93217629999999996</v>
      </c>
      <c r="G2271" s="2">
        <v>0.92427764000000001</v>
      </c>
      <c r="H2271" s="2">
        <v>0.78052144999999995</v>
      </c>
      <c r="I2271" s="2">
        <v>0.88461139</v>
      </c>
      <c r="J2271" s="2">
        <v>0.90559444</v>
      </c>
    </row>
    <row r="2272" spans="1:10" x14ac:dyDescent="0.2">
      <c r="A2272" s="3">
        <v>-133.19999999994801</v>
      </c>
      <c r="B2272" s="2">
        <v>0.85773842</v>
      </c>
      <c r="C2272" s="2">
        <v>0.91364779000000018</v>
      </c>
      <c r="D2272" s="2">
        <v>0.97163098999999986</v>
      </c>
      <c r="E2272" s="2">
        <v>0.90851738999999998</v>
      </c>
      <c r="F2272" s="2">
        <v>0.91081270999999986</v>
      </c>
      <c r="G2272" s="2">
        <v>0.91841788999999974</v>
      </c>
      <c r="H2272" s="2">
        <v>0.72009292000000003</v>
      </c>
      <c r="I2272" s="2">
        <v>0.84078543999999988</v>
      </c>
      <c r="J2272" s="2">
        <v>0.91108785999999997</v>
      </c>
    </row>
    <row r="2273" spans="1:10" x14ac:dyDescent="0.2">
      <c r="A2273" s="3">
        <v>-133.09999999994801</v>
      </c>
      <c r="B2273" s="2">
        <v>0.83979303000000005</v>
      </c>
      <c r="C2273" s="2">
        <v>0.95869451000000017</v>
      </c>
      <c r="D2273" s="2">
        <v>0.89398954000000019</v>
      </c>
      <c r="E2273" s="2">
        <v>0.86066296000000009</v>
      </c>
      <c r="F2273" s="2">
        <v>0.94658150000000008</v>
      </c>
      <c r="G2273" s="2">
        <v>0.9030360999999999</v>
      </c>
      <c r="H2273" s="2">
        <v>0.72351107999999986</v>
      </c>
      <c r="I2273" s="2">
        <v>0.80245301000000024</v>
      </c>
      <c r="J2273" s="2">
        <v>0.90742555000000014</v>
      </c>
    </row>
    <row r="2274" spans="1:10" x14ac:dyDescent="0.2">
      <c r="A2274" s="3">
        <v>-132.99999999994799</v>
      </c>
      <c r="B2274" s="2">
        <v>0.88874618000000016</v>
      </c>
      <c r="C2274" s="2">
        <v>0.91499063999999986</v>
      </c>
      <c r="D2274" s="2">
        <v>0.92157908999999971</v>
      </c>
      <c r="E2274" s="2">
        <v>0.8705512299999999</v>
      </c>
      <c r="F2274" s="2">
        <v>0.90763871000000007</v>
      </c>
      <c r="G2274" s="2">
        <v>0.89717636000000001</v>
      </c>
      <c r="H2274" s="2">
        <v>0.66405927000000009</v>
      </c>
      <c r="I2274" s="2">
        <v>0.82296206000000016</v>
      </c>
      <c r="J2274" s="2">
        <v>0.87031396000000005</v>
      </c>
    </row>
    <row r="2275" spans="1:10" x14ac:dyDescent="0.2">
      <c r="A2275" s="3">
        <v>-132.89999999994799</v>
      </c>
      <c r="B2275" s="2">
        <v>0.87666050999999978</v>
      </c>
      <c r="C2275" s="2">
        <v>0.97053604000000004</v>
      </c>
      <c r="D2275" s="2">
        <v>0.92072458000000001</v>
      </c>
      <c r="E2275" s="2">
        <v>0.87958497000000013</v>
      </c>
      <c r="F2275" s="2">
        <v>0.90898158999999989</v>
      </c>
      <c r="G2275" s="2">
        <v>0.89925169999999977</v>
      </c>
      <c r="H2275" s="2">
        <v>0.68127216000000002</v>
      </c>
      <c r="I2275" s="2">
        <v>0.83858805999999975</v>
      </c>
      <c r="J2275" s="2">
        <v>0.91902295999999994</v>
      </c>
    </row>
    <row r="2276" spans="1:10" x14ac:dyDescent="0.2">
      <c r="A2276" s="3">
        <v>-132.799999999948</v>
      </c>
      <c r="B2276" s="2">
        <v>0.92634611999999994</v>
      </c>
      <c r="C2276" s="2">
        <v>0.96223479999999995</v>
      </c>
      <c r="D2276" s="2">
        <v>0.94318684000000008</v>
      </c>
      <c r="E2276" s="2">
        <v>0.84210713000000004</v>
      </c>
      <c r="F2276" s="2">
        <v>0.88004910000000025</v>
      </c>
      <c r="G2276" s="2">
        <v>0.88142831999999971</v>
      </c>
      <c r="H2276" s="2">
        <v>0.67529035000000004</v>
      </c>
      <c r="I2276" s="2">
        <v>0.83480361000000003</v>
      </c>
      <c r="J2276" s="2">
        <v>0.92561517000000004</v>
      </c>
    </row>
    <row r="2277" spans="1:10" x14ac:dyDescent="0.2">
      <c r="A2277" s="3">
        <v>-132.69999999994801</v>
      </c>
      <c r="B2277" s="2">
        <v>0.91682405999999983</v>
      </c>
      <c r="C2277" s="2">
        <v>0.91462444999999992</v>
      </c>
      <c r="D2277" s="2">
        <v>0.89960514000000003</v>
      </c>
      <c r="E2277" s="2">
        <v>0.84271748000000002</v>
      </c>
      <c r="F2277" s="2">
        <v>0.92143346000000004</v>
      </c>
      <c r="G2277" s="2">
        <v>0.94503087000000008</v>
      </c>
      <c r="H2277" s="2">
        <v>0.73156822999999993</v>
      </c>
      <c r="I2277" s="2">
        <v>0.84481405000000009</v>
      </c>
      <c r="J2277" s="2">
        <v>0.99373456000000004</v>
      </c>
    </row>
    <row r="2278" spans="1:10" x14ac:dyDescent="0.2">
      <c r="A2278" s="3">
        <v>-132.59999999994801</v>
      </c>
      <c r="B2278" s="2">
        <v>0.89594883000000014</v>
      </c>
      <c r="C2278" s="2">
        <v>0.99507367000000002</v>
      </c>
      <c r="D2278" s="2">
        <v>0.92133492999999989</v>
      </c>
      <c r="E2278" s="2">
        <v>0.85089674999999998</v>
      </c>
      <c r="F2278" s="2">
        <v>0.9761243300000001</v>
      </c>
      <c r="G2278" s="2">
        <v>0.96712686999999997</v>
      </c>
      <c r="H2278" s="2">
        <v>0.72644094000000015</v>
      </c>
      <c r="I2278" s="2">
        <v>0.86373610000000012</v>
      </c>
      <c r="J2278" s="2">
        <v>1.00166964</v>
      </c>
    </row>
    <row r="2279" spans="1:10" x14ac:dyDescent="0.2">
      <c r="A2279" s="3">
        <v>-132.49999999994799</v>
      </c>
      <c r="B2279" s="2">
        <v>0.90449423999999989</v>
      </c>
      <c r="C2279" s="2">
        <v>0.91169454000000005</v>
      </c>
      <c r="D2279" s="2">
        <v>0.88776358999999982</v>
      </c>
      <c r="E2279" s="2">
        <v>0.89801875999999992</v>
      </c>
      <c r="F2279" s="2">
        <v>0.91105684999999992</v>
      </c>
      <c r="G2279" s="2">
        <v>0.94417631000000002</v>
      </c>
      <c r="H2279" s="2">
        <v>0.77734737999999992</v>
      </c>
      <c r="I2279" s="2">
        <v>0.79927899000000013</v>
      </c>
      <c r="J2279" s="2">
        <v>1.0076514400000001</v>
      </c>
    </row>
    <row r="2280" spans="1:10" x14ac:dyDescent="0.2">
      <c r="A2280" s="3">
        <v>-132.39999999994799</v>
      </c>
      <c r="B2280" s="2">
        <v>0.86347608000000009</v>
      </c>
      <c r="C2280" s="2">
        <v>0.93940619000000003</v>
      </c>
      <c r="D2280" s="2">
        <v>0.87848568000000016</v>
      </c>
      <c r="E2280" s="2">
        <v>0.88752003999999995</v>
      </c>
      <c r="F2280" s="2">
        <v>0.88004914999999984</v>
      </c>
      <c r="G2280" s="2">
        <v>0.91768541999999997</v>
      </c>
      <c r="H2280" s="2">
        <v>0.77917853000000004</v>
      </c>
      <c r="I2280" s="2">
        <v>0.83236204999999985</v>
      </c>
      <c r="J2280" s="2">
        <v>0.96419175000000013</v>
      </c>
    </row>
    <row r="2281" spans="1:10" x14ac:dyDescent="0.2">
      <c r="A2281" s="3">
        <v>-132.299999999948</v>
      </c>
      <c r="B2281" s="2">
        <v>0.90583704000000009</v>
      </c>
      <c r="C2281" s="2">
        <v>0.94294650000000002</v>
      </c>
      <c r="D2281" s="2">
        <v>0.92414271999999997</v>
      </c>
      <c r="E2281" s="2">
        <v>0.88312520000000005</v>
      </c>
      <c r="F2281" s="2">
        <v>0.95842304</v>
      </c>
      <c r="G2281" s="2">
        <v>0.91109323999999992</v>
      </c>
      <c r="H2281" s="2">
        <v>0.81006422999999994</v>
      </c>
      <c r="I2281" s="2">
        <v>0.85079585000000013</v>
      </c>
      <c r="J2281" s="2">
        <v>0.93867749</v>
      </c>
    </row>
    <row r="2282" spans="1:10" x14ac:dyDescent="0.2">
      <c r="A2282" s="3">
        <v>-132.19999999994801</v>
      </c>
      <c r="B2282" s="2">
        <v>0.90107606000000018</v>
      </c>
      <c r="C2282" s="2">
        <v>0.97346589999999988</v>
      </c>
      <c r="D2282" s="2">
        <v>0.97846737000000006</v>
      </c>
      <c r="E2282" s="2">
        <v>0.81879025999999999</v>
      </c>
      <c r="F2282" s="2">
        <v>0.98393731000000006</v>
      </c>
      <c r="G2282" s="2">
        <v>0.92793998999999983</v>
      </c>
      <c r="H2282" s="2">
        <v>0.82324861000000016</v>
      </c>
      <c r="I2282" s="2">
        <v>0.80782450000000017</v>
      </c>
      <c r="J2282" s="2">
        <v>0.97359178000000002</v>
      </c>
    </row>
    <row r="2283" spans="1:10" x14ac:dyDescent="0.2">
      <c r="A2283" s="3">
        <v>-132.09999999994801</v>
      </c>
      <c r="B2283" s="2">
        <v>0.92488122000000006</v>
      </c>
      <c r="C2283" s="2">
        <v>0.90742185000000009</v>
      </c>
      <c r="D2283" s="2">
        <v>0.92304404000000018</v>
      </c>
      <c r="E2283" s="2">
        <v>0.85748894000000009</v>
      </c>
      <c r="F2283" s="2">
        <v>0.89604128999999988</v>
      </c>
      <c r="G2283" s="2">
        <v>0.94429835999999989</v>
      </c>
      <c r="H2283" s="2">
        <v>0.84253695000000006</v>
      </c>
      <c r="I2283" s="2">
        <v>0.87020622999999997</v>
      </c>
      <c r="J2283" s="2">
        <v>0.96419175999999995</v>
      </c>
    </row>
    <row r="2284" spans="1:10" x14ac:dyDescent="0.2">
      <c r="A2284" s="3">
        <v>-131.99999999994799</v>
      </c>
      <c r="B2284" s="2">
        <v>0.86176696000000008</v>
      </c>
      <c r="C2284" s="2">
        <v>0.98689448999999996</v>
      </c>
      <c r="D2284" s="2">
        <v>0.90253494000000001</v>
      </c>
      <c r="E2284" s="2">
        <v>0.85358241000000001</v>
      </c>
      <c r="F2284" s="2">
        <v>0.91899191999999985</v>
      </c>
      <c r="G2284" s="2">
        <v>0.88777642000000001</v>
      </c>
      <c r="H2284" s="2">
        <v>0.80005384000000002</v>
      </c>
      <c r="I2284" s="2">
        <v>0.85616724</v>
      </c>
      <c r="J2284" s="2">
        <v>0.96162813000000003</v>
      </c>
    </row>
    <row r="2285" spans="1:10" x14ac:dyDescent="0.2">
      <c r="A2285" s="3">
        <v>-131.89999999994799</v>
      </c>
      <c r="B2285" s="2">
        <v>0.88569427000000001</v>
      </c>
      <c r="C2285" s="2">
        <v>0.91389197000000011</v>
      </c>
      <c r="D2285" s="2">
        <v>0.92353235999999994</v>
      </c>
      <c r="E2285" s="2">
        <v>0.83234090999999988</v>
      </c>
      <c r="F2285" s="2">
        <v>0.89836077999999997</v>
      </c>
      <c r="G2285" s="2">
        <v>0.91573218000000001</v>
      </c>
      <c r="H2285" s="2">
        <v>0.79553699000000011</v>
      </c>
      <c r="I2285" s="2">
        <v>0.85360359000000008</v>
      </c>
      <c r="J2285" s="2">
        <v>0.92830089000000016</v>
      </c>
    </row>
    <row r="2286" spans="1:10" x14ac:dyDescent="0.2">
      <c r="A2286" s="3">
        <v>-131.799999999948</v>
      </c>
      <c r="B2286" s="2">
        <v>0.8725098</v>
      </c>
      <c r="C2286" s="2">
        <v>0.94758539999999991</v>
      </c>
      <c r="D2286" s="2">
        <v>0.86456880999999997</v>
      </c>
      <c r="E2286" s="2">
        <v>0.84650189999999992</v>
      </c>
      <c r="F2286" s="2">
        <v>0.94084383999999999</v>
      </c>
      <c r="G2286" s="2">
        <v>0.94588536999999984</v>
      </c>
      <c r="H2286" s="2">
        <v>0.75122276999999993</v>
      </c>
      <c r="I2286" s="2">
        <v>0.87325812999999985</v>
      </c>
      <c r="J2286" s="2">
        <v>0.84760748000000008</v>
      </c>
    </row>
    <row r="2287" spans="1:10" x14ac:dyDescent="0.2">
      <c r="A2287" s="3">
        <v>-131.69999999994801</v>
      </c>
      <c r="B2287" s="2">
        <v>0.8960708799999999</v>
      </c>
      <c r="C2287" s="2">
        <v>0.88959850000000007</v>
      </c>
      <c r="D2287" s="2">
        <v>0.86652202</v>
      </c>
      <c r="E2287" s="2">
        <v>0.8822707099999999</v>
      </c>
      <c r="F2287" s="2">
        <v>0.90934777000000011</v>
      </c>
      <c r="G2287" s="2">
        <v>0.95479707999999985</v>
      </c>
      <c r="H2287" s="2">
        <v>0.73437599999999992</v>
      </c>
      <c r="I2287" s="2">
        <v>0.84432572000000006</v>
      </c>
      <c r="J2287" s="2">
        <v>0.91230870000000008</v>
      </c>
    </row>
    <row r="2288" spans="1:10" x14ac:dyDescent="0.2">
      <c r="A2288" s="3">
        <v>-131.59999999994801</v>
      </c>
      <c r="B2288" s="2">
        <v>0.92475912999999987</v>
      </c>
      <c r="C2288" s="2">
        <v>0.9693153000000001</v>
      </c>
      <c r="D2288" s="2">
        <v>0.95954531999999981</v>
      </c>
      <c r="E2288" s="2">
        <v>0.92219011000000006</v>
      </c>
      <c r="F2288" s="2">
        <v>0.92228803999999998</v>
      </c>
      <c r="G2288" s="2">
        <v>0.95906974</v>
      </c>
      <c r="H2288" s="2">
        <v>0.67101770000000005</v>
      </c>
      <c r="I2288" s="2">
        <v>0.87728671000000003</v>
      </c>
      <c r="J2288" s="2">
        <v>0.87605162999999986</v>
      </c>
    </row>
    <row r="2289" spans="1:10" x14ac:dyDescent="0.2">
      <c r="A2289" s="3">
        <v>-131.49999999994799</v>
      </c>
      <c r="B2289" s="2">
        <v>0.91059809000000014</v>
      </c>
      <c r="C2289" s="2">
        <v>0.93476729000000025</v>
      </c>
      <c r="D2289" s="2">
        <v>0.95209853</v>
      </c>
      <c r="E2289" s="2">
        <v>0.85687851999999998</v>
      </c>
      <c r="F2289" s="2">
        <v>0.92082311999999999</v>
      </c>
      <c r="G2289" s="2">
        <v>0.90315822000000001</v>
      </c>
      <c r="H2289" s="2">
        <v>0.72607476999999987</v>
      </c>
      <c r="I2289" s="2">
        <v>0.82833351999999993</v>
      </c>
      <c r="J2289" s="2">
        <v>0.92317362999999997</v>
      </c>
    </row>
    <row r="2290" spans="1:10" x14ac:dyDescent="0.2">
      <c r="A2290" s="3">
        <v>-131.39999999994799</v>
      </c>
      <c r="B2290" s="2">
        <v>0.90852282000000018</v>
      </c>
      <c r="C2290" s="2">
        <v>0.96369967000000001</v>
      </c>
      <c r="D2290" s="2">
        <v>0.90534270999999988</v>
      </c>
      <c r="E2290" s="2">
        <v>0.9224343100000002</v>
      </c>
      <c r="F2290" s="2">
        <v>0.97514773999999993</v>
      </c>
      <c r="G2290" s="2">
        <v>0.93514251999999998</v>
      </c>
      <c r="H2290" s="2">
        <v>0.66857613999999999</v>
      </c>
      <c r="I2290" s="2">
        <v>0.82515951000000021</v>
      </c>
      <c r="J2290" s="2">
        <v>0.91194255999999996</v>
      </c>
    </row>
    <row r="2291" spans="1:10" x14ac:dyDescent="0.2">
      <c r="A2291" s="3">
        <v>-131.299999999948</v>
      </c>
      <c r="B2291" s="2">
        <v>0.93892019000000004</v>
      </c>
      <c r="C2291" s="2">
        <v>0.96040355000000011</v>
      </c>
      <c r="D2291" s="2">
        <v>0.93683881999999996</v>
      </c>
      <c r="E2291" s="2">
        <v>0.9192602700000001</v>
      </c>
      <c r="F2291" s="2">
        <v>0.90409844999999989</v>
      </c>
      <c r="G2291" s="2">
        <v>0.92916072999999999</v>
      </c>
      <c r="H2291" s="2">
        <v>0.72167992000000003</v>
      </c>
      <c r="I2291" s="2">
        <v>0.81490498</v>
      </c>
      <c r="J2291" s="2">
        <v>0.97212681000000023</v>
      </c>
    </row>
    <row r="2292" spans="1:10" x14ac:dyDescent="0.2">
      <c r="A2292" s="3">
        <v>-131.19999999994801</v>
      </c>
      <c r="B2292" s="2">
        <v>0.90962150999999991</v>
      </c>
      <c r="C2292" s="2">
        <v>0.93574387999999986</v>
      </c>
      <c r="D2292" s="2">
        <v>0.89472198000000003</v>
      </c>
      <c r="E2292" s="2">
        <v>0.84674606000000008</v>
      </c>
      <c r="F2292" s="2">
        <v>0.88114779999999993</v>
      </c>
      <c r="G2292" s="2">
        <v>0.87642319000000013</v>
      </c>
      <c r="H2292" s="2">
        <v>0.70080465999999986</v>
      </c>
      <c r="I2292" s="2">
        <v>0.82198548000000016</v>
      </c>
      <c r="J2292" s="2">
        <v>0.95601254999999996</v>
      </c>
    </row>
    <row r="2293" spans="1:10" x14ac:dyDescent="0.2">
      <c r="A2293" s="3">
        <v>-131.09999999994801</v>
      </c>
      <c r="B2293" s="2">
        <v>0.87995656</v>
      </c>
      <c r="C2293" s="2">
        <v>0.9402607999999999</v>
      </c>
      <c r="D2293" s="2">
        <v>0.88556623999999995</v>
      </c>
      <c r="E2293" s="2">
        <v>0.82696950999999985</v>
      </c>
      <c r="F2293" s="2">
        <v>0.92509580999999985</v>
      </c>
      <c r="G2293" s="2">
        <v>0.90975038999999991</v>
      </c>
      <c r="H2293" s="2">
        <v>0.76282015000000014</v>
      </c>
      <c r="I2293" s="2">
        <v>0.89620876999999977</v>
      </c>
      <c r="J2293" s="2">
        <v>0.95637874</v>
      </c>
    </row>
    <row r="2294" spans="1:10" x14ac:dyDescent="0.2">
      <c r="A2294" s="3">
        <v>-130.99999999994799</v>
      </c>
      <c r="B2294" s="2">
        <v>0.88911242999999995</v>
      </c>
      <c r="C2294" s="2">
        <v>0.93025035999999983</v>
      </c>
      <c r="D2294" s="2">
        <v>0.90290116000000009</v>
      </c>
      <c r="E2294" s="2">
        <v>0.86517980999999988</v>
      </c>
      <c r="F2294" s="2">
        <v>0.91777118000000002</v>
      </c>
      <c r="G2294" s="2">
        <v>0.94234516999999984</v>
      </c>
      <c r="H2294" s="2">
        <v>0.77514996999999997</v>
      </c>
      <c r="I2294" s="2">
        <v>0.83126341000000015</v>
      </c>
      <c r="J2294" s="2">
        <v>0.99519952999999983</v>
      </c>
    </row>
    <row r="2295" spans="1:10" x14ac:dyDescent="0.2">
      <c r="A2295" s="3">
        <v>-130.89999999994799</v>
      </c>
      <c r="B2295" s="2">
        <v>0.90095397999999993</v>
      </c>
      <c r="C2295" s="2">
        <v>0.93269194999999994</v>
      </c>
      <c r="D2295" s="2">
        <v>0.96650373999999983</v>
      </c>
      <c r="E2295" s="2">
        <v>0.87580060000000004</v>
      </c>
      <c r="F2295" s="2">
        <v>0.90898157000000013</v>
      </c>
      <c r="G2295" s="2">
        <v>0.9522334600000002</v>
      </c>
      <c r="H2295" s="2">
        <v>0.81030835999999995</v>
      </c>
      <c r="I2295" s="2">
        <v>0.89034902999999976</v>
      </c>
      <c r="J2295" s="2">
        <v>0.99947224999999984</v>
      </c>
    </row>
    <row r="2296" spans="1:10" x14ac:dyDescent="0.2">
      <c r="A2296" s="3">
        <v>-130.799999999948</v>
      </c>
      <c r="B2296" s="2">
        <v>0.87641637000000006</v>
      </c>
      <c r="C2296" s="2">
        <v>0.93940628000000004</v>
      </c>
      <c r="D2296" s="2">
        <v>0.94135564999999988</v>
      </c>
      <c r="E2296" s="2">
        <v>0.89337974999999981</v>
      </c>
      <c r="F2296" s="2">
        <v>0.87797382000000002</v>
      </c>
      <c r="G2296" s="2">
        <v>0.94893733999999985</v>
      </c>
      <c r="H2296" s="2">
        <v>0.85254728000000002</v>
      </c>
      <c r="I2296" s="2">
        <v>0.82357248999999999</v>
      </c>
      <c r="J2296" s="2">
        <v>1.04659423</v>
      </c>
    </row>
    <row r="2297" spans="1:10" x14ac:dyDescent="0.2">
      <c r="A2297" s="3">
        <v>-130.69999999994801</v>
      </c>
      <c r="B2297" s="2">
        <v>0.90876689999999993</v>
      </c>
      <c r="C2297" s="2">
        <v>0.95783991000000002</v>
      </c>
      <c r="D2297" s="2">
        <v>0.89875055000000015</v>
      </c>
      <c r="E2297" s="2">
        <v>0.85675641000000025</v>
      </c>
      <c r="F2297" s="2">
        <v>0.93071136999999993</v>
      </c>
      <c r="G2297" s="2">
        <v>0.92708544000000004</v>
      </c>
      <c r="H2297" s="2">
        <v>0.81873172000000016</v>
      </c>
      <c r="I2297" s="2">
        <v>0.82857766999999993</v>
      </c>
      <c r="J2297" s="2">
        <v>1.0124124299999999</v>
      </c>
    </row>
    <row r="2298" spans="1:10" x14ac:dyDescent="0.2">
      <c r="A2298" s="3">
        <v>-130.59999999994801</v>
      </c>
      <c r="B2298" s="2">
        <v>0.88886825999999997</v>
      </c>
      <c r="C2298" s="2">
        <v>0.97224508899999984</v>
      </c>
      <c r="D2298" s="2">
        <v>0.94404136999999988</v>
      </c>
      <c r="E2298" s="2">
        <v>0.89337978000000007</v>
      </c>
      <c r="F2298" s="2">
        <v>0.90422055000000001</v>
      </c>
      <c r="G2298" s="2">
        <v>0.93648544</v>
      </c>
      <c r="H2298" s="2">
        <v>0.88917062000000013</v>
      </c>
      <c r="I2298" s="2">
        <v>0.84811010999999992</v>
      </c>
      <c r="J2298" s="2">
        <v>0.93513720999999994</v>
      </c>
    </row>
    <row r="2299" spans="1:10" x14ac:dyDescent="0.2">
      <c r="A2299" s="3">
        <v>-130.49999999994799</v>
      </c>
      <c r="B2299" s="2">
        <v>0.92585783999999993</v>
      </c>
      <c r="C2299" s="2">
        <v>0.96577503000000009</v>
      </c>
      <c r="D2299" s="2">
        <v>0.89191418999999994</v>
      </c>
      <c r="E2299" s="2">
        <v>0.91572002999999991</v>
      </c>
      <c r="F2299" s="2">
        <v>0.93071142000000007</v>
      </c>
      <c r="G2299" s="2">
        <v>0.98604897999999996</v>
      </c>
      <c r="H2299" s="2">
        <v>0.8643888500000001</v>
      </c>
      <c r="I2299" s="2">
        <v>0.86861915000000001</v>
      </c>
      <c r="J2299" s="2">
        <v>0.9597969300000001</v>
      </c>
    </row>
    <row r="2300" spans="1:10" x14ac:dyDescent="0.2">
      <c r="A2300" s="3">
        <v>-130.39999999994799</v>
      </c>
      <c r="B2300" s="2">
        <v>0.90803449999999986</v>
      </c>
      <c r="C2300" s="2">
        <v>0.95307889999999995</v>
      </c>
      <c r="D2300" s="2">
        <v>0.94404140999999997</v>
      </c>
      <c r="E2300" s="2">
        <v>0.90180313999999984</v>
      </c>
      <c r="F2300" s="2">
        <v>0.95537110000000003</v>
      </c>
      <c r="G2300" s="2">
        <v>0.94026985000000007</v>
      </c>
      <c r="H2300" s="2">
        <v>0.81677853999999994</v>
      </c>
      <c r="I2300" s="2">
        <v>0.89584250999999993</v>
      </c>
      <c r="J2300" s="2">
        <v>0.93171903999999994</v>
      </c>
    </row>
    <row r="2301" spans="1:10" x14ac:dyDescent="0.2">
      <c r="A2301" s="3">
        <v>-130.299999999948</v>
      </c>
      <c r="B2301" s="2">
        <v>0.92488121999999995</v>
      </c>
      <c r="C2301" s="2">
        <v>0.93488936</v>
      </c>
      <c r="D2301" s="2">
        <v>0.99128549999999993</v>
      </c>
      <c r="E2301" s="2">
        <v>0.86542396999999993</v>
      </c>
      <c r="F2301" s="2">
        <v>0.91911403999999985</v>
      </c>
      <c r="G2301" s="2">
        <v>0.8947348300000002</v>
      </c>
      <c r="H2301" s="2">
        <v>0.7716096899999999</v>
      </c>
      <c r="I2301" s="2">
        <v>0.89791781000000015</v>
      </c>
      <c r="J2301" s="2">
        <v>0.93220738999999986</v>
      </c>
    </row>
    <row r="2302" spans="1:10" x14ac:dyDescent="0.2">
      <c r="A2302" s="3">
        <v>-130.19999999994801</v>
      </c>
      <c r="B2302" s="2">
        <v>0.88361886000000001</v>
      </c>
      <c r="C2302" s="2">
        <v>0.95832829000000008</v>
      </c>
      <c r="D2302" s="2">
        <v>0.94745962999999978</v>
      </c>
      <c r="E2302" s="2">
        <v>0.84308372000000009</v>
      </c>
      <c r="F2302" s="2">
        <v>0.90129060999999988</v>
      </c>
      <c r="G2302" s="2">
        <v>0.87105169999999998</v>
      </c>
      <c r="H2302" s="2">
        <v>0.74353187000000021</v>
      </c>
      <c r="I2302" s="2">
        <v>0.83858803000000004</v>
      </c>
      <c r="J2302" s="2">
        <v>0.89607239000000005</v>
      </c>
    </row>
    <row r="2303" spans="1:10" x14ac:dyDescent="0.2">
      <c r="A2303" s="3">
        <v>-130.09999999994801</v>
      </c>
      <c r="B2303" s="2">
        <v>0.90864484999999984</v>
      </c>
      <c r="C2303" s="2">
        <v>0.94282435999999992</v>
      </c>
      <c r="D2303" s="2">
        <v>0.88837396999999985</v>
      </c>
      <c r="E2303" s="2">
        <v>0.83795649999999977</v>
      </c>
      <c r="F2303" s="2">
        <v>0.89543090000000003</v>
      </c>
      <c r="G2303" s="2">
        <v>0.95601782000000013</v>
      </c>
      <c r="H2303" s="2">
        <v>0.74206693000000001</v>
      </c>
      <c r="I2303" s="2">
        <v>0.79012316999999999</v>
      </c>
      <c r="J2303" s="2">
        <v>0.91682555999999993</v>
      </c>
    </row>
    <row r="2304" spans="1:10" x14ac:dyDescent="0.2">
      <c r="A2304" s="3">
        <v>-129.99999999994799</v>
      </c>
      <c r="B2304" s="2">
        <v>0.89423969999999986</v>
      </c>
      <c r="C2304" s="2">
        <v>0.90266085000000007</v>
      </c>
      <c r="D2304" s="2">
        <v>0.93525177000000004</v>
      </c>
      <c r="E2304" s="2">
        <v>0.86847589000000014</v>
      </c>
      <c r="F2304" s="2">
        <v>0.88346724999999993</v>
      </c>
      <c r="G2304" s="2">
        <v>1.0087554999999999</v>
      </c>
      <c r="H2304" s="2">
        <v>0.71704095000000012</v>
      </c>
      <c r="I2304" s="2">
        <v>0.80928936000000007</v>
      </c>
      <c r="J2304" s="2">
        <v>0.95344896999999984</v>
      </c>
    </row>
    <row r="2305" spans="1:10" x14ac:dyDescent="0.2">
      <c r="A2305" s="3">
        <v>-129.89999999994799</v>
      </c>
      <c r="B2305" s="2">
        <v>0.87153320999999995</v>
      </c>
      <c r="C2305" s="2">
        <v>0.97297756999999985</v>
      </c>
      <c r="D2305" s="2">
        <v>0.94501798999999986</v>
      </c>
      <c r="E2305" s="2">
        <v>0.86322655999999998</v>
      </c>
      <c r="F2305" s="2">
        <v>0.93437374000000017</v>
      </c>
      <c r="G2305" s="2">
        <v>0.95235551000000018</v>
      </c>
      <c r="H2305" s="2">
        <v>0.7099604599999999</v>
      </c>
      <c r="I2305" s="2">
        <v>0.86117242999999988</v>
      </c>
      <c r="J2305" s="2">
        <v>0.94465929000000004</v>
      </c>
    </row>
    <row r="2306" spans="1:10" x14ac:dyDescent="0.2">
      <c r="A2306" s="3">
        <v>-129.799999999948</v>
      </c>
      <c r="B2306" s="2">
        <v>0.91462666999999997</v>
      </c>
      <c r="C2306" s="2">
        <v>0.93403478999999989</v>
      </c>
      <c r="D2306" s="2">
        <v>0.92023622000000005</v>
      </c>
      <c r="E2306" s="2">
        <v>0.86530185000000004</v>
      </c>
      <c r="F2306" s="2">
        <v>0.90165684999999995</v>
      </c>
      <c r="G2306" s="2">
        <v>0.9435659099999999</v>
      </c>
      <c r="H2306" s="2">
        <v>0.72265654999999995</v>
      </c>
      <c r="I2306" s="2">
        <v>0.80758031999999991</v>
      </c>
      <c r="J2306" s="2">
        <v>0.92939961000000015</v>
      </c>
    </row>
    <row r="2307" spans="1:10" x14ac:dyDescent="0.2">
      <c r="A2307" s="3">
        <v>-129.69999999994801</v>
      </c>
      <c r="B2307" s="2">
        <v>0.89204226999999991</v>
      </c>
      <c r="C2307" s="2">
        <v>0.95979322</v>
      </c>
      <c r="D2307" s="2">
        <v>1.0089867299999999</v>
      </c>
      <c r="E2307" s="2">
        <v>0.86505772000000003</v>
      </c>
      <c r="F2307" s="2">
        <v>0.95353991000000005</v>
      </c>
      <c r="G2307" s="2">
        <v>0.90608805999999997</v>
      </c>
      <c r="H2307" s="2">
        <v>0.73742793000000006</v>
      </c>
      <c r="I2307" s="2">
        <v>0.91586327000000012</v>
      </c>
      <c r="J2307" s="2">
        <v>0.95686711999999996</v>
      </c>
    </row>
    <row r="2308" spans="1:10" x14ac:dyDescent="0.2">
      <c r="A2308" s="3">
        <v>-129.59999999994801</v>
      </c>
      <c r="B2308" s="2">
        <v>0.9180448400000002</v>
      </c>
      <c r="C2308" s="2">
        <v>0.92878548999999977</v>
      </c>
      <c r="D2308" s="2">
        <v>0.96809078999999998</v>
      </c>
      <c r="E2308" s="2">
        <v>0.89777456999999972</v>
      </c>
      <c r="F2308" s="2">
        <v>0.91520752999999988</v>
      </c>
      <c r="G2308" s="2">
        <v>0.94918145999999992</v>
      </c>
      <c r="H2308" s="2">
        <v>0.78406164999999983</v>
      </c>
      <c r="I2308" s="2">
        <v>0.85201663999999977</v>
      </c>
      <c r="J2308" s="2">
        <v>1.04744872</v>
      </c>
    </row>
    <row r="2309" spans="1:10" x14ac:dyDescent="0.2">
      <c r="A2309" s="3">
        <v>-129.49999999994799</v>
      </c>
      <c r="B2309" s="2">
        <v>0.89460590999999978</v>
      </c>
      <c r="C2309" s="2">
        <v>0.99336458000000005</v>
      </c>
      <c r="D2309" s="2">
        <v>0.93219989000000014</v>
      </c>
      <c r="E2309" s="2">
        <v>0.85809930999999995</v>
      </c>
      <c r="F2309" s="2">
        <v>0.92021269999999999</v>
      </c>
      <c r="G2309" s="2">
        <v>0.95162310999999999</v>
      </c>
      <c r="H2309" s="2">
        <v>0.74609552000000012</v>
      </c>
      <c r="I2309" s="2">
        <v>0.84310496999999995</v>
      </c>
      <c r="J2309" s="2">
        <v>1.0389033599999999</v>
      </c>
    </row>
    <row r="2310" spans="1:10" x14ac:dyDescent="0.2">
      <c r="A2310" s="3">
        <v>-129.39999999994799</v>
      </c>
      <c r="B2310" s="2">
        <v>0.90595909999999991</v>
      </c>
      <c r="C2310" s="2">
        <v>0.93379066000000011</v>
      </c>
      <c r="D2310" s="2">
        <v>0.87531161999999996</v>
      </c>
      <c r="E2310" s="2">
        <v>0.8424733499999999</v>
      </c>
      <c r="F2310" s="2">
        <v>0.92314253000000013</v>
      </c>
      <c r="G2310" s="2">
        <v>0.90266992999999995</v>
      </c>
      <c r="H2310" s="2">
        <v>0.83692138000000016</v>
      </c>
      <c r="I2310" s="2">
        <v>0.84994127999999991</v>
      </c>
      <c r="J2310" s="2">
        <v>0.99324628000000004</v>
      </c>
    </row>
    <row r="2311" spans="1:10" x14ac:dyDescent="0.2">
      <c r="A2311" s="3">
        <v>-129.299999999948</v>
      </c>
      <c r="B2311" s="2">
        <v>0.89021107999999982</v>
      </c>
      <c r="C2311" s="2">
        <v>0.99409711999999983</v>
      </c>
      <c r="D2311" s="2">
        <v>0.92463100999999992</v>
      </c>
      <c r="E2311" s="2">
        <v>0.85382655999999979</v>
      </c>
      <c r="F2311" s="2">
        <v>0.89958155000000006</v>
      </c>
      <c r="G2311" s="2">
        <v>0.8972984799999999</v>
      </c>
      <c r="H2311" s="2">
        <v>0.85706412999999992</v>
      </c>
      <c r="I2311" s="2">
        <v>0.81099851000000001</v>
      </c>
      <c r="J2311" s="2">
        <v>1.01424363</v>
      </c>
    </row>
    <row r="2312" spans="1:10" x14ac:dyDescent="0.2">
      <c r="A2312" s="3">
        <v>-129.19999999994801</v>
      </c>
      <c r="B2312" s="2">
        <v>0.94465785999999996</v>
      </c>
      <c r="C2312" s="2">
        <v>0.93745303000000002</v>
      </c>
      <c r="D2312" s="2">
        <v>0.91266743999999989</v>
      </c>
      <c r="E2312" s="2">
        <v>0.85492528000000012</v>
      </c>
      <c r="F2312" s="2">
        <v>0.91044646000000018</v>
      </c>
      <c r="G2312" s="2">
        <v>0.91487770999999996</v>
      </c>
      <c r="H2312" s="2">
        <v>0.90943551000000011</v>
      </c>
      <c r="I2312" s="2">
        <v>0.84591274999999999</v>
      </c>
      <c r="J2312" s="2">
        <v>1.0080177299999999</v>
      </c>
    </row>
    <row r="2313" spans="1:10" x14ac:dyDescent="0.2">
      <c r="A2313" s="3">
        <v>-129.09999999994699</v>
      </c>
      <c r="B2313" s="2">
        <v>0.9280552299999999</v>
      </c>
      <c r="C2313" s="2">
        <v>0.97102434999999998</v>
      </c>
      <c r="D2313" s="2">
        <v>0.93451938000000012</v>
      </c>
      <c r="E2313" s="2">
        <v>0.88263691000000022</v>
      </c>
      <c r="F2313" s="2">
        <v>0.90495294999999998</v>
      </c>
      <c r="G2313" s="2">
        <v>0.97091137999999988</v>
      </c>
      <c r="H2313" s="2">
        <v>0.88819396900000003</v>
      </c>
      <c r="I2313" s="2">
        <v>0.86349192000000019</v>
      </c>
      <c r="J2313" s="2">
        <v>1.00423324</v>
      </c>
    </row>
    <row r="2314" spans="1:10" x14ac:dyDescent="0.2">
      <c r="A2314" s="3">
        <v>-128.99999999994699</v>
      </c>
      <c r="B2314" s="2">
        <v>0.93745523999999991</v>
      </c>
      <c r="C2314" s="2">
        <v>0.96162440000000005</v>
      </c>
      <c r="D2314" s="2">
        <v>0.9795660100000001</v>
      </c>
      <c r="E2314" s="2">
        <v>0.85272791999999997</v>
      </c>
      <c r="F2314" s="2">
        <v>0.8901815500000001</v>
      </c>
      <c r="G2314" s="2">
        <v>0.93819447000000022</v>
      </c>
      <c r="H2314" s="2">
        <v>0.84021743999999987</v>
      </c>
      <c r="I2314" s="2">
        <v>0.86361401999999998</v>
      </c>
      <c r="J2314" s="2">
        <v>0.97981767999999991</v>
      </c>
    </row>
    <row r="2315" spans="1:10" x14ac:dyDescent="0.2">
      <c r="A2315" s="3">
        <v>-128.899999999947</v>
      </c>
      <c r="B2315" s="2">
        <v>0.91426046000000016</v>
      </c>
      <c r="C2315" s="2">
        <v>0.94196983999999984</v>
      </c>
      <c r="D2315" s="2">
        <v>0.9783452199999999</v>
      </c>
      <c r="E2315" s="2">
        <v>0.89508886000000021</v>
      </c>
      <c r="F2315" s="2">
        <v>0.93095555000000008</v>
      </c>
      <c r="G2315" s="2">
        <v>0.94857107999999979</v>
      </c>
      <c r="H2315" s="2">
        <v>0.82764336999999999</v>
      </c>
      <c r="I2315" s="2">
        <v>0.81942185000000012</v>
      </c>
      <c r="J2315" s="2">
        <v>0.93159700999999995</v>
      </c>
    </row>
    <row r="2316" spans="1:10" x14ac:dyDescent="0.2">
      <c r="A2316" s="3">
        <v>-128.799999999947</v>
      </c>
      <c r="B2316" s="2">
        <v>0.90376174000000009</v>
      </c>
      <c r="C2316" s="2">
        <v>0.96015943000000004</v>
      </c>
      <c r="D2316" s="2">
        <v>0.88617658999999993</v>
      </c>
      <c r="E2316" s="2">
        <v>0.88153824999999997</v>
      </c>
      <c r="F2316" s="2">
        <v>0.92326466999999979</v>
      </c>
      <c r="G2316" s="2">
        <v>0.96102306000000004</v>
      </c>
      <c r="H2316" s="2">
        <v>0.79504861999999987</v>
      </c>
      <c r="I2316" s="2">
        <v>0.84066342000000005</v>
      </c>
      <c r="J2316" s="2">
        <v>0.95173986999999982</v>
      </c>
    </row>
    <row r="2317" spans="1:10" x14ac:dyDescent="0.2">
      <c r="A2317" s="3">
        <v>-128.69999999994701</v>
      </c>
      <c r="B2317" s="2">
        <v>0.89814618000000013</v>
      </c>
      <c r="C2317" s="2">
        <v>0.94172569000000006</v>
      </c>
      <c r="D2317" s="2">
        <v>0.92768298999999999</v>
      </c>
      <c r="E2317" s="2">
        <v>0.88629929000000007</v>
      </c>
      <c r="F2317" s="2">
        <v>0.94865688000000004</v>
      </c>
      <c r="G2317" s="2">
        <v>0.94295553999999993</v>
      </c>
      <c r="H2317" s="2">
        <v>0.75671619999999973</v>
      </c>
      <c r="I2317" s="2">
        <v>0.86983992999999993</v>
      </c>
      <c r="J2317" s="2">
        <v>0.9522281600000001</v>
      </c>
    </row>
    <row r="2318" spans="1:10" x14ac:dyDescent="0.2">
      <c r="A2318" s="3">
        <v>-128.59999999994699</v>
      </c>
      <c r="B2318" s="2">
        <v>0.91340591000000004</v>
      </c>
      <c r="C2318" s="2">
        <v>0.94795169000000012</v>
      </c>
      <c r="D2318" s="2">
        <v>0.92206744000000018</v>
      </c>
      <c r="E2318" s="2">
        <v>0.86517977999999995</v>
      </c>
      <c r="F2318" s="2">
        <v>0.94902307000000008</v>
      </c>
      <c r="G2318" s="2">
        <v>0.95980226000000002</v>
      </c>
      <c r="H2318" s="2">
        <v>0.71447732000000019</v>
      </c>
      <c r="I2318" s="2">
        <v>0.81392838000000001</v>
      </c>
      <c r="J2318" s="2">
        <v>0.91230870999999991</v>
      </c>
    </row>
    <row r="2319" spans="1:10" x14ac:dyDescent="0.2">
      <c r="A2319" s="3">
        <v>-128.49999999994699</v>
      </c>
      <c r="B2319" s="2">
        <v>0.86603973000000001</v>
      </c>
      <c r="C2319" s="2">
        <v>0.94416722000000008</v>
      </c>
      <c r="D2319" s="2">
        <v>0.93219984</v>
      </c>
      <c r="E2319" s="2">
        <v>0.84052012000000009</v>
      </c>
      <c r="F2319" s="2">
        <v>0.9303451399999999</v>
      </c>
      <c r="G2319" s="2">
        <v>0.87605690000000014</v>
      </c>
      <c r="H2319" s="2">
        <v>0.71154750999999994</v>
      </c>
      <c r="I2319" s="2">
        <v>0.86581134999999998</v>
      </c>
      <c r="J2319" s="2">
        <v>0.87324384999999993</v>
      </c>
    </row>
    <row r="2320" spans="1:10" x14ac:dyDescent="0.2">
      <c r="A2320" s="3">
        <v>-128.399999999947</v>
      </c>
      <c r="B2320" s="2">
        <v>0.90083184999999999</v>
      </c>
      <c r="C2320" s="2">
        <v>0.91926336000000008</v>
      </c>
      <c r="D2320" s="2">
        <v>0.98017641999999994</v>
      </c>
      <c r="E2320" s="2">
        <v>0.87958501</v>
      </c>
      <c r="F2320" s="2">
        <v>0.88261268999999998</v>
      </c>
      <c r="G2320" s="2">
        <v>0.87544663</v>
      </c>
      <c r="H2320" s="2">
        <v>0.75415257999999996</v>
      </c>
      <c r="I2320" s="2">
        <v>0.81746858</v>
      </c>
      <c r="J2320" s="2">
        <v>0.95076316000000005</v>
      </c>
    </row>
    <row r="2321" spans="1:10" x14ac:dyDescent="0.2">
      <c r="A2321" s="3">
        <v>-128.299999999947</v>
      </c>
      <c r="B2321" s="2">
        <v>0.90461629000000021</v>
      </c>
      <c r="C2321" s="2">
        <v>0.95246854999999997</v>
      </c>
      <c r="D2321" s="2">
        <v>0.91718432000000005</v>
      </c>
      <c r="E2321" s="2">
        <v>0.88581098999999996</v>
      </c>
      <c r="F2321" s="2">
        <v>0.90727243000000002</v>
      </c>
      <c r="G2321" s="2">
        <v>0.93489835999999982</v>
      </c>
      <c r="H2321" s="2">
        <v>0.69885136999999997</v>
      </c>
      <c r="I2321" s="2">
        <v>0.8800945</v>
      </c>
      <c r="J2321" s="2">
        <v>0.9679761600000002</v>
      </c>
    </row>
    <row r="2322" spans="1:10" x14ac:dyDescent="0.2">
      <c r="A2322" s="3">
        <v>-128.19999999994701</v>
      </c>
      <c r="B2322" s="2">
        <v>0.92048641000000009</v>
      </c>
      <c r="C2322" s="2">
        <v>0.93012830000000024</v>
      </c>
      <c r="D2322" s="2">
        <v>0.93842583000000002</v>
      </c>
      <c r="E2322" s="2">
        <v>0.87885254999999995</v>
      </c>
      <c r="F2322" s="2">
        <v>0.92692693999999998</v>
      </c>
      <c r="G2322" s="2">
        <v>0.97848017999999992</v>
      </c>
      <c r="H2322" s="2">
        <v>0.73266693999999999</v>
      </c>
      <c r="I2322" s="2">
        <v>0.88339055000000011</v>
      </c>
      <c r="J2322" s="2">
        <v>0.98921765999999989</v>
      </c>
    </row>
    <row r="2323" spans="1:10" x14ac:dyDescent="0.2">
      <c r="A2323" s="3">
        <v>-128.09999999994699</v>
      </c>
      <c r="B2323" s="2">
        <v>0.92866559000000004</v>
      </c>
      <c r="C2323" s="2">
        <v>0.96101395999999994</v>
      </c>
      <c r="D2323" s="2">
        <v>0.91059211000000018</v>
      </c>
      <c r="E2323" s="2">
        <v>0.89557715999999987</v>
      </c>
      <c r="F2323" s="2">
        <v>0.93766978999999995</v>
      </c>
      <c r="G2323" s="2">
        <v>1.0021632499999999</v>
      </c>
      <c r="H2323" s="2">
        <v>0.75610585000000019</v>
      </c>
      <c r="I2323" s="2">
        <v>0.81746863999999997</v>
      </c>
      <c r="J2323" s="2">
        <v>1.01778389</v>
      </c>
    </row>
    <row r="2324" spans="1:10" x14ac:dyDescent="0.2">
      <c r="A2324" s="3">
        <v>-127.99999999994699</v>
      </c>
      <c r="B2324" s="2">
        <v>0.92085262000000001</v>
      </c>
      <c r="C2324" s="2">
        <v>0.95442178999999983</v>
      </c>
      <c r="D2324" s="2">
        <v>1.0006855400000001</v>
      </c>
      <c r="E2324" s="2">
        <v>0.9497797</v>
      </c>
      <c r="F2324" s="2">
        <v>0.95720226000000008</v>
      </c>
      <c r="G2324" s="2">
        <v>0.94527500999999969</v>
      </c>
      <c r="H2324" s="2">
        <v>0.83838626000000005</v>
      </c>
      <c r="I2324" s="2">
        <v>0.86263735999999991</v>
      </c>
      <c r="J2324" s="2">
        <v>1.0722305999999999</v>
      </c>
    </row>
    <row r="2325" spans="1:10" x14ac:dyDescent="0.2">
      <c r="A2325" s="3">
        <v>-127.899999999947</v>
      </c>
      <c r="B2325" s="2">
        <v>0.90791244999999998</v>
      </c>
      <c r="C2325" s="2">
        <v>0.99617236000000009</v>
      </c>
      <c r="D2325" s="2">
        <v>0.93195571999999993</v>
      </c>
      <c r="E2325" s="2">
        <v>0.87128371999999998</v>
      </c>
      <c r="F2325" s="2">
        <v>0.98271651000000038</v>
      </c>
      <c r="G2325" s="2">
        <v>0.93880494999999997</v>
      </c>
      <c r="H2325" s="2">
        <v>0.8335031799999999</v>
      </c>
      <c r="I2325" s="2">
        <v>0.82418285000000002</v>
      </c>
      <c r="J2325" s="2">
        <v>1.0470825699999999</v>
      </c>
    </row>
    <row r="2326" spans="1:10" x14ac:dyDescent="0.2">
      <c r="A2326" s="3">
        <v>-127.799999999947</v>
      </c>
      <c r="B2326" s="2">
        <v>0.94441368000000026</v>
      </c>
      <c r="C2326" s="2">
        <v>0.96919316</v>
      </c>
      <c r="D2326" s="2">
        <v>0.97968814000000004</v>
      </c>
      <c r="E2326" s="2">
        <v>0.86347070999999997</v>
      </c>
      <c r="F2326" s="2">
        <v>0.94035552000000011</v>
      </c>
      <c r="G2326" s="2">
        <v>0.97091135999999989</v>
      </c>
      <c r="H2326" s="2">
        <v>0.79907723000000008</v>
      </c>
      <c r="I2326" s="2">
        <v>0.84554651000000003</v>
      </c>
      <c r="J2326" s="2">
        <v>1.0259630799999999</v>
      </c>
    </row>
    <row r="2327" spans="1:10" x14ac:dyDescent="0.2">
      <c r="A2327" s="3">
        <v>-127.699999999947</v>
      </c>
      <c r="B2327" s="2">
        <v>0.89472803999999995</v>
      </c>
      <c r="C2327" s="2">
        <v>0.98262174000000002</v>
      </c>
      <c r="D2327" s="2">
        <v>0.91437655000000007</v>
      </c>
      <c r="E2327" s="2">
        <v>0.88910701000000003</v>
      </c>
      <c r="F2327" s="2">
        <v>0.91996853999999995</v>
      </c>
      <c r="G2327" s="2">
        <v>0.92598674999999997</v>
      </c>
      <c r="H2327" s="2">
        <v>0.87879401999999984</v>
      </c>
      <c r="I2327" s="2">
        <v>0.82088672000000007</v>
      </c>
      <c r="J2327" s="2">
        <v>0.98506708000000021</v>
      </c>
    </row>
    <row r="2328" spans="1:10" x14ac:dyDescent="0.2">
      <c r="A2328" s="3">
        <v>-127.599999999947</v>
      </c>
      <c r="B2328" s="2">
        <v>0.89741372999999991</v>
      </c>
      <c r="C2328" s="2">
        <v>0.95832823000000023</v>
      </c>
      <c r="D2328" s="2">
        <v>0.92524143999999997</v>
      </c>
      <c r="E2328" s="2">
        <v>0.91217977000000017</v>
      </c>
      <c r="F2328" s="2">
        <v>0.90153484999999989</v>
      </c>
      <c r="G2328" s="2">
        <v>0.94332178</v>
      </c>
      <c r="H2328" s="2">
        <v>0.85999402000000003</v>
      </c>
      <c r="I2328" s="2">
        <v>0.87618799000000014</v>
      </c>
      <c r="J2328" s="2">
        <v>1.00374495</v>
      </c>
    </row>
    <row r="2329" spans="1:10" x14ac:dyDescent="0.2">
      <c r="A2329" s="3">
        <v>-127.49999999994699</v>
      </c>
      <c r="B2329" s="2">
        <v>0.93354870000000001</v>
      </c>
      <c r="C2329" s="2">
        <v>0.9325697799999999</v>
      </c>
      <c r="D2329" s="2">
        <v>0.89801813999999991</v>
      </c>
      <c r="E2329" s="2">
        <v>0.87409152000000001</v>
      </c>
      <c r="F2329" s="2">
        <v>0.9337633900000003</v>
      </c>
      <c r="G2329" s="2">
        <v>0.89192707999999998</v>
      </c>
      <c r="H2329" s="2">
        <v>0.86194730000000008</v>
      </c>
      <c r="I2329" s="2">
        <v>0.86361403999999997</v>
      </c>
      <c r="J2329" s="2">
        <v>0.98311384000000002</v>
      </c>
    </row>
    <row r="2330" spans="1:10" x14ac:dyDescent="0.2">
      <c r="A2330" s="3">
        <v>-127.399999999947</v>
      </c>
      <c r="B2330" s="2">
        <v>0.95601102000000016</v>
      </c>
      <c r="C2330" s="2">
        <v>0.92939580999999993</v>
      </c>
      <c r="D2330" s="2">
        <v>0.96809075000000011</v>
      </c>
      <c r="E2330" s="2">
        <v>0.8579772400000002</v>
      </c>
      <c r="F2330" s="2">
        <v>0.93437368999999992</v>
      </c>
      <c r="G2330" s="2">
        <v>0.94881531999999991</v>
      </c>
      <c r="H2330" s="2">
        <v>0.79114211000000001</v>
      </c>
      <c r="I2330" s="2">
        <v>0.85787628999999999</v>
      </c>
      <c r="J2330" s="2">
        <v>0.94832165000000002</v>
      </c>
    </row>
    <row r="2331" spans="1:10" x14ac:dyDescent="0.2">
      <c r="A2331" s="3">
        <v>-127.299999999947</v>
      </c>
      <c r="B2331" s="2">
        <v>0.88154357999999988</v>
      </c>
      <c r="C2331" s="2">
        <v>0.92158287999999988</v>
      </c>
      <c r="D2331" s="2">
        <v>0.98335044000000016</v>
      </c>
      <c r="E2331" s="2">
        <v>0.90314598999999973</v>
      </c>
      <c r="F2331" s="2">
        <v>0.93327498999999992</v>
      </c>
      <c r="G2331" s="2">
        <v>0.97591653000000012</v>
      </c>
      <c r="H2331" s="2">
        <v>0.78906684999999999</v>
      </c>
      <c r="I2331" s="2">
        <v>0.86239323000000001</v>
      </c>
      <c r="J2331" s="2">
        <v>0.87361009000000012</v>
      </c>
    </row>
    <row r="2332" spans="1:10" x14ac:dyDescent="0.2">
      <c r="A2332" s="3">
        <v>-127.199999999947</v>
      </c>
      <c r="B2332" s="2">
        <v>0.94624476999999985</v>
      </c>
      <c r="C2332" s="2">
        <v>0.95283471000000008</v>
      </c>
      <c r="D2332" s="2">
        <v>0.94526221999999993</v>
      </c>
      <c r="E2332" s="2">
        <v>0.89484475999999991</v>
      </c>
      <c r="F2332" s="2">
        <v>0.94413996000000011</v>
      </c>
      <c r="G2332" s="2">
        <v>0.98092170999999995</v>
      </c>
      <c r="H2332" s="2">
        <v>0.76416295000000001</v>
      </c>
      <c r="I2332" s="2">
        <v>0.83822184000000011</v>
      </c>
      <c r="J2332" s="2">
        <v>0.92549310000000007</v>
      </c>
    </row>
    <row r="2333" spans="1:10" x14ac:dyDescent="0.2">
      <c r="A2333" s="3">
        <v>-127.099999999947</v>
      </c>
      <c r="B2333" s="2">
        <v>0.9754213100000001</v>
      </c>
      <c r="C2333" s="2">
        <v>0.95625299000000008</v>
      </c>
      <c r="D2333" s="2">
        <v>0.96748033999999994</v>
      </c>
      <c r="E2333" s="2">
        <v>0.90668627999999984</v>
      </c>
      <c r="F2333" s="2">
        <v>0.89591924999999972</v>
      </c>
      <c r="G2333" s="2">
        <v>0.96944642000000003</v>
      </c>
      <c r="H2333" s="2">
        <v>0.76367465000000012</v>
      </c>
      <c r="I2333" s="2">
        <v>0.88705298999999993</v>
      </c>
      <c r="J2333" s="2">
        <v>0.92781252000000025</v>
      </c>
    </row>
    <row r="2334" spans="1:10" x14ac:dyDescent="0.2">
      <c r="A2334" s="3">
        <v>-126.99999999994699</v>
      </c>
      <c r="B2334" s="2">
        <v>0.90608120000000003</v>
      </c>
      <c r="C2334" s="2">
        <v>0.95991528000000004</v>
      </c>
      <c r="D2334" s="2">
        <v>0.98969851999999969</v>
      </c>
      <c r="E2334" s="2">
        <v>0.86444734000000012</v>
      </c>
      <c r="F2334" s="2">
        <v>1.00542292</v>
      </c>
      <c r="G2334" s="2">
        <v>0.95284379000000019</v>
      </c>
      <c r="H2334" s="2">
        <v>0.73303312000000009</v>
      </c>
      <c r="I2334" s="2">
        <v>0.86288146999999993</v>
      </c>
      <c r="J2334" s="2">
        <v>0.93110871999999989</v>
      </c>
    </row>
    <row r="2335" spans="1:10" x14ac:dyDescent="0.2">
      <c r="A2335" s="3">
        <v>-126.899999999947</v>
      </c>
      <c r="B2335" s="2">
        <v>0.94209408999999988</v>
      </c>
      <c r="C2335" s="2">
        <v>0.97578540999999996</v>
      </c>
      <c r="D2335" s="2">
        <v>0.92536352999999982</v>
      </c>
      <c r="E2335" s="2">
        <v>0.89618757999999987</v>
      </c>
      <c r="F2335" s="2">
        <v>0.96208537999999988</v>
      </c>
      <c r="G2335" s="2">
        <v>1.0253580799999999</v>
      </c>
      <c r="H2335" s="2">
        <v>0.70275787000000012</v>
      </c>
      <c r="I2335" s="2">
        <v>0.81282967000000017</v>
      </c>
      <c r="J2335" s="2">
        <v>0.91731386000000004</v>
      </c>
    </row>
    <row r="2336" spans="1:10" x14ac:dyDescent="0.2">
      <c r="A2336" s="3">
        <v>-126.799999999947</v>
      </c>
      <c r="B2336" s="2">
        <v>0.95442397000000001</v>
      </c>
      <c r="C2336" s="2">
        <v>1.0502528499999999</v>
      </c>
      <c r="D2336" s="2">
        <v>0.92341028000000014</v>
      </c>
      <c r="E2336" s="2">
        <v>0.87091742000000005</v>
      </c>
      <c r="F2336" s="2">
        <v>0.99150612999999987</v>
      </c>
      <c r="G2336" s="2">
        <v>0.94979195999999999</v>
      </c>
      <c r="H2336" s="2">
        <v>0.71752927000000011</v>
      </c>
      <c r="I2336" s="2">
        <v>0.84847640000000013</v>
      </c>
      <c r="J2336" s="2">
        <v>0.98689826000000014</v>
      </c>
    </row>
    <row r="2337" spans="1:10" x14ac:dyDescent="0.2">
      <c r="A2337" s="3">
        <v>-126.699999999947</v>
      </c>
      <c r="B2337" s="2">
        <v>0.91279555000000001</v>
      </c>
      <c r="C2337" s="2">
        <v>0.9096192500000001</v>
      </c>
      <c r="D2337" s="2">
        <v>0.99250625999999997</v>
      </c>
      <c r="E2337" s="2">
        <v>0.83905514999999975</v>
      </c>
      <c r="F2337" s="2">
        <v>0.94890092000000015</v>
      </c>
      <c r="G2337" s="2">
        <v>0.89082835999999987</v>
      </c>
      <c r="H2337" s="2">
        <v>0.77051099999999995</v>
      </c>
      <c r="I2337" s="2">
        <v>0.87728665000000006</v>
      </c>
      <c r="J2337" s="2">
        <v>1.03914748</v>
      </c>
    </row>
    <row r="2338" spans="1:10" x14ac:dyDescent="0.2">
      <c r="A2338" s="3">
        <v>-126.599999999947</v>
      </c>
      <c r="B2338" s="2">
        <v>0.90132020000000002</v>
      </c>
      <c r="C2338" s="2">
        <v>0.95491009999999998</v>
      </c>
      <c r="D2338" s="2">
        <v>0.97309593000000005</v>
      </c>
      <c r="E2338" s="2">
        <v>0.87641096000000007</v>
      </c>
      <c r="F2338" s="2">
        <v>0.94206462000000013</v>
      </c>
      <c r="G2338" s="2">
        <v>0.91194777000000016</v>
      </c>
      <c r="H2338" s="2">
        <v>0.7169189199999999</v>
      </c>
      <c r="I2338" s="2">
        <v>0.85799843999999992</v>
      </c>
      <c r="J2338" s="2">
        <v>1.0282825600000001</v>
      </c>
    </row>
    <row r="2339" spans="1:10" x14ac:dyDescent="0.2">
      <c r="A2339" s="3">
        <v>-126.49999999994699</v>
      </c>
      <c r="B2339" s="2">
        <v>0.91438260000000005</v>
      </c>
      <c r="C2339" s="2">
        <v>0.99556194000000009</v>
      </c>
      <c r="D2339" s="2">
        <v>0.93342067000000017</v>
      </c>
      <c r="E2339" s="2">
        <v>0.85602397999999991</v>
      </c>
      <c r="F2339" s="2">
        <v>0.91484128999999992</v>
      </c>
      <c r="G2339" s="2">
        <v>0.95430879000000002</v>
      </c>
      <c r="H2339" s="2">
        <v>0.81091878000000006</v>
      </c>
      <c r="I2339" s="2">
        <v>0.84872049999999999</v>
      </c>
      <c r="J2339" s="2">
        <v>0.99153713999999993</v>
      </c>
    </row>
    <row r="2340" spans="1:10" x14ac:dyDescent="0.2">
      <c r="A2340" s="3">
        <v>-126.399999999947</v>
      </c>
      <c r="B2340" s="2">
        <v>0.89289682000000015</v>
      </c>
      <c r="C2340" s="2">
        <v>0.92219324000000014</v>
      </c>
      <c r="D2340" s="2">
        <v>0.94843622999999999</v>
      </c>
      <c r="E2340" s="2">
        <v>0.87189411000000006</v>
      </c>
      <c r="F2340" s="2">
        <v>0.93095551999999993</v>
      </c>
      <c r="G2340" s="2">
        <v>0.99251915999999996</v>
      </c>
      <c r="H2340" s="2">
        <v>0.83557842000000004</v>
      </c>
      <c r="I2340" s="2">
        <v>0.85384774999999991</v>
      </c>
      <c r="J2340" s="2">
        <v>1.0398799999999999</v>
      </c>
    </row>
    <row r="2341" spans="1:10" x14ac:dyDescent="0.2">
      <c r="A2341" s="3">
        <v>-126.299999999947</v>
      </c>
      <c r="B2341" s="2">
        <v>0.91853313999999986</v>
      </c>
      <c r="C2341" s="2">
        <v>0.91669977000000002</v>
      </c>
      <c r="D2341" s="2">
        <v>0.94465182000000003</v>
      </c>
      <c r="E2341" s="2">
        <v>0.86127331000000007</v>
      </c>
      <c r="F2341" s="2">
        <v>0.95720226000000008</v>
      </c>
      <c r="G2341" s="2">
        <v>0.98018925999999995</v>
      </c>
      <c r="H2341" s="2">
        <v>0.86744082000000011</v>
      </c>
      <c r="I2341" s="2">
        <v>0.81197512000000005</v>
      </c>
      <c r="J2341" s="2">
        <v>1.01619685</v>
      </c>
    </row>
    <row r="2342" spans="1:10" x14ac:dyDescent="0.2">
      <c r="A2342" s="3">
        <v>-126.199999999947</v>
      </c>
      <c r="B2342" s="2">
        <v>0.94941880999999995</v>
      </c>
      <c r="C2342" s="2">
        <v>0.96296725000000005</v>
      </c>
      <c r="D2342" s="2">
        <v>0.92878163999999996</v>
      </c>
      <c r="E2342" s="2">
        <v>0.90876159000000001</v>
      </c>
      <c r="F2342" s="2">
        <v>0.94352957000000004</v>
      </c>
      <c r="G2342" s="2">
        <v>0.98629313999999979</v>
      </c>
      <c r="H2342" s="2">
        <v>0.82398108000000025</v>
      </c>
      <c r="I2342" s="2">
        <v>0.83297251999999999</v>
      </c>
      <c r="J2342" s="2">
        <v>0.99153712999999977</v>
      </c>
    </row>
    <row r="2343" spans="1:10" x14ac:dyDescent="0.2">
      <c r="A2343" s="3">
        <v>-126.099999999947</v>
      </c>
      <c r="B2343" s="2">
        <v>0.94502406000000005</v>
      </c>
      <c r="C2343" s="2">
        <v>0.99177757999999983</v>
      </c>
      <c r="D2343" s="2">
        <v>0.96223099000000023</v>
      </c>
      <c r="E2343" s="2">
        <v>0.88678763000000016</v>
      </c>
      <c r="F2343" s="2">
        <v>0.99834243</v>
      </c>
      <c r="G2343" s="2">
        <v>0.97555032000000008</v>
      </c>
      <c r="H2343" s="2">
        <v>0.85755243000000003</v>
      </c>
      <c r="I2343" s="2">
        <v>0.87069447000000011</v>
      </c>
      <c r="J2343" s="2">
        <v>0.97237098</v>
      </c>
    </row>
    <row r="2344" spans="1:10" x14ac:dyDescent="0.2">
      <c r="A2344" s="3">
        <v>-125.99999999994699</v>
      </c>
      <c r="B2344" s="2">
        <v>0.95662144999999976</v>
      </c>
      <c r="C2344" s="2">
        <v>0.94013869999999999</v>
      </c>
      <c r="D2344" s="2">
        <v>0.99275038999999987</v>
      </c>
      <c r="E2344" s="2">
        <v>0.88434602999999978</v>
      </c>
      <c r="F2344" s="2">
        <v>0.98735546999999968</v>
      </c>
      <c r="G2344" s="2">
        <v>0.97030093999999989</v>
      </c>
      <c r="H2344" s="2">
        <v>0.85486672999999991</v>
      </c>
      <c r="I2344" s="2">
        <v>0.84640103</v>
      </c>
      <c r="J2344" s="2">
        <v>0.98079432999999994</v>
      </c>
    </row>
    <row r="2345" spans="1:10" x14ac:dyDescent="0.2">
      <c r="A2345" s="3">
        <v>-125.899999999947</v>
      </c>
      <c r="B2345" s="2">
        <v>0.89399557999999968</v>
      </c>
      <c r="C2345" s="2">
        <v>0.96809451999999974</v>
      </c>
      <c r="D2345" s="2">
        <v>0.92695051999999989</v>
      </c>
      <c r="E2345" s="2">
        <v>0.88178242999999989</v>
      </c>
      <c r="F2345" s="2">
        <v>0.94145423999999989</v>
      </c>
      <c r="G2345" s="2">
        <v>0.93318930999999983</v>
      </c>
      <c r="H2345" s="2">
        <v>0.84363559999999993</v>
      </c>
      <c r="I2345" s="2">
        <v>0.91110220000000008</v>
      </c>
      <c r="J2345" s="2">
        <v>0.93818920000000017</v>
      </c>
    </row>
    <row r="2346" spans="1:10" x14ac:dyDescent="0.2">
      <c r="A2346" s="3">
        <v>-125.799999999947</v>
      </c>
      <c r="B2346" s="2">
        <v>0.92207341000000009</v>
      </c>
      <c r="C2346" s="2">
        <v>0.95539837000000005</v>
      </c>
      <c r="D2346" s="2">
        <v>0.91217912999999995</v>
      </c>
      <c r="E2346" s="2">
        <v>0.84979800999999977</v>
      </c>
      <c r="F2346" s="2">
        <v>0.91447504000000013</v>
      </c>
      <c r="G2346" s="2">
        <v>0.93331134999999987</v>
      </c>
      <c r="H2346" s="2">
        <v>0.78125385999999997</v>
      </c>
      <c r="I2346" s="2">
        <v>0.88363471000000005</v>
      </c>
      <c r="J2346" s="2">
        <v>0.94514761999999986</v>
      </c>
    </row>
    <row r="2347" spans="1:10" x14ac:dyDescent="0.2">
      <c r="A2347" s="3">
        <v>-125.699999999947</v>
      </c>
      <c r="B2347" s="2">
        <v>0.94282661000000001</v>
      </c>
      <c r="C2347" s="2">
        <v>0.92378025999999991</v>
      </c>
      <c r="D2347" s="2">
        <v>0.9251193499999999</v>
      </c>
      <c r="E2347" s="2">
        <v>0.83966556000000014</v>
      </c>
      <c r="F2347" s="2">
        <v>0.92753737000000003</v>
      </c>
      <c r="G2347" s="2">
        <v>0.90462309000000007</v>
      </c>
      <c r="H2347" s="2">
        <v>0.75134484000000012</v>
      </c>
      <c r="I2347" s="2">
        <v>0.82699071999999996</v>
      </c>
      <c r="J2347" s="2">
        <v>0.91328527000000004</v>
      </c>
    </row>
    <row r="2348" spans="1:10" x14ac:dyDescent="0.2">
      <c r="A2348" s="3">
        <v>-125.599999999947</v>
      </c>
      <c r="B2348" s="2">
        <v>0.91328380999999992</v>
      </c>
      <c r="C2348" s="2">
        <v>0.96492047000000003</v>
      </c>
      <c r="D2348" s="2">
        <v>0.94721539999999993</v>
      </c>
      <c r="E2348" s="2">
        <v>0.86603437999999988</v>
      </c>
      <c r="F2348" s="2">
        <v>0.95805683000000019</v>
      </c>
      <c r="G2348" s="2">
        <v>0.93550876999999988</v>
      </c>
      <c r="H2348" s="2">
        <v>0.73523055999999998</v>
      </c>
      <c r="I2348" s="2">
        <v>0.88863991999999992</v>
      </c>
      <c r="J2348" s="2">
        <v>0.95430345999999999</v>
      </c>
    </row>
    <row r="2349" spans="1:10" x14ac:dyDescent="0.2">
      <c r="A2349" s="3">
        <v>-125.49999999994699</v>
      </c>
      <c r="B2349" s="2">
        <v>0.90681376000000002</v>
      </c>
      <c r="C2349" s="2">
        <v>0.9846971000000001</v>
      </c>
      <c r="D2349" s="2">
        <v>0.96149856999999994</v>
      </c>
      <c r="E2349" s="2">
        <v>0.89167070000000037</v>
      </c>
      <c r="F2349" s="2">
        <v>0.92460743999999995</v>
      </c>
      <c r="G2349" s="2">
        <v>0.98751388999999989</v>
      </c>
      <c r="H2349" s="2">
        <v>0.76855775999999987</v>
      </c>
      <c r="I2349" s="2">
        <v>0.8551906199999999</v>
      </c>
      <c r="J2349" s="2">
        <v>0.97078390000000003</v>
      </c>
    </row>
    <row r="2350" spans="1:10" x14ac:dyDescent="0.2">
      <c r="A2350" s="3">
        <v>-125.399999999947</v>
      </c>
      <c r="B2350" s="2">
        <v>0.92243965000000006</v>
      </c>
      <c r="C2350" s="2">
        <v>0.97908152999999998</v>
      </c>
      <c r="D2350" s="2">
        <v>0.97810109999999995</v>
      </c>
      <c r="E2350" s="2">
        <v>0.89325768000000005</v>
      </c>
      <c r="F2350" s="2">
        <v>0.94621533000000002</v>
      </c>
      <c r="G2350" s="2">
        <v>0.99361778000000012</v>
      </c>
      <c r="H2350" s="2">
        <v>0.6618619</v>
      </c>
      <c r="I2350" s="2">
        <v>0.82576985000000003</v>
      </c>
      <c r="J2350" s="2">
        <v>0.93965412000000004</v>
      </c>
    </row>
    <row r="2351" spans="1:10" x14ac:dyDescent="0.2">
      <c r="A2351" s="3">
        <v>-125.299999999947</v>
      </c>
      <c r="B2351" s="2">
        <v>0.95540060999999998</v>
      </c>
      <c r="C2351" s="2">
        <v>0.97126854000000007</v>
      </c>
      <c r="D2351" s="2">
        <v>0.9424543299999999</v>
      </c>
      <c r="E2351" s="2">
        <v>0.91547588000000002</v>
      </c>
      <c r="F2351" s="2">
        <v>0.96232954000000026</v>
      </c>
      <c r="G2351" s="2">
        <v>0.96932435999999977</v>
      </c>
      <c r="H2351" s="2">
        <v>0.70605395999999998</v>
      </c>
      <c r="I2351" s="2">
        <v>0.90487627000000004</v>
      </c>
      <c r="J2351" s="2">
        <v>0.95845409000000004</v>
      </c>
    </row>
    <row r="2352" spans="1:10" x14ac:dyDescent="0.2">
      <c r="A2352" s="3">
        <v>-125.199999999947</v>
      </c>
      <c r="B2352" s="2">
        <v>0.92610202000000019</v>
      </c>
      <c r="C2352" s="2">
        <v>0.98982433000000014</v>
      </c>
      <c r="D2352" s="2">
        <v>0.98408285999999989</v>
      </c>
      <c r="E2352" s="2">
        <v>0.93183426000000003</v>
      </c>
      <c r="F2352" s="2">
        <v>0.95183083999999996</v>
      </c>
      <c r="G2352" s="2">
        <v>0.97152172999999986</v>
      </c>
      <c r="H2352" s="2">
        <v>0.71765138999999989</v>
      </c>
      <c r="I2352" s="2">
        <v>0.8825360000000001</v>
      </c>
      <c r="J2352" s="2">
        <v>0.98970597000000016</v>
      </c>
    </row>
    <row r="2353" spans="1:10" x14ac:dyDescent="0.2">
      <c r="A2353" s="3">
        <v>-125.099999999947</v>
      </c>
      <c r="B2353" s="2">
        <v>0.92805525000000022</v>
      </c>
      <c r="C2353" s="2">
        <v>0.92085043000000011</v>
      </c>
      <c r="D2353" s="2">
        <v>0.92841551</v>
      </c>
      <c r="E2353" s="2">
        <v>0.87348113900000002</v>
      </c>
      <c r="F2353" s="2">
        <v>0.94145424000000011</v>
      </c>
      <c r="G2353" s="2">
        <v>0.9724982900000001</v>
      </c>
      <c r="H2353" s="2">
        <v>0.79736814000000011</v>
      </c>
      <c r="I2353" s="2">
        <v>0.84371532000000005</v>
      </c>
      <c r="J2353" s="2">
        <v>1.01827223</v>
      </c>
    </row>
    <row r="2354" spans="1:10" x14ac:dyDescent="0.2">
      <c r="A2354" s="3">
        <v>-124.99999999994699</v>
      </c>
      <c r="B2354" s="2">
        <v>0.94587856999999986</v>
      </c>
      <c r="C2354" s="2">
        <v>0.99605029999999994</v>
      </c>
      <c r="D2354" s="2">
        <v>0.97285177</v>
      </c>
      <c r="E2354" s="2">
        <v>0.86859807</v>
      </c>
      <c r="F2354" s="2">
        <v>0.99028539000000004</v>
      </c>
      <c r="G2354" s="2">
        <v>0.95626202999999999</v>
      </c>
      <c r="H2354" s="2">
        <v>0.80420443000000008</v>
      </c>
      <c r="I2354" s="2">
        <v>0.86605552000000008</v>
      </c>
      <c r="J2354" s="2">
        <v>1.0286487900000001</v>
      </c>
    </row>
    <row r="2355" spans="1:10" x14ac:dyDescent="0.2">
      <c r="A2355" s="3">
        <v>-124.899999999947</v>
      </c>
      <c r="B2355" s="2">
        <v>0.92512534999999996</v>
      </c>
      <c r="C2355" s="2">
        <v>0.95979318000000002</v>
      </c>
      <c r="D2355" s="2">
        <v>0.95771413000000005</v>
      </c>
      <c r="E2355" s="2">
        <v>0.87714342000000001</v>
      </c>
      <c r="F2355" s="2">
        <v>0.94169836000000018</v>
      </c>
      <c r="G2355" s="2">
        <v>0.90340235000000002</v>
      </c>
      <c r="H2355" s="2">
        <v>0.85938367999999998</v>
      </c>
      <c r="I2355" s="2">
        <v>0.82955427000000004</v>
      </c>
      <c r="J2355" s="2">
        <v>1.07113185</v>
      </c>
    </row>
    <row r="2356" spans="1:10" x14ac:dyDescent="0.2">
      <c r="A2356" s="3">
        <v>-124.799999999947</v>
      </c>
      <c r="B2356" s="2">
        <v>0.94917471999999992</v>
      </c>
      <c r="C2356" s="2">
        <v>0.93330230999999997</v>
      </c>
      <c r="D2356" s="2">
        <v>0.9614985399999999</v>
      </c>
      <c r="E2356" s="2">
        <v>0.91449923000000011</v>
      </c>
      <c r="F2356" s="2">
        <v>0.95634770999999996</v>
      </c>
      <c r="G2356" s="2">
        <v>0.91377895999999981</v>
      </c>
      <c r="H2356" s="2">
        <v>0.79846685999999989</v>
      </c>
      <c r="I2356" s="2">
        <v>0.82479327000000002</v>
      </c>
      <c r="J2356" s="2">
        <v>1.0181501100000001</v>
      </c>
    </row>
    <row r="2357" spans="1:10" x14ac:dyDescent="0.2">
      <c r="A2357" s="3">
        <v>-124.699999999946</v>
      </c>
      <c r="B2357" s="2">
        <v>0.88190981000000024</v>
      </c>
      <c r="C2357" s="2">
        <v>0.96040354000000006</v>
      </c>
      <c r="D2357" s="2">
        <v>0.96296342999999995</v>
      </c>
      <c r="E2357" s="2">
        <v>0.89508884</v>
      </c>
      <c r="F2357" s="2">
        <v>0.93937886999999987</v>
      </c>
      <c r="G2357" s="2">
        <v>0.96798144999999991</v>
      </c>
      <c r="H2357" s="2">
        <v>0.84583302999999999</v>
      </c>
      <c r="I2357" s="2">
        <v>0.88497766999999994</v>
      </c>
      <c r="J2357" s="2">
        <v>1.0290150199999999</v>
      </c>
    </row>
    <row r="2358" spans="1:10" x14ac:dyDescent="0.2">
      <c r="A2358" s="3">
        <v>-124.59999999994599</v>
      </c>
      <c r="B2358" s="2">
        <v>0.91389425000000002</v>
      </c>
      <c r="C2358" s="2">
        <v>1.0070372400000001</v>
      </c>
      <c r="D2358" s="2">
        <v>0.91425440999999996</v>
      </c>
      <c r="E2358" s="2">
        <v>0.89252524000000011</v>
      </c>
      <c r="F2358" s="2">
        <v>0.91410880999999999</v>
      </c>
      <c r="G2358" s="2">
        <v>1.0107087100000001</v>
      </c>
      <c r="H2358" s="2">
        <v>0.85181485999999995</v>
      </c>
      <c r="I2358" s="2">
        <v>0.86227114000000005</v>
      </c>
      <c r="J2358" s="2">
        <v>0.97652158000000011</v>
      </c>
    </row>
    <row r="2359" spans="1:10" x14ac:dyDescent="0.2">
      <c r="A2359" s="3">
        <v>-124.499999999946</v>
      </c>
      <c r="B2359" s="2">
        <v>0.94978503000000014</v>
      </c>
      <c r="C2359" s="2">
        <v>0.9597932400000001</v>
      </c>
      <c r="D2359" s="2">
        <v>0.93183365000000018</v>
      </c>
      <c r="E2359" s="2">
        <v>0.92548629999999998</v>
      </c>
      <c r="F2359" s="2">
        <v>0.93779186999999997</v>
      </c>
      <c r="G2359" s="2">
        <v>0.98397369999999984</v>
      </c>
      <c r="H2359" s="2">
        <v>0.80762265000000011</v>
      </c>
      <c r="I2359" s="2">
        <v>0.90560871999999992</v>
      </c>
      <c r="J2359" s="2">
        <v>0.98225924999999992</v>
      </c>
    </row>
    <row r="2360" spans="1:10" x14ac:dyDescent="0.2">
      <c r="A2360" s="3">
        <v>-124.399999999946</v>
      </c>
      <c r="B2360" s="2">
        <v>0.92671239999999988</v>
      </c>
      <c r="C2360" s="2">
        <v>0.95771788999999996</v>
      </c>
      <c r="D2360" s="2">
        <v>0.89435582000000013</v>
      </c>
      <c r="E2360" s="2">
        <v>0.9140109099999999</v>
      </c>
      <c r="F2360" s="2">
        <v>0.89298936000000007</v>
      </c>
      <c r="G2360" s="2">
        <v>0.95870354999999985</v>
      </c>
      <c r="H2360" s="2">
        <v>0.84680966999999996</v>
      </c>
      <c r="I2360" s="2">
        <v>0.90756193000000007</v>
      </c>
      <c r="J2360" s="2">
        <v>0.92903332000000005</v>
      </c>
    </row>
    <row r="2361" spans="1:10" x14ac:dyDescent="0.2">
      <c r="A2361" s="3">
        <v>-124.299999999946</v>
      </c>
      <c r="B2361" s="2">
        <v>0.89790202999999991</v>
      </c>
      <c r="C2361" s="2">
        <v>0.97737236999999988</v>
      </c>
      <c r="D2361" s="2">
        <v>0.95991154999999995</v>
      </c>
      <c r="E2361" s="2">
        <v>0.88446809999999998</v>
      </c>
      <c r="F2361" s="2">
        <v>0.99004121999999994</v>
      </c>
      <c r="G2361" s="2">
        <v>0.95125679000000019</v>
      </c>
      <c r="H2361" s="2">
        <v>0.83875246999999997</v>
      </c>
      <c r="I2361" s="2">
        <v>0.85665554999999993</v>
      </c>
      <c r="J2361" s="2">
        <v>0.98494497999999997</v>
      </c>
    </row>
    <row r="2362" spans="1:10" x14ac:dyDescent="0.2">
      <c r="A2362" s="3">
        <v>-124.199999999946</v>
      </c>
      <c r="B2362" s="2">
        <v>0.97639803999999997</v>
      </c>
      <c r="C2362" s="2">
        <v>1.0041073700000001</v>
      </c>
      <c r="D2362" s="2">
        <v>1.0019062999999999</v>
      </c>
      <c r="E2362" s="2">
        <v>0.86041877899999986</v>
      </c>
      <c r="F2362" s="2">
        <v>0.97026456000000005</v>
      </c>
      <c r="G2362" s="2">
        <v>0.98128793000000014</v>
      </c>
      <c r="H2362" s="2">
        <v>0.76672660000000004</v>
      </c>
      <c r="I2362" s="2">
        <v>0.86556724000000018</v>
      </c>
      <c r="J2362" s="2">
        <v>0.92097624000000011</v>
      </c>
    </row>
    <row r="2363" spans="1:10" x14ac:dyDescent="0.2">
      <c r="A2363" s="3">
        <v>-124.09999999994599</v>
      </c>
      <c r="B2363" s="2">
        <v>0.87751504999999996</v>
      </c>
      <c r="C2363" s="2">
        <v>0.96736201999999993</v>
      </c>
      <c r="D2363" s="2">
        <v>0.95820240000000001</v>
      </c>
      <c r="E2363" s="2">
        <v>0.92682905999999998</v>
      </c>
      <c r="F2363" s="2">
        <v>0.96733473000000003</v>
      </c>
      <c r="G2363" s="2">
        <v>0.97628273999999993</v>
      </c>
      <c r="H2363" s="2">
        <v>0.67590081999999996</v>
      </c>
      <c r="I2363" s="2">
        <v>0.87069448999999988</v>
      </c>
      <c r="J2363" s="2">
        <v>0.90583857999999995</v>
      </c>
    </row>
    <row r="2364" spans="1:10" x14ac:dyDescent="0.2">
      <c r="A2364" s="3">
        <v>-123.999999999946</v>
      </c>
      <c r="B2364" s="2">
        <v>0.89497215000000008</v>
      </c>
      <c r="C2364" s="2">
        <v>0.99226589000000009</v>
      </c>
      <c r="D2364" s="2">
        <v>0.97260755999999982</v>
      </c>
      <c r="E2364" s="2">
        <v>0.89313560999999997</v>
      </c>
      <c r="F2364" s="2">
        <v>0.94719184000000012</v>
      </c>
      <c r="G2364" s="2">
        <v>0.93355562000000025</v>
      </c>
      <c r="H2364" s="2">
        <v>0.70776304000000001</v>
      </c>
      <c r="I2364" s="2">
        <v>0.89437759000000017</v>
      </c>
      <c r="J2364" s="2">
        <v>0.95003071999999988</v>
      </c>
    </row>
    <row r="2365" spans="1:10" x14ac:dyDescent="0.2">
      <c r="A2365" s="3">
        <v>-123.899999999946</v>
      </c>
      <c r="B2365" s="2">
        <v>0.94197209999999998</v>
      </c>
      <c r="C2365" s="2">
        <v>0.93818546000000025</v>
      </c>
      <c r="D2365" s="2">
        <v>0.95002323999999982</v>
      </c>
      <c r="E2365" s="2">
        <v>0.84930972000000027</v>
      </c>
      <c r="F2365" s="2">
        <v>0.94450615000000004</v>
      </c>
      <c r="G2365" s="2">
        <v>0.92000491999999978</v>
      </c>
      <c r="H2365" s="2">
        <v>0.72094748000000008</v>
      </c>
      <c r="I2365" s="2">
        <v>0.84225038999999979</v>
      </c>
      <c r="J2365" s="2">
        <v>0.93452682000000009</v>
      </c>
    </row>
    <row r="2366" spans="1:10" x14ac:dyDescent="0.2">
      <c r="A2366" s="3">
        <v>-123.799999999946</v>
      </c>
      <c r="B2366" s="2">
        <v>0.92952009999999996</v>
      </c>
      <c r="C2366" s="2">
        <v>0.97602954000000008</v>
      </c>
      <c r="D2366" s="2">
        <v>0.97736870999999992</v>
      </c>
      <c r="E2366" s="2">
        <v>0.89508887000000015</v>
      </c>
      <c r="F2366" s="2">
        <v>0.96489318999999985</v>
      </c>
      <c r="G2366" s="2">
        <v>0.90559977999999985</v>
      </c>
      <c r="H2366" s="2">
        <v>0.73877083999999993</v>
      </c>
      <c r="I2366" s="2">
        <v>0.85958543000000021</v>
      </c>
      <c r="J2366" s="2">
        <v>0.96480216999999979</v>
      </c>
    </row>
    <row r="2367" spans="1:10" x14ac:dyDescent="0.2">
      <c r="A2367" s="3">
        <v>-123.699999999946</v>
      </c>
      <c r="B2367" s="2">
        <v>0.92158515000000008</v>
      </c>
      <c r="C2367" s="2">
        <v>0.91950752000000013</v>
      </c>
      <c r="D2367" s="2">
        <v>0.94135570999999996</v>
      </c>
      <c r="E2367" s="2">
        <v>0.91938231000000015</v>
      </c>
      <c r="F2367" s="2">
        <v>0.92057897000000022</v>
      </c>
      <c r="G2367" s="2">
        <v>0.98543860000000005</v>
      </c>
      <c r="H2367" s="2">
        <v>0.78235262999999999</v>
      </c>
      <c r="I2367" s="2">
        <v>0.82613612000000003</v>
      </c>
      <c r="J2367" s="2">
        <v>1.01631893</v>
      </c>
    </row>
    <row r="2368" spans="1:10" x14ac:dyDescent="0.2">
      <c r="A2368" s="3">
        <v>-123.59999999994599</v>
      </c>
      <c r="B2368" s="2">
        <v>0.96773056000000002</v>
      </c>
      <c r="C2368" s="2">
        <v>0.96931531999999987</v>
      </c>
      <c r="D2368" s="2">
        <v>0.99555822999999988</v>
      </c>
      <c r="E2368" s="2">
        <v>0.88764213000000014</v>
      </c>
      <c r="F2368" s="2">
        <v>0.94182048000000007</v>
      </c>
      <c r="G2368" s="2">
        <v>0.98128797000000001</v>
      </c>
      <c r="H2368" s="2">
        <v>0.78137590999999995</v>
      </c>
      <c r="I2368" s="2">
        <v>0.89474382999999991</v>
      </c>
      <c r="J2368" s="2">
        <v>1.0098488400000001</v>
      </c>
    </row>
    <row r="2369" spans="1:10" x14ac:dyDescent="0.2">
      <c r="A2369" s="3">
        <v>-123.499999999946</v>
      </c>
      <c r="B2369" s="2">
        <v>0.94429155000000009</v>
      </c>
      <c r="C2369" s="2">
        <v>0.96138017000000009</v>
      </c>
      <c r="D2369" s="2">
        <v>0.92695055000000026</v>
      </c>
      <c r="E2369" s="2">
        <v>0.87262656999999999</v>
      </c>
      <c r="F2369" s="2">
        <v>0.95097628000000001</v>
      </c>
      <c r="G2369" s="2">
        <v>0.98372947999999993</v>
      </c>
      <c r="H2369" s="2">
        <v>0.78601494999999999</v>
      </c>
      <c r="I2369" s="2">
        <v>0.87801912000000015</v>
      </c>
      <c r="J2369" s="2">
        <v>1.0536747200000001</v>
      </c>
    </row>
    <row r="2370" spans="1:10" x14ac:dyDescent="0.2">
      <c r="A2370" s="3">
        <v>-123.399999999946</v>
      </c>
      <c r="B2370" s="2">
        <v>0.93599028999999989</v>
      </c>
      <c r="C2370" s="2">
        <v>0.98469702999999997</v>
      </c>
      <c r="D2370" s="2">
        <v>0.93842587</v>
      </c>
      <c r="E2370" s="2">
        <v>0.90729663999999999</v>
      </c>
      <c r="F2370" s="2">
        <v>0.97441521000000009</v>
      </c>
      <c r="G2370" s="2">
        <v>0.99593728000000015</v>
      </c>
      <c r="H2370" s="2">
        <v>0.83826420000000001</v>
      </c>
      <c r="I2370" s="2">
        <v>0.84774386999999995</v>
      </c>
      <c r="J2370" s="2">
        <v>0.98921769000000015</v>
      </c>
    </row>
    <row r="2371" spans="1:10" x14ac:dyDescent="0.2">
      <c r="A2371" s="3">
        <v>-123.299999999946</v>
      </c>
      <c r="B2371" s="2">
        <v>0.95320326</v>
      </c>
      <c r="C2371" s="2">
        <v>0.99348660999999994</v>
      </c>
      <c r="D2371" s="2">
        <v>0.90180252999999988</v>
      </c>
      <c r="E2371" s="2">
        <v>0.88483434000000005</v>
      </c>
      <c r="F2371" s="2">
        <v>0.99199441999999971</v>
      </c>
      <c r="G2371" s="2">
        <v>0.97774769999999989</v>
      </c>
      <c r="H2371" s="2">
        <v>0.84375770000000005</v>
      </c>
      <c r="I2371" s="2">
        <v>0.89523213000000001</v>
      </c>
      <c r="J2371" s="2">
        <v>1.04158906</v>
      </c>
    </row>
    <row r="2372" spans="1:10" x14ac:dyDescent="0.2">
      <c r="A2372" s="3">
        <v>-123.199999999946</v>
      </c>
      <c r="B2372" s="2">
        <v>0.94368119999999989</v>
      </c>
      <c r="C2372" s="2">
        <v>0.99287632000000003</v>
      </c>
      <c r="D2372" s="2">
        <v>0.93464139000000002</v>
      </c>
      <c r="E2372" s="2">
        <v>0.86615643999999992</v>
      </c>
      <c r="F2372" s="2">
        <v>0.92900229000000012</v>
      </c>
      <c r="G2372" s="2">
        <v>0.92940486999999972</v>
      </c>
      <c r="H2372" s="2">
        <v>0.84949536999999997</v>
      </c>
      <c r="I2372" s="2">
        <v>0.87118278999999987</v>
      </c>
      <c r="J2372" s="2">
        <v>1.0087500899999999</v>
      </c>
    </row>
    <row r="2373" spans="1:10" x14ac:dyDescent="0.2">
      <c r="A2373" s="3">
        <v>-123.09999999994599</v>
      </c>
      <c r="B2373" s="2">
        <v>0.93928637000000004</v>
      </c>
      <c r="C2373" s="2">
        <v>0.97163474999999988</v>
      </c>
      <c r="D2373" s="2">
        <v>0.95527260999999997</v>
      </c>
      <c r="E2373" s="2">
        <v>0.88532259999999996</v>
      </c>
      <c r="F2373" s="2">
        <v>0.99052945999999986</v>
      </c>
      <c r="G2373" s="2">
        <v>0.89656602000000007</v>
      </c>
      <c r="H2373" s="2">
        <v>0.91907968999999989</v>
      </c>
      <c r="I2373" s="2">
        <v>0.87350227999999974</v>
      </c>
      <c r="J2373" s="2">
        <v>0.99446703999999997</v>
      </c>
    </row>
    <row r="2374" spans="1:10" x14ac:dyDescent="0.2">
      <c r="A2374" s="3">
        <v>-122.999999999946</v>
      </c>
      <c r="B2374" s="2">
        <v>0.94746557999999992</v>
      </c>
      <c r="C2374" s="2">
        <v>0.99263213000000006</v>
      </c>
      <c r="D2374" s="2">
        <v>1.00007511</v>
      </c>
      <c r="E2374" s="2">
        <v>0.88471228000000013</v>
      </c>
      <c r="F2374" s="2">
        <v>0.92949058000000007</v>
      </c>
      <c r="G2374" s="2">
        <v>0.90645436000000001</v>
      </c>
      <c r="H2374" s="2">
        <v>0.87378882000000002</v>
      </c>
      <c r="I2374" s="2">
        <v>0.96115409999999979</v>
      </c>
      <c r="J2374" s="2">
        <v>0.99935017000000004</v>
      </c>
    </row>
    <row r="2375" spans="1:10" x14ac:dyDescent="0.2">
      <c r="A2375" s="3">
        <v>-122.899999999946</v>
      </c>
      <c r="B2375" s="2">
        <v>0.92768895899999992</v>
      </c>
      <c r="C2375" s="2">
        <v>1.0020320700000001</v>
      </c>
      <c r="D2375" s="2">
        <v>0.95820243999999999</v>
      </c>
      <c r="E2375" s="2">
        <v>0.89728627999999999</v>
      </c>
      <c r="F2375" s="2">
        <v>0.95268534000000005</v>
      </c>
      <c r="G2375" s="2">
        <v>0.97799183999999995</v>
      </c>
      <c r="H2375" s="2">
        <v>0.80225124999999986</v>
      </c>
      <c r="I2375" s="2">
        <v>0.89376721000000003</v>
      </c>
      <c r="J2375" s="2">
        <v>0.89961268000000005</v>
      </c>
    </row>
    <row r="2376" spans="1:10" x14ac:dyDescent="0.2">
      <c r="A2376" s="3">
        <v>-122.799999999946</v>
      </c>
      <c r="B2376" s="2">
        <v>0.88288644999999999</v>
      </c>
      <c r="C2376" s="2">
        <v>1.0208320799999999</v>
      </c>
      <c r="D2376" s="2">
        <v>0.93940247999999982</v>
      </c>
      <c r="E2376" s="2">
        <v>0.85846553999999997</v>
      </c>
      <c r="F2376" s="2">
        <v>0.95854514000000013</v>
      </c>
      <c r="G2376" s="2">
        <v>1.03085151</v>
      </c>
      <c r="H2376" s="2">
        <v>0.77588245</v>
      </c>
      <c r="I2376" s="2">
        <v>0.89193601</v>
      </c>
      <c r="J2376" s="2">
        <v>0.9567450099999999</v>
      </c>
    </row>
    <row r="2377" spans="1:10" x14ac:dyDescent="0.2">
      <c r="A2377" s="3">
        <v>-122.699999999946</v>
      </c>
      <c r="B2377" s="2">
        <v>0.93965265999999981</v>
      </c>
      <c r="C2377" s="2">
        <v>1.0120424800000001</v>
      </c>
      <c r="D2377" s="2">
        <v>0.9268284699999999</v>
      </c>
      <c r="E2377" s="2">
        <v>0.89386809999999994</v>
      </c>
      <c r="F2377" s="2">
        <v>0.94182045999999986</v>
      </c>
      <c r="G2377" s="2">
        <v>0.9998437899999999</v>
      </c>
      <c r="H2377" s="2">
        <v>0.78577077999999989</v>
      </c>
      <c r="I2377" s="2">
        <v>0.84688933999999993</v>
      </c>
      <c r="J2377" s="2">
        <v>0.9025424299999999</v>
      </c>
    </row>
    <row r="2378" spans="1:10" x14ac:dyDescent="0.2">
      <c r="A2378" s="3">
        <v>-122.59999999994599</v>
      </c>
      <c r="B2378" s="2">
        <v>0.94368116999999996</v>
      </c>
      <c r="C2378" s="2">
        <v>0.97200100000000011</v>
      </c>
      <c r="D2378" s="2">
        <v>0.99665694999999999</v>
      </c>
      <c r="E2378" s="2">
        <v>0.89997198999999994</v>
      </c>
      <c r="F2378" s="2">
        <v>0.96220739999999993</v>
      </c>
      <c r="G2378" s="2">
        <v>0.97542821000000002</v>
      </c>
      <c r="H2378" s="2">
        <v>0.75659418999999994</v>
      </c>
      <c r="I2378" s="2">
        <v>0.84774388999999994</v>
      </c>
      <c r="J2378" s="2">
        <v>0.95589043000000007</v>
      </c>
    </row>
    <row r="2379" spans="1:10" x14ac:dyDescent="0.2">
      <c r="A2379" s="3">
        <v>-122.499999999946</v>
      </c>
      <c r="B2379" s="2">
        <v>0.98299026</v>
      </c>
      <c r="C2379" s="2">
        <v>0.96064778000000006</v>
      </c>
      <c r="D2379" s="2">
        <v>0.98725695000000002</v>
      </c>
      <c r="E2379" s="2">
        <v>0.8850785000000001</v>
      </c>
      <c r="F2379" s="2">
        <v>0.9485347300000001</v>
      </c>
      <c r="G2379" s="2">
        <v>0.94930358000000015</v>
      </c>
      <c r="H2379" s="2">
        <v>0.77527211000000018</v>
      </c>
      <c r="I2379" s="2">
        <v>0.86483482999999994</v>
      </c>
      <c r="J2379" s="2">
        <v>0.91426199999999991</v>
      </c>
    </row>
    <row r="2380" spans="1:10" x14ac:dyDescent="0.2">
      <c r="A2380" s="3">
        <v>-122.399999999946</v>
      </c>
      <c r="B2380" s="2">
        <v>0.94368120999999983</v>
      </c>
      <c r="C2380" s="2">
        <v>0.96736206999999996</v>
      </c>
      <c r="D2380" s="2">
        <v>0.96784653999999992</v>
      </c>
      <c r="E2380" s="2">
        <v>0.88007329000000001</v>
      </c>
      <c r="F2380" s="2">
        <v>1.01201516</v>
      </c>
      <c r="G2380" s="2">
        <v>0.94771654999999999</v>
      </c>
      <c r="H2380" s="2">
        <v>0.76880193999999991</v>
      </c>
      <c r="I2380" s="2">
        <v>0.90292304999999995</v>
      </c>
      <c r="J2380" s="2">
        <v>0.92305153000000006</v>
      </c>
    </row>
    <row r="2381" spans="1:10" x14ac:dyDescent="0.2">
      <c r="A2381" s="3">
        <v>-122.299999999946</v>
      </c>
      <c r="B2381" s="2">
        <v>0.97407857000000009</v>
      </c>
      <c r="C2381" s="2">
        <v>0.94782957000000001</v>
      </c>
      <c r="D2381" s="2">
        <v>0.98408293000000002</v>
      </c>
      <c r="E2381" s="2">
        <v>0.84296162999999991</v>
      </c>
      <c r="F2381" s="2">
        <v>0.95134253000000013</v>
      </c>
      <c r="G2381" s="2">
        <v>0.96602819999999989</v>
      </c>
      <c r="H2381" s="2">
        <v>0.73828249000000001</v>
      </c>
      <c r="I2381" s="2">
        <v>0.89669707000000021</v>
      </c>
      <c r="J2381" s="2">
        <v>1.01363326</v>
      </c>
    </row>
    <row r="2382" spans="1:10" x14ac:dyDescent="0.2">
      <c r="A2382" s="3">
        <v>-122.199999999946</v>
      </c>
      <c r="B2382" s="2">
        <v>0.95686564000000018</v>
      </c>
      <c r="C2382" s="2">
        <v>0.97065810000000008</v>
      </c>
      <c r="D2382" s="2">
        <v>0.95380761000000003</v>
      </c>
      <c r="E2382" s="2">
        <v>0.87457977999999992</v>
      </c>
      <c r="F2382" s="2">
        <v>0.95317371000000006</v>
      </c>
      <c r="G2382" s="2">
        <v>0.92024907</v>
      </c>
      <c r="H2382" s="2">
        <v>0.75586165000000005</v>
      </c>
      <c r="I2382" s="2">
        <v>0.90914903000000025</v>
      </c>
      <c r="J2382" s="2">
        <v>0.98189304000000011</v>
      </c>
    </row>
    <row r="2383" spans="1:10" x14ac:dyDescent="0.2">
      <c r="A2383" s="3">
        <v>-122.09999999994599</v>
      </c>
      <c r="B2383" s="2">
        <v>0.96785254999999992</v>
      </c>
      <c r="C2383" s="2">
        <v>0.94685296000000008</v>
      </c>
      <c r="D2383" s="2">
        <v>0.95893489000000021</v>
      </c>
      <c r="E2383" s="2">
        <v>0.87982912999999996</v>
      </c>
      <c r="F2383" s="2">
        <v>0.9683113299999998</v>
      </c>
      <c r="G2383" s="2">
        <v>0.94161260999999985</v>
      </c>
      <c r="H2383" s="2">
        <v>0.76465130000000003</v>
      </c>
      <c r="I2383" s="2">
        <v>0.91366585</v>
      </c>
      <c r="J2383" s="2">
        <v>1.0324332300000001</v>
      </c>
    </row>
    <row r="2384" spans="1:10" x14ac:dyDescent="0.2">
      <c r="A2384" s="3">
        <v>-121.999999999946</v>
      </c>
      <c r="B2384" s="2">
        <v>0.959063</v>
      </c>
      <c r="C2384" s="2">
        <v>0.99128929999999993</v>
      </c>
      <c r="D2384" s="2">
        <v>0.98908810999999985</v>
      </c>
      <c r="E2384" s="2">
        <v>0.88178241999999984</v>
      </c>
      <c r="F2384" s="2">
        <v>0.96660221000000002</v>
      </c>
      <c r="G2384" s="2">
        <v>0.97017885000000004</v>
      </c>
      <c r="H2384" s="2">
        <v>0.84229273999999987</v>
      </c>
      <c r="I2384" s="2">
        <v>0.90707366000000011</v>
      </c>
      <c r="J2384" s="2">
        <v>1.07235266</v>
      </c>
    </row>
    <row r="2385" spans="1:10" x14ac:dyDescent="0.2">
      <c r="A2385" s="3">
        <v>-121.899999999946</v>
      </c>
      <c r="B2385" s="2">
        <v>0.93733313000000029</v>
      </c>
      <c r="C2385" s="2">
        <v>0.96858278999999992</v>
      </c>
      <c r="D2385" s="2">
        <v>0.98933223000000003</v>
      </c>
      <c r="E2385" s="2">
        <v>0.89191483999999999</v>
      </c>
      <c r="F2385" s="2">
        <v>0.96648020999999984</v>
      </c>
      <c r="G2385" s="2">
        <v>1.0131502100000001</v>
      </c>
      <c r="H2385" s="2">
        <v>0.85181480000000009</v>
      </c>
      <c r="I2385" s="2">
        <v>0.89474381000000025</v>
      </c>
      <c r="J2385" s="2">
        <v>1.0202254399999999</v>
      </c>
    </row>
    <row r="2386" spans="1:10" x14ac:dyDescent="0.2">
      <c r="A2386" s="3">
        <v>-121.799999999946</v>
      </c>
      <c r="B2386" s="2">
        <v>0.94502400000000009</v>
      </c>
      <c r="C2386" s="2">
        <v>0.9894580999999999</v>
      </c>
      <c r="D2386" s="2">
        <v>0.96638164000000015</v>
      </c>
      <c r="E2386" s="2">
        <v>0.91755114900000012</v>
      </c>
      <c r="F2386" s="2">
        <v>0.93803609999999993</v>
      </c>
      <c r="G2386" s="2">
        <v>0.92269058999999998</v>
      </c>
      <c r="H2386" s="2">
        <v>0.92103285000000001</v>
      </c>
      <c r="I2386" s="2">
        <v>0.90084769999999992</v>
      </c>
      <c r="J2386" s="2">
        <v>1.04427476</v>
      </c>
    </row>
    <row r="2387" spans="1:10" x14ac:dyDescent="0.2">
      <c r="A2387" s="3">
        <v>-121.699999999946</v>
      </c>
      <c r="B2387" s="2">
        <v>0.95210457999999987</v>
      </c>
      <c r="C2387" s="2">
        <v>1.0436605800000001</v>
      </c>
      <c r="D2387" s="2">
        <v>1.0027608100000001</v>
      </c>
      <c r="E2387" s="2">
        <v>0.88837458000000014</v>
      </c>
      <c r="F2387" s="2">
        <v>0.97465941</v>
      </c>
      <c r="G2387" s="2">
        <v>0.96737107999999994</v>
      </c>
      <c r="H2387" s="2">
        <v>0.89429790999999981</v>
      </c>
      <c r="I2387" s="2">
        <v>0.91207888000000015</v>
      </c>
      <c r="J2387" s="2">
        <v>0.99349045000000002</v>
      </c>
    </row>
    <row r="2388" spans="1:10" x14ac:dyDescent="0.2">
      <c r="A2388" s="3">
        <v>-121.59999999994599</v>
      </c>
      <c r="B2388" s="2">
        <v>0.93855390999999999</v>
      </c>
      <c r="C2388" s="2">
        <v>1.00496195</v>
      </c>
      <c r="D2388" s="2">
        <v>0.96015572000000005</v>
      </c>
      <c r="E2388" s="2">
        <v>0.86627854000000004</v>
      </c>
      <c r="F2388" s="2">
        <v>0.95024385</v>
      </c>
      <c r="G2388" s="2">
        <v>1.0075346999999999</v>
      </c>
      <c r="H2388" s="2">
        <v>0.86292387999999998</v>
      </c>
      <c r="I2388" s="2">
        <v>0.88119314999999998</v>
      </c>
      <c r="J2388" s="2">
        <v>1.0321890499999999</v>
      </c>
    </row>
    <row r="2389" spans="1:10" x14ac:dyDescent="0.2">
      <c r="A2389" s="3">
        <v>-121.499999999946</v>
      </c>
      <c r="B2389" s="2">
        <v>0.89973316999999997</v>
      </c>
      <c r="C2389" s="2">
        <v>0.99812559000000023</v>
      </c>
      <c r="D2389" s="2">
        <v>0.95930115000000005</v>
      </c>
      <c r="E2389" s="2">
        <v>0.86749930999999991</v>
      </c>
      <c r="F2389" s="2">
        <v>0.98003082999999991</v>
      </c>
      <c r="G2389" s="2">
        <v>0.98104378000000014</v>
      </c>
      <c r="H2389" s="2">
        <v>0.86560958999999993</v>
      </c>
      <c r="I2389" s="2">
        <v>0.90255678000000006</v>
      </c>
      <c r="J2389" s="2">
        <v>0.96297093000000022</v>
      </c>
    </row>
    <row r="2390" spans="1:10" x14ac:dyDescent="0.2">
      <c r="A2390" s="3">
        <v>-121.399999999946</v>
      </c>
      <c r="B2390" s="2">
        <v>0.99202401000000007</v>
      </c>
      <c r="C2390" s="2">
        <v>0.99543991000000009</v>
      </c>
      <c r="D2390" s="2">
        <v>1.0054465100000001</v>
      </c>
      <c r="E2390" s="2">
        <v>0.92389922000000002</v>
      </c>
      <c r="F2390" s="2">
        <v>0.97148534999999991</v>
      </c>
      <c r="G2390" s="2">
        <v>0.95223343000000016</v>
      </c>
      <c r="H2390" s="2">
        <v>0.83545640999999993</v>
      </c>
      <c r="I2390" s="2">
        <v>0.89230226999999995</v>
      </c>
      <c r="J2390" s="2">
        <v>0.98860727000000015</v>
      </c>
    </row>
    <row r="2391" spans="1:10" x14ac:dyDescent="0.2">
      <c r="A2391" s="3">
        <v>-121.299999999946</v>
      </c>
      <c r="B2391" s="2">
        <v>0.95430190999999998</v>
      </c>
      <c r="C2391" s="2">
        <v>0.95454383999999992</v>
      </c>
      <c r="D2391" s="2">
        <v>1.0318152899999999</v>
      </c>
      <c r="E2391" s="2">
        <v>0.90436683000000007</v>
      </c>
      <c r="F2391" s="2">
        <v>0.96513735999999994</v>
      </c>
      <c r="G2391" s="2">
        <v>0.94564127000000009</v>
      </c>
      <c r="H2391" s="2">
        <v>0.81067460000000002</v>
      </c>
      <c r="I2391" s="2">
        <v>0.91769436999999998</v>
      </c>
      <c r="J2391" s="2">
        <v>0.91499441999999997</v>
      </c>
    </row>
    <row r="2392" spans="1:10" x14ac:dyDescent="0.2">
      <c r="A2392" s="3">
        <v>-121.199999999946</v>
      </c>
      <c r="B2392" s="2">
        <v>0.92793316999999986</v>
      </c>
      <c r="C2392" s="2">
        <v>0.94099323000000024</v>
      </c>
      <c r="D2392" s="2">
        <v>0.9864023999999999</v>
      </c>
      <c r="E2392" s="2">
        <v>0.94379787999999987</v>
      </c>
      <c r="F2392" s="2">
        <v>0.97478143000000017</v>
      </c>
      <c r="G2392" s="2">
        <v>0.93074774000000005</v>
      </c>
      <c r="H2392" s="2">
        <v>0.78516039000000004</v>
      </c>
      <c r="I2392" s="2">
        <v>0.89657501000000006</v>
      </c>
      <c r="J2392" s="2">
        <v>0.91035543000000008</v>
      </c>
    </row>
    <row r="2393" spans="1:10" x14ac:dyDescent="0.2">
      <c r="A2393" s="3">
        <v>-121.09999999994599</v>
      </c>
      <c r="B2393" s="2">
        <v>0.95820844999999988</v>
      </c>
      <c r="C2393" s="2">
        <v>0.98848147999999991</v>
      </c>
      <c r="D2393" s="2">
        <v>1.01985167</v>
      </c>
      <c r="E2393" s="2">
        <v>0.93390963000000005</v>
      </c>
      <c r="F2393" s="2">
        <v>0.93889054999999999</v>
      </c>
      <c r="G2393" s="2">
        <v>0.91841792</v>
      </c>
      <c r="H2393" s="2">
        <v>0.79712401999999993</v>
      </c>
      <c r="I2393" s="2">
        <v>0.87362434999999994</v>
      </c>
      <c r="J2393" s="2">
        <v>0.96126188999999995</v>
      </c>
    </row>
    <row r="2394" spans="1:10" x14ac:dyDescent="0.2">
      <c r="A2394" s="3">
        <v>-120.999999999946</v>
      </c>
      <c r="B2394" s="2">
        <v>0.95649931999999993</v>
      </c>
      <c r="C2394" s="2">
        <v>1.03218535</v>
      </c>
      <c r="D2394" s="2">
        <v>0.97004399000000019</v>
      </c>
      <c r="E2394" s="2">
        <v>0.90924985999999985</v>
      </c>
      <c r="F2394" s="2">
        <v>0.94890097999999978</v>
      </c>
      <c r="G2394" s="2">
        <v>1.01595802</v>
      </c>
      <c r="H2394" s="2">
        <v>0.77759151999999998</v>
      </c>
      <c r="I2394" s="2">
        <v>0.9490684199999998</v>
      </c>
      <c r="J2394" s="2">
        <v>0.95259441000000011</v>
      </c>
    </row>
    <row r="2395" spans="1:10" x14ac:dyDescent="0.2">
      <c r="A2395" s="3">
        <v>-120.899999999946</v>
      </c>
      <c r="B2395" s="2">
        <v>0.94795393000000006</v>
      </c>
      <c r="C2395" s="2">
        <v>0.95991530000000003</v>
      </c>
      <c r="D2395" s="2">
        <v>0.95161022000000006</v>
      </c>
      <c r="E2395" s="2">
        <v>0.88898499900000005</v>
      </c>
      <c r="F2395" s="2">
        <v>0.90556336999999998</v>
      </c>
      <c r="G2395" s="2">
        <v>1.01949826</v>
      </c>
      <c r="H2395" s="2">
        <v>0.74402014000000005</v>
      </c>
      <c r="I2395" s="2">
        <v>0.89059315000000017</v>
      </c>
      <c r="J2395" s="2">
        <v>0.93281778000000004</v>
      </c>
    </row>
    <row r="2396" spans="1:10" x14ac:dyDescent="0.2">
      <c r="A2396" s="3">
        <v>-120.799999999946</v>
      </c>
      <c r="B2396" s="2">
        <v>1.0071616299999999</v>
      </c>
      <c r="C2396" s="2">
        <v>0.98591784999999998</v>
      </c>
      <c r="D2396" s="2">
        <v>0.96455049000000004</v>
      </c>
      <c r="E2396" s="2">
        <v>0.91730700999999981</v>
      </c>
      <c r="F2396" s="2">
        <v>0.97502560999999988</v>
      </c>
      <c r="G2396" s="2">
        <v>0.99166460000000012</v>
      </c>
      <c r="H2396" s="2">
        <v>0.7740512799999999</v>
      </c>
      <c r="I2396" s="2">
        <v>0.94894635000000005</v>
      </c>
      <c r="J2396" s="2">
        <v>0.94465935000000012</v>
      </c>
    </row>
    <row r="2397" spans="1:10" x14ac:dyDescent="0.2">
      <c r="A2397" s="3">
        <v>-120.699999999946</v>
      </c>
      <c r="B2397" s="2">
        <v>0.97139284000000004</v>
      </c>
      <c r="C2397" s="2">
        <v>0.95747373999999996</v>
      </c>
      <c r="D2397" s="2">
        <v>1.0144802500000001</v>
      </c>
      <c r="E2397" s="2">
        <v>0.93928098999999998</v>
      </c>
      <c r="F2397" s="2">
        <v>0.95097628999999984</v>
      </c>
      <c r="G2397" s="2">
        <v>0.98604894999999981</v>
      </c>
      <c r="H2397" s="2">
        <v>0.77698119999999993</v>
      </c>
      <c r="I2397" s="2">
        <v>0.9310009199999999</v>
      </c>
      <c r="J2397" s="2">
        <v>0.99935009999999991</v>
      </c>
    </row>
    <row r="2398" spans="1:10" x14ac:dyDescent="0.2">
      <c r="A2398" s="3">
        <v>-120.59999999994599</v>
      </c>
      <c r="B2398" s="2">
        <v>0.92353834000000001</v>
      </c>
      <c r="C2398" s="2">
        <v>0.98201136</v>
      </c>
      <c r="D2398" s="2">
        <v>0.99824392999999989</v>
      </c>
      <c r="E2398" s="2">
        <v>0.91755119000000007</v>
      </c>
      <c r="F2398" s="2">
        <v>0.98247234999999999</v>
      </c>
      <c r="G2398" s="2">
        <v>0.99544900000000003</v>
      </c>
      <c r="H2398" s="2">
        <v>0.81580187000000004</v>
      </c>
      <c r="I2398" s="2">
        <v>0.89340099000000006</v>
      </c>
      <c r="J2398" s="2">
        <v>1.0363397299999999</v>
      </c>
    </row>
    <row r="2399" spans="1:10" x14ac:dyDescent="0.2">
      <c r="A2399" s="3">
        <v>-120.499999999946</v>
      </c>
      <c r="B2399" s="2">
        <v>0.95112792999999995</v>
      </c>
      <c r="C2399" s="2">
        <v>0.97993602000000013</v>
      </c>
      <c r="D2399" s="2">
        <v>0.99275043000000007</v>
      </c>
      <c r="E2399" s="2">
        <v>0.91132524999999998</v>
      </c>
      <c r="F2399" s="2">
        <v>0.97307239999999995</v>
      </c>
      <c r="G2399" s="2">
        <v>0.93160233999999986</v>
      </c>
      <c r="H2399" s="2">
        <v>0.82434735999999997</v>
      </c>
      <c r="I2399" s="2">
        <v>0.8942555499999999</v>
      </c>
      <c r="J2399" s="2">
        <v>1.0544072799999999</v>
      </c>
    </row>
    <row r="2400" spans="1:10" x14ac:dyDescent="0.2">
      <c r="A2400" s="3">
        <v>-120.399999999946</v>
      </c>
      <c r="B2400" s="2">
        <v>0.95759812999999994</v>
      </c>
      <c r="C2400" s="2">
        <v>1.02864504</v>
      </c>
      <c r="D2400" s="2">
        <v>1.0305945599999999</v>
      </c>
      <c r="E2400" s="2">
        <v>0.935252419</v>
      </c>
      <c r="F2400" s="2">
        <v>0.95146457000000018</v>
      </c>
      <c r="G2400" s="2">
        <v>0.88655559999999989</v>
      </c>
      <c r="H2400" s="2">
        <v>0.85523304000000011</v>
      </c>
      <c r="I2400" s="2">
        <v>0.86178278999999991</v>
      </c>
      <c r="J2400" s="2">
        <v>1.08773443</v>
      </c>
    </row>
    <row r="2401" spans="1:10" x14ac:dyDescent="0.2">
      <c r="A2401" s="3">
        <v>-120.299999999945</v>
      </c>
      <c r="B2401" s="2">
        <v>0.94136172000000007</v>
      </c>
      <c r="C2401" s="2">
        <v>0.96455425000000017</v>
      </c>
      <c r="D2401" s="2">
        <v>0.96662580999999992</v>
      </c>
      <c r="E2401" s="2">
        <v>0.90412259999999989</v>
      </c>
      <c r="F2401" s="2">
        <v>0.95378407999999992</v>
      </c>
      <c r="G2401" s="2">
        <v>0.96419703000000001</v>
      </c>
      <c r="H2401" s="2">
        <v>0.85462261999999978</v>
      </c>
      <c r="I2401" s="2">
        <v>0.90158019999999994</v>
      </c>
      <c r="J2401" s="2">
        <v>1.0011813199999999</v>
      </c>
    </row>
    <row r="2402" spans="1:10" x14ac:dyDescent="0.2">
      <c r="A2402" s="3">
        <v>-120.19999999994501</v>
      </c>
      <c r="B2402" s="2">
        <v>0.9850655100000002</v>
      </c>
      <c r="C2402" s="2">
        <v>0.99153345000000004</v>
      </c>
      <c r="D2402" s="2">
        <v>0.97846727999999994</v>
      </c>
      <c r="E2402" s="2">
        <v>0.86469148000000018</v>
      </c>
      <c r="F2402" s="2">
        <v>0.91508546000000013</v>
      </c>
      <c r="G2402" s="2">
        <v>1.00106458</v>
      </c>
      <c r="H2402" s="2">
        <v>0.86145896999999994</v>
      </c>
      <c r="I2402" s="2">
        <v>0.9212347099999999</v>
      </c>
      <c r="J2402" s="2">
        <v>1.0273059099999999</v>
      </c>
    </row>
    <row r="2403" spans="1:10" x14ac:dyDescent="0.2">
      <c r="A2403" s="3">
        <v>-120.099999999945</v>
      </c>
      <c r="B2403" s="2">
        <v>0.94795393999999999</v>
      </c>
      <c r="C2403" s="2">
        <v>0.98445294000000005</v>
      </c>
      <c r="D2403" s="2">
        <v>1.0135036799999999</v>
      </c>
      <c r="E2403" s="2">
        <v>0.89508887999999998</v>
      </c>
      <c r="F2403" s="2">
        <v>0.95134253999999996</v>
      </c>
      <c r="G2403" s="2">
        <v>0.9931295200000001</v>
      </c>
      <c r="H2403" s="2">
        <v>0.88624074000000008</v>
      </c>
      <c r="I2403" s="2">
        <v>0.89535419999999999</v>
      </c>
      <c r="J2403" s="2">
        <v>0.95003075000000015</v>
      </c>
    </row>
    <row r="2404" spans="1:10" x14ac:dyDescent="0.2">
      <c r="A2404" s="3">
        <v>-119.999999999945</v>
      </c>
      <c r="B2404" s="2">
        <v>0.95442402000000004</v>
      </c>
      <c r="C2404" s="2">
        <v>1.0258372899999999</v>
      </c>
      <c r="D2404" s="2">
        <v>0.95978940999999995</v>
      </c>
      <c r="E2404" s="2">
        <v>0.95991216000000013</v>
      </c>
      <c r="F2404" s="2">
        <v>0.93522824000000004</v>
      </c>
      <c r="G2404" s="2">
        <v>1.0041165000000001</v>
      </c>
      <c r="H2404" s="2">
        <v>0.89576283999999984</v>
      </c>
      <c r="I2404" s="2">
        <v>0.89193606999999997</v>
      </c>
      <c r="J2404" s="2">
        <v>0.97871900000000001</v>
      </c>
    </row>
    <row r="2405" spans="1:10" x14ac:dyDescent="0.2">
      <c r="A2405" s="3">
        <v>-119.899999999945</v>
      </c>
      <c r="B2405" s="2">
        <v>0.94343701000000013</v>
      </c>
      <c r="C2405" s="2">
        <v>1.02376193</v>
      </c>
      <c r="D2405" s="2">
        <v>0.94892450999999978</v>
      </c>
      <c r="E2405" s="2">
        <v>0.9162083299999999</v>
      </c>
      <c r="F2405" s="2">
        <v>0.98625675000000002</v>
      </c>
      <c r="G2405" s="2">
        <v>1.03805411</v>
      </c>
      <c r="H2405" s="2">
        <v>0.87220181999999979</v>
      </c>
      <c r="I2405" s="2">
        <v>0.91720612000000035</v>
      </c>
      <c r="J2405" s="2">
        <v>0.95625676000000004</v>
      </c>
    </row>
    <row r="2406" spans="1:10" x14ac:dyDescent="0.2">
      <c r="A2406" s="3">
        <v>-119.799999999945</v>
      </c>
      <c r="B2406" s="2">
        <v>0.95991750999999992</v>
      </c>
      <c r="C2406" s="2">
        <v>1.04659046</v>
      </c>
      <c r="D2406" s="2">
        <v>0.98090887999999987</v>
      </c>
      <c r="E2406" s="2">
        <v>0.92231225999999988</v>
      </c>
      <c r="F2406" s="2">
        <v>0.96648020999999995</v>
      </c>
      <c r="G2406" s="2">
        <v>0.98849054999999997</v>
      </c>
      <c r="H2406" s="2">
        <v>0.81506940999999999</v>
      </c>
      <c r="I2406" s="2">
        <v>0.89364509999999997</v>
      </c>
      <c r="J2406" s="2">
        <v>0.97859694000000008</v>
      </c>
    </row>
    <row r="2407" spans="1:10" x14ac:dyDescent="0.2">
      <c r="A2407" s="3">
        <v>-119.69999999994501</v>
      </c>
      <c r="B2407" s="2">
        <v>0.94380328000000002</v>
      </c>
      <c r="C2407" s="2">
        <v>0.99849182999999997</v>
      </c>
      <c r="D2407" s="2">
        <v>0.9579582900000001</v>
      </c>
      <c r="E2407" s="2">
        <v>0.95624985000000007</v>
      </c>
      <c r="F2407" s="2">
        <v>0.98540217999999991</v>
      </c>
      <c r="G2407" s="2">
        <v>0.95565164999999996</v>
      </c>
      <c r="H2407" s="2">
        <v>0.81677848999999991</v>
      </c>
      <c r="I2407" s="2">
        <v>0.94027883999999995</v>
      </c>
      <c r="J2407" s="2">
        <v>0.9366022100000001</v>
      </c>
    </row>
    <row r="2408" spans="1:10" x14ac:dyDescent="0.2">
      <c r="A2408" s="3">
        <v>-119.599999999945</v>
      </c>
      <c r="B2408" s="2">
        <v>0.96419021999999999</v>
      </c>
      <c r="C2408" s="2">
        <v>1.02302951</v>
      </c>
      <c r="D2408" s="2">
        <v>1.0031269599999999</v>
      </c>
      <c r="E2408" s="2">
        <v>0.89057200999999997</v>
      </c>
      <c r="F2408" s="2">
        <v>0.94340745999999998</v>
      </c>
      <c r="G2408" s="2">
        <v>0.95430875999999987</v>
      </c>
      <c r="H2408" s="2">
        <v>0.80457071999999985</v>
      </c>
      <c r="I2408" s="2">
        <v>0.96823465999999991</v>
      </c>
      <c r="J2408" s="2">
        <v>0.88667236000000005</v>
      </c>
    </row>
    <row r="2409" spans="1:10" x14ac:dyDescent="0.2">
      <c r="A2409" s="3">
        <v>-119.499999999945</v>
      </c>
      <c r="B2409" s="2">
        <v>0.99886027999999993</v>
      </c>
      <c r="C2409" s="2">
        <v>1.0094788100000001</v>
      </c>
      <c r="D2409" s="2">
        <v>1.01167246</v>
      </c>
      <c r="E2409" s="2">
        <v>0.86139537999999982</v>
      </c>
      <c r="F2409" s="2">
        <v>0.93400750000000021</v>
      </c>
      <c r="G2409" s="2">
        <v>0.92598676000000002</v>
      </c>
      <c r="H2409" s="2">
        <v>0.77917850999999994</v>
      </c>
      <c r="I2409" s="2">
        <v>0.86898542999999995</v>
      </c>
      <c r="J2409" s="2">
        <v>0.93110867000000008</v>
      </c>
    </row>
    <row r="2410" spans="1:10" x14ac:dyDescent="0.2">
      <c r="A2410" s="3">
        <v>-119.399999999945</v>
      </c>
      <c r="B2410" s="2">
        <v>0.97163701000000002</v>
      </c>
      <c r="C2410" s="2">
        <v>0.98640612000000005</v>
      </c>
      <c r="D2410" s="2">
        <v>1.00178418</v>
      </c>
      <c r="E2410" s="2">
        <v>0.90436680000000014</v>
      </c>
      <c r="F2410" s="2">
        <v>0.93571659000000007</v>
      </c>
      <c r="G2410" s="2">
        <v>0.93782827999999996</v>
      </c>
      <c r="H2410" s="2">
        <v>0.79639153000000007</v>
      </c>
      <c r="I2410" s="2">
        <v>0.93722691000000014</v>
      </c>
      <c r="J2410" s="2">
        <v>0.93232943999999984</v>
      </c>
    </row>
    <row r="2411" spans="1:10" x14ac:dyDescent="0.2">
      <c r="A2411" s="3">
        <v>-119.299999999945</v>
      </c>
      <c r="B2411" s="2">
        <v>0.97566554999999999</v>
      </c>
      <c r="C2411" s="2">
        <v>0.97505288000000012</v>
      </c>
      <c r="D2411" s="2">
        <v>0.95685958999999998</v>
      </c>
      <c r="E2411" s="2">
        <v>0.93415378000000004</v>
      </c>
      <c r="F2411" s="2">
        <v>0.9628178599999998</v>
      </c>
      <c r="G2411" s="2">
        <v>1.01034249</v>
      </c>
      <c r="H2411" s="2">
        <v>0.72570847000000005</v>
      </c>
      <c r="I2411" s="2">
        <v>0.8993827499999999</v>
      </c>
      <c r="J2411" s="2">
        <v>0.98738652999999987</v>
      </c>
    </row>
    <row r="2412" spans="1:10" x14ac:dyDescent="0.2">
      <c r="A2412" s="3">
        <v>-119.19999999994501</v>
      </c>
      <c r="B2412" s="2">
        <v>0.96296946999999988</v>
      </c>
      <c r="C2412" s="2">
        <v>0.98555155999999999</v>
      </c>
      <c r="D2412" s="2">
        <v>0.98701280000000013</v>
      </c>
      <c r="E2412" s="2">
        <v>0.8715278500000001</v>
      </c>
      <c r="F2412" s="2">
        <v>0.94975554999999989</v>
      </c>
      <c r="G2412" s="2">
        <v>1.0124178100000001</v>
      </c>
      <c r="H2412" s="2">
        <v>0.76892404000000003</v>
      </c>
      <c r="I2412" s="2">
        <v>0.89181395000000008</v>
      </c>
      <c r="J2412" s="2">
        <v>1.0276721900000001</v>
      </c>
    </row>
    <row r="2413" spans="1:10" x14ac:dyDescent="0.2">
      <c r="A2413" s="3">
        <v>-119.099999999945</v>
      </c>
      <c r="B2413" s="2">
        <v>0.96980583999999981</v>
      </c>
      <c r="C2413" s="2">
        <v>0.98909182000000007</v>
      </c>
      <c r="D2413" s="2">
        <v>0.93219986000000021</v>
      </c>
      <c r="E2413" s="2">
        <v>0.91449928999999996</v>
      </c>
      <c r="F2413" s="2">
        <v>0.95793470999999997</v>
      </c>
      <c r="G2413" s="2">
        <v>1.03243855</v>
      </c>
      <c r="H2413" s="2">
        <v>0.75903569999999998</v>
      </c>
      <c r="I2413" s="2">
        <v>0.89791789</v>
      </c>
      <c r="J2413" s="2">
        <v>1.03426434</v>
      </c>
    </row>
    <row r="2414" spans="1:10" x14ac:dyDescent="0.2">
      <c r="A2414" s="3">
        <v>-118.999999999945</v>
      </c>
      <c r="B2414" s="2">
        <v>0.94319282000000004</v>
      </c>
      <c r="C2414" s="2">
        <v>0.98396460000000008</v>
      </c>
      <c r="D2414" s="2">
        <v>0.9763919900000001</v>
      </c>
      <c r="E2414" s="2">
        <v>0.97639268000000001</v>
      </c>
      <c r="F2414" s="2">
        <v>1.0017606100000001</v>
      </c>
      <c r="G2414" s="2">
        <v>0.99715806999999979</v>
      </c>
      <c r="H2414" s="2">
        <v>0.83081741999999992</v>
      </c>
      <c r="I2414" s="2">
        <v>0.89974901000000007</v>
      </c>
      <c r="J2414" s="2">
        <v>1.07235269</v>
      </c>
    </row>
    <row r="2415" spans="1:10" x14ac:dyDescent="0.2">
      <c r="A2415" s="3">
        <v>-118.899999999945</v>
      </c>
      <c r="B2415" s="2">
        <v>0.98860581000000014</v>
      </c>
      <c r="C2415" s="2">
        <v>0.96833866000000013</v>
      </c>
      <c r="D2415" s="2">
        <v>0.97529330999999997</v>
      </c>
      <c r="E2415" s="2">
        <v>0.87103955999999993</v>
      </c>
      <c r="F2415" s="2">
        <v>0.96953213000000016</v>
      </c>
      <c r="G2415" s="2">
        <v>1.0420826599999999</v>
      </c>
      <c r="H2415" s="2">
        <v>0.84522263000000009</v>
      </c>
      <c r="I2415" s="2">
        <v>0.86971788000000005</v>
      </c>
      <c r="J2415" s="2">
        <v>1.0319449000000001</v>
      </c>
    </row>
    <row r="2416" spans="1:10" x14ac:dyDescent="0.2">
      <c r="A2416" s="3">
        <v>-118.799999999945</v>
      </c>
      <c r="B2416" s="2">
        <v>0.96235912999999984</v>
      </c>
      <c r="C2416" s="2">
        <v>0.97053606000000003</v>
      </c>
      <c r="D2416" s="2">
        <v>0.9986102</v>
      </c>
      <c r="E2416" s="2">
        <v>0.90155901000000005</v>
      </c>
      <c r="F2416" s="2">
        <v>0.99077360999999997</v>
      </c>
      <c r="G2416" s="2">
        <v>0.96944640999999987</v>
      </c>
      <c r="H2416" s="2">
        <v>0.88050307999999999</v>
      </c>
      <c r="I2416" s="2">
        <v>0.8498192200000001</v>
      </c>
      <c r="J2416" s="2">
        <v>1.0881007</v>
      </c>
    </row>
    <row r="2417" spans="1:10" x14ac:dyDescent="0.2">
      <c r="A2417" s="3">
        <v>-118.69999999994501</v>
      </c>
      <c r="B2417" s="2">
        <v>0.98140320999999997</v>
      </c>
      <c r="C2417" s="2">
        <v>1.0030087400000001</v>
      </c>
      <c r="D2417" s="2">
        <v>1.00215038</v>
      </c>
      <c r="E2417" s="2">
        <v>0.92988098999999991</v>
      </c>
      <c r="F2417" s="2">
        <v>0.9335191399999998</v>
      </c>
      <c r="G2417" s="2">
        <v>0.98202043999999999</v>
      </c>
      <c r="H2417" s="2">
        <v>0.90247708000000004</v>
      </c>
      <c r="I2417" s="2">
        <v>0.91207889000000009</v>
      </c>
      <c r="J2417" s="2">
        <v>1.04744876</v>
      </c>
    </row>
    <row r="2418" spans="1:10" x14ac:dyDescent="0.2">
      <c r="A2418" s="3">
        <v>-118.599999999945</v>
      </c>
      <c r="B2418" s="2">
        <v>0.93171759999999981</v>
      </c>
      <c r="C2418" s="2">
        <v>1.0200996499999999</v>
      </c>
      <c r="D2418" s="2">
        <v>0.99152971999999995</v>
      </c>
      <c r="E2418" s="2">
        <v>0.88764213999999997</v>
      </c>
      <c r="F2418" s="2">
        <v>0.99052944999999981</v>
      </c>
      <c r="G2418" s="2">
        <v>0.97738142999999977</v>
      </c>
      <c r="H2418" s="2">
        <v>0.87171349000000009</v>
      </c>
      <c r="I2418" s="2">
        <v>0.93271004000000002</v>
      </c>
      <c r="J2418" s="2">
        <v>0.99556570999999994</v>
      </c>
    </row>
    <row r="2419" spans="1:10" x14ac:dyDescent="0.2">
      <c r="A2419" s="3">
        <v>-118.499999999945</v>
      </c>
      <c r="B2419" s="2">
        <v>0.96467853000000015</v>
      </c>
      <c r="C2419" s="2">
        <v>0.99824768000000008</v>
      </c>
      <c r="D2419" s="2">
        <v>0.97309586999999975</v>
      </c>
      <c r="E2419" s="2">
        <v>0.88459021000000027</v>
      </c>
      <c r="F2419" s="2">
        <v>0.95146465999999985</v>
      </c>
      <c r="G2419" s="2">
        <v>0.96419706000000005</v>
      </c>
      <c r="H2419" s="2">
        <v>0.8978381299999999</v>
      </c>
      <c r="I2419" s="2">
        <v>1.00998521</v>
      </c>
      <c r="J2419" s="2">
        <v>0.94990867999999995</v>
      </c>
    </row>
    <row r="2420" spans="1:10" x14ac:dyDescent="0.2">
      <c r="A2420" s="3">
        <v>-118.399999999945</v>
      </c>
      <c r="B2420" s="2">
        <v>0.95930710000000008</v>
      </c>
      <c r="C2420" s="2">
        <v>1.0125307800000001</v>
      </c>
      <c r="D2420" s="2">
        <v>0.99458158000000008</v>
      </c>
      <c r="E2420" s="2">
        <v>0.89936154000000001</v>
      </c>
      <c r="F2420" s="2">
        <v>0.94706982000000006</v>
      </c>
      <c r="G2420" s="2">
        <v>1.03195028</v>
      </c>
      <c r="H2420" s="2">
        <v>0.89539654999999996</v>
      </c>
      <c r="I2420" s="2">
        <v>0.86861913000000002</v>
      </c>
      <c r="J2420" s="2">
        <v>0.94441512999999999</v>
      </c>
    </row>
    <row r="2421" spans="1:10" x14ac:dyDescent="0.2">
      <c r="A2421" s="3">
        <v>-118.299999999945</v>
      </c>
      <c r="B2421" s="2">
        <v>0.96821880999999987</v>
      </c>
      <c r="C2421" s="2">
        <v>1.05599048</v>
      </c>
      <c r="D2421" s="2">
        <v>1.0050803399999999</v>
      </c>
      <c r="E2421" s="2">
        <v>0.89484470000000005</v>
      </c>
      <c r="F2421" s="2">
        <v>0.98943075000000003</v>
      </c>
      <c r="G2421" s="2">
        <v>0.94881523999999995</v>
      </c>
      <c r="H2421" s="2">
        <v>0.80701223</v>
      </c>
      <c r="I2421" s="2">
        <v>0.91574120000000003</v>
      </c>
      <c r="J2421" s="2">
        <v>0.94282815000000009</v>
      </c>
    </row>
    <row r="2422" spans="1:10" x14ac:dyDescent="0.2">
      <c r="A2422" s="3">
        <v>-118.19999999994501</v>
      </c>
      <c r="B2422" s="2">
        <v>0.95320320999999997</v>
      </c>
      <c r="C2422" s="2">
        <v>0.9956840600000002</v>
      </c>
      <c r="D2422" s="2">
        <v>0.98347249999999997</v>
      </c>
      <c r="E2422" s="2">
        <v>0.88495642000000008</v>
      </c>
      <c r="F2422" s="2">
        <v>0.95817889000000012</v>
      </c>
      <c r="G2422" s="2">
        <v>1.0398852300000001</v>
      </c>
      <c r="H2422" s="2">
        <v>0.80798894000000021</v>
      </c>
      <c r="I2422" s="2">
        <v>0.88558802999999997</v>
      </c>
      <c r="J2422" s="2">
        <v>0.92708011999999984</v>
      </c>
    </row>
    <row r="2423" spans="1:10" x14ac:dyDescent="0.2">
      <c r="A2423" s="3">
        <v>-118.099999999945</v>
      </c>
      <c r="B2423" s="2">
        <v>0.95918512000000011</v>
      </c>
      <c r="C2423" s="2">
        <v>1.01851263</v>
      </c>
      <c r="D2423" s="2">
        <v>1.0502490200000001</v>
      </c>
      <c r="E2423" s="2">
        <v>0.89118245000000018</v>
      </c>
      <c r="F2423" s="2">
        <v>0.98894245999999997</v>
      </c>
      <c r="G2423" s="2">
        <v>1.0256021799999999</v>
      </c>
      <c r="H2423" s="2">
        <v>0.75451884000000025</v>
      </c>
      <c r="I2423" s="2">
        <v>0.86935165999999997</v>
      </c>
      <c r="J2423" s="2">
        <v>0.99580990000000003</v>
      </c>
    </row>
    <row r="2424" spans="1:10" x14ac:dyDescent="0.2">
      <c r="A2424" s="3">
        <v>-117.999999999945</v>
      </c>
      <c r="B2424" s="2">
        <v>0.96614344000000008</v>
      </c>
      <c r="C2424" s="2">
        <v>1.02864508</v>
      </c>
      <c r="D2424" s="2">
        <v>0.97504919999999995</v>
      </c>
      <c r="E2424" s="2">
        <v>0.93451994999999999</v>
      </c>
      <c r="F2424" s="2">
        <v>0.95183085000000001</v>
      </c>
      <c r="G2424" s="2">
        <v>1.00313987</v>
      </c>
      <c r="H2424" s="2">
        <v>0.79077599999999992</v>
      </c>
      <c r="I2424" s="2">
        <v>0.95297493000000022</v>
      </c>
      <c r="J2424" s="2">
        <v>0.93831131999999995</v>
      </c>
    </row>
    <row r="2425" spans="1:10" x14ac:dyDescent="0.2">
      <c r="A2425" s="3">
        <v>-117.899999999945</v>
      </c>
      <c r="B2425" s="2">
        <v>0.93440328000000006</v>
      </c>
      <c r="C2425" s="2">
        <v>1.0147281699999999</v>
      </c>
      <c r="D2425" s="2">
        <v>0.96198683000000018</v>
      </c>
      <c r="E2425" s="2">
        <v>0.94257712000000016</v>
      </c>
      <c r="F2425" s="2">
        <v>1.02507748</v>
      </c>
      <c r="G2425" s="2">
        <v>0.9805554700000001</v>
      </c>
      <c r="H2425" s="2">
        <v>0.75378637999999998</v>
      </c>
      <c r="I2425" s="2">
        <v>0.93356453999999989</v>
      </c>
      <c r="J2425" s="2">
        <v>0.97029562000000003</v>
      </c>
    </row>
    <row r="2426" spans="1:10" x14ac:dyDescent="0.2">
      <c r="A2426" s="3">
        <v>-117.799999999945</v>
      </c>
      <c r="B2426" s="2">
        <v>0.99165770999999991</v>
      </c>
      <c r="C2426" s="2">
        <v>1.02840091</v>
      </c>
      <c r="D2426" s="2">
        <v>1.0008075299999999</v>
      </c>
      <c r="E2426" s="2">
        <v>0.88556685000000002</v>
      </c>
      <c r="F2426" s="2">
        <v>0.94926716</v>
      </c>
      <c r="G2426" s="2">
        <v>1.01253989</v>
      </c>
      <c r="H2426" s="2">
        <v>0.78699151000000001</v>
      </c>
      <c r="I2426" s="2">
        <v>0.88705290999999986</v>
      </c>
      <c r="J2426" s="2">
        <v>1.00520988</v>
      </c>
    </row>
    <row r="2427" spans="1:10" x14ac:dyDescent="0.2">
      <c r="A2427" s="3">
        <v>-117.69999999994501</v>
      </c>
      <c r="B2427" s="2">
        <v>0.96443440999999996</v>
      </c>
      <c r="C2427" s="2">
        <v>1.0038632999999999</v>
      </c>
      <c r="D2427" s="2">
        <v>0.97004398999999997</v>
      </c>
      <c r="E2427" s="2">
        <v>0.89496681999999994</v>
      </c>
      <c r="F2427" s="2">
        <v>0.94536065999999996</v>
      </c>
      <c r="G2427" s="2">
        <v>0.91194778999999992</v>
      </c>
      <c r="H2427" s="2">
        <v>0.79492658999999988</v>
      </c>
      <c r="I2427" s="2">
        <v>0.87923994000000005</v>
      </c>
      <c r="J2427" s="2">
        <v>1.0577033600000001</v>
      </c>
    </row>
    <row r="2428" spans="1:10" x14ac:dyDescent="0.2">
      <c r="A2428" s="3">
        <v>-117.599999999945</v>
      </c>
      <c r="B2428" s="2">
        <v>0.95906296999999996</v>
      </c>
      <c r="C2428" s="2">
        <v>0.98054642000000003</v>
      </c>
      <c r="D2428" s="2">
        <v>1.0188750799999999</v>
      </c>
      <c r="E2428" s="2">
        <v>0.8946005199999999</v>
      </c>
      <c r="F2428" s="2">
        <v>0.99321519999999996</v>
      </c>
      <c r="G2428" s="2">
        <v>0.91792956000000003</v>
      </c>
      <c r="H2428" s="2">
        <v>0.80847720000000012</v>
      </c>
      <c r="I2428" s="2">
        <v>0.87728673000000001</v>
      </c>
      <c r="J2428" s="2">
        <v>1.1100747200000001</v>
      </c>
    </row>
    <row r="2429" spans="1:10" x14ac:dyDescent="0.2">
      <c r="A2429" s="3">
        <v>-117.499999999945</v>
      </c>
      <c r="B2429" s="2">
        <v>0.9567434600000001</v>
      </c>
      <c r="C2429" s="2">
        <v>1.0475670699999999</v>
      </c>
      <c r="D2429" s="2">
        <v>0.97468294000000011</v>
      </c>
      <c r="E2429" s="2">
        <v>0.85736681999999986</v>
      </c>
      <c r="F2429" s="2">
        <v>0.97356067999999996</v>
      </c>
      <c r="G2429" s="2">
        <v>1.01498143</v>
      </c>
      <c r="H2429" s="2">
        <v>0.84973949999999998</v>
      </c>
      <c r="I2429" s="2">
        <v>0.88278018999999996</v>
      </c>
      <c r="J2429" s="2">
        <v>1.12814221</v>
      </c>
    </row>
    <row r="2430" spans="1:10" x14ac:dyDescent="0.2">
      <c r="A2430" s="3">
        <v>-117.399999999945</v>
      </c>
      <c r="B2430" s="2">
        <v>0.94954091000000007</v>
      </c>
      <c r="C2430" s="2">
        <v>1.0330398300000001</v>
      </c>
      <c r="D2430" s="2">
        <v>1.0158231499999999</v>
      </c>
      <c r="E2430" s="2">
        <v>0.88776422999999993</v>
      </c>
      <c r="F2430" s="2">
        <v>0.96818928000000015</v>
      </c>
      <c r="G2430" s="2">
        <v>1.0044827300000001</v>
      </c>
      <c r="H2430" s="2">
        <v>0.84534472000000005</v>
      </c>
      <c r="I2430" s="2">
        <v>0.93417490000000003</v>
      </c>
      <c r="J2430" s="2">
        <v>1.04818122</v>
      </c>
    </row>
    <row r="2431" spans="1:10" x14ac:dyDescent="0.2">
      <c r="A2431" s="3">
        <v>-117.299999999945</v>
      </c>
      <c r="B2431" s="2">
        <v>0.98286812999999995</v>
      </c>
      <c r="C2431" s="2">
        <v>0.99556195000000014</v>
      </c>
      <c r="D2431" s="2">
        <v>0.97932188000000009</v>
      </c>
      <c r="E2431" s="2">
        <v>0.93500829000000008</v>
      </c>
      <c r="F2431" s="2">
        <v>0.94877887999999988</v>
      </c>
      <c r="G2431" s="2">
        <v>0.98458403000000005</v>
      </c>
      <c r="H2431" s="2">
        <v>0.90821472999999997</v>
      </c>
      <c r="I2431" s="2">
        <v>0.9018243199999999</v>
      </c>
      <c r="J2431" s="2">
        <v>1.02693966</v>
      </c>
    </row>
    <row r="2432" spans="1:10" x14ac:dyDescent="0.2">
      <c r="A2432" s="3">
        <v>-117.19999999994501</v>
      </c>
      <c r="B2432" s="2">
        <v>0.99507595999999987</v>
      </c>
      <c r="C2432" s="2">
        <v>1.0185126499999999</v>
      </c>
      <c r="D2432" s="2">
        <v>1.0083764</v>
      </c>
      <c r="E2432" s="2">
        <v>0.93244465999999993</v>
      </c>
      <c r="F2432" s="2">
        <v>1.0287398800000001</v>
      </c>
      <c r="G2432" s="2">
        <v>1.01009828</v>
      </c>
      <c r="H2432" s="2">
        <v>0.89271092000000007</v>
      </c>
      <c r="I2432" s="2">
        <v>0.85116204999999978</v>
      </c>
      <c r="J2432" s="2">
        <v>1.01522025</v>
      </c>
    </row>
    <row r="2433" spans="1:10" x14ac:dyDescent="0.2">
      <c r="A2433" s="3">
        <v>-117.099999999945</v>
      </c>
      <c r="B2433" s="2">
        <v>0.95869674000000005</v>
      </c>
      <c r="C2433" s="2">
        <v>0.98408667000000005</v>
      </c>
      <c r="D2433" s="2">
        <v>0.9932387800000001</v>
      </c>
      <c r="E2433" s="2">
        <v>0.92634075999999976</v>
      </c>
      <c r="F2433" s="2">
        <v>0.95427240000000002</v>
      </c>
      <c r="G2433" s="2">
        <v>1.06955019</v>
      </c>
      <c r="H2433" s="2">
        <v>0.86817328999999999</v>
      </c>
      <c r="I2433" s="2">
        <v>0.95077749</v>
      </c>
      <c r="J2433" s="2">
        <v>1.0274280200000001</v>
      </c>
    </row>
    <row r="2434" spans="1:10" x14ac:dyDescent="0.2">
      <c r="A2434" s="3">
        <v>-116.999999999945</v>
      </c>
      <c r="B2434" s="2">
        <v>0.96309160000000005</v>
      </c>
      <c r="C2434" s="2">
        <v>1.0005671599999999</v>
      </c>
      <c r="D2434" s="2">
        <v>1.0353555699999999</v>
      </c>
      <c r="E2434" s="2">
        <v>0.92475375999999987</v>
      </c>
      <c r="F2434" s="2">
        <v>0.99724380999999984</v>
      </c>
      <c r="G2434" s="2">
        <v>0.93172437999999969</v>
      </c>
      <c r="H2434" s="2">
        <v>0.87952646000000001</v>
      </c>
      <c r="I2434" s="2">
        <v>0.89523209000000004</v>
      </c>
      <c r="J2434" s="2">
        <v>0.99580992999999973</v>
      </c>
    </row>
    <row r="2435" spans="1:10" x14ac:dyDescent="0.2">
      <c r="A2435" s="3">
        <v>-116.899999999945</v>
      </c>
      <c r="B2435" s="2">
        <v>0.98836166000000003</v>
      </c>
      <c r="C2435" s="2">
        <v>1.0064268700000001</v>
      </c>
      <c r="D2435" s="2">
        <v>1.02034001</v>
      </c>
      <c r="E2435" s="2">
        <v>0.91413301000000002</v>
      </c>
      <c r="F2435" s="2">
        <v>0.97258405999999997</v>
      </c>
      <c r="G2435" s="2">
        <v>0.93306718999999982</v>
      </c>
      <c r="H2435" s="2">
        <v>0.82373692000000009</v>
      </c>
      <c r="I2435" s="2">
        <v>0.89144771999999994</v>
      </c>
      <c r="J2435" s="2">
        <v>1.03182284</v>
      </c>
    </row>
    <row r="2436" spans="1:10" x14ac:dyDescent="0.2">
      <c r="A2436" s="3">
        <v>-116.799999999945</v>
      </c>
      <c r="B2436" s="2">
        <v>0.98567588999999989</v>
      </c>
      <c r="C2436" s="2">
        <v>0.97102437999999991</v>
      </c>
      <c r="D2436" s="2">
        <v>1.0000751000000001</v>
      </c>
      <c r="E2436" s="2">
        <v>0.92084731000000009</v>
      </c>
      <c r="F2436" s="2">
        <v>1.0134801</v>
      </c>
      <c r="G2436" s="2">
        <v>0.99593729999999991</v>
      </c>
      <c r="H2436" s="2">
        <v>0.81213952000000011</v>
      </c>
      <c r="I2436" s="2">
        <v>0.89840619999999982</v>
      </c>
      <c r="J2436" s="2">
        <v>0.97786450000000014</v>
      </c>
    </row>
    <row r="2437" spans="1:10" x14ac:dyDescent="0.2">
      <c r="A2437" s="3">
        <v>-116.69999999994501</v>
      </c>
      <c r="B2437" s="2">
        <v>0.93989677999999999</v>
      </c>
      <c r="C2437" s="2">
        <v>0.97847108999999999</v>
      </c>
      <c r="D2437" s="2">
        <v>0.98713482000000008</v>
      </c>
      <c r="E2437" s="2">
        <v>0.92426543999999988</v>
      </c>
      <c r="F2437" s="2">
        <v>0.98735552000000015</v>
      </c>
      <c r="G2437" s="2">
        <v>0.94588541000000004</v>
      </c>
      <c r="H2437" s="2">
        <v>0.79419410000000001</v>
      </c>
      <c r="I2437" s="2">
        <v>0.88656461999999991</v>
      </c>
      <c r="J2437" s="2">
        <v>1.0120461999999999</v>
      </c>
    </row>
    <row r="2438" spans="1:10" x14ac:dyDescent="0.2">
      <c r="A2438" s="3">
        <v>-116.599999999945</v>
      </c>
      <c r="B2438" s="2">
        <v>0.96736425999999998</v>
      </c>
      <c r="C2438" s="2">
        <v>1.0132632399999999</v>
      </c>
      <c r="D2438" s="2">
        <v>0.99702312000000004</v>
      </c>
      <c r="E2438" s="2">
        <v>0.95637187999999984</v>
      </c>
      <c r="F2438" s="2">
        <v>1.0139684600000001</v>
      </c>
      <c r="G2438" s="2">
        <v>0.97725939000000028</v>
      </c>
      <c r="H2438" s="2">
        <v>0.81250580000000017</v>
      </c>
      <c r="I2438" s="2">
        <v>0.93661647000000003</v>
      </c>
      <c r="J2438" s="2">
        <v>0.95283851999999991</v>
      </c>
    </row>
    <row r="2439" spans="1:10" x14ac:dyDescent="0.2">
      <c r="A2439" s="3">
        <v>-116.499999999945</v>
      </c>
      <c r="B2439" s="2">
        <v>0.94905257999999992</v>
      </c>
      <c r="C2439" s="2">
        <v>0.98970228000000005</v>
      </c>
      <c r="D2439" s="2">
        <v>1.0034932400000001</v>
      </c>
      <c r="E2439" s="2">
        <v>0.90485512000000001</v>
      </c>
      <c r="F2439" s="2">
        <v>0.99248273999999992</v>
      </c>
      <c r="G2439" s="2">
        <v>1.0130281999999999</v>
      </c>
      <c r="H2439" s="2">
        <v>0.79834476999999993</v>
      </c>
      <c r="I2439" s="2">
        <v>0.92269964999999998</v>
      </c>
      <c r="J2439" s="2">
        <v>0.99141509999999999</v>
      </c>
    </row>
    <row r="2440" spans="1:10" x14ac:dyDescent="0.2">
      <c r="A2440" s="3">
        <v>-116.399999999945</v>
      </c>
      <c r="B2440" s="2">
        <v>0.99165768999999981</v>
      </c>
      <c r="C2440" s="2">
        <v>1.00117754</v>
      </c>
      <c r="D2440" s="2">
        <v>1.01679977</v>
      </c>
      <c r="E2440" s="2">
        <v>0.95844720000000005</v>
      </c>
      <c r="F2440" s="2">
        <v>0.94706981000000001</v>
      </c>
      <c r="G2440" s="2">
        <v>1.0168126200000001</v>
      </c>
      <c r="H2440" s="2">
        <v>0.83533429999999997</v>
      </c>
      <c r="I2440" s="2">
        <v>0.95846841999999999</v>
      </c>
      <c r="J2440" s="2">
        <v>1.0238877799999999</v>
      </c>
    </row>
    <row r="2441" spans="1:10" x14ac:dyDescent="0.2">
      <c r="A2441" s="3">
        <v>-116.299999999945</v>
      </c>
      <c r="B2441" s="2">
        <v>0.96809674000000012</v>
      </c>
      <c r="C2441" s="2">
        <v>1.0479333900000001</v>
      </c>
      <c r="D2441" s="2">
        <v>0.98188547999999998</v>
      </c>
      <c r="E2441" s="2">
        <v>0.93598496000000009</v>
      </c>
      <c r="F2441" s="2">
        <v>1.0231243000000001</v>
      </c>
      <c r="G2441" s="2">
        <v>1.0075346599999999</v>
      </c>
      <c r="H2441" s="2">
        <v>0.81885384999999999</v>
      </c>
      <c r="I2441" s="2">
        <v>0.90878274999999986</v>
      </c>
      <c r="J2441" s="2">
        <v>1.0152202699999999</v>
      </c>
    </row>
    <row r="2442" spans="1:10" x14ac:dyDescent="0.2">
      <c r="A2442" s="3">
        <v>-116.19999999994501</v>
      </c>
      <c r="B2442" s="2">
        <v>0.96577725999999997</v>
      </c>
      <c r="C2442" s="2">
        <v>1.02840091</v>
      </c>
      <c r="D2442" s="2">
        <v>1.00410362</v>
      </c>
      <c r="E2442" s="2">
        <v>0.95905764999999998</v>
      </c>
      <c r="F2442" s="2">
        <v>0.97453724999999991</v>
      </c>
      <c r="G2442" s="2">
        <v>0.99117619999999984</v>
      </c>
      <c r="H2442" s="2">
        <v>0.76526169999999993</v>
      </c>
      <c r="I2442" s="2">
        <v>0.90682953999999993</v>
      </c>
      <c r="J2442" s="2">
        <v>1.0317007600000001</v>
      </c>
    </row>
    <row r="2443" spans="1:10" x14ac:dyDescent="0.2">
      <c r="A2443" s="3">
        <v>-116.099999999945</v>
      </c>
      <c r="B2443" s="2">
        <v>0.96773054999999975</v>
      </c>
      <c r="C2443" s="2">
        <v>1.03987622</v>
      </c>
      <c r="D2443" s="2">
        <v>0.97944394000000012</v>
      </c>
      <c r="E2443" s="2">
        <v>0.97541603999999993</v>
      </c>
      <c r="F2443" s="2">
        <v>1.0078645500000001</v>
      </c>
      <c r="G2443" s="2">
        <v>0.9794567500000001</v>
      </c>
      <c r="H2443" s="2">
        <v>0.83447981000000016</v>
      </c>
      <c r="I2443" s="2">
        <v>0.83236214000000008</v>
      </c>
      <c r="J2443" s="2">
        <v>1.0575812099999999</v>
      </c>
    </row>
    <row r="2444" spans="1:10" x14ac:dyDescent="0.2">
      <c r="A2444" s="3">
        <v>-115.999999999945</v>
      </c>
      <c r="B2444" s="2">
        <v>0.98323440999999978</v>
      </c>
      <c r="C2444" s="2">
        <v>1.03255155</v>
      </c>
      <c r="D2444" s="2">
        <v>1.03840749</v>
      </c>
      <c r="E2444" s="2">
        <v>0.98310692</v>
      </c>
      <c r="F2444" s="2">
        <v>0.99663338000000001</v>
      </c>
      <c r="G2444" s="2">
        <v>0.94051399999999985</v>
      </c>
      <c r="H2444" s="2">
        <v>0.84339151000000012</v>
      </c>
      <c r="I2444" s="2">
        <v>0.92538536000000005</v>
      </c>
      <c r="J2444" s="2">
        <v>1.15084864</v>
      </c>
    </row>
    <row r="2445" spans="1:10" x14ac:dyDescent="0.2">
      <c r="A2445" s="3">
        <v>-115.899999999944</v>
      </c>
      <c r="B2445" s="2">
        <v>0.95271490000000025</v>
      </c>
      <c r="C2445" s="2">
        <v>0.99934636999999982</v>
      </c>
      <c r="D2445" s="2">
        <v>1.0130153399999999</v>
      </c>
      <c r="E2445" s="2">
        <v>0.95502904999999993</v>
      </c>
      <c r="F2445" s="2">
        <v>1.0585268299999999</v>
      </c>
      <c r="G2445" s="2">
        <v>0.97225413999999999</v>
      </c>
      <c r="H2445" s="2">
        <v>0.82556805999999994</v>
      </c>
      <c r="I2445" s="2">
        <v>0.88412308999999989</v>
      </c>
      <c r="J2445" s="2">
        <v>1.0795552100000001</v>
      </c>
    </row>
    <row r="2446" spans="1:10" x14ac:dyDescent="0.2">
      <c r="A2446" s="3">
        <v>-115.79999999994401</v>
      </c>
      <c r="B2446" s="2">
        <v>1.01363176</v>
      </c>
      <c r="C2446" s="2">
        <v>0.99702690999999988</v>
      </c>
      <c r="D2446" s="2">
        <v>1.0036153699999999</v>
      </c>
      <c r="E2446" s="2">
        <v>0.92402129999999982</v>
      </c>
      <c r="F2446" s="2">
        <v>0.98051913999999996</v>
      </c>
      <c r="G2446" s="2">
        <v>0.98324116000000006</v>
      </c>
      <c r="H2446" s="2">
        <v>0.85376812000000002</v>
      </c>
      <c r="I2446" s="2">
        <v>0.85628931000000008</v>
      </c>
      <c r="J2446" s="2">
        <v>1.10580195</v>
      </c>
    </row>
    <row r="2447" spans="1:10" x14ac:dyDescent="0.2">
      <c r="A2447" s="3">
        <v>-115.699999999944</v>
      </c>
      <c r="B2447" s="2">
        <v>0.94770973000000014</v>
      </c>
      <c r="C2447" s="2">
        <v>1.01033342</v>
      </c>
      <c r="D2447" s="2">
        <v>0.98286213</v>
      </c>
      <c r="E2447" s="2">
        <v>0.9472160799999999</v>
      </c>
      <c r="F2447" s="2">
        <v>1.0043242800000001</v>
      </c>
      <c r="G2447" s="2">
        <v>0.98324115000000001</v>
      </c>
      <c r="H2447" s="2">
        <v>0.86512129000000004</v>
      </c>
      <c r="I2447" s="2">
        <v>0.91354381000000007</v>
      </c>
      <c r="J2447" s="2">
        <v>1.0556280199999999</v>
      </c>
    </row>
    <row r="2448" spans="1:10" x14ac:dyDescent="0.2">
      <c r="A2448" s="3">
        <v>-115.599999999944</v>
      </c>
      <c r="B2448" s="2">
        <v>0.96736427000000003</v>
      </c>
      <c r="C2448" s="2">
        <v>1.0531826900000001</v>
      </c>
      <c r="D2448" s="2">
        <v>0.98591410000000013</v>
      </c>
      <c r="E2448" s="2">
        <v>0.93085762999999988</v>
      </c>
      <c r="F2448" s="2">
        <v>0.98076326000000014</v>
      </c>
      <c r="G2448" s="2">
        <v>1.0274333499999999</v>
      </c>
      <c r="H2448" s="2">
        <v>0.91187705000000008</v>
      </c>
      <c r="I2448" s="2">
        <v>0.88900615999999999</v>
      </c>
      <c r="J2448" s="2">
        <v>1.03768255</v>
      </c>
    </row>
    <row r="2449" spans="1:10" x14ac:dyDescent="0.2">
      <c r="A2449" s="3">
        <v>-115.499999999944</v>
      </c>
      <c r="B2449" s="2">
        <v>1.01863696</v>
      </c>
      <c r="C2449" s="2">
        <v>1.0242502499999999</v>
      </c>
      <c r="D2449" s="2">
        <v>0.9708985499999998</v>
      </c>
      <c r="E2449" s="2">
        <v>0.91242391</v>
      </c>
      <c r="F2449" s="2">
        <v>0.95842303000000006</v>
      </c>
      <c r="G2449" s="2">
        <v>1.02889827</v>
      </c>
      <c r="H2449" s="2">
        <v>0.88782773999999987</v>
      </c>
      <c r="I2449" s="2">
        <v>0.95736971999999998</v>
      </c>
      <c r="J2449" s="2">
        <v>0.99593193000000013</v>
      </c>
    </row>
    <row r="2450" spans="1:10" x14ac:dyDescent="0.2">
      <c r="A2450" s="3">
        <v>-115.399999999944</v>
      </c>
      <c r="B2450" s="2">
        <v>0.98006037999999984</v>
      </c>
      <c r="C2450" s="2">
        <v>1.03767878</v>
      </c>
      <c r="D2450" s="2">
        <v>0.99995304000000007</v>
      </c>
      <c r="E2450" s="2">
        <v>0.96821349000000012</v>
      </c>
      <c r="F2450" s="2">
        <v>0.95939962000000012</v>
      </c>
      <c r="G2450" s="2">
        <v>1.01168532</v>
      </c>
      <c r="H2450" s="2">
        <v>0.86365636999999995</v>
      </c>
      <c r="I2450" s="2">
        <v>0.90963734000000018</v>
      </c>
      <c r="J2450" s="2">
        <v>1.01204622</v>
      </c>
    </row>
    <row r="2451" spans="1:10" x14ac:dyDescent="0.2">
      <c r="A2451" s="3">
        <v>-115.29999999994401</v>
      </c>
      <c r="B2451" s="2">
        <v>0.9715149099999999</v>
      </c>
      <c r="C2451" s="2">
        <v>0.99092303999999987</v>
      </c>
      <c r="D2451" s="2">
        <v>1.0169218499999999</v>
      </c>
      <c r="E2451" s="2">
        <v>0.99372768999999994</v>
      </c>
      <c r="F2451" s="2">
        <v>1.03679696</v>
      </c>
      <c r="G2451" s="2">
        <v>1.0130281400000001</v>
      </c>
      <c r="H2451" s="2">
        <v>0.84644338999999991</v>
      </c>
      <c r="I2451" s="2">
        <v>0.91793859999999983</v>
      </c>
      <c r="J2451" s="2">
        <v>0.9945891</v>
      </c>
    </row>
    <row r="2452" spans="1:10" x14ac:dyDescent="0.2">
      <c r="A2452" s="3">
        <v>-115.199999999944</v>
      </c>
      <c r="B2452" s="2">
        <v>0.99104731999999995</v>
      </c>
      <c r="C2452" s="2">
        <v>1.0338943599999999</v>
      </c>
      <c r="D2452" s="2">
        <v>1.0157010799999999</v>
      </c>
      <c r="E2452" s="2">
        <v>0.88471227000000008</v>
      </c>
      <c r="F2452" s="2">
        <v>1.0345995800000001</v>
      </c>
      <c r="G2452" s="2">
        <v>0.96468538999999975</v>
      </c>
      <c r="H2452" s="2">
        <v>0.84082785000000015</v>
      </c>
      <c r="I2452" s="2">
        <v>0.92367626000000003</v>
      </c>
      <c r="J2452" s="2">
        <v>0.95833201999999995</v>
      </c>
    </row>
    <row r="2453" spans="1:10" x14ac:dyDescent="0.2">
      <c r="A2453" s="3">
        <v>-115.099999999944</v>
      </c>
      <c r="B2453" s="2">
        <v>0.95698768000000012</v>
      </c>
      <c r="C2453" s="2">
        <v>1.0649021700000001</v>
      </c>
      <c r="D2453" s="2">
        <v>0.98469333000000003</v>
      </c>
      <c r="E2453" s="2">
        <v>0.93061347999999977</v>
      </c>
      <c r="F2453" s="2">
        <v>0.9568360199999999</v>
      </c>
      <c r="G2453" s="2">
        <v>0.98458402999999994</v>
      </c>
      <c r="H2453" s="2">
        <v>0.7993213400000001</v>
      </c>
      <c r="I2453" s="2">
        <v>0.95382950000000022</v>
      </c>
      <c r="J2453" s="2">
        <v>0.94014245000000018</v>
      </c>
    </row>
    <row r="2454" spans="1:10" x14ac:dyDescent="0.2">
      <c r="A2454" s="3">
        <v>-114.999999999944</v>
      </c>
      <c r="B2454" s="2">
        <v>1.0077720100000001</v>
      </c>
      <c r="C2454" s="2">
        <v>1.0419514999999999</v>
      </c>
      <c r="D2454" s="2">
        <v>0.99055298000000003</v>
      </c>
      <c r="E2454" s="2">
        <v>0.94086809000000005</v>
      </c>
      <c r="F2454" s="2">
        <v>1.0393606200000001</v>
      </c>
      <c r="G2454" s="2">
        <v>1.0015528499999999</v>
      </c>
      <c r="H2454" s="2">
        <v>0.79602523000000003</v>
      </c>
      <c r="I2454" s="2">
        <v>0.88351267000000022</v>
      </c>
      <c r="J2454" s="2">
        <v>0.96553460999999985</v>
      </c>
    </row>
    <row r="2455" spans="1:10" x14ac:dyDescent="0.2">
      <c r="A2455" s="3">
        <v>-114.899999999944</v>
      </c>
      <c r="B2455" s="2">
        <v>0.97810713000000005</v>
      </c>
      <c r="C2455" s="2">
        <v>1.0304762199999999</v>
      </c>
      <c r="D2455" s="2">
        <v>0.99824392000000006</v>
      </c>
      <c r="E2455" s="2">
        <v>0.9312239200000002</v>
      </c>
      <c r="F2455" s="2">
        <v>1.00285935</v>
      </c>
      <c r="G2455" s="2">
        <v>1.01217362</v>
      </c>
      <c r="H2455" s="2">
        <v>0.76843569999999994</v>
      </c>
      <c r="I2455" s="2">
        <v>0.97861123999999999</v>
      </c>
      <c r="J2455" s="2">
        <v>0.97762027000000007</v>
      </c>
    </row>
    <row r="2456" spans="1:10" x14ac:dyDescent="0.2">
      <c r="A2456" s="3">
        <v>-114.79999999994401</v>
      </c>
      <c r="B2456" s="2">
        <v>0.99837198999999999</v>
      </c>
      <c r="C2456" s="2">
        <v>1.03572552</v>
      </c>
      <c r="D2456" s="2">
        <v>1.0026387400000001</v>
      </c>
      <c r="E2456" s="2">
        <v>0.92389922000000013</v>
      </c>
      <c r="F2456" s="2">
        <v>0.9691658700000001</v>
      </c>
      <c r="G2456" s="2">
        <v>1.0162022500000001</v>
      </c>
      <c r="H2456" s="2">
        <v>0.77209806000000003</v>
      </c>
      <c r="I2456" s="2">
        <v>0.95212041999999997</v>
      </c>
      <c r="J2456" s="2">
        <v>1.05843577</v>
      </c>
    </row>
    <row r="2457" spans="1:10" x14ac:dyDescent="0.2">
      <c r="A2457" s="3">
        <v>-114.699999999944</v>
      </c>
      <c r="B2457" s="2">
        <v>0.99690709999999993</v>
      </c>
      <c r="C2457" s="2">
        <v>0.99275418000000004</v>
      </c>
      <c r="D2457" s="2">
        <v>1.0388957999999999</v>
      </c>
      <c r="E2457" s="2">
        <v>0.92072512999999989</v>
      </c>
      <c r="F2457" s="2">
        <v>0.94072174000000008</v>
      </c>
      <c r="G2457" s="2">
        <v>1.00838926</v>
      </c>
      <c r="H2457" s="2">
        <v>0.78894476999999996</v>
      </c>
      <c r="I2457" s="2">
        <v>0.89572046000000016</v>
      </c>
      <c r="J2457" s="2">
        <v>1.0146098699999999</v>
      </c>
    </row>
    <row r="2458" spans="1:10" x14ac:dyDescent="0.2">
      <c r="A2458" s="3">
        <v>-114.599999999944</v>
      </c>
      <c r="B2458" s="2">
        <v>0.97261359999999997</v>
      </c>
      <c r="C2458" s="2">
        <v>0.99727101000000018</v>
      </c>
      <c r="D2458" s="2">
        <v>1.0489061500000001</v>
      </c>
      <c r="E2458" s="2">
        <v>0.94599525999999978</v>
      </c>
      <c r="F2458" s="2">
        <v>1.0269087100000001</v>
      </c>
      <c r="G2458" s="2">
        <v>1.03036325</v>
      </c>
      <c r="H2458" s="2">
        <v>0.76745904999999981</v>
      </c>
      <c r="I2458" s="2">
        <v>0.89340099000000006</v>
      </c>
      <c r="J2458" s="2">
        <v>1.1387629399999999</v>
      </c>
    </row>
    <row r="2459" spans="1:10" x14ac:dyDescent="0.2">
      <c r="A2459" s="3">
        <v>-114.499999999944</v>
      </c>
      <c r="B2459" s="2">
        <v>0.94893054999999993</v>
      </c>
      <c r="C2459" s="2">
        <v>1.0363359000000001</v>
      </c>
      <c r="D2459" s="2">
        <v>0.98884390999999994</v>
      </c>
      <c r="E2459" s="2">
        <v>0.94477455999999993</v>
      </c>
      <c r="F2459" s="2">
        <v>0.97795546999999994</v>
      </c>
      <c r="G2459" s="2">
        <v>0.99373986000000003</v>
      </c>
      <c r="H2459" s="2">
        <v>0.81519154000000005</v>
      </c>
      <c r="I2459" s="2">
        <v>0.88265813000000004</v>
      </c>
      <c r="J2459" s="2">
        <v>1.1241136199999999</v>
      </c>
    </row>
    <row r="2460" spans="1:10" x14ac:dyDescent="0.2">
      <c r="A2460" s="3">
        <v>-114.399999999944</v>
      </c>
      <c r="B2460" s="2">
        <v>1.0121668500000001</v>
      </c>
      <c r="C2460" s="2">
        <v>1.0568449600000001</v>
      </c>
      <c r="D2460" s="2">
        <v>0.98676865000000002</v>
      </c>
      <c r="E2460" s="2">
        <v>0.93659530000000002</v>
      </c>
      <c r="F2460" s="2">
        <v>0.91362047999999985</v>
      </c>
      <c r="G2460" s="2">
        <v>1.00643595</v>
      </c>
      <c r="H2460" s="2">
        <v>0.86621999000000005</v>
      </c>
      <c r="I2460" s="2">
        <v>0.92770480000000022</v>
      </c>
      <c r="J2460" s="2">
        <v>1.12753178</v>
      </c>
    </row>
    <row r="2461" spans="1:10" x14ac:dyDescent="0.2">
      <c r="A2461" s="3">
        <v>-114.29999999994401</v>
      </c>
      <c r="B2461" s="2">
        <v>0.97346811999999983</v>
      </c>
      <c r="C2461" s="2">
        <v>1.0109437699999999</v>
      </c>
      <c r="D2461" s="2">
        <v>0.98640235999999992</v>
      </c>
      <c r="E2461" s="2">
        <v>0.95588359999999994</v>
      </c>
      <c r="F2461" s="2">
        <v>1.0089632500000001</v>
      </c>
      <c r="G2461" s="2">
        <v>1.0108307700000001</v>
      </c>
      <c r="H2461" s="2">
        <v>0.89673944999999988</v>
      </c>
      <c r="I2461" s="2">
        <v>0.94162171000000006</v>
      </c>
      <c r="J2461" s="2">
        <v>1.07552662</v>
      </c>
    </row>
    <row r="2462" spans="1:10" x14ac:dyDescent="0.2">
      <c r="A2462" s="3">
        <v>-114.199999999944</v>
      </c>
      <c r="B2462" s="2">
        <v>1.00349925</v>
      </c>
      <c r="C2462" s="2">
        <v>1.0530606199999999</v>
      </c>
      <c r="D2462" s="2">
        <v>1.0106958699999999</v>
      </c>
      <c r="E2462" s="2">
        <v>0.93464207000000021</v>
      </c>
      <c r="F2462" s="2">
        <v>1.02349048</v>
      </c>
      <c r="G2462" s="2">
        <v>0.95028020000000013</v>
      </c>
      <c r="H2462" s="2">
        <v>0.89441999000000005</v>
      </c>
      <c r="I2462" s="2">
        <v>0.9263619500000001</v>
      </c>
      <c r="J2462" s="2">
        <v>1.05648254</v>
      </c>
    </row>
    <row r="2463" spans="1:10" x14ac:dyDescent="0.2">
      <c r="A2463" s="3">
        <v>-114.099999999944</v>
      </c>
      <c r="B2463" s="2">
        <v>1.015585</v>
      </c>
      <c r="C2463" s="2">
        <v>1.0010554190000001</v>
      </c>
      <c r="D2463" s="2">
        <v>0.99506991999999994</v>
      </c>
      <c r="E2463" s="2">
        <v>0.96748102999999985</v>
      </c>
      <c r="F2463" s="2">
        <v>0.99113991000000001</v>
      </c>
      <c r="G2463" s="2">
        <v>1.00960994</v>
      </c>
      <c r="H2463" s="2">
        <v>0.92152118999999999</v>
      </c>
      <c r="I2463" s="2">
        <v>0.93686064999999996</v>
      </c>
      <c r="J2463" s="2">
        <v>1.0161969</v>
      </c>
    </row>
    <row r="2464" spans="1:10" x14ac:dyDescent="0.2">
      <c r="A2464" s="3">
        <v>-113.999999999944</v>
      </c>
      <c r="B2464" s="2">
        <v>0.98823952000000004</v>
      </c>
      <c r="C2464" s="2">
        <v>1.01253079</v>
      </c>
      <c r="D2464" s="2">
        <v>1.06233472</v>
      </c>
      <c r="E2464" s="2">
        <v>0.92463167999999996</v>
      </c>
      <c r="F2464" s="2">
        <v>1.0120151799999999</v>
      </c>
      <c r="G2464" s="2">
        <v>1.0400073400000001</v>
      </c>
      <c r="H2464" s="2">
        <v>0.92616012000000014</v>
      </c>
      <c r="I2464" s="2">
        <v>0.92978015000000003</v>
      </c>
      <c r="J2464" s="2">
        <v>1.0187605099999999</v>
      </c>
    </row>
    <row r="2465" spans="1:10" x14ac:dyDescent="0.2">
      <c r="A2465" s="3">
        <v>-113.899999999944</v>
      </c>
      <c r="B2465" s="2">
        <v>0.98860585999999995</v>
      </c>
      <c r="C2465" s="2">
        <v>1.0531826799999999</v>
      </c>
      <c r="D2465" s="2">
        <v>1.0065452800000001</v>
      </c>
      <c r="E2465" s="2">
        <v>0.90876160000000017</v>
      </c>
      <c r="F2465" s="2">
        <v>0.94023346000000008</v>
      </c>
      <c r="G2465" s="2">
        <v>0.99093207999999988</v>
      </c>
      <c r="H2465" s="2">
        <v>0.87269008999999997</v>
      </c>
      <c r="I2465" s="2">
        <v>0.90170223000000005</v>
      </c>
      <c r="J2465" s="2">
        <v>0.99776313000000016</v>
      </c>
    </row>
    <row r="2466" spans="1:10" x14ac:dyDescent="0.2">
      <c r="A2466" s="3">
        <v>-113.79999999994401</v>
      </c>
      <c r="B2466" s="2">
        <v>1.00264471</v>
      </c>
      <c r="C2466" s="2">
        <v>1.0066710400000001</v>
      </c>
      <c r="D2466" s="2">
        <v>0.99543619999999999</v>
      </c>
      <c r="E2466" s="2">
        <v>0.94965761999999998</v>
      </c>
      <c r="F2466" s="2">
        <v>0.92216598000000005</v>
      </c>
      <c r="G2466" s="2">
        <v>1.0121735599999999</v>
      </c>
      <c r="H2466" s="2">
        <v>0.84741997000000002</v>
      </c>
      <c r="I2466" s="2">
        <v>0.9574918</v>
      </c>
      <c r="J2466" s="2">
        <v>0.98763068000000009</v>
      </c>
    </row>
    <row r="2467" spans="1:10" x14ac:dyDescent="0.2">
      <c r="A2467" s="3">
        <v>-113.699999999944</v>
      </c>
      <c r="B2467" s="2">
        <v>0.99263433999999995</v>
      </c>
      <c r="C2467" s="2">
        <v>1.00691519</v>
      </c>
      <c r="D2467" s="2">
        <v>0.98664654000000018</v>
      </c>
      <c r="E2467" s="2">
        <v>0.98554849</v>
      </c>
      <c r="F2467" s="2">
        <v>0.95634771999999979</v>
      </c>
      <c r="G2467" s="2">
        <v>1.04672169</v>
      </c>
      <c r="H2467" s="2">
        <v>0.77087729999999999</v>
      </c>
      <c r="I2467" s="2">
        <v>0.94003462000000004</v>
      </c>
      <c r="J2467" s="2">
        <v>1.0235215600000001</v>
      </c>
    </row>
    <row r="2468" spans="1:10" x14ac:dyDescent="0.2">
      <c r="A2468" s="3">
        <v>-113.599999999944</v>
      </c>
      <c r="B2468" s="2">
        <v>1.02510707</v>
      </c>
      <c r="C2468" s="2">
        <v>0.99861392999999987</v>
      </c>
      <c r="D2468" s="2">
        <v>0.98994269000000001</v>
      </c>
      <c r="E2468" s="2">
        <v>0.96906800999999998</v>
      </c>
      <c r="F2468" s="2">
        <v>1.0013943999999999</v>
      </c>
      <c r="G2468" s="2">
        <v>1.04012942</v>
      </c>
      <c r="H2468" s="2">
        <v>0.79980967000000003</v>
      </c>
      <c r="I2468" s="2">
        <v>0.94015671000000001</v>
      </c>
      <c r="J2468" s="2">
        <v>0.93586973999999978</v>
      </c>
    </row>
    <row r="2469" spans="1:10" x14ac:dyDescent="0.2">
      <c r="A2469" s="3">
        <v>-113.499999999944</v>
      </c>
      <c r="B2469" s="2">
        <v>0.99226815000000002</v>
      </c>
      <c r="C2469" s="2">
        <v>1.0174139</v>
      </c>
      <c r="D2469" s="2">
        <v>1.0551321300000001</v>
      </c>
      <c r="E2469" s="2">
        <v>0.95930175999999989</v>
      </c>
      <c r="F2469" s="2">
        <v>0.97990869999999985</v>
      </c>
      <c r="G2469" s="2">
        <v>1.0121736100000001</v>
      </c>
      <c r="H2469" s="2">
        <v>0.74255524000000006</v>
      </c>
      <c r="I2469" s="2">
        <v>0.94479566999999998</v>
      </c>
      <c r="J2469" s="2">
        <v>0.97298134000000003</v>
      </c>
    </row>
    <row r="2470" spans="1:10" x14ac:dyDescent="0.2">
      <c r="A2470" s="3">
        <v>-113.399999999944</v>
      </c>
      <c r="B2470" s="2">
        <v>1.01155643</v>
      </c>
      <c r="C2470" s="2">
        <v>1.0274242899999999</v>
      </c>
      <c r="D2470" s="2">
        <v>1.0332802800000001</v>
      </c>
      <c r="E2470" s="2">
        <v>0.93500831000000006</v>
      </c>
      <c r="F2470" s="2">
        <v>1.0112826699999999</v>
      </c>
      <c r="G2470" s="2">
        <v>1.0234047799999999</v>
      </c>
      <c r="H2470" s="2">
        <v>0.80359412000000008</v>
      </c>
      <c r="I2470" s="2">
        <v>0.91476455999999995</v>
      </c>
      <c r="J2470" s="2">
        <v>0.99483328000000015</v>
      </c>
    </row>
    <row r="2471" spans="1:10" x14ac:dyDescent="0.2">
      <c r="A2471" s="3">
        <v>-113.29999999994401</v>
      </c>
      <c r="B2471" s="2">
        <v>0.98628632000000005</v>
      </c>
      <c r="C2471" s="2">
        <v>1.0219308</v>
      </c>
      <c r="D2471" s="2">
        <v>1.05610877</v>
      </c>
      <c r="E2471" s="2">
        <v>0.92219011000000006</v>
      </c>
      <c r="F2471" s="2">
        <v>1.0189735799999999</v>
      </c>
      <c r="G2471" s="2">
        <v>1.0030178300000001</v>
      </c>
      <c r="H2471" s="2">
        <v>0.80969798999999998</v>
      </c>
      <c r="I2471" s="2">
        <v>0.93881391000000003</v>
      </c>
      <c r="J2471" s="2">
        <v>1.0262072799999999</v>
      </c>
    </row>
    <row r="2472" spans="1:10" x14ac:dyDescent="0.2">
      <c r="A2472" s="3">
        <v>-113.199999999944</v>
      </c>
      <c r="B2472" s="2">
        <v>0.96821884000000003</v>
      </c>
      <c r="C2472" s="2">
        <v>1.03535936</v>
      </c>
      <c r="D2472" s="2">
        <v>1.0237581899999999</v>
      </c>
      <c r="E2472" s="2">
        <v>0.93818233000000006</v>
      </c>
      <c r="F2472" s="2">
        <v>0.95549315999999995</v>
      </c>
      <c r="G2472" s="2">
        <v>0.99923334999999991</v>
      </c>
      <c r="H2472" s="2">
        <v>0.79419408000000002</v>
      </c>
      <c r="I2472" s="2">
        <v>0.96396192000000003</v>
      </c>
      <c r="J2472" s="2">
        <v>1.0609993900000001</v>
      </c>
    </row>
    <row r="2473" spans="1:10" x14ac:dyDescent="0.2">
      <c r="A2473" s="3">
        <v>-113.099999999944</v>
      </c>
      <c r="B2473" s="2">
        <v>1.0194914799999999</v>
      </c>
      <c r="C2473" s="2">
        <v>1.0337722300000001</v>
      </c>
      <c r="D2473" s="2">
        <v>0.95368554000000016</v>
      </c>
      <c r="E2473" s="2">
        <v>0.90668623999999998</v>
      </c>
      <c r="F2473" s="2">
        <v>0.96562561000000002</v>
      </c>
      <c r="G2473" s="2">
        <v>1.0601501900000001</v>
      </c>
      <c r="H2473" s="2">
        <v>0.82178372</v>
      </c>
      <c r="I2473" s="2">
        <v>0.84261663999999992</v>
      </c>
      <c r="J2473" s="2">
        <v>1.10213962</v>
      </c>
    </row>
    <row r="2474" spans="1:10" x14ac:dyDescent="0.2">
      <c r="A2474" s="3">
        <v>-112.999999999944</v>
      </c>
      <c r="B2474" s="2">
        <v>0.98433306999999981</v>
      </c>
      <c r="C2474" s="2">
        <v>1.02302947</v>
      </c>
      <c r="D2474" s="2">
        <v>1.0526906300000001</v>
      </c>
      <c r="E2474" s="2">
        <v>0.97602644000000016</v>
      </c>
      <c r="F2474" s="2">
        <v>1.0223918599999999</v>
      </c>
      <c r="G2474" s="2">
        <v>1.0162021999999999</v>
      </c>
      <c r="H2474" s="2">
        <v>0.83838624999999978</v>
      </c>
      <c r="I2474" s="2">
        <v>0.90231262999999995</v>
      </c>
      <c r="J2474" s="2">
        <v>1.13424613</v>
      </c>
    </row>
    <row r="2475" spans="1:10" x14ac:dyDescent="0.2">
      <c r="A2475" s="3">
        <v>-112.899999999944</v>
      </c>
      <c r="B2475" s="2">
        <v>0.98946033</v>
      </c>
      <c r="C2475" s="2">
        <v>1.0270580389999999</v>
      </c>
      <c r="D2475" s="2">
        <v>1.0241244</v>
      </c>
      <c r="E2475" s="2">
        <v>0.92243425999999984</v>
      </c>
      <c r="F2475" s="2">
        <v>0.99175025999999988</v>
      </c>
      <c r="G2475" s="2">
        <v>0.99093212000000019</v>
      </c>
      <c r="H2475" s="2">
        <v>0.88636282000000011</v>
      </c>
      <c r="I2475" s="2">
        <v>0.89218022999999969</v>
      </c>
      <c r="J2475" s="2">
        <v>1.0959136199999999</v>
      </c>
    </row>
    <row r="2476" spans="1:10" x14ac:dyDescent="0.2">
      <c r="A2476" s="3">
        <v>-112.79999999994401</v>
      </c>
      <c r="B2476" s="2">
        <v>1.0172941</v>
      </c>
      <c r="C2476" s="2">
        <v>1.0241281799999999</v>
      </c>
      <c r="D2476" s="2">
        <v>1.0453659200000001</v>
      </c>
      <c r="E2476" s="2">
        <v>0.89179275999999985</v>
      </c>
      <c r="F2476" s="2">
        <v>0.97404899999999994</v>
      </c>
      <c r="G2476" s="2">
        <v>1.0791943100000001</v>
      </c>
      <c r="H2476" s="2">
        <v>0.9207887800000002</v>
      </c>
      <c r="I2476" s="2">
        <v>0.93820350000000008</v>
      </c>
      <c r="J2476" s="2">
        <v>1.1040928699999999</v>
      </c>
    </row>
    <row r="2477" spans="1:10" x14ac:dyDescent="0.2">
      <c r="A2477" s="3">
        <v>-112.699999999944</v>
      </c>
      <c r="B2477" s="2">
        <v>0.98884993999999993</v>
      </c>
      <c r="C2477" s="2">
        <v>1.06014107</v>
      </c>
      <c r="D2477" s="2">
        <v>1.0581841700000001</v>
      </c>
      <c r="E2477" s="2">
        <v>0.95014587900000014</v>
      </c>
      <c r="F2477" s="2">
        <v>0.99187233000000019</v>
      </c>
      <c r="G2477" s="2">
        <v>1.1099578800000001</v>
      </c>
      <c r="H2477" s="2">
        <v>0.91956799</v>
      </c>
      <c r="I2477" s="2">
        <v>0.97507098000000014</v>
      </c>
      <c r="J2477" s="2">
        <v>1.0404903400000001</v>
      </c>
    </row>
    <row r="2478" spans="1:10" x14ac:dyDescent="0.2">
      <c r="A2478" s="3">
        <v>-112.599999999944</v>
      </c>
      <c r="B2478" s="2">
        <v>1.0125330400000001</v>
      </c>
      <c r="C2478" s="2">
        <v>1.0426839800000001</v>
      </c>
      <c r="D2478" s="2">
        <v>1.0210725700000001</v>
      </c>
      <c r="E2478" s="2">
        <v>0.98151995999999997</v>
      </c>
      <c r="F2478" s="2">
        <v>0.98821005999999967</v>
      </c>
      <c r="G2478" s="2">
        <v>0.97970093000000003</v>
      </c>
      <c r="H2478" s="2">
        <v>0.92371865000000009</v>
      </c>
      <c r="I2478" s="2">
        <v>0.91671780999999997</v>
      </c>
      <c r="J2478" s="2">
        <v>1.04866956</v>
      </c>
    </row>
    <row r="2479" spans="1:10" x14ac:dyDescent="0.2">
      <c r="A2479" s="3">
        <v>-112.499999999944</v>
      </c>
      <c r="B2479" s="2">
        <v>0.97847332999999992</v>
      </c>
      <c r="C2479" s="2">
        <v>1.07076192</v>
      </c>
      <c r="D2479" s="2">
        <v>1.04084909</v>
      </c>
      <c r="E2479" s="2">
        <v>0.95478489</v>
      </c>
      <c r="F2479" s="2">
        <v>0.99345938</v>
      </c>
      <c r="G2479" s="2">
        <v>1.01107495</v>
      </c>
      <c r="H2479" s="2">
        <v>0.85498881999999998</v>
      </c>
      <c r="I2479" s="2">
        <v>0.94235411999999996</v>
      </c>
      <c r="J2479" s="2">
        <v>1.02242286</v>
      </c>
    </row>
    <row r="2480" spans="1:10" x14ac:dyDescent="0.2">
      <c r="A2480" s="3">
        <v>-112.399999999944</v>
      </c>
      <c r="B2480" s="2">
        <v>0.99568628999999997</v>
      </c>
      <c r="C2480" s="2">
        <v>1.0690528500000001</v>
      </c>
      <c r="D2480" s="2">
        <v>0.97907772999999987</v>
      </c>
      <c r="E2480" s="2">
        <v>0.96284203999999984</v>
      </c>
      <c r="F2480" s="2">
        <v>1.0216593</v>
      </c>
      <c r="G2480" s="2">
        <v>1.04318138</v>
      </c>
      <c r="H2480" s="2">
        <v>0.86475502999999998</v>
      </c>
      <c r="I2480" s="2">
        <v>0.90890488000000003</v>
      </c>
      <c r="J2480" s="2">
        <v>0.95723329000000001</v>
      </c>
    </row>
    <row r="2481" spans="1:10" x14ac:dyDescent="0.2">
      <c r="A2481" s="3">
        <v>-112.29999999994401</v>
      </c>
      <c r="B2481" s="2">
        <v>1.0374368899999999</v>
      </c>
      <c r="C2481" s="2">
        <v>1.03352819</v>
      </c>
      <c r="D2481" s="2">
        <v>1.04255817</v>
      </c>
      <c r="E2481" s="2">
        <v>0.92670701999999994</v>
      </c>
      <c r="F2481" s="2">
        <v>1.0695138</v>
      </c>
      <c r="G2481" s="2">
        <v>1.00411648</v>
      </c>
      <c r="H2481" s="2">
        <v>0.80042007000000015</v>
      </c>
      <c r="I2481" s="2">
        <v>0.93234380000000006</v>
      </c>
      <c r="J2481" s="2">
        <v>0.96382554999999992</v>
      </c>
    </row>
    <row r="2482" spans="1:10" x14ac:dyDescent="0.2">
      <c r="A2482" s="3">
        <v>-112.199999999944</v>
      </c>
      <c r="B2482" s="2">
        <v>1.01302132</v>
      </c>
      <c r="C2482" s="2">
        <v>1.0345047999999999</v>
      </c>
      <c r="D2482" s="2">
        <v>1.0019062599999999</v>
      </c>
      <c r="E2482" s="2">
        <v>0.91779538000000005</v>
      </c>
      <c r="F2482" s="2">
        <v>1.0010282100000001</v>
      </c>
      <c r="G2482" s="2">
        <v>1.0135164800000001</v>
      </c>
      <c r="H2482" s="2">
        <v>0.78906687000000009</v>
      </c>
      <c r="I2482" s="2">
        <v>0.92660613999999997</v>
      </c>
      <c r="J2482" s="2">
        <v>0.96760992000000012</v>
      </c>
    </row>
    <row r="2483" spans="1:10" x14ac:dyDescent="0.2">
      <c r="A2483" s="3">
        <v>-112.099999999944</v>
      </c>
      <c r="B2483" s="2">
        <v>1.0254732600000001</v>
      </c>
      <c r="C2483" s="2">
        <v>1.05830994</v>
      </c>
      <c r="D2483" s="2">
        <v>1.02900752</v>
      </c>
      <c r="E2483" s="2">
        <v>0.93867063999999989</v>
      </c>
      <c r="F2483" s="2">
        <v>0.98235030000000012</v>
      </c>
      <c r="G2483" s="2">
        <v>1.08871633</v>
      </c>
      <c r="H2483" s="2">
        <v>0.82605643999999989</v>
      </c>
      <c r="I2483" s="2">
        <v>1.02097221</v>
      </c>
      <c r="J2483" s="2">
        <v>0.96614503000000018</v>
      </c>
    </row>
    <row r="2484" spans="1:10" x14ac:dyDescent="0.2">
      <c r="A2484" s="3">
        <v>-111.999999999944</v>
      </c>
      <c r="B2484" s="2">
        <v>0.99507593000000005</v>
      </c>
      <c r="C2484" s="2">
        <v>1.0559904099999999</v>
      </c>
      <c r="D2484" s="2">
        <v>1.01692187</v>
      </c>
      <c r="E2484" s="2">
        <v>0.94550691900000006</v>
      </c>
      <c r="F2484" s="2">
        <v>0.97990869999999997</v>
      </c>
      <c r="G2484" s="2">
        <v>1.0645449499999999</v>
      </c>
      <c r="H2484" s="2">
        <v>0.85132651999999998</v>
      </c>
      <c r="I2484" s="2">
        <v>0.91537493000000014</v>
      </c>
      <c r="J2484" s="2">
        <v>0.99959431999999981</v>
      </c>
    </row>
    <row r="2485" spans="1:10" x14ac:dyDescent="0.2">
      <c r="A2485" s="3">
        <v>-111.899999999944</v>
      </c>
      <c r="B2485" s="2">
        <v>1.0337745300000001</v>
      </c>
      <c r="C2485" s="2">
        <v>1.04317236</v>
      </c>
      <c r="D2485" s="2">
        <v>1.0139919399999999</v>
      </c>
      <c r="E2485" s="2">
        <v>0.97883416999999995</v>
      </c>
      <c r="F2485" s="2">
        <v>0.97185161000000009</v>
      </c>
      <c r="G2485" s="2">
        <v>1.06478914</v>
      </c>
      <c r="H2485" s="2">
        <v>0.83765379999999989</v>
      </c>
      <c r="I2485" s="2">
        <v>0.91183464000000003</v>
      </c>
      <c r="J2485" s="2">
        <v>0.98225919999999989</v>
      </c>
    </row>
    <row r="2486" spans="1:10" x14ac:dyDescent="0.2">
      <c r="A2486" s="3">
        <v>-111.79999999994401</v>
      </c>
      <c r="B2486" s="2">
        <v>1.0071616400000001</v>
      </c>
      <c r="C2486" s="2">
        <v>0.98066851999999993</v>
      </c>
      <c r="D2486" s="2">
        <v>1.04011662</v>
      </c>
      <c r="E2486" s="2">
        <v>1.0417042700000001</v>
      </c>
      <c r="F2486" s="2">
        <v>1.0464411</v>
      </c>
      <c r="G2486" s="2">
        <v>1.0990929899999999</v>
      </c>
      <c r="H2486" s="2">
        <v>0.82288240999999984</v>
      </c>
      <c r="I2486" s="2">
        <v>0.94796975999999999</v>
      </c>
      <c r="J2486" s="2">
        <v>1.01473188</v>
      </c>
    </row>
    <row r="2487" spans="1:10" x14ac:dyDescent="0.2">
      <c r="A2487" s="3">
        <v>-111.699999999944</v>
      </c>
      <c r="B2487" s="2">
        <v>1.00679538</v>
      </c>
      <c r="C2487" s="2">
        <v>0.99690479999999992</v>
      </c>
      <c r="D2487" s="2">
        <v>1.02143867</v>
      </c>
      <c r="E2487" s="2">
        <v>0.99348355999999993</v>
      </c>
      <c r="F2487" s="2">
        <v>1.0251995599999999</v>
      </c>
      <c r="G2487" s="2">
        <v>1.0169347099999999</v>
      </c>
      <c r="H2487" s="2">
        <v>0.81665643999999982</v>
      </c>
      <c r="I2487" s="2">
        <v>0.93026848000000018</v>
      </c>
      <c r="J2487" s="2">
        <v>1.13204865</v>
      </c>
    </row>
    <row r="2488" spans="1:10" x14ac:dyDescent="0.2">
      <c r="A2488" s="3">
        <v>-111.599999999944</v>
      </c>
      <c r="B2488" s="2">
        <v>0.98469928000000007</v>
      </c>
      <c r="C2488" s="2">
        <v>1.05818787</v>
      </c>
      <c r="D2488" s="2">
        <v>1.0336464400000001</v>
      </c>
      <c r="E2488" s="2">
        <v>0.95747060000000006</v>
      </c>
      <c r="F2488" s="2">
        <v>1.04753981</v>
      </c>
      <c r="G2488" s="2">
        <v>0.9904438299999998</v>
      </c>
      <c r="H2488" s="2">
        <v>0.83435777</v>
      </c>
      <c r="I2488" s="2">
        <v>0.90829449999999989</v>
      </c>
      <c r="J2488" s="2">
        <v>1.1302175000000001</v>
      </c>
    </row>
    <row r="2489" spans="1:10" x14ac:dyDescent="0.2">
      <c r="A2489" s="3">
        <v>-111.499999999943</v>
      </c>
      <c r="B2489" s="2">
        <v>1.0056966700000001</v>
      </c>
      <c r="C2489" s="2">
        <v>1.03120871</v>
      </c>
      <c r="D2489" s="2">
        <v>1.06807235</v>
      </c>
      <c r="E2489" s="2">
        <v>0.92743943000000006</v>
      </c>
      <c r="F2489" s="2">
        <v>0.99602303999999986</v>
      </c>
      <c r="G2489" s="2">
        <v>1.0265787799999999</v>
      </c>
      <c r="H2489" s="2">
        <v>0.88050305999999989</v>
      </c>
      <c r="I2489" s="2">
        <v>0.90072558999999996</v>
      </c>
      <c r="J2489" s="2">
        <v>1.1248460899999999</v>
      </c>
    </row>
    <row r="2490" spans="1:10" x14ac:dyDescent="0.2">
      <c r="A2490" s="3">
        <v>-111.39999999994301</v>
      </c>
      <c r="B2490" s="2">
        <v>0.98775126000000002</v>
      </c>
      <c r="C2490" s="2">
        <v>1.0474449699999999</v>
      </c>
      <c r="D2490" s="2">
        <v>1.0251010700000001</v>
      </c>
      <c r="E2490" s="2">
        <v>0.98847832000000013</v>
      </c>
      <c r="F2490" s="2">
        <v>1.0208047600000001</v>
      </c>
      <c r="G2490" s="2">
        <v>1.0104645699999999</v>
      </c>
      <c r="H2490" s="2">
        <v>0.87720703</v>
      </c>
      <c r="I2490" s="2">
        <v>0.90280099000000003</v>
      </c>
      <c r="J2490" s="2">
        <v>1.15048244</v>
      </c>
    </row>
    <row r="2491" spans="1:10" x14ac:dyDescent="0.2">
      <c r="A2491" s="3">
        <v>-111.299999999943</v>
      </c>
      <c r="B2491" s="2">
        <v>1.0160733200000001</v>
      </c>
      <c r="C2491" s="2">
        <v>1.0459800500000001</v>
      </c>
      <c r="D2491" s="2">
        <v>1.03120499</v>
      </c>
      <c r="E2491" s="2">
        <v>0.94172253000000017</v>
      </c>
      <c r="F2491" s="2">
        <v>0.98247236000000016</v>
      </c>
      <c r="G2491" s="2">
        <v>1.0249917799999999</v>
      </c>
      <c r="H2491" s="2">
        <v>0.84571089999999993</v>
      </c>
      <c r="I2491" s="2">
        <v>0.95834633000000014</v>
      </c>
      <c r="J2491" s="2">
        <v>1.08260716</v>
      </c>
    </row>
    <row r="2492" spans="1:10" x14ac:dyDescent="0.2">
      <c r="A2492" s="3">
        <v>-111.199999999943</v>
      </c>
      <c r="B2492" s="2">
        <v>0.97871747999999992</v>
      </c>
      <c r="C2492" s="2">
        <v>1.0519619200000001</v>
      </c>
      <c r="D2492" s="2">
        <v>1.0330360700000001</v>
      </c>
      <c r="E2492" s="2">
        <v>0.93854856999999992</v>
      </c>
      <c r="F2492" s="2">
        <v>0.97807758999999972</v>
      </c>
      <c r="G2492" s="2">
        <v>1.08175797</v>
      </c>
      <c r="H2492" s="2">
        <v>0.90797057999999997</v>
      </c>
      <c r="I2492" s="2">
        <v>0.93686066000000001</v>
      </c>
      <c r="J2492" s="2">
        <v>1.0743058700000001</v>
      </c>
    </row>
    <row r="2493" spans="1:10" x14ac:dyDescent="0.2">
      <c r="A2493" s="3">
        <v>-111.09999999994299</v>
      </c>
      <c r="B2493" s="2">
        <v>1.00826035</v>
      </c>
      <c r="C2493" s="2">
        <v>1.06734368</v>
      </c>
      <c r="D2493" s="2">
        <v>1.0989580699999999</v>
      </c>
      <c r="E2493" s="2">
        <v>0.97431735000000008</v>
      </c>
      <c r="F2493" s="2">
        <v>1.00249312</v>
      </c>
      <c r="G2493" s="2">
        <v>1.0476982399999999</v>
      </c>
      <c r="H2493" s="2">
        <v>0.9226199100000001</v>
      </c>
      <c r="I2493" s="2">
        <v>0.92721646999999985</v>
      </c>
      <c r="J2493" s="2">
        <v>1.03072411</v>
      </c>
    </row>
    <row r="2494" spans="1:10" x14ac:dyDescent="0.2">
      <c r="A2494" s="3">
        <v>-110.999999999943</v>
      </c>
      <c r="B2494" s="2">
        <v>0.99434350000000005</v>
      </c>
      <c r="C2494" s="2">
        <v>1.06038528</v>
      </c>
      <c r="D2494" s="2">
        <v>1.0243685600000001</v>
      </c>
      <c r="E2494" s="2">
        <v>1.0010523600000001</v>
      </c>
      <c r="F2494" s="2">
        <v>1.0205605600000001</v>
      </c>
      <c r="G2494" s="2">
        <v>1.0890825799999999</v>
      </c>
      <c r="H2494" s="2">
        <v>0.91187711999999987</v>
      </c>
      <c r="I2494" s="2">
        <v>1.00742164</v>
      </c>
      <c r="J2494" s="2">
        <v>1.04830326</v>
      </c>
    </row>
    <row r="2495" spans="1:10" x14ac:dyDescent="0.2">
      <c r="A2495" s="3">
        <v>-110.89999999994301</v>
      </c>
      <c r="B2495" s="2">
        <v>1.018759</v>
      </c>
      <c r="C2495" s="2">
        <v>1.06929691</v>
      </c>
      <c r="D2495" s="2">
        <v>1.0474412900000001</v>
      </c>
      <c r="E2495" s="2">
        <v>0.98274070999999996</v>
      </c>
      <c r="F2495" s="2">
        <v>1.0188515</v>
      </c>
      <c r="G2495" s="2">
        <v>1.0733345700000001</v>
      </c>
      <c r="H2495" s="2">
        <v>0.88880437000000001</v>
      </c>
      <c r="I2495" s="2">
        <v>0.9368607000000001</v>
      </c>
      <c r="J2495" s="2">
        <v>1.00533195</v>
      </c>
    </row>
    <row r="2496" spans="1:10" x14ac:dyDescent="0.2">
      <c r="A2496" s="3">
        <v>-110.799999999943</v>
      </c>
      <c r="B2496" s="2">
        <v>0.96760843999999979</v>
      </c>
      <c r="C2496" s="2">
        <v>1.03389438</v>
      </c>
      <c r="D2496" s="2">
        <v>1.03852959</v>
      </c>
      <c r="E2496" s="2">
        <v>0.97309647999999993</v>
      </c>
      <c r="F2496" s="2">
        <v>1.0211710599999999</v>
      </c>
      <c r="G2496" s="2">
        <v>0.99129836000000016</v>
      </c>
      <c r="H2496" s="2">
        <v>0.88697322999999983</v>
      </c>
      <c r="I2496" s="2">
        <v>0.86959584000000012</v>
      </c>
      <c r="J2496" s="2">
        <v>0.99104884999999998</v>
      </c>
    </row>
    <row r="2497" spans="1:10" x14ac:dyDescent="0.2">
      <c r="A2497" s="3">
        <v>-110.699999999943</v>
      </c>
      <c r="B2497" s="2">
        <v>1.04329666</v>
      </c>
      <c r="C2497" s="2">
        <v>1.07674369</v>
      </c>
      <c r="D2497" s="2">
        <v>1.0252231000000001</v>
      </c>
      <c r="E2497" s="2">
        <v>0.98652512000000003</v>
      </c>
      <c r="F2497" s="2">
        <v>1.0138463499999999</v>
      </c>
      <c r="G2497" s="2">
        <v>0.9993554899999999</v>
      </c>
      <c r="H2497" s="2">
        <v>0.85498885000000002</v>
      </c>
      <c r="I2497" s="2">
        <v>0.94162169000000007</v>
      </c>
      <c r="J2497" s="2">
        <v>1.0060644299999999</v>
      </c>
    </row>
    <row r="2498" spans="1:10" x14ac:dyDescent="0.2">
      <c r="A2498" s="3">
        <v>-110.59999999994299</v>
      </c>
      <c r="B2498" s="2">
        <v>1.0181486099999999</v>
      </c>
      <c r="C2498" s="2">
        <v>1.07894106</v>
      </c>
      <c r="D2498" s="2">
        <v>1.0252230899999999</v>
      </c>
      <c r="E2498" s="2">
        <v>0.97187577999999997</v>
      </c>
      <c r="F2498" s="2">
        <v>1.0105502399999999</v>
      </c>
      <c r="G2498" s="2">
        <v>1.0241372099999999</v>
      </c>
      <c r="H2498" s="2">
        <v>0.83179407999999999</v>
      </c>
      <c r="I2498" s="2">
        <v>0.96750219999999976</v>
      </c>
      <c r="J2498" s="2">
        <v>1.0002047300000001</v>
      </c>
    </row>
    <row r="2499" spans="1:10" x14ac:dyDescent="0.2">
      <c r="A2499" s="3">
        <v>-110.499999999943</v>
      </c>
      <c r="B2499" s="2">
        <v>1.01204468</v>
      </c>
      <c r="C2499" s="2">
        <v>1.00984505</v>
      </c>
      <c r="D2499" s="2">
        <v>1.0777165099999999</v>
      </c>
      <c r="E2499" s="2">
        <v>0.93842644999999991</v>
      </c>
      <c r="F2499" s="2">
        <v>1.0344774999999999</v>
      </c>
      <c r="G2499" s="2">
        <v>1.0518489600000001</v>
      </c>
      <c r="H2499" s="2">
        <v>0.8357005099999999</v>
      </c>
      <c r="I2499" s="2">
        <v>0.96738011000000002</v>
      </c>
      <c r="J2499" s="2">
        <v>1.0325553599999999</v>
      </c>
    </row>
    <row r="2500" spans="1:10" x14ac:dyDescent="0.2">
      <c r="A2500" s="3">
        <v>-110.39999999994301</v>
      </c>
      <c r="B2500" s="2">
        <v>1.0269382300000001</v>
      </c>
      <c r="C2500" s="2">
        <v>1.0479333500000001</v>
      </c>
      <c r="D2500" s="2">
        <v>1.0611140299999999</v>
      </c>
      <c r="E2500" s="2">
        <v>0.9301252000000001</v>
      </c>
      <c r="F2500" s="2">
        <v>0.99358144000000015</v>
      </c>
      <c r="G2500" s="2">
        <v>1.0544125200000001</v>
      </c>
      <c r="H2500" s="2">
        <v>0.84973953999999996</v>
      </c>
      <c r="I2500" s="2">
        <v>0.94943475999999993</v>
      </c>
      <c r="J2500" s="2">
        <v>0.99397873999999997</v>
      </c>
    </row>
    <row r="2501" spans="1:10" x14ac:dyDescent="0.2">
      <c r="A2501" s="3">
        <v>-110.299999999943</v>
      </c>
      <c r="B2501" s="2">
        <v>0.98323437000000014</v>
      </c>
      <c r="C2501" s="2">
        <v>1.06465801</v>
      </c>
      <c r="D2501" s="2">
        <v>1.02839714</v>
      </c>
      <c r="E2501" s="2">
        <v>0.92072522999999995</v>
      </c>
      <c r="F2501" s="2">
        <v>0.99687748999999992</v>
      </c>
      <c r="G2501" s="2">
        <v>1.0614930300000001</v>
      </c>
      <c r="H2501" s="2">
        <v>0.87183555000000013</v>
      </c>
      <c r="I2501" s="2">
        <v>0.88326852</v>
      </c>
      <c r="J2501" s="2">
        <v>1.06392927</v>
      </c>
    </row>
    <row r="2502" spans="1:10" x14ac:dyDescent="0.2">
      <c r="A2502" s="3">
        <v>-110.199999999943</v>
      </c>
      <c r="B2502" s="2">
        <v>1.01582919</v>
      </c>
      <c r="C2502" s="2">
        <v>1.1294812999999999</v>
      </c>
      <c r="D2502" s="2">
        <v>1.05684117</v>
      </c>
      <c r="E2502" s="2">
        <v>0.95112257999999994</v>
      </c>
      <c r="F2502" s="2">
        <v>0.9642828200000001</v>
      </c>
      <c r="G2502" s="2">
        <v>1.0513606099999999</v>
      </c>
      <c r="H2502" s="2">
        <v>0.8381420599999998</v>
      </c>
      <c r="I2502" s="2">
        <v>0.92013599000000001</v>
      </c>
      <c r="J2502" s="2">
        <v>1.14645387</v>
      </c>
    </row>
    <row r="2503" spans="1:10" x14ac:dyDescent="0.2">
      <c r="A2503" s="3">
        <v>-110.09999999994299</v>
      </c>
      <c r="B2503" s="2">
        <v>1.03011221</v>
      </c>
      <c r="C2503" s="2">
        <v>1.06258268</v>
      </c>
      <c r="D2503" s="2">
        <v>1.0618464299999999</v>
      </c>
      <c r="E2503" s="2">
        <v>1.01228352</v>
      </c>
      <c r="F2503" s="2">
        <v>1.0388723200000001</v>
      </c>
      <c r="G2503" s="2">
        <v>1.10519688</v>
      </c>
      <c r="H2503" s="2">
        <v>0.81226164000000012</v>
      </c>
      <c r="I2503" s="2">
        <v>0.88216982999999982</v>
      </c>
      <c r="J2503" s="2">
        <v>1.1587837000000001</v>
      </c>
    </row>
    <row r="2504" spans="1:10" x14ac:dyDescent="0.2">
      <c r="A2504" s="3">
        <v>-109.999999999943</v>
      </c>
      <c r="B2504" s="2">
        <v>1.0299901899999999</v>
      </c>
      <c r="C2504" s="2">
        <v>1.03548141</v>
      </c>
      <c r="D2504" s="2">
        <v>1.06477632</v>
      </c>
      <c r="E2504" s="2">
        <v>0.98078743000000002</v>
      </c>
      <c r="F2504" s="2">
        <v>1.03252429</v>
      </c>
      <c r="G2504" s="2">
        <v>1.1067839100000001</v>
      </c>
      <c r="H2504" s="2">
        <v>0.83997325000000023</v>
      </c>
      <c r="I2504" s="2">
        <v>0.90536457000000004</v>
      </c>
      <c r="J2504" s="2">
        <v>1.09689024</v>
      </c>
    </row>
    <row r="2505" spans="1:10" x14ac:dyDescent="0.2">
      <c r="A2505" s="3">
        <v>-109.89999999994301</v>
      </c>
      <c r="B2505" s="2">
        <v>1.0220551499999999</v>
      </c>
      <c r="C2505" s="2">
        <v>1.0325515199999999</v>
      </c>
      <c r="D2505" s="2">
        <v>1.0338906800000001</v>
      </c>
      <c r="E2505" s="2">
        <v>1.01338219</v>
      </c>
      <c r="F2505" s="2">
        <v>1.0499813600000001</v>
      </c>
      <c r="G2505" s="2">
        <v>1.02364889</v>
      </c>
      <c r="H2505" s="2">
        <v>0.89808231999999999</v>
      </c>
      <c r="I2505" s="2">
        <v>0.93161128999999998</v>
      </c>
      <c r="J2505" s="2">
        <v>1.1307058800000001</v>
      </c>
    </row>
    <row r="2506" spans="1:10" x14ac:dyDescent="0.2">
      <c r="A2506" s="3">
        <v>-109.799999999943</v>
      </c>
      <c r="B2506" s="2">
        <v>1.01216682</v>
      </c>
      <c r="C2506" s="2">
        <v>1.0970086299999999</v>
      </c>
      <c r="D2506" s="2">
        <v>1.0909009599999999</v>
      </c>
      <c r="E2506" s="2">
        <v>0.94086801000000009</v>
      </c>
      <c r="F2506" s="2">
        <v>1.01018399</v>
      </c>
      <c r="G2506" s="2">
        <v>1.0002100300000001</v>
      </c>
      <c r="H2506" s="2">
        <v>0.91798100000000005</v>
      </c>
      <c r="I2506" s="2">
        <v>0.95150997000000004</v>
      </c>
      <c r="J2506" s="2">
        <v>1.1392512299999999</v>
      </c>
    </row>
    <row r="2507" spans="1:10" x14ac:dyDescent="0.2">
      <c r="A2507" s="3">
        <v>-109.699999999943</v>
      </c>
      <c r="B2507" s="2">
        <v>1.0295018199999999</v>
      </c>
      <c r="C2507" s="2">
        <v>1.0353592890000001</v>
      </c>
      <c r="D2507" s="2">
        <v>1.06025937</v>
      </c>
      <c r="E2507" s="2">
        <v>0.89801866999999991</v>
      </c>
      <c r="F2507" s="2">
        <v>1.03362289</v>
      </c>
      <c r="G2507" s="2">
        <v>1.0530697200000001</v>
      </c>
      <c r="H2507" s="2">
        <v>0.93507183999999999</v>
      </c>
      <c r="I2507" s="2">
        <v>0.92001394000000003</v>
      </c>
      <c r="J2507" s="2">
        <v>1.08114226</v>
      </c>
    </row>
    <row r="2508" spans="1:10" x14ac:dyDescent="0.2">
      <c r="A2508" s="3">
        <v>-109.59999999994299</v>
      </c>
      <c r="B2508" s="2">
        <v>1.0485460200000001</v>
      </c>
      <c r="C2508" s="2">
        <v>1.038289179</v>
      </c>
      <c r="D2508" s="2">
        <v>1.02827512</v>
      </c>
      <c r="E2508" s="2">
        <v>0.95869141000000013</v>
      </c>
      <c r="F2508" s="2">
        <v>0.99016320999999996</v>
      </c>
      <c r="G2508" s="2">
        <v>1.0577086</v>
      </c>
      <c r="H2508" s="2">
        <v>0.94972121000000032</v>
      </c>
      <c r="I2508" s="2">
        <v>0.94015676000000015</v>
      </c>
      <c r="J2508" s="2">
        <v>1.04451896</v>
      </c>
    </row>
    <row r="2509" spans="1:10" x14ac:dyDescent="0.2">
      <c r="A2509" s="3">
        <v>-109.499999999943</v>
      </c>
      <c r="B2509" s="2">
        <v>0.9975174699999998</v>
      </c>
      <c r="C2509" s="2">
        <v>1.0050840999999999</v>
      </c>
      <c r="D2509" s="2">
        <v>1.0547659300000001</v>
      </c>
      <c r="E2509" s="2">
        <v>0.92951479000000004</v>
      </c>
      <c r="F2509" s="2">
        <v>0.97746717999999988</v>
      </c>
      <c r="G2509" s="2">
        <v>1.06881771</v>
      </c>
      <c r="H2509" s="2">
        <v>0.90992382999999999</v>
      </c>
      <c r="I2509" s="2">
        <v>0.99045280000000036</v>
      </c>
      <c r="J2509" s="2">
        <v>1.01460989</v>
      </c>
    </row>
    <row r="2510" spans="1:10" x14ac:dyDescent="0.2">
      <c r="A2510" s="3">
        <v>-109.39999999994301</v>
      </c>
      <c r="B2510" s="2">
        <v>1.04244208</v>
      </c>
      <c r="C2510" s="2">
        <v>1.03938796</v>
      </c>
      <c r="D2510" s="2">
        <v>1.0451218099999999</v>
      </c>
      <c r="E2510" s="2">
        <v>0.98371733999999988</v>
      </c>
      <c r="F2510" s="2">
        <v>1.00957359</v>
      </c>
      <c r="G2510" s="2">
        <v>1.09408777</v>
      </c>
      <c r="H2510" s="2">
        <v>0.89771608999999986</v>
      </c>
      <c r="I2510" s="2">
        <v>0.96188656999999989</v>
      </c>
      <c r="J2510" s="2">
        <v>1.06112155</v>
      </c>
    </row>
    <row r="2511" spans="1:10" x14ac:dyDescent="0.2">
      <c r="A2511" s="3">
        <v>-109.299999999943</v>
      </c>
      <c r="B2511" s="2">
        <v>0.98604220000000009</v>
      </c>
      <c r="C2511" s="2">
        <v>1.0474450200000001</v>
      </c>
      <c r="D2511" s="2">
        <v>1.0675841399999999</v>
      </c>
      <c r="E2511" s="2">
        <v>0.96394077</v>
      </c>
      <c r="F2511" s="2">
        <v>1.0453424099999999</v>
      </c>
      <c r="G2511" s="2">
        <v>1.04904113</v>
      </c>
      <c r="H2511" s="2">
        <v>0.83655514999999991</v>
      </c>
      <c r="I2511" s="2">
        <v>0.94381907999999992</v>
      </c>
      <c r="J2511" s="2">
        <v>0.97627748999999997</v>
      </c>
    </row>
    <row r="2512" spans="1:10" x14ac:dyDescent="0.2">
      <c r="A2512" s="3">
        <v>-109.199999999943</v>
      </c>
      <c r="B2512" s="2">
        <v>1.0265719499999999</v>
      </c>
      <c r="C2512" s="2">
        <v>1.08089437</v>
      </c>
      <c r="D2512" s="2">
        <v>1.03584393</v>
      </c>
      <c r="E2512" s="2">
        <v>0.98835631999999984</v>
      </c>
      <c r="F2512" s="2">
        <v>1.0114048</v>
      </c>
      <c r="G2512" s="2">
        <v>1.06491124</v>
      </c>
      <c r="H2512" s="2">
        <v>0.84094992000000024</v>
      </c>
      <c r="I2512" s="2">
        <v>0.90768405999999979</v>
      </c>
      <c r="J2512" s="2">
        <v>0.99861768000000017</v>
      </c>
    </row>
    <row r="2513" spans="1:10" x14ac:dyDescent="0.2">
      <c r="A2513" s="3">
        <v>-109.09999999994299</v>
      </c>
      <c r="B2513" s="2">
        <v>0.98006039</v>
      </c>
      <c r="C2513" s="2">
        <v>1.0329177599999999</v>
      </c>
      <c r="D2513" s="2">
        <v>1.0833321899999999</v>
      </c>
      <c r="E2513" s="2">
        <v>0.98383939999999992</v>
      </c>
      <c r="F2513" s="2">
        <v>1.0389944</v>
      </c>
      <c r="G2513" s="2">
        <v>1.11911373</v>
      </c>
      <c r="H2513" s="2">
        <v>0.88697320999999985</v>
      </c>
      <c r="I2513" s="2">
        <v>0.98910994000000008</v>
      </c>
      <c r="J2513" s="2">
        <v>1.01497606</v>
      </c>
    </row>
    <row r="2514" spans="1:10" x14ac:dyDescent="0.2">
      <c r="A2514" s="3">
        <v>-108.999999999943</v>
      </c>
      <c r="B2514" s="2">
        <v>1.0083823999999999</v>
      </c>
      <c r="C2514" s="2">
        <v>1.1194708799999999</v>
      </c>
      <c r="D2514" s="2">
        <v>1.0768620900000001</v>
      </c>
      <c r="E2514" s="2">
        <v>0.96552775999999985</v>
      </c>
      <c r="F2514" s="2">
        <v>1.0321580299999999</v>
      </c>
      <c r="G2514" s="2">
        <v>0.99349578000000005</v>
      </c>
      <c r="H2514" s="2">
        <v>0.8653654300000001</v>
      </c>
      <c r="I2514" s="2">
        <v>0.96933334999999998</v>
      </c>
      <c r="J2514" s="2">
        <v>1.04073455</v>
      </c>
    </row>
    <row r="2515" spans="1:10" x14ac:dyDescent="0.2">
      <c r="A2515" s="3">
        <v>-108.89999999994301</v>
      </c>
      <c r="B2515" s="2">
        <v>1.06697972</v>
      </c>
      <c r="C2515" s="2">
        <v>1.02180871</v>
      </c>
      <c r="D2515" s="2">
        <v>1.03645433</v>
      </c>
      <c r="E2515" s="2">
        <v>0.98481598999999986</v>
      </c>
      <c r="F2515" s="2">
        <v>1.02190347</v>
      </c>
      <c r="G2515" s="2">
        <v>1.00277361</v>
      </c>
      <c r="H2515" s="2">
        <v>0.81482524999999983</v>
      </c>
      <c r="I2515" s="2">
        <v>0.93710481000000001</v>
      </c>
      <c r="J2515" s="2">
        <v>1.01509819</v>
      </c>
    </row>
    <row r="2516" spans="1:10" x14ac:dyDescent="0.2">
      <c r="A2516" s="3">
        <v>-108.799999999943</v>
      </c>
      <c r="B2516" s="2">
        <v>1.03487331</v>
      </c>
      <c r="C2516" s="2">
        <v>1.06185021</v>
      </c>
      <c r="D2516" s="2">
        <v>1.05732961</v>
      </c>
      <c r="E2516" s="2">
        <v>0.98103165999999997</v>
      </c>
      <c r="F2516" s="2">
        <v>1.0403372099999999</v>
      </c>
      <c r="G2516" s="2">
        <v>1.06808525</v>
      </c>
      <c r="H2516" s="2">
        <v>0.82910832999999995</v>
      </c>
      <c r="I2516" s="2">
        <v>0.92562949999999999</v>
      </c>
      <c r="J2516" s="2">
        <v>1.07369549</v>
      </c>
    </row>
    <row r="2517" spans="1:10" x14ac:dyDescent="0.2">
      <c r="A2517" s="3">
        <v>-108.699999999943</v>
      </c>
      <c r="B2517" s="2">
        <v>1.01692787</v>
      </c>
      <c r="C2517" s="2">
        <v>1.0473229399999999</v>
      </c>
      <c r="D2517" s="2">
        <v>1.0652646699999999</v>
      </c>
      <c r="E2517" s="2">
        <v>0.94453034000000002</v>
      </c>
      <c r="F2517" s="2">
        <v>0.98918662000000002</v>
      </c>
      <c r="G2517" s="2">
        <v>1.0651554000000001</v>
      </c>
      <c r="H2517" s="2">
        <v>0.84424600999999999</v>
      </c>
      <c r="I2517" s="2">
        <v>0.95602685999999992</v>
      </c>
      <c r="J2517" s="2">
        <v>1.1615914700000001</v>
      </c>
    </row>
    <row r="2518" spans="1:10" x14ac:dyDescent="0.2">
      <c r="A2518" s="3">
        <v>-108.59999999994299</v>
      </c>
      <c r="B2518" s="2">
        <v>1.0265719900000001</v>
      </c>
      <c r="C2518" s="2">
        <v>1.07991774</v>
      </c>
      <c r="D2518" s="2">
        <v>1.0728335099999999</v>
      </c>
      <c r="E2518" s="2">
        <v>0.97053296000000022</v>
      </c>
      <c r="F2518" s="2">
        <v>1.02739702</v>
      </c>
      <c r="G2518" s="2">
        <v>1.0238930799999999</v>
      </c>
      <c r="H2518" s="2">
        <v>0.86988234000000009</v>
      </c>
      <c r="I2518" s="2">
        <v>0.88937241</v>
      </c>
      <c r="J2518" s="2">
        <v>1.178072</v>
      </c>
    </row>
    <row r="2519" spans="1:10" x14ac:dyDescent="0.2">
      <c r="A2519" s="3">
        <v>-108.499999999943</v>
      </c>
      <c r="B2519" s="2">
        <v>1.0231538099999999</v>
      </c>
      <c r="C2519" s="2">
        <v>1.0511073399999999</v>
      </c>
      <c r="D2519" s="2">
        <v>1.0052023000000001</v>
      </c>
      <c r="E2519" s="2">
        <v>0.91926026999999988</v>
      </c>
      <c r="F2519" s="2">
        <v>0.97160742999999994</v>
      </c>
      <c r="G2519" s="2">
        <v>1.0505060500000001</v>
      </c>
      <c r="H2519" s="2">
        <v>0.8813576500000001</v>
      </c>
      <c r="I2519" s="2">
        <v>0.87081659</v>
      </c>
      <c r="J2519" s="2">
        <v>1.1619577000000001</v>
      </c>
    </row>
    <row r="2520" spans="1:10" x14ac:dyDescent="0.2">
      <c r="A2520" s="3">
        <v>-108.39999999994301</v>
      </c>
      <c r="B2520" s="2">
        <v>1.0555044099999999</v>
      </c>
      <c r="C2520" s="2">
        <v>1.0764995100000001</v>
      </c>
      <c r="D2520" s="2">
        <v>1.0788152799999999</v>
      </c>
      <c r="E2520" s="2">
        <v>1.00105233</v>
      </c>
      <c r="F2520" s="2">
        <v>1.03569825</v>
      </c>
      <c r="G2520" s="2">
        <v>1.11300986</v>
      </c>
      <c r="H2520" s="2">
        <v>0.92017840999999989</v>
      </c>
      <c r="I2520" s="2">
        <v>0.97433850000000011</v>
      </c>
      <c r="J2520" s="2">
        <v>1.1425473500000001</v>
      </c>
    </row>
    <row r="2521" spans="1:10" x14ac:dyDescent="0.2">
      <c r="A2521" s="3">
        <v>-108.299999999943</v>
      </c>
      <c r="B2521" s="2">
        <v>1.07711212</v>
      </c>
      <c r="C2521" s="2">
        <v>1.0679541100000001</v>
      </c>
      <c r="D2521" s="2">
        <v>1.0612360700000001</v>
      </c>
      <c r="E2521" s="2">
        <v>1.0214393399999999</v>
      </c>
      <c r="F2521" s="2">
        <v>1.03264628</v>
      </c>
      <c r="G2521" s="2">
        <v>1.06710861</v>
      </c>
      <c r="H2521" s="2">
        <v>0.95777831000000002</v>
      </c>
      <c r="I2521" s="2">
        <v>0.98251772999999987</v>
      </c>
      <c r="J2521" s="2">
        <v>1.07528253</v>
      </c>
    </row>
    <row r="2522" spans="1:10" x14ac:dyDescent="0.2">
      <c r="A2522" s="3">
        <v>-108.199999999943</v>
      </c>
      <c r="B2522" s="2">
        <v>1.04561612</v>
      </c>
      <c r="C2522" s="2">
        <v>1.0152165</v>
      </c>
      <c r="D2522" s="2">
        <v>1.0460984099999999</v>
      </c>
      <c r="E2522" s="2">
        <v>0.99934334999999974</v>
      </c>
      <c r="F2522" s="2">
        <v>1.0602359299999999</v>
      </c>
      <c r="G2522" s="2">
        <v>1.04757612</v>
      </c>
      <c r="H2522" s="2">
        <v>0.96168482</v>
      </c>
      <c r="I2522" s="2">
        <v>0.93979055</v>
      </c>
      <c r="J2522" s="2">
        <v>1.0732071999999999</v>
      </c>
    </row>
    <row r="2523" spans="1:10" x14ac:dyDescent="0.2">
      <c r="A2523" s="3">
        <v>-108.09999999994299</v>
      </c>
      <c r="B2523" s="2">
        <v>1.0409771800000001</v>
      </c>
      <c r="C2523" s="2">
        <v>1.0468346399999999</v>
      </c>
      <c r="D2523" s="2">
        <v>1.0486620600000001</v>
      </c>
      <c r="E2523" s="2">
        <v>1.0214393500000001</v>
      </c>
      <c r="F2523" s="2">
        <v>1.01726451</v>
      </c>
      <c r="G2523" s="2">
        <v>1.0223061</v>
      </c>
      <c r="H2523" s="2">
        <v>0.95448222999999999</v>
      </c>
      <c r="I2523" s="2">
        <v>0.93197753999999999</v>
      </c>
      <c r="J2523" s="2">
        <v>1.02437603</v>
      </c>
    </row>
    <row r="2524" spans="1:10" x14ac:dyDescent="0.2">
      <c r="A2524" s="3">
        <v>-107.999999999943</v>
      </c>
      <c r="B2524" s="2">
        <v>1.0785770800000001</v>
      </c>
      <c r="C2524" s="2">
        <v>1.0662450400000001</v>
      </c>
      <c r="D2524" s="2">
        <v>1.07332177</v>
      </c>
      <c r="E2524" s="2">
        <v>0.9604004599999999</v>
      </c>
      <c r="F2524" s="2">
        <v>1.05901512</v>
      </c>
      <c r="G2524" s="2">
        <v>1.04977359</v>
      </c>
      <c r="H2524" s="2">
        <v>0.93812371999999999</v>
      </c>
      <c r="I2524" s="2">
        <v>1.00266061</v>
      </c>
      <c r="J2524" s="2">
        <v>1.0495241099999999</v>
      </c>
    </row>
    <row r="2525" spans="1:10" x14ac:dyDescent="0.2">
      <c r="A2525" s="3">
        <v>-107.89999999994301</v>
      </c>
      <c r="B2525" s="2">
        <v>1.0039875599999999</v>
      </c>
      <c r="C2525" s="2">
        <v>1.03950996</v>
      </c>
      <c r="D2525" s="2">
        <v>1.06355555</v>
      </c>
      <c r="E2525" s="2">
        <v>0.96760305000000002</v>
      </c>
      <c r="F2525" s="2">
        <v>1.0186073600000001</v>
      </c>
      <c r="G2525" s="2">
        <v>1.0801708999999999</v>
      </c>
      <c r="H2525" s="2">
        <v>0.93873415000000004</v>
      </c>
      <c r="I2525" s="2">
        <v>0.93258791000000008</v>
      </c>
      <c r="J2525" s="2">
        <v>1.0336539899999999</v>
      </c>
    </row>
    <row r="2526" spans="1:10" x14ac:dyDescent="0.2">
      <c r="A2526" s="3">
        <v>-107.799999999943</v>
      </c>
      <c r="B2526" s="2">
        <v>1.01936939</v>
      </c>
      <c r="C2526" s="2">
        <v>1.09774109</v>
      </c>
      <c r="D2526" s="2">
        <v>1.0805243099999999</v>
      </c>
      <c r="E2526" s="2">
        <v>1.0087432999999999</v>
      </c>
      <c r="F2526" s="2">
        <v>1.0554748599999999</v>
      </c>
      <c r="G2526" s="2">
        <v>1.08285667</v>
      </c>
      <c r="H2526" s="2">
        <v>0.85181480000000009</v>
      </c>
      <c r="I2526" s="2">
        <v>0.95712556999999987</v>
      </c>
      <c r="J2526" s="2">
        <v>1.0025241499999999</v>
      </c>
    </row>
    <row r="2527" spans="1:10" x14ac:dyDescent="0.2">
      <c r="A2527" s="3">
        <v>-107.699999999943</v>
      </c>
      <c r="B2527" s="2">
        <v>1.0343849700000001</v>
      </c>
      <c r="C2527" s="2">
        <v>1.05525801</v>
      </c>
      <c r="D2527" s="2">
        <v>1.02705431</v>
      </c>
      <c r="E2527" s="2">
        <v>0.98457191999999982</v>
      </c>
      <c r="F2527" s="2">
        <v>0.98711127999999992</v>
      </c>
      <c r="G2527" s="2">
        <v>1.06454498</v>
      </c>
      <c r="H2527" s="2">
        <v>0.84937324999999986</v>
      </c>
      <c r="I2527" s="2">
        <v>0.94735935999999998</v>
      </c>
      <c r="J2527" s="2">
        <v>0.97432418999999992</v>
      </c>
    </row>
    <row r="2528" spans="1:10" x14ac:dyDescent="0.2">
      <c r="A2528" s="3">
        <v>-107.59999999994299</v>
      </c>
      <c r="B2528" s="2">
        <v>1.04610446</v>
      </c>
      <c r="C2528" s="2">
        <v>1.08650987</v>
      </c>
      <c r="D2528" s="2">
        <v>1.03437896</v>
      </c>
      <c r="E2528" s="2">
        <v>1.01289396</v>
      </c>
      <c r="F2528" s="2">
        <v>1.0350878800000001</v>
      </c>
      <c r="G2528" s="2">
        <v>1.09494234</v>
      </c>
      <c r="H2528" s="2">
        <v>0.86817326000000006</v>
      </c>
      <c r="I2528" s="2">
        <v>0.98923201999999999</v>
      </c>
      <c r="J2528" s="2">
        <v>1.07088771</v>
      </c>
    </row>
    <row r="2529" spans="1:10" x14ac:dyDescent="0.2">
      <c r="A2529" s="3">
        <v>-107.499999999943</v>
      </c>
      <c r="B2529" s="2">
        <v>1.00887069</v>
      </c>
      <c r="C2529" s="2">
        <v>1.05599043</v>
      </c>
      <c r="D2529" s="2">
        <v>1.0547659599999999</v>
      </c>
      <c r="E2529" s="2">
        <v>0.99067573999999992</v>
      </c>
      <c r="F2529" s="2">
        <v>1.0062775399999999</v>
      </c>
      <c r="G2529" s="2">
        <v>1.10849296</v>
      </c>
      <c r="H2529" s="2">
        <v>0.87220186</v>
      </c>
      <c r="I2529" s="2">
        <v>1.00998521</v>
      </c>
      <c r="J2529" s="2">
        <v>1.1064123400000001</v>
      </c>
    </row>
    <row r="2530" spans="1:10" x14ac:dyDescent="0.2">
      <c r="A2530" s="3">
        <v>-107.39999999994301</v>
      </c>
      <c r="B2530" s="2">
        <v>1.03047848</v>
      </c>
      <c r="C2530" s="2">
        <v>1.06441385</v>
      </c>
      <c r="D2530" s="2">
        <v>1.0843087</v>
      </c>
      <c r="E2530" s="2">
        <v>0.98078742000000008</v>
      </c>
      <c r="F2530" s="2">
        <v>1.0654852500000001</v>
      </c>
      <c r="G2530" s="2">
        <v>1.0972618199999999</v>
      </c>
      <c r="H2530" s="2">
        <v>0.86585369999999984</v>
      </c>
      <c r="I2530" s="2">
        <v>0.95419566</v>
      </c>
      <c r="J2530" s="2">
        <v>1.0486695500000001</v>
      </c>
    </row>
    <row r="2531" spans="1:10" x14ac:dyDescent="0.2">
      <c r="A2531" s="3">
        <v>-107.299999999943</v>
      </c>
      <c r="B2531" s="2">
        <v>1.0260836600000001</v>
      </c>
      <c r="C2531" s="2">
        <v>1.10311249</v>
      </c>
      <c r="D2531" s="2">
        <v>1.05952695</v>
      </c>
      <c r="E2531" s="2">
        <v>1.0253458499999999</v>
      </c>
      <c r="F2531" s="2">
        <v>1.0335008400000001</v>
      </c>
      <c r="G2531" s="2">
        <v>1.05795281</v>
      </c>
      <c r="H2531" s="2">
        <v>0.85559920999999983</v>
      </c>
      <c r="I2531" s="2">
        <v>0.93832563000000002</v>
      </c>
      <c r="J2531" s="2">
        <v>1.0827292390000001</v>
      </c>
    </row>
    <row r="2532" spans="1:10" x14ac:dyDescent="0.2">
      <c r="A2532" s="3">
        <v>-107.199999999943</v>
      </c>
      <c r="B2532" s="2">
        <v>1.0131434500000001</v>
      </c>
      <c r="C2532" s="2">
        <v>1.1121462499999999</v>
      </c>
      <c r="D2532" s="2">
        <v>1.03144909</v>
      </c>
      <c r="E2532" s="2">
        <v>0.98713548999999989</v>
      </c>
      <c r="F2532" s="2">
        <v>1.0728098699999999</v>
      </c>
      <c r="G2532" s="2">
        <v>1.0162021800000001</v>
      </c>
      <c r="H2532" s="2">
        <v>0.89905892999999992</v>
      </c>
      <c r="I2532" s="2">
        <v>0.92697232000000018</v>
      </c>
      <c r="J2532" s="2">
        <v>1.0907864199999999</v>
      </c>
    </row>
    <row r="2533" spans="1:10" x14ac:dyDescent="0.2">
      <c r="A2533" s="3">
        <v>-107.099999999942</v>
      </c>
      <c r="B2533" s="2">
        <v>1.0130213400000001</v>
      </c>
      <c r="C2533" s="2">
        <v>1.0645359400000001</v>
      </c>
      <c r="D2533" s="2">
        <v>1.10860223</v>
      </c>
      <c r="E2533" s="2">
        <v>0.98261860000000001</v>
      </c>
      <c r="F2533" s="2">
        <v>1.0475398</v>
      </c>
      <c r="G2533" s="2">
        <v>1.0308515199999999</v>
      </c>
      <c r="H2533" s="2">
        <v>0.88794985999999998</v>
      </c>
      <c r="I2533" s="2">
        <v>0.9148866400000002</v>
      </c>
      <c r="J2533" s="2">
        <v>1.1985810800000001</v>
      </c>
    </row>
    <row r="2534" spans="1:10" x14ac:dyDescent="0.2">
      <c r="A2534" s="3">
        <v>-106.99999999994201</v>
      </c>
      <c r="B2534" s="2">
        <v>1.06783428</v>
      </c>
      <c r="C2534" s="2">
        <v>1.02547104</v>
      </c>
      <c r="D2534" s="2">
        <v>1.02754261</v>
      </c>
      <c r="E2534" s="2">
        <v>0.96687061000000019</v>
      </c>
      <c r="F2534" s="2">
        <v>1.07403066</v>
      </c>
      <c r="G2534" s="2">
        <v>1.0498956699999999</v>
      </c>
      <c r="H2534" s="2">
        <v>0.94605881000000014</v>
      </c>
      <c r="I2534" s="2">
        <v>0.94040086000000001</v>
      </c>
      <c r="J2534" s="2">
        <v>1.16269015</v>
      </c>
    </row>
    <row r="2535" spans="1:10" x14ac:dyDescent="0.2">
      <c r="A2535" s="3">
        <v>-106.899999999942</v>
      </c>
      <c r="B2535" s="2">
        <v>1.0003252</v>
      </c>
      <c r="C2535" s="2">
        <v>1.0793073</v>
      </c>
      <c r="D2535" s="2">
        <v>1.09236589</v>
      </c>
      <c r="E2535" s="2">
        <v>0.93781613000000008</v>
      </c>
      <c r="F2535" s="2">
        <v>1.0026152100000001</v>
      </c>
      <c r="G2535" s="2">
        <v>1.04073978</v>
      </c>
      <c r="H2535" s="2">
        <v>0.93897832999999986</v>
      </c>
      <c r="I2535" s="2">
        <v>1.03574363</v>
      </c>
      <c r="J2535" s="2">
        <v>1.1622018700000001</v>
      </c>
    </row>
    <row r="2536" spans="1:10" x14ac:dyDescent="0.2">
      <c r="A2536" s="3">
        <v>-106.799999999942</v>
      </c>
      <c r="B2536" s="2">
        <v>1.0186368800000001</v>
      </c>
      <c r="C2536" s="2">
        <v>1.0921254600000001</v>
      </c>
      <c r="D2536" s="2">
        <v>1.07710616</v>
      </c>
      <c r="E2536" s="2">
        <v>0.96442907</v>
      </c>
      <c r="F2536" s="2">
        <v>0.99651128999999994</v>
      </c>
      <c r="G2536" s="2">
        <v>1.07699688</v>
      </c>
      <c r="H2536" s="2">
        <v>0.96290555999999994</v>
      </c>
      <c r="I2536" s="2">
        <v>0.98044242000000015</v>
      </c>
      <c r="J2536" s="2">
        <v>1.1407162099999999</v>
      </c>
    </row>
    <row r="2537" spans="1:10" x14ac:dyDescent="0.2">
      <c r="A2537" s="3">
        <v>-106.69999999994199</v>
      </c>
      <c r="B2537" s="2">
        <v>0.99763959999999996</v>
      </c>
      <c r="C2537" s="2">
        <v>1.1073852200000001</v>
      </c>
      <c r="D2537" s="2">
        <v>1.1035970799999999</v>
      </c>
      <c r="E2537" s="2">
        <v>1.0015406899999999</v>
      </c>
      <c r="F2537" s="2">
        <v>1.0236125300000001</v>
      </c>
      <c r="G2537" s="2">
        <v>1.07589822</v>
      </c>
      <c r="H2537" s="2">
        <v>0.98292630000000003</v>
      </c>
      <c r="I2537" s="2">
        <v>0.99216187999999983</v>
      </c>
      <c r="J2537" s="2">
        <v>1.066370829</v>
      </c>
    </row>
    <row r="2538" spans="1:10" x14ac:dyDescent="0.2">
      <c r="A2538" s="3">
        <v>-106.599999999942</v>
      </c>
      <c r="B2538" s="2">
        <v>1.0268161600000001</v>
      </c>
      <c r="C2538" s="2">
        <v>1.0822372099999999</v>
      </c>
      <c r="D2538" s="2">
        <v>1.0663633100000001</v>
      </c>
      <c r="E2538" s="2">
        <v>0.99116404999999996</v>
      </c>
      <c r="F2538" s="2">
        <v>1.0282515299999999</v>
      </c>
      <c r="G2538" s="2">
        <v>1.0754098599999999</v>
      </c>
      <c r="H2538" s="2">
        <v>0.93128739999999999</v>
      </c>
      <c r="I2538" s="2">
        <v>0.97397226000000003</v>
      </c>
      <c r="J2538" s="2">
        <v>0.99483328000000004</v>
      </c>
    </row>
    <row r="2539" spans="1:10" x14ac:dyDescent="0.2">
      <c r="A2539" s="3">
        <v>-106.49999999994201</v>
      </c>
      <c r="B2539" s="2">
        <v>1.0536732600000001</v>
      </c>
      <c r="C2539" s="2">
        <v>1.1059202400000001</v>
      </c>
      <c r="D2539" s="2">
        <v>1.0252230899999999</v>
      </c>
      <c r="E2539" s="2">
        <v>1.0164342</v>
      </c>
      <c r="F2539" s="2">
        <v>1.05706185</v>
      </c>
      <c r="G2539" s="2">
        <v>1.1232643200000001</v>
      </c>
      <c r="H2539" s="2">
        <v>0.91431863000000002</v>
      </c>
      <c r="I2539" s="2">
        <v>1.0019280699999999</v>
      </c>
      <c r="J2539" s="2">
        <v>1.12484607</v>
      </c>
    </row>
    <row r="2540" spans="1:10" x14ac:dyDescent="0.2">
      <c r="A2540" s="3">
        <v>-106.399999999942</v>
      </c>
      <c r="B2540" s="2">
        <v>1.08663423</v>
      </c>
      <c r="C2540" s="2">
        <v>1.0890735899999999</v>
      </c>
      <c r="D2540" s="2">
        <v>1.05378934</v>
      </c>
      <c r="E2540" s="2">
        <v>1.0143588400000001</v>
      </c>
      <c r="F2540" s="2">
        <v>1.04448787</v>
      </c>
      <c r="G2540" s="2">
        <v>1.05734237</v>
      </c>
      <c r="H2540" s="2">
        <v>0.88038106000000016</v>
      </c>
      <c r="I2540" s="2">
        <v>0.98898789000000009</v>
      </c>
      <c r="J2540" s="2">
        <v>1.09005394</v>
      </c>
    </row>
    <row r="2541" spans="1:10" x14ac:dyDescent="0.2">
      <c r="A2541" s="3">
        <v>-106.299999999942</v>
      </c>
      <c r="B2541" s="2">
        <v>1.0634394599999999</v>
      </c>
      <c r="C2541" s="2">
        <v>1.0902943300000001</v>
      </c>
      <c r="D2541" s="2">
        <v>1.07576333</v>
      </c>
      <c r="E2541" s="2">
        <v>0.99384982000000011</v>
      </c>
      <c r="F2541" s="2">
        <v>1.0453423900000001</v>
      </c>
      <c r="G2541" s="2">
        <v>1.01327229</v>
      </c>
      <c r="H2541" s="2">
        <v>0.90662779000000004</v>
      </c>
      <c r="I2541" s="2">
        <v>0.99692294000000015</v>
      </c>
      <c r="J2541" s="2">
        <v>1.04427476</v>
      </c>
    </row>
    <row r="2542" spans="1:10" x14ac:dyDescent="0.2">
      <c r="A2542" s="3">
        <v>-106.19999999994199</v>
      </c>
      <c r="B2542" s="2">
        <v>1.0249849900000001</v>
      </c>
      <c r="C2542" s="2">
        <v>1.1090942699999999</v>
      </c>
      <c r="D2542" s="2">
        <v>1.09358668</v>
      </c>
      <c r="E2542" s="2">
        <v>0.99775627</v>
      </c>
      <c r="F2542" s="2">
        <v>1.06084632</v>
      </c>
      <c r="G2542" s="2">
        <v>1.07614239</v>
      </c>
      <c r="H2542" s="2">
        <v>0.86658621999999996</v>
      </c>
      <c r="I2542" s="2">
        <v>0.95187624999999998</v>
      </c>
      <c r="J2542" s="2">
        <v>1.0244981799999999</v>
      </c>
    </row>
    <row r="2543" spans="1:10" x14ac:dyDescent="0.2">
      <c r="A2543" s="3">
        <v>-106.099999999942</v>
      </c>
      <c r="B2543" s="2">
        <v>1.02657197</v>
      </c>
      <c r="C2543" s="2">
        <v>1.1280163700000001</v>
      </c>
      <c r="D2543" s="2">
        <v>1.0999346999999999</v>
      </c>
      <c r="E2543" s="2">
        <v>0.96381869999999992</v>
      </c>
      <c r="F2543" s="2">
        <v>1.0707346099999999</v>
      </c>
      <c r="G2543" s="2">
        <v>1.0935995300000001</v>
      </c>
      <c r="H2543" s="2">
        <v>0.85743042999999997</v>
      </c>
      <c r="I2543" s="2">
        <v>0.99118521999999998</v>
      </c>
      <c r="J2543" s="2">
        <v>0.98628782999999998</v>
      </c>
    </row>
    <row r="2544" spans="1:10" x14ac:dyDescent="0.2">
      <c r="A2544" s="3">
        <v>-105.99999999994201</v>
      </c>
      <c r="B2544" s="2">
        <v>1.0773562999999999</v>
      </c>
      <c r="C2544" s="2">
        <v>1.12105791</v>
      </c>
      <c r="D2544" s="2">
        <v>1.0236361599999999</v>
      </c>
      <c r="E2544" s="2">
        <v>0.99287310999999989</v>
      </c>
      <c r="F2544" s="2">
        <v>1.0243450599999999</v>
      </c>
      <c r="G2544" s="2">
        <v>1.0838332399999999</v>
      </c>
      <c r="H2544" s="2">
        <v>0.88062520000000033</v>
      </c>
      <c r="I2544" s="2">
        <v>1.01938521</v>
      </c>
      <c r="J2544" s="2">
        <v>1.0592903499999999</v>
      </c>
    </row>
    <row r="2545" spans="1:10" x14ac:dyDescent="0.2">
      <c r="A2545" s="3">
        <v>-105.899999999942</v>
      </c>
      <c r="B2545" s="2">
        <v>1.0376810700000001</v>
      </c>
      <c r="C2545" s="2">
        <v>1.0741800500000001</v>
      </c>
      <c r="D2545" s="2">
        <v>1.0723450999999999</v>
      </c>
      <c r="E2545" s="2">
        <v>1.01582376</v>
      </c>
      <c r="F2545" s="2">
        <v>1.0231243299999999</v>
      </c>
      <c r="G2545" s="2">
        <v>1.0944540300000001</v>
      </c>
      <c r="H2545" s="2">
        <v>0.87781739999999997</v>
      </c>
      <c r="I2545" s="2">
        <v>0.94198786999999984</v>
      </c>
      <c r="J2545" s="2">
        <v>1.0442747800000001</v>
      </c>
    </row>
    <row r="2546" spans="1:10" x14ac:dyDescent="0.2">
      <c r="A2546" s="3">
        <v>-105.799999999942</v>
      </c>
      <c r="B2546" s="2">
        <v>1.03633822</v>
      </c>
      <c r="C2546" s="2">
        <v>1.0550138499999999</v>
      </c>
      <c r="D2546" s="2">
        <v>1.0541555899999999</v>
      </c>
      <c r="E2546" s="2">
        <v>1.0063017000000001</v>
      </c>
      <c r="F2546" s="2">
        <v>1.02226967</v>
      </c>
      <c r="G2546" s="2">
        <v>1.0761423800000001</v>
      </c>
      <c r="H2546" s="2">
        <v>0.87684078999999993</v>
      </c>
      <c r="I2546" s="2">
        <v>1.0181644400000001</v>
      </c>
      <c r="J2546" s="2">
        <v>1.1889368199999999</v>
      </c>
    </row>
    <row r="2547" spans="1:10" x14ac:dyDescent="0.2">
      <c r="A2547" s="3">
        <v>-105.69999999994199</v>
      </c>
      <c r="B2547" s="2">
        <v>1.05196416</v>
      </c>
      <c r="C2547" s="2">
        <v>1.0865099199999999</v>
      </c>
      <c r="D2547" s="2">
        <v>1.1126307799999999</v>
      </c>
      <c r="E2547" s="2">
        <v>0.98713553000000009</v>
      </c>
      <c r="F2547" s="2">
        <v>1.0535216000000001</v>
      </c>
      <c r="G2547" s="2">
        <v>1.1718512800000001</v>
      </c>
      <c r="H2547" s="2">
        <v>0.89136796000000007</v>
      </c>
      <c r="I2547" s="2">
        <v>0.90170226000000009</v>
      </c>
      <c r="J2547" s="2">
        <v>1.17379927</v>
      </c>
    </row>
    <row r="2548" spans="1:10" x14ac:dyDescent="0.2">
      <c r="A2548" s="3">
        <v>-105.599999999942</v>
      </c>
      <c r="B2548" s="2">
        <v>1.0448836399999999</v>
      </c>
      <c r="C2548" s="2">
        <v>1.07356969</v>
      </c>
      <c r="D2548" s="2">
        <v>1.0990801299999999</v>
      </c>
      <c r="E2548" s="2">
        <v>1.02204977</v>
      </c>
      <c r="F2548" s="2">
        <v>1.0765943600000001</v>
      </c>
      <c r="G2548" s="2">
        <v>1.1646487599999999</v>
      </c>
      <c r="H2548" s="2">
        <v>0.89393164000000003</v>
      </c>
      <c r="I2548" s="2">
        <v>0.90402174999999996</v>
      </c>
      <c r="J2548" s="2">
        <v>1.1775837300000001</v>
      </c>
    </row>
    <row r="2549" spans="1:10" x14ac:dyDescent="0.2">
      <c r="A2549" s="3">
        <v>-105.49999999994201</v>
      </c>
      <c r="B2549" s="2">
        <v>1.0270603199999999</v>
      </c>
      <c r="C2549" s="2">
        <v>1.10750723</v>
      </c>
      <c r="D2549" s="2">
        <v>1.053301</v>
      </c>
      <c r="E2549" s="2">
        <v>1.0214393500000001</v>
      </c>
      <c r="F2549" s="2">
        <v>1.06633975</v>
      </c>
      <c r="G2549" s="2">
        <v>1.0358567400000001</v>
      </c>
      <c r="H2549" s="2">
        <v>0.94911082999999996</v>
      </c>
      <c r="I2549" s="2">
        <v>0.96872297000000007</v>
      </c>
      <c r="J2549" s="2">
        <v>1.16024861</v>
      </c>
    </row>
    <row r="2550" spans="1:10" x14ac:dyDescent="0.2">
      <c r="A2550" s="3">
        <v>-105.399999999942</v>
      </c>
      <c r="B2550" s="2">
        <v>1.06600311</v>
      </c>
      <c r="C2550" s="2">
        <v>1.0619723000000001</v>
      </c>
      <c r="D2550" s="2">
        <v>1.06196855</v>
      </c>
      <c r="E2550" s="2">
        <v>0.98200819999999989</v>
      </c>
      <c r="F2550" s="2">
        <v>1.06646185</v>
      </c>
      <c r="G2550" s="2">
        <v>1.0273112799999999</v>
      </c>
      <c r="H2550" s="2">
        <v>0.89954726000000007</v>
      </c>
      <c r="I2550" s="2">
        <v>1.0059566900000001</v>
      </c>
      <c r="J2550" s="2">
        <v>1.2071265</v>
      </c>
    </row>
    <row r="2551" spans="1:10" x14ac:dyDescent="0.2">
      <c r="A2551" s="3">
        <v>-105.299999999942</v>
      </c>
      <c r="B2551" s="2">
        <v>1.04439525</v>
      </c>
      <c r="C2551" s="2">
        <v>1.1018916700000001</v>
      </c>
      <c r="D2551" s="2">
        <v>1.0448776900000001</v>
      </c>
      <c r="E2551" s="2">
        <v>0.96137711999999975</v>
      </c>
      <c r="F2551" s="2">
        <v>1.0720774200000001</v>
      </c>
      <c r="G2551" s="2">
        <v>1.07980469</v>
      </c>
      <c r="H2551" s="2">
        <v>0.94105371000000015</v>
      </c>
      <c r="I2551" s="2">
        <v>0.98471512999999988</v>
      </c>
      <c r="J2551" s="2">
        <v>1.1851525000000001</v>
      </c>
    </row>
    <row r="2552" spans="1:10" x14ac:dyDescent="0.2">
      <c r="A2552" s="3">
        <v>-105.19999999994199</v>
      </c>
      <c r="B2552" s="2">
        <v>1.0009356300000001</v>
      </c>
      <c r="C2552" s="2">
        <v>1.0794293500000001</v>
      </c>
      <c r="D2552" s="2">
        <v>1.0652645999999999</v>
      </c>
      <c r="E2552" s="2">
        <v>0.99494846999999997</v>
      </c>
      <c r="F2552" s="2">
        <v>1.05266704</v>
      </c>
      <c r="G2552" s="2">
        <v>1.06747481</v>
      </c>
      <c r="H2552" s="2">
        <v>0.94239645999999988</v>
      </c>
      <c r="I2552" s="2">
        <v>1.0081541199999999</v>
      </c>
      <c r="J2552" s="2">
        <v>1.1154460900000001</v>
      </c>
    </row>
    <row r="2553" spans="1:10" x14ac:dyDescent="0.2">
      <c r="A2553" s="3">
        <v>-105.099999999942</v>
      </c>
      <c r="B2553" s="2">
        <v>1.04219795</v>
      </c>
      <c r="C2553" s="2">
        <v>1.05318266</v>
      </c>
      <c r="D2553" s="2">
        <v>1.10396326</v>
      </c>
      <c r="E2553" s="2">
        <v>0.99446012000000006</v>
      </c>
      <c r="F2553" s="2">
        <v>1.0433891399999999</v>
      </c>
      <c r="G2553" s="2">
        <v>1.0789501500000001</v>
      </c>
      <c r="H2553" s="2">
        <v>0.98634453000000011</v>
      </c>
      <c r="I2553" s="2">
        <v>0.94858012999999997</v>
      </c>
      <c r="J2553" s="2">
        <v>1.0578254300000001</v>
      </c>
    </row>
    <row r="2554" spans="1:10" x14ac:dyDescent="0.2">
      <c r="A2554" s="3">
        <v>-104.99999999994201</v>
      </c>
      <c r="B2554" s="2">
        <v>1.0528187</v>
      </c>
      <c r="C2554" s="2">
        <v>1.0927358599999999</v>
      </c>
      <c r="D2554" s="2">
        <v>1.1110437900000001</v>
      </c>
      <c r="E2554" s="2">
        <v>0.97370697000000006</v>
      </c>
      <c r="F2554" s="2">
        <v>1.03252425</v>
      </c>
      <c r="G2554" s="2">
        <v>1.0732125299999999</v>
      </c>
      <c r="H2554" s="2">
        <v>0.96498087999999982</v>
      </c>
      <c r="I2554" s="2">
        <v>1.0064449600000001</v>
      </c>
      <c r="J2554" s="2">
        <v>1.05550597</v>
      </c>
    </row>
    <row r="2555" spans="1:10" x14ac:dyDescent="0.2">
      <c r="A2555" s="3">
        <v>-104.899999999942</v>
      </c>
      <c r="B2555" s="2">
        <v>1.06917708</v>
      </c>
      <c r="C2555" s="2">
        <v>1.0587982499999999</v>
      </c>
      <c r="D2555" s="2">
        <v>1.0725893</v>
      </c>
      <c r="E2555" s="2">
        <v>0.98383944000000001</v>
      </c>
      <c r="F2555" s="2">
        <v>1.0826981499999999</v>
      </c>
      <c r="G2555" s="2">
        <v>1.09274494</v>
      </c>
      <c r="H2555" s="2">
        <v>0.85840698999999998</v>
      </c>
      <c r="I2555" s="2">
        <v>0.99326060999999999</v>
      </c>
      <c r="J2555" s="2">
        <v>1.09627991</v>
      </c>
    </row>
    <row r="2556" spans="1:10" x14ac:dyDescent="0.2">
      <c r="A2556" s="3">
        <v>-104.799999999942</v>
      </c>
      <c r="B2556" s="2">
        <v>1.0531849099999999</v>
      </c>
      <c r="C2556" s="2">
        <v>1.0987176999999999</v>
      </c>
      <c r="D2556" s="2">
        <v>1.04805163</v>
      </c>
      <c r="E2556" s="2">
        <v>1.0115510400000001</v>
      </c>
      <c r="F2556" s="2">
        <v>1.0496151300000001</v>
      </c>
      <c r="G2556" s="2">
        <v>1.13779165</v>
      </c>
      <c r="H2556" s="2">
        <v>0.88172389000000007</v>
      </c>
      <c r="I2556" s="2">
        <v>0.96200867999999995</v>
      </c>
      <c r="J2556" s="2">
        <v>1.10616822</v>
      </c>
    </row>
    <row r="2557" spans="1:10" x14ac:dyDescent="0.2">
      <c r="A2557" s="3">
        <v>-104.69999999994199</v>
      </c>
      <c r="B2557" s="2">
        <v>1.0961563000000001</v>
      </c>
      <c r="C2557" s="2">
        <v>1.11519816</v>
      </c>
      <c r="D2557" s="2">
        <v>1.0596490300000001</v>
      </c>
      <c r="E2557" s="2">
        <v>1.03901855</v>
      </c>
      <c r="F2557" s="2">
        <v>1.0378956699999999</v>
      </c>
      <c r="G2557" s="2">
        <v>1.12570594</v>
      </c>
      <c r="H2557" s="2">
        <v>0.88184601999999979</v>
      </c>
      <c r="I2557" s="2">
        <v>1.04233588</v>
      </c>
      <c r="J2557" s="2">
        <v>1.04415269</v>
      </c>
    </row>
    <row r="2558" spans="1:10" x14ac:dyDescent="0.2">
      <c r="A2558" s="3">
        <v>-104.599999999942</v>
      </c>
      <c r="B2558" s="2">
        <v>1.0702758400000001</v>
      </c>
      <c r="C2558" s="2">
        <v>1.07161639</v>
      </c>
      <c r="D2558" s="2">
        <v>1.10310876</v>
      </c>
      <c r="E2558" s="2">
        <v>1.04963936</v>
      </c>
      <c r="F2558" s="2">
        <v>1.05205671</v>
      </c>
      <c r="G2558" s="2">
        <v>1.0834670200000001</v>
      </c>
      <c r="H2558" s="2">
        <v>0.87330046000000006</v>
      </c>
      <c r="I2558" s="2">
        <v>0.95297494999999999</v>
      </c>
      <c r="J2558" s="2">
        <v>1.035363059</v>
      </c>
    </row>
    <row r="2559" spans="1:10" x14ac:dyDescent="0.2">
      <c r="A2559" s="3">
        <v>-104.49999999994201</v>
      </c>
      <c r="B2559" s="2">
        <v>1.0551382300000001</v>
      </c>
      <c r="C2559" s="2">
        <v>1.08553327</v>
      </c>
      <c r="D2559" s="2">
        <v>1.08992439</v>
      </c>
      <c r="E2559" s="2">
        <v>0.96687056000000016</v>
      </c>
      <c r="F2559" s="2">
        <v>1.08343071</v>
      </c>
      <c r="G2559" s="2">
        <v>1.0480645</v>
      </c>
      <c r="H2559" s="2">
        <v>0.92054459000000022</v>
      </c>
      <c r="I2559" s="2">
        <v>0.9743385299999997</v>
      </c>
      <c r="J2559" s="2">
        <v>1.06283064</v>
      </c>
    </row>
    <row r="2560" spans="1:10" x14ac:dyDescent="0.2">
      <c r="A2560" s="3">
        <v>-104.399999999942</v>
      </c>
      <c r="B2560" s="2">
        <v>1.0504992099999999</v>
      </c>
      <c r="C2560" s="2">
        <v>1.0445152099999999</v>
      </c>
      <c r="D2560" s="2">
        <v>1.12227495</v>
      </c>
      <c r="E2560" s="2">
        <v>0.97810176000000015</v>
      </c>
      <c r="F2560" s="2">
        <v>1.0656073100000001</v>
      </c>
      <c r="G2560" s="2">
        <v>1.0721138699999999</v>
      </c>
      <c r="H2560" s="2">
        <v>0.89234463000000008</v>
      </c>
      <c r="I2560" s="2">
        <v>0.99045279999999991</v>
      </c>
      <c r="J2560" s="2">
        <v>1.1164226500000001</v>
      </c>
    </row>
    <row r="2561" spans="1:10" x14ac:dyDescent="0.2">
      <c r="A2561" s="3">
        <v>-104.299999999942</v>
      </c>
      <c r="B2561" s="2">
        <v>1.02803694</v>
      </c>
      <c r="C2561" s="2">
        <v>1.12740599</v>
      </c>
      <c r="D2561" s="2">
        <v>1.1101892099999999</v>
      </c>
      <c r="E2561" s="2">
        <v>1.01728873</v>
      </c>
      <c r="F2561" s="2">
        <v>1.0909994700000001</v>
      </c>
      <c r="G2561" s="2">
        <v>1.0683293599999999</v>
      </c>
      <c r="H2561" s="2">
        <v>0.87586415999999989</v>
      </c>
      <c r="I2561" s="2">
        <v>0.97067619000000005</v>
      </c>
      <c r="J2561" s="2">
        <v>1.19284338</v>
      </c>
    </row>
    <row r="2562" spans="1:10" x14ac:dyDescent="0.2">
      <c r="A2562" s="3">
        <v>-104.19999999994199</v>
      </c>
      <c r="B2562" s="2">
        <v>1.07821089</v>
      </c>
      <c r="C2562" s="2">
        <v>1.14706044</v>
      </c>
      <c r="D2562" s="2">
        <v>1.10396329</v>
      </c>
      <c r="E2562" s="2">
        <v>1.0183873699999999</v>
      </c>
      <c r="F2562" s="2">
        <v>0.98515807000000011</v>
      </c>
      <c r="G2562" s="2">
        <v>1.0777293800000001</v>
      </c>
      <c r="H2562" s="2">
        <v>0.85193689000000006</v>
      </c>
      <c r="I2562" s="2">
        <v>0.94394120999999998</v>
      </c>
      <c r="J2562" s="2">
        <v>1.2016330200000001</v>
      </c>
    </row>
    <row r="2563" spans="1:10" x14ac:dyDescent="0.2">
      <c r="A2563" s="3">
        <v>-104.099999999942</v>
      </c>
      <c r="B2563" s="2">
        <v>1.0671017899999999</v>
      </c>
      <c r="C2563" s="2">
        <v>1.1330215299999999</v>
      </c>
      <c r="D2563" s="2">
        <v>1.0802801200000001</v>
      </c>
      <c r="E2563" s="2">
        <v>0.98591472999999996</v>
      </c>
      <c r="F2563" s="2">
        <v>1.04705151</v>
      </c>
      <c r="G2563" s="2">
        <v>1.09848261</v>
      </c>
      <c r="H2563" s="2">
        <v>0.87085893000000003</v>
      </c>
      <c r="I2563" s="2">
        <v>0.98251769999999994</v>
      </c>
      <c r="J2563" s="2">
        <v>1.2021213500000001</v>
      </c>
    </row>
    <row r="2564" spans="1:10" x14ac:dyDescent="0.2">
      <c r="A2564" s="3">
        <v>-103.99999999994201</v>
      </c>
      <c r="B2564" s="2">
        <v>1.0956680000000001</v>
      </c>
      <c r="C2564" s="2">
        <v>1.1116579600000001</v>
      </c>
      <c r="D2564" s="2">
        <v>1.08638407</v>
      </c>
      <c r="E2564" s="2">
        <v>1.04805236</v>
      </c>
      <c r="F2564" s="2">
        <v>1.0508358799999999</v>
      </c>
      <c r="G2564" s="2">
        <v>1.0889605499999999</v>
      </c>
      <c r="H2564" s="2">
        <v>0.91932380999999996</v>
      </c>
      <c r="I2564" s="2">
        <v>0.97934367</v>
      </c>
      <c r="J2564" s="2">
        <v>1.1636668400000001</v>
      </c>
    </row>
    <row r="2565" spans="1:10" x14ac:dyDescent="0.2">
      <c r="A2565" s="3">
        <v>-103.899999999942</v>
      </c>
      <c r="B2565" s="2">
        <v>1.0889537199999999</v>
      </c>
      <c r="C2565" s="2">
        <v>1.0830917600000001</v>
      </c>
      <c r="D2565" s="2">
        <v>1.1180022300000001</v>
      </c>
      <c r="E2565" s="2">
        <v>1.0586730799999999</v>
      </c>
      <c r="F2565" s="2">
        <v>1.09368519</v>
      </c>
      <c r="G2565" s="2">
        <v>1.13266431</v>
      </c>
      <c r="H2565" s="2">
        <v>0.98402506999999995</v>
      </c>
      <c r="I2565" s="2">
        <v>1.00095146</v>
      </c>
      <c r="J2565" s="2">
        <v>1.18905897</v>
      </c>
    </row>
    <row r="2566" spans="1:10" x14ac:dyDescent="0.2">
      <c r="A2566" s="3">
        <v>-103.799999999942</v>
      </c>
      <c r="B2566" s="2">
        <v>1.0132655100000001</v>
      </c>
      <c r="C2566" s="2">
        <v>1.11141376</v>
      </c>
      <c r="D2566" s="2">
        <v>1.09322042</v>
      </c>
      <c r="E2566" s="2">
        <v>1.0297406200000001</v>
      </c>
      <c r="F2566" s="2">
        <v>1.05217877</v>
      </c>
      <c r="G2566" s="2">
        <v>1.1501215600000001</v>
      </c>
      <c r="H2566" s="2">
        <v>0.96534710000000001</v>
      </c>
      <c r="I2566" s="2">
        <v>1.05625273</v>
      </c>
      <c r="J2566" s="2">
        <v>1.1723343500000001</v>
      </c>
    </row>
    <row r="2567" spans="1:10" x14ac:dyDescent="0.2">
      <c r="A2567" s="3">
        <v>-103.69999999994199</v>
      </c>
      <c r="B2567" s="2">
        <v>1.07784463</v>
      </c>
      <c r="C2567" s="2">
        <v>1.1507228599999999</v>
      </c>
      <c r="D2567" s="2">
        <v>1.06563082</v>
      </c>
      <c r="E2567" s="2">
        <v>1.01570166</v>
      </c>
      <c r="F2567" s="2">
        <v>1.0698800500000001</v>
      </c>
      <c r="G2567" s="2">
        <v>1.09567488</v>
      </c>
      <c r="H2567" s="2">
        <v>0.96900942999999995</v>
      </c>
      <c r="I2567" s="2">
        <v>0.97458266000000005</v>
      </c>
      <c r="J2567" s="2">
        <v>1.1385187699999999</v>
      </c>
    </row>
    <row r="2568" spans="1:10" x14ac:dyDescent="0.2">
      <c r="A2568" s="3">
        <v>-103.599999999942</v>
      </c>
      <c r="B2568" s="2">
        <v>1.06856675</v>
      </c>
      <c r="C2568" s="2">
        <v>1.1183721799999999</v>
      </c>
      <c r="D2568" s="2">
        <v>1.0653866299999999</v>
      </c>
      <c r="E2568" s="2">
        <v>1.05659774</v>
      </c>
      <c r="F2568" s="2">
        <v>1.0621891299999999</v>
      </c>
      <c r="G2568" s="2">
        <v>1.0472099399999999</v>
      </c>
      <c r="H2568" s="2">
        <v>0.92823554000000019</v>
      </c>
      <c r="I2568" s="2">
        <v>1.02390209</v>
      </c>
      <c r="J2568" s="2">
        <v>1.0937162300000001</v>
      </c>
    </row>
    <row r="2569" spans="1:10" x14ac:dyDescent="0.2">
      <c r="A2569" s="3">
        <v>-103.49999999994201</v>
      </c>
      <c r="B2569" s="2">
        <v>1.1021380999999999</v>
      </c>
      <c r="C2569" s="2">
        <v>1.0616060899999999</v>
      </c>
      <c r="D2569" s="2">
        <v>1.0789373499999999</v>
      </c>
      <c r="E2569" s="2">
        <v>1.03706531</v>
      </c>
      <c r="F2569" s="2">
        <v>1.06878133</v>
      </c>
      <c r="G2569" s="2">
        <v>1.0583190099999999</v>
      </c>
      <c r="H2569" s="2">
        <v>0.94886658000000013</v>
      </c>
      <c r="I2569" s="2">
        <v>0.94882429999999995</v>
      </c>
      <c r="J2569" s="2">
        <v>1.0739396699999999</v>
      </c>
    </row>
    <row r="2570" spans="1:10" x14ac:dyDescent="0.2">
      <c r="A2570" s="3">
        <v>-103.399999999942</v>
      </c>
      <c r="B2570" s="2">
        <v>1.0404888400000001</v>
      </c>
      <c r="C2570" s="2">
        <v>1.1068969099999999</v>
      </c>
      <c r="D2570" s="2">
        <v>1.0839425300000001</v>
      </c>
      <c r="E2570" s="2">
        <v>1.0141146999999999</v>
      </c>
      <c r="F2570" s="2">
        <v>1.0264203700000001</v>
      </c>
      <c r="G2570" s="2">
        <v>1.0492853200000001</v>
      </c>
      <c r="H2570" s="2">
        <v>0.94019907999999996</v>
      </c>
      <c r="I2570" s="2">
        <v>1.0065670499999999</v>
      </c>
      <c r="J2570" s="2">
        <v>1.0534306099999999</v>
      </c>
    </row>
    <row r="2571" spans="1:10" x14ac:dyDescent="0.2">
      <c r="A2571" s="3">
        <v>-103.299999999942</v>
      </c>
      <c r="B2571" s="2">
        <v>1.0285252300000001</v>
      </c>
      <c r="C2571" s="2">
        <v>1.0603852899999999</v>
      </c>
      <c r="D2571" s="2">
        <v>1.10750354</v>
      </c>
      <c r="E2571" s="2">
        <v>0.99519265000000001</v>
      </c>
      <c r="F2571" s="2">
        <v>1.0348437100000001</v>
      </c>
      <c r="G2571" s="2">
        <v>1.11142283</v>
      </c>
      <c r="H2571" s="2">
        <v>0.90235499000000019</v>
      </c>
      <c r="I2571" s="2">
        <v>1.0320812699999999</v>
      </c>
      <c r="J2571" s="2">
        <v>1.06356305</v>
      </c>
    </row>
    <row r="2572" spans="1:10" x14ac:dyDescent="0.2">
      <c r="A2572" s="3">
        <v>-103.19999999994199</v>
      </c>
      <c r="B2572" s="2">
        <v>1.0504991800000001</v>
      </c>
      <c r="C2572" s="2">
        <v>1.1438864900000001</v>
      </c>
      <c r="D2572" s="2">
        <v>1.1076256499999999</v>
      </c>
      <c r="E2572" s="2">
        <v>1.0016628000000001</v>
      </c>
      <c r="F2572" s="2">
        <v>1.0626774699999999</v>
      </c>
      <c r="G2572" s="2">
        <v>1.04647749</v>
      </c>
      <c r="H2572" s="2">
        <v>0.90345370999999997</v>
      </c>
      <c r="I2572" s="2">
        <v>1.0269540699999999</v>
      </c>
      <c r="J2572" s="2">
        <v>1.09188508</v>
      </c>
    </row>
    <row r="2573" spans="1:10" x14ac:dyDescent="0.2">
      <c r="A2573" s="3">
        <v>-103.099999999942</v>
      </c>
      <c r="B2573" s="2">
        <v>1.10470176</v>
      </c>
      <c r="C2573" s="2">
        <v>1.10018255</v>
      </c>
      <c r="D2573" s="2">
        <v>1.0857736499999999</v>
      </c>
      <c r="E2573" s="2">
        <v>1.0589171900000001</v>
      </c>
      <c r="F2573" s="2">
        <v>1.0194619300000001</v>
      </c>
      <c r="G2573" s="2">
        <v>1.09604101</v>
      </c>
      <c r="H2573" s="2">
        <v>0.85999406000000023</v>
      </c>
      <c r="I2573" s="2">
        <v>1.0049800499999999</v>
      </c>
      <c r="J2573" s="2">
        <v>1.08040983</v>
      </c>
    </row>
    <row r="2574" spans="1:10" x14ac:dyDescent="0.2">
      <c r="A2574" s="3">
        <v>-102.99999999994201</v>
      </c>
      <c r="B2574" s="2">
        <v>1.0801641</v>
      </c>
      <c r="C2574" s="2">
        <v>1.08797481</v>
      </c>
      <c r="D2574" s="2">
        <v>1.1127528499999999</v>
      </c>
      <c r="E2574" s="2">
        <v>1.07832763</v>
      </c>
      <c r="F2574" s="2">
        <v>1.1084565900000001</v>
      </c>
      <c r="G2574" s="2">
        <v>1.1542721199999999</v>
      </c>
      <c r="H2574" s="2">
        <v>0.88111349999999999</v>
      </c>
      <c r="I2574" s="2">
        <v>0.99191768999999996</v>
      </c>
      <c r="J2574" s="2">
        <v>1.0517215</v>
      </c>
    </row>
    <row r="2575" spans="1:10" x14ac:dyDescent="0.2">
      <c r="A2575" s="3">
        <v>-102.899999999942</v>
      </c>
      <c r="B2575" s="2">
        <v>1.0782108699999999</v>
      </c>
      <c r="C2575" s="2">
        <v>1.07039562</v>
      </c>
      <c r="D2575" s="2">
        <v>1.08980225</v>
      </c>
      <c r="E2575" s="2">
        <v>1.0235146500000001</v>
      </c>
      <c r="F2575" s="2">
        <v>1.07586187</v>
      </c>
      <c r="G2575" s="2">
        <v>1.13547219</v>
      </c>
      <c r="H2575" s="2">
        <v>0.85413432</v>
      </c>
      <c r="I2575" s="2">
        <v>0.95907878999999996</v>
      </c>
      <c r="J2575" s="2">
        <v>1.1172772799999999</v>
      </c>
    </row>
    <row r="2576" spans="1:10" x14ac:dyDescent="0.2">
      <c r="A2576" s="3">
        <v>-102.799999999942</v>
      </c>
      <c r="B2576" s="2">
        <v>1.0812627800000001</v>
      </c>
      <c r="C2576" s="2">
        <v>1.0900501499999999</v>
      </c>
      <c r="D2576" s="2">
        <v>1.1366801200000001</v>
      </c>
      <c r="E2576" s="2">
        <v>1.02644454</v>
      </c>
      <c r="F2576" s="2">
        <v>1.1078463000000001</v>
      </c>
      <c r="G2576" s="2">
        <v>1.0362229700000001</v>
      </c>
      <c r="H2576" s="2">
        <v>0.89393162999999987</v>
      </c>
      <c r="I2576" s="2">
        <v>0.96127620999999985</v>
      </c>
      <c r="J2576" s="2">
        <v>1.1398615999999999</v>
      </c>
    </row>
    <row r="2577" spans="1:10" x14ac:dyDescent="0.2">
      <c r="A2577" s="3">
        <v>-102.699999999941</v>
      </c>
      <c r="B2577" s="2">
        <v>1.06185244</v>
      </c>
      <c r="C2577" s="2">
        <v>1.1363176290000001</v>
      </c>
      <c r="D2577" s="2">
        <v>1.1122645799999999</v>
      </c>
      <c r="E2577" s="2">
        <v>1.03389131</v>
      </c>
      <c r="F2577" s="2">
        <v>1.1174904000000001</v>
      </c>
      <c r="G2577" s="2">
        <v>1.0686955899999999</v>
      </c>
      <c r="H2577" s="2">
        <v>0.92017836999999991</v>
      </c>
      <c r="I2577" s="2">
        <v>1.02231508</v>
      </c>
      <c r="J2577" s="2">
        <v>1.17685124</v>
      </c>
    </row>
    <row r="2578" spans="1:10" x14ac:dyDescent="0.2">
      <c r="A2578" s="3">
        <v>-102.59999999994101</v>
      </c>
      <c r="B2578" s="2">
        <v>1.0900523900000001</v>
      </c>
      <c r="C2578" s="2">
        <v>1.1598786699999999</v>
      </c>
      <c r="D2578" s="2">
        <v>1.08308801</v>
      </c>
      <c r="E2578" s="2">
        <v>0.98640306000000011</v>
      </c>
      <c r="F2578" s="2">
        <v>1.13299423</v>
      </c>
      <c r="G2578" s="2">
        <v>1.07650858</v>
      </c>
      <c r="H2578" s="2">
        <v>0.90027970999999984</v>
      </c>
      <c r="I2578" s="2">
        <v>0.94955675000000028</v>
      </c>
      <c r="J2578" s="2">
        <v>1.19076808</v>
      </c>
    </row>
    <row r="2579" spans="1:10" x14ac:dyDescent="0.2">
      <c r="A2579" s="3">
        <v>-102.499999999941</v>
      </c>
      <c r="B2579" s="2">
        <v>1.07247318</v>
      </c>
      <c r="C2579" s="2">
        <v>1.12130208</v>
      </c>
      <c r="D2579" s="2">
        <v>1.0923659299999999</v>
      </c>
      <c r="E2579" s="2">
        <v>0.96308621999999999</v>
      </c>
      <c r="F2579" s="2">
        <v>1.0460748900000001</v>
      </c>
      <c r="G2579" s="2">
        <v>1.09982548</v>
      </c>
      <c r="H2579" s="2">
        <v>0.93079906999999995</v>
      </c>
      <c r="I2579" s="2">
        <v>1.0416033899999999</v>
      </c>
      <c r="J2579" s="2">
        <v>1.1879602499999999</v>
      </c>
    </row>
    <row r="2580" spans="1:10" x14ac:dyDescent="0.2">
      <c r="A2580" s="3">
        <v>-102.399999999941</v>
      </c>
      <c r="B2580" s="2">
        <v>1.0956680000000001</v>
      </c>
      <c r="C2580" s="2">
        <v>1.06514631</v>
      </c>
      <c r="D2580" s="2">
        <v>1.0749087799999999</v>
      </c>
      <c r="E2580" s="2">
        <v>1.01777699</v>
      </c>
      <c r="F2580" s="2">
        <v>1.0897787000000001</v>
      </c>
      <c r="G2580" s="2">
        <v>1.1130098500000001</v>
      </c>
      <c r="H2580" s="2">
        <v>0.93604850000000017</v>
      </c>
      <c r="I2580" s="2">
        <v>1.0254890800000001</v>
      </c>
      <c r="J2580" s="2">
        <v>1.1915005000000001</v>
      </c>
    </row>
    <row r="2581" spans="1:10" x14ac:dyDescent="0.2">
      <c r="A2581" s="3">
        <v>-102.29999999994099</v>
      </c>
      <c r="B2581" s="2">
        <v>1.05452781</v>
      </c>
      <c r="C2581" s="2">
        <v>1.1228890899999999</v>
      </c>
      <c r="D2581" s="2">
        <v>1.1189788199999999</v>
      </c>
      <c r="E2581" s="2">
        <v>1.0430470700000001</v>
      </c>
      <c r="F2581" s="2">
        <v>1.0656072999999999</v>
      </c>
      <c r="G2581" s="2">
        <v>1.0813917</v>
      </c>
      <c r="H2581" s="2">
        <v>0.9730380099999999</v>
      </c>
      <c r="I2581" s="2">
        <v>1.0492942300000001</v>
      </c>
      <c r="J2581" s="2">
        <v>1.15231361</v>
      </c>
    </row>
    <row r="2582" spans="1:10" x14ac:dyDescent="0.2">
      <c r="A2582" s="3">
        <v>-102.199999999941</v>
      </c>
      <c r="B2582" s="2">
        <v>1.1147121</v>
      </c>
      <c r="C2582" s="2">
        <v>1.1110475500000001</v>
      </c>
      <c r="D2582" s="2">
        <v>1.09114515</v>
      </c>
      <c r="E2582" s="2">
        <v>0.97810176999999998</v>
      </c>
      <c r="F2582" s="2">
        <v>1.12273972</v>
      </c>
      <c r="G2582" s="2">
        <v>1.1370591400000001</v>
      </c>
      <c r="H2582" s="2">
        <v>1.0256535899999999</v>
      </c>
      <c r="I2582" s="2">
        <v>1.0268318999999999</v>
      </c>
      <c r="J2582" s="2">
        <v>1.11984094</v>
      </c>
    </row>
    <row r="2583" spans="1:10" x14ac:dyDescent="0.2">
      <c r="A2583" s="3">
        <v>-102.09999999994101</v>
      </c>
      <c r="B2583" s="2">
        <v>1.0782109099999999</v>
      </c>
      <c r="C2583" s="2">
        <v>1.1868577899999999</v>
      </c>
      <c r="D2583" s="2">
        <v>1.1104333799999999</v>
      </c>
      <c r="E2583" s="2">
        <v>1.01924196</v>
      </c>
      <c r="F2583" s="2">
        <v>1.0941735100000001</v>
      </c>
      <c r="G2583" s="2">
        <v>1.2173863199999999</v>
      </c>
      <c r="H2583" s="2">
        <v>0.98475743999999987</v>
      </c>
      <c r="I2583" s="2">
        <v>1.0269539999999999</v>
      </c>
      <c r="J2583" s="2">
        <v>1.08687993</v>
      </c>
    </row>
    <row r="2584" spans="1:10" x14ac:dyDescent="0.2">
      <c r="A2584" s="3">
        <v>-101.999999999941</v>
      </c>
      <c r="B2584" s="2">
        <v>1.09444724</v>
      </c>
      <c r="C2584" s="2">
        <v>1.1335098400000001</v>
      </c>
      <c r="D2584" s="2">
        <v>1.08040224</v>
      </c>
      <c r="E2584" s="2">
        <v>1.03914065</v>
      </c>
      <c r="F2584" s="2">
        <v>1.1105319300000001</v>
      </c>
      <c r="G2584" s="2">
        <v>1.1845474499999999</v>
      </c>
      <c r="H2584" s="2">
        <v>0.97084064999999997</v>
      </c>
      <c r="I2584" s="2">
        <v>0.98044240000000016</v>
      </c>
      <c r="J2584" s="2">
        <v>1.07821239</v>
      </c>
    </row>
    <row r="2585" spans="1:10" x14ac:dyDescent="0.2">
      <c r="A2585" s="3">
        <v>-101.899999999941</v>
      </c>
      <c r="B2585" s="2">
        <v>1.0443953699999999</v>
      </c>
      <c r="C2585" s="2">
        <v>1.11312286</v>
      </c>
      <c r="D2585" s="2">
        <v>1.0922437899999999</v>
      </c>
      <c r="E2585" s="2">
        <v>1.05086009</v>
      </c>
      <c r="F2585" s="2">
        <v>1.05584112</v>
      </c>
      <c r="G2585" s="2">
        <v>1.07309045</v>
      </c>
      <c r="H2585" s="2">
        <v>0.9416641400000002</v>
      </c>
      <c r="I2585" s="2">
        <v>0.95309699999999997</v>
      </c>
      <c r="J2585" s="2">
        <v>1.0817526099999999</v>
      </c>
    </row>
    <row r="2586" spans="1:10" x14ac:dyDescent="0.2">
      <c r="A2586" s="3">
        <v>-101.79999999994099</v>
      </c>
      <c r="B2586" s="2">
        <v>1.0467148399999999</v>
      </c>
      <c r="C2586" s="2">
        <v>1.1217903899999999</v>
      </c>
      <c r="D2586" s="2">
        <v>1.08516331</v>
      </c>
      <c r="E2586" s="2">
        <v>1.04231468</v>
      </c>
      <c r="F2586" s="2">
        <v>1.11114237</v>
      </c>
      <c r="G2586" s="2">
        <v>1.09799431</v>
      </c>
      <c r="H2586" s="2">
        <v>0.93177583000000008</v>
      </c>
      <c r="I2586" s="2">
        <v>1.05246829</v>
      </c>
      <c r="J2586" s="2">
        <v>1.0548955799999999</v>
      </c>
    </row>
    <row r="2587" spans="1:10" x14ac:dyDescent="0.2">
      <c r="A2587" s="3">
        <v>-101.699999999941</v>
      </c>
      <c r="B2587" s="2">
        <v>1.11349136</v>
      </c>
      <c r="C2587" s="2">
        <v>1.0934683700000001</v>
      </c>
      <c r="D2587" s="2">
        <v>1.12422818</v>
      </c>
      <c r="E2587" s="2">
        <v>0.99091989000000003</v>
      </c>
      <c r="F2587" s="2">
        <v>1.0521787899999999</v>
      </c>
      <c r="G2587" s="2">
        <v>1.10702802</v>
      </c>
      <c r="H2587" s="2">
        <v>0.89820436000000003</v>
      </c>
      <c r="I2587" s="2">
        <v>1.0066892000000001</v>
      </c>
      <c r="J2587" s="2">
        <v>1.03499688</v>
      </c>
    </row>
    <row r="2588" spans="1:10" x14ac:dyDescent="0.2">
      <c r="A2588" s="3">
        <v>-101.59999999994101</v>
      </c>
      <c r="B2588" s="2">
        <v>1.08834337</v>
      </c>
      <c r="C2588" s="2">
        <v>1.15731501</v>
      </c>
      <c r="D2588" s="2">
        <v>1.1592645100000001</v>
      </c>
      <c r="E2588" s="2">
        <v>0.9810316200000001</v>
      </c>
      <c r="F2588" s="2">
        <v>1.0483943200000001</v>
      </c>
      <c r="G2588" s="2">
        <v>1.0928670199999999</v>
      </c>
      <c r="H2588" s="2">
        <v>0.93348483999999998</v>
      </c>
      <c r="I2588" s="2">
        <v>1.0494163700000001</v>
      </c>
      <c r="J2588" s="2">
        <v>1.0732072100000001</v>
      </c>
    </row>
    <row r="2589" spans="1:10" x14ac:dyDescent="0.2">
      <c r="A2589" s="3">
        <v>-101.499999999941</v>
      </c>
      <c r="B2589" s="2">
        <v>1.0451277699999999</v>
      </c>
      <c r="C2589" s="2">
        <v>1.1038450099999999</v>
      </c>
      <c r="D2589" s="2">
        <v>1.12728009</v>
      </c>
      <c r="E2589" s="2">
        <v>1.01936406</v>
      </c>
      <c r="F2589" s="2">
        <v>1.04631907</v>
      </c>
      <c r="G2589" s="2">
        <v>1.10727222</v>
      </c>
      <c r="H2589" s="2">
        <v>0.91871340000000001</v>
      </c>
      <c r="I2589" s="2">
        <v>0.96518269999999984</v>
      </c>
      <c r="J2589" s="2">
        <v>1.0972564899999999</v>
      </c>
    </row>
    <row r="2590" spans="1:10" x14ac:dyDescent="0.2">
      <c r="A2590" s="3">
        <v>-101.399999999941</v>
      </c>
      <c r="B2590" s="2">
        <v>1.0586784300000001</v>
      </c>
      <c r="C2590" s="2">
        <v>1.13448649</v>
      </c>
      <c r="D2590" s="2">
        <v>1.1377788200000001</v>
      </c>
      <c r="E2590" s="2">
        <v>1.0498834699999999</v>
      </c>
      <c r="F2590" s="2">
        <v>1.04827227</v>
      </c>
      <c r="G2590" s="2">
        <v>1.1285137199999999</v>
      </c>
      <c r="H2590" s="2">
        <v>0.93018876000000017</v>
      </c>
      <c r="I2590" s="2">
        <v>0.98007617999999996</v>
      </c>
      <c r="J2590" s="2">
        <v>1.1681837100000001</v>
      </c>
    </row>
    <row r="2591" spans="1:10" x14ac:dyDescent="0.2">
      <c r="A2591" s="3">
        <v>-101.29999999994099</v>
      </c>
      <c r="B2591" s="2">
        <v>1.0642939499999999</v>
      </c>
      <c r="C2591" s="2">
        <v>1.0984735299999999</v>
      </c>
      <c r="D2591" s="2">
        <v>1.13606973</v>
      </c>
      <c r="E2591" s="2">
        <v>1.04121598</v>
      </c>
      <c r="F2591" s="2">
        <v>1.05584111</v>
      </c>
      <c r="G2591" s="2">
        <v>1.16269555</v>
      </c>
      <c r="H2591" s="2">
        <v>0.90223293000000016</v>
      </c>
      <c r="I2591" s="2">
        <v>0.98325019999999996</v>
      </c>
      <c r="J2591" s="2">
        <v>1.17868237</v>
      </c>
    </row>
    <row r="2592" spans="1:10" x14ac:dyDescent="0.2">
      <c r="A2592" s="3">
        <v>-101.199999999941</v>
      </c>
      <c r="B2592" s="2">
        <v>1.0829719</v>
      </c>
      <c r="C2592" s="2">
        <v>1.14730464</v>
      </c>
      <c r="D2592" s="2">
        <v>1.09468538</v>
      </c>
      <c r="E2592" s="2">
        <v>1.0666081199999999</v>
      </c>
      <c r="F2592" s="2">
        <v>1.0780592099999999</v>
      </c>
      <c r="G2592" s="2">
        <v>1.2142122900000001</v>
      </c>
      <c r="H2592" s="2">
        <v>0.89380954000000012</v>
      </c>
      <c r="I2592" s="2">
        <v>0.9820294799999999</v>
      </c>
      <c r="J2592" s="2">
        <v>1.18576294</v>
      </c>
    </row>
    <row r="2593" spans="1:10" x14ac:dyDescent="0.2">
      <c r="A2593" s="3">
        <v>-101.09999999994101</v>
      </c>
      <c r="B2593" s="2">
        <v>1.07332775</v>
      </c>
      <c r="C2593" s="2">
        <v>1.07051776</v>
      </c>
      <c r="D2593" s="2">
        <v>1.1338722999999999</v>
      </c>
      <c r="E2593" s="2">
        <v>1.10164437</v>
      </c>
      <c r="F2593" s="2">
        <v>1.0869709000000001</v>
      </c>
      <c r="G2593" s="2">
        <v>1.1781994099999999</v>
      </c>
      <c r="H2593" s="2">
        <v>0.92786931999999989</v>
      </c>
      <c r="I2593" s="2">
        <v>1.03122677</v>
      </c>
      <c r="J2593" s="2">
        <v>1.2046848999999999</v>
      </c>
    </row>
    <row r="2594" spans="1:10" x14ac:dyDescent="0.2">
      <c r="A2594" s="3">
        <v>-100.999999999941</v>
      </c>
      <c r="B2594" s="2">
        <v>1.11080559</v>
      </c>
      <c r="C2594" s="2">
        <v>1.1844163000000001</v>
      </c>
      <c r="D2594" s="2">
        <v>1.1628047800000001</v>
      </c>
      <c r="E2594" s="2">
        <v>1.0717353700000001</v>
      </c>
      <c r="F2594" s="2">
        <v>1.12176305</v>
      </c>
      <c r="G2594" s="2">
        <v>1.0376878899999999</v>
      </c>
      <c r="H2594" s="2">
        <v>0.96827697000000001</v>
      </c>
      <c r="I2594" s="2">
        <v>1.0552760699999999</v>
      </c>
      <c r="J2594" s="2">
        <v>1.2110329799999999</v>
      </c>
    </row>
    <row r="2595" spans="1:10" x14ac:dyDescent="0.2">
      <c r="A2595" s="3">
        <v>-100.899999999941</v>
      </c>
      <c r="B2595" s="2">
        <v>1.1115381</v>
      </c>
      <c r="C2595" s="2">
        <v>1.1039670399999999</v>
      </c>
      <c r="D2595" s="2">
        <v>1.1131191199999999</v>
      </c>
      <c r="E2595" s="2">
        <v>1.0623354199999999</v>
      </c>
      <c r="F2595" s="2">
        <v>1.1277449500000001</v>
      </c>
      <c r="G2595" s="2">
        <v>1.0696721899999999</v>
      </c>
      <c r="H2595" s="2">
        <v>0.96571339999999983</v>
      </c>
      <c r="I2595" s="2">
        <v>1.0005852500000001</v>
      </c>
      <c r="J2595" s="2">
        <v>1.1810018499999999</v>
      </c>
    </row>
    <row r="2596" spans="1:10" x14ac:dyDescent="0.2">
      <c r="A2596" s="3">
        <v>-100.79999999994099</v>
      </c>
      <c r="B2596" s="2">
        <v>1.0733277699999999</v>
      </c>
      <c r="C2596" s="2">
        <v>1.1394916500000001</v>
      </c>
      <c r="D2596" s="2">
        <v>1.1455918300000001</v>
      </c>
      <c r="E2596" s="2">
        <v>1.0901691499999999</v>
      </c>
      <c r="F2596" s="2">
        <v>1.0914878299999999</v>
      </c>
      <c r="G2596" s="2">
        <v>1.1109345100000001</v>
      </c>
      <c r="H2596" s="2">
        <v>1.0212587500000001</v>
      </c>
      <c r="I2596" s="2">
        <v>1.0516136899999999</v>
      </c>
      <c r="J2596" s="2">
        <v>1.1795369600000001</v>
      </c>
    </row>
    <row r="2597" spans="1:10" x14ac:dyDescent="0.2">
      <c r="A2597" s="3">
        <v>-100.699999999941</v>
      </c>
      <c r="B2597" s="2">
        <v>1.09981865</v>
      </c>
      <c r="C2597" s="2">
        <v>1.15169941</v>
      </c>
      <c r="D2597" s="2">
        <v>1.13082039</v>
      </c>
      <c r="E2597" s="2">
        <v>1.0517146500000001</v>
      </c>
      <c r="F2597" s="2">
        <v>1.09295272</v>
      </c>
      <c r="G2597" s="2">
        <v>1.1142306200000001</v>
      </c>
      <c r="H2597" s="2">
        <v>1.0056328000000001</v>
      </c>
      <c r="I2597" s="2">
        <v>1.0370865</v>
      </c>
      <c r="J2597" s="2">
        <v>1.12399158</v>
      </c>
    </row>
    <row r="2598" spans="1:10" x14ac:dyDescent="0.2">
      <c r="A2598" s="3">
        <v>-100.59999999994101</v>
      </c>
      <c r="B2598" s="2">
        <v>1.09151738</v>
      </c>
      <c r="C2598" s="2">
        <v>1.1095826200000001</v>
      </c>
      <c r="D2598" s="2">
        <v>1.1452255499999999</v>
      </c>
      <c r="E2598" s="2">
        <v>1.06343411</v>
      </c>
      <c r="F2598" s="2">
        <v>1.0863605300000001</v>
      </c>
      <c r="G2598" s="2">
        <v>1.1081267699999999</v>
      </c>
      <c r="H2598" s="2">
        <v>1.0254093900000001</v>
      </c>
      <c r="I2598" s="2">
        <v>1.0181644999999999</v>
      </c>
      <c r="J2598" s="2">
        <v>1.11141749</v>
      </c>
    </row>
    <row r="2599" spans="1:10" x14ac:dyDescent="0.2">
      <c r="A2599" s="3">
        <v>-100.499999999941</v>
      </c>
      <c r="B2599" s="2">
        <v>1.0865121600000001</v>
      </c>
      <c r="C2599" s="2">
        <v>1.18697992</v>
      </c>
      <c r="D2599" s="2">
        <v>1.1396099799999999</v>
      </c>
      <c r="E2599" s="2">
        <v>1.0533017</v>
      </c>
      <c r="F2599" s="2">
        <v>1.11333971</v>
      </c>
      <c r="G2599" s="2">
        <v>1.10373192</v>
      </c>
      <c r="H2599" s="2">
        <v>0.98243807000000005</v>
      </c>
      <c r="I2599" s="2">
        <v>1.0367202499999999</v>
      </c>
      <c r="J2599" s="2">
        <v>1.0999422599999999</v>
      </c>
    </row>
    <row r="2600" spans="1:10" x14ac:dyDescent="0.2">
      <c r="A2600" s="3">
        <v>-100.399999999941</v>
      </c>
      <c r="B2600" s="2">
        <v>1.0950576299999999</v>
      </c>
      <c r="C2600" s="2">
        <v>1.11202413</v>
      </c>
      <c r="D2600" s="2">
        <v>1.12435028</v>
      </c>
      <c r="E2600" s="2">
        <v>1.03572245</v>
      </c>
      <c r="F2600" s="2">
        <v>1.11846695</v>
      </c>
      <c r="G2600" s="2">
        <v>1.1446280099999999</v>
      </c>
      <c r="H2600" s="2">
        <v>0.96278351000000018</v>
      </c>
      <c r="I2600" s="2">
        <v>0.97873336000000011</v>
      </c>
      <c r="J2600" s="2">
        <v>1.10970849</v>
      </c>
    </row>
    <row r="2601" spans="1:10" x14ac:dyDescent="0.2">
      <c r="A2601" s="3">
        <v>-100.29999999994099</v>
      </c>
      <c r="B2601" s="2">
        <v>1.07747839</v>
      </c>
      <c r="C2601" s="2">
        <v>1.15658255</v>
      </c>
      <c r="D2601" s="2">
        <v>1.1534047599999999</v>
      </c>
      <c r="E2601" s="2">
        <v>1.10078988</v>
      </c>
      <c r="F2601" s="2">
        <v>1.1177345299999999</v>
      </c>
      <c r="G2601" s="2">
        <v>1.19028505</v>
      </c>
      <c r="H2601" s="2">
        <v>0.92567184000000002</v>
      </c>
      <c r="I2601" s="2">
        <v>1.0684605</v>
      </c>
      <c r="J2601" s="2">
        <v>1.10238379</v>
      </c>
    </row>
    <row r="2602" spans="1:10" x14ac:dyDescent="0.2">
      <c r="A2602" s="3">
        <v>-100.199999999941</v>
      </c>
      <c r="B2602" s="2">
        <v>1.0954238999999999</v>
      </c>
      <c r="C2602" s="2">
        <v>1.1349747699999999</v>
      </c>
      <c r="D2602" s="2">
        <v>1.1098229900000001</v>
      </c>
      <c r="E2602" s="2">
        <v>1.12251978</v>
      </c>
      <c r="F2602" s="2">
        <v>1.0877033700000001</v>
      </c>
      <c r="G2602" s="2">
        <v>1.15353971</v>
      </c>
      <c r="H2602" s="2">
        <v>0.92677056000000002</v>
      </c>
      <c r="I2602" s="2">
        <v>1.06675141</v>
      </c>
      <c r="J2602" s="2">
        <v>1.04854745</v>
      </c>
    </row>
    <row r="2603" spans="1:10" x14ac:dyDescent="0.2">
      <c r="A2603" s="3">
        <v>-100.09999999994101</v>
      </c>
      <c r="B2603" s="2">
        <v>1.07222909</v>
      </c>
      <c r="C2603" s="2">
        <v>1.2111512600000001</v>
      </c>
      <c r="D2603" s="2">
        <v>1.1034749399999999</v>
      </c>
      <c r="E2603" s="2">
        <v>1.05452247</v>
      </c>
      <c r="F2603" s="2">
        <v>1.13641243</v>
      </c>
      <c r="G2603" s="2">
        <v>1.0964072600000001</v>
      </c>
      <c r="H2603" s="2">
        <v>0.91956796999999979</v>
      </c>
      <c r="I2603" s="2">
        <v>0.99704497999999986</v>
      </c>
      <c r="J2603" s="2">
        <v>1.06722542</v>
      </c>
    </row>
    <row r="2604" spans="1:10" x14ac:dyDescent="0.2">
      <c r="A2604" s="3">
        <v>-99.999999999940997</v>
      </c>
      <c r="B2604" s="2">
        <v>1.1307043000000001</v>
      </c>
      <c r="C2604" s="2">
        <v>1.1237436000000001</v>
      </c>
      <c r="D2604" s="2">
        <v>1.10115545</v>
      </c>
      <c r="E2604" s="2">
        <v>1.0426808299999999</v>
      </c>
      <c r="F2604" s="2">
        <v>1.14190591</v>
      </c>
      <c r="G2604" s="2">
        <v>1.08090339</v>
      </c>
      <c r="H2604" s="2">
        <v>0.90858100000000008</v>
      </c>
      <c r="I2604" s="2">
        <v>1.06919287</v>
      </c>
      <c r="J2604" s="2">
        <v>1.11739933</v>
      </c>
    </row>
    <row r="2605" spans="1:10" x14ac:dyDescent="0.2">
      <c r="A2605" s="3">
        <v>-99.899999999941002</v>
      </c>
      <c r="B2605" s="2">
        <v>1.1018939999999999</v>
      </c>
      <c r="C2605" s="2">
        <v>1.11873848</v>
      </c>
      <c r="D2605" s="2">
        <v>1.14900997</v>
      </c>
      <c r="E2605" s="2">
        <v>1.0207069200000001</v>
      </c>
      <c r="F2605" s="2">
        <v>1.1032072500000001</v>
      </c>
      <c r="G2605" s="2">
        <v>1.0789501500000001</v>
      </c>
      <c r="H2605" s="2">
        <v>0.93873419999999996</v>
      </c>
      <c r="I2605" s="2">
        <v>0.98276187999999987</v>
      </c>
      <c r="J2605" s="2">
        <v>1.1457214</v>
      </c>
    </row>
    <row r="2606" spans="1:10" x14ac:dyDescent="0.2">
      <c r="A2606" s="3">
        <v>-99.799999999940994</v>
      </c>
      <c r="B2606" s="2">
        <v>1.07711216</v>
      </c>
      <c r="C2606" s="2">
        <v>1.12948132</v>
      </c>
      <c r="D2606" s="2">
        <v>1.1607294800000001</v>
      </c>
      <c r="E2606" s="2">
        <v>1.0254679600000001</v>
      </c>
      <c r="F2606" s="2">
        <v>1.0670723200000001</v>
      </c>
      <c r="G2606" s="2">
        <v>1.09335534</v>
      </c>
      <c r="H2606" s="2">
        <v>0.89100178999999979</v>
      </c>
      <c r="I2606" s="2">
        <v>0.99448136000000009</v>
      </c>
      <c r="J2606" s="2">
        <v>1.1745317200000001</v>
      </c>
    </row>
    <row r="2607" spans="1:10" x14ac:dyDescent="0.2">
      <c r="A2607" s="3">
        <v>-99.699999999940999</v>
      </c>
      <c r="B2607" s="2">
        <v>1.0894420300000001</v>
      </c>
      <c r="C2607" s="2">
        <v>1.11483197</v>
      </c>
      <c r="D2607" s="2">
        <v>1.15291649</v>
      </c>
      <c r="E2607" s="2">
        <v>0.99580301999999998</v>
      </c>
      <c r="F2607" s="2">
        <v>1.09795793</v>
      </c>
      <c r="G2607" s="2">
        <v>1.1110566500000001</v>
      </c>
      <c r="H2607" s="2">
        <v>0.9008900900000002</v>
      </c>
      <c r="I2607" s="2">
        <v>1.0529566800000001</v>
      </c>
      <c r="J2607" s="2">
        <v>1.2113992</v>
      </c>
    </row>
    <row r="2608" spans="1:10" x14ac:dyDescent="0.2">
      <c r="A2608" s="3">
        <v>-99.599999999941005</v>
      </c>
      <c r="B2608" s="2">
        <v>1.08858747</v>
      </c>
      <c r="C2608" s="2">
        <v>1.18722408</v>
      </c>
      <c r="D2608" s="2">
        <v>1.10896843</v>
      </c>
      <c r="E2608" s="2">
        <v>1.0282757</v>
      </c>
      <c r="F2608" s="2">
        <v>1.0842852000000001</v>
      </c>
      <c r="G2608" s="2">
        <v>1.14389549</v>
      </c>
      <c r="H2608" s="2">
        <v>0.94361729000000016</v>
      </c>
      <c r="I2608" s="2">
        <v>1.00009701</v>
      </c>
      <c r="J2608" s="2">
        <v>1.1947966400000001</v>
      </c>
    </row>
    <row r="2609" spans="1:10" x14ac:dyDescent="0.2">
      <c r="A2609" s="3">
        <v>-99.499999999940997</v>
      </c>
      <c r="B2609" s="2">
        <v>1.0992082400000001</v>
      </c>
      <c r="C2609" s="2">
        <v>1.1203254199999999</v>
      </c>
      <c r="D2609" s="2">
        <v>1.1117763300000001</v>
      </c>
      <c r="E2609" s="2">
        <v>1.00544721</v>
      </c>
      <c r="F2609" s="2">
        <v>1.1235942800000001</v>
      </c>
      <c r="G2609" s="2">
        <v>1.19223832</v>
      </c>
      <c r="H2609" s="2">
        <v>0.99562242000000012</v>
      </c>
      <c r="I2609" s="2">
        <v>1.0593046800000001</v>
      </c>
      <c r="J2609" s="2">
        <v>1.2189680199999999</v>
      </c>
    </row>
    <row r="2610" spans="1:10" x14ac:dyDescent="0.2">
      <c r="A2610" s="3">
        <v>-99.399999999941002</v>
      </c>
      <c r="B2610" s="2">
        <v>1.1065329100000001</v>
      </c>
      <c r="C2610" s="2">
        <v>1.1407124099999999</v>
      </c>
      <c r="D2610" s="2">
        <v>1.12715805</v>
      </c>
      <c r="E2610" s="2">
        <v>1.02546794</v>
      </c>
      <c r="F2610" s="2">
        <v>1.1174903899999999</v>
      </c>
      <c r="G2610" s="2">
        <v>1.1752695200000001</v>
      </c>
      <c r="H2610" s="2">
        <v>1.0061211299999999</v>
      </c>
      <c r="I2610" s="2">
        <v>1.0386735</v>
      </c>
      <c r="J2610" s="2">
        <v>1.2405758200000001</v>
      </c>
    </row>
    <row r="2611" spans="1:10" x14ac:dyDescent="0.2">
      <c r="A2611" s="3">
        <v>-99.299999999940994</v>
      </c>
      <c r="B2611" s="2">
        <v>1.10628879</v>
      </c>
      <c r="C2611" s="2">
        <v>1.1089722200000001</v>
      </c>
      <c r="D2611" s="2">
        <v>1.13826714</v>
      </c>
      <c r="E2611" s="2">
        <v>1.0575744300000001</v>
      </c>
      <c r="F2611" s="2">
        <v>1.1307968799999999</v>
      </c>
      <c r="G2611" s="2">
        <v>1.1183812900000001</v>
      </c>
      <c r="H2611" s="2">
        <v>1.02907174</v>
      </c>
      <c r="I2611" s="2">
        <v>1.09080069</v>
      </c>
      <c r="J2611" s="2">
        <v>1.2056615500000001</v>
      </c>
    </row>
    <row r="2612" spans="1:10" x14ac:dyDescent="0.2">
      <c r="A2612" s="3">
        <v>-99.199999999940999</v>
      </c>
      <c r="B2612" s="2">
        <v>1.0806524200000001</v>
      </c>
      <c r="C2612" s="2">
        <v>1.1419332200000001</v>
      </c>
      <c r="D2612" s="2">
        <v>1.1342385399999999</v>
      </c>
      <c r="E2612" s="2">
        <v>1.0694159599999999</v>
      </c>
      <c r="F2612" s="2">
        <v>1.1010098399999999</v>
      </c>
      <c r="G2612" s="2">
        <v>1.08310076</v>
      </c>
      <c r="H2612" s="2">
        <v>1.0321236899999999</v>
      </c>
      <c r="I2612" s="2">
        <v>1.03818517</v>
      </c>
      <c r="J2612" s="2">
        <v>1.11654477</v>
      </c>
    </row>
    <row r="2613" spans="1:10" x14ac:dyDescent="0.2">
      <c r="A2613" s="3">
        <v>-99.099999999941005</v>
      </c>
      <c r="B2613" s="2">
        <v>1.07357193</v>
      </c>
      <c r="C2613" s="2">
        <v>1.18050981</v>
      </c>
      <c r="D2613" s="2">
        <v>1.17415797</v>
      </c>
      <c r="E2613" s="2">
        <v>1.04219258</v>
      </c>
      <c r="F2613" s="2">
        <v>1.1159033899999999</v>
      </c>
      <c r="G2613" s="2">
        <v>1.16318378</v>
      </c>
      <c r="H2613" s="2">
        <v>1.0457964200000001</v>
      </c>
      <c r="I2613" s="2">
        <v>1.00314886</v>
      </c>
      <c r="J2613" s="2">
        <v>1.07455005</v>
      </c>
    </row>
    <row r="2614" spans="1:10" x14ac:dyDescent="0.2">
      <c r="A2614" s="3">
        <v>-98.999999999940997</v>
      </c>
      <c r="B2614" s="2">
        <v>1.1305822699999999</v>
      </c>
      <c r="C2614" s="2">
        <v>1.1715980800000001</v>
      </c>
      <c r="D2614" s="2">
        <v>1.1181243300000001</v>
      </c>
      <c r="E2614" s="2">
        <v>1.1191015499999999</v>
      </c>
      <c r="F2614" s="2">
        <v>1.13336053</v>
      </c>
      <c r="G2614" s="2">
        <v>1.1100799800000001</v>
      </c>
      <c r="H2614" s="2">
        <v>1.03773929</v>
      </c>
      <c r="I2614" s="2">
        <v>1.04990461</v>
      </c>
      <c r="J2614" s="2">
        <v>1.15976035</v>
      </c>
    </row>
    <row r="2615" spans="1:10" x14ac:dyDescent="0.2">
      <c r="A2615" s="3">
        <v>-98.899999999941002</v>
      </c>
      <c r="B2615" s="2">
        <v>1.11434587</v>
      </c>
      <c r="C2615" s="2">
        <v>1.16586045</v>
      </c>
      <c r="D2615" s="2">
        <v>1.0990801400000001</v>
      </c>
      <c r="E2615" s="2">
        <v>1.04280298</v>
      </c>
      <c r="F2615" s="2">
        <v>1.10491633</v>
      </c>
      <c r="G2615" s="2">
        <v>1.13766948</v>
      </c>
      <c r="H2615" s="2">
        <v>0.98243802999999985</v>
      </c>
      <c r="I2615" s="2">
        <v>1.02500079</v>
      </c>
      <c r="J2615" s="2">
        <v>1.1360772299999999</v>
      </c>
    </row>
    <row r="2616" spans="1:10" x14ac:dyDescent="0.2">
      <c r="A2616" s="3">
        <v>-98.799999999940994</v>
      </c>
      <c r="B2616" s="2">
        <v>1.1199614200000001</v>
      </c>
      <c r="C2616" s="2">
        <v>1.11983714</v>
      </c>
      <c r="D2616" s="2">
        <v>1.12044382</v>
      </c>
      <c r="E2616" s="2">
        <v>1.0677068700000001</v>
      </c>
      <c r="F2616" s="2">
        <v>1.05596315</v>
      </c>
      <c r="G2616" s="2">
        <v>1.11447479</v>
      </c>
      <c r="H2616" s="2">
        <v>0.95436012000000003</v>
      </c>
      <c r="I2616" s="2">
        <v>1.0282968800000001</v>
      </c>
      <c r="J2616" s="2">
        <v>1.1193525499999999</v>
      </c>
    </row>
    <row r="2617" spans="1:10" x14ac:dyDescent="0.2">
      <c r="A2617" s="3">
        <v>-98.699999999940999</v>
      </c>
      <c r="B2617" s="2">
        <v>1.1423017099999999</v>
      </c>
      <c r="C2617" s="2">
        <v>1.17196436</v>
      </c>
      <c r="D2617" s="2">
        <v>1.1252048100000001</v>
      </c>
      <c r="E2617" s="2">
        <v>1.11958986</v>
      </c>
      <c r="F2617" s="2">
        <v>1.1102878</v>
      </c>
      <c r="G2617" s="2">
        <v>1.1437734399999999</v>
      </c>
      <c r="H2617" s="2">
        <v>0.89075762999999997</v>
      </c>
      <c r="I2617" s="2">
        <v>1.09336429</v>
      </c>
      <c r="J2617" s="2">
        <v>1.1182539</v>
      </c>
    </row>
    <row r="2618" spans="1:10" x14ac:dyDescent="0.2">
      <c r="A2618" s="3">
        <v>-98.599999999941005</v>
      </c>
      <c r="B2618" s="2">
        <v>1.1082419999999999</v>
      </c>
      <c r="C2618" s="2">
        <v>1.1059202400000001</v>
      </c>
      <c r="D2618" s="2">
        <v>1.1773320199999999</v>
      </c>
      <c r="E2618" s="2">
        <v>1.1140963500000001</v>
      </c>
      <c r="F2618" s="2">
        <v>1.1202981000000001</v>
      </c>
      <c r="G2618" s="2">
        <v>1.18186177</v>
      </c>
      <c r="H2618" s="2">
        <v>0.89246666999999991</v>
      </c>
      <c r="I2618" s="2">
        <v>1.07847084</v>
      </c>
      <c r="J2618" s="2">
        <v>1.1393733399999999</v>
      </c>
    </row>
    <row r="2619" spans="1:10" x14ac:dyDescent="0.2">
      <c r="A2619" s="3">
        <v>-98.499999999940997</v>
      </c>
      <c r="B2619" s="2">
        <v>1.05916667</v>
      </c>
      <c r="C2619" s="2">
        <v>1.14657217</v>
      </c>
      <c r="D2619" s="2">
        <v>1.1348489500000001</v>
      </c>
      <c r="E2619" s="2">
        <v>1.07161332</v>
      </c>
      <c r="F2619" s="2">
        <v>1.1134617899999999</v>
      </c>
      <c r="G2619" s="2">
        <v>1.2275187599999999</v>
      </c>
      <c r="H2619" s="2">
        <v>0.9183471299999999</v>
      </c>
      <c r="I2619" s="2">
        <v>1.0109618499999999</v>
      </c>
      <c r="J2619" s="2">
        <v>1.1840538199999999</v>
      </c>
    </row>
    <row r="2620" spans="1:10" x14ac:dyDescent="0.2">
      <c r="A2620" s="3">
        <v>-98.399999999941002</v>
      </c>
      <c r="B2620" s="2">
        <v>1.1272861300000001</v>
      </c>
      <c r="C2620" s="2">
        <v>1.1353410100000001</v>
      </c>
      <c r="D2620" s="2">
        <v>1.1469346600000001</v>
      </c>
      <c r="E2620" s="2">
        <v>1.12911194</v>
      </c>
      <c r="F2620" s="2">
        <v>1.11834492</v>
      </c>
      <c r="G2620" s="2">
        <v>1.1559812199999999</v>
      </c>
      <c r="H2620" s="2">
        <v>0.91920175000000004</v>
      </c>
      <c r="I2620" s="2">
        <v>1.05527605</v>
      </c>
      <c r="J2620" s="2">
        <v>1.17379926</v>
      </c>
    </row>
    <row r="2621" spans="1:10" x14ac:dyDescent="0.2">
      <c r="A2621" s="3">
        <v>-98.299999999939999</v>
      </c>
      <c r="B2621" s="2">
        <v>1.1376627399999999</v>
      </c>
      <c r="C2621" s="2">
        <v>1.1424215099999999</v>
      </c>
      <c r="D2621" s="2">
        <v>1.1437606899999999</v>
      </c>
      <c r="E2621" s="2">
        <v>1.0913898900000001</v>
      </c>
      <c r="F2621" s="2">
        <v>1.1360461900000001</v>
      </c>
      <c r="G2621" s="2">
        <v>1.12326438</v>
      </c>
      <c r="H2621" s="2">
        <v>0.95081983999999986</v>
      </c>
      <c r="I2621" s="2">
        <v>1.0197514400000001</v>
      </c>
      <c r="J2621" s="2">
        <v>1.22885635</v>
      </c>
    </row>
    <row r="2622" spans="1:10" x14ac:dyDescent="0.2">
      <c r="A2622" s="3">
        <v>-98.199999999940005</v>
      </c>
      <c r="B2622" s="2">
        <v>1.1308263700000001</v>
      </c>
      <c r="C2622" s="2">
        <v>1.15853579</v>
      </c>
      <c r="D2622" s="2">
        <v>1.16866446</v>
      </c>
      <c r="E2622" s="2">
        <v>1.1087249100000001</v>
      </c>
      <c r="F2622" s="2">
        <v>1.10223067</v>
      </c>
      <c r="G2622" s="2">
        <v>1.09799431</v>
      </c>
      <c r="H2622" s="2">
        <v>0.93580432000000013</v>
      </c>
      <c r="I2622" s="2">
        <v>1.0967824799999999</v>
      </c>
      <c r="J2622" s="2">
        <v>1.2420407099999999</v>
      </c>
    </row>
    <row r="2623" spans="1:10" x14ac:dyDescent="0.2">
      <c r="A2623" s="3">
        <v>-98.099999999939996</v>
      </c>
      <c r="B2623" s="2">
        <v>1.1260653599999999</v>
      </c>
      <c r="C2623" s="2">
        <v>1.1652501</v>
      </c>
      <c r="D2623" s="2">
        <v>1.1289892399999999</v>
      </c>
      <c r="E2623" s="2">
        <v>1.0923665600000001</v>
      </c>
      <c r="F2623" s="2">
        <v>1.1443474300000001</v>
      </c>
      <c r="G2623" s="2">
        <v>1.1429189099999999</v>
      </c>
      <c r="H2623" s="2">
        <v>0.93006666999999998</v>
      </c>
      <c r="I2623" s="2">
        <v>1.0267099099999999</v>
      </c>
      <c r="J2623" s="2">
        <v>1.21286418</v>
      </c>
    </row>
    <row r="2624" spans="1:10" x14ac:dyDescent="0.2">
      <c r="A2624" s="3">
        <v>-97.999999999940002</v>
      </c>
      <c r="B2624" s="2">
        <v>1.1110498</v>
      </c>
      <c r="C2624" s="2">
        <v>1.16354099</v>
      </c>
      <c r="D2624" s="2">
        <v>1.1674437200000001</v>
      </c>
      <c r="E2624" s="2">
        <v>1.055499</v>
      </c>
      <c r="F2624" s="2">
        <v>1.10015537</v>
      </c>
      <c r="G2624" s="2">
        <v>1.20639933</v>
      </c>
      <c r="H2624" s="2">
        <v>1.02882761</v>
      </c>
      <c r="I2624" s="2">
        <v>1.0925098200000001</v>
      </c>
      <c r="J2624" s="2">
        <v>1.28916279</v>
      </c>
    </row>
    <row r="2625" spans="1:10" x14ac:dyDescent="0.2">
      <c r="A2625" s="3">
        <v>-97.899999999939993</v>
      </c>
      <c r="B2625" s="2">
        <v>1.1524341199999999</v>
      </c>
      <c r="C2625" s="2">
        <v>1.14352024</v>
      </c>
      <c r="D2625" s="2">
        <v>1.15206192</v>
      </c>
      <c r="E2625" s="2">
        <v>1.0554990500000001</v>
      </c>
      <c r="F2625" s="2">
        <v>1.1156592000000001</v>
      </c>
      <c r="G2625" s="2">
        <v>1.13779166</v>
      </c>
      <c r="H2625" s="2">
        <v>1.02077043</v>
      </c>
      <c r="I2625" s="2">
        <v>1.1658785599999999</v>
      </c>
      <c r="J2625" s="2">
        <v>1.2483888000000001</v>
      </c>
    </row>
    <row r="2626" spans="1:10" x14ac:dyDescent="0.2">
      <c r="A2626" s="3">
        <v>-97.799999999939999</v>
      </c>
      <c r="B2626" s="2">
        <v>1.09688878</v>
      </c>
      <c r="C2626" s="2">
        <v>1.1742838</v>
      </c>
      <c r="D2626" s="2">
        <v>1.11958924</v>
      </c>
      <c r="E2626" s="2">
        <v>1.1021327299999999</v>
      </c>
      <c r="F2626" s="2">
        <v>1.1316513500000001</v>
      </c>
      <c r="G2626" s="2">
        <v>1.15915524</v>
      </c>
      <c r="H2626" s="2">
        <v>1.09352874</v>
      </c>
      <c r="I2626" s="2">
        <v>1.0124267600000001</v>
      </c>
      <c r="J2626" s="2">
        <v>1.19150058</v>
      </c>
    </row>
    <row r="2627" spans="1:10" x14ac:dyDescent="0.2">
      <c r="A2627" s="3">
        <v>-97.699999999940005</v>
      </c>
      <c r="B2627" s="2">
        <v>1.1380289699999999</v>
      </c>
      <c r="C2627" s="2">
        <v>1.1482812499999999</v>
      </c>
      <c r="D2627" s="2">
        <v>1.1302099999999999</v>
      </c>
      <c r="E2627" s="2">
        <v>1.0827223800000001</v>
      </c>
      <c r="F2627" s="2">
        <v>1.1415397199999999</v>
      </c>
      <c r="G2627" s="2">
        <v>1.1906513299999999</v>
      </c>
      <c r="H2627" s="2">
        <v>1.0377392700000001</v>
      </c>
      <c r="I2627" s="2">
        <v>1.11228638</v>
      </c>
      <c r="J2627" s="2">
        <v>1.1164227200000001</v>
      </c>
    </row>
    <row r="2628" spans="1:10" x14ac:dyDescent="0.2">
      <c r="A2628" s="3">
        <v>-97.599999999939996</v>
      </c>
      <c r="B2628" s="2">
        <v>1.1111719</v>
      </c>
      <c r="C2628" s="2">
        <v>1.1773357499999999</v>
      </c>
      <c r="D2628" s="2">
        <v>1.14632428</v>
      </c>
      <c r="E2628" s="2">
        <v>1.0359666199999999</v>
      </c>
      <c r="F2628" s="2">
        <v>1.1170020599999999</v>
      </c>
      <c r="G2628" s="2">
        <v>1.18711108</v>
      </c>
      <c r="H2628" s="2">
        <v>1.02919381</v>
      </c>
      <c r="I2628" s="2">
        <v>1.0429462300000001</v>
      </c>
      <c r="J2628" s="2">
        <v>1.1568304300000001</v>
      </c>
    </row>
    <row r="2629" spans="1:10" x14ac:dyDescent="0.2">
      <c r="A2629" s="3">
        <v>-97.499999999940002</v>
      </c>
      <c r="B2629" s="2">
        <v>1.1466964799999999</v>
      </c>
      <c r="C2629" s="2">
        <v>1.1587799299999999</v>
      </c>
      <c r="D2629" s="2">
        <v>1.18599955</v>
      </c>
      <c r="E2629" s="2">
        <v>1.0534237399999999</v>
      </c>
      <c r="F2629" s="2">
        <v>1.1146825300000001</v>
      </c>
      <c r="G2629" s="2">
        <v>1.15903314</v>
      </c>
      <c r="H2629" s="2">
        <v>0.95008740000000003</v>
      </c>
      <c r="I2629" s="2">
        <v>1.01718781</v>
      </c>
      <c r="J2629" s="2">
        <v>1.1574408599999999</v>
      </c>
    </row>
    <row r="2630" spans="1:10" x14ac:dyDescent="0.2">
      <c r="A2630" s="3">
        <v>-97.399999999939993</v>
      </c>
      <c r="B2630" s="2">
        <v>1.13400035</v>
      </c>
      <c r="C2630" s="2">
        <v>1.1276500899999999</v>
      </c>
      <c r="D2630" s="2">
        <v>1.1460800900000001</v>
      </c>
      <c r="E2630" s="2">
        <v>1.07466521</v>
      </c>
      <c r="F2630" s="2">
        <v>1.1423941900000001</v>
      </c>
      <c r="G2630" s="2">
        <v>1.14536046</v>
      </c>
      <c r="H2630" s="2">
        <v>1.0237003</v>
      </c>
      <c r="I2630" s="2">
        <v>1.04538774</v>
      </c>
      <c r="J2630" s="2">
        <v>1.13705389</v>
      </c>
    </row>
    <row r="2631" spans="1:10" x14ac:dyDescent="0.2">
      <c r="A2631" s="3">
        <v>-97.299999999939999</v>
      </c>
      <c r="B2631" s="2">
        <v>1.11056146</v>
      </c>
      <c r="C2631" s="2">
        <v>1.2065123099999999</v>
      </c>
      <c r="D2631" s="2">
        <v>1.2038228600000001</v>
      </c>
      <c r="E2631" s="2">
        <v>1.0740549100000001</v>
      </c>
      <c r="F2631" s="2">
        <v>1.1691292200000001</v>
      </c>
      <c r="G2631" s="2">
        <v>1.08603066</v>
      </c>
      <c r="H2631" s="2">
        <v>0.91151088000000013</v>
      </c>
      <c r="I2631" s="2">
        <v>1.0636994799999999</v>
      </c>
      <c r="J2631" s="2">
        <v>1.12911882</v>
      </c>
    </row>
    <row r="2632" spans="1:10" x14ac:dyDescent="0.2">
      <c r="A2632" s="3">
        <v>-97.199999999940005</v>
      </c>
      <c r="B2632" s="2">
        <v>1.1161770600000001</v>
      </c>
      <c r="C2632" s="2">
        <v>1.1437644</v>
      </c>
      <c r="D2632" s="2">
        <v>1.12203078</v>
      </c>
      <c r="E2632" s="2">
        <v>1.0550107500000001</v>
      </c>
      <c r="F2632" s="2">
        <v>1.0822099199999999</v>
      </c>
      <c r="G2632" s="2">
        <v>1.11838126</v>
      </c>
      <c r="H2632" s="2">
        <v>0.96437052999999995</v>
      </c>
      <c r="I2632" s="2">
        <v>1.0461202700000001</v>
      </c>
      <c r="J2632" s="2">
        <v>1.1473084499999999</v>
      </c>
    </row>
    <row r="2633" spans="1:10" x14ac:dyDescent="0.2">
      <c r="A2633" s="3">
        <v>-97.099999999939996</v>
      </c>
      <c r="B2633" s="2">
        <v>1.1075095100000001</v>
      </c>
      <c r="C2633" s="2">
        <v>1.18856691</v>
      </c>
      <c r="D2633" s="2">
        <v>1.15084118</v>
      </c>
      <c r="E2633" s="2">
        <v>1.0719795299999999</v>
      </c>
      <c r="F2633" s="2">
        <v>1.12164102</v>
      </c>
      <c r="G2633" s="2">
        <v>1.1910175599999999</v>
      </c>
      <c r="H2633" s="2">
        <v>0.9605861</v>
      </c>
      <c r="I2633" s="2">
        <v>1.04050468</v>
      </c>
      <c r="J2633" s="2">
        <v>1.12716551</v>
      </c>
    </row>
    <row r="2634" spans="1:10" x14ac:dyDescent="0.2">
      <c r="A2634" s="3">
        <v>-96.999999999940002</v>
      </c>
      <c r="B2634" s="2">
        <v>1.17514059</v>
      </c>
      <c r="C2634" s="2">
        <v>1.14889167</v>
      </c>
      <c r="D2634" s="2">
        <v>1.1737917600000001</v>
      </c>
      <c r="E2634" s="2">
        <v>1.0822340399999999</v>
      </c>
      <c r="F2634" s="2">
        <v>1.1445915900000001</v>
      </c>
      <c r="G2634" s="2">
        <v>1.1650149999999999</v>
      </c>
      <c r="H2634" s="2">
        <v>0.95985356000000011</v>
      </c>
      <c r="I2634" s="2">
        <v>1.0311046800000001</v>
      </c>
      <c r="J2634" s="2">
        <v>1.1846642000000001</v>
      </c>
    </row>
    <row r="2635" spans="1:10" x14ac:dyDescent="0.2">
      <c r="A2635" s="3">
        <v>-96.899999999939993</v>
      </c>
      <c r="B2635" s="2">
        <v>1.1734315200000001</v>
      </c>
      <c r="C2635" s="2">
        <v>1.18856688</v>
      </c>
      <c r="D2635" s="2">
        <v>1.1767216199999999</v>
      </c>
      <c r="E2635" s="2">
        <v>1.1386339599999999</v>
      </c>
      <c r="F2635" s="2">
        <v>1.1369007499999999</v>
      </c>
      <c r="G2635" s="2">
        <v>1.1854020000000001</v>
      </c>
      <c r="H2635" s="2">
        <v>0.96473673999999998</v>
      </c>
      <c r="I2635" s="2">
        <v>1.05918259</v>
      </c>
      <c r="J2635" s="2">
        <v>1.24423817</v>
      </c>
    </row>
    <row r="2636" spans="1:10" x14ac:dyDescent="0.2">
      <c r="A2636" s="3">
        <v>-96.799999999939999</v>
      </c>
      <c r="B2636" s="2">
        <v>1.15353287</v>
      </c>
      <c r="C2636" s="2">
        <v>1.18697995</v>
      </c>
      <c r="D2636" s="2">
        <v>1.1870982400000001</v>
      </c>
      <c r="E2636" s="2">
        <v>1.14107555</v>
      </c>
      <c r="F2636" s="2">
        <v>1.16156042</v>
      </c>
      <c r="G2636" s="2">
        <v>1.22507722</v>
      </c>
      <c r="H2636" s="2">
        <v>0.94886664999999981</v>
      </c>
      <c r="I2636" s="2">
        <v>1.0333020799999999</v>
      </c>
      <c r="J2636" s="2">
        <v>1.2216536899999999</v>
      </c>
    </row>
    <row r="2637" spans="1:10" x14ac:dyDescent="0.2">
      <c r="A2637" s="3">
        <v>-96.699999999940005</v>
      </c>
      <c r="B2637" s="2">
        <v>1.1383952500000001</v>
      </c>
      <c r="C2637" s="2">
        <v>1.1824630300000001</v>
      </c>
      <c r="D2637" s="2">
        <v>1.21786182</v>
      </c>
      <c r="E2637" s="2">
        <v>1.10677172</v>
      </c>
      <c r="F2637" s="2">
        <v>1.1377553199999999</v>
      </c>
      <c r="G2637" s="2">
        <v>1.17966434</v>
      </c>
      <c r="H2637" s="2">
        <v>0.95765621999999995</v>
      </c>
      <c r="I2637" s="2">
        <v>1.1060604700000001</v>
      </c>
      <c r="J2637" s="2">
        <v>1.2356927200000001</v>
      </c>
    </row>
    <row r="2638" spans="1:10" x14ac:dyDescent="0.2">
      <c r="A2638" s="3">
        <v>-96.599999999939996</v>
      </c>
      <c r="B2638" s="2">
        <v>1.13424456</v>
      </c>
      <c r="C2638" s="2">
        <v>1.1923513100000001</v>
      </c>
      <c r="D2638" s="2">
        <v>1.1548696899999999</v>
      </c>
      <c r="E2638" s="2">
        <v>1.0989587000000001</v>
      </c>
      <c r="F2638" s="2">
        <v>1.1344591900000001</v>
      </c>
      <c r="G2638" s="2">
        <v>1.21323571</v>
      </c>
      <c r="H2638" s="2">
        <v>0.96681203999999976</v>
      </c>
      <c r="I2638" s="2">
        <v>1.0986136500000001</v>
      </c>
      <c r="J2638" s="2">
        <v>1.2338614800000001</v>
      </c>
    </row>
    <row r="2639" spans="1:10" x14ac:dyDescent="0.2">
      <c r="A2639" s="3">
        <v>-96.499999999940002</v>
      </c>
      <c r="B2639" s="2">
        <v>1.1180082099999999</v>
      </c>
      <c r="C2639" s="2">
        <v>1.1742838099999999</v>
      </c>
      <c r="D2639" s="2">
        <v>1.1532826899999999</v>
      </c>
      <c r="E2639" s="2">
        <v>1.0972496300000001</v>
      </c>
      <c r="F2639" s="2">
        <v>1.16790846</v>
      </c>
      <c r="G2639" s="2">
        <v>1.1302228299999999</v>
      </c>
      <c r="H2639" s="2">
        <v>1.02736268</v>
      </c>
      <c r="I2639" s="2">
        <v>1.0782266700000001</v>
      </c>
      <c r="J2639" s="2">
        <v>1.2542484899999999</v>
      </c>
    </row>
    <row r="2640" spans="1:10" x14ac:dyDescent="0.2">
      <c r="A2640" s="3">
        <v>-96.399999999939993</v>
      </c>
      <c r="B2640" s="2">
        <v>1.14083673</v>
      </c>
      <c r="C2640" s="2">
        <v>1.17294096</v>
      </c>
      <c r="D2640" s="2">
        <v>1.18038394</v>
      </c>
      <c r="E2640" s="2">
        <v>1.10005741</v>
      </c>
      <c r="F2640" s="2">
        <v>1.1344592</v>
      </c>
      <c r="G2640" s="2">
        <v>1.13327479</v>
      </c>
      <c r="H2640" s="2">
        <v>1.01820676</v>
      </c>
      <c r="I2640" s="2">
        <v>1.07322151</v>
      </c>
      <c r="J2640" s="2">
        <v>1.18466414</v>
      </c>
    </row>
    <row r="2641" spans="1:10" x14ac:dyDescent="0.2">
      <c r="A2641" s="3">
        <v>-96.299999999939999</v>
      </c>
      <c r="B2641" s="2">
        <v>1.1604912599999999</v>
      </c>
      <c r="C2641" s="2">
        <v>1.15011241</v>
      </c>
      <c r="D2641" s="2">
        <v>1.1910047399999999</v>
      </c>
      <c r="E2641" s="2">
        <v>1.08907048</v>
      </c>
      <c r="F2641" s="2">
        <v>1.1151708499999999</v>
      </c>
      <c r="G2641" s="2">
        <v>1.1923603899999999</v>
      </c>
      <c r="H2641" s="2">
        <v>1.0708222999999999</v>
      </c>
      <c r="I2641" s="2">
        <v>1.1408525700000001</v>
      </c>
      <c r="J2641" s="2">
        <v>1.1795369</v>
      </c>
    </row>
    <row r="2642" spans="1:10" x14ac:dyDescent="0.2">
      <c r="A2642" s="3">
        <v>-96.199999999940005</v>
      </c>
      <c r="B2642" s="2">
        <v>1.1850289199999999</v>
      </c>
      <c r="C2642" s="2">
        <v>1.16732543</v>
      </c>
      <c r="D2642" s="2">
        <v>1.2348306200000001</v>
      </c>
      <c r="E2642" s="2">
        <v>1.0707588100000001</v>
      </c>
      <c r="F2642" s="2">
        <v>1.1515500999999999</v>
      </c>
      <c r="G2642" s="2">
        <v>1.1843032499999999</v>
      </c>
      <c r="H2642" s="2">
        <v>1.0578820900000001</v>
      </c>
      <c r="I2642" s="2">
        <v>1.0361098200000001</v>
      </c>
      <c r="J2642" s="2">
        <v>1.1624460599999999</v>
      </c>
    </row>
    <row r="2643" spans="1:10" x14ac:dyDescent="0.2">
      <c r="A2643" s="3">
        <v>-96.099999999939996</v>
      </c>
      <c r="B2643" s="2">
        <v>1.1683042100000001</v>
      </c>
      <c r="C2643" s="2">
        <v>1.18209678</v>
      </c>
      <c r="D2643" s="2">
        <v>1.21517612</v>
      </c>
      <c r="E2643" s="2">
        <v>1.06856134</v>
      </c>
      <c r="F2643" s="2">
        <v>1.102841</v>
      </c>
      <c r="G2643" s="2">
        <v>1.1465812399999999</v>
      </c>
      <c r="H2643" s="2">
        <v>1.0766820699999999</v>
      </c>
      <c r="I2643" s="2">
        <v>1.08982413</v>
      </c>
      <c r="J2643" s="2">
        <v>1.1661083800000001</v>
      </c>
    </row>
    <row r="2644" spans="1:10" x14ac:dyDescent="0.2">
      <c r="A2644" s="3">
        <v>-95.999999999940002</v>
      </c>
      <c r="B2644" s="2">
        <v>1.19149908</v>
      </c>
      <c r="C2644" s="2">
        <v>1.2267773099999999</v>
      </c>
      <c r="D2644" s="2">
        <v>1.15255018</v>
      </c>
      <c r="E2644" s="2">
        <v>1.1282573899999999</v>
      </c>
      <c r="F2644" s="2">
        <v>1.1923241</v>
      </c>
      <c r="G2644" s="2">
        <v>1.2078642799999999</v>
      </c>
      <c r="H2644" s="2">
        <v>1.05495224</v>
      </c>
      <c r="I2644" s="2">
        <v>1.06357737</v>
      </c>
      <c r="J2644" s="2">
        <v>1.1867395199999999</v>
      </c>
    </row>
    <row r="2645" spans="1:10" x14ac:dyDescent="0.2">
      <c r="A2645" s="3">
        <v>-95.899999999939993</v>
      </c>
      <c r="B2645" s="2">
        <v>1.15695101</v>
      </c>
      <c r="C2645" s="2">
        <v>1.2193305000000001</v>
      </c>
      <c r="D2645" s="2">
        <v>1.1725709799999999</v>
      </c>
      <c r="E2645" s="2">
        <v>1.1326521899999999</v>
      </c>
      <c r="F2645" s="2">
        <v>1.12689035</v>
      </c>
      <c r="G2645" s="2">
        <v>1.20151618</v>
      </c>
      <c r="H2645" s="2">
        <v>1.01478862</v>
      </c>
      <c r="I2645" s="2">
        <v>1.10056694</v>
      </c>
      <c r="J2645" s="2">
        <v>1.2018770999999999</v>
      </c>
    </row>
    <row r="2646" spans="1:10" x14ac:dyDescent="0.2">
      <c r="A2646" s="3">
        <v>-95.799999999939999</v>
      </c>
      <c r="B2646" s="2">
        <v>1.1703796399999999</v>
      </c>
      <c r="C2646" s="2">
        <v>1.1580475299999999</v>
      </c>
      <c r="D2646" s="2">
        <v>1.14583594</v>
      </c>
      <c r="E2646" s="2">
        <v>1.1203223200000001</v>
      </c>
      <c r="F2646" s="2">
        <v>1.1600954699999999</v>
      </c>
      <c r="G2646" s="2">
        <v>1.22471105</v>
      </c>
      <c r="H2646" s="2">
        <v>1.0078302100000001</v>
      </c>
      <c r="I2646" s="2">
        <v>1.0730994599999999</v>
      </c>
      <c r="J2646" s="2">
        <v>1.1427915200000001</v>
      </c>
    </row>
    <row r="2647" spans="1:10" x14ac:dyDescent="0.2">
      <c r="A2647" s="3">
        <v>-95.699999999940005</v>
      </c>
      <c r="B2647" s="2">
        <v>1.1399822100000001</v>
      </c>
      <c r="C2647" s="2">
        <v>1.20431493</v>
      </c>
      <c r="D2647" s="2">
        <v>1.2039450199999999</v>
      </c>
      <c r="E2647" s="2">
        <v>1.12667038</v>
      </c>
      <c r="F2647" s="2">
        <v>1.18963836</v>
      </c>
      <c r="G2647" s="2">
        <v>1.19565648</v>
      </c>
      <c r="H2647" s="2">
        <v>0.96253931999999987</v>
      </c>
      <c r="I2647" s="2">
        <v>1.0787150000000001</v>
      </c>
      <c r="J2647" s="2">
        <v>1.1635447400000001</v>
      </c>
    </row>
    <row r="2648" spans="1:10" x14ac:dyDescent="0.2">
      <c r="A2648" s="3">
        <v>-95.599999999939996</v>
      </c>
      <c r="B2648" s="2">
        <v>1.1499926</v>
      </c>
      <c r="C2648" s="2">
        <v>1.2162786000000001</v>
      </c>
      <c r="D2648" s="2">
        <v>1.1604852699999999</v>
      </c>
      <c r="E2648" s="2">
        <v>1.1145846699999999</v>
      </c>
      <c r="F2648" s="2">
        <v>1.17669808</v>
      </c>
      <c r="G2648" s="2">
        <v>1.1186254</v>
      </c>
      <c r="H2648" s="2">
        <v>0.93238608999999995</v>
      </c>
      <c r="I2648" s="2">
        <v>1.12632533</v>
      </c>
      <c r="J2648" s="2">
        <v>1.18820445</v>
      </c>
    </row>
    <row r="2649" spans="1:10" x14ac:dyDescent="0.2">
      <c r="A2649" s="3">
        <v>-95.499999999940002</v>
      </c>
      <c r="B2649" s="2">
        <v>1.17086793</v>
      </c>
      <c r="C2649" s="2">
        <v>1.20724476</v>
      </c>
      <c r="D2649" s="2">
        <v>1.1932021100000001</v>
      </c>
      <c r="E2649" s="2">
        <v>1.1158054900000001</v>
      </c>
      <c r="F2649" s="2">
        <v>1.13397082</v>
      </c>
      <c r="G2649" s="2">
        <v>1.1225319600000001</v>
      </c>
      <c r="H2649" s="2">
        <v>0.99122764000000008</v>
      </c>
      <c r="I2649" s="2">
        <v>0.98947621000000008</v>
      </c>
      <c r="J2649" s="2">
        <v>1.22726935</v>
      </c>
    </row>
    <row r="2650" spans="1:10" x14ac:dyDescent="0.2">
      <c r="A2650" s="3">
        <v>-95.399999999939993</v>
      </c>
      <c r="B2650" s="2">
        <v>1.1758730799999999</v>
      </c>
      <c r="C2650" s="2">
        <v>1.20797727</v>
      </c>
      <c r="D2650" s="2">
        <v>1.15206192</v>
      </c>
      <c r="E2650" s="2">
        <v>1.0810133099999999</v>
      </c>
      <c r="F2650" s="2">
        <v>1.1513058899999999</v>
      </c>
      <c r="G2650" s="2">
        <v>1.23972657</v>
      </c>
      <c r="H2650" s="2">
        <v>0.95875489999999997</v>
      </c>
      <c r="I2650" s="2">
        <v>1.0401384499999999</v>
      </c>
      <c r="J2650" s="2">
        <v>1.2432615600000001</v>
      </c>
    </row>
    <row r="2651" spans="1:10" x14ac:dyDescent="0.2">
      <c r="A2651" s="3">
        <v>-95.299999999939999</v>
      </c>
      <c r="B2651" s="2">
        <v>1.1795354600000001</v>
      </c>
      <c r="C2651" s="2">
        <v>1.1635410100000001</v>
      </c>
      <c r="D2651" s="2">
        <v>1.1562125299999999</v>
      </c>
      <c r="E2651" s="2">
        <v>1.05501076</v>
      </c>
      <c r="F2651" s="2">
        <v>1.16326957</v>
      </c>
      <c r="G2651" s="2">
        <v>1.2122590600000001</v>
      </c>
      <c r="H2651" s="2">
        <v>0.95973157999999981</v>
      </c>
      <c r="I2651" s="2">
        <v>1.08884746</v>
      </c>
      <c r="J2651" s="2">
        <v>1.2498536899999999</v>
      </c>
    </row>
    <row r="2652" spans="1:10" x14ac:dyDescent="0.2">
      <c r="A2652" s="3">
        <v>-95.199999999940005</v>
      </c>
      <c r="B2652" s="2">
        <v>1.17684967</v>
      </c>
      <c r="C2652" s="2">
        <v>1.19686826</v>
      </c>
      <c r="D2652" s="2">
        <v>1.20284624</v>
      </c>
      <c r="E2652" s="2">
        <v>1.1385119399999999</v>
      </c>
      <c r="F2652" s="2">
        <v>1.1364124900000001</v>
      </c>
      <c r="G2652" s="2">
        <v>1.2382616399999999</v>
      </c>
      <c r="H2652" s="2">
        <v>1.0000172199999999</v>
      </c>
      <c r="I2652" s="2">
        <v>1.1219304999999999</v>
      </c>
      <c r="J2652" s="2">
        <v>1.3254198699999999</v>
      </c>
    </row>
    <row r="2653" spans="1:10" x14ac:dyDescent="0.2">
      <c r="A2653" s="3">
        <v>-95.099999999939996</v>
      </c>
      <c r="B2653" s="2">
        <v>1.18991198</v>
      </c>
      <c r="C2653" s="2">
        <v>1.21664488</v>
      </c>
      <c r="D2653" s="2">
        <v>1.18319175</v>
      </c>
      <c r="E2653" s="2">
        <v>1.11922363</v>
      </c>
      <c r="F2653" s="2">
        <v>1.1764539300000001</v>
      </c>
      <c r="G2653" s="2">
        <v>1.2142122900000001</v>
      </c>
      <c r="H2653" s="2">
        <v>1.0984118899999999</v>
      </c>
      <c r="I2653" s="2">
        <v>1.0750526300000001</v>
      </c>
      <c r="J2653" s="2">
        <v>1.26694459</v>
      </c>
    </row>
    <row r="2654" spans="1:10" x14ac:dyDescent="0.2">
      <c r="A2654" s="3">
        <v>-94.999999999940002</v>
      </c>
      <c r="B2654" s="2">
        <v>1.1791692</v>
      </c>
      <c r="C2654" s="2">
        <v>1.2166447899999999</v>
      </c>
      <c r="D2654" s="2">
        <v>1.1723268200000001</v>
      </c>
      <c r="E2654" s="2">
        <v>1.1421742800000001</v>
      </c>
      <c r="F2654" s="2">
        <v>1.1681527199999999</v>
      </c>
      <c r="G2654" s="2">
        <v>1.2277629299999999</v>
      </c>
      <c r="H2654" s="2">
        <v>1.05544053</v>
      </c>
      <c r="I2654" s="2">
        <v>1.18931743</v>
      </c>
      <c r="J2654" s="2">
        <v>1.25339398</v>
      </c>
    </row>
    <row r="2655" spans="1:10" x14ac:dyDescent="0.2">
      <c r="A2655" s="3">
        <v>-94.899999999939993</v>
      </c>
      <c r="B2655" s="2">
        <v>1.14291209</v>
      </c>
      <c r="C2655" s="2">
        <v>1.25326815</v>
      </c>
      <c r="D2655" s="2">
        <v>1.2262852</v>
      </c>
      <c r="E2655" s="2">
        <v>1.1255716899999999</v>
      </c>
      <c r="F2655" s="2">
        <v>1.1162695899999999</v>
      </c>
      <c r="G2655" s="2">
        <v>1.2035915500000001</v>
      </c>
      <c r="H2655" s="2">
        <v>1.1411391399999999</v>
      </c>
      <c r="I2655" s="2">
        <v>1.07639548</v>
      </c>
      <c r="J2655" s="2">
        <v>1.21030047</v>
      </c>
    </row>
    <row r="2656" spans="1:10" x14ac:dyDescent="0.2">
      <c r="A2656" s="3">
        <v>-94.799999999939999</v>
      </c>
      <c r="B2656" s="2">
        <v>1.1554861000000001</v>
      </c>
      <c r="C2656" s="2">
        <v>1.1840500300000001</v>
      </c>
      <c r="D2656" s="2">
        <v>1.1637813400000001</v>
      </c>
      <c r="E2656" s="2">
        <v>1.11153273</v>
      </c>
      <c r="F2656" s="2">
        <v>1.1585084699999999</v>
      </c>
      <c r="G2656" s="2">
        <v>1.1371813200000001</v>
      </c>
      <c r="H2656" s="2">
        <v>1.13283789</v>
      </c>
      <c r="I2656" s="2">
        <v>1.06589684</v>
      </c>
      <c r="J2656" s="2">
        <v>1.19662782</v>
      </c>
    </row>
    <row r="2657" spans="1:10" x14ac:dyDescent="0.2">
      <c r="A2657" s="3">
        <v>-94.699999999940005</v>
      </c>
      <c r="B2657" s="2">
        <v>1.1836860899999999</v>
      </c>
      <c r="C2657" s="2">
        <v>1.2507044899999999</v>
      </c>
      <c r="D2657" s="2">
        <v>1.17757618</v>
      </c>
      <c r="E2657" s="2">
        <v>1.1210548199999999</v>
      </c>
      <c r="F2657" s="2">
        <v>1.1539915999999999</v>
      </c>
      <c r="G2657" s="2">
        <v>1.1224097799999999</v>
      </c>
      <c r="H2657" s="2">
        <v>1.08840157</v>
      </c>
      <c r="I2657" s="2">
        <v>1.09836954</v>
      </c>
      <c r="J2657" s="2">
        <v>1.1369317400000001</v>
      </c>
    </row>
    <row r="2658" spans="1:10" x14ac:dyDescent="0.2">
      <c r="A2658" s="3">
        <v>-94.599999999939996</v>
      </c>
      <c r="B2658" s="2">
        <v>1.1560965000000001</v>
      </c>
      <c r="C2658" s="2">
        <v>1.18246297</v>
      </c>
      <c r="D2658" s="2">
        <v>1.1632930699999999</v>
      </c>
      <c r="E2658" s="2">
        <v>1.0795484</v>
      </c>
      <c r="F2658" s="2">
        <v>1.1386097799999999</v>
      </c>
      <c r="G2658" s="2">
        <v>1.10678392</v>
      </c>
      <c r="H2658" s="2">
        <v>1.0838847199999999</v>
      </c>
      <c r="I2658" s="2">
        <v>1.0688267300000001</v>
      </c>
      <c r="J2658" s="2">
        <v>1.1700149099999999</v>
      </c>
    </row>
    <row r="2659" spans="1:10" x14ac:dyDescent="0.2">
      <c r="A2659" s="3">
        <v>-94.499999999940002</v>
      </c>
      <c r="B2659" s="2">
        <v>1.1764834500000001</v>
      </c>
      <c r="C2659" s="2">
        <v>1.1874682599999999</v>
      </c>
      <c r="D2659" s="2">
        <v>1.1657346799999999</v>
      </c>
      <c r="E2659" s="2">
        <v>1.1045742999999999</v>
      </c>
      <c r="F2659" s="2">
        <v>1.12591369</v>
      </c>
      <c r="G2659" s="2">
        <v>1.1879655899999999</v>
      </c>
      <c r="H2659" s="2">
        <v>1.0129574800000001</v>
      </c>
      <c r="I2659" s="2">
        <v>1.10203184</v>
      </c>
      <c r="J2659" s="2">
        <v>1.15683045</v>
      </c>
    </row>
    <row r="2660" spans="1:10" x14ac:dyDescent="0.2">
      <c r="A2660" s="3">
        <v>-94.399999999939993</v>
      </c>
      <c r="B2660" s="2">
        <v>1.1586600899999999</v>
      </c>
      <c r="C2660" s="2">
        <v>1.18368374</v>
      </c>
      <c r="D2660" s="2">
        <v>1.15486965</v>
      </c>
      <c r="E2660" s="2">
        <v>1.0795483400000001</v>
      </c>
      <c r="F2660" s="2">
        <v>1.14642281</v>
      </c>
      <c r="G2660" s="2">
        <v>1.1735604100000001</v>
      </c>
      <c r="H2660" s="2">
        <v>1.0265080200000001</v>
      </c>
      <c r="I2660" s="2">
        <v>1.11887859</v>
      </c>
      <c r="J2660" s="2">
        <v>1.1878382000000001</v>
      </c>
    </row>
    <row r="2661" spans="1:10" x14ac:dyDescent="0.2">
      <c r="A2661" s="3">
        <v>-94.299999999939999</v>
      </c>
      <c r="B2661" s="2">
        <v>1.18942364</v>
      </c>
      <c r="C2661" s="2">
        <v>1.1774578499999999</v>
      </c>
      <c r="D2661" s="2">
        <v>1.2204254800000001</v>
      </c>
      <c r="E2661" s="2">
        <v>1.13936642</v>
      </c>
      <c r="F2661" s="2">
        <v>1.17950588</v>
      </c>
      <c r="G2661" s="2">
        <v>1.1852798899999999</v>
      </c>
      <c r="H2661" s="2">
        <v>1.0019703900000001</v>
      </c>
      <c r="I2661" s="2">
        <v>1.0951954699999999</v>
      </c>
      <c r="J2661" s="2">
        <v>1.1745317500000001</v>
      </c>
    </row>
    <row r="2662" spans="1:10" x14ac:dyDescent="0.2">
      <c r="A2662" s="3">
        <v>-94.199999999940005</v>
      </c>
      <c r="B2662" s="2">
        <v>1.1717224399999999</v>
      </c>
      <c r="C2662" s="2">
        <v>1.23739804</v>
      </c>
      <c r="D2662" s="2">
        <v>1.1789189900000001</v>
      </c>
      <c r="E2662" s="2">
        <v>1.1827041</v>
      </c>
      <c r="F2662" s="2">
        <v>1.19879417</v>
      </c>
      <c r="G2662" s="2">
        <v>1.24192397</v>
      </c>
      <c r="H2662" s="2">
        <v>0.96998609000000002</v>
      </c>
      <c r="I2662" s="2">
        <v>1.12425003</v>
      </c>
      <c r="J2662" s="2">
        <v>1.2306874699999999</v>
      </c>
    </row>
    <row r="2663" spans="1:10" x14ac:dyDescent="0.2">
      <c r="A2663" s="3">
        <v>-94.099999999939996</v>
      </c>
      <c r="B2663" s="2">
        <v>1.13168092</v>
      </c>
      <c r="C2663" s="2">
        <v>1.2164006700000001</v>
      </c>
      <c r="D2663" s="2">
        <v>1.18612162</v>
      </c>
      <c r="E2663" s="2">
        <v>1.1247171199999999</v>
      </c>
      <c r="F2663" s="2">
        <v>1.2212564400000001</v>
      </c>
      <c r="G2663" s="2">
        <v>1.2845290899999999</v>
      </c>
      <c r="H2663" s="2">
        <v>1.00465618</v>
      </c>
      <c r="I2663" s="2">
        <v>1.04953842</v>
      </c>
      <c r="J2663" s="2">
        <v>1.2479004</v>
      </c>
    </row>
    <row r="2664" spans="1:10" x14ac:dyDescent="0.2">
      <c r="A2664" s="3">
        <v>-93.999999999940002</v>
      </c>
      <c r="B2664" s="2">
        <v>1.19540555</v>
      </c>
      <c r="C2664" s="2">
        <v>1.26877204</v>
      </c>
      <c r="D2664" s="2">
        <v>1.2416669899999999</v>
      </c>
      <c r="E2664" s="2">
        <v>1.1758677799999999</v>
      </c>
      <c r="F2664" s="2">
        <v>1.24457339</v>
      </c>
      <c r="G2664" s="2">
        <v>1.2143343900000001</v>
      </c>
      <c r="H2664" s="2">
        <v>1.0188172200000001</v>
      </c>
      <c r="I2664" s="2">
        <v>1.07444227</v>
      </c>
      <c r="J2664" s="2">
        <v>1.2118875099999999</v>
      </c>
    </row>
    <row r="2665" spans="1:10" x14ac:dyDescent="0.2">
      <c r="A2665" s="3">
        <v>-93.899999999938998</v>
      </c>
      <c r="B2665" s="2">
        <v>1.1719665800000001</v>
      </c>
      <c r="C2665" s="2">
        <v>1.18563704</v>
      </c>
      <c r="D2665" s="2">
        <v>1.1902722400000001</v>
      </c>
      <c r="E2665" s="2">
        <v>1.15731187</v>
      </c>
      <c r="F2665" s="2">
        <v>1.21136819</v>
      </c>
      <c r="G2665" s="2">
        <v>1.13791376</v>
      </c>
      <c r="H2665" s="2">
        <v>0.98317046999999991</v>
      </c>
      <c r="I2665" s="2">
        <v>1.0821332299999999</v>
      </c>
      <c r="J2665" s="2">
        <v>1.2734147300000001</v>
      </c>
    </row>
    <row r="2666" spans="1:10" x14ac:dyDescent="0.2">
      <c r="A2666" s="3">
        <v>-93.799999999939004</v>
      </c>
      <c r="B2666" s="2">
        <v>1.1706237500000001</v>
      </c>
      <c r="C2666" s="2">
        <v>1.2126162</v>
      </c>
      <c r="D2666" s="2">
        <v>1.2256748200000001</v>
      </c>
      <c r="E2666" s="2">
        <v>1.1568235899999999</v>
      </c>
      <c r="F2666" s="2">
        <v>1.22113443</v>
      </c>
      <c r="G2666" s="2">
        <v>1.1623292700000001</v>
      </c>
      <c r="H2666" s="2">
        <v>1.04262232</v>
      </c>
      <c r="I2666" s="2">
        <v>1.0783487700000001</v>
      </c>
      <c r="J2666" s="2">
        <v>1.3338431900000001</v>
      </c>
    </row>
    <row r="2667" spans="1:10" x14ac:dyDescent="0.2">
      <c r="A2667" s="3">
        <v>-93.699999999938996</v>
      </c>
      <c r="B2667" s="2">
        <v>1.1612237700000001</v>
      </c>
      <c r="C2667" s="2">
        <v>1.1752604499999999</v>
      </c>
      <c r="D2667" s="2">
        <v>1.2287267799999999</v>
      </c>
      <c r="E2667" s="2">
        <v>1.0841873</v>
      </c>
      <c r="F2667" s="2">
        <v>1.1659552099999999</v>
      </c>
      <c r="G2667" s="2">
        <v>1.1889422300000001</v>
      </c>
      <c r="H2667" s="2">
        <v>1.0425002999999999</v>
      </c>
      <c r="I2667" s="2">
        <v>1.1193668999999999</v>
      </c>
      <c r="J2667" s="2">
        <v>1.3279834500000001</v>
      </c>
    </row>
    <row r="2668" spans="1:10" x14ac:dyDescent="0.2">
      <c r="A2668" s="3">
        <v>-93.599999999939001</v>
      </c>
      <c r="B2668" s="2">
        <v>1.21274054</v>
      </c>
      <c r="C2668" s="2">
        <v>1.2668187900000001</v>
      </c>
      <c r="D2668" s="2">
        <v>1.21871635</v>
      </c>
      <c r="E2668" s="2">
        <v>1.1120210500000001</v>
      </c>
      <c r="F2668" s="2">
        <v>1.1400747099999999</v>
      </c>
      <c r="G2668" s="2">
        <v>1.2429006199999999</v>
      </c>
      <c r="H2668" s="2">
        <v>1.05348727</v>
      </c>
      <c r="I2668" s="2">
        <v>1.18406816</v>
      </c>
      <c r="J2668" s="2">
        <v>1.29880686</v>
      </c>
    </row>
    <row r="2669" spans="1:10" x14ac:dyDescent="0.2">
      <c r="A2669" s="3">
        <v>-93.499999999939007</v>
      </c>
      <c r="B2669" s="2">
        <v>1.22189638</v>
      </c>
      <c r="C2669" s="2">
        <v>1.2293409200000001</v>
      </c>
      <c r="D2669" s="2">
        <v>1.19649819</v>
      </c>
      <c r="E2669" s="2">
        <v>1.09908082</v>
      </c>
      <c r="F2669" s="2">
        <v>1.13946434</v>
      </c>
      <c r="G2669" s="2">
        <v>1.23923823</v>
      </c>
      <c r="H2669" s="2">
        <v>1.06715998</v>
      </c>
      <c r="I2669" s="2">
        <v>1.08164489</v>
      </c>
      <c r="J2669" s="2">
        <v>1.3190717599999999</v>
      </c>
    </row>
    <row r="2670" spans="1:10" x14ac:dyDescent="0.2">
      <c r="A2670" s="3">
        <v>-93.399999999938998</v>
      </c>
      <c r="B2670" s="2">
        <v>1.1536549199999999</v>
      </c>
      <c r="C2670" s="2">
        <v>1.2413045199999999</v>
      </c>
      <c r="D2670" s="2">
        <v>1.22335533</v>
      </c>
      <c r="E2670" s="2">
        <v>1.16488075</v>
      </c>
      <c r="F2670" s="2">
        <v>1.1653448799999999</v>
      </c>
      <c r="G2670" s="2">
        <v>1.2471732799999999</v>
      </c>
      <c r="H2670" s="2">
        <v>1.07424052</v>
      </c>
      <c r="I2670" s="2">
        <v>1.15074086</v>
      </c>
      <c r="J2670" s="2">
        <v>1.2773211900000001</v>
      </c>
    </row>
    <row r="2671" spans="1:10" x14ac:dyDescent="0.2">
      <c r="A2671" s="3">
        <v>-93.299999999939004</v>
      </c>
      <c r="B2671" s="2">
        <v>1.20273019</v>
      </c>
      <c r="C2671" s="2">
        <v>1.2322708099999999</v>
      </c>
      <c r="D2671" s="2">
        <v>1.2353190000000001</v>
      </c>
      <c r="E2671" s="2">
        <v>1.1365587100000001</v>
      </c>
      <c r="F2671" s="2">
        <v>1.15887473</v>
      </c>
      <c r="G2671" s="2">
        <v>1.2750070200000001</v>
      </c>
      <c r="H2671" s="2">
        <v>1.1150144500000001</v>
      </c>
      <c r="I2671" s="2">
        <v>1.1661226600000001</v>
      </c>
      <c r="J2671" s="2">
        <v>1.27878615</v>
      </c>
    </row>
    <row r="2672" spans="1:10" x14ac:dyDescent="0.2">
      <c r="A2672" s="3">
        <v>-93.199999999938996</v>
      </c>
      <c r="B2672" s="2">
        <v>1.15328867</v>
      </c>
      <c r="C2672" s="2">
        <v>1.22360322</v>
      </c>
      <c r="D2672" s="2">
        <v>1.2499683100000001</v>
      </c>
      <c r="E2672" s="2">
        <v>1.16243918</v>
      </c>
      <c r="F2672" s="2">
        <v>1.1809707700000001</v>
      </c>
      <c r="G2672" s="2">
        <v>1.3344589</v>
      </c>
      <c r="H2672" s="2">
        <v>1.09352878</v>
      </c>
      <c r="I2672" s="2">
        <v>1.10630457</v>
      </c>
      <c r="J2672" s="2">
        <v>1.24020956</v>
      </c>
    </row>
    <row r="2673" spans="1:10" x14ac:dyDescent="0.2">
      <c r="A2673" s="3">
        <v>-93.099999999939001</v>
      </c>
      <c r="B2673" s="2">
        <v>1.1705016399999999</v>
      </c>
      <c r="C2673" s="2">
        <v>1.256442109</v>
      </c>
      <c r="D2673" s="2">
        <v>1.24325397</v>
      </c>
      <c r="E2673" s="2">
        <v>1.1629274700000001</v>
      </c>
      <c r="F2673" s="2">
        <v>1.19757343</v>
      </c>
      <c r="G2673" s="2">
        <v>1.20774224</v>
      </c>
      <c r="H2673" s="2">
        <v>1.1150144399999999</v>
      </c>
      <c r="I2673" s="2">
        <v>1.16319281</v>
      </c>
      <c r="J2673" s="2">
        <v>1.2055394800000001</v>
      </c>
    </row>
    <row r="2674" spans="1:10" x14ac:dyDescent="0.2">
      <c r="A2674" s="3">
        <v>-92.999999999939007</v>
      </c>
      <c r="B2674" s="2">
        <v>1.2049275399999999</v>
      </c>
      <c r="C2674" s="2">
        <v>1.20883177</v>
      </c>
      <c r="D2674" s="2">
        <v>1.1609735699999999</v>
      </c>
      <c r="E2674" s="2">
        <v>1.18355857</v>
      </c>
      <c r="F2674" s="2">
        <v>1.23248761</v>
      </c>
      <c r="G2674" s="2">
        <v>1.21030579</v>
      </c>
      <c r="H2674" s="2">
        <v>1.1006092599999999</v>
      </c>
      <c r="I2674" s="2">
        <v>1.0833539999999999</v>
      </c>
      <c r="J2674" s="2">
        <v>1.20102259</v>
      </c>
    </row>
    <row r="2675" spans="1:10" x14ac:dyDescent="0.2">
      <c r="A2675" s="3">
        <v>-92.899999999938998</v>
      </c>
      <c r="B2675" s="2">
        <v>1.20688084</v>
      </c>
      <c r="C2675" s="2">
        <v>1.2585174299999999</v>
      </c>
      <c r="D2675" s="2">
        <v>1.2149319599999999</v>
      </c>
      <c r="E2675" s="2">
        <v>1.1702521699999999</v>
      </c>
      <c r="F2675" s="2">
        <v>1.20538631</v>
      </c>
      <c r="G2675" s="2">
        <v>1.1999293</v>
      </c>
      <c r="H2675" s="2">
        <v>1.0304146199999999</v>
      </c>
      <c r="I2675" s="2">
        <v>1.14146299</v>
      </c>
      <c r="J2675" s="2">
        <v>1.1994356100000001</v>
      </c>
    </row>
    <row r="2676" spans="1:10" x14ac:dyDescent="0.2">
      <c r="A2676" s="3">
        <v>-92.799999999939004</v>
      </c>
      <c r="B2676" s="2">
        <v>1.25595608</v>
      </c>
      <c r="C2676" s="2">
        <v>1.2189643100000001</v>
      </c>
      <c r="D2676" s="2">
        <v>1.19637612</v>
      </c>
      <c r="E2676" s="2">
        <v>1.0983482899999999</v>
      </c>
      <c r="F2676" s="2">
        <v>1.2091707599999999</v>
      </c>
      <c r="G2676" s="2">
        <v>1.2035915699999999</v>
      </c>
      <c r="H2676" s="2">
        <v>1.0504353200000001</v>
      </c>
      <c r="I2676" s="2">
        <v>1.16307077</v>
      </c>
      <c r="J2676" s="2">
        <v>1.22202001</v>
      </c>
    </row>
    <row r="2677" spans="1:10" x14ac:dyDescent="0.2">
      <c r="A2677" s="3">
        <v>-92.699999999938996</v>
      </c>
      <c r="B2677" s="2">
        <v>1.17916917</v>
      </c>
      <c r="C2677" s="2">
        <v>1.19308375</v>
      </c>
      <c r="D2677" s="2">
        <v>1.2179838700000001</v>
      </c>
      <c r="E2677" s="2">
        <v>1.1230080600000001</v>
      </c>
      <c r="F2677" s="2">
        <v>1.15924095</v>
      </c>
      <c r="G2677" s="2">
        <v>1.21250324</v>
      </c>
      <c r="H2677" s="2">
        <v>0.97340425000000008</v>
      </c>
      <c r="I2677" s="2">
        <v>1.0928760500000001</v>
      </c>
      <c r="J2677" s="2">
        <v>1.25327191</v>
      </c>
    </row>
    <row r="2678" spans="1:10" x14ac:dyDescent="0.2">
      <c r="A2678" s="3">
        <v>-92.599999999939001</v>
      </c>
      <c r="B2678" s="2">
        <v>1.18393024</v>
      </c>
      <c r="C2678" s="2">
        <v>1.23825257</v>
      </c>
      <c r="D2678" s="2">
        <v>1.2055319</v>
      </c>
      <c r="E2678" s="2">
        <v>1.1631716599999999</v>
      </c>
      <c r="F2678" s="2">
        <v>1.18109288</v>
      </c>
      <c r="G2678" s="2">
        <v>1.2074980900000001</v>
      </c>
      <c r="H2678" s="2">
        <v>1.01759643</v>
      </c>
      <c r="I2678" s="2">
        <v>1.1392656000000001</v>
      </c>
      <c r="J2678" s="2">
        <v>1.2486329</v>
      </c>
    </row>
    <row r="2679" spans="1:10" x14ac:dyDescent="0.2">
      <c r="A2679" s="3">
        <v>-92.499999999939007</v>
      </c>
      <c r="B2679" s="2">
        <v>1.1380290099999999</v>
      </c>
      <c r="C2679" s="2">
        <v>1.2065123600000001</v>
      </c>
      <c r="D2679" s="2">
        <v>1.2018695500000001</v>
      </c>
      <c r="E2679" s="2">
        <v>1.1548703600000001</v>
      </c>
      <c r="F2679" s="2">
        <v>1.2269941600000001</v>
      </c>
      <c r="G2679" s="2">
        <v>1.28562786</v>
      </c>
      <c r="H2679" s="2">
        <v>1.00465621</v>
      </c>
      <c r="I2679" s="2">
        <v>1.12742404</v>
      </c>
      <c r="J2679" s="2">
        <v>1.2605965800000001</v>
      </c>
    </row>
    <row r="2680" spans="1:10" x14ac:dyDescent="0.2">
      <c r="A2680" s="3">
        <v>-92.399999999938998</v>
      </c>
      <c r="B2680" s="2">
        <v>1.1752626799999999</v>
      </c>
      <c r="C2680" s="2">
        <v>1.2746316799999999</v>
      </c>
      <c r="D2680" s="2">
        <v>1.2105371899999999</v>
      </c>
      <c r="E2680" s="2">
        <v>1.19381315</v>
      </c>
      <c r="F2680" s="2">
        <v>1.18487728</v>
      </c>
      <c r="G2680" s="2">
        <v>1.2569395400000001</v>
      </c>
      <c r="H2680" s="2">
        <v>1.0000172300000001</v>
      </c>
      <c r="I2680" s="2">
        <v>1.0984916</v>
      </c>
      <c r="J2680" s="2">
        <v>1.29746407</v>
      </c>
    </row>
    <row r="2681" spans="1:10" x14ac:dyDescent="0.2">
      <c r="A2681" s="3">
        <v>-92.299999999939004</v>
      </c>
      <c r="B2681" s="2">
        <v>1.2076133</v>
      </c>
      <c r="C2681" s="2">
        <v>1.21859808</v>
      </c>
      <c r="D2681" s="2">
        <v>1.2139553300000001</v>
      </c>
      <c r="E2681" s="2">
        <v>1.1370469999999999</v>
      </c>
      <c r="F2681" s="2">
        <v>1.18121495</v>
      </c>
      <c r="G2681" s="2">
        <v>1.2392382799999999</v>
      </c>
      <c r="H2681" s="2">
        <v>0.99452374999999993</v>
      </c>
      <c r="I2681" s="2">
        <v>1.18858497</v>
      </c>
      <c r="J2681" s="2">
        <v>1.31626401</v>
      </c>
    </row>
    <row r="2682" spans="1:10" x14ac:dyDescent="0.2">
      <c r="A2682" s="3">
        <v>-92.199999999938996</v>
      </c>
      <c r="B2682" s="2">
        <v>1.1925977400000001</v>
      </c>
      <c r="C2682" s="2">
        <v>1.2015071500000001</v>
      </c>
      <c r="D2682" s="2">
        <v>1.2594903900000001</v>
      </c>
      <c r="E2682" s="2">
        <v>1.12801324</v>
      </c>
      <c r="F2682" s="2">
        <v>1.2407889000000001</v>
      </c>
      <c r="G2682" s="2">
        <v>1.2436330499999999</v>
      </c>
      <c r="H2682" s="2">
        <v>1.05690547</v>
      </c>
      <c r="I2682" s="2">
        <v>1.1330396199999999</v>
      </c>
      <c r="J2682" s="2">
        <v>1.2916043500000001</v>
      </c>
    </row>
    <row r="2683" spans="1:10" x14ac:dyDescent="0.2">
      <c r="A2683" s="3">
        <v>-92.099999999939001</v>
      </c>
      <c r="B2683" s="2">
        <v>1.2294652100000001</v>
      </c>
      <c r="C2683" s="2">
        <v>1.24960581</v>
      </c>
      <c r="D2683" s="2">
        <v>1.2463059700000001</v>
      </c>
      <c r="E2683" s="2">
        <v>1.2177404700000001</v>
      </c>
      <c r="F2683" s="2">
        <v>1.2406668300000001</v>
      </c>
      <c r="G2683" s="2">
        <v>1.2215370400000001</v>
      </c>
      <c r="H2683" s="2">
        <v>1.09255218</v>
      </c>
      <c r="I2683" s="2">
        <v>1.10593834</v>
      </c>
      <c r="J2683" s="2">
        <v>1.29282516</v>
      </c>
    </row>
    <row r="2684" spans="1:10" x14ac:dyDescent="0.2">
      <c r="A2684" s="3">
        <v>-91.999999999939007</v>
      </c>
      <c r="B2684" s="2">
        <v>1.1845406300000001</v>
      </c>
      <c r="C2684" s="2">
        <v>1.2619356900000001</v>
      </c>
      <c r="D2684" s="2">
        <v>1.2439863900000001</v>
      </c>
      <c r="E2684" s="2">
        <v>1.2105377799999999</v>
      </c>
      <c r="F2684" s="2">
        <v>1.24860189</v>
      </c>
      <c r="G2684" s="2">
        <v>1.2449759499999999</v>
      </c>
      <c r="H2684" s="2">
        <v>1.1339364999999999</v>
      </c>
      <c r="I2684" s="2">
        <v>1.21678492</v>
      </c>
      <c r="J2684" s="2">
        <v>1.30539907</v>
      </c>
    </row>
    <row r="2685" spans="1:10" x14ac:dyDescent="0.2">
      <c r="A2685" s="3">
        <v>-91.899999999938998</v>
      </c>
      <c r="B2685" s="2">
        <v>1.2004106699999999</v>
      </c>
      <c r="C2685" s="2">
        <v>1.25424476</v>
      </c>
      <c r="D2685" s="2">
        <v>1.2530202399999999</v>
      </c>
      <c r="E2685" s="2">
        <v>1.1796521099999999</v>
      </c>
      <c r="F2685" s="2">
        <v>1.2349291499999999</v>
      </c>
      <c r="G2685" s="2">
        <v>1.21128243</v>
      </c>
      <c r="H2685" s="2">
        <v>1.1286871599999999</v>
      </c>
      <c r="I2685" s="2">
        <v>1.07273321</v>
      </c>
      <c r="J2685" s="2">
        <v>1.3111368000000001</v>
      </c>
    </row>
    <row r="2686" spans="1:10" x14ac:dyDescent="0.2">
      <c r="A2686" s="3">
        <v>-91.799999999939004</v>
      </c>
      <c r="B2686" s="2">
        <v>1.1954055299999999</v>
      </c>
      <c r="C2686" s="2">
        <v>1.22213829</v>
      </c>
      <c r="D2686" s="2">
        <v>1.1880748699999999</v>
      </c>
      <c r="E2686" s="2">
        <v>1.15255091</v>
      </c>
      <c r="F2686" s="2">
        <v>1.22565122</v>
      </c>
      <c r="G2686" s="2">
        <v>1.2179967199999999</v>
      </c>
      <c r="H2686" s="2">
        <v>1.1671416800000001</v>
      </c>
      <c r="I2686" s="2">
        <v>1.14353836</v>
      </c>
      <c r="J2686" s="2">
        <v>1.27256014</v>
      </c>
    </row>
    <row r="2687" spans="1:10" x14ac:dyDescent="0.2">
      <c r="A2687" s="3">
        <v>-91.699999999938996</v>
      </c>
      <c r="B2687" s="2">
        <v>1.2118859799999999</v>
      </c>
      <c r="C2687" s="2">
        <v>1.20248384</v>
      </c>
      <c r="D2687" s="2">
        <v>1.2615656399999999</v>
      </c>
      <c r="E2687" s="2">
        <v>1.1570678299999999</v>
      </c>
      <c r="F2687" s="2">
        <v>1.2312668499999999</v>
      </c>
      <c r="G2687" s="2">
        <v>1.29002262</v>
      </c>
      <c r="H2687" s="2">
        <v>1.11855471</v>
      </c>
      <c r="I2687" s="2">
        <v>1.1556239699999999</v>
      </c>
      <c r="J2687" s="2">
        <v>1.2524173599999999</v>
      </c>
    </row>
    <row r="2688" spans="1:10" x14ac:dyDescent="0.2">
      <c r="A2688" s="3">
        <v>-91.599999999939001</v>
      </c>
      <c r="B2688" s="2">
        <v>1.2145716799999999</v>
      </c>
      <c r="C2688" s="2">
        <v>1.23275902</v>
      </c>
      <c r="D2688" s="2">
        <v>1.21419948</v>
      </c>
      <c r="E2688" s="2">
        <v>1.1900287700000001</v>
      </c>
      <c r="F2688" s="2">
        <v>1.2295577200000001</v>
      </c>
      <c r="G2688" s="2">
        <v>1.26511876</v>
      </c>
      <c r="H2688" s="2">
        <v>1.11562484</v>
      </c>
      <c r="I2688" s="2">
        <v>1.14158505</v>
      </c>
      <c r="J2688" s="2">
        <v>1.21457331</v>
      </c>
    </row>
    <row r="2689" spans="1:10" x14ac:dyDescent="0.2">
      <c r="A2689" s="3">
        <v>-91.499999999939007</v>
      </c>
      <c r="B2689" s="2">
        <v>1.16513036</v>
      </c>
      <c r="C2689" s="2">
        <v>1.30002394</v>
      </c>
      <c r="D2689" s="2">
        <v>1.2277501500000001</v>
      </c>
      <c r="E2689" s="2">
        <v>1.17379236</v>
      </c>
      <c r="F2689" s="2">
        <v>1.2017240199999999</v>
      </c>
      <c r="G2689" s="2">
        <v>1.3095550199999999</v>
      </c>
      <c r="H2689" s="2">
        <v>1.1123287399999999</v>
      </c>
      <c r="I2689" s="2">
        <v>1.1592862799999999</v>
      </c>
      <c r="J2689" s="2">
        <v>1.1900356700000001</v>
      </c>
    </row>
    <row r="2690" spans="1:10" x14ac:dyDescent="0.2">
      <c r="A2690" s="3">
        <v>-91.399999999938998</v>
      </c>
      <c r="B2690" s="2">
        <v>1.22116391</v>
      </c>
      <c r="C2690" s="2">
        <v>1.23532273</v>
      </c>
      <c r="D2690" s="2">
        <v>1.2586357800000001</v>
      </c>
      <c r="E2690" s="2">
        <v>1.1442496099999999</v>
      </c>
      <c r="F2690" s="2">
        <v>1.2290694099999999</v>
      </c>
      <c r="G2690" s="2">
        <v>1.29331866</v>
      </c>
      <c r="H2690" s="2">
        <v>1.079734</v>
      </c>
      <c r="I2690" s="2">
        <v>1.1158266400000001</v>
      </c>
      <c r="J2690" s="2">
        <v>1.22482778</v>
      </c>
    </row>
    <row r="2691" spans="1:10" x14ac:dyDescent="0.2">
      <c r="A2691" s="3">
        <v>-91.299999999939004</v>
      </c>
      <c r="B2691" s="2">
        <v>1.2043171399999999</v>
      </c>
      <c r="C2691" s="2">
        <v>1.3338394099999999</v>
      </c>
      <c r="D2691" s="2">
        <v>1.2344643799999999</v>
      </c>
      <c r="E2691" s="2">
        <v>1.19332478</v>
      </c>
      <c r="F2691" s="2">
        <v>1.2462824299999999</v>
      </c>
      <c r="G2691" s="2">
        <v>1.2084746399999999</v>
      </c>
      <c r="H2691" s="2">
        <v>1.04774962</v>
      </c>
      <c r="I2691" s="2">
        <v>1.14207334</v>
      </c>
      <c r="J2691" s="2">
        <v>1.2491212199999999</v>
      </c>
    </row>
    <row r="2692" spans="1:10" x14ac:dyDescent="0.2">
      <c r="A2692" s="3">
        <v>-91.199999999938996</v>
      </c>
      <c r="B2692" s="2">
        <v>1.1653744100000001</v>
      </c>
      <c r="C2692" s="2">
        <v>1.2475305000000001</v>
      </c>
      <c r="D2692" s="2">
        <v>1.24618385</v>
      </c>
      <c r="E2692" s="2">
        <v>1.17232749</v>
      </c>
      <c r="F2692" s="2">
        <v>1.2365162300000001</v>
      </c>
      <c r="G2692" s="2">
        <v>1.2700018200000001</v>
      </c>
      <c r="H2692" s="2">
        <v>1.0398145599999999</v>
      </c>
      <c r="I2692" s="2">
        <v>1.1515953999999999</v>
      </c>
      <c r="J2692" s="2">
        <v>1.2574224599999999</v>
      </c>
    </row>
    <row r="2693" spans="1:10" x14ac:dyDescent="0.2">
      <c r="A2693" s="3">
        <v>-91.099999999939001</v>
      </c>
      <c r="B2693" s="2">
        <v>1.2593742699999999</v>
      </c>
      <c r="C2693" s="2">
        <v>1.2862291100000001</v>
      </c>
      <c r="D2693" s="2">
        <v>1.23812671</v>
      </c>
      <c r="E2693" s="2">
        <v>1.1523067300000001</v>
      </c>
      <c r="F2693" s="2">
        <v>1.19830584</v>
      </c>
      <c r="G2693" s="2">
        <v>1.21726424</v>
      </c>
      <c r="H2693" s="2">
        <v>1.05153406</v>
      </c>
      <c r="I2693" s="2">
        <v>1.0662630900000001</v>
      </c>
      <c r="J2693" s="2">
        <v>1.2328849200000001</v>
      </c>
    </row>
    <row r="2694" spans="1:10" x14ac:dyDescent="0.2">
      <c r="A2694" s="3">
        <v>-90.999999999939007</v>
      </c>
      <c r="B2694" s="2">
        <v>1.26193792</v>
      </c>
      <c r="C2694" s="2">
        <v>1.32089923</v>
      </c>
      <c r="D2694" s="2">
        <v>1.30295001</v>
      </c>
      <c r="E2694" s="2">
        <v>1.1752573100000001</v>
      </c>
      <c r="F2694" s="2">
        <v>1.2384693899999999</v>
      </c>
      <c r="G2694" s="2">
        <v>1.2138460799999999</v>
      </c>
      <c r="H2694" s="2">
        <v>1.03859379</v>
      </c>
      <c r="I2694" s="2">
        <v>1.1343824300000001</v>
      </c>
      <c r="J2694" s="2">
        <v>1.2828147400000001</v>
      </c>
    </row>
    <row r="2695" spans="1:10" x14ac:dyDescent="0.2">
      <c r="A2695" s="3">
        <v>-90.899999999938998</v>
      </c>
      <c r="B2695" s="2">
        <v>1.2647456500000001</v>
      </c>
      <c r="C2695" s="2">
        <v>1.2671850499999999</v>
      </c>
      <c r="D2695" s="2">
        <v>1.2799993999999999</v>
      </c>
      <c r="E2695" s="2">
        <v>1.1673223100000001</v>
      </c>
      <c r="F2695" s="2">
        <v>1.2324875900000001</v>
      </c>
      <c r="G2695" s="2">
        <v>1.2664616</v>
      </c>
      <c r="H2695" s="2">
        <v>1.0288275499999999</v>
      </c>
      <c r="I2695" s="2">
        <v>1.16844218</v>
      </c>
      <c r="J2695" s="2">
        <v>1.3272510500000001</v>
      </c>
    </row>
    <row r="2696" spans="1:10" x14ac:dyDescent="0.2">
      <c r="A2696" s="3">
        <v>-90.799999999939004</v>
      </c>
      <c r="B2696" s="2">
        <v>1.21750157</v>
      </c>
      <c r="C2696" s="2">
        <v>1.3216316800000001</v>
      </c>
      <c r="D2696" s="2">
        <v>1.25924619</v>
      </c>
      <c r="E2696" s="2">
        <v>1.19894042</v>
      </c>
      <c r="F2696" s="2">
        <v>1.2146642299999999</v>
      </c>
      <c r="G2696" s="2">
        <v>1.29942259</v>
      </c>
      <c r="H2696" s="2">
        <v>1.1018300999999999</v>
      </c>
      <c r="I2696" s="2">
        <v>1.1417071299999999</v>
      </c>
      <c r="J2696" s="2">
        <v>1.36424057</v>
      </c>
    </row>
    <row r="2697" spans="1:10" x14ac:dyDescent="0.2">
      <c r="A2697" s="3">
        <v>-90.699999999938996</v>
      </c>
      <c r="B2697" s="2">
        <v>1.21554837</v>
      </c>
      <c r="C2697" s="2">
        <v>1.2508265599999999</v>
      </c>
      <c r="D2697" s="2">
        <v>1.28805652</v>
      </c>
      <c r="E2697" s="2">
        <v>1.16988592</v>
      </c>
      <c r="F2697" s="2">
        <v>1.2205239800000001</v>
      </c>
      <c r="G2697" s="2">
        <v>1.29588233</v>
      </c>
      <c r="H2697" s="2">
        <v>1.1133054</v>
      </c>
      <c r="I2697" s="2">
        <v>1.2147096900000001</v>
      </c>
      <c r="J2697" s="2">
        <v>1.3273730699999999</v>
      </c>
    </row>
    <row r="2698" spans="1:10" x14ac:dyDescent="0.2">
      <c r="A2698" s="3">
        <v>-90.599999999939001</v>
      </c>
      <c r="B2698" s="2">
        <v>1.2333717099999999</v>
      </c>
      <c r="C2698" s="2">
        <v>1.30417454</v>
      </c>
      <c r="D2698" s="2">
        <v>1.21590862</v>
      </c>
      <c r="E2698" s="2">
        <v>1.2058988399999999</v>
      </c>
      <c r="F2698" s="2">
        <v>1.23065643</v>
      </c>
      <c r="G2698" s="2">
        <v>1.2900226299999999</v>
      </c>
      <c r="H2698" s="2">
        <v>1.13283782</v>
      </c>
      <c r="I2698" s="2">
        <v>1.1951771600000001</v>
      </c>
      <c r="J2698" s="2">
        <v>1.3307912200000001</v>
      </c>
    </row>
    <row r="2699" spans="1:10" x14ac:dyDescent="0.2">
      <c r="A2699" s="3">
        <v>-90.499999999939007</v>
      </c>
      <c r="B2699" s="2">
        <v>1.2308080699999999</v>
      </c>
      <c r="C2699" s="2">
        <v>1.28452002</v>
      </c>
      <c r="D2699" s="2">
        <v>1.2449630700000001</v>
      </c>
      <c r="E2699" s="2">
        <v>1.19771962</v>
      </c>
      <c r="F2699" s="2">
        <v>1.22052403</v>
      </c>
      <c r="G2699" s="2">
        <v>1.2601135400000001</v>
      </c>
      <c r="H2699" s="2">
        <v>1.1502949099999999</v>
      </c>
      <c r="I2699" s="2">
        <v>1.13206301</v>
      </c>
      <c r="J2699" s="2">
        <v>1.31089258</v>
      </c>
    </row>
    <row r="2700" spans="1:10" x14ac:dyDescent="0.2">
      <c r="A2700" s="3">
        <v>-90.399999999938998</v>
      </c>
      <c r="B2700" s="2">
        <v>1.2669430399999999</v>
      </c>
      <c r="C2700" s="2">
        <v>1.2603487499999999</v>
      </c>
      <c r="D2700" s="2">
        <v>1.2912305500000001</v>
      </c>
      <c r="E2700" s="2">
        <v>1.20663129</v>
      </c>
      <c r="F2700" s="2">
        <v>1.30158357</v>
      </c>
      <c r="G2700" s="2">
        <v>1.25596291</v>
      </c>
      <c r="H2700" s="2">
        <v>1.1225833300000001</v>
      </c>
      <c r="I2700" s="2">
        <v>1.1666109899999999</v>
      </c>
      <c r="J2700" s="2">
        <v>1.3001497500000001</v>
      </c>
    </row>
    <row r="2701" spans="1:10" x14ac:dyDescent="0.2">
      <c r="A2701" s="3">
        <v>-90.299999999939004</v>
      </c>
      <c r="B2701" s="2">
        <v>1.2476547600000001</v>
      </c>
      <c r="C2701" s="2">
        <v>1.3001460199999999</v>
      </c>
      <c r="D2701" s="2">
        <v>1.2843941999999999</v>
      </c>
      <c r="E2701" s="2">
        <v>1.2113924</v>
      </c>
      <c r="F2701" s="2">
        <v>1.21503049</v>
      </c>
      <c r="G2701" s="2">
        <v>1.24497597</v>
      </c>
      <c r="H2701" s="2">
        <v>1.1762974900000001</v>
      </c>
      <c r="I2701" s="2">
        <v>1.13743441</v>
      </c>
      <c r="J2701" s="2">
        <v>1.2792744700000001</v>
      </c>
    </row>
    <row r="2702" spans="1:10" x14ac:dyDescent="0.2">
      <c r="A2702" s="3">
        <v>-90.199999999938996</v>
      </c>
      <c r="B2702" s="2">
        <v>1.29038206</v>
      </c>
      <c r="C2702" s="2">
        <v>1.29330962</v>
      </c>
      <c r="D2702" s="2">
        <v>1.2868357800000001</v>
      </c>
      <c r="E2702" s="2">
        <v>1.19942872</v>
      </c>
      <c r="F2702" s="2">
        <v>1.21368769</v>
      </c>
      <c r="G2702" s="2">
        <v>1.2223914899999999</v>
      </c>
      <c r="H2702" s="2">
        <v>1.1498066600000001</v>
      </c>
      <c r="I2702" s="2">
        <v>1.19224734</v>
      </c>
      <c r="J2702" s="2">
        <v>1.2492433300000001</v>
      </c>
    </row>
    <row r="2703" spans="1:10" x14ac:dyDescent="0.2">
      <c r="A2703" s="3">
        <v>-90.099999999939001</v>
      </c>
      <c r="B2703" s="2">
        <v>1.22922102</v>
      </c>
      <c r="C2703" s="2">
        <v>1.30246547</v>
      </c>
      <c r="D2703" s="2">
        <v>1.27682541</v>
      </c>
      <c r="E2703" s="2">
        <v>1.21761831</v>
      </c>
      <c r="F2703" s="2">
        <v>1.2594668099999999</v>
      </c>
      <c r="G2703" s="2">
        <v>1.25718364</v>
      </c>
      <c r="H2703" s="2">
        <v>1.1209963199999999</v>
      </c>
      <c r="I2703" s="2">
        <v>1.14720069</v>
      </c>
      <c r="J2703" s="2">
        <v>1.23959921</v>
      </c>
    </row>
    <row r="2704" spans="1:10" x14ac:dyDescent="0.2">
      <c r="A2704" s="3">
        <v>-89.999999999939007</v>
      </c>
      <c r="B2704" s="2">
        <v>1.2532703700000001</v>
      </c>
      <c r="C2704" s="2">
        <v>1.2682836900000001</v>
      </c>
      <c r="D2704" s="2">
        <v>1.29330586</v>
      </c>
      <c r="E2704" s="2">
        <v>1.21505471</v>
      </c>
      <c r="F2704" s="2">
        <v>1.2653265</v>
      </c>
      <c r="G2704" s="2">
        <v>1.2448538300000001</v>
      </c>
      <c r="H2704" s="2">
        <v>1.1242923600000001</v>
      </c>
      <c r="I2704" s="2">
        <v>1.18480056</v>
      </c>
      <c r="J2704" s="2">
        <v>1.24326147</v>
      </c>
    </row>
    <row r="2705" spans="1:10" x14ac:dyDescent="0.2">
      <c r="A2705" s="3">
        <v>-89.899999999938998</v>
      </c>
      <c r="B2705" s="2">
        <v>1.22836653</v>
      </c>
      <c r="C2705" s="2">
        <v>1.2996576500000001</v>
      </c>
      <c r="D2705" s="2">
        <v>1.25460726</v>
      </c>
      <c r="E2705" s="2">
        <v>1.2251871400000001</v>
      </c>
      <c r="F2705" s="2">
        <v>1.2357836799999999</v>
      </c>
      <c r="G2705" s="2">
        <v>1.3018641500000001</v>
      </c>
      <c r="H2705" s="2">
        <v>1.0772924500000001</v>
      </c>
      <c r="I2705" s="2">
        <v>1.21641869</v>
      </c>
      <c r="J2705" s="2">
        <v>1.28684332</v>
      </c>
    </row>
    <row r="2706" spans="1:10" x14ac:dyDescent="0.2">
      <c r="A2706" s="3">
        <v>-89.799999999939004</v>
      </c>
      <c r="B2706" s="2">
        <v>1.24448078</v>
      </c>
      <c r="C2706" s="2">
        <v>1.25961619</v>
      </c>
      <c r="D2706" s="2">
        <v>1.28256302</v>
      </c>
      <c r="E2706" s="2">
        <v>1.2312909999999999</v>
      </c>
      <c r="F2706" s="2">
        <v>1.27851096</v>
      </c>
      <c r="G2706" s="2">
        <v>1.2652408100000001</v>
      </c>
      <c r="H2706" s="2">
        <v>1.0862041600000001</v>
      </c>
      <c r="I2706" s="2">
        <v>1.1670993300000001</v>
      </c>
      <c r="J2706" s="2">
        <v>1.3055211600000001</v>
      </c>
    </row>
    <row r="2707" spans="1:10" x14ac:dyDescent="0.2">
      <c r="A2707" s="3">
        <v>-89.699999999938996</v>
      </c>
      <c r="B2707" s="2">
        <v>1.2563223100000001</v>
      </c>
      <c r="C2707" s="2">
        <v>1.27634081</v>
      </c>
      <c r="D2707" s="2">
        <v>1.31955259</v>
      </c>
      <c r="E2707" s="2">
        <v>1.22506504</v>
      </c>
      <c r="F2707" s="2">
        <v>1.21075774</v>
      </c>
      <c r="G2707" s="2">
        <v>1.30113167</v>
      </c>
      <c r="H2707" s="2">
        <v>1.0763158500000001</v>
      </c>
      <c r="I2707" s="2">
        <v>1.13719025</v>
      </c>
      <c r="J2707" s="2">
        <v>1.2747575600000001</v>
      </c>
    </row>
    <row r="2708" spans="1:10" x14ac:dyDescent="0.2">
      <c r="A2708" s="3">
        <v>-89.599999999939001</v>
      </c>
      <c r="B2708" s="2">
        <v>1.26083919</v>
      </c>
      <c r="C2708" s="2">
        <v>1.2715797200000001</v>
      </c>
      <c r="D2708" s="2">
        <v>1.30893181</v>
      </c>
      <c r="E2708" s="2">
        <v>1.2229897199999999</v>
      </c>
      <c r="F2708" s="2">
        <v>1.3023160899999999</v>
      </c>
      <c r="G2708" s="2">
        <v>1.28074468</v>
      </c>
      <c r="H2708" s="2">
        <v>1.0584924099999999</v>
      </c>
      <c r="I2708" s="2">
        <v>1.18992783</v>
      </c>
      <c r="J2708" s="2">
        <v>1.2543705700000001</v>
      </c>
    </row>
    <row r="2709" spans="1:10" x14ac:dyDescent="0.2">
      <c r="A2709" s="3">
        <v>-89.499999999937998</v>
      </c>
      <c r="B2709" s="2">
        <v>1.24777688</v>
      </c>
      <c r="C2709" s="2">
        <v>1.26242397</v>
      </c>
      <c r="D2709" s="2">
        <v>1.30307207</v>
      </c>
      <c r="E2709" s="2">
        <v>1.2155429900000001</v>
      </c>
      <c r="F2709" s="2">
        <v>1.2738720299999999</v>
      </c>
      <c r="G2709" s="2">
        <v>1.2877031400000001</v>
      </c>
      <c r="H2709" s="2">
        <v>1.0758274999999999</v>
      </c>
      <c r="I2709" s="2">
        <v>1.19273564</v>
      </c>
      <c r="J2709" s="2">
        <v>1.34666138</v>
      </c>
    </row>
    <row r="2710" spans="1:10" x14ac:dyDescent="0.2">
      <c r="A2710" s="3">
        <v>-89.399999999938004</v>
      </c>
      <c r="B2710" s="2">
        <v>1.2697508799999999</v>
      </c>
      <c r="C2710" s="2">
        <v>1.29562909</v>
      </c>
      <c r="D2710" s="2">
        <v>1.2817084700000001</v>
      </c>
      <c r="E2710" s="2">
        <v>1.1879533799999999</v>
      </c>
      <c r="F2710" s="2">
        <v>1.2608096799999999</v>
      </c>
      <c r="G2710" s="2">
        <v>1.2304486400000001</v>
      </c>
      <c r="H2710" s="2">
        <v>1.0644743000000001</v>
      </c>
      <c r="I2710" s="2">
        <v>1.1515954500000001</v>
      </c>
      <c r="J2710" s="2">
        <v>1.35618342</v>
      </c>
    </row>
    <row r="2711" spans="1:10" x14ac:dyDescent="0.2">
      <c r="A2711" s="3">
        <v>-89.299999999937995</v>
      </c>
      <c r="B2711" s="2">
        <v>1.27036126</v>
      </c>
      <c r="C2711" s="2">
        <v>1.32187579</v>
      </c>
      <c r="D2711" s="2">
        <v>1.28585913</v>
      </c>
      <c r="E2711" s="2">
        <v>1.19405732</v>
      </c>
      <c r="F2711" s="2">
        <v>1.2427421599999999</v>
      </c>
      <c r="G2711" s="2">
        <v>1.2502252300000001</v>
      </c>
      <c r="H2711" s="2">
        <v>1.0893781600000001</v>
      </c>
      <c r="I2711" s="2">
        <v>1.2003044700000001</v>
      </c>
      <c r="J2711" s="2">
        <v>1.36363017</v>
      </c>
    </row>
    <row r="2712" spans="1:10" x14ac:dyDescent="0.2">
      <c r="A2712" s="3">
        <v>-89.199999999938001</v>
      </c>
      <c r="B2712" s="2">
        <v>1.2409405099999999</v>
      </c>
      <c r="C2712" s="2">
        <v>1.26034863</v>
      </c>
      <c r="D2712" s="2">
        <v>1.3099084700000001</v>
      </c>
      <c r="E2712" s="2">
        <v>1.2118807</v>
      </c>
      <c r="F2712" s="2">
        <v>1.2545837099999999</v>
      </c>
      <c r="G2712" s="2">
        <v>1.2684148500000001</v>
      </c>
      <c r="H2712" s="2">
        <v>1.0958482199999999</v>
      </c>
      <c r="I2712" s="2">
        <v>1.2123901399999999</v>
      </c>
      <c r="J2712" s="2">
        <v>1.3782795699999999</v>
      </c>
    </row>
    <row r="2713" spans="1:10" x14ac:dyDescent="0.2">
      <c r="A2713" s="3">
        <v>-89.099999999938007</v>
      </c>
      <c r="B2713" s="2">
        <v>1.2331275500000001</v>
      </c>
      <c r="C2713" s="2">
        <v>1.32309656</v>
      </c>
      <c r="D2713" s="2">
        <v>1.2942825</v>
      </c>
      <c r="E2713" s="2">
        <v>1.2016261100000001</v>
      </c>
      <c r="F2713" s="2">
        <v>1.21161228</v>
      </c>
      <c r="G2713" s="2">
        <v>1.30076546</v>
      </c>
      <c r="H2713" s="2">
        <v>1.1841104600000001</v>
      </c>
      <c r="I2713" s="2">
        <v>1.21959274</v>
      </c>
      <c r="J2713" s="2">
        <v>1.3698561499999999</v>
      </c>
    </row>
    <row r="2714" spans="1:10" x14ac:dyDescent="0.2">
      <c r="A2714" s="3">
        <v>-88.999999999937998</v>
      </c>
      <c r="B2714" s="2">
        <v>1.24020803</v>
      </c>
      <c r="C2714" s="2">
        <v>1.33957711</v>
      </c>
      <c r="D2714" s="2">
        <v>1.3162565399999999</v>
      </c>
      <c r="E2714" s="2">
        <v>1.2443533200000001</v>
      </c>
      <c r="F2714" s="2">
        <v>1.2963342600000001</v>
      </c>
      <c r="G2714" s="2">
        <v>1.3018642</v>
      </c>
      <c r="H2714" s="2">
        <v>1.17165853</v>
      </c>
      <c r="I2714" s="2">
        <v>1.1633148600000001</v>
      </c>
      <c r="J2714" s="2">
        <v>1.3785236199999999</v>
      </c>
    </row>
    <row r="2715" spans="1:10" x14ac:dyDescent="0.2">
      <c r="A2715" s="3">
        <v>-88.899999999938004</v>
      </c>
      <c r="B2715" s="2">
        <v>1.22604702</v>
      </c>
      <c r="C2715" s="2">
        <v>1.3396991700000001</v>
      </c>
      <c r="D2715" s="2">
        <v>1.2880564999999999</v>
      </c>
      <c r="E2715" s="2">
        <v>1.22823909</v>
      </c>
      <c r="F2715" s="2">
        <v>1.26117587</v>
      </c>
      <c r="G2715" s="2">
        <v>1.3304303</v>
      </c>
      <c r="H2715" s="2">
        <v>1.18789488</v>
      </c>
      <c r="I2715" s="2">
        <v>1.23131222</v>
      </c>
      <c r="J2715" s="2">
        <v>1.33164583</v>
      </c>
    </row>
    <row r="2716" spans="1:10" x14ac:dyDescent="0.2">
      <c r="A2716" s="3">
        <v>-88.799999999937995</v>
      </c>
      <c r="B2716" s="2">
        <v>1.2608391699999999</v>
      </c>
      <c r="C2716" s="2">
        <v>1.33200823</v>
      </c>
      <c r="D2716" s="2">
        <v>1.27511631</v>
      </c>
      <c r="E2716" s="2">
        <v>1.2537533199999999</v>
      </c>
      <c r="F2716" s="2">
        <v>1.28400439</v>
      </c>
      <c r="G2716" s="2">
        <v>1.35631083</v>
      </c>
      <c r="H2716" s="2">
        <v>1.20877013</v>
      </c>
      <c r="I2716" s="2">
        <v>1.19395644</v>
      </c>
      <c r="J2716" s="2">
        <v>1.34568478</v>
      </c>
    </row>
    <row r="2717" spans="1:10" x14ac:dyDescent="0.2">
      <c r="A2717" s="3">
        <v>-88.699999999938001</v>
      </c>
      <c r="B2717" s="2">
        <v>1.2704833099999999</v>
      </c>
      <c r="C2717" s="2">
        <v>1.34739002</v>
      </c>
      <c r="D2717" s="2">
        <v>1.31405908</v>
      </c>
      <c r="E2717" s="2">
        <v>1.25924681</v>
      </c>
      <c r="F2717" s="2">
        <v>1.2907186399999999</v>
      </c>
      <c r="G2717" s="2">
        <v>1.2934408100000001</v>
      </c>
      <c r="H2717" s="2">
        <v>1.1892377999999999</v>
      </c>
      <c r="I2717" s="2">
        <v>1.1401201299999999</v>
      </c>
      <c r="J2717" s="2">
        <v>1.28562252</v>
      </c>
    </row>
    <row r="2718" spans="1:10" x14ac:dyDescent="0.2">
      <c r="A2718" s="3">
        <v>-88.599999999938007</v>
      </c>
      <c r="B2718" s="2">
        <v>1.24203924</v>
      </c>
      <c r="C2718" s="2">
        <v>1.31528362</v>
      </c>
      <c r="D2718" s="2">
        <v>1.3256564799999999</v>
      </c>
      <c r="E2718" s="2">
        <v>1.2664494100000001</v>
      </c>
      <c r="F2718" s="2">
        <v>1.3020719300000001</v>
      </c>
      <c r="G2718" s="2">
        <v>1.3122407700000001</v>
      </c>
      <c r="H2718" s="2">
        <v>1.1268560000000001</v>
      </c>
      <c r="I2718" s="2">
        <v>1.23411995</v>
      </c>
      <c r="J2718" s="2">
        <v>1.2570563400000001</v>
      </c>
    </row>
    <row r="2719" spans="1:10" x14ac:dyDescent="0.2">
      <c r="A2719" s="3">
        <v>-88.499999999937998</v>
      </c>
      <c r="B2719" s="2">
        <v>1.2712158099999999</v>
      </c>
      <c r="C2719" s="2">
        <v>1.30576157</v>
      </c>
      <c r="D2719" s="2">
        <v>1.30819938</v>
      </c>
      <c r="E2719" s="2">
        <v>1.2257975699999999</v>
      </c>
      <c r="F2719" s="2">
        <v>1.28229539</v>
      </c>
      <c r="G2719" s="2">
        <v>1.25205637</v>
      </c>
      <c r="H2719" s="2">
        <v>1.1837442199999999</v>
      </c>
      <c r="I2719" s="2">
        <v>1.1966420600000001</v>
      </c>
      <c r="J2719" s="2">
        <v>1.29746403</v>
      </c>
    </row>
    <row r="2720" spans="1:10" x14ac:dyDescent="0.2">
      <c r="A2720" s="3">
        <v>-88.399999999938004</v>
      </c>
      <c r="B2720" s="2">
        <v>1.2632807399999999</v>
      </c>
      <c r="C2720" s="2">
        <v>1.31027845</v>
      </c>
      <c r="D2720" s="2">
        <v>1.2560721800000001</v>
      </c>
      <c r="E2720" s="2">
        <v>1.2206702</v>
      </c>
      <c r="F2720" s="2">
        <v>1.31647716</v>
      </c>
      <c r="G2720" s="2">
        <v>1.28697068</v>
      </c>
      <c r="H2720" s="2">
        <v>1.10744562</v>
      </c>
      <c r="I2720" s="2">
        <v>1.2266732300000001</v>
      </c>
      <c r="J2720" s="2">
        <v>1.3027133500000001</v>
      </c>
    </row>
    <row r="2721" spans="1:10" x14ac:dyDescent="0.2">
      <c r="A2721" s="3">
        <v>-88.299999999937995</v>
      </c>
      <c r="B2721" s="2">
        <v>1.27084961</v>
      </c>
      <c r="C2721" s="2">
        <v>1.3088134899999999</v>
      </c>
      <c r="D2721" s="2">
        <v>1.2655942099999999</v>
      </c>
      <c r="E2721" s="2">
        <v>1.21700791</v>
      </c>
      <c r="F2721" s="2">
        <v>1.25934473</v>
      </c>
      <c r="G2721" s="2">
        <v>1.2873368700000001</v>
      </c>
      <c r="H2721" s="2">
        <v>1.13723262</v>
      </c>
      <c r="I2721" s="2">
        <v>1.14842138</v>
      </c>
      <c r="J2721" s="2">
        <v>1.26596799</v>
      </c>
    </row>
    <row r="2722" spans="1:10" x14ac:dyDescent="0.2">
      <c r="A2722" s="3">
        <v>-88.199999999938001</v>
      </c>
      <c r="B2722" s="2">
        <v>1.2988054099999999</v>
      </c>
      <c r="C2722" s="2">
        <v>1.3044187</v>
      </c>
      <c r="D2722" s="2">
        <v>1.24508519</v>
      </c>
      <c r="E2722" s="2">
        <v>1.2350754399999999</v>
      </c>
      <c r="F2722" s="2">
        <v>1.2753368700000001</v>
      </c>
      <c r="G2722" s="2">
        <v>1.31578105</v>
      </c>
      <c r="H2722" s="2">
        <v>1.08193139</v>
      </c>
      <c r="I2722" s="2">
        <v>1.2381485299999999</v>
      </c>
      <c r="J2722" s="2">
        <v>1.33823801</v>
      </c>
    </row>
    <row r="2723" spans="1:10" x14ac:dyDescent="0.2">
      <c r="A2723" s="3">
        <v>-88.099999999938007</v>
      </c>
      <c r="B2723" s="2">
        <v>1.2870859299999999</v>
      </c>
      <c r="C2723" s="2">
        <v>1.33164207</v>
      </c>
      <c r="D2723" s="2">
        <v>1.3074669299999999</v>
      </c>
      <c r="E2723" s="2">
        <v>1.1960105299999999</v>
      </c>
      <c r="F2723" s="2">
        <v>1.2915732200000001</v>
      </c>
      <c r="G2723" s="2">
        <v>1.38670822</v>
      </c>
      <c r="H2723" s="2">
        <v>1.1196534300000001</v>
      </c>
      <c r="I2723" s="2">
        <v>1.19944991</v>
      </c>
      <c r="J2723" s="2">
        <v>1.404526270000001</v>
      </c>
    </row>
    <row r="2724" spans="1:10" x14ac:dyDescent="0.2">
      <c r="A2724" s="3">
        <v>-87.999999999937998</v>
      </c>
      <c r="B2724" s="2">
        <v>1.26547813</v>
      </c>
      <c r="C2724" s="2">
        <v>1.2930655099999999</v>
      </c>
      <c r="D2724" s="2">
        <v>1.3431136100000001</v>
      </c>
      <c r="E2724" s="2">
        <v>1.26437409</v>
      </c>
      <c r="F2724" s="2">
        <v>1.2755810599999999</v>
      </c>
      <c r="G2724" s="2">
        <v>1.3415394700000001</v>
      </c>
      <c r="H2724" s="2">
        <v>1.0826638799999999</v>
      </c>
      <c r="I2724" s="2">
        <v>1.2304576300000001</v>
      </c>
      <c r="J2724" s="2">
        <v>1.40123011</v>
      </c>
    </row>
    <row r="2725" spans="1:10" x14ac:dyDescent="0.2">
      <c r="A2725" s="3">
        <v>-87.899999999938004</v>
      </c>
      <c r="B2725" s="2">
        <v>1.31089112</v>
      </c>
      <c r="C2725" s="2">
        <v>1.33481608</v>
      </c>
      <c r="D2725" s="2">
        <v>1.30331625</v>
      </c>
      <c r="E2725" s="2">
        <v>1.2809766600000001</v>
      </c>
      <c r="F2725" s="2">
        <v>1.294259</v>
      </c>
      <c r="G2725" s="2">
        <v>1.3505732399999999</v>
      </c>
      <c r="H2725" s="2">
        <v>1.08437293</v>
      </c>
      <c r="I2725" s="2">
        <v>1.23302132</v>
      </c>
      <c r="J2725" s="2">
        <v>1.37425102</v>
      </c>
    </row>
    <row r="2726" spans="1:10" x14ac:dyDescent="0.2">
      <c r="A2726" s="3">
        <v>-87.799999999937995</v>
      </c>
      <c r="B2726" s="2">
        <v>1.2751223300000001</v>
      </c>
      <c r="C2726" s="2">
        <v>1.27914861</v>
      </c>
      <c r="D2726" s="2">
        <v>1.3340798700000001</v>
      </c>
      <c r="E2726" s="2">
        <v>1.2823195000000001</v>
      </c>
      <c r="F2726" s="2">
        <v>1.3255108799999999</v>
      </c>
      <c r="G2726" s="2">
        <v>1.33384853</v>
      </c>
      <c r="H2726" s="2">
        <v>1.13234952</v>
      </c>
      <c r="I2726" s="2">
        <v>1.245107</v>
      </c>
      <c r="J2726" s="2">
        <v>1.3951262499999999</v>
      </c>
    </row>
    <row r="2727" spans="1:10" x14ac:dyDescent="0.2">
      <c r="A2727" s="3">
        <v>-87.699999999938001</v>
      </c>
      <c r="B2727" s="2">
        <v>1.2702392199999999</v>
      </c>
      <c r="C2727" s="2">
        <v>1.35019782</v>
      </c>
      <c r="D2727" s="2">
        <v>1.3039266300000001</v>
      </c>
      <c r="E2727" s="2">
        <v>1.2615663100000001</v>
      </c>
      <c r="F2727" s="2">
        <v>1.3291732000000001</v>
      </c>
      <c r="G2727" s="2">
        <v>1.30418363</v>
      </c>
      <c r="H2727" s="2">
        <v>1.19192348</v>
      </c>
      <c r="I2727" s="2">
        <v>1.2170291799999999</v>
      </c>
      <c r="J2727" s="2">
        <v>1.39512631</v>
      </c>
    </row>
    <row r="2728" spans="1:10" x14ac:dyDescent="0.2">
      <c r="A2728" s="3">
        <v>-87.599999999938007</v>
      </c>
      <c r="B2728" s="2">
        <v>1.2913586100000001</v>
      </c>
      <c r="C2728" s="2">
        <v>1.31247582</v>
      </c>
      <c r="D2728" s="2">
        <v>1.32101753</v>
      </c>
      <c r="E2728" s="2">
        <v>1.26095588</v>
      </c>
      <c r="F2728" s="2">
        <v>1.32087193</v>
      </c>
      <c r="G2728" s="2">
        <v>1.3033290799999999</v>
      </c>
      <c r="H2728" s="2">
        <v>1.1743442799999999</v>
      </c>
      <c r="I2728" s="2">
        <v>1.2662264999999999</v>
      </c>
      <c r="J2728" s="2">
        <v>1.40013147</v>
      </c>
    </row>
    <row r="2729" spans="1:10" x14ac:dyDescent="0.2">
      <c r="A2729" s="3">
        <v>-87.499999999937998</v>
      </c>
      <c r="B2729" s="2">
        <v>1.24875351</v>
      </c>
      <c r="C2729" s="2">
        <v>1.3152836299999999</v>
      </c>
      <c r="D2729" s="2">
        <v>1.3484850500000001</v>
      </c>
      <c r="E2729" s="2">
        <v>1.2226235299999999</v>
      </c>
      <c r="F2729" s="2">
        <v>1.300851129999999</v>
      </c>
      <c r="G2729" s="2">
        <v>1.2927083100000001</v>
      </c>
      <c r="H2729" s="2">
        <v>1.18191311</v>
      </c>
      <c r="I2729" s="2">
        <v>1.2686680100000001</v>
      </c>
      <c r="J2729" s="2">
        <v>1.3841392400000001</v>
      </c>
    </row>
    <row r="2730" spans="1:10" x14ac:dyDescent="0.2">
      <c r="A2730" s="3">
        <v>-87.399999999938004</v>
      </c>
      <c r="B2730" s="2">
        <v>1.30075864</v>
      </c>
      <c r="C2730" s="2">
        <v>1.3168706800000001</v>
      </c>
      <c r="D2730" s="2">
        <v>1.3320044900000001</v>
      </c>
      <c r="E2730" s="2">
        <v>1.2537533599999999</v>
      </c>
      <c r="F2730" s="2">
        <v>1.28119665</v>
      </c>
      <c r="G2730" s="2">
        <v>1.28123298</v>
      </c>
      <c r="H2730" s="2">
        <v>1.24197534</v>
      </c>
      <c r="I2730" s="2">
        <v>1.191759</v>
      </c>
      <c r="J2730" s="2">
        <v>1.3802327400000001</v>
      </c>
    </row>
    <row r="2731" spans="1:10" x14ac:dyDescent="0.2">
      <c r="A2731" s="3">
        <v>-87.299999999937995</v>
      </c>
      <c r="B2731" s="2">
        <v>1.2928236</v>
      </c>
      <c r="C2731" s="2">
        <v>1.3328628499999999</v>
      </c>
      <c r="D2731" s="2">
        <v>1.34091626</v>
      </c>
      <c r="E2731" s="2">
        <v>1.24508577</v>
      </c>
      <c r="F2731" s="2">
        <v>1.3261212499999999</v>
      </c>
      <c r="G2731" s="2">
        <v>1.3632693</v>
      </c>
      <c r="H2731" s="2">
        <v>1.2129208300000001</v>
      </c>
      <c r="I2731" s="2">
        <v>1.2239875600000001</v>
      </c>
      <c r="J2731" s="2">
        <v>1.3179730700000001</v>
      </c>
    </row>
    <row r="2732" spans="1:10" x14ac:dyDescent="0.2">
      <c r="A2732" s="3">
        <v>-87.199999999938001</v>
      </c>
      <c r="B2732" s="2">
        <v>1.30600798</v>
      </c>
      <c r="C2732" s="2">
        <v>1.3688757499999999</v>
      </c>
      <c r="D2732" s="2">
        <v>1.33053961</v>
      </c>
      <c r="E2732" s="2">
        <v>1.24154556</v>
      </c>
      <c r="F2732" s="2">
        <v>1.2799758699999999</v>
      </c>
      <c r="G2732" s="2">
        <v>1.3449576299999999</v>
      </c>
      <c r="H2732" s="2">
        <v>1.23098832</v>
      </c>
      <c r="I2732" s="2">
        <v>1.20811746</v>
      </c>
      <c r="J2732" s="2">
        <v>1.2868432599999999</v>
      </c>
    </row>
    <row r="2733" spans="1:10" x14ac:dyDescent="0.2">
      <c r="A2733" s="3">
        <v>-87.099999999938007</v>
      </c>
      <c r="B2733" s="2">
        <v>1.31064688</v>
      </c>
      <c r="C2733" s="2">
        <v>1.33310697</v>
      </c>
      <c r="D2733" s="2">
        <v>1.3135708100000001</v>
      </c>
      <c r="E2733" s="2">
        <v>1.2668156699999999</v>
      </c>
      <c r="F2733" s="2">
        <v>1.2891317</v>
      </c>
      <c r="G2733" s="2">
        <v>1.3622926099999999</v>
      </c>
      <c r="H2733" s="2">
        <v>1.22244288</v>
      </c>
      <c r="I2733" s="2">
        <v>1.27550436</v>
      </c>
      <c r="J2733" s="2">
        <v>1.3536197700000001</v>
      </c>
    </row>
    <row r="2734" spans="1:10" x14ac:dyDescent="0.2">
      <c r="A2734" s="3">
        <v>-86.999999999937998</v>
      </c>
      <c r="B2734" s="2">
        <v>1.3292027399999999</v>
      </c>
      <c r="C2734" s="2">
        <v>1.3230965800000001</v>
      </c>
      <c r="D2734" s="2">
        <v>1.35092659</v>
      </c>
      <c r="E2734" s="2">
        <v>1.2922078400000001</v>
      </c>
      <c r="F2734" s="2">
        <v>1.3317367899999999</v>
      </c>
      <c r="G2734" s="2">
        <v>1.3713263600000001</v>
      </c>
      <c r="H2734" s="2">
        <v>1.1908247999999999</v>
      </c>
      <c r="I2734" s="2">
        <v>1.23558495</v>
      </c>
      <c r="J2734" s="2">
        <v>1.34251068</v>
      </c>
    </row>
    <row r="2735" spans="1:10" x14ac:dyDescent="0.2">
      <c r="A2735" s="3">
        <v>-86.899999999938004</v>
      </c>
      <c r="B2735" s="2">
        <v>1.3001482600000001</v>
      </c>
      <c r="C2735" s="2">
        <v>1.34836669</v>
      </c>
      <c r="D2735" s="2">
        <v>1.3537344</v>
      </c>
      <c r="E2735" s="2">
        <v>1.31979739</v>
      </c>
      <c r="F2735" s="2">
        <v>1.3263654199999999</v>
      </c>
      <c r="G2735" s="2">
        <v>1.3620484900000001</v>
      </c>
      <c r="H2735" s="2">
        <v>1.1805702499999999</v>
      </c>
      <c r="I2735" s="2">
        <v>1.2010369400000001</v>
      </c>
      <c r="J2735" s="2">
        <v>1.28855232</v>
      </c>
    </row>
    <row r="2736" spans="1:10" x14ac:dyDescent="0.2">
      <c r="A2736" s="3">
        <v>-86.799999999937995</v>
      </c>
      <c r="B2736" s="2">
        <v>1.2962417799999999</v>
      </c>
      <c r="C2736" s="2">
        <v>1.33884464</v>
      </c>
      <c r="D2736" s="2">
        <v>1.39121227</v>
      </c>
      <c r="E2736" s="2">
        <v>1.27133253</v>
      </c>
      <c r="F2736" s="2">
        <v>1.37202249</v>
      </c>
      <c r="G2736" s="2">
        <v>1.33299401</v>
      </c>
      <c r="H2736" s="2">
        <v>1.12746642</v>
      </c>
      <c r="I2736" s="2">
        <v>1.19481097</v>
      </c>
      <c r="J2736" s="2">
        <v>1.2941679100000001</v>
      </c>
    </row>
    <row r="2737" spans="1:10" x14ac:dyDescent="0.2">
      <c r="A2737" s="3">
        <v>-86.699999999938001</v>
      </c>
      <c r="B2737" s="2">
        <v>1.30393268</v>
      </c>
      <c r="C2737" s="2">
        <v>1.36362648</v>
      </c>
      <c r="D2737" s="2">
        <v>1.3363993199999999</v>
      </c>
      <c r="E2737" s="2">
        <v>1.2405689099999999</v>
      </c>
      <c r="F2737" s="2">
        <v>1.3281965600000001</v>
      </c>
      <c r="G2737" s="2">
        <v>1.300033</v>
      </c>
      <c r="H2737" s="2">
        <v>1.10976512</v>
      </c>
      <c r="I2737" s="2">
        <v>1.1857772099999999</v>
      </c>
      <c r="J2737" s="2">
        <v>1.36192114</v>
      </c>
    </row>
    <row r="2738" spans="1:10" x14ac:dyDescent="0.2">
      <c r="A2738" s="3">
        <v>-86.599999999938007</v>
      </c>
      <c r="B2738" s="2">
        <v>1.27683141</v>
      </c>
      <c r="C2738" s="2">
        <v>1.40415625</v>
      </c>
      <c r="D2738" s="2">
        <v>1.3810797699999999</v>
      </c>
      <c r="E2738" s="2">
        <v>1.24923644</v>
      </c>
      <c r="F2738" s="2">
        <v>1.32746418</v>
      </c>
      <c r="G2738" s="2">
        <v>1.3027187099999999</v>
      </c>
      <c r="H2738" s="2">
        <v>1.1328378100000001</v>
      </c>
      <c r="I2738" s="2">
        <v>1.2365615299999999</v>
      </c>
      <c r="J2738" s="2">
        <v>1.4146586999999999</v>
      </c>
    </row>
    <row r="2739" spans="1:10" x14ac:dyDescent="0.2">
      <c r="A2739" s="3">
        <v>-86.499999999937998</v>
      </c>
      <c r="B2739" s="2">
        <v>1.2890391299999999</v>
      </c>
      <c r="C2739" s="2">
        <v>1.3631380900000001</v>
      </c>
      <c r="D2739" s="2">
        <v>1.3652096499999999</v>
      </c>
      <c r="E2739" s="2">
        <v>1.24178978</v>
      </c>
      <c r="F2739" s="2">
        <v>1.3082979100000001</v>
      </c>
      <c r="G2739" s="2">
        <v>1.3282329399999999</v>
      </c>
      <c r="H2739" s="2">
        <v>1.10671316</v>
      </c>
      <c r="I2739" s="2">
        <v>1.2443744699999999</v>
      </c>
      <c r="J2739" s="2">
        <v>1.3812094100000001</v>
      </c>
    </row>
    <row r="2740" spans="1:10" x14ac:dyDescent="0.2">
      <c r="A2740" s="3">
        <v>-86.399999999938004</v>
      </c>
      <c r="B2740" s="2">
        <v>1.3373819899999999</v>
      </c>
      <c r="C2740" s="2">
        <v>1.40269132</v>
      </c>
      <c r="D2740" s="2">
        <v>1.3009967499999999</v>
      </c>
      <c r="E2740" s="2">
        <v>1.2714545900000001</v>
      </c>
      <c r="F2740" s="2">
        <v>1.3622562600000001</v>
      </c>
      <c r="G2740" s="2">
        <v>1.3641238</v>
      </c>
      <c r="H2740" s="2">
        <v>1.1288092599999999</v>
      </c>
      <c r="I2740" s="2">
        <v>1.2094603399999999</v>
      </c>
      <c r="J2740" s="2">
        <v>1.4393183599999999</v>
      </c>
    </row>
    <row r="2741" spans="1:10" x14ac:dyDescent="0.2">
      <c r="A2741" s="3">
        <v>-86.299999999937995</v>
      </c>
      <c r="B2741" s="2">
        <v>1.32151186</v>
      </c>
      <c r="C2741" s="2">
        <v>1.34873296</v>
      </c>
      <c r="D2741" s="2">
        <v>1.3899914600000001</v>
      </c>
      <c r="E2741" s="2">
        <v>1.2891558599999999</v>
      </c>
      <c r="F2741" s="2">
        <v>1.3240459099999999</v>
      </c>
      <c r="G2741" s="2">
        <v>1.4278483500000001</v>
      </c>
      <c r="H2741" s="2">
        <v>1.1620144299999999</v>
      </c>
      <c r="I2741" s="2">
        <v>1.25853558</v>
      </c>
      <c r="J2741" s="2">
        <v>1.44774172</v>
      </c>
    </row>
    <row r="2742" spans="1:10" x14ac:dyDescent="0.2">
      <c r="A2742" s="3">
        <v>-86.199999999938001</v>
      </c>
      <c r="B2742" s="2">
        <v>1.3276157500000001</v>
      </c>
      <c r="C2742" s="2">
        <v>1.33823425</v>
      </c>
      <c r="D2742" s="2">
        <v>1.35544343</v>
      </c>
      <c r="E2742" s="2">
        <v>1.2931844800000001</v>
      </c>
      <c r="F2742" s="2">
        <v>1.3678718700000001</v>
      </c>
      <c r="G2742" s="2">
        <v>1.3618043200000001</v>
      </c>
      <c r="H2742" s="2">
        <v>1.2138974499999999</v>
      </c>
      <c r="I2742" s="2">
        <v>1.26634851</v>
      </c>
      <c r="J2742" s="2">
        <v>1.40049768</v>
      </c>
    </row>
    <row r="2743" spans="1:10" x14ac:dyDescent="0.2">
      <c r="A2743" s="3">
        <v>-86.099999999938007</v>
      </c>
      <c r="B2743" s="2">
        <v>1.3477585700000001</v>
      </c>
      <c r="C2743" s="2">
        <v>1.3400653600000001</v>
      </c>
      <c r="D2743" s="2">
        <v>1.36118111</v>
      </c>
      <c r="E2743" s="2">
        <v>1.32101822</v>
      </c>
      <c r="F2743" s="2">
        <v>1.3601809499999999</v>
      </c>
      <c r="G2743" s="2">
        <v>1.381947210000001</v>
      </c>
      <c r="H2743" s="2">
        <v>1.2428298900000001</v>
      </c>
      <c r="I2743" s="2">
        <v>1.3100523799999999</v>
      </c>
      <c r="J2743" s="2">
        <v>1.42405863</v>
      </c>
    </row>
    <row r="2744" spans="1:10" x14ac:dyDescent="0.2">
      <c r="A2744" s="3">
        <v>-85.999999999937998</v>
      </c>
      <c r="B2744" s="2">
        <v>1.3500780400000001</v>
      </c>
      <c r="C2744" s="2">
        <v>1.38645497</v>
      </c>
      <c r="D2744" s="2">
        <v>1.34189285</v>
      </c>
      <c r="E2744" s="2">
        <v>1.32443635</v>
      </c>
      <c r="F2744" s="2">
        <v>1.3592043300000001</v>
      </c>
      <c r="G2744" s="2">
        <v>1.3531367999999999</v>
      </c>
      <c r="H2744" s="2">
        <v>1.3026479900000001</v>
      </c>
      <c r="I2744" s="2">
        <v>1.2045771999999999</v>
      </c>
      <c r="J2744" s="2">
        <v>1.4669079199999999</v>
      </c>
    </row>
    <row r="2745" spans="1:10" x14ac:dyDescent="0.2">
      <c r="A2745" s="3">
        <v>-85.899999999938004</v>
      </c>
      <c r="B2745" s="2">
        <v>1.3169949400000001</v>
      </c>
      <c r="C2745" s="2">
        <v>1.3631381499999999</v>
      </c>
      <c r="D2745" s="2">
        <v>1.3870615900000001</v>
      </c>
      <c r="E2745" s="2">
        <v>1.34909609</v>
      </c>
      <c r="F2745" s="2">
        <v>1.3389393700000001</v>
      </c>
      <c r="G2745" s="2">
        <v>1.3819471999999999</v>
      </c>
      <c r="H2745" s="2">
        <v>1.2098689</v>
      </c>
      <c r="I2745" s="2">
        <v>1.27513817</v>
      </c>
      <c r="J2745" s="2">
        <v>1.3493470599999999</v>
      </c>
    </row>
    <row r="2746" spans="1:10" x14ac:dyDescent="0.2">
      <c r="A2746" s="3">
        <v>-85.799999999937995</v>
      </c>
      <c r="B2746" s="2">
        <v>1.293434</v>
      </c>
      <c r="C2746" s="2">
        <v>1.3549588800000001</v>
      </c>
      <c r="D2746" s="2">
        <v>1.3066123000000001</v>
      </c>
      <c r="E2746" s="2">
        <v>1.34067271</v>
      </c>
      <c r="F2746" s="2">
        <v>1.35493164</v>
      </c>
      <c r="G2746" s="2">
        <v>1.3310407200000001</v>
      </c>
      <c r="H2746" s="2">
        <v>1.24246367</v>
      </c>
      <c r="I2746" s="2">
        <v>1.2343641700000001</v>
      </c>
      <c r="J2746" s="2">
        <v>1.29148226</v>
      </c>
    </row>
    <row r="2747" spans="1:10" x14ac:dyDescent="0.2">
      <c r="A2747" s="3">
        <v>-85.699999999938001</v>
      </c>
      <c r="B2747" s="2">
        <v>1.3868234699999999</v>
      </c>
      <c r="C2747" s="2">
        <v>1.37925239</v>
      </c>
      <c r="D2747" s="2">
        <v>1.3527577200000001</v>
      </c>
      <c r="E2747" s="2">
        <v>1.2774364</v>
      </c>
      <c r="F2747" s="2">
        <v>1.3067108599999999</v>
      </c>
      <c r="G2747" s="2">
        <v>1.2701239499999999</v>
      </c>
      <c r="H2747" s="2">
        <v>1.2276922400000001</v>
      </c>
      <c r="I2747" s="2">
        <v>1.28075373</v>
      </c>
      <c r="J2747" s="2">
        <v>1.3438536000000001</v>
      </c>
    </row>
    <row r="2748" spans="1:10" x14ac:dyDescent="0.2">
      <c r="A2748" s="3">
        <v>-85.599999999938007</v>
      </c>
      <c r="B2748" s="2">
        <v>1.3405559499999999</v>
      </c>
      <c r="C2748" s="2">
        <v>1.38682124</v>
      </c>
      <c r="D2748" s="2">
        <v>1.34860712</v>
      </c>
      <c r="E2748" s="2">
        <v>1.2610780399999999</v>
      </c>
      <c r="F2748" s="2">
        <v>1.29755512</v>
      </c>
      <c r="G2748" s="2">
        <v>1.3583861699999999</v>
      </c>
      <c r="H2748" s="2">
        <v>1.2479571599999999</v>
      </c>
      <c r="I2748" s="2">
        <v>1.2892991300000001</v>
      </c>
      <c r="J2748" s="2">
        <v>1.3727860300000001</v>
      </c>
    </row>
    <row r="2749" spans="1:10" x14ac:dyDescent="0.2">
      <c r="A2749" s="3">
        <v>-85.499999999937998</v>
      </c>
      <c r="B2749" s="2">
        <v>1.3339637900000001</v>
      </c>
      <c r="C2749" s="2">
        <v>1.3672887899999999</v>
      </c>
      <c r="D2749" s="2">
        <v>1.3946304700000001</v>
      </c>
      <c r="E2749" s="2">
        <v>1.33456884</v>
      </c>
      <c r="F2749" s="2">
        <v>1.28693433</v>
      </c>
      <c r="G2749" s="2">
        <v>1.3802380599999999</v>
      </c>
      <c r="H2749" s="2">
        <v>1.2087702199999999</v>
      </c>
      <c r="I2749" s="2">
        <v>1.27782386</v>
      </c>
      <c r="J2749" s="2">
        <v>1.3416561899999999</v>
      </c>
    </row>
    <row r="2750" spans="1:10" x14ac:dyDescent="0.2">
      <c r="A2750" s="3">
        <v>-85.399999999938004</v>
      </c>
      <c r="B2750" s="2">
        <v>1.3561818999999999</v>
      </c>
      <c r="C2750" s="2">
        <v>1.3827926500000001</v>
      </c>
      <c r="D2750" s="2">
        <v>1.33920715</v>
      </c>
      <c r="E2750" s="2">
        <v>1.31381558</v>
      </c>
      <c r="F2750" s="2">
        <v>1.3181862099999999</v>
      </c>
      <c r="G2750" s="2">
        <v>1.4482354</v>
      </c>
      <c r="H2750" s="2">
        <v>1.152004</v>
      </c>
      <c r="I2750" s="2">
        <v>1.24815893</v>
      </c>
      <c r="J2750" s="2">
        <v>1.3328666199999999</v>
      </c>
    </row>
    <row r="2751" spans="1:10" x14ac:dyDescent="0.2">
      <c r="A2751" s="3">
        <v>-85.299999999937995</v>
      </c>
      <c r="B2751" s="2">
        <v>1.3178495699999999</v>
      </c>
      <c r="C2751" s="2">
        <v>1.37119525</v>
      </c>
      <c r="D2751" s="2">
        <v>1.3444564999999999</v>
      </c>
      <c r="E2751" s="2">
        <v>1.3661869099999999</v>
      </c>
      <c r="F2751" s="2">
        <v>1.33735241</v>
      </c>
      <c r="G2751" s="2">
        <v>1.38158092</v>
      </c>
      <c r="H2751" s="2">
        <v>1.178617</v>
      </c>
      <c r="I2751" s="2">
        <v>1.2778238500000001</v>
      </c>
      <c r="J2751" s="2">
        <v>1.3610665200000001</v>
      </c>
    </row>
    <row r="2752" spans="1:10" x14ac:dyDescent="0.2">
      <c r="A2752" s="3">
        <v>-85.199999999938001</v>
      </c>
      <c r="B2752" s="2">
        <v>1.33860271</v>
      </c>
      <c r="C2752" s="2">
        <v>1.4191718</v>
      </c>
      <c r="D2752" s="2">
        <v>1.34189281</v>
      </c>
      <c r="E2752" s="2">
        <v>1.3353012900000001</v>
      </c>
      <c r="F2752" s="2">
        <v>1.3408926699999999</v>
      </c>
      <c r="G2752" s="2">
        <v>1.4149081800000001</v>
      </c>
      <c r="H2752" s="2">
        <v>1.0982898400000001</v>
      </c>
      <c r="I2752" s="2">
        <v>1.23900316</v>
      </c>
      <c r="J2752" s="2">
        <v>1.3904873200000001</v>
      </c>
    </row>
    <row r="2753" spans="1:10" x14ac:dyDescent="0.2">
      <c r="A2753" s="3">
        <v>-85.099999999936998</v>
      </c>
      <c r="B2753" s="2">
        <v>1.3383586300000001</v>
      </c>
      <c r="C2753" s="2">
        <v>1.36753287</v>
      </c>
      <c r="D2753" s="2">
        <v>1.34531099</v>
      </c>
      <c r="E2753" s="2">
        <v>1.30783377</v>
      </c>
      <c r="F2753" s="2">
        <v>1.3690926299999999</v>
      </c>
      <c r="G2753" s="2">
        <v>1.4063627599999999</v>
      </c>
      <c r="H2753" s="2">
        <v>1.14309236</v>
      </c>
      <c r="I2753" s="2">
        <v>1.2493797200000001</v>
      </c>
      <c r="J2753" s="2">
        <v>1.4192976500000001</v>
      </c>
    </row>
    <row r="2754" spans="1:10" x14ac:dyDescent="0.2">
      <c r="A2754" s="3">
        <v>-84.999999999937003</v>
      </c>
      <c r="B2754" s="2">
        <v>1.34836891</v>
      </c>
      <c r="C2754" s="2">
        <v>1.38083939</v>
      </c>
      <c r="D2754" s="2">
        <v>1.43870052</v>
      </c>
      <c r="E2754" s="2">
        <v>1.3409168600000001</v>
      </c>
      <c r="F2754" s="2">
        <v>1.3808121</v>
      </c>
      <c r="G2754" s="2">
        <v>1.3976951900000001</v>
      </c>
      <c r="H2754" s="2">
        <v>1.1352793999999999</v>
      </c>
      <c r="I2754" s="2">
        <v>1.2689121699999999</v>
      </c>
      <c r="J2754" s="2">
        <v>1.5008455700000001</v>
      </c>
    </row>
    <row r="2755" spans="1:10" x14ac:dyDescent="0.2">
      <c r="A2755" s="3">
        <v>-84.899999999936995</v>
      </c>
      <c r="B2755" s="2">
        <v>1.36204167</v>
      </c>
      <c r="C2755" s="2">
        <v>1.4233224499999999</v>
      </c>
      <c r="D2755" s="2">
        <v>1.3836434799999999</v>
      </c>
      <c r="E2755" s="2">
        <v>1.3613038</v>
      </c>
      <c r="F2755" s="2">
        <v>1.4163367200000001</v>
      </c>
      <c r="G2755" s="2">
        <v>1.30943294</v>
      </c>
      <c r="H2755" s="2">
        <v>1.1491962099999999</v>
      </c>
      <c r="I2755" s="2">
        <v>1.32738742</v>
      </c>
      <c r="J2755" s="2">
        <v>1.4540898</v>
      </c>
    </row>
    <row r="2756" spans="1:10" x14ac:dyDescent="0.2">
      <c r="A2756" s="3">
        <v>-84.799999999937</v>
      </c>
      <c r="B2756" s="2">
        <v>1.3952468600000001</v>
      </c>
      <c r="C2756" s="2">
        <v>1.38828616</v>
      </c>
      <c r="D2756" s="2">
        <v>1.38254473</v>
      </c>
      <c r="E2756" s="2">
        <v>1.2801221599999999</v>
      </c>
      <c r="F2756" s="2">
        <v>1.3909445300000001</v>
      </c>
      <c r="G2756" s="2">
        <v>1.3613160099999999</v>
      </c>
      <c r="H2756" s="2">
        <v>1.1374768200000001</v>
      </c>
      <c r="I2756" s="2">
        <v>1.2652498299999999</v>
      </c>
      <c r="J2756" s="2">
        <v>1.4573859300000001</v>
      </c>
    </row>
    <row r="2757" spans="1:10" x14ac:dyDescent="0.2">
      <c r="A2757" s="3">
        <v>-84.699999999937006</v>
      </c>
      <c r="B2757" s="2">
        <v>1.36118717</v>
      </c>
      <c r="C2757" s="2">
        <v>1.41196919</v>
      </c>
      <c r="D2757" s="2">
        <v>1.3638667799999999</v>
      </c>
      <c r="E2757" s="2">
        <v>1.2986779500000001</v>
      </c>
      <c r="F2757" s="2">
        <v>1.38508477</v>
      </c>
      <c r="G2757" s="2">
        <v>1.3690068799999999</v>
      </c>
      <c r="H2757" s="2">
        <v>1.2457597300000001</v>
      </c>
      <c r="I2757" s="2">
        <v>1.31078479</v>
      </c>
      <c r="J2757" s="2">
        <v>1.4997469299999999</v>
      </c>
    </row>
    <row r="2758" spans="1:10" x14ac:dyDescent="0.2">
      <c r="A2758" s="3">
        <v>-84.599999999936998</v>
      </c>
      <c r="B2758" s="2">
        <v>1.4068441599999999</v>
      </c>
      <c r="C2758" s="2">
        <v>1.4134342</v>
      </c>
      <c r="D2758" s="2">
        <v>1.3765629399999999</v>
      </c>
      <c r="E2758" s="2">
        <v>1.31454804</v>
      </c>
      <c r="F2758" s="2">
        <v>1.3852068900000001</v>
      </c>
      <c r="G2758" s="2">
        <v>1.4290692199999999</v>
      </c>
      <c r="H2758" s="2">
        <v>1.2541832100000001</v>
      </c>
      <c r="I2758" s="2">
        <v>1.2697667100000001</v>
      </c>
      <c r="J2758" s="2">
        <v>1.5209884199999999</v>
      </c>
    </row>
    <row r="2759" spans="1:10" x14ac:dyDescent="0.2">
      <c r="A2759" s="3">
        <v>-84.499999999937003</v>
      </c>
      <c r="B2759" s="2">
        <v>1.3299352499999999</v>
      </c>
      <c r="C2759" s="2">
        <v>1.3732705199999999</v>
      </c>
      <c r="D2759" s="2">
        <v>1.40927972</v>
      </c>
      <c r="E2759" s="2">
        <v>1.3162572100000001</v>
      </c>
      <c r="F2759" s="2">
        <v>1.39985622</v>
      </c>
      <c r="G2759" s="2">
        <v>1.4269938499999999</v>
      </c>
      <c r="H2759" s="2">
        <v>1.30008437</v>
      </c>
      <c r="I2759" s="2">
        <v>1.2886887499999999</v>
      </c>
      <c r="J2759" s="2">
        <v>1.4318716300000001</v>
      </c>
    </row>
    <row r="2760" spans="1:10" x14ac:dyDescent="0.2">
      <c r="A2760" s="3">
        <v>-84.399999999936995</v>
      </c>
      <c r="B2760" s="2">
        <v>1.3648494900000001</v>
      </c>
      <c r="C2760" s="2">
        <v>1.42173547</v>
      </c>
      <c r="D2760" s="2">
        <v>1.36496555</v>
      </c>
      <c r="E2760" s="2">
        <v>1.3604493</v>
      </c>
      <c r="F2760" s="2">
        <v>1.3678717600000001</v>
      </c>
      <c r="G2760" s="2">
        <v>1.3931782399999999</v>
      </c>
      <c r="H2760" s="2">
        <v>1.2648038699999999</v>
      </c>
      <c r="I2760" s="2">
        <v>1.3162782900000001</v>
      </c>
      <c r="J2760" s="2">
        <v>1.3757158899999999</v>
      </c>
    </row>
    <row r="2761" spans="1:10" x14ac:dyDescent="0.2">
      <c r="A2761" s="3">
        <v>-84.299999999937</v>
      </c>
      <c r="B2761" s="2">
        <v>1.34592741</v>
      </c>
      <c r="C2761" s="2">
        <v>1.4025692299999999</v>
      </c>
      <c r="D2761" s="2">
        <v>1.46677842</v>
      </c>
      <c r="E2761" s="2">
        <v>1.3425039000000001</v>
      </c>
      <c r="F2761" s="2">
        <v>1.3897238199999999</v>
      </c>
      <c r="G2761" s="2">
        <v>1.4321211300000001</v>
      </c>
      <c r="H2761" s="2">
        <v>1.2378246799999999</v>
      </c>
      <c r="I2761" s="2">
        <v>1.25780315</v>
      </c>
      <c r="J2761" s="2">
        <v>1.3995210199999999</v>
      </c>
    </row>
    <row r="2762" spans="1:10" x14ac:dyDescent="0.2">
      <c r="A2762" s="3">
        <v>-84.199999999937006</v>
      </c>
      <c r="B2762" s="2">
        <v>1.38352736</v>
      </c>
      <c r="C2762" s="2">
        <v>1.44200036</v>
      </c>
      <c r="D2762" s="2">
        <v>1.3831551600000001</v>
      </c>
      <c r="E2762" s="2">
        <v>1.3356675200000001</v>
      </c>
      <c r="F2762" s="2">
        <v>1.42915488</v>
      </c>
      <c r="G2762" s="2">
        <v>1.4482353800000001</v>
      </c>
      <c r="H2762" s="2">
        <v>1.2618740500000001</v>
      </c>
      <c r="I2762" s="2">
        <v>1.2723303699999999</v>
      </c>
      <c r="J2762" s="2">
        <v>1.4006197499999999</v>
      </c>
    </row>
    <row r="2763" spans="1:10" x14ac:dyDescent="0.2">
      <c r="A2763" s="3">
        <v>-84.099999999936998</v>
      </c>
      <c r="B2763" s="2">
        <v>1.4035481000000001</v>
      </c>
      <c r="C2763" s="2">
        <v>1.3820601699999999</v>
      </c>
      <c r="D2763" s="2">
        <v>1.4191680499999999</v>
      </c>
      <c r="E2763" s="2">
        <v>1.34140511</v>
      </c>
      <c r="F2763" s="2">
        <v>1.3909445199999999</v>
      </c>
      <c r="G2763" s="2">
        <v>1.3740120600000001</v>
      </c>
      <c r="H2763" s="2">
        <v>1.2534505899999999</v>
      </c>
      <c r="I2763" s="2">
        <v>1.3331250800000001</v>
      </c>
      <c r="J2763" s="2">
        <v>1.3763262999999999</v>
      </c>
    </row>
    <row r="2764" spans="1:10" x14ac:dyDescent="0.2">
      <c r="A2764" s="3">
        <v>-83.999999999937003</v>
      </c>
      <c r="B2764" s="2">
        <v>1.3862130699999999</v>
      </c>
      <c r="C2764" s="2">
        <v>1.4222237900000001</v>
      </c>
      <c r="D2764" s="2">
        <v>1.4229524200000001</v>
      </c>
      <c r="E2764" s="2">
        <v>1.3116181499999999</v>
      </c>
      <c r="F2764" s="2">
        <v>1.37409782</v>
      </c>
      <c r="G2764" s="2">
        <v>1.4090483899999999</v>
      </c>
      <c r="H2764" s="2">
        <v>1.25479348</v>
      </c>
      <c r="I2764" s="2">
        <v>1.34447826</v>
      </c>
      <c r="J2764" s="2">
        <v>1.39305094</v>
      </c>
    </row>
    <row r="2765" spans="1:10" x14ac:dyDescent="0.2">
      <c r="A2765" s="3">
        <v>-83.899999999936995</v>
      </c>
      <c r="B2765" s="2">
        <v>1.45042593</v>
      </c>
      <c r="C2765" s="2">
        <v>1.4260081600000001</v>
      </c>
      <c r="D2765" s="2">
        <v>1.4622614899999999</v>
      </c>
      <c r="E2765" s="2">
        <v>1.3239480299999999</v>
      </c>
      <c r="F2765" s="2">
        <v>1.3321030599999999</v>
      </c>
      <c r="G2765" s="2">
        <v>1.38109262</v>
      </c>
      <c r="H2765" s="2">
        <v>1.2283026399999999</v>
      </c>
      <c r="I2765" s="2">
        <v>1.3057796500000001</v>
      </c>
      <c r="J2765" s="2">
        <v>1.3879236100000001</v>
      </c>
    </row>
    <row r="2766" spans="1:10" x14ac:dyDescent="0.2">
      <c r="A2766" s="3">
        <v>-83.799999999937</v>
      </c>
      <c r="B2766" s="2">
        <v>1.4214935200000001</v>
      </c>
      <c r="C2766" s="2">
        <v>1.4247874</v>
      </c>
      <c r="D2766" s="2">
        <v>1.4361368699999999</v>
      </c>
      <c r="E2766" s="2">
        <v>1.34921811</v>
      </c>
      <c r="F2766" s="2">
        <v>1.35798358</v>
      </c>
      <c r="G2766" s="2">
        <v>1.4505548500000001</v>
      </c>
      <c r="H2766" s="2">
        <v>1.1679962500000001</v>
      </c>
      <c r="I2766" s="2">
        <v>1.28441608</v>
      </c>
      <c r="J2766" s="2">
        <v>1.41587942</v>
      </c>
    </row>
    <row r="2767" spans="1:10" x14ac:dyDescent="0.2">
      <c r="A2767" s="3">
        <v>-83.699999999937006</v>
      </c>
      <c r="B2767" s="2">
        <v>1.37095331</v>
      </c>
      <c r="C2767" s="2">
        <v>1.3914601200000001</v>
      </c>
      <c r="D2767" s="2">
        <v>1.4195342500000001</v>
      </c>
      <c r="E2767" s="2">
        <v>1.3248025699999999</v>
      </c>
      <c r="F2767" s="2">
        <v>1.38007963</v>
      </c>
      <c r="G2767" s="2">
        <v>1.4600769600000001</v>
      </c>
      <c r="H2767" s="2">
        <v>1.1338144299999999</v>
      </c>
      <c r="I2767" s="2">
        <v>1.2847822600000001</v>
      </c>
      <c r="J2767" s="2">
        <v>1.46153658</v>
      </c>
    </row>
    <row r="2768" spans="1:10" x14ac:dyDescent="0.2">
      <c r="A2768" s="3">
        <v>-83.599999999936998</v>
      </c>
      <c r="B2768" s="2">
        <v>1.3843819500000001</v>
      </c>
      <c r="C2768" s="2">
        <v>1.42393283</v>
      </c>
      <c r="D2768" s="2">
        <v>1.4384563299999999</v>
      </c>
      <c r="E2768" s="2">
        <v>1.35031682</v>
      </c>
      <c r="F2768" s="2">
        <v>1.4051055699999999</v>
      </c>
      <c r="G2768" s="2">
        <v>1.4168613999999999</v>
      </c>
      <c r="H2768" s="2">
        <v>1.1771520600000001</v>
      </c>
      <c r="I2768" s="2">
        <v>1.31957444</v>
      </c>
      <c r="J2768" s="2">
        <v>1.50340925</v>
      </c>
    </row>
    <row r="2769" spans="1:10" x14ac:dyDescent="0.2">
      <c r="A2769" s="3">
        <v>-83.499999999937003</v>
      </c>
      <c r="B2769" s="2">
        <v>1.3619196099999999</v>
      </c>
      <c r="C2769" s="2">
        <v>1.45262114</v>
      </c>
      <c r="D2769" s="2">
        <v>1.39499657</v>
      </c>
      <c r="E2769" s="2">
        <v>1.3351792099999999</v>
      </c>
      <c r="F2769" s="2">
        <v>1.35102513</v>
      </c>
      <c r="G2769" s="2">
        <v>1.39989253</v>
      </c>
      <c r="H2769" s="2">
        <v>1.1654325800000001</v>
      </c>
      <c r="I2769" s="2">
        <v>1.3478964600000001</v>
      </c>
      <c r="J2769" s="2">
        <v>1.4822897900000001</v>
      </c>
    </row>
    <row r="2770" spans="1:10" x14ac:dyDescent="0.2">
      <c r="A2770" s="3">
        <v>-83.399999999936995</v>
      </c>
      <c r="B2770" s="2">
        <v>1.39097407</v>
      </c>
      <c r="C2770" s="2">
        <v>1.4481042200000001</v>
      </c>
      <c r="D2770" s="2">
        <v>1.4084251699999999</v>
      </c>
      <c r="E2770" s="2">
        <v>1.3729012899999999</v>
      </c>
      <c r="F2770" s="2">
        <v>1.41999904</v>
      </c>
      <c r="G2770" s="2">
        <v>1.4403003000000001</v>
      </c>
      <c r="H2770" s="2">
        <v>1.23428443</v>
      </c>
      <c r="I2770" s="2">
        <v>1.3096861399999999</v>
      </c>
      <c r="J2770" s="2">
        <v>1.47740665</v>
      </c>
    </row>
    <row r="2771" spans="1:10" x14ac:dyDescent="0.2">
      <c r="A2771" s="3">
        <v>-83.299999999937</v>
      </c>
      <c r="B2771" s="2">
        <v>1.42637667</v>
      </c>
      <c r="C2771" s="2">
        <v>1.4181952099999999</v>
      </c>
      <c r="D2771" s="2">
        <v>1.4054953800000001</v>
      </c>
      <c r="E2771" s="2">
        <v>1.39878171</v>
      </c>
      <c r="F2771" s="2">
        <v>1.4291548700000001</v>
      </c>
      <c r="G2771" s="2">
        <v>1.4147860400000001</v>
      </c>
      <c r="H2771" s="2">
        <v>1.2306220999999999</v>
      </c>
      <c r="I2771" s="2">
        <v>1.2947926300000001</v>
      </c>
      <c r="J2771" s="2">
        <v>1.5197676099999999</v>
      </c>
    </row>
    <row r="2772" spans="1:10" x14ac:dyDescent="0.2">
      <c r="A2772" s="3">
        <v>-83.199999999937006</v>
      </c>
      <c r="B2772" s="2">
        <v>1.41343639</v>
      </c>
      <c r="C2772" s="2">
        <v>1.42100301</v>
      </c>
      <c r="D2772" s="2">
        <v>1.49143816</v>
      </c>
      <c r="E2772" s="2">
        <v>1.3418934300000001</v>
      </c>
      <c r="F2772" s="2">
        <v>1.47383533</v>
      </c>
      <c r="G2772" s="2">
        <v>1.4477470299999999</v>
      </c>
      <c r="H2772" s="2">
        <v>1.2748142600000001</v>
      </c>
      <c r="I2772" s="2">
        <v>1.33739787</v>
      </c>
      <c r="J2772" s="2">
        <v>1.55480397</v>
      </c>
    </row>
    <row r="2773" spans="1:10" x14ac:dyDescent="0.2">
      <c r="A2773" s="3">
        <v>-83.099999999936998</v>
      </c>
      <c r="B2773" s="2">
        <v>1.40354812</v>
      </c>
      <c r="C2773" s="2">
        <v>1.4909535199999999</v>
      </c>
      <c r="D2773" s="2">
        <v>1.4238070300000001</v>
      </c>
      <c r="E2773" s="2">
        <v>1.36252463</v>
      </c>
      <c r="F2773" s="2">
        <v>1.41023286</v>
      </c>
      <c r="G2773" s="2">
        <v>1.3688848300000001</v>
      </c>
      <c r="H2773" s="2">
        <v>1.32327912</v>
      </c>
      <c r="I2773" s="2">
        <v>1.3491172300000001</v>
      </c>
      <c r="J2773" s="2">
        <v>1.4839988500000001</v>
      </c>
    </row>
    <row r="2774" spans="1:10" x14ac:dyDescent="0.2">
      <c r="A2774" s="3">
        <v>-82.999999999937003</v>
      </c>
      <c r="B2774" s="2">
        <v>1.4301610499999999</v>
      </c>
      <c r="C2774" s="2">
        <v>1.44798216</v>
      </c>
      <c r="D2774" s="2">
        <v>1.4220979899999999</v>
      </c>
      <c r="E2774" s="2">
        <v>1.39634017</v>
      </c>
      <c r="F2774" s="2">
        <v>1.4280561899999999</v>
      </c>
      <c r="G2774" s="2">
        <v>1.3906147499999999</v>
      </c>
      <c r="H2774" s="2">
        <v>1.3451310700000001</v>
      </c>
      <c r="I2774" s="2">
        <v>1.3044367699999999</v>
      </c>
      <c r="J2774" s="2">
        <v>1.4870507799999999</v>
      </c>
    </row>
    <row r="2775" spans="1:10" x14ac:dyDescent="0.2">
      <c r="A2775" s="3">
        <v>-82.899999999936995</v>
      </c>
      <c r="B2775" s="2">
        <v>1.4343116300000001</v>
      </c>
      <c r="C2775" s="2">
        <v>1.4822859799999999</v>
      </c>
      <c r="D2775" s="2">
        <v>1.4195343199999999</v>
      </c>
      <c r="E2775" s="2">
        <v>1.3827894999999999</v>
      </c>
      <c r="F2775" s="2">
        <v>1.4060821800000001</v>
      </c>
      <c r="G2775" s="2">
        <v>1.4477470800000001</v>
      </c>
      <c r="H2775" s="2">
        <v>1.34806092</v>
      </c>
      <c r="I2775" s="2">
        <v>1.2932056199999999</v>
      </c>
      <c r="J2775" s="2">
        <v>1.4600716199999999</v>
      </c>
    </row>
    <row r="2776" spans="1:10" x14ac:dyDescent="0.2">
      <c r="A2776" s="3">
        <v>-82.799999999937</v>
      </c>
      <c r="B2776" s="2">
        <v>1.3943922900000001</v>
      </c>
      <c r="C2776" s="2">
        <v>1.43235621</v>
      </c>
      <c r="D2776" s="2">
        <v>1.42258624</v>
      </c>
      <c r="E2776" s="2">
        <v>1.42856867</v>
      </c>
      <c r="F2776" s="2">
        <v>1.4285444599999999</v>
      </c>
      <c r="G2776" s="2">
        <v>1.5061002800000001</v>
      </c>
      <c r="H2776" s="2">
        <v>1.3341440200000001</v>
      </c>
      <c r="I2776" s="2">
        <v>1.3068782800000001</v>
      </c>
      <c r="J2776" s="2">
        <v>1.4374872000000001</v>
      </c>
    </row>
    <row r="2777" spans="1:10" x14ac:dyDescent="0.2">
      <c r="A2777" s="3">
        <v>-82.699999999937006</v>
      </c>
      <c r="B2777" s="2">
        <v>1.4218597799999999</v>
      </c>
      <c r="C2777" s="2">
        <v>1.4949821000000001</v>
      </c>
      <c r="D2777" s="2">
        <v>1.4487108799999999</v>
      </c>
      <c r="E2777" s="2">
        <v>1.43174274</v>
      </c>
      <c r="F2777" s="2">
        <v>1.3975368100000001</v>
      </c>
      <c r="G2777" s="2">
        <v>1.4423756599999999</v>
      </c>
      <c r="H2777" s="2">
        <v>1.32230256</v>
      </c>
      <c r="I2777" s="2">
        <v>1.3665743400000001</v>
      </c>
      <c r="J2777" s="2">
        <v>1.4295522300000001</v>
      </c>
    </row>
    <row r="2778" spans="1:10" x14ac:dyDescent="0.2">
      <c r="A2778" s="3">
        <v>-82.599999999936998</v>
      </c>
      <c r="B2778" s="2">
        <v>1.43968311</v>
      </c>
      <c r="C2778" s="2">
        <v>1.4797224</v>
      </c>
      <c r="D2778" s="2">
        <v>1.48362511</v>
      </c>
      <c r="E2778" s="2">
        <v>1.41330892</v>
      </c>
      <c r="F2778" s="2">
        <v>1.45369254</v>
      </c>
      <c r="G2778" s="2">
        <v>1.4561703500000001</v>
      </c>
      <c r="H2778" s="2">
        <v>1.3025258900000001</v>
      </c>
      <c r="I2778" s="2">
        <v>1.36816139</v>
      </c>
      <c r="J2778" s="2">
        <v>1.3959807399999999</v>
      </c>
    </row>
    <row r="2779" spans="1:10" x14ac:dyDescent="0.2">
      <c r="A2779" s="3">
        <v>-82.499999999937003</v>
      </c>
      <c r="B2779" s="2">
        <v>1.43821819</v>
      </c>
      <c r="C2779" s="2">
        <v>1.4523769399999999</v>
      </c>
      <c r="D2779" s="2">
        <v>1.4661679700000001</v>
      </c>
      <c r="E2779" s="2">
        <v>1.4255167500000001</v>
      </c>
      <c r="F2779" s="2">
        <v>1.4392873900000001</v>
      </c>
      <c r="G2779" s="2">
        <v>1.4378587599999999</v>
      </c>
      <c r="H2779" s="2">
        <v>1.3141232700000001</v>
      </c>
      <c r="I2779" s="2">
        <v>1.3456991300000001</v>
      </c>
      <c r="J2779" s="2">
        <v>1.4178326699999999</v>
      </c>
    </row>
    <row r="2780" spans="1:10" x14ac:dyDescent="0.2">
      <c r="A2780" s="3">
        <v>-82.399999999936995</v>
      </c>
      <c r="B2780" s="2">
        <v>1.41453513</v>
      </c>
      <c r="C2780" s="2">
        <v>1.5445457</v>
      </c>
      <c r="D2780" s="2">
        <v>1.4540823300000001</v>
      </c>
      <c r="E2780" s="2">
        <v>1.4415088700000001</v>
      </c>
      <c r="F2780" s="2">
        <v>1.4746899</v>
      </c>
      <c r="G2780" s="2">
        <v>1.4860794900000001</v>
      </c>
      <c r="H2780" s="2">
        <v>1.2860454100000001</v>
      </c>
      <c r="I2780" s="2">
        <v>1.34435623</v>
      </c>
      <c r="J2780" s="2">
        <v>1.4350456700000001</v>
      </c>
    </row>
    <row r="2781" spans="1:10" x14ac:dyDescent="0.2">
      <c r="A2781" s="3">
        <v>-82.299999999937</v>
      </c>
      <c r="B2781" s="2">
        <v>1.47301039</v>
      </c>
      <c r="C2781" s="2">
        <v>1.4996210999999999</v>
      </c>
      <c r="D2781" s="2">
        <v>1.43699142</v>
      </c>
      <c r="E2781" s="2">
        <v>1.35458956</v>
      </c>
      <c r="F2781" s="2">
        <v>1.4095004</v>
      </c>
      <c r="G2781" s="2">
        <v>1.46496005</v>
      </c>
      <c r="H2781" s="2">
        <v>1.24136498</v>
      </c>
      <c r="I2781" s="2">
        <v>1.33874063</v>
      </c>
      <c r="J2781" s="2">
        <v>1.4720352299999999</v>
      </c>
    </row>
    <row r="2782" spans="1:10" x14ac:dyDescent="0.2">
      <c r="A2782" s="3">
        <v>-82.199999999937006</v>
      </c>
      <c r="B2782" s="2">
        <v>1.4526233500000001</v>
      </c>
      <c r="C2782" s="2">
        <v>1.48533797</v>
      </c>
      <c r="D2782" s="2">
        <v>1.46983039</v>
      </c>
      <c r="E2782" s="2">
        <v>1.37839468</v>
      </c>
      <c r="F2782" s="2">
        <v>1.4370899399999999</v>
      </c>
      <c r="G2782" s="2">
        <v>1.4124665999999999</v>
      </c>
      <c r="H2782" s="2">
        <v>1.1985157099999999</v>
      </c>
      <c r="I2782" s="2">
        <v>1.3587614299999999</v>
      </c>
      <c r="J2782" s="2">
        <v>1.52941178</v>
      </c>
    </row>
    <row r="2783" spans="1:10" x14ac:dyDescent="0.2">
      <c r="A2783" s="3">
        <v>-82.099999999936998</v>
      </c>
      <c r="B2783" s="2">
        <v>1.4575064799999999</v>
      </c>
      <c r="C2783" s="2">
        <v>1.4727639299999999</v>
      </c>
      <c r="D2783" s="2">
        <v>1.426126499999999</v>
      </c>
      <c r="E2783" s="2">
        <v>1.3636233</v>
      </c>
      <c r="F2783" s="2">
        <v>1.4523497000000001</v>
      </c>
      <c r="G2783" s="2">
        <v>1.4035549300000001</v>
      </c>
      <c r="H2783" s="2">
        <v>1.2147520000000001</v>
      </c>
      <c r="I2783" s="2">
        <v>1.3255561899999999</v>
      </c>
      <c r="J2783" s="2">
        <v>1.49730534</v>
      </c>
    </row>
    <row r="2784" spans="1:10" x14ac:dyDescent="0.2">
      <c r="A2784" s="3">
        <v>-81.999999999937003</v>
      </c>
      <c r="B2784" s="2">
        <v>1.4228364499999999</v>
      </c>
      <c r="C2784" s="2">
        <v>1.53075082</v>
      </c>
      <c r="D2784" s="2">
        <v>1.5075523399999999</v>
      </c>
      <c r="E2784" s="2">
        <v>1.3551999400000001</v>
      </c>
      <c r="F2784" s="2">
        <v>1.4691963800000001</v>
      </c>
      <c r="G2784" s="2">
        <v>1.4851028399999999</v>
      </c>
      <c r="H2784" s="2">
        <v>1.2556481100000001</v>
      </c>
      <c r="I2784" s="2">
        <v>1.37682887</v>
      </c>
      <c r="J2784" s="2">
        <v>1.56322732</v>
      </c>
    </row>
    <row r="2785" spans="1:10" x14ac:dyDescent="0.2">
      <c r="A2785" s="3">
        <v>-81.899999999936995</v>
      </c>
      <c r="B2785" s="2">
        <v>1.4219818500000001</v>
      </c>
      <c r="C2785" s="2">
        <v>1.4588470600000001</v>
      </c>
      <c r="D2785" s="2">
        <v>1.4850900600000001</v>
      </c>
      <c r="E2785" s="2">
        <v>1.4023219099999999</v>
      </c>
      <c r="F2785" s="2">
        <v>1.4126743799999999</v>
      </c>
      <c r="G2785" s="2">
        <v>1.51220417</v>
      </c>
      <c r="H2785" s="2">
        <v>1.30423505</v>
      </c>
      <c r="I2785" s="2">
        <v>1.3811016</v>
      </c>
      <c r="J2785" s="2">
        <v>1.5789753399999999</v>
      </c>
    </row>
    <row r="2786" spans="1:10" x14ac:dyDescent="0.2">
      <c r="A2786" s="3">
        <v>-81.799999999937</v>
      </c>
      <c r="B2786" s="2">
        <v>1.4388285999999999</v>
      </c>
      <c r="C2786" s="2">
        <v>1.5165899</v>
      </c>
      <c r="D2786" s="2">
        <v>1.48631081</v>
      </c>
      <c r="E2786" s="2">
        <v>1.4277141600000001</v>
      </c>
      <c r="F2786" s="2">
        <v>1.4009549299999999</v>
      </c>
      <c r="G2786" s="2">
        <v>1.5349105599999999</v>
      </c>
      <c r="H2786" s="2">
        <v>1.2858012700000001</v>
      </c>
      <c r="I2786" s="2">
        <v>1.35314578</v>
      </c>
      <c r="J2786" s="2">
        <v>1.56750005</v>
      </c>
    </row>
    <row r="2787" spans="1:10" x14ac:dyDescent="0.2">
      <c r="A2787" s="3">
        <v>-81.699999999937006</v>
      </c>
      <c r="B2787" s="2">
        <v>1.42417923</v>
      </c>
      <c r="C2787" s="2">
        <v>1.4957145599999999</v>
      </c>
      <c r="D2787" s="2">
        <v>1.4763004200000001</v>
      </c>
      <c r="E2787" s="2">
        <v>1.4056180899999999</v>
      </c>
      <c r="F2787" s="2">
        <v>1.4549132899999999</v>
      </c>
      <c r="G2787" s="2">
        <v>1.4782665100000001</v>
      </c>
      <c r="H2787" s="2">
        <v>1.32974926</v>
      </c>
      <c r="I2787" s="2">
        <v>1.40600551</v>
      </c>
      <c r="J2787" s="2">
        <v>1.5380793100000001</v>
      </c>
    </row>
    <row r="2788" spans="1:10" x14ac:dyDescent="0.2">
      <c r="A2788" s="3">
        <v>-81.599999999936998</v>
      </c>
      <c r="B2788" s="2">
        <v>1.44371172</v>
      </c>
      <c r="C2788" s="2">
        <v>1.4832626600000001</v>
      </c>
      <c r="D2788" s="2">
        <v>1.49510041</v>
      </c>
      <c r="E2788" s="2">
        <v>1.47385959</v>
      </c>
      <c r="F2788" s="2">
        <v>1.46150552</v>
      </c>
      <c r="G2788" s="2">
        <v>1.48107429</v>
      </c>
      <c r="H2788" s="2">
        <v>1.36246607</v>
      </c>
      <c r="I2788" s="2">
        <v>1.3183536199999999</v>
      </c>
      <c r="J2788" s="2">
        <v>1.54467153</v>
      </c>
    </row>
    <row r="2789" spans="1:10" x14ac:dyDescent="0.2">
      <c r="A2789" s="3">
        <v>-81.499999999937003</v>
      </c>
      <c r="B2789" s="2">
        <v>1.45701814</v>
      </c>
      <c r="C2789" s="2">
        <v>1.5125612799999999</v>
      </c>
      <c r="D2789" s="2">
        <v>1.4820380900000001</v>
      </c>
      <c r="E2789" s="2">
        <v>1.4339401300000001</v>
      </c>
      <c r="F2789" s="2">
        <v>1.46040675</v>
      </c>
      <c r="G2789" s="2">
        <v>1.4743600699999999</v>
      </c>
      <c r="H2789" s="2">
        <v>1.3627102600000001</v>
      </c>
      <c r="I2789" s="2">
        <v>1.4016107</v>
      </c>
      <c r="J2789" s="2">
        <v>1.50340922</v>
      </c>
    </row>
    <row r="2790" spans="1:10" x14ac:dyDescent="0.2">
      <c r="A2790" s="3">
        <v>-81.399999999936995</v>
      </c>
      <c r="B2790" s="2">
        <v>1.44554289</v>
      </c>
      <c r="C2790" s="2">
        <v>1.4771587500000001</v>
      </c>
      <c r="D2790" s="2">
        <v>1.4925367700000001</v>
      </c>
      <c r="E2790" s="2">
        <v>1.41916869</v>
      </c>
      <c r="F2790" s="2">
        <v>1.4892171000000001</v>
      </c>
      <c r="G2790" s="2">
        <v>1.49145097</v>
      </c>
      <c r="H2790" s="2">
        <v>1.3539206100000001</v>
      </c>
      <c r="I2790" s="2">
        <v>1.3514367700000001</v>
      </c>
      <c r="J2790" s="2">
        <v>1.5086585800000001</v>
      </c>
    </row>
    <row r="2791" spans="1:10" x14ac:dyDescent="0.2">
      <c r="A2791" s="3">
        <v>-81.299999999937</v>
      </c>
      <c r="B2791" s="2">
        <v>1.4903453799999999</v>
      </c>
      <c r="C2791" s="2">
        <v>1.47325226</v>
      </c>
      <c r="D2791" s="2">
        <v>1.4979082100000001</v>
      </c>
      <c r="E2791" s="2">
        <v>1.4202674</v>
      </c>
      <c r="F2791" s="2">
        <v>1.41157563</v>
      </c>
      <c r="G2791" s="2">
        <v>1.44054449</v>
      </c>
      <c r="H2791" s="2">
        <v>1.37491805</v>
      </c>
      <c r="I2791" s="2">
        <v>1.3676730399999999</v>
      </c>
      <c r="J2791" s="2">
        <v>1.4641002000000001</v>
      </c>
    </row>
    <row r="2792" spans="1:10" x14ac:dyDescent="0.2">
      <c r="A2792" s="3">
        <v>-81.199999999937006</v>
      </c>
      <c r="B2792" s="2">
        <v>1.4421246599999999</v>
      </c>
      <c r="C2792" s="2">
        <v>1.4841172300000001</v>
      </c>
      <c r="D2792" s="2">
        <v>1.4716614699999999</v>
      </c>
      <c r="E2792" s="2">
        <v>1.40024663</v>
      </c>
      <c r="F2792" s="2">
        <v>1.4626041999999999</v>
      </c>
      <c r="G2792" s="2">
        <v>1.4470145800000001</v>
      </c>
      <c r="H2792" s="2">
        <v>1.3308479099999999</v>
      </c>
      <c r="I2792" s="2">
        <v>1.3981925100000001</v>
      </c>
      <c r="J2792" s="2">
        <v>1.43565605</v>
      </c>
    </row>
    <row r="2793" spans="1:10" x14ac:dyDescent="0.2">
      <c r="A2793" s="3">
        <v>-81.099999999936998</v>
      </c>
      <c r="B2793" s="2">
        <v>1.46104678</v>
      </c>
      <c r="C2793" s="2">
        <v>1.51109637</v>
      </c>
      <c r="D2793" s="2">
        <v>1.50291343</v>
      </c>
      <c r="E2793" s="2">
        <v>1.4258829900000001</v>
      </c>
      <c r="F2793" s="2">
        <v>1.5115573600000001</v>
      </c>
      <c r="G2793" s="2">
        <v>1.519406790000001</v>
      </c>
      <c r="H2793" s="2">
        <v>1.3059440499999999</v>
      </c>
      <c r="I2793" s="2">
        <v>1.401732740000001</v>
      </c>
      <c r="J2793" s="2">
        <v>1.4531132200000001</v>
      </c>
    </row>
    <row r="2794" spans="1:10" x14ac:dyDescent="0.2">
      <c r="A2794" s="3">
        <v>-80.999999999937003</v>
      </c>
      <c r="B2794" s="2">
        <v>1.5140285200000001</v>
      </c>
      <c r="C2794" s="2">
        <v>1.51353794</v>
      </c>
      <c r="D2794" s="2">
        <v>1.50157056</v>
      </c>
      <c r="E2794" s="2">
        <v>1.4938803300000001</v>
      </c>
      <c r="F2794" s="2">
        <v>1.45466915</v>
      </c>
      <c r="G2794" s="2">
        <v>1.5261210199999999</v>
      </c>
      <c r="H2794" s="2">
        <v>1.32987137</v>
      </c>
      <c r="I2794" s="2">
        <v>1.3675509800000001</v>
      </c>
      <c r="J2794" s="2">
        <v>1.4924222300000001</v>
      </c>
    </row>
    <row r="2795" spans="1:10" x14ac:dyDescent="0.2">
      <c r="A2795" s="3">
        <v>-80.899999999936995</v>
      </c>
      <c r="B2795" s="2">
        <v>1.4943740000000001</v>
      </c>
      <c r="C2795" s="2">
        <v>1.5032833699999999</v>
      </c>
      <c r="D2795" s="2">
        <v>1.5257419000000001</v>
      </c>
      <c r="E2795" s="2">
        <v>1.4521297200000001</v>
      </c>
      <c r="F2795" s="2">
        <v>1.49068205</v>
      </c>
      <c r="G2795" s="2">
        <v>1.5264872300000001</v>
      </c>
      <c r="H2795" s="2">
        <v>1.2919051399999999</v>
      </c>
      <c r="I2795" s="2">
        <v>1.42077684</v>
      </c>
      <c r="J2795" s="2">
        <v>1.50853646</v>
      </c>
    </row>
    <row r="2796" spans="1:10" x14ac:dyDescent="0.2">
      <c r="A2796" s="3">
        <v>-80.799999999937</v>
      </c>
      <c r="B2796" s="2">
        <v>1.49828044</v>
      </c>
      <c r="C2796" s="2">
        <v>1.5508937199999999</v>
      </c>
      <c r="D2796" s="2">
        <v>1.53758347</v>
      </c>
      <c r="E2796" s="2">
        <v>1.43540505</v>
      </c>
      <c r="F2796" s="2">
        <v>1.50154699</v>
      </c>
      <c r="G2796" s="2">
        <v>1.4930379199999999</v>
      </c>
      <c r="H2796" s="2">
        <v>1.28250518</v>
      </c>
      <c r="I2796" s="2">
        <v>1.37890421</v>
      </c>
      <c r="J2796" s="2">
        <v>1.4738664500000001</v>
      </c>
    </row>
    <row r="2797" spans="1:10" x14ac:dyDescent="0.2">
      <c r="A2797" s="3">
        <v>-80.699999999935997</v>
      </c>
      <c r="B2797" s="2">
        <v>1.4774051500000001</v>
      </c>
      <c r="C2797" s="2">
        <v>1.4793561200000001</v>
      </c>
      <c r="D2797" s="2">
        <v>1.51023803</v>
      </c>
      <c r="E2797" s="2">
        <v>1.50523352</v>
      </c>
      <c r="F2797" s="2">
        <v>1.49458856</v>
      </c>
      <c r="G2797" s="2">
        <v>1.5439443799999999</v>
      </c>
      <c r="H2797" s="2">
        <v>1.2794532300000001</v>
      </c>
      <c r="I2797" s="2">
        <v>1.3712132800000001</v>
      </c>
      <c r="J2797" s="2">
        <v>1.5395442399999999</v>
      </c>
    </row>
    <row r="2798" spans="1:10" x14ac:dyDescent="0.2">
      <c r="A2798" s="3">
        <v>-80.599999999936003</v>
      </c>
      <c r="B2798" s="2">
        <v>1.4936414499999999</v>
      </c>
      <c r="C2798" s="2">
        <v>1.5363664299999999</v>
      </c>
      <c r="D2798" s="2">
        <v>1.45664595</v>
      </c>
      <c r="E2798" s="2">
        <v>1.4526180099999999</v>
      </c>
      <c r="F2798" s="2">
        <v>1.46614446</v>
      </c>
      <c r="G2798" s="2">
        <v>1.48803269</v>
      </c>
      <c r="H2798" s="2">
        <v>1.2424636899999999</v>
      </c>
      <c r="I2798" s="2">
        <v>1.36571982</v>
      </c>
      <c r="J2798" s="2">
        <v>1.5978974100000001</v>
      </c>
    </row>
    <row r="2799" spans="1:10" x14ac:dyDescent="0.2">
      <c r="A2799" s="3">
        <v>-80.499999999935994</v>
      </c>
      <c r="B2799" s="2">
        <v>1.499867469999999</v>
      </c>
      <c r="C2799" s="2">
        <v>1.5074340500000001</v>
      </c>
      <c r="D2799" s="2">
        <v>1.49766406</v>
      </c>
      <c r="E2799" s="2">
        <v>1.4286907600000001</v>
      </c>
      <c r="F2799" s="2">
        <v>1.4872639000000001</v>
      </c>
      <c r="G2799" s="2">
        <v>1.49975221</v>
      </c>
      <c r="H2799" s="2">
        <v>1.2855571299999999</v>
      </c>
      <c r="I2799" s="2">
        <v>1.4094236499999999</v>
      </c>
      <c r="J2799" s="2">
        <v>1.61767404</v>
      </c>
    </row>
    <row r="2800" spans="1:10" x14ac:dyDescent="0.2">
      <c r="A2800" s="3">
        <v>-80.399999999936</v>
      </c>
      <c r="B2800" s="2">
        <v>1.4717895400000001</v>
      </c>
      <c r="C2800" s="2">
        <v>1.48643663</v>
      </c>
      <c r="D2800" s="2">
        <v>1.5253757400000001</v>
      </c>
      <c r="E2800" s="2">
        <v>1.4432180299999999</v>
      </c>
      <c r="F2800" s="2">
        <v>1.4508846900000001</v>
      </c>
      <c r="G2800" s="2">
        <v>1.42027956</v>
      </c>
      <c r="H2800" s="2">
        <v>1.2901960299999999</v>
      </c>
      <c r="I2800" s="2">
        <v>1.4564235999999999</v>
      </c>
      <c r="J2800" s="2">
        <v>1.6075415500000001</v>
      </c>
    </row>
    <row r="2801" spans="1:10" x14ac:dyDescent="0.2">
      <c r="A2801" s="3">
        <v>-80.299999999936006</v>
      </c>
      <c r="B2801" s="2">
        <v>1.5143947200000001</v>
      </c>
      <c r="C2801" s="2">
        <v>1.5671300500000001</v>
      </c>
      <c r="D2801" s="2">
        <v>1.5617549399999999</v>
      </c>
      <c r="E2801" s="2">
        <v>1.4203895</v>
      </c>
      <c r="F2801" s="2">
        <v>1.50655216</v>
      </c>
      <c r="G2801" s="2">
        <v>1.47826653</v>
      </c>
      <c r="H2801" s="2">
        <v>1.3668608900000001</v>
      </c>
      <c r="I2801" s="2">
        <v>1.36669642</v>
      </c>
      <c r="J2801" s="2">
        <v>1.56994162</v>
      </c>
    </row>
    <row r="2802" spans="1:10" x14ac:dyDescent="0.2">
      <c r="A2802" s="3">
        <v>-80.199999999935997</v>
      </c>
      <c r="B2802" s="2">
        <v>1.4984024899999999</v>
      </c>
      <c r="C2802" s="2">
        <v>1.5480859499999999</v>
      </c>
      <c r="D2802" s="2">
        <v>1.57261984</v>
      </c>
      <c r="E2802" s="2">
        <v>1.4321089300000001</v>
      </c>
      <c r="F2802" s="2">
        <v>1.4560119600000001</v>
      </c>
      <c r="G2802" s="2">
        <v>1.51318073</v>
      </c>
      <c r="H2802" s="2">
        <v>1.3909102</v>
      </c>
      <c r="I2802" s="2">
        <v>1.4501976000000001</v>
      </c>
      <c r="J2802" s="2">
        <v>1.5927701700000001</v>
      </c>
    </row>
    <row r="2803" spans="1:10" x14ac:dyDescent="0.2">
      <c r="A2803" s="3">
        <v>-80.099999999936003</v>
      </c>
      <c r="B2803" s="2">
        <v>1.5239167499999999</v>
      </c>
      <c r="C2803" s="2">
        <v>1.5479638499999999</v>
      </c>
      <c r="D2803" s="2">
        <v>1.57493927</v>
      </c>
      <c r="E2803" s="2">
        <v>1.5208595600000001</v>
      </c>
      <c r="F2803" s="2">
        <v>1.49178079</v>
      </c>
      <c r="G2803" s="2">
        <v>1.5849624899999999</v>
      </c>
      <c r="H2803" s="2">
        <v>1.3363414499999999</v>
      </c>
      <c r="I2803" s="2">
        <v>1.3918444800000001</v>
      </c>
      <c r="J2803" s="2">
        <v>1.5539494</v>
      </c>
    </row>
    <row r="2804" spans="1:10" x14ac:dyDescent="0.2">
      <c r="A2804" s="3">
        <v>-79.999999999935994</v>
      </c>
      <c r="B2804" s="2">
        <v>1.4826545499999999</v>
      </c>
      <c r="C2804" s="2">
        <v>1.56493273</v>
      </c>
      <c r="D2804" s="2">
        <v>1.5496691300000001</v>
      </c>
      <c r="E2804" s="2">
        <v>1.4338179799999999</v>
      </c>
      <c r="F2804" s="2">
        <v>1.4908041599999999</v>
      </c>
      <c r="G2804" s="2">
        <v>1.5234352900000001</v>
      </c>
      <c r="H2804" s="2">
        <v>1.4220400799999999</v>
      </c>
      <c r="I2804" s="2">
        <v>1.4046626900000001</v>
      </c>
      <c r="J2804" s="2">
        <v>1.59118319</v>
      </c>
    </row>
    <row r="2805" spans="1:10" x14ac:dyDescent="0.2">
      <c r="A2805" s="3">
        <v>-79.899999999936</v>
      </c>
      <c r="B2805" s="2">
        <v>1.5103660999999999</v>
      </c>
      <c r="C2805" s="2">
        <v>1.56859496</v>
      </c>
      <c r="D2805" s="2">
        <v>1.5506458000000001</v>
      </c>
      <c r="E2805" s="2">
        <v>1.4592102300000001</v>
      </c>
      <c r="F2805" s="2">
        <v>1.51717295</v>
      </c>
      <c r="G2805" s="2">
        <v>1.5104950699999999</v>
      </c>
      <c r="H2805" s="2">
        <v>1.40848938</v>
      </c>
      <c r="I2805" s="2">
        <v>1.4260262100000001</v>
      </c>
      <c r="J2805" s="2">
        <v>1.5198896799999999</v>
      </c>
    </row>
    <row r="2806" spans="1:10" x14ac:dyDescent="0.2">
      <c r="A2806" s="3">
        <v>-79.799999999936006</v>
      </c>
      <c r="B2806" s="2">
        <v>1.5225739199999999</v>
      </c>
      <c r="C2806" s="2">
        <v>1.5410053899999989</v>
      </c>
      <c r="D2806" s="2">
        <v>1.5421003900000001</v>
      </c>
      <c r="E2806" s="2">
        <v>1.47776602</v>
      </c>
      <c r="F2806" s="2">
        <v>1.5387807899999999</v>
      </c>
      <c r="G2806" s="2">
        <v>1.5804455900000001</v>
      </c>
      <c r="H2806" s="2">
        <v>1.3921310099999999</v>
      </c>
      <c r="I2806" s="2">
        <v>1.4655794600000001</v>
      </c>
      <c r="J2806" s="2">
        <v>1.4665417300000001</v>
      </c>
    </row>
    <row r="2807" spans="1:10" x14ac:dyDescent="0.2">
      <c r="A2807" s="3">
        <v>-79.699999999935997</v>
      </c>
      <c r="B2807" s="2">
        <v>1.4721558400000001</v>
      </c>
      <c r="C2807" s="2">
        <v>1.5121951</v>
      </c>
      <c r="D2807" s="2">
        <v>1.5471054900000001</v>
      </c>
      <c r="E2807" s="2">
        <v>1.4938803599999999</v>
      </c>
      <c r="F2807" s="2">
        <v>1.5275495800000001</v>
      </c>
      <c r="G2807" s="2">
        <v>1.5351547400000001</v>
      </c>
      <c r="H2807" s="2">
        <v>1.38321929</v>
      </c>
      <c r="I2807" s="2">
        <v>1.44006517</v>
      </c>
      <c r="J2807" s="2">
        <v>1.4952299899999999</v>
      </c>
    </row>
    <row r="2808" spans="1:10" x14ac:dyDescent="0.2">
      <c r="A2808" s="3">
        <v>-79.599999999936003</v>
      </c>
      <c r="B2808" s="2">
        <v>1.47972463</v>
      </c>
      <c r="C2808" s="2">
        <v>1.5580963400000001</v>
      </c>
      <c r="D2808" s="2">
        <v>1.5336769800000001</v>
      </c>
      <c r="E2808" s="2">
        <v>1.4532284499999999</v>
      </c>
      <c r="F2808" s="2">
        <v>1.47945087</v>
      </c>
      <c r="G2808" s="2">
        <v>1.50072881</v>
      </c>
      <c r="H2808" s="2">
        <v>1.4394971700000001</v>
      </c>
      <c r="I2808" s="2">
        <v>1.43713533</v>
      </c>
      <c r="J2808" s="2">
        <v>1.5208663099999991</v>
      </c>
    </row>
    <row r="2809" spans="1:10" x14ac:dyDescent="0.2">
      <c r="A2809" s="3">
        <v>-79.499999999935994</v>
      </c>
      <c r="B2809" s="2">
        <v>1.4995012400000001</v>
      </c>
      <c r="C2809" s="2">
        <v>1.55663135</v>
      </c>
      <c r="D2809" s="2">
        <v>1.56041202</v>
      </c>
      <c r="E2809" s="2">
        <v>1.46043097</v>
      </c>
      <c r="F2809" s="2">
        <v>1.50569763</v>
      </c>
      <c r="G2809" s="2">
        <v>1.4606873600000001</v>
      </c>
      <c r="H2809" s="2">
        <v>1.32694142</v>
      </c>
      <c r="I2809" s="2">
        <v>1.4323743</v>
      </c>
      <c r="J2809" s="2">
        <v>1.53124299</v>
      </c>
    </row>
    <row r="2810" spans="1:10" x14ac:dyDescent="0.2">
      <c r="A2810" s="3">
        <v>-79.399999999936</v>
      </c>
      <c r="B2810" s="2">
        <v>1.5153713499999999</v>
      </c>
      <c r="C2810" s="2">
        <v>1.5388080099999999</v>
      </c>
      <c r="D2810" s="2">
        <v>1.56871329</v>
      </c>
      <c r="E2810" s="2">
        <v>1.41880249</v>
      </c>
      <c r="F2810" s="2">
        <v>1.50545347</v>
      </c>
      <c r="G2810" s="2">
        <v>1.54308983</v>
      </c>
      <c r="H2810" s="2">
        <v>1.34500902</v>
      </c>
      <c r="I2810" s="2">
        <v>1.44128593</v>
      </c>
      <c r="J2810" s="2">
        <v>1.52318581</v>
      </c>
    </row>
    <row r="2811" spans="1:10" x14ac:dyDescent="0.2">
      <c r="A2811" s="3">
        <v>-79.299999999936006</v>
      </c>
      <c r="B2811" s="2">
        <v>1.5272128500000011</v>
      </c>
      <c r="C2811" s="2">
        <v>1.55858461</v>
      </c>
      <c r="D2811" s="2">
        <v>1.53831596</v>
      </c>
      <c r="E2811" s="2">
        <v>1.5117036800000001</v>
      </c>
      <c r="F2811" s="2">
        <v>1.51998078</v>
      </c>
      <c r="G2811" s="2">
        <v>1.53637555</v>
      </c>
      <c r="H2811" s="2">
        <v>1.29324795</v>
      </c>
      <c r="I2811" s="2">
        <v>1.42602622</v>
      </c>
      <c r="J2811" s="2">
        <v>1.53771309</v>
      </c>
    </row>
    <row r="2812" spans="1:10" x14ac:dyDescent="0.2">
      <c r="A2812" s="3">
        <v>-79.199999999935997</v>
      </c>
      <c r="B2812" s="2">
        <v>1.5423504800000001</v>
      </c>
      <c r="C2812" s="2">
        <v>1.5433248900000001</v>
      </c>
      <c r="D2812" s="2">
        <v>1.5666379699999999</v>
      </c>
      <c r="E2812" s="2">
        <v>1.5208594799999999</v>
      </c>
      <c r="F2812" s="2">
        <v>1.517172959999999</v>
      </c>
      <c r="G2812" s="2">
        <v>1.59375209</v>
      </c>
      <c r="H2812" s="2">
        <v>1.28677793</v>
      </c>
      <c r="I2812" s="2">
        <v>1.3819561499999999</v>
      </c>
      <c r="J2812" s="2">
        <v>1.5875207899999999</v>
      </c>
    </row>
    <row r="2813" spans="1:10" x14ac:dyDescent="0.2">
      <c r="A2813" s="3">
        <v>-79.099999999936003</v>
      </c>
      <c r="B2813" s="2">
        <v>1.52611418</v>
      </c>
      <c r="C2813" s="2">
        <v>1.5634677100000001</v>
      </c>
      <c r="D2813" s="2">
        <v>1.6356119</v>
      </c>
      <c r="E2813" s="2">
        <v>1.4933919899999999</v>
      </c>
      <c r="F2813" s="2">
        <v>1.5315781500000001</v>
      </c>
      <c r="G2813" s="2">
        <v>1.55053653</v>
      </c>
      <c r="H2813" s="2">
        <v>1.2818947999999999</v>
      </c>
      <c r="I2813" s="2">
        <v>1.4738807700000001</v>
      </c>
      <c r="J2813" s="2">
        <v>1.65307654</v>
      </c>
    </row>
    <row r="2814" spans="1:10" x14ac:dyDescent="0.2">
      <c r="A2814" s="3">
        <v>-78.999999999935994</v>
      </c>
      <c r="B2814" s="2">
        <v>1.5519947199999999</v>
      </c>
      <c r="C2814" s="2">
        <v>1.5703041</v>
      </c>
      <c r="D2814" s="2">
        <v>1.5888561699999999</v>
      </c>
      <c r="E2814" s="2">
        <v>1.50804129</v>
      </c>
      <c r="F2814" s="2">
        <v>1.5758923300000001</v>
      </c>
      <c r="G2814" s="2">
        <v>1.6054714999999999</v>
      </c>
      <c r="H2814" s="2">
        <v>1.31351288</v>
      </c>
      <c r="I2814" s="2">
        <v>1.4498313899999999</v>
      </c>
      <c r="J2814" s="2">
        <v>1.63464283</v>
      </c>
    </row>
    <row r="2815" spans="1:10" x14ac:dyDescent="0.2">
      <c r="A2815" s="3">
        <v>-78.899999999936</v>
      </c>
      <c r="B2815" s="2">
        <v>1.58092711</v>
      </c>
      <c r="C2815" s="2">
        <v>1.5982599500000001</v>
      </c>
      <c r="D2815" s="2">
        <v>1.5671263</v>
      </c>
      <c r="E2815" s="2">
        <v>1.5402698699999999</v>
      </c>
      <c r="F2815" s="2">
        <v>1.5683235200000001</v>
      </c>
      <c r="G2815" s="2">
        <v>1.55664048</v>
      </c>
      <c r="H2815" s="2">
        <v>1.33328947</v>
      </c>
      <c r="I2815" s="2">
        <v>1.4216314400000001</v>
      </c>
      <c r="J2815" s="2">
        <v>1.6352531800000001</v>
      </c>
    </row>
    <row r="2816" spans="1:10" x14ac:dyDescent="0.2">
      <c r="A2816" s="3">
        <v>-78.799999999936006</v>
      </c>
      <c r="B2816" s="2">
        <v>1.5099999099999999</v>
      </c>
      <c r="C2816" s="2">
        <v>1.5840988600000001</v>
      </c>
      <c r="D2816" s="2">
        <v>1.5582146299999999</v>
      </c>
      <c r="E2816" s="2">
        <v>1.51719717</v>
      </c>
      <c r="F2816" s="2">
        <v>1.57601441</v>
      </c>
      <c r="G2816" s="2">
        <v>1.5744638099999999</v>
      </c>
      <c r="H2816" s="2">
        <v>1.438398470000001</v>
      </c>
      <c r="I2816" s="2">
        <v>1.4359145099999999</v>
      </c>
      <c r="J2816" s="2">
        <v>1.61047137</v>
      </c>
    </row>
    <row r="2817" spans="1:10" x14ac:dyDescent="0.2">
      <c r="A2817" s="3">
        <v>-78.699999999935997</v>
      </c>
      <c r="B2817" s="2">
        <v>1.5656673699999999</v>
      </c>
      <c r="C2817" s="2">
        <v>1.63842343</v>
      </c>
      <c r="D2817" s="2">
        <v>1.5421003799999999</v>
      </c>
      <c r="E2817" s="2">
        <v>1.5493036600000001</v>
      </c>
      <c r="F2817" s="2">
        <v>1.5531858999999999</v>
      </c>
      <c r="G2817" s="2">
        <v>1.49987425</v>
      </c>
      <c r="H2817" s="2">
        <v>1.4183777200000001</v>
      </c>
      <c r="I2817" s="2">
        <v>1.4602080200000001</v>
      </c>
      <c r="J2817" s="2">
        <v>1.68017777</v>
      </c>
    </row>
    <row r="2818" spans="1:10" x14ac:dyDescent="0.2">
      <c r="A2818" s="3">
        <v>-78.599999999936003</v>
      </c>
      <c r="B2818" s="2">
        <v>1.58178157</v>
      </c>
      <c r="C2818" s="2">
        <v>1.58544174</v>
      </c>
      <c r="D2818" s="2">
        <v>1.5596795299999999</v>
      </c>
      <c r="E2818" s="2">
        <v>1.50328028</v>
      </c>
      <c r="F2818" s="2">
        <v>1.5308456699999999</v>
      </c>
      <c r="G2818" s="2">
        <v>1.5561521</v>
      </c>
      <c r="H2818" s="2">
        <v>1.43510238</v>
      </c>
      <c r="I2818" s="2">
        <v>1.43115345</v>
      </c>
      <c r="J2818" s="2">
        <v>1.6424558</v>
      </c>
    </row>
    <row r="2819" spans="1:10" x14ac:dyDescent="0.2">
      <c r="A2819" s="3">
        <v>-78.499999999935994</v>
      </c>
      <c r="B2819" s="2">
        <v>1.5931348700000001</v>
      </c>
      <c r="C2819" s="2">
        <v>1.5397845999999999</v>
      </c>
      <c r="D2819" s="2">
        <v>1.5842171599999999</v>
      </c>
      <c r="E2819" s="2">
        <v>1.493147829999999</v>
      </c>
      <c r="F2819" s="2">
        <v>1.5240093299999999</v>
      </c>
      <c r="G2819" s="2">
        <v>1.5498040799999999</v>
      </c>
      <c r="H2819" s="2">
        <v>1.4617152899999999</v>
      </c>
      <c r="I2819" s="2">
        <v>1.4670443799999999</v>
      </c>
      <c r="J2819" s="2">
        <v>1.5836143199999999</v>
      </c>
    </row>
    <row r="2820" spans="1:10" x14ac:dyDescent="0.2">
      <c r="A2820" s="3">
        <v>-78.399999999936</v>
      </c>
      <c r="B2820" s="2">
        <v>1.59264651</v>
      </c>
      <c r="C2820" s="2">
        <v>1.5817794199999999</v>
      </c>
      <c r="D2820" s="2">
        <v>1.5823859899999999</v>
      </c>
      <c r="E2820" s="2">
        <v>1.5057218699999999</v>
      </c>
      <c r="F2820" s="2">
        <v>1.54561707</v>
      </c>
      <c r="G2820" s="2">
        <v>1.5911884199999999</v>
      </c>
      <c r="H2820" s="2">
        <v>1.43620108</v>
      </c>
      <c r="I2820" s="2">
        <v>1.4481222899999999</v>
      </c>
      <c r="J2820" s="2">
        <v>1.55248451</v>
      </c>
    </row>
    <row r="2821" spans="1:10" x14ac:dyDescent="0.2">
      <c r="A2821" s="3">
        <v>-78.299999999936006</v>
      </c>
      <c r="B2821" s="2">
        <v>1.52770121</v>
      </c>
      <c r="C2821" s="2">
        <v>1.5621248599999999</v>
      </c>
      <c r="D2821" s="2">
        <v>1.5605341100000001</v>
      </c>
      <c r="E2821" s="2">
        <v>1.56029057</v>
      </c>
      <c r="F2821" s="2">
        <v>1.52168982</v>
      </c>
      <c r="G2821" s="2">
        <v>1.5875260899999999</v>
      </c>
      <c r="H2821" s="2">
        <v>1.41105302</v>
      </c>
      <c r="I2821" s="2">
        <v>1.48987293</v>
      </c>
      <c r="J2821" s="2">
        <v>1.54345069</v>
      </c>
    </row>
    <row r="2822" spans="1:10" x14ac:dyDescent="0.2">
      <c r="A2822" s="3">
        <v>-78.199999999935997</v>
      </c>
      <c r="B2822" s="2">
        <v>1.53917649</v>
      </c>
      <c r="C2822" s="2">
        <v>1.62438459</v>
      </c>
      <c r="D2822" s="2">
        <v>1.5906873399999999</v>
      </c>
      <c r="E2822" s="2">
        <v>1.53111401</v>
      </c>
      <c r="F2822" s="2">
        <v>1.5273053599999999</v>
      </c>
      <c r="G2822" s="2">
        <v>1.59753645</v>
      </c>
      <c r="H2822" s="2">
        <v>1.45658807</v>
      </c>
      <c r="I2822" s="2">
        <v>1.47961842</v>
      </c>
      <c r="J2822" s="2">
        <v>1.5862999900000001</v>
      </c>
    </row>
    <row r="2823" spans="1:10" x14ac:dyDescent="0.2">
      <c r="A2823" s="3">
        <v>-78.099999999936003</v>
      </c>
      <c r="B2823" s="2">
        <v>1.5757998600000001</v>
      </c>
      <c r="C2823" s="2">
        <v>1.61156633</v>
      </c>
      <c r="D2823" s="2">
        <v>1.55516264</v>
      </c>
      <c r="E2823" s="2">
        <v>1.5416126800000001</v>
      </c>
      <c r="F2823" s="2">
        <v>1.55758073</v>
      </c>
      <c r="G2823" s="2">
        <v>1.6140169499999999</v>
      </c>
      <c r="H2823" s="2">
        <v>1.4271673300000001</v>
      </c>
      <c r="I2823" s="2">
        <v>1.45141838</v>
      </c>
      <c r="J2823" s="2">
        <v>1.54894423</v>
      </c>
    </row>
    <row r="2824" spans="1:10" x14ac:dyDescent="0.2">
      <c r="A2824" s="3">
        <v>-77.999999999935994</v>
      </c>
      <c r="B2824" s="2">
        <v>1.63219973</v>
      </c>
      <c r="C2824" s="2">
        <v>1.6765117599999999</v>
      </c>
      <c r="D2824" s="2">
        <v>1.6376872200000001</v>
      </c>
      <c r="E2824" s="2">
        <v>1.53770623</v>
      </c>
      <c r="F2824" s="2">
        <v>1.6148351700000001</v>
      </c>
      <c r="G2824" s="2">
        <v>1.60132082</v>
      </c>
      <c r="H2824" s="2">
        <v>1.44267119</v>
      </c>
      <c r="I2824" s="2">
        <v>1.4674105500000001</v>
      </c>
      <c r="J2824" s="2">
        <v>1.565424739999999</v>
      </c>
    </row>
    <row r="2825" spans="1:10" x14ac:dyDescent="0.2">
      <c r="A2825" s="3">
        <v>-77.899999999936</v>
      </c>
      <c r="B2825" s="2">
        <v>1.58422321</v>
      </c>
      <c r="C2825" s="2">
        <v>1.60875857</v>
      </c>
      <c r="D2825" s="2">
        <v>1.61644571</v>
      </c>
      <c r="E2825" s="2">
        <v>1.53404392</v>
      </c>
      <c r="F2825" s="2">
        <v>1.6112949700000001</v>
      </c>
      <c r="G2825" s="2">
        <v>1.5598144599999999</v>
      </c>
      <c r="H2825" s="2">
        <v>1.3813882</v>
      </c>
      <c r="I2825" s="2">
        <v>1.41296394</v>
      </c>
      <c r="J2825" s="2">
        <v>1.5928921899999999</v>
      </c>
    </row>
    <row r="2826" spans="1:10" x14ac:dyDescent="0.2">
      <c r="A2826" s="3">
        <v>-77.799999999936006</v>
      </c>
      <c r="B2826" s="2">
        <v>1.6209685700000001</v>
      </c>
      <c r="C2826" s="2">
        <v>1.6541715100000001</v>
      </c>
      <c r="D2826" s="2">
        <v>1.6096093600000001</v>
      </c>
      <c r="E2826" s="2">
        <v>1.49888544</v>
      </c>
      <c r="F2826" s="2">
        <v>1.6244793099999999</v>
      </c>
      <c r="G2826" s="2">
        <v>1.5545651199999999</v>
      </c>
      <c r="H2826" s="2">
        <v>1.33573107</v>
      </c>
      <c r="I2826" s="2">
        <v>1.4450703600000001</v>
      </c>
      <c r="J2826" s="2">
        <v>1.64208957</v>
      </c>
    </row>
    <row r="2827" spans="1:10" x14ac:dyDescent="0.2">
      <c r="A2827" s="3">
        <v>-77.699999999935997</v>
      </c>
      <c r="B2827" s="2">
        <v>1.59093748</v>
      </c>
      <c r="C2827" s="2">
        <v>1.6404988199999999</v>
      </c>
      <c r="D2827" s="2">
        <v>1.61668988</v>
      </c>
      <c r="E2827" s="2">
        <v>1.5359970599999999</v>
      </c>
      <c r="F2827" s="2">
        <v>1.58419358</v>
      </c>
      <c r="G2827" s="2">
        <v>1.57580663</v>
      </c>
      <c r="H2827" s="2">
        <v>1.3130246299999999</v>
      </c>
      <c r="I2827" s="2">
        <v>1.4770547700000001</v>
      </c>
      <c r="J2827" s="2">
        <v>1.6583258599999999</v>
      </c>
    </row>
    <row r="2828" spans="1:10" x14ac:dyDescent="0.2">
      <c r="A2828" s="3">
        <v>-77.599999999936003</v>
      </c>
      <c r="B2828" s="2">
        <v>1.58129338</v>
      </c>
      <c r="C2828" s="2">
        <v>1.66540266</v>
      </c>
      <c r="D2828" s="2">
        <v>1.59764569</v>
      </c>
      <c r="E2828" s="2">
        <v>1.5191503799999999</v>
      </c>
      <c r="F2828" s="2">
        <v>1.55513915</v>
      </c>
      <c r="G2828" s="2">
        <v>1.5831312900000001</v>
      </c>
      <c r="H2828" s="2">
        <v>1.3876141200000001</v>
      </c>
      <c r="I2828" s="2">
        <v>1.5251533399999999</v>
      </c>
      <c r="J2828" s="2">
        <v>1.6905544400000001</v>
      </c>
    </row>
    <row r="2829" spans="1:10" x14ac:dyDescent="0.2">
      <c r="A2829" s="3">
        <v>-77.499999999935994</v>
      </c>
      <c r="B2829" s="2">
        <v>1.5645687100000001</v>
      </c>
      <c r="C2829" s="2">
        <v>1.65124165</v>
      </c>
      <c r="D2829" s="2">
        <v>1.61021974</v>
      </c>
      <c r="E2829" s="2">
        <v>1.5180517</v>
      </c>
      <c r="F2829" s="2">
        <v>1.56380667</v>
      </c>
      <c r="G2829" s="2">
        <v>1.6422169099999999</v>
      </c>
      <c r="H2829" s="2">
        <v>1.33780637</v>
      </c>
      <c r="I2829" s="2">
        <v>1.45251709</v>
      </c>
      <c r="J2829" s="2">
        <v>1.6633311</v>
      </c>
    </row>
    <row r="2830" spans="1:10" x14ac:dyDescent="0.2">
      <c r="A2830" s="3">
        <v>-77.399999999936</v>
      </c>
      <c r="B2830" s="2">
        <v>1.59875045</v>
      </c>
      <c r="C2830" s="2">
        <v>1.59948066</v>
      </c>
      <c r="D2830" s="2">
        <v>1.6235262399999999</v>
      </c>
      <c r="E2830" s="2">
        <v>1.56871399</v>
      </c>
      <c r="F2830" s="2">
        <v>1.58651315</v>
      </c>
      <c r="G2830" s="2">
        <v>1.59717026</v>
      </c>
      <c r="H2830" s="2">
        <v>1.37882456</v>
      </c>
      <c r="I2830" s="2">
        <v>1.4896287699999999</v>
      </c>
      <c r="J2830" s="2">
        <v>1.6628428099999999</v>
      </c>
    </row>
    <row r="2831" spans="1:10" x14ac:dyDescent="0.2">
      <c r="A2831" s="3">
        <v>-77.299999999936006</v>
      </c>
      <c r="B2831" s="2">
        <v>1.6109582</v>
      </c>
      <c r="C2831" s="2">
        <v>1.6553922700000001</v>
      </c>
      <c r="D2831" s="2">
        <v>1.6409833899999999</v>
      </c>
      <c r="E2831" s="2">
        <v>1.59325162</v>
      </c>
      <c r="F2831" s="2">
        <v>1.59164043</v>
      </c>
      <c r="G2831" s="2">
        <v>1.6396532800000001</v>
      </c>
      <c r="H2831" s="2">
        <v>1.46171527</v>
      </c>
      <c r="I2831" s="2">
        <v>1.4727820899999999</v>
      </c>
      <c r="J2831" s="2">
        <v>1.66516229</v>
      </c>
    </row>
    <row r="2832" spans="1:10" x14ac:dyDescent="0.2">
      <c r="A2832" s="3">
        <v>-77.199999999935997</v>
      </c>
      <c r="B2832" s="2">
        <v>1.6102257499999999</v>
      </c>
      <c r="C2832" s="2">
        <v>1.65600266</v>
      </c>
      <c r="D2832" s="2">
        <v>1.6254794699999999</v>
      </c>
      <c r="E2832" s="2">
        <v>1.5543087900000001</v>
      </c>
      <c r="F2832" s="2">
        <v>1.6260663</v>
      </c>
      <c r="G2832" s="2">
        <v>1.6112092099999999</v>
      </c>
      <c r="H2832" s="2">
        <v>1.46635428</v>
      </c>
      <c r="I2832" s="2">
        <v>1.4856001700000001</v>
      </c>
      <c r="J2832" s="2">
        <v>1.68054408</v>
      </c>
    </row>
    <row r="2833" spans="1:10" x14ac:dyDescent="0.2">
      <c r="A2833" s="3">
        <v>-77.099999999936003</v>
      </c>
      <c r="B2833" s="2">
        <v>1.60070366</v>
      </c>
      <c r="C2833" s="2">
        <v>1.6362260500000001</v>
      </c>
      <c r="D2833" s="2">
        <v>1.6337807499999999</v>
      </c>
      <c r="E2833" s="2">
        <v>1.56029061</v>
      </c>
      <c r="F2833" s="2">
        <v>1.63461178</v>
      </c>
      <c r="G2833" s="2">
        <v>1.6307416100000001</v>
      </c>
      <c r="H2833" s="2">
        <v>1.5004139400000001</v>
      </c>
      <c r="I2833" s="2">
        <v>1.5279611900000001</v>
      </c>
      <c r="J2833" s="2">
        <v>1.6660167800000001</v>
      </c>
    </row>
    <row r="2834" spans="1:10" x14ac:dyDescent="0.2">
      <c r="A2834" s="3">
        <v>-76.999999999935994</v>
      </c>
      <c r="B2834" s="2">
        <v>1.5969192400000001</v>
      </c>
      <c r="C2834" s="2">
        <v>1.7182623299999999</v>
      </c>
      <c r="D2834" s="2">
        <v>1.6325599200000001</v>
      </c>
      <c r="E2834" s="2">
        <v>1.5660282400000001</v>
      </c>
      <c r="F2834" s="2">
        <v>1.613980600000001</v>
      </c>
      <c r="G2834" s="2">
        <v>1.57312096</v>
      </c>
      <c r="H2834" s="2">
        <v>1.5284918199999999</v>
      </c>
      <c r="I2834" s="2">
        <v>1.5147767599999999</v>
      </c>
      <c r="J2834" s="2">
        <v>1.6501466899999999</v>
      </c>
    </row>
    <row r="2835" spans="1:10" x14ac:dyDescent="0.2">
      <c r="A2835" s="3">
        <v>-76.899999999936</v>
      </c>
      <c r="B2835" s="2">
        <v>1.6213348400000001</v>
      </c>
      <c r="C2835" s="2">
        <v>1.62719233</v>
      </c>
      <c r="D2835" s="2">
        <v>1.61705611</v>
      </c>
      <c r="E2835" s="2">
        <v>1.5497919200000001</v>
      </c>
      <c r="F2835" s="2">
        <v>1.56600413</v>
      </c>
      <c r="G2835" s="2">
        <v>1.5789806900000001</v>
      </c>
      <c r="H2835" s="2">
        <v>1.50956975</v>
      </c>
      <c r="I2835" s="2">
        <v>1.4904833</v>
      </c>
      <c r="J2835" s="2">
        <v>1.5795857499999999</v>
      </c>
    </row>
    <row r="2836" spans="1:10" x14ac:dyDescent="0.2">
      <c r="A2836" s="3">
        <v>-76.799999999936006</v>
      </c>
      <c r="B2836" s="2">
        <v>1.6379374200000001</v>
      </c>
      <c r="C2836" s="2">
        <v>1.66491433</v>
      </c>
      <c r="D2836" s="2">
        <v>1.6448898199999999</v>
      </c>
      <c r="E2836" s="2">
        <v>1.5770153</v>
      </c>
      <c r="F2836" s="2">
        <v>1.616055970000001</v>
      </c>
      <c r="G2836" s="2">
        <v>1.56396515</v>
      </c>
      <c r="H2836" s="2">
        <v>1.4906477300000001</v>
      </c>
      <c r="I2836" s="2">
        <v>1.57129882</v>
      </c>
      <c r="J2836" s="2">
        <v>1.6041233399999999</v>
      </c>
    </row>
    <row r="2837" spans="1:10" x14ac:dyDescent="0.2">
      <c r="A2837" s="3">
        <v>-76.699999999935997</v>
      </c>
      <c r="B2837" s="2">
        <v>1.6389140099999999</v>
      </c>
      <c r="C2837" s="2">
        <v>1.6079040200000001</v>
      </c>
      <c r="D2837" s="2">
        <v>1.65758592</v>
      </c>
      <c r="E2837" s="2">
        <v>1.5853165199999999</v>
      </c>
      <c r="F2837" s="2">
        <v>1.6172767299999999</v>
      </c>
      <c r="G2837" s="2">
        <v>1.6682195</v>
      </c>
      <c r="H2837" s="2">
        <v>1.4723361100000001</v>
      </c>
      <c r="I2837" s="2">
        <v>1.50989372</v>
      </c>
      <c r="J2837" s="2">
        <v>1.55565848</v>
      </c>
    </row>
    <row r="2838" spans="1:10" x14ac:dyDescent="0.2">
      <c r="A2838" s="3">
        <v>-76.599999999936003</v>
      </c>
      <c r="B2838" s="2">
        <v>1.59667516</v>
      </c>
      <c r="C2838" s="2">
        <v>1.60485217</v>
      </c>
      <c r="D2838" s="2">
        <v>1.6739443899999999</v>
      </c>
      <c r="E2838" s="2">
        <v>1.5552854</v>
      </c>
      <c r="F2838" s="2">
        <v>1.62142739</v>
      </c>
      <c r="G2838" s="2">
        <v>1.6539363899999999</v>
      </c>
      <c r="H2838" s="2">
        <v>1.48039323</v>
      </c>
      <c r="I2838" s="2">
        <v>1.50659761</v>
      </c>
      <c r="J2838" s="2">
        <v>1.6225571299999999</v>
      </c>
    </row>
    <row r="2839" spans="1:10" x14ac:dyDescent="0.2">
      <c r="A2839" s="3">
        <v>-76.499999999935994</v>
      </c>
      <c r="B2839" s="2">
        <v>1.6354958500000001</v>
      </c>
      <c r="C2839" s="2">
        <v>1.7000727499999999</v>
      </c>
      <c r="D2839" s="2">
        <v>1.65514436</v>
      </c>
      <c r="E2839" s="2">
        <v>1.6678410299999999</v>
      </c>
      <c r="F2839" s="2">
        <v>1.5933495099999999</v>
      </c>
      <c r="G2839" s="2">
        <v>1.6754220399999999</v>
      </c>
      <c r="H2839" s="2">
        <v>1.4875958199999999</v>
      </c>
      <c r="I2839" s="2">
        <v>1.5589689</v>
      </c>
      <c r="J2839" s="2">
        <v>1.6228012300000001</v>
      </c>
    </row>
    <row r="2840" spans="1:10" x14ac:dyDescent="0.2">
      <c r="A2840" s="3">
        <v>-76.399999999936</v>
      </c>
      <c r="B2840" s="2">
        <v>1.6750490899999999</v>
      </c>
      <c r="C2840" s="2">
        <v>1.6364702</v>
      </c>
      <c r="D2840" s="2">
        <v>1.6715027499999999</v>
      </c>
      <c r="E2840" s="2">
        <v>1.6315839999999999</v>
      </c>
      <c r="F2840" s="2">
        <v>1.6458429000000001</v>
      </c>
      <c r="G2840" s="2">
        <v>1.6742013099999999</v>
      </c>
      <c r="H2840" s="2">
        <v>1.4327829299999999</v>
      </c>
      <c r="I2840" s="2">
        <v>1.53064683</v>
      </c>
      <c r="J2840" s="2">
        <v>1.65722722</v>
      </c>
    </row>
    <row r="2841" spans="1:10" x14ac:dyDescent="0.2">
      <c r="A2841" s="3">
        <v>-76.299999999934997</v>
      </c>
      <c r="B2841" s="2">
        <v>1.6589347800000001</v>
      </c>
      <c r="C2841" s="2">
        <v>1.687864970000001</v>
      </c>
      <c r="D2841" s="2">
        <v>1.63170543</v>
      </c>
      <c r="E2841" s="2">
        <v>1.58458407</v>
      </c>
      <c r="F2841" s="2">
        <v>1.69174414</v>
      </c>
      <c r="G2841" s="2">
        <v>1.70801684</v>
      </c>
      <c r="H2841" s="2">
        <v>1.4086114599999999</v>
      </c>
      <c r="I2841" s="2">
        <v>1.49084952</v>
      </c>
      <c r="J2841" s="2">
        <v>1.70288427</v>
      </c>
    </row>
    <row r="2842" spans="1:10" x14ac:dyDescent="0.2">
      <c r="A2842" s="3">
        <v>-76.199999999935002</v>
      </c>
      <c r="B2842" s="2">
        <v>1.6090049900000001</v>
      </c>
      <c r="C2842" s="2">
        <v>1.63146506</v>
      </c>
      <c r="D2842" s="2">
        <v>1.6756534199999999</v>
      </c>
      <c r="E2842" s="2">
        <v>1.64830864</v>
      </c>
      <c r="F2842" s="2">
        <v>1.6852739999999999</v>
      </c>
      <c r="G2842" s="2">
        <v>1.66419092</v>
      </c>
      <c r="H2842" s="2">
        <v>1.38700373</v>
      </c>
      <c r="I2842" s="2">
        <v>1.5341871600000001</v>
      </c>
      <c r="J2842" s="2">
        <v>1.7221725999999999</v>
      </c>
    </row>
    <row r="2843" spans="1:10" x14ac:dyDescent="0.2">
      <c r="A2843" s="3">
        <v>-76.099999999934994</v>
      </c>
      <c r="B2843" s="2">
        <v>1.67932177</v>
      </c>
      <c r="C2843" s="2">
        <v>1.6485559399999989</v>
      </c>
      <c r="D2843" s="2">
        <v>1.6855417399999999</v>
      </c>
      <c r="E2843" s="2">
        <v>1.63182812</v>
      </c>
      <c r="F2843" s="2">
        <v>1.67904805</v>
      </c>
      <c r="G2843" s="2">
        <v>1.65930785</v>
      </c>
      <c r="H2843" s="2">
        <v>1.4082452299999999</v>
      </c>
      <c r="I2843" s="2">
        <v>1.5557949</v>
      </c>
      <c r="J2843" s="2">
        <v>1.71875442</v>
      </c>
    </row>
    <row r="2844" spans="1:10" x14ac:dyDescent="0.2">
      <c r="A2844" s="3">
        <v>-75.999999999935</v>
      </c>
      <c r="B2844" s="2">
        <v>1.6578361399999999</v>
      </c>
      <c r="C2844" s="2">
        <v>1.71130391</v>
      </c>
      <c r="D2844" s="2">
        <v>1.69323263</v>
      </c>
      <c r="E2844" s="2">
        <v>1.5840957499999999</v>
      </c>
      <c r="F2844" s="2">
        <v>1.6381520300000001</v>
      </c>
      <c r="G2844" s="2">
        <v>1.56640665</v>
      </c>
      <c r="H2844" s="2">
        <v>1.43559065</v>
      </c>
      <c r="I2844" s="2">
        <v>1.5537195399999999</v>
      </c>
      <c r="J2844" s="2">
        <v>1.7558660100000001</v>
      </c>
    </row>
    <row r="2845" spans="1:10" x14ac:dyDescent="0.2">
      <c r="A2845" s="3">
        <v>-75.899999999935005</v>
      </c>
      <c r="B2845" s="2">
        <v>1.6464828300000001</v>
      </c>
      <c r="C2845" s="2">
        <v>1.69360259</v>
      </c>
      <c r="D2845" s="2">
        <v>1.6846871699999999</v>
      </c>
      <c r="E2845" s="2">
        <v>1.60228536</v>
      </c>
      <c r="F2845" s="2">
        <v>1.6686714499999999</v>
      </c>
      <c r="G2845" s="2">
        <v>1.62866629</v>
      </c>
      <c r="H2845" s="2">
        <v>1.48918284</v>
      </c>
      <c r="I2845" s="2">
        <v>1.5692234199999999</v>
      </c>
      <c r="J2845" s="2">
        <v>1.72571275</v>
      </c>
    </row>
    <row r="2846" spans="1:10" x14ac:dyDescent="0.2">
      <c r="A2846" s="3">
        <v>-75.799999999934997</v>
      </c>
      <c r="B2846" s="2">
        <v>1.66125422</v>
      </c>
      <c r="C2846" s="2">
        <v>1.68578958</v>
      </c>
      <c r="D2846" s="2">
        <v>1.66075997</v>
      </c>
      <c r="E2846" s="2">
        <v>1.5621217599999999</v>
      </c>
      <c r="F2846" s="2">
        <v>1.60567934</v>
      </c>
      <c r="G2846" s="2">
        <v>1.66089486</v>
      </c>
      <c r="H2846" s="2">
        <v>1.50407625</v>
      </c>
      <c r="I2846" s="2">
        <v>1.5631195600000001</v>
      </c>
      <c r="J2846" s="2">
        <v>1.76123747</v>
      </c>
    </row>
    <row r="2847" spans="1:10" x14ac:dyDescent="0.2">
      <c r="A2847" s="3">
        <v>-75.699999999935002</v>
      </c>
      <c r="B2847" s="2">
        <v>1.6680905500000001</v>
      </c>
      <c r="C2847" s="2">
        <v>1.66760011</v>
      </c>
      <c r="D2847" s="2">
        <v>1.6737001899999999</v>
      </c>
      <c r="E2847" s="2">
        <v>1.5948386299999999</v>
      </c>
      <c r="F2847" s="2">
        <v>1.6018949099999999</v>
      </c>
      <c r="G2847" s="2">
        <v>1.7003259500000001</v>
      </c>
      <c r="H2847" s="2">
        <v>1.55168657</v>
      </c>
      <c r="I2847" s="2">
        <v>1.5891221200000001</v>
      </c>
      <c r="J2847" s="2">
        <v>1.77002707</v>
      </c>
    </row>
    <row r="2848" spans="1:10" x14ac:dyDescent="0.2">
      <c r="A2848" s="3">
        <v>-75.599999999934994</v>
      </c>
      <c r="B2848" s="2">
        <v>1.63940237</v>
      </c>
      <c r="C2848" s="2">
        <v>1.6549039800000001</v>
      </c>
      <c r="D2848" s="2">
        <v>1.696406689999999</v>
      </c>
      <c r="E2848" s="2">
        <v>1.6798047199999999</v>
      </c>
      <c r="F2848" s="2">
        <v>1.6742870299999999</v>
      </c>
      <c r="G2848" s="2">
        <v>1.6793285499999999</v>
      </c>
      <c r="H2848" s="2">
        <v>1.5365489800000001</v>
      </c>
      <c r="I2848" s="2">
        <v>1.5673922600000001</v>
      </c>
      <c r="J2848" s="2">
        <v>1.70911024</v>
      </c>
    </row>
    <row r="2849" spans="1:10" x14ac:dyDescent="0.2">
      <c r="A2849" s="3">
        <v>-75.499999999935</v>
      </c>
      <c r="B2849" s="2">
        <v>1.691895730000001</v>
      </c>
      <c r="C2849" s="2">
        <v>1.7303480099999999</v>
      </c>
      <c r="D2849" s="2">
        <v>1.74535985</v>
      </c>
      <c r="E2849" s="2">
        <v>1.6282878999999999</v>
      </c>
      <c r="F2849" s="2">
        <v>1.6796584800000001</v>
      </c>
      <c r="G2849" s="2">
        <v>1.69324546</v>
      </c>
      <c r="H2849" s="2">
        <v>1.5496112500000001</v>
      </c>
      <c r="I2849" s="2">
        <v>1.5982779300000001</v>
      </c>
      <c r="J2849" s="2">
        <v>1.67651544</v>
      </c>
    </row>
    <row r="2850" spans="1:10" x14ac:dyDescent="0.2">
      <c r="A2850" s="3">
        <v>-75.399999999935005</v>
      </c>
      <c r="B2850" s="2">
        <v>1.68420488</v>
      </c>
      <c r="C2850" s="2">
        <v>1.72998177</v>
      </c>
      <c r="D2850" s="2">
        <v>1.7120326100000001</v>
      </c>
      <c r="E2850" s="2">
        <v>1.6202308000000001</v>
      </c>
      <c r="F2850" s="2">
        <v>1.73959861</v>
      </c>
      <c r="G2850" s="2">
        <v>1.69934929</v>
      </c>
      <c r="H2850" s="2">
        <v>1.6077202799999999</v>
      </c>
      <c r="I2850" s="2">
        <v>1.5911974600000001</v>
      </c>
      <c r="J2850" s="2">
        <v>1.64172334</v>
      </c>
    </row>
    <row r="2851" spans="1:10" x14ac:dyDescent="0.2">
      <c r="A2851" s="3">
        <v>-75.299999999934997</v>
      </c>
      <c r="B2851" s="2">
        <v>1.6439192300000001</v>
      </c>
      <c r="C2851" s="2">
        <v>1.75000256</v>
      </c>
      <c r="D2851" s="2">
        <v>1.6874950500000001</v>
      </c>
      <c r="E2851" s="2">
        <v>1.68212418</v>
      </c>
      <c r="F2851" s="2">
        <v>1.6867389699999999</v>
      </c>
      <c r="G2851" s="2">
        <v>1.71863761</v>
      </c>
      <c r="H2851" s="2">
        <v>1.5774450600000001</v>
      </c>
      <c r="I2851" s="2">
        <v>1.64881816</v>
      </c>
      <c r="J2851" s="2">
        <v>1.64001427</v>
      </c>
    </row>
    <row r="2852" spans="1:10" x14ac:dyDescent="0.2">
      <c r="A2852" s="3">
        <v>-75.199999999935002</v>
      </c>
      <c r="B2852" s="2">
        <v>1.64672698</v>
      </c>
      <c r="C2852" s="2">
        <v>1.7216804699999999</v>
      </c>
      <c r="D2852" s="2">
        <v>1.6719911599999999</v>
      </c>
      <c r="E2852" s="2">
        <v>1.6404956900000001</v>
      </c>
      <c r="F2852" s="2">
        <v>1.6380299199999999</v>
      </c>
      <c r="G2852" s="2">
        <v>1.6671207699999999</v>
      </c>
      <c r="H2852" s="2">
        <v>1.50358795</v>
      </c>
      <c r="I2852" s="2">
        <v>1.5781351800000001</v>
      </c>
      <c r="J2852" s="2">
        <v>1.6041233699999999</v>
      </c>
    </row>
    <row r="2853" spans="1:10" x14ac:dyDescent="0.2">
      <c r="A2853" s="3">
        <v>-75.099999999934994</v>
      </c>
      <c r="B2853" s="2">
        <v>1.66662569</v>
      </c>
      <c r="C2853" s="2">
        <v>1.66467016</v>
      </c>
      <c r="D2853" s="2">
        <v>1.72570526</v>
      </c>
      <c r="E2853" s="2">
        <v>1.6442800900000001</v>
      </c>
      <c r="F2853" s="2">
        <v>1.7111545399999999</v>
      </c>
      <c r="G2853" s="2">
        <v>1.6811597700000001</v>
      </c>
      <c r="H2853" s="2">
        <v>1.55901132</v>
      </c>
      <c r="I2853" s="2">
        <v>1.59339483</v>
      </c>
      <c r="J2853" s="2">
        <v>1.68994406</v>
      </c>
    </row>
    <row r="2854" spans="1:10" x14ac:dyDescent="0.2">
      <c r="A2854" s="3">
        <v>-74.999999999935</v>
      </c>
      <c r="B2854" s="2">
        <v>1.717532129999999</v>
      </c>
      <c r="C2854" s="2">
        <v>1.7547636099999999</v>
      </c>
      <c r="D2854" s="2">
        <v>1.7397442599999999</v>
      </c>
      <c r="E2854" s="2">
        <v>1.6446462799999999</v>
      </c>
      <c r="F2854" s="2">
        <v>1.6851519399999999</v>
      </c>
      <c r="G2854" s="2">
        <v>1.69495452</v>
      </c>
      <c r="H2854" s="2">
        <v>1.52653862</v>
      </c>
      <c r="I2854" s="2">
        <v>1.57898969</v>
      </c>
      <c r="J2854" s="2">
        <v>1.68017781</v>
      </c>
    </row>
    <row r="2855" spans="1:10" x14ac:dyDescent="0.2">
      <c r="A2855" s="3">
        <v>-74.899999999935005</v>
      </c>
      <c r="B2855" s="2">
        <v>1.68249582</v>
      </c>
      <c r="C2855" s="2">
        <v>1.75696104</v>
      </c>
      <c r="D2855" s="2">
        <v>1.7929701300000001</v>
      </c>
      <c r="E2855" s="2">
        <v>1.58629314</v>
      </c>
      <c r="F2855" s="2">
        <v>1.67208964</v>
      </c>
      <c r="G2855" s="2">
        <v>1.7111908199999999</v>
      </c>
      <c r="H2855" s="2">
        <v>1.5037100699999999</v>
      </c>
      <c r="I2855" s="2">
        <v>1.588023409999999</v>
      </c>
      <c r="J2855" s="2">
        <v>1.7308401499999999</v>
      </c>
    </row>
    <row r="2856" spans="1:10" x14ac:dyDescent="0.2">
      <c r="A2856" s="3">
        <v>-74.799999999934997</v>
      </c>
      <c r="B2856" s="2">
        <v>1.71179444</v>
      </c>
      <c r="C2856" s="2">
        <v>1.7757609400000001</v>
      </c>
      <c r="D2856" s="2">
        <v>1.76684555</v>
      </c>
      <c r="E2856" s="2">
        <v>1.63353729</v>
      </c>
      <c r="F2856" s="2">
        <v>1.6700142899999999</v>
      </c>
      <c r="G2856" s="2">
        <v>1.72474145</v>
      </c>
      <c r="H2856" s="2">
        <v>1.5020009400000001</v>
      </c>
      <c r="I2856" s="2">
        <v>1.6151247099999999</v>
      </c>
      <c r="J2856" s="2">
        <v>1.7675854900000001</v>
      </c>
    </row>
    <row r="2857" spans="1:10" x14ac:dyDescent="0.2">
      <c r="A2857" s="3">
        <v>-74.699999999935002</v>
      </c>
      <c r="B2857" s="2">
        <v>1.68115295</v>
      </c>
      <c r="C2857" s="2">
        <v>1.7391376300000001</v>
      </c>
      <c r="D2857" s="2">
        <v>1.69726121</v>
      </c>
      <c r="E2857" s="2">
        <v>1.65746444</v>
      </c>
      <c r="F2857" s="2">
        <v>1.71261945</v>
      </c>
      <c r="G2857" s="2">
        <v>1.72425322</v>
      </c>
      <c r="H2857" s="2">
        <v>1.44718806</v>
      </c>
      <c r="I2857" s="2">
        <v>1.5743507299999999</v>
      </c>
      <c r="J2857" s="2">
        <v>1.80884775</v>
      </c>
    </row>
    <row r="2858" spans="1:10" x14ac:dyDescent="0.2">
      <c r="A2858" s="3">
        <v>-74.599999999934994</v>
      </c>
      <c r="B2858" s="2">
        <v>1.69275032</v>
      </c>
      <c r="C2858" s="2">
        <v>1.740602560000001</v>
      </c>
      <c r="D2858" s="2">
        <v>1.7751468300000011</v>
      </c>
      <c r="E2858" s="2">
        <v>1.6334152099999999</v>
      </c>
      <c r="F2858" s="2">
        <v>1.7258038099999999</v>
      </c>
      <c r="G2858" s="2">
        <v>1.72474153</v>
      </c>
      <c r="H2858" s="2">
        <v>1.484910090000001</v>
      </c>
      <c r="I2858" s="2">
        <v>1.61011949</v>
      </c>
      <c r="J2858" s="2">
        <v>1.7647777</v>
      </c>
    </row>
    <row r="2859" spans="1:10" x14ac:dyDescent="0.2">
      <c r="A2859" s="3">
        <v>-74.499999999935</v>
      </c>
      <c r="B2859" s="2">
        <v>1.72668793</v>
      </c>
      <c r="C2859" s="2">
        <v>1.7612336799999999</v>
      </c>
      <c r="D2859" s="2">
        <v>1.74304035</v>
      </c>
      <c r="E2859" s="2">
        <v>1.6671086399999999</v>
      </c>
      <c r="F2859" s="2">
        <v>1.6891805799999999</v>
      </c>
      <c r="G2859" s="2">
        <v>1.7463492700000001</v>
      </c>
      <c r="H2859" s="2">
        <v>1.51665026</v>
      </c>
      <c r="I2859" s="2">
        <v>1.6073117100000001</v>
      </c>
      <c r="J2859" s="2">
        <v>1.7662426200000001</v>
      </c>
    </row>
    <row r="2860" spans="1:10" x14ac:dyDescent="0.2">
      <c r="A2860" s="3">
        <v>-74.399999999935005</v>
      </c>
      <c r="B2860" s="2">
        <v>1.75159175</v>
      </c>
      <c r="C2860" s="2">
        <v>1.7645297499999999</v>
      </c>
      <c r="D2860" s="2">
        <v>1.73534945</v>
      </c>
      <c r="E2860" s="2">
        <v>1.6531917700000001</v>
      </c>
      <c r="F2860" s="2">
        <v>1.76499081</v>
      </c>
      <c r="G2860" s="2">
        <v>1.70484283</v>
      </c>
      <c r="H2860" s="2">
        <v>1.5145749799999999</v>
      </c>
      <c r="I2860" s="2">
        <v>1.5996208199999999</v>
      </c>
      <c r="J2860" s="2">
        <v>1.8440061599999999</v>
      </c>
    </row>
    <row r="2861" spans="1:10" x14ac:dyDescent="0.2">
      <c r="A2861" s="3">
        <v>-74.299999999934997</v>
      </c>
      <c r="B2861" s="2">
        <v>1.715700940000001</v>
      </c>
      <c r="C2861" s="2">
        <v>1.78516092</v>
      </c>
      <c r="D2861" s="2">
        <v>1.8089622999999999</v>
      </c>
      <c r="E2861" s="2">
        <v>1.6431814300000001</v>
      </c>
      <c r="F2861" s="2">
        <v>1.71017788</v>
      </c>
      <c r="G2861" s="2">
        <v>1.66882997</v>
      </c>
      <c r="H2861" s="2">
        <v>1.59123981</v>
      </c>
      <c r="I2861" s="2">
        <v>1.58301822</v>
      </c>
      <c r="J2861" s="2">
        <v>1.78687379</v>
      </c>
    </row>
    <row r="2862" spans="1:10" x14ac:dyDescent="0.2">
      <c r="A2862" s="3">
        <v>-74.199999999935002</v>
      </c>
      <c r="B2862" s="2">
        <v>1.7153346700000001</v>
      </c>
      <c r="C2862" s="2">
        <v>1.77295318</v>
      </c>
      <c r="D2862" s="2">
        <v>1.74133132</v>
      </c>
      <c r="E2862" s="2">
        <v>1.7045865099999999</v>
      </c>
      <c r="F2862" s="2">
        <v>1.70798048</v>
      </c>
      <c r="G2862" s="2">
        <v>1.6943441400000001</v>
      </c>
      <c r="H2862" s="2">
        <v>1.6084527900000001</v>
      </c>
      <c r="I2862" s="2">
        <v>1.6333142599999999</v>
      </c>
      <c r="J2862" s="2">
        <v>1.82654904</v>
      </c>
    </row>
    <row r="2863" spans="1:10" x14ac:dyDescent="0.2">
      <c r="A2863" s="3">
        <v>-74.099999999934994</v>
      </c>
      <c r="B2863" s="2">
        <v>1.7142359599999999</v>
      </c>
      <c r="C2863" s="2">
        <v>1.753787</v>
      </c>
      <c r="D2863" s="2">
        <v>1.74975459</v>
      </c>
      <c r="E2863" s="2">
        <v>1.6771190199999999</v>
      </c>
      <c r="F2863" s="2">
        <v>1.6872273</v>
      </c>
      <c r="G2863" s="2">
        <v>1.739635</v>
      </c>
      <c r="H2863" s="2">
        <v>1.5436295200000001</v>
      </c>
      <c r="I2863" s="2">
        <v>1.58741307</v>
      </c>
      <c r="J2863" s="2">
        <v>1.7535465699999999</v>
      </c>
    </row>
    <row r="2864" spans="1:10" x14ac:dyDescent="0.2">
      <c r="A2864" s="3">
        <v>-73.999999999935</v>
      </c>
      <c r="B2864" s="2">
        <v>1.7056905899999999</v>
      </c>
      <c r="C2864" s="2">
        <v>1.7989557300000001</v>
      </c>
      <c r="D2864" s="2">
        <v>1.77172865</v>
      </c>
      <c r="E2864" s="2">
        <v>1.71056834</v>
      </c>
      <c r="F2864" s="2">
        <v>1.7283674600000001</v>
      </c>
      <c r="G2864" s="2">
        <v>1.7667362499999999</v>
      </c>
      <c r="H2864" s="2">
        <v>1.6566735399999999</v>
      </c>
      <c r="I2864" s="2">
        <v>1.6695714100000001</v>
      </c>
      <c r="J2864" s="2">
        <v>1.7456115299999999</v>
      </c>
    </row>
    <row r="2865" spans="1:10" x14ac:dyDescent="0.2">
      <c r="A2865" s="3">
        <v>-73.899999999935005</v>
      </c>
      <c r="B2865" s="2">
        <v>1.7469528000000001</v>
      </c>
      <c r="C2865" s="2">
        <v>1.80188557</v>
      </c>
      <c r="D2865" s="2">
        <v>1.7270481600000001</v>
      </c>
      <c r="E2865" s="2">
        <v>1.7191137299999999</v>
      </c>
      <c r="F2865" s="2">
        <v>1.6659858000000001</v>
      </c>
      <c r="G2865" s="2">
        <v>1.7722297300000009</v>
      </c>
      <c r="H2865" s="2">
        <v>1.6033255200000001</v>
      </c>
      <c r="I2865" s="2">
        <v>1.6361220299999999</v>
      </c>
      <c r="J2865" s="2">
        <v>1.6719985799999999</v>
      </c>
    </row>
    <row r="2866" spans="1:10" x14ac:dyDescent="0.2">
      <c r="A2866" s="3">
        <v>-73.799999999934997</v>
      </c>
      <c r="B2866" s="2">
        <v>1.7669736300000001</v>
      </c>
      <c r="C2866" s="2">
        <v>1.764773919999999</v>
      </c>
      <c r="D2866" s="2">
        <v>1.77722212</v>
      </c>
      <c r="E2866" s="2">
        <v>1.67492156</v>
      </c>
      <c r="F2866" s="2">
        <v>1.72861161</v>
      </c>
      <c r="G2866" s="2">
        <v>1.7326765500000001</v>
      </c>
      <c r="H2866" s="2">
        <v>1.6307929999999999</v>
      </c>
      <c r="I2866" s="2">
        <v>1.64674283</v>
      </c>
      <c r="J2866" s="2">
        <v>1.7143596299999999</v>
      </c>
    </row>
    <row r="2867" spans="1:10" x14ac:dyDescent="0.2">
      <c r="A2867" s="3">
        <v>-73.699999999935002</v>
      </c>
      <c r="B2867" s="2">
        <v>1.7348671499999999</v>
      </c>
      <c r="C2867" s="2">
        <v>1.7971245899999999</v>
      </c>
      <c r="D2867" s="2">
        <v>1.8018818400000001</v>
      </c>
      <c r="E2867" s="2">
        <v>1.7625734200000001</v>
      </c>
      <c r="F2867" s="2">
        <v>1.75266093</v>
      </c>
      <c r="G2867" s="2">
        <v>1.75916739</v>
      </c>
      <c r="H2867" s="2">
        <v>1.60149433</v>
      </c>
      <c r="I2867" s="2">
        <v>1.65699737</v>
      </c>
      <c r="J2867" s="2">
        <v>1.71680108</v>
      </c>
    </row>
    <row r="2868" spans="1:10" x14ac:dyDescent="0.2">
      <c r="A2868" s="3">
        <v>-73.599999999934994</v>
      </c>
      <c r="B2868" s="2">
        <v>1.75537622</v>
      </c>
      <c r="C2868" s="2">
        <v>1.80982058</v>
      </c>
      <c r="D2868" s="2">
        <v>1.78808703</v>
      </c>
      <c r="E2868" s="2">
        <v>1.74865658</v>
      </c>
      <c r="F2868" s="2">
        <v>1.7883076899999999</v>
      </c>
      <c r="G2868" s="2">
        <v>1.7784557299999999</v>
      </c>
      <c r="H2868" s="2">
        <v>1.58049701</v>
      </c>
      <c r="I2868" s="2">
        <v>1.57422862</v>
      </c>
      <c r="J2868" s="2">
        <v>1.71509208</v>
      </c>
    </row>
    <row r="2869" spans="1:10" x14ac:dyDescent="0.2">
      <c r="A2869" s="3">
        <v>-73.499999999935</v>
      </c>
      <c r="B2869" s="2">
        <v>1.73804117</v>
      </c>
      <c r="C2869" s="2">
        <v>1.77551679</v>
      </c>
      <c r="D2869" s="2">
        <v>1.7811286399999999</v>
      </c>
      <c r="E2869" s="2">
        <v>1.67821767</v>
      </c>
      <c r="F2869" s="2">
        <v>1.7544921499999999</v>
      </c>
      <c r="G2869" s="2">
        <v>1.76197519</v>
      </c>
      <c r="H2869" s="2">
        <v>1.61052806</v>
      </c>
      <c r="I2869" s="2">
        <v>1.6230597200000001</v>
      </c>
      <c r="J2869" s="2">
        <v>1.7265673500000001</v>
      </c>
    </row>
    <row r="2870" spans="1:10" x14ac:dyDescent="0.2">
      <c r="A2870" s="3">
        <v>-73.399999999935005</v>
      </c>
      <c r="B2870" s="2">
        <v>1.7684385300000001</v>
      </c>
      <c r="C2870" s="2">
        <v>1.7962699799999999</v>
      </c>
      <c r="D2870" s="2">
        <v>1.732785860000001</v>
      </c>
      <c r="E2870" s="2">
        <v>1.7407215</v>
      </c>
      <c r="F2870" s="2">
        <v>1.7548583499999999</v>
      </c>
      <c r="G2870" s="2">
        <v>1.7221778999999999</v>
      </c>
      <c r="H2870" s="2">
        <v>1.5417983399999999</v>
      </c>
      <c r="I2870" s="2">
        <v>1.61842077</v>
      </c>
      <c r="J2870" s="2">
        <v>1.74048421</v>
      </c>
    </row>
    <row r="2871" spans="1:10" x14ac:dyDescent="0.2">
      <c r="A2871" s="3">
        <v>-73.299999999934997</v>
      </c>
      <c r="B2871" s="2">
        <v>1.7802801500000001</v>
      </c>
      <c r="C2871" s="2">
        <v>1.76794798</v>
      </c>
      <c r="D2871" s="2">
        <v>1.7767337700000001</v>
      </c>
      <c r="E2871" s="2">
        <v>1.7133761000000001</v>
      </c>
      <c r="F2871" s="2">
        <v>1.73654672</v>
      </c>
      <c r="G2871" s="2">
        <v>1.72022466</v>
      </c>
      <c r="H2871" s="2">
        <v>1.507738640000001</v>
      </c>
      <c r="I2871" s="2">
        <v>1.60255068</v>
      </c>
      <c r="J2871" s="2">
        <v>1.842907470000001</v>
      </c>
    </row>
    <row r="2872" spans="1:10" x14ac:dyDescent="0.2">
      <c r="A2872" s="3">
        <v>-73.199999999935002</v>
      </c>
      <c r="B2872" s="2">
        <v>1.7688047499999999</v>
      </c>
      <c r="C2872" s="2">
        <v>1.7620881799999999</v>
      </c>
      <c r="D2872" s="2">
        <v>1.7899182199999999</v>
      </c>
      <c r="E2872" s="2">
        <v>1.68493198</v>
      </c>
      <c r="F2872" s="2">
        <v>1.7698739000000001</v>
      </c>
      <c r="G2872" s="2">
        <v>1.7586791399999999</v>
      </c>
      <c r="H2872" s="2">
        <v>1.5166503099999999</v>
      </c>
      <c r="I2872" s="2">
        <v>1.6696934299999999</v>
      </c>
      <c r="J2872" s="2">
        <v>1.83045557</v>
      </c>
    </row>
    <row r="2873" spans="1:10" x14ac:dyDescent="0.2">
      <c r="A2873" s="3">
        <v>-73.099999999934994</v>
      </c>
      <c r="B2873" s="2">
        <v>1.7877267999999999</v>
      </c>
      <c r="C2873" s="2">
        <v>1.7963920600000001</v>
      </c>
      <c r="D2873" s="2">
        <v>1.8101831399999999</v>
      </c>
      <c r="E2873" s="2">
        <v>1.76184093</v>
      </c>
      <c r="F2873" s="2">
        <v>1.75339343</v>
      </c>
      <c r="G2873" s="2">
        <v>1.8247232</v>
      </c>
      <c r="H2873" s="2">
        <v>1.4987049400000001</v>
      </c>
      <c r="I2873" s="2">
        <v>1.656020749999999</v>
      </c>
      <c r="J2873" s="2">
        <v>1.8906398200000001</v>
      </c>
    </row>
    <row r="2874" spans="1:10" x14ac:dyDescent="0.2">
      <c r="A2874" s="3">
        <v>-72.999999999935</v>
      </c>
      <c r="B2874" s="2">
        <v>1.76355544</v>
      </c>
      <c r="C2874" s="2">
        <v>1.85694267</v>
      </c>
      <c r="D2874" s="2">
        <v>1.7823494099999999</v>
      </c>
      <c r="E2874" s="2">
        <v>1.72900206</v>
      </c>
      <c r="F2874" s="2">
        <v>1.7605960300000001</v>
      </c>
      <c r="G2874" s="2">
        <v>1.8050687000000001</v>
      </c>
      <c r="H2874" s="2">
        <v>1.5276373000000001</v>
      </c>
      <c r="I2874" s="2">
        <v>1.6627349899999999</v>
      </c>
      <c r="J2874" s="2">
        <v>1.7990815499999999</v>
      </c>
    </row>
    <row r="2875" spans="1:10" x14ac:dyDescent="0.2">
      <c r="A2875" s="3">
        <v>-72.899999999935005</v>
      </c>
      <c r="B2875" s="2">
        <v>1.7561086699999999</v>
      </c>
      <c r="C2875" s="2">
        <v>1.8493738500000001</v>
      </c>
      <c r="D2875" s="2">
        <v>1.7896740499999999</v>
      </c>
      <c r="E2875" s="2">
        <v>1.7415760300000001</v>
      </c>
      <c r="F2875" s="2">
        <v>1.7240947799999999</v>
      </c>
      <c r="G2875" s="2">
        <v>1.82423487</v>
      </c>
      <c r="H2875" s="2">
        <v>1.6161436899999999</v>
      </c>
      <c r="I2875" s="2">
        <v>1.6682285100000001</v>
      </c>
      <c r="J2875" s="2">
        <v>1.8813619699999999</v>
      </c>
    </row>
    <row r="2876" spans="1:10" x14ac:dyDescent="0.2">
      <c r="A2876" s="3">
        <v>-72.799999999934997</v>
      </c>
      <c r="B2876" s="2">
        <v>1.7800359100000001</v>
      </c>
      <c r="C2876" s="2">
        <v>1.8214180099999999</v>
      </c>
      <c r="D2876" s="2">
        <v>1.77465852</v>
      </c>
      <c r="E2876" s="2">
        <v>1.77636824</v>
      </c>
      <c r="F2876" s="2">
        <v>1.7831804200000001</v>
      </c>
      <c r="G2876" s="2">
        <v>1.797011559999999</v>
      </c>
      <c r="H2876" s="2">
        <v>1.5916059899999999</v>
      </c>
      <c r="I2876" s="2">
        <v>1.6474752800000001</v>
      </c>
      <c r="J2876" s="2">
        <v>1.8713516100000001</v>
      </c>
    </row>
    <row r="2877" spans="1:10" x14ac:dyDescent="0.2">
      <c r="A2877" s="3">
        <v>-72.699999999935002</v>
      </c>
      <c r="B2877" s="2">
        <v>1.76379957</v>
      </c>
      <c r="C2877" s="2">
        <v>1.8112855999999999</v>
      </c>
      <c r="D2877" s="2">
        <v>1.8065207999999999</v>
      </c>
      <c r="E2877" s="2">
        <v>1.6846878199999999</v>
      </c>
      <c r="F2877" s="2">
        <v>1.7831803799999999</v>
      </c>
      <c r="G2877" s="2">
        <v>1.7802869400000001</v>
      </c>
      <c r="H2877" s="2">
        <v>1.65850461</v>
      </c>
      <c r="I2877" s="2">
        <v>1.7127868500000001</v>
      </c>
      <c r="J2877" s="2">
        <v>1.89601127</v>
      </c>
    </row>
    <row r="2878" spans="1:10" x14ac:dyDescent="0.2">
      <c r="A2878" s="3">
        <v>-72.599999999934994</v>
      </c>
      <c r="B2878" s="2">
        <v>1.77197882</v>
      </c>
      <c r="C2878" s="2">
        <v>1.8164128900000001</v>
      </c>
      <c r="D2878" s="2">
        <v>1.8315467599999999</v>
      </c>
      <c r="E2878" s="2">
        <v>1.73205399</v>
      </c>
      <c r="F2878" s="2">
        <v>1.77146095</v>
      </c>
      <c r="G2878" s="2">
        <v>1.79530246</v>
      </c>
      <c r="H2878" s="2">
        <v>1.6690033200000001</v>
      </c>
      <c r="I2878" s="2">
        <v>1.65235836</v>
      </c>
      <c r="J2878" s="2">
        <v>1.86378277</v>
      </c>
    </row>
    <row r="2879" spans="1:10" x14ac:dyDescent="0.2">
      <c r="A2879" s="3">
        <v>-72.499999999935</v>
      </c>
      <c r="B2879" s="2">
        <v>1.77026971</v>
      </c>
      <c r="C2879" s="2">
        <v>1.86426732</v>
      </c>
      <c r="D2879" s="2">
        <v>1.8026142700000001</v>
      </c>
      <c r="E2879" s="2">
        <v>1.7805189299999999</v>
      </c>
      <c r="F2879" s="2">
        <v>1.75510254</v>
      </c>
      <c r="G2879" s="2">
        <v>1.77345054</v>
      </c>
      <c r="H2879" s="2">
        <v>1.68914611</v>
      </c>
      <c r="I2879" s="2">
        <v>1.71718171</v>
      </c>
      <c r="J2879" s="2">
        <v>1.8079932599999999</v>
      </c>
    </row>
    <row r="2880" spans="1:10" x14ac:dyDescent="0.2">
      <c r="A2880" s="3">
        <v>-72.399999999935005</v>
      </c>
      <c r="B2880" s="2">
        <v>1.7946852499999999</v>
      </c>
      <c r="C2880" s="2">
        <v>1.86878418</v>
      </c>
      <c r="D2880" s="2">
        <v>1.8422895800000001</v>
      </c>
      <c r="E2880" s="2">
        <v>1.74475004</v>
      </c>
      <c r="F2880" s="2">
        <v>1.7850116</v>
      </c>
      <c r="G2880" s="2">
        <v>1.7539180999999999</v>
      </c>
      <c r="H2880" s="2">
        <v>1.6724214500000001</v>
      </c>
      <c r="I2880" s="2">
        <v>1.73280765</v>
      </c>
      <c r="J2880" s="2">
        <v>1.76941667</v>
      </c>
    </row>
    <row r="2881" spans="1:10" x14ac:dyDescent="0.2">
      <c r="A2881" s="3">
        <v>-72.299999999934997</v>
      </c>
      <c r="B2881" s="2">
        <v>1.83777871</v>
      </c>
      <c r="C2881" s="2">
        <v>1.8166569800000001</v>
      </c>
      <c r="D2881" s="2">
        <v>1.82764017</v>
      </c>
      <c r="E2881" s="2">
        <v>1.74609295</v>
      </c>
      <c r="F2881" s="2">
        <v>1.73996485</v>
      </c>
      <c r="G2881" s="2">
        <v>1.82057252</v>
      </c>
      <c r="H2881" s="2">
        <v>1.6471514300000001</v>
      </c>
      <c r="I2881" s="2">
        <v>1.7054621999999999</v>
      </c>
      <c r="J2881" s="2">
        <v>1.7421933199999999</v>
      </c>
    </row>
    <row r="2882" spans="1:10" x14ac:dyDescent="0.2">
      <c r="A2882" s="3">
        <v>-72.199999999935002</v>
      </c>
      <c r="B2882" s="2">
        <v>1.8107995100000001</v>
      </c>
      <c r="C2882" s="2">
        <v>1.8730568999999999</v>
      </c>
      <c r="D2882" s="2">
        <v>1.8162870200000001</v>
      </c>
      <c r="E2882" s="2">
        <v>1.76086433</v>
      </c>
      <c r="F2882" s="2">
        <v>1.7757336500000001</v>
      </c>
      <c r="G2882" s="2">
        <v>1.8028712899999999</v>
      </c>
      <c r="H2882" s="2">
        <v>1.65240079</v>
      </c>
      <c r="I2882" s="2">
        <v>1.719623260000001</v>
      </c>
      <c r="J2882" s="2">
        <v>1.7929776799999999</v>
      </c>
    </row>
    <row r="2883" spans="1:10" x14ac:dyDescent="0.2">
      <c r="A2883" s="3">
        <v>-72.099999999934994</v>
      </c>
      <c r="B2883" s="2">
        <v>1.8232514399999999</v>
      </c>
      <c r="C2883" s="2">
        <v>1.84742056</v>
      </c>
      <c r="D2883" s="2">
        <v>1.85803761</v>
      </c>
      <c r="E2883" s="2">
        <v>1.7771006600000001</v>
      </c>
      <c r="F2883" s="2">
        <v>1.8050323399999999</v>
      </c>
      <c r="G2883" s="2">
        <v>1.8862504200000001</v>
      </c>
      <c r="H2883" s="2">
        <v>1.67937995</v>
      </c>
      <c r="I2883" s="2">
        <v>1.7525841799999999</v>
      </c>
      <c r="J2883" s="2">
        <v>1.7705154000000001</v>
      </c>
    </row>
    <row r="2884" spans="1:10" x14ac:dyDescent="0.2">
      <c r="A2884" s="3">
        <v>-71.999999999935</v>
      </c>
      <c r="B2884" s="2">
        <v>1.85242806</v>
      </c>
      <c r="C2884" s="2">
        <v>1.9121217800000001</v>
      </c>
      <c r="D2884" s="2">
        <v>1.84802723</v>
      </c>
      <c r="E2884" s="2">
        <v>1.8250772500000001</v>
      </c>
      <c r="F2884" s="2">
        <v>1.79770765</v>
      </c>
      <c r="G2884" s="2">
        <v>1.87672829</v>
      </c>
      <c r="H2884" s="2">
        <v>1.6610682999999999</v>
      </c>
      <c r="I2884" s="2">
        <v>1.68275577</v>
      </c>
      <c r="J2884" s="2">
        <v>1.8565802</v>
      </c>
    </row>
    <row r="2885" spans="1:10" x14ac:dyDescent="0.2">
      <c r="A2885" s="3">
        <v>-71.899999999933996</v>
      </c>
      <c r="B2885" s="2">
        <v>1.84876569</v>
      </c>
      <c r="C2885" s="2">
        <v>1.8733010800000001</v>
      </c>
      <c r="D2885" s="2">
        <v>1.8826972900000001</v>
      </c>
      <c r="E2885" s="2">
        <v>1.80566691</v>
      </c>
      <c r="F2885" s="2">
        <v>1.89768932</v>
      </c>
      <c r="G2885" s="2">
        <v>1.83375694</v>
      </c>
      <c r="H2885" s="2">
        <v>1.6160216000000001</v>
      </c>
      <c r="I2885" s="2">
        <v>1.7188907099999999</v>
      </c>
      <c r="J2885" s="2">
        <v>1.7895595</v>
      </c>
    </row>
    <row r="2886" spans="1:10" x14ac:dyDescent="0.2">
      <c r="A2886" s="3">
        <v>-71.799999999934002</v>
      </c>
      <c r="B2886" s="2">
        <v>1.8216644099999999</v>
      </c>
      <c r="C2886" s="2">
        <v>1.8903919600000001</v>
      </c>
      <c r="D2886" s="2">
        <v>1.91187394</v>
      </c>
      <c r="E2886" s="2">
        <v>1.7574462</v>
      </c>
      <c r="F2886" s="2">
        <v>1.84214393</v>
      </c>
      <c r="G2886" s="2">
        <v>1.8271647499999999</v>
      </c>
      <c r="H2886" s="2">
        <v>1.63665273</v>
      </c>
      <c r="I2886" s="2">
        <v>1.7467245300000001</v>
      </c>
      <c r="J2886" s="2">
        <v>1.9577826599999999</v>
      </c>
    </row>
    <row r="2887" spans="1:10" x14ac:dyDescent="0.2">
      <c r="A2887" s="3">
        <v>-71.699999999933993</v>
      </c>
      <c r="B2887" s="2">
        <v>1.8563344799999999</v>
      </c>
      <c r="C2887" s="2">
        <v>1.83533491</v>
      </c>
      <c r="D2887" s="2">
        <v>1.8499805</v>
      </c>
      <c r="E2887" s="2">
        <v>1.75073189</v>
      </c>
      <c r="F2887" s="2">
        <v>1.8570375100000001</v>
      </c>
      <c r="G2887" s="2">
        <v>1.83155957</v>
      </c>
      <c r="H2887" s="2">
        <v>1.5802528</v>
      </c>
      <c r="I2887" s="2">
        <v>1.6927662000000001</v>
      </c>
      <c r="J2887" s="2">
        <v>1.94435406</v>
      </c>
    </row>
    <row r="2888" spans="1:10" x14ac:dyDescent="0.2">
      <c r="A2888" s="3">
        <v>-71.599999999933999</v>
      </c>
      <c r="B2888" s="2">
        <v>1.8077476100000001</v>
      </c>
      <c r="C2888" s="2">
        <v>1.90247766</v>
      </c>
      <c r="D2888" s="2">
        <v>1.8902661199999999</v>
      </c>
      <c r="E2888" s="2">
        <v>1.7962669</v>
      </c>
      <c r="F2888" s="2">
        <v>1.8338426999999999</v>
      </c>
      <c r="G2888" s="2">
        <v>1.78602448</v>
      </c>
      <c r="H2888" s="2">
        <v>1.62090468</v>
      </c>
      <c r="I2888" s="2">
        <v>1.7445270799999999</v>
      </c>
      <c r="J2888" s="2">
        <v>1.9234788</v>
      </c>
    </row>
    <row r="2889" spans="1:10" x14ac:dyDescent="0.2">
      <c r="A2889" s="3">
        <v>-71.499999999934005</v>
      </c>
      <c r="B2889" s="2">
        <v>1.8222748</v>
      </c>
      <c r="C2889" s="2">
        <v>1.88599717</v>
      </c>
      <c r="D2889" s="2">
        <v>1.87744797</v>
      </c>
      <c r="E2889" s="2">
        <v>1.7753915899999999</v>
      </c>
      <c r="F2889" s="2">
        <v>1.8661932800000001</v>
      </c>
      <c r="G2889" s="2">
        <v>1.83143748</v>
      </c>
      <c r="H2889" s="2">
        <v>1.65777219</v>
      </c>
      <c r="I2889" s="2">
        <v>1.7136414200000001</v>
      </c>
      <c r="J2889" s="2">
        <v>1.90968403</v>
      </c>
    </row>
    <row r="2890" spans="1:10" x14ac:dyDescent="0.2">
      <c r="A2890" s="3">
        <v>-71.399999999933996</v>
      </c>
      <c r="B2890" s="2">
        <v>1.86732151</v>
      </c>
      <c r="C2890" s="2">
        <v>1.86939459</v>
      </c>
      <c r="D2890" s="2">
        <v>1.8603570700000001</v>
      </c>
      <c r="E2890" s="2">
        <v>1.7783214700000001</v>
      </c>
      <c r="F2890" s="2">
        <v>1.81650763</v>
      </c>
      <c r="G2890" s="2">
        <v>1.80030767</v>
      </c>
      <c r="H2890" s="2">
        <v>1.6907332100000001</v>
      </c>
      <c r="I2890" s="2">
        <v>1.7276803700000001</v>
      </c>
      <c r="J2890" s="2">
        <v>1.91615414</v>
      </c>
    </row>
    <row r="2891" spans="1:10" x14ac:dyDescent="0.2">
      <c r="A2891" s="3">
        <v>-71.299999999934002</v>
      </c>
      <c r="B2891" s="2">
        <v>1.8304540300000001</v>
      </c>
      <c r="C2891" s="2">
        <v>1.92518415</v>
      </c>
      <c r="D2891" s="2">
        <v>1.94861931</v>
      </c>
      <c r="E2891" s="2">
        <v>1.83960448</v>
      </c>
      <c r="F2891" s="2">
        <v>1.8400686500000001</v>
      </c>
      <c r="G2891" s="2">
        <v>1.84816208</v>
      </c>
      <c r="H2891" s="2">
        <v>1.7162474400000001</v>
      </c>
      <c r="I2891" s="2">
        <v>1.7173037600000001</v>
      </c>
      <c r="J2891" s="2">
        <v>1.9367852999999999</v>
      </c>
    </row>
    <row r="2892" spans="1:10" x14ac:dyDescent="0.2">
      <c r="A2892" s="3">
        <v>-71.199999999933993</v>
      </c>
      <c r="B2892" s="2">
        <v>1.8612176899999999</v>
      </c>
      <c r="C2892" s="2">
        <v>1.8856309</v>
      </c>
      <c r="D2892" s="2">
        <v>1.9129726</v>
      </c>
      <c r="E2892" s="2">
        <v>1.83618631</v>
      </c>
      <c r="F2892" s="2">
        <v>1.778419310000001</v>
      </c>
      <c r="G2892" s="2">
        <v>1.88954646</v>
      </c>
      <c r="H2892" s="2">
        <v>1.6990344799999999</v>
      </c>
      <c r="I2892" s="2">
        <v>1.7611296999999999</v>
      </c>
      <c r="J2892" s="2">
        <v>1.90602172</v>
      </c>
    </row>
    <row r="2893" spans="1:10" x14ac:dyDescent="0.2">
      <c r="A2893" s="3">
        <v>-71.099999999933999</v>
      </c>
      <c r="B2893" s="2">
        <v>1.85853198</v>
      </c>
      <c r="C2893" s="2">
        <v>1.9066283100000001</v>
      </c>
      <c r="D2893" s="2">
        <v>1.8723207399999999</v>
      </c>
      <c r="E2893" s="2">
        <v>1.83264607</v>
      </c>
      <c r="F2893" s="2">
        <v>1.91856465</v>
      </c>
      <c r="G2893" s="2">
        <v>1.9435048500000001</v>
      </c>
      <c r="H2893" s="2">
        <v>1.7278448399999999</v>
      </c>
      <c r="I2893" s="2">
        <v>1.7723608500000001</v>
      </c>
      <c r="J2893" s="2">
        <v>1.9171307200000001</v>
      </c>
    </row>
    <row r="2894" spans="1:10" x14ac:dyDescent="0.2">
      <c r="A2894" s="3">
        <v>-70.999999999934005</v>
      </c>
      <c r="B2894" s="2">
        <v>1.85865397</v>
      </c>
      <c r="C2894" s="2">
        <v>1.89844909</v>
      </c>
      <c r="D2894" s="2">
        <v>1.8964920700000001</v>
      </c>
      <c r="E2894" s="2">
        <v>1.8305707600000001</v>
      </c>
      <c r="F2894" s="2">
        <v>1.88230758</v>
      </c>
      <c r="G2894" s="2">
        <v>1.8790477800000001</v>
      </c>
      <c r="H2894" s="2">
        <v>1.74383708</v>
      </c>
      <c r="I2894" s="2">
        <v>1.7633270999999999</v>
      </c>
      <c r="J2894" s="2">
        <v>1.83533865</v>
      </c>
    </row>
    <row r="2895" spans="1:10" x14ac:dyDescent="0.2">
      <c r="A2895" s="3">
        <v>-70.899999999933996</v>
      </c>
      <c r="B2895" s="2">
        <v>1.88319166</v>
      </c>
      <c r="C2895" s="2">
        <v>1.89246727</v>
      </c>
      <c r="D2895" s="2">
        <v>1.9262790700000001</v>
      </c>
      <c r="E2895" s="2">
        <v>1.8538876500000001</v>
      </c>
      <c r="F2895" s="2">
        <v>1.9124607600000001</v>
      </c>
      <c r="G2895" s="2">
        <v>1.875141300000001</v>
      </c>
      <c r="H2895" s="2">
        <v>1.7673979799999999</v>
      </c>
      <c r="I2895" s="2">
        <v>1.7704076399999999</v>
      </c>
      <c r="J2895" s="2">
        <v>1.82264252</v>
      </c>
    </row>
    <row r="2896" spans="1:10" x14ac:dyDescent="0.2">
      <c r="A2896" s="3">
        <v>-70.799999999934002</v>
      </c>
      <c r="B2896" s="2">
        <v>1.91334483</v>
      </c>
      <c r="C2896" s="2">
        <v>1.94447247</v>
      </c>
      <c r="D2896" s="2">
        <v>1.92212848</v>
      </c>
      <c r="E2896" s="2">
        <v>1.843266799999999</v>
      </c>
      <c r="F2896" s="2">
        <v>1.8200479000000001</v>
      </c>
      <c r="G2896" s="2">
        <v>1.8330244899999999</v>
      </c>
      <c r="H2896" s="2">
        <v>1.71490459</v>
      </c>
      <c r="I2896" s="2">
        <v>1.79531146</v>
      </c>
      <c r="J2896" s="2">
        <v>1.777962129999999</v>
      </c>
    </row>
    <row r="2897" spans="1:10" x14ac:dyDescent="0.2">
      <c r="A2897" s="3">
        <v>-70.699999999933993</v>
      </c>
      <c r="B2897" s="2">
        <v>1.8718383700000001</v>
      </c>
      <c r="C2897" s="2">
        <v>1.9209113499999999</v>
      </c>
      <c r="D2897" s="2">
        <v>1.9764530899999999</v>
      </c>
      <c r="E2897" s="2">
        <v>1.81763048</v>
      </c>
      <c r="F2897" s="2">
        <v>1.8899984700000001</v>
      </c>
      <c r="G2897" s="2">
        <v>1.8510920200000001</v>
      </c>
      <c r="H2897" s="2">
        <v>1.7636135900000001</v>
      </c>
      <c r="I2897" s="2">
        <v>1.7334179999999999</v>
      </c>
      <c r="J2897" s="2">
        <v>1.8527957799999999</v>
      </c>
    </row>
    <row r="2898" spans="1:10" x14ac:dyDescent="0.2">
      <c r="A2898" s="3">
        <v>-70.599999999933999</v>
      </c>
      <c r="B2898" s="2">
        <v>1.89808512</v>
      </c>
      <c r="C2898" s="2">
        <v>1.9187139799999999</v>
      </c>
      <c r="D2898" s="2">
        <v>1.91162973</v>
      </c>
      <c r="E2898" s="2">
        <v>1.8356980000000001</v>
      </c>
      <c r="F2898" s="2">
        <v>1.84824787</v>
      </c>
      <c r="G2898" s="2">
        <v>1.8646426199999999</v>
      </c>
      <c r="H2898" s="2">
        <v>1.7565331200000001</v>
      </c>
      <c r="I2898" s="2">
        <v>1.76186219</v>
      </c>
      <c r="J2898" s="2">
        <v>1.7905361</v>
      </c>
    </row>
    <row r="2899" spans="1:10" x14ac:dyDescent="0.2">
      <c r="A2899" s="3">
        <v>-70.499999999934005</v>
      </c>
      <c r="B2899" s="2">
        <v>1.88892927</v>
      </c>
      <c r="C2899" s="2">
        <v>1.9509425199999999</v>
      </c>
      <c r="D2899" s="2">
        <v>1.89441678</v>
      </c>
      <c r="E2899" s="2">
        <v>1.8051785600000001</v>
      </c>
      <c r="F2899" s="2">
        <v>1.8868244300000001</v>
      </c>
      <c r="G2899" s="2">
        <v>1.89967895</v>
      </c>
      <c r="H2899" s="2">
        <v>1.7047721499999999</v>
      </c>
      <c r="I2899" s="2">
        <v>1.7763894200000001</v>
      </c>
      <c r="J2899" s="2">
        <v>1.8516970699999999</v>
      </c>
    </row>
    <row r="2900" spans="1:10" x14ac:dyDescent="0.2">
      <c r="A2900" s="3">
        <v>-70.399999999933996</v>
      </c>
      <c r="B2900" s="2">
        <v>1.8907604200000001</v>
      </c>
      <c r="C2900" s="2">
        <v>1.9262828400000001</v>
      </c>
      <c r="D2900" s="2">
        <v>1.89698045</v>
      </c>
      <c r="E2900" s="2">
        <v>1.8717110100000001</v>
      </c>
      <c r="F2900" s="2">
        <v>1.84873617</v>
      </c>
      <c r="G2900" s="2">
        <v>1.87758285</v>
      </c>
      <c r="H2900" s="2">
        <v>1.68670465</v>
      </c>
      <c r="I2900" s="2">
        <v>1.7630829299999999</v>
      </c>
      <c r="J2900" s="2">
        <v>1.95521905</v>
      </c>
    </row>
    <row r="2901" spans="1:10" x14ac:dyDescent="0.2">
      <c r="A2901" s="3">
        <v>-70.299999999934002</v>
      </c>
      <c r="B2901" s="2">
        <v>1.94081233</v>
      </c>
      <c r="C2901" s="2">
        <v>1.9369036100000001</v>
      </c>
      <c r="D2901" s="2">
        <v>1.9495960000000001</v>
      </c>
      <c r="E2901" s="2">
        <v>1.9188329500000001</v>
      </c>
      <c r="F2901" s="2">
        <v>1.91319321</v>
      </c>
      <c r="G2901" s="2">
        <v>1.9297100899999999</v>
      </c>
      <c r="H2901" s="2">
        <v>1.6519124599999999</v>
      </c>
      <c r="I2901" s="2">
        <v>1.7166934300000001</v>
      </c>
      <c r="J2901" s="2">
        <v>1.93178004</v>
      </c>
    </row>
    <row r="2902" spans="1:10" x14ac:dyDescent="0.2">
      <c r="A2902" s="3">
        <v>-70.199999999933993</v>
      </c>
      <c r="B2902" s="2">
        <v>1.9444747099999999</v>
      </c>
      <c r="C2902" s="2">
        <v>1.9301893299999999</v>
      </c>
      <c r="D2902" s="2">
        <v>1.9591179999999999</v>
      </c>
      <c r="E2902" s="2">
        <v>1.87464086</v>
      </c>
      <c r="F2902" s="2">
        <v>1.8462946099999999</v>
      </c>
      <c r="G2902" s="2">
        <v>1.94423733</v>
      </c>
      <c r="H2902" s="2">
        <v>1.58867622</v>
      </c>
      <c r="I2902" s="2">
        <v>1.8036127500000001</v>
      </c>
      <c r="J2902" s="2">
        <v>1.93055935</v>
      </c>
    </row>
    <row r="2903" spans="1:10" x14ac:dyDescent="0.2">
      <c r="A2903" s="3">
        <v>-70.099999999933999</v>
      </c>
      <c r="B2903" s="2">
        <v>1.8957656199999999</v>
      </c>
      <c r="C2903" s="2">
        <v>1.96046458</v>
      </c>
      <c r="D2903" s="2">
        <v>1.98707378</v>
      </c>
      <c r="E2903" s="2">
        <v>1.9126069999999999</v>
      </c>
      <c r="F2903" s="2">
        <v>1.95006068</v>
      </c>
      <c r="G2903" s="2">
        <v>1.9876969900000001</v>
      </c>
      <c r="H2903" s="2">
        <v>1.67303194</v>
      </c>
      <c r="I2903" s="2">
        <v>1.78591141</v>
      </c>
      <c r="J2903" s="2">
        <v>1.9874475</v>
      </c>
    </row>
    <row r="2904" spans="1:10" x14ac:dyDescent="0.2">
      <c r="A2904" s="3">
        <v>-69.999999999934005</v>
      </c>
      <c r="B2904" s="2">
        <v>1.9253085000000001</v>
      </c>
      <c r="C2904" s="2">
        <v>1.9626619999999999</v>
      </c>
      <c r="D2904" s="2">
        <v>1.9171232300000001</v>
      </c>
      <c r="E2904" s="2">
        <v>1.9001551000000001</v>
      </c>
      <c r="F2904" s="2">
        <v>1.9172217600000001</v>
      </c>
      <c r="G2904" s="2">
        <v>1.8835646399999999</v>
      </c>
      <c r="H2904" s="2">
        <v>1.71832279</v>
      </c>
      <c r="I2904" s="2">
        <v>1.7688205699999999</v>
      </c>
      <c r="J2904" s="2">
        <v>1.9944060100000001</v>
      </c>
    </row>
    <row r="2905" spans="1:10" x14ac:dyDescent="0.2">
      <c r="A2905" s="3">
        <v>-69.899999999933996</v>
      </c>
      <c r="B2905" s="2">
        <v>1.91505393</v>
      </c>
      <c r="C2905" s="2">
        <v>1.9630282400000001</v>
      </c>
      <c r="D2905" s="2">
        <v>1.9698608</v>
      </c>
      <c r="E2905" s="2">
        <v>1.8587707</v>
      </c>
      <c r="F2905" s="2">
        <v>1.91123994</v>
      </c>
      <c r="G2905" s="2">
        <v>1.89345297</v>
      </c>
      <c r="H2905" s="2">
        <v>1.7321175600000001</v>
      </c>
      <c r="I2905" s="2">
        <v>1.7721167</v>
      </c>
      <c r="J2905" s="2">
        <v>1.9802449600000001</v>
      </c>
    </row>
    <row r="2906" spans="1:10" x14ac:dyDescent="0.2">
      <c r="A2906" s="3">
        <v>-69.799999999934002</v>
      </c>
      <c r="B2906" s="2">
        <v>1.93824873</v>
      </c>
      <c r="C2906" s="2">
        <v>1.9533840499999999</v>
      </c>
      <c r="D2906" s="2">
        <v>1.9714479</v>
      </c>
      <c r="E2906" s="2">
        <v>1.8720772000000001</v>
      </c>
      <c r="F2906" s="2">
        <v>1.90989714</v>
      </c>
      <c r="G2906" s="2">
        <v>1.8479180100000001</v>
      </c>
      <c r="H2906" s="2">
        <v>1.79596417</v>
      </c>
      <c r="I2906" s="2">
        <v>1.7791972</v>
      </c>
      <c r="J2906" s="2">
        <v>1.98537221</v>
      </c>
    </row>
    <row r="2907" spans="1:10" x14ac:dyDescent="0.2">
      <c r="A2907" s="3">
        <v>-69.699999999933993</v>
      </c>
      <c r="B2907" s="2">
        <v>1.9698668399999999</v>
      </c>
      <c r="C2907" s="2">
        <v>2.0173528699999999</v>
      </c>
      <c r="D2907" s="2">
        <v>1.9621699100000001</v>
      </c>
      <c r="E2907" s="2">
        <v>1.8642642199999999</v>
      </c>
      <c r="F2907" s="2">
        <v>1.93919573</v>
      </c>
      <c r="G2907" s="2">
        <v>1.933616569999999</v>
      </c>
      <c r="H2907" s="2">
        <v>1.74859806</v>
      </c>
      <c r="I2907" s="2">
        <v>1.85061268</v>
      </c>
      <c r="J2907" s="2">
        <v>1.97536187</v>
      </c>
    </row>
    <row r="2908" spans="1:10" x14ac:dyDescent="0.2">
      <c r="A2908" s="3">
        <v>-69.599999999933999</v>
      </c>
      <c r="B2908" s="2">
        <v>1.93556298</v>
      </c>
      <c r="C2908" s="2">
        <v>1.99843076</v>
      </c>
      <c r="D2908" s="2">
        <v>1.9924452399999999</v>
      </c>
      <c r="E2908" s="2">
        <v>1.8879473200000001</v>
      </c>
      <c r="F2908" s="2">
        <v>1.9324814800000001</v>
      </c>
      <c r="G2908" s="2">
        <v>1.9483879900000001</v>
      </c>
      <c r="H2908" s="2">
        <v>1.81574083</v>
      </c>
      <c r="I2908" s="2">
        <v>1.8327892800000001</v>
      </c>
      <c r="J2908" s="2">
        <v>1.99184239</v>
      </c>
    </row>
    <row r="2909" spans="1:10" x14ac:dyDescent="0.2">
      <c r="A2909" s="3">
        <v>-69.499999999934005</v>
      </c>
      <c r="B2909" s="2">
        <v>1.9338539400000001</v>
      </c>
      <c r="C2909" s="2">
        <v>2.0107606200000001</v>
      </c>
      <c r="D2909" s="2">
        <v>2.0069724500000001</v>
      </c>
      <c r="E2909" s="2">
        <v>1.90015508</v>
      </c>
      <c r="F2909" s="2">
        <v>1.9024503500000001</v>
      </c>
      <c r="G2909" s="2">
        <v>1.9516841300000001</v>
      </c>
      <c r="H2909" s="2">
        <v>1.7908369399999999</v>
      </c>
      <c r="I2909" s="2">
        <v>1.84939192</v>
      </c>
      <c r="J2909" s="2">
        <v>1.83961135</v>
      </c>
    </row>
    <row r="2910" spans="1:10" x14ac:dyDescent="0.2">
      <c r="A2910" s="3">
        <v>-69.399999999933996</v>
      </c>
      <c r="B2910" s="2">
        <v>1.9491135799999999</v>
      </c>
      <c r="C2910" s="2">
        <v>1.9492334899999999</v>
      </c>
      <c r="D2910" s="2">
        <v>2.0108789300000001</v>
      </c>
      <c r="E2910" s="2">
        <v>1.8974693199999999</v>
      </c>
      <c r="F2910" s="2">
        <v>1.9363879900000001</v>
      </c>
      <c r="G2910" s="2">
        <v>1.9301984000000001</v>
      </c>
      <c r="H2910" s="2">
        <v>1.78656427</v>
      </c>
      <c r="I2910" s="2">
        <v>1.7998283399999999</v>
      </c>
      <c r="J2910" s="2">
        <v>1.9142008500000001</v>
      </c>
    </row>
    <row r="2911" spans="1:10" x14ac:dyDescent="0.2">
      <c r="A2911" s="3">
        <v>-69.299999999934002</v>
      </c>
      <c r="B2911" s="2">
        <v>1.9737733399999999</v>
      </c>
      <c r="C2911" s="2">
        <v>1.9931814299999999</v>
      </c>
      <c r="D2911" s="2">
        <v>1.98682965</v>
      </c>
      <c r="E2911" s="2">
        <v>1.94214982</v>
      </c>
      <c r="F2911" s="2">
        <v>1.97728408</v>
      </c>
      <c r="G2911" s="2">
        <v>1.9773203500000001</v>
      </c>
      <c r="H2911" s="2">
        <v>1.7980394799999999</v>
      </c>
      <c r="I2911" s="2">
        <v>1.85293222</v>
      </c>
      <c r="J2911" s="2">
        <v>1.914078809999999</v>
      </c>
    </row>
    <row r="2912" spans="1:10" x14ac:dyDescent="0.2">
      <c r="A2912" s="3">
        <v>-69.199999999933993</v>
      </c>
      <c r="B2912" s="2">
        <v>1.9959915399999999</v>
      </c>
      <c r="C2912" s="2">
        <v>2.0262645199999998</v>
      </c>
      <c r="D2912" s="2">
        <v>1.9790167100000009</v>
      </c>
      <c r="E2912" s="2">
        <v>1.9117524800000001</v>
      </c>
      <c r="F2912" s="2">
        <v>1.9772840599999999</v>
      </c>
      <c r="G2912" s="2">
        <v>1.9657230000000001</v>
      </c>
      <c r="H2912" s="2">
        <v>1.80231224</v>
      </c>
      <c r="I2912" s="2">
        <v>1.84719451</v>
      </c>
      <c r="J2912" s="2">
        <v>1.9029697699999999</v>
      </c>
    </row>
    <row r="2913" spans="1:10" x14ac:dyDescent="0.2">
      <c r="A2913" s="3">
        <v>-69.099999999933999</v>
      </c>
      <c r="B2913" s="2">
        <v>1.97767984</v>
      </c>
      <c r="C2913" s="2">
        <v>2.0147892000000001</v>
      </c>
      <c r="D2913" s="2">
        <v>2.0034322000000002</v>
      </c>
      <c r="E2913" s="2">
        <v>1.90027715</v>
      </c>
      <c r="F2913" s="2">
        <v>2.0251385100000001</v>
      </c>
      <c r="G2913" s="2">
        <v>2.0234658099999998</v>
      </c>
      <c r="H2913" s="2">
        <v>1.7909590799999999</v>
      </c>
      <c r="I2913" s="2">
        <v>1.82631923</v>
      </c>
      <c r="J2913" s="2">
        <v>1.94728397</v>
      </c>
    </row>
    <row r="2914" spans="1:10" x14ac:dyDescent="0.2">
      <c r="A2914" s="3">
        <v>-68.999999999934005</v>
      </c>
      <c r="B2914" s="2">
        <v>2.03652137</v>
      </c>
      <c r="C2914" s="2">
        <v>2.01955025</v>
      </c>
      <c r="D2914" s="2">
        <v>2.03065563</v>
      </c>
      <c r="E2914" s="2">
        <v>1.9431265099999999</v>
      </c>
      <c r="F2914" s="2">
        <v>1.9700814799999999</v>
      </c>
      <c r="G2914" s="2">
        <v>1.9347152400000001</v>
      </c>
      <c r="H2914" s="2">
        <v>1.7883954500000001</v>
      </c>
      <c r="I2914" s="2">
        <v>1.8327893200000001</v>
      </c>
      <c r="J2914" s="2">
        <v>2.0188215600000001</v>
      </c>
    </row>
    <row r="2915" spans="1:10" x14ac:dyDescent="0.2">
      <c r="A2915" s="3">
        <v>-68.899999999933996</v>
      </c>
      <c r="B2915" s="2">
        <v>1.9895213700000001</v>
      </c>
      <c r="C2915" s="2">
        <v>2.0318801099999999</v>
      </c>
      <c r="D2915" s="2">
        <v>2.0190581399999998</v>
      </c>
      <c r="E2915" s="2">
        <v>1.9188329500000001</v>
      </c>
      <c r="F2915" s="2">
        <v>1.94835157</v>
      </c>
      <c r="G2915" s="2">
        <v>1.9353256700000001</v>
      </c>
      <c r="H2915" s="2">
        <v>1.78705257</v>
      </c>
      <c r="I2915" s="2">
        <v>1.877225629999999</v>
      </c>
      <c r="J2915" s="2">
        <v>2.0125955599999998</v>
      </c>
    </row>
    <row r="2916" spans="1:10" x14ac:dyDescent="0.2">
      <c r="A2916" s="3">
        <v>-68.799999999934002</v>
      </c>
      <c r="B2916" s="2">
        <v>1.9795110300000001</v>
      </c>
      <c r="C2916" s="2">
        <v>2.0189398700000001</v>
      </c>
      <c r="D2916" s="2">
        <v>1.98206861</v>
      </c>
      <c r="E2916" s="2">
        <v>1.9215186799999999</v>
      </c>
      <c r="F2916" s="2">
        <v>1.9597048699999999</v>
      </c>
      <c r="G2916" s="2">
        <v>1.94997497</v>
      </c>
      <c r="H2916" s="2">
        <v>1.6886578699999999</v>
      </c>
      <c r="I2916" s="2">
        <v>1.8672152399999991</v>
      </c>
      <c r="J2916" s="2">
        <v>2.0136943</v>
      </c>
    </row>
    <row r="2917" spans="1:10" x14ac:dyDescent="0.2">
      <c r="A2917" s="3">
        <v>-68.699999999933993</v>
      </c>
      <c r="B2917" s="2">
        <v>1.99586942</v>
      </c>
      <c r="C2917" s="2">
        <v>2.0058775400000002</v>
      </c>
      <c r="D2917" s="2">
        <v>2.0045308999999998</v>
      </c>
      <c r="E2917" s="2">
        <v>1.9797497900000001</v>
      </c>
      <c r="F2917" s="2">
        <v>1.9699593399999999</v>
      </c>
      <c r="G2917" s="2">
        <v>1.98769704</v>
      </c>
      <c r="H2917" s="2">
        <v>1.70745781</v>
      </c>
      <c r="I2917" s="2">
        <v>1.85805946</v>
      </c>
      <c r="J2917" s="2">
        <v>2.05715395</v>
      </c>
    </row>
    <row r="2918" spans="1:10" x14ac:dyDescent="0.2">
      <c r="A2918" s="3">
        <v>-68.599999999933999</v>
      </c>
      <c r="B2918" s="2">
        <v>2.0122278300000001</v>
      </c>
      <c r="C2918" s="2">
        <v>2.0743631900000001</v>
      </c>
      <c r="D2918" s="2">
        <v>2.0655698</v>
      </c>
      <c r="E2918" s="2">
        <v>1.94080702</v>
      </c>
      <c r="F2918" s="2">
        <v>1.9377308799999999</v>
      </c>
      <c r="G2918" s="2">
        <v>2.0139437500000001</v>
      </c>
      <c r="H2918" s="2">
        <v>1.70526044</v>
      </c>
      <c r="I2918" s="2">
        <v>1.8319348099999999</v>
      </c>
      <c r="J2918" s="2">
        <v>2.0812031900000001</v>
      </c>
    </row>
    <row r="2919" spans="1:10" x14ac:dyDescent="0.2">
      <c r="A2919" s="3">
        <v>-68.499999999934005</v>
      </c>
      <c r="B2919" s="2">
        <v>2.0365212700000002</v>
      </c>
      <c r="C2919" s="2">
        <v>2.04433205</v>
      </c>
      <c r="D2919" s="2">
        <v>2.0462815000000001</v>
      </c>
      <c r="E2919" s="2">
        <v>1.94105116</v>
      </c>
      <c r="F2919" s="2">
        <v>1.9778944199999999</v>
      </c>
      <c r="G2919" s="2">
        <v>2.0154086599999999</v>
      </c>
      <c r="H2919" s="2">
        <v>1.7722811199999999</v>
      </c>
      <c r="I2919" s="2">
        <v>1.88137629</v>
      </c>
      <c r="J2919" s="2">
        <v>2.0854760099999998</v>
      </c>
    </row>
    <row r="2920" spans="1:10" x14ac:dyDescent="0.2">
      <c r="A2920" s="3">
        <v>-68.399999999933996</v>
      </c>
      <c r="B2920" s="2">
        <v>2.00221743</v>
      </c>
      <c r="C2920" s="2">
        <v>2.0575164099999999</v>
      </c>
      <c r="D2920" s="2">
        <v>2.05238538</v>
      </c>
      <c r="E2920" s="2">
        <v>2.00660689</v>
      </c>
      <c r="F2920" s="2">
        <v>2.02928913</v>
      </c>
      <c r="G2920" s="2">
        <v>2.05923458</v>
      </c>
      <c r="H2920" s="2">
        <v>1.7904707600000001</v>
      </c>
      <c r="I2920" s="2">
        <v>1.8349867600000001</v>
      </c>
      <c r="J2920" s="2">
        <v>2.0320059499999998</v>
      </c>
    </row>
    <row r="2921" spans="1:10" x14ac:dyDescent="0.2">
      <c r="A2921" s="3">
        <v>-68.299999999934002</v>
      </c>
      <c r="B2921" s="2">
        <v>1.9873239700000001</v>
      </c>
      <c r="C2921" s="2">
        <v>2.0161320699999998</v>
      </c>
      <c r="D2921" s="2">
        <v>2.057146439999999</v>
      </c>
      <c r="E2921" s="2">
        <v>1.98878355</v>
      </c>
      <c r="F2921" s="2">
        <v>2.0485774399999999</v>
      </c>
      <c r="G2921" s="2">
        <v>2.0415333000000002</v>
      </c>
      <c r="H2921" s="2">
        <v>1.8622524499999999</v>
      </c>
      <c r="I2921" s="2">
        <v>1.86440747</v>
      </c>
      <c r="J2921" s="2">
        <v>2.1190473299999999</v>
      </c>
    </row>
    <row r="2922" spans="1:10" x14ac:dyDescent="0.2">
      <c r="A2922" s="3">
        <v>-68.199999999933993</v>
      </c>
      <c r="B2922" s="2">
        <v>2.00905376</v>
      </c>
      <c r="C2922" s="2">
        <v>2.06911383</v>
      </c>
      <c r="D2922" s="2">
        <v>2.0526295600000002</v>
      </c>
      <c r="E2922" s="2">
        <v>1.96876279</v>
      </c>
      <c r="F2922" s="2">
        <v>2.02269699</v>
      </c>
      <c r="G2922" s="2">
        <v>1.9848892199999999</v>
      </c>
      <c r="H2922" s="2">
        <v>1.8587121900000001</v>
      </c>
      <c r="I2922" s="2">
        <v>1.91848793</v>
      </c>
      <c r="J2922" s="2">
        <v>2.0395747499999999</v>
      </c>
    </row>
    <row r="2923" spans="1:10" x14ac:dyDescent="0.2">
      <c r="A2923" s="3">
        <v>-68.099999999933999</v>
      </c>
      <c r="B2923" s="2">
        <v>2.0290745499999998</v>
      </c>
      <c r="C2923" s="2">
        <v>2.0816878299999999</v>
      </c>
      <c r="D2923" s="2">
        <v>2.0263828500000001</v>
      </c>
      <c r="E2923" s="2">
        <v>1.9489861900000001</v>
      </c>
      <c r="F2923" s="2">
        <v>2.0307541200000001</v>
      </c>
      <c r="G2923" s="2">
        <v>1.99892823</v>
      </c>
      <c r="H2923" s="2">
        <v>1.9239017199999999</v>
      </c>
      <c r="I2923" s="2">
        <v>1.8929736699999999</v>
      </c>
      <c r="J2923" s="2">
        <v>2.0132059400000002</v>
      </c>
    </row>
    <row r="2924" spans="1:10" x14ac:dyDescent="0.2">
      <c r="A2924" s="3">
        <v>-67.999999999934005</v>
      </c>
      <c r="B2924" s="2">
        <v>2.0528797299999999</v>
      </c>
      <c r="C2924" s="2">
        <v>2.1024411199999999</v>
      </c>
      <c r="D2924" s="2">
        <v>2.01893616</v>
      </c>
      <c r="E2924" s="2">
        <v>1.9546017499999999</v>
      </c>
      <c r="F2924" s="2">
        <v>2.0108555099999998</v>
      </c>
      <c r="G2924" s="2">
        <v>2.0348189699999999</v>
      </c>
      <c r="H2924" s="2">
        <v>1.90131731</v>
      </c>
      <c r="I2924" s="2">
        <v>1.86575029</v>
      </c>
      <c r="J2924" s="2">
        <v>1.96376442</v>
      </c>
    </row>
    <row r="2925" spans="1:10" x14ac:dyDescent="0.2">
      <c r="A2925" s="3">
        <v>-67.899999999933996</v>
      </c>
      <c r="B2925" s="2">
        <v>2.0084434500000001</v>
      </c>
      <c r="C2925" s="2">
        <v>2.0689917599999998</v>
      </c>
      <c r="D2925" s="2">
        <v>2.0892529</v>
      </c>
      <c r="E2925" s="2">
        <v>1.98023813</v>
      </c>
      <c r="F2925" s="2">
        <v>2.0363696899999999</v>
      </c>
      <c r="G2925" s="2">
        <v>2.0085722700000002</v>
      </c>
      <c r="H2925" s="2">
        <v>1.8624966000000001</v>
      </c>
      <c r="I2925" s="2">
        <v>1.9336255499999999</v>
      </c>
      <c r="J2925" s="2">
        <v>1.9058996600000011</v>
      </c>
    </row>
    <row r="2926" spans="1:10" x14ac:dyDescent="0.2">
      <c r="A2926" s="3">
        <v>-67.799999999934002</v>
      </c>
      <c r="B2926" s="2">
        <v>2.0385966099999999</v>
      </c>
      <c r="C2926" s="2">
        <v>2.0580046900000002</v>
      </c>
      <c r="D2926" s="2">
        <v>2.1176969799999998</v>
      </c>
      <c r="E2926" s="2">
        <v>1.9887835199999999</v>
      </c>
      <c r="F2926" s="2">
        <v>2.0151281399999998</v>
      </c>
      <c r="G2926" s="2">
        <v>2.0572813000000001</v>
      </c>
      <c r="H2926" s="2">
        <v>1.8770238299999999</v>
      </c>
      <c r="I2926" s="2">
        <v>1.8814984100000001</v>
      </c>
      <c r="J2926" s="2">
        <v>1.9404475800000001</v>
      </c>
    </row>
    <row r="2927" spans="1:10" x14ac:dyDescent="0.2">
      <c r="A2927" s="3">
        <v>-67.699999999933993</v>
      </c>
      <c r="B2927" s="2">
        <v>2.0506823199999999</v>
      </c>
      <c r="C2927" s="2">
        <v>2.08827995</v>
      </c>
      <c r="D2927" s="2">
        <v>2.11318012</v>
      </c>
      <c r="E2927" s="2">
        <v>1.9679082400000001</v>
      </c>
      <c r="F2927" s="2">
        <v>1.9877827299999999</v>
      </c>
      <c r="G2927" s="2">
        <v>2.0505670199999999</v>
      </c>
      <c r="H2927" s="2">
        <v>1.86200831</v>
      </c>
      <c r="I2927" s="2">
        <v>1.8569607699999999</v>
      </c>
      <c r="J2927" s="2">
        <v>2.0307851299999999</v>
      </c>
    </row>
    <row r="2928" spans="1:10" x14ac:dyDescent="0.2">
      <c r="A2928" s="3">
        <v>-67.599999999933999</v>
      </c>
      <c r="B2928" s="2">
        <v>2.02919662</v>
      </c>
      <c r="C2928" s="2">
        <v>2.0686255</v>
      </c>
      <c r="D2928" s="2">
        <v>2.0483568499999998</v>
      </c>
      <c r="E2928" s="2">
        <v>1.99561989</v>
      </c>
      <c r="F2928" s="2">
        <v>2.0392995799999998</v>
      </c>
      <c r="G2928" s="2">
        <v>2.0786449299999998</v>
      </c>
      <c r="H2928" s="2">
        <v>1.8124447299999999</v>
      </c>
      <c r="I2928" s="2">
        <v>1.8657502800000001</v>
      </c>
      <c r="J2928" s="2">
        <v>2.0097877999999998</v>
      </c>
    </row>
    <row r="2929" spans="1:10" x14ac:dyDescent="0.2">
      <c r="A2929" s="3">
        <v>-67.499999999932996</v>
      </c>
      <c r="B2929" s="2">
        <v>2.0753420400000002</v>
      </c>
      <c r="C2929" s="2">
        <v>2.1046384699999998</v>
      </c>
      <c r="D2929" s="2">
        <v>2.0625178599999998</v>
      </c>
      <c r="E2929" s="2">
        <v>2.0157627100000002</v>
      </c>
      <c r="F2929" s="2">
        <v>2.0615176200000001</v>
      </c>
      <c r="G2929" s="2">
        <v>2.0976890300000002</v>
      </c>
      <c r="H2929" s="2">
        <v>1.8842264399999999</v>
      </c>
      <c r="I2929" s="2">
        <v>1.90884378</v>
      </c>
      <c r="J2929" s="2">
        <v>2.05581112</v>
      </c>
    </row>
    <row r="2930" spans="1:10" x14ac:dyDescent="0.2">
      <c r="A2930" s="3">
        <v>-67.399999999933002</v>
      </c>
      <c r="B2930" s="2">
        <v>2.0705810200000001</v>
      </c>
      <c r="C2930" s="2">
        <v>2.10585924</v>
      </c>
      <c r="D2930" s="2">
        <v>2.10854119</v>
      </c>
      <c r="E2930" s="2">
        <v>2.0373704300000002</v>
      </c>
      <c r="F2930" s="2">
        <v>2.0876423499999999</v>
      </c>
      <c r="G2930" s="2">
        <v>2.0957358199999998</v>
      </c>
      <c r="H2930" s="2">
        <v>1.817572</v>
      </c>
      <c r="I2930" s="2">
        <v>1.97000475</v>
      </c>
      <c r="J2930" s="2">
        <v>2.12515126</v>
      </c>
    </row>
    <row r="2931" spans="1:10" x14ac:dyDescent="0.2">
      <c r="A2931" s="3">
        <v>-67.299999999932993</v>
      </c>
      <c r="B2931" s="2">
        <v>2.0865731699999999</v>
      </c>
      <c r="C2931" s="2">
        <v>2.1126955399999998</v>
      </c>
      <c r="D2931" s="2">
        <v>2.16420871</v>
      </c>
      <c r="E2931" s="2">
        <v>2.0178380499999999</v>
      </c>
      <c r="F2931" s="2">
        <v>2.0584657599999998</v>
      </c>
      <c r="G2931" s="2">
        <v>1.98415677</v>
      </c>
      <c r="H2931" s="2">
        <v>1.8142758800000001</v>
      </c>
      <c r="I2931" s="2">
        <v>1.9084775300000001</v>
      </c>
      <c r="J2931" s="2">
        <v>2.1593330499999999</v>
      </c>
    </row>
    <row r="2932" spans="1:10" x14ac:dyDescent="0.2">
      <c r="A2932" s="3">
        <v>-67.199999999932999</v>
      </c>
      <c r="B2932" s="2">
        <v>2.1086692600000001</v>
      </c>
      <c r="C2932" s="2">
        <v>2.08864626</v>
      </c>
      <c r="D2932" s="2">
        <v>2.1438217100000001</v>
      </c>
      <c r="E2932" s="2">
        <v>1.9725471699999999</v>
      </c>
      <c r="F2932" s="2">
        <v>2.0535826799999999</v>
      </c>
      <c r="G2932" s="2">
        <v>2.0316449699999999</v>
      </c>
      <c r="H2932" s="2">
        <v>1.7938889099999999</v>
      </c>
      <c r="I2932" s="2">
        <v>1.9564540500000001</v>
      </c>
      <c r="J2932" s="2">
        <v>2.0991486799999999</v>
      </c>
    </row>
    <row r="2933" spans="1:10" x14ac:dyDescent="0.2">
      <c r="A2933" s="3">
        <v>-67.099999999933004</v>
      </c>
      <c r="B2933" s="2">
        <v>2.0559316500000002</v>
      </c>
      <c r="C2933" s="2">
        <v>2.13589034</v>
      </c>
      <c r="D2933" s="2">
        <v>2.0882763099999999</v>
      </c>
      <c r="E2933" s="2">
        <v>2.0268718099999998</v>
      </c>
      <c r="F2933" s="2">
        <v>2.07250471</v>
      </c>
      <c r="G2933" s="2">
        <v>2.0682683100000001</v>
      </c>
      <c r="H2933" s="2">
        <v>1.8212342699999999</v>
      </c>
      <c r="I2933" s="2">
        <v>1.9261788500000001</v>
      </c>
      <c r="J2933" s="2">
        <v>2.12307595</v>
      </c>
    </row>
    <row r="2934" spans="1:10" x14ac:dyDescent="0.2">
      <c r="A2934" s="3">
        <v>-66.999999999932996</v>
      </c>
      <c r="B2934" s="2">
        <v>2.1175809499999998</v>
      </c>
      <c r="C2934" s="2">
        <v>2.13381504</v>
      </c>
      <c r="D2934" s="2">
        <v>2.1408917999999999</v>
      </c>
      <c r="E2934" s="2">
        <v>2.0650821000000001</v>
      </c>
      <c r="F2934" s="2">
        <v>2.0489436599999999</v>
      </c>
      <c r="G2934" s="2">
        <v>2.0864579600000002</v>
      </c>
      <c r="H2934" s="2">
        <v>1.87690172</v>
      </c>
      <c r="I2934" s="2">
        <v>1.93887484</v>
      </c>
      <c r="J2934" s="2">
        <v>2.1690992499999999</v>
      </c>
    </row>
    <row r="2935" spans="1:10" x14ac:dyDescent="0.2">
      <c r="A2935" s="3">
        <v>-66.899999999933002</v>
      </c>
      <c r="B2935" s="2">
        <v>2.0987809500000001</v>
      </c>
      <c r="C2935" s="2">
        <v>2.1612825299999998</v>
      </c>
      <c r="D2935" s="2">
        <v>2.1263645699999998</v>
      </c>
      <c r="E2935" s="2">
        <v>2.0389574800000001</v>
      </c>
      <c r="F2935" s="2">
        <v>2.05712283</v>
      </c>
      <c r="G2935" s="2">
        <v>2.1130707800000001</v>
      </c>
      <c r="H2935" s="2">
        <v>1.88373817</v>
      </c>
      <c r="I2935" s="2">
        <v>1.9873397699999999</v>
      </c>
      <c r="J2935" s="2">
        <v>2.18008625</v>
      </c>
    </row>
    <row r="2936" spans="1:10" x14ac:dyDescent="0.2">
      <c r="A2936" s="3">
        <v>-66.799999999932993</v>
      </c>
      <c r="B2936" s="2">
        <v>2.1349159800000002</v>
      </c>
      <c r="C2936" s="2">
        <v>2.1699499800000002</v>
      </c>
      <c r="D2936" s="2">
        <v>2.1368631900000001</v>
      </c>
      <c r="E2936" s="2">
        <v>2.0749703899999998</v>
      </c>
      <c r="F2936" s="2">
        <v>2.0533384799999999</v>
      </c>
      <c r="G2936" s="2">
        <v>2.09366048</v>
      </c>
      <c r="H2936" s="2">
        <v>1.8810524200000001</v>
      </c>
      <c r="I2936" s="2">
        <v>1.9830671200000001</v>
      </c>
      <c r="J2936" s="2">
        <v>2.1423642200000002</v>
      </c>
    </row>
    <row r="2937" spans="1:10" x14ac:dyDescent="0.2">
      <c r="A2937" s="3">
        <v>-66.699999999932999</v>
      </c>
      <c r="B2937" s="2">
        <v>2.1050069100000002</v>
      </c>
      <c r="C2937" s="2">
        <v>2.1181890999999999</v>
      </c>
      <c r="D2937" s="2">
        <v>2.14162417</v>
      </c>
      <c r="E2937" s="2">
        <v>2.1017054599999998</v>
      </c>
      <c r="F2937" s="2">
        <v>2.1002163600000001</v>
      </c>
      <c r="G2937" s="2">
        <v>2.1330916200000001</v>
      </c>
      <c r="H2937" s="2">
        <v>1.95503151</v>
      </c>
      <c r="I2937" s="2">
        <v>1.96646448</v>
      </c>
      <c r="J2937" s="2">
        <v>2.1520083900000002</v>
      </c>
    </row>
    <row r="2938" spans="1:10" x14ac:dyDescent="0.2">
      <c r="A2938" s="3">
        <v>-66.599999999933004</v>
      </c>
      <c r="B2938" s="2">
        <v>2.0978043300000002</v>
      </c>
      <c r="C2938" s="2">
        <v>2.1356461599999998</v>
      </c>
      <c r="D2938" s="2">
        <v>2.1524891899999998</v>
      </c>
      <c r="E2938" s="2">
        <v>2.0820509399999998</v>
      </c>
      <c r="F2938" s="2">
        <v>2.1275617699999989</v>
      </c>
      <c r="G2938" s="2">
        <v>2.1510370700000001</v>
      </c>
      <c r="H2938" s="2">
        <v>1.9230471600000001</v>
      </c>
      <c r="I2938" s="2">
        <v>2.020178710000001</v>
      </c>
      <c r="J2938" s="2">
        <v>2.0940214099999999</v>
      </c>
    </row>
    <row r="2939" spans="1:10" x14ac:dyDescent="0.2">
      <c r="A2939" s="3">
        <v>-66.499999999932996</v>
      </c>
      <c r="B2939" s="2">
        <v>2.1178251299999999</v>
      </c>
      <c r="C2939" s="2">
        <v>2.1644565099999999</v>
      </c>
      <c r="D2939" s="2">
        <v>2.20498262</v>
      </c>
      <c r="E2939" s="2">
        <v>2.1416248800000011</v>
      </c>
      <c r="F2939" s="2">
        <v>2.1071747200000002</v>
      </c>
      <c r="G2939" s="2">
        <v>2.1354110899999998</v>
      </c>
      <c r="H2939" s="2">
        <v>1.9236575300000001</v>
      </c>
      <c r="I2939" s="2">
        <v>2.0316540500000002</v>
      </c>
      <c r="J2939" s="2">
        <v>2.03334883</v>
      </c>
    </row>
    <row r="2940" spans="1:10" x14ac:dyDescent="0.2">
      <c r="A2940" s="3">
        <v>-66.399999999933002</v>
      </c>
      <c r="B2940" s="2">
        <v>2.1501757600000002</v>
      </c>
      <c r="C2940" s="2">
        <v>2.2046200900000001</v>
      </c>
      <c r="D2940" s="2">
        <v>2.19692547</v>
      </c>
      <c r="E2940" s="2">
        <v>2.08632368</v>
      </c>
      <c r="F2940" s="2">
        <v>2.1202370400000001</v>
      </c>
      <c r="G2940" s="2">
        <v>2.0829176899999999</v>
      </c>
      <c r="H2940" s="2">
        <v>1.9191406900000001</v>
      </c>
      <c r="I2940" s="2">
        <v>2.00003587</v>
      </c>
      <c r="J2940" s="2">
        <v>2.0322500699999999</v>
      </c>
    </row>
    <row r="2941" spans="1:10" x14ac:dyDescent="0.2">
      <c r="A2941" s="3">
        <v>-66.299999999932993</v>
      </c>
      <c r="B2941" s="2">
        <v>2.14663548</v>
      </c>
      <c r="C2941" s="2">
        <v>2.1869188300000002</v>
      </c>
      <c r="D2941" s="2">
        <v>2.1720216200000002</v>
      </c>
      <c r="E2941" s="2">
        <v>2.09608989</v>
      </c>
      <c r="F2941" s="2">
        <v>2.0935020600000001</v>
      </c>
      <c r="G2941" s="2">
        <v>2.1341903000000002</v>
      </c>
      <c r="H2941" s="2">
        <v>1.9796912499999999</v>
      </c>
      <c r="I2941" s="2">
        <v>1.9991813</v>
      </c>
      <c r="J2941" s="2">
        <v>2.0571539300000001</v>
      </c>
    </row>
    <row r="2942" spans="1:10" x14ac:dyDescent="0.2">
      <c r="A2942" s="3">
        <v>-66.199999999932999</v>
      </c>
      <c r="B2942" s="2">
        <v>2.1542042800000001</v>
      </c>
      <c r="C2942" s="2">
        <v>2.1874071599999998</v>
      </c>
      <c r="D2942" s="2">
        <v>2.1467514699999999</v>
      </c>
      <c r="E2942" s="2">
        <v>2.1085418100000002</v>
      </c>
      <c r="F2942" s="2">
        <v>2.1061981599999999</v>
      </c>
      <c r="G2942" s="2">
        <v>2.1188085399999999</v>
      </c>
      <c r="H2942" s="2">
        <v>1.9639431999999999</v>
      </c>
      <c r="I2942" s="2">
        <v>1.99429824</v>
      </c>
      <c r="J2942" s="2">
        <v>2.0736344299999998</v>
      </c>
    </row>
    <row r="2943" spans="1:10" x14ac:dyDescent="0.2">
      <c r="A2943" s="3">
        <v>-66.099999999933004</v>
      </c>
      <c r="B2943" s="2">
        <v>2.15066398</v>
      </c>
      <c r="C2943" s="2">
        <v>2.1684850899999999</v>
      </c>
      <c r="D2943" s="2">
        <v>2.2002215999999999</v>
      </c>
      <c r="E2943" s="2">
        <v>2.069110719999999</v>
      </c>
      <c r="F2943" s="2">
        <v>2.1164526800000001</v>
      </c>
      <c r="G2943" s="2">
        <v>2.1225929099999998</v>
      </c>
      <c r="H2943" s="2">
        <v>1.9427016699999999</v>
      </c>
      <c r="I2943" s="2">
        <v>1.9857528</v>
      </c>
      <c r="J2943" s="2">
        <v>2.1117226699999998</v>
      </c>
    </row>
    <row r="2944" spans="1:10" x14ac:dyDescent="0.2">
      <c r="A2944" s="3">
        <v>-65.999999999932996</v>
      </c>
      <c r="B2944" s="2">
        <v>2.1660458199999999</v>
      </c>
      <c r="C2944" s="2">
        <v>2.2198798200000001</v>
      </c>
      <c r="D2944" s="2">
        <v>2.19961114</v>
      </c>
      <c r="E2944" s="2">
        <v>2.0838820899999999</v>
      </c>
      <c r="F2944" s="2">
        <v>2.1201149799999999</v>
      </c>
      <c r="G2944" s="2">
        <v>2.1316267600000001</v>
      </c>
      <c r="H2944" s="2">
        <v>1.9602808700000001</v>
      </c>
      <c r="I2944" s="2">
        <v>1.9938099300000001</v>
      </c>
      <c r="J2944" s="2">
        <v>2.2012056499999999</v>
      </c>
    </row>
    <row r="2945" spans="1:10" x14ac:dyDescent="0.2">
      <c r="A2945" s="3">
        <v>-65.899999999933002</v>
      </c>
      <c r="B2945" s="2">
        <v>2.1362588900000001</v>
      </c>
      <c r="C2945" s="2">
        <v>2.1693396599999999</v>
      </c>
      <c r="D2945" s="2">
        <v>2.2153592400000002</v>
      </c>
      <c r="E2945" s="2">
        <v>2.1119599999999998</v>
      </c>
      <c r="F2945" s="2">
        <v>2.1519773400000002</v>
      </c>
      <c r="G2945" s="2">
        <v>2.1766733600000001</v>
      </c>
      <c r="H2945" s="2">
        <v>1.87787839</v>
      </c>
      <c r="I2945" s="2">
        <v>2.01126703</v>
      </c>
      <c r="J2945" s="2">
        <v>2.1836265099999999</v>
      </c>
    </row>
    <row r="2946" spans="1:10" x14ac:dyDescent="0.2">
      <c r="A2946" s="3">
        <v>-65.799999999932993</v>
      </c>
      <c r="B2946" s="2">
        <v>2.17227177</v>
      </c>
      <c r="C2946" s="2">
        <v>2.21096812</v>
      </c>
      <c r="D2946" s="2">
        <v>2.20241899</v>
      </c>
      <c r="E2946" s="2">
        <v>2.0876664800000002</v>
      </c>
      <c r="F2946" s="2">
        <v>2.1347643700000001</v>
      </c>
      <c r="G2946" s="2">
        <v>2.1435903299999999</v>
      </c>
      <c r="H2946" s="2">
        <v>1.87140829</v>
      </c>
      <c r="I2946" s="2">
        <v>2.0498436199999999</v>
      </c>
      <c r="J2946" s="2">
        <v>2.16848887</v>
      </c>
    </row>
    <row r="2947" spans="1:10" x14ac:dyDescent="0.2">
      <c r="A2947" s="3">
        <v>-65.699999999932999</v>
      </c>
      <c r="B2947" s="2">
        <v>2.1723938399999998</v>
      </c>
      <c r="C2947" s="2">
        <v>2.2408772300000002</v>
      </c>
      <c r="D2947" s="2">
        <v>2.2058371800000001</v>
      </c>
      <c r="E2947" s="2">
        <v>2.1429677200000001</v>
      </c>
      <c r="F2947" s="2">
        <v>2.20508112</v>
      </c>
      <c r="G2947" s="2">
        <v>2.1837538900000002</v>
      </c>
      <c r="H2947" s="2">
        <v>1.8292914499999999</v>
      </c>
      <c r="I2947" s="2">
        <v>1.97977099</v>
      </c>
      <c r="J2947" s="2">
        <v>2.1692212999999998</v>
      </c>
    </row>
    <row r="2948" spans="1:10" x14ac:dyDescent="0.2">
      <c r="A2948" s="3">
        <v>-65.599999999933004</v>
      </c>
      <c r="B2948" s="2">
        <v>2.1970535600000001</v>
      </c>
      <c r="C2948" s="2">
        <v>2.2129213399999998</v>
      </c>
      <c r="D2948" s="2">
        <v>2.2203643999999998</v>
      </c>
      <c r="E2948" s="2">
        <v>2.1107392599999999</v>
      </c>
      <c r="F2948" s="2">
        <v>2.18908901</v>
      </c>
      <c r="G2948" s="2">
        <v>2.12125012</v>
      </c>
      <c r="H2948" s="2">
        <v>1.8739719100000001</v>
      </c>
      <c r="I2948" s="2">
        <v>2.0168826100000001</v>
      </c>
      <c r="J2948" s="2">
        <v>2.2225693299999998</v>
      </c>
    </row>
    <row r="2949" spans="1:10" x14ac:dyDescent="0.2">
      <c r="A2949" s="3">
        <v>-65.499999999932996</v>
      </c>
      <c r="B2949" s="2">
        <v>2.1909496599999998</v>
      </c>
      <c r="C2949" s="2">
        <v>2.2012019399999998</v>
      </c>
      <c r="D2949" s="2">
        <v>2.2650449400000001</v>
      </c>
      <c r="E2949" s="2">
        <v>2.1045132799999999</v>
      </c>
      <c r="F2949" s="2">
        <v>2.1824967399999999</v>
      </c>
      <c r="G2949" s="2">
        <v>2.1194188899999999</v>
      </c>
      <c r="H2949" s="2">
        <v>1.9458757099999999</v>
      </c>
      <c r="I2949" s="2">
        <v>2.038246200000001</v>
      </c>
      <c r="J2949" s="2">
        <v>2.17508108</v>
      </c>
    </row>
    <row r="2950" spans="1:10" x14ac:dyDescent="0.2">
      <c r="A2950" s="3">
        <v>-65.399999999933002</v>
      </c>
      <c r="B2950" s="2">
        <v>2.1846016800000001</v>
      </c>
      <c r="C2950" s="2">
        <v>2.2158512400000001</v>
      </c>
      <c r="D2950" s="2">
        <v>2.2046163999999999</v>
      </c>
      <c r="E2950" s="2">
        <v>2.0998742899999998</v>
      </c>
      <c r="F2950" s="2">
        <v>2.1538084999999998</v>
      </c>
      <c r="G2950" s="2">
        <v>2.1399279400000002</v>
      </c>
      <c r="H2950" s="2">
        <v>1.95027051</v>
      </c>
      <c r="I2950" s="2">
        <v>2.0444721800000001</v>
      </c>
      <c r="J2950" s="2">
        <v>2.2585822599999998</v>
      </c>
    </row>
    <row r="2951" spans="1:10" x14ac:dyDescent="0.2">
      <c r="A2951" s="3">
        <v>-65.299999999932993</v>
      </c>
      <c r="B2951" s="2">
        <v>2.2364847000000001</v>
      </c>
      <c r="C2951" s="2">
        <v>2.21438632</v>
      </c>
      <c r="D2951" s="2">
        <v>2.23586828</v>
      </c>
      <c r="E2951" s="2">
        <v>2.0969444500000001</v>
      </c>
      <c r="F2951" s="2">
        <v>2.1943382699999998</v>
      </c>
      <c r="G2951" s="2">
        <v>2.1799695200000002</v>
      </c>
      <c r="H2951" s="2">
        <v>2.0439041699999998</v>
      </c>
      <c r="I2951" s="2">
        <v>2.0694981399999999</v>
      </c>
      <c r="J2951" s="2">
        <v>2.2362420099999998</v>
      </c>
    </row>
    <row r="2952" spans="1:10" x14ac:dyDescent="0.2">
      <c r="A2952" s="3">
        <v>-65.199999999932999</v>
      </c>
      <c r="B2952" s="2">
        <v>2.2225678599999998</v>
      </c>
      <c r="C2952" s="2">
        <v>2.2406330300000001</v>
      </c>
      <c r="D2952" s="2">
        <v>2.258940959999999</v>
      </c>
      <c r="E2952" s="2">
        <v>2.1450430699999998</v>
      </c>
      <c r="F2952" s="2">
        <v>2.1667486999999999</v>
      </c>
      <c r="G2952" s="2">
        <v>2.1649539</v>
      </c>
      <c r="H2952" s="2">
        <v>2.0558677900000002</v>
      </c>
      <c r="I2952" s="2">
        <v>2.0577786699999998</v>
      </c>
      <c r="J2952" s="2">
        <v>2.21268099</v>
      </c>
    </row>
    <row r="2953" spans="1:10" x14ac:dyDescent="0.2">
      <c r="A2953" s="3">
        <v>-65.099999999933004</v>
      </c>
      <c r="B2953" s="2">
        <v>2.2018145599999999</v>
      </c>
      <c r="C2953" s="2">
        <v>2.2768901800000001</v>
      </c>
      <c r="D2953" s="2">
        <v>2.23367089</v>
      </c>
      <c r="E2953" s="2">
        <v>2.1134249000000001</v>
      </c>
      <c r="F2953" s="2">
        <v>2.1644291999999998</v>
      </c>
      <c r="G2953" s="2">
        <v>2.23295121</v>
      </c>
      <c r="H2953" s="2">
        <v>2.0519613400000001</v>
      </c>
      <c r="I2953" s="2">
        <v>2.13444352</v>
      </c>
      <c r="J2953" s="2">
        <v>2.16470443</v>
      </c>
    </row>
    <row r="2954" spans="1:10" x14ac:dyDescent="0.2">
      <c r="A2954" s="3">
        <v>-64.999999999932996</v>
      </c>
      <c r="B2954" s="2">
        <v>2.2475937500000001</v>
      </c>
      <c r="C2954" s="2">
        <v>2.2761576699999999</v>
      </c>
      <c r="D2954" s="2">
        <v>2.30801626</v>
      </c>
      <c r="E2954" s="2">
        <v>2.1520015400000001</v>
      </c>
      <c r="F2954" s="2">
        <v>2.1386708699999999</v>
      </c>
      <c r="G2954" s="2">
        <v>2.2204993399999999</v>
      </c>
      <c r="H2954" s="2">
        <v>2.0754002499999999</v>
      </c>
      <c r="I2954" s="2">
        <v>2.0831708299999998</v>
      </c>
      <c r="J2954" s="2">
        <v>2.1166057500000002</v>
      </c>
    </row>
    <row r="2955" spans="1:10" x14ac:dyDescent="0.2">
      <c r="A2955" s="3">
        <v>-64.899999999933002</v>
      </c>
      <c r="B2955" s="2">
        <v>2.2132898399999998</v>
      </c>
      <c r="C2955" s="2">
        <v>2.2298902699999998</v>
      </c>
      <c r="D2955" s="2">
        <v>2.25613318</v>
      </c>
      <c r="E2955" s="2">
        <v>2.1964378299999998</v>
      </c>
      <c r="F2955" s="2">
        <v>2.1944603300000001</v>
      </c>
      <c r="G2955" s="2">
        <v>2.2740914499999998</v>
      </c>
      <c r="H2955" s="2">
        <v>2.0480547800000002</v>
      </c>
      <c r="I2955" s="2">
        <v>2.0674228100000001</v>
      </c>
      <c r="J2955" s="2">
        <v>2.1152629799999998</v>
      </c>
    </row>
    <row r="2956" spans="1:10" x14ac:dyDescent="0.2">
      <c r="A2956" s="3">
        <v>-64.799999999932993</v>
      </c>
      <c r="B2956" s="2">
        <v>2.2861703499999999</v>
      </c>
      <c r="C2956" s="2">
        <v>2.2463707099999999</v>
      </c>
      <c r="D2956" s="2">
        <v>2.2241487900000001</v>
      </c>
      <c r="E2956" s="2">
        <v>2.2042507699999998</v>
      </c>
      <c r="F2956" s="2">
        <v>2.1978784999999998</v>
      </c>
      <c r="G2956" s="2">
        <v>2.2396655399999998</v>
      </c>
      <c r="H2956" s="2">
        <v>2.0778417</v>
      </c>
      <c r="I2956" s="2">
        <v>2.09171628</v>
      </c>
      <c r="J2956" s="2">
        <v>2.1152629300000001</v>
      </c>
    </row>
    <row r="2957" spans="1:10" x14ac:dyDescent="0.2">
      <c r="A2957" s="3">
        <v>-64.699999999932999</v>
      </c>
      <c r="B2957" s="2">
        <v>2.2182950699999999</v>
      </c>
      <c r="C2957" s="2">
        <v>2.29276027</v>
      </c>
      <c r="D2957" s="2">
        <v>2.2739565000000002</v>
      </c>
      <c r="E2957" s="2">
        <v>2.2278118</v>
      </c>
      <c r="F2957" s="2">
        <v>2.2747875299999998</v>
      </c>
      <c r="G2957" s="2">
        <v>2.17362148</v>
      </c>
      <c r="H2957" s="2">
        <v>2.0305976499999998</v>
      </c>
      <c r="I2957" s="2">
        <v>2.0449604799999999</v>
      </c>
      <c r="J2957" s="2">
        <v>2.1539615599999991</v>
      </c>
    </row>
    <row r="2958" spans="1:10" x14ac:dyDescent="0.2">
      <c r="A2958" s="3">
        <v>-64.599999999933004</v>
      </c>
      <c r="B2958" s="2">
        <v>2.2286716800000002</v>
      </c>
      <c r="C2958" s="2">
        <v>2.3164433500000001</v>
      </c>
      <c r="D2958" s="2">
        <v>2.2345254099999998</v>
      </c>
      <c r="E2958" s="2">
        <v>2.1993676899999999</v>
      </c>
      <c r="F2958" s="2">
        <v>2.22058504</v>
      </c>
      <c r="G2958" s="2">
        <v>2.1777721200000002</v>
      </c>
      <c r="H2958" s="2">
        <v>1.99519515</v>
      </c>
      <c r="I2958" s="2">
        <v>2.0531397</v>
      </c>
      <c r="J2958" s="2">
        <v>2.24625238</v>
      </c>
    </row>
    <row r="2959" spans="1:10" x14ac:dyDescent="0.2">
      <c r="A2959" s="3">
        <v>-64.499999999932996</v>
      </c>
      <c r="B2959" s="2">
        <v>2.23306651</v>
      </c>
      <c r="C2959" s="2">
        <v>2.30447975</v>
      </c>
      <c r="D2959" s="2">
        <v>2.3142421299999998</v>
      </c>
      <c r="E2959" s="2">
        <v>2.1631105800000001</v>
      </c>
      <c r="F2959" s="2">
        <v>2.2402395500000001</v>
      </c>
      <c r="G2959" s="2">
        <v>2.2331954399999998</v>
      </c>
      <c r="H2959" s="2">
        <v>1.9934861100000001</v>
      </c>
      <c r="I2959" s="2">
        <v>2.1272408399999998</v>
      </c>
      <c r="J2959" s="2">
        <v>2.29776917</v>
      </c>
    </row>
    <row r="2960" spans="1:10" x14ac:dyDescent="0.2">
      <c r="A2960" s="3">
        <v>-64.399999999933002</v>
      </c>
      <c r="B2960" s="2">
        <v>2.2833625199999998</v>
      </c>
      <c r="C2960" s="2">
        <v>2.29947451</v>
      </c>
      <c r="D2960" s="2">
        <v>2.2502734700000002</v>
      </c>
      <c r="E2960" s="2">
        <v>2.2185338799999998</v>
      </c>
      <c r="F2960" s="2">
        <v>2.22668891</v>
      </c>
      <c r="G2960" s="2">
        <v>2.1797253099999998</v>
      </c>
      <c r="H2960" s="2">
        <v>2.0015431600000002</v>
      </c>
      <c r="I2960" s="2">
        <v>2.1323681799999998</v>
      </c>
      <c r="J2960" s="2">
        <v>2.2899561899999998</v>
      </c>
    </row>
    <row r="2961" spans="1:10" x14ac:dyDescent="0.2">
      <c r="A2961" s="3">
        <v>-64.299999999932993</v>
      </c>
      <c r="B2961" s="2">
        <v>2.2781131700000001</v>
      </c>
      <c r="C2961" s="2">
        <v>2.2794537699999999</v>
      </c>
      <c r="D2961" s="2">
        <v>2.3301123700000002</v>
      </c>
      <c r="E2961" s="2">
        <v>2.20010013</v>
      </c>
      <c r="F2961" s="2">
        <v>2.3097017399999999</v>
      </c>
      <c r="G2961" s="2">
        <v>2.23258497</v>
      </c>
      <c r="H2961" s="2">
        <v>1.9649198400000001</v>
      </c>
      <c r="I2961" s="2">
        <v>2.0853682400000002</v>
      </c>
      <c r="J2961" s="2">
        <v>2.3218185299999998</v>
      </c>
    </row>
    <row r="2962" spans="1:10" x14ac:dyDescent="0.2">
      <c r="A2962" s="3">
        <v>-64.199999999932999</v>
      </c>
      <c r="B2962" s="2">
        <v>2.2834846099999999</v>
      </c>
      <c r="C2962" s="2">
        <v>2.3025265400000001</v>
      </c>
      <c r="D2962" s="2">
        <v>2.33426292</v>
      </c>
      <c r="E2962" s="2">
        <v>2.1792248600000002</v>
      </c>
      <c r="F2962" s="2">
        <v>2.2351122299999999</v>
      </c>
      <c r="G2962" s="2">
        <v>2.24357199</v>
      </c>
      <c r="H2962" s="2">
        <v>1.98042367</v>
      </c>
      <c r="I2962" s="2">
        <v>2.1018487499999998</v>
      </c>
      <c r="J2962" s="2">
        <v>2.3103431699999999</v>
      </c>
    </row>
    <row r="2963" spans="1:10" x14ac:dyDescent="0.2">
      <c r="A2963" s="3">
        <v>-64.099999999933004</v>
      </c>
      <c r="B2963" s="2">
        <v>2.2685911299999999</v>
      </c>
      <c r="C2963" s="2">
        <v>2.3404926800000001</v>
      </c>
      <c r="D2963" s="2">
        <v>2.3203461000000001</v>
      </c>
      <c r="E2963" s="2">
        <v>2.18484042</v>
      </c>
      <c r="F2963" s="2">
        <v>2.24158232</v>
      </c>
      <c r="G2963" s="2">
        <v>2.30644201</v>
      </c>
      <c r="H2963" s="2">
        <v>1.9556419599999999</v>
      </c>
      <c r="I2963" s="2">
        <v>2.0767007199999998</v>
      </c>
      <c r="J2963" s="2">
        <v>2.28226533</v>
      </c>
    </row>
    <row r="2964" spans="1:10" x14ac:dyDescent="0.2">
      <c r="A2964" s="3">
        <v>-63.999999999933003</v>
      </c>
      <c r="B2964" s="2">
        <v>2.2855599099999999</v>
      </c>
      <c r="C2964" s="2">
        <v>2.3502588900000001</v>
      </c>
      <c r="D2964" s="2">
        <v>2.30325516</v>
      </c>
      <c r="E2964" s="2">
        <v>2.2626039599999999</v>
      </c>
      <c r="F2964" s="2">
        <v>2.2166785600000001</v>
      </c>
      <c r="G2964" s="2">
        <v>2.3098601799999989</v>
      </c>
      <c r="H2964" s="2">
        <v>2.0481768800000002</v>
      </c>
      <c r="I2964" s="2">
        <v>2.1417680799999999</v>
      </c>
      <c r="J2964" s="2">
        <v>2.29239784</v>
      </c>
    </row>
    <row r="2965" spans="1:10" x14ac:dyDescent="0.2">
      <c r="A2965" s="3">
        <v>-63.899999999933002</v>
      </c>
      <c r="B2965" s="2">
        <v>2.29410537</v>
      </c>
      <c r="C2965" s="2">
        <v>2.3260874999999999</v>
      </c>
      <c r="D2965" s="2">
        <v>2.2690733999999999</v>
      </c>
      <c r="E2965" s="2">
        <v>2.2418507700000001</v>
      </c>
      <c r="F2965" s="2">
        <v>2.2990810000000002</v>
      </c>
      <c r="G2965" s="2">
        <v>2.30693035</v>
      </c>
      <c r="H2965" s="2">
        <v>2.0779637900000001</v>
      </c>
      <c r="I2965" s="2">
        <v>2.0995292299999999</v>
      </c>
      <c r="J2965" s="2">
        <v>2.2945951999999998</v>
      </c>
    </row>
    <row r="2966" spans="1:10" x14ac:dyDescent="0.2">
      <c r="A2966" s="3">
        <v>-63.799999999933</v>
      </c>
      <c r="B2966" s="2">
        <v>2.3100975899999998</v>
      </c>
      <c r="C2966" s="2">
        <v>2.3356094600000001</v>
      </c>
      <c r="D2966" s="2">
        <v>2.3651485800000001</v>
      </c>
      <c r="E2966" s="2">
        <v>2.24575726</v>
      </c>
      <c r="F2966" s="2">
        <v>2.2867511299999999</v>
      </c>
      <c r="G2966" s="2">
        <v>2.2577329900000001</v>
      </c>
      <c r="H2966" s="2">
        <v>2.1155637999999999</v>
      </c>
      <c r="I2966" s="2">
        <v>2.1508018899999999</v>
      </c>
      <c r="J2966" s="2">
        <v>2.3133951599999998</v>
      </c>
    </row>
    <row r="2967" spans="1:10" x14ac:dyDescent="0.2">
      <c r="A2967" s="3">
        <v>-63.699999999932999</v>
      </c>
      <c r="B2967" s="2">
        <v>2.3636897000000001</v>
      </c>
      <c r="C2967" s="2">
        <v>2.3364641000000002</v>
      </c>
      <c r="D2967" s="2">
        <v>2.3514759500000002</v>
      </c>
      <c r="E2967" s="2">
        <v>2.21780139</v>
      </c>
      <c r="F2967" s="2">
        <v>2.3194679800000002</v>
      </c>
      <c r="G2967" s="2">
        <v>2.2598083500000001</v>
      </c>
      <c r="H2967" s="2">
        <v>2.1242312600000002</v>
      </c>
      <c r="I2967" s="2">
        <v>2.2035394699999999</v>
      </c>
      <c r="J2967" s="2">
        <v>2.2572393900000001</v>
      </c>
    </row>
    <row r="2968" spans="1:10" x14ac:dyDescent="0.2">
      <c r="A2968" s="3">
        <v>-63.599999999932997</v>
      </c>
      <c r="B2968" s="2">
        <v>2.3146143299999999</v>
      </c>
      <c r="C2968" s="2">
        <v>2.34745107</v>
      </c>
      <c r="D2968" s="2">
        <v>2.4117823399999998</v>
      </c>
      <c r="E2968" s="2">
        <v>2.2186559799999999</v>
      </c>
      <c r="F2968" s="2">
        <v>2.2148473800000001</v>
      </c>
      <c r="G2968" s="2">
        <v>2.2717719399999998</v>
      </c>
      <c r="H2968" s="2">
        <v>2.15328578</v>
      </c>
      <c r="I2968" s="2">
        <v>2.17912397</v>
      </c>
      <c r="J2968" s="2">
        <v>2.2379511000000001</v>
      </c>
    </row>
    <row r="2969" spans="1:10" x14ac:dyDescent="0.2">
      <c r="A2969" s="3">
        <v>-63.499999999933003</v>
      </c>
      <c r="B2969" s="2">
        <v>2.3066794100000001</v>
      </c>
      <c r="C2969" s="2">
        <v>2.38041211</v>
      </c>
      <c r="D2969" s="2">
        <v>2.3613641799999998</v>
      </c>
      <c r="E2969" s="2">
        <v>2.2735909699999999</v>
      </c>
      <c r="F2969" s="2">
        <v>2.2811355500000001</v>
      </c>
      <c r="G2969" s="2">
        <v>2.3031459500000002</v>
      </c>
      <c r="H2969" s="2">
        <v>2.12325469</v>
      </c>
      <c r="I2969" s="2">
        <v>2.1748512099999999</v>
      </c>
      <c r="J2969" s="2">
        <v>2.24698486</v>
      </c>
    </row>
    <row r="2970" spans="1:10" x14ac:dyDescent="0.2">
      <c r="A2970" s="3">
        <v>-63.399999999933002</v>
      </c>
      <c r="B2970" s="2">
        <v>2.3260897800000002</v>
      </c>
      <c r="C2970" s="2">
        <v>2.3696692399999999</v>
      </c>
      <c r="D2970" s="2">
        <v>2.3237642799999998</v>
      </c>
      <c r="E2970" s="2">
        <v>2.2803052300000011</v>
      </c>
      <c r="F2970" s="2">
        <v>2.2943199600000002</v>
      </c>
      <c r="G2970" s="2">
        <v>2.30314592</v>
      </c>
      <c r="H2970" s="2">
        <v>2.0895612699999999</v>
      </c>
      <c r="I2970" s="2">
        <v>2.1969472799999998</v>
      </c>
      <c r="J2970" s="2">
        <v>2.1793537600000001</v>
      </c>
    </row>
    <row r="2971" spans="1:10" x14ac:dyDescent="0.2">
      <c r="A2971" s="3">
        <v>-63.299999999933</v>
      </c>
      <c r="B2971" s="2">
        <v>2.3486741100000001</v>
      </c>
      <c r="C2971" s="2">
        <v>2.36026925</v>
      </c>
      <c r="D2971" s="2">
        <v>2.3791875600000001</v>
      </c>
      <c r="E2971" s="2">
        <v>2.24990786</v>
      </c>
      <c r="F2971" s="2">
        <v>2.3241069400000001</v>
      </c>
      <c r="G2971" s="2">
        <v>2.3134004899999998</v>
      </c>
      <c r="H2971" s="2">
        <v>2.1458390899999999</v>
      </c>
      <c r="I2971" s="2">
        <v>2.1676486000000001</v>
      </c>
      <c r="J2971" s="2">
        <v>2.2075537299999999</v>
      </c>
    </row>
    <row r="2972" spans="1:10" x14ac:dyDescent="0.2">
      <c r="A2972" s="3">
        <v>-63.199999999932999</v>
      </c>
      <c r="B2972" s="2">
        <v>2.3374429999999999</v>
      </c>
      <c r="C2972" s="2">
        <v>2.4039730800000001</v>
      </c>
      <c r="D2972" s="2">
        <v>2.35098757</v>
      </c>
      <c r="E2972" s="2">
        <v>2.28775197</v>
      </c>
      <c r="F2972" s="2">
        <v>2.3031095499999998</v>
      </c>
      <c r="G2972" s="2">
        <v>2.3245095500000001</v>
      </c>
      <c r="H2972" s="2">
        <v>2.11507551</v>
      </c>
      <c r="I2972" s="2">
        <v>2.16532919</v>
      </c>
      <c r="J2972" s="2">
        <v>2.2837302899999998</v>
      </c>
    </row>
    <row r="2973" spans="1:10" x14ac:dyDescent="0.2">
      <c r="A2973" s="3">
        <v>-63.099999999932002</v>
      </c>
      <c r="B2973" s="2">
        <v>2.36527669</v>
      </c>
      <c r="C2973" s="2">
        <v>2.38138877</v>
      </c>
      <c r="D2973" s="2">
        <v>2.42862906</v>
      </c>
      <c r="E2973" s="2">
        <v>2.3006922599999999</v>
      </c>
      <c r="F2973" s="2">
        <v>2.3225199600000002</v>
      </c>
      <c r="G2973" s="2">
        <v>2.4010523199999998</v>
      </c>
      <c r="H2973" s="2">
        <v>2.1044547300000001</v>
      </c>
      <c r="I2973" s="2">
        <v>2.1940173999999999</v>
      </c>
      <c r="J2973" s="2">
        <v>2.3064367400000001</v>
      </c>
    </row>
    <row r="2974" spans="1:10" x14ac:dyDescent="0.2">
      <c r="A2974" s="3">
        <v>-62.999999999932001</v>
      </c>
      <c r="B2974" s="2">
        <v>2.3835883299999998</v>
      </c>
      <c r="C2974" s="2">
        <v>2.4112977299999998</v>
      </c>
      <c r="D2974" s="2">
        <v>2.4149563399999998</v>
      </c>
      <c r="E2974" s="2">
        <v>2.3678350199999998</v>
      </c>
      <c r="F2974" s="2">
        <v>2.3204446000000001</v>
      </c>
      <c r="G2974" s="2">
        <v>2.3469718799999999</v>
      </c>
      <c r="H2974" s="2">
        <v>2.1203247900000002</v>
      </c>
      <c r="I2974" s="2">
        <v>2.2095212800000001</v>
      </c>
      <c r="J2974" s="2">
        <v>2.3129068300000002</v>
      </c>
    </row>
    <row r="2975" spans="1:10" x14ac:dyDescent="0.2">
      <c r="A2975" s="3">
        <v>-62.899999999932</v>
      </c>
      <c r="B2975" s="2">
        <v>2.3490403500000001</v>
      </c>
      <c r="C2975" s="2">
        <v>2.4062925599999998</v>
      </c>
      <c r="D2975" s="2">
        <v>2.3856576500000002</v>
      </c>
      <c r="E2975" s="2">
        <v>2.3381700300000001</v>
      </c>
      <c r="F2975" s="2">
        <v>2.4038236999999998</v>
      </c>
      <c r="G2975" s="2">
        <v>2.3483147400000002</v>
      </c>
      <c r="H2975" s="2">
        <v>2.01619248</v>
      </c>
      <c r="I2975" s="2">
        <v>2.1992667199999998</v>
      </c>
      <c r="J2975" s="2">
        <v>2.3651561700000001</v>
      </c>
    </row>
    <row r="2976" spans="1:10" x14ac:dyDescent="0.2">
      <c r="A2976" s="3">
        <v>-62.799999999931998</v>
      </c>
      <c r="B2976" s="2">
        <v>2.4481675300000001</v>
      </c>
      <c r="C2976" s="2">
        <v>2.4075133499999999</v>
      </c>
      <c r="D2976" s="2">
        <v>2.4437667099999998</v>
      </c>
      <c r="E2976" s="2">
        <v>2.30667402</v>
      </c>
      <c r="F2976" s="2">
        <v>2.3371692899999998</v>
      </c>
      <c r="G2976" s="2">
        <v>2.318771879999999</v>
      </c>
      <c r="H2976" s="2">
        <v>2.056356099999999</v>
      </c>
      <c r="I2976" s="2">
        <v>2.1852277999999998</v>
      </c>
      <c r="J2976" s="2">
        <v>2.3892054200000001</v>
      </c>
    </row>
    <row r="2977" spans="1:10" x14ac:dyDescent="0.2">
      <c r="A2977" s="3">
        <v>-62.699999999931997</v>
      </c>
      <c r="B2977" s="2">
        <v>2.4081260100000002</v>
      </c>
      <c r="C2977" s="2">
        <v>2.4026302199999998</v>
      </c>
      <c r="D2977" s="2">
        <v>2.4038472400000002</v>
      </c>
      <c r="E2977" s="2">
        <v>2.31192332</v>
      </c>
      <c r="F2977" s="2">
        <v>2.3578004199999998</v>
      </c>
      <c r="G2977" s="2">
        <v>2.3385484600000002</v>
      </c>
      <c r="H2977" s="2">
        <v>2.06429113</v>
      </c>
      <c r="I2977" s="2">
        <v>2.22319405</v>
      </c>
      <c r="J2977" s="2">
        <v>2.4257066799999998</v>
      </c>
    </row>
    <row r="2978" spans="1:10" x14ac:dyDescent="0.2">
      <c r="A2978" s="3">
        <v>-62.599999999932002</v>
      </c>
      <c r="B2978" s="2">
        <v>2.3931104699999999</v>
      </c>
      <c r="C2978" s="2">
        <v>2.4200873999999999</v>
      </c>
      <c r="D2978" s="2">
        <v>2.4337563599999998</v>
      </c>
      <c r="E2978" s="2">
        <v>2.2870195099999999</v>
      </c>
      <c r="F2978" s="2">
        <v>2.29541862</v>
      </c>
      <c r="G2978" s="2">
        <v>2.3523432899999999</v>
      </c>
      <c r="H2978" s="2">
        <v>2.1149534299999999</v>
      </c>
      <c r="I2978" s="2">
        <v>2.19206419</v>
      </c>
      <c r="J2978" s="2">
        <v>2.40995867</v>
      </c>
    </row>
    <row r="2979" spans="1:10" x14ac:dyDescent="0.2">
      <c r="A2979" s="3">
        <v>-62.499999999932001</v>
      </c>
      <c r="B2979" s="2">
        <v>2.43376232</v>
      </c>
      <c r="C2979" s="2">
        <v>2.41654714</v>
      </c>
      <c r="D2979" s="2">
        <v>2.4375407099999991</v>
      </c>
      <c r="E2979" s="2">
        <v>2.2909259899999999</v>
      </c>
      <c r="F2979" s="2">
        <v>2.3399770800000002</v>
      </c>
      <c r="G2979" s="2">
        <v>2.3815198799999999</v>
      </c>
      <c r="H2979" s="2">
        <v>2.13936898</v>
      </c>
      <c r="I2979" s="2">
        <v>2.1716772600000001</v>
      </c>
      <c r="J2979" s="2">
        <v>2.4174054300000001</v>
      </c>
    </row>
    <row r="2980" spans="1:10" x14ac:dyDescent="0.2">
      <c r="A2980" s="3">
        <v>-62.399999999932</v>
      </c>
      <c r="B2980" s="2">
        <v>2.4186246800000002</v>
      </c>
      <c r="C2980" s="2">
        <v>2.4255808499999998</v>
      </c>
      <c r="D2980" s="2">
        <v>2.4244783700000001</v>
      </c>
      <c r="E2980" s="2">
        <v>2.3280376</v>
      </c>
      <c r="F2980" s="2">
        <v>2.3632939300000002</v>
      </c>
      <c r="G2980" s="2">
        <v>2.405324999999999</v>
      </c>
      <c r="H2980" s="2">
        <v>2.2052909199999999</v>
      </c>
      <c r="I2980" s="2">
        <v>2.2482199600000001</v>
      </c>
      <c r="J2980" s="2">
        <v>2.4395015</v>
      </c>
    </row>
    <row r="2981" spans="1:10" x14ac:dyDescent="0.2">
      <c r="A2981" s="3">
        <v>-62.299999999931998</v>
      </c>
      <c r="B2981" s="2">
        <v>2.3716247500000001</v>
      </c>
      <c r="C2981" s="2">
        <v>2.4393756</v>
      </c>
      <c r="D2981" s="2">
        <v>2.4747744800000002</v>
      </c>
      <c r="E2981" s="2">
        <v>2.3128999800000001</v>
      </c>
      <c r="F2981" s="2">
        <v>2.4008938500000001</v>
      </c>
      <c r="G2981" s="2">
        <v>2.3909198300000001</v>
      </c>
      <c r="H2981" s="2">
        <v>2.1675688700000002</v>
      </c>
      <c r="I2981" s="2">
        <v>2.2714147599999999</v>
      </c>
      <c r="J2981" s="2">
        <v>2.3748002399999999</v>
      </c>
    </row>
    <row r="2982" spans="1:10" x14ac:dyDescent="0.2">
      <c r="A2982" s="3">
        <v>-62.199999999931997</v>
      </c>
      <c r="B2982" s="2">
        <v>2.43449479</v>
      </c>
      <c r="C2982" s="2">
        <v>2.4093445299999998</v>
      </c>
      <c r="D2982" s="2">
        <v>2.4244784300000002</v>
      </c>
      <c r="E2982" s="2">
        <v>2.3711311099999999</v>
      </c>
      <c r="F2982" s="2">
        <v>2.3711068700000002</v>
      </c>
      <c r="G2982" s="2">
        <v>2.4326704299999999</v>
      </c>
      <c r="H2982" s="2">
        <v>2.2482622999999999</v>
      </c>
      <c r="I2982" s="2">
        <v>2.2695835899999999</v>
      </c>
      <c r="J2982" s="2">
        <v>2.3673535299999999</v>
      </c>
    </row>
    <row r="2983" spans="1:10" x14ac:dyDescent="0.2">
      <c r="A2983" s="3">
        <v>-62.099999999932002</v>
      </c>
      <c r="B2983" s="2">
        <v>2.390180529999999</v>
      </c>
      <c r="C2983" s="2">
        <v>2.4792950299999998</v>
      </c>
      <c r="D2983" s="2">
        <v>2.5013873800000002</v>
      </c>
      <c r="E2983" s="2">
        <v>2.3943258200000002</v>
      </c>
      <c r="F2983" s="2">
        <v>2.4124912300000001</v>
      </c>
      <c r="G2983" s="2">
        <v>2.38737953</v>
      </c>
      <c r="H2983" s="2">
        <v>2.2083428600000001</v>
      </c>
      <c r="I2983" s="2">
        <v>2.2754433000000001</v>
      </c>
      <c r="J2983" s="2">
        <v>2.3385432100000001</v>
      </c>
    </row>
    <row r="2984" spans="1:10" x14ac:dyDescent="0.2">
      <c r="A2984" s="3">
        <v>-61.999999999932001</v>
      </c>
      <c r="B2984" s="2">
        <v>2.4911388300000001</v>
      </c>
      <c r="C2984" s="2">
        <v>2.44779898</v>
      </c>
      <c r="D2984" s="2">
        <v>2.4773381200000002</v>
      </c>
      <c r="E2984" s="2">
        <v>2.3727181100000001</v>
      </c>
      <c r="F2984" s="2">
        <v>2.4133457599999999</v>
      </c>
      <c r="G2984" s="2">
        <v>2.37248612</v>
      </c>
      <c r="H2984" s="2">
        <v>2.25021549</v>
      </c>
      <c r="I2984" s="2">
        <v>2.31524061</v>
      </c>
      <c r="J2984" s="2">
        <v>2.31473796</v>
      </c>
    </row>
    <row r="2985" spans="1:10" x14ac:dyDescent="0.2">
      <c r="A2985" s="3">
        <v>-61.899999999932</v>
      </c>
      <c r="B2985" s="2">
        <v>2.4584220299999999</v>
      </c>
      <c r="C2985" s="2">
        <v>2.47453404</v>
      </c>
      <c r="D2985" s="2">
        <v>2.5330055300000001</v>
      </c>
      <c r="E2985" s="2">
        <v>2.3850479400000002</v>
      </c>
      <c r="F2985" s="2">
        <v>2.4662054699999998</v>
      </c>
      <c r="G2985" s="2">
        <v>2.3964133699999999</v>
      </c>
      <c r="H2985" s="2">
        <v>2.201140290000001</v>
      </c>
      <c r="I2985" s="2">
        <v>2.28264588</v>
      </c>
      <c r="J2985" s="2">
        <v>2.2809224399999999</v>
      </c>
    </row>
    <row r="2986" spans="1:10" x14ac:dyDescent="0.2">
      <c r="A2986" s="3">
        <v>-61.799999999931998</v>
      </c>
      <c r="B2986" s="2">
        <v>2.4259493600000002</v>
      </c>
      <c r="C2986" s="2">
        <v>2.504321</v>
      </c>
      <c r="D2986" s="2">
        <v>2.54423675</v>
      </c>
      <c r="E2986" s="2">
        <v>2.3662480100000001</v>
      </c>
      <c r="F2986" s="2">
        <v>2.4533872400000001</v>
      </c>
      <c r="G2986" s="2">
        <v>2.4213171999999998</v>
      </c>
      <c r="H2986" s="2">
        <v>2.2227480800000001</v>
      </c>
      <c r="I2986" s="2">
        <v>2.2684848999999998</v>
      </c>
      <c r="J2986" s="2">
        <v>2.38273533</v>
      </c>
    </row>
    <row r="2987" spans="1:10" x14ac:dyDescent="0.2">
      <c r="A2987" s="3">
        <v>-61.699999999931997</v>
      </c>
      <c r="B2987" s="2">
        <v>2.4423077800000002</v>
      </c>
      <c r="C2987" s="2">
        <v>2.4886950200000002</v>
      </c>
      <c r="D2987" s="2">
        <v>2.4628108100000001</v>
      </c>
      <c r="E2987" s="2">
        <v>2.3793103000000002</v>
      </c>
      <c r="F2987" s="2">
        <v>2.4199380100000001</v>
      </c>
      <c r="G2987" s="2">
        <v>2.3702886900000002</v>
      </c>
      <c r="H2987" s="2">
        <v>2.20944158</v>
      </c>
      <c r="I2987" s="2">
        <v>2.2656771</v>
      </c>
      <c r="J2987" s="2">
        <v>2.3752885899999998</v>
      </c>
    </row>
    <row r="2988" spans="1:10" x14ac:dyDescent="0.2">
      <c r="A2988" s="3">
        <v>-61.599999999932002</v>
      </c>
      <c r="B2988" s="2">
        <v>2.4852791399999998</v>
      </c>
      <c r="C2988" s="2">
        <v>2.52312103</v>
      </c>
      <c r="D2988" s="2">
        <v>2.5113977900000002</v>
      </c>
      <c r="E2988" s="2">
        <v>2.4144686599999998</v>
      </c>
      <c r="F2988" s="2">
        <v>2.3775769699999998</v>
      </c>
      <c r="G2988" s="2">
        <v>2.393849700000001</v>
      </c>
      <c r="H2988" s="2">
        <v>2.2432571499999998</v>
      </c>
      <c r="I2988" s="2">
        <v>2.3065731</v>
      </c>
      <c r="J2988" s="2">
        <v>2.4283923999999999</v>
      </c>
    </row>
    <row r="2989" spans="1:10" x14ac:dyDescent="0.2">
      <c r="A2989" s="3">
        <v>-61.499999999932001</v>
      </c>
      <c r="B2989" s="2">
        <v>2.50505574</v>
      </c>
      <c r="C2989" s="2">
        <v>2.5293469700000002</v>
      </c>
      <c r="D2989" s="2">
        <v>2.4670835699999998</v>
      </c>
      <c r="E2989" s="2">
        <v>2.3732063600000002</v>
      </c>
      <c r="F2989" s="2">
        <v>2.3869770100000012</v>
      </c>
      <c r="G2989" s="2">
        <v>2.4520808299999999</v>
      </c>
      <c r="H2989" s="2">
        <v>2.1995532999999998</v>
      </c>
      <c r="I2989" s="2">
        <v>2.2670198799999999</v>
      </c>
      <c r="J2989" s="2">
        <v>2.4347404199999998</v>
      </c>
    </row>
    <row r="2990" spans="1:10" x14ac:dyDescent="0.2">
      <c r="A2990" s="3">
        <v>-61.399999999932</v>
      </c>
      <c r="B2990" s="2">
        <v>2.5189725900000002</v>
      </c>
      <c r="C2990" s="2">
        <v>2.50151316</v>
      </c>
      <c r="D2990" s="2">
        <v>2.5266574500000001</v>
      </c>
      <c r="E2990" s="2">
        <v>2.42875175</v>
      </c>
      <c r="F2990" s="2">
        <v>2.4522885300000001</v>
      </c>
      <c r="G2990" s="2">
        <v>2.4746651900000001</v>
      </c>
      <c r="H2990" s="2">
        <v>2.1298468800000001</v>
      </c>
      <c r="I2990" s="2">
        <v>2.3035211699999998</v>
      </c>
      <c r="J2990" s="2">
        <v>2.4940702400000001</v>
      </c>
    </row>
    <row r="2991" spans="1:10" x14ac:dyDescent="0.2">
      <c r="A2991" s="3">
        <v>-61.299999999931998</v>
      </c>
      <c r="B2991" s="2">
        <v>2.4827155300000001</v>
      </c>
      <c r="C2991" s="2">
        <v>2.5422872299999999</v>
      </c>
      <c r="D2991" s="2">
        <v>2.5397198200000002</v>
      </c>
      <c r="E2991" s="2">
        <v>2.4528011099999998</v>
      </c>
      <c r="F2991" s="2">
        <v>2.4621768899999998</v>
      </c>
      <c r="G2991" s="2">
        <v>2.4858963799999998</v>
      </c>
      <c r="H2991" s="2">
        <v>2.1508442799999998</v>
      </c>
      <c r="I2991" s="2">
        <v>2.3914172200000001</v>
      </c>
      <c r="J2991" s="2">
        <v>2.4774676599999998</v>
      </c>
    </row>
    <row r="2992" spans="1:10" x14ac:dyDescent="0.2">
      <c r="A2992" s="3">
        <v>-61.199999999931997</v>
      </c>
      <c r="B2992" s="2">
        <v>2.4709960299999998</v>
      </c>
      <c r="C2992" s="2">
        <v>2.53435217</v>
      </c>
      <c r="D2992" s="2">
        <v>2.5630367299999999</v>
      </c>
      <c r="E2992" s="2">
        <v>2.46146858</v>
      </c>
      <c r="F2992" s="2">
        <v>2.4522885799999998</v>
      </c>
      <c r="G2992" s="2">
        <v>2.44500027</v>
      </c>
      <c r="H2992" s="2">
        <v>2.198332479999999</v>
      </c>
      <c r="I2992" s="2">
        <v>2.2507835900000002</v>
      </c>
      <c r="J2992" s="2">
        <v>2.4844260899999999</v>
      </c>
    </row>
    <row r="2993" spans="1:10" x14ac:dyDescent="0.2">
      <c r="A2993" s="3">
        <v>-61.099999999932002</v>
      </c>
      <c r="B2993" s="2">
        <v>2.4988298499999999</v>
      </c>
      <c r="C2993" s="2">
        <v>2.5497339499999998</v>
      </c>
      <c r="D2993" s="2">
        <v>2.5652340900000001</v>
      </c>
      <c r="E2993" s="2">
        <v>2.4072661000000002</v>
      </c>
      <c r="F2993" s="2">
        <v>2.4570496500000001</v>
      </c>
      <c r="G2993" s="2">
        <v>2.47100286</v>
      </c>
      <c r="H2993" s="2">
        <v>2.2443558299999999</v>
      </c>
      <c r="I2993" s="2">
        <v>2.3170718099999998</v>
      </c>
      <c r="J2993" s="2">
        <v>2.49541309</v>
      </c>
    </row>
    <row r="2994" spans="1:10" x14ac:dyDescent="0.2">
      <c r="A2994" s="3">
        <v>-60.999999999932001</v>
      </c>
      <c r="B2994" s="2">
        <v>2.5244661399999999</v>
      </c>
      <c r="C2994" s="2">
        <v>2.6083312900000011</v>
      </c>
      <c r="D2994" s="2">
        <v>2.5670652199999999</v>
      </c>
      <c r="E2994" s="2">
        <v>2.4662297099999999</v>
      </c>
      <c r="F2994" s="2">
        <v>2.5221171</v>
      </c>
      <c r="G2994" s="2">
        <v>2.4789379299999998</v>
      </c>
      <c r="H2994" s="2">
        <v>2.3042960400000001</v>
      </c>
      <c r="I2994" s="2">
        <v>2.3369704599999999</v>
      </c>
      <c r="J2994" s="2">
        <v>2.5266649999999999</v>
      </c>
    </row>
    <row r="2995" spans="1:10" x14ac:dyDescent="0.2">
      <c r="A2995" s="3">
        <v>-60.899999999932</v>
      </c>
      <c r="B2995" s="2">
        <v>2.5673153900000001</v>
      </c>
      <c r="C2995" s="2">
        <v>2.5576690100000001</v>
      </c>
      <c r="D2995" s="2">
        <v>2.5780521699999999</v>
      </c>
      <c r="E2995" s="2">
        <v>2.4259440099999998</v>
      </c>
      <c r="F2995" s="2">
        <v>2.5221171199999999</v>
      </c>
      <c r="G2995" s="2">
        <v>2.4756418</v>
      </c>
      <c r="H2995" s="2">
        <v>2.29880248</v>
      </c>
      <c r="I2995" s="2">
        <v>2.3370925499999999</v>
      </c>
      <c r="J2995" s="2">
        <v>2.49761049</v>
      </c>
    </row>
    <row r="2996" spans="1:10" x14ac:dyDescent="0.2">
      <c r="A2996" s="3">
        <v>-60.799999999931998</v>
      </c>
      <c r="B2996" s="2">
        <v>2.5094505100000002</v>
      </c>
      <c r="C2996" s="2">
        <v>2.5668248400000002</v>
      </c>
      <c r="D2996" s="2">
        <v>2.54716655</v>
      </c>
      <c r="E2996" s="2">
        <v>2.41910764</v>
      </c>
      <c r="F2996" s="2">
        <v>2.5014859500000002</v>
      </c>
      <c r="G2996" s="2">
        <v>2.45745221</v>
      </c>
      <c r="H2996" s="2">
        <v>2.306981739999999</v>
      </c>
      <c r="I2996" s="2">
        <v>2.38787693</v>
      </c>
      <c r="J2996" s="2">
        <v>2.4579352399999999</v>
      </c>
    </row>
    <row r="2997" spans="1:10" x14ac:dyDescent="0.2">
      <c r="A2997" s="3">
        <v>-60.699999999931997</v>
      </c>
      <c r="B2997" s="2">
        <v>2.5454634899999999</v>
      </c>
      <c r="C2997" s="2">
        <v>2.55962223</v>
      </c>
      <c r="D2997" s="2">
        <v>2.5720703999999999</v>
      </c>
      <c r="E2997" s="2">
        <v>2.4333907400000001</v>
      </c>
      <c r="F2997" s="2">
        <v>2.4344651900000001</v>
      </c>
      <c r="G2997" s="2">
        <v>2.5004236</v>
      </c>
      <c r="H2997" s="2">
        <v>2.3007557099999998</v>
      </c>
      <c r="I2997" s="2">
        <v>2.4161989199999998</v>
      </c>
      <c r="J2997" s="2">
        <v>2.5079871200000001</v>
      </c>
    </row>
    <row r="2998" spans="1:10" x14ac:dyDescent="0.2">
      <c r="A2998" s="3">
        <v>-60.599999999932002</v>
      </c>
      <c r="B2998" s="2">
        <v>2.51762979</v>
      </c>
      <c r="C2998" s="2">
        <v>2.6265208800000002</v>
      </c>
      <c r="D2998" s="2">
        <v>2.60332228</v>
      </c>
      <c r="E2998" s="2">
        <v>2.43644265</v>
      </c>
      <c r="F2998" s="2">
        <v>2.493550879999999</v>
      </c>
      <c r="G2998" s="2">
        <v>2.5007898200000001</v>
      </c>
      <c r="H2998" s="2">
        <v>2.3530049800000001</v>
      </c>
      <c r="I2998" s="2">
        <v>2.3917833900000001</v>
      </c>
      <c r="J2998" s="2">
        <v>2.496145579999999</v>
      </c>
    </row>
    <row r="2999" spans="1:10" x14ac:dyDescent="0.2">
      <c r="A2999" s="3">
        <v>-60.499999999932001</v>
      </c>
      <c r="B2999" s="2">
        <v>2.5530323099999999</v>
      </c>
      <c r="C2999" s="2">
        <v>2.6061338699999999</v>
      </c>
      <c r="D2999" s="2">
        <v>2.5945327699999998</v>
      </c>
      <c r="E2999" s="2">
        <v>2.4582945899999999</v>
      </c>
      <c r="F2999" s="2">
        <v>2.50026518</v>
      </c>
      <c r="G2999" s="2">
        <v>2.5610962100000001</v>
      </c>
      <c r="H2999" s="2">
        <v>2.3315193399999998</v>
      </c>
      <c r="I2999" s="2">
        <v>2.38250546</v>
      </c>
      <c r="J2999" s="2">
        <v>2.44865727</v>
      </c>
    </row>
    <row r="3000" spans="1:10" x14ac:dyDescent="0.2">
      <c r="A3000" s="3">
        <v>-60.399999999932</v>
      </c>
      <c r="B3000" s="2">
        <v>2.5756166899999999</v>
      </c>
      <c r="C3000" s="2">
        <v>2.5908742299999989</v>
      </c>
      <c r="D3000" s="2">
        <v>2.5751223799999998</v>
      </c>
      <c r="E3000" s="2">
        <v>2.5132295</v>
      </c>
      <c r="F3000" s="2">
        <v>2.5675300299999999</v>
      </c>
      <c r="G3000" s="2">
        <v>2.5717169700000011</v>
      </c>
      <c r="H3000" s="2">
        <v>2.3921919599999999</v>
      </c>
      <c r="I3000" s="2">
        <v>2.3679782500000002</v>
      </c>
      <c r="J3000" s="2">
        <v>2.4438962399999991</v>
      </c>
    </row>
    <row r="3001" spans="1:10" x14ac:dyDescent="0.2">
      <c r="A3001" s="3">
        <v>-60.299999999931998</v>
      </c>
      <c r="B3001" s="2">
        <v>2.5756167200000011</v>
      </c>
      <c r="C3001" s="2">
        <v>2.6268871100000002</v>
      </c>
      <c r="D3001" s="2">
        <v>2.588673</v>
      </c>
      <c r="E3001" s="2">
        <v>2.51139847</v>
      </c>
      <c r="F3001" s="2">
        <v>2.5238261199999998</v>
      </c>
      <c r="G3001" s="2">
        <v>2.4904132400000001</v>
      </c>
      <c r="H3001" s="2">
        <v>2.30624926</v>
      </c>
      <c r="I3001" s="2">
        <v>2.39141716</v>
      </c>
      <c r="J3001" s="2">
        <v>2.4789325899999999</v>
      </c>
    </row>
    <row r="3002" spans="1:10" x14ac:dyDescent="0.2">
      <c r="A3002" s="3">
        <v>-60.199999999931997</v>
      </c>
      <c r="B3002" s="2">
        <v>2.5652400399999999</v>
      </c>
      <c r="C3002" s="2">
        <v>2.5961234599999998</v>
      </c>
      <c r="D3002" s="2">
        <v>2.63420801</v>
      </c>
      <c r="E3002" s="2">
        <v>2.4966269699999999</v>
      </c>
      <c r="F3002" s="2">
        <v>2.53578978</v>
      </c>
      <c r="G3002" s="2">
        <v>2.5269144400000001</v>
      </c>
      <c r="H3002" s="2">
        <v>2.30820246</v>
      </c>
      <c r="I3002" s="2">
        <v>2.44195735</v>
      </c>
      <c r="J3002" s="2">
        <v>2.4711196200000001</v>
      </c>
    </row>
    <row r="3003" spans="1:10" x14ac:dyDescent="0.2">
      <c r="A3003" s="3">
        <v>-60.099999999932002</v>
      </c>
      <c r="B3003" s="2">
        <v>2.6050373699999989</v>
      </c>
      <c r="C3003" s="2">
        <v>2.6041805999999998</v>
      </c>
      <c r="D3003" s="2">
        <v>2.6306677299999999</v>
      </c>
      <c r="E3003" s="2">
        <v>2.5299541900000002</v>
      </c>
      <c r="F3003" s="2">
        <v>2.5494624699999999</v>
      </c>
      <c r="G3003" s="2">
        <v>2.5574339300000002</v>
      </c>
      <c r="H3003" s="2">
        <v>2.3401869400000002</v>
      </c>
      <c r="I3003" s="2">
        <v>2.3499107499999998</v>
      </c>
      <c r="J3003" s="2">
        <v>2.5435117800000002</v>
      </c>
    </row>
    <row r="3004" spans="1:10" x14ac:dyDescent="0.2">
      <c r="A3004" s="3">
        <v>-59.999999999932001</v>
      </c>
      <c r="B3004" s="2">
        <v>2.59844527</v>
      </c>
      <c r="C3004" s="2">
        <v>2.62957281</v>
      </c>
      <c r="D3004" s="2">
        <v>2.6814520900000001</v>
      </c>
      <c r="E3004" s="2">
        <v>2.5192113799999998</v>
      </c>
      <c r="F3004" s="2">
        <v>2.6234416299999999</v>
      </c>
      <c r="G3004" s="2">
        <v>2.5809949200000011</v>
      </c>
      <c r="H3004" s="2">
        <v>2.3310310099999998</v>
      </c>
      <c r="I3004" s="2">
        <v>2.45648453</v>
      </c>
      <c r="J3004" s="2">
        <v>2.57769351</v>
      </c>
    </row>
    <row r="3005" spans="1:10" x14ac:dyDescent="0.2">
      <c r="A3005" s="3">
        <v>-59.899999999932</v>
      </c>
      <c r="B3005" s="2">
        <v>2.6079672999999999</v>
      </c>
      <c r="C3005" s="2">
        <v>2.6386065200000002</v>
      </c>
      <c r="D3005" s="2">
        <v>2.6597222299999999</v>
      </c>
      <c r="E3005" s="2">
        <v>2.54399313</v>
      </c>
      <c r="F3005" s="2">
        <v>2.5443352099999998</v>
      </c>
      <c r="G3005" s="2">
        <v>2.56793257</v>
      </c>
      <c r="H3005" s="2">
        <v>2.3038077000000001</v>
      </c>
      <c r="I3005" s="2">
        <v>2.43182484</v>
      </c>
      <c r="J3005" s="2">
        <v>2.5811116900000002</v>
      </c>
    </row>
    <row r="3006" spans="1:10" x14ac:dyDescent="0.2">
      <c r="A3006" s="3">
        <v>-59.799999999931998</v>
      </c>
      <c r="B3006" s="2">
        <v>2.6066245100000001</v>
      </c>
      <c r="C3006" s="2">
        <v>2.686094779999999</v>
      </c>
      <c r="D3006" s="2">
        <v>2.6372599499999998</v>
      </c>
      <c r="E3006" s="2">
        <v>2.5397204900000001</v>
      </c>
      <c r="F3006" s="2">
        <v>2.5864520400000002</v>
      </c>
      <c r="G3006" s="2">
        <v>2.5075040899999999</v>
      </c>
      <c r="H3006" s="2">
        <v>2.2483843499999998</v>
      </c>
      <c r="I3006" s="2">
        <v>2.4086301899999998</v>
      </c>
      <c r="J3006" s="2">
        <v>2.6185895800000001</v>
      </c>
    </row>
    <row r="3007" spans="1:10" x14ac:dyDescent="0.2">
      <c r="A3007" s="3">
        <v>-59.699999999931997</v>
      </c>
      <c r="B3007" s="2">
        <v>2.6375100800000002</v>
      </c>
      <c r="C3007" s="2">
        <v>2.6583831099999999</v>
      </c>
      <c r="D3007" s="2">
        <v>2.653862489999999</v>
      </c>
      <c r="E3007" s="2">
        <v>2.5575437499999998</v>
      </c>
      <c r="F3007" s="2">
        <v>2.54421315</v>
      </c>
      <c r="G3007" s="2">
        <v>2.6361741299999988</v>
      </c>
      <c r="H3007" s="2">
        <v>2.2602259</v>
      </c>
      <c r="I3007" s="2">
        <v>2.4130249699999999</v>
      </c>
      <c r="J3007" s="2">
        <v>2.5896571599999998</v>
      </c>
    </row>
    <row r="3008" spans="1:10" x14ac:dyDescent="0.2">
      <c r="A3008" s="3">
        <v>-59.599999999932002</v>
      </c>
      <c r="B3008" s="2">
        <v>2.661925720000001</v>
      </c>
      <c r="C3008" s="2">
        <v>2.604424799999999</v>
      </c>
      <c r="D3008" s="2">
        <v>2.7045247799999999</v>
      </c>
      <c r="E3008" s="2">
        <v>2.6005152100000002</v>
      </c>
      <c r="F3008" s="2">
        <v>2.6175819699999998</v>
      </c>
      <c r="G3008" s="2">
        <v>2.6364182299999999</v>
      </c>
      <c r="H3008" s="2">
        <v>2.2819557700000002</v>
      </c>
      <c r="I3008" s="2">
        <v>2.4304820199999999</v>
      </c>
      <c r="J3008" s="2">
        <v>2.6409297899999999</v>
      </c>
    </row>
    <row r="3009" spans="1:10" x14ac:dyDescent="0.2">
      <c r="A3009" s="3">
        <v>-59.499999999932001</v>
      </c>
      <c r="B3009" s="2">
        <v>2.62176214</v>
      </c>
      <c r="C3009" s="2">
        <v>2.6659519199999999</v>
      </c>
      <c r="D3009" s="2">
        <v>2.6784001700000002</v>
      </c>
      <c r="E3009" s="2">
        <v>2.5696295199999999</v>
      </c>
      <c r="F3009" s="2">
        <v>2.596462390000001</v>
      </c>
      <c r="G3009" s="2">
        <v>2.626652009999999</v>
      </c>
      <c r="H3009" s="2">
        <v>2.3641140699999998</v>
      </c>
      <c r="I3009" s="2">
        <v>2.4215703199999998</v>
      </c>
      <c r="J3009" s="2">
        <v>2.6406856699999999</v>
      </c>
    </row>
    <row r="3010" spans="1:10" x14ac:dyDescent="0.2">
      <c r="A3010" s="3">
        <v>-59.399999999932</v>
      </c>
      <c r="B3010" s="2">
        <v>2.61785559</v>
      </c>
      <c r="C3010" s="2">
        <v>2.7074584000000002</v>
      </c>
      <c r="D3010" s="2">
        <v>2.6819404200000001</v>
      </c>
      <c r="E3010" s="2">
        <v>2.5676762600000012</v>
      </c>
      <c r="F3010" s="2">
        <v>2.6139195700000011</v>
      </c>
      <c r="G3010" s="2">
        <v>2.6058987500000002</v>
      </c>
      <c r="H3010" s="2">
        <v>2.3936569400000001</v>
      </c>
      <c r="I3010" s="2">
        <v>2.49786902</v>
      </c>
      <c r="J3010" s="2">
        <v>2.6318960300000001</v>
      </c>
    </row>
    <row r="3011" spans="1:10" x14ac:dyDescent="0.2">
      <c r="A3011" s="3">
        <v>-59.299999999931998</v>
      </c>
      <c r="B3011" s="2">
        <v>2.6627801900000012</v>
      </c>
      <c r="C3011" s="2">
        <v>2.7481102799999988</v>
      </c>
      <c r="D3011" s="2">
        <v>2.6982988699999999</v>
      </c>
      <c r="E3011" s="2">
        <v>2.6025905100000002</v>
      </c>
      <c r="F3011" s="2">
        <v>2.5918234600000001</v>
      </c>
      <c r="G3011" s="2">
        <v>2.5676884200000001</v>
      </c>
      <c r="H3011" s="2">
        <v>2.4816750299999999</v>
      </c>
      <c r="I3011" s="2">
        <v>2.5060481700000001</v>
      </c>
      <c r="J3011" s="2">
        <v>2.6128519200000002</v>
      </c>
    </row>
    <row r="3012" spans="1:10" x14ac:dyDescent="0.2">
      <c r="A3012" s="3">
        <v>-59.199999999931997</v>
      </c>
      <c r="B3012" s="2">
        <v>2.6698607700000001</v>
      </c>
      <c r="C3012" s="2">
        <v>2.6712013799999998</v>
      </c>
      <c r="D3012" s="2">
        <v>2.6560598999999998</v>
      </c>
      <c r="E3012" s="2">
        <v>2.5635256000000002</v>
      </c>
      <c r="F3012" s="2">
        <v>2.6716623200000011</v>
      </c>
      <c r="G3012" s="2">
        <v>2.5737923199999999</v>
      </c>
      <c r="H3012" s="2">
        <v>2.4513997700000001</v>
      </c>
      <c r="I3012" s="2">
        <v>2.5675754</v>
      </c>
      <c r="J3012" s="2">
        <v>2.5942961000000002</v>
      </c>
    </row>
    <row r="3013" spans="1:10" x14ac:dyDescent="0.2">
      <c r="A3013" s="3">
        <v>-59.099999999932002</v>
      </c>
      <c r="B3013" s="2">
        <v>2.6201750599999998</v>
      </c>
      <c r="C3013" s="2">
        <v>2.71307396</v>
      </c>
      <c r="D3013" s="2">
        <v>2.72002868</v>
      </c>
      <c r="E3013" s="2">
        <v>2.6115022799999998</v>
      </c>
      <c r="F3013" s="2">
        <v>2.609036399999999</v>
      </c>
      <c r="G3013" s="2">
        <v>2.6620545299999998</v>
      </c>
      <c r="H3013" s="2">
        <v>2.3985400700000001</v>
      </c>
      <c r="I3013" s="2">
        <v>2.53388189</v>
      </c>
      <c r="J3013" s="2">
        <v>2.5280079099999999</v>
      </c>
    </row>
    <row r="3014" spans="1:10" x14ac:dyDescent="0.2">
      <c r="A3014" s="3">
        <v>-58.999999999932001</v>
      </c>
      <c r="B3014" s="2">
        <v>2.6848763099999999</v>
      </c>
      <c r="C3014" s="2">
        <v>2.7251596200000008</v>
      </c>
      <c r="D3014" s="2">
        <v>2.7433455000000002</v>
      </c>
      <c r="E3014" s="2">
        <v>2.6051541299999998</v>
      </c>
      <c r="F3014" s="2">
        <v>2.6561584700000012</v>
      </c>
      <c r="G3014" s="2">
        <v>2.60699747</v>
      </c>
      <c r="H3014" s="2">
        <v>2.5038931299999998</v>
      </c>
      <c r="I3014" s="2">
        <v>2.4304820600000001</v>
      </c>
      <c r="J3014" s="2">
        <v>2.5812338399999999</v>
      </c>
    </row>
    <row r="3015" spans="1:10" x14ac:dyDescent="0.2">
      <c r="A3015" s="3">
        <v>-58.899999999932</v>
      </c>
      <c r="B3015" s="2">
        <v>2.6755983699999999</v>
      </c>
      <c r="C3015" s="2">
        <v>2.737001199999999</v>
      </c>
      <c r="D3015" s="2">
        <v>2.7615351499999998</v>
      </c>
      <c r="E3015" s="2">
        <v>2.6230995300000002</v>
      </c>
      <c r="F3015" s="2">
        <v>2.5981715400000001</v>
      </c>
      <c r="G3015" s="2">
        <v>2.66181036</v>
      </c>
      <c r="H3015" s="2">
        <v>2.4892438499999998</v>
      </c>
      <c r="I3015" s="2">
        <v>2.5574429099999998</v>
      </c>
      <c r="J3015" s="2">
        <v>2.5356988299999998</v>
      </c>
    </row>
    <row r="3016" spans="1:10" x14ac:dyDescent="0.2">
      <c r="A3016" s="3">
        <v>-58.799999999931998</v>
      </c>
      <c r="B3016" s="2">
        <v>2.6691282200000002</v>
      </c>
      <c r="C3016" s="2">
        <v>2.775944019999999</v>
      </c>
      <c r="D3016" s="2">
        <v>2.7871714500000002</v>
      </c>
      <c r="E3016" s="2">
        <v>2.65703719</v>
      </c>
      <c r="F3016" s="2">
        <v>2.6625064800000011</v>
      </c>
      <c r="G3016" s="2">
        <v>2.6881792</v>
      </c>
      <c r="H3016" s="2">
        <v>2.5058463999999998</v>
      </c>
      <c r="I3016" s="2">
        <v>2.4788248099999999</v>
      </c>
      <c r="J3016" s="2">
        <v>2.6035740500000002</v>
      </c>
    </row>
    <row r="3017" spans="1:10" x14ac:dyDescent="0.2">
      <c r="A3017" s="3">
        <v>-58.699999999931002</v>
      </c>
      <c r="B3017" s="2">
        <v>2.72711521</v>
      </c>
      <c r="C3017" s="2">
        <v>2.7510401799999999</v>
      </c>
      <c r="D3017" s="2">
        <v>2.7634883499999989</v>
      </c>
      <c r="E3017" s="2">
        <v>2.6331099300000012</v>
      </c>
      <c r="F3017" s="2">
        <v>2.6756909200000001</v>
      </c>
      <c r="G3017" s="2">
        <v>2.7616699800000002</v>
      </c>
      <c r="H3017" s="2">
        <v>2.4573815200000002</v>
      </c>
      <c r="I3017" s="2">
        <v>2.4851729100000002</v>
      </c>
      <c r="J3017" s="2">
        <v>2.6403194300000008</v>
      </c>
    </row>
    <row r="3018" spans="1:10" x14ac:dyDescent="0.2">
      <c r="A3018" s="3">
        <v>-58.599999999931001</v>
      </c>
      <c r="B3018" s="2">
        <v>2.68145817</v>
      </c>
      <c r="C3018" s="2">
        <v>2.7468895400000002</v>
      </c>
      <c r="D3018" s="2">
        <v>2.78338705</v>
      </c>
      <c r="E3018" s="2">
        <v>2.6759591899999999</v>
      </c>
      <c r="F3018" s="2">
        <v>2.72635315</v>
      </c>
      <c r="G3018" s="2">
        <v>2.6911090500000001</v>
      </c>
      <c r="H3018" s="2">
        <v>2.3685088599999999</v>
      </c>
      <c r="I3018" s="2">
        <v>2.5136170500000001</v>
      </c>
      <c r="J3018" s="2">
        <v>2.6758440399999999</v>
      </c>
    </row>
    <row r="3019" spans="1:10" x14ac:dyDescent="0.2">
      <c r="A3019" s="3">
        <v>-58.499999999930999</v>
      </c>
      <c r="B3019" s="2">
        <v>2.70526329</v>
      </c>
      <c r="C3019" s="2">
        <v>2.7916920699999999</v>
      </c>
      <c r="D3019" s="2">
        <v>2.7709350700000002</v>
      </c>
      <c r="E3019" s="2">
        <v>2.6587462300000002</v>
      </c>
      <c r="F3019" s="2">
        <v>2.6493220900000001</v>
      </c>
      <c r="G3019" s="2">
        <v>2.7108856499999989</v>
      </c>
      <c r="H3019" s="2">
        <v>2.40085953</v>
      </c>
      <c r="I3019" s="2">
        <v>2.5462117499999999</v>
      </c>
      <c r="J3019" s="2">
        <v>2.7074621200000002</v>
      </c>
    </row>
    <row r="3020" spans="1:10" x14ac:dyDescent="0.2">
      <c r="A3020" s="3">
        <v>-58.399999999930998</v>
      </c>
      <c r="B3020" s="2">
        <v>2.7536060899999999</v>
      </c>
      <c r="C3020" s="2">
        <v>2.74920893</v>
      </c>
      <c r="D3020" s="2">
        <v>2.8006000099999988</v>
      </c>
      <c r="E3020" s="2">
        <v>2.65679299</v>
      </c>
      <c r="F3020" s="2">
        <v>2.74979212</v>
      </c>
      <c r="G3020" s="2">
        <v>2.6364182100000009</v>
      </c>
      <c r="H3020" s="2">
        <v>2.3620388000000001</v>
      </c>
      <c r="I3020" s="2">
        <v>2.53290529</v>
      </c>
      <c r="J3020" s="2">
        <v>2.7392024300000002</v>
      </c>
    </row>
    <row r="3021" spans="1:10" x14ac:dyDescent="0.2">
      <c r="A3021" s="3">
        <v>-58.299999999931003</v>
      </c>
      <c r="B3021" s="2">
        <v>2.6909801400000002</v>
      </c>
      <c r="C3021" s="2">
        <v>2.7711830200000001</v>
      </c>
      <c r="D3021" s="2">
        <v>2.8267247200000001</v>
      </c>
      <c r="E3021" s="2">
        <v>2.66130982</v>
      </c>
      <c r="F3021" s="2">
        <v>2.6852129799999989</v>
      </c>
      <c r="G3021" s="2">
        <v>2.683906470000001</v>
      </c>
      <c r="H3021" s="2">
        <v>2.3770543399999999</v>
      </c>
      <c r="I3021" s="2">
        <v>2.59589743</v>
      </c>
      <c r="J3021" s="2">
        <v>2.6875635099999999</v>
      </c>
    </row>
    <row r="3022" spans="1:10" x14ac:dyDescent="0.2">
      <c r="A3022" s="3">
        <v>-58.199999999931002</v>
      </c>
      <c r="B3022" s="2">
        <v>2.74237493</v>
      </c>
      <c r="C3022" s="2">
        <v>2.8010920499999998</v>
      </c>
      <c r="D3022" s="2">
        <v>2.8290441300000002</v>
      </c>
      <c r="E3022" s="2">
        <v>2.6685124899999999</v>
      </c>
      <c r="F3022" s="2">
        <v>2.7423454</v>
      </c>
      <c r="G3022" s="2">
        <v>2.7077116399999999</v>
      </c>
      <c r="H3022" s="2">
        <v>2.4323555400000001</v>
      </c>
      <c r="I3022" s="2">
        <v>2.5092222300000002</v>
      </c>
      <c r="J3022" s="2">
        <v>2.6911037200000001</v>
      </c>
    </row>
    <row r="3023" spans="1:10" x14ac:dyDescent="0.2">
      <c r="A3023" s="3">
        <v>-58.099999999931001</v>
      </c>
      <c r="B3023" s="2">
        <v>2.7571463399999998</v>
      </c>
      <c r="C3023" s="2">
        <v>2.82453099</v>
      </c>
      <c r="D3023" s="2">
        <v>2.8023091500000001</v>
      </c>
      <c r="E3023" s="2">
        <v>2.7061124599999999</v>
      </c>
      <c r="F3023" s="2">
        <v>2.6643376399999998</v>
      </c>
      <c r="G3023" s="2">
        <v>2.6660830999999998</v>
      </c>
      <c r="H3023" s="2">
        <v>2.4338205300000002</v>
      </c>
      <c r="I3023" s="2">
        <v>2.50250789</v>
      </c>
      <c r="J3023" s="2">
        <v>2.7376153900000002</v>
      </c>
    </row>
    <row r="3024" spans="1:10" x14ac:dyDescent="0.2">
      <c r="A3024" s="3">
        <v>-57.999999999930999</v>
      </c>
      <c r="B3024" s="2">
        <v>2.7515307500000001</v>
      </c>
      <c r="C3024" s="2">
        <v>2.8165958999999998</v>
      </c>
      <c r="D3024" s="2">
        <v>2.8245272899999998</v>
      </c>
      <c r="E3024" s="2">
        <v>2.7277202100000002</v>
      </c>
      <c r="F3024" s="2">
        <v>2.7131687699999998</v>
      </c>
      <c r="G3024" s="2">
        <v>2.6778025800000012</v>
      </c>
      <c r="H3024" s="2">
        <v>2.4969347000000002</v>
      </c>
      <c r="I3024" s="2">
        <v>2.5761207599999998</v>
      </c>
      <c r="J3024" s="2">
        <v>2.7333426600000008</v>
      </c>
    </row>
    <row r="3025" spans="1:10" x14ac:dyDescent="0.2">
      <c r="A3025" s="3">
        <v>-57.899999999930998</v>
      </c>
      <c r="B3025" s="2">
        <v>2.7736268399999999</v>
      </c>
      <c r="C3025" s="2">
        <v>2.8145206300000001</v>
      </c>
      <c r="D3025" s="2">
        <v>2.78973513</v>
      </c>
      <c r="E3025" s="2">
        <v>2.7050137700000012</v>
      </c>
      <c r="F3025" s="2">
        <v>2.6968103700000001</v>
      </c>
      <c r="G3025" s="2">
        <v>2.7874283800000001</v>
      </c>
      <c r="H3025" s="2">
        <v>2.5853190499999998</v>
      </c>
      <c r="I3025" s="2">
        <v>2.6073727199999999</v>
      </c>
      <c r="J3025" s="2">
        <v>2.7575140500000002</v>
      </c>
    </row>
    <row r="3026" spans="1:10" x14ac:dyDescent="0.2">
      <c r="A3026" s="3">
        <v>-57.799999999931003</v>
      </c>
      <c r="B3026" s="2">
        <v>2.8085410999999998</v>
      </c>
      <c r="C3026" s="2">
        <v>2.7761881399999999</v>
      </c>
      <c r="D3026" s="2">
        <v>2.8485766199999998</v>
      </c>
      <c r="E3026" s="2">
        <v>2.75909417</v>
      </c>
      <c r="F3026" s="2">
        <v>2.8141271099999989</v>
      </c>
      <c r="G3026" s="2">
        <v>2.7820569599999989</v>
      </c>
      <c r="H3026" s="2">
        <v>2.5366099700000002</v>
      </c>
      <c r="I3026" s="2">
        <v>2.661331109999999</v>
      </c>
      <c r="J3026" s="2">
        <v>2.7077063400000001</v>
      </c>
    </row>
    <row r="3027" spans="1:10" x14ac:dyDescent="0.2">
      <c r="A3027" s="3">
        <v>-57.699999999931002</v>
      </c>
      <c r="B3027" s="2">
        <v>2.81354631</v>
      </c>
      <c r="C3027" s="2">
        <v>2.8605439100000001</v>
      </c>
      <c r="D3027" s="2">
        <v>2.8229402099999992</v>
      </c>
      <c r="E3027" s="2">
        <v>2.759948689999999</v>
      </c>
      <c r="F3027" s="2">
        <v>2.7480829899999999</v>
      </c>
      <c r="G3027" s="2">
        <v>2.7769296799999998</v>
      </c>
      <c r="H3027" s="2">
        <v>2.6385448999999999</v>
      </c>
      <c r="I3027" s="2">
        <v>2.5714818500000001</v>
      </c>
      <c r="J3027" s="2">
        <v>2.7152751500000001</v>
      </c>
    </row>
    <row r="3028" spans="1:10" x14ac:dyDescent="0.2">
      <c r="A3028" s="3">
        <v>-57.599999999931001</v>
      </c>
      <c r="B3028" s="2">
        <v>2.7838813600000001</v>
      </c>
      <c r="C3028" s="2">
        <v>2.8546842700000008</v>
      </c>
      <c r="D3028" s="2">
        <v>2.9015582900000001</v>
      </c>
      <c r="E3028" s="2">
        <v>2.7863175099999999</v>
      </c>
      <c r="F3028" s="2">
        <v>2.80069853</v>
      </c>
      <c r="G3028" s="2">
        <v>2.73603364</v>
      </c>
      <c r="H3028" s="2">
        <v>2.6058280900000002</v>
      </c>
      <c r="I3028" s="2">
        <v>2.657424569999999</v>
      </c>
      <c r="J3028" s="2">
        <v>2.6752336600000008</v>
      </c>
    </row>
    <row r="3029" spans="1:10" x14ac:dyDescent="0.2">
      <c r="A3029" s="3">
        <v>-57.499999999930999</v>
      </c>
      <c r="B3029" s="2">
        <v>2.80902933</v>
      </c>
      <c r="C3029" s="2">
        <v>2.8731179099999999</v>
      </c>
      <c r="D3029" s="2">
        <v>2.8335609800000001</v>
      </c>
      <c r="E3029" s="2">
        <v>2.7216163099999999</v>
      </c>
      <c r="F3029" s="2">
        <v>2.7456414599999999</v>
      </c>
      <c r="G3029" s="2">
        <v>2.7615478699999989</v>
      </c>
      <c r="H3029" s="2">
        <v>2.5726228999999998</v>
      </c>
      <c r="I3029" s="2">
        <v>2.628125980000001</v>
      </c>
      <c r="J3029" s="2">
        <v>2.6699843300000001</v>
      </c>
    </row>
    <row r="3030" spans="1:10" x14ac:dyDescent="0.2">
      <c r="A3030" s="3">
        <v>-57.399999999930998</v>
      </c>
      <c r="B3030" s="2">
        <v>2.84650721</v>
      </c>
      <c r="C3030" s="2">
        <v>2.9040036599999999</v>
      </c>
      <c r="D3030" s="2">
        <v>2.873236299999999</v>
      </c>
      <c r="E3030" s="2">
        <v>2.73858516</v>
      </c>
      <c r="F3030" s="2">
        <v>2.8299971799999999</v>
      </c>
      <c r="G3030" s="2">
        <v>2.7971946499999998</v>
      </c>
      <c r="H3030" s="2">
        <v>2.6486774199999998</v>
      </c>
      <c r="I3030" s="2">
        <v>2.632520780000001</v>
      </c>
      <c r="J3030" s="2">
        <v>2.714420580000001</v>
      </c>
    </row>
    <row r="3031" spans="1:10" x14ac:dyDescent="0.2">
      <c r="A3031" s="3">
        <v>-57.299999999931003</v>
      </c>
      <c r="B3031" s="2">
        <v>2.841257880000001</v>
      </c>
      <c r="C3031" s="2">
        <v>2.8968010099999999</v>
      </c>
      <c r="D3031" s="2">
        <v>2.9054647999999998</v>
      </c>
      <c r="E3031" s="2">
        <v>2.688166980000001</v>
      </c>
      <c r="F3031" s="2">
        <v>2.7826310400000001</v>
      </c>
      <c r="G3031" s="2">
        <v>2.8164828900000001</v>
      </c>
      <c r="H3031" s="2">
        <v>2.5660306199999998</v>
      </c>
      <c r="I3031" s="2">
        <v>2.62568439</v>
      </c>
      <c r="J3031" s="2">
        <v>2.7453063000000002</v>
      </c>
    </row>
    <row r="3032" spans="1:10" x14ac:dyDescent="0.2">
      <c r="A3032" s="3">
        <v>-57.199999999931002</v>
      </c>
      <c r="B3032" s="2">
        <v>2.8502916599999999</v>
      </c>
      <c r="C3032" s="2">
        <v>2.8855698799999998</v>
      </c>
      <c r="D3032" s="2">
        <v>2.9162076699999999</v>
      </c>
      <c r="E3032" s="2">
        <v>2.7526240199999998</v>
      </c>
      <c r="F3032" s="2">
        <v>2.8158361899999989</v>
      </c>
      <c r="G3032" s="2">
        <v>2.8015894299999999</v>
      </c>
      <c r="H3032" s="2">
        <v>2.5925216099999999</v>
      </c>
      <c r="I3032" s="2">
        <v>2.6420428</v>
      </c>
      <c r="J3032" s="2">
        <v>2.7316335299999999</v>
      </c>
    </row>
    <row r="3033" spans="1:10" x14ac:dyDescent="0.2">
      <c r="A3033" s="3">
        <v>-57.099999999931001</v>
      </c>
      <c r="B3033" s="2">
        <v>2.8504137900000002</v>
      </c>
      <c r="C3033" s="2">
        <v>2.8843490599999999</v>
      </c>
      <c r="D3033" s="2">
        <v>2.9093712699999998</v>
      </c>
      <c r="E3033" s="2">
        <v>2.7587279499999999</v>
      </c>
      <c r="F3033" s="2">
        <v>2.73257913</v>
      </c>
      <c r="G3033" s="2">
        <v>2.8135530399999999</v>
      </c>
      <c r="H3033" s="2">
        <v>2.5662748899999999</v>
      </c>
      <c r="I3033" s="2">
        <v>2.64741413</v>
      </c>
      <c r="J3033" s="2">
        <v>2.7746049300000011</v>
      </c>
    </row>
    <row r="3034" spans="1:10" x14ac:dyDescent="0.2">
      <c r="A3034" s="3">
        <v>-56.999999999930999</v>
      </c>
      <c r="B3034" s="2">
        <v>2.8654293000000002</v>
      </c>
      <c r="C3034" s="2">
        <v>2.89606852</v>
      </c>
      <c r="D3034" s="2">
        <v>2.9365946100000002</v>
      </c>
      <c r="E3034" s="2">
        <v>2.8052395799999998</v>
      </c>
      <c r="F3034" s="2">
        <v>2.8286543499999999</v>
      </c>
      <c r="G3034" s="2">
        <v>2.882160789999999</v>
      </c>
      <c r="H3034" s="2">
        <v>2.53282556</v>
      </c>
      <c r="I3034" s="2">
        <v>2.679642770000001</v>
      </c>
      <c r="J3034" s="2">
        <v>2.8187970499999988</v>
      </c>
    </row>
    <row r="3035" spans="1:10" x14ac:dyDescent="0.2">
      <c r="A3035" s="3">
        <v>-56.899999999930998</v>
      </c>
      <c r="B3035" s="2">
        <v>2.8712890299999998</v>
      </c>
      <c r="C3035" s="2">
        <v>2.9284191499999999</v>
      </c>
      <c r="D3035" s="2">
        <v>2.8842232699999988</v>
      </c>
      <c r="E3035" s="2">
        <v>2.8429615399999988</v>
      </c>
      <c r="F3035" s="2">
        <v>2.8214517799999999</v>
      </c>
      <c r="G3035" s="2">
        <v>2.8997400199999999</v>
      </c>
      <c r="H3035" s="2">
        <v>2.55052682</v>
      </c>
      <c r="I3035" s="2">
        <v>2.70967387</v>
      </c>
      <c r="J3035" s="2">
        <v>2.8400385899999998</v>
      </c>
    </row>
    <row r="3036" spans="1:10" x14ac:dyDescent="0.2">
      <c r="A3036" s="3">
        <v>-56.799999999931003</v>
      </c>
      <c r="B3036" s="2">
        <v>2.8908214999999999</v>
      </c>
      <c r="C3036" s="2">
        <v>2.9472191400000001</v>
      </c>
      <c r="D3036" s="2">
        <v>2.9512439800000001</v>
      </c>
      <c r="E3036" s="2">
        <v>2.8355149099999988</v>
      </c>
      <c r="F3036" s="2">
        <v>2.8910360700000002</v>
      </c>
      <c r="G3036" s="2">
        <v>2.885945200000001</v>
      </c>
      <c r="H3036" s="2">
        <v>2.5651762100000002</v>
      </c>
      <c r="I3036" s="2">
        <v>2.6670687200000001</v>
      </c>
      <c r="J3036" s="2">
        <v>2.85175812</v>
      </c>
    </row>
    <row r="3037" spans="1:10" x14ac:dyDescent="0.2">
      <c r="A3037" s="3">
        <v>-56.699999999931002</v>
      </c>
      <c r="B3037" s="2">
        <v>2.8943617600000011</v>
      </c>
      <c r="C3037" s="2">
        <v>2.9246347300000002</v>
      </c>
      <c r="D3037" s="2">
        <v>2.9453842400000001</v>
      </c>
      <c r="E3037" s="2">
        <v>2.8578551499999998</v>
      </c>
      <c r="F3037" s="2">
        <v>2.8258465399999988</v>
      </c>
      <c r="G3037" s="2">
        <v>2.805740080000001</v>
      </c>
      <c r="H3037" s="2">
        <v>2.4955918600000002</v>
      </c>
      <c r="I3037" s="2">
        <v>2.6717077100000011</v>
      </c>
      <c r="J3037" s="2">
        <v>2.8490723600000001</v>
      </c>
    </row>
    <row r="3038" spans="1:10" x14ac:dyDescent="0.2">
      <c r="A3038" s="3">
        <v>-56.599999999931001</v>
      </c>
      <c r="B3038" s="2">
        <v>2.9242707900000009</v>
      </c>
      <c r="C3038" s="2">
        <v>2.927442549999999</v>
      </c>
      <c r="D3038" s="2">
        <v>2.9831062400000001</v>
      </c>
      <c r="E3038" s="2">
        <v>2.840886240000001</v>
      </c>
      <c r="F3038" s="2">
        <v>2.88236852</v>
      </c>
      <c r="G3038" s="2">
        <v>2.82515048</v>
      </c>
      <c r="H3038" s="2">
        <v>2.63390594</v>
      </c>
      <c r="I3038" s="2">
        <v>2.6659700499999999</v>
      </c>
      <c r="J3038" s="2">
        <v>2.8570074499999989</v>
      </c>
    </row>
    <row r="3039" spans="1:10" x14ac:dyDescent="0.2">
      <c r="A3039" s="3">
        <v>-56.499999999930999</v>
      </c>
      <c r="B3039" s="2">
        <v>2.9438031700000011</v>
      </c>
      <c r="C3039" s="2">
        <v>2.963333449999999</v>
      </c>
      <c r="D3039" s="2">
        <v>3.0341347599999988</v>
      </c>
      <c r="E3039" s="2">
        <v>2.8435719399999999</v>
      </c>
      <c r="F3039" s="2">
        <v>2.8362232299999999</v>
      </c>
      <c r="G3039" s="2">
        <v>2.8933919299999999</v>
      </c>
      <c r="H3039" s="2">
        <v>2.65441503</v>
      </c>
      <c r="I3039" s="2">
        <v>2.7089414400000011</v>
      </c>
      <c r="J3039" s="2">
        <v>2.8715346500000001</v>
      </c>
    </row>
    <row r="3040" spans="1:10" x14ac:dyDescent="0.2">
      <c r="A3040" s="3">
        <v>-56.399999999930998</v>
      </c>
      <c r="B3040" s="2">
        <v>2.9125512499999999</v>
      </c>
      <c r="C3040" s="2">
        <v>2.9850632799999999</v>
      </c>
      <c r="D3040" s="2">
        <v>2.9610101800000002</v>
      </c>
      <c r="E3040" s="2">
        <v>2.834782370000001</v>
      </c>
      <c r="F3040" s="2">
        <v>2.9188698400000002</v>
      </c>
      <c r="G3040" s="2">
        <v>2.881794559999999</v>
      </c>
      <c r="H3040" s="2">
        <v>2.681760450000001</v>
      </c>
      <c r="I3040" s="2">
        <v>2.7392166299999992</v>
      </c>
      <c r="J3040" s="2">
        <v>2.863599680000001</v>
      </c>
    </row>
    <row r="3041" spans="1:10" x14ac:dyDescent="0.2">
      <c r="A3041" s="3">
        <v>-56.299999999931003</v>
      </c>
      <c r="B3041" s="2">
        <v>2.9993486499999999</v>
      </c>
      <c r="C3041" s="2">
        <v>2.9857957499999999</v>
      </c>
      <c r="D3041" s="2">
        <v>3.03767502</v>
      </c>
      <c r="E3041" s="2">
        <v>2.8613953799999998</v>
      </c>
      <c r="F3041" s="2">
        <v>2.8673529599999998</v>
      </c>
      <c r="G3041" s="2">
        <v>2.8667789900000011</v>
      </c>
      <c r="H3041" s="2">
        <v>2.7645291400000001</v>
      </c>
      <c r="I3041" s="2">
        <v>2.7766946100000012</v>
      </c>
      <c r="J3041" s="2">
        <v>2.8424801999999998</v>
      </c>
    </row>
    <row r="3042" spans="1:10" x14ac:dyDescent="0.2">
      <c r="A3042" s="3">
        <v>-56.199999999931002</v>
      </c>
      <c r="B3042" s="2">
        <v>2.9502733699999988</v>
      </c>
      <c r="C3042" s="2">
        <v>2.97309964</v>
      </c>
      <c r="D3042" s="2">
        <v>2.9419660699999999</v>
      </c>
      <c r="E3042" s="2">
        <v>2.83234092</v>
      </c>
      <c r="F3042" s="2">
        <v>2.8900594900000001</v>
      </c>
      <c r="G3042" s="2">
        <v>2.9005945299999998</v>
      </c>
      <c r="H3042" s="2">
        <v>2.7022695099999998</v>
      </c>
      <c r="I3042" s="2">
        <v>2.761801090000001</v>
      </c>
      <c r="J3042" s="2">
        <v>2.8074438499999999</v>
      </c>
    </row>
    <row r="3043" spans="1:10" x14ac:dyDescent="0.2">
      <c r="A3043" s="3">
        <v>-56.099999999931001</v>
      </c>
      <c r="B3043" s="2">
        <v>2.9648006299999992</v>
      </c>
      <c r="C3043" s="2">
        <v>2.9900684499999999</v>
      </c>
      <c r="D3043" s="2">
        <v>3.0321814699999989</v>
      </c>
      <c r="E3043" s="2">
        <v>2.9037563500000001</v>
      </c>
      <c r="F3043" s="2">
        <v>2.8862749999999999</v>
      </c>
      <c r="G3043" s="2">
        <v>2.9355087200000001</v>
      </c>
      <c r="H3043" s="2">
        <v>2.699217599999999</v>
      </c>
      <c r="I3043" s="2">
        <v>2.749471240000001</v>
      </c>
      <c r="J3043" s="2">
        <v>2.789742550000001</v>
      </c>
    </row>
    <row r="3044" spans="1:10" x14ac:dyDescent="0.2">
      <c r="A3044" s="3">
        <v>-55.999999999930999</v>
      </c>
      <c r="B3044" s="2">
        <v>3.0077719700000012</v>
      </c>
      <c r="C3044" s="2">
        <v>3.0098450200000002</v>
      </c>
      <c r="D3044" s="2">
        <v>3.0216828100000002</v>
      </c>
      <c r="E3044" s="2">
        <v>2.89777452</v>
      </c>
      <c r="F3044" s="2">
        <v>2.9651372500000002</v>
      </c>
      <c r="G3044" s="2">
        <v>2.99203077</v>
      </c>
      <c r="H3044" s="2">
        <v>2.780155150000001</v>
      </c>
      <c r="I3044" s="2">
        <v>2.7536219200000009</v>
      </c>
      <c r="J3044" s="2">
        <v>2.8817891800000002</v>
      </c>
    </row>
    <row r="3045" spans="1:10" x14ac:dyDescent="0.2">
      <c r="A3045" s="3">
        <v>-55.899999999930998</v>
      </c>
      <c r="B3045" s="2">
        <v>2.995808310000001</v>
      </c>
      <c r="C3045" s="2">
        <v>3.031574860000001</v>
      </c>
      <c r="D3045" s="2">
        <v>3.0586724099999998</v>
      </c>
      <c r="E3045" s="2">
        <v>2.8888628399999998</v>
      </c>
      <c r="F3045" s="2">
        <v>2.9366931699999999</v>
      </c>
      <c r="G3045" s="2">
        <v>2.9306256099999999</v>
      </c>
      <c r="H3045" s="2">
        <v>2.75720454</v>
      </c>
      <c r="I3045" s="2">
        <v>2.7674167399999989</v>
      </c>
      <c r="J3045" s="2">
        <v>2.8585943900000008</v>
      </c>
    </row>
    <row r="3046" spans="1:10" x14ac:dyDescent="0.2">
      <c r="A3046" s="3">
        <v>-55.799999999931003</v>
      </c>
      <c r="B3046" s="2">
        <v>2.965655120000001</v>
      </c>
      <c r="C3046" s="2">
        <v>3.04475929</v>
      </c>
      <c r="D3046" s="2">
        <v>3.08931391</v>
      </c>
      <c r="E3046" s="2">
        <v>2.92353291</v>
      </c>
      <c r="F3046" s="2">
        <v>2.964160629999999</v>
      </c>
      <c r="G3046" s="2">
        <v>2.8863114599999999</v>
      </c>
      <c r="H3046" s="2">
        <v>2.7305915500000002</v>
      </c>
      <c r="I3046" s="2">
        <v>2.77205557</v>
      </c>
      <c r="J3046" s="2">
        <v>2.8886255999999988</v>
      </c>
    </row>
    <row r="3047" spans="1:10" x14ac:dyDescent="0.2">
      <c r="A3047" s="3">
        <v>-55.699999999931002</v>
      </c>
      <c r="B3047" s="2">
        <v>2.9900707299999998</v>
      </c>
      <c r="C3047" s="2">
        <v>3.027790490000001</v>
      </c>
      <c r="D3047" s="2">
        <v>3.0387737399999999</v>
      </c>
      <c r="E3047" s="2">
        <v>2.95612772</v>
      </c>
      <c r="F3047" s="2">
        <v>2.9280257000000001</v>
      </c>
      <c r="G3047" s="2">
        <v>2.9325788699999991</v>
      </c>
      <c r="H3047" s="2">
        <v>2.716918849999999</v>
      </c>
      <c r="I3047" s="2">
        <v>2.7542323</v>
      </c>
      <c r="J3047" s="2">
        <v>2.8977813699999988</v>
      </c>
    </row>
    <row r="3048" spans="1:10" x14ac:dyDescent="0.2">
      <c r="A3048" s="3">
        <v>-55.599999999931001</v>
      </c>
      <c r="B3048" s="2">
        <v>3.06551471</v>
      </c>
      <c r="C3048" s="2">
        <v>3.0718605500000011</v>
      </c>
      <c r="D3048" s="2">
        <v>3.0866281799999999</v>
      </c>
      <c r="E3048" s="2">
        <v>2.9058316500000001</v>
      </c>
      <c r="F3048" s="2">
        <v>2.93779185</v>
      </c>
      <c r="G3048" s="2">
        <v>2.98678138</v>
      </c>
      <c r="H3048" s="2">
        <v>2.62804627</v>
      </c>
      <c r="I3048" s="2">
        <v>2.80635944</v>
      </c>
      <c r="J3048" s="2">
        <v>2.9345268199999999</v>
      </c>
    </row>
    <row r="3049" spans="1:10" x14ac:dyDescent="0.2">
      <c r="A3049" s="3">
        <v>-55.499999999930999</v>
      </c>
      <c r="B3049" s="2">
        <v>3.02608364</v>
      </c>
      <c r="C3049" s="2">
        <v>3.0551358299999989</v>
      </c>
      <c r="D3049" s="2">
        <v>3.06550872</v>
      </c>
      <c r="E3049" s="2">
        <v>2.9207251200000002</v>
      </c>
      <c r="F3049" s="2">
        <v>2.944872380000001</v>
      </c>
      <c r="G3049" s="2">
        <v>2.9174412300000001</v>
      </c>
      <c r="H3049" s="2">
        <v>2.6603968099999999</v>
      </c>
      <c r="I3049" s="2">
        <v>2.8080686099999999</v>
      </c>
      <c r="J3049" s="2">
        <v>2.9928799499999998</v>
      </c>
    </row>
    <row r="3050" spans="1:10" x14ac:dyDescent="0.2">
      <c r="A3050" s="3">
        <v>-55.399999999930998</v>
      </c>
      <c r="B3050" s="2">
        <v>3.0782108500000001</v>
      </c>
      <c r="C3050" s="2">
        <v>3.0796735100000001</v>
      </c>
      <c r="D3050" s="2">
        <v>3.080280150000001</v>
      </c>
      <c r="E3050" s="2">
        <v>2.9418446299999998</v>
      </c>
      <c r="F3050" s="2">
        <v>2.960254159999999</v>
      </c>
      <c r="G3050" s="2">
        <v>2.9629762099999999</v>
      </c>
      <c r="H3050" s="2">
        <v>2.6494098099999999</v>
      </c>
      <c r="I3050" s="2">
        <v>2.812219199999999</v>
      </c>
      <c r="J3050" s="2">
        <v>2.9701734900000001</v>
      </c>
    </row>
    <row r="3051" spans="1:10" x14ac:dyDescent="0.2">
      <c r="A3051" s="3">
        <v>-55.299999999931003</v>
      </c>
      <c r="B3051" s="2">
        <v>3.0631952600000001</v>
      </c>
      <c r="C3051" s="2">
        <v>3.0688086300000008</v>
      </c>
      <c r="D3051" s="2">
        <v>3.1344826999999991</v>
      </c>
      <c r="E3051" s="2">
        <v>2.9687017600000001</v>
      </c>
      <c r="F3051" s="2">
        <v>2.9489009099999999</v>
      </c>
      <c r="G3051" s="2">
        <v>2.9806774999999992</v>
      </c>
      <c r="H3051" s="2">
        <v>2.6547812799999999</v>
      </c>
      <c r="I3051" s="2">
        <v>2.8479879700000001</v>
      </c>
      <c r="J3051" s="2">
        <v>3.0271838</v>
      </c>
    </row>
    <row r="3052" spans="1:10" x14ac:dyDescent="0.2">
      <c r="A3052" s="3">
        <v>-55.199999999931002</v>
      </c>
      <c r="B3052" s="2">
        <v>3.0081382400000001</v>
      </c>
      <c r="C3052" s="2">
        <v>3.0790631300000002</v>
      </c>
      <c r="D3052" s="2">
        <v>3.0719788499999998</v>
      </c>
      <c r="E3052" s="2">
        <v>3.02021849</v>
      </c>
      <c r="F3052" s="2">
        <v>3.0053008499999998</v>
      </c>
      <c r="G3052" s="2">
        <v>3.0849318700000001</v>
      </c>
      <c r="H3052" s="2">
        <v>2.69787474</v>
      </c>
      <c r="I3052" s="2">
        <v>2.81575949</v>
      </c>
      <c r="J3052" s="2">
        <v>2.9861656600000002</v>
      </c>
    </row>
    <row r="3053" spans="1:10" x14ac:dyDescent="0.2">
      <c r="A3053" s="3">
        <v>-55.099999999931001</v>
      </c>
      <c r="B3053" s="2">
        <v>3.0960342000000001</v>
      </c>
      <c r="C3053" s="2">
        <v>3.1104371300000002</v>
      </c>
      <c r="D3053" s="2">
        <v>3.1413189899999998</v>
      </c>
      <c r="E3053" s="2">
        <v>2.9972679499999999</v>
      </c>
      <c r="F3053" s="2">
        <v>3.0166540500000001</v>
      </c>
      <c r="G3053" s="2">
        <v>3.0634462</v>
      </c>
      <c r="H3053" s="2">
        <v>2.7225344900000001</v>
      </c>
      <c r="I3053" s="2">
        <v>2.822595849999999</v>
      </c>
      <c r="J3053" s="2">
        <v>2.9654124500000001</v>
      </c>
    </row>
    <row r="3054" spans="1:10" x14ac:dyDescent="0.2">
      <c r="A3054" s="3">
        <v>-54.999999999930999</v>
      </c>
      <c r="B3054" s="2">
        <v>3.0872445900000001</v>
      </c>
      <c r="C3054" s="2">
        <v>3.1840499100000001</v>
      </c>
      <c r="D3054" s="2">
        <v>3.1044515700000002</v>
      </c>
      <c r="E3054" s="2">
        <v>3.00410428</v>
      </c>
      <c r="F3054" s="2">
        <v>3.0508358900000001</v>
      </c>
      <c r="G3054" s="2">
        <v>3.03524627</v>
      </c>
      <c r="H3054" s="2">
        <v>2.7678252699999999</v>
      </c>
      <c r="I3054" s="2">
        <v>2.8468892700000001</v>
      </c>
      <c r="J3054" s="2">
        <v>3.0492798799999998</v>
      </c>
    </row>
    <row r="3055" spans="1:10" x14ac:dyDescent="0.2">
      <c r="A3055" s="3">
        <v>-54.899999999930998</v>
      </c>
      <c r="B3055" s="2">
        <v>3.106777039999999</v>
      </c>
      <c r="C3055" s="2">
        <v>3.1529201699999998</v>
      </c>
      <c r="D3055" s="2">
        <v>3.1007891499999989</v>
      </c>
      <c r="E3055" s="2">
        <v>3.000563950000001</v>
      </c>
      <c r="F3055" s="2">
        <v>3.0880695899999999</v>
      </c>
      <c r="G3055" s="2">
        <v>2.9815320299999999</v>
      </c>
      <c r="H3055" s="2">
        <v>2.86963809</v>
      </c>
      <c r="I3055" s="2">
        <v>2.886320420000001</v>
      </c>
      <c r="J3055" s="2">
        <v>3.0236435799999999</v>
      </c>
    </row>
    <row r="3056" spans="1:10" x14ac:dyDescent="0.2">
      <c r="A3056" s="3">
        <v>-54.799999999931003</v>
      </c>
      <c r="B3056" s="2">
        <v>3.0859017099999999</v>
      </c>
      <c r="C3056" s="2">
        <v>3.1111695899999989</v>
      </c>
      <c r="D3056" s="2">
        <v>3.130820369999999</v>
      </c>
      <c r="E3056" s="2">
        <v>3.0280314999999991</v>
      </c>
      <c r="F3056" s="2">
        <v>3.06048001</v>
      </c>
      <c r="G3056" s="2">
        <v>3.0457449700000012</v>
      </c>
      <c r="H3056" s="2">
        <v>2.8946639899999989</v>
      </c>
      <c r="I3056" s="2">
        <v>2.8720373299999999</v>
      </c>
      <c r="J3056" s="2">
        <v>2.947222899999999</v>
      </c>
    </row>
    <row r="3057" spans="1:10" x14ac:dyDescent="0.2">
      <c r="A3057" s="3">
        <v>-54.699999999931002</v>
      </c>
      <c r="B3057" s="2">
        <v>3.0874887200000001</v>
      </c>
      <c r="C3057" s="2">
        <v>3.13668383</v>
      </c>
      <c r="D3057" s="2">
        <v>3.1443709699999989</v>
      </c>
      <c r="E3057" s="2">
        <v>2.9989770400000002</v>
      </c>
      <c r="F3057" s="2">
        <v>3.05742804</v>
      </c>
      <c r="G3057" s="2">
        <v>3.066376120000001</v>
      </c>
      <c r="H3057" s="2">
        <v>2.8784277100000009</v>
      </c>
      <c r="I3057" s="2">
        <v>2.9063411800000001</v>
      </c>
      <c r="J3057" s="2">
        <v>2.9939786700000002</v>
      </c>
    </row>
    <row r="3058" spans="1:10" x14ac:dyDescent="0.2">
      <c r="A3058" s="3">
        <v>-54.599999999931001</v>
      </c>
      <c r="B3058" s="2">
        <v>3.0974991299999992</v>
      </c>
      <c r="C3058" s="2">
        <v>3.1097046399999999</v>
      </c>
      <c r="D3058" s="2">
        <v>3.1646358499999998</v>
      </c>
      <c r="E3058" s="2">
        <v>3.0298626799999999</v>
      </c>
      <c r="F3058" s="2">
        <v>3.02922811</v>
      </c>
      <c r="G3058" s="2">
        <v>3.084199439999999</v>
      </c>
      <c r="H3058" s="2">
        <v>2.8746432899999999</v>
      </c>
      <c r="I3058" s="2">
        <v>2.9134216899999998</v>
      </c>
      <c r="J3058" s="2">
        <v>2.93391643</v>
      </c>
    </row>
    <row r="3059" spans="1:10" x14ac:dyDescent="0.2">
      <c r="A3059" s="3">
        <v>-54.499999999930999</v>
      </c>
      <c r="B3059" s="2">
        <v>3.1591483899999999</v>
      </c>
      <c r="C3059" s="2">
        <v>3.15633834</v>
      </c>
      <c r="D3059" s="2">
        <v>3.1481553500000001</v>
      </c>
      <c r="E3059" s="2">
        <v>2.9784679000000001</v>
      </c>
      <c r="F3059" s="2">
        <v>3.04119172</v>
      </c>
      <c r="G3059" s="2">
        <v>3.0279216299999998</v>
      </c>
      <c r="H3059" s="2">
        <v>2.8502277600000001</v>
      </c>
      <c r="I3059" s="2">
        <v>2.8896165300000001</v>
      </c>
      <c r="J3059" s="2">
        <v>2.989217599999999</v>
      </c>
    </row>
    <row r="3060" spans="1:10" x14ac:dyDescent="0.2">
      <c r="A3060" s="3">
        <v>-54.399999999930998</v>
      </c>
      <c r="B3060" s="2">
        <v>3.1623224499999991</v>
      </c>
      <c r="C3060" s="2">
        <v>3.16927862</v>
      </c>
      <c r="D3060" s="2">
        <v>3.1911267400000001</v>
      </c>
      <c r="E3060" s="2">
        <v>3.0366990299999999</v>
      </c>
      <c r="F3060" s="2">
        <v>3.0719552800000001</v>
      </c>
      <c r="G3060" s="2">
        <v>3.1106903300000002</v>
      </c>
      <c r="H3060" s="2">
        <v>2.8670745200000001</v>
      </c>
      <c r="I3060" s="2">
        <v>2.8561671500000001</v>
      </c>
      <c r="J3060" s="2">
        <v>2.9897059800000001</v>
      </c>
    </row>
    <row r="3061" spans="1:10" x14ac:dyDescent="0.2">
      <c r="A3061" s="3">
        <v>-54.299999999930002</v>
      </c>
      <c r="B3061" s="2">
        <v>3.18393017</v>
      </c>
      <c r="C3061" s="2">
        <v>3.1609772899999991</v>
      </c>
      <c r="D3061" s="2">
        <v>3.2035786600000011</v>
      </c>
      <c r="E3061" s="2">
        <v>3.0412158699999998</v>
      </c>
      <c r="F3061" s="2">
        <v>3.0945397200000011</v>
      </c>
      <c r="G3061" s="2">
        <v>3.1282694800000002</v>
      </c>
      <c r="H3061" s="2">
        <v>2.8913679999999999</v>
      </c>
      <c r="I3061" s="2">
        <v>2.8810710300000002</v>
      </c>
      <c r="J3061" s="2">
        <v>3.03084614</v>
      </c>
    </row>
    <row r="3062" spans="1:10" x14ac:dyDescent="0.2">
      <c r="A3062" s="3">
        <v>-54.19999999993</v>
      </c>
      <c r="B3062" s="2">
        <v>3.1630548699999999</v>
      </c>
      <c r="C3062" s="2">
        <v>3.19845516</v>
      </c>
      <c r="D3062" s="2">
        <v>3.2692565199999999</v>
      </c>
      <c r="E3062" s="2">
        <v>3.0597717100000001</v>
      </c>
      <c r="F3062" s="2">
        <v>3.0676826300000002</v>
      </c>
      <c r="G3062" s="2">
        <v>3.1421863600000011</v>
      </c>
      <c r="H3062" s="2">
        <v>2.8234927000000001</v>
      </c>
      <c r="I3062" s="2">
        <v>2.92416454</v>
      </c>
      <c r="J3062" s="2">
        <v>3.0475708199999998</v>
      </c>
    </row>
    <row r="3063" spans="1:10" x14ac:dyDescent="0.2">
      <c r="A3063" s="3">
        <v>-54.099999999929999</v>
      </c>
      <c r="B3063" s="2">
        <v>3.175873049999999</v>
      </c>
      <c r="C3063" s="2">
        <v>3.1968680999999992</v>
      </c>
      <c r="D3063" s="2">
        <v>3.1836800599999999</v>
      </c>
      <c r="E3063" s="2">
        <v>3.0573301900000001</v>
      </c>
      <c r="F3063" s="2">
        <v>3.1183448500000011</v>
      </c>
      <c r="G3063" s="2">
        <v>3.144017540000001</v>
      </c>
      <c r="H3063" s="2">
        <v>2.7706331</v>
      </c>
      <c r="I3063" s="2">
        <v>2.9272164300000001</v>
      </c>
      <c r="J3063" s="2">
        <v>3.1127603100000001</v>
      </c>
    </row>
    <row r="3064" spans="1:10" x14ac:dyDescent="0.2">
      <c r="A3064" s="3">
        <v>-53.999999999929997</v>
      </c>
      <c r="B3064" s="2">
        <v>3.2140833899999999</v>
      </c>
      <c r="C3064" s="2">
        <v>3.2836654900000002</v>
      </c>
      <c r="D3064" s="2">
        <v>3.2760928699999998</v>
      </c>
      <c r="E3064" s="2">
        <v>3.1370469399999998</v>
      </c>
      <c r="F3064" s="2">
        <v>3.1445915900000001</v>
      </c>
      <c r="G3064" s="2">
        <v>3.07626439</v>
      </c>
      <c r="H3064" s="2">
        <v>2.8121395699999998</v>
      </c>
      <c r="I3064" s="2">
        <v>2.9461385500000001</v>
      </c>
      <c r="J3064" s="2">
        <v>3.0874902600000009</v>
      </c>
    </row>
    <row r="3065" spans="1:10" x14ac:dyDescent="0.2">
      <c r="A3065" s="3">
        <v>-53.899999999930003</v>
      </c>
      <c r="B3065" s="2">
        <v>3.22482625</v>
      </c>
      <c r="C3065" s="2">
        <v>3.2283642299999999</v>
      </c>
      <c r="D3065" s="2">
        <v>3.208950129999999</v>
      </c>
      <c r="E3065" s="2">
        <v>3.0689275299999998</v>
      </c>
      <c r="F3065" s="2">
        <v>3.1476435199999999</v>
      </c>
      <c r="G3065" s="2">
        <v>3.084321510000001</v>
      </c>
      <c r="H3065" s="2">
        <v>2.7962694099999998</v>
      </c>
      <c r="I3065" s="2">
        <v>2.996190400000001</v>
      </c>
      <c r="J3065" s="2">
        <v>3.17416543</v>
      </c>
    </row>
    <row r="3066" spans="1:10" x14ac:dyDescent="0.2">
      <c r="A3066" s="3">
        <v>-53.799999999930002</v>
      </c>
      <c r="B3066" s="2">
        <v>3.25473532</v>
      </c>
      <c r="C3066" s="2">
        <v>3.242891479999999</v>
      </c>
      <c r="D3066" s="2">
        <v>3.300386319999999</v>
      </c>
      <c r="E3066" s="2">
        <v>3.1460807100000001</v>
      </c>
      <c r="F3066" s="2">
        <v>3.1244487799999998</v>
      </c>
      <c r="G3066" s="2">
        <v>3.1580564999999998</v>
      </c>
      <c r="H3066" s="2">
        <v>2.8620692700000001</v>
      </c>
      <c r="I3066" s="2">
        <v>2.9494346</v>
      </c>
      <c r="J3066" s="2">
        <v>3.1149577399999999</v>
      </c>
    </row>
    <row r="3067" spans="1:10" x14ac:dyDescent="0.2">
      <c r="A3067" s="3">
        <v>-53.69999999993</v>
      </c>
      <c r="B3067" s="2">
        <v>3.2549794400000001</v>
      </c>
      <c r="C3067" s="2">
        <v>3.2195746500000002</v>
      </c>
      <c r="D3067" s="2">
        <v>3.29135263</v>
      </c>
      <c r="E3067" s="2">
        <v>3.0954183899999999</v>
      </c>
      <c r="F3067" s="2">
        <v>3.1282331800000001</v>
      </c>
      <c r="G3067" s="2">
        <v>3.1279032999999998</v>
      </c>
      <c r="H3067" s="2">
        <v>2.8565758099999998</v>
      </c>
      <c r="I3067" s="2">
        <v>2.93283198</v>
      </c>
      <c r="J3067" s="2">
        <v>3.1403499199999998</v>
      </c>
    </row>
    <row r="3068" spans="1:10" x14ac:dyDescent="0.2">
      <c r="A3068" s="3">
        <v>-53.599999999929999</v>
      </c>
      <c r="B3068" s="2">
        <v>3.2540028900000011</v>
      </c>
      <c r="C3068" s="2">
        <v>3.2889147799999989</v>
      </c>
      <c r="D3068" s="2">
        <v>3.3064902300000001</v>
      </c>
      <c r="E3068" s="2">
        <v>3.1476676700000001</v>
      </c>
      <c r="F3068" s="2">
        <v>3.1411733599999998</v>
      </c>
      <c r="G3068" s="2">
        <v>3.1478019399999999</v>
      </c>
      <c r="H3068" s="2">
        <v>2.88599652</v>
      </c>
      <c r="I3068" s="2">
        <v>3.0557642800000009</v>
      </c>
      <c r="J3068" s="2">
        <v>3.1562200100000011</v>
      </c>
    </row>
    <row r="3069" spans="1:10" x14ac:dyDescent="0.2">
      <c r="A3069" s="3">
        <v>-53.499999999929997</v>
      </c>
      <c r="B3069" s="2">
        <v>3.2421612299999998</v>
      </c>
      <c r="C3069" s="2">
        <v>3.3049069700000002</v>
      </c>
      <c r="D3069" s="2">
        <v>3.3636226300000001</v>
      </c>
      <c r="E3069" s="2">
        <v>3.17135078</v>
      </c>
      <c r="F3069" s="2">
        <v>3.1455681599999998</v>
      </c>
      <c r="G3069" s="2">
        <v>3.19760964</v>
      </c>
      <c r="H3069" s="2">
        <v>2.88892639</v>
      </c>
      <c r="I3069" s="2">
        <v>3.0210942000000012</v>
      </c>
      <c r="J3069" s="2">
        <v>3.143035569999999</v>
      </c>
    </row>
    <row r="3070" spans="1:10" x14ac:dyDescent="0.2">
      <c r="A3070" s="3">
        <v>-53.399999999930003</v>
      </c>
      <c r="B3070" s="2">
        <v>3.2931897800000001</v>
      </c>
      <c r="C3070" s="2">
        <v>3.301488819999999</v>
      </c>
      <c r="D3070" s="2">
        <v>3.2797551600000001</v>
      </c>
      <c r="E3070" s="2">
        <v>3.1985741399999998</v>
      </c>
      <c r="F3070" s="2">
        <v>3.2161291099999998</v>
      </c>
      <c r="G3070" s="2">
        <v>3.2131135899999999</v>
      </c>
      <c r="H3070" s="2">
        <v>2.95802239</v>
      </c>
      <c r="I3070" s="2">
        <v>3.072733190000001</v>
      </c>
      <c r="J3070" s="2">
        <v>3.1811239499999999</v>
      </c>
    </row>
    <row r="3071" spans="1:10" x14ac:dyDescent="0.2">
      <c r="A3071" s="3">
        <v>-53.299999999930002</v>
      </c>
      <c r="B3071" s="2">
        <v>3.2885508099999998</v>
      </c>
      <c r="C3071" s="2">
        <v>3.3246836000000002</v>
      </c>
      <c r="D3071" s="2">
        <v>3.3501940600000002</v>
      </c>
      <c r="E3071" s="2">
        <v>3.16231705</v>
      </c>
      <c r="F3071" s="2">
        <v>3.1852434600000001</v>
      </c>
      <c r="G3071" s="2">
        <v>3.2220252199999999</v>
      </c>
      <c r="H3071" s="2">
        <v>3.0426223399999999</v>
      </c>
      <c r="I3071" s="2">
        <v>3.0549098099999998</v>
      </c>
      <c r="J3071" s="2">
        <v>3.1178876199999999</v>
      </c>
    </row>
    <row r="3072" spans="1:10" x14ac:dyDescent="0.2">
      <c r="A3072" s="3">
        <v>-53.19999999993</v>
      </c>
      <c r="B3072" s="2">
        <v>3.32468582</v>
      </c>
      <c r="C3072" s="2">
        <v>3.3167485299999999</v>
      </c>
      <c r="D3072" s="2">
        <v>3.2904980400000001</v>
      </c>
      <c r="E3072" s="2">
        <v>3.19259234</v>
      </c>
      <c r="F3072" s="2">
        <v>3.2493343299999999</v>
      </c>
      <c r="G3072" s="2">
        <v>3.2061550799999998</v>
      </c>
      <c r="H3072" s="2">
        <v>3.04652879</v>
      </c>
      <c r="I3072" s="2">
        <v>3.0678500400000002</v>
      </c>
      <c r="J3072" s="2">
        <v>3.1421810699999999</v>
      </c>
    </row>
    <row r="3073" spans="1:10" x14ac:dyDescent="0.2">
      <c r="A3073" s="3">
        <v>-53.099999999929999</v>
      </c>
      <c r="B3073" s="2">
        <v>3.34372991</v>
      </c>
      <c r="C3073" s="2">
        <v>3.32468356</v>
      </c>
      <c r="D3073" s="2">
        <v>3.3451888800000011</v>
      </c>
      <c r="E3073" s="2">
        <v>3.14754566</v>
      </c>
      <c r="F3073" s="2">
        <v>3.2556823500000012</v>
      </c>
      <c r="G3073" s="2">
        <v>3.1985863600000011</v>
      </c>
      <c r="H3073" s="2">
        <v>3.0100275000000001</v>
      </c>
      <c r="I3073" s="2">
        <v>3.05954879</v>
      </c>
      <c r="J3073" s="2">
        <v>3.113492809999999</v>
      </c>
    </row>
    <row r="3074" spans="1:10" x14ac:dyDescent="0.2">
      <c r="A3074" s="3">
        <v>-52.999999999929997</v>
      </c>
      <c r="B3074" s="2">
        <v>3.32175596</v>
      </c>
      <c r="C3074" s="2">
        <v>3.3987847000000002</v>
      </c>
      <c r="D3074" s="2">
        <v>3.4036641300000001</v>
      </c>
      <c r="E3074" s="2">
        <v>3.2486259999999998</v>
      </c>
      <c r="F3074" s="2">
        <v>3.2623966000000011</v>
      </c>
      <c r="G3074" s="2">
        <v>3.2262979900000008</v>
      </c>
      <c r="H3074" s="2">
        <v>3.0202820699999999</v>
      </c>
      <c r="I3074" s="2">
        <v>3.0201176200000002</v>
      </c>
      <c r="J3074" s="2">
        <v>3.17209013</v>
      </c>
    </row>
    <row r="3075" spans="1:10" x14ac:dyDescent="0.2">
      <c r="A3075" s="3">
        <v>-52.899999999930003</v>
      </c>
      <c r="B3075" s="2">
        <v>3.3355507499999999</v>
      </c>
      <c r="C3075" s="2">
        <v>3.3418965300000001</v>
      </c>
      <c r="D3075" s="2">
        <v>3.3840096499999999</v>
      </c>
      <c r="E3075" s="2">
        <v>3.1851455199999998</v>
      </c>
      <c r="F3075" s="2">
        <v>3.2044096899999999</v>
      </c>
      <c r="G3075" s="2">
        <v>3.28489532</v>
      </c>
      <c r="H3075" s="2">
        <v>3.0293157499999999</v>
      </c>
      <c r="I3075" s="2">
        <v>3.0368423099999999</v>
      </c>
      <c r="J3075" s="2">
        <v>3.1178876500000001</v>
      </c>
    </row>
    <row r="3076" spans="1:10" x14ac:dyDescent="0.2">
      <c r="A3076" s="3">
        <v>-52.799999999930002</v>
      </c>
      <c r="B3076" s="2">
        <v>3.35300786</v>
      </c>
      <c r="C3076" s="2">
        <v>3.3686315699999989</v>
      </c>
      <c r="D3076" s="2">
        <v>3.4097679799999998</v>
      </c>
      <c r="E3076" s="2">
        <v>3.1982078899999999</v>
      </c>
      <c r="F3076" s="2">
        <v>3.2536070100000001</v>
      </c>
      <c r="G3076" s="2">
        <v>3.2648746200000009</v>
      </c>
      <c r="H3076" s="2">
        <v>3.0333443500000001</v>
      </c>
      <c r="I3076" s="2">
        <v>3.1080136</v>
      </c>
      <c r="J3076" s="2">
        <v>3.19601735</v>
      </c>
    </row>
    <row r="3077" spans="1:10" x14ac:dyDescent="0.2">
      <c r="A3077" s="3">
        <v>-52.69999999993</v>
      </c>
      <c r="B3077" s="2">
        <v>3.34812479</v>
      </c>
      <c r="C3077" s="2">
        <v>3.3926809499999999</v>
      </c>
      <c r="D3077" s="2">
        <v>3.34787458</v>
      </c>
      <c r="E3077" s="2">
        <v>3.2065092000000002</v>
      </c>
      <c r="F3077" s="2">
        <v>3.2739939599999999</v>
      </c>
      <c r="G3077" s="2">
        <v>3.25584074</v>
      </c>
      <c r="H3077" s="2">
        <v>3.007463930000001</v>
      </c>
      <c r="I3077" s="2">
        <v>3.0932421899999998</v>
      </c>
      <c r="J3077" s="2">
        <v>3.2453368</v>
      </c>
    </row>
    <row r="3078" spans="1:10" x14ac:dyDescent="0.2">
      <c r="A3078" s="3">
        <v>-52.599999999929999</v>
      </c>
      <c r="B3078" s="2">
        <v>3.3799870599999999</v>
      </c>
      <c r="C3078" s="2">
        <v>3.3763224799999998</v>
      </c>
      <c r="D3078" s="2">
        <v>3.341160369999999</v>
      </c>
      <c r="E3078" s="2">
        <v>3.2594909200000011</v>
      </c>
      <c r="F3078" s="2">
        <v>3.2903524000000002</v>
      </c>
      <c r="G3078" s="2">
        <v>3.3311627800000001</v>
      </c>
      <c r="H3078" s="2">
        <v>2.9869548999999989</v>
      </c>
      <c r="I3078" s="2">
        <v>3.12144215</v>
      </c>
      <c r="J3078" s="2">
        <v>3.2784198400000002</v>
      </c>
    </row>
    <row r="3079" spans="1:10" x14ac:dyDescent="0.2">
      <c r="A3079" s="3">
        <v>-52.499999999929997</v>
      </c>
      <c r="B3079" s="2">
        <v>3.3797429100000009</v>
      </c>
      <c r="C3079" s="2">
        <v>3.37876398</v>
      </c>
      <c r="D3079" s="2">
        <v>3.3781498600000011</v>
      </c>
      <c r="E3079" s="2">
        <v>3.2692571400000001</v>
      </c>
      <c r="F3079" s="2">
        <v>3.2588563000000002</v>
      </c>
      <c r="G3079" s="2">
        <v>3.35301465</v>
      </c>
      <c r="H3079" s="2">
        <v>2.9460587899999999</v>
      </c>
      <c r="I3079" s="2">
        <v>3.1566005600000002</v>
      </c>
      <c r="J3079" s="2">
        <v>3.2925808600000002</v>
      </c>
    </row>
    <row r="3080" spans="1:10" x14ac:dyDescent="0.2">
      <c r="A3080" s="3">
        <v>-52.399999999930003</v>
      </c>
      <c r="B3080" s="2">
        <v>3.3788882600000001</v>
      </c>
      <c r="C3080" s="2">
        <v>3.4080626399999998</v>
      </c>
      <c r="D3080" s="2">
        <v>3.44822249</v>
      </c>
      <c r="E3080" s="2">
        <v>3.3138154800000001</v>
      </c>
      <c r="F3080" s="2">
        <v>3.3102510400000011</v>
      </c>
      <c r="G3080" s="2">
        <v>3.3317731400000001</v>
      </c>
      <c r="H3080" s="2">
        <v>2.93311857</v>
      </c>
      <c r="I3080" s="2">
        <v>3.02609949</v>
      </c>
      <c r="J3080" s="2">
        <v>3.3024692199999999</v>
      </c>
    </row>
    <row r="3081" spans="1:10" x14ac:dyDescent="0.2">
      <c r="A3081" s="3">
        <v>-52.299999999930002</v>
      </c>
      <c r="B3081" s="2">
        <v>3.3808416100000001</v>
      </c>
      <c r="C3081" s="2">
        <v>3.3823042800000001</v>
      </c>
      <c r="D3081" s="2">
        <v>3.4538380599999998</v>
      </c>
      <c r="E3081" s="2">
        <v>3.28598188</v>
      </c>
      <c r="F3081" s="2">
        <v>3.2985315599999998</v>
      </c>
      <c r="G3081" s="2">
        <v>3.3074796700000002</v>
      </c>
      <c r="H3081" s="2">
        <v>2.9715730200000001</v>
      </c>
      <c r="I3081" s="2">
        <v>3.112286370000001</v>
      </c>
      <c r="J3081" s="2">
        <v>3.30039383</v>
      </c>
    </row>
    <row r="3082" spans="1:10" x14ac:dyDescent="0.2">
      <c r="A3082" s="3">
        <v>-52.19999999993</v>
      </c>
      <c r="B3082" s="2">
        <v>3.41575578</v>
      </c>
      <c r="C3082" s="2">
        <v>3.4305250200000001</v>
      </c>
      <c r="D3082" s="2">
        <v>3.41782517</v>
      </c>
      <c r="E3082" s="2">
        <v>3.3040493099999999</v>
      </c>
      <c r="F3082" s="2">
        <v>3.3593263900000001</v>
      </c>
      <c r="G3082" s="2">
        <v>3.283430319999999</v>
      </c>
      <c r="H3082" s="2">
        <v>2.9922041799999999</v>
      </c>
      <c r="I3082" s="2">
        <v>3.1216863500000001</v>
      </c>
      <c r="J3082" s="2">
        <v>3.2743913099999999</v>
      </c>
    </row>
    <row r="3083" spans="1:10" x14ac:dyDescent="0.2">
      <c r="A3083" s="3">
        <v>-52.099999999929999</v>
      </c>
      <c r="B3083" s="2">
        <v>3.4213714</v>
      </c>
      <c r="C3083" s="2">
        <v>3.4102600999999999</v>
      </c>
      <c r="D3083" s="2">
        <v>3.4299108399999998</v>
      </c>
      <c r="E3083" s="2">
        <v>3.3069791199999998</v>
      </c>
      <c r="F3083" s="2">
        <v>3.37544062</v>
      </c>
      <c r="G3083" s="2">
        <v>3.3373887</v>
      </c>
      <c r="H3083" s="2">
        <v>3.0459183900000011</v>
      </c>
      <c r="I3083" s="2">
        <v>3.1623382000000002</v>
      </c>
      <c r="J3083" s="2">
        <v>3.3489807999999992</v>
      </c>
    </row>
    <row r="3084" spans="1:10" x14ac:dyDescent="0.2">
      <c r="A3084" s="3">
        <v>-51.999999999929997</v>
      </c>
      <c r="B3084" s="2">
        <v>3.4468856799999998</v>
      </c>
      <c r="C3084" s="2">
        <v>3.4260081100000002</v>
      </c>
      <c r="D3084" s="2">
        <v>3.4728822099999999</v>
      </c>
      <c r="E3084" s="2">
        <v>3.30697916</v>
      </c>
      <c r="F3084" s="2">
        <v>3.3313706500000002</v>
      </c>
      <c r="G3084" s="2">
        <v>3.3974509899999998</v>
      </c>
      <c r="H3084" s="2">
        <v>3.112206650000001</v>
      </c>
      <c r="I3084" s="2">
        <v>3.2493796399999999</v>
      </c>
      <c r="J3084" s="2">
        <v>3.3388483299999998</v>
      </c>
    </row>
    <row r="3085" spans="1:10" x14ac:dyDescent="0.2">
      <c r="A3085" s="3">
        <v>-51.899999999930003</v>
      </c>
      <c r="B3085" s="2">
        <v>3.4385843299999999</v>
      </c>
      <c r="C3085" s="2">
        <v>3.44969123</v>
      </c>
      <c r="D3085" s="2">
        <v>3.5258638800000002</v>
      </c>
      <c r="E3085" s="2">
        <v>3.3327375699999999</v>
      </c>
      <c r="F3085" s="2">
        <v>3.3347886899999999</v>
      </c>
      <c r="G3085" s="2">
        <v>3.3315290099999988</v>
      </c>
      <c r="H3085" s="2">
        <v>3.1223391</v>
      </c>
      <c r="I3085" s="2">
        <v>3.2006707000000012</v>
      </c>
      <c r="J3085" s="2">
        <v>3.3132119599999998</v>
      </c>
    </row>
    <row r="3086" spans="1:10" x14ac:dyDescent="0.2">
      <c r="A3086" s="3">
        <v>-51.799999999930002</v>
      </c>
      <c r="B3086" s="2">
        <v>3.4507922</v>
      </c>
      <c r="C3086" s="2">
        <v>3.4756937200000011</v>
      </c>
      <c r="D3086" s="2">
        <v>3.4921704899999999</v>
      </c>
      <c r="E3086" s="2">
        <v>3.360937499999999</v>
      </c>
      <c r="F3086" s="2">
        <v>3.369336699999999</v>
      </c>
      <c r="G3086" s="2">
        <v>3.3775523000000001</v>
      </c>
      <c r="H3086" s="2">
        <v>3.1998584499999998</v>
      </c>
      <c r="I3086" s="2">
        <v>3.2707433199999998</v>
      </c>
      <c r="J3086" s="2">
        <v>3.273658810000001</v>
      </c>
    </row>
    <row r="3087" spans="1:10" x14ac:dyDescent="0.2">
      <c r="A3087" s="3">
        <v>-51.69999999993</v>
      </c>
      <c r="B3087" s="2">
        <v>3.4079428300000001</v>
      </c>
      <c r="C3087" s="2">
        <v>3.49424958</v>
      </c>
      <c r="D3087" s="2">
        <v>3.5330666000000002</v>
      </c>
      <c r="E3087" s="2">
        <v>3.3653323699999991</v>
      </c>
      <c r="F3087" s="2">
        <v>3.4054716799999998</v>
      </c>
      <c r="G3087" s="2">
        <v>3.432731420000001</v>
      </c>
      <c r="H3087" s="2">
        <v>3.17019355</v>
      </c>
      <c r="I3087" s="2">
        <v>3.2177615199999998</v>
      </c>
      <c r="J3087" s="2">
        <v>3.3283496499999998</v>
      </c>
    </row>
    <row r="3088" spans="1:10" x14ac:dyDescent="0.2">
      <c r="A3088" s="3">
        <v>-51.599999999929999</v>
      </c>
      <c r="B3088" s="2">
        <v>3.45970384</v>
      </c>
      <c r="C3088" s="2">
        <v>3.4964470199999989</v>
      </c>
      <c r="D3088" s="2">
        <v>3.5041341099999999</v>
      </c>
      <c r="E3088" s="2">
        <v>3.4373582499999999</v>
      </c>
      <c r="F3088" s="2">
        <v>3.46150549</v>
      </c>
      <c r="G3088" s="2">
        <v>3.4628846900000001</v>
      </c>
      <c r="H3088" s="2">
        <v>3.16408976</v>
      </c>
      <c r="I3088" s="2">
        <v>3.156844739999999</v>
      </c>
      <c r="J3088" s="2">
        <v>3.2967315800000012</v>
      </c>
    </row>
    <row r="3089" spans="1:10" x14ac:dyDescent="0.2">
      <c r="A3089" s="3">
        <v>-51.499999999929997</v>
      </c>
      <c r="B3089" s="2">
        <v>3.4752076999999999</v>
      </c>
      <c r="C3089" s="2">
        <v>3.5285534200000002</v>
      </c>
      <c r="D3089" s="2">
        <v>3.56688209</v>
      </c>
      <c r="E3089" s="2">
        <v>3.4174595700000001</v>
      </c>
      <c r="F3089" s="2">
        <v>3.4047392600000008</v>
      </c>
      <c r="G3089" s="2">
        <v>3.4479911200000002</v>
      </c>
      <c r="H3089" s="2">
        <v>3.2031546</v>
      </c>
      <c r="I3089" s="2">
        <v>3.1899278299999998</v>
      </c>
      <c r="J3089" s="2">
        <v>3.2797627199999999</v>
      </c>
    </row>
    <row r="3090" spans="1:10" x14ac:dyDescent="0.2">
      <c r="A3090" s="3">
        <v>-51.399999999930003</v>
      </c>
      <c r="B3090" s="2">
        <v>3.5108543999999999</v>
      </c>
      <c r="C3090" s="2">
        <v>3.5366105600000002</v>
      </c>
      <c r="D3090" s="2">
        <v>3.594593660000001</v>
      </c>
      <c r="E3090" s="2">
        <v>3.40866997</v>
      </c>
      <c r="F3090" s="2">
        <v>3.4060821300000002</v>
      </c>
      <c r="G3090" s="2">
        <v>3.385243309999999</v>
      </c>
      <c r="H3090" s="2">
        <v>3.1678740900000002</v>
      </c>
      <c r="I3090" s="2">
        <v>3.1984732600000001</v>
      </c>
      <c r="J3090" s="2">
        <v>3.3168742899999999</v>
      </c>
    </row>
    <row r="3091" spans="1:10" x14ac:dyDescent="0.2">
      <c r="A3091" s="3">
        <v>-51.299999999930002</v>
      </c>
      <c r="B3091" s="2">
        <v>3.5143947099999999</v>
      </c>
      <c r="C3091" s="2">
        <v>3.555410590000001</v>
      </c>
      <c r="D3091" s="2">
        <v>3.5840950600000001</v>
      </c>
      <c r="E3091" s="2">
        <v>3.389625810000001</v>
      </c>
      <c r="F3091" s="2">
        <v>3.4768871899999998</v>
      </c>
      <c r="G3091" s="2">
        <v>3.3631471300000002</v>
      </c>
      <c r="H3091" s="2">
        <v>3.1705597999999999</v>
      </c>
      <c r="I3091" s="2">
        <v>3.194322590000001</v>
      </c>
      <c r="J3091" s="2">
        <v>3.381453469999999</v>
      </c>
    </row>
    <row r="3092" spans="1:10" x14ac:dyDescent="0.2">
      <c r="A3092" s="3">
        <v>-51.19999999993</v>
      </c>
      <c r="B3092" s="2">
        <v>3.4954725600000001</v>
      </c>
      <c r="C3092" s="2">
        <v>3.6047298999999988</v>
      </c>
      <c r="D3092" s="2">
        <v>3.6085105800000008</v>
      </c>
      <c r="E3092" s="2">
        <v>3.3888933799999998</v>
      </c>
      <c r="F3092" s="2">
        <v>3.463336599999999</v>
      </c>
      <c r="G3092" s="2">
        <v>3.42687177</v>
      </c>
      <c r="H3092" s="2">
        <v>3.1363780299999999</v>
      </c>
      <c r="I3092" s="2">
        <v>3.26793544</v>
      </c>
      <c r="J3092" s="2">
        <v>3.3823080700000001</v>
      </c>
    </row>
    <row r="3093" spans="1:10" x14ac:dyDescent="0.2">
      <c r="A3093" s="3">
        <v>-51.099999999929999</v>
      </c>
      <c r="B3093" s="2">
        <v>3.5208647599999989</v>
      </c>
      <c r="C3093" s="2">
        <v>3.5872728500000011</v>
      </c>
      <c r="D3093" s="2">
        <v>3.6026509099999999</v>
      </c>
      <c r="E3093" s="2">
        <v>3.3833998900000011</v>
      </c>
      <c r="F3093" s="2">
        <v>3.4702950000000001</v>
      </c>
      <c r="G3093" s="2">
        <v>3.4555599799999999</v>
      </c>
      <c r="H3093" s="2">
        <v>3.1618922899999999</v>
      </c>
      <c r="I3093" s="2">
        <v>3.2597562500000001</v>
      </c>
      <c r="J3093" s="2">
        <v>3.4620248399999989</v>
      </c>
    </row>
    <row r="3094" spans="1:10" x14ac:dyDescent="0.2">
      <c r="A3094" s="3">
        <v>-50.999999999929997</v>
      </c>
      <c r="B3094" s="2">
        <v>3.50731416</v>
      </c>
      <c r="C3094" s="2">
        <v>3.6402545599999998</v>
      </c>
      <c r="D3094" s="2">
        <v>3.6414716400000011</v>
      </c>
      <c r="E3094" s="2">
        <v>3.4604309400000002</v>
      </c>
      <c r="F3094" s="2">
        <v>3.43025351</v>
      </c>
      <c r="G3094" s="2">
        <v>3.4665470099999989</v>
      </c>
      <c r="H3094" s="2">
        <v>3.1632351299999999</v>
      </c>
      <c r="I3094" s="2">
        <v>3.2503563400000002</v>
      </c>
      <c r="J3094" s="2">
        <v>3.4650767400000011</v>
      </c>
    </row>
    <row r="3095" spans="1:10" x14ac:dyDescent="0.2">
      <c r="A3095" s="3">
        <v>-50.899999999930003</v>
      </c>
      <c r="B3095" s="2">
        <v>3.548576479999999</v>
      </c>
      <c r="C3095" s="2">
        <v>3.5639559799999998</v>
      </c>
      <c r="D3095" s="2">
        <v>3.62389238</v>
      </c>
      <c r="E3095" s="2">
        <v>3.4405322599999999</v>
      </c>
      <c r="F3095" s="2">
        <v>3.44941969</v>
      </c>
      <c r="G3095" s="2">
        <v>3.4744820500000002</v>
      </c>
      <c r="H3095" s="2">
        <v>3.1272221899999999</v>
      </c>
      <c r="I3095" s="2">
        <v>3.269888729999999</v>
      </c>
      <c r="J3095" s="2">
        <v>3.4755754599999999</v>
      </c>
    </row>
    <row r="3096" spans="1:10" x14ac:dyDescent="0.2">
      <c r="A3096" s="3">
        <v>-50.799999999930002</v>
      </c>
      <c r="B3096" s="2">
        <v>3.55370367</v>
      </c>
      <c r="C3096" s="2">
        <v>3.6210883599999999</v>
      </c>
      <c r="D3096" s="2">
        <v>3.6162015200000002</v>
      </c>
      <c r="E3096" s="2">
        <v>3.4637270100000008</v>
      </c>
      <c r="F3096" s="2">
        <v>3.50179112</v>
      </c>
      <c r="G3096" s="2">
        <v>3.5358871299999999</v>
      </c>
      <c r="H3096" s="2">
        <v>3.0986559499999999</v>
      </c>
      <c r="I3096" s="2">
        <v>3.3078549100000001</v>
      </c>
      <c r="J3096" s="2">
        <v>3.48045852</v>
      </c>
    </row>
    <row r="3097" spans="1:10" x14ac:dyDescent="0.2">
      <c r="A3097" s="3">
        <v>-50.69999999993</v>
      </c>
      <c r="B3097" s="2">
        <v>3.579584210000001</v>
      </c>
      <c r="C3097" s="2">
        <v>3.6317091399999999</v>
      </c>
      <c r="D3097" s="2">
        <v>3.6520923799999991</v>
      </c>
      <c r="E3097" s="2">
        <v>3.4872880300000002</v>
      </c>
      <c r="F3097" s="2">
        <v>3.5511105000000009</v>
      </c>
      <c r="G3097" s="2">
        <v>3.59570525</v>
      </c>
      <c r="H3097" s="2">
        <v>3.1941208200000011</v>
      </c>
      <c r="I3097" s="2">
        <v>3.34069387</v>
      </c>
      <c r="J3097" s="2">
        <v>3.4747209200000002</v>
      </c>
    </row>
    <row r="3098" spans="1:10" x14ac:dyDescent="0.2">
      <c r="A3098" s="3">
        <v>-50.599999999929999</v>
      </c>
      <c r="B3098" s="2">
        <v>3.6083945399999999</v>
      </c>
      <c r="C3098" s="2">
        <v>3.6370805399999999</v>
      </c>
      <c r="D3098" s="2">
        <v>3.7019000700000002</v>
      </c>
      <c r="E3098" s="2">
        <v>3.5059659500000002</v>
      </c>
      <c r="F3098" s="2">
        <v>3.5028898000000002</v>
      </c>
      <c r="G3098" s="2">
        <v>3.5715338999999999</v>
      </c>
      <c r="H3098" s="2">
        <v>3.1678740900000002</v>
      </c>
      <c r="I3098" s="2">
        <v>3.3299509400000011</v>
      </c>
      <c r="J3098" s="2">
        <v>3.5206221200000001</v>
      </c>
    </row>
    <row r="3099" spans="1:10" x14ac:dyDescent="0.2">
      <c r="A3099" s="3">
        <v>-50.499999999929997</v>
      </c>
      <c r="B3099" s="2">
        <v>3.5728698899999989</v>
      </c>
      <c r="C3099" s="2">
        <v>3.6881090200000002</v>
      </c>
      <c r="D3099" s="2">
        <v>3.6867624499999989</v>
      </c>
      <c r="E3099" s="2">
        <v>3.5452749699999999</v>
      </c>
      <c r="F3099" s="2">
        <v>3.5524533799999989</v>
      </c>
      <c r="G3099" s="2">
        <v>3.5634767100000002</v>
      </c>
      <c r="H3099" s="2">
        <v>3.2464921599999998</v>
      </c>
      <c r="I3099" s="2">
        <v>3.38879251</v>
      </c>
      <c r="J3099" s="2">
        <v>3.4940091500000001</v>
      </c>
    </row>
    <row r="3100" spans="1:10" x14ac:dyDescent="0.2">
      <c r="A3100" s="3">
        <v>-50.399999999930003</v>
      </c>
      <c r="B3100" s="2">
        <v>3.5970413099999998</v>
      </c>
      <c r="C3100" s="2">
        <v>3.6835922000000001</v>
      </c>
      <c r="D3100" s="2">
        <v>3.689081970000001</v>
      </c>
      <c r="E3100" s="2">
        <v>3.5611450900000001</v>
      </c>
      <c r="F3100" s="2">
        <v>3.5696663599999998</v>
      </c>
      <c r="G3100" s="2">
        <v>3.5557858499999999</v>
      </c>
      <c r="H3100" s="2">
        <v>3.3280401099999999</v>
      </c>
      <c r="I3100" s="2">
        <v>3.39709379</v>
      </c>
      <c r="J3100" s="2">
        <v>3.5196455200000001</v>
      </c>
    </row>
    <row r="3101" spans="1:10" x14ac:dyDescent="0.2">
      <c r="A3101" s="3">
        <v>-50.299999999930002</v>
      </c>
      <c r="B3101" s="2">
        <v>3.63842563</v>
      </c>
      <c r="C3101" s="2">
        <v>3.69103892</v>
      </c>
      <c r="D3101" s="2">
        <v>3.6439131800000002</v>
      </c>
      <c r="E3101" s="2">
        <v>3.5115814699999999</v>
      </c>
      <c r="F3101" s="2">
        <v>3.5894429099999989</v>
      </c>
      <c r="G3101" s="2">
        <v>3.5697027000000001</v>
      </c>
      <c r="H3101" s="2">
        <v>3.3462297099999998</v>
      </c>
      <c r="I3101" s="2">
        <v>3.380369149999999</v>
      </c>
      <c r="J3101" s="2">
        <v>3.5375909399999999</v>
      </c>
    </row>
    <row r="3102" spans="1:10" x14ac:dyDescent="0.2">
      <c r="A3102" s="3">
        <v>-50.19999999993</v>
      </c>
      <c r="B3102" s="2">
        <v>3.6556386599999988</v>
      </c>
      <c r="C3102" s="2">
        <v>3.6805403000000001</v>
      </c>
      <c r="D3102" s="2">
        <v>3.683466360000001</v>
      </c>
      <c r="E3102" s="2">
        <v>3.5649295400000001</v>
      </c>
      <c r="F3102" s="2">
        <v>3.5916403099999998</v>
      </c>
      <c r="G3102" s="2">
        <v>3.6118195900000001</v>
      </c>
      <c r="H3102" s="2">
        <v>3.3600244199999998</v>
      </c>
      <c r="I3102" s="2">
        <v>3.4188235900000001</v>
      </c>
      <c r="J3102" s="2">
        <v>3.4841208899999998</v>
      </c>
    </row>
    <row r="3103" spans="1:10" x14ac:dyDescent="0.2">
      <c r="A3103" s="3">
        <v>-50.099999999929999</v>
      </c>
      <c r="B3103" s="2">
        <v>3.68273991</v>
      </c>
      <c r="C3103" s="2">
        <v>3.6915272899999998</v>
      </c>
      <c r="D3103" s="2">
        <v>3.7634273</v>
      </c>
      <c r="E3103" s="2">
        <v>3.5661502600000001</v>
      </c>
      <c r="F3103" s="2">
        <v>3.60958581</v>
      </c>
      <c r="G3103" s="2">
        <v>3.6126740999999991</v>
      </c>
      <c r="H3103" s="2">
        <v>3.35819336</v>
      </c>
      <c r="I3103" s="2">
        <v>3.4199222900000001</v>
      </c>
      <c r="J3103" s="2">
        <v>3.4222274700000002</v>
      </c>
    </row>
    <row r="3104" spans="1:10" x14ac:dyDescent="0.2">
      <c r="A3104" s="3">
        <v>-49.999999999929997</v>
      </c>
      <c r="B3104" s="2">
        <v>3.6934827300000008</v>
      </c>
      <c r="C3104" s="2">
        <v>3.7202155100000001</v>
      </c>
      <c r="D3104" s="2">
        <v>3.7725831399999992</v>
      </c>
      <c r="E3104" s="2">
        <v>3.5330671499999999</v>
      </c>
      <c r="F3104" s="2">
        <v>3.587855939999999</v>
      </c>
      <c r="G3104" s="2">
        <v>3.5972923099999998</v>
      </c>
      <c r="H3104" s="2">
        <v>3.3948166400000011</v>
      </c>
      <c r="I3104" s="2">
        <v>3.3963612699999999</v>
      </c>
      <c r="J3104" s="2">
        <v>3.5286792999999999</v>
      </c>
    </row>
    <row r="3105" spans="1:10" x14ac:dyDescent="0.2">
      <c r="A3105" s="3">
        <v>-49.899999999929001</v>
      </c>
      <c r="B3105" s="2">
        <v>3.6721191099999988</v>
      </c>
      <c r="C3105" s="2">
        <v>3.7712440800000002</v>
      </c>
      <c r="D3105" s="2">
        <v>3.7224091499999998</v>
      </c>
      <c r="E3105" s="2">
        <v>3.582752880000001</v>
      </c>
      <c r="F3105" s="2">
        <v>3.60323774</v>
      </c>
      <c r="G3105" s="2">
        <v>3.6541804999999989</v>
      </c>
      <c r="H3105" s="2">
        <v>3.4110530499999991</v>
      </c>
      <c r="I3105" s="2">
        <v>3.4085690500000001</v>
      </c>
      <c r="J3105" s="2">
        <v>3.4841209100000001</v>
      </c>
    </row>
    <row r="3106" spans="1:10" x14ac:dyDescent="0.2">
      <c r="A3106" s="3">
        <v>-49.799999999929</v>
      </c>
      <c r="B3106" s="2">
        <v>3.7034931499999999</v>
      </c>
      <c r="C3106" s="2">
        <v>3.7893115699999989</v>
      </c>
      <c r="D3106" s="2">
        <v>3.7227754000000002</v>
      </c>
      <c r="E3106" s="2">
        <v>3.5858047800000001</v>
      </c>
      <c r="F3106" s="2">
        <v>3.62167146</v>
      </c>
      <c r="G3106" s="2">
        <v>3.64856493</v>
      </c>
      <c r="H3106" s="2">
        <v>3.37613881</v>
      </c>
      <c r="I3106" s="2">
        <v>3.4625274300000002</v>
      </c>
      <c r="J3106" s="2">
        <v>3.5407649299999999</v>
      </c>
    </row>
    <row r="3107" spans="1:10" x14ac:dyDescent="0.2">
      <c r="A3107" s="3">
        <v>-49.699999999928998</v>
      </c>
      <c r="B3107" s="2">
        <v>3.7402384799999999</v>
      </c>
      <c r="C3107" s="2">
        <v>3.7581817200000001</v>
      </c>
      <c r="D3107" s="2">
        <v>3.7780765500000011</v>
      </c>
      <c r="E3107" s="2">
        <v>3.60387228</v>
      </c>
      <c r="F3107" s="2">
        <v>3.6990688399999998</v>
      </c>
      <c r="G3107" s="2">
        <v>3.6337934999999999</v>
      </c>
      <c r="H3107" s="2">
        <v>3.3064323400000002</v>
      </c>
      <c r="I3107" s="2">
        <v>3.4390884700000002</v>
      </c>
      <c r="J3107" s="2">
        <v>3.5839805400000011</v>
      </c>
    </row>
    <row r="3108" spans="1:10" x14ac:dyDescent="0.2">
      <c r="A3108" s="3">
        <v>-49.599999999928997</v>
      </c>
      <c r="B3108" s="2">
        <v>3.7857735400000001</v>
      </c>
      <c r="C3108" s="2">
        <v>3.8181219099999999</v>
      </c>
      <c r="D3108" s="2">
        <v>3.8408245999999999</v>
      </c>
      <c r="E3108" s="2">
        <v>3.6382982300000002</v>
      </c>
      <c r="F3108" s="2">
        <v>3.6448662000000001</v>
      </c>
      <c r="G3108" s="2">
        <v>3.6545467399999989</v>
      </c>
      <c r="H3108" s="2">
        <v>3.35587386</v>
      </c>
      <c r="I3108" s="2">
        <v>3.4671664299999998</v>
      </c>
      <c r="J3108" s="2">
        <v>3.63830505</v>
      </c>
    </row>
    <row r="3109" spans="1:10" x14ac:dyDescent="0.2">
      <c r="A3109" s="3">
        <v>-49.499999999929003</v>
      </c>
      <c r="B3109" s="2">
        <v>3.7815008099999989</v>
      </c>
      <c r="C3109" s="2">
        <v>3.8149478499999998</v>
      </c>
      <c r="D3109" s="2">
        <v>3.829837599999999</v>
      </c>
      <c r="E3109" s="2">
        <v>3.6323164100000001</v>
      </c>
      <c r="F3109" s="2">
        <v>3.6779493300000001</v>
      </c>
      <c r="G3109" s="2">
        <v>3.6387987099999992</v>
      </c>
      <c r="H3109" s="2">
        <v>3.2455155699999989</v>
      </c>
      <c r="I3109" s="2">
        <v>3.4700962700000009</v>
      </c>
      <c r="J3109" s="2">
        <v>3.6638193399999999</v>
      </c>
    </row>
    <row r="3110" spans="1:10" x14ac:dyDescent="0.2">
      <c r="A3110" s="3">
        <v>-49.399999999929001</v>
      </c>
      <c r="B3110" s="2">
        <v>3.8145839000000001</v>
      </c>
      <c r="C3110" s="2">
        <v>3.8190985</v>
      </c>
      <c r="D3110" s="2">
        <v>3.8463181</v>
      </c>
      <c r="E3110" s="2">
        <v>3.6365891499999998</v>
      </c>
      <c r="F3110" s="2">
        <v>3.6580506499999998</v>
      </c>
      <c r="G3110" s="2">
        <v>3.6932454099999998</v>
      </c>
      <c r="H3110" s="2">
        <v>3.362710250000001</v>
      </c>
      <c r="I3110" s="2">
        <v>3.4991507199999989</v>
      </c>
      <c r="J3110" s="2">
        <v>3.6586921000000001</v>
      </c>
    </row>
    <row r="3111" spans="1:10" x14ac:dyDescent="0.2">
      <c r="A3111" s="3">
        <v>-49.299999999929</v>
      </c>
      <c r="B3111" s="2">
        <v>3.80701504</v>
      </c>
      <c r="C3111" s="2">
        <v>3.8637789400000009</v>
      </c>
      <c r="D3111" s="2">
        <v>3.8043233399999998</v>
      </c>
      <c r="E3111" s="2">
        <v>3.67919419</v>
      </c>
      <c r="F3111" s="2">
        <v>3.7132297799999998</v>
      </c>
      <c r="G3111" s="2">
        <v>3.7107024599999989</v>
      </c>
      <c r="H3111" s="2">
        <v>3.37223227</v>
      </c>
      <c r="I3111" s="2">
        <v>3.4769326600000001</v>
      </c>
      <c r="J3111" s="2">
        <v>3.7178997400000009</v>
      </c>
    </row>
    <row r="3112" spans="1:10" x14ac:dyDescent="0.2">
      <c r="A3112" s="3">
        <v>-49.199999999928998</v>
      </c>
      <c r="B3112" s="2">
        <v>3.76343329</v>
      </c>
      <c r="C3112" s="2">
        <v>3.804449229999999</v>
      </c>
      <c r="D3112" s="2">
        <v>3.89026608</v>
      </c>
      <c r="E3112" s="2">
        <v>3.692500729999999</v>
      </c>
      <c r="F3112" s="2">
        <v>3.7044401800000011</v>
      </c>
      <c r="G3112" s="2">
        <v>3.703255749999999</v>
      </c>
      <c r="H3112" s="2">
        <v>3.4141049400000001</v>
      </c>
      <c r="I3112" s="2">
        <v>3.5344312300000009</v>
      </c>
      <c r="J3112" s="2">
        <v>3.674440119999999</v>
      </c>
    </row>
    <row r="3113" spans="1:10" x14ac:dyDescent="0.2">
      <c r="A3113" s="3">
        <v>-49.099999999928997</v>
      </c>
      <c r="B3113" s="2">
        <v>3.8415630200000002</v>
      </c>
      <c r="C3113" s="2">
        <v>3.89527504</v>
      </c>
      <c r="D3113" s="2">
        <v>3.8973465900000002</v>
      </c>
      <c r="E3113" s="2">
        <v>3.7302227399999999</v>
      </c>
      <c r="F3113" s="2">
        <v>3.7186012100000001</v>
      </c>
      <c r="G3113" s="2">
        <v>3.7943257799999999</v>
      </c>
      <c r="H3113" s="2">
        <v>3.4225282899999998</v>
      </c>
      <c r="I3113" s="2">
        <v>3.5800883300000002</v>
      </c>
      <c r="J3113" s="2">
        <v>3.63610773</v>
      </c>
    </row>
    <row r="3114" spans="1:10" x14ac:dyDescent="0.2">
      <c r="A3114" s="3">
        <v>-48.999999999929003</v>
      </c>
      <c r="B3114" s="2">
        <v>3.8704955199999991</v>
      </c>
      <c r="C3114" s="2">
        <v>3.9203009899999999</v>
      </c>
      <c r="D3114" s="2">
        <v>3.91846608</v>
      </c>
      <c r="E3114" s="2">
        <v>3.7430409099999999</v>
      </c>
      <c r="F3114" s="2">
        <v>3.724094720000001</v>
      </c>
      <c r="G3114" s="2">
        <v>3.8098296700000001</v>
      </c>
      <c r="H3114" s="2">
        <v>3.43266078</v>
      </c>
      <c r="I3114" s="2">
        <v>3.61414803</v>
      </c>
      <c r="J3114" s="2">
        <v>3.6607673799999998</v>
      </c>
    </row>
    <row r="3115" spans="1:10" x14ac:dyDescent="0.2">
      <c r="A3115" s="3">
        <v>-48.899999999929001</v>
      </c>
      <c r="B3115" s="2">
        <v>3.914443519999999</v>
      </c>
      <c r="C3115" s="2">
        <v>3.9286022300000001</v>
      </c>
      <c r="D3115" s="2">
        <v>3.9166348700000002</v>
      </c>
      <c r="E3115" s="2">
        <v>3.7065397400000002</v>
      </c>
      <c r="F3115" s="2">
        <v>3.797463500000001</v>
      </c>
      <c r="G3115" s="2">
        <v>3.7889543099999998</v>
      </c>
      <c r="H3115" s="2">
        <v>3.5111567400000001</v>
      </c>
      <c r="I3115" s="2">
        <v>3.5728857600000001</v>
      </c>
      <c r="J3115" s="2">
        <v>3.6981232199999998</v>
      </c>
    </row>
    <row r="3116" spans="1:10" x14ac:dyDescent="0.2">
      <c r="A3116" s="3">
        <v>-48.799999999929</v>
      </c>
      <c r="B3116" s="2">
        <v>3.89759682</v>
      </c>
      <c r="C3116" s="2">
        <v>3.8387530300000008</v>
      </c>
      <c r="D3116" s="2">
        <v>3.9242036999999992</v>
      </c>
      <c r="E3116" s="2">
        <v>3.7480461600000008</v>
      </c>
      <c r="F3116" s="2">
        <v>3.7568115400000002</v>
      </c>
      <c r="G3116" s="2">
        <v>3.7879777400000001</v>
      </c>
      <c r="H3116" s="2">
        <v>3.5453384899999998</v>
      </c>
      <c r="I3116" s="2">
        <v>3.5855817599999988</v>
      </c>
      <c r="J3116" s="2">
        <v>3.6558843400000001</v>
      </c>
    </row>
    <row r="3117" spans="1:10" x14ac:dyDescent="0.2">
      <c r="A3117" s="3">
        <v>-48.699999999928998</v>
      </c>
      <c r="B3117" s="2">
        <v>3.9027240600000002</v>
      </c>
      <c r="C3117" s="2">
        <v>3.9243295499999999</v>
      </c>
      <c r="D3117" s="2">
        <v>3.974377650000001</v>
      </c>
      <c r="E3117" s="2">
        <v>3.7534175200000002</v>
      </c>
      <c r="F3117" s="2">
        <v>3.842265900000001</v>
      </c>
      <c r="G3117" s="2">
        <v>3.76954396</v>
      </c>
      <c r="H3117" s="2">
        <v>3.5963669700000001</v>
      </c>
      <c r="I3117" s="2">
        <v>3.6327038200000001</v>
      </c>
      <c r="J3117" s="2">
        <v>3.6804218900000012</v>
      </c>
    </row>
    <row r="3118" spans="1:10" x14ac:dyDescent="0.2">
      <c r="A3118" s="3">
        <v>-48.599999999928997</v>
      </c>
      <c r="B3118" s="2">
        <v>3.8944226999999998</v>
      </c>
      <c r="C3118" s="2">
        <v>3.90882569</v>
      </c>
      <c r="D3118" s="2">
        <v>3.9375101799999999</v>
      </c>
      <c r="E3118" s="2">
        <v>3.70837087</v>
      </c>
      <c r="F3118" s="2">
        <v>3.7894063299999998</v>
      </c>
      <c r="G3118" s="2">
        <v>3.78626862</v>
      </c>
      <c r="H3118" s="2">
        <v>3.541676170000001</v>
      </c>
      <c r="I3118" s="2">
        <v>3.5600675900000001</v>
      </c>
      <c r="J3118" s="2">
        <v>3.6821310399999989</v>
      </c>
    </row>
    <row r="3119" spans="1:10" x14ac:dyDescent="0.2">
      <c r="A3119" s="3">
        <v>-48.499999999929003</v>
      </c>
      <c r="B3119" s="2">
        <v>3.9194486799999999</v>
      </c>
      <c r="C3119" s="2">
        <v>3.9613190600000001</v>
      </c>
      <c r="D3119" s="2">
        <v>3.9100427199999999</v>
      </c>
      <c r="E3119" s="2">
        <v>3.7620851000000011</v>
      </c>
      <c r="F3119" s="2">
        <v>3.7957544099999989</v>
      </c>
      <c r="G3119" s="2">
        <v>3.8296063199999999</v>
      </c>
      <c r="H3119" s="2">
        <v>3.59429167</v>
      </c>
      <c r="I3119" s="2">
        <v>3.5747169400000001</v>
      </c>
      <c r="J3119" s="2">
        <v>3.6964141800000001</v>
      </c>
    </row>
    <row r="3120" spans="1:10" x14ac:dyDescent="0.2">
      <c r="A3120" s="3">
        <v>-48.399999999929001</v>
      </c>
      <c r="B3120" s="2">
        <v>3.967547300000001</v>
      </c>
      <c r="C3120" s="2">
        <v>3.9334853399999998</v>
      </c>
      <c r="D3120" s="2">
        <v>3.99293349</v>
      </c>
      <c r="E3120" s="2">
        <v>3.7824720200000002</v>
      </c>
      <c r="F3120" s="2">
        <v>3.81809456</v>
      </c>
      <c r="G3120" s="2">
        <v>3.811538759999999</v>
      </c>
      <c r="H3120" s="2">
        <v>3.5315437699999999</v>
      </c>
      <c r="I3120" s="2">
        <v>3.656508989999999</v>
      </c>
      <c r="J3120" s="2">
        <v>3.7221725600000002</v>
      </c>
    </row>
    <row r="3121" spans="1:10" x14ac:dyDescent="0.2">
      <c r="A3121" s="3">
        <v>-48.299999999929</v>
      </c>
      <c r="B3121" s="2">
        <v>3.9442304900000011</v>
      </c>
      <c r="C3121" s="2">
        <v>3.9475243199999999</v>
      </c>
      <c r="D3121" s="2">
        <v>3.9984269799999992</v>
      </c>
      <c r="E3121" s="2">
        <v>3.7961447999999991</v>
      </c>
      <c r="F3121" s="2">
        <v>3.8638737200000008</v>
      </c>
      <c r="G3121" s="2">
        <v>3.86574127</v>
      </c>
      <c r="H3121" s="2">
        <v>3.5569359199999999</v>
      </c>
      <c r="I3121" s="2">
        <v>3.5999869900000001</v>
      </c>
      <c r="J3121" s="2">
        <v>3.738775120000001</v>
      </c>
    </row>
    <row r="3122" spans="1:10" x14ac:dyDescent="0.2">
      <c r="A3122" s="3">
        <v>-48.199999999928998</v>
      </c>
      <c r="B3122" s="2">
        <v>4.0071005299999998</v>
      </c>
      <c r="C3122" s="2">
        <v>3.983048960000001</v>
      </c>
      <c r="D3122" s="2">
        <v>4.0615412500000012</v>
      </c>
      <c r="E3122" s="2">
        <v>3.8443655099999989</v>
      </c>
      <c r="F3122" s="2">
        <v>3.8331101300000001</v>
      </c>
      <c r="G3122" s="2">
        <v>3.8835646000000001</v>
      </c>
      <c r="H3122" s="2">
        <v>3.5398450399999999</v>
      </c>
      <c r="I3122" s="2">
        <v>3.6491843400000001</v>
      </c>
      <c r="J3122" s="2">
        <v>3.7922451399999999</v>
      </c>
    </row>
    <row r="3123" spans="1:10" x14ac:dyDescent="0.2">
      <c r="A3123" s="3">
        <v>-48.099999999928997</v>
      </c>
      <c r="B3123" s="2">
        <v>3.9837836499999999</v>
      </c>
      <c r="C3123" s="2">
        <v>4.052877399999999</v>
      </c>
      <c r="D3123" s="2">
        <v>3.98768418</v>
      </c>
      <c r="E3123" s="2">
        <v>3.8309369400000008</v>
      </c>
      <c r="F3123" s="2">
        <v>3.8870685200000001</v>
      </c>
      <c r="G3123" s="2">
        <v>3.9367904899999999</v>
      </c>
      <c r="H3123" s="2">
        <v>3.52763728</v>
      </c>
      <c r="I3123" s="2">
        <v>3.69374271</v>
      </c>
      <c r="J3123" s="2">
        <v>3.7782062000000001</v>
      </c>
    </row>
    <row r="3124" spans="1:10" x14ac:dyDescent="0.2">
      <c r="A3124" s="3">
        <v>-47.999999999929003</v>
      </c>
      <c r="B3124" s="2">
        <v>3.9818304200000001</v>
      </c>
      <c r="C3124" s="2">
        <v>4.0312696600000004</v>
      </c>
      <c r="D3124" s="2">
        <v>4.0123439200000002</v>
      </c>
      <c r="E3124" s="2">
        <v>3.91480439</v>
      </c>
      <c r="F3124" s="2">
        <v>3.869123029999999</v>
      </c>
      <c r="G3124" s="2">
        <v>3.9187230300000011</v>
      </c>
      <c r="H3124" s="2">
        <v>3.504808670000001</v>
      </c>
      <c r="I3124" s="2">
        <v>3.7212102400000009</v>
      </c>
      <c r="J3124" s="2">
        <v>3.8457151999999999</v>
      </c>
    </row>
    <row r="3125" spans="1:10" x14ac:dyDescent="0.2">
      <c r="A3125" s="3">
        <v>-47.899999999929001</v>
      </c>
      <c r="B3125" s="2">
        <v>4.0107628500000008</v>
      </c>
      <c r="C3125" s="2">
        <v>4.01234761</v>
      </c>
      <c r="D3125" s="2">
        <v>4.0123438400000007</v>
      </c>
      <c r="E3125" s="2">
        <v>3.9088225099999998</v>
      </c>
      <c r="F3125" s="2">
        <v>3.985463240000001</v>
      </c>
      <c r="G3125" s="2">
        <v>3.89357503</v>
      </c>
      <c r="H3125" s="2">
        <v>3.4902814900000001</v>
      </c>
      <c r="I3125" s="2">
        <v>3.70131151</v>
      </c>
      <c r="J3125" s="2">
        <v>3.8969879399999998</v>
      </c>
    </row>
    <row r="3126" spans="1:10" x14ac:dyDescent="0.2">
      <c r="A3126" s="3">
        <v>-47.799999999929</v>
      </c>
      <c r="B3126" s="2">
        <v>4.0514147400000002</v>
      </c>
      <c r="C3126" s="2">
        <v>4.0538540300000001</v>
      </c>
      <c r="D3126" s="2">
        <v>4.0794867000000004</v>
      </c>
      <c r="E3126" s="2">
        <v>3.897713449999999</v>
      </c>
      <c r="F3126" s="2">
        <v>3.9367541300000002</v>
      </c>
      <c r="G3126" s="2">
        <v>3.9165256300000002</v>
      </c>
      <c r="H3126" s="2">
        <v>3.5720735499999989</v>
      </c>
      <c r="I3126" s="2">
        <v>3.655898609999999</v>
      </c>
      <c r="J3126" s="2">
        <v>3.89161643</v>
      </c>
    </row>
    <row r="3127" spans="1:10" x14ac:dyDescent="0.2">
      <c r="A3127" s="3">
        <v>-47.699999999928998</v>
      </c>
      <c r="B3127" s="2">
        <v>4.0433575599999996</v>
      </c>
      <c r="C3127" s="2">
        <v>4.0770487600000003</v>
      </c>
      <c r="D3127" s="2">
        <v>4.1065878600000003</v>
      </c>
      <c r="E3127" s="2">
        <v>3.8815991900000002</v>
      </c>
      <c r="F3127" s="2">
        <v>3.93248139</v>
      </c>
      <c r="G3127" s="2">
        <v>3.9156711</v>
      </c>
      <c r="H3127" s="2">
        <v>3.6116267099999999</v>
      </c>
      <c r="I3127" s="2">
        <v>3.7291452600000001</v>
      </c>
      <c r="J3127" s="2">
        <v>3.8921047600000001</v>
      </c>
    </row>
    <row r="3128" spans="1:10" x14ac:dyDescent="0.2">
      <c r="A3128" s="3">
        <v>-47.599999999928997</v>
      </c>
      <c r="B3128" s="2">
        <v>4.0602042799999998</v>
      </c>
      <c r="C3128" s="2">
        <v>4.0985344599999998</v>
      </c>
      <c r="D3128" s="2">
        <v>4.0935255699999997</v>
      </c>
      <c r="E3128" s="2">
        <v>3.90271868</v>
      </c>
      <c r="F3128" s="2">
        <v>3.9011074200000002</v>
      </c>
      <c r="G3128" s="2">
        <v>3.9276346900000001</v>
      </c>
      <c r="H3128" s="2">
        <v>3.6377513800000001</v>
      </c>
      <c r="I3128" s="2">
        <v>3.7871321600000001</v>
      </c>
      <c r="J3128" s="2">
        <v>3.8939359500000008</v>
      </c>
    </row>
    <row r="3129" spans="1:10" x14ac:dyDescent="0.2">
      <c r="A3129" s="3">
        <v>-47.499999999929003</v>
      </c>
      <c r="B3129" s="2">
        <v>4.0655757599999989</v>
      </c>
      <c r="C3129" s="2">
        <v>4.1076903400000004</v>
      </c>
      <c r="D3129" s="2">
        <v>4.0905957099999997</v>
      </c>
      <c r="E3129" s="2">
        <v>3.8952719600000001</v>
      </c>
      <c r="F3129" s="2">
        <v>3.9365100000000002</v>
      </c>
      <c r="G3129" s="2">
        <v>3.9701177599999999</v>
      </c>
      <c r="H3129" s="2">
        <v>3.6703461800000001</v>
      </c>
      <c r="I3129" s="2">
        <v>3.7650361299999999</v>
      </c>
      <c r="J3129" s="2">
        <v>3.89808654</v>
      </c>
    </row>
    <row r="3130" spans="1:10" x14ac:dyDescent="0.2">
      <c r="A3130" s="3">
        <v>-47.399999999929001</v>
      </c>
      <c r="B3130" s="2">
        <v>4.0786380299999996</v>
      </c>
      <c r="C3130" s="2">
        <v>4.1341812099999986</v>
      </c>
      <c r="D3130" s="2">
        <v>4.1045126200000004</v>
      </c>
      <c r="E3130" s="2">
        <v>3.9152926400000001</v>
      </c>
      <c r="F3130" s="2">
        <v>3.9714242300000002</v>
      </c>
      <c r="G3130" s="2">
        <v>3.9785411199999992</v>
      </c>
      <c r="H3130" s="2">
        <v>3.7315071299999998</v>
      </c>
      <c r="I3130" s="2">
        <v>3.8086178500000001</v>
      </c>
      <c r="J3130" s="2">
        <v>3.861097</v>
      </c>
    </row>
    <row r="3131" spans="1:10" x14ac:dyDescent="0.2">
      <c r="A3131" s="3">
        <v>-47.299999999929</v>
      </c>
      <c r="B3131" s="2">
        <v>4.085352359999999</v>
      </c>
      <c r="C3131" s="2">
        <v>4.1148929399999998</v>
      </c>
      <c r="D3131" s="2">
        <v>4.1546865399999993</v>
      </c>
      <c r="E3131" s="2">
        <v>3.915658909999999</v>
      </c>
      <c r="F3131" s="2">
        <v>3.9869281500000011</v>
      </c>
      <c r="G3131" s="2">
        <v>4.0327436700000003</v>
      </c>
      <c r="H3131" s="2">
        <v>3.7688629300000001</v>
      </c>
      <c r="I3131" s="2">
        <v>3.8130127200000001</v>
      </c>
      <c r="J3131" s="2">
        <v>3.86024251</v>
      </c>
    </row>
    <row r="3132" spans="1:10" x14ac:dyDescent="0.2">
      <c r="A3132" s="3">
        <v>-47.199999999928998</v>
      </c>
      <c r="B3132" s="2">
        <v>4.1206328000000001</v>
      </c>
      <c r="C3132" s="2">
        <v>4.1721474199999991</v>
      </c>
      <c r="D3132" s="2">
        <v>4.2215851399999993</v>
      </c>
      <c r="E3132" s="2">
        <v>3.9874406200000001</v>
      </c>
      <c r="F3132" s="2">
        <v>3.97203463</v>
      </c>
      <c r="G3132" s="2">
        <v>4.0780344900000003</v>
      </c>
      <c r="H3132" s="2">
        <v>3.7167356300000001</v>
      </c>
      <c r="I3132" s="2">
        <v>3.7907945400000012</v>
      </c>
      <c r="J3132" s="2">
        <v>3.8736710199999989</v>
      </c>
    </row>
    <row r="3133" spans="1:10" x14ac:dyDescent="0.2">
      <c r="A3133" s="3">
        <v>-47.099999999928997</v>
      </c>
      <c r="B3133" s="2">
        <v>4.1653132700000013</v>
      </c>
      <c r="C3133" s="2">
        <v>4.1443136599999999</v>
      </c>
      <c r="D3133" s="2">
        <v>4.1836189900000003</v>
      </c>
      <c r="E3133" s="2">
        <v>4.0459158799999999</v>
      </c>
      <c r="F3133" s="2">
        <v>4.0506526599999999</v>
      </c>
      <c r="G3133" s="2">
        <v>4.0577695699999996</v>
      </c>
      <c r="H3133" s="2">
        <v>3.8122005099999998</v>
      </c>
      <c r="I3133" s="2">
        <v>3.7982412899999991</v>
      </c>
      <c r="J3133" s="2">
        <v>3.8592658000000002</v>
      </c>
    </row>
    <row r="3134" spans="1:10" x14ac:dyDescent="0.2">
      <c r="A3134" s="3">
        <v>-46.999999999929003</v>
      </c>
      <c r="B3134" s="2">
        <v>4.1695860500000004</v>
      </c>
      <c r="C3134" s="2">
        <v>4.2092590199999993</v>
      </c>
      <c r="D3134" s="2">
        <v>4.1395488800000004</v>
      </c>
      <c r="E3134" s="2">
        <v>4.0595885799999998</v>
      </c>
      <c r="F3134" s="2">
        <v>4.05883197</v>
      </c>
      <c r="G3134" s="2">
        <v>4.0454397000000002</v>
      </c>
      <c r="H3134" s="2">
        <v>3.8018239500000002</v>
      </c>
      <c r="I3134" s="2">
        <v>3.8293711899999989</v>
      </c>
      <c r="J3134" s="2">
        <v>3.8625619199999992</v>
      </c>
    </row>
    <row r="3135" spans="1:10" x14ac:dyDescent="0.2">
      <c r="A3135" s="3">
        <v>-46.899999999929001</v>
      </c>
      <c r="B3135" s="2">
        <v>4.1875314099999992</v>
      </c>
      <c r="C3135" s="2">
        <v>4.2350174799999989</v>
      </c>
      <c r="D3135" s="2">
        <v>4.2435591399999986</v>
      </c>
      <c r="E3135" s="2">
        <v>4.0379808300000004</v>
      </c>
      <c r="F3135" s="2">
        <v>4.0685981099999999</v>
      </c>
      <c r="G3135" s="2">
        <v>4.0730293900000003</v>
      </c>
      <c r="H3135" s="2">
        <v>3.769961579999999</v>
      </c>
      <c r="I3135" s="2">
        <v>3.833643850000001</v>
      </c>
      <c r="J3135" s="2">
        <v>3.9525332799999999</v>
      </c>
    </row>
    <row r="3136" spans="1:10" x14ac:dyDescent="0.2">
      <c r="A3136" s="3">
        <v>-46.799999999929</v>
      </c>
      <c r="B3136" s="2">
        <v>4.1352821500000001</v>
      </c>
      <c r="C3136" s="2">
        <v>4.1639681399999997</v>
      </c>
      <c r="D3136" s="2">
        <v>4.2357461300000008</v>
      </c>
      <c r="E3136" s="2">
        <v>4.0442067600000007</v>
      </c>
      <c r="F3136" s="2">
        <v>4.0947228200000003</v>
      </c>
      <c r="G3136" s="2">
        <v>4.0429981699999997</v>
      </c>
      <c r="H3136" s="2">
        <v>3.7461564700000012</v>
      </c>
      <c r="I3136" s="2">
        <v>3.8629424499999998</v>
      </c>
      <c r="J3136" s="2">
        <v>3.9760942699999999</v>
      </c>
    </row>
    <row r="3137" spans="1:10" x14ac:dyDescent="0.2">
      <c r="A3137" s="3">
        <v>-46.699999999928998</v>
      </c>
      <c r="B3137" s="2">
        <v>4.1798405399999998</v>
      </c>
      <c r="C3137" s="2">
        <v>4.2025447800000002</v>
      </c>
      <c r="D3137" s="2">
        <v>4.2699279199999998</v>
      </c>
      <c r="E3137" s="2">
        <v>4.0188146099999997</v>
      </c>
      <c r="F3137" s="2">
        <v>4.0684760300000002</v>
      </c>
      <c r="G3137" s="2">
        <v>4.0676579300000002</v>
      </c>
      <c r="H3137" s="2">
        <v>3.7368785199999999</v>
      </c>
      <c r="I3137" s="2">
        <v>3.8559840900000002</v>
      </c>
      <c r="J3137" s="2">
        <v>4.0033176600000004</v>
      </c>
    </row>
    <row r="3138" spans="1:10" x14ac:dyDescent="0.2">
      <c r="A3138" s="3">
        <v>-46.599999999928997</v>
      </c>
      <c r="B3138" s="2">
        <v>4.1920482899999998</v>
      </c>
      <c r="C3138" s="2">
        <v>4.1787395800000011</v>
      </c>
      <c r="D3138" s="2">
        <v>4.2679746300000003</v>
      </c>
      <c r="E3138" s="2">
        <v>4.0652041299999997</v>
      </c>
      <c r="F3138" s="2">
        <v>4.1126681999999999</v>
      </c>
      <c r="G3138" s="2">
        <v>4.1236915600000001</v>
      </c>
      <c r="H3138" s="2">
        <v>3.7340707800000001</v>
      </c>
      <c r="I3138" s="2">
        <v>3.887358069999999</v>
      </c>
      <c r="J3138" s="2">
        <v>4.062525299999999</v>
      </c>
    </row>
    <row r="3139" spans="1:10" x14ac:dyDescent="0.2">
      <c r="A3139" s="3">
        <v>-46.499999999929003</v>
      </c>
      <c r="B3139" s="2">
        <v>4.2084067000000003</v>
      </c>
      <c r="C3139" s="2">
        <v>4.2485681</v>
      </c>
      <c r="D3139" s="2">
        <v>4.2857980200000014</v>
      </c>
      <c r="E3139" s="2">
        <v>4.0708197199999994</v>
      </c>
      <c r="F3139" s="2">
        <v>4.1168188099999998</v>
      </c>
      <c r="G3139" s="2">
        <v>4.1196630799999996</v>
      </c>
      <c r="H3139" s="2">
        <v>3.70306297</v>
      </c>
      <c r="I3139" s="2">
        <v>3.9105528399999998</v>
      </c>
      <c r="J3139" s="2">
        <v>4.0680188599999987</v>
      </c>
    </row>
    <row r="3140" spans="1:10" x14ac:dyDescent="0.2">
      <c r="A3140" s="3">
        <v>-46.399999999929001</v>
      </c>
      <c r="B3140" s="2">
        <v>4.2473495399999992</v>
      </c>
      <c r="C3140" s="2">
        <v>4.3077758500000014</v>
      </c>
      <c r="D3140" s="2">
        <v>4.3010577400000001</v>
      </c>
      <c r="E3140" s="2">
        <v>4.0886431099999996</v>
      </c>
      <c r="F3140" s="2">
        <v>4.1093720500000002</v>
      </c>
      <c r="G3140" s="2">
        <v>4.1709357300000001</v>
      </c>
      <c r="H3140" s="2">
        <v>3.7494524999999999</v>
      </c>
      <c r="I3140" s="2">
        <v>3.8824749199999999</v>
      </c>
      <c r="J3140" s="2">
        <v>4.1137979100000006</v>
      </c>
    </row>
    <row r="3141" spans="1:10" x14ac:dyDescent="0.2">
      <c r="A3141" s="3">
        <v>-46.299999999929</v>
      </c>
      <c r="B3141" s="2">
        <v>4.2539416900000004</v>
      </c>
      <c r="C3141" s="2">
        <v>4.3375626799999996</v>
      </c>
      <c r="D3141" s="2">
        <v>4.3360940199999991</v>
      </c>
      <c r="E3141" s="2">
        <v>4.0831495799999997</v>
      </c>
      <c r="F3141" s="2">
        <v>4.1575927699999999</v>
      </c>
      <c r="G3141" s="2">
        <v>4.1959616300000002</v>
      </c>
      <c r="H3141" s="2">
        <v>3.7798499300000001</v>
      </c>
      <c r="I3141" s="2">
        <v>3.9032280700000008</v>
      </c>
      <c r="J3141" s="2">
        <v>4.08938237</v>
      </c>
    </row>
    <row r="3142" spans="1:10" x14ac:dyDescent="0.2">
      <c r="A3142" s="3">
        <v>-46.199999999928998</v>
      </c>
      <c r="B3142" s="2">
        <v>4.3232818899999996</v>
      </c>
      <c r="C3142" s="2">
        <v>4.3092406900000002</v>
      </c>
      <c r="D3142" s="2">
        <v>4.3016681099999996</v>
      </c>
      <c r="E3142" s="2">
        <v>4.1469962499999999</v>
      </c>
      <c r="F3142" s="2">
        <v>4.1707772099999998</v>
      </c>
      <c r="G3142" s="2">
        <v>4.1715460799999997</v>
      </c>
      <c r="H3142" s="2">
        <v>3.84613812</v>
      </c>
      <c r="I3142" s="2">
        <v>3.9397294500000002</v>
      </c>
      <c r="J3142" s="2">
        <v>4.1174602699999996</v>
      </c>
    </row>
    <row r="3143" spans="1:10" x14ac:dyDescent="0.2">
      <c r="A3143" s="3">
        <v>-46.099999999928997</v>
      </c>
      <c r="B3143" s="2">
        <v>4.256261209999999</v>
      </c>
      <c r="C3143" s="2">
        <v>4.3058225299999986</v>
      </c>
      <c r="D3143" s="2">
        <v>4.3226654199999999</v>
      </c>
      <c r="E3143" s="2">
        <v>4.1671391099999999</v>
      </c>
      <c r="F3143" s="2">
        <v>4.1699226500000002</v>
      </c>
      <c r="G3143" s="2">
        <v>4.2289226200000014</v>
      </c>
      <c r="H3143" s="2">
        <v>3.8202576499999998</v>
      </c>
      <c r="I3143" s="2">
        <v>3.9916124499999999</v>
      </c>
      <c r="J3143" s="2">
        <v>4.1008577199999996</v>
      </c>
    </row>
    <row r="3144" spans="1:10" x14ac:dyDescent="0.2">
      <c r="A3144" s="3">
        <v>-45.999999999929003</v>
      </c>
      <c r="B3144" s="2">
        <v>4.3160792800000003</v>
      </c>
      <c r="C3144" s="2">
        <v>4.3574614699999996</v>
      </c>
      <c r="D3144" s="2">
        <v>4.3978654099999996</v>
      </c>
      <c r="E3144" s="2">
        <v>4.2108429599999999</v>
      </c>
      <c r="F3144" s="2">
        <v>4.2453667200000007</v>
      </c>
      <c r="G3144" s="2">
        <v>4.2345381499999997</v>
      </c>
      <c r="H3144" s="2">
        <v>3.9177978000000002</v>
      </c>
      <c r="I3144" s="2">
        <v>4.0322643300000003</v>
      </c>
      <c r="J3144" s="2">
        <v>4.1650706199999998</v>
      </c>
    </row>
    <row r="3145" spans="1:10" x14ac:dyDescent="0.2">
      <c r="A3145" s="3">
        <v>-45.899999999929001</v>
      </c>
      <c r="B3145" s="2">
        <v>4.300575359999999</v>
      </c>
      <c r="C3145" s="2">
        <v>4.3618562399999998</v>
      </c>
      <c r="D3145" s="2">
        <v>4.3840706200000001</v>
      </c>
      <c r="E3145" s="2">
        <v>4.1656741400000001</v>
      </c>
      <c r="F3145" s="2">
        <v>4.19714601</v>
      </c>
      <c r="G3145" s="2">
        <v>4.1971824099999999</v>
      </c>
      <c r="H3145" s="2">
        <v>3.93513285</v>
      </c>
      <c r="I3145" s="2">
        <v>4.0294565699999998</v>
      </c>
      <c r="J3145" s="2">
        <v>4.1097693499999997</v>
      </c>
    </row>
    <row r="3146" spans="1:10" x14ac:dyDescent="0.2">
      <c r="A3146" s="3">
        <v>-45.799999999929</v>
      </c>
      <c r="B3146" s="2">
        <v>4.3699155799999998</v>
      </c>
      <c r="C3146" s="2">
        <v>4.3981133599999991</v>
      </c>
      <c r="D3146" s="2">
        <v>4.4332679599999993</v>
      </c>
      <c r="E3146" s="2">
        <v>4.1952169699999997</v>
      </c>
      <c r="F3146" s="2">
        <v>4.21008622</v>
      </c>
      <c r="G3146" s="2">
        <v>4.2456472400000003</v>
      </c>
      <c r="H3146" s="2">
        <v>3.996049670000001</v>
      </c>
      <c r="I3146" s="2">
        <v>4.0135864899999998</v>
      </c>
      <c r="J3146" s="2">
        <v>4.1343070300000004</v>
      </c>
    </row>
    <row r="3147" spans="1:10" x14ac:dyDescent="0.2">
      <c r="A3147" s="3">
        <v>-45.699999999928998</v>
      </c>
      <c r="B3147" s="2">
        <v>4.3166896899999996</v>
      </c>
      <c r="C3147" s="2">
        <v>4.4038509400000008</v>
      </c>
      <c r="D3147" s="2">
        <v>4.3819952600000001</v>
      </c>
      <c r="E3147" s="2">
        <v>4.2196325399999992</v>
      </c>
      <c r="F3147" s="2">
        <v>4.2391407600000006</v>
      </c>
      <c r="G3147" s="2">
        <v>4.2805614600000004</v>
      </c>
      <c r="H3147" s="2">
        <v>4.0279119899999998</v>
      </c>
      <c r="I3147" s="2">
        <v>4.0011345299999999</v>
      </c>
      <c r="J3147" s="2">
        <v>4.1000031300000002</v>
      </c>
    </row>
    <row r="3148" spans="1:10" x14ac:dyDescent="0.2">
      <c r="A3148" s="3">
        <v>-45.599999999928997</v>
      </c>
      <c r="B3148" s="2">
        <v>4.3678402700000003</v>
      </c>
      <c r="C3148" s="2">
        <v>4.4650119299999993</v>
      </c>
      <c r="D3148" s="2">
        <v>4.4088524299999996</v>
      </c>
      <c r="E3148" s="2">
        <v>4.2685857400000007</v>
      </c>
      <c r="F3148" s="2">
        <v>4.2738108100000014</v>
      </c>
      <c r="G3148" s="2">
        <v>4.2914264799999993</v>
      </c>
      <c r="H3148" s="2">
        <v>4.0148496100000006</v>
      </c>
      <c r="I3148" s="2">
        <v>3.97476574</v>
      </c>
      <c r="J3148" s="2">
        <v>4.1106238900000003</v>
      </c>
    </row>
    <row r="3149" spans="1:10" x14ac:dyDescent="0.2">
      <c r="A3149" s="3">
        <v>-45.499999999928001</v>
      </c>
      <c r="B3149" s="2">
        <v>4.3860299300000003</v>
      </c>
      <c r="C3149" s="2">
        <v>4.4412067899999998</v>
      </c>
      <c r="D3149" s="2">
        <v>4.4526783500000002</v>
      </c>
      <c r="E3149" s="2">
        <v>4.2208532900000009</v>
      </c>
      <c r="F3149" s="2">
        <v>4.3134861299999976</v>
      </c>
      <c r="G3149" s="2">
        <v>4.3400133199999997</v>
      </c>
      <c r="H3149" s="2">
        <v>4.0088678</v>
      </c>
      <c r="I3149" s="2">
        <v>4.056069560000001</v>
      </c>
      <c r="J3149" s="2">
        <v>4.18484721</v>
      </c>
    </row>
    <row r="3150" spans="1:10" x14ac:dyDescent="0.2">
      <c r="A3150" s="3">
        <v>-45.399999999927999</v>
      </c>
      <c r="B3150" s="2">
        <v>4.4076376000000002</v>
      </c>
      <c r="C3150" s="2">
        <v>4.4758768399999989</v>
      </c>
      <c r="D3150" s="2">
        <v>4.4740419400000002</v>
      </c>
      <c r="E3150" s="2">
        <v>4.2739571099999996</v>
      </c>
      <c r="F3150" s="2">
        <v>4.2933432399999996</v>
      </c>
      <c r="G3150" s="2">
        <v>4.3198705300000002</v>
      </c>
      <c r="H3150" s="2">
        <v>3.96565228</v>
      </c>
      <c r="I3150" s="2">
        <v>4.103313560000001</v>
      </c>
      <c r="J3150" s="2">
        <v>4.1440732899999997</v>
      </c>
    </row>
    <row r="3151" spans="1:10" x14ac:dyDescent="0.2">
      <c r="A3151" s="3">
        <v>-45.299999999927998</v>
      </c>
      <c r="B3151" s="2">
        <v>4.4485337200000004</v>
      </c>
      <c r="C3151" s="2">
        <v>4.4723365900000003</v>
      </c>
      <c r="D3151" s="2">
        <v>4.4896679399999986</v>
      </c>
      <c r="E3151" s="2">
        <v>4.2665103900000014</v>
      </c>
      <c r="F3151" s="2">
        <v>4.3004238200000007</v>
      </c>
      <c r="G3151" s="2">
        <v>4.2964314999999997</v>
      </c>
      <c r="H3151" s="2">
        <v>3.961257460000001</v>
      </c>
      <c r="I3151" s="2">
        <v>4.090739619999999</v>
      </c>
      <c r="J3151" s="2">
        <v>4.2068211099999999</v>
      </c>
    </row>
    <row r="3152" spans="1:10" x14ac:dyDescent="0.2">
      <c r="A3152" s="3">
        <v>-45.199999999928004</v>
      </c>
      <c r="B3152" s="2">
        <v>4.4382791800000003</v>
      </c>
      <c r="C3152" s="2">
        <v>4.4913807400000003</v>
      </c>
      <c r="D3152" s="2">
        <v>4.50553793</v>
      </c>
      <c r="E3152" s="2">
        <v>4.3400011799999998</v>
      </c>
      <c r="F3152" s="2">
        <v>4.3780652399999997</v>
      </c>
      <c r="G3152" s="2">
        <v>4.3455068499999996</v>
      </c>
      <c r="H3152" s="2">
        <v>3.9391613799999998</v>
      </c>
      <c r="I3152" s="2">
        <v>4.1023370400000001</v>
      </c>
      <c r="J3152" s="2">
        <v>4.2173198900000006</v>
      </c>
    </row>
    <row r="3153" spans="1:10" x14ac:dyDescent="0.2">
      <c r="A3153" s="3">
        <v>-45.099999999928002</v>
      </c>
      <c r="B3153" s="2">
        <v>4.4799076500000004</v>
      </c>
      <c r="C3153" s="2">
        <v>4.5265390700000001</v>
      </c>
      <c r="D3153" s="2">
        <v>4.5223847799999994</v>
      </c>
      <c r="E3153" s="2">
        <v>4.3111908200000002</v>
      </c>
      <c r="F3153" s="2">
        <v>4.3769665300000007</v>
      </c>
      <c r="G3153" s="2">
        <v>4.3634522599999999</v>
      </c>
      <c r="H3153" s="2">
        <v>3.9993458099999999</v>
      </c>
      <c r="I3153" s="2">
        <v>4.1445758700000006</v>
      </c>
      <c r="J3153" s="2">
        <v>4.3232833100000008</v>
      </c>
    </row>
    <row r="3154" spans="1:10" x14ac:dyDescent="0.2">
      <c r="A3154" s="3">
        <v>-44.999999999928001</v>
      </c>
      <c r="B3154" s="2">
        <v>4.4531725999999994</v>
      </c>
      <c r="C3154" s="2">
        <v>4.5389910400000018</v>
      </c>
      <c r="D3154" s="2">
        <v>4.5515612599999997</v>
      </c>
      <c r="E3154" s="2">
        <v>4.3326765199999997</v>
      </c>
      <c r="F3154" s="2">
        <v>4.3744029099999997</v>
      </c>
      <c r="G3154" s="2">
        <v>4.34684969</v>
      </c>
      <c r="H3154" s="2">
        <v>3.9810340700000011</v>
      </c>
      <c r="I3154" s="2">
        <v>4.1265083499999999</v>
      </c>
      <c r="J3154" s="2">
        <v>4.3453793800000007</v>
      </c>
    </row>
    <row r="3155" spans="1:10" x14ac:dyDescent="0.2">
      <c r="A3155" s="3">
        <v>-44.899999999927999</v>
      </c>
      <c r="B3155" s="2">
        <v>4.5172634399999989</v>
      </c>
      <c r="C3155" s="2">
        <v>4.5776897000000014</v>
      </c>
      <c r="D3155" s="2">
        <v>4.6011248899999986</v>
      </c>
      <c r="E3155" s="2">
        <v>4.3141207100000001</v>
      </c>
      <c r="F3155" s="2">
        <v>4.3526731000000014</v>
      </c>
      <c r="G3155" s="2">
        <v>4.3921405900000003</v>
      </c>
      <c r="H3155" s="2">
        <v>3.9152341000000002</v>
      </c>
      <c r="I3155" s="2">
        <v>4.0984304500000004</v>
      </c>
      <c r="J3155" s="2">
        <v>4.37370152</v>
      </c>
    </row>
    <row r="3156" spans="1:10" x14ac:dyDescent="0.2">
      <c r="A3156" s="3">
        <v>-44.799999999927998</v>
      </c>
      <c r="B3156" s="2">
        <v>4.5519335200000004</v>
      </c>
      <c r="C3156" s="2">
        <v>4.5585235500000003</v>
      </c>
      <c r="D3156" s="2">
        <v>4.564867780000001</v>
      </c>
      <c r="E3156" s="2">
        <v>4.3797985099999996</v>
      </c>
      <c r="F3156" s="2">
        <v>4.3588991100000012</v>
      </c>
      <c r="G3156" s="2">
        <v>4.44866253</v>
      </c>
      <c r="H3156" s="2">
        <v>4.0238832899999997</v>
      </c>
      <c r="I3156" s="2">
        <v>4.1659394699999996</v>
      </c>
      <c r="J3156" s="2">
        <v>4.3835897499999996</v>
      </c>
    </row>
    <row r="3157" spans="1:10" x14ac:dyDescent="0.2">
      <c r="A3157" s="3">
        <v>-44.699999999928004</v>
      </c>
      <c r="B3157" s="2">
        <v>4.51555441</v>
      </c>
      <c r="C3157" s="2">
        <v>4.5737832099999993</v>
      </c>
      <c r="D3157" s="2">
        <v>4.5953872099999993</v>
      </c>
      <c r="E3157" s="2">
        <v>4.3784556699999992</v>
      </c>
      <c r="F3157" s="2">
        <v>4.4521664499999991</v>
      </c>
      <c r="G3157" s="2">
        <v>4.4547664100000004</v>
      </c>
      <c r="H3157" s="2">
        <v>4.0321846800000003</v>
      </c>
      <c r="I3157" s="2">
        <v>4.1855940499999997</v>
      </c>
      <c r="J3157" s="2">
        <v>4.3379326799999998</v>
      </c>
    </row>
    <row r="3158" spans="1:10" x14ac:dyDescent="0.2">
      <c r="A3158" s="3">
        <v>-44.599999999928002</v>
      </c>
      <c r="B3158" s="2">
        <v>4.54985821</v>
      </c>
      <c r="C3158" s="2">
        <v>4.5983209200000008</v>
      </c>
      <c r="D3158" s="2">
        <v>4.6462936699999986</v>
      </c>
      <c r="E3158" s="2">
        <v>4.4455984400000004</v>
      </c>
      <c r="F3158" s="2">
        <v>4.4323898699999997</v>
      </c>
      <c r="G3158" s="2">
        <v>4.5297221700000003</v>
      </c>
      <c r="H3158" s="2">
        <v>4.1625637400000004</v>
      </c>
      <c r="I3158" s="2">
        <v>4.2043939699999999</v>
      </c>
      <c r="J3158" s="2">
        <v>4.34867559</v>
      </c>
    </row>
    <row r="3159" spans="1:10" x14ac:dyDescent="0.2">
      <c r="A3159" s="3">
        <v>-44.499999999928001</v>
      </c>
      <c r="B3159" s="2">
        <v>4.5504685900000004</v>
      </c>
      <c r="C3159" s="2">
        <v>4.5494897099999996</v>
      </c>
      <c r="D3159" s="2">
        <v>4.6157742000000006</v>
      </c>
      <c r="E3159" s="2">
        <v>4.3916400299999996</v>
      </c>
      <c r="F3159" s="2">
        <v>4.4983118199999996</v>
      </c>
      <c r="G3159" s="2">
        <v>4.4907793500000004</v>
      </c>
      <c r="H3159" s="2">
        <v>4.1724520100000007</v>
      </c>
      <c r="I3159" s="2">
        <v>4.22233941</v>
      </c>
      <c r="J3159" s="2">
        <v>4.3641793900000003</v>
      </c>
    </row>
    <row r="3160" spans="1:10" x14ac:dyDescent="0.2">
      <c r="A3160" s="3">
        <v>-44.399999999927999</v>
      </c>
      <c r="B3160" s="2">
        <v>4.5818425999999999</v>
      </c>
      <c r="C3160" s="2">
        <v>4.6500818100000014</v>
      </c>
      <c r="D3160" s="2">
        <v>4.6688780899999998</v>
      </c>
      <c r="E3160" s="2">
        <v>4.4860062000000003</v>
      </c>
      <c r="F3160" s="2">
        <v>4.4690131599999994</v>
      </c>
      <c r="G3160" s="2">
        <v>4.4548885200000008</v>
      </c>
      <c r="H3160" s="2">
        <v>4.1606104699999999</v>
      </c>
      <c r="I3160" s="2">
        <v>4.2159914000000001</v>
      </c>
      <c r="J3160" s="2">
        <v>4.3967742199999993</v>
      </c>
    </row>
    <row r="3161" spans="1:10" x14ac:dyDescent="0.2">
      <c r="A3161" s="3">
        <v>-44.299999999927998</v>
      </c>
      <c r="B3161" s="2">
        <v>4.6068685</v>
      </c>
      <c r="C3161" s="2">
        <v>4.5989312299999998</v>
      </c>
      <c r="D3161" s="2">
        <v>4.6591117899999999</v>
      </c>
      <c r="E3161" s="2">
        <v>4.47062442</v>
      </c>
      <c r="F3161" s="2">
        <v>4.5396962300000014</v>
      </c>
      <c r="G3161" s="2">
        <v>4.4833326800000002</v>
      </c>
      <c r="H3161" s="2">
        <v>4.2085870300000003</v>
      </c>
      <c r="I3161" s="2">
        <v>4.2695834899999996</v>
      </c>
      <c r="J3161" s="2">
        <v>4.3370781200000001</v>
      </c>
    </row>
    <row r="3162" spans="1:10" x14ac:dyDescent="0.2">
      <c r="A3162" s="3">
        <v>-44.199999999928004</v>
      </c>
      <c r="B3162" s="2">
        <v>4.6349464300000003</v>
      </c>
      <c r="C3162" s="2">
        <v>4.6757181800000014</v>
      </c>
      <c r="D3162" s="2">
        <v>4.6906078999999998</v>
      </c>
      <c r="E3162" s="2">
        <v>4.4946737299999997</v>
      </c>
      <c r="F3162" s="2">
        <v>4.5262677099999999</v>
      </c>
      <c r="G3162" s="2">
        <v>4.4855299899999999</v>
      </c>
      <c r="H3162" s="2">
        <v>4.1997974100000004</v>
      </c>
      <c r="I3162" s="2">
        <v>4.2656769799999994</v>
      </c>
      <c r="J3162" s="2">
        <v>4.3407404999999999</v>
      </c>
    </row>
    <row r="3163" spans="1:10" x14ac:dyDescent="0.2">
      <c r="A3163" s="3">
        <v>-44.099999999928002</v>
      </c>
      <c r="B3163" s="2">
        <v>4.6815801300000004</v>
      </c>
      <c r="C3163" s="2">
        <v>4.6824324500000003</v>
      </c>
      <c r="D3163" s="2">
        <v>4.7488389399999988</v>
      </c>
      <c r="E3163" s="2">
        <v>4.46671789</v>
      </c>
      <c r="F3163" s="2">
        <v>4.59548573</v>
      </c>
      <c r="G3163" s="2">
        <v>4.4852859799999996</v>
      </c>
      <c r="H3163" s="2">
        <v>4.2524129400000001</v>
      </c>
      <c r="I3163" s="2">
        <v>4.2457783799999991</v>
      </c>
      <c r="J3163" s="2">
        <v>4.3787066799999987</v>
      </c>
    </row>
    <row r="3164" spans="1:10" x14ac:dyDescent="0.2">
      <c r="A3164" s="3">
        <v>-43.999999999928001</v>
      </c>
      <c r="B3164" s="2">
        <v>4.6555775899999992</v>
      </c>
      <c r="C3164" s="2">
        <v>4.721253110000001</v>
      </c>
      <c r="D3164" s="2">
        <v>4.7683713700000014</v>
      </c>
      <c r="E3164" s="2">
        <v>4.5116425500000004</v>
      </c>
      <c r="F3164" s="2">
        <v>4.5202858600000004</v>
      </c>
      <c r="G3164" s="2">
        <v>4.5654909600000009</v>
      </c>
      <c r="H3164" s="2">
        <v>4.2631557800000008</v>
      </c>
      <c r="I3164" s="2">
        <v>4.3170717700000001</v>
      </c>
      <c r="J3164" s="2">
        <v>4.4116677299999996</v>
      </c>
    </row>
    <row r="3165" spans="1:10" x14ac:dyDescent="0.2">
      <c r="A3165" s="3">
        <v>-43.899999999927999</v>
      </c>
      <c r="B3165" s="2">
        <v>4.7112450399999997</v>
      </c>
      <c r="C3165" s="2">
        <v>4.7300427799999998</v>
      </c>
      <c r="D3165" s="2">
        <v>4.7578727600000006</v>
      </c>
      <c r="E3165" s="2">
        <v>4.4939412099999991</v>
      </c>
      <c r="F3165" s="2">
        <v>4.5340807000000014</v>
      </c>
      <c r="G3165" s="2">
        <v>4.5631715100000001</v>
      </c>
      <c r="H3165" s="2">
        <v>4.2601038400000002</v>
      </c>
      <c r="I3165" s="2">
        <v>4.3127991000000012</v>
      </c>
      <c r="J3165" s="2">
        <v>4.4368156999999986</v>
      </c>
    </row>
    <row r="3166" spans="1:10" x14ac:dyDescent="0.2">
      <c r="A3166" s="3">
        <v>-43.799999999927998</v>
      </c>
      <c r="B3166" s="2">
        <v>4.6653438300000003</v>
      </c>
      <c r="C3166" s="2">
        <v>4.7031857000000006</v>
      </c>
      <c r="D3166" s="2">
        <v>4.7428571800000006</v>
      </c>
      <c r="E3166" s="2">
        <v>4.5958762099999992</v>
      </c>
      <c r="F3166" s="2">
        <v>4.54592229</v>
      </c>
      <c r="G3166" s="2">
        <v>4.6364182300000003</v>
      </c>
      <c r="H3166" s="2">
        <v>4.2138363700000001</v>
      </c>
      <c r="I3166" s="2">
        <v>4.3252508900000004</v>
      </c>
      <c r="J3166" s="2">
        <v>4.4684338600000011</v>
      </c>
    </row>
    <row r="3167" spans="1:10" x14ac:dyDescent="0.2">
      <c r="A3167" s="3">
        <v>-43.699999999928004</v>
      </c>
      <c r="B3167" s="2">
        <v>4.7018449999999996</v>
      </c>
      <c r="C3167" s="2">
        <v>4.7660557199999998</v>
      </c>
      <c r="D3167" s="2">
        <v>4.7843635800000008</v>
      </c>
      <c r="E3167" s="2">
        <v>4.5619385599999998</v>
      </c>
      <c r="F3167" s="2">
        <v>4.6164831499999996</v>
      </c>
      <c r="G3167" s="2">
        <v>4.7110076999999997</v>
      </c>
      <c r="H3167" s="2">
        <v>4.2256778500000003</v>
      </c>
      <c r="I3167" s="2">
        <v>4.4295053900000001</v>
      </c>
      <c r="J3167" s="2">
        <v>4.5077428899999994</v>
      </c>
    </row>
    <row r="3168" spans="1:10" x14ac:dyDescent="0.2">
      <c r="A3168" s="3">
        <v>-43.599999999928002</v>
      </c>
      <c r="B3168" s="2">
        <v>4.6992814300000001</v>
      </c>
      <c r="C3168" s="2">
        <v>4.7662999099999999</v>
      </c>
      <c r="D3168" s="2">
        <v>4.8489427199999993</v>
      </c>
      <c r="E3168" s="2">
        <v>4.6061306900000014</v>
      </c>
      <c r="F3168" s="2">
        <v>4.5952415899999997</v>
      </c>
      <c r="G3168" s="2">
        <v>4.6870804599999998</v>
      </c>
      <c r="H3168" s="2">
        <v>4.2593712999999997</v>
      </c>
      <c r="I3168" s="2">
        <v>4.3928820399999999</v>
      </c>
      <c r="J3168" s="2">
        <v>4.513724690000001</v>
      </c>
    </row>
    <row r="3169" spans="1:10" x14ac:dyDescent="0.2">
      <c r="A3169" s="3">
        <v>-43.499999999928001</v>
      </c>
      <c r="B3169" s="2">
        <v>4.7561696500000004</v>
      </c>
      <c r="C3169" s="2">
        <v>4.8209906800000004</v>
      </c>
      <c r="D3169" s="2">
        <v>4.8439375699999996</v>
      </c>
      <c r="E3169" s="2">
        <v>4.6077177100000002</v>
      </c>
      <c r="F3169" s="2">
        <v>4.6572570999999989</v>
      </c>
      <c r="G3169" s="2">
        <v>4.6879350200000003</v>
      </c>
      <c r="H3169" s="2">
        <v>4.2597376099999993</v>
      </c>
      <c r="I3169" s="2">
        <v>4.3745703899999997</v>
      </c>
      <c r="J3169" s="2">
        <v>4.5706129100000004</v>
      </c>
    </row>
    <row r="3170" spans="1:10" x14ac:dyDescent="0.2">
      <c r="A3170" s="3">
        <v>-43.399999999927999</v>
      </c>
      <c r="B3170" s="2">
        <v>4.7582450299999994</v>
      </c>
      <c r="C3170" s="2">
        <v>4.8186711799999999</v>
      </c>
      <c r="D3170" s="2">
        <v>4.8718933699999996</v>
      </c>
      <c r="E3170" s="2">
        <v>4.658013780000001</v>
      </c>
      <c r="F3170" s="2">
        <v>4.628690960000001</v>
      </c>
      <c r="G3170" s="2">
        <v>4.71515839</v>
      </c>
      <c r="H3170" s="2">
        <v>4.3252933599999999</v>
      </c>
      <c r="I3170" s="2">
        <v>4.4044794300000003</v>
      </c>
      <c r="J3170" s="2">
        <v>4.6422726100000009</v>
      </c>
    </row>
    <row r="3171" spans="1:10" x14ac:dyDescent="0.2">
      <c r="A3171" s="3">
        <v>-43.299999999927998</v>
      </c>
      <c r="B3171" s="2">
        <v>4.78229433</v>
      </c>
      <c r="C3171" s="2">
        <v>4.8834945299999992</v>
      </c>
      <c r="D3171" s="2">
        <v>4.8689634799999997</v>
      </c>
      <c r="E3171" s="2">
        <v>4.62834886</v>
      </c>
      <c r="F3171" s="2">
        <v>4.7219583800000002</v>
      </c>
      <c r="G3171" s="2">
        <v>4.6643740300000003</v>
      </c>
      <c r="H3171" s="2">
        <v>4.2580285500000006</v>
      </c>
      <c r="I3171" s="2">
        <v>4.4307261699999998</v>
      </c>
      <c r="J3171" s="2">
        <v>4.6613167200000003</v>
      </c>
    </row>
    <row r="3172" spans="1:10" x14ac:dyDescent="0.2">
      <c r="A3172" s="3">
        <v>-43.199999999928004</v>
      </c>
      <c r="B3172" s="2">
        <v>4.8482162899999999</v>
      </c>
      <c r="C3172" s="2">
        <v>4.9054684799999997</v>
      </c>
      <c r="D3172" s="2">
        <v>4.8936231899999996</v>
      </c>
      <c r="E3172" s="2">
        <v>4.6602110400000001</v>
      </c>
      <c r="F3172" s="2">
        <v>4.6595765399999998</v>
      </c>
      <c r="G3172" s="2">
        <v>4.7057583100000002</v>
      </c>
      <c r="H3172" s="2">
        <v>4.2815895099999999</v>
      </c>
      <c r="I3172" s="2">
        <v>4.4793130900000007</v>
      </c>
      <c r="J3172" s="2">
        <v>4.6043064499999993</v>
      </c>
    </row>
    <row r="3173" spans="1:10" x14ac:dyDescent="0.2">
      <c r="A3173" s="3">
        <v>-43.099999999928002</v>
      </c>
      <c r="B3173" s="2">
        <v>4.8439435700000004</v>
      </c>
      <c r="C3173" s="2">
        <v>4.9031490299999998</v>
      </c>
      <c r="D3173" s="2">
        <v>4.9323218400000002</v>
      </c>
      <c r="E3173" s="2">
        <v>4.6036891500000001</v>
      </c>
      <c r="F3173" s="2">
        <v>4.74869334</v>
      </c>
      <c r="G3173" s="2">
        <v>4.758740079999999</v>
      </c>
      <c r="H3173" s="2">
        <v>4.32224144</v>
      </c>
      <c r="I3173" s="2">
        <v>4.5300974500000004</v>
      </c>
      <c r="J3173" s="2">
        <v>4.6013765599999994</v>
      </c>
    </row>
    <row r="3174" spans="1:10" x14ac:dyDescent="0.2">
      <c r="A3174" s="3">
        <v>-42.999999999928001</v>
      </c>
      <c r="B3174" s="2">
        <v>4.8864266399999998</v>
      </c>
      <c r="C3174" s="2">
        <v>4.9190192199999991</v>
      </c>
      <c r="D3174" s="2">
        <v>4.9651607300000009</v>
      </c>
      <c r="E3174" s="2">
        <v>4.70696695</v>
      </c>
      <c r="F3174" s="2">
        <v>4.7384388299999998</v>
      </c>
      <c r="G3174" s="2">
        <v>4.7310284199999986</v>
      </c>
      <c r="H3174" s="2">
        <v>4.46079969</v>
      </c>
      <c r="I3174" s="2">
        <v>4.54914153</v>
      </c>
      <c r="J3174" s="2">
        <v>4.6602180300000002</v>
      </c>
    </row>
    <row r="3175" spans="1:10" x14ac:dyDescent="0.2">
      <c r="A3175" s="3">
        <v>-42.899999999927999</v>
      </c>
      <c r="B3175" s="2">
        <v>4.86310982</v>
      </c>
      <c r="C3175" s="2">
        <v>4.9314710799999997</v>
      </c>
      <c r="D3175" s="2">
        <v>4.9669920000000003</v>
      </c>
      <c r="E3175" s="2">
        <v>4.7192967799999996</v>
      </c>
      <c r="F3175" s="2">
        <v>4.7687141099999986</v>
      </c>
      <c r="G3175" s="2">
        <v>4.7853530700000002</v>
      </c>
      <c r="H3175" s="2">
        <v>4.4207581600000001</v>
      </c>
      <c r="I3175" s="2">
        <v>4.5318065499999998</v>
      </c>
      <c r="J3175" s="2">
        <v>4.6412959599999999</v>
      </c>
    </row>
    <row r="3176" spans="1:10" x14ac:dyDescent="0.2">
      <c r="A3176" s="3">
        <v>-42.799999999927998</v>
      </c>
      <c r="B3176" s="2">
        <v>4.9044941999999994</v>
      </c>
      <c r="C3176" s="2">
        <v>4.9806683700000001</v>
      </c>
      <c r="D3176" s="2">
        <v>4.9623529599999996</v>
      </c>
      <c r="E3176" s="2">
        <v>4.7655642699999996</v>
      </c>
      <c r="F3176" s="2">
        <v>4.78446222</v>
      </c>
      <c r="G3176" s="2">
        <v>4.8253945199999997</v>
      </c>
      <c r="H3176" s="2">
        <v>4.5344125200000001</v>
      </c>
      <c r="I3176" s="2">
        <v>4.5238714800000004</v>
      </c>
      <c r="J3176" s="2">
        <v>4.6264025200000001</v>
      </c>
    </row>
    <row r="3177" spans="1:10" x14ac:dyDescent="0.2">
      <c r="A3177" s="3">
        <v>-42.699999999928004</v>
      </c>
      <c r="B3177" s="2">
        <v>4.8911877099999996</v>
      </c>
      <c r="C3177" s="2">
        <v>4.9821333299999999</v>
      </c>
      <c r="D3177" s="2">
        <v>4.9593010500000014</v>
      </c>
      <c r="E3177" s="2">
        <v>4.7854629299999996</v>
      </c>
      <c r="F3177" s="2">
        <v>4.8343919800000013</v>
      </c>
      <c r="G3177" s="2">
        <v>4.8065945399999999</v>
      </c>
      <c r="H3177" s="2">
        <v>4.53111643</v>
      </c>
      <c r="I3177" s="2">
        <v>4.49579358</v>
      </c>
      <c r="J3177" s="2">
        <v>4.5963714200000014</v>
      </c>
    </row>
    <row r="3178" spans="1:10" x14ac:dyDescent="0.2">
      <c r="A3178" s="3">
        <v>-42.599999999928002</v>
      </c>
      <c r="B3178" s="2">
        <v>4.9543018300000004</v>
      </c>
      <c r="C3178" s="2">
        <v>5.0221749600000001</v>
      </c>
      <c r="D3178" s="2">
        <v>5.0220490599999996</v>
      </c>
      <c r="E3178" s="2">
        <v>4.8225745499999997</v>
      </c>
      <c r="F3178" s="2">
        <v>4.8318283399999986</v>
      </c>
      <c r="G3178" s="2">
        <v>4.8413867700000006</v>
      </c>
      <c r="H3178" s="2">
        <v>4.5229372699999999</v>
      </c>
      <c r="I3178" s="2">
        <v>4.5569545300000014</v>
      </c>
      <c r="J3178" s="2">
        <v>4.6594855300000004</v>
      </c>
    </row>
    <row r="3179" spans="1:10" x14ac:dyDescent="0.2">
      <c r="A3179" s="3">
        <v>-42.499999999928001</v>
      </c>
      <c r="B3179" s="2">
        <v>4.936234380000001</v>
      </c>
      <c r="C3179" s="2">
        <v>5.0131410200000008</v>
      </c>
      <c r="D3179" s="2">
        <v>5.0564749999999998</v>
      </c>
      <c r="E3179" s="2">
        <v>4.8167148299999987</v>
      </c>
      <c r="F3179" s="2">
        <v>4.8481866599999996</v>
      </c>
      <c r="G3179" s="2">
        <v>4.8372360600000004</v>
      </c>
      <c r="H3179" s="2">
        <v>4.5618800900000007</v>
      </c>
      <c r="I3179" s="2">
        <v>4.5998038799999996</v>
      </c>
      <c r="J3179" s="2">
        <v>4.6652232700000003</v>
      </c>
    </row>
    <row r="3180" spans="1:10" x14ac:dyDescent="0.2">
      <c r="A3180" s="3">
        <v>-42.399999999927999</v>
      </c>
      <c r="B3180" s="2">
        <v>5.0624627800000006</v>
      </c>
      <c r="C3180" s="2">
        <v>5.0590422999999998</v>
      </c>
      <c r="D3180" s="2">
        <v>5.0811347099999997</v>
      </c>
      <c r="E3180" s="2">
        <v>4.8744577100000006</v>
      </c>
      <c r="F3180" s="2">
        <v>4.8439140399999996</v>
      </c>
      <c r="G3180" s="2">
        <v>4.8269815799999991</v>
      </c>
      <c r="H3180" s="2">
        <v>4.5364878400000013</v>
      </c>
      <c r="I3180" s="2">
        <v>4.6033441000000002</v>
      </c>
      <c r="J3180" s="2">
        <v>4.6939114999999996</v>
      </c>
    </row>
    <row r="3181" spans="1:10" x14ac:dyDescent="0.2">
      <c r="A3181" s="3">
        <v>-42.299999999927998</v>
      </c>
      <c r="B3181" s="2">
        <v>5.0205901599999994</v>
      </c>
      <c r="C3181" s="2">
        <v>5.0633150700000007</v>
      </c>
      <c r="D3181" s="2">
        <v>5.1211761100000004</v>
      </c>
      <c r="E3181" s="2">
        <v>4.8186681299999998</v>
      </c>
      <c r="F3181" s="2">
        <v>4.8697945200000001</v>
      </c>
      <c r="G3181" s="2">
        <v>4.8971762599999993</v>
      </c>
      <c r="H3181" s="2">
        <v>4.5855631400000014</v>
      </c>
      <c r="I3181" s="2">
        <v>4.6195804699999998</v>
      </c>
      <c r="J3181" s="2">
        <v>4.7783893300000013</v>
      </c>
    </row>
    <row r="3182" spans="1:10" x14ac:dyDescent="0.2">
      <c r="A3182" s="3">
        <v>-42.199999999928004</v>
      </c>
      <c r="B3182" s="2">
        <v>5.0669796399999996</v>
      </c>
      <c r="C3182" s="2">
        <v>5.0821150100000008</v>
      </c>
      <c r="D3182" s="2">
        <v>5.0680723900000002</v>
      </c>
      <c r="E3182" s="2">
        <v>4.8483329900000003</v>
      </c>
      <c r="F3182" s="2">
        <v>4.8848100499999996</v>
      </c>
      <c r="G3182" s="2">
        <v>4.9521112600000006</v>
      </c>
      <c r="H3182" s="2">
        <v>4.4940047200000004</v>
      </c>
      <c r="I3182" s="2">
        <v>4.6571805199999998</v>
      </c>
      <c r="J3182" s="2">
        <v>4.7824178900000014</v>
      </c>
    </row>
    <row r="3183" spans="1:10" x14ac:dyDescent="0.2">
      <c r="A3183" s="3">
        <v>-42.099999999928002</v>
      </c>
      <c r="B3183" s="2">
        <v>5.0536731800000014</v>
      </c>
      <c r="C3183" s="2">
        <v>5.1234993799999993</v>
      </c>
      <c r="D3183" s="2">
        <v>5.0981034700000007</v>
      </c>
      <c r="E3183" s="2">
        <v>4.8497979000000004</v>
      </c>
      <c r="F3183" s="2">
        <v>4.9076386300000001</v>
      </c>
      <c r="G3183" s="2">
        <v>4.9663943799999997</v>
      </c>
      <c r="H3183" s="2">
        <v>4.4930282100000003</v>
      </c>
      <c r="I3183" s="2">
        <v>4.6518089900000001</v>
      </c>
      <c r="J3183" s="2">
        <v>4.8361321300000002</v>
      </c>
    </row>
    <row r="3184" spans="1:10" x14ac:dyDescent="0.2">
      <c r="A3184" s="3">
        <v>-41.999999999928001</v>
      </c>
      <c r="B3184" s="2">
        <v>5.07601338</v>
      </c>
      <c r="C3184" s="2">
        <v>5.1562162300000001</v>
      </c>
      <c r="D3184" s="2">
        <v>5.1479111799999986</v>
      </c>
      <c r="E3184" s="2">
        <v>4.9076627999999998</v>
      </c>
      <c r="F3184" s="2">
        <v>4.9172827300000002</v>
      </c>
      <c r="G3184" s="2">
        <v>4.9840956399999996</v>
      </c>
      <c r="H3184" s="2">
        <v>4.5380748799999999</v>
      </c>
      <c r="I3184" s="2">
        <v>4.6851362300000003</v>
      </c>
      <c r="J3184" s="2">
        <v>4.8721451</v>
      </c>
    </row>
    <row r="3185" spans="1:10" x14ac:dyDescent="0.2">
      <c r="A3185" s="3">
        <v>-41.899999999927999</v>
      </c>
      <c r="B3185" s="2">
        <v>5.10677702</v>
      </c>
      <c r="C3185" s="2">
        <v>5.12655131</v>
      </c>
      <c r="D3185" s="2">
        <v>5.1597527400000001</v>
      </c>
      <c r="E3185" s="2">
        <v>4.9334211699999999</v>
      </c>
      <c r="F3185" s="2">
        <v>4.9631840099999991</v>
      </c>
      <c r="G3185" s="2">
        <v>5.0125397999999999</v>
      </c>
      <c r="H3185" s="2">
        <v>4.54161518</v>
      </c>
      <c r="I3185" s="2">
        <v>4.65705831</v>
      </c>
      <c r="J3185" s="2">
        <v>4.9582099199999998</v>
      </c>
    </row>
    <row r="3186" spans="1:10" x14ac:dyDescent="0.2">
      <c r="A3186" s="3">
        <v>-41.799999999927998</v>
      </c>
      <c r="B3186" s="2">
        <v>5.1183743799999997</v>
      </c>
      <c r="C3186" s="2">
        <v>5.1711096799999998</v>
      </c>
      <c r="D3186" s="2">
        <v>5.1405865000000004</v>
      </c>
      <c r="E3186" s="2">
        <v>4.949901689999999</v>
      </c>
      <c r="F3186" s="2">
        <v>4.9796644799999994</v>
      </c>
      <c r="G3186" s="2">
        <v>5.0138826099999996</v>
      </c>
      <c r="H3186" s="2">
        <v>4.6310981600000014</v>
      </c>
      <c r="I3186" s="2">
        <v>4.7384841799999986</v>
      </c>
      <c r="J3186" s="2">
        <v>4.8904566699999998</v>
      </c>
    </row>
    <row r="3187" spans="1:10" x14ac:dyDescent="0.2">
      <c r="A3187" s="3">
        <v>-41.699999999928004</v>
      </c>
      <c r="B3187" s="2">
        <v>5.1924755899999999</v>
      </c>
      <c r="C3187" s="2">
        <v>5.1512110600000014</v>
      </c>
      <c r="D3187" s="2">
        <v>5.1993059199999996</v>
      </c>
      <c r="E3187" s="2">
        <v>4.9555172499999998</v>
      </c>
      <c r="F3187" s="2">
        <v>5.0389943400000012</v>
      </c>
      <c r="G3187" s="2">
        <v>5.0104644099999991</v>
      </c>
      <c r="H3187" s="2">
        <v>4.6122981599999999</v>
      </c>
      <c r="I3187" s="2">
        <v>4.796104849999999</v>
      </c>
      <c r="J3187" s="2">
        <v>4.8897241899999999</v>
      </c>
    </row>
    <row r="3188" spans="1:10" x14ac:dyDescent="0.2">
      <c r="A3188" s="3">
        <v>-41.599999999928002</v>
      </c>
      <c r="B3188" s="2">
        <v>5.1177640500000008</v>
      </c>
      <c r="C3188" s="2">
        <v>5.2369095799999998</v>
      </c>
      <c r="D3188" s="2">
        <v>5.2724304999999996</v>
      </c>
      <c r="E3188" s="2">
        <v>5.0030055199999994</v>
      </c>
      <c r="F3188" s="2">
        <v>5.0199501699999987</v>
      </c>
      <c r="G3188" s="2">
        <v>5.0363448799999997</v>
      </c>
      <c r="H3188" s="2">
        <v>4.6824928399999992</v>
      </c>
      <c r="I3188" s="2">
        <v>4.7998893200000001</v>
      </c>
      <c r="J3188" s="2">
        <v>4.8544438200000011</v>
      </c>
    </row>
    <row r="3189" spans="1:10" x14ac:dyDescent="0.2">
      <c r="A3189" s="3">
        <v>-41.499999999928001</v>
      </c>
      <c r="B3189" s="2">
        <v>5.2339819399999996</v>
      </c>
      <c r="C3189" s="2">
        <v>5.2345901499999998</v>
      </c>
      <c r="D3189" s="2">
        <v>5.2397136499999988</v>
      </c>
      <c r="E3189" s="2">
        <v>5.0032496900000014</v>
      </c>
      <c r="F3189" s="2">
        <v>5.0459526600000002</v>
      </c>
      <c r="G3189" s="2">
        <v>4.9893449800000003</v>
      </c>
      <c r="H3189" s="2">
        <v>4.7237551699999996</v>
      </c>
      <c r="I3189" s="2">
        <v>4.7946399099999999</v>
      </c>
      <c r="J3189" s="2">
        <v>4.9115761999999998</v>
      </c>
    </row>
    <row r="3190" spans="1:10" x14ac:dyDescent="0.2">
      <c r="A3190" s="3">
        <v>-41.399999999927999</v>
      </c>
      <c r="B3190" s="2">
        <v>5.2204314099999989</v>
      </c>
      <c r="C3190" s="2">
        <v>5.2447226100000002</v>
      </c>
      <c r="D3190" s="2">
        <v>5.27377334</v>
      </c>
      <c r="E3190" s="2">
        <v>5.0279094100000004</v>
      </c>
      <c r="F3190" s="2">
        <v>5.09405134</v>
      </c>
      <c r="G3190" s="2">
        <v>5.0697941399999999</v>
      </c>
      <c r="H3190" s="2">
        <v>4.7607447200000008</v>
      </c>
      <c r="I3190" s="2">
        <v>4.8600736500000004</v>
      </c>
      <c r="J3190" s="2">
        <v>4.8908229599999986</v>
      </c>
    </row>
    <row r="3191" spans="1:10" x14ac:dyDescent="0.2">
      <c r="A3191" s="3">
        <v>-41.299999999927998</v>
      </c>
      <c r="B3191" s="2">
        <v>5.2441144599999996</v>
      </c>
      <c r="C3191" s="2">
        <v>5.3125978500000004</v>
      </c>
      <c r="D3191" s="2">
        <v>5.2874460799999996</v>
      </c>
      <c r="E3191" s="2">
        <v>5.0388963199999992</v>
      </c>
      <c r="F3191" s="2">
        <v>5.0969811799999993</v>
      </c>
      <c r="G3191" s="2">
        <v>5.1423083900000002</v>
      </c>
      <c r="H3191" s="2">
        <v>4.8361887300000008</v>
      </c>
      <c r="I3191" s="2">
        <v>4.7556971100000007</v>
      </c>
      <c r="J3191" s="2">
        <v>4.9179242299999997</v>
      </c>
    </row>
    <row r="3192" spans="1:10" x14ac:dyDescent="0.2">
      <c r="A3192" s="3">
        <v>-41.199999999928004</v>
      </c>
      <c r="B3192" s="2">
        <v>5.2720703099999993</v>
      </c>
      <c r="C3192" s="2">
        <v>5.2509485400000004</v>
      </c>
      <c r="D3192" s="2">
        <v>5.3376199900000021</v>
      </c>
      <c r="E3192" s="2">
        <v>5.0706365599999996</v>
      </c>
      <c r="F3192" s="2">
        <v>5.1127292800000008</v>
      </c>
      <c r="G3192" s="2">
        <v>5.1742927800000009</v>
      </c>
      <c r="H3192" s="2">
        <v>4.8385081999999997</v>
      </c>
      <c r="I3192" s="2">
        <v>4.81209708</v>
      </c>
      <c r="J3192" s="2">
        <v>4.9291553099999996</v>
      </c>
    </row>
    <row r="3193" spans="1:10" x14ac:dyDescent="0.2">
      <c r="A3193" s="3">
        <v>-41.099999999927</v>
      </c>
      <c r="B3193" s="2">
        <v>5.2312962700000014</v>
      </c>
      <c r="C3193" s="2">
        <v>5.3171146900000004</v>
      </c>
      <c r="D3193" s="2">
        <v>5.3796147699999999</v>
      </c>
      <c r="E3193" s="2">
        <v>5.1209326199999996</v>
      </c>
      <c r="F3193" s="2">
        <v>5.1177344099999997</v>
      </c>
      <c r="G3193" s="2">
        <v>5.2250771199999999</v>
      </c>
      <c r="H3193" s="2">
        <v>4.8603601400000001</v>
      </c>
      <c r="I3193" s="2">
        <v>4.8854657800000014</v>
      </c>
      <c r="J3193" s="2">
        <v>4.9156046699999996</v>
      </c>
    </row>
    <row r="3194" spans="1:10" x14ac:dyDescent="0.2">
      <c r="A3194" s="3">
        <v>-40.999999999926999</v>
      </c>
      <c r="B3194" s="2">
        <v>5.3371377400000002</v>
      </c>
      <c r="C3194" s="2">
        <v>5.3060056099999997</v>
      </c>
      <c r="D3194" s="2">
        <v>5.3885264699999986</v>
      </c>
      <c r="E3194" s="2">
        <v>5.1580443199999992</v>
      </c>
      <c r="F3194" s="2">
        <v>5.1604616299999986</v>
      </c>
      <c r="G3194" s="2">
        <v>5.2309368700000007</v>
      </c>
      <c r="H3194" s="2">
        <v>4.7885784100000004</v>
      </c>
      <c r="I3194" s="2">
        <v>4.8843671299999993</v>
      </c>
      <c r="J3194" s="2">
        <v>4.9848228499999996</v>
      </c>
    </row>
    <row r="3195" spans="1:10" x14ac:dyDescent="0.2">
      <c r="A3195" s="3">
        <v>-40.899999999926997</v>
      </c>
      <c r="B3195" s="2">
        <v>5.3011247900000003</v>
      </c>
      <c r="C3195" s="2">
        <v>5.3700964500000019</v>
      </c>
      <c r="D3195" s="2">
        <v>5.37338877</v>
      </c>
      <c r="E3195" s="2">
        <v>5.1545040299999991</v>
      </c>
      <c r="F3195" s="2">
        <v>5.2241861899999993</v>
      </c>
      <c r="G3195" s="2">
        <v>5.2280069899999999</v>
      </c>
      <c r="H3195" s="2">
        <v>4.8024952700000014</v>
      </c>
      <c r="I3195" s="2">
        <v>4.8995046799999997</v>
      </c>
      <c r="J3195" s="2">
        <v>4.9760332300000014</v>
      </c>
    </row>
    <row r="3196" spans="1:10" x14ac:dyDescent="0.2">
      <c r="A3196" s="3">
        <v>-40.799999999927003</v>
      </c>
      <c r="B3196" s="2">
        <v>5.3665584400000004</v>
      </c>
      <c r="C3196" s="2">
        <v>5.38535612</v>
      </c>
      <c r="D3196" s="2">
        <v>5.4285679300000007</v>
      </c>
      <c r="E3196" s="2">
        <v>5.1610961700000004</v>
      </c>
      <c r="F3196" s="2">
        <v>5.26056539</v>
      </c>
      <c r="G3196" s="2">
        <v>5.2398485200000007</v>
      </c>
      <c r="H3196" s="2">
        <v>4.8111628399999997</v>
      </c>
      <c r="I3196" s="2">
        <v>4.9031670799999993</v>
      </c>
      <c r="J3196" s="2">
        <v>5.05404096</v>
      </c>
    </row>
    <row r="3197" spans="1:10" x14ac:dyDescent="0.2">
      <c r="A3197" s="3">
        <v>-40.699999999927002</v>
      </c>
      <c r="B3197" s="2">
        <v>5.3636285600000004</v>
      </c>
      <c r="C3197" s="2">
        <v>5.40952754</v>
      </c>
      <c r="D3197" s="2">
        <v>5.4317418600000007</v>
      </c>
      <c r="E3197" s="2">
        <v>5.1667118500000004</v>
      </c>
      <c r="F3197" s="2">
        <v>5.2394459400000004</v>
      </c>
      <c r="G3197" s="2">
        <v>5.2526667099999989</v>
      </c>
      <c r="H3197" s="2">
        <v>4.8840432500000004</v>
      </c>
      <c r="I3197" s="2">
        <v>4.9444293799999999</v>
      </c>
      <c r="J3197" s="2">
        <v>5.0774798299999997</v>
      </c>
    </row>
    <row r="3198" spans="1:10" x14ac:dyDescent="0.2">
      <c r="A3198" s="3">
        <v>-40.599999999927</v>
      </c>
      <c r="B3198" s="2">
        <v>5.4305271899999994</v>
      </c>
      <c r="C3198" s="2">
        <v>5.4687352699999998</v>
      </c>
      <c r="D3198" s="2">
        <v>5.4996171799999987</v>
      </c>
      <c r="E3198" s="2">
        <v>5.19491177</v>
      </c>
      <c r="F3198" s="2">
        <v>5.2277265000000011</v>
      </c>
      <c r="G3198" s="2">
        <v>5.2076199499999998</v>
      </c>
      <c r="H3198" s="2">
        <v>4.7970017699999996</v>
      </c>
      <c r="I3198" s="2">
        <v>4.9405228599999997</v>
      </c>
      <c r="J3198" s="2">
        <v>5.1213057400000004</v>
      </c>
    </row>
    <row r="3199" spans="1:10" x14ac:dyDescent="0.2">
      <c r="A3199" s="3">
        <v>-40.499999999926999</v>
      </c>
      <c r="B3199" s="2">
        <v>5.4172206799999989</v>
      </c>
      <c r="C3199" s="2">
        <v>5.4250314800000012</v>
      </c>
      <c r="D3199" s="2">
        <v>5.5082847299999989</v>
      </c>
      <c r="E3199" s="2">
        <v>5.2018701800000011</v>
      </c>
      <c r="F3199" s="2">
        <v>5.2516537400000001</v>
      </c>
      <c r="G3199" s="2">
        <v>5.2140901399999997</v>
      </c>
      <c r="H3199" s="2">
        <v>4.85352374</v>
      </c>
      <c r="I3199" s="2">
        <v>4.9811747799999999</v>
      </c>
      <c r="J3199" s="2">
        <v>5.2142069200000014</v>
      </c>
    </row>
    <row r="3200" spans="1:10" x14ac:dyDescent="0.2">
      <c r="A3200" s="3">
        <v>-40.399999999926997</v>
      </c>
      <c r="B3200" s="2">
        <v>5.4312596299999996</v>
      </c>
      <c r="C3200" s="2">
        <v>5.4835067100000012</v>
      </c>
      <c r="D3200" s="2">
        <v>5.5303807499999991</v>
      </c>
      <c r="E3200" s="2">
        <v>5.2078519500000002</v>
      </c>
      <c r="F3200" s="2">
        <v>5.2876666599999984</v>
      </c>
      <c r="G3200" s="2">
        <v>5.3045497899999994</v>
      </c>
      <c r="H3200" s="2">
        <v>4.8839211599999999</v>
      </c>
      <c r="I3200" s="2">
        <v>4.9855695299999994</v>
      </c>
      <c r="J3200" s="2">
        <v>5.2516847600000007</v>
      </c>
    </row>
    <row r="3201" spans="1:10" x14ac:dyDescent="0.2">
      <c r="A3201" s="3">
        <v>-40.299999999927003</v>
      </c>
      <c r="B3201" s="2">
        <v>5.4914439399999999</v>
      </c>
      <c r="C3201" s="2">
        <v>5.4546963400000008</v>
      </c>
      <c r="D3201" s="2">
        <v>5.4918042500000004</v>
      </c>
      <c r="E3201" s="2">
        <v>5.2456960300000004</v>
      </c>
      <c r="F3201" s="2">
        <v>5.3277080999999997</v>
      </c>
      <c r="G3201" s="2">
        <v>5.3056484300000024</v>
      </c>
      <c r="H3201" s="2">
        <v>4.8921003799999996</v>
      </c>
      <c r="I3201" s="2">
        <v>5.0728551000000008</v>
      </c>
      <c r="J3201" s="2">
        <v>5.2164042600000009</v>
      </c>
    </row>
    <row r="3202" spans="1:10" x14ac:dyDescent="0.2">
      <c r="A3202" s="3">
        <v>-40.199999999927002</v>
      </c>
      <c r="B3202" s="2">
        <v>5.4764284099999996</v>
      </c>
      <c r="C3202" s="2">
        <v>5.5289196</v>
      </c>
      <c r="D3202" s="2">
        <v>5.524276920000001</v>
      </c>
      <c r="E3202" s="2">
        <v>5.3075895199999987</v>
      </c>
      <c r="F3202" s="2">
        <v>5.3035367900000008</v>
      </c>
      <c r="G3202" s="2">
        <v>5.3557002899999979</v>
      </c>
      <c r="H3202" s="2">
        <v>4.9433730099999993</v>
      </c>
      <c r="I3202" s="2">
        <v>5.0278084500000002</v>
      </c>
      <c r="J3202" s="2">
        <v>5.1814900100000001</v>
      </c>
    </row>
    <row r="3203" spans="1:10" x14ac:dyDescent="0.2">
      <c r="A3203" s="3">
        <v>-40.099999999927</v>
      </c>
      <c r="B3203" s="2">
        <v>5.5184231800000001</v>
      </c>
      <c r="C3203" s="2">
        <v>5.5543117500000001</v>
      </c>
      <c r="D3203" s="2">
        <v>5.6301183499999992</v>
      </c>
      <c r="E3203" s="2">
        <v>5.3567868600000024</v>
      </c>
      <c r="F3203" s="2">
        <v>5.3422354399999996</v>
      </c>
      <c r="G3203" s="2">
        <v>5.3878067399999994</v>
      </c>
      <c r="H3203" s="2">
        <v>4.9810950700000003</v>
      </c>
      <c r="I3203" s="2">
        <v>5.1434160500000008</v>
      </c>
      <c r="J3203" s="2">
        <v>5.1773393900000011</v>
      </c>
    </row>
    <row r="3204" spans="1:10" x14ac:dyDescent="0.2">
      <c r="A3204" s="3">
        <v>-39.999999999926999</v>
      </c>
      <c r="B3204" s="2">
        <v>5.5582204600000011</v>
      </c>
      <c r="C3204" s="2">
        <v>5.5345352000000014</v>
      </c>
      <c r="D3204" s="2">
        <v>5.6274326100000014</v>
      </c>
      <c r="E3204" s="2">
        <v>5.3932880900000004</v>
      </c>
      <c r="F3204" s="2">
        <v>5.3814223499999994</v>
      </c>
      <c r="G3204" s="2">
        <v>5.3641236699999988</v>
      </c>
      <c r="H3204" s="2">
        <v>5.0564170700000002</v>
      </c>
      <c r="I3204" s="2">
        <v>5.1895614800000009</v>
      </c>
      <c r="J3204" s="2">
        <v>5.1884484499999992</v>
      </c>
    </row>
    <row r="3205" spans="1:10" x14ac:dyDescent="0.2">
      <c r="A3205" s="3">
        <v>-39.899999999926997</v>
      </c>
      <c r="B3205" s="2">
        <v>5.5541919300000018</v>
      </c>
      <c r="C3205" s="2">
        <v>5.6068052499999999</v>
      </c>
      <c r="D3205" s="2">
        <v>5.6574636799999993</v>
      </c>
      <c r="E3205" s="2">
        <v>5.3873063099999996</v>
      </c>
      <c r="F3205" s="2">
        <v>5.4347703799999998</v>
      </c>
      <c r="G3205" s="2">
        <v>5.4628845800000008</v>
      </c>
      <c r="H3205" s="2">
        <v>5.0212586299999993</v>
      </c>
      <c r="I3205" s="2">
        <v>5.1045953900000001</v>
      </c>
      <c r="J3205" s="2">
        <v>5.1772173600000011</v>
      </c>
    </row>
    <row r="3206" spans="1:10" x14ac:dyDescent="0.2">
      <c r="A3206" s="3">
        <v>-39.799999999927003</v>
      </c>
      <c r="B3206" s="2">
        <v>5.6110801499999994</v>
      </c>
      <c r="C3206" s="2">
        <v>5.6133974700000007</v>
      </c>
      <c r="D3206" s="2">
        <v>5.6168118199999988</v>
      </c>
      <c r="E3206" s="2">
        <v>5.4002465199999987</v>
      </c>
      <c r="F3206" s="2">
        <v>5.4545469899999999</v>
      </c>
      <c r="G3206" s="2">
        <v>5.4517756199999994</v>
      </c>
      <c r="H3206" s="2">
        <v>5.1156247199999996</v>
      </c>
      <c r="I3206" s="2">
        <v>5.1631927200000014</v>
      </c>
      <c r="J3206" s="2">
        <v>5.2397211199999996</v>
      </c>
    </row>
    <row r="3207" spans="1:10" x14ac:dyDescent="0.2">
      <c r="A3207" s="3">
        <v>-39.699999999927002</v>
      </c>
      <c r="B3207" s="2">
        <v>5.6286593700000012</v>
      </c>
      <c r="C3207" s="2">
        <v>5.6221870299999992</v>
      </c>
      <c r="D3207" s="2">
        <v>5.6472091799999999</v>
      </c>
      <c r="E3207" s="2">
        <v>5.4318646399999997</v>
      </c>
      <c r="F3207" s="2">
        <v>5.43843269</v>
      </c>
      <c r="G3207" s="2">
        <v>5.4276040999999999</v>
      </c>
      <c r="H3207" s="2">
        <v>5.1649441500000002</v>
      </c>
      <c r="I3207" s="2">
        <v>5.1717382199999999</v>
      </c>
      <c r="J3207" s="2">
        <v>5.1969940100000009</v>
      </c>
    </row>
    <row r="3208" spans="1:10" x14ac:dyDescent="0.2">
      <c r="A3208" s="3">
        <v>-39.599999999927</v>
      </c>
      <c r="B3208" s="2">
        <v>5.6433087400000002</v>
      </c>
      <c r="C3208" s="2">
        <v>5.6470908299999998</v>
      </c>
      <c r="D3208" s="2">
        <v>5.6777286699999987</v>
      </c>
      <c r="E3208" s="2">
        <v>5.4031763999999987</v>
      </c>
      <c r="F3208" s="2">
        <v>5.4617495100000006</v>
      </c>
      <c r="G3208" s="2">
        <v>5.5069546799999998</v>
      </c>
      <c r="H3208" s="2">
        <v>5.1589623099999997</v>
      </c>
      <c r="I3208" s="2">
        <v>5.2213017100000014</v>
      </c>
      <c r="J3208" s="2">
        <v>5.2238510399999996</v>
      </c>
    </row>
    <row r="3209" spans="1:10" x14ac:dyDescent="0.2">
      <c r="A3209" s="3">
        <v>-39.499999999926999</v>
      </c>
      <c r="B3209" s="2">
        <v>5.6761476099999992</v>
      </c>
      <c r="C3209" s="2">
        <v>5.6855453899999997</v>
      </c>
      <c r="D3209" s="2">
        <v>5.7835700799999996</v>
      </c>
      <c r="E3209" s="2">
        <v>5.4415088900000006</v>
      </c>
      <c r="F3209" s="2">
        <v>5.5030117799999996</v>
      </c>
      <c r="G3209" s="2">
        <v>5.5560299600000009</v>
      </c>
      <c r="H3209" s="2">
        <v>5.1568869300000006</v>
      </c>
      <c r="I3209" s="2">
        <v>5.1934679600000004</v>
      </c>
      <c r="J3209" s="2">
        <v>5.2575444400000002</v>
      </c>
    </row>
    <row r="3210" spans="1:10" x14ac:dyDescent="0.2">
      <c r="A3210" s="3">
        <v>-39.399999999926997</v>
      </c>
      <c r="B3210" s="2">
        <v>5.68127491</v>
      </c>
      <c r="C3210" s="2">
        <v>5.6967765199999993</v>
      </c>
      <c r="D3210" s="2">
        <v>5.7729492700000007</v>
      </c>
      <c r="E3210" s="2">
        <v>5.4507867600000006</v>
      </c>
      <c r="F3210" s="2">
        <v>5.5119235700000013</v>
      </c>
      <c r="G3210" s="2">
        <v>5.616214310000001</v>
      </c>
      <c r="H3210" s="2">
        <v>5.1164792899999991</v>
      </c>
      <c r="I3210" s="2">
        <v>5.2623198100000002</v>
      </c>
      <c r="J3210" s="2">
        <v>5.3126016199999988</v>
      </c>
    </row>
    <row r="3211" spans="1:10" x14ac:dyDescent="0.2">
      <c r="A3211" s="3">
        <v>-39.299999999927003</v>
      </c>
      <c r="B3211" s="2">
        <v>5.7246125400000007</v>
      </c>
      <c r="C3211" s="2">
        <v>5.7099609600000001</v>
      </c>
      <c r="D3211" s="2">
        <v>5.7880869899999992</v>
      </c>
      <c r="E3211" s="2">
        <v>5.484846440000001</v>
      </c>
      <c r="F3211" s="2">
        <v>5.5441519500000007</v>
      </c>
      <c r="G3211" s="2">
        <v>5.6240272500000001</v>
      </c>
      <c r="H3211" s="2">
        <v>5.1095208099999994</v>
      </c>
      <c r="I3211" s="2">
        <v>5.2564601400000006</v>
      </c>
      <c r="J3211" s="2">
        <v>5.3632638199999993</v>
      </c>
    </row>
    <row r="3212" spans="1:10" x14ac:dyDescent="0.2">
      <c r="A3212" s="3">
        <v>-39.199999999927002</v>
      </c>
      <c r="B3212" s="2">
        <v>5.7337683699999991</v>
      </c>
      <c r="C3212" s="2">
        <v>5.7271739400000001</v>
      </c>
      <c r="D3212" s="2">
        <v>5.7658688299999996</v>
      </c>
      <c r="E3212" s="2">
        <v>5.5428333500000004</v>
      </c>
      <c r="F3212" s="2">
        <v>5.5182714699999993</v>
      </c>
      <c r="G3212" s="2">
        <v>5.6191441299999996</v>
      </c>
      <c r="H3212" s="2">
        <v>5.1432143199999993</v>
      </c>
      <c r="I3212" s="2">
        <v>5.3121275700000004</v>
      </c>
      <c r="J3212" s="2">
        <v>5.4067234799999992</v>
      </c>
    </row>
    <row r="3213" spans="1:10" x14ac:dyDescent="0.2">
      <c r="A3213" s="3">
        <v>-39.099999999927</v>
      </c>
      <c r="B3213" s="2">
        <v>5.7546435999999996</v>
      </c>
      <c r="C3213" s="2">
        <v>5.7922413600000002</v>
      </c>
      <c r="D3213" s="2">
        <v>5.81311293</v>
      </c>
      <c r="E3213" s="2">
        <v>5.5713995600000006</v>
      </c>
      <c r="F3213" s="2">
        <v>5.6144688199999999</v>
      </c>
      <c r="G3213" s="2">
        <v>5.63501429</v>
      </c>
      <c r="H3213" s="2">
        <v>5.1686064999999992</v>
      </c>
      <c r="I3213" s="2">
        <v>5.3120054599999991</v>
      </c>
      <c r="J3213" s="2">
        <v>5.5023103300000002</v>
      </c>
    </row>
    <row r="3214" spans="1:10" x14ac:dyDescent="0.2">
      <c r="A3214" s="3">
        <v>-38.999999999926999</v>
      </c>
      <c r="B3214" s="2">
        <v>5.8075032499999999</v>
      </c>
      <c r="C3214" s="2">
        <v>5.7810101999999999</v>
      </c>
      <c r="D3214" s="2">
        <v>5.8570608800000006</v>
      </c>
      <c r="E3214" s="2">
        <v>5.5937397800000008</v>
      </c>
      <c r="F3214" s="2">
        <v>5.6200844200000004</v>
      </c>
      <c r="G3214" s="2">
        <v>5.6335493000000012</v>
      </c>
      <c r="H3214" s="2">
        <v>5.1488299700000004</v>
      </c>
      <c r="I3214" s="2">
        <v>5.3674287999999999</v>
      </c>
      <c r="J3214" s="2">
        <v>5.5191571200000018</v>
      </c>
    </row>
    <row r="3215" spans="1:10" x14ac:dyDescent="0.2">
      <c r="A3215" s="3">
        <v>-38.899999999926997</v>
      </c>
      <c r="B3215" s="2">
        <v>5.8520616999999993</v>
      </c>
      <c r="C3215" s="2">
        <v>5.8684178200000012</v>
      </c>
      <c r="D3215" s="2">
        <v>5.8972244400000022</v>
      </c>
      <c r="E3215" s="2">
        <v>5.6500176900000012</v>
      </c>
      <c r="F3215" s="2">
        <v>5.675385620000001</v>
      </c>
      <c r="G3215" s="2">
        <v>5.63879865</v>
      </c>
      <c r="H3215" s="2">
        <v>5.1830116999999998</v>
      </c>
      <c r="I3215" s="2">
        <v>5.3627899100000009</v>
      </c>
      <c r="J3215" s="2">
        <v>5.5436947800000009</v>
      </c>
    </row>
    <row r="3216" spans="1:10" x14ac:dyDescent="0.2">
      <c r="A3216" s="3">
        <v>-38.799999999927003</v>
      </c>
      <c r="B3216" s="2">
        <v>5.8922252300000002</v>
      </c>
      <c r="C3216" s="2">
        <v>5.8700048699999989</v>
      </c>
      <c r="D3216" s="2">
        <v>5.9039387700000008</v>
      </c>
      <c r="E3216" s="2">
        <v>5.6235267900000014</v>
      </c>
      <c r="F3216" s="2">
        <v>5.6294844399999997</v>
      </c>
      <c r="G3216" s="2">
        <v>5.6306194299999994</v>
      </c>
      <c r="H3216" s="2">
        <v>5.1963181699999996</v>
      </c>
      <c r="I3216" s="2">
        <v>5.372922309999999</v>
      </c>
      <c r="J3216" s="2">
        <v>5.5587103400000002</v>
      </c>
    </row>
    <row r="3217" spans="1:10" x14ac:dyDescent="0.2">
      <c r="A3217" s="3">
        <v>-38.699999999927002</v>
      </c>
      <c r="B3217" s="2">
        <v>5.8344824799999992</v>
      </c>
      <c r="C3217" s="2">
        <v>5.8841659000000002</v>
      </c>
      <c r="D3217" s="2">
        <v>5.9134608199999992</v>
      </c>
      <c r="E3217" s="2">
        <v>5.6398852299999991</v>
      </c>
      <c r="F3217" s="2">
        <v>5.6697700200000014</v>
      </c>
      <c r="G3217" s="2">
        <v>5.6539363099999989</v>
      </c>
      <c r="H3217" s="2">
        <v>5.2644375499999994</v>
      </c>
      <c r="I3217" s="2">
        <v>5.4346936699999988</v>
      </c>
      <c r="J3217" s="2">
        <v>5.5684765600000006</v>
      </c>
    </row>
    <row r="3218" spans="1:10" x14ac:dyDescent="0.2">
      <c r="A3218" s="3">
        <v>-38.599999999927</v>
      </c>
      <c r="B3218" s="2">
        <v>5.8877084000000011</v>
      </c>
      <c r="C3218" s="2">
        <v>5.9386125500000002</v>
      </c>
      <c r="D3218" s="2">
        <v>5.949840019999999</v>
      </c>
      <c r="E3218" s="2">
        <v>5.6697942599999989</v>
      </c>
      <c r="F3218" s="2">
        <v>5.6860064599999998</v>
      </c>
      <c r="G3218" s="2">
        <v>5.7420764600000007</v>
      </c>
      <c r="H3218" s="2">
        <v>5.3197387699999998</v>
      </c>
      <c r="I3218" s="2">
        <v>5.4470235300000009</v>
      </c>
      <c r="J3218" s="2">
        <v>5.4944974100000001</v>
      </c>
    </row>
    <row r="3219" spans="1:10" x14ac:dyDescent="0.2">
      <c r="A3219" s="3">
        <v>-38.499999999926999</v>
      </c>
      <c r="B3219" s="2">
        <v>5.8776980399999994</v>
      </c>
      <c r="C3219" s="2">
        <v>5.9110229600000013</v>
      </c>
      <c r="D3219" s="2">
        <v>5.9902477099999976</v>
      </c>
      <c r="E3219" s="2">
        <v>5.7036097700000017</v>
      </c>
      <c r="F3219" s="2">
        <v>5.7449698799999984</v>
      </c>
      <c r="G3219" s="2">
        <v>5.8307048899999998</v>
      </c>
      <c r="H3219" s="2">
        <v>5.3454971999999987</v>
      </c>
      <c r="I3219" s="2">
        <v>5.4718053100000006</v>
      </c>
      <c r="J3219" s="2">
        <v>5.5480895599999993</v>
      </c>
    </row>
    <row r="3220" spans="1:10" x14ac:dyDescent="0.2">
      <c r="A3220" s="3">
        <v>-38.399999999926997</v>
      </c>
      <c r="B3220" s="2">
        <v>5.9749940000000006</v>
      </c>
      <c r="C3220" s="2">
        <v>5.9929372599999988</v>
      </c>
      <c r="D3220" s="2">
        <v>6.0290685099999983</v>
      </c>
      <c r="E3220" s="2">
        <v>5.7490226999999994</v>
      </c>
      <c r="F3220" s="2">
        <v>5.7907490500000014</v>
      </c>
      <c r="G3220" s="2">
        <v>5.8396165800000004</v>
      </c>
      <c r="H3220" s="2">
        <v>5.4286321300000004</v>
      </c>
      <c r="I3220" s="2">
        <v>5.4704624099999997</v>
      </c>
      <c r="J3220" s="2">
        <v>5.5422298300000001</v>
      </c>
    </row>
    <row r="3221" spans="1:10" x14ac:dyDescent="0.2">
      <c r="A3221" s="3">
        <v>-38.299999999927003</v>
      </c>
      <c r="B3221" s="2">
        <v>5.9707212600000004</v>
      </c>
      <c r="C3221" s="2">
        <v>5.9474021900000018</v>
      </c>
      <c r="D3221" s="2">
        <v>6.0622735799999976</v>
      </c>
      <c r="E3221" s="2">
        <v>5.7745369699999989</v>
      </c>
      <c r="F3221" s="2">
        <v>5.775123090000001</v>
      </c>
      <c r="G3221" s="2">
        <v>5.8624451200000003</v>
      </c>
      <c r="H3221" s="2">
        <v>5.4355905800000004</v>
      </c>
      <c r="I3221" s="2">
        <v>5.5312571700000008</v>
      </c>
      <c r="J3221" s="2">
        <v>5.5416194499999998</v>
      </c>
    </row>
    <row r="3222" spans="1:10" x14ac:dyDescent="0.2">
      <c r="A3222" s="3">
        <v>-38.199999999927002</v>
      </c>
      <c r="B3222" s="2">
        <v>5.9911082799999988</v>
      </c>
      <c r="C3222" s="2">
        <v>6.0486045800000001</v>
      </c>
      <c r="D3222" s="2">
        <v>6.0586112999999999</v>
      </c>
      <c r="E3222" s="2">
        <v>5.7576901999999999</v>
      </c>
      <c r="F3222" s="2">
        <v>5.80124773</v>
      </c>
      <c r="G3222" s="2">
        <v>5.8805127000000006</v>
      </c>
      <c r="H3222" s="2">
        <v>5.492234729999999</v>
      </c>
      <c r="I3222" s="2">
        <v>5.5577480299999991</v>
      </c>
      <c r="J3222" s="2">
        <v>5.5954558100000007</v>
      </c>
    </row>
    <row r="3223" spans="1:10" x14ac:dyDescent="0.2">
      <c r="A3223" s="3">
        <v>-38.099999999927</v>
      </c>
      <c r="B3223" s="2">
        <v>6.027121199999999</v>
      </c>
      <c r="C3223" s="2">
        <v>6.0512903500000004</v>
      </c>
      <c r="D3223" s="2">
        <v>6.0771670299999991</v>
      </c>
      <c r="E3223" s="2">
        <v>5.8177524500000004</v>
      </c>
      <c r="F3223" s="2">
        <v>5.9164892200000017</v>
      </c>
      <c r="G3223" s="2">
        <v>5.9034632999999994</v>
      </c>
      <c r="H3223" s="2">
        <v>5.499681429999999</v>
      </c>
      <c r="I3223" s="2">
        <v>5.5586026100000003</v>
      </c>
      <c r="J3223" s="2">
        <v>5.5844686799999996</v>
      </c>
    </row>
    <row r="3224" spans="1:10" x14ac:dyDescent="0.2">
      <c r="A3224" s="3">
        <v>-37.999999999926999</v>
      </c>
      <c r="B3224" s="2">
        <v>6.0417705500000034</v>
      </c>
      <c r="C3224" s="2">
        <v>6.1217292400000014</v>
      </c>
      <c r="D3224" s="2">
        <v>6.1082969099999991</v>
      </c>
      <c r="E3224" s="2">
        <v>5.8557186699999999</v>
      </c>
      <c r="F3224" s="2">
        <v>5.8987879400000018</v>
      </c>
      <c r="G3224" s="2">
        <v>5.8733100199999999</v>
      </c>
      <c r="H3224" s="2">
        <v>5.4989489099999993</v>
      </c>
      <c r="I3224" s="2">
        <v>5.5959584400000004</v>
      </c>
      <c r="J3224" s="2">
        <v>5.6638192600000012</v>
      </c>
    </row>
    <row r="3225" spans="1:10" x14ac:dyDescent="0.2">
      <c r="A3225" s="3">
        <v>-37.899999999926997</v>
      </c>
      <c r="B3225" s="2">
        <v>6.1025653200000001</v>
      </c>
      <c r="C3225" s="2">
        <v>6.1198980200000008</v>
      </c>
      <c r="D3225" s="2">
        <v>6.1291722100000019</v>
      </c>
      <c r="E3225" s="2">
        <v>5.8675602100000024</v>
      </c>
      <c r="F3225" s="2">
        <v>5.8821853500000012</v>
      </c>
      <c r="G3225" s="2">
        <v>5.8952840499999999</v>
      </c>
      <c r="H3225" s="2">
        <v>5.4913800900000016</v>
      </c>
      <c r="I3225" s="2">
        <v>5.6352673600000012</v>
      </c>
      <c r="J3225" s="2">
        <v>5.6999542500000011</v>
      </c>
    </row>
    <row r="3226" spans="1:10" x14ac:dyDescent="0.2">
      <c r="A3226" s="3">
        <v>-37.799999999927003</v>
      </c>
      <c r="B3226" s="2">
        <v>6.0578848900000004</v>
      </c>
      <c r="C3226" s="2">
        <v>6.1319837599999998</v>
      </c>
      <c r="D3226" s="2">
        <v>6.1745850799999991</v>
      </c>
      <c r="E3226" s="2">
        <v>5.8632874599999987</v>
      </c>
      <c r="F3226" s="2">
        <v>5.9167333800000019</v>
      </c>
      <c r="G3226" s="2">
        <v>5.9078580999999986</v>
      </c>
      <c r="H3226" s="2">
        <v>5.4584191400000002</v>
      </c>
      <c r="I3226" s="2">
        <v>5.6411270899999986</v>
      </c>
      <c r="J3226" s="2">
        <v>5.7780841600000006</v>
      </c>
    </row>
    <row r="3227" spans="1:10" x14ac:dyDescent="0.2">
      <c r="A3227" s="3">
        <v>-37.699999999927002</v>
      </c>
      <c r="B3227" s="2">
        <v>6.1172146099999987</v>
      </c>
      <c r="C3227" s="2">
        <v>6.1781291299999994</v>
      </c>
      <c r="D3227" s="2">
        <v>6.2475876799999988</v>
      </c>
      <c r="E3227" s="2">
        <v>5.8899004399999999</v>
      </c>
      <c r="F3227" s="2">
        <v>5.9630008900000009</v>
      </c>
      <c r="G3227" s="2">
        <v>5.9934346200000004</v>
      </c>
      <c r="H3227" s="2">
        <v>5.46293601</v>
      </c>
      <c r="I3227" s="2">
        <v>5.6279427899999996</v>
      </c>
      <c r="J3227" s="2">
        <v>5.8243515199999987</v>
      </c>
    </row>
    <row r="3228" spans="1:10" x14ac:dyDescent="0.2">
      <c r="A3228" s="3">
        <v>-37.599999999927</v>
      </c>
      <c r="B3228" s="2">
        <v>6.0902354100000018</v>
      </c>
      <c r="C3228" s="2">
        <v>6.1913136099999999</v>
      </c>
      <c r="D3228" s="2">
        <v>6.2583304500000017</v>
      </c>
      <c r="E3228" s="2">
        <v>5.9262796000000018</v>
      </c>
      <c r="F3228" s="2">
        <v>5.9529904999999994</v>
      </c>
      <c r="G3228" s="2">
        <v>6.0331098299999981</v>
      </c>
      <c r="H3228" s="2">
        <v>5.4955307500000004</v>
      </c>
      <c r="I3228" s="2">
        <v>5.6667634499999986</v>
      </c>
      <c r="J3228" s="2">
        <v>5.8808735199999997</v>
      </c>
    </row>
    <row r="3229" spans="1:10" x14ac:dyDescent="0.2">
      <c r="A3229" s="3">
        <v>-37.499999999926999</v>
      </c>
      <c r="B3229" s="2">
        <v>6.1714170900000003</v>
      </c>
      <c r="C3229" s="2">
        <v>6.2259836299999991</v>
      </c>
      <c r="D3229" s="2">
        <v>6.2434369999999992</v>
      </c>
      <c r="E3229" s="2">
        <v>5.9980613900000002</v>
      </c>
      <c r="F3229" s="2">
        <v>6.0300215899999987</v>
      </c>
      <c r="G3229" s="2">
        <v>6.0353072799999996</v>
      </c>
      <c r="H3229" s="2">
        <v>5.5377696800000002</v>
      </c>
      <c r="I3229" s="2">
        <v>5.6712803299999992</v>
      </c>
      <c r="J3229" s="2">
        <v>5.865858010000002</v>
      </c>
    </row>
    <row r="3230" spans="1:10" x14ac:dyDescent="0.2">
      <c r="A3230" s="3">
        <v>-37.399999999926997</v>
      </c>
      <c r="B3230" s="2">
        <v>6.1828924500000007</v>
      </c>
      <c r="C3230" s="2">
        <v>6.2684666100000017</v>
      </c>
      <c r="D3230" s="2">
        <v>6.2595512499999986</v>
      </c>
      <c r="E3230" s="2">
        <v>5.986097749999999</v>
      </c>
      <c r="F3230" s="2">
        <v>5.9747202599999989</v>
      </c>
      <c r="G3230" s="2">
        <v>6.0665591500000007</v>
      </c>
      <c r="H3230" s="2">
        <v>5.5054190399999996</v>
      </c>
      <c r="I3230" s="2">
        <v>5.7396439500000023</v>
      </c>
      <c r="J3230" s="2">
        <v>5.9297046399999997</v>
      </c>
    </row>
    <row r="3231" spans="1:10" x14ac:dyDescent="0.2">
      <c r="A3231" s="3">
        <v>-37.299999999927003</v>
      </c>
      <c r="B3231" s="2">
        <v>6.2595572899999992</v>
      </c>
      <c r="C3231" s="2">
        <v>6.3282847900000023</v>
      </c>
      <c r="D3231" s="2">
        <v>6.3231537800000002</v>
      </c>
      <c r="E3231" s="2">
        <v>6.0040431500000011</v>
      </c>
      <c r="F3231" s="2">
        <v>6.0439383800000019</v>
      </c>
      <c r="G3231" s="2">
        <v>6.1235694300000008</v>
      </c>
      <c r="H3231" s="2">
        <v>5.5796422600000009</v>
      </c>
      <c r="I3231" s="2">
        <v>5.7586880499999999</v>
      </c>
      <c r="J3231" s="2">
        <v>5.9323903700000002</v>
      </c>
    </row>
    <row r="3232" spans="1:10" x14ac:dyDescent="0.2">
      <c r="A3232" s="3">
        <v>-37.199999999927002</v>
      </c>
      <c r="B3232" s="2">
        <v>6.2707884500000004</v>
      </c>
      <c r="C3232" s="2">
        <v>6.3113159599999991</v>
      </c>
      <c r="D3232" s="2">
        <v>6.3041096400000001</v>
      </c>
      <c r="E3232" s="2">
        <v>6.0352951199999998</v>
      </c>
      <c r="F3232" s="2">
        <v>6.1029020000000012</v>
      </c>
      <c r="G3232" s="2">
        <v>6.1026941899999976</v>
      </c>
      <c r="H3232" s="2">
        <v>5.631891640000001</v>
      </c>
      <c r="I3232" s="2">
        <v>5.8442644899999996</v>
      </c>
      <c r="J3232" s="2">
        <v>5.9016267899999999</v>
      </c>
    </row>
    <row r="3233" spans="1:10" x14ac:dyDescent="0.2">
      <c r="A3233" s="3">
        <v>-37.099999999927</v>
      </c>
      <c r="B3233" s="2">
        <v>6.2805546799999989</v>
      </c>
      <c r="C3233" s="2">
        <v>6.3498926000000004</v>
      </c>
      <c r="D3233" s="2">
        <v>6.3551381799999991</v>
      </c>
      <c r="E3233" s="2">
        <v>6.054583339999998</v>
      </c>
      <c r="F3233" s="2">
        <v>6.1060760299999997</v>
      </c>
      <c r="G3233" s="2">
        <v>6.1191746800000013</v>
      </c>
      <c r="H3233" s="2">
        <v>5.6830422100000009</v>
      </c>
      <c r="I3233" s="2">
        <v>5.8239996199999986</v>
      </c>
      <c r="J3233" s="2">
        <v>5.9425228499999978</v>
      </c>
    </row>
    <row r="3234" spans="1:10" x14ac:dyDescent="0.2">
      <c r="A3234" s="3">
        <v>-36.999999999926999</v>
      </c>
      <c r="B3234" s="2">
        <v>6.3374429799999996</v>
      </c>
      <c r="C3234" s="2">
        <v>6.368082170000001</v>
      </c>
      <c r="D3234" s="2">
        <v>6.448405479999999</v>
      </c>
      <c r="E3234" s="2">
        <v>6.0909625099999998</v>
      </c>
      <c r="F3234" s="2">
        <v>6.1235331000000022</v>
      </c>
      <c r="G3234" s="2">
        <v>6.1345564700000006</v>
      </c>
      <c r="H3234" s="2">
        <v>5.7341928400000004</v>
      </c>
      <c r="I3234" s="2">
        <v>5.8526879099999984</v>
      </c>
      <c r="J3234" s="2">
        <v>5.9091956200000002</v>
      </c>
    </row>
    <row r="3235" spans="1:10" x14ac:dyDescent="0.2">
      <c r="A3235" s="3">
        <v>-36.899999999926997</v>
      </c>
      <c r="B3235" s="2">
        <v>6.3227936099999997</v>
      </c>
      <c r="C3235" s="2">
        <v>6.384684749999999</v>
      </c>
      <c r="D3235" s="2">
        <v>6.423989989999999</v>
      </c>
      <c r="E3235" s="2">
        <v>6.1202612500000013</v>
      </c>
      <c r="F3235" s="2">
        <v>6.1274396200000014</v>
      </c>
      <c r="G3235" s="2">
        <v>6.1869278199999984</v>
      </c>
      <c r="H3235" s="2">
        <v>5.7703277399999999</v>
      </c>
      <c r="I3235" s="2">
        <v>5.8683139000000004</v>
      </c>
      <c r="J3235" s="2">
        <v>5.9124916600000006</v>
      </c>
    </row>
    <row r="3236" spans="1:10" x14ac:dyDescent="0.2">
      <c r="A3236" s="3">
        <v>-36.799999999927003</v>
      </c>
      <c r="B3236" s="2">
        <v>6.3757753599999987</v>
      </c>
      <c r="C3236" s="2">
        <v>6.4160587499999986</v>
      </c>
      <c r="D3236" s="2">
        <v>6.4473068700000011</v>
      </c>
      <c r="E3236" s="2">
        <v>6.1278300400000001</v>
      </c>
      <c r="F3236" s="2">
        <v>6.1510006300000013</v>
      </c>
      <c r="G3236" s="2">
        <v>6.2573666899999987</v>
      </c>
      <c r="H3236" s="2">
        <v>5.8432081699999978</v>
      </c>
      <c r="I3236" s="2">
        <v>5.86465149</v>
      </c>
      <c r="J3236" s="2">
        <v>5.971211069999999</v>
      </c>
    </row>
    <row r="3237" spans="1:10" x14ac:dyDescent="0.2">
      <c r="A3237" s="3">
        <v>-36.699999999926</v>
      </c>
      <c r="B3237" s="2">
        <v>6.38053633</v>
      </c>
      <c r="C3237" s="2">
        <v>6.4529262099999993</v>
      </c>
      <c r="D3237" s="2">
        <v>6.4733094799999993</v>
      </c>
      <c r="E3237" s="2">
        <v>6.2037623999999996</v>
      </c>
      <c r="F3237" s="2">
        <v>6.2219278300000012</v>
      </c>
      <c r="G3237" s="2">
        <v>6.2788523499999993</v>
      </c>
      <c r="H3237" s="2">
        <v>5.8559044100000008</v>
      </c>
      <c r="I3237" s="2">
        <v>5.9276436700000001</v>
      </c>
      <c r="J3237" s="2">
        <v>5.95082413</v>
      </c>
    </row>
    <row r="3238" spans="1:10" x14ac:dyDescent="0.2">
      <c r="A3238" s="3">
        <v>-36.599999999925998</v>
      </c>
      <c r="B3238" s="2">
        <v>6.4347388700000003</v>
      </c>
      <c r="C3238" s="2">
        <v>6.4657443400000014</v>
      </c>
      <c r="D3238" s="2">
        <v>6.5447249100000002</v>
      </c>
      <c r="E3238" s="2">
        <v>6.2658999300000007</v>
      </c>
      <c r="F3238" s="2">
        <v>6.2774731600000004</v>
      </c>
      <c r="G3238" s="2">
        <v>6.2798289800000013</v>
      </c>
      <c r="H3238" s="2">
        <v>5.8539509899999986</v>
      </c>
      <c r="I3238" s="2">
        <v>5.9353345500000003</v>
      </c>
      <c r="J3238" s="2">
        <v>6.0140604300000007</v>
      </c>
    </row>
    <row r="3239" spans="1:10" x14ac:dyDescent="0.2">
      <c r="A3239" s="3">
        <v>-36.499999999925997</v>
      </c>
      <c r="B3239" s="2">
        <v>6.4149622999999973</v>
      </c>
      <c r="C3239" s="2">
        <v>6.4563442999999996</v>
      </c>
      <c r="D3239" s="2">
        <v>6.5797612199999991</v>
      </c>
      <c r="E3239" s="2">
        <v>6.2666323600000009</v>
      </c>
      <c r="F3239" s="2">
        <v>6.2893146500000006</v>
      </c>
      <c r="G3239" s="2">
        <v>6.2903276399999992</v>
      </c>
      <c r="H3239" s="2">
        <v>5.8880107799999992</v>
      </c>
      <c r="I3239" s="2">
        <v>5.9614591900000002</v>
      </c>
      <c r="J3239" s="2">
        <v>5.9970916200000008</v>
      </c>
    </row>
    <row r="3240" spans="1:10" x14ac:dyDescent="0.2">
      <c r="A3240" s="3">
        <v>-36.399999999926003</v>
      </c>
      <c r="B3240" s="2">
        <v>6.4832036700000018</v>
      </c>
      <c r="C3240" s="2">
        <v>6.5508325199999993</v>
      </c>
      <c r="D3240" s="2">
        <v>6.5681638199999997</v>
      </c>
      <c r="E3240" s="2">
        <v>6.3033778199999979</v>
      </c>
      <c r="F3240" s="2">
        <v>6.3153172500000014</v>
      </c>
      <c r="G3240" s="2">
        <v>6.3584470999999976</v>
      </c>
      <c r="H3240" s="2">
        <v>5.8991198100000011</v>
      </c>
      <c r="I3240" s="2">
        <v>6.0076046000000023</v>
      </c>
      <c r="J3240" s="2">
        <v>6.0895044500000006</v>
      </c>
    </row>
    <row r="3241" spans="1:10" x14ac:dyDescent="0.2">
      <c r="A3241" s="3">
        <v>-36.299999999926001</v>
      </c>
      <c r="B3241" s="2">
        <v>6.5051776899999991</v>
      </c>
      <c r="C3241" s="2">
        <v>6.5566922899999982</v>
      </c>
      <c r="D3241" s="2">
        <v>6.5804936299999994</v>
      </c>
      <c r="E3241" s="2">
        <v>6.3183934099999997</v>
      </c>
      <c r="F3241" s="2">
        <v>6.3382678799999983</v>
      </c>
      <c r="G3241" s="2">
        <v>6.3882340700000011</v>
      </c>
      <c r="H3241" s="2">
        <v>5.8190368499999998</v>
      </c>
      <c r="I3241" s="2">
        <v>6.0538721300000011</v>
      </c>
      <c r="J3241" s="2">
        <v>6.1506654599999999</v>
      </c>
    </row>
    <row r="3242" spans="1:10" x14ac:dyDescent="0.2">
      <c r="A3242" s="3">
        <v>-36.199999999926</v>
      </c>
      <c r="B3242" s="2">
        <v>6.5310581900000013</v>
      </c>
      <c r="C3242" s="2">
        <v>6.5996636000000013</v>
      </c>
      <c r="D3242" s="2">
        <v>6.6145533900000002</v>
      </c>
      <c r="E3242" s="2">
        <v>6.2919024900000009</v>
      </c>
      <c r="F3242" s="2">
        <v>6.3814833900000014</v>
      </c>
      <c r="G3242" s="2">
        <v>6.3319561699999998</v>
      </c>
      <c r="H3242" s="2">
        <v>5.8834938499999989</v>
      </c>
      <c r="I3242" s="2">
        <v>6.0184694600000004</v>
      </c>
      <c r="J3242" s="2">
        <v>6.2388055599999994</v>
      </c>
    </row>
    <row r="3243" spans="1:10" x14ac:dyDescent="0.2">
      <c r="A3243" s="3">
        <v>-36.099999999925998</v>
      </c>
      <c r="B3243" s="2">
        <v>6.6091879800000006</v>
      </c>
      <c r="C3243" s="2">
        <v>6.6054012699999989</v>
      </c>
      <c r="D3243" s="2">
        <v>6.6561819100000026</v>
      </c>
      <c r="E3243" s="2">
        <v>6.3241310200000012</v>
      </c>
      <c r="F3243" s="2">
        <v>6.3951560900000013</v>
      </c>
      <c r="G3243" s="2">
        <v>6.40129635</v>
      </c>
      <c r="H3243" s="2">
        <v>5.9115716899999997</v>
      </c>
      <c r="I3243" s="2">
        <v>6.1122252399999999</v>
      </c>
      <c r="J3243" s="2">
        <v>6.2755509700000003</v>
      </c>
    </row>
    <row r="3244" spans="1:10" x14ac:dyDescent="0.2">
      <c r="A3244" s="3">
        <v>-35.999999999925997</v>
      </c>
      <c r="B3244" s="2">
        <v>6.5935620599999991</v>
      </c>
      <c r="C3244" s="2">
        <v>6.6720557700000018</v>
      </c>
      <c r="D3244" s="2">
        <v>6.7018389999999997</v>
      </c>
      <c r="E3244" s="2">
        <v>6.3694218700000009</v>
      </c>
      <c r="F3244" s="2">
        <v>6.4071197300000007</v>
      </c>
      <c r="G3244" s="2">
        <v>6.4428027499999994</v>
      </c>
      <c r="H3244" s="2">
        <v>5.9640652100000002</v>
      </c>
      <c r="I3244" s="2">
        <v>6.063882490000001</v>
      </c>
      <c r="J3244" s="2">
        <v>6.3478209299999993</v>
      </c>
    </row>
    <row r="3245" spans="1:10" x14ac:dyDescent="0.2">
      <c r="A3245" s="3">
        <v>-35.899999999926003</v>
      </c>
      <c r="B3245" s="2">
        <v>6.6765748600000014</v>
      </c>
      <c r="C3245" s="2">
        <v>6.673276519999999</v>
      </c>
      <c r="D3245" s="2">
        <v>6.6946363599999996</v>
      </c>
      <c r="E3245" s="2">
        <v>6.3630737499999999</v>
      </c>
      <c r="F3245" s="2">
        <v>6.4077301300000009</v>
      </c>
      <c r="G3245" s="2">
        <v>6.525693630000001</v>
      </c>
      <c r="H3245" s="2">
        <v>5.9431899400000008</v>
      </c>
      <c r="I3245" s="2">
        <v>6.1039238900000008</v>
      </c>
      <c r="J3245" s="2">
        <v>6.2850730600000011</v>
      </c>
    </row>
    <row r="3246" spans="1:10" x14ac:dyDescent="0.2">
      <c r="A3246" s="3">
        <v>-35.799999999926001</v>
      </c>
      <c r="B3246" s="2">
        <v>6.6502061299999999</v>
      </c>
      <c r="C3246" s="2">
        <v>6.7086790900000004</v>
      </c>
      <c r="D3246" s="2">
        <v>6.76202331</v>
      </c>
      <c r="E3246" s="2">
        <v>6.4402270000000001</v>
      </c>
      <c r="F3246" s="2">
        <v>6.4242105400000007</v>
      </c>
      <c r="G3246" s="2">
        <v>6.5425403700000002</v>
      </c>
      <c r="H3246" s="2">
        <v>5.9601586699999984</v>
      </c>
      <c r="I3246" s="2">
        <v>6.1809549999999982</v>
      </c>
      <c r="J3246" s="2">
        <v>6.3064365699999998</v>
      </c>
    </row>
    <row r="3247" spans="1:10" x14ac:dyDescent="0.2">
      <c r="A3247" s="3">
        <v>-35.699999999926</v>
      </c>
      <c r="B3247" s="2">
        <v>6.7205228999999989</v>
      </c>
      <c r="C3247" s="2">
        <v>6.787541319999999</v>
      </c>
      <c r="D3247" s="2">
        <v>6.780335</v>
      </c>
      <c r="E3247" s="2">
        <v>6.4838087099999999</v>
      </c>
      <c r="F3247" s="2">
        <v>6.5394520199999997</v>
      </c>
      <c r="G3247" s="2">
        <v>6.51751433</v>
      </c>
      <c r="H3247" s="2">
        <v>6.0546469399999996</v>
      </c>
      <c r="I3247" s="2">
        <v>6.1963367999999992</v>
      </c>
      <c r="J3247" s="2">
        <v>6.3423275499999976</v>
      </c>
    </row>
    <row r="3248" spans="1:10" x14ac:dyDescent="0.2">
      <c r="A3248" s="3">
        <v>-35.599999999925998</v>
      </c>
      <c r="B3248" s="2">
        <v>6.6948865499999997</v>
      </c>
      <c r="C3248" s="2">
        <v>6.7478661000000013</v>
      </c>
      <c r="D3248" s="2">
        <v>6.7691038499999987</v>
      </c>
      <c r="E3248" s="2">
        <v>6.49796978</v>
      </c>
      <c r="F3248" s="2">
        <v>6.557763679999999</v>
      </c>
      <c r="G3248" s="2">
        <v>6.5620727900000011</v>
      </c>
      <c r="H3248" s="2">
        <v>6.0992052599999989</v>
      </c>
      <c r="I3248" s="2">
        <v>6.2323496899999986</v>
      </c>
      <c r="J3248" s="2">
        <v>6.2611457600000007</v>
      </c>
    </row>
    <row r="3249" spans="1:10" x14ac:dyDescent="0.2">
      <c r="A3249" s="3">
        <v>-35.499999999925997</v>
      </c>
      <c r="B3249" s="2">
        <v>6.7617851500000006</v>
      </c>
      <c r="C3249" s="2">
        <v>6.8577360299999999</v>
      </c>
      <c r="D3249" s="2">
        <v>6.8091452999999991</v>
      </c>
      <c r="E3249" s="2">
        <v>6.5636475899999986</v>
      </c>
      <c r="F3249" s="2">
        <v>6.5884050800000011</v>
      </c>
      <c r="G3249" s="2">
        <v>6.6304363200000003</v>
      </c>
      <c r="H3249" s="2">
        <v>6.1254520199999991</v>
      </c>
      <c r="I3249" s="2">
        <v>6.2065913200000002</v>
      </c>
      <c r="J3249" s="2">
        <v>6.3502625600000009</v>
      </c>
    </row>
    <row r="3250" spans="1:10" x14ac:dyDescent="0.2">
      <c r="A3250" s="3">
        <v>-35.399999999926003</v>
      </c>
      <c r="B3250" s="2">
        <v>6.8174525800000003</v>
      </c>
      <c r="C3250" s="2">
        <v>6.8748269000000004</v>
      </c>
      <c r="D3250" s="2">
        <v>6.84442577</v>
      </c>
      <c r="E3250" s="2">
        <v>6.5934345499999996</v>
      </c>
      <c r="F3250" s="2">
        <v>6.6272258699999984</v>
      </c>
      <c r="G3250" s="2">
        <v>6.6477713300000003</v>
      </c>
      <c r="H3250" s="2">
        <v>6.2216492000000017</v>
      </c>
      <c r="I3250" s="2">
        <v>6.2607938599999997</v>
      </c>
      <c r="J3250" s="2">
        <v>6.3295093400000004</v>
      </c>
    </row>
    <row r="3251" spans="1:10" x14ac:dyDescent="0.2">
      <c r="A3251" s="3">
        <v>-35.299999999926001</v>
      </c>
      <c r="B3251" s="2">
        <v>6.8247772999999983</v>
      </c>
      <c r="C3251" s="2">
        <v>6.9047359999999989</v>
      </c>
      <c r="D3251" s="2">
        <v>6.9114464399999997</v>
      </c>
      <c r="E3251" s="2">
        <v>6.5852553599999997</v>
      </c>
      <c r="F3251" s="2">
        <v>6.61953499</v>
      </c>
      <c r="G3251" s="2">
        <v>6.6576596600000002</v>
      </c>
      <c r="H3251" s="2">
        <v>6.2276310199999996</v>
      </c>
      <c r="I3251" s="2">
        <v>6.282279589999999</v>
      </c>
      <c r="J3251" s="2">
        <v>6.3654002599999986</v>
      </c>
    </row>
    <row r="3252" spans="1:10" x14ac:dyDescent="0.2">
      <c r="A3252" s="3">
        <v>-35.199999999926</v>
      </c>
      <c r="B3252" s="2">
        <v>6.8981460200000004</v>
      </c>
      <c r="C3252" s="2">
        <v>6.8982658600000013</v>
      </c>
      <c r="D3252" s="2">
        <v>6.9417218399999987</v>
      </c>
      <c r="E3252" s="2">
        <v>6.6035670100000008</v>
      </c>
      <c r="F3252" s="2">
        <v>6.6509090399999993</v>
      </c>
      <c r="G3252" s="2">
        <v>6.6353193600000004</v>
      </c>
      <c r="H3252" s="2">
        <v>6.2574180100000003</v>
      </c>
      <c r="I3252" s="2">
        <v>6.3702976099999997</v>
      </c>
      <c r="J3252" s="2">
        <v>6.4370598899999978</v>
      </c>
    </row>
    <row r="3253" spans="1:10" x14ac:dyDescent="0.2">
      <c r="A3253" s="3">
        <v>-35.099999999925998</v>
      </c>
      <c r="B3253" s="2">
        <v>6.8347877100000014</v>
      </c>
      <c r="C3253" s="2">
        <v>6.949294329999999</v>
      </c>
      <c r="D3253" s="2">
        <v>6.9502671800000009</v>
      </c>
      <c r="E3253" s="2">
        <v>6.6432422899999999</v>
      </c>
      <c r="F3253" s="2">
        <v>6.7176855</v>
      </c>
      <c r="G3253" s="2">
        <v>6.7550776899999994</v>
      </c>
      <c r="H3253" s="2">
        <v>6.2377635599999994</v>
      </c>
      <c r="I3253" s="2">
        <v>6.3733495600000003</v>
      </c>
      <c r="J3253" s="2">
        <v>6.4313222399999992</v>
      </c>
    </row>
    <row r="3254" spans="1:10" x14ac:dyDescent="0.2">
      <c r="A3254" s="3">
        <v>-34.999999999925997</v>
      </c>
      <c r="B3254" s="2">
        <v>6.9232940599999999</v>
      </c>
      <c r="C3254" s="2">
        <v>6.9853072599999999</v>
      </c>
      <c r="D3254" s="2">
        <v>7.0028827600000012</v>
      </c>
      <c r="E3254" s="2">
        <v>6.6791331399999994</v>
      </c>
      <c r="F3254" s="2">
        <v>6.6920492100000004</v>
      </c>
      <c r="G3254" s="2">
        <v>6.8125764000000002</v>
      </c>
      <c r="H3254" s="2">
        <v>6.2847634600000006</v>
      </c>
      <c r="I3254" s="2">
        <v>6.4241338800000003</v>
      </c>
      <c r="J3254" s="2">
        <v>6.4327871200000013</v>
      </c>
    </row>
    <row r="3255" spans="1:10" x14ac:dyDescent="0.2">
      <c r="A3255" s="3">
        <v>-34.899999999926003</v>
      </c>
      <c r="B3255" s="2">
        <v>6.9500290299999996</v>
      </c>
      <c r="C3255" s="2">
        <v>7.0002007399999986</v>
      </c>
      <c r="D3255" s="2">
        <v>7.0493943400000001</v>
      </c>
      <c r="E3255" s="2">
        <v>6.7162448200000009</v>
      </c>
      <c r="F3255" s="2">
        <v>6.7148777599999994</v>
      </c>
      <c r="G3255" s="2">
        <v>6.8278361099999998</v>
      </c>
      <c r="H3255" s="2">
        <v>6.3007555800000024</v>
      </c>
      <c r="I3255" s="2">
        <v>6.4013053900000019</v>
      </c>
      <c r="J3255" s="2">
        <v>6.5160441599999999</v>
      </c>
    </row>
    <row r="3256" spans="1:10" x14ac:dyDescent="0.2">
      <c r="A3256" s="3">
        <v>-34.799999999926001</v>
      </c>
      <c r="B3256" s="2">
        <v>6.9853095099999987</v>
      </c>
      <c r="C3256" s="2">
        <v>7.0165592299999986</v>
      </c>
      <c r="D3256" s="2">
        <v>7.0888254800000006</v>
      </c>
      <c r="E3256" s="2">
        <v>6.7660525199999997</v>
      </c>
      <c r="F3256" s="2">
        <v>6.762366029999999</v>
      </c>
      <c r="G3256" s="2">
        <v>6.8266152599999996</v>
      </c>
      <c r="H3256" s="2">
        <v>6.2753634700000021</v>
      </c>
      <c r="I3256" s="2">
        <v>6.4619779500000014</v>
      </c>
      <c r="J3256" s="2">
        <v>6.5300831100000014</v>
      </c>
    </row>
    <row r="3257" spans="1:10" x14ac:dyDescent="0.2">
      <c r="A3257" s="3">
        <v>-34.699999999926</v>
      </c>
      <c r="B3257" s="2">
        <v>7.0209561899999997</v>
      </c>
      <c r="C3257" s="2">
        <v>7.0342604800000013</v>
      </c>
      <c r="D3257" s="2">
        <v>7.0963943000000018</v>
      </c>
      <c r="E3257" s="2">
        <v>6.7722784699999989</v>
      </c>
      <c r="F3257" s="2">
        <v>6.8238931699999998</v>
      </c>
      <c r="G3257" s="2">
        <v>6.8539606500000003</v>
      </c>
      <c r="H3257" s="2">
        <v>6.2968491299999991</v>
      </c>
      <c r="I3257" s="2">
        <v>6.4729649999999994</v>
      </c>
      <c r="J3257" s="2">
        <v>6.6987945299999989</v>
      </c>
    </row>
    <row r="3258" spans="1:10" x14ac:dyDescent="0.2">
      <c r="A3258" s="3">
        <v>-34.599999999925998</v>
      </c>
      <c r="B3258" s="2">
        <v>7.092005509999999</v>
      </c>
      <c r="C3258" s="2">
        <v>7.0552578300000004</v>
      </c>
      <c r="D3258" s="2">
        <v>7.1502306400000002</v>
      </c>
      <c r="E3258" s="2">
        <v>6.8218421300000012</v>
      </c>
      <c r="F3258" s="2">
        <v>6.8467217299999996</v>
      </c>
      <c r="G3258" s="2">
        <v>6.8789866599999989</v>
      </c>
      <c r="H3258" s="2">
        <v>6.3282231400000013</v>
      </c>
      <c r="I3258" s="2">
        <v>6.490788349999999</v>
      </c>
      <c r="J3258" s="2">
        <v>6.7280931299999986</v>
      </c>
    </row>
    <row r="3259" spans="1:10" x14ac:dyDescent="0.2">
      <c r="A3259" s="3">
        <v>-34.499999999925997</v>
      </c>
      <c r="B3259" s="2">
        <v>7.0707639300000018</v>
      </c>
      <c r="C3259" s="2">
        <v>7.1449850500000016</v>
      </c>
      <c r="D3259" s="2">
        <v>7.1950331500000004</v>
      </c>
      <c r="E3259" s="2">
        <v>6.8572445800000006</v>
      </c>
      <c r="F3259" s="2">
        <v>6.8779736200000006</v>
      </c>
      <c r="G3259" s="2">
        <v>6.9439319799999986</v>
      </c>
      <c r="H3259" s="2">
        <v>6.38767511</v>
      </c>
      <c r="I3259" s="2">
        <v>6.5526817600000014</v>
      </c>
      <c r="J3259" s="2">
        <v>6.6936672400000008</v>
      </c>
    </row>
    <row r="3260" spans="1:10" x14ac:dyDescent="0.2">
      <c r="A3260" s="3">
        <v>-34.399999999926003</v>
      </c>
      <c r="B3260" s="2">
        <v>7.1282626000000002</v>
      </c>
      <c r="C3260" s="2">
        <v>7.1397356200000024</v>
      </c>
      <c r="D3260" s="2">
        <v>7.1596305600000019</v>
      </c>
      <c r="E3260" s="2">
        <v>6.8527277300000007</v>
      </c>
      <c r="F3260" s="2">
        <v>6.8708931399999997</v>
      </c>
      <c r="G3260" s="2">
        <v>6.8820385499999999</v>
      </c>
      <c r="H3260" s="2">
        <v>6.3532490699999986</v>
      </c>
      <c r="I3260" s="2">
        <v>6.5468220800000019</v>
      </c>
      <c r="J3260" s="2">
        <v>6.8059788800000014</v>
      </c>
    </row>
    <row r="3261" spans="1:10" x14ac:dyDescent="0.2">
      <c r="A3261" s="3">
        <v>-34.299999999926001</v>
      </c>
      <c r="B3261" s="2">
        <v>7.1652521399999998</v>
      </c>
      <c r="C3261" s="2">
        <v>7.1796551099999997</v>
      </c>
      <c r="D3261" s="2">
        <v>7.2275057900000004</v>
      </c>
      <c r="E3261" s="2">
        <v>6.8821485200000021</v>
      </c>
      <c r="F3261" s="2">
        <v>6.9248515199999998</v>
      </c>
      <c r="G3261" s="2">
        <v>6.9434437500000001</v>
      </c>
      <c r="H3261" s="2">
        <v>6.4664151599999986</v>
      </c>
      <c r="I3261" s="2">
        <v>6.6332530999999992</v>
      </c>
      <c r="J3261" s="2">
        <v>6.708194510000002</v>
      </c>
    </row>
    <row r="3262" spans="1:10" x14ac:dyDescent="0.2">
      <c r="A3262" s="3">
        <v>-34.199999999926</v>
      </c>
      <c r="B3262" s="2">
        <v>7.2188443499999986</v>
      </c>
      <c r="C3262" s="2">
        <v>7.2232368800000009</v>
      </c>
      <c r="D3262" s="2">
        <v>7.2920849699999986</v>
      </c>
      <c r="E3262" s="2">
        <v>6.9350081399999999</v>
      </c>
      <c r="F3262" s="2">
        <v>6.9584228599999998</v>
      </c>
      <c r="G3262" s="2">
        <v>7.0375656900000001</v>
      </c>
      <c r="H3262" s="2">
        <v>6.4655606299999988</v>
      </c>
      <c r="I3262" s="2">
        <v>6.6968556100000001</v>
      </c>
      <c r="J3262" s="2">
        <v>6.7945035400000009</v>
      </c>
    </row>
    <row r="3263" spans="1:10" x14ac:dyDescent="0.2">
      <c r="A3263" s="3">
        <v>-34.099999999925998</v>
      </c>
      <c r="B3263" s="2">
        <v>7.2084677199999998</v>
      </c>
      <c r="C3263" s="2">
        <v>7.2194524199999996</v>
      </c>
      <c r="D3263" s="2">
        <v>7.3656979199999997</v>
      </c>
      <c r="E3263" s="2">
        <v>6.9634523000000002</v>
      </c>
      <c r="F3263" s="2">
        <v>7.0068877299999999</v>
      </c>
      <c r="G3263" s="2">
        <v>7.0888381900000006</v>
      </c>
      <c r="H3263" s="2">
        <v>6.5239138099999998</v>
      </c>
      <c r="I3263" s="2">
        <v>6.7256659299999999</v>
      </c>
      <c r="J3263" s="2">
        <v>6.7665477500000017</v>
      </c>
    </row>
    <row r="3264" spans="1:10" x14ac:dyDescent="0.2">
      <c r="A3264" s="3">
        <v>-33.999999999925997</v>
      </c>
      <c r="B3264" s="2">
        <v>7.2588857599999992</v>
      </c>
      <c r="C3264" s="2">
        <v>7.2865951900000008</v>
      </c>
      <c r="D3264" s="2">
        <v>7.3356667200000016</v>
      </c>
      <c r="E3264" s="2">
        <v>7.0209508999999981</v>
      </c>
      <c r="F3264" s="2">
        <v>7.0035916800000004</v>
      </c>
      <c r="G3264" s="2">
        <v>7.1283915499999999</v>
      </c>
      <c r="H3264" s="2">
        <v>6.5762851400000013</v>
      </c>
      <c r="I3264" s="2">
        <v>6.7249334100000011</v>
      </c>
      <c r="J3264" s="2">
        <v>6.7565372899999998</v>
      </c>
    </row>
    <row r="3265" spans="1:10" x14ac:dyDescent="0.2">
      <c r="A3265" s="3">
        <v>-33.899999999926003</v>
      </c>
      <c r="B3265" s="2">
        <v>7.2599845299999997</v>
      </c>
      <c r="C3265" s="2">
        <v>7.3204107799999996</v>
      </c>
      <c r="D3265" s="2">
        <v>7.3615472700000009</v>
      </c>
      <c r="E3265" s="2">
        <v>7.0447560100000013</v>
      </c>
      <c r="F3265" s="2">
        <v>7.0725656000000008</v>
      </c>
      <c r="G3265" s="2">
        <v>7.1435291199999993</v>
      </c>
      <c r="H3265" s="2">
        <v>6.6516070999999997</v>
      </c>
      <c r="I3265" s="2">
        <v>6.7213932999999999</v>
      </c>
      <c r="J3265" s="2">
        <v>6.7589788300000011</v>
      </c>
    </row>
    <row r="3266" spans="1:10" x14ac:dyDescent="0.2">
      <c r="A3266" s="3">
        <v>-33.799999999926001</v>
      </c>
      <c r="B3266" s="2">
        <v>7.3064961999999989</v>
      </c>
      <c r="C3266" s="2">
        <v>7.3340834300000006</v>
      </c>
      <c r="D3266" s="2">
        <v>7.3838874899999993</v>
      </c>
      <c r="E3266" s="2">
        <v>7.0459768800000004</v>
      </c>
      <c r="F3266" s="2">
        <v>7.1218850400000004</v>
      </c>
      <c r="G3266" s="2">
        <v>7.1637940100000002</v>
      </c>
      <c r="H3266" s="2">
        <v>6.7193603500000014</v>
      </c>
      <c r="I3266" s="2">
        <v>6.7189517099999998</v>
      </c>
      <c r="J3266" s="2">
        <v>6.8225813799999999</v>
      </c>
    </row>
    <row r="3267" spans="1:10" x14ac:dyDescent="0.2">
      <c r="A3267" s="3">
        <v>-33.699999999926</v>
      </c>
      <c r="B3267" s="2">
        <v>7.3788882300000012</v>
      </c>
      <c r="C3267" s="2">
        <v>7.38425741</v>
      </c>
      <c r="D3267" s="2">
        <v>7.4268588200000014</v>
      </c>
      <c r="E3267" s="2">
        <v>7.1050624699999991</v>
      </c>
      <c r="F3267" s="2">
        <v>7.1725473099999997</v>
      </c>
      <c r="G3267" s="2">
        <v>7.2118926800000009</v>
      </c>
      <c r="H3267" s="2">
        <v>6.7203369099999994</v>
      </c>
      <c r="I3267" s="2">
        <v>6.8271126200000003</v>
      </c>
      <c r="J3267" s="2">
        <v>6.7987762299999996</v>
      </c>
    </row>
    <row r="3268" spans="1:10" x14ac:dyDescent="0.2">
      <c r="A3268" s="3">
        <v>-33.599999999925998</v>
      </c>
      <c r="B3268" s="2">
        <v>7.3593557999999986</v>
      </c>
      <c r="C3268" s="2">
        <v>7.4528651100000012</v>
      </c>
      <c r="D3268" s="2">
        <v>7.5029132199999999</v>
      </c>
      <c r="E3268" s="2">
        <v>7.1164157399999999</v>
      </c>
      <c r="F3268" s="2">
        <v>7.1803602600000014</v>
      </c>
      <c r="G3268" s="2">
        <v>7.1946797400000024</v>
      </c>
      <c r="H3268" s="2">
        <v>6.7546408200000014</v>
      </c>
      <c r="I3268" s="2">
        <v>6.8483542000000002</v>
      </c>
      <c r="J3268" s="2">
        <v>6.9256149799999989</v>
      </c>
    </row>
    <row r="3269" spans="1:10" x14ac:dyDescent="0.2">
      <c r="A3269" s="3">
        <v>-33.499999999925997</v>
      </c>
      <c r="B3269" s="2">
        <v>7.4400492399999996</v>
      </c>
      <c r="C3269" s="2">
        <v>7.4426105600000003</v>
      </c>
      <c r="D3269" s="2">
        <v>7.5302586899999984</v>
      </c>
      <c r="E3269" s="2">
        <v>7.1365585199999986</v>
      </c>
      <c r="F3269" s="2">
        <v>7.1974511299999993</v>
      </c>
      <c r="G3269" s="2">
        <v>7.1865004899999994</v>
      </c>
      <c r="H3269" s="2">
        <v>6.7158200900000011</v>
      </c>
      <c r="I3269" s="2">
        <v>6.9035333299999992</v>
      </c>
      <c r="J3269" s="2">
        <v>6.9142617900000003</v>
      </c>
    </row>
    <row r="3270" spans="1:10" x14ac:dyDescent="0.2">
      <c r="A3270" s="3">
        <v>-33.399999999926003</v>
      </c>
      <c r="B3270" s="2">
        <v>7.4338232900000003</v>
      </c>
      <c r="C3270" s="2">
        <v>7.4385820100000002</v>
      </c>
      <c r="D3270" s="2">
        <v>7.5416119200000002</v>
      </c>
      <c r="E3270" s="2">
        <v>7.1568235299999996</v>
      </c>
      <c r="F3270" s="2">
        <v>7.1963525100000014</v>
      </c>
      <c r="G3270" s="2">
        <v>7.2708562399999979</v>
      </c>
      <c r="H3270" s="2">
        <v>6.7396252000000008</v>
      </c>
      <c r="I3270" s="2">
        <v>6.902434519999999</v>
      </c>
      <c r="J3270" s="2">
        <v>6.9619941799999996</v>
      </c>
    </row>
    <row r="3271" spans="1:10" x14ac:dyDescent="0.2">
      <c r="A3271" s="3">
        <v>-33.299999999926001</v>
      </c>
      <c r="B3271" s="2">
        <v>7.4822881499999996</v>
      </c>
      <c r="C3271" s="2">
        <v>7.5323377300000001</v>
      </c>
      <c r="D3271" s="2">
        <v>7.6058248199999996</v>
      </c>
      <c r="E3271" s="2">
        <v>7.2116363799999998</v>
      </c>
      <c r="F3271" s="2">
        <v>7.2787550799999989</v>
      </c>
      <c r="G3271" s="2">
        <v>7.3251808499999989</v>
      </c>
      <c r="H3271" s="2">
        <v>6.7706329700000003</v>
      </c>
      <c r="I3271" s="2">
        <v>6.8996267299999996</v>
      </c>
      <c r="J3271" s="2">
        <v>7.1184978300000008</v>
      </c>
    </row>
    <row r="3272" spans="1:10" x14ac:dyDescent="0.2">
      <c r="A3272" s="3">
        <v>-33.199999999926</v>
      </c>
      <c r="B3272" s="2">
        <v>7.5173244899999982</v>
      </c>
      <c r="C3272" s="2">
        <v>7.5707922499999993</v>
      </c>
      <c r="D3272" s="2">
        <v>7.611562450000001</v>
      </c>
      <c r="E3272" s="2">
        <v>7.251067439999999</v>
      </c>
      <c r="F3272" s="2">
        <v>7.2876666199999987</v>
      </c>
      <c r="G3272" s="2">
        <v>7.4020898500000012</v>
      </c>
      <c r="H3272" s="2">
        <v>6.7843057</v>
      </c>
      <c r="I3272" s="2">
        <v>6.9436968599999993</v>
      </c>
      <c r="J3272" s="2">
        <v>7.0996979299999996</v>
      </c>
    </row>
    <row r="3273" spans="1:10" x14ac:dyDescent="0.2">
      <c r="A3273" s="3">
        <v>-33.099999999925998</v>
      </c>
      <c r="B3273" s="2">
        <v>7.5129296399999994</v>
      </c>
      <c r="C3273" s="2">
        <v>7.57897146</v>
      </c>
      <c r="D3273" s="2">
        <v>7.6275546000000007</v>
      </c>
      <c r="E3273" s="2">
        <v>7.3296855200000008</v>
      </c>
      <c r="F3273" s="2">
        <v>7.3046354299999994</v>
      </c>
      <c r="G3273" s="2">
        <v>7.4350508</v>
      </c>
      <c r="H3273" s="2">
        <v>6.7951705599999999</v>
      </c>
      <c r="I3273" s="2">
        <v>7.0163331499999986</v>
      </c>
      <c r="J3273" s="2">
        <v>7.2244613799999993</v>
      </c>
    </row>
    <row r="3274" spans="1:10" x14ac:dyDescent="0.2">
      <c r="A3274" s="3">
        <v>-32.999999999925997</v>
      </c>
      <c r="B3274" s="2">
        <v>7.6066853400000003</v>
      </c>
      <c r="C3274" s="2">
        <v>7.6923816800000004</v>
      </c>
      <c r="D3274" s="2">
        <v>7.7515856799999998</v>
      </c>
      <c r="E3274" s="2">
        <v>7.3558101300000018</v>
      </c>
      <c r="F3274" s="2">
        <v>7.3596925099999986</v>
      </c>
      <c r="G3274" s="2">
        <v>7.4330975500000003</v>
      </c>
      <c r="H3274" s="2">
        <v>6.8227601900000003</v>
      </c>
      <c r="I3274" s="2">
        <v>7.0716343500000001</v>
      </c>
      <c r="J3274" s="2">
        <v>7.1802692100000014</v>
      </c>
    </row>
    <row r="3275" spans="1:10" x14ac:dyDescent="0.2">
      <c r="A3275" s="3">
        <v>-32.899999999926003</v>
      </c>
      <c r="B3275" s="2">
        <v>7.6154749800000001</v>
      </c>
      <c r="C3275" s="2">
        <v>7.6332959900000006</v>
      </c>
      <c r="D3275" s="2">
        <v>7.7554921200000004</v>
      </c>
      <c r="E3275" s="2">
        <v>7.4054958499999994</v>
      </c>
      <c r="F3275" s="2">
        <v>7.4171912000000004</v>
      </c>
      <c r="G3275" s="2">
        <v>7.4785105200000013</v>
      </c>
      <c r="H3275" s="2">
        <v>6.8393627299999977</v>
      </c>
      <c r="I3275" s="2">
        <v>7.0483174799999997</v>
      </c>
      <c r="J3275" s="2">
        <v>7.2026094399999989</v>
      </c>
    </row>
    <row r="3276" spans="1:10" x14ac:dyDescent="0.2">
      <c r="A3276" s="3">
        <v>-32.799999999926001</v>
      </c>
      <c r="B3276" s="2">
        <v>7.6887216699999996</v>
      </c>
      <c r="C3276" s="2">
        <v>7.708740119999999</v>
      </c>
      <c r="D3276" s="2">
        <v>7.7521961099999999</v>
      </c>
      <c r="E3276" s="2">
        <v>7.4319866499999998</v>
      </c>
      <c r="F3276" s="2">
        <v>7.4451468799999994</v>
      </c>
      <c r="G3276" s="2">
        <v>7.5520012899999998</v>
      </c>
      <c r="H3276" s="2">
        <v>6.8752535800000008</v>
      </c>
      <c r="I3276" s="2">
        <v>7.0842083999999996</v>
      </c>
      <c r="J3276" s="2">
        <v>7.2137185500000012</v>
      </c>
    </row>
    <row r="3277" spans="1:10" x14ac:dyDescent="0.2">
      <c r="A3277" s="3">
        <v>-32.699999999926</v>
      </c>
      <c r="B3277" s="2">
        <v>7.6711423699999992</v>
      </c>
      <c r="C3277" s="2">
        <v>7.7625764099999994</v>
      </c>
      <c r="D3277" s="2">
        <v>7.7635492799999994</v>
      </c>
      <c r="E3277" s="2">
        <v>7.4216101400000003</v>
      </c>
      <c r="F3277" s="2">
        <v>7.4877521600000012</v>
      </c>
      <c r="G3277" s="2">
        <v>7.4936481699999993</v>
      </c>
      <c r="H3277" s="2">
        <v>6.9605859899999993</v>
      </c>
      <c r="I3277" s="2">
        <v>7.1138732399999993</v>
      </c>
      <c r="J3277" s="2">
        <v>7.251928959999999</v>
      </c>
    </row>
    <row r="3278" spans="1:10" x14ac:dyDescent="0.2">
      <c r="A3278" s="3">
        <v>-32.599999999925998</v>
      </c>
      <c r="B3278" s="2">
        <v>7.7153345799999986</v>
      </c>
      <c r="C3278" s="2">
        <v>7.7644075899999994</v>
      </c>
      <c r="D3278" s="2">
        <v>7.8359414099999993</v>
      </c>
      <c r="E3278" s="2">
        <v>7.4688541499999994</v>
      </c>
      <c r="F3278" s="2">
        <v>7.4733470100000003</v>
      </c>
      <c r="G3278" s="2">
        <v>7.5228247299999991</v>
      </c>
      <c r="H3278" s="2">
        <v>7.0240664100000014</v>
      </c>
      <c r="I3278" s="2">
        <v>7.2090939199999999</v>
      </c>
      <c r="J3278" s="2">
        <v>7.2227522800000008</v>
      </c>
    </row>
    <row r="3279" spans="1:10" x14ac:dyDescent="0.2">
      <c r="A3279" s="3">
        <v>-32.499999999925997</v>
      </c>
      <c r="B3279" s="2">
        <v>7.7833318399999998</v>
      </c>
      <c r="C3279" s="2">
        <v>7.8418048799999998</v>
      </c>
      <c r="D3279" s="2">
        <v>7.8687802600000012</v>
      </c>
      <c r="E3279" s="2">
        <v>7.511703540000001</v>
      </c>
      <c r="F3279" s="2">
        <v>7.5146092099999997</v>
      </c>
      <c r="G3279" s="2">
        <v>7.55700649</v>
      </c>
      <c r="H3279" s="2">
        <v>7.0689909799999997</v>
      </c>
      <c r="I3279" s="2">
        <v>7.1733251799999991</v>
      </c>
      <c r="J3279" s="2">
        <v>7.3252976099999998</v>
      </c>
    </row>
    <row r="3280" spans="1:10" x14ac:dyDescent="0.2">
      <c r="A3280" s="3">
        <v>-32.399999999926003</v>
      </c>
      <c r="B3280" s="2">
        <v>7.7976150200000003</v>
      </c>
      <c r="C3280" s="2">
        <v>7.8585295599999991</v>
      </c>
      <c r="D3280" s="2">
        <v>7.9167568700000013</v>
      </c>
      <c r="E3280" s="2">
        <v>7.5080411500000004</v>
      </c>
      <c r="F3280" s="2">
        <v>7.5602662399999998</v>
      </c>
      <c r="G3280" s="2">
        <v>7.6308635799999989</v>
      </c>
      <c r="H3280" s="2">
        <v>7.11623508</v>
      </c>
      <c r="I3280" s="2">
        <v>7.2396133800000007</v>
      </c>
      <c r="J3280" s="2">
        <v>7.2128639800000007</v>
      </c>
    </row>
    <row r="3281" spans="1:10" x14ac:dyDescent="0.2">
      <c r="A3281" s="3">
        <v>-32.299999999924999</v>
      </c>
      <c r="B3281" s="2">
        <v>7.8128746400000013</v>
      </c>
      <c r="C3281" s="2">
        <v>7.9038203999999999</v>
      </c>
      <c r="D3281" s="2">
        <v>7.9682736200000024</v>
      </c>
      <c r="E3281" s="2">
        <v>7.5995994099999997</v>
      </c>
      <c r="F3281" s="2">
        <v>7.6197181799999996</v>
      </c>
      <c r="G3281" s="2">
        <v>7.7147309600000007</v>
      </c>
      <c r="H3281" s="2">
        <v>7.1858194100000006</v>
      </c>
      <c r="I3281" s="2">
        <v>7.2348523200000008</v>
      </c>
      <c r="J3281" s="2">
        <v>7.286354890000001</v>
      </c>
    </row>
    <row r="3282" spans="1:10" x14ac:dyDescent="0.2">
      <c r="A3282" s="3">
        <v>-32.199999999924998</v>
      </c>
      <c r="B3282" s="2">
        <v>7.8579213899999987</v>
      </c>
      <c r="C3282" s="2">
        <v>7.9240853599999994</v>
      </c>
      <c r="D3282" s="2">
        <v>7.9588736999999989</v>
      </c>
      <c r="E3282" s="2">
        <v>7.6297526800000002</v>
      </c>
      <c r="F3282" s="2">
        <v>7.6110505699999997</v>
      </c>
      <c r="G3282" s="2">
        <v>7.7214452199999997</v>
      </c>
      <c r="H3282" s="2">
        <v>7.2058401599999993</v>
      </c>
      <c r="I3282" s="2">
        <v>7.2946704000000011</v>
      </c>
      <c r="J3282" s="2">
        <v>7.3571599499999989</v>
      </c>
    </row>
    <row r="3283" spans="1:10" x14ac:dyDescent="0.2">
      <c r="A3283" s="3">
        <v>-32.099999999924997</v>
      </c>
      <c r="B3283" s="2">
        <v>7.9032122300000003</v>
      </c>
      <c r="C3283" s="2">
        <v>7.99611114</v>
      </c>
      <c r="D3283" s="2">
        <v>7.9649775200000006</v>
      </c>
      <c r="E3283" s="2">
        <v>7.6365890700000003</v>
      </c>
      <c r="F3283" s="2">
        <v>7.6819778299999992</v>
      </c>
      <c r="G3283" s="2">
        <v>7.7434192399999997</v>
      </c>
      <c r="H3283" s="2">
        <v>7.2065726000000003</v>
      </c>
      <c r="I3283" s="2">
        <v>7.2911301999999996</v>
      </c>
      <c r="J3283" s="2">
        <v>7.369978070000001</v>
      </c>
    </row>
    <row r="3284" spans="1:10" x14ac:dyDescent="0.2">
      <c r="A3284" s="3">
        <v>-31.999999999924999</v>
      </c>
      <c r="B3284" s="2">
        <v>7.9425213100000001</v>
      </c>
      <c r="C3284" s="2">
        <v>8.0211371200000006</v>
      </c>
      <c r="D3284" s="2">
        <v>8.0383463200000023</v>
      </c>
      <c r="E3284" s="2">
        <v>7.7123993799999981</v>
      </c>
      <c r="F3284" s="2">
        <v>7.7342270499999994</v>
      </c>
      <c r="G3284" s="2">
        <v>7.7837048500000003</v>
      </c>
      <c r="H3284" s="2">
        <v>7.2157284600000002</v>
      </c>
      <c r="I3284" s="2">
        <v>7.4150391100000013</v>
      </c>
      <c r="J3284" s="2">
        <v>7.5004792499999997</v>
      </c>
    </row>
    <row r="3285" spans="1:10" x14ac:dyDescent="0.2">
      <c r="A3285" s="3">
        <v>-31.899999999925001</v>
      </c>
      <c r="B3285" s="2">
        <v>7.9593680000000004</v>
      </c>
      <c r="C3285" s="2">
        <v>8.0470175099999999</v>
      </c>
      <c r="D3285" s="2">
        <v>8.0808293800000008</v>
      </c>
      <c r="E3285" s="2">
        <v>7.7186252700000022</v>
      </c>
      <c r="F3285" s="2">
        <v>7.7916035799999994</v>
      </c>
      <c r="G3285" s="2">
        <v>7.8313152500000003</v>
      </c>
      <c r="H3285" s="2">
        <v>7.1936323899999994</v>
      </c>
      <c r="I3285" s="2">
        <v>7.3854963000000016</v>
      </c>
      <c r="J3285" s="2">
        <v>7.4482299000000003</v>
      </c>
    </row>
    <row r="3286" spans="1:10" x14ac:dyDescent="0.2">
      <c r="A3286" s="3">
        <v>-31.799999999924999</v>
      </c>
      <c r="B3286" s="2">
        <v>8.0047809800000014</v>
      </c>
      <c r="C3286" s="2">
        <v>8.1037837499999981</v>
      </c>
      <c r="D3286" s="2">
        <v>8.1313695500000005</v>
      </c>
      <c r="E3286" s="2">
        <v>7.7664797800000018</v>
      </c>
      <c r="F3286" s="2">
        <v>7.7966088300000003</v>
      </c>
      <c r="G3286" s="2">
        <v>7.8637879399999999</v>
      </c>
      <c r="H3286" s="2">
        <v>7.2417310300000004</v>
      </c>
      <c r="I3286" s="2">
        <v>7.37231185</v>
      </c>
      <c r="J3286" s="2">
        <v>7.6116921600000014</v>
      </c>
    </row>
    <row r="3287" spans="1:10" x14ac:dyDescent="0.2">
      <c r="A3287" s="3">
        <v>-31.699999999925002</v>
      </c>
      <c r="B3287" s="2">
        <v>8.0719236599999995</v>
      </c>
      <c r="C3287" s="2">
        <v>8.1155032000000009</v>
      </c>
      <c r="D3287" s="2">
        <v>8.1885019899999989</v>
      </c>
      <c r="E3287" s="2">
        <v>7.758544699999999</v>
      </c>
      <c r="F3287" s="2">
        <v>7.835429529999999</v>
      </c>
      <c r="G3287" s="2">
        <v>7.8523126299999966</v>
      </c>
      <c r="H3287" s="2">
        <v>7.2911725499999989</v>
      </c>
      <c r="I3287" s="2">
        <v>7.4400649899999998</v>
      </c>
      <c r="J3287" s="2">
        <v>7.6668712000000001</v>
      </c>
    </row>
    <row r="3288" spans="1:10" x14ac:dyDescent="0.2">
      <c r="A3288" s="3">
        <v>-31.599999999925</v>
      </c>
      <c r="B3288" s="2">
        <v>8.0954846899999993</v>
      </c>
      <c r="C3288" s="2">
        <v>8.1769082700000002</v>
      </c>
      <c r="D3288" s="2">
        <v>8.1743407900000005</v>
      </c>
      <c r="E3288" s="2">
        <v>7.7730719399999986</v>
      </c>
      <c r="F3288" s="2">
        <v>7.8411672200000009</v>
      </c>
      <c r="G3288" s="2">
        <v>7.9450917100000007</v>
      </c>
      <c r="H3288" s="2">
        <v>7.2557699999999992</v>
      </c>
      <c r="I3288" s="2">
        <v>7.5341869799999994</v>
      </c>
      <c r="J3288" s="2">
        <v>7.7287646300000006</v>
      </c>
    </row>
    <row r="3289" spans="1:10" x14ac:dyDescent="0.2">
      <c r="A3289" s="3">
        <v>-31.499999999924999</v>
      </c>
      <c r="B3289" s="2">
        <v>8.1620170900000009</v>
      </c>
      <c r="C3289" s="2">
        <v>8.2101135000000003</v>
      </c>
      <c r="D3289" s="2">
        <v>8.2386758699999998</v>
      </c>
      <c r="E3289" s="2">
        <v>7.8607238800000001</v>
      </c>
      <c r="F3289" s="2">
        <v>7.905257970000001</v>
      </c>
      <c r="G3289" s="2">
        <v>8.0111357999999999</v>
      </c>
      <c r="H3289" s="2">
        <v>7.3575827499999988</v>
      </c>
      <c r="I3289" s="2">
        <v>7.5919297200000004</v>
      </c>
      <c r="J3289" s="2">
        <v>7.7458554800000003</v>
      </c>
    </row>
    <row r="3290" spans="1:10" x14ac:dyDescent="0.2">
      <c r="A3290" s="3">
        <v>-31.399999999925001</v>
      </c>
      <c r="B3290" s="2">
        <v>8.1279573599999999</v>
      </c>
      <c r="C3290" s="2">
        <v>8.2066952900000008</v>
      </c>
      <c r="D3290" s="2">
        <v>8.2754212799999998</v>
      </c>
      <c r="E3290" s="2">
        <v>7.893684809999999</v>
      </c>
      <c r="F3290" s="2">
        <v>7.9174658099999986</v>
      </c>
      <c r="G3290" s="2">
        <v>8.0591123699999994</v>
      </c>
      <c r="H3290" s="2">
        <v>7.3696684800000014</v>
      </c>
      <c r="I3290" s="2">
        <v>7.5763037700000009</v>
      </c>
      <c r="J3290" s="2">
        <v>7.8029878799999999</v>
      </c>
    </row>
    <row r="3291" spans="1:10" x14ac:dyDescent="0.2">
      <c r="A3291" s="3">
        <v>-31.299999999924999</v>
      </c>
      <c r="B3291" s="2">
        <v>8.2591909699999988</v>
      </c>
      <c r="C3291" s="2">
        <v>8.29630036</v>
      </c>
      <c r="D3291" s="2">
        <v>8.3329199599999999</v>
      </c>
      <c r="E3291" s="2">
        <v>7.9611937700000004</v>
      </c>
      <c r="F3291" s="2">
        <v>7.9832657100000004</v>
      </c>
      <c r="G3291" s="2">
        <v>8.079255139999999</v>
      </c>
      <c r="H3291" s="2">
        <v>7.4291203400000008</v>
      </c>
      <c r="I3291" s="2">
        <v>7.6670075899999999</v>
      </c>
      <c r="J3291" s="2">
        <v>7.7398737499999992</v>
      </c>
    </row>
    <row r="3292" spans="1:10" x14ac:dyDescent="0.2">
      <c r="A3292" s="3">
        <v>-31.199999999925002</v>
      </c>
      <c r="B3292" s="2">
        <v>8.2493026400000016</v>
      </c>
      <c r="C3292" s="2">
        <v>8.2972769799999995</v>
      </c>
      <c r="D3292" s="2">
        <v>8.4028704899999997</v>
      </c>
      <c r="E3292" s="2">
        <v>8.0208898100000017</v>
      </c>
      <c r="F3292" s="2">
        <v>8.0024318600000015</v>
      </c>
      <c r="G3292" s="2">
        <v>8.0670474500000005</v>
      </c>
      <c r="H3292" s="2">
        <v>7.45976193</v>
      </c>
      <c r="I3292" s="2">
        <v>7.6519919999999999</v>
      </c>
      <c r="J3292" s="2">
        <v>7.7286424999999994</v>
      </c>
    </row>
    <row r="3293" spans="1:10" x14ac:dyDescent="0.2">
      <c r="A3293" s="3">
        <v>-31.099999999925</v>
      </c>
      <c r="B3293" s="2">
        <v>8.3411051599999979</v>
      </c>
      <c r="C3293" s="2">
        <v>8.3166873799999976</v>
      </c>
      <c r="D3293" s="2">
        <v>8.4390054899999978</v>
      </c>
      <c r="E3293" s="2">
        <v>7.9964743399999998</v>
      </c>
      <c r="F3293" s="2">
        <v>8.0775097000000002</v>
      </c>
      <c r="G3293" s="2">
        <v>8.1564083599999986</v>
      </c>
      <c r="H3293" s="2">
        <v>7.5212891200000014</v>
      </c>
      <c r="I3293" s="2">
        <v>7.6851972600000007</v>
      </c>
      <c r="J3293" s="2">
        <v>7.8136086400000009</v>
      </c>
    </row>
    <row r="3294" spans="1:10" x14ac:dyDescent="0.2">
      <c r="A3294" s="3">
        <v>-30.999999999924999</v>
      </c>
      <c r="B3294" s="2">
        <v>8.3700375699999991</v>
      </c>
      <c r="C3294" s="2">
        <v>8.3852950199999992</v>
      </c>
      <c r="D3294" s="2">
        <v>8.457195050000001</v>
      </c>
      <c r="E3294" s="2">
        <v>8.0907183099999997</v>
      </c>
      <c r="F3294" s="2">
        <v>8.0996057199999996</v>
      </c>
      <c r="G3294" s="2">
        <v>8.1610473300000006</v>
      </c>
      <c r="H3294" s="2">
        <v>7.6215149199999992</v>
      </c>
      <c r="I3294" s="2">
        <v>7.7133971500000023</v>
      </c>
      <c r="J3294" s="2">
        <v>7.7899255200000006</v>
      </c>
    </row>
    <row r="3295" spans="1:10" x14ac:dyDescent="0.2">
      <c r="A3295" s="3">
        <v>-30.899999999925001</v>
      </c>
      <c r="B3295" s="2">
        <v>8.3809025300000002</v>
      </c>
      <c r="C3295" s="2">
        <v>8.3915210099999982</v>
      </c>
      <c r="D3295" s="2">
        <v>8.4861276100000005</v>
      </c>
      <c r="E3295" s="2">
        <v>8.0883988000000002</v>
      </c>
      <c r="F3295" s="2">
        <v>8.1464836200000015</v>
      </c>
      <c r="G3295" s="2">
        <v>8.1791147600000027</v>
      </c>
      <c r="H3295" s="2">
        <v>7.6477616199999998</v>
      </c>
      <c r="I3295" s="2">
        <v>7.8158203499999992</v>
      </c>
      <c r="J3295" s="2">
        <v>7.8289904199999993</v>
      </c>
    </row>
    <row r="3296" spans="1:10" x14ac:dyDescent="0.2">
      <c r="A3296" s="3">
        <v>-30.799999999924999</v>
      </c>
      <c r="B3296" s="2">
        <v>8.4484114899999998</v>
      </c>
      <c r="C3296" s="2">
        <v>8.4661105300000017</v>
      </c>
      <c r="D3296" s="2">
        <v>8.5142054600000012</v>
      </c>
      <c r="E3296" s="2">
        <v>8.1139131000000013</v>
      </c>
      <c r="F3296" s="2">
        <v>8.1917745000000011</v>
      </c>
      <c r="G3296" s="2">
        <v>8.1894913999999979</v>
      </c>
      <c r="H3296" s="2">
        <v>7.6963486799999998</v>
      </c>
      <c r="I3296" s="2">
        <v>7.8196047300000009</v>
      </c>
      <c r="J3296" s="2">
        <v>7.8059177700000006</v>
      </c>
    </row>
    <row r="3297" spans="1:10" x14ac:dyDescent="0.2">
      <c r="A3297" s="3">
        <v>-30.699999999925002</v>
      </c>
      <c r="B3297" s="2">
        <v>8.4493881799999997</v>
      </c>
      <c r="C3297" s="2">
        <v>8.5471701899999992</v>
      </c>
      <c r="D3297" s="2">
        <v>8.5962416399999988</v>
      </c>
      <c r="E3297" s="2">
        <v>8.1694584600000013</v>
      </c>
      <c r="F3297" s="2">
        <v>8.2144809600000013</v>
      </c>
      <c r="G3297" s="2">
        <v>8.2559017299999997</v>
      </c>
      <c r="H3297" s="2">
        <v>7.7039174299999988</v>
      </c>
      <c r="I3297" s="2">
        <v>7.8739294100000006</v>
      </c>
      <c r="J3297" s="2">
        <v>7.9469176200000007</v>
      </c>
    </row>
    <row r="3298" spans="1:10" x14ac:dyDescent="0.2">
      <c r="A3298" s="3">
        <v>-30.599999999925</v>
      </c>
      <c r="B3298" s="2">
        <v>8.5475386099999984</v>
      </c>
      <c r="C3298" s="2">
        <v>8.5471701400000004</v>
      </c>
      <c r="D3298" s="2">
        <v>8.6144312500000009</v>
      </c>
      <c r="E3298" s="2">
        <v>8.1906999499999991</v>
      </c>
      <c r="F3298" s="2">
        <v>8.2573302000000002</v>
      </c>
      <c r="G3298" s="2">
        <v>8.3685795200000008</v>
      </c>
      <c r="H3298" s="2">
        <v>7.74737717</v>
      </c>
      <c r="I3298" s="2">
        <v>7.9045708499999989</v>
      </c>
      <c r="J3298" s="2">
        <v>7.931169520000001</v>
      </c>
    </row>
    <row r="3299" spans="1:10" x14ac:dyDescent="0.2">
      <c r="A3299" s="3">
        <v>-30.499999999924999</v>
      </c>
      <c r="B3299" s="2">
        <v>8.5266633899999995</v>
      </c>
      <c r="C3299" s="2">
        <v>8.5680454400000006</v>
      </c>
      <c r="D3299" s="2">
        <v>8.6733948300000012</v>
      </c>
      <c r="E3299" s="2">
        <v>8.2551570299999995</v>
      </c>
      <c r="F3299" s="2">
        <v>8.3070159100000005</v>
      </c>
      <c r="G3299" s="2">
        <v>8.4023949799999986</v>
      </c>
      <c r="H3299" s="2">
        <v>7.7534810899999993</v>
      </c>
      <c r="I3299" s="2">
        <v>7.9534020200000013</v>
      </c>
      <c r="J3299" s="2">
        <v>8.0256576500000012</v>
      </c>
    </row>
    <row r="3300" spans="1:10" x14ac:dyDescent="0.2">
      <c r="A3300" s="3">
        <v>-30.399999999925001</v>
      </c>
      <c r="B3300" s="2">
        <v>8.6091879900000006</v>
      </c>
      <c r="C3300" s="2">
        <v>8.6212713499999989</v>
      </c>
      <c r="D3300" s="2">
        <v>8.6909739499999983</v>
      </c>
      <c r="E3300" s="2">
        <v>8.2964193300000009</v>
      </c>
      <c r="F3300" s="2">
        <v>8.3383899200000009</v>
      </c>
      <c r="G3300" s="2">
        <v>8.4102079100000005</v>
      </c>
      <c r="H3300" s="2">
        <v>7.7628809700000003</v>
      </c>
      <c r="I3300" s="2">
        <v>7.9778175900000008</v>
      </c>
      <c r="J3300" s="2">
        <v>8.1157510399999993</v>
      </c>
    </row>
    <row r="3301" spans="1:10" x14ac:dyDescent="0.2">
      <c r="A3301" s="3">
        <v>-30.299999999924999</v>
      </c>
      <c r="B3301" s="2">
        <v>8.6397073599999992</v>
      </c>
      <c r="C3301" s="2">
        <v>8.6565517699999983</v>
      </c>
      <c r="D3301" s="2">
        <v>8.67949868</v>
      </c>
      <c r="E3301" s="2">
        <v>8.3334088499999996</v>
      </c>
      <c r="F3301" s="2">
        <v>8.3986962899999984</v>
      </c>
      <c r="G3301" s="2">
        <v>8.5024987800000016</v>
      </c>
      <c r="H3301" s="2">
        <v>7.7899822400000014</v>
      </c>
      <c r="I3301" s="2">
        <v>7.9636566500000008</v>
      </c>
      <c r="J3301" s="2">
        <v>8.172883520000001</v>
      </c>
    </row>
    <row r="3302" spans="1:10" x14ac:dyDescent="0.2">
      <c r="A3302" s="3">
        <v>-30.199999999925002</v>
      </c>
      <c r="B3302" s="2">
        <v>8.6792606299999999</v>
      </c>
      <c r="C3302" s="2">
        <v>8.6936634799999997</v>
      </c>
      <c r="D3302" s="2">
        <v>8.7955946500000017</v>
      </c>
      <c r="E3302" s="2">
        <v>8.3840712100000001</v>
      </c>
      <c r="F3302" s="2">
        <v>8.4610780000000005</v>
      </c>
      <c r="G3302" s="2">
        <v>8.495540329999999</v>
      </c>
      <c r="H3302" s="2">
        <v>7.8234315600000004</v>
      </c>
      <c r="I3302" s="2">
        <v>8.0320200199999991</v>
      </c>
      <c r="J3302" s="2">
        <v>8.1900964700000003</v>
      </c>
    </row>
    <row r="3303" spans="1:10" x14ac:dyDescent="0.2">
      <c r="A3303" s="3">
        <v>-30.099999999925</v>
      </c>
      <c r="B3303" s="2">
        <v>8.7100240899999992</v>
      </c>
      <c r="C3303" s="2">
        <v>8.7531152700000003</v>
      </c>
      <c r="D3303" s="2">
        <v>8.8422283900000007</v>
      </c>
      <c r="E3303" s="2">
        <v>8.4076321499999995</v>
      </c>
      <c r="F3303" s="2">
        <v>8.4568052899999984</v>
      </c>
      <c r="G3303" s="2">
        <v>8.5565791699999991</v>
      </c>
      <c r="H3303" s="2">
        <v>7.8773899700000012</v>
      </c>
      <c r="I3303" s="2">
        <v>8.0471577599999993</v>
      </c>
      <c r="J3303" s="2">
        <v>8.2738418099999986</v>
      </c>
    </row>
    <row r="3304" spans="1:10" x14ac:dyDescent="0.2">
      <c r="A3304" s="3">
        <v>-29.999999999924999</v>
      </c>
      <c r="B3304" s="2">
        <v>8.7943799200000008</v>
      </c>
      <c r="C3304" s="2">
        <v>8.7720373900000013</v>
      </c>
      <c r="D3304" s="2">
        <v>8.8953322000000004</v>
      </c>
      <c r="E3304" s="2">
        <v>8.4802683800000001</v>
      </c>
      <c r="F3304" s="2">
        <v>8.4890337500000008</v>
      </c>
      <c r="G3304" s="2">
        <v>8.5144624299999982</v>
      </c>
      <c r="H3304" s="2">
        <v>7.9177976799999987</v>
      </c>
      <c r="I3304" s="2">
        <v>8.096110969999998</v>
      </c>
      <c r="J3304" s="2">
        <v>8.3722364799999998</v>
      </c>
    </row>
    <row r="3305" spans="1:10" x14ac:dyDescent="0.2">
      <c r="A3305" s="3">
        <v>-29.899999999925001</v>
      </c>
      <c r="B3305" s="2">
        <v>8.8003617400000014</v>
      </c>
      <c r="C3305" s="2">
        <v>8.8318554899999988</v>
      </c>
      <c r="D3305" s="2">
        <v>8.9284152099999989</v>
      </c>
      <c r="E3305" s="2">
        <v>8.4618346400000011</v>
      </c>
      <c r="F3305" s="2">
        <v>8.519309100000001</v>
      </c>
      <c r="G3305" s="2">
        <v>8.5429065400000006</v>
      </c>
      <c r="H3305" s="2">
        <v>7.9362314100000013</v>
      </c>
      <c r="I3305" s="2">
        <v>8.2135497399999977</v>
      </c>
      <c r="J3305" s="2">
        <v>8.3085118999999992</v>
      </c>
    </row>
    <row r="3306" spans="1:10" x14ac:dyDescent="0.2">
      <c r="A3306" s="3">
        <v>-29.799999999924999</v>
      </c>
      <c r="B3306" s="2">
        <v>8.820748720000001</v>
      </c>
      <c r="C3306" s="2">
        <v>8.9085202999999993</v>
      </c>
      <c r="D3306" s="2">
        <v>8.9002153000000011</v>
      </c>
      <c r="E3306" s="2">
        <v>8.4923541500000006</v>
      </c>
      <c r="F3306" s="2">
        <v>8.5774181800000004</v>
      </c>
      <c r="G3306" s="2">
        <v>8.639103780000001</v>
      </c>
      <c r="H3306" s="2">
        <v>8.02632485</v>
      </c>
      <c r="I3306" s="2">
        <v>8.2449237100000001</v>
      </c>
      <c r="J3306" s="2">
        <v>8.3358573199999988</v>
      </c>
    </row>
    <row r="3307" spans="1:10" x14ac:dyDescent="0.2">
      <c r="A3307" s="3">
        <v>-29.699999999925002</v>
      </c>
      <c r="B3307" s="2">
        <v>8.9037616299999982</v>
      </c>
      <c r="C3307" s="2">
        <v>8.9225592099999975</v>
      </c>
      <c r="D3307" s="2">
        <v>8.9779788199999988</v>
      </c>
      <c r="E3307" s="2">
        <v>8.5942890200000015</v>
      </c>
      <c r="F3307" s="2">
        <v>8.6235635199999994</v>
      </c>
      <c r="G3307" s="2">
        <v>8.7321270000000002</v>
      </c>
      <c r="H3307" s="2">
        <v>8.0287663500000015</v>
      </c>
      <c r="I3307" s="2">
        <v>8.2633574200000002</v>
      </c>
      <c r="J3307" s="2">
        <v>8.3238936199999998</v>
      </c>
    </row>
    <row r="3308" spans="1:10" x14ac:dyDescent="0.2">
      <c r="A3308" s="3">
        <v>-29.599999999925</v>
      </c>
      <c r="B3308" s="2">
        <v>8.91340574</v>
      </c>
      <c r="C3308" s="2">
        <v>8.9713903599999991</v>
      </c>
      <c r="D3308" s="2">
        <v>9.0183865700000005</v>
      </c>
      <c r="E3308" s="2">
        <v>8.6191928200000003</v>
      </c>
      <c r="F3308" s="2">
        <v>8.6474907900000009</v>
      </c>
      <c r="G3308" s="2">
        <v>8.7565425599999998</v>
      </c>
      <c r="H3308" s="2">
        <v>8.105675380000001</v>
      </c>
      <c r="I3308" s="2">
        <v>8.2943652400000012</v>
      </c>
      <c r="J3308" s="2">
        <v>8.4121559799999996</v>
      </c>
    </row>
    <row r="3309" spans="1:10" x14ac:dyDescent="0.2">
      <c r="A3309" s="3">
        <v>-29.499999999924999</v>
      </c>
      <c r="B3309" s="2">
        <v>9.0275484300000013</v>
      </c>
      <c r="C3309" s="2">
        <v>9.0196110600000008</v>
      </c>
      <c r="D3309" s="2">
        <v>9.078815109999999</v>
      </c>
      <c r="E3309" s="2">
        <v>8.6989097100000006</v>
      </c>
      <c r="F3309" s="2">
        <v>8.6748361499999991</v>
      </c>
      <c r="G3309" s="2">
        <v>8.8114774800000006</v>
      </c>
      <c r="H3309" s="2">
        <v>8.1382701900000018</v>
      </c>
      <c r="I3309" s="2">
        <v>8.3573573600000017</v>
      </c>
      <c r="J3309" s="2">
        <v>8.3531923700000004</v>
      </c>
    </row>
    <row r="3310" spans="1:10" x14ac:dyDescent="0.2">
      <c r="A3310" s="3">
        <v>-29.399999999925001</v>
      </c>
      <c r="B3310" s="2">
        <v>9.0006913300000004</v>
      </c>
      <c r="C3310" s="2">
        <v>9.0537928500000007</v>
      </c>
      <c r="D3310" s="2">
        <v>9.1221526900000001</v>
      </c>
      <c r="E3310" s="2">
        <v>8.7449329299999992</v>
      </c>
      <c r="F3310" s="2">
        <v>8.726719300000001</v>
      </c>
      <c r="G3310" s="2">
        <v>8.7898698000000017</v>
      </c>
      <c r="H3310" s="2">
        <v>8.2250673499999998</v>
      </c>
      <c r="I3310" s="2">
        <v>8.3352612700000002</v>
      </c>
      <c r="J3310" s="2">
        <v>8.4014130599999994</v>
      </c>
    </row>
    <row r="3311" spans="1:10" x14ac:dyDescent="0.2">
      <c r="A3311" s="3">
        <v>-29.299999999924999</v>
      </c>
      <c r="B3311" s="2">
        <v>9.0871223400000005</v>
      </c>
      <c r="C3311" s="2">
        <v>9.0995720800000015</v>
      </c>
      <c r="D3311" s="2">
        <v>9.1581655499999997</v>
      </c>
      <c r="E3311" s="2">
        <v>8.780823869999999</v>
      </c>
      <c r="F3311" s="2">
        <v>8.8210853200000017</v>
      </c>
      <c r="G3311" s="2">
        <v>8.9499138100000017</v>
      </c>
      <c r="H3311" s="2">
        <v>8.2737763299999987</v>
      </c>
      <c r="I3311" s="2">
        <v>8.4279183199999999</v>
      </c>
      <c r="J3311" s="2">
        <v>8.4398675900000004</v>
      </c>
    </row>
    <row r="3312" spans="1:10" x14ac:dyDescent="0.2">
      <c r="A3312" s="3">
        <v>-29.199999999925002</v>
      </c>
      <c r="B3312" s="2">
        <v>9.0782107100000005</v>
      </c>
      <c r="C3312" s="2">
        <v>9.1491355800000012</v>
      </c>
      <c r="D3312" s="2">
        <v>9.2196927899999999</v>
      </c>
      <c r="E3312" s="2">
        <v>8.78973549</v>
      </c>
      <c r="F3312" s="2">
        <v>8.8221840799999995</v>
      </c>
      <c r="G3312" s="2">
        <v>8.93282284</v>
      </c>
      <c r="H3312" s="2">
        <v>8.3222413</v>
      </c>
      <c r="I3312" s="2">
        <v>8.420349449999998</v>
      </c>
      <c r="J3312" s="2">
        <v>8.4697765799999996</v>
      </c>
    </row>
    <row r="3313" spans="1:10" x14ac:dyDescent="0.2">
      <c r="A3313" s="3">
        <v>-29.099999999925</v>
      </c>
      <c r="B3313" s="2">
        <v>9.1568287800000014</v>
      </c>
      <c r="C3313" s="2">
        <v>9.2124939900000005</v>
      </c>
      <c r="D3313" s="2">
        <v>9.2225005800000002</v>
      </c>
      <c r="E3313" s="2">
        <v>8.8277016300000017</v>
      </c>
      <c r="F3313" s="2">
        <v>8.8402515299999997</v>
      </c>
      <c r="G3313" s="2">
        <v>8.9088956100000001</v>
      </c>
      <c r="H3313" s="2">
        <v>8.3526386800000019</v>
      </c>
      <c r="I3313" s="2">
        <v>8.5512168299999995</v>
      </c>
      <c r="J3313" s="2">
        <v>8.5249557800000009</v>
      </c>
    </row>
    <row r="3314" spans="1:10" x14ac:dyDescent="0.2">
      <c r="A3314" s="3">
        <v>-28.999999999924999</v>
      </c>
      <c r="B3314" s="2">
        <v>9.2132286999999984</v>
      </c>
      <c r="C3314" s="2">
        <v>9.2337355300000006</v>
      </c>
      <c r="D3314" s="2">
        <v>9.2984329700000004</v>
      </c>
      <c r="E3314" s="2">
        <v>8.8609068800000017</v>
      </c>
      <c r="F3314" s="2">
        <v>8.8861527800000015</v>
      </c>
      <c r="G3314" s="2">
        <v>8.9670046300000017</v>
      </c>
      <c r="H3314" s="2">
        <v>8.3792515600000002</v>
      </c>
      <c r="I3314" s="2">
        <v>8.5592739599999987</v>
      </c>
      <c r="J3314" s="2">
        <v>8.62005439</v>
      </c>
    </row>
    <row r="3315" spans="1:10" x14ac:dyDescent="0.2">
      <c r="A3315" s="3">
        <v>-28.899999999925001</v>
      </c>
      <c r="B3315" s="2">
        <v>9.2419169399999994</v>
      </c>
      <c r="C3315" s="2">
        <v>9.2901355099999989</v>
      </c>
      <c r="D3315" s="2">
        <v>9.4073262300000007</v>
      </c>
      <c r="E3315" s="2">
        <v>8.8983847300000001</v>
      </c>
      <c r="F3315" s="2">
        <v>8.9371812499999983</v>
      </c>
      <c r="G3315" s="2">
        <v>9.0635682299999996</v>
      </c>
      <c r="H3315" s="2">
        <v>8.3965866299999998</v>
      </c>
      <c r="I3315" s="2">
        <v>8.5606168199999999</v>
      </c>
      <c r="J3315" s="2">
        <v>8.7238205300000011</v>
      </c>
    </row>
    <row r="3316" spans="1:10" x14ac:dyDescent="0.2">
      <c r="A3316" s="3">
        <v>-28.799999999924999</v>
      </c>
      <c r="B3316" s="2">
        <v>9.2887948600000012</v>
      </c>
      <c r="C3316" s="2">
        <v>9.34006516</v>
      </c>
      <c r="D3316" s="2">
        <v>9.4144068100000009</v>
      </c>
      <c r="E3316" s="2">
        <v>8.9489249000000015</v>
      </c>
      <c r="F3316" s="2">
        <v>8.9882097000000005</v>
      </c>
      <c r="G3316" s="2">
        <v>9.1023888700000004</v>
      </c>
      <c r="H3316" s="2">
        <v>8.4164852999999997</v>
      </c>
      <c r="I3316" s="2">
        <v>8.6222660900000001</v>
      </c>
      <c r="J3316" s="2">
        <v>8.7832724199999976</v>
      </c>
    </row>
    <row r="3317" spans="1:10" x14ac:dyDescent="0.2">
      <c r="A3317" s="3">
        <v>-28.699999999925002</v>
      </c>
      <c r="B3317" s="2">
        <v>9.3152857399999984</v>
      </c>
      <c r="C3317" s="2">
        <v>9.3578886200000007</v>
      </c>
      <c r="D3317" s="2">
        <v>9.3833990399999987</v>
      </c>
      <c r="E3317" s="2">
        <v>9.0213170199999997</v>
      </c>
      <c r="F3317" s="2">
        <v>9.0085967799999995</v>
      </c>
      <c r="G3317" s="2">
        <v>9.1520745399999992</v>
      </c>
      <c r="H3317" s="2">
        <v>8.4410229500000007</v>
      </c>
      <c r="I3317" s="2">
        <v>8.6142089199999994</v>
      </c>
      <c r="J3317" s="2">
        <v>8.8269761799999991</v>
      </c>
    </row>
    <row r="3318" spans="1:10" x14ac:dyDescent="0.2">
      <c r="A3318" s="3">
        <v>-28.599999999925</v>
      </c>
      <c r="B3318" s="2">
        <v>9.3885323700000001</v>
      </c>
      <c r="C3318" s="2">
        <v>9.4140443699999992</v>
      </c>
      <c r="D3318" s="2">
        <v>9.48386906</v>
      </c>
      <c r="E3318" s="2">
        <v>9.0192417700000007</v>
      </c>
      <c r="F3318" s="2">
        <v>9.0486383099999994</v>
      </c>
      <c r="G3318" s="2">
        <v>9.1691653500000001</v>
      </c>
      <c r="H3318" s="2">
        <v>8.48167486</v>
      </c>
      <c r="I3318" s="2">
        <v>8.7228581499999986</v>
      </c>
      <c r="J3318" s="2">
        <v>8.8764176900000002</v>
      </c>
    </row>
    <row r="3319" spans="1:10" x14ac:dyDescent="0.2">
      <c r="A3319" s="3">
        <v>-28.499999999924999</v>
      </c>
      <c r="B3319" s="2">
        <v>9.4069660900000009</v>
      </c>
      <c r="C3319" s="2">
        <v>9.4692234800000001</v>
      </c>
      <c r="D3319" s="2">
        <v>9.5257417500000017</v>
      </c>
      <c r="E3319" s="2">
        <v>9.1308207799999987</v>
      </c>
      <c r="F3319" s="2">
        <v>9.1414173500000011</v>
      </c>
      <c r="G3319" s="2">
        <v>9.2466847699999999</v>
      </c>
      <c r="H3319" s="2">
        <v>8.4897319599999985</v>
      </c>
      <c r="I3319" s="2">
        <v>8.7600919099999999</v>
      </c>
      <c r="J3319" s="2">
        <v>8.9656563899999995</v>
      </c>
    </row>
    <row r="3320" spans="1:10" x14ac:dyDescent="0.2">
      <c r="A3320" s="3">
        <v>-28.399999999925001</v>
      </c>
      <c r="B3320" s="2">
        <v>9.4940075499999992</v>
      </c>
      <c r="C3320" s="2">
        <v>9.4842390999999999</v>
      </c>
      <c r="D3320" s="2">
        <v>9.5350196699999987</v>
      </c>
      <c r="E3320" s="2">
        <v>9.1617064900000003</v>
      </c>
      <c r="F3320" s="2">
        <v>9.1681524099999994</v>
      </c>
      <c r="G3320" s="2">
        <v>9.2750068100000007</v>
      </c>
      <c r="H3320" s="2">
        <v>8.5693266299999991</v>
      </c>
      <c r="I3320" s="2">
        <v>8.8085566899999996</v>
      </c>
      <c r="J3320" s="2">
        <v>8.9330616900000006</v>
      </c>
    </row>
    <row r="3321" spans="1:10" x14ac:dyDescent="0.2">
      <c r="A3321" s="3">
        <v>-28.299999999924999</v>
      </c>
      <c r="B3321" s="2">
        <v>9.4664180500000015</v>
      </c>
      <c r="C3321" s="2">
        <v>9.5873947699999995</v>
      </c>
      <c r="D3321" s="2">
        <v>9.6044818499999991</v>
      </c>
      <c r="E3321" s="2">
        <v>9.1776986900000015</v>
      </c>
      <c r="F3321" s="2">
        <v>9.2191808700000006</v>
      </c>
      <c r="G3321" s="2">
        <v>9.2794016199999998</v>
      </c>
      <c r="H3321" s="2">
        <v>8.5891032100000011</v>
      </c>
      <c r="I3321" s="2">
        <v>8.8265021299999997</v>
      </c>
      <c r="J3321" s="2">
        <v>8.9347708099999981</v>
      </c>
    </row>
    <row r="3322" spans="1:10" x14ac:dyDescent="0.2">
      <c r="A3322" s="3">
        <v>-28.199999999925002</v>
      </c>
      <c r="B3322" s="2">
        <v>9.6024125699999985</v>
      </c>
      <c r="C3322" s="2">
        <v>9.6225531899999996</v>
      </c>
      <c r="D3322" s="2">
        <v>9.6893259199999999</v>
      </c>
      <c r="E3322" s="2">
        <v>9.2171297500000016</v>
      </c>
      <c r="F3322" s="2">
        <v>9.2754586900000007</v>
      </c>
      <c r="G3322" s="2">
        <v>9.3013756800000014</v>
      </c>
      <c r="H3322" s="2">
        <v>8.671017410000001</v>
      </c>
      <c r="I3322" s="2">
        <v>8.8940110799999985</v>
      </c>
      <c r="J3322" s="2">
        <v>8.9724927500000007</v>
      </c>
    </row>
    <row r="3323" spans="1:10" x14ac:dyDescent="0.2">
      <c r="A3323" s="3">
        <v>-28.099999999925</v>
      </c>
      <c r="B3323" s="2">
        <v>9.5861763199999999</v>
      </c>
      <c r="C3323" s="2">
        <v>9.6341505900000008</v>
      </c>
      <c r="D3323" s="2">
        <v>9.7281467599999996</v>
      </c>
      <c r="E3323" s="2">
        <v>9.2167636000000002</v>
      </c>
      <c r="F3323" s="2">
        <v>9.2874224000000005</v>
      </c>
      <c r="G3323" s="2">
        <v>9.3804820300000014</v>
      </c>
      <c r="H3323" s="2">
        <v>8.7042225099999992</v>
      </c>
      <c r="I3323" s="2">
        <v>8.8726475300000001</v>
      </c>
      <c r="J3323" s="2">
        <v>8.9409967599999991</v>
      </c>
    </row>
    <row r="3324" spans="1:10" x14ac:dyDescent="0.2">
      <c r="A3324" s="3">
        <v>-27.999999999924999</v>
      </c>
      <c r="B3324" s="2">
        <v>9.648191709999999</v>
      </c>
      <c r="C3324" s="2">
        <v>9.68285953</v>
      </c>
      <c r="D3324" s="2">
        <v>9.7248505900000008</v>
      </c>
      <c r="E3324" s="2">
        <v>9.2587583599999999</v>
      </c>
      <c r="F3324" s="2">
        <v>9.3551754799999998</v>
      </c>
      <c r="G3324" s="2">
        <v>9.4799754199999988</v>
      </c>
      <c r="H3324" s="2">
        <v>8.8171444900000004</v>
      </c>
      <c r="I3324" s="2">
        <v>8.9709201399999987</v>
      </c>
      <c r="J3324" s="2">
        <v>9.0114356499999992</v>
      </c>
    </row>
    <row r="3325" spans="1:10" x14ac:dyDescent="0.2">
      <c r="A3325" s="3">
        <v>-27.899999999923999</v>
      </c>
      <c r="B3325" s="2">
        <v>9.6489242100000006</v>
      </c>
      <c r="C3325" s="2">
        <v>9.7071531100000001</v>
      </c>
      <c r="D3325" s="2">
        <v>9.803590719999999</v>
      </c>
      <c r="E3325" s="2">
        <v>9.3938983300000025</v>
      </c>
      <c r="F3325" s="2">
        <v>9.4279339100000001</v>
      </c>
      <c r="G3325" s="2">
        <v>9.5408921899999992</v>
      </c>
      <c r="H3325" s="2">
        <v>8.8668301500000002</v>
      </c>
      <c r="I3325" s="2">
        <v>8.9749487800000001</v>
      </c>
      <c r="J3325" s="2">
        <v>9.0120460399999995</v>
      </c>
    </row>
    <row r="3326" spans="1:10" x14ac:dyDescent="0.2">
      <c r="A3326" s="3">
        <v>-27.799999999924001</v>
      </c>
      <c r="B3326" s="2">
        <v>9.7305942199999986</v>
      </c>
      <c r="C3326" s="2">
        <v>9.7532985100000005</v>
      </c>
      <c r="D3326" s="2">
        <v>9.914681520000002</v>
      </c>
      <c r="E3326" s="2">
        <v>9.4282022300000001</v>
      </c>
      <c r="F3326" s="2">
        <v>9.4417287100000014</v>
      </c>
      <c r="G3326" s="2">
        <v>9.5296611099999993</v>
      </c>
      <c r="H3326" s="2">
        <v>8.947401489999999</v>
      </c>
      <c r="I3326" s="2">
        <v>9.0036370000000012</v>
      </c>
      <c r="J3326" s="2">
        <v>9.1061679000000009</v>
      </c>
    </row>
    <row r="3327" spans="1:10" x14ac:dyDescent="0.2">
      <c r="A3327" s="3">
        <v>-27.699999999924</v>
      </c>
      <c r="B3327" s="2">
        <v>9.8031084199999992</v>
      </c>
      <c r="C3327" s="2">
        <v>9.8261788499999998</v>
      </c>
      <c r="D3327" s="2">
        <v>9.8919750799999999</v>
      </c>
      <c r="E3327" s="2">
        <v>9.4637268599999995</v>
      </c>
      <c r="F3327" s="2">
        <v>9.4923909599999998</v>
      </c>
      <c r="G3327" s="2">
        <v>9.59008957</v>
      </c>
      <c r="H3327" s="2">
        <v>9.0106377299999991</v>
      </c>
      <c r="I3327" s="2">
        <v>9.1347485000000024</v>
      </c>
      <c r="J3327" s="2">
        <v>9.1271653099999988</v>
      </c>
    </row>
    <row r="3328" spans="1:10" x14ac:dyDescent="0.2">
      <c r="A3328" s="3">
        <v>-27.599999999924002</v>
      </c>
      <c r="B3328" s="2">
        <v>9.8132408800000004</v>
      </c>
      <c r="C3328" s="2">
        <v>9.863900880000001</v>
      </c>
      <c r="D3328" s="2">
        <v>9.969738529999999</v>
      </c>
      <c r="E3328" s="2">
        <v>9.5107268400000002</v>
      </c>
      <c r="F3328" s="2">
        <v>9.5883441200000004</v>
      </c>
      <c r="G3328" s="2">
        <v>9.6395310300000023</v>
      </c>
      <c r="H3328" s="2">
        <v>8.9734039799999987</v>
      </c>
      <c r="I3328" s="2">
        <v>9.156112030000001</v>
      </c>
      <c r="J3328" s="2">
        <v>9.176362619999999</v>
      </c>
    </row>
    <row r="3329" spans="1:10" x14ac:dyDescent="0.2">
      <c r="A3329" s="3">
        <v>-27.499999999924</v>
      </c>
      <c r="B3329" s="2">
        <v>9.8928355700000008</v>
      </c>
      <c r="C3329" s="2">
        <v>9.8924670999999993</v>
      </c>
      <c r="D3329" s="2">
        <v>10.00367621</v>
      </c>
      <c r="E3329" s="2">
        <v>9.5654176699999987</v>
      </c>
      <c r="F3329" s="2">
        <v>9.5968895100000005</v>
      </c>
      <c r="G3329" s="2">
        <v>9.6678530800000004</v>
      </c>
      <c r="H3329" s="2">
        <v>9.03102479</v>
      </c>
      <c r="I3329" s="2">
        <v>9.1705172399999988</v>
      </c>
      <c r="J3329" s="2">
        <v>9.2524171099999997</v>
      </c>
    </row>
    <row r="3330" spans="1:10" x14ac:dyDescent="0.2">
      <c r="A3330" s="3">
        <v>-27.399999999923999</v>
      </c>
      <c r="B3330" s="2">
        <v>9.9558276799999987</v>
      </c>
      <c r="C3330" s="2">
        <v>9.9741371399999981</v>
      </c>
      <c r="D3330" s="2">
        <v>10.02931252</v>
      </c>
      <c r="E3330" s="2">
        <v>9.5930072600000003</v>
      </c>
      <c r="F3330" s="2">
        <v>9.6380297800000001</v>
      </c>
      <c r="G3330" s="2">
        <v>9.7225439400000013</v>
      </c>
      <c r="H3330" s="2">
        <v>9.0290715400000003</v>
      </c>
      <c r="I3330" s="2">
        <v>9.1976185600000004</v>
      </c>
      <c r="J3330" s="2">
        <v>9.3694896599999993</v>
      </c>
    </row>
    <row r="3331" spans="1:10" x14ac:dyDescent="0.2">
      <c r="A3331" s="3">
        <v>-27.299999999924001</v>
      </c>
      <c r="B3331" s="2">
        <v>9.9914744099999986</v>
      </c>
      <c r="C3331" s="2">
        <v>10.02980451</v>
      </c>
      <c r="D3331" s="2">
        <v>10.11232538</v>
      </c>
      <c r="E3331" s="2">
        <v>9.6227942200000012</v>
      </c>
      <c r="F3331" s="2">
        <v>9.6954063099999992</v>
      </c>
      <c r="G3331" s="2">
        <v>9.7326764200000007</v>
      </c>
      <c r="H3331" s="2">
        <v>9.0553182099999994</v>
      </c>
      <c r="I3331" s="2">
        <v>9.203356209999999</v>
      </c>
      <c r="J3331" s="2">
        <v>9.4197857399999982</v>
      </c>
    </row>
    <row r="3332" spans="1:10" x14ac:dyDescent="0.2">
      <c r="A3332" s="3">
        <v>-27.199999999924</v>
      </c>
      <c r="B3332" s="2">
        <v>10.01479121</v>
      </c>
      <c r="C3332" s="2">
        <v>10.06007982</v>
      </c>
      <c r="D3332" s="2">
        <v>10.1596916</v>
      </c>
      <c r="E3332" s="2">
        <v>9.6856643200000008</v>
      </c>
      <c r="F3332" s="2">
        <v>9.7150608599999995</v>
      </c>
      <c r="G3332" s="2">
        <v>9.8027490099999994</v>
      </c>
      <c r="H3332" s="2">
        <v>9.1067129200000014</v>
      </c>
      <c r="I3332" s="2">
        <v>9.3051690400000009</v>
      </c>
      <c r="J3332" s="2">
        <v>9.5069492500000017</v>
      </c>
    </row>
    <row r="3333" spans="1:10" x14ac:dyDescent="0.2">
      <c r="A3333" s="3">
        <v>-27.099999999924002</v>
      </c>
      <c r="B3333" s="2">
        <v>10.072289919999999</v>
      </c>
      <c r="C3333" s="2">
        <v>10.11110835</v>
      </c>
      <c r="D3333" s="2">
        <v>10.207790170000001</v>
      </c>
      <c r="E3333" s="2">
        <v>9.7147187800000001</v>
      </c>
      <c r="F3333" s="2">
        <v>9.7765880900000006</v>
      </c>
      <c r="G3333" s="2">
        <v>9.9314189100000014</v>
      </c>
      <c r="H3333" s="2">
        <v>9.1531025699999997</v>
      </c>
      <c r="I3333" s="2">
        <v>9.3310495299999996</v>
      </c>
      <c r="J3333" s="2">
        <v>9.6213361500000012</v>
      </c>
    </row>
    <row r="3334" spans="1:10" x14ac:dyDescent="0.2">
      <c r="A3334" s="3">
        <v>-26.999999999924</v>
      </c>
      <c r="B3334" s="2">
        <v>10.173980609999999</v>
      </c>
      <c r="C3334" s="2">
        <v>10.11513695</v>
      </c>
      <c r="D3334" s="2">
        <v>10.242826539999999</v>
      </c>
      <c r="E3334" s="2">
        <v>9.7458487199999997</v>
      </c>
      <c r="F3334" s="2">
        <v>9.8755931000000015</v>
      </c>
      <c r="G3334" s="2">
        <v>9.9927019899999987</v>
      </c>
      <c r="H3334" s="2">
        <v>9.1990037600000001</v>
      </c>
      <c r="I3334" s="2">
        <v>9.4036857600000001</v>
      </c>
      <c r="J3334" s="2">
        <v>9.609494680000001</v>
      </c>
    </row>
    <row r="3335" spans="1:10" x14ac:dyDescent="0.2">
      <c r="A3335" s="3">
        <v>-26.899999999923999</v>
      </c>
      <c r="B3335" s="2">
        <v>10.20645337</v>
      </c>
      <c r="C3335" s="2">
        <v>10.182890159999999</v>
      </c>
      <c r="D3335" s="2">
        <v>10.30777189</v>
      </c>
      <c r="E3335" s="2">
        <v>9.8870925800000009</v>
      </c>
      <c r="F3335" s="2">
        <v>9.8357957699999989</v>
      </c>
      <c r="G3335" s="2">
        <v>10.01113572</v>
      </c>
      <c r="H3335" s="2">
        <v>9.19985827</v>
      </c>
      <c r="I3335" s="2">
        <v>9.490483020000001</v>
      </c>
      <c r="J3335" s="2">
        <v>9.5926478799999995</v>
      </c>
    </row>
    <row r="3336" spans="1:10" x14ac:dyDescent="0.2">
      <c r="A3336" s="3">
        <v>-26.799999999924001</v>
      </c>
      <c r="B3336" s="2">
        <v>10.17678843</v>
      </c>
      <c r="C3336" s="2">
        <v>10.27933153</v>
      </c>
      <c r="D3336" s="2">
        <v>10.362096409999999</v>
      </c>
      <c r="E3336" s="2">
        <v>9.9332379900000021</v>
      </c>
      <c r="F3336" s="2">
        <v>9.9341904400000001</v>
      </c>
      <c r="G3336" s="2">
        <v>10.060333010000001</v>
      </c>
      <c r="H3336" s="2">
        <v>9.2644374700000007</v>
      </c>
      <c r="I3336" s="2">
        <v>9.5325998999999992</v>
      </c>
      <c r="J3336" s="2">
        <v>9.6246322699999993</v>
      </c>
    </row>
    <row r="3337" spans="1:10" x14ac:dyDescent="0.2">
      <c r="A3337" s="3">
        <v>-26.699999999924</v>
      </c>
      <c r="B3337" s="2">
        <v>10.287024629999999</v>
      </c>
      <c r="C3337" s="2">
        <v>10.301671710000001</v>
      </c>
      <c r="D3337" s="2">
        <v>10.414101580000001</v>
      </c>
      <c r="E3337" s="2">
        <v>9.9951314500000006</v>
      </c>
      <c r="F3337" s="2">
        <v>10.020133189999999</v>
      </c>
      <c r="G3337" s="2">
        <v>10.053374610000001</v>
      </c>
      <c r="H3337" s="2">
        <v>9.3398815000000006</v>
      </c>
      <c r="I3337" s="2">
        <v>9.5067193899999989</v>
      </c>
      <c r="J3337" s="2">
        <v>9.6478270000000013</v>
      </c>
    </row>
    <row r="3338" spans="1:10" x14ac:dyDescent="0.2">
      <c r="A3338" s="3">
        <v>-26.599999999924002</v>
      </c>
      <c r="B3338" s="2">
        <v>10.31961939</v>
      </c>
      <c r="C3338" s="2">
        <v>10.39957808</v>
      </c>
      <c r="D3338" s="2">
        <v>10.48417424</v>
      </c>
      <c r="E3338" s="2">
        <v>10.030045700000001</v>
      </c>
      <c r="F3338" s="2">
        <v>10.05492533</v>
      </c>
      <c r="G3338" s="2">
        <v>10.13431215</v>
      </c>
      <c r="H3338" s="2">
        <v>9.4351022300000018</v>
      </c>
      <c r="I3338" s="2">
        <v>9.6045037000000004</v>
      </c>
      <c r="J3338" s="2">
        <v>9.6484374299999995</v>
      </c>
    </row>
    <row r="3339" spans="1:10" x14ac:dyDescent="0.2">
      <c r="A3339" s="3">
        <v>-26.499999999924</v>
      </c>
      <c r="B3339" s="2">
        <v>10.41569471</v>
      </c>
      <c r="C3339" s="2">
        <v>10.45072871</v>
      </c>
      <c r="D3339" s="2">
        <v>10.55620015</v>
      </c>
      <c r="E3339" s="2">
        <v>10.055559909999999</v>
      </c>
      <c r="F3339" s="2">
        <v>10.078608389999999</v>
      </c>
      <c r="G3339" s="2">
        <v>10.1572628</v>
      </c>
      <c r="H3339" s="2">
        <v>9.5099358000000009</v>
      </c>
      <c r="I3339" s="2">
        <v>9.6319712699999993</v>
      </c>
      <c r="J3339" s="2">
        <v>9.6842061999999984</v>
      </c>
    </row>
    <row r="3340" spans="1:10" x14ac:dyDescent="0.2">
      <c r="A3340" s="3">
        <v>-26.399999999923999</v>
      </c>
      <c r="B3340" s="2">
        <v>10.434250309999999</v>
      </c>
      <c r="C3340" s="2">
        <v>10.448653309999999</v>
      </c>
      <c r="D3340" s="2">
        <v>10.57939492</v>
      </c>
      <c r="E3340" s="2">
        <v>10.061663859999999</v>
      </c>
      <c r="F3340" s="2">
        <v>10.125486280000001</v>
      </c>
      <c r="G3340" s="2">
        <v>10.173255019999999</v>
      </c>
      <c r="H3340" s="2">
        <v>9.54863456</v>
      </c>
      <c r="I3340" s="2">
        <v>9.6797035600000001</v>
      </c>
      <c r="J3340" s="2">
        <v>9.7358450699999999</v>
      </c>
    </row>
    <row r="3341" spans="1:10" x14ac:dyDescent="0.2">
      <c r="A3341" s="3">
        <v>-26.299999999924001</v>
      </c>
      <c r="B3341" s="2">
        <v>10.5132347</v>
      </c>
      <c r="C3341" s="2">
        <v>10.52092334</v>
      </c>
      <c r="D3341" s="2">
        <v>10.58488835</v>
      </c>
      <c r="E3341" s="2">
        <v>10.15773896</v>
      </c>
      <c r="F3341" s="2">
        <v>10.166748569999999</v>
      </c>
      <c r="G3341" s="2">
        <v>10.22745756</v>
      </c>
      <c r="H3341" s="2">
        <v>9.6353095999999994</v>
      </c>
      <c r="I3341" s="2">
        <v>9.7760230099999994</v>
      </c>
      <c r="J3341" s="2">
        <v>9.8087255799999991</v>
      </c>
    </row>
    <row r="3342" spans="1:10" x14ac:dyDescent="0.2">
      <c r="A3342" s="3">
        <v>-26.199999999924</v>
      </c>
      <c r="B3342" s="2">
        <v>10.53813858</v>
      </c>
      <c r="C3342" s="2">
        <v>10.582450509999999</v>
      </c>
      <c r="D3342" s="2">
        <v>10.66997662</v>
      </c>
      <c r="E3342" s="2">
        <v>10.202053190000001</v>
      </c>
      <c r="F3342" s="2">
        <v>10.230595190000001</v>
      </c>
      <c r="G3342" s="2">
        <v>10.35820272</v>
      </c>
      <c r="H3342" s="2">
        <v>9.6714447200000002</v>
      </c>
      <c r="I3342" s="2">
        <v>9.773459260000001</v>
      </c>
      <c r="J3342" s="2">
        <v>9.8082371600000009</v>
      </c>
    </row>
    <row r="3343" spans="1:10" x14ac:dyDescent="0.2">
      <c r="A3343" s="3">
        <v>-26.099999999924002</v>
      </c>
      <c r="B3343" s="2">
        <v>10.56023463</v>
      </c>
      <c r="C3343" s="2">
        <v>10.65545311</v>
      </c>
      <c r="D3343" s="2">
        <v>10.721859500000001</v>
      </c>
      <c r="E3343" s="2">
        <v>10.21572596</v>
      </c>
      <c r="F3343" s="2">
        <v>10.251470380000001</v>
      </c>
      <c r="G3343" s="2">
        <v>10.428763829999999</v>
      </c>
      <c r="H3343" s="2">
        <v>9.6791356299999993</v>
      </c>
      <c r="I3343" s="2">
        <v>9.8723422999999997</v>
      </c>
      <c r="J3343" s="2">
        <v>9.9012605000000011</v>
      </c>
    </row>
    <row r="3344" spans="1:10" x14ac:dyDescent="0.2">
      <c r="A3344" s="3">
        <v>-25.999999999924</v>
      </c>
      <c r="B3344" s="2">
        <v>10.62554628</v>
      </c>
      <c r="C3344" s="2">
        <v>10.718201069999999</v>
      </c>
      <c r="D3344" s="2">
        <v>10.7979141</v>
      </c>
      <c r="E3344" s="2">
        <v>10.281403770000001</v>
      </c>
      <c r="F3344" s="2">
        <v>10.343883249999999</v>
      </c>
      <c r="G3344" s="2">
        <v>10.46856109</v>
      </c>
      <c r="H3344" s="2">
        <v>9.7564108099999984</v>
      </c>
      <c r="I3344" s="2">
        <v>9.8575708999999989</v>
      </c>
      <c r="J3344" s="2">
        <v>10.041039570000001</v>
      </c>
    </row>
    <row r="3345" spans="1:10" x14ac:dyDescent="0.2">
      <c r="A3345" s="3">
        <v>-25.899999999923999</v>
      </c>
      <c r="B3345" s="2">
        <v>10.71368637</v>
      </c>
      <c r="C3345" s="2">
        <v>10.730897150000001</v>
      </c>
      <c r="D3345" s="2">
        <v>10.84320494</v>
      </c>
      <c r="E3345" s="2">
        <v>10.340367280000001</v>
      </c>
      <c r="F3345" s="2">
        <v>10.40113783</v>
      </c>
      <c r="G3345" s="2">
        <v>10.50164417</v>
      </c>
      <c r="H3345" s="2">
        <v>9.7244265300000006</v>
      </c>
      <c r="I3345" s="2">
        <v>9.9007863499999988</v>
      </c>
      <c r="J3345" s="2">
        <v>10.0583746</v>
      </c>
    </row>
    <row r="3346" spans="1:10" x14ac:dyDescent="0.2">
      <c r="A3346" s="3">
        <v>-25.799999999924001</v>
      </c>
      <c r="B3346" s="2">
        <v>10.749943419999999</v>
      </c>
      <c r="C3346" s="2">
        <v>10.83710486</v>
      </c>
      <c r="D3346" s="2">
        <v>10.89740744</v>
      </c>
      <c r="E3346" s="2">
        <v>10.413491949999999</v>
      </c>
      <c r="F3346" s="2">
        <v>10.430192379999999</v>
      </c>
      <c r="G3346" s="2">
        <v>10.53729088</v>
      </c>
      <c r="H3346" s="2">
        <v>9.78827319</v>
      </c>
      <c r="I3346" s="2">
        <v>10.005773270000001</v>
      </c>
      <c r="J3346" s="2">
        <v>10.202548350000001</v>
      </c>
    </row>
    <row r="3347" spans="1:10" x14ac:dyDescent="0.2">
      <c r="A3347" s="3">
        <v>-25.699999999924</v>
      </c>
      <c r="B3347" s="2">
        <v>10.84321091</v>
      </c>
      <c r="C3347" s="2">
        <v>10.85773592</v>
      </c>
      <c r="D3347" s="2">
        <v>10.88397887</v>
      </c>
      <c r="E3347" s="2">
        <v>10.4547542</v>
      </c>
      <c r="F3347" s="2">
        <v>10.494893619999999</v>
      </c>
      <c r="G3347" s="2">
        <v>10.553893390000001</v>
      </c>
      <c r="H3347" s="2">
        <v>9.82660555</v>
      </c>
      <c r="I3347" s="2">
        <v>10.04630306</v>
      </c>
      <c r="J3347" s="2">
        <v>10.273353500000001</v>
      </c>
    </row>
    <row r="3348" spans="1:10" x14ac:dyDescent="0.2">
      <c r="A3348" s="3">
        <v>-25.599999999924002</v>
      </c>
      <c r="B3348" s="2">
        <v>10.805000639999999</v>
      </c>
      <c r="C3348" s="2">
        <v>10.94807342</v>
      </c>
      <c r="D3348" s="2">
        <v>11.024368369999999</v>
      </c>
      <c r="E3348" s="2">
        <v>10.52824491</v>
      </c>
      <c r="F3348" s="2">
        <v>10.532371360000001</v>
      </c>
      <c r="G3348" s="2">
        <v>10.635197249999999</v>
      </c>
      <c r="H3348" s="2">
        <v>9.8688444199999985</v>
      </c>
      <c r="I3348" s="2">
        <v>10.111858870000001</v>
      </c>
      <c r="J3348" s="2">
        <v>10.318400069999999</v>
      </c>
    </row>
    <row r="3349" spans="1:10" x14ac:dyDescent="0.2">
      <c r="A3349" s="3">
        <v>-25.499999999924</v>
      </c>
      <c r="B3349" s="2">
        <v>10.89668095</v>
      </c>
      <c r="C3349" s="2">
        <v>10.99580581</v>
      </c>
      <c r="D3349" s="2">
        <v>11.04365672</v>
      </c>
      <c r="E3349" s="2">
        <v>10.4825879</v>
      </c>
      <c r="F3349" s="2">
        <v>10.58559732</v>
      </c>
      <c r="G3349" s="2">
        <v>10.6698673</v>
      </c>
      <c r="H3349" s="2">
        <v>9.920361269999999</v>
      </c>
      <c r="I3349" s="2">
        <v>10.210009449999999</v>
      </c>
      <c r="J3349" s="2">
        <v>10.31754561</v>
      </c>
    </row>
    <row r="3350" spans="1:10" x14ac:dyDescent="0.2">
      <c r="A3350" s="3">
        <v>-25.399999999923999</v>
      </c>
      <c r="B3350" s="2">
        <v>11.03121065</v>
      </c>
      <c r="C3350" s="2">
        <v>11.01375137</v>
      </c>
      <c r="D3350" s="2">
        <v>11.11836826</v>
      </c>
      <c r="E3350" s="2">
        <v>10.610769599999999</v>
      </c>
      <c r="F3350" s="2">
        <v>10.61843623</v>
      </c>
      <c r="G3350" s="2">
        <v>10.693550460000001</v>
      </c>
      <c r="H3350" s="2">
        <v>10.014727410000001</v>
      </c>
      <c r="I3350" s="2">
        <v>10.23039646</v>
      </c>
      <c r="J3350" s="2">
        <v>10.335002729999999</v>
      </c>
    </row>
    <row r="3351" spans="1:10" x14ac:dyDescent="0.2">
      <c r="A3351" s="3">
        <v>-25.299999999924001</v>
      </c>
      <c r="B3351" s="2">
        <v>11.00667303</v>
      </c>
      <c r="C3351" s="2">
        <v>11.08516676</v>
      </c>
      <c r="D3351" s="2">
        <v>11.16414735</v>
      </c>
      <c r="E3351" s="2">
        <v>10.62993575</v>
      </c>
      <c r="F3351" s="2">
        <v>10.680451679999999</v>
      </c>
      <c r="G3351" s="2">
        <v>10.824051580000001</v>
      </c>
      <c r="H3351" s="2">
        <v>10.00605992</v>
      </c>
      <c r="I3351" s="2">
        <v>10.286552199999999</v>
      </c>
      <c r="J3351" s="2">
        <v>10.35123898</v>
      </c>
    </row>
    <row r="3352" spans="1:10" x14ac:dyDescent="0.2">
      <c r="A3352" s="3">
        <v>-25.199999999924</v>
      </c>
      <c r="B3352" s="2">
        <v>11.09066252</v>
      </c>
      <c r="C3352" s="2">
        <v>11.118249820000001</v>
      </c>
      <c r="D3352" s="2">
        <v>11.18160454</v>
      </c>
      <c r="E3352" s="2">
        <v>10.68596945</v>
      </c>
      <c r="F3352" s="2">
        <v>10.72330099</v>
      </c>
      <c r="G3352" s="2">
        <v>10.89363586</v>
      </c>
      <c r="H3352" s="2">
        <v>10.104088369999999</v>
      </c>
      <c r="I3352" s="2">
        <v>10.30254442</v>
      </c>
      <c r="J3352" s="2">
        <v>10.421922110000001</v>
      </c>
    </row>
    <row r="3353" spans="1:10" x14ac:dyDescent="0.2">
      <c r="A3353" s="3">
        <v>-25.099999999924002</v>
      </c>
      <c r="B3353" s="2">
        <v>11.12972751</v>
      </c>
      <c r="C3353" s="2">
        <v>11.187834219999999</v>
      </c>
      <c r="D3353" s="2">
        <v>11.207118729999999</v>
      </c>
      <c r="E3353" s="2">
        <v>10.764709509999999</v>
      </c>
      <c r="F3353" s="2">
        <v>10.79728016</v>
      </c>
      <c r="G3353" s="2">
        <v>10.93538635</v>
      </c>
      <c r="H3353" s="2">
        <v>10.18685707</v>
      </c>
      <c r="I3353" s="2">
        <v>10.350032580000001</v>
      </c>
      <c r="J3353" s="2">
        <v>10.419236310000001</v>
      </c>
    </row>
    <row r="3354" spans="1:10" x14ac:dyDescent="0.2">
      <c r="A3354" s="3">
        <v>-24.999999999924</v>
      </c>
      <c r="B3354" s="2">
        <v>11.1675716</v>
      </c>
      <c r="C3354" s="2">
        <v>11.212615980000001</v>
      </c>
      <c r="D3354" s="2">
        <v>11.28207446</v>
      </c>
      <c r="E3354" s="2">
        <v>10.88178211</v>
      </c>
      <c r="F3354" s="2">
        <v>10.895430620000001</v>
      </c>
      <c r="G3354" s="2">
        <v>11.01864344</v>
      </c>
      <c r="H3354" s="2">
        <v>10.26217905</v>
      </c>
      <c r="I3354" s="2">
        <v>10.432923430000001</v>
      </c>
      <c r="J3354" s="2">
        <v>10.47832198</v>
      </c>
    </row>
    <row r="3355" spans="1:10" x14ac:dyDescent="0.2">
      <c r="A3355" s="3">
        <v>-24.899999999923999</v>
      </c>
      <c r="B3355" s="2">
        <v>11.23056367</v>
      </c>
      <c r="C3355" s="2">
        <v>11.298314530000001</v>
      </c>
      <c r="D3355" s="2">
        <v>11.357152299999999</v>
      </c>
      <c r="E3355" s="2">
        <v>10.878241859999999</v>
      </c>
      <c r="F3355" s="2">
        <v>10.90226709</v>
      </c>
      <c r="G3355" s="2">
        <v>11.010220179999999</v>
      </c>
      <c r="H3355" s="2">
        <v>10.321264619999999</v>
      </c>
      <c r="I3355" s="2">
        <v>10.436341669999999</v>
      </c>
      <c r="J3355" s="2">
        <v>10.540581660000001</v>
      </c>
    </row>
    <row r="3356" spans="1:10" x14ac:dyDescent="0.2">
      <c r="A3356" s="3">
        <v>-24.799999999924001</v>
      </c>
      <c r="B3356" s="2">
        <v>11.30637404</v>
      </c>
      <c r="C3356" s="2">
        <v>11.338111939999999</v>
      </c>
      <c r="D3356" s="2">
        <v>11.45249516</v>
      </c>
      <c r="E3356" s="2">
        <v>10.98347289</v>
      </c>
      <c r="F3356" s="2">
        <v>10.97075259</v>
      </c>
      <c r="G3356" s="2">
        <v>11.04171623</v>
      </c>
      <c r="H3356" s="2">
        <v>10.357033400000001</v>
      </c>
      <c r="I3356" s="2">
        <v>10.525458390000001</v>
      </c>
      <c r="J3356" s="2">
        <v>10.513968650000001</v>
      </c>
    </row>
    <row r="3357" spans="1:10" x14ac:dyDescent="0.2">
      <c r="A3357" s="3">
        <v>-24.699999999924</v>
      </c>
      <c r="B3357" s="2">
        <v>11.3586233</v>
      </c>
      <c r="C3357" s="2">
        <v>11.34861061</v>
      </c>
      <c r="D3357" s="2">
        <v>11.48667674</v>
      </c>
      <c r="E3357" s="2">
        <v>10.98847806</v>
      </c>
      <c r="F3357" s="2">
        <v>11.033378600000001</v>
      </c>
      <c r="G3357" s="2">
        <v>11.12387453</v>
      </c>
      <c r="H3357" s="2">
        <v>10.42820483</v>
      </c>
      <c r="I3357" s="2">
        <v>10.62128944</v>
      </c>
      <c r="J3357" s="2">
        <v>10.644714049999999</v>
      </c>
    </row>
    <row r="3358" spans="1:10" x14ac:dyDescent="0.2">
      <c r="A3358" s="3">
        <v>-24.599999999924002</v>
      </c>
      <c r="B3358" s="2">
        <v>11.447617960000001</v>
      </c>
      <c r="C3358" s="2">
        <v>11.420148129999999</v>
      </c>
      <c r="D3358" s="2">
        <v>11.576526100000001</v>
      </c>
      <c r="E3358" s="2">
        <v>11.05366763</v>
      </c>
      <c r="F3358" s="2">
        <v>11.034965469999999</v>
      </c>
      <c r="G3358" s="2">
        <v>11.134861559999999</v>
      </c>
      <c r="H3358" s="2">
        <v>10.46104371</v>
      </c>
      <c r="I3358" s="2">
        <v>10.66963226</v>
      </c>
      <c r="J3358" s="2">
        <v>10.701235990000001</v>
      </c>
    </row>
    <row r="3359" spans="1:10" x14ac:dyDescent="0.2">
      <c r="A3359" s="3">
        <v>-24.499999999924</v>
      </c>
      <c r="B3359" s="2">
        <v>11.418441400000001</v>
      </c>
      <c r="C3359" s="2">
        <v>11.50731174</v>
      </c>
      <c r="D3359" s="2">
        <v>11.56419621</v>
      </c>
      <c r="E3359" s="2">
        <v>11.052935079999999</v>
      </c>
      <c r="F3359" s="2">
        <v>11.109555009999999</v>
      </c>
      <c r="G3359" s="2">
        <v>11.229593899999999</v>
      </c>
      <c r="H3359" s="2">
        <v>10.48130862</v>
      </c>
      <c r="I3359" s="2">
        <v>10.68574643</v>
      </c>
      <c r="J3359" s="2">
        <v>10.76190864</v>
      </c>
    </row>
    <row r="3360" spans="1:10" x14ac:dyDescent="0.2">
      <c r="A3360" s="3">
        <v>-24.399999999923999</v>
      </c>
      <c r="B3360" s="2">
        <v>11.562249</v>
      </c>
      <c r="C3360" s="2">
        <v>11.52586741</v>
      </c>
      <c r="D3360" s="2">
        <v>11.6077779</v>
      </c>
      <c r="E3360" s="2">
        <v>11.11788054</v>
      </c>
      <c r="F3360" s="2">
        <v>11.17889521</v>
      </c>
      <c r="G3360" s="2">
        <v>11.3516716</v>
      </c>
      <c r="H3360" s="2">
        <v>10.497056580000001</v>
      </c>
      <c r="I3360" s="2">
        <v>10.749471010000001</v>
      </c>
      <c r="J3360" s="2">
        <v>10.84895006</v>
      </c>
    </row>
    <row r="3361" spans="1:10" x14ac:dyDescent="0.2">
      <c r="A3361" s="3">
        <v>-24.299999999924001</v>
      </c>
      <c r="B3361" s="2">
        <v>11.57506718</v>
      </c>
      <c r="C3361" s="2">
        <v>11.63695839</v>
      </c>
      <c r="D3361" s="2">
        <v>11.76806599</v>
      </c>
      <c r="E3361" s="2">
        <v>11.15743372</v>
      </c>
      <c r="F3361" s="2">
        <v>11.19891599</v>
      </c>
      <c r="G3361" s="2">
        <v>11.39781696</v>
      </c>
      <c r="H3361" s="2">
        <v>10.55431111</v>
      </c>
      <c r="I3361" s="2">
        <v>10.752034760000001</v>
      </c>
      <c r="J3361" s="2">
        <v>10.94966425</v>
      </c>
    </row>
    <row r="3362" spans="1:10" x14ac:dyDescent="0.2">
      <c r="A3362" s="3">
        <v>-24.199999999924</v>
      </c>
      <c r="B3362" s="2">
        <v>11.653319</v>
      </c>
      <c r="C3362" s="2">
        <v>11.701415259999999</v>
      </c>
      <c r="D3362" s="2">
        <v>11.801393300000001</v>
      </c>
      <c r="E3362" s="2">
        <v>11.26156595</v>
      </c>
      <c r="F3362" s="2">
        <v>11.31635481</v>
      </c>
      <c r="G3362" s="2">
        <v>11.4848585</v>
      </c>
      <c r="H3362" s="2">
        <v>10.575186370000001</v>
      </c>
      <c r="I3362" s="2">
        <v>10.837000890000001</v>
      </c>
      <c r="J3362" s="2">
        <v>11.080531629999999</v>
      </c>
    </row>
    <row r="3363" spans="1:10" x14ac:dyDescent="0.2">
      <c r="A3363" s="3">
        <v>-24.099999999924002</v>
      </c>
      <c r="B3363" s="2">
        <v>11.70630064</v>
      </c>
      <c r="C3363" s="2">
        <v>11.71069316</v>
      </c>
      <c r="D3363" s="2">
        <v>11.87402947</v>
      </c>
      <c r="E3363" s="2">
        <v>11.353246459999999</v>
      </c>
      <c r="F3363" s="2">
        <v>11.360669039999999</v>
      </c>
      <c r="G3363" s="2">
        <v>11.53112585</v>
      </c>
      <c r="H3363" s="2">
        <v>10.644038220000001</v>
      </c>
      <c r="I3363" s="2">
        <v>10.953829239999999</v>
      </c>
      <c r="J3363" s="2">
        <v>11.10128476</v>
      </c>
    </row>
    <row r="3364" spans="1:10" x14ac:dyDescent="0.2">
      <c r="A3364" s="3">
        <v>-23.999999999924</v>
      </c>
      <c r="B3364" s="2">
        <v>11.76160192</v>
      </c>
      <c r="C3364" s="2">
        <v>11.79431647</v>
      </c>
      <c r="D3364" s="2">
        <v>11.91968666</v>
      </c>
      <c r="E3364" s="2">
        <v>11.36166981</v>
      </c>
      <c r="F3364" s="2">
        <v>11.431230019999999</v>
      </c>
      <c r="G3364" s="2">
        <v>11.53808443</v>
      </c>
      <c r="H3364" s="2">
        <v>10.7701446</v>
      </c>
      <c r="I3364" s="2">
        <v>11.049171940000001</v>
      </c>
      <c r="J3364" s="2">
        <v>11.152313270000001</v>
      </c>
    </row>
    <row r="3365" spans="1:10" x14ac:dyDescent="0.2">
      <c r="A3365" s="3">
        <v>-23.899999999923999</v>
      </c>
      <c r="B3365" s="2">
        <v>11.802253889999999</v>
      </c>
      <c r="C3365" s="2">
        <v>11.848152779999999</v>
      </c>
      <c r="D3365" s="2">
        <v>11.960948889999999</v>
      </c>
      <c r="E3365" s="2">
        <v>11.44443847</v>
      </c>
      <c r="F3365" s="2">
        <v>11.51949215</v>
      </c>
      <c r="G3365" s="2">
        <v>11.581666070000001</v>
      </c>
      <c r="H3365" s="2">
        <v>10.79297304</v>
      </c>
      <c r="I3365" s="2">
        <v>11.058938120000001</v>
      </c>
      <c r="J3365" s="2">
        <v>11.13461204</v>
      </c>
    </row>
    <row r="3366" spans="1:10" x14ac:dyDescent="0.2">
      <c r="A3366" s="3">
        <v>-23.799999999924001</v>
      </c>
      <c r="B3366" s="2">
        <v>11.843882389999999</v>
      </c>
      <c r="C3366" s="2">
        <v>11.93702545</v>
      </c>
      <c r="D3366" s="2">
        <v>12.034073490000001</v>
      </c>
      <c r="E3366" s="2">
        <v>11.48911899</v>
      </c>
      <c r="F3366" s="2">
        <v>11.534263559999999</v>
      </c>
      <c r="G3366" s="2">
        <v>11.6041284</v>
      </c>
      <c r="H3366" s="2">
        <v>10.81226135</v>
      </c>
      <c r="I3366" s="2">
        <v>11.06382125</v>
      </c>
      <c r="J3366" s="2">
        <v>11.16684055</v>
      </c>
    </row>
    <row r="3367" spans="1:10" x14ac:dyDescent="0.2">
      <c r="A3367" s="3">
        <v>-23.699999999924</v>
      </c>
      <c r="B3367" s="2">
        <v>11.934464</v>
      </c>
      <c r="C3367" s="2">
        <v>11.98866428</v>
      </c>
      <c r="D3367" s="2">
        <v>12.08607857</v>
      </c>
      <c r="E3367" s="2">
        <v>11.5242773</v>
      </c>
      <c r="F3367" s="2">
        <v>11.552086900000001</v>
      </c>
      <c r="G3367" s="2">
        <v>11.66089463</v>
      </c>
      <c r="H3367" s="2">
        <v>10.900157249999999</v>
      </c>
      <c r="I3367" s="2">
        <v>11.15452515</v>
      </c>
      <c r="J3367" s="2">
        <v>11.149505530000001</v>
      </c>
    </row>
    <row r="3368" spans="1:10" x14ac:dyDescent="0.2">
      <c r="A3368" s="3">
        <v>-23.599999999924002</v>
      </c>
      <c r="B3368" s="2">
        <v>11.99513672</v>
      </c>
      <c r="C3368" s="2">
        <v>12.05702782</v>
      </c>
      <c r="D3368" s="2">
        <v>12.167016139999999</v>
      </c>
      <c r="E3368" s="2">
        <v>11.581409689999999</v>
      </c>
      <c r="F3368" s="2">
        <v>11.626554329999999</v>
      </c>
      <c r="G3368" s="2">
        <v>11.747814</v>
      </c>
      <c r="H3368" s="2">
        <v>10.95252866</v>
      </c>
      <c r="I3368" s="2">
        <v>11.228992420000001</v>
      </c>
      <c r="J3368" s="2">
        <v>11.270362560000001</v>
      </c>
    </row>
    <row r="3369" spans="1:10" x14ac:dyDescent="0.2">
      <c r="A3369" s="3">
        <v>-23.499999999922998</v>
      </c>
      <c r="B3369" s="2">
        <v>12.08986902</v>
      </c>
      <c r="C3369" s="2">
        <v>12.1411394</v>
      </c>
      <c r="D3369" s="2">
        <v>12.2173122</v>
      </c>
      <c r="E3369" s="2">
        <v>11.639274629999999</v>
      </c>
      <c r="F3369" s="2">
        <v>11.67086842</v>
      </c>
      <c r="G3369" s="2">
        <v>11.84474365</v>
      </c>
      <c r="H3369" s="2">
        <v>11.05568431</v>
      </c>
      <c r="I3369" s="2">
        <v>11.24266521</v>
      </c>
      <c r="J3369" s="2">
        <v>11.2526613</v>
      </c>
    </row>
    <row r="3370" spans="1:10" x14ac:dyDescent="0.2">
      <c r="A3370" s="3">
        <v>-23.399999999923001</v>
      </c>
      <c r="B3370" s="2">
        <v>12.11404048</v>
      </c>
      <c r="C3370" s="2">
        <v>12.152370579999999</v>
      </c>
      <c r="D3370" s="2">
        <v>12.25015118</v>
      </c>
      <c r="E3370" s="2">
        <v>11.690669400000001</v>
      </c>
      <c r="F3370" s="2">
        <v>11.705904840000001</v>
      </c>
      <c r="G3370" s="2">
        <v>11.881977409999999</v>
      </c>
      <c r="H3370" s="2">
        <v>11.14077258</v>
      </c>
      <c r="I3370" s="2">
        <v>11.333613100000001</v>
      </c>
      <c r="J3370" s="2">
        <v>11.348614339999999</v>
      </c>
    </row>
    <row r="3371" spans="1:10" x14ac:dyDescent="0.2">
      <c r="A3371" s="3">
        <v>-23.299999999922999</v>
      </c>
      <c r="B3371" s="2">
        <v>12.19119358</v>
      </c>
      <c r="C3371" s="2">
        <v>12.230012070000001</v>
      </c>
      <c r="D3371" s="2">
        <v>12.345005560000001</v>
      </c>
      <c r="E3371" s="2">
        <v>11.820193870000001</v>
      </c>
      <c r="F3371" s="2">
        <v>11.80845031</v>
      </c>
      <c r="G3371" s="2">
        <v>11.94448113</v>
      </c>
      <c r="H3371" s="2">
        <v>11.213775099999999</v>
      </c>
      <c r="I3371" s="2">
        <v>11.389891029999999</v>
      </c>
      <c r="J3371" s="2">
        <v>11.412216949999999</v>
      </c>
    </row>
    <row r="3372" spans="1:10" x14ac:dyDescent="0.2">
      <c r="A3372" s="3">
        <v>-23.199999999923001</v>
      </c>
      <c r="B3372" s="2">
        <v>12.23343246</v>
      </c>
      <c r="C3372" s="2">
        <v>12.326697619999999</v>
      </c>
      <c r="D3372" s="2">
        <v>12.38175096</v>
      </c>
      <c r="E3372" s="2">
        <v>11.870856160000001</v>
      </c>
      <c r="F3372" s="2">
        <v>11.89732291</v>
      </c>
      <c r="G3372" s="2">
        <v>12.01601885</v>
      </c>
      <c r="H3372" s="2">
        <v>11.2385568</v>
      </c>
      <c r="I3372" s="2">
        <v>11.40539485</v>
      </c>
      <c r="J3372" s="2">
        <v>11.488759590000001</v>
      </c>
    </row>
    <row r="3373" spans="1:10" x14ac:dyDescent="0.2">
      <c r="A3373" s="3">
        <v>-23.099999999923</v>
      </c>
      <c r="B3373" s="2">
        <v>12.36100373</v>
      </c>
      <c r="C3373" s="2">
        <v>12.364053500000001</v>
      </c>
      <c r="D3373" s="2">
        <v>12.45328857</v>
      </c>
      <c r="E3373" s="2">
        <v>11.92322753</v>
      </c>
      <c r="F3373" s="2">
        <v>11.945177320000001</v>
      </c>
      <c r="G3373" s="2">
        <v>12.11001873</v>
      </c>
      <c r="H3373" s="2">
        <v>11.265658139999999</v>
      </c>
      <c r="I3373" s="2">
        <v>11.43103116</v>
      </c>
      <c r="J3373" s="2">
        <v>11.5788531</v>
      </c>
    </row>
    <row r="3374" spans="1:10" x14ac:dyDescent="0.2">
      <c r="A3374" s="3">
        <v>-22.999999999922998</v>
      </c>
      <c r="B3374" s="2">
        <v>12.361858249999999</v>
      </c>
      <c r="C3374" s="2">
        <v>12.384440449999991</v>
      </c>
      <c r="D3374" s="2">
        <v>12.517867649999999</v>
      </c>
      <c r="E3374" s="2">
        <v>11.982923619999999</v>
      </c>
      <c r="F3374" s="2">
        <v>12.018790299999999</v>
      </c>
      <c r="G3374" s="2">
        <v>12.12051737</v>
      </c>
      <c r="H3374" s="2">
        <v>11.30887373</v>
      </c>
      <c r="I3374" s="2">
        <v>11.570810079999999</v>
      </c>
      <c r="J3374" s="2">
        <v>11.636717859999999</v>
      </c>
    </row>
    <row r="3375" spans="1:10" x14ac:dyDescent="0.2">
      <c r="A3375" s="3">
        <v>-22.899999999923001</v>
      </c>
      <c r="B3375" s="2">
        <v>12.454271090000001</v>
      </c>
      <c r="C3375" s="2">
        <v>12.443526</v>
      </c>
      <c r="D3375" s="2">
        <v>12.568041640000001</v>
      </c>
      <c r="E3375" s="2">
        <v>12.01258844</v>
      </c>
      <c r="F3375" s="2">
        <v>12.06762129</v>
      </c>
      <c r="G3375" s="2">
        <v>12.18167837</v>
      </c>
      <c r="H3375" s="2">
        <v>11.38932301</v>
      </c>
      <c r="I3375" s="2">
        <v>11.550911559999999</v>
      </c>
      <c r="J3375" s="2">
        <v>11.75501115</v>
      </c>
    </row>
    <row r="3376" spans="1:10" x14ac:dyDescent="0.2">
      <c r="A3376" s="3">
        <v>-22.799999999922999</v>
      </c>
      <c r="B3376" s="2">
        <v>12.49370227</v>
      </c>
      <c r="C3376" s="2">
        <v>12.51579611</v>
      </c>
      <c r="D3376" s="2">
        <v>12.633719409999999</v>
      </c>
      <c r="E3376" s="2">
        <v>12.120627300000001</v>
      </c>
      <c r="F3376" s="2">
        <v>12.0967979</v>
      </c>
      <c r="G3376" s="2">
        <v>12.20047834</v>
      </c>
      <c r="H3376" s="2">
        <v>11.408733359999999</v>
      </c>
      <c r="I3376" s="2">
        <v>11.680924320000001</v>
      </c>
      <c r="J3376" s="2">
        <v>11.80579554</v>
      </c>
    </row>
    <row r="3377" spans="1:10" x14ac:dyDescent="0.2">
      <c r="A3377" s="3">
        <v>-22.699999999923001</v>
      </c>
      <c r="B3377" s="2">
        <v>12.57012299</v>
      </c>
      <c r="C3377" s="2">
        <v>12.529712959999999</v>
      </c>
      <c r="D3377" s="2">
        <v>12.662774020000001</v>
      </c>
      <c r="E3377" s="2">
        <v>12.11611042</v>
      </c>
      <c r="F3377" s="2">
        <v>12.20581342</v>
      </c>
      <c r="G3377" s="2">
        <v>12.342576859999999</v>
      </c>
      <c r="H3377" s="2">
        <v>11.424359219999999</v>
      </c>
      <c r="I3377" s="2">
        <v>11.67176856</v>
      </c>
      <c r="J3377" s="2">
        <v>11.916275929999999</v>
      </c>
    </row>
    <row r="3378" spans="1:10" x14ac:dyDescent="0.2">
      <c r="A3378" s="3">
        <v>-22.599999999923</v>
      </c>
      <c r="B3378" s="2">
        <v>12.550102239999999</v>
      </c>
      <c r="C3378" s="2">
        <v>12.61309204</v>
      </c>
      <c r="D3378" s="2">
        <v>12.72869592</v>
      </c>
      <c r="E3378" s="2">
        <v>12.16359864</v>
      </c>
      <c r="F3378" s="2">
        <v>12.209109529999999</v>
      </c>
      <c r="G3378" s="2">
        <v>12.42912999</v>
      </c>
      <c r="H3378" s="2">
        <v>11.488205990000001</v>
      </c>
      <c r="I3378" s="2">
        <v>11.812890510000001</v>
      </c>
      <c r="J3378" s="2">
        <v>11.9785357</v>
      </c>
    </row>
    <row r="3379" spans="1:10" x14ac:dyDescent="0.2">
      <c r="A3379" s="3">
        <v>-22.499999999922998</v>
      </c>
      <c r="B3379" s="2">
        <v>12.68475392</v>
      </c>
      <c r="C3379" s="2">
        <v>12.69012309</v>
      </c>
      <c r="D3379" s="2">
        <v>12.86310347</v>
      </c>
      <c r="E3379" s="2">
        <v>12.254424569999999</v>
      </c>
      <c r="F3379" s="2">
        <v>12.26978218</v>
      </c>
      <c r="G3379" s="2">
        <v>12.476862329999999</v>
      </c>
      <c r="H3379" s="2">
        <v>11.498948739999999</v>
      </c>
      <c r="I3379" s="2">
        <v>11.891508440000001</v>
      </c>
      <c r="J3379" s="2">
        <v>12.008566829999999</v>
      </c>
    </row>
    <row r="3380" spans="1:10" x14ac:dyDescent="0.2">
      <c r="A3380" s="3">
        <v>-22.399999999923001</v>
      </c>
      <c r="B3380" s="2">
        <v>12.72455128</v>
      </c>
      <c r="C3380" s="2">
        <v>12.76166061</v>
      </c>
      <c r="D3380" s="2">
        <v>12.87238157</v>
      </c>
      <c r="E3380" s="2">
        <v>12.30349975</v>
      </c>
      <c r="F3380" s="2">
        <v>12.32447294</v>
      </c>
      <c r="G3380" s="2">
        <v>12.49004673</v>
      </c>
      <c r="H3380" s="2">
        <v>11.63848366</v>
      </c>
      <c r="I3380" s="2">
        <v>11.90994222</v>
      </c>
      <c r="J3380" s="2">
        <v>11.991475899999999</v>
      </c>
    </row>
    <row r="3381" spans="1:10" x14ac:dyDescent="0.2">
      <c r="A3381" s="3">
        <v>-22.299999999922999</v>
      </c>
      <c r="B3381" s="2">
        <v>12.807075810000001</v>
      </c>
      <c r="C3381" s="2">
        <v>12.815741170000001</v>
      </c>
      <c r="D3381" s="2">
        <v>12.955150250000001</v>
      </c>
      <c r="E3381" s="2">
        <v>12.425699639999999</v>
      </c>
      <c r="F3381" s="2">
        <v>12.4299482</v>
      </c>
      <c r="G3381" s="2">
        <v>12.590394740000001</v>
      </c>
      <c r="H3381" s="2">
        <v>11.68780302</v>
      </c>
      <c r="I3381" s="2">
        <v>11.98746161</v>
      </c>
      <c r="J3381" s="2">
        <v>12.086086140000001</v>
      </c>
    </row>
    <row r="3382" spans="1:10" x14ac:dyDescent="0.2">
      <c r="A3382" s="3">
        <v>-22.199999999923001</v>
      </c>
      <c r="B3382" s="2">
        <v>12.822579660000001</v>
      </c>
      <c r="C3382" s="2">
        <v>12.885447539999999</v>
      </c>
      <c r="D3382" s="2">
        <v>13.056230530000001</v>
      </c>
      <c r="E3382" s="2">
        <v>12.50614882</v>
      </c>
      <c r="F3382" s="2">
        <v>12.527732479999999</v>
      </c>
      <c r="G3382" s="2">
        <v>12.6105375</v>
      </c>
      <c r="H3382" s="2">
        <v>11.725158860000001</v>
      </c>
      <c r="I3382" s="2">
        <v>11.96853965</v>
      </c>
      <c r="J3382" s="2">
        <v>12.11037962</v>
      </c>
    </row>
    <row r="3383" spans="1:10" x14ac:dyDescent="0.2">
      <c r="A3383" s="3">
        <v>-22.099999999923</v>
      </c>
      <c r="B3383" s="2">
        <v>12.95344704</v>
      </c>
      <c r="C3383" s="2">
        <v>12.99727073</v>
      </c>
      <c r="D3383" s="2">
        <v>13.05037078</v>
      </c>
      <c r="E3383" s="2">
        <v>12.505294259999999</v>
      </c>
      <c r="F3383" s="2">
        <v>12.55690907</v>
      </c>
      <c r="G3383" s="2">
        <v>12.72358146</v>
      </c>
      <c r="H3383" s="2">
        <v>11.839545810000001</v>
      </c>
      <c r="I3383" s="2">
        <v>12.027258939999999</v>
      </c>
      <c r="J3383" s="2">
        <v>12.144073049999999</v>
      </c>
    </row>
    <row r="3384" spans="1:10" x14ac:dyDescent="0.2">
      <c r="A3384" s="3">
        <v>-21.999999999922998</v>
      </c>
      <c r="B3384" s="2">
        <v>12.976763930000001</v>
      </c>
      <c r="C3384" s="2">
        <v>13.06636675</v>
      </c>
      <c r="D3384" s="2">
        <v>13.157677169999999</v>
      </c>
      <c r="E3384" s="2">
        <v>12.59172538</v>
      </c>
      <c r="F3384" s="2">
        <v>12.5913349</v>
      </c>
      <c r="G3384" s="2">
        <v>12.708321659999999</v>
      </c>
      <c r="H3384" s="2">
        <v>11.94428838</v>
      </c>
      <c r="I3384" s="2">
        <v>12.13297826</v>
      </c>
      <c r="J3384" s="2">
        <v>12.23770678</v>
      </c>
    </row>
    <row r="3385" spans="1:10" x14ac:dyDescent="0.2">
      <c r="A3385" s="3">
        <v>-21.899999999923001</v>
      </c>
      <c r="B3385" s="2">
        <v>13.06307284</v>
      </c>
      <c r="C3385" s="2">
        <v>13.072470600000001</v>
      </c>
      <c r="D3385" s="2">
        <v>13.20748489</v>
      </c>
      <c r="E3385" s="2">
        <v>12.618704510000001</v>
      </c>
      <c r="F3385" s="2">
        <v>12.64761275</v>
      </c>
      <c r="G3385" s="2">
        <v>12.78486442</v>
      </c>
      <c r="H3385" s="2">
        <v>11.998246849999999</v>
      </c>
      <c r="I3385" s="2">
        <v>12.23955222</v>
      </c>
      <c r="J3385" s="2">
        <v>12.20743145</v>
      </c>
    </row>
    <row r="3386" spans="1:10" x14ac:dyDescent="0.2">
      <c r="A3386" s="3">
        <v>-21.799999999922999</v>
      </c>
      <c r="B3386" s="2">
        <v>13.13583126</v>
      </c>
      <c r="C3386" s="2">
        <v>13.21359262</v>
      </c>
      <c r="D3386" s="2">
        <v>13.31100687</v>
      </c>
      <c r="E3386" s="2">
        <v>12.71770963</v>
      </c>
      <c r="F3386" s="2">
        <v>12.71744125</v>
      </c>
      <c r="G3386" s="2">
        <v>12.84895539</v>
      </c>
      <c r="H3386" s="2">
        <v>12.07588825</v>
      </c>
      <c r="I3386" s="2">
        <v>12.30608456</v>
      </c>
      <c r="J3386" s="2">
        <v>12.3019196</v>
      </c>
    </row>
    <row r="3387" spans="1:10" x14ac:dyDescent="0.2">
      <c r="A3387" s="3">
        <v>-21.699999999923001</v>
      </c>
      <c r="B3387" s="2">
        <v>13.218477869999999</v>
      </c>
      <c r="C3387" s="2">
        <v>13.212982220000001</v>
      </c>
      <c r="D3387" s="2">
        <v>13.37290033</v>
      </c>
      <c r="E3387" s="2">
        <v>12.75299008</v>
      </c>
      <c r="F3387" s="2">
        <v>12.782142479999999</v>
      </c>
      <c r="G3387" s="2">
        <v>13.00936553</v>
      </c>
      <c r="H3387" s="2">
        <v>12.135462220000001</v>
      </c>
      <c r="I3387" s="2">
        <v>12.331965029999999</v>
      </c>
      <c r="J3387" s="2">
        <v>12.363813110000001</v>
      </c>
    </row>
    <row r="3388" spans="1:10" x14ac:dyDescent="0.2">
      <c r="A3388" s="3">
        <v>-21.599999999923</v>
      </c>
      <c r="B3388" s="2">
        <v>13.26498952</v>
      </c>
      <c r="C3388" s="2">
        <v>13.28122366</v>
      </c>
      <c r="D3388" s="2">
        <v>13.38278865</v>
      </c>
      <c r="E3388" s="2">
        <v>12.830387330000001</v>
      </c>
      <c r="F3388" s="2">
        <v>12.849773519999999</v>
      </c>
      <c r="G3388" s="2">
        <v>13.038542100000001</v>
      </c>
      <c r="H3388" s="2">
        <v>12.157802520000001</v>
      </c>
      <c r="I3388" s="2">
        <v>12.34136496</v>
      </c>
      <c r="J3388" s="2">
        <v>12.49602327</v>
      </c>
    </row>
    <row r="3389" spans="1:10" x14ac:dyDescent="0.2">
      <c r="A3389" s="3">
        <v>-21.499999999922998</v>
      </c>
      <c r="B3389" s="2">
        <v>13.315041409999999</v>
      </c>
      <c r="C3389" s="2">
        <v>13.35483649</v>
      </c>
      <c r="D3389" s="2">
        <v>13.440531330000001</v>
      </c>
      <c r="E3389" s="2">
        <v>12.904366489999999</v>
      </c>
      <c r="F3389" s="2">
        <v>12.899703430000001</v>
      </c>
      <c r="G3389" s="2">
        <v>13.11471862</v>
      </c>
      <c r="H3389" s="2">
        <v>12.167446549999999</v>
      </c>
      <c r="I3389" s="2">
        <v>12.43805057</v>
      </c>
      <c r="J3389" s="2">
        <v>12.58611668</v>
      </c>
    </row>
    <row r="3390" spans="1:10" x14ac:dyDescent="0.2">
      <c r="A3390" s="3">
        <v>-21.399999999923001</v>
      </c>
      <c r="B3390" s="2">
        <v>13.36375045</v>
      </c>
      <c r="C3390" s="2">
        <v>13.44798179</v>
      </c>
      <c r="D3390" s="2">
        <v>13.59740128</v>
      </c>
      <c r="E3390" s="2">
        <v>12.944529989999999</v>
      </c>
      <c r="F3390" s="2">
        <v>13.02336813</v>
      </c>
      <c r="G3390" s="2">
        <v>13.120700469999999</v>
      </c>
      <c r="H3390" s="2">
        <v>12.24679714</v>
      </c>
      <c r="I3390" s="2">
        <v>12.519476510000001</v>
      </c>
      <c r="J3390" s="2">
        <v>12.65850878</v>
      </c>
    </row>
    <row r="3391" spans="1:10" x14ac:dyDescent="0.2">
      <c r="A3391" s="3">
        <v>-21.299999999922999</v>
      </c>
      <c r="B3391" s="2">
        <v>13.4864386</v>
      </c>
      <c r="C3391" s="2">
        <v>13.46336355</v>
      </c>
      <c r="D3391" s="2">
        <v>13.610219409999999</v>
      </c>
      <c r="E3391" s="2">
        <v>13.05012737</v>
      </c>
      <c r="F3391" s="2">
        <v>13.060601719999999</v>
      </c>
      <c r="G3391" s="2">
        <v>13.21189255</v>
      </c>
      <c r="H3391" s="2">
        <v>12.32163089</v>
      </c>
      <c r="I3391" s="2">
        <v>12.54450241</v>
      </c>
      <c r="J3391" s="2">
        <v>12.722721630000001</v>
      </c>
    </row>
    <row r="3392" spans="1:10" x14ac:dyDescent="0.2">
      <c r="A3392" s="3">
        <v>-21.199999999923001</v>
      </c>
      <c r="B3392" s="2">
        <v>13.51158665</v>
      </c>
      <c r="C3392" s="2">
        <v>13.511706480000001</v>
      </c>
      <c r="D3392" s="2">
        <v>13.68334409</v>
      </c>
      <c r="E3392" s="2">
        <v>13.10359742</v>
      </c>
      <c r="F3392" s="2">
        <v>13.170227629999999</v>
      </c>
      <c r="G3392" s="2">
        <v>13.25327693</v>
      </c>
      <c r="H3392" s="2">
        <v>12.35239447</v>
      </c>
      <c r="I3392" s="2">
        <v>12.680863260000001</v>
      </c>
      <c r="J3392" s="2">
        <v>12.877272019999999</v>
      </c>
    </row>
    <row r="3393" spans="1:10" x14ac:dyDescent="0.2">
      <c r="A3393" s="3">
        <v>-21.099999999923</v>
      </c>
      <c r="B3393" s="2">
        <v>13.566399540000001</v>
      </c>
      <c r="C3393" s="2">
        <v>13.60839198</v>
      </c>
      <c r="D3393" s="2">
        <v>13.789063459999999</v>
      </c>
      <c r="E3393" s="2">
        <v>13.15877641</v>
      </c>
      <c r="F3393" s="2">
        <v>13.188417250000001</v>
      </c>
      <c r="G3393" s="2">
        <v>13.34617811</v>
      </c>
      <c r="H3393" s="2">
        <v>12.382913780000001</v>
      </c>
      <c r="I3393" s="2">
        <v>12.722491740000001</v>
      </c>
      <c r="J3393" s="2">
        <v>12.9180461</v>
      </c>
    </row>
    <row r="3394" spans="1:10" x14ac:dyDescent="0.2">
      <c r="A3394" s="3">
        <v>-20.999999999922998</v>
      </c>
      <c r="B3394" s="2">
        <v>13.667235939999999</v>
      </c>
      <c r="C3394" s="2">
        <v>13.73584136</v>
      </c>
      <c r="D3394" s="2">
        <v>13.79358029</v>
      </c>
      <c r="E3394" s="2">
        <v>13.23910373</v>
      </c>
      <c r="F3394" s="2">
        <v>13.29828723</v>
      </c>
      <c r="G3394" s="2">
        <v>13.37108192</v>
      </c>
      <c r="H3394" s="2">
        <v>12.47947742</v>
      </c>
      <c r="I3394" s="2">
        <v>12.77742677</v>
      </c>
      <c r="J3394" s="2">
        <v>12.927690159999999</v>
      </c>
    </row>
    <row r="3395" spans="1:10" x14ac:dyDescent="0.2">
      <c r="A3395" s="3">
        <v>-20.899999999923001</v>
      </c>
      <c r="B3395" s="2">
        <v>13.72607728</v>
      </c>
      <c r="C3395" s="2">
        <v>13.775516400000001</v>
      </c>
      <c r="D3395" s="2">
        <v>13.83594123</v>
      </c>
      <c r="E3395" s="2">
        <v>13.23434271</v>
      </c>
      <c r="F3395" s="2">
        <v>13.282417069999999</v>
      </c>
      <c r="G3395" s="2">
        <v>13.4832714</v>
      </c>
      <c r="H3395" s="2">
        <v>12.52086182</v>
      </c>
      <c r="I3395" s="2">
        <v>12.850063029999999</v>
      </c>
      <c r="J3395" s="2">
        <v>12.981404489999999</v>
      </c>
    </row>
    <row r="3396" spans="1:10" x14ac:dyDescent="0.2">
      <c r="A3396" s="3">
        <v>-20.799999999922999</v>
      </c>
      <c r="B3396" s="2">
        <v>13.77625126</v>
      </c>
      <c r="C3396" s="2">
        <v>13.827521580000001</v>
      </c>
      <c r="D3396" s="2">
        <v>13.95606574</v>
      </c>
      <c r="E3396" s="2">
        <v>13.32101785</v>
      </c>
      <c r="F3396" s="2">
        <v>13.356640349999999</v>
      </c>
      <c r="G3396" s="2">
        <v>13.56604016</v>
      </c>
      <c r="H3396" s="2">
        <v>12.62011103</v>
      </c>
      <c r="I3396" s="2">
        <v>12.91671751</v>
      </c>
      <c r="J3396" s="2">
        <v>12.960895320000001</v>
      </c>
    </row>
    <row r="3397" spans="1:10" x14ac:dyDescent="0.2">
      <c r="A3397" s="3">
        <v>-20.699999999923001</v>
      </c>
      <c r="B3397" s="2">
        <v>13.90443294</v>
      </c>
      <c r="C3397" s="2">
        <v>13.93641497</v>
      </c>
      <c r="D3397" s="2">
        <v>14.06288376</v>
      </c>
      <c r="E3397" s="2">
        <v>13.4355268</v>
      </c>
      <c r="F3397" s="2">
        <v>13.483967460000001</v>
      </c>
      <c r="G3397" s="2">
        <v>13.66736467</v>
      </c>
      <c r="H3397" s="2">
        <v>12.694700470000001</v>
      </c>
      <c r="I3397" s="2">
        <v>12.99753301</v>
      </c>
      <c r="J3397" s="2">
        <v>13.038536730000001</v>
      </c>
    </row>
    <row r="3398" spans="1:10" x14ac:dyDescent="0.2">
      <c r="A3398" s="3">
        <v>-20.599999999923</v>
      </c>
      <c r="B3398" s="2">
        <v>13.93714977</v>
      </c>
      <c r="C3398" s="2">
        <v>14.003801899999999</v>
      </c>
      <c r="D3398" s="2">
        <v>14.1356421</v>
      </c>
      <c r="E3398" s="2">
        <v>13.48338126</v>
      </c>
      <c r="F3398" s="2">
        <v>13.517782990000001</v>
      </c>
      <c r="G3398" s="2">
        <v>13.72486318</v>
      </c>
      <c r="H3398" s="2">
        <v>12.81628987</v>
      </c>
      <c r="I3398" s="2">
        <v>13.01938496</v>
      </c>
      <c r="J3398" s="2">
        <v>13.08724582</v>
      </c>
    </row>
    <row r="3399" spans="1:10" x14ac:dyDescent="0.2">
      <c r="A3399" s="3">
        <v>-20.499999999922998</v>
      </c>
      <c r="B3399" s="2">
        <v>14.02846383</v>
      </c>
      <c r="C3399" s="2">
        <v>14.02479922</v>
      </c>
      <c r="D3399" s="2">
        <v>14.18251993</v>
      </c>
      <c r="E3399" s="2">
        <v>13.563952629999999</v>
      </c>
      <c r="F3399" s="2">
        <v>13.61153874</v>
      </c>
      <c r="G3399" s="2">
        <v>13.77576964</v>
      </c>
      <c r="H3399" s="2">
        <v>12.86267949</v>
      </c>
      <c r="I3399" s="2">
        <v>13.05930437</v>
      </c>
      <c r="J3399" s="2">
        <v>13.167206670000001</v>
      </c>
    </row>
    <row r="3400" spans="1:10" x14ac:dyDescent="0.2">
      <c r="A3400" s="3">
        <v>-20.399999999923001</v>
      </c>
      <c r="B3400" s="2">
        <v>14.08315477</v>
      </c>
      <c r="C3400" s="2">
        <v>14.15554457</v>
      </c>
      <c r="D3400" s="2">
        <v>14.2500289</v>
      </c>
      <c r="E3400" s="2">
        <v>13.599599189999999</v>
      </c>
      <c r="F3400" s="2">
        <v>13.71127635</v>
      </c>
      <c r="G3400" s="2">
        <v>13.79310471</v>
      </c>
      <c r="H3400" s="2">
        <v>12.959120929999999</v>
      </c>
      <c r="I3400" s="2">
        <v>13.14597962</v>
      </c>
      <c r="J3400" s="2">
        <v>13.21542752</v>
      </c>
    </row>
    <row r="3401" spans="1:10" x14ac:dyDescent="0.2">
      <c r="A3401" s="3">
        <v>-20.299999999922999</v>
      </c>
      <c r="B3401" s="2">
        <v>14.12026637</v>
      </c>
      <c r="C3401" s="2">
        <v>14.2340406</v>
      </c>
      <c r="D3401" s="2">
        <v>14.30777177</v>
      </c>
      <c r="E3401" s="2">
        <v>13.71838097</v>
      </c>
      <c r="F3401" s="2">
        <v>13.699678799999999</v>
      </c>
      <c r="G3401" s="2">
        <v>13.87648388</v>
      </c>
      <c r="H3401" s="2">
        <v>13.05067931</v>
      </c>
      <c r="I3401" s="2">
        <v>13.27843388</v>
      </c>
      <c r="J3401" s="2">
        <v>13.26511311</v>
      </c>
    </row>
    <row r="3402" spans="1:10" x14ac:dyDescent="0.2">
      <c r="A3402" s="3">
        <v>-20.199999999923001</v>
      </c>
      <c r="B3402" s="2">
        <v>14.206697399999999</v>
      </c>
      <c r="C3402" s="2">
        <v>14.26712358</v>
      </c>
      <c r="D3402" s="2">
        <v>14.34524963</v>
      </c>
      <c r="E3402" s="2">
        <v>13.76269516</v>
      </c>
      <c r="F3402" s="2">
        <v>13.7792735</v>
      </c>
      <c r="G3402" s="2">
        <v>13.93080848</v>
      </c>
      <c r="H3402" s="2">
        <v>13.112328550000001</v>
      </c>
      <c r="I3402" s="2">
        <v>13.305168930000001</v>
      </c>
      <c r="J3402" s="2">
        <v>13.36436235</v>
      </c>
    </row>
    <row r="3403" spans="1:10" x14ac:dyDescent="0.2">
      <c r="A3403" s="3">
        <v>-20.099999999923</v>
      </c>
      <c r="B3403" s="2">
        <v>14.273229819999999</v>
      </c>
      <c r="C3403" s="2">
        <v>14.29544566</v>
      </c>
      <c r="D3403" s="2">
        <v>14.479413149999999</v>
      </c>
      <c r="E3403" s="2">
        <v>13.83520936</v>
      </c>
      <c r="F3403" s="2">
        <v>13.879987740000001</v>
      </c>
      <c r="G3403" s="2">
        <v>14.003566770000001</v>
      </c>
      <c r="H3403" s="2">
        <v>13.10317255</v>
      </c>
      <c r="I3403" s="2">
        <v>13.42016624</v>
      </c>
      <c r="J3403" s="2">
        <v>13.49510766</v>
      </c>
    </row>
    <row r="3404" spans="1:10" x14ac:dyDescent="0.2">
      <c r="A3404" s="3">
        <v>-19.999999999922998</v>
      </c>
      <c r="B3404" s="2">
        <v>14.34110493</v>
      </c>
      <c r="C3404" s="2">
        <v>14.35587423</v>
      </c>
      <c r="D3404" s="2">
        <v>14.5361791</v>
      </c>
      <c r="E3404" s="2">
        <v>13.894539119999999</v>
      </c>
      <c r="F3404" s="2">
        <v>13.87852286</v>
      </c>
      <c r="G3404" s="2">
        <v>14.10830953</v>
      </c>
      <c r="H3404" s="2">
        <v>13.16311284</v>
      </c>
      <c r="I3404" s="2">
        <v>13.412353230000001</v>
      </c>
      <c r="J3404" s="2">
        <v>13.54979846</v>
      </c>
    </row>
    <row r="3405" spans="1:10" x14ac:dyDescent="0.2">
      <c r="A3405" s="3">
        <v>-19.899999999923001</v>
      </c>
      <c r="B3405" s="2">
        <v>14.462938579999999</v>
      </c>
      <c r="C3405" s="2">
        <v>14.48173635</v>
      </c>
      <c r="D3405" s="2">
        <v>14.61333245</v>
      </c>
      <c r="E3405" s="2">
        <v>13.917123610000001</v>
      </c>
      <c r="F3405" s="2">
        <v>13.994008340000001</v>
      </c>
      <c r="G3405" s="2">
        <v>14.19913534</v>
      </c>
      <c r="H3405" s="2">
        <v>13.21487383</v>
      </c>
      <c r="I3405" s="2">
        <v>13.438600020000001</v>
      </c>
      <c r="J3405" s="2">
        <v>13.60229185</v>
      </c>
    </row>
    <row r="3406" spans="1:10" x14ac:dyDescent="0.2">
      <c r="A3406" s="3">
        <v>-19.799999999922999</v>
      </c>
      <c r="B3406" s="2">
        <v>14.518361860000001</v>
      </c>
      <c r="C3406" s="2">
        <v>14.528614190000001</v>
      </c>
      <c r="D3406" s="2">
        <v>14.68462592</v>
      </c>
      <c r="E3406" s="2">
        <v>14.05775704</v>
      </c>
      <c r="F3406" s="2">
        <v>14.03478239</v>
      </c>
      <c r="G3406" s="2">
        <v>14.25712236</v>
      </c>
      <c r="H3406" s="2">
        <v>13.29971778</v>
      </c>
      <c r="I3406" s="2">
        <v>13.54297646</v>
      </c>
      <c r="J3406" s="2">
        <v>13.77930463</v>
      </c>
    </row>
    <row r="3407" spans="1:10" x14ac:dyDescent="0.2">
      <c r="A3407" s="3">
        <v>-19.699999999923001</v>
      </c>
      <c r="B3407" s="2">
        <v>14.563164459999999</v>
      </c>
      <c r="C3407" s="2">
        <v>14.59490242</v>
      </c>
      <c r="D3407" s="2">
        <v>14.72308028</v>
      </c>
      <c r="E3407" s="2">
        <v>14.13039348</v>
      </c>
      <c r="F3407" s="2">
        <v>14.095699099999999</v>
      </c>
      <c r="G3407" s="2">
        <v>14.336838999999999</v>
      </c>
      <c r="H3407" s="2">
        <v>13.320471080000001</v>
      </c>
      <c r="I3407" s="2">
        <v>13.662978880000001</v>
      </c>
      <c r="J3407" s="2">
        <v>13.80152286</v>
      </c>
    </row>
    <row r="3408" spans="1:10" x14ac:dyDescent="0.2">
      <c r="A3408" s="3">
        <v>-19.599999999923</v>
      </c>
      <c r="B3408" s="2">
        <v>14.63519039</v>
      </c>
      <c r="C3408" s="2">
        <v>14.69988932</v>
      </c>
      <c r="D3408" s="2">
        <v>14.8259919</v>
      </c>
      <c r="E3408" s="2">
        <v>14.15908164</v>
      </c>
      <c r="F3408" s="2">
        <v>14.23096134</v>
      </c>
      <c r="G3408" s="2">
        <v>14.377368819999999</v>
      </c>
      <c r="H3408" s="2">
        <v>13.419476080000001</v>
      </c>
      <c r="I3408" s="2">
        <v>13.788352700000001</v>
      </c>
      <c r="J3408" s="2">
        <v>13.916275840000001</v>
      </c>
    </row>
    <row r="3409" spans="1:10" x14ac:dyDescent="0.2">
      <c r="A3409" s="3">
        <v>-19.499999999922998</v>
      </c>
      <c r="B3409" s="2">
        <v>14.72735917</v>
      </c>
      <c r="C3409" s="2">
        <v>14.75970746</v>
      </c>
      <c r="D3409" s="2">
        <v>14.92060212</v>
      </c>
      <c r="E3409" s="2">
        <v>14.312899659999999</v>
      </c>
      <c r="F3409" s="2">
        <v>14.28858204</v>
      </c>
      <c r="G3409" s="2">
        <v>14.429251969999999</v>
      </c>
      <c r="H3409" s="2">
        <v>13.470138390000001</v>
      </c>
      <c r="I3409" s="2">
        <v>13.79738643</v>
      </c>
      <c r="J3409" s="2">
        <v>13.905166749999999</v>
      </c>
    </row>
    <row r="3410" spans="1:10" x14ac:dyDescent="0.2">
      <c r="A3410" s="3">
        <v>-19.399999999923001</v>
      </c>
      <c r="B3410" s="2">
        <v>14.76166293</v>
      </c>
      <c r="C3410" s="2">
        <v>14.77850744</v>
      </c>
      <c r="D3410" s="2">
        <v>14.96809043</v>
      </c>
      <c r="E3410" s="2">
        <v>14.33401911</v>
      </c>
      <c r="F3410" s="2">
        <v>14.33509362</v>
      </c>
      <c r="G3410" s="2">
        <v>14.50347534</v>
      </c>
      <c r="H3410" s="2">
        <v>13.5801304</v>
      </c>
      <c r="I3410" s="2">
        <v>13.81484362</v>
      </c>
      <c r="J3410" s="2">
        <v>13.95497452</v>
      </c>
    </row>
    <row r="3411" spans="1:10" x14ac:dyDescent="0.2">
      <c r="A3411" s="3">
        <v>-19.299999999922999</v>
      </c>
      <c r="B3411" s="2">
        <v>14.859081</v>
      </c>
      <c r="C3411" s="2">
        <v>14.86335143</v>
      </c>
      <c r="D3411" s="2">
        <v>15.03291374</v>
      </c>
      <c r="E3411" s="2">
        <v>14.368933350000001</v>
      </c>
      <c r="F3411" s="2">
        <v>14.41981552</v>
      </c>
      <c r="G3411" s="2">
        <v>14.558654410000001</v>
      </c>
      <c r="H3411" s="2">
        <v>13.61699791</v>
      </c>
      <c r="I3411" s="2">
        <v>13.92923045</v>
      </c>
      <c r="J3411" s="2">
        <v>13.991841989999999</v>
      </c>
    </row>
    <row r="3412" spans="1:10" x14ac:dyDescent="0.2">
      <c r="A3412" s="3">
        <v>-19.199999999923001</v>
      </c>
      <c r="B3412" s="2">
        <v>14.917312020000001</v>
      </c>
      <c r="C3412" s="2">
        <v>15.01814596</v>
      </c>
      <c r="D3412" s="2">
        <v>15.116659</v>
      </c>
      <c r="E3412" s="2">
        <v>14.50663713</v>
      </c>
      <c r="F3412" s="2">
        <v>14.50539217</v>
      </c>
      <c r="G3412" s="2">
        <v>14.63727246</v>
      </c>
      <c r="H3412" s="2">
        <v>13.707213380000001</v>
      </c>
      <c r="I3412" s="2">
        <v>14.027381</v>
      </c>
      <c r="J3412" s="2">
        <v>14.03798742</v>
      </c>
    </row>
    <row r="3413" spans="1:10" x14ac:dyDescent="0.2">
      <c r="A3413" s="3">
        <v>-19.099999999922002</v>
      </c>
      <c r="B3413" s="2">
        <v>14.973101590000001</v>
      </c>
      <c r="C3413" s="2">
        <v>15.076010849999999</v>
      </c>
      <c r="D3413" s="2">
        <v>15.135581050000001</v>
      </c>
      <c r="E3413" s="2">
        <v>14.502242259999999</v>
      </c>
      <c r="F3413" s="2">
        <v>14.54152706</v>
      </c>
      <c r="G3413" s="2">
        <v>14.77485411</v>
      </c>
      <c r="H3413" s="2">
        <v>13.802556149999999</v>
      </c>
      <c r="I3413" s="2">
        <v>14.018835510000001</v>
      </c>
      <c r="J3413" s="2">
        <v>14.11892499</v>
      </c>
    </row>
    <row r="3414" spans="1:10" x14ac:dyDescent="0.2">
      <c r="A3414" s="3">
        <v>-18.999999999922</v>
      </c>
      <c r="B3414" s="2">
        <v>15.07308323</v>
      </c>
      <c r="C3414" s="2">
        <v>15.163784679999999</v>
      </c>
      <c r="D3414" s="2">
        <v>15.297944380000001</v>
      </c>
      <c r="E3414" s="2">
        <v>14.61284476</v>
      </c>
      <c r="F3414" s="2">
        <v>14.67385932</v>
      </c>
      <c r="G3414" s="2">
        <v>14.855669560000001</v>
      </c>
      <c r="H3414" s="2">
        <v>13.897288469999999</v>
      </c>
      <c r="I3414" s="2">
        <v>14.18815727</v>
      </c>
      <c r="J3414" s="2">
        <v>14.247595</v>
      </c>
    </row>
    <row r="3415" spans="1:10" x14ac:dyDescent="0.2">
      <c r="A3415" s="3">
        <v>-18.899999999921999</v>
      </c>
      <c r="B3415" s="2">
        <v>15.1819766</v>
      </c>
      <c r="C3415" s="2">
        <v>15.20394836</v>
      </c>
      <c r="D3415" s="2">
        <v>15.372045630000001</v>
      </c>
      <c r="E3415" s="2">
        <v>14.7118498</v>
      </c>
      <c r="F3415" s="2">
        <v>14.723178839999999</v>
      </c>
      <c r="G3415" s="2">
        <v>14.93294474</v>
      </c>
      <c r="H3415" s="2">
        <v>13.976028680000001</v>
      </c>
      <c r="I3415" s="2">
        <v>14.18339628</v>
      </c>
      <c r="J3415" s="2">
        <v>14.24881575</v>
      </c>
    </row>
    <row r="3416" spans="1:10" x14ac:dyDescent="0.2">
      <c r="A3416" s="3">
        <v>-18.799999999922001</v>
      </c>
      <c r="B3416" s="2">
        <v>15.22580254</v>
      </c>
      <c r="C3416" s="2">
        <v>15.257540410000001</v>
      </c>
      <c r="D3416" s="2">
        <v>15.40769235</v>
      </c>
      <c r="E3416" s="2">
        <v>14.759948509999999</v>
      </c>
      <c r="F3416" s="2">
        <v>14.79080999</v>
      </c>
      <c r="G3416" s="2">
        <v>15.01388236</v>
      </c>
      <c r="H3416" s="2">
        <v>14.110924539999999</v>
      </c>
      <c r="I3416" s="2">
        <v>14.21452609</v>
      </c>
      <c r="J3416" s="2">
        <v>14.307779379999999</v>
      </c>
    </row>
    <row r="3417" spans="1:10" x14ac:dyDescent="0.2">
      <c r="A3417" s="3">
        <v>-18.699999999921999</v>
      </c>
      <c r="B3417" s="2">
        <v>15.340555589999999</v>
      </c>
      <c r="C3417" s="2">
        <v>15.353615700000001</v>
      </c>
      <c r="D3417" s="2">
        <v>15.515487029999999</v>
      </c>
      <c r="E3417" s="2">
        <v>14.876776899999999</v>
      </c>
      <c r="F3417" s="2">
        <v>14.87895016</v>
      </c>
      <c r="G3417" s="2">
        <v>15.048430290000001</v>
      </c>
      <c r="H3417" s="2">
        <v>14.11934785</v>
      </c>
      <c r="I3417" s="2">
        <v>14.362972709999999</v>
      </c>
      <c r="J3417" s="2">
        <v>14.45195311</v>
      </c>
    </row>
    <row r="3418" spans="1:10" x14ac:dyDescent="0.2">
      <c r="A3418" s="3">
        <v>-18.599999999922002</v>
      </c>
      <c r="B3418" s="2">
        <v>15.37766714</v>
      </c>
      <c r="C3418" s="2">
        <v>15.37522341</v>
      </c>
      <c r="D3418" s="2">
        <v>15.572131089999999</v>
      </c>
      <c r="E3418" s="2">
        <v>14.9058315</v>
      </c>
      <c r="F3418" s="2">
        <v>14.99211625</v>
      </c>
      <c r="G3418" s="2">
        <v>15.12033415</v>
      </c>
      <c r="H3418" s="2">
        <v>14.160366120000001</v>
      </c>
      <c r="I3418" s="2">
        <v>14.428406470000001</v>
      </c>
      <c r="J3418" s="2">
        <v>14.476124489999989</v>
      </c>
    </row>
    <row r="3419" spans="1:10" x14ac:dyDescent="0.2">
      <c r="A3419" s="3">
        <v>-18.499999999922</v>
      </c>
      <c r="B3419" s="2">
        <v>15.443467099999999</v>
      </c>
      <c r="C3419" s="2">
        <v>15.528675160000001</v>
      </c>
      <c r="D3419" s="2">
        <v>15.62865304</v>
      </c>
      <c r="E3419" s="2">
        <v>14.960522210000001</v>
      </c>
      <c r="F3419" s="2">
        <v>15.01091611</v>
      </c>
      <c r="G3419" s="2">
        <v>15.20456781</v>
      </c>
      <c r="H3419" s="2">
        <v>14.21554527</v>
      </c>
      <c r="I3419" s="2">
        <v>14.465151840000001</v>
      </c>
      <c r="J3419" s="2">
        <v>14.645080119999999</v>
      </c>
    </row>
    <row r="3420" spans="1:10" x14ac:dyDescent="0.2">
      <c r="A3420" s="3">
        <v>-18.399999999921999</v>
      </c>
      <c r="B3420" s="2">
        <v>15.52574765</v>
      </c>
      <c r="C3420" s="2">
        <v>15.60277649</v>
      </c>
      <c r="D3420" s="2">
        <v>15.73058816</v>
      </c>
      <c r="E3420" s="2">
        <v>15.037919540000001</v>
      </c>
      <c r="F3420" s="2">
        <v>15.139708219999999</v>
      </c>
      <c r="G3420" s="2">
        <v>15.22825082</v>
      </c>
      <c r="H3420" s="2">
        <v>14.259126999999999</v>
      </c>
      <c r="I3420" s="2">
        <v>14.570016620000001</v>
      </c>
      <c r="J3420" s="2">
        <v>14.715518980000001</v>
      </c>
    </row>
    <row r="3421" spans="1:10" x14ac:dyDescent="0.2">
      <c r="A3421" s="3">
        <v>-18.299999999922001</v>
      </c>
      <c r="B3421" s="2">
        <v>15.60815004</v>
      </c>
      <c r="C3421" s="2">
        <v>15.61864647</v>
      </c>
      <c r="D3421" s="2">
        <v>15.79553361</v>
      </c>
      <c r="E3421" s="2">
        <v>15.081989610000001</v>
      </c>
      <c r="F3421" s="2">
        <v>15.164856240000001</v>
      </c>
      <c r="G3421" s="2">
        <v>15.336533899999999</v>
      </c>
      <c r="H3421" s="2">
        <v>14.357643749999999</v>
      </c>
      <c r="I3421" s="2">
        <v>14.58906086</v>
      </c>
      <c r="J3421" s="2">
        <v>14.82599952</v>
      </c>
    </row>
    <row r="3422" spans="1:10" x14ac:dyDescent="0.2">
      <c r="A3422" s="3">
        <v>-18.199999999921999</v>
      </c>
      <c r="B3422" s="2">
        <v>15.61596291</v>
      </c>
      <c r="C3422" s="2">
        <v>15.705199650000001</v>
      </c>
      <c r="D3422" s="2">
        <v>15.85254385</v>
      </c>
      <c r="E3422" s="2">
        <v>15.17782055</v>
      </c>
      <c r="F3422" s="2">
        <v>15.219913249999999</v>
      </c>
      <c r="G3422" s="2">
        <v>15.44628189</v>
      </c>
      <c r="H3422" s="2">
        <v>14.39353448</v>
      </c>
      <c r="I3422" s="2">
        <v>14.778159280000001</v>
      </c>
      <c r="J3422" s="2">
        <v>14.8874046</v>
      </c>
    </row>
    <row r="3423" spans="1:10" x14ac:dyDescent="0.2">
      <c r="A3423" s="3">
        <v>-18.099999999922002</v>
      </c>
      <c r="B3423" s="2">
        <v>15.77087978</v>
      </c>
      <c r="C3423" s="2">
        <v>15.76843588</v>
      </c>
      <c r="D3423" s="2">
        <v>15.959850149999999</v>
      </c>
      <c r="E3423" s="2">
        <v>15.264617899999999</v>
      </c>
      <c r="F3423" s="2">
        <v>15.294868960000001</v>
      </c>
      <c r="G3423" s="2">
        <v>15.53002721</v>
      </c>
      <c r="H3423" s="2">
        <v>14.464950079999999</v>
      </c>
      <c r="I3423" s="2">
        <v>14.8236942</v>
      </c>
      <c r="J3423" s="2">
        <v>14.91914476</v>
      </c>
    </row>
    <row r="3424" spans="1:10" x14ac:dyDescent="0.2">
      <c r="A3424" s="3">
        <v>-17.999999999922</v>
      </c>
      <c r="B3424" s="2">
        <v>15.82532647</v>
      </c>
      <c r="C3424" s="2">
        <v>15.8968618</v>
      </c>
      <c r="D3424" s="2">
        <v>16.04860064</v>
      </c>
      <c r="E3424" s="2">
        <v>15.34457884</v>
      </c>
      <c r="F3424" s="2">
        <v>15.385084539999999</v>
      </c>
      <c r="G3424" s="2">
        <v>15.618899819999999</v>
      </c>
      <c r="H3424" s="2">
        <v>14.53441237</v>
      </c>
      <c r="I3424" s="2">
        <v>14.89327842</v>
      </c>
      <c r="J3424" s="2">
        <v>15.03780435</v>
      </c>
    </row>
    <row r="3425" spans="1:10" x14ac:dyDescent="0.2">
      <c r="A3425" s="3">
        <v>-17.899999999921999</v>
      </c>
      <c r="B3425" s="2">
        <v>15.89039384</v>
      </c>
      <c r="C3425" s="2">
        <v>15.954726600000001</v>
      </c>
      <c r="D3425" s="2">
        <v>16.04444999</v>
      </c>
      <c r="E3425" s="2">
        <v>15.45457087</v>
      </c>
      <c r="F3425" s="2">
        <v>15.39326374</v>
      </c>
      <c r="G3425" s="2">
        <v>15.66589976</v>
      </c>
      <c r="H3425" s="2">
        <v>14.63598084</v>
      </c>
      <c r="I3425" s="2">
        <v>14.95114345</v>
      </c>
      <c r="J3425" s="2">
        <v>15.079921069999999</v>
      </c>
    </row>
    <row r="3426" spans="1:10" x14ac:dyDescent="0.2">
      <c r="A3426" s="3">
        <v>-17.799999999922001</v>
      </c>
      <c r="B3426" s="2">
        <v>16.02272623</v>
      </c>
      <c r="C3426" s="2">
        <v>16.032978379999999</v>
      </c>
      <c r="D3426" s="2">
        <v>16.228299119999999</v>
      </c>
      <c r="E3426" s="2">
        <v>15.57518385</v>
      </c>
      <c r="F3426" s="2">
        <v>15.5347518</v>
      </c>
      <c r="G3426" s="2">
        <v>15.72889181</v>
      </c>
      <c r="H3426" s="2">
        <v>14.63195238</v>
      </c>
      <c r="I3426" s="2">
        <v>15.01682121</v>
      </c>
      <c r="J3426" s="2">
        <v>15.08626924</v>
      </c>
    </row>
    <row r="3427" spans="1:10" x14ac:dyDescent="0.2">
      <c r="A3427" s="3">
        <v>-17.699999999921999</v>
      </c>
      <c r="B3427" s="2">
        <v>16.092432540000001</v>
      </c>
      <c r="C3427" s="2">
        <v>16.076316089999999</v>
      </c>
      <c r="D3427" s="2">
        <v>16.286896420000001</v>
      </c>
      <c r="E3427" s="2">
        <v>15.61730054</v>
      </c>
      <c r="F3427" s="2">
        <v>15.597865909999999</v>
      </c>
      <c r="G3427" s="2">
        <v>15.779676139999999</v>
      </c>
      <c r="H3427" s="2">
        <v>14.80676783</v>
      </c>
      <c r="I3427" s="2">
        <v>15.006200440000001</v>
      </c>
      <c r="J3427" s="2">
        <v>15.1608587</v>
      </c>
    </row>
    <row r="3428" spans="1:10" x14ac:dyDescent="0.2">
      <c r="A3428" s="3">
        <v>-17.599999999922002</v>
      </c>
      <c r="B3428" s="2">
        <v>16.09218847</v>
      </c>
      <c r="C3428" s="2">
        <v>16.17287958</v>
      </c>
      <c r="D3428" s="2">
        <v>16.356724969999998</v>
      </c>
      <c r="E3428" s="2">
        <v>15.68541995</v>
      </c>
      <c r="F3428" s="2">
        <v>15.68502945</v>
      </c>
      <c r="G3428" s="2">
        <v>15.856218910000001</v>
      </c>
      <c r="H3428" s="2">
        <v>14.88501973</v>
      </c>
      <c r="I3428" s="2">
        <v>15.155379480000001</v>
      </c>
      <c r="J3428" s="2">
        <v>15.211642980000001</v>
      </c>
    </row>
    <row r="3429" spans="1:10" x14ac:dyDescent="0.2">
      <c r="A3429" s="3">
        <v>-17.499999999922</v>
      </c>
      <c r="B3429" s="2">
        <v>16.23697263</v>
      </c>
      <c r="C3429" s="2">
        <v>16.28641184</v>
      </c>
      <c r="D3429" s="2">
        <v>16.403968939999999</v>
      </c>
      <c r="E3429" s="2">
        <v>15.7399887</v>
      </c>
      <c r="F3429" s="2">
        <v>15.734959269999999</v>
      </c>
      <c r="G3429" s="2">
        <v>15.89308632</v>
      </c>
      <c r="H3429" s="2">
        <v>15.04188955</v>
      </c>
      <c r="I3429" s="2">
        <v>15.23094568</v>
      </c>
      <c r="J3429" s="2">
        <v>15.261816899999999</v>
      </c>
    </row>
    <row r="3430" spans="1:10" x14ac:dyDescent="0.2">
      <c r="A3430" s="3">
        <v>-17.399999999921999</v>
      </c>
      <c r="B3430" s="2">
        <v>16.260899890000001</v>
      </c>
      <c r="C3430" s="2">
        <v>16.301427459999999</v>
      </c>
      <c r="D3430" s="2">
        <v>16.494184430000001</v>
      </c>
      <c r="E3430" s="2">
        <v>15.788453499999999</v>
      </c>
      <c r="F3430" s="2">
        <v>15.81333321</v>
      </c>
      <c r="G3430" s="2">
        <v>16.00039275</v>
      </c>
      <c r="H3430" s="2">
        <v>15.076193440000001</v>
      </c>
      <c r="I3430" s="2">
        <v>15.30028574</v>
      </c>
      <c r="J3430" s="2">
        <v>15.35484022</v>
      </c>
    </row>
    <row r="3431" spans="1:10" x14ac:dyDescent="0.2">
      <c r="A3431" s="3">
        <v>-17.299999999922001</v>
      </c>
      <c r="B3431" s="2">
        <v>16.363323059999999</v>
      </c>
      <c r="C3431" s="2">
        <v>16.416424559999999</v>
      </c>
      <c r="D3431" s="2">
        <v>16.554857080000001</v>
      </c>
      <c r="E3431" s="2">
        <v>15.866217130000001</v>
      </c>
      <c r="F3431" s="2">
        <v>15.90037465</v>
      </c>
      <c r="G3431" s="2">
        <v>16.120151069999999</v>
      </c>
      <c r="H3431" s="2">
        <v>15.17153607</v>
      </c>
      <c r="I3431" s="2">
        <v>15.43127522</v>
      </c>
      <c r="J3431" s="2">
        <v>15.438463479999999</v>
      </c>
    </row>
    <row r="3432" spans="1:10" x14ac:dyDescent="0.2">
      <c r="A3432" s="3">
        <v>-17.199999999921999</v>
      </c>
      <c r="B3432" s="2">
        <v>16.470263209999999</v>
      </c>
      <c r="C3432" s="2">
        <v>16.488816759999999</v>
      </c>
      <c r="D3432" s="2">
        <v>16.656914050000001</v>
      </c>
      <c r="E3432" s="2">
        <v>15.968640450000001</v>
      </c>
      <c r="F3432" s="2">
        <v>15.98326543999999</v>
      </c>
      <c r="G3432" s="2">
        <v>16.240031309999999</v>
      </c>
      <c r="H3432" s="2">
        <v>15.227325670000001</v>
      </c>
      <c r="I3432" s="2">
        <v>15.42614794</v>
      </c>
      <c r="J3432" s="2">
        <v>15.527580240000001</v>
      </c>
    </row>
    <row r="3433" spans="1:10" x14ac:dyDescent="0.2">
      <c r="A3433" s="3">
        <v>-17.099999999922002</v>
      </c>
      <c r="B3433" s="2">
        <v>16.562920290000001</v>
      </c>
      <c r="C3433" s="2">
        <v>16.581962040000001</v>
      </c>
      <c r="D3433" s="2">
        <v>16.772277630000001</v>
      </c>
      <c r="E3433" s="2">
        <v>15.96558828</v>
      </c>
      <c r="F3433" s="2">
        <v>16.105587239999998</v>
      </c>
      <c r="G3433" s="2">
        <v>16.293623440000001</v>
      </c>
      <c r="H3433" s="2">
        <v>15.288242459999999</v>
      </c>
      <c r="I3433" s="2">
        <v>15.568856930000001</v>
      </c>
      <c r="J3433" s="2">
        <v>15.658935899999999</v>
      </c>
    </row>
    <row r="3434" spans="1:10" x14ac:dyDescent="0.2">
      <c r="A3434" s="3">
        <v>-16.999999999922</v>
      </c>
      <c r="B3434" s="2">
        <v>16.63433581</v>
      </c>
      <c r="C3434" s="2">
        <v>16.643001030000001</v>
      </c>
      <c r="D3434" s="2">
        <v>16.85370344</v>
      </c>
      <c r="E3434" s="2">
        <v>16.128806239999999</v>
      </c>
      <c r="F3434" s="2">
        <v>16.147704239999999</v>
      </c>
      <c r="G3434" s="2">
        <v>16.381763660000001</v>
      </c>
      <c r="H3434" s="2">
        <v>15.27615686</v>
      </c>
      <c r="I3434" s="2">
        <v>15.586558139999999</v>
      </c>
      <c r="J3434" s="2">
        <v>15.749273390000001</v>
      </c>
    </row>
    <row r="3435" spans="1:10" x14ac:dyDescent="0.2">
      <c r="A3435" s="3">
        <v>-16.899999999921999</v>
      </c>
      <c r="B3435" s="2">
        <v>16.723330359999999</v>
      </c>
      <c r="C3435" s="2">
        <v>16.757998270000002</v>
      </c>
      <c r="D3435" s="2">
        <v>16.909859189999999</v>
      </c>
      <c r="E3435" s="2">
        <v>16.217190590000001</v>
      </c>
      <c r="F3435" s="2">
        <v>16.243901510000001</v>
      </c>
      <c r="G3435" s="2">
        <v>16.4297401</v>
      </c>
      <c r="H3435" s="2">
        <v>15.41227348</v>
      </c>
      <c r="I3435" s="2">
        <v>15.68043593</v>
      </c>
      <c r="J3435" s="2">
        <v>15.90480056</v>
      </c>
    </row>
    <row r="3436" spans="1:10" x14ac:dyDescent="0.2">
      <c r="A3436" s="3">
        <v>-16.799999999922001</v>
      </c>
      <c r="B3436" s="2">
        <v>16.748966549999999</v>
      </c>
      <c r="C3436" s="2">
        <v>16.800359440000001</v>
      </c>
      <c r="D3436" s="2">
        <v>16.962230600000002</v>
      </c>
      <c r="E3436" s="2">
        <v>16.225858250000002</v>
      </c>
      <c r="F3436" s="2">
        <v>16.311166350000001</v>
      </c>
      <c r="G3436" s="2">
        <v>16.530210180000001</v>
      </c>
      <c r="H3436" s="2">
        <v>15.417400840000001</v>
      </c>
      <c r="I3436" s="2">
        <v>15.73610341</v>
      </c>
      <c r="J3436" s="2">
        <v>15.973286099999999</v>
      </c>
    </row>
    <row r="3437" spans="1:10" x14ac:dyDescent="0.2">
      <c r="A3437" s="3">
        <v>-16.699999999921999</v>
      </c>
      <c r="B3437" s="2">
        <v>16.8708004</v>
      </c>
      <c r="C3437" s="2">
        <v>16.901561650000001</v>
      </c>
      <c r="D3437" s="2">
        <v>17.08845908</v>
      </c>
      <c r="E3437" s="2">
        <v>16.3692995</v>
      </c>
      <c r="F3437" s="2">
        <v>16.386122100000001</v>
      </c>
      <c r="G3437" s="2">
        <v>16.60199188</v>
      </c>
      <c r="H3437" s="2">
        <v>15.43803194</v>
      </c>
      <c r="I3437" s="2">
        <v>15.855495579999999</v>
      </c>
      <c r="J3437" s="2">
        <v>16.028221129999999</v>
      </c>
    </row>
    <row r="3438" spans="1:10" x14ac:dyDescent="0.2">
      <c r="A3438" s="3">
        <v>-16.599999999922002</v>
      </c>
      <c r="B3438" s="2">
        <v>16.88544972</v>
      </c>
      <c r="C3438" s="2">
        <v>17.008013479999999</v>
      </c>
      <c r="D3438" s="2">
        <v>17.124838199999999</v>
      </c>
      <c r="E3438" s="2">
        <v>16.413125449999999</v>
      </c>
      <c r="F3438" s="2">
        <v>16.447405020000001</v>
      </c>
      <c r="G3438" s="2">
        <v>16.65106729</v>
      </c>
      <c r="H3438" s="2">
        <v>15.532031780000001</v>
      </c>
      <c r="I3438" s="2">
        <v>15.92166166</v>
      </c>
      <c r="J3438" s="2">
        <v>16.113919840000001</v>
      </c>
    </row>
    <row r="3439" spans="1:10" x14ac:dyDescent="0.2">
      <c r="A3439" s="3">
        <v>-16.499999999922</v>
      </c>
      <c r="B3439" s="2">
        <v>17.012654609999998</v>
      </c>
      <c r="C3439" s="2">
        <v>17.042683719999999</v>
      </c>
      <c r="D3439" s="2">
        <v>17.239225139999999</v>
      </c>
      <c r="E3439" s="2">
        <v>16.465863120000002</v>
      </c>
      <c r="F3439" s="2">
        <v>16.553734670000001</v>
      </c>
      <c r="G3439" s="2">
        <v>16.733958000000001</v>
      </c>
      <c r="H3439" s="2">
        <v>15.675351040000001</v>
      </c>
      <c r="I3439" s="2">
        <v>16.012121199999999</v>
      </c>
      <c r="J3439" s="2">
        <v>16.101589860000001</v>
      </c>
    </row>
    <row r="3440" spans="1:10" x14ac:dyDescent="0.2">
      <c r="A3440" s="3">
        <v>-16.399999999921999</v>
      </c>
      <c r="B3440" s="2">
        <v>17.100062489999999</v>
      </c>
      <c r="C3440" s="2">
        <v>17.13228865</v>
      </c>
      <c r="D3440" s="2">
        <v>17.32101703</v>
      </c>
      <c r="E3440" s="2">
        <v>16.604787389999998</v>
      </c>
      <c r="F3440" s="2">
        <v>16.550560829999998</v>
      </c>
      <c r="G3440" s="2">
        <v>16.87642275</v>
      </c>
      <c r="H3440" s="2">
        <v>15.77142626</v>
      </c>
      <c r="I3440" s="2">
        <v>16.101481960000001</v>
      </c>
      <c r="J3440" s="2">
        <v>16.224278089999999</v>
      </c>
    </row>
    <row r="3441" spans="1:10" x14ac:dyDescent="0.2">
      <c r="A3441" s="3">
        <v>-16.299999999922001</v>
      </c>
      <c r="B3441" s="2">
        <v>17.163542920000001</v>
      </c>
      <c r="C3441" s="2">
        <v>17.25705215</v>
      </c>
      <c r="D3441" s="2">
        <v>17.35568731</v>
      </c>
      <c r="E3441" s="2">
        <v>16.674493980000001</v>
      </c>
      <c r="F3441" s="2">
        <v>16.680207410000001</v>
      </c>
      <c r="G3441" s="2">
        <v>16.95760438000001</v>
      </c>
      <c r="H3441" s="2">
        <v>15.86078719</v>
      </c>
      <c r="I3441" s="2">
        <v>16.1332223</v>
      </c>
      <c r="J3441" s="2">
        <v>16.254553340000001</v>
      </c>
    </row>
    <row r="3442" spans="1:10" x14ac:dyDescent="0.2">
      <c r="A3442" s="3">
        <v>-16.199999999921999</v>
      </c>
      <c r="B3442" s="2">
        <v>17.29086998</v>
      </c>
      <c r="C3442" s="2">
        <v>17.329077959999999</v>
      </c>
      <c r="D3442" s="2">
        <v>17.498884579999999</v>
      </c>
      <c r="E3442" s="2">
        <v>16.78131209</v>
      </c>
      <c r="F3442" s="2">
        <v>16.747716539999999</v>
      </c>
      <c r="G3442" s="2">
        <v>17.06674185</v>
      </c>
      <c r="H3442" s="2">
        <v>15.958083090000001</v>
      </c>
      <c r="I3442" s="2">
        <v>16.236622350000001</v>
      </c>
      <c r="J3442" s="2">
        <v>16.314493410000001</v>
      </c>
    </row>
    <row r="3443" spans="1:10" x14ac:dyDescent="0.2">
      <c r="A3443" s="3">
        <v>-16.099999999922002</v>
      </c>
      <c r="B3443" s="2">
        <v>17.35483881</v>
      </c>
      <c r="C3443" s="2">
        <v>17.434187000000001</v>
      </c>
      <c r="D3443" s="2">
        <v>17.575427250000001</v>
      </c>
      <c r="E3443" s="2">
        <v>16.87836398</v>
      </c>
      <c r="F3443" s="2">
        <v>16.893355190000001</v>
      </c>
      <c r="G3443" s="2">
        <v>17.117648339999999</v>
      </c>
      <c r="H3443" s="2">
        <v>16.046467270000001</v>
      </c>
      <c r="I3443" s="2">
        <v>16.31389738</v>
      </c>
      <c r="J3443" s="2">
        <v>16.40739464</v>
      </c>
    </row>
    <row r="3444" spans="1:10" x14ac:dyDescent="0.2">
      <c r="A3444" s="3">
        <v>-15.999999999922</v>
      </c>
      <c r="B3444" s="2">
        <v>17.439926889999999</v>
      </c>
      <c r="C3444" s="2">
        <v>17.494371399999999</v>
      </c>
      <c r="D3444" s="2">
        <v>17.625967419999998</v>
      </c>
      <c r="E3444" s="2">
        <v>16.97785708</v>
      </c>
      <c r="F3444" s="2">
        <v>16.98161747</v>
      </c>
      <c r="G3444" s="2">
        <v>17.138279610000001</v>
      </c>
      <c r="H3444" s="2">
        <v>16.175381420000001</v>
      </c>
      <c r="I3444" s="2">
        <v>16.401915580000001</v>
      </c>
      <c r="J3444" s="2">
        <v>16.503836069999998</v>
      </c>
    </row>
    <row r="3445" spans="1:10" x14ac:dyDescent="0.2">
      <c r="A3445" s="3">
        <v>-15.899999999922001</v>
      </c>
      <c r="B3445" s="2">
        <v>17.446396979999999</v>
      </c>
      <c r="C3445" s="2">
        <v>17.558218029999999</v>
      </c>
      <c r="D3445" s="2">
        <v>17.717281400000001</v>
      </c>
      <c r="E3445" s="2">
        <v>17.029129910000002</v>
      </c>
      <c r="F3445" s="2">
        <v>16.990895380000001</v>
      </c>
      <c r="G3445" s="2">
        <v>17.2306925</v>
      </c>
      <c r="H3445" s="2">
        <v>16.231781399999999</v>
      </c>
      <c r="I3445" s="2">
        <v>16.483097050000001</v>
      </c>
      <c r="J3445" s="2">
        <v>16.556695860000001</v>
      </c>
    </row>
    <row r="3446" spans="1:10" x14ac:dyDescent="0.2">
      <c r="A3446" s="3">
        <v>-15.799999999922001</v>
      </c>
      <c r="B3446" s="2">
        <v>17.640378599999998</v>
      </c>
      <c r="C3446" s="2">
        <v>17.65942046</v>
      </c>
      <c r="D3446" s="2">
        <v>17.834354059999999</v>
      </c>
      <c r="E3446" s="2">
        <v>17.078693479999998</v>
      </c>
      <c r="F3446" s="2">
        <v>17.09002246</v>
      </c>
      <c r="G3446" s="2">
        <v>17.317855990000002</v>
      </c>
      <c r="H3446" s="2">
        <v>16.330786530000001</v>
      </c>
      <c r="I3446" s="2">
        <v>16.544014099999998</v>
      </c>
      <c r="J3446" s="2">
        <v>16.685609889999999</v>
      </c>
    </row>
    <row r="3447" spans="1:10" x14ac:dyDescent="0.2">
      <c r="A3447" s="3">
        <v>-15.699999999921999</v>
      </c>
      <c r="B3447" s="2">
        <v>17.617672070000001</v>
      </c>
      <c r="C3447" s="2">
        <v>17.759402139999999</v>
      </c>
      <c r="D3447" s="2">
        <v>17.85449689</v>
      </c>
      <c r="E3447" s="2">
        <v>17.164880220000001</v>
      </c>
      <c r="F3447" s="2">
        <v>17.207339229999999</v>
      </c>
      <c r="G3447" s="2">
        <v>17.371081759999999</v>
      </c>
      <c r="H3447" s="2">
        <v>16.42808248</v>
      </c>
      <c r="I3447" s="2">
        <v>16.630078820000001</v>
      </c>
      <c r="J3447" s="2">
        <v>16.703921619999999</v>
      </c>
    </row>
    <row r="3448" spans="1:10" x14ac:dyDescent="0.2">
      <c r="A3448" s="3">
        <v>-15.599999999922</v>
      </c>
      <c r="B3448" s="2">
        <v>17.748417270000001</v>
      </c>
      <c r="C3448" s="2">
        <v>17.804326660000001</v>
      </c>
      <c r="D3448" s="2">
        <v>17.941782570000001</v>
      </c>
      <c r="E3448" s="2">
        <v>17.192836159999999</v>
      </c>
      <c r="F3448" s="2">
        <v>17.238225</v>
      </c>
      <c r="G3448" s="2">
        <v>17.491694689999999</v>
      </c>
      <c r="H3448" s="2">
        <v>16.411723989999999</v>
      </c>
      <c r="I3448" s="2">
        <v>16.704790360000001</v>
      </c>
      <c r="J3448" s="2">
        <v>16.824534409999998</v>
      </c>
    </row>
    <row r="3449" spans="1:10" x14ac:dyDescent="0.2">
      <c r="A3449" s="3">
        <v>-15.499999999922</v>
      </c>
      <c r="B3449" s="2">
        <v>17.842172909999999</v>
      </c>
      <c r="C3449" s="2">
        <v>17.888804489999998</v>
      </c>
      <c r="D3449" s="2">
        <v>18.077166760000001</v>
      </c>
      <c r="E3449" s="2">
        <v>17.271820460000001</v>
      </c>
      <c r="F3449" s="2">
        <v>17.35102474</v>
      </c>
      <c r="G3449" s="2">
        <v>17.551757049999999</v>
      </c>
      <c r="H3449" s="2">
        <v>16.469833009999999</v>
      </c>
      <c r="I3449" s="2">
        <v>16.797325399999998</v>
      </c>
      <c r="J3449" s="2">
        <v>16.93879926</v>
      </c>
    </row>
    <row r="3450" spans="1:10" x14ac:dyDescent="0.2">
      <c r="A3450" s="3">
        <v>-15.399999999922001</v>
      </c>
      <c r="B3450" s="2">
        <v>17.956071590000001</v>
      </c>
      <c r="C3450" s="2">
        <v>18.004778479999999</v>
      </c>
      <c r="D3450" s="2">
        <v>18.152854980000001</v>
      </c>
      <c r="E3450" s="2">
        <v>17.408303320000002</v>
      </c>
      <c r="F3450" s="2">
        <v>17.389967420000001</v>
      </c>
      <c r="G3450" s="2">
        <v>17.65051785</v>
      </c>
      <c r="H3450" s="2">
        <v>16.529773219999999</v>
      </c>
      <c r="I3450" s="2">
        <v>16.8746005</v>
      </c>
      <c r="J3450" s="2">
        <v>17.018516049999999</v>
      </c>
    </row>
    <row r="3451" spans="1:10" x14ac:dyDescent="0.2">
      <c r="A3451" s="3">
        <v>-15.299999999922001</v>
      </c>
      <c r="B3451" s="2">
        <v>18.019918140000001</v>
      </c>
      <c r="C3451" s="2">
        <v>18.0671602</v>
      </c>
      <c r="D3451" s="2">
        <v>18.260649619999999</v>
      </c>
      <c r="E3451" s="2">
        <v>17.441996809999999</v>
      </c>
      <c r="F3451" s="2">
        <v>17.482258430000002</v>
      </c>
      <c r="G3451" s="2">
        <v>17.777722839999999</v>
      </c>
      <c r="H3451" s="2">
        <v>16.641718579999999</v>
      </c>
      <c r="I3451" s="2">
        <v>17.00864202</v>
      </c>
      <c r="J3451" s="2">
        <v>17.147552189999999</v>
      </c>
    </row>
    <row r="3452" spans="1:10" x14ac:dyDescent="0.2">
      <c r="A3452" s="3">
        <v>-15.199999999921999</v>
      </c>
      <c r="B3452" s="2">
        <v>18.122341519999999</v>
      </c>
      <c r="C3452" s="2">
        <v>18.1424822</v>
      </c>
      <c r="D3452" s="2">
        <v>18.34781323</v>
      </c>
      <c r="E3452" s="2">
        <v>17.60973177</v>
      </c>
      <c r="F3452" s="2">
        <v>17.644011190000001</v>
      </c>
      <c r="G3452" s="2">
        <v>17.865496820000001</v>
      </c>
      <c r="H3452" s="2">
        <v>16.708861330000001</v>
      </c>
      <c r="I3452" s="2">
        <v>17.063454889999999</v>
      </c>
      <c r="J3452" s="2">
        <v>17.2173807</v>
      </c>
    </row>
    <row r="3453" spans="1:10" x14ac:dyDescent="0.2">
      <c r="A3453" s="3">
        <v>-15.099999999922</v>
      </c>
      <c r="B3453" s="2">
        <v>18.109523379999999</v>
      </c>
      <c r="C3453" s="2">
        <v>18.26687935</v>
      </c>
      <c r="D3453" s="2">
        <v>18.358189729999999</v>
      </c>
      <c r="E3453" s="2">
        <v>17.674921130000001</v>
      </c>
      <c r="F3453" s="2">
        <v>17.712008669999999</v>
      </c>
      <c r="G3453" s="2">
        <v>17.923239519999999</v>
      </c>
      <c r="H3453" s="2">
        <v>16.77844576</v>
      </c>
      <c r="I3453" s="2">
        <v>17.183091040000001</v>
      </c>
      <c r="J3453" s="2">
        <v>17.302224769999999</v>
      </c>
    </row>
    <row r="3454" spans="1:10" x14ac:dyDescent="0.2">
      <c r="A3454" s="3">
        <v>-14.999999999922</v>
      </c>
      <c r="B3454" s="2">
        <v>18.239291999999999</v>
      </c>
      <c r="C3454" s="2">
        <v>18.361489590000001</v>
      </c>
      <c r="D3454" s="2">
        <v>18.491864889999999</v>
      </c>
      <c r="E3454" s="2">
        <v>17.721799140000002</v>
      </c>
      <c r="F3454" s="2">
        <v>17.799416279999999</v>
      </c>
      <c r="G3454" s="2">
        <v>17.944847419999991</v>
      </c>
      <c r="H3454" s="2">
        <v>16.889292269999999</v>
      </c>
      <c r="I3454" s="2">
        <v>17.273550620000002</v>
      </c>
      <c r="J3454" s="2">
        <v>17.380720719999999</v>
      </c>
    </row>
    <row r="3455" spans="1:10" x14ac:dyDescent="0.2">
      <c r="A3455" s="3">
        <v>-14.899999999922001</v>
      </c>
      <c r="B3455" s="2">
        <v>18.35172562</v>
      </c>
      <c r="C3455" s="2">
        <v>18.43144019</v>
      </c>
      <c r="D3455" s="2">
        <v>18.559496039999999</v>
      </c>
      <c r="E3455" s="2">
        <v>17.798097630000001</v>
      </c>
      <c r="F3455" s="2">
        <v>17.86570442</v>
      </c>
      <c r="G3455" s="2">
        <v>18.048002950000001</v>
      </c>
      <c r="H3455" s="2">
        <v>16.90455201</v>
      </c>
      <c r="I3455" s="2">
        <v>17.268423349999999</v>
      </c>
      <c r="J3455" s="2">
        <v>17.454821849999998</v>
      </c>
    </row>
    <row r="3456" spans="1:10" x14ac:dyDescent="0.2">
      <c r="A3456" s="3">
        <v>-14.799999999922001</v>
      </c>
      <c r="B3456" s="2">
        <v>18.441941180000001</v>
      </c>
      <c r="C3456" s="2">
        <v>18.497362119999998</v>
      </c>
      <c r="D3456" s="2">
        <v>18.673150459999999</v>
      </c>
      <c r="E3456" s="2">
        <v>17.875372899999999</v>
      </c>
      <c r="F3456" s="2">
        <v>17.94139268</v>
      </c>
      <c r="G3456" s="2">
        <v>18.136387259999999</v>
      </c>
      <c r="H3456" s="2">
        <v>17.045307739999998</v>
      </c>
      <c r="I3456" s="2">
        <v>17.391111510000002</v>
      </c>
      <c r="J3456" s="2">
        <v>17.440782909999999</v>
      </c>
    </row>
    <row r="3457" spans="1:10" x14ac:dyDescent="0.2">
      <c r="A3457" s="3">
        <v>-14.699999999920999</v>
      </c>
      <c r="B3457" s="2">
        <v>18.522756640000001</v>
      </c>
      <c r="C3457" s="2">
        <v>18.567312709999999</v>
      </c>
      <c r="D3457" s="2">
        <v>18.772887879999999</v>
      </c>
      <c r="E3457" s="2">
        <v>17.96046106</v>
      </c>
      <c r="F3457" s="2">
        <v>18.001821270000001</v>
      </c>
      <c r="G3457" s="2">
        <v>18.242717039999999</v>
      </c>
      <c r="H3457" s="2">
        <v>17.168362009999999</v>
      </c>
      <c r="I3457" s="2">
        <v>17.40527264</v>
      </c>
      <c r="J3457" s="2">
        <v>17.55614645</v>
      </c>
    </row>
    <row r="3458" spans="1:10" x14ac:dyDescent="0.2">
      <c r="A3458" s="3">
        <v>-14.599999999921</v>
      </c>
      <c r="B3458" s="2">
        <v>18.649473400000002</v>
      </c>
      <c r="C3458" s="2">
        <v>18.643367269999999</v>
      </c>
      <c r="D3458" s="2">
        <v>18.824770900000001</v>
      </c>
      <c r="E3458" s="2">
        <v>18.073260919999999</v>
      </c>
      <c r="F3458" s="2">
        <v>18.061639339999999</v>
      </c>
      <c r="G3458" s="2">
        <v>18.367480489999998</v>
      </c>
      <c r="H3458" s="2">
        <v>17.303990509999998</v>
      </c>
      <c r="I3458" s="2">
        <v>17.532233489999999</v>
      </c>
      <c r="J3458" s="2">
        <v>17.610837289999999</v>
      </c>
    </row>
    <row r="3459" spans="1:10" x14ac:dyDescent="0.2">
      <c r="A3459" s="3">
        <v>-14.499999999921</v>
      </c>
      <c r="B3459" s="2">
        <v>18.720278570000001</v>
      </c>
      <c r="C3459" s="2">
        <v>18.79376705</v>
      </c>
      <c r="D3459" s="2">
        <v>18.89105911</v>
      </c>
      <c r="E3459" s="2">
        <v>18.103780319999998</v>
      </c>
      <c r="F3459" s="2">
        <v>18.173706750000001</v>
      </c>
      <c r="G3459" s="2">
        <v>18.422781690000001</v>
      </c>
      <c r="H3459" s="2">
        <v>17.36759297</v>
      </c>
      <c r="I3459" s="2">
        <v>17.643690450000001</v>
      </c>
      <c r="J3459" s="2">
        <v>17.686769609999999</v>
      </c>
    </row>
    <row r="3460" spans="1:10" x14ac:dyDescent="0.2">
      <c r="A3460" s="3">
        <v>-14.399999999921</v>
      </c>
      <c r="B3460" s="2">
        <v>18.742374550000001</v>
      </c>
      <c r="C3460" s="2">
        <v>18.866403259999998</v>
      </c>
      <c r="D3460" s="2">
        <v>19.01240439</v>
      </c>
      <c r="E3460" s="2">
        <v>18.27578789</v>
      </c>
      <c r="F3460" s="2">
        <v>18.234989710000001</v>
      </c>
      <c r="G3460" s="2">
        <v>18.55169587</v>
      </c>
      <c r="H3460" s="2">
        <v>17.432782620000001</v>
      </c>
      <c r="I3460" s="2">
        <v>17.72865663</v>
      </c>
      <c r="J3460" s="2">
        <v>17.77490968</v>
      </c>
    </row>
    <row r="3461" spans="1:10" x14ac:dyDescent="0.2">
      <c r="A3461" s="3">
        <v>-14.299999999921001</v>
      </c>
      <c r="B3461" s="2">
        <v>18.861156139999999</v>
      </c>
      <c r="C3461" s="2">
        <v>18.873361750000001</v>
      </c>
      <c r="D3461" s="2">
        <v>19.074664139999999</v>
      </c>
      <c r="E3461" s="2">
        <v>18.358800729999999</v>
      </c>
      <c r="F3461" s="2">
        <v>18.32776891</v>
      </c>
      <c r="G3461" s="2">
        <v>18.62164645</v>
      </c>
      <c r="H3461" s="2">
        <v>17.542896720000002</v>
      </c>
      <c r="I3461" s="2">
        <v>17.84951366</v>
      </c>
      <c r="J3461" s="2">
        <v>17.839122589999999</v>
      </c>
    </row>
    <row r="3462" spans="1:10" x14ac:dyDescent="0.2">
      <c r="A3462" s="3">
        <v>-14.199999999920999</v>
      </c>
      <c r="B3462" s="2">
        <v>18.932449729999998</v>
      </c>
      <c r="C3462" s="2">
        <v>18.997881029999999</v>
      </c>
      <c r="D3462" s="2">
        <v>19.180139400000002</v>
      </c>
      <c r="E3462" s="2">
        <v>18.47062408</v>
      </c>
      <c r="F3462" s="2">
        <v>18.440812900000001</v>
      </c>
      <c r="G3462" s="2">
        <v>18.651433340000001</v>
      </c>
      <c r="H3462" s="2">
        <v>17.599540780000002</v>
      </c>
      <c r="I3462" s="2">
        <v>17.908721140000001</v>
      </c>
      <c r="J3462" s="2">
        <v>17.97902362</v>
      </c>
    </row>
    <row r="3463" spans="1:10" x14ac:dyDescent="0.2">
      <c r="A3463" s="3">
        <v>-14.099999999921</v>
      </c>
      <c r="B3463" s="2">
        <v>19.06221833</v>
      </c>
      <c r="C3463" s="2">
        <v>19.090782279999999</v>
      </c>
      <c r="D3463" s="2">
        <v>19.308565170000001</v>
      </c>
      <c r="E3463" s="2">
        <v>18.5341044</v>
      </c>
      <c r="F3463" s="2">
        <v>18.519674989999999</v>
      </c>
      <c r="G3463" s="2">
        <v>18.792677269999999</v>
      </c>
      <c r="H3463" s="2">
        <v>17.682797879999999</v>
      </c>
      <c r="I3463" s="2">
        <v>18.008946980000001</v>
      </c>
      <c r="J3463" s="2">
        <v>18.113919630000002</v>
      </c>
    </row>
    <row r="3464" spans="1:10" x14ac:dyDescent="0.2">
      <c r="A3464" s="3">
        <v>-13.999999999921</v>
      </c>
      <c r="B3464" s="2">
        <v>19.124355829999999</v>
      </c>
      <c r="C3464" s="2">
        <v>19.19247305</v>
      </c>
      <c r="D3464" s="2">
        <v>19.352635150000001</v>
      </c>
      <c r="E3464" s="2">
        <v>18.592091450000002</v>
      </c>
      <c r="F3464" s="2">
        <v>18.591212809999998</v>
      </c>
      <c r="G3464" s="2">
        <v>18.86909794</v>
      </c>
      <c r="H3464" s="2">
        <v>17.757143119999999</v>
      </c>
      <c r="I3464" s="2">
        <v>18.02274182</v>
      </c>
      <c r="J3464" s="2">
        <v>18.213290959999998</v>
      </c>
    </row>
    <row r="3465" spans="1:10" x14ac:dyDescent="0.2">
      <c r="A3465" s="3">
        <v>-13.899999999921</v>
      </c>
      <c r="B3465" s="2">
        <v>19.234225779999999</v>
      </c>
      <c r="C3465" s="2">
        <v>19.259493630000001</v>
      </c>
      <c r="D3465" s="2">
        <v>19.39218855</v>
      </c>
      <c r="E3465" s="2">
        <v>18.628958860000001</v>
      </c>
      <c r="F3465" s="2">
        <v>18.697908640000001</v>
      </c>
      <c r="G3465" s="2">
        <v>18.921103250000002</v>
      </c>
      <c r="H3465" s="2">
        <v>17.816839089999998</v>
      </c>
      <c r="I3465" s="2">
        <v>18.108318520000001</v>
      </c>
      <c r="J3465" s="2">
        <v>18.307168730000001</v>
      </c>
    </row>
    <row r="3466" spans="1:10" x14ac:dyDescent="0.2">
      <c r="A3466" s="3">
        <v>-13.799999999921001</v>
      </c>
      <c r="B3466" s="2">
        <v>19.295020449999999</v>
      </c>
      <c r="C3466" s="2">
        <v>19.384379160000002</v>
      </c>
      <c r="D3466" s="2">
        <v>19.51951545</v>
      </c>
      <c r="E3466" s="2">
        <v>18.765197709999999</v>
      </c>
      <c r="F3466" s="2">
        <v>18.72549828</v>
      </c>
      <c r="G3466" s="2">
        <v>19.003871910000001</v>
      </c>
      <c r="H3466" s="2">
        <v>17.852851999999999</v>
      </c>
      <c r="I3466" s="2">
        <v>18.220996209999999</v>
      </c>
      <c r="J3466" s="2">
        <v>18.42277644</v>
      </c>
    </row>
    <row r="3467" spans="1:10" x14ac:dyDescent="0.2">
      <c r="A3467" s="3">
        <v>-13.699999999920999</v>
      </c>
      <c r="B3467" s="2">
        <v>19.389020519999999</v>
      </c>
      <c r="C3467" s="2">
        <v>19.45530638</v>
      </c>
      <c r="D3467" s="2">
        <v>19.581042719999999</v>
      </c>
      <c r="E3467" s="2">
        <v>18.82806768</v>
      </c>
      <c r="F3467" s="2">
        <v>18.84891884</v>
      </c>
      <c r="G3467" s="2">
        <v>19.07675227</v>
      </c>
      <c r="H3467" s="2">
        <v>17.939771409999999</v>
      </c>
      <c r="I3467" s="2">
        <v>18.325372739999999</v>
      </c>
      <c r="J3467" s="2">
        <v>18.45097642</v>
      </c>
    </row>
    <row r="3468" spans="1:10" x14ac:dyDescent="0.2">
      <c r="A3468" s="3">
        <v>-13.599999999921</v>
      </c>
      <c r="B3468" s="2">
        <v>19.489124109999999</v>
      </c>
      <c r="C3468" s="2">
        <v>19.488755680000001</v>
      </c>
      <c r="D3468" s="2">
        <v>19.674432299999999</v>
      </c>
      <c r="E3468" s="2">
        <v>18.866400160000001</v>
      </c>
      <c r="F3468" s="2">
        <v>18.939134259999999</v>
      </c>
      <c r="G3468" s="2">
        <v>19.233133850000002</v>
      </c>
      <c r="H3468" s="2">
        <v>18.048054350000001</v>
      </c>
      <c r="I3468" s="2">
        <v>18.411559619999998</v>
      </c>
      <c r="J3468" s="2">
        <v>18.562555410000002</v>
      </c>
    </row>
    <row r="3469" spans="1:10" x14ac:dyDescent="0.2">
      <c r="A3469" s="3">
        <v>-13.499999999921</v>
      </c>
      <c r="B3469" s="2">
        <v>19.595087620000001</v>
      </c>
      <c r="C3469" s="2">
        <v>19.601067140000001</v>
      </c>
      <c r="D3469" s="2">
        <v>19.825686650000002</v>
      </c>
      <c r="E3469" s="2">
        <v>18.98579213</v>
      </c>
      <c r="F3469" s="2">
        <v>19.02056017</v>
      </c>
      <c r="G3469" s="2">
        <v>19.344468859999999</v>
      </c>
      <c r="H3469" s="2">
        <v>18.183316610000009</v>
      </c>
      <c r="I3469" s="2">
        <v>18.52289463</v>
      </c>
      <c r="J3469" s="2">
        <v>18.624448789999999</v>
      </c>
    </row>
    <row r="3470" spans="1:10" x14ac:dyDescent="0.2">
      <c r="A3470" s="3">
        <v>-13.399999999921</v>
      </c>
      <c r="B3470" s="2">
        <v>19.671386309999999</v>
      </c>
      <c r="C3470" s="2">
        <v>19.693357899999999</v>
      </c>
      <c r="D3470" s="2">
        <v>19.851567060000001</v>
      </c>
      <c r="E3470" s="2">
        <v>19.090534900000002</v>
      </c>
      <c r="F3470" s="2">
        <v>19.079401659999998</v>
      </c>
      <c r="G3470" s="2">
        <v>19.327500010000001</v>
      </c>
      <c r="H3470" s="2">
        <v>18.235321819999999</v>
      </c>
      <c r="I3470" s="2">
        <v>18.54181663</v>
      </c>
      <c r="J3470" s="2">
        <v>18.693422739999999</v>
      </c>
    </row>
    <row r="3471" spans="1:10" x14ac:dyDescent="0.2">
      <c r="A3471" s="3">
        <v>-13.299999999921001</v>
      </c>
      <c r="B3471" s="2">
        <v>19.74573165</v>
      </c>
      <c r="C3471" s="2">
        <v>19.781376130000002</v>
      </c>
      <c r="D3471" s="2">
        <v>19.929940970000001</v>
      </c>
      <c r="E3471" s="2">
        <v>19.101643960000001</v>
      </c>
      <c r="F3471" s="2">
        <v>19.237614319999999</v>
      </c>
      <c r="G3471" s="2">
        <v>19.410390769999999</v>
      </c>
      <c r="H3471" s="2">
        <v>18.306615059999999</v>
      </c>
      <c r="I3471" s="2">
        <v>18.62031258</v>
      </c>
      <c r="J3471" s="2">
        <v>18.75714739</v>
      </c>
    </row>
    <row r="3472" spans="1:10" x14ac:dyDescent="0.2">
      <c r="A3472" s="3">
        <v>-13.199999999920999</v>
      </c>
      <c r="B3472" s="2">
        <v>19.865367810000009</v>
      </c>
      <c r="C3472" s="2">
        <v>19.847053769999999</v>
      </c>
      <c r="D3472" s="2">
        <v>20.063982429999999</v>
      </c>
      <c r="E3472" s="2">
        <v>19.264129449999999</v>
      </c>
      <c r="F3472" s="2">
        <v>19.31550008</v>
      </c>
      <c r="G3472" s="2">
        <v>19.509151630000002</v>
      </c>
      <c r="H3472" s="2">
        <v>18.445051169999999</v>
      </c>
      <c r="I3472" s="2">
        <v>18.76863698</v>
      </c>
      <c r="J3472" s="2">
        <v>18.778999370000001</v>
      </c>
    </row>
    <row r="3473" spans="1:10" x14ac:dyDescent="0.2">
      <c r="A3473" s="3">
        <v>-13.099999999921</v>
      </c>
      <c r="B3473" s="2">
        <v>19.920424870000002</v>
      </c>
      <c r="C3473" s="2">
        <v>19.985490120000001</v>
      </c>
      <c r="D3473" s="2">
        <v>20.155540680000001</v>
      </c>
      <c r="E3473" s="2">
        <v>19.32480211</v>
      </c>
      <c r="F3473" s="2">
        <v>19.39546099</v>
      </c>
      <c r="G3473" s="2">
        <v>19.66675416</v>
      </c>
      <c r="H3473" s="2">
        <v>18.52244864</v>
      </c>
      <c r="I3473" s="2">
        <v>18.783164230000001</v>
      </c>
      <c r="J3473" s="2">
        <v>18.853955079999999</v>
      </c>
    </row>
    <row r="3474" spans="1:10" x14ac:dyDescent="0.2">
      <c r="A3474" s="3">
        <v>-12.999999999921</v>
      </c>
      <c r="B3474" s="2">
        <v>20.010640339999998</v>
      </c>
      <c r="C3474" s="2">
        <v>20.053121059999999</v>
      </c>
      <c r="D3474" s="2">
        <v>20.218898960000001</v>
      </c>
      <c r="E3474" s="2">
        <v>19.384009890000002</v>
      </c>
      <c r="F3474" s="2">
        <v>19.52034651</v>
      </c>
      <c r="G3474" s="2">
        <v>19.7336527</v>
      </c>
      <c r="H3474" s="2">
        <v>18.68444573</v>
      </c>
      <c r="I3474" s="2">
        <v>18.94442905</v>
      </c>
      <c r="J3474" s="2">
        <v>18.985188740000002</v>
      </c>
    </row>
    <row r="3475" spans="1:10" x14ac:dyDescent="0.2">
      <c r="A3475" s="3">
        <v>-12.899999999921</v>
      </c>
      <c r="B3475" s="2">
        <v>20.063499950000001</v>
      </c>
      <c r="C3475" s="2">
        <v>20.138087259999999</v>
      </c>
      <c r="D3475" s="2">
        <v>20.28408855</v>
      </c>
      <c r="E3475" s="2">
        <v>19.528672090000001</v>
      </c>
      <c r="F3475" s="2">
        <v>19.478107659999999</v>
      </c>
      <c r="G3475" s="2">
        <v>19.812515059999999</v>
      </c>
      <c r="H3475" s="2">
        <v>18.760622130000002</v>
      </c>
      <c r="I3475" s="2">
        <v>19.01877425</v>
      </c>
      <c r="J3475" s="2">
        <v>19.073450940000001</v>
      </c>
    </row>
    <row r="3476" spans="1:10" x14ac:dyDescent="0.2">
      <c r="A3476" s="3">
        <v>-12.799999999921001</v>
      </c>
      <c r="B3476" s="2">
        <v>20.186554430000001</v>
      </c>
      <c r="C3476" s="2">
        <v>20.241364919999999</v>
      </c>
      <c r="D3476" s="2">
        <v>20.435098780000001</v>
      </c>
      <c r="E3476" s="2">
        <v>19.579456400000002</v>
      </c>
      <c r="F3476" s="2">
        <v>19.587245129999999</v>
      </c>
      <c r="G3476" s="2">
        <v>19.88612784</v>
      </c>
      <c r="H3476" s="2">
        <v>18.813359869999999</v>
      </c>
      <c r="I3476" s="2">
        <v>19.10007813</v>
      </c>
      <c r="J3476" s="2">
        <v>19.168183259999999</v>
      </c>
    </row>
    <row r="3477" spans="1:10" x14ac:dyDescent="0.2">
      <c r="A3477" s="3">
        <v>-12.699999999920999</v>
      </c>
      <c r="B3477" s="2">
        <v>20.245517880000001</v>
      </c>
      <c r="C3477" s="2">
        <v>20.306432439999998</v>
      </c>
      <c r="D3477" s="2">
        <v>20.466961019999999</v>
      </c>
      <c r="E3477" s="2">
        <v>19.676141959999999</v>
      </c>
      <c r="F3477" s="2">
        <v>19.698213880000001</v>
      </c>
      <c r="G3477" s="2">
        <v>19.998439449999999</v>
      </c>
      <c r="H3477" s="2">
        <v>18.888437710000002</v>
      </c>
      <c r="I3477" s="2">
        <v>19.14658983</v>
      </c>
      <c r="J3477" s="2">
        <v>19.283912860000001</v>
      </c>
    </row>
    <row r="3478" spans="1:10" x14ac:dyDescent="0.2">
      <c r="A3478" s="3">
        <v>-12.599999999921</v>
      </c>
      <c r="B3478" s="2">
        <v>20.411543680000001</v>
      </c>
      <c r="C3478" s="2">
        <v>20.40580375</v>
      </c>
      <c r="D3478" s="2">
        <v>20.618581559999999</v>
      </c>
      <c r="E3478" s="2">
        <v>19.824222240000001</v>
      </c>
      <c r="F3478" s="2">
        <v>19.82126826</v>
      </c>
      <c r="G3478" s="2">
        <v>20.08071971</v>
      </c>
      <c r="H3478" s="2">
        <v>18.906260970000002</v>
      </c>
      <c r="I3478" s="2">
        <v>19.21544166</v>
      </c>
      <c r="J3478" s="2">
        <v>19.359601009999999</v>
      </c>
    </row>
    <row r="3479" spans="1:10" x14ac:dyDescent="0.2">
      <c r="A3479" s="3">
        <v>-12.499999999921</v>
      </c>
      <c r="B3479" s="2">
        <v>20.509938219999999</v>
      </c>
      <c r="C3479" s="2">
        <v>20.481369969999999</v>
      </c>
      <c r="D3479" s="2">
        <v>20.67717893</v>
      </c>
      <c r="E3479" s="2">
        <v>19.878791069999998</v>
      </c>
      <c r="F3479" s="2">
        <v>19.873151350000001</v>
      </c>
      <c r="G3479" s="2">
        <v>20.157018300000001</v>
      </c>
      <c r="H3479" s="2">
        <v>19.021746589999999</v>
      </c>
      <c r="I3479" s="2">
        <v>19.307976620000002</v>
      </c>
      <c r="J3479" s="2">
        <v>19.45994915</v>
      </c>
    </row>
    <row r="3480" spans="1:10" x14ac:dyDescent="0.2">
      <c r="A3480" s="3">
        <v>-12.399999999921</v>
      </c>
      <c r="B3480" s="2">
        <v>20.548636980000001</v>
      </c>
      <c r="C3480" s="2">
        <v>20.559133509999999</v>
      </c>
      <c r="D3480" s="2">
        <v>20.787659309999999</v>
      </c>
      <c r="E3480" s="2">
        <v>19.976697390000002</v>
      </c>
      <c r="F3480" s="2">
        <v>19.97838239</v>
      </c>
      <c r="G3480" s="2">
        <v>20.193031440000009</v>
      </c>
      <c r="H3480" s="2">
        <v>19.112328229999999</v>
      </c>
      <c r="I3480" s="2">
        <v>19.424438630000001</v>
      </c>
      <c r="J3480" s="2">
        <v>19.59582176</v>
      </c>
    </row>
    <row r="3481" spans="1:10" x14ac:dyDescent="0.2">
      <c r="A3481" s="3">
        <v>-12.299999999921001</v>
      </c>
      <c r="B3481" s="2">
        <v>20.564262970000001</v>
      </c>
      <c r="C3481" s="2">
        <v>20.63054897</v>
      </c>
      <c r="D3481" s="2">
        <v>20.872259159999999</v>
      </c>
      <c r="E3481" s="2">
        <v>20.02137776</v>
      </c>
      <c r="F3481" s="2">
        <v>20.022086139999999</v>
      </c>
      <c r="G3481" s="2">
        <v>20.29667529</v>
      </c>
      <c r="H3481" s="2">
        <v>19.15090477</v>
      </c>
      <c r="I3481" s="2">
        <v>19.52466463</v>
      </c>
      <c r="J3481" s="2">
        <v>19.703738399999999</v>
      </c>
    </row>
    <row r="3482" spans="1:10" x14ac:dyDescent="0.2">
      <c r="A3482" s="3">
        <v>-12.199999999920999</v>
      </c>
      <c r="B3482" s="2">
        <v>20.69574064</v>
      </c>
      <c r="C3482" s="2">
        <v>20.79425531</v>
      </c>
      <c r="D3482" s="2">
        <v>20.960521419999999</v>
      </c>
      <c r="E3482" s="2">
        <v>20.1447985</v>
      </c>
      <c r="F3482" s="2">
        <v>20.165649559999999</v>
      </c>
      <c r="G3482" s="2">
        <v>20.364062329999999</v>
      </c>
      <c r="H3482" s="2">
        <v>19.201811330000002</v>
      </c>
      <c r="I3482" s="2">
        <v>19.599009970000001</v>
      </c>
      <c r="J3482" s="2">
        <v>19.77588643</v>
      </c>
    </row>
    <row r="3483" spans="1:10" x14ac:dyDescent="0.2">
      <c r="A3483" s="3">
        <v>-12.099999999921</v>
      </c>
      <c r="B3483" s="2">
        <v>20.775335500000001</v>
      </c>
      <c r="C3483" s="2">
        <v>20.874460330000002</v>
      </c>
      <c r="D3483" s="2">
        <v>21.022536989999999</v>
      </c>
      <c r="E3483" s="2">
        <v>20.187769809999999</v>
      </c>
      <c r="F3483" s="2">
        <v>20.212649500000001</v>
      </c>
      <c r="G3483" s="2">
        <v>20.49749327</v>
      </c>
      <c r="H3483" s="2">
        <v>19.281772239999999</v>
      </c>
      <c r="I3483" s="2">
        <v>19.709246159999999</v>
      </c>
      <c r="J3483" s="2">
        <v>19.840587670000001</v>
      </c>
    </row>
    <row r="3484" spans="1:10" x14ac:dyDescent="0.2">
      <c r="A3484" s="3">
        <v>-11.999999999921</v>
      </c>
      <c r="B3484" s="2">
        <v>20.858836449999998</v>
      </c>
      <c r="C3484" s="2">
        <v>20.953688700000001</v>
      </c>
      <c r="D3484" s="2">
        <v>21.142661480000001</v>
      </c>
      <c r="E3484" s="2">
        <v>20.27334643</v>
      </c>
      <c r="F3484" s="2">
        <v>20.285652110000001</v>
      </c>
      <c r="G3484" s="2">
        <v>20.615054189999999</v>
      </c>
      <c r="H3484" s="2">
        <v>19.405681099999999</v>
      </c>
      <c r="I3484" s="2">
        <v>19.824975899999998</v>
      </c>
      <c r="J3484" s="2">
        <v>19.8861226</v>
      </c>
    </row>
    <row r="3485" spans="1:10" x14ac:dyDescent="0.2">
      <c r="A3485" s="3">
        <v>-11.899999999921</v>
      </c>
      <c r="B3485" s="2">
        <v>21.053428570000001</v>
      </c>
      <c r="C3485" s="2">
        <v>21.04927571</v>
      </c>
      <c r="D3485" s="2">
        <v>21.251310480000001</v>
      </c>
      <c r="E3485" s="2">
        <v>20.40787606</v>
      </c>
      <c r="F3485" s="2">
        <v>20.33155344</v>
      </c>
      <c r="G3485" s="2">
        <v>20.718698280000002</v>
      </c>
      <c r="H3485" s="2">
        <v>19.503709539999999</v>
      </c>
      <c r="I3485" s="2">
        <v>19.842310909999998</v>
      </c>
      <c r="J3485" s="2">
        <v>19.980000489999998</v>
      </c>
    </row>
    <row r="3486" spans="1:10" x14ac:dyDescent="0.2">
      <c r="A3486" s="3">
        <v>-11.799999999921001</v>
      </c>
      <c r="B3486" s="2">
        <v>21.066368870000002</v>
      </c>
      <c r="C3486" s="2">
        <v>21.14083406</v>
      </c>
      <c r="D3486" s="2">
        <v>21.290009340000001</v>
      </c>
      <c r="E3486" s="2">
        <v>20.444987730000001</v>
      </c>
      <c r="F3486" s="2">
        <v>20.452654290000002</v>
      </c>
      <c r="G3486" s="2">
        <v>20.795485159999998</v>
      </c>
      <c r="H3486" s="2">
        <v>19.635675689999999</v>
      </c>
      <c r="I3486" s="2">
        <v>19.940583549999999</v>
      </c>
      <c r="J3486" s="2">
        <v>20.078272980000001</v>
      </c>
    </row>
    <row r="3487" spans="1:10" x14ac:dyDescent="0.2">
      <c r="A3487" s="3">
        <v>-11.699999999920999</v>
      </c>
      <c r="B3487" s="2">
        <v>21.14523114</v>
      </c>
      <c r="C3487" s="2">
        <v>21.201995060000002</v>
      </c>
      <c r="D3487" s="2">
        <v>21.402442860000001</v>
      </c>
      <c r="E3487" s="2">
        <v>20.552049820000001</v>
      </c>
      <c r="F3487" s="2">
        <v>20.568139930000001</v>
      </c>
      <c r="G3487" s="2">
        <v>20.862261610000001</v>
      </c>
      <c r="H3487" s="2">
        <v>19.746400189999999</v>
      </c>
      <c r="I3487" s="2">
        <v>19.994175800000001</v>
      </c>
      <c r="J3487" s="2">
        <v>20.098293649999999</v>
      </c>
    </row>
    <row r="3488" spans="1:10" x14ac:dyDescent="0.2">
      <c r="A3488" s="3">
        <v>-11.599999999921</v>
      </c>
      <c r="B3488" s="2">
        <v>21.181488250000012</v>
      </c>
      <c r="C3488" s="2">
        <v>21.280979240000001</v>
      </c>
      <c r="D3488" s="2">
        <v>21.434915610000001</v>
      </c>
      <c r="E3488" s="2">
        <v>20.675104229999999</v>
      </c>
      <c r="F3488" s="2">
        <v>20.638090420000001</v>
      </c>
      <c r="G3488" s="2">
        <v>20.920859029999999</v>
      </c>
      <c r="H3488" s="2">
        <v>19.855903999999999</v>
      </c>
      <c r="I3488" s="2">
        <v>20.087809379999999</v>
      </c>
      <c r="J3488" s="2">
        <v>20.185334919999999</v>
      </c>
    </row>
    <row r="3489" spans="1:10" x14ac:dyDescent="0.2">
      <c r="A3489" s="3">
        <v>-11.499999999921</v>
      </c>
      <c r="B3489" s="2">
        <v>21.33176585</v>
      </c>
      <c r="C3489" s="2">
        <v>21.4112364</v>
      </c>
      <c r="D3489" s="2">
        <v>21.549424559999999</v>
      </c>
      <c r="E3489" s="2">
        <v>20.693537849999998</v>
      </c>
      <c r="F3489" s="2">
        <v>20.78031112</v>
      </c>
      <c r="G3489" s="2">
        <v>20.980066730000001</v>
      </c>
      <c r="H3489" s="2">
        <v>19.950758440000001</v>
      </c>
      <c r="I3489" s="2">
        <v>20.224170279999999</v>
      </c>
      <c r="J3489" s="2">
        <v>20.250768770000001</v>
      </c>
    </row>
    <row r="3490" spans="1:10" x14ac:dyDescent="0.2">
      <c r="A3490" s="3">
        <v>-11.399999999921</v>
      </c>
      <c r="B3490" s="2">
        <v>21.371685249999999</v>
      </c>
      <c r="C3490" s="2">
        <v>21.49070884</v>
      </c>
      <c r="D3490" s="2">
        <v>21.67931531</v>
      </c>
      <c r="E3490" s="2">
        <v>20.827579440000001</v>
      </c>
      <c r="F3490" s="2">
        <v>20.861614729999999</v>
      </c>
      <c r="G3490" s="2">
        <v>21.095918619999999</v>
      </c>
      <c r="H3490" s="2">
        <v>20.033038829999999</v>
      </c>
      <c r="I3490" s="2">
        <v>20.29546358</v>
      </c>
      <c r="J3490" s="2">
        <v>20.37809592</v>
      </c>
    </row>
    <row r="3491" spans="1:10" x14ac:dyDescent="0.2">
      <c r="A3491" s="3">
        <v>-11.299999999921001</v>
      </c>
      <c r="B3491" s="2">
        <v>21.497181189999999</v>
      </c>
      <c r="C3491" s="2">
        <v>21.556508740000002</v>
      </c>
      <c r="D3491" s="2">
        <v>21.812257890000009</v>
      </c>
      <c r="E3491" s="2">
        <v>20.904122149999999</v>
      </c>
      <c r="F3491" s="2">
        <v>20.92826921</v>
      </c>
      <c r="G3491" s="2">
        <v>21.153661199999998</v>
      </c>
      <c r="H3491" s="2">
        <v>20.131555580000001</v>
      </c>
      <c r="I3491" s="2">
        <v>20.372494629999998</v>
      </c>
      <c r="J3491" s="2">
        <v>20.452563380000001</v>
      </c>
    </row>
    <row r="3492" spans="1:10" x14ac:dyDescent="0.2">
      <c r="A3492" s="3">
        <v>-11.199999999920999</v>
      </c>
      <c r="B3492" s="2">
        <v>21.62731612</v>
      </c>
      <c r="C3492" s="2">
        <v>21.6556359</v>
      </c>
      <c r="D3492" s="2">
        <v>21.807130780000001</v>
      </c>
      <c r="E3492" s="2">
        <v>20.971997229999999</v>
      </c>
      <c r="F3492" s="2">
        <v>21.003713279999999</v>
      </c>
      <c r="G3492" s="2">
        <v>21.27769224</v>
      </c>
      <c r="H3492" s="2">
        <v>20.197965910000001</v>
      </c>
      <c r="I3492" s="2">
        <v>20.47687131</v>
      </c>
      <c r="J3492" s="2">
        <v>20.594417740000001</v>
      </c>
    </row>
    <row r="3493" spans="1:10" x14ac:dyDescent="0.2">
      <c r="A3493" s="3">
        <v>-11.099999999921</v>
      </c>
      <c r="B3493" s="2">
        <v>21.705690100000002</v>
      </c>
      <c r="C3493" s="2">
        <v>21.803960480000001</v>
      </c>
      <c r="D3493" s="2">
        <v>21.883673349999999</v>
      </c>
      <c r="E3493" s="2">
        <v>21.072955740000001</v>
      </c>
      <c r="F3493" s="2">
        <v>21.08172107</v>
      </c>
      <c r="G3493" s="2">
        <v>21.40465318</v>
      </c>
      <c r="H3493" s="2">
        <v>20.197599610000001</v>
      </c>
      <c r="I3493" s="2">
        <v>20.489201090000002</v>
      </c>
      <c r="J3493" s="2">
        <v>20.68219161</v>
      </c>
    </row>
    <row r="3494" spans="1:10" x14ac:dyDescent="0.2">
      <c r="A3494" s="3">
        <v>-10.999999999921</v>
      </c>
      <c r="B3494" s="2">
        <v>21.746830259999999</v>
      </c>
      <c r="C3494" s="2">
        <v>21.87940450000001</v>
      </c>
      <c r="D3494" s="2">
        <v>22.037003129999999</v>
      </c>
      <c r="E3494" s="2">
        <v>21.152916489999999</v>
      </c>
      <c r="F3494" s="2">
        <v>21.192201690000001</v>
      </c>
      <c r="G3494" s="2">
        <v>21.506465939999991</v>
      </c>
      <c r="H3494" s="2">
        <v>20.31406183</v>
      </c>
      <c r="I3494" s="2">
        <v>20.59528671</v>
      </c>
      <c r="J3494" s="2">
        <v>20.806955110000001</v>
      </c>
    </row>
    <row r="3495" spans="1:10" x14ac:dyDescent="0.2">
      <c r="A3495" s="3">
        <v>-10.899999999921</v>
      </c>
      <c r="B3495" s="2">
        <v>21.815071679999999</v>
      </c>
      <c r="C3495" s="2">
        <v>21.96473662</v>
      </c>
      <c r="D3495" s="2">
        <v>22.051164159999999</v>
      </c>
      <c r="E3495" s="2">
        <v>21.314303249999998</v>
      </c>
      <c r="F3495" s="2">
        <v>21.30561148</v>
      </c>
      <c r="G3495" s="2">
        <v>21.64709951</v>
      </c>
      <c r="H3495" s="2">
        <v>20.350074639999999</v>
      </c>
      <c r="I3495" s="2">
        <v>20.715167050000002</v>
      </c>
      <c r="J3495" s="2">
        <v>20.847362700000001</v>
      </c>
    </row>
    <row r="3496" spans="1:10" x14ac:dyDescent="0.2">
      <c r="A3496" s="3">
        <v>-10.799999999921001</v>
      </c>
      <c r="B3496" s="2">
        <v>21.979022100000002</v>
      </c>
      <c r="C3496" s="2">
        <v>22.032001640000001</v>
      </c>
      <c r="D3496" s="2">
        <v>22.193506849999999</v>
      </c>
      <c r="E3496" s="2">
        <v>21.366064260000002</v>
      </c>
      <c r="F3496" s="2">
        <v>21.32392346</v>
      </c>
      <c r="G3496" s="2">
        <v>21.741587639999999</v>
      </c>
      <c r="H3496" s="2">
        <v>20.405620219999999</v>
      </c>
      <c r="I3496" s="2">
        <v>20.798668110000001</v>
      </c>
      <c r="J3496" s="2">
        <v>21.00630804</v>
      </c>
    </row>
    <row r="3497" spans="1:10" x14ac:dyDescent="0.2">
      <c r="A3497" s="3">
        <v>-10.699999999920999</v>
      </c>
      <c r="B3497" s="2">
        <v>22.088037860000011</v>
      </c>
      <c r="C3497" s="2">
        <v>22.14712115</v>
      </c>
      <c r="D3497" s="2">
        <v>22.320833929999999</v>
      </c>
      <c r="E3497" s="2">
        <v>21.443583650000001</v>
      </c>
      <c r="F3497" s="2">
        <v>21.468951619999999</v>
      </c>
      <c r="G3497" s="2">
        <v>21.764049920000001</v>
      </c>
      <c r="H3497" s="2">
        <v>20.543812119999998</v>
      </c>
      <c r="I3497" s="2">
        <v>20.874112220000001</v>
      </c>
      <c r="J3497" s="2">
        <v>21.054284599999999</v>
      </c>
    </row>
    <row r="3498" spans="1:10" x14ac:dyDescent="0.2">
      <c r="A3498" s="3">
        <v>-10.599999999921</v>
      </c>
      <c r="B3498" s="2">
        <v>22.158598659999999</v>
      </c>
      <c r="C3498" s="2">
        <v>22.214019480000001</v>
      </c>
      <c r="D3498" s="2">
        <v>22.37503628</v>
      </c>
      <c r="E3498" s="2">
        <v>21.54954725</v>
      </c>
      <c r="F3498" s="2">
        <v>21.556603750000011</v>
      </c>
      <c r="G3498" s="2">
        <v>21.82142661</v>
      </c>
      <c r="H3498" s="2">
        <v>20.632196239999999</v>
      </c>
      <c r="I3498" s="2">
        <v>21.004735440000001</v>
      </c>
      <c r="J3498" s="2">
        <v>21.178559880000002</v>
      </c>
    </row>
    <row r="3499" spans="1:10" x14ac:dyDescent="0.2">
      <c r="A3499" s="3">
        <v>-10.499999999921</v>
      </c>
      <c r="B3499" s="2">
        <v>22.205598430000009</v>
      </c>
      <c r="C3499" s="2">
        <v>22.29324836</v>
      </c>
      <c r="D3499" s="2">
        <v>22.459148150000001</v>
      </c>
      <c r="E3499" s="2">
        <v>21.572497760000001</v>
      </c>
      <c r="F3499" s="2">
        <v>21.645353979999999</v>
      </c>
      <c r="G3499" s="2">
        <v>21.866717380000001</v>
      </c>
      <c r="H3499" s="2">
        <v>20.71899376</v>
      </c>
      <c r="I3499" s="2">
        <v>21.051247060000001</v>
      </c>
      <c r="J3499" s="2">
        <v>21.19906894</v>
      </c>
    </row>
    <row r="3500" spans="1:10" x14ac:dyDescent="0.2">
      <c r="A3500" s="3">
        <v>-10.399999999921</v>
      </c>
      <c r="B3500" s="2">
        <v>22.313148989999998</v>
      </c>
      <c r="C3500" s="2">
        <v>22.410564669999999</v>
      </c>
      <c r="D3500" s="2">
        <v>22.512252</v>
      </c>
      <c r="E3500" s="2">
        <v>21.669915849999999</v>
      </c>
      <c r="F3500" s="2">
        <v>21.729831860000001</v>
      </c>
      <c r="G3500" s="2">
        <v>21.969140800000002</v>
      </c>
      <c r="H3500" s="2">
        <v>20.817998849999999</v>
      </c>
      <c r="I3500" s="2">
        <v>21.1489093</v>
      </c>
      <c r="J3500" s="2">
        <v>21.310647830000001</v>
      </c>
    </row>
    <row r="3501" spans="1:10" x14ac:dyDescent="0.2">
      <c r="A3501" s="3">
        <v>-10.299999999920001</v>
      </c>
      <c r="B3501" s="2">
        <v>22.335367040000001</v>
      </c>
      <c r="C3501" s="2">
        <v>22.492356860000001</v>
      </c>
      <c r="D3501" s="2">
        <v>22.681207529999998</v>
      </c>
      <c r="E3501" s="2">
        <v>21.797487220000001</v>
      </c>
      <c r="F3501" s="2">
        <v>21.80307852000001</v>
      </c>
      <c r="G3501" s="2">
        <v>22.075958809999999</v>
      </c>
      <c r="H3501" s="2">
        <v>20.89600652</v>
      </c>
      <c r="I3501" s="2">
        <v>21.251088339999999</v>
      </c>
      <c r="J3501" s="2">
        <v>21.359478960000001</v>
      </c>
    </row>
    <row r="3502" spans="1:10" x14ac:dyDescent="0.2">
      <c r="A3502" s="3">
        <v>-10.199999999919999</v>
      </c>
      <c r="B3502" s="2">
        <v>22.49773042999999</v>
      </c>
      <c r="C3502" s="2">
        <v>22.581962130000001</v>
      </c>
      <c r="D3502" s="2">
        <v>22.716732069999988</v>
      </c>
      <c r="E3502" s="2">
        <v>21.80346904</v>
      </c>
      <c r="F3502" s="2">
        <v>21.818948649999999</v>
      </c>
      <c r="G3502" s="2">
        <v>22.12271453</v>
      </c>
      <c r="H3502" s="2">
        <v>21.059468540000001</v>
      </c>
      <c r="I3502" s="2">
        <v>21.322992159999998</v>
      </c>
      <c r="J3502" s="2">
        <v>21.418442469999999</v>
      </c>
    </row>
    <row r="3503" spans="1:10" x14ac:dyDescent="0.2">
      <c r="A3503" s="3">
        <v>-10.09999999992</v>
      </c>
      <c r="B3503" s="2">
        <v>22.64385746</v>
      </c>
      <c r="C3503" s="2">
        <v>22.70709162999999</v>
      </c>
      <c r="D3503" s="2">
        <v>22.86285912</v>
      </c>
      <c r="E3503" s="2">
        <v>21.940806540000001</v>
      </c>
      <c r="F3503" s="2">
        <v>21.93541093</v>
      </c>
      <c r="G3503" s="2">
        <v>22.225381819999999</v>
      </c>
      <c r="H3503" s="2">
        <v>21.162746299999998</v>
      </c>
      <c r="I3503" s="2">
        <v>21.436402439999998</v>
      </c>
      <c r="J3503" s="2">
        <v>21.506094480000002</v>
      </c>
    </row>
    <row r="3504" spans="1:10" x14ac:dyDescent="0.2">
      <c r="A3504" s="3">
        <v>-9.9999999999200195</v>
      </c>
      <c r="B3504" s="2">
        <v>22.701234190000001</v>
      </c>
      <c r="C3504" s="2">
        <v>22.753603349999999</v>
      </c>
      <c r="D3504" s="2">
        <v>22.922189069999991</v>
      </c>
      <c r="E3504" s="2">
        <v>22.04982189</v>
      </c>
      <c r="F3504" s="2">
        <v>22.029288709999999</v>
      </c>
      <c r="G3504" s="2">
        <v>22.384937489999999</v>
      </c>
      <c r="H3504" s="2">
        <v>21.268709860000001</v>
      </c>
      <c r="I3504" s="2">
        <v>21.52612938</v>
      </c>
      <c r="J3504" s="2">
        <v>21.6020474</v>
      </c>
    </row>
    <row r="3505" spans="1:10" x14ac:dyDescent="0.2">
      <c r="A3505" s="3">
        <v>-9.8999999999200003</v>
      </c>
      <c r="B3505" s="2">
        <v>22.776189859999999</v>
      </c>
      <c r="C3505" s="2">
        <v>22.799748579999999</v>
      </c>
      <c r="D3505" s="2">
        <v>23.026809650000001</v>
      </c>
      <c r="E3505" s="2">
        <v>22.145042539999999</v>
      </c>
      <c r="F3505" s="2">
        <v>22.134275540000001</v>
      </c>
      <c r="G3505" s="2">
        <v>22.463311409999999</v>
      </c>
      <c r="H3505" s="2">
        <v>21.333533039999999</v>
      </c>
      <c r="I3505" s="2">
        <v>21.59522539</v>
      </c>
      <c r="J3505" s="2">
        <v>21.65527342</v>
      </c>
    </row>
    <row r="3506" spans="1:10" x14ac:dyDescent="0.2">
      <c r="A3506" s="3">
        <v>-9.7999999999199794</v>
      </c>
      <c r="B3506" s="2">
        <v>22.847605279999989</v>
      </c>
      <c r="C3506" s="2">
        <v>22.907299250000001</v>
      </c>
      <c r="D3506" s="2">
        <v>23.089069160000001</v>
      </c>
      <c r="E3506" s="2">
        <v>22.205471069999991</v>
      </c>
      <c r="F3506" s="2">
        <v>22.233402720000001</v>
      </c>
      <c r="G3506" s="2">
        <v>22.526303559999999</v>
      </c>
      <c r="H3506" s="2">
        <v>21.38150972</v>
      </c>
      <c r="I3506" s="2">
        <v>21.680313890000001</v>
      </c>
      <c r="J3506" s="2">
        <v>21.764777379999991</v>
      </c>
    </row>
    <row r="3507" spans="1:10" x14ac:dyDescent="0.2">
      <c r="A3507" s="3">
        <v>-9.6999999999200099</v>
      </c>
      <c r="B3507" s="2">
        <v>22.936966250000001</v>
      </c>
      <c r="C3507" s="2">
        <v>23.02180808</v>
      </c>
      <c r="D3507" s="2">
        <v>23.178918450000001</v>
      </c>
      <c r="E3507" s="2">
        <v>22.302644959999999</v>
      </c>
      <c r="F3507" s="2">
        <v>22.282111810000011</v>
      </c>
      <c r="G3507" s="2">
        <v>22.587464520000001</v>
      </c>
      <c r="H3507" s="2">
        <v>21.45609907</v>
      </c>
      <c r="I3507" s="2">
        <v>21.77284861</v>
      </c>
      <c r="J3507" s="2">
        <v>21.86610172</v>
      </c>
    </row>
    <row r="3508" spans="1:10" x14ac:dyDescent="0.2">
      <c r="A3508" s="3">
        <v>-9.5999999999199908</v>
      </c>
      <c r="B3508" s="2">
        <v>22.999225859999999</v>
      </c>
      <c r="C3508" s="2">
        <v>23.087363870000001</v>
      </c>
      <c r="D3508" s="2">
        <v>23.23092346</v>
      </c>
      <c r="E3508" s="2">
        <v>22.350133259999989</v>
      </c>
      <c r="F3508" s="2">
        <v>22.398085689999991</v>
      </c>
      <c r="G3508" s="2">
        <v>22.663885350000001</v>
      </c>
      <c r="H3508" s="2">
        <v>21.543384870000001</v>
      </c>
      <c r="I3508" s="2">
        <v>21.800560260000001</v>
      </c>
      <c r="J3508" s="2">
        <v>21.95216671</v>
      </c>
    </row>
    <row r="3509" spans="1:10" x14ac:dyDescent="0.2">
      <c r="A3509" s="3">
        <v>-9.4999999999200195</v>
      </c>
      <c r="B3509" s="2">
        <v>23.08407016</v>
      </c>
      <c r="C3509" s="2">
        <v>23.204924699999999</v>
      </c>
      <c r="D3509" s="2">
        <v>23.372045520000011</v>
      </c>
      <c r="E3509" s="2">
        <v>22.44999279</v>
      </c>
      <c r="F3509" s="2">
        <v>22.485249100000001</v>
      </c>
      <c r="G3509" s="2">
        <v>22.783887580000009</v>
      </c>
      <c r="H3509" s="2">
        <v>21.651545720000001</v>
      </c>
      <c r="I3509" s="2">
        <v>21.885892640000002</v>
      </c>
      <c r="J3509" s="2">
        <v>22.08938208</v>
      </c>
    </row>
    <row r="3510" spans="1:10" x14ac:dyDescent="0.2">
      <c r="A3510" s="3">
        <v>-9.3999999999200003</v>
      </c>
      <c r="B3510" s="2">
        <v>23.21542561</v>
      </c>
      <c r="C3510" s="2">
        <v>23.280124730000001</v>
      </c>
      <c r="D3510" s="2">
        <v>23.443705179999991</v>
      </c>
      <c r="E3510" s="2">
        <v>22.576587549999999</v>
      </c>
      <c r="F3510" s="2">
        <v>22.550072449999998</v>
      </c>
      <c r="G3510" s="2">
        <v>22.869708410000001</v>
      </c>
      <c r="H3510" s="2">
        <v>21.66106777000001</v>
      </c>
      <c r="I3510" s="2">
        <v>22.046913190000009</v>
      </c>
      <c r="J3510" s="2">
        <v>22.192171630000001</v>
      </c>
    </row>
    <row r="3511" spans="1:10" x14ac:dyDescent="0.2">
      <c r="A3511" s="3">
        <v>-9.2999999999199794</v>
      </c>
      <c r="B3511" s="2">
        <v>23.233493169999999</v>
      </c>
      <c r="C3511" s="2">
        <v>23.378275200000001</v>
      </c>
      <c r="D3511" s="2">
        <v>23.469341549999999</v>
      </c>
      <c r="E3511" s="2">
        <v>22.6106473</v>
      </c>
      <c r="F3511" s="2">
        <v>22.663116389999999</v>
      </c>
      <c r="G3511" s="2">
        <v>22.95516284</v>
      </c>
      <c r="H3511" s="2">
        <v>21.764711800000001</v>
      </c>
      <c r="I3511" s="2">
        <v>22.093058750000001</v>
      </c>
      <c r="J3511" s="2">
        <v>22.304971439999999</v>
      </c>
    </row>
    <row r="3512" spans="1:10" x14ac:dyDescent="0.2">
      <c r="A3512" s="3">
        <v>-9.1999999999200099</v>
      </c>
      <c r="B3512" s="2">
        <v>23.353984150000009</v>
      </c>
      <c r="C3512" s="2">
        <v>23.451644009999999</v>
      </c>
      <c r="D3512" s="2">
        <v>23.56053343</v>
      </c>
      <c r="E3512" s="2">
        <v>22.679987229999998</v>
      </c>
      <c r="F3512" s="2">
        <v>22.72281255</v>
      </c>
      <c r="G3512" s="2">
        <v>23.033414749999999</v>
      </c>
      <c r="H3512" s="2">
        <v>21.80951438999999</v>
      </c>
      <c r="I3512" s="2">
        <v>22.249928400000002</v>
      </c>
      <c r="J3512" s="2">
        <v>22.37418933</v>
      </c>
    </row>
    <row r="3513" spans="1:10" x14ac:dyDescent="0.2">
      <c r="A3513" s="3">
        <v>-9.0999999999199908</v>
      </c>
      <c r="B3513" s="2">
        <v>23.388409979999999</v>
      </c>
      <c r="C3513" s="2">
        <v>23.506456780000001</v>
      </c>
      <c r="D3513" s="2">
        <v>23.672356740000001</v>
      </c>
      <c r="E3513" s="2">
        <v>22.89118182</v>
      </c>
      <c r="F3513" s="2">
        <v>22.793129059999998</v>
      </c>
      <c r="G3513" s="2">
        <v>23.17856514</v>
      </c>
      <c r="H3513" s="2">
        <v>21.934155740000001</v>
      </c>
      <c r="I3513" s="2">
        <v>22.292533670000001</v>
      </c>
      <c r="J3513" s="2">
        <v>22.487721709999999</v>
      </c>
    </row>
    <row r="3514" spans="1:10" x14ac:dyDescent="0.2">
      <c r="A3514" s="3">
        <v>-8.9999999999200195</v>
      </c>
      <c r="B3514" s="2">
        <v>23.54637854000001</v>
      </c>
      <c r="C3514" s="2">
        <v>23.62304128000001</v>
      </c>
      <c r="D3514" s="2">
        <v>23.819094230000001</v>
      </c>
      <c r="E3514" s="2">
        <v>22.90522073</v>
      </c>
      <c r="F3514" s="2">
        <v>22.977100350000001</v>
      </c>
      <c r="G3514" s="2">
        <v>23.21738581000001</v>
      </c>
      <c r="H3514" s="2">
        <v>22.039264620000001</v>
      </c>
      <c r="I3514" s="2">
        <v>22.373104840000011</v>
      </c>
      <c r="J3514" s="2">
        <v>22.519339720000001</v>
      </c>
    </row>
    <row r="3515" spans="1:10" x14ac:dyDescent="0.2">
      <c r="A3515" s="3">
        <v>-8.8999999999200003</v>
      </c>
      <c r="B3515" s="2">
        <v>23.689331689999999</v>
      </c>
      <c r="C3515" s="2">
        <v>23.723145049999989</v>
      </c>
      <c r="D3515" s="2">
        <v>23.872686300000002</v>
      </c>
      <c r="E3515" s="2">
        <v>22.98432704</v>
      </c>
      <c r="F3515" s="2">
        <v>23.038139210000001</v>
      </c>
      <c r="G3515" s="2">
        <v>23.30161945</v>
      </c>
      <c r="H3515" s="2">
        <v>22.075277710000009</v>
      </c>
      <c r="I3515" s="2">
        <v>22.399473759999999</v>
      </c>
      <c r="J3515" s="2">
        <v>22.581355429999999</v>
      </c>
    </row>
    <row r="3516" spans="1:10" x14ac:dyDescent="0.2">
      <c r="A3516" s="3">
        <v>-8.7999999999199794</v>
      </c>
      <c r="B3516" s="2">
        <v>23.718263969999999</v>
      </c>
      <c r="C3516" s="2">
        <v>23.79102005</v>
      </c>
      <c r="D3516" s="2">
        <v>23.931649879999998</v>
      </c>
      <c r="E3516" s="2">
        <v>23.120687950000001</v>
      </c>
      <c r="F3516" s="2">
        <v>23.122617139999999</v>
      </c>
      <c r="G3516" s="2">
        <v>23.356676620000002</v>
      </c>
      <c r="H3516" s="2">
        <v>22.195402269999999</v>
      </c>
      <c r="I3516" s="2">
        <v>22.49835672</v>
      </c>
      <c r="J3516" s="2">
        <v>22.649352660000002</v>
      </c>
    </row>
    <row r="3517" spans="1:10" x14ac:dyDescent="0.2">
      <c r="A3517" s="3">
        <v>-8.6999999999200099</v>
      </c>
      <c r="B3517" s="2">
        <v>23.809456180000002</v>
      </c>
      <c r="C3517" s="2">
        <v>23.880991569999999</v>
      </c>
      <c r="D3517" s="2">
        <v>24.029922559999999</v>
      </c>
      <c r="E3517" s="2">
        <v>23.099446520000001</v>
      </c>
      <c r="F3517" s="2">
        <v>23.177185789999999</v>
      </c>
      <c r="G3517" s="2">
        <v>23.42711538</v>
      </c>
      <c r="H3517" s="2">
        <v>22.330054029999989</v>
      </c>
      <c r="I3517" s="2">
        <v>22.576120320000001</v>
      </c>
      <c r="J3517" s="2">
        <v>22.73004611</v>
      </c>
    </row>
    <row r="3518" spans="1:10" x14ac:dyDescent="0.2">
      <c r="A3518" s="3">
        <v>-8.5999999999199908</v>
      </c>
      <c r="B3518" s="2">
        <v>23.89759638</v>
      </c>
      <c r="C3518" s="2">
        <v>24.00575495</v>
      </c>
      <c r="D3518" s="2">
        <v>24.079608180000001</v>
      </c>
      <c r="E3518" s="2">
        <v>23.230436019999999</v>
      </c>
      <c r="F3518" s="2">
        <v>23.245915570000001</v>
      </c>
      <c r="G3518" s="2">
        <v>23.57275418</v>
      </c>
      <c r="H3518" s="2">
        <v>22.424053779999991</v>
      </c>
      <c r="I3518" s="2">
        <v>22.664993020000001</v>
      </c>
      <c r="J3518" s="2">
        <v>22.792794019999999</v>
      </c>
    </row>
    <row r="3519" spans="1:10" x14ac:dyDescent="0.2">
      <c r="A3519" s="3">
        <v>-8.4999999999200195</v>
      </c>
      <c r="B3519" s="2">
        <v>23.970232530000001</v>
      </c>
      <c r="C3519" s="2">
        <v>24.064718389999999</v>
      </c>
      <c r="D3519" s="2">
        <v>24.207057370000001</v>
      </c>
      <c r="E3519" s="2">
        <v>23.326022869999999</v>
      </c>
      <c r="F3519" s="2">
        <v>23.311715580000001</v>
      </c>
      <c r="G3519" s="2">
        <v>23.650517539999999</v>
      </c>
      <c r="H3519" s="2">
        <v>22.552357510000011</v>
      </c>
      <c r="I3519" s="2">
        <v>22.818566860000001</v>
      </c>
      <c r="J3519" s="2">
        <v>22.858227769999999</v>
      </c>
    </row>
    <row r="3520" spans="1:10" x14ac:dyDescent="0.2">
      <c r="A3520" s="3">
        <v>-8.3999999999200003</v>
      </c>
      <c r="B3520" s="2">
        <v>24.111842819999989</v>
      </c>
      <c r="C3520" s="2">
        <v>24.081076889999991</v>
      </c>
      <c r="D3520" s="2">
        <v>24.35123119</v>
      </c>
      <c r="E3520" s="2">
        <v>23.330661930000002</v>
      </c>
      <c r="F3520" s="2">
        <v>23.412795849999998</v>
      </c>
      <c r="G3520" s="2">
        <v>23.719979980000002</v>
      </c>
      <c r="H3520" s="2">
        <v>22.695066520000001</v>
      </c>
      <c r="I3520" s="2">
        <v>22.893766679999999</v>
      </c>
      <c r="J3520" s="2">
        <v>22.919022569999999</v>
      </c>
    </row>
    <row r="3521" spans="1:10" x14ac:dyDescent="0.2">
      <c r="A3521" s="3">
        <v>-8.2999999999199794</v>
      </c>
      <c r="B3521" s="2">
        <v>24.183502470000001</v>
      </c>
      <c r="C3521" s="2">
        <v>24.25540397</v>
      </c>
      <c r="D3521" s="2">
        <v>24.404457180000001</v>
      </c>
      <c r="E3521" s="2">
        <v>23.491926469999999</v>
      </c>
      <c r="F3521" s="2">
        <v>23.474811469999999</v>
      </c>
      <c r="G3521" s="2">
        <v>23.862444620000002</v>
      </c>
      <c r="H3521" s="2">
        <v>22.71581961</v>
      </c>
      <c r="I3521" s="2">
        <v>22.933197830000001</v>
      </c>
      <c r="J3521" s="2">
        <v>23.07601454000001</v>
      </c>
    </row>
    <row r="3522" spans="1:10" x14ac:dyDescent="0.2">
      <c r="A3522" s="3">
        <v>-8.1999999999200099</v>
      </c>
      <c r="B3522" s="2">
        <v>24.191681590000002</v>
      </c>
      <c r="C3522" s="2">
        <v>24.335120710000002</v>
      </c>
      <c r="D3522" s="2">
        <v>24.444864849999998</v>
      </c>
      <c r="E3522" s="2">
        <v>23.582508149999999</v>
      </c>
      <c r="F3522" s="2">
        <v>23.56282955</v>
      </c>
      <c r="G3522" s="2">
        <v>23.971337989999999</v>
      </c>
      <c r="H3522" s="2">
        <v>22.790653339999999</v>
      </c>
      <c r="I3522" s="2">
        <v>23.009496179999999</v>
      </c>
      <c r="J3522" s="2">
        <v>23.11275977</v>
      </c>
    </row>
    <row r="3523" spans="1:10" x14ac:dyDescent="0.2">
      <c r="A3523" s="3">
        <v>-8.0999999999199908</v>
      </c>
      <c r="B3523" s="2">
        <v>24.30069709</v>
      </c>
      <c r="C3523" s="2">
        <v>24.405803809999998</v>
      </c>
      <c r="D3523" s="2">
        <v>24.536789469999999</v>
      </c>
      <c r="E3523" s="2">
        <v>23.625967960000001</v>
      </c>
      <c r="F3523" s="2">
        <v>23.651213850000001</v>
      </c>
      <c r="G3523" s="2">
        <v>24.00832759</v>
      </c>
      <c r="H3523" s="2">
        <v>22.843024830000001</v>
      </c>
      <c r="I3523" s="2">
        <v>23.100566369999999</v>
      </c>
      <c r="J3523" s="2">
        <v>23.294655899999999</v>
      </c>
    </row>
    <row r="3524" spans="1:10" x14ac:dyDescent="0.2">
      <c r="A3524" s="3">
        <v>-7.9999999999200204</v>
      </c>
      <c r="B3524" s="2">
        <v>24.361247590000001</v>
      </c>
      <c r="C3524" s="2">
        <v>24.451094520000002</v>
      </c>
      <c r="D3524" s="2">
        <v>24.61369834000001</v>
      </c>
      <c r="E3524" s="2">
        <v>23.77954167</v>
      </c>
      <c r="F3524" s="2">
        <v>23.75058494</v>
      </c>
      <c r="G3524" s="2">
        <v>24.047026290000002</v>
      </c>
      <c r="H3524" s="2">
        <v>22.907970049999999</v>
      </c>
      <c r="I3524" s="2">
        <v>23.228625959999999</v>
      </c>
      <c r="J3524" s="2">
        <v>23.39695669</v>
      </c>
    </row>
    <row r="3525" spans="1:10" x14ac:dyDescent="0.2">
      <c r="A3525" s="3">
        <v>-7.8999999999200003</v>
      </c>
      <c r="B3525" s="2">
        <v>24.438156670000001</v>
      </c>
      <c r="C3525" s="2">
        <v>24.5917283</v>
      </c>
      <c r="D3525" s="2">
        <v>24.72979436</v>
      </c>
      <c r="E3525" s="2">
        <v>23.78369236</v>
      </c>
      <c r="F3525" s="2">
        <v>23.804665530000001</v>
      </c>
      <c r="G3525" s="2">
        <v>24.11783131</v>
      </c>
      <c r="H3525" s="2">
        <v>22.96864278</v>
      </c>
      <c r="I3525" s="2">
        <v>23.294303970000001</v>
      </c>
      <c r="J3525" s="2">
        <v>23.431016530000001</v>
      </c>
    </row>
    <row r="3526" spans="1:10" x14ac:dyDescent="0.2">
      <c r="A3526" s="3">
        <v>-7.7999999999199803</v>
      </c>
      <c r="B3526" s="2">
        <v>24.627132870000001</v>
      </c>
      <c r="C3526" s="2">
        <v>24.644465780000001</v>
      </c>
      <c r="D3526" s="2">
        <v>24.79144376</v>
      </c>
      <c r="E3526" s="2">
        <v>23.88123255</v>
      </c>
      <c r="F3526" s="2">
        <v>23.900740670000001</v>
      </c>
      <c r="G3526" s="2">
        <v>24.212075410000001</v>
      </c>
      <c r="H3526" s="2">
        <v>23.021380390000012</v>
      </c>
      <c r="I3526" s="2">
        <v>23.4111321</v>
      </c>
      <c r="J3526" s="2">
        <v>23.58324743</v>
      </c>
    </row>
    <row r="3527" spans="1:10" x14ac:dyDescent="0.2">
      <c r="A3527" s="3">
        <v>-7.6999999999200099</v>
      </c>
      <c r="B3527" s="2">
        <v>24.645444619999999</v>
      </c>
      <c r="C3527" s="2">
        <v>24.68511775</v>
      </c>
      <c r="D3527" s="2">
        <v>24.912666779999999</v>
      </c>
      <c r="E3527" s="2">
        <v>23.984632420000001</v>
      </c>
      <c r="F3527" s="2">
        <v>23.995961310000009</v>
      </c>
      <c r="G3527" s="2">
        <v>24.2783637</v>
      </c>
      <c r="H3527" s="2">
        <v>23.065328310000002</v>
      </c>
      <c r="I3527" s="2">
        <v>23.436280140000001</v>
      </c>
      <c r="J3527" s="2">
        <v>23.662353960000001</v>
      </c>
    </row>
    <row r="3528" spans="1:10" x14ac:dyDescent="0.2">
      <c r="A3528" s="3">
        <v>-7.5999999999199899</v>
      </c>
      <c r="B3528" s="2">
        <v>24.751041969999999</v>
      </c>
      <c r="C3528" s="2">
        <v>24.80219014</v>
      </c>
      <c r="D3528" s="2">
        <v>24.926827979999999</v>
      </c>
      <c r="E3528" s="2">
        <v>24.04738047</v>
      </c>
      <c r="F3528" s="2">
        <v>24.014761310000011</v>
      </c>
      <c r="G3528" s="2">
        <v>24.35539481</v>
      </c>
      <c r="H3528" s="2">
        <v>23.200224259999999</v>
      </c>
      <c r="I3528" s="2">
        <v>23.576059220000001</v>
      </c>
      <c r="J3528" s="2">
        <v>23.703738189999999</v>
      </c>
    </row>
    <row r="3529" spans="1:10" x14ac:dyDescent="0.2">
      <c r="A3529" s="3">
        <v>-7.4999999999200204</v>
      </c>
      <c r="B3529" s="2">
        <v>24.819161449999999</v>
      </c>
      <c r="C3529" s="2">
        <v>24.937330250000009</v>
      </c>
      <c r="D3529" s="2">
        <v>25.02058366</v>
      </c>
      <c r="E3529" s="2">
        <v>24.117819000000001</v>
      </c>
      <c r="F3529" s="2">
        <v>24.148558479999998</v>
      </c>
      <c r="G3529" s="2">
        <v>24.44573209</v>
      </c>
      <c r="H3529" s="2">
        <v>23.253450059999999</v>
      </c>
      <c r="I3529" s="2">
        <v>23.59156324000001</v>
      </c>
      <c r="J3529" s="2">
        <v>23.804208309999989</v>
      </c>
    </row>
    <row r="3530" spans="1:10" x14ac:dyDescent="0.2">
      <c r="A3530" s="3">
        <v>-7.3999999999200003</v>
      </c>
      <c r="B3530" s="2">
        <v>24.859202769999989</v>
      </c>
      <c r="C3530" s="2">
        <v>24.971023639999991</v>
      </c>
      <c r="D3530" s="2">
        <v>25.125936540000001</v>
      </c>
      <c r="E3530" s="2">
        <v>24.212673670000001</v>
      </c>
      <c r="F3530" s="2">
        <v>24.248296180000001</v>
      </c>
      <c r="G3530" s="2">
        <v>24.57037373999999</v>
      </c>
      <c r="H3530" s="2">
        <v>23.392740709999991</v>
      </c>
      <c r="I3530" s="2">
        <v>23.696916120000001</v>
      </c>
      <c r="J3530" s="2">
        <v>23.856457680000009</v>
      </c>
    </row>
    <row r="3531" spans="1:10" x14ac:dyDescent="0.2">
      <c r="A3531" s="3">
        <v>-7.2999999999199803</v>
      </c>
      <c r="B3531" s="2">
        <v>24.979571400000001</v>
      </c>
      <c r="C3531" s="2">
        <v>25.05098455000001</v>
      </c>
      <c r="D3531" s="2">
        <v>25.171227559999998</v>
      </c>
      <c r="E3531" s="2">
        <v>24.311190400000001</v>
      </c>
      <c r="F3531" s="2">
        <v>24.326059820000001</v>
      </c>
      <c r="G3531" s="2">
        <v>24.66840195</v>
      </c>
      <c r="H3531" s="2">
        <v>23.502855020000009</v>
      </c>
      <c r="I3531" s="2">
        <v>23.782248559999999</v>
      </c>
      <c r="J3531" s="2">
        <v>23.85767821</v>
      </c>
    </row>
    <row r="3532" spans="1:10" x14ac:dyDescent="0.2">
      <c r="A3532" s="3">
        <v>-7.1999999999200099</v>
      </c>
      <c r="B3532" s="2">
        <v>25.026693460000001</v>
      </c>
      <c r="C3532" s="2">
        <v>25.167691019999999</v>
      </c>
      <c r="D3532" s="2">
        <v>25.279510200000001</v>
      </c>
      <c r="E3532" s="2">
        <v>24.407753880000001</v>
      </c>
      <c r="F3532" s="2">
        <v>24.428849079999999</v>
      </c>
      <c r="G3532" s="2">
        <v>24.73469029</v>
      </c>
      <c r="H3532" s="2">
        <v>23.62041602</v>
      </c>
      <c r="I3532" s="2">
        <v>23.822412110000009</v>
      </c>
      <c r="J3532" s="2">
        <v>23.958880779999991</v>
      </c>
    </row>
    <row r="3533" spans="1:10" x14ac:dyDescent="0.2">
      <c r="A3533" s="3">
        <v>-7.0999999999199899</v>
      </c>
      <c r="B3533" s="2">
        <v>25.18429587</v>
      </c>
      <c r="C3533" s="2">
        <v>25.256685640000001</v>
      </c>
      <c r="D3533" s="2">
        <v>25.38864792</v>
      </c>
      <c r="E3533" s="2">
        <v>24.471600540000001</v>
      </c>
      <c r="F3533" s="2">
        <v>24.4802438</v>
      </c>
      <c r="G3533" s="2">
        <v>24.79731602</v>
      </c>
      <c r="H3533" s="2">
        <v>23.680966529999999</v>
      </c>
      <c r="I3533" s="2">
        <v>23.935090120000002</v>
      </c>
      <c r="J3533" s="2">
        <v>23.992208039999991</v>
      </c>
    </row>
    <row r="3534" spans="1:10" x14ac:dyDescent="0.2">
      <c r="A3534" s="3">
        <v>-6.9999999999200204</v>
      </c>
      <c r="B3534" s="2">
        <v>25.21603601</v>
      </c>
      <c r="C3534" s="2">
        <v>25.268771359999999</v>
      </c>
      <c r="D3534" s="2">
        <v>25.451273809999989</v>
      </c>
      <c r="E3534" s="2">
        <v>24.54643415</v>
      </c>
      <c r="F3534" s="2">
        <v>24.548729720000001</v>
      </c>
      <c r="G3534" s="2">
        <v>24.846147460000001</v>
      </c>
      <c r="H3534" s="2">
        <v>23.808049230000002</v>
      </c>
      <c r="I3534" s="2">
        <v>24.025183349999999</v>
      </c>
      <c r="J3534" s="2">
        <v>24.09377684999999</v>
      </c>
    </row>
    <row r="3535" spans="1:10" x14ac:dyDescent="0.2">
      <c r="A3535" s="3">
        <v>-6.8999999999200003</v>
      </c>
      <c r="B3535" s="2">
        <v>25.29904887</v>
      </c>
      <c r="C3535" s="2">
        <v>25.36289352</v>
      </c>
      <c r="D3535" s="2">
        <v>25.524154060000001</v>
      </c>
      <c r="E3535" s="2">
        <v>24.59318991</v>
      </c>
      <c r="F3535" s="2">
        <v>24.69510086</v>
      </c>
      <c r="G3535" s="2">
        <v>24.95406388</v>
      </c>
      <c r="H3535" s="2">
        <v>23.86481547</v>
      </c>
      <c r="I3535" s="2">
        <v>24.127728600000001</v>
      </c>
      <c r="J3535" s="2">
        <v>24.21536622</v>
      </c>
    </row>
    <row r="3536" spans="1:10" x14ac:dyDescent="0.2">
      <c r="A3536" s="3">
        <v>-6.7999999999199803</v>
      </c>
      <c r="B3536" s="2">
        <v>25.36667993</v>
      </c>
      <c r="C3536" s="2">
        <v>25.499986629999999</v>
      </c>
      <c r="D3536" s="2">
        <v>25.610463249999999</v>
      </c>
      <c r="E3536" s="2">
        <v>24.675226519999999</v>
      </c>
      <c r="F3536" s="2">
        <v>24.699129460000002</v>
      </c>
      <c r="G3536" s="2">
        <v>25.01522512999999</v>
      </c>
      <c r="H3536" s="2">
        <v>23.946485410000001</v>
      </c>
      <c r="I3536" s="2">
        <v>24.18132086</v>
      </c>
      <c r="J3536" s="2">
        <v>24.295571200000001</v>
      </c>
    </row>
    <row r="3537" spans="1:10" x14ac:dyDescent="0.2">
      <c r="A3537" s="3">
        <v>-6.6999999999200099</v>
      </c>
      <c r="B3537" s="2">
        <v>25.478991390000001</v>
      </c>
      <c r="C3537" s="2">
        <v>25.566152809999998</v>
      </c>
      <c r="D3537" s="2">
        <v>25.71984491000001</v>
      </c>
      <c r="E3537" s="2">
        <v>24.739683360000001</v>
      </c>
      <c r="F3537" s="2">
        <v>24.741612409999998</v>
      </c>
      <c r="G3537" s="2">
        <v>25.112032450000001</v>
      </c>
      <c r="H3537" s="2">
        <v>24.022417900000001</v>
      </c>
      <c r="I3537" s="2">
        <v>24.26079348</v>
      </c>
      <c r="J3537" s="2">
        <v>24.35831932999999</v>
      </c>
    </row>
    <row r="3538" spans="1:10" x14ac:dyDescent="0.2">
      <c r="A3538" s="3">
        <v>-6.5999999999199899</v>
      </c>
      <c r="B3538" s="2">
        <v>25.544058920000001</v>
      </c>
      <c r="C3538" s="2">
        <v>25.651729389999989</v>
      </c>
      <c r="D3538" s="2">
        <v>25.748777360000009</v>
      </c>
      <c r="E3538" s="2">
        <v>24.822452040000002</v>
      </c>
      <c r="F3538" s="2">
        <v>24.831461529999999</v>
      </c>
      <c r="G3538" s="2">
        <v>25.172705419999989</v>
      </c>
      <c r="H3538" s="2">
        <v>24.042682760000002</v>
      </c>
      <c r="I3538" s="2">
        <v>24.320977759999991</v>
      </c>
      <c r="J3538" s="2">
        <v>24.465015269999999</v>
      </c>
    </row>
    <row r="3539" spans="1:10" x14ac:dyDescent="0.2">
      <c r="A3539" s="3">
        <v>-6.4999999999200204</v>
      </c>
      <c r="B3539" s="2">
        <v>25.641476990000001</v>
      </c>
      <c r="C3539" s="2">
        <v>25.754763019999999</v>
      </c>
      <c r="D3539" s="2">
        <v>25.84460829</v>
      </c>
      <c r="E3539" s="2">
        <v>24.907906499999999</v>
      </c>
      <c r="F3539" s="2">
        <v>24.908004429999991</v>
      </c>
      <c r="G3539" s="2">
        <v>25.296736339999999</v>
      </c>
      <c r="H3539" s="2">
        <v>24.153895810000009</v>
      </c>
      <c r="I3539" s="2">
        <v>24.37298298</v>
      </c>
      <c r="J3539" s="2">
        <v>24.557183979999991</v>
      </c>
    </row>
    <row r="3540" spans="1:10" x14ac:dyDescent="0.2">
      <c r="A3540" s="3">
        <v>-6.3999999999200003</v>
      </c>
      <c r="B3540" s="2">
        <v>25.679809410000001</v>
      </c>
      <c r="C3540" s="2">
        <v>25.777957919999999</v>
      </c>
      <c r="D3540" s="2">
        <v>25.923226530000001</v>
      </c>
      <c r="E3540" s="2">
        <v>24.992872460000001</v>
      </c>
      <c r="F3540" s="2">
        <v>25.006643220000001</v>
      </c>
      <c r="G3540" s="2">
        <v>25.393177850000011</v>
      </c>
      <c r="H3540" s="2">
        <v>24.165004740000001</v>
      </c>
      <c r="I3540" s="2">
        <v>24.493961880000001</v>
      </c>
      <c r="J3540" s="2">
        <v>24.705996710000001</v>
      </c>
    </row>
    <row r="3541" spans="1:10" x14ac:dyDescent="0.2">
      <c r="A3541" s="3">
        <v>-6.2999999999199803</v>
      </c>
      <c r="B3541" s="2">
        <v>25.771489899999999</v>
      </c>
      <c r="C3541" s="2">
        <v>25.869882369999999</v>
      </c>
      <c r="D3541" s="2">
        <v>26.008680869999999</v>
      </c>
      <c r="E3541" s="2">
        <v>25.132041170000001</v>
      </c>
      <c r="F3541" s="2">
        <v>25.10833384</v>
      </c>
      <c r="G3541" s="2">
        <v>25.437003610000001</v>
      </c>
      <c r="H3541" s="2">
        <v>24.233734519999999</v>
      </c>
      <c r="I3541" s="2">
        <v>24.56195932</v>
      </c>
      <c r="J3541" s="2">
        <v>24.77313947999999</v>
      </c>
    </row>
    <row r="3542" spans="1:10" x14ac:dyDescent="0.2">
      <c r="A3542" s="3">
        <v>-6.1999999999200099</v>
      </c>
      <c r="B3542" s="2">
        <v>25.870128690000001</v>
      </c>
      <c r="C3542" s="2">
        <v>25.946547150000001</v>
      </c>
      <c r="D3542" s="2">
        <v>26.054460129999999</v>
      </c>
      <c r="E3542" s="2">
        <v>25.13814503</v>
      </c>
      <c r="F3542" s="2">
        <v>25.148253329999999</v>
      </c>
      <c r="G3542" s="2">
        <v>25.467034829999999</v>
      </c>
      <c r="H3542" s="2">
        <v>24.356788850000001</v>
      </c>
      <c r="I3542" s="2">
        <v>24.7180967</v>
      </c>
      <c r="J3542" s="2">
        <v>24.84540956</v>
      </c>
    </row>
    <row r="3543" spans="1:10" x14ac:dyDescent="0.2">
      <c r="A3543" s="3">
        <v>-6.0999999999199899</v>
      </c>
      <c r="B3543" s="2">
        <v>25.96986626</v>
      </c>
      <c r="C3543" s="2">
        <v>26.016375629999999</v>
      </c>
      <c r="D3543" s="2">
        <v>26.119283429999999</v>
      </c>
      <c r="E3543" s="2">
        <v>25.20980496</v>
      </c>
      <c r="F3543" s="2">
        <v>25.23724811000001</v>
      </c>
      <c r="G3543" s="2">
        <v>25.53942674</v>
      </c>
      <c r="H3543" s="2">
        <v>24.42649527</v>
      </c>
      <c r="I3543" s="2">
        <v>24.721636759999999</v>
      </c>
      <c r="J3543" s="2">
        <v>24.877637970000009</v>
      </c>
    </row>
    <row r="3544" spans="1:10" x14ac:dyDescent="0.2">
      <c r="A3544" s="3">
        <v>-5.9999999999200204</v>
      </c>
      <c r="B3544" s="2">
        <v>26.027853229999991</v>
      </c>
      <c r="C3544" s="2">
        <v>26.112694919999999</v>
      </c>
      <c r="D3544" s="2">
        <v>26.248075249999999</v>
      </c>
      <c r="E3544" s="2">
        <v>25.363134380000002</v>
      </c>
      <c r="F3544" s="2">
        <v>25.349193329999999</v>
      </c>
      <c r="G3544" s="2">
        <v>25.572143860000001</v>
      </c>
      <c r="H3544" s="2">
        <v>24.519762670000009</v>
      </c>
      <c r="I3544" s="2">
        <v>24.77547337</v>
      </c>
      <c r="J3544" s="2">
        <v>24.992268960000001</v>
      </c>
    </row>
    <row r="3545" spans="1:10" x14ac:dyDescent="0.2">
      <c r="A3545" s="3">
        <v>-5.8999999999189798</v>
      </c>
      <c r="B3545" s="2">
        <v>26.149931030000001</v>
      </c>
      <c r="C3545" s="2">
        <v>26.190702680000001</v>
      </c>
      <c r="D3545" s="2">
        <v>26.245023460000009</v>
      </c>
      <c r="E3545" s="2">
        <v>25.352758009999999</v>
      </c>
      <c r="F3545" s="2">
        <v>25.36994666999999</v>
      </c>
      <c r="G3545" s="2">
        <v>25.708992949999999</v>
      </c>
      <c r="H3545" s="2">
        <v>24.59252111</v>
      </c>
      <c r="I3545" s="2">
        <v>24.880704290000001</v>
      </c>
      <c r="J3545" s="2">
        <v>24.969318560000001</v>
      </c>
    </row>
    <row r="3546" spans="1:10" x14ac:dyDescent="0.2">
      <c r="A3546" s="3">
        <v>-5.7999999999190104</v>
      </c>
      <c r="B3546" s="2">
        <v>26.11196473</v>
      </c>
      <c r="C3546" s="2">
        <v>26.242463709999999</v>
      </c>
      <c r="D3546" s="2">
        <v>26.368566300000001</v>
      </c>
      <c r="E3546" s="2">
        <v>25.443095500000009</v>
      </c>
      <c r="F3546" s="2">
        <v>25.41902176999999</v>
      </c>
      <c r="G3546" s="2">
        <v>25.807265489999999</v>
      </c>
      <c r="H3546" s="2">
        <v>24.720702639999999</v>
      </c>
      <c r="I3546" s="2">
        <v>24.920379740000001</v>
      </c>
      <c r="J3546" s="2">
        <v>25.075159840000001</v>
      </c>
    </row>
    <row r="3547" spans="1:10" x14ac:dyDescent="0.2">
      <c r="A3547" s="3">
        <v>-5.6999999999189903</v>
      </c>
      <c r="B3547" s="2">
        <v>26.199250429999999</v>
      </c>
      <c r="C3547" s="2">
        <v>26.335120589999999</v>
      </c>
      <c r="D3547" s="2">
        <v>26.445231020000001</v>
      </c>
      <c r="E3547" s="2">
        <v>25.584705509999999</v>
      </c>
      <c r="F3547" s="2">
        <v>25.485187920000008</v>
      </c>
      <c r="G3547" s="2">
        <v>25.863787550000001</v>
      </c>
      <c r="H3547" s="2">
        <v>24.75854683</v>
      </c>
      <c r="I3547" s="2">
        <v>25.017797640000001</v>
      </c>
      <c r="J3547" s="2">
        <v>25.12814148</v>
      </c>
    </row>
    <row r="3548" spans="1:10" x14ac:dyDescent="0.2">
      <c r="A3548" s="3">
        <v>-5.59999999991902</v>
      </c>
      <c r="B3548" s="2">
        <v>26.311928219999999</v>
      </c>
      <c r="C3548" s="2">
        <v>26.376993299999999</v>
      </c>
      <c r="D3548" s="2">
        <v>26.485150560000001</v>
      </c>
      <c r="E3548" s="2">
        <v>25.549180870000001</v>
      </c>
      <c r="F3548" s="2">
        <v>25.592494389999999</v>
      </c>
      <c r="G3548" s="2">
        <v>25.972680879999999</v>
      </c>
      <c r="H3548" s="2">
        <v>24.909068820000002</v>
      </c>
      <c r="I3548" s="2">
        <v>25.05283382</v>
      </c>
      <c r="J3548" s="2">
        <v>25.16012585999999</v>
      </c>
    </row>
    <row r="3549" spans="1:10" x14ac:dyDescent="0.2">
      <c r="A3549" s="3">
        <v>-5.4999999999189999</v>
      </c>
      <c r="B3549" s="2">
        <v>26.400678589999998</v>
      </c>
      <c r="C3549" s="2">
        <v>26.49821652</v>
      </c>
      <c r="D3549" s="2">
        <v>26.59648536000001</v>
      </c>
      <c r="E3549" s="2">
        <v>25.704952039999998</v>
      </c>
      <c r="F3549" s="2">
        <v>25.651946219999999</v>
      </c>
      <c r="G3549" s="2">
        <v>26.068633999999999</v>
      </c>
      <c r="H3549" s="2">
        <v>24.977676459999991</v>
      </c>
      <c r="I3549" s="2">
        <v>25.190904069999998</v>
      </c>
      <c r="J3549" s="2">
        <v>25.24619074000001</v>
      </c>
    </row>
    <row r="3550" spans="1:10" x14ac:dyDescent="0.2">
      <c r="A3550" s="3">
        <v>-5.3999999999189798</v>
      </c>
      <c r="B3550" s="2">
        <v>26.50017193</v>
      </c>
      <c r="C3550" s="2">
        <v>26.520678870000001</v>
      </c>
      <c r="D3550" s="2">
        <v>26.667900939999999</v>
      </c>
      <c r="E3550" s="2">
        <v>25.782471399999999</v>
      </c>
      <c r="F3550" s="2">
        <v>25.775855110000009</v>
      </c>
      <c r="G3550" s="2">
        <v>26.070098789999999</v>
      </c>
      <c r="H3550" s="2">
        <v>25.01002695999999</v>
      </c>
      <c r="I3550" s="2">
        <v>25.19188055</v>
      </c>
      <c r="J3550" s="2">
        <v>25.32395429999999</v>
      </c>
    </row>
    <row r="3551" spans="1:10" x14ac:dyDescent="0.2">
      <c r="A3551" s="3">
        <v>-5.2999999999190104</v>
      </c>
      <c r="B3551" s="2">
        <v>26.48698757</v>
      </c>
      <c r="C3551" s="2">
        <v>26.617364290000001</v>
      </c>
      <c r="D3551" s="2">
        <v>26.75469812</v>
      </c>
      <c r="E3551" s="2">
        <v>25.766479399999991</v>
      </c>
      <c r="F3551" s="2">
        <v>25.808693989999998</v>
      </c>
      <c r="G3551" s="2">
        <v>26.153233750000009</v>
      </c>
      <c r="H3551" s="2">
        <v>25.140161970000001</v>
      </c>
      <c r="I3551" s="2">
        <v>25.333002520000001</v>
      </c>
      <c r="J3551" s="2">
        <v>25.41624517</v>
      </c>
    </row>
    <row r="3552" spans="1:10" x14ac:dyDescent="0.2">
      <c r="A3552" s="3">
        <v>-5.1999999999189903</v>
      </c>
      <c r="B3552" s="2">
        <v>26.600031600000001</v>
      </c>
      <c r="C3552" s="2">
        <v>26.72943187000001</v>
      </c>
      <c r="D3552" s="2">
        <v>26.784241000000002</v>
      </c>
      <c r="E3552" s="2">
        <v>25.8736636</v>
      </c>
      <c r="F3552" s="2">
        <v>25.90818741</v>
      </c>
      <c r="G3552" s="2">
        <v>26.173986970000001</v>
      </c>
      <c r="H3552" s="2">
        <v>25.089499669999999</v>
      </c>
      <c r="I3552" s="2">
        <v>25.33800767</v>
      </c>
      <c r="J3552" s="2">
        <v>25.490224179999991</v>
      </c>
    </row>
    <row r="3553" spans="1:10" x14ac:dyDescent="0.2">
      <c r="A3553" s="3">
        <v>-5.09999999991902</v>
      </c>
      <c r="B3553" s="2">
        <v>26.62884206</v>
      </c>
      <c r="C3553" s="2">
        <v>26.789249900000002</v>
      </c>
      <c r="D3553" s="2">
        <v>26.88471092999999</v>
      </c>
      <c r="E3553" s="2">
        <v>25.90943227</v>
      </c>
      <c r="F3553" s="2">
        <v>25.960558729999988</v>
      </c>
      <c r="G3553" s="2">
        <v>26.242594820000001</v>
      </c>
      <c r="H3553" s="2">
        <v>25.23819038000001</v>
      </c>
      <c r="I3553" s="2">
        <v>25.414061910000001</v>
      </c>
      <c r="J3553" s="2">
        <v>25.638914849999999</v>
      </c>
    </row>
    <row r="3554" spans="1:10" x14ac:dyDescent="0.2">
      <c r="A3554" s="3">
        <v>-4.9999999999189999</v>
      </c>
      <c r="B3554" s="2">
        <v>26.733096490000001</v>
      </c>
      <c r="C3554" s="2">
        <v>26.831488709999999</v>
      </c>
      <c r="D3554" s="2">
        <v>26.98530306</v>
      </c>
      <c r="E3554" s="2">
        <v>25.947642650000009</v>
      </c>
      <c r="F3554" s="2">
        <v>26.06200527</v>
      </c>
      <c r="G3554" s="2">
        <v>26.32817133</v>
      </c>
      <c r="H3554" s="2">
        <v>25.288974920000001</v>
      </c>
      <c r="I3554" s="2">
        <v>25.556526810000001</v>
      </c>
      <c r="J3554" s="2">
        <v>25.667237029999999</v>
      </c>
    </row>
    <row r="3555" spans="1:10" x14ac:dyDescent="0.2">
      <c r="A3555" s="3">
        <v>-4.8999999999189798</v>
      </c>
      <c r="B3555" s="2">
        <v>26.81208062</v>
      </c>
      <c r="C3555" s="2">
        <v>26.898997900000001</v>
      </c>
      <c r="D3555" s="2">
        <v>26.98786673</v>
      </c>
      <c r="E3555" s="2">
        <v>26.05275176</v>
      </c>
      <c r="F3555" s="2">
        <v>26.051506790000001</v>
      </c>
      <c r="G3555" s="2">
        <v>26.377124420000001</v>
      </c>
      <c r="H3555" s="2">
        <v>25.288242150000009</v>
      </c>
      <c r="I3555" s="2">
        <v>25.580209910000001</v>
      </c>
      <c r="J3555" s="2">
        <v>25.776008269999991</v>
      </c>
    </row>
    <row r="3556" spans="1:10" x14ac:dyDescent="0.2">
      <c r="A3556" s="3">
        <v>-4.7999999999190104</v>
      </c>
      <c r="B3556" s="2">
        <v>26.90070905</v>
      </c>
      <c r="C3556" s="2">
        <v>26.965286150000001</v>
      </c>
      <c r="D3556" s="2">
        <v>27.073443069999989</v>
      </c>
      <c r="E3556" s="2">
        <v>26.11977224000001</v>
      </c>
      <c r="F3556" s="2">
        <v>26.135740269999999</v>
      </c>
      <c r="G3556" s="2">
        <v>26.459160740000002</v>
      </c>
      <c r="H3556" s="2">
        <v>25.36014591</v>
      </c>
      <c r="I3556" s="2">
        <v>25.647963019999999</v>
      </c>
      <c r="J3556" s="2">
        <v>25.852795329999999</v>
      </c>
    </row>
    <row r="3557" spans="1:10" x14ac:dyDescent="0.2">
      <c r="A3557" s="3">
        <v>-4.6999999999189903</v>
      </c>
      <c r="B3557" s="2">
        <v>26.927322090000001</v>
      </c>
      <c r="C3557" s="2">
        <v>27.010332760000001</v>
      </c>
      <c r="D3557" s="2">
        <v>27.149009190000001</v>
      </c>
      <c r="E3557" s="2">
        <v>26.186182710000011</v>
      </c>
      <c r="F3557" s="2">
        <v>26.211794879999999</v>
      </c>
      <c r="G3557" s="2">
        <v>26.616152889999999</v>
      </c>
      <c r="H3557" s="2">
        <v>25.377114729999999</v>
      </c>
      <c r="I3557" s="2">
        <v>25.763937049999999</v>
      </c>
      <c r="J3557" s="2">
        <v>25.923600239999999</v>
      </c>
    </row>
    <row r="3558" spans="1:10" x14ac:dyDescent="0.2">
      <c r="A3558" s="3">
        <v>-4.59999999991902</v>
      </c>
      <c r="B3558" s="2">
        <v>26.972124579999999</v>
      </c>
      <c r="C3558" s="2">
        <v>27.089317170000001</v>
      </c>
      <c r="D3558" s="2">
        <v>27.172814540000001</v>
      </c>
      <c r="E3558" s="2">
        <v>26.280792999999999</v>
      </c>
      <c r="F3558" s="2">
        <v>26.26685179</v>
      </c>
      <c r="G3558" s="2">
        <v>26.612002109999999</v>
      </c>
      <c r="H3558" s="2">
        <v>25.52153272</v>
      </c>
      <c r="I3558" s="2">
        <v>25.796043109999999</v>
      </c>
      <c r="J3558" s="2">
        <v>25.965595159999999</v>
      </c>
    </row>
    <row r="3559" spans="1:10" x14ac:dyDescent="0.2">
      <c r="A3559" s="3">
        <v>-4.4999999999189999</v>
      </c>
      <c r="B3559" s="2">
        <v>27.0240078</v>
      </c>
      <c r="C3559" s="2">
        <v>27.232392390000001</v>
      </c>
      <c r="D3559" s="2">
        <v>27.248502649999999</v>
      </c>
      <c r="E3559" s="2">
        <v>26.362951330000001</v>
      </c>
      <c r="F3559" s="2">
        <v>26.351939890000001</v>
      </c>
      <c r="G3559" s="2">
        <v>26.729196959999999</v>
      </c>
      <c r="H3559" s="2">
        <v>25.58257176</v>
      </c>
      <c r="I3559" s="2">
        <v>25.815453770000001</v>
      </c>
      <c r="J3559" s="2">
        <v>26.033470040000001</v>
      </c>
    </row>
    <row r="3560" spans="1:10" x14ac:dyDescent="0.2">
      <c r="A3560" s="3">
        <v>-4.3999999999189798</v>
      </c>
      <c r="B3560" s="2">
        <v>27.147062219999999</v>
      </c>
      <c r="C3560" s="2">
        <v>27.307592259999989</v>
      </c>
      <c r="D3560" s="2">
        <v>27.280975430000002</v>
      </c>
      <c r="E3560" s="2">
        <v>26.415933089999999</v>
      </c>
      <c r="F3560" s="2">
        <v>26.404311329999999</v>
      </c>
      <c r="G3560" s="2">
        <v>26.727365670000001</v>
      </c>
      <c r="H3560" s="2">
        <v>25.709044299999999</v>
      </c>
      <c r="I3560" s="2">
        <v>25.901762590000001</v>
      </c>
      <c r="J3560" s="2">
        <v>26.095363760000009</v>
      </c>
    </row>
    <row r="3561" spans="1:10" x14ac:dyDescent="0.2">
      <c r="A3561" s="3">
        <v>-4.2999999999190104</v>
      </c>
      <c r="B3561" s="2">
        <v>27.190155570000002</v>
      </c>
      <c r="C3561" s="2">
        <v>27.28378691</v>
      </c>
      <c r="D3561" s="2">
        <v>27.408546659999999</v>
      </c>
      <c r="E3561" s="2">
        <v>26.488691290000009</v>
      </c>
      <c r="F3561" s="2">
        <v>26.47584895</v>
      </c>
      <c r="G3561" s="2">
        <v>26.78608479</v>
      </c>
      <c r="H3561" s="2">
        <v>25.763124689999991</v>
      </c>
      <c r="I3561" s="2">
        <v>25.997227460000001</v>
      </c>
      <c r="J3561" s="2">
        <v>26.09853759000001</v>
      </c>
    </row>
    <row r="3562" spans="1:10" x14ac:dyDescent="0.2">
      <c r="A3562" s="3">
        <v>-4.1999999999189903</v>
      </c>
      <c r="B3562" s="2">
        <v>27.262303509999999</v>
      </c>
      <c r="C3562" s="2">
        <v>27.347389620000001</v>
      </c>
      <c r="D3562" s="2">
        <v>27.458842669999999</v>
      </c>
      <c r="E3562" s="2">
        <v>26.544480950000001</v>
      </c>
      <c r="F3562" s="2">
        <v>26.561303330000001</v>
      </c>
      <c r="G3562" s="2">
        <v>26.878864110000009</v>
      </c>
      <c r="H3562" s="2">
        <v>25.861030970000002</v>
      </c>
      <c r="I3562" s="2">
        <v>26.018591090000001</v>
      </c>
      <c r="J3562" s="2">
        <v>26.127470110000001</v>
      </c>
    </row>
    <row r="3563" spans="1:10" x14ac:dyDescent="0.2">
      <c r="A3563" s="3">
        <v>-4.09999999991902</v>
      </c>
      <c r="B3563" s="2">
        <v>27.247776200000001</v>
      </c>
      <c r="C3563" s="2">
        <v>27.410503640000009</v>
      </c>
      <c r="D3563" s="2">
        <v>27.495710119999998</v>
      </c>
      <c r="E3563" s="2">
        <v>26.56816388</v>
      </c>
      <c r="F3563" s="2">
        <v>26.583765790000012</v>
      </c>
      <c r="G3563" s="2">
        <v>26.924765399999998</v>
      </c>
      <c r="H3563" s="2">
        <v>25.971023030000001</v>
      </c>
      <c r="I3563" s="2">
        <v>26.137494879999998</v>
      </c>
      <c r="J3563" s="2">
        <v>26.219638740000001</v>
      </c>
    </row>
    <row r="3564" spans="1:10" x14ac:dyDescent="0.2">
      <c r="A3564" s="3">
        <v>-3.9999999999189999</v>
      </c>
      <c r="B3564" s="2">
        <v>27.39597844</v>
      </c>
      <c r="C3564" s="2">
        <v>27.55956059</v>
      </c>
      <c r="D3564" s="2">
        <v>27.600941049999999</v>
      </c>
      <c r="E3564" s="2">
        <v>26.645561279999999</v>
      </c>
      <c r="F3564" s="2">
        <v>26.628690479999999</v>
      </c>
      <c r="G3564" s="2">
        <v>26.980554850000001</v>
      </c>
      <c r="H3564" s="2">
        <v>25.967116570000002</v>
      </c>
      <c r="I3564" s="2">
        <v>26.17424042</v>
      </c>
      <c r="J3564" s="2">
        <v>26.237340190000001</v>
      </c>
    </row>
    <row r="3565" spans="1:10" x14ac:dyDescent="0.2">
      <c r="A3565" s="3">
        <v>-3.8999999999189798</v>
      </c>
      <c r="B3565" s="2">
        <v>27.441757890000002</v>
      </c>
      <c r="C3565" s="2">
        <v>27.604118870000001</v>
      </c>
      <c r="D3565" s="2">
        <v>27.631216609999999</v>
      </c>
      <c r="E3565" s="2">
        <v>26.699397680000001</v>
      </c>
      <c r="F3565" s="2">
        <v>26.729526650000011</v>
      </c>
      <c r="G3565" s="2">
        <v>27.095063740000001</v>
      </c>
      <c r="H3565" s="2">
        <v>26.09578647</v>
      </c>
      <c r="I3565" s="2">
        <v>26.26848429</v>
      </c>
      <c r="J3565" s="2">
        <v>26.351482820000001</v>
      </c>
    </row>
    <row r="3566" spans="1:10" x14ac:dyDescent="0.2">
      <c r="A3566" s="3">
        <v>-3.7999999999190099</v>
      </c>
      <c r="B3566" s="2">
        <v>27.48656025</v>
      </c>
      <c r="C3566" s="2">
        <v>27.6863992</v>
      </c>
      <c r="D3566" s="2">
        <v>27.721065499999991</v>
      </c>
      <c r="E3566" s="2">
        <v>26.77252219</v>
      </c>
      <c r="F3566" s="2">
        <v>26.76383036</v>
      </c>
      <c r="G3566" s="2">
        <v>27.16000905000001</v>
      </c>
      <c r="H3566" s="2">
        <v>26.1277708</v>
      </c>
      <c r="I3566" s="2">
        <v>26.303398600000001</v>
      </c>
      <c r="J3566" s="2">
        <v>26.402022980000002</v>
      </c>
    </row>
    <row r="3567" spans="1:10" x14ac:dyDescent="0.2">
      <c r="A3567" s="3">
        <v>-3.6999999999189899</v>
      </c>
      <c r="B3567" s="2">
        <v>27.55821993</v>
      </c>
      <c r="C3567" s="2">
        <v>27.656734190000002</v>
      </c>
      <c r="D3567" s="2">
        <v>27.75585779</v>
      </c>
      <c r="E3567" s="2">
        <v>26.817813009999998</v>
      </c>
      <c r="F3567" s="2">
        <v>26.846721370000001</v>
      </c>
      <c r="G3567" s="2">
        <v>27.18064020000001</v>
      </c>
      <c r="H3567" s="2">
        <v>26.164150079999999</v>
      </c>
      <c r="I3567" s="2">
        <v>26.357967210000002</v>
      </c>
      <c r="J3567" s="2">
        <v>26.497365569999999</v>
      </c>
    </row>
    <row r="3568" spans="1:10" x14ac:dyDescent="0.2">
      <c r="A3568" s="3">
        <v>-3.59999999991902</v>
      </c>
      <c r="B3568" s="2">
        <v>27.619014750000002</v>
      </c>
      <c r="C3568" s="2">
        <v>27.726929169999998</v>
      </c>
      <c r="D3568" s="2">
        <v>27.823244580000001</v>
      </c>
      <c r="E3568" s="2">
        <v>26.852605100000002</v>
      </c>
      <c r="F3568" s="2">
        <v>26.906905630000001</v>
      </c>
      <c r="G3568" s="2">
        <v>27.19321424</v>
      </c>
      <c r="H3568" s="2">
        <v>26.197233170000001</v>
      </c>
      <c r="I3568" s="2">
        <v>26.396543779999991</v>
      </c>
      <c r="J3568" s="2">
        <v>26.548150039999999</v>
      </c>
    </row>
    <row r="3569" spans="1:10" x14ac:dyDescent="0.2">
      <c r="A3569" s="3">
        <v>-3.4999999999189999</v>
      </c>
      <c r="B3569" s="2">
        <v>27.671996450000002</v>
      </c>
      <c r="C3569" s="2">
        <v>27.817266740000001</v>
      </c>
      <c r="D3569" s="2">
        <v>27.886236929999999</v>
      </c>
      <c r="E3569" s="2">
        <v>26.922677549999989</v>
      </c>
      <c r="F3569" s="2">
        <v>26.948656280000009</v>
      </c>
      <c r="G3569" s="2">
        <v>27.250102590000012</v>
      </c>
      <c r="H3569" s="2">
        <v>26.22006184</v>
      </c>
      <c r="I3569" s="2">
        <v>26.48871252</v>
      </c>
      <c r="J3569" s="2">
        <v>26.6972071</v>
      </c>
    </row>
    <row r="3570" spans="1:10" x14ac:dyDescent="0.2">
      <c r="A3570" s="3">
        <v>-3.3999999999189798</v>
      </c>
      <c r="B3570" s="2">
        <v>27.744510550000001</v>
      </c>
      <c r="C3570" s="2">
        <v>27.860604439999999</v>
      </c>
      <c r="D3570" s="2">
        <v>27.9261564</v>
      </c>
      <c r="E3570" s="2">
        <v>26.979688100000001</v>
      </c>
      <c r="F3570" s="2">
        <v>27.023489940000001</v>
      </c>
      <c r="G3570" s="2">
        <v>27.321762240000002</v>
      </c>
      <c r="H3570" s="2">
        <v>26.265963060000001</v>
      </c>
      <c r="I3570" s="2">
        <v>26.569039610000001</v>
      </c>
      <c r="J3570" s="2">
        <v>26.706118700000001</v>
      </c>
    </row>
    <row r="3571" spans="1:10" x14ac:dyDescent="0.2">
      <c r="A3571" s="3">
        <v>-3.2999999999190099</v>
      </c>
      <c r="B3571" s="2">
        <v>27.800055780000001</v>
      </c>
      <c r="C3571" s="2">
        <v>27.95020942</v>
      </c>
      <c r="D3571" s="2">
        <v>27.935556250000001</v>
      </c>
      <c r="E3571" s="2">
        <v>27.00300506</v>
      </c>
      <c r="F3571" s="2">
        <v>27.089167700000001</v>
      </c>
      <c r="G3571" s="2">
        <v>27.36155939</v>
      </c>
      <c r="H3571" s="2">
        <v>26.326025449999989</v>
      </c>
      <c r="I3571" s="2">
        <v>26.549507139999999</v>
      </c>
      <c r="J3571" s="2">
        <v>26.751409599999999</v>
      </c>
    </row>
    <row r="3572" spans="1:10" x14ac:dyDescent="0.2">
      <c r="A3572" s="3">
        <v>-3.1999999999189899</v>
      </c>
      <c r="B3572" s="2">
        <v>27.860240449999999</v>
      </c>
      <c r="C3572" s="2">
        <v>27.98964041</v>
      </c>
      <c r="D3572" s="2">
        <v>28.05446014</v>
      </c>
      <c r="E3572" s="2">
        <v>27.095662000000001</v>
      </c>
      <c r="F3572" s="2">
        <v>27.05547442999999</v>
      </c>
      <c r="G3572" s="2">
        <v>27.38573104</v>
      </c>
      <c r="H3572" s="2">
        <v>26.370339479999998</v>
      </c>
      <c r="I3572" s="2">
        <v>26.656935409999999</v>
      </c>
      <c r="J3572" s="2">
        <v>26.871290030000001</v>
      </c>
    </row>
    <row r="3573" spans="1:10" x14ac:dyDescent="0.2">
      <c r="A3573" s="3">
        <v>-3.09999999991902</v>
      </c>
      <c r="B3573" s="2">
        <v>27.941544050000001</v>
      </c>
      <c r="C3573" s="2">
        <v>28.011248250000001</v>
      </c>
      <c r="D3573" s="2">
        <v>28.117818490000001</v>
      </c>
      <c r="E3573" s="2">
        <v>27.138999500000001</v>
      </c>
      <c r="F3573" s="2">
        <v>27.15936233</v>
      </c>
      <c r="G3573" s="2">
        <v>27.532468479999999</v>
      </c>
      <c r="H3573" s="2">
        <v>26.444318769999999</v>
      </c>
      <c r="I3573" s="2">
        <v>26.72322398</v>
      </c>
      <c r="J3573" s="2">
        <v>26.90510544</v>
      </c>
    </row>
    <row r="3574" spans="1:10" x14ac:dyDescent="0.2">
      <c r="A3574" s="3">
        <v>-2.9999999999189999</v>
      </c>
      <c r="B3574" s="2">
        <v>28.012837380000001</v>
      </c>
      <c r="C3574" s="2">
        <v>28.117577900000001</v>
      </c>
      <c r="D3574" s="2">
        <v>28.160057500000001</v>
      </c>
      <c r="E3574" s="2">
        <v>27.219570860000001</v>
      </c>
      <c r="F3574" s="2">
        <v>27.20672849</v>
      </c>
      <c r="G3574" s="2">
        <v>27.59582679</v>
      </c>
      <c r="H3574" s="2">
        <v>26.56676259</v>
      </c>
      <c r="I3574" s="2">
        <v>26.74934863</v>
      </c>
      <c r="J3574" s="2">
        <v>26.948076839999999</v>
      </c>
    </row>
    <row r="3575" spans="1:10" x14ac:dyDescent="0.2">
      <c r="A3575" s="3">
        <v>-2.8999999999189798</v>
      </c>
      <c r="B3575" s="2">
        <v>28.021871359999999</v>
      </c>
      <c r="C3575" s="2">
        <v>28.137110489999991</v>
      </c>
      <c r="D3575" s="2">
        <v>28.207667669999999</v>
      </c>
      <c r="E3575" s="2">
        <v>27.289521489999998</v>
      </c>
      <c r="F3575" s="2">
        <v>27.29035193</v>
      </c>
      <c r="G3575" s="2">
        <v>27.66492276</v>
      </c>
      <c r="H3575" s="2">
        <v>26.588492380000002</v>
      </c>
      <c r="I3575" s="2">
        <v>26.782920050000001</v>
      </c>
      <c r="J3575" s="2">
        <v>26.939043080000001</v>
      </c>
    </row>
    <row r="3576" spans="1:10" x14ac:dyDescent="0.2">
      <c r="A3576" s="3">
        <v>-2.7999999999190099</v>
      </c>
      <c r="B3576" s="2">
        <v>28.09353106</v>
      </c>
      <c r="C3576" s="2">
        <v>28.201567430000001</v>
      </c>
      <c r="D3576" s="2">
        <v>28.26394551000001</v>
      </c>
      <c r="E3576" s="2">
        <v>27.34970586999999</v>
      </c>
      <c r="F3576" s="2">
        <v>27.325632230000011</v>
      </c>
      <c r="G3576" s="2">
        <v>27.704109720000002</v>
      </c>
      <c r="H3576" s="2">
        <v>26.649653390000001</v>
      </c>
      <c r="I3576" s="2">
        <v>26.879727630000001</v>
      </c>
      <c r="J3576" s="2">
        <v>26.974445639999999</v>
      </c>
    </row>
    <row r="3577" spans="1:10" x14ac:dyDescent="0.2">
      <c r="A3577" s="3">
        <v>-2.6999999999189899</v>
      </c>
      <c r="B3577" s="2">
        <v>28.138577479999999</v>
      </c>
      <c r="C3577" s="2">
        <v>28.302525710000001</v>
      </c>
      <c r="D3577" s="2">
        <v>28.328402450000009</v>
      </c>
      <c r="E3577" s="2">
        <v>27.391822779999998</v>
      </c>
      <c r="F3577" s="2">
        <v>27.393263569999998</v>
      </c>
      <c r="G3577" s="2">
        <v>27.68482144</v>
      </c>
      <c r="H3577" s="2">
        <v>26.763673990000001</v>
      </c>
      <c r="I3577" s="2">
        <v>26.960665079999998</v>
      </c>
      <c r="J3577" s="2">
        <v>27.010580770000001</v>
      </c>
    </row>
    <row r="3578" spans="1:10" x14ac:dyDescent="0.2">
      <c r="A3578" s="3">
        <v>-2.59999999991902</v>
      </c>
      <c r="B3578" s="2">
        <v>28.174224280000001</v>
      </c>
      <c r="C3578" s="2">
        <v>28.319006420000001</v>
      </c>
      <c r="D3578" s="2">
        <v>28.378698450000002</v>
      </c>
      <c r="E3578" s="2">
        <v>27.477277099999998</v>
      </c>
      <c r="F3578" s="2">
        <v>27.425003809999989</v>
      </c>
      <c r="G3578" s="2">
        <v>27.73755912999999</v>
      </c>
      <c r="H3578" s="2">
        <v>26.819463580000001</v>
      </c>
      <c r="I3578" s="2">
        <v>26.983737699999999</v>
      </c>
      <c r="J3578" s="2">
        <v>27.04903517</v>
      </c>
    </row>
    <row r="3579" spans="1:10" x14ac:dyDescent="0.2">
      <c r="A3579" s="3">
        <v>-2.4999999999189999</v>
      </c>
      <c r="B3579" s="2">
        <v>28.258946330000001</v>
      </c>
      <c r="C3579" s="2">
        <v>28.341590650000001</v>
      </c>
      <c r="D3579" s="2">
        <v>28.39896345</v>
      </c>
      <c r="E3579" s="2">
        <v>27.417825359999998</v>
      </c>
      <c r="F3579" s="2">
        <v>27.534873600000001</v>
      </c>
      <c r="G3579" s="2">
        <v>27.807265520000001</v>
      </c>
      <c r="H3579" s="2">
        <v>26.89722695</v>
      </c>
      <c r="I3579" s="2">
        <v>27.046119529999999</v>
      </c>
      <c r="J3579" s="2">
        <v>27.131315669999999</v>
      </c>
    </row>
    <row r="3580" spans="1:10" x14ac:dyDescent="0.2">
      <c r="A3580" s="3">
        <v>-2.3999999999189798</v>
      </c>
      <c r="B3580" s="2">
        <v>28.295569799999999</v>
      </c>
      <c r="C3580" s="2">
        <v>28.382852880000002</v>
      </c>
      <c r="D3580" s="2">
        <v>28.418007729999999</v>
      </c>
      <c r="E3580" s="2">
        <v>27.533799210000002</v>
      </c>
      <c r="F3580" s="2">
        <v>27.524619099999999</v>
      </c>
      <c r="G3580" s="2">
        <v>27.82521101</v>
      </c>
      <c r="H3580" s="2">
        <v>26.919811410000001</v>
      </c>
      <c r="I3580" s="2">
        <v>27.088724639999999</v>
      </c>
      <c r="J3580" s="2">
        <v>27.146086750000009</v>
      </c>
    </row>
    <row r="3581" spans="1:10" x14ac:dyDescent="0.2">
      <c r="A3581" s="3">
        <v>-2.2999999999190099</v>
      </c>
      <c r="B3581" s="2">
        <v>28.33036194</v>
      </c>
      <c r="C3581" s="2">
        <v>28.48783993</v>
      </c>
      <c r="D3581" s="2">
        <v>28.480145109999999</v>
      </c>
      <c r="E3581" s="2">
        <v>27.556627670000001</v>
      </c>
      <c r="F3581" s="2">
        <v>27.556725480000001</v>
      </c>
      <c r="G3581" s="2">
        <v>27.887104239999999</v>
      </c>
      <c r="H3581" s="2">
        <v>26.957899810000001</v>
      </c>
      <c r="I3581" s="2">
        <v>27.152083160000011</v>
      </c>
      <c r="J3581" s="2">
        <v>27.217136180000001</v>
      </c>
    </row>
    <row r="3582" spans="1:10" x14ac:dyDescent="0.2">
      <c r="A3582" s="3">
        <v>-2.1999999999189899</v>
      </c>
      <c r="B3582" s="2">
        <v>28.337442280000001</v>
      </c>
      <c r="C3582" s="2">
        <v>28.48613074</v>
      </c>
      <c r="D3582" s="2">
        <v>28.541428209999999</v>
      </c>
      <c r="E3582" s="2">
        <v>27.528061569999998</v>
      </c>
      <c r="F3582" s="2">
        <v>27.56417235</v>
      </c>
      <c r="G3582" s="2">
        <v>27.961571760000002</v>
      </c>
      <c r="H3582" s="2">
        <v>26.952528109999999</v>
      </c>
      <c r="I3582" s="2">
        <v>27.133038939999992</v>
      </c>
      <c r="J3582" s="2">
        <v>27.29624248</v>
      </c>
    </row>
    <row r="3583" spans="1:10" x14ac:dyDescent="0.2">
      <c r="A3583" s="3">
        <v>-2.09999999991902</v>
      </c>
      <c r="B3583" s="2">
        <v>28.381146149999999</v>
      </c>
      <c r="C3583" s="2">
        <v>28.557058000000001</v>
      </c>
      <c r="D3583" s="2">
        <v>28.58501</v>
      </c>
      <c r="E3583" s="2">
        <v>27.629141870000002</v>
      </c>
      <c r="F3583" s="2">
        <v>27.668792830000001</v>
      </c>
      <c r="G3583" s="2">
        <v>28.026150850000001</v>
      </c>
      <c r="H3583" s="2">
        <v>27.050922870000001</v>
      </c>
      <c r="I3583" s="2">
        <v>27.14646737</v>
      </c>
      <c r="J3583" s="2">
        <v>27.37620359000001</v>
      </c>
    </row>
    <row r="3584" spans="1:10" x14ac:dyDescent="0.2">
      <c r="A3584" s="3">
        <v>-1.9999999999189999</v>
      </c>
      <c r="B3584" s="2">
        <v>28.455369390000001</v>
      </c>
      <c r="C3584" s="2">
        <v>28.60125008999999</v>
      </c>
      <c r="D3584" s="2">
        <v>28.65581520000001</v>
      </c>
      <c r="E3584" s="2">
        <v>27.680658829999999</v>
      </c>
      <c r="F3584" s="2">
        <v>27.715426570000002</v>
      </c>
      <c r="G3584" s="2">
        <v>28.07424936</v>
      </c>
      <c r="H3584" s="2">
        <v>27.053486750000001</v>
      </c>
      <c r="I3584" s="2">
        <v>27.282461949999998</v>
      </c>
      <c r="J3584" s="2">
        <v>27.437486570000001</v>
      </c>
    </row>
    <row r="3585" spans="1:10" x14ac:dyDescent="0.2">
      <c r="A3585" s="3">
        <v>-1.8999999999189801</v>
      </c>
      <c r="B3585" s="2">
        <v>28.52519787</v>
      </c>
      <c r="C3585" s="2">
        <v>28.681943490000009</v>
      </c>
      <c r="D3585" s="2">
        <v>28.659599499999999</v>
      </c>
      <c r="E3585" s="2">
        <v>27.724606699999999</v>
      </c>
      <c r="F3585" s="2">
        <v>27.767187589999999</v>
      </c>
      <c r="G3585" s="2">
        <v>28.056059900000001</v>
      </c>
      <c r="H3585" s="2">
        <v>27.08937757</v>
      </c>
      <c r="I3585" s="2">
        <v>27.321160769999999</v>
      </c>
      <c r="J3585" s="2">
        <v>27.535759389999999</v>
      </c>
    </row>
    <row r="3586" spans="1:10" x14ac:dyDescent="0.2">
      <c r="A3586" s="3">
        <v>-1.7999999999190099</v>
      </c>
      <c r="B3586" s="2">
        <v>28.553764130000001</v>
      </c>
      <c r="C3586" s="2">
        <v>28.681089029999999</v>
      </c>
      <c r="D3586" s="2">
        <v>28.674248980000009</v>
      </c>
      <c r="E3586" s="2">
        <v>27.769775540000001</v>
      </c>
      <c r="F3586" s="2">
        <v>27.79062613</v>
      </c>
      <c r="G3586" s="2">
        <v>28.090607720000001</v>
      </c>
      <c r="H3586" s="2">
        <v>27.13283727</v>
      </c>
      <c r="I3586" s="2">
        <v>27.326654189999999</v>
      </c>
      <c r="J3586" s="2">
        <v>27.597164339999999</v>
      </c>
    </row>
    <row r="3587" spans="1:10" x14ac:dyDescent="0.2">
      <c r="A3587" s="3">
        <v>-1.6999999999189901</v>
      </c>
      <c r="B3587" s="2">
        <v>28.576104600000001</v>
      </c>
      <c r="C3587" s="2">
        <v>28.70110991</v>
      </c>
      <c r="D3587" s="2">
        <v>28.745175960000001</v>
      </c>
      <c r="E3587" s="2">
        <v>27.865606370000009</v>
      </c>
      <c r="F3587" s="2">
        <v>27.83530708</v>
      </c>
      <c r="G3587" s="2">
        <v>28.120394910000002</v>
      </c>
      <c r="H3587" s="2">
        <v>27.15493343</v>
      </c>
      <c r="I3587" s="2">
        <v>27.401243650000001</v>
      </c>
      <c r="J3587" s="2">
        <v>27.553460470000001</v>
      </c>
    </row>
    <row r="3588" spans="1:10" x14ac:dyDescent="0.2">
      <c r="A3588" s="3">
        <v>-1.59999999991902</v>
      </c>
      <c r="B3588" s="2">
        <v>28.62957440000001</v>
      </c>
      <c r="C3588" s="2">
        <v>28.745423760000001</v>
      </c>
      <c r="D3588" s="2">
        <v>28.798157740000001</v>
      </c>
      <c r="E3588" s="2">
        <v>27.879401099999999</v>
      </c>
      <c r="F3588" s="2">
        <v>27.891584900000002</v>
      </c>
      <c r="G3588" s="2">
        <v>28.15677402</v>
      </c>
      <c r="H3588" s="2">
        <v>27.178250169999998</v>
      </c>
      <c r="I3588" s="2">
        <v>27.453859179999991</v>
      </c>
      <c r="J3588" s="2">
        <v>27.643797809999999</v>
      </c>
    </row>
    <row r="3589" spans="1:10" x14ac:dyDescent="0.2">
      <c r="A3589" s="3">
        <v>-1.4999999999179701</v>
      </c>
      <c r="B3589" s="2">
        <v>28.61944201</v>
      </c>
      <c r="C3589" s="2">
        <v>28.76825243</v>
      </c>
      <c r="D3589" s="2">
        <v>28.851627789999998</v>
      </c>
      <c r="E3589" s="2">
        <v>27.86804807</v>
      </c>
      <c r="F3589" s="2">
        <v>27.918808169999998</v>
      </c>
      <c r="G3589" s="2">
        <v>28.19339737</v>
      </c>
      <c r="H3589" s="2">
        <v>27.2764007</v>
      </c>
      <c r="I3589" s="2">
        <v>27.490482610000001</v>
      </c>
      <c r="J3589" s="2">
        <v>27.65026812</v>
      </c>
    </row>
    <row r="3590" spans="1:10" x14ac:dyDescent="0.2">
      <c r="A3590" s="3">
        <v>-1.3999999999180099</v>
      </c>
      <c r="B3590" s="2">
        <v>28.756291279999999</v>
      </c>
      <c r="C3590" s="2">
        <v>28.84406285</v>
      </c>
      <c r="D3590" s="2">
        <v>28.889594030000001</v>
      </c>
      <c r="E3590" s="2">
        <v>27.921884160000001</v>
      </c>
      <c r="F3590" s="2">
        <v>27.936265110000001</v>
      </c>
      <c r="G3590" s="2">
        <v>28.273480190000001</v>
      </c>
      <c r="H3590" s="2">
        <v>27.364296610000011</v>
      </c>
      <c r="I3590" s="2">
        <v>27.50891648</v>
      </c>
      <c r="J3590" s="2">
        <v>27.673951040000009</v>
      </c>
    </row>
    <row r="3591" spans="1:10" x14ac:dyDescent="0.2">
      <c r="A3591" s="3">
        <v>-1.2999999999179901</v>
      </c>
      <c r="B3591" s="2">
        <v>28.80377927</v>
      </c>
      <c r="C3591" s="2">
        <v>28.920483520000001</v>
      </c>
      <c r="D3591" s="2">
        <v>28.95319654</v>
      </c>
      <c r="E3591" s="2">
        <v>27.96448942</v>
      </c>
      <c r="F3591" s="2">
        <v>27.930405459999999</v>
      </c>
      <c r="G3591" s="2">
        <v>28.348802339999999</v>
      </c>
      <c r="H3591" s="2">
        <v>27.440351060000001</v>
      </c>
      <c r="I3591" s="2">
        <v>27.56604879</v>
      </c>
      <c r="J3591" s="2">
        <v>27.726810910000001</v>
      </c>
    </row>
    <row r="3592" spans="1:10" x14ac:dyDescent="0.2">
      <c r="A3592" s="3">
        <v>-1.19999999991802</v>
      </c>
      <c r="B3592" s="2">
        <v>28.786444190000001</v>
      </c>
      <c r="C3592" s="2">
        <v>28.94245742</v>
      </c>
      <c r="D3592" s="2">
        <v>28.918770519999999</v>
      </c>
      <c r="E3592" s="2">
        <v>27.98841676</v>
      </c>
      <c r="F3592" s="2">
        <v>28.00511736</v>
      </c>
      <c r="G3592" s="2">
        <v>28.378711410000001</v>
      </c>
      <c r="H3592" s="2">
        <v>27.479904250000001</v>
      </c>
      <c r="I3592" s="2">
        <v>27.614757739999991</v>
      </c>
      <c r="J3592" s="2">
        <v>27.699343320000001</v>
      </c>
    </row>
    <row r="3593" spans="1:10" x14ac:dyDescent="0.2">
      <c r="A3593" s="3">
        <v>-1.0999999999179999</v>
      </c>
      <c r="B3593" s="2">
        <v>28.793769220000001</v>
      </c>
      <c r="C3593" s="2">
        <v>28.99336387</v>
      </c>
      <c r="D3593" s="2">
        <v>28.94330831000001</v>
      </c>
      <c r="E3593" s="2">
        <v>28.095601030000001</v>
      </c>
      <c r="F3593" s="2">
        <v>28.02123117</v>
      </c>
      <c r="G3593" s="2">
        <v>28.47246728</v>
      </c>
      <c r="H3593" s="2">
        <v>27.524218510000001</v>
      </c>
      <c r="I3593" s="2">
        <v>27.66004848</v>
      </c>
      <c r="J3593" s="2">
        <v>27.708987450000009</v>
      </c>
    </row>
    <row r="3594" spans="1:10" x14ac:dyDescent="0.2">
      <c r="A3594" s="3">
        <v>-0.99999999991797495</v>
      </c>
      <c r="B3594" s="2">
        <v>28.919997380000002</v>
      </c>
      <c r="C3594" s="2">
        <v>29.020098709999999</v>
      </c>
      <c r="D3594" s="2">
        <v>29.00361449</v>
      </c>
      <c r="E3594" s="2">
        <v>28.101949000000001</v>
      </c>
      <c r="F3594" s="2">
        <v>28.121091</v>
      </c>
      <c r="G3594" s="2">
        <v>28.426321709999989</v>
      </c>
      <c r="H3594" s="2">
        <v>27.58623412</v>
      </c>
      <c r="I3594" s="2">
        <v>27.63538879</v>
      </c>
      <c r="J3594" s="2">
        <v>27.7454885</v>
      </c>
    </row>
    <row r="3595" spans="1:10" x14ac:dyDescent="0.2">
      <c r="A3595" s="3">
        <v>-0.89999999991800905</v>
      </c>
      <c r="B3595" s="2">
        <v>28.910841430000001</v>
      </c>
      <c r="C3595" s="2">
        <v>29.050252220000001</v>
      </c>
      <c r="D3595" s="2">
        <v>29.038162839999991</v>
      </c>
      <c r="E3595" s="2">
        <v>28.125876290000001</v>
      </c>
      <c r="F3595" s="2">
        <v>28.11022608</v>
      </c>
      <c r="G3595" s="2">
        <v>28.459526799999999</v>
      </c>
      <c r="H3595" s="2">
        <v>27.613091040000011</v>
      </c>
      <c r="I3595" s="2">
        <v>27.722552459999999</v>
      </c>
      <c r="J3595" s="2">
        <v>27.810922609999999</v>
      </c>
    </row>
    <row r="3596" spans="1:10" x14ac:dyDescent="0.2">
      <c r="A3596" s="3">
        <v>-0.79999999991798598</v>
      </c>
      <c r="B3596" s="2">
        <v>28.946122110000001</v>
      </c>
      <c r="C3596" s="2">
        <v>29.044636579999999</v>
      </c>
      <c r="D3596" s="2">
        <v>29.072832640000009</v>
      </c>
      <c r="E3596" s="2">
        <v>28.12819558</v>
      </c>
      <c r="F3596" s="2">
        <v>28.129514279999999</v>
      </c>
      <c r="G3596" s="2">
        <v>28.488337210000001</v>
      </c>
      <c r="H3596" s="2">
        <v>27.6578938</v>
      </c>
      <c r="I3596" s="2">
        <v>27.740986190000001</v>
      </c>
      <c r="J3596" s="2">
        <v>27.91127011</v>
      </c>
    </row>
    <row r="3597" spans="1:10" x14ac:dyDescent="0.2">
      <c r="A3597" s="3">
        <v>-0.69999999991801998</v>
      </c>
      <c r="B3597" s="2">
        <v>28.934402500000001</v>
      </c>
      <c r="C3597" s="2">
        <v>29.06636628</v>
      </c>
      <c r="D3597" s="2">
        <v>29.123861210000001</v>
      </c>
      <c r="E3597" s="2">
        <v>28.1690918</v>
      </c>
      <c r="F3597" s="2">
        <v>28.21704407</v>
      </c>
      <c r="G3597" s="2">
        <v>28.479669699999999</v>
      </c>
      <c r="H3597" s="2">
        <v>27.673763950000001</v>
      </c>
      <c r="I3597" s="2">
        <v>27.72218621</v>
      </c>
      <c r="J3597" s="2">
        <v>27.912735319999999</v>
      </c>
    </row>
    <row r="3598" spans="1:10" x14ac:dyDescent="0.2">
      <c r="A3598" s="3">
        <v>-0.59999999991799802</v>
      </c>
      <c r="B3598" s="2">
        <v>29.01155579000001</v>
      </c>
      <c r="C3598" s="2">
        <v>29.109459829999999</v>
      </c>
      <c r="D3598" s="2">
        <v>29.107014410000001</v>
      </c>
      <c r="E3598" s="2">
        <v>28.14186823</v>
      </c>
      <c r="F3598" s="2">
        <v>28.197877859999998</v>
      </c>
      <c r="G3598" s="2">
        <v>28.49016851</v>
      </c>
      <c r="H3598" s="2">
        <v>27.64898208</v>
      </c>
      <c r="I3598" s="2">
        <v>27.78456826</v>
      </c>
      <c r="J3598" s="2">
        <v>27.92360029</v>
      </c>
    </row>
    <row r="3599" spans="1:10" x14ac:dyDescent="0.2">
      <c r="A3599" s="3">
        <v>-0.499999999917975</v>
      </c>
      <c r="B3599" s="2">
        <v>29.007771399999999</v>
      </c>
      <c r="C3599" s="2">
        <v>29.187345430000001</v>
      </c>
      <c r="D3599" s="2">
        <v>29.123006740000001</v>
      </c>
      <c r="E3599" s="2">
        <v>28.19179828</v>
      </c>
      <c r="F3599" s="2">
        <v>28.214724690000001</v>
      </c>
      <c r="G3599" s="2">
        <v>28.553160689999999</v>
      </c>
      <c r="H3599" s="2">
        <v>27.649225969999989</v>
      </c>
      <c r="I3599" s="2">
        <v>27.859645700000009</v>
      </c>
      <c r="J3599" s="2">
        <v>28.027732589999999</v>
      </c>
    </row>
    <row r="3600" spans="1:10" x14ac:dyDescent="0.2">
      <c r="A3600" s="3">
        <v>-0.399999999918009</v>
      </c>
      <c r="B3600" s="2">
        <v>29.006184130000001</v>
      </c>
      <c r="C3600" s="2">
        <v>29.177579229999999</v>
      </c>
      <c r="D3600" s="2">
        <v>29.11885603</v>
      </c>
      <c r="E3600" s="2">
        <v>28.243558910000001</v>
      </c>
      <c r="F3600" s="2">
        <v>28.210696030000001</v>
      </c>
      <c r="G3600" s="2">
        <v>28.605165719999999</v>
      </c>
      <c r="H3600" s="2">
        <v>27.634210450000001</v>
      </c>
      <c r="I3600" s="2">
        <v>27.832300270000001</v>
      </c>
      <c r="J3600" s="2">
        <v>28.084010280000001</v>
      </c>
    </row>
    <row r="3601" spans="1:10" x14ac:dyDescent="0.2">
      <c r="A3601" s="3">
        <v>-0.29999999991798598</v>
      </c>
      <c r="B3601" s="2">
        <v>29.088464819999999</v>
      </c>
      <c r="C3601" s="2">
        <v>29.234589660000001</v>
      </c>
      <c r="D3601" s="2">
        <v>29.233853409999998</v>
      </c>
      <c r="E3601" s="2">
        <v>28.263945890000009</v>
      </c>
      <c r="F3601" s="2">
        <v>28.260381769999999</v>
      </c>
      <c r="G3601" s="2">
        <v>28.622378659999999</v>
      </c>
      <c r="H3601" s="2">
        <v>27.70587038</v>
      </c>
      <c r="I3601" s="2">
        <v>27.886869229999999</v>
      </c>
      <c r="J3601" s="2">
        <v>28.113186939999999</v>
      </c>
    </row>
    <row r="3602" spans="1:10" x14ac:dyDescent="0.2">
      <c r="A3602" s="3">
        <v>-0.19999999991802</v>
      </c>
      <c r="B3602" s="2">
        <v>29.112147490000002</v>
      </c>
      <c r="C3602" s="2">
        <v>29.2185974</v>
      </c>
      <c r="D3602" s="2">
        <v>29.221279299999999</v>
      </c>
      <c r="E3602" s="2">
        <v>28.29690712999999</v>
      </c>
      <c r="F3602" s="2">
        <v>28.314095930000001</v>
      </c>
      <c r="G3602" s="2">
        <v>28.647648650000001</v>
      </c>
      <c r="H3602" s="2">
        <v>27.73944161</v>
      </c>
      <c r="I3602" s="2">
        <v>27.907134030000002</v>
      </c>
      <c r="J3602" s="2">
        <v>28.150909009999999</v>
      </c>
    </row>
    <row r="3603" spans="1:10" x14ac:dyDescent="0.2">
      <c r="A3603" s="3">
        <v>-9.9999999917997698E-2</v>
      </c>
      <c r="B3603" s="2">
        <v>29.14242312</v>
      </c>
      <c r="C3603" s="2">
        <v>29.221893290000001</v>
      </c>
      <c r="D3603" s="2">
        <v>29.264738900000001</v>
      </c>
      <c r="E3603" s="2">
        <v>28.340244720000001</v>
      </c>
      <c r="F3603" s="2">
        <v>28.381848970000011</v>
      </c>
      <c r="G3603" s="2">
        <v>28.659978500000001</v>
      </c>
      <c r="H3603" s="2">
        <v>27.796940129999999</v>
      </c>
      <c r="I3603" s="2">
        <v>27.918243270000001</v>
      </c>
      <c r="J3603" s="2">
        <v>28.118436339999999</v>
      </c>
    </row>
    <row r="3604" spans="1:10" x14ac:dyDescent="0.2">
      <c r="A3604" s="3">
        <v>8.2025053416146004E-11</v>
      </c>
      <c r="B3604" s="2">
        <v>29.144986750000001</v>
      </c>
      <c r="C3604" s="2">
        <v>29.276706449999999</v>
      </c>
      <c r="D3604" s="2">
        <v>29.251188379999991</v>
      </c>
      <c r="E3604" s="2">
        <v>28.413613370000011</v>
      </c>
      <c r="F3604" s="2">
        <v>28.395643889999992</v>
      </c>
      <c r="G3604" s="2">
        <v>28.686103200000009</v>
      </c>
      <c r="H3604" s="2">
        <v>27.87409336</v>
      </c>
      <c r="I3604" s="2">
        <v>27.98294413999999</v>
      </c>
      <c r="J3604" s="2">
        <v>28.160064980000001</v>
      </c>
    </row>
    <row r="3605" spans="1:10" x14ac:dyDescent="0.2">
      <c r="A3605" s="3">
        <v>0.100000000081991</v>
      </c>
      <c r="B3605" s="2">
        <v>29.13570885</v>
      </c>
      <c r="C3605" s="2">
        <v>29.322119310000001</v>
      </c>
      <c r="D3605" s="2">
        <v>29.284149240000001</v>
      </c>
      <c r="E3605" s="2">
        <v>28.394813459999991</v>
      </c>
      <c r="F3605" s="2">
        <v>28.387098380000001</v>
      </c>
      <c r="G3605" s="2">
        <v>28.71772125</v>
      </c>
      <c r="H3605" s="2">
        <v>27.89753228999999</v>
      </c>
      <c r="I3605" s="2">
        <v>27.970980690000001</v>
      </c>
      <c r="J3605" s="2">
        <v>28.11965709</v>
      </c>
    </row>
    <row r="3606" spans="1:10" x14ac:dyDescent="0.2">
      <c r="A3606" s="3">
        <v>0.20000000008201399</v>
      </c>
      <c r="B3606" s="2">
        <v>29.178436080000001</v>
      </c>
      <c r="C3606" s="2">
        <v>29.379495779999999</v>
      </c>
      <c r="D3606" s="2">
        <v>29.303071389999999</v>
      </c>
      <c r="E3606" s="2">
        <v>28.36929911</v>
      </c>
      <c r="F3606" s="2">
        <v>28.421768440000001</v>
      </c>
      <c r="G3606" s="2">
        <v>28.6845161</v>
      </c>
      <c r="H3606" s="2">
        <v>27.924999809999999</v>
      </c>
      <c r="I3606" s="2">
        <v>27.98953646</v>
      </c>
      <c r="J3606" s="2">
        <v>28.13955588000001</v>
      </c>
    </row>
    <row r="3607" spans="1:10" x14ac:dyDescent="0.2">
      <c r="A3607" s="3">
        <v>0.30000000008198002</v>
      </c>
      <c r="B3607" s="2">
        <v>29.16610601</v>
      </c>
      <c r="C3607" s="2">
        <v>29.378153009999998</v>
      </c>
      <c r="D3607" s="2">
        <v>29.364720760000001</v>
      </c>
      <c r="E3607" s="2">
        <v>28.44266794</v>
      </c>
      <c r="F3607" s="2">
        <v>28.412734780000001</v>
      </c>
      <c r="G3607" s="2">
        <v>28.74262521999999</v>
      </c>
      <c r="H3607" s="2">
        <v>27.949903469999999</v>
      </c>
      <c r="I3607" s="2">
        <v>28.07486875</v>
      </c>
      <c r="J3607" s="2">
        <v>28.166779219999999</v>
      </c>
    </row>
    <row r="3608" spans="1:10" x14ac:dyDescent="0.2">
      <c r="A3608" s="3">
        <v>0.40000000008200198</v>
      </c>
      <c r="B3608" s="2">
        <v>29.23691118</v>
      </c>
      <c r="C3608" s="2">
        <v>29.378397150000001</v>
      </c>
      <c r="D3608" s="2">
        <v>29.358372679999999</v>
      </c>
      <c r="E3608" s="2">
        <v>28.425698969999999</v>
      </c>
      <c r="F3608" s="2">
        <v>28.409560800000001</v>
      </c>
      <c r="G3608" s="2">
        <v>28.74555496999999</v>
      </c>
      <c r="H3608" s="2">
        <v>28.025591840000001</v>
      </c>
      <c r="I3608" s="2">
        <v>28.09379113999999</v>
      </c>
      <c r="J3608" s="2">
        <v>28.178376449999998</v>
      </c>
    </row>
    <row r="3609" spans="1:10" x14ac:dyDescent="0.2">
      <c r="A3609" s="3">
        <v>0.50000000008202505</v>
      </c>
      <c r="B3609" s="2">
        <v>29.237399580000002</v>
      </c>
      <c r="C3609" s="2">
        <v>29.373513840000001</v>
      </c>
      <c r="D3609" s="2">
        <v>29.379247729999999</v>
      </c>
      <c r="E3609" s="2">
        <v>28.456951</v>
      </c>
      <c r="F3609" s="2">
        <v>28.397596979999999</v>
      </c>
      <c r="G3609" s="2">
        <v>28.789502880000011</v>
      </c>
      <c r="H3609" s="2">
        <v>28.056843740000009</v>
      </c>
      <c r="I3609" s="2">
        <v>28.038612020000009</v>
      </c>
      <c r="J3609" s="2">
        <v>28.171906400000001</v>
      </c>
    </row>
    <row r="3610" spans="1:10" x14ac:dyDescent="0.2">
      <c r="A3610" s="3">
        <v>0.60000000008199095</v>
      </c>
      <c r="B3610" s="2">
        <v>29.19674762</v>
      </c>
      <c r="C3610" s="2">
        <v>29.354469770000001</v>
      </c>
      <c r="D3610" s="2">
        <v>29.339206439999991</v>
      </c>
      <c r="E3610" s="2">
        <v>28.481000390000009</v>
      </c>
      <c r="F3610" s="2">
        <v>28.471088089999999</v>
      </c>
      <c r="G3610" s="2">
        <v>28.828445930000001</v>
      </c>
      <c r="H3610" s="2">
        <v>28.049397030000002</v>
      </c>
      <c r="I3610" s="2">
        <v>28.090128669999999</v>
      </c>
      <c r="J3610" s="2">
        <v>28.17117421</v>
      </c>
    </row>
    <row r="3611" spans="1:10" x14ac:dyDescent="0.2">
      <c r="A3611" s="3">
        <v>0.70000000008201402</v>
      </c>
      <c r="B3611" s="2">
        <v>29.233737059999999</v>
      </c>
      <c r="C3611" s="2">
        <v>29.411480210000001</v>
      </c>
      <c r="D3611" s="2">
        <v>29.378515659999991</v>
      </c>
      <c r="E3611" s="2">
        <v>28.442301619999999</v>
      </c>
      <c r="F3611" s="2">
        <v>28.460955439999999</v>
      </c>
      <c r="G3611" s="2">
        <v>28.799513449999999</v>
      </c>
      <c r="H3611" s="2">
        <v>28.051594430000009</v>
      </c>
      <c r="I3611" s="2">
        <v>28.114544080000009</v>
      </c>
      <c r="J3611" s="2">
        <v>28.23135851</v>
      </c>
    </row>
    <row r="3612" spans="1:10" x14ac:dyDescent="0.2">
      <c r="A3612" s="3">
        <v>0.80000000008198002</v>
      </c>
      <c r="B3612" s="2">
        <v>29.289160450000001</v>
      </c>
      <c r="C3612" s="2">
        <v>29.47911122</v>
      </c>
      <c r="D3612" s="2">
        <v>29.413551909999999</v>
      </c>
      <c r="E3612" s="2">
        <v>28.533737819999999</v>
      </c>
      <c r="F3612" s="2">
        <v>28.54640977</v>
      </c>
      <c r="G3612" s="2">
        <v>28.783643510000001</v>
      </c>
      <c r="H3612" s="2">
        <v>28.024981459999999</v>
      </c>
      <c r="I3612" s="2">
        <v>28.11759619</v>
      </c>
      <c r="J3612" s="2">
        <v>28.285683049999999</v>
      </c>
    </row>
    <row r="3613" spans="1:10" x14ac:dyDescent="0.2">
      <c r="A3613" s="3">
        <v>0.90000000008200198</v>
      </c>
      <c r="B3613" s="2">
        <v>29.298682599999999</v>
      </c>
      <c r="C3613" s="2">
        <v>29.45201024</v>
      </c>
      <c r="D3613" s="2">
        <v>29.423073980000009</v>
      </c>
      <c r="E3613" s="2">
        <v>28.509810649999999</v>
      </c>
      <c r="F3613" s="2">
        <v>28.534690489999999</v>
      </c>
      <c r="G3613" s="2">
        <v>28.85762252</v>
      </c>
      <c r="H3613" s="2">
        <v>28.078085300000001</v>
      </c>
      <c r="I3613" s="2">
        <v>28.131757069999999</v>
      </c>
      <c r="J3613" s="2">
        <v>28.325724439999998</v>
      </c>
    </row>
    <row r="3614" spans="1:10" x14ac:dyDescent="0.2">
      <c r="A3614" s="3">
        <v>1.0000000000820299</v>
      </c>
      <c r="B3614" s="2">
        <v>29.3238305</v>
      </c>
      <c r="C3614" s="2">
        <v>29.462386590000001</v>
      </c>
      <c r="D3614" s="2">
        <v>29.40598287000001</v>
      </c>
      <c r="E3614" s="2">
        <v>28.528000389999988</v>
      </c>
      <c r="F3614" s="2">
        <v>28.57680705000001</v>
      </c>
      <c r="G3614" s="2">
        <v>28.773022789999999</v>
      </c>
      <c r="H3614" s="2">
        <v>28.04426973</v>
      </c>
      <c r="I3614" s="2">
        <v>28.154585690000001</v>
      </c>
      <c r="J3614" s="2">
        <v>28.376142550000001</v>
      </c>
    </row>
    <row r="3615" spans="1:10" x14ac:dyDescent="0.2">
      <c r="A3615" s="3">
        <v>1.1000000000819901</v>
      </c>
      <c r="B3615" s="2">
        <v>29.267674700000001</v>
      </c>
      <c r="C3615" s="2">
        <v>29.47496061</v>
      </c>
      <c r="D3615" s="2">
        <v>29.448832079999999</v>
      </c>
      <c r="E3615" s="2">
        <v>28.516890960000001</v>
      </c>
      <c r="F3615" s="2">
        <v>28.568383879999999</v>
      </c>
      <c r="G3615" s="2">
        <v>28.79658349</v>
      </c>
      <c r="H3615" s="2">
        <v>28.083578800000002</v>
      </c>
      <c r="I3615" s="2">
        <v>28.173263550000009</v>
      </c>
      <c r="J3615" s="2">
        <v>28.346477579999991</v>
      </c>
    </row>
    <row r="3616" spans="1:10" x14ac:dyDescent="0.2">
      <c r="A3616" s="3">
        <v>1.2000000000820099</v>
      </c>
      <c r="B3616" s="2">
        <v>29.284765660000001</v>
      </c>
      <c r="C3616" s="2">
        <v>29.492173600000001</v>
      </c>
      <c r="D3616" s="2">
        <v>29.417336079999991</v>
      </c>
      <c r="E3616" s="2">
        <v>28.469769299999999</v>
      </c>
      <c r="F3616" s="2">
        <v>28.585718969999999</v>
      </c>
      <c r="G3616" s="2">
        <v>28.803420089999999</v>
      </c>
      <c r="H3616" s="2">
        <v>28.076742360000001</v>
      </c>
      <c r="I3616" s="2">
        <v>28.18095465</v>
      </c>
      <c r="J3616" s="2">
        <v>28.425583950000011</v>
      </c>
    </row>
    <row r="3617" spans="1:10" x14ac:dyDescent="0.2">
      <c r="A3617" s="3">
        <v>1.30000000008198</v>
      </c>
      <c r="B3617" s="2">
        <v>29.296363220000011</v>
      </c>
      <c r="C3617" s="2">
        <v>29.5507709</v>
      </c>
      <c r="D3617" s="2">
        <v>29.408302370000001</v>
      </c>
      <c r="E3617" s="2">
        <v>28.536057289999999</v>
      </c>
      <c r="F3617" s="2">
        <v>28.54079432</v>
      </c>
      <c r="G3617" s="2">
        <v>28.851762730000001</v>
      </c>
      <c r="H3617" s="2">
        <v>28.064900829999999</v>
      </c>
      <c r="I3617" s="2">
        <v>28.158125949999999</v>
      </c>
      <c r="J3617" s="2">
        <v>28.39604121</v>
      </c>
    </row>
    <row r="3618" spans="1:10" x14ac:dyDescent="0.2">
      <c r="A3618" s="3">
        <v>1.4000000000820001</v>
      </c>
      <c r="B3618" s="2">
        <v>29.386822729999999</v>
      </c>
      <c r="C3618" s="2">
        <v>29.502061810000001</v>
      </c>
      <c r="D3618" s="2">
        <v>29.483990760000001</v>
      </c>
      <c r="E3618" s="2">
        <v>28.550584780000001</v>
      </c>
      <c r="F3618" s="2">
        <v>28.585352799999999</v>
      </c>
      <c r="G3618" s="2">
        <v>28.89058339</v>
      </c>
      <c r="H3618" s="2">
        <v>28.129480160000011</v>
      </c>
      <c r="I3618" s="2">
        <v>28.20244018</v>
      </c>
      <c r="J3618" s="2">
        <v>28.422776160000002</v>
      </c>
    </row>
    <row r="3619" spans="1:10" x14ac:dyDescent="0.2">
      <c r="A3619" s="3">
        <v>1.5000000000820299</v>
      </c>
      <c r="B3619" s="2">
        <v>29.325417569999999</v>
      </c>
      <c r="C3619" s="2">
        <v>29.462020329999991</v>
      </c>
      <c r="D3619" s="2">
        <v>29.453349329999991</v>
      </c>
      <c r="E3619" s="2">
        <v>28.532761440000002</v>
      </c>
      <c r="F3619" s="2">
        <v>28.517233300000001</v>
      </c>
      <c r="G3619" s="2">
        <v>28.927817300000001</v>
      </c>
      <c r="H3619" s="2">
        <v>28.129601900000001</v>
      </c>
      <c r="I3619" s="2">
        <v>28.240650559999999</v>
      </c>
      <c r="J3619" s="2">
        <v>28.43742568</v>
      </c>
    </row>
    <row r="3620" spans="1:10" x14ac:dyDescent="0.2">
      <c r="A3620" s="3">
        <v>1.6000000000819901</v>
      </c>
      <c r="B3620" s="2">
        <v>29.339944840000008</v>
      </c>
      <c r="C3620" s="2">
        <v>29.505236</v>
      </c>
      <c r="D3620" s="2">
        <v>29.458232259999999</v>
      </c>
      <c r="E3620" s="2">
        <v>28.579028749999999</v>
      </c>
      <c r="F3620" s="2">
        <v>28.563744790000001</v>
      </c>
      <c r="G3620" s="2">
        <v>28.883380970000001</v>
      </c>
      <c r="H3620" s="2">
        <v>28.199064289999999</v>
      </c>
      <c r="I3620" s="2">
        <v>28.230762299999999</v>
      </c>
      <c r="J3620" s="2">
        <v>28.386397030000001</v>
      </c>
    </row>
    <row r="3621" spans="1:10" x14ac:dyDescent="0.2">
      <c r="A3621" s="3">
        <v>1.7000000000820099</v>
      </c>
      <c r="B3621" s="2">
        <v>29.366557820000001</v>
      </c>
      <c r="C3621" s="2">
        <v>29.546986570000001</v>
      </c>
      <c r="D3621" s="2">
        <v>29.44065294</v>
      </c>
      <c r="E3621" s="2">
        <v>28.564501570000001</v>
      </c>
      <c r="F3621" s="2">
        <v>28.558739769999999</v>
      </c>
      <c r="G3621" s="2">
        <v>28.90962767000001</v>
      </c>
      <c r="H3621" s="2">
        <v>28.222014840000011</v>
      </c>
      <c r="I3621" s="2">
        <v>28.21818833</v>
      </c>
      <c r="J3621" s="2">
        <v>28.344524280000002</v>
      </c>
    </row>
    <row r="3622" spans="1:10" x14ac:dyDescent="0.2">
      <c r="A3622" s="3">
        <v>1.80000000008198</v>
      </c>
      <c r="B3622" s="2">
        <v>29.31247742</v>
      </c>
      <c r="C3622" s="2">
        <v>29.540516400000001</v>
      </c>
      <c r="D3622" s="2">
        <v>29.437967190000009</v>
      </c>
      <c r="E3622" s="2">
        <v>28.591968999999999</v>
      </c>
      <c r="F3622" s="2">
        <v>28.56740722</v>
      </c>
      <c r="G3622" s="2">
        <v>28.869585990000001</v>
      </c>
      <c r="H3622" s="2">
        <v>28.24704079</v>
      </c>
      <c r="I3622" s="2">
        <v>28.26311278</v>
      </c>
      <c r="J3622" s="2">
        <v>28.30399435</v>
      </c>
    </row>
    <row r="3623" spans="1:10" x14ac:dyDescent="0.2">
      <c r="A3623" s="3">
        <v>1.9000000000820001</v>
      </c>
      <c r="B3623" s="2">
        <v>29.36985387</v>
      </c>
      <c r="C3623" s="2">
        <v>29.558339830000001</v>
      </c>
      <c r="D3623" s="2">
        <v>29.416969980000001</v>
      </c>
      <c r="E3623" s="2">
        <v>28.619680899999999</v>
      </c>
      <c r="F3623" s="2">
        <v>28.575342339999992</v>
      </c>
      <c r="G3623" s="2">
        <v>28.890217159999999</v>
      </c>
      <c r="H3623" s="2">
        <v>28.249726559999999</v>
      </c>
      <c r="I3623" s="2">
        <v>28.230273939999989</v>
      </c>
      <c r="J3623" s="2">
        <v>28.315469820000001</v>
      </c>
    </row>
    <row r="3624" spans="1:10" x14ac:dyDescent="0.2">
      <c r="A3624" s="3">
        <v>2.0000000000820299</v>
      </c>
      <c r="B3624" s="2">
        <v>29.38230575</v>
      </c>
      <c r="C3624" s="2">
        <v>29.55626457</v>
      </c>
      <c r="D3624" s="2">
        <v>29.48338034</v>
      </c>
      <c r="E3624" s="2">
        <v>28.570849670000001</v>
      </c>
      <c r="F3624" s="2">
        <v>28.616970940000009</v>
      </c>
      <c r="G3624" s="2">
        <v>28.869464020000009</v>
      </c>
      <c r="H3624" s="2">
        <v>28.226653880000001</v>
      </c>
      <c r="I3624" s="2">
        <v>28.23161670999999</v>
      </c>
      <c r="J3624" s="2">
        <v>28.3340256</v>
      </c>
    </row>
    <row r="3625" spans="1:10" x14ac:dyDescent="0.2">
      <c r="A3625" s="3">
        <v>2.1000000000819901</v>
      </c>
      <c r="B3625" s="2">
        <v>29.371441000000001</v>
      </c>
      <c r="C3625" s="2">
        <v>29.531238349999999</v>
      </c>
      <c r="D3625" s="2">
        <v>29.435037210000001</v>
      </c>
      <c r="E3625" s="2">
        <v>28.588306639999999</v>
      </c>
      <c r="F3625" s="2">
        <v>28.53163846</v>
      </c>
      <c r="G3625" s="2">
        <v>28.84810027</v>
      </c>
      <c r="H3625" s="2">
        <v>28.280978489999999</v>
      </c>
      <c r="I3625" s="2">
        <v>28.182175180000002</v>
      </c>
      <c r="J3625" s="2">
        <v>28.337810180000002</v>
      </c>
    </row>
    <row r="3626" spans="1:10" x14ac:dyDescent="0.2">
      <c r="A3626" s="3">
        <v>2.2000000000820101</v>
      </c>
      <c r="B3626" s="2">
        <v>29.402814880000001</v>
      </c>
      <c r="C3626" s="2">
        <v>29.5640775</v>
      </c>
      <c r="D3626" s="2">
        <v>29.429055480000009</v>
      </c>
      <c r="E3626" s="2">
        <v>28.538010589999999</v>
      </c>
      <c r="F3626" s="2">
        <v>28.585352749999998</v>
      </c>
      <c r="G3626" s="2">
        <v>28.880450870000001</v>
      </c>
      <c r="H3626" s="2">
        <v>28.213957830000009</v>
      </c>
      <c r="I3626" s="2">
        <v>28.180100060000001</v>
      </c>
      <c r="J3626" s="2">
        <v>28.385176269999999</v>
      </c>
    </row>
    <row r="3627" spans="1:10" x14ac:dyDescent="0.2">
      <c r="A3627" s="3">
        <v>2.30000000008198</v>
      </c>
      <c r="B3627" s="2">
        <v>29.36362802</v>
      </c>
      <c r="C3627" s="2">
        <v>29.51610088000001</v>
      </c>
      <c r="D3627" s="2">
        <v>29.44736735</v>
      </c>
      <c r="E3627" s="2">
        <v>28.538621020000001</v>
      </c>
      <c r="F3627" s="2">
        <v>28.576807209999998</v>
      </c>
      <c r="G3627" s="2">
        <v>28.926474249999998</v>
      </c>
      <c r="H3627" s="2">
        <v>28.274264259999999</v>
      </c>
      <c r="I3627" s="2">
        <v>28.19535969</v>
      </c>
      <c r="J3627" s="2">
        <v>28.396163489999999</v>
      </c>
    </row>
    <row r="3628" spans="1:10" x14ac:dyDescent="0.2">
      <c r="A3628" s="3">
        <v>2.4000000000820001</v>
      </c>
      <c r="B3628" s="2">
        <v>29.331521630000001</v>
      </c>
      <c r="C3628" s="2">
        <v>29.493272489999999</v>
      </c>
      <c r="D3628" s="2">
        <v>29.420510239999999</v>
      </c>
      <c r="E3628" s="2">
        <v>28.60100285</v>
      </c>
      <c r="F3628" s="2">
        <v>28.59499692</v>
      </c>
      <c r="G3628" s="2">
        <v>28.83662503</v>
      </c>
      <c r="H3628" s="2">
        <v>28.244843620000001</v>
      </c>
      <c r="I3628" s="2">
        <v>28.209032270000002</v>
      </c>
      <c r="J3628" s="2">
        <v>28.412521730000002</v>
      </c>
    </row>
    <row r="3629" spans="1:10" x14ac:dyDescent="0.2">
      <c r="A3629" s="3">
        <v>2.5000000000820299</v>
      </c>
      <c r="B3629" s="2">
        <v>29.358989080000001</v>
      </c>
      <c r="C3629" s="2">
        <v>29.515002079999999</v>
      </c>
      <c r="D3629" s="2">
        <v>29.421364560000001</v>
      </c>
      <c r="E3629" s="2">
        <v>28.562304180000002</v>
      </c>
      <c r="F3629" s="2">
        <v>28.584131790000001</v>
      </c>
      <c r="G3629" s="2">
        <v>28.8416301</v>
      </c>
      <c r="H3629" s="2">
        <v>28.185147669999999</v>
      </c>
      <c r="I3629" s="2">
        <v>28.228320540000009</v>
      </c>
      <c r="J3629" s="2">
        <v>28.460864470000001</v>
      </c>
    </row>
    <row r="3630" spans="1:10" x14ac:dyDescent="0.2">
      <c r="A3630" s="3">
        <v>2.6000000000819901</v>
      </c>
      <c r="B3630" s="2">
        <v>29.31479702</v>
      </c>
      <c r="C3630" s="2">
        <v>29.52342548</v>
      </c>
      <c r="D3630" s="2">
        <v>29.42160896</v>
      </c>
      <c r="E3630" s="2">
        <v>28.499434149999999</v>
      </c>
      <c r="F3630" s="2">
        <v>28.542625610000009</v>
      </c>
      <c r="G3630" s="2">
        <v>28.817458970000001</v>
      </c>
      <c r="H3630" s="2">
        <v>28.214812299999998</v>
      </c>
      <c r="I3630" s="2">
        <v>28.261525850000002</v>
      </c>
      <c r="J3630" s="2">
        <v>28.442064639999991</v>
      </c>
    </row>
    <row r="3631" spans="1:10" x14ac:dyDescent="0.2">
      <c r="A3631" s="3">
        <v>2.7000000000820101</v>
      </c>
      <c r="B3631" s="2">
        <v>29.328469389999999</v>
      </c>
      <c r="C3631" s="2">
        <v>29.46763601000001</v>
      </c>
      <c r="D3631" s="2">
        <v>29.426247579999991</v>
      </c>
      <c r="E3631" s="2">
        <v>28.525314550000001</v>
      </c>
      <c r="F3631" s="2">
        <v>28.52699951</v>
      </c>
      <c r="G3631" s="2">
        <v>28.763134189999999</v>
      </c>
      <c r="H3631" s="2">
        <v>28.149378559999999</v>
      </c>
      <c r="I3631" s="2">
        <v>28.23039597</v>
      </c>
      <c r="J3631" s="2">
        <v>28.457080120000001</v>
      </c>
    </row>
    <row r="3632" spans="1:10" x14ac:dyDescent="0.2">
      <c r="A3632" s="3">
        <v>2.80000000008198</v>
      </c>
      <c r="B3632" s="2">
        <v>29.313820279999991</v>
      </c>
      <c r="C3632" s="2">
        <v>29.505358049999991</v>
      </c>
      <c r="D3632" s="2">
        <v>29.395117849999998</v>
      </c>
      <c r="E3632" s="2">
        <v>28.52311723</v>
      </c>
      <c r="F3632" s="2">
        <v>28.575342270000011</v>
      </c>
      <c r="G3632" s="2">
        <v>28.799025230000002</v>
      </c>
      <c r="H3632" s="2">
        <v>28.160243510000001</v>
      </c>
      <c r="I3632" s="2">
        <v>28.198899839999999</v>
      </c>
      <c r="J3632" s="2">
        <v>28.458545010000002</v>
      </c>
    </row>
    <row r="3633" spans="1:10" x14ac:dyDescent="0.2">
      <c r="A3633" s="3">
        <v>2.9000000000830299</v>
      </c>
      <c r="B3633" s="2">
        <v>29.308693040000001</v>
      </c>
      <c r="C3633" s="2">
        <v>29.469833439999991</v>
      </c>
      <c r="D3633" s="2">
        <v>29.328341470000009</v>
      </c>
      <c r="E3633" s="2">
        <v>28.508223779999991</v>
      </c>
      <c r="F3633" s="2">
        <v>28.529685270000002</v>
      </c>
      <c r="G3633" s="2">
        <v>28.792799200000001</v>
      </c>
      <c r="H3633" s="2">
        <v>28.14937874</v>
      </c>
      <c r="I3633" s="2">
        <v>28.20695684</v>
      </c>
      <c r="J3633" s="2">
        <v>28.45830101999999</v>
      </c>
    </row>
    <row r="3634" spans="1:10" x14ac:dyDescent="0.2">
      <c r="A3634" s="3">
        <v>3.0000000000829901</v>
      </c>
      <c r="B3634" s="2">
        <v>29.328103339999998</v>
      </c>
      <c r="C3634" s="2">
        <v>29.470077419999999</v>
      </c>
      <c r="D3634" s="2">
        <v>29.331027209999998</v>
      </c>
      <c r="E3634" s="2">
        <v>28.484052299999998</v>
      </c>
      <c r="F3634" s="2">
        <v>28.501485129999999</v>
      </c>
      <c r="G3634" s="2">
        <v>28.729318809999999</v>
      </c>
      <c r="H3634" s="2">
        <v>28.201872009999999</v>
      </c>
      <c r="I3634" s="2">
        <v>28.164351839999991</v>
      </c>
      <c r="J3634" s="2">
        <v>28.369550350000001</v>
      </c>
    </row>
    <row r="3635" spans="1:10" x14ac:dyDescent="0.2">
      <c r="A3635" s="3">
        <v>3.1000000000830101</v>
      </c>
      <c r="B3635" s="2">
        <v>29.269628080000011</v>
      </c>
      <c r="C3635" s="2">
        <v>29.43943595</v>
      </c>
      <c r="D3635" s="2">
        <v>29.369969950000009</v>
      </c>
      <c r="E3635" s="2">
        <v>28.481854970000001</v>
      </c>
      <c r="F3635" s="2">
        <v>28.467425729999999</v>
      </c>
      <c r="G3635" s="2">
        <v>28.839432800000001</v>
      </c>
      <c r="H3635" s="2">
        <v>28.196500579999999</v>
      </c>
      <c r="I3635" s="2">
        <v>28.158003919999999</v>
      </c>
      <c r="J3635" s="2">
        <v>28.361493339999988</v>
      </c>
    </row>
    <row r="3636" spans="1:10" x14ac:dyDescent="0.2">
      <c r="A3636" s="3">
        <v>3.20000000008298</v>
      </c>
      <c r="B3636" s="2">
        <v>29.204926759999999</v>
      </c>
      <c r="C3636" s="2">
        <v>29.46800228</v>
      </c>
      <c r="D3636" s="2">
        <v>29.33603239</v>
      </c>
      <c r="E3636" s="2">
        <v>28.453410940000001</v>
      </c>
      <c r="F3636" s="2">
        <v>28.459124299999999</v>
      </c>
      <c r="G3636" s="2">
        <v>28.823929019999991</v>
      </c>
      <c r="H3636" s="2">
        <v>28.17208505</v>
      </c>
      <c r="I3636" s="2">
        <v>28.13004797999999</v>
      </c>
      <c r="J3636" s="2">
        <v>28.338054150000001</v>
      </c>
    </row>
    <row r="3637" spans="1:10" x14ac:dyDescent="0.2">
      <c r="A3637" s="3">
        <v>3.3000000000830001</v>
      </c>
      <c r="B3637" s="2">
        <v>29.253147639999991</v>
      </c>
      <c r="C3637" s="2">
        <v>29.39817373999999</v>
      </c>
      <c r="D3637" s="2">
        <v>29.326876630000001</v>
      </c>
      <c r="E3637" s="2">
        <v>28.484784829999999</v>
      </c>
      <c r="F3637" s="2">
        <v>28.49806701</v>
      </c>
      <c r="G3637" s="2">
        <v>28.754832929999999</v>
      </c>
      <c r="H3637" s="2">
        <v>28.25143581</v>
      </c>
      <c r="I3637" s="2">
        <v>28.143720770000002</v>
      </c>
      <c r="J3637" s="2">
        <v>28.251012849999999</v>
      </c>
    </row>
    <row r="3638" spans="1:10" x14ac:dyDescent="0.2">
      <c r="A3638" s="3">
        <v>3.4000000000830299</v>
      </c>
      <c r="B3638" s="2">
        <v>29.213716399999999</v>
      </c>
      <c r="C3638" s="2">
        <v>29.39280222</v>
      </c>
      <c r="D3638" s="2">
        <v>29.276824569999999</v>
      </c>
      <c r="E3638" s="2">
        <v>28.493818560000001</v>
      </c>
      <c r="F3638" s="2">
        <v>28.478412559999999</v>
      </c>
      <c r="G3638" s="2">
        <v>28.776318660000001</v>
      </c>
      <c r="H3638" s="2">
        <v>28.177456670000002</v>
      </c>
      <c r="I3638" s="2">
        <v>28.174606399999998</v>
      </c>
      <c r="J3638" s="2">
        <v>28.248205160000001</v>
      </c>
    </row>
    <row r="3639" spans="1:10" x14ac:dyDescent="0.2">
      <c r="A3639" s="3">
        <v>3.5000000000829901</v>
      </c>
      <c r="B3639" s="2">
        <v>29.244480029999998</v>
      </c>
      <c r="C3639" s="2">
        <v>29.405254280000001</v>
      </c>
      <c r="D3639" s="2">
        <v>29.273528590000002</v>
      </c>
      <c r="E3639" s="2">
        <v>28.436808360000001</v>
      </c>
      <c r="F3639" s="2">
        <v>28.467669560000001</v>
      </c>
      <c r="G3639" s="2">
        <v>28.72895244</v>
      </c>
      <c r="H3639" s="2">
        <v>28.251679880000001</v>
      </c>
      <c r="I3639" s="2">
        <v>28.116985629999999</v>
      </c>
      <c r="J3639" s="2">
        <v>28.27494003</v>
      </c>
    </row>
    <row r="3640" spans="1:10" x14ac:dyDescent="0.2">
      <c r="A3640" s="3">
        <v>3.6000000000830101</v>
      </c>
      <c r="B3640" s="2">
        <v>29.220430929999999</v>
      </c>
      <c r="C3640" s="2">
        <v>29.358376270000001</v>
      </c>
      <c r="D3640" s="2">
        <v>29.243863579999999</v>
      </c>
      <c r="E3640" s="2">
        <v>28.449260169999999</v>
      </c>
      <c r="F3640" s="2">
        <v>28.395887930000001</v>
      </c>
      <c r="G3640" s="2">
        <v>28.66998886</v>
      </c>
      <c r="H3640" s="2">
        <v>28.188931910000001</v>
      </c>
      <c r="I3640" s="2">
        <v>28.072549339999998</v>
      </c>
      <c r="J3640" s="2">
        <v>28.214755759999999</v>
      </c>
    </row>
    <row r="3641" spans="1:10" x14ac:dyDescent="0.2">
      <c r="A3641" s="3">
        <v>3.70000000008298</v>
      </c>
      <c r="B3641" s="2">
        <v>29.180999440000001</v>
      </c>
      <c r="C3641" s="2">
        <v>29.341529449999999</v>
      </c>
      <c r="D3641" s="2">
        <v>29.27133108</v>
      </c>
      <c r="E3641" s="2">
        <v>28.44144709</v>
      </c>
      <c r="F3641" s="2">
        <v>28.42884913000001</v>
      </c>
      <c r="G3641" s="2">
        <v>28.664983710000001</v>
      </c>
      <c r="H3641" s="2">
        <v>28.143519090000009</v>
      </c>
      <c r="I3641" s="2">
        <v>28.113567620000001</v>
      </c>
      <c r="J3641" s="2">
        <v>28.24686221</v>
      </c>
    </row>
    <row r="3642" spans="1:10" x14ac:dyDescent="0.2">
      <c r="A3642" s="3">
        <v>3.8000000000830001</v>
      </c>
      <c r="B3642" s="2">
        <v>29.156217860000002</v>
      </c>
      <c r="C3642" s="2">
        <v>29.349220639999999</v>
      </c>
      <c r="D3642" s="2">
        <v>29.217128739999989</v>
      </c>
      <c r="E3642" s="2">
        <v>28.353185020000002</v>
      </c>
      <c r="F3642" s="2">
        <v>28.388563420000001</v>
      </c>
      <c r="G3642" s="2">
        <v>28.58136039</v>
      </c>
      <c r="H3642" s="2">
        <v>28.16646939</v>
      </c>
      <c r="I3642" s="2">
        <v>28.075845569999998</v>
      </c>
      <c r="J3642" s="2">
        <v>28.280311529999999</v>
      </c>
    </row>
    <row r="3643" spans="1:10" x14ac:dyDescent="0.2">
      <c r="A3643" s="3">
        <v>3.9000000000830299</v>
      </c>
      <c r="B3643" s="2">
        <v>29.158537330000009</v>
      </c>
      <c r="C3643" s="2">
        <v>29.323584050000001</v>
      </c>
      <c r="D3643" s="2">
        <v>29.181115689999999</v>
      </c>
      <c r="E3643" s="2">
        <v>28.325595419999999</v>
      </c>
      <c r="F3643" s="2">
        <v>28.36353729</v>
      </c>
      <c r="G3643" s="2">
        <v>28.575989010000001</v>
      </c>
      <c r="H3643" s="2">
        <v>28.094809940000001</v>
      </c>
      <c r="I3643" s="2">
        <v>28.082071419999998</v>
      </c>
      <c r="J3643" s="2">
        <v>28.28885690000001</v>
      </c>
    </row>
    <row r="3644" spans="1:10" x14ac:dyDescent="0.2">
      <c r="A3644" s="3">
        <v>4.0000000000829896</v>
      </c>
      <c r="B3644" s="2">
        <v>29.07882042</v>
      </c>
      <c r="C3644" s="2">
        <v>29.287571140000011</v>
      </c>
      <c r="D3644" s="2">
        <v>29.165001369999999</v>
      </c>
      <c r="E3644" s="2">
        <v>28.286042200000011</v>
      </c>
      <c r="F3644" s="2">
        <v>28.313241479999999</v>
      </c>
      <c r="G3644" s="2">
        <v>28.637394159999999</v>
      </c>
      <c r="H3644" s="2">
        <v>28.06783080000001</v>
      </c>
      <c r="I3644" s="2">
        <v>28.087565099999999</v>
      </c>
      <c r="J3644" s="2">
        <v>28.318277810000001</v>
      </c>
    </row>
    <row r="3645" spans="1:10" x14ac:dyDescent="0.2">
      <c r="A3645" s="3">
        <v>4.1000000000830097</v>
      </c>
      <c r="B3645" s="2">
        <v>29.024862079999998</v>
      </c>
      <c r="C3645" s="2">
        <v>29.274753260000001</v>
      </c>
      <c r="D3645" s="2">
        <v>29.082598900000001</v>
      </c>
      <c r="E3645" s="2">
        <v>28.274811010000001</v>
      </c>
      <c r="F3645" s="2">
        <v>28.30188824</v>
      </c>
      <c r="G3645" s="2">
        <v>28.597352820000001</v>
      </c>
      <c r="H3645" s="2">
        <v>28.013017949999998</v>
      </c>
      <c r="I3645" s="2">
        <v>28.023840369999991</v>
      </c>
      <c r="J3645" s="2">
        <v>28.224399770000002</v>
      </c>
    </row>
    <row r="3646" spans="1:10" x14ac:dyDescent="0.2">
      <c r="A3646" s="3">
        <v>4.20000000008298</v>
      </c>
      <c r="B3646" s="2">
        <v>29.057823339999999</v>
      </c>
      <c r="C3646" s="2">
        <v>29.238862139999998</v>
      </c>
      <c r="D3646" s="2">
        <v>29.08687175</v>
      </c>
      <c r="E3646" s="2">
        <v>28.28823963</v>
      </c>
      <c r="F3646" s="2">
        <v>28.257207699999999</v>
      </c>
      <c r="G3646" s="2">
        <v>28.59051638</v>
      </c>
      <c r="H3646" s="2">
        <v>27.969558299999999</v>
      </c>
      <c r="I3646" s="2">
        <v>27.966707960000001</v>
      </c>
      <c r="J3646" s="2">
        <v>28.209018109999999</v>
      </c>
    </row>
    <row r="3647" spans="1:10" x14ac:dyDescent="0.2">
      <c r="A3647" s="3">
        <v>4.3000000000830001</v>
      </c>
      <c r="B3647" s="2">
        <v>29.046347829999998</v>
      </c>
      <c r="C3647" s="2">
        <v>29.20284929</v>
      </c>
      <c r="D3647" s="2">
        <v>29.080767900000001</v>
      </c>
      <c r="E3647" s="2">
        <v>28.238431739999999</v>
      </c>
      <c r="F3647" s="2">
        <v>28.29431932999999</v>
      </c>
      <c r="G3647" s="2">
        <v>28.544736919999998</v>
      </c>
      <c r="H3647" s="2">
        <v>27.96296597000001</v>
      </c>
      <c r="I3647" s="2">
        <v>27.960238040000011</v>
      </c>
      <c r="J3647" s="2">
        <v>28.228672769999999</v>
      </c>
    </row>
    <row r="3648" spans="1:10" x14ac:dyDescent="0.2">
      <c r="A3648" s="3">
        <v>4.4000000000830299</v>
      </c>
      <c r="B3648" s="2">
        <v>29.050742690000011</v>
      </c>
      <c r="C3648" s="2">
        <v>29.189542939999999</v>
      </c>
      <c r="D3648" s="2">
        <v>29.071489809999999</v>
      </c>
      <c r="E3648" s="2">
        <v>28.235379770000002</v>
      </c>
      <c r="F3648" s="2">
        <v>28.251958160000001</v>
      </c>
      <c r="G3648" s="2">
        <v>28.471246430000001</v>
      </c>
      <c r="H3648" s="2">
        <v>27.924999870000001</v>
      </c>
      <c r="I3648" s="2">
        <v>27.870388739999999</v>
      </c>
      <c r="J3648" s="2">
        <v>28.151763589999991</v>
      </c>
    </row>
    <row r="3649" spans="1:10" x14ac:dyDescent="0.2">
      <c r="A3649" s="3">
        <v>4.5000000000829896</v>
      </c>
      <c r="B3649" s="2">
        <v>28.965654499999999</v>
      </c>
      <c r="C3649" s="2">
        <v>29.103477909999999</v>
      </c>
      <c r="D3649" s="2">
        <v>28.985303179999999</v>
      </c>
      <c r="E3649" s="2">
        <v>28.207058020000002</v>
      </c>
      <c r="F3649" s="2">
        <v>28.232792180000001</v>
      </c>
      <c r="G3649" s="2">
        <v>28.468194440000001</v>
      </c>
      <c r="H3649" s="2">
        <v>27.961989320000001</v>
      </c>
      <c r="I3649" s="2">
        <v>27.893583360000001</v>
      </c>
      <c r="J3649" s="2">
        <v>28.14407271</v>
      </c>
    </row>
    <row r="3650" spans="1:10" x14ac:dyDescent="0.2">
      <c r="A3650" s="3">
        <v>4.6000000000830097</v>
      </c>
      <c r="B3650" s="2">
        <v>28.937820690000009</v>
      </c>
      <c r="C3650" s="2">
        <v>29.11019237</v>
      </c>
      <c r="D3650" s="2">
        <v>28.971996409999999</v>
      </c>
      <c r="E3650" s="2">
        <v>28.16982410000001</v>
      </c>
      <c r="F3650" s="2">
        <v>28.177002569999999</v>
      </c>
      <c r="G3650" s="2">
        <v>28.404592009999991</v>
      </c>
      <c r="H3650" s="2">
        <v>27.95442048</v>
      </c>
      <c r="I3650" s="2">
        <v>27.8884562</v>
      </c>
      <c r="J3650" s="2">
        <v>28.071192159999999</v>
      </c>
    </row>
    <row r="3651" spans="1:10" x14ac:dyDescent="0.2">
      <c r="A3651" s="3">
        <v>4.70000000008298</v>
      </c>
      <c r="B3651" s="2">
        <v>28.883740339999999</v>
      </c>
      <c r="C3651" s="2">
        <v>29.121423399999991</v>
      </c>
      <c r="D3651" s="2">
        <v>28.909370450000001</v>
      </c>
      <c r="E3651" s="2">
        <v>28.136863290000001</v>
      </c>
      <c r="F3651" s="2">
        <v>28.151732540000001</v>
      </c>
      <c r="G3651" s="2">
        <v>28.348680309999999</v>
      </c>
      <c r="H3651" s="2">
        <v>27.961256840000001</v>
      </c>
      <c r="I3651" s="2">
        <v>27.888944469999998</v>
      </c>
      <c r="J3651" s="2">
        <v>27.992818369999998</v>
      </c>
    </row>
    <row r="3652" spans="1:10" x14ac:dyDescent="0.2">
      <c r="A3652" s="3">
        <v>4.8000000000830001</v>
      </c>
      <c r="B3652" s="2">
        <v>28.876415670000011</v>
      </c>
      <c r="C3652" s="2">
        <v>29.05672217</v>
      </c>
      <c r="D3652" s="2">
        <v>28.892768</v>
      </c>
      <c r="E3652" s="2">
        <v>28.11977229</v>
      </c>
      <c r="F3652" s="2">
        <v>28.08397935</v>
      </c>
      <c r="G3652" s="2">
        <v>28.337205180000002</v>
      </c>
      <c r="H3652" s="2">
        <v>27.93171405</v>
      </c>
      <c r="I3652" s="2">
        <v>27.85854698</v>
      </c>
      <c r="J3652" s="2">
        <v>27.902358759999998</v>
      </c>
    </row>
    <row r="3653" spans="1:10" x14ac:dyDescent="0.2">
      <c r="A3653" s="3">
        <v>4.9000000000830299</v>
      </c>
      <c r="B3653" s="2">
        <v>28.834298839999999</v>
      </c>
      <c r="C3653" s="2">
        <v>28.986649629999999</v>
      </c>
      <c r="D3653" s="2">
        <v>28.884466809999999</v>
      </c>
      <c r="E3653" s="2">
        <v>28.06825542</v>
      </c>
      <c r="F3653" s="2">
        <v>28.073114499999999</v>
      </c>
      <c r="G3653" s="2">
        <v>28.349046510000001</v>
      </c>
      <c r="H3653" s="2">
        <v>27.950880219999998</v>
      </c>
      <c r="I3653" s="2">
        <v>27.798607010000001</v>
      </c>
      <c r="J3653" s="2">
        <v>27.926896330000002</v>
      </c>
    </row>
    <row r="3654" spans="1:10" x14ac:dyDescent="0.2">
      <c r="A3654" s="3">
        <v>5.0000000000829896</v>
      </c>
      <c r="B3654" s="2">
        <v>28.833078199999999</v>
      </c>
      <c r="C3654" s="2">
        <v>28.954176950000001</v>
      </c>
      <c r="D3654" s="2">
        <v>28.849308399999991</v>
      </c>
      <c r="E3654" s="2">
        <v>28.02980092000001</v>
      </c>
      <c r="F3654" s="2">
        <v>28.0091456</v>
      </c>
      <c r="G3654" s="2">
        <v>28.315230889999999</v>
      </c>
      <c r="H3654" s="2">
        <v>27.930249100000001</v>
      </c>
      <c r="I3654" s="2">
        <v>27.722918799999999</v>
      </c>
      <c r="J3654" s="2">
        <v>27.8615846</v>
      </c>
    </row>
    <row r="3655" spans="1:10" x14ac:dyDescent="0.2">
      <c r="A3655" s="3">
        <v>5.1000000000830097</v>
      </c>
      <c r="B3655" s="2">
        <v>28.769475530000001</v>
      </c>
      <c r="C3655" s="2">
        <v>28.959914399999999</v>
      </c>
      <c r="D3655" s="2">
        <v>28.767516249999989</v>
      </c>
      <c r="E3655" s="2">
        <v>28.04420627</v>
      </c>
      <c r="F3655" s="2">
        <v>27.983631410000001</v>
      </c>
      <c r="G3655" s="2">
        <v>28.259319529999999</v>
      </c>
      <c r="H3655" s="2">
        <v>27.857612830000001</v>
      </c>
      <c r="I3655" s="2">
        <v>27.752339360000001</v>
      </c>
      <c r="J3655" s="2">
        <v>27.904922240000001</v>
      </c>
    </row>
    <row r="3656" spans="1:10" x14ac:dyDescent="0.2">
      <c r="A3656" s="3">
        <v>5.20000000008298</v>
      </c>
      <c r="B3656" s="2">
        <v>28.710634200000001</v>
      </c>
      <c r="C3656" s="2">
        <v>28.892527550000001</v>
      </c>
      <c r="D3656" s="2">
        <v>28.7321138</v>
      </c>
      <c r="E3656" s="2">
        <v>27.97706341</v>
      </c>
      <c r="F3656" s="2">
        <v>27.953722469999999</v>
      </c>
      <c r="G3656" s="2">
        <v>28.221719459999999</v>
      </c>
      <c r="H3656" s="2">
        <v>27.822576399999999</v>
      </c>
      <c r="I3656" s="2">
        <v>27.715593849999991</v>
      </c>
      <c r="J3656" s="2">
        <v>27.909805309999999</v>
      </c>
    </row>
    <row r="3657" spans="1:10" x14ac:dyDescent="0.2">
      <c r="A3657" s="3">
        <v>5.3000000000830001</v>
      </c>
      <c r="B3657" s="2">
        <v>28.64910695999999</v>
      </c>
      <c r="C3657" s="2">
        <v>28.88190681</v>
      </c>
      <c r="D3657" s="2">
        <v>28.69133982</v>
      </c>
      <c r="E3657" s="2">
        <v>27.953746729999999</v>
      </c>
      <c r="F3657" s="2">
        <v>27.93370157</v>
      </c>
      <c r="G3657" s="2">
        <v>28.16422064</v>
      </c>
      <c r="H3657" s="2">
        <v>27.766542950000002</v>
      </c>
      <c r="I3657" s="2">
        <v>27.591074630000001</v>
      </c>
      <c r="J3657" s="2">
        <v>27.788460260000001</v>
      </c>
    </row>
    <row r="3658" spans="1:10" x14ac:dyDescent="0.2">
      <c r="A3658" s="3">
        <v>5.4000000000830299</v>
      </c>
      <c r="B3658" s="2">
        <v>28.63335889</v>
      </c>
      <c r="C3658" s="2">
        <v>28.83856917999999</v>
      </c>
      <c r="D3658" s="2">
        <v>28.6520306</v>
      </c>
      <c r="E3658" s="2">
        <v>27.875616770000001</v>
      </c>
      <c r="F3658" s="2">
        <v>27.921493999999999</v>
      </c>
      <c r="G3658" s="2">
        <v>28.115145479999999</v>
      </c>
      <c r="H3658" s="2">
        <v>27.733093499999999</v>
      </c>
      <c r="I3658" s="2">
        <v>27.595225429999999</v>
      </c>
      <c r="J3658" s="2">
        <v>27.80042371</v>
      </c>
    </row>
    <row r="3659" spans="1:10" x14ac:dyDescent="0.2">
      <c r="A3659" s="3">
        <v>5.5000000000829896</v>
      </c>
      <c r="B3659" s="2">
        <v>28.610041800000001</v>
      </c>
      <c r="C3659" s="2">
        <v>28.754091410000001</v>
      </c>
      <c r="D3659" s="2">
        <v>28.63078921</v>
      </c>
      <c r="E3659" s="2">
        <v>27.80529997</v>
      </c>
      <c r="F3659" s="2">
        <v>27.911483539999999</v>
      </c>
      <c r="G3659" s="2">
        <v>28.03091186</v>
      </c>
      <c r="H3659" s="2">
        <v>27.600151029999999</v>
      </c>
      <c r="I3659" s="2">
        <v>27.559944699999999</v>
      </c>
      <c r="J3659" s="2">
        <v>27.81885745999999</v>
      </c>
    </row>
    <row r="3660" spans="1:10" x14ac:dyDescent="0.2">
      <c r="A3660" s="3">
        <v>5.6000000000830097</v>
      </c>
      <c r="B3660" s="2">
        <v>28.58819007999999</v>
      </c>
      <c r="C3660" s="2">
        <v>28.69830193</v>
      </c>
      <c r="D3660" s="2">
        <v>28.606861939999991</v>
      </c>
      <c r="E3660" s="2">
        <v>27.77856495</v>
      </c>
      <c r="F3660" s="2">
        <v>27.82590695999999</v>
      </c>
      <c r="G3660" s="2">
        <v>28.011135360000001</v>
      </c>
      <c r="H3660" s="2">
        <v>27.60186002</v>
      </c>
      <c r="I3660" s="2">
        <v>27.48559946</v>
      </c>
      <c r="J3660" s="2">
        <v>27.74268082</v>
      </c>
    </row>
    <row r="3661" spans="1:10" x14ac:dyDescent="0.2">
      <c r="A3661" s="3">
        <v>5.70000000008298</v>
      </c>
      <c r="B3661" s="2">
        <v>28.493701850000001</v>
      </c>
      <c r="C3661" s="2">
        <v>28.678403230000001</v>
      </c>
      <c r="D3661" s="2">
        <v>28.55546734</v>
      </c>
      <c r="E3661" s="2">
        <v>27.687861389999998</v>
      </c>
      <c r="F3661" s="2">
        <v>27.758764200000002</v>
      </c>
      <c r="G3661" s="2">
        <v>28.009181860000002</v>
      </c>
      <c r="H3661" s="2">
        <v>27.522509540000001</v>
      </c>
      <c r="I3661" s="2">
        <v>27.51270074</v>
      </c>
      <c r="J3661" s="2">
        <v>27.786995090000001</v>
      </c>
    </row>
    <row r="3662" spans="1:10" x14ac:dyDescent="0.2">
      <c r="A3662" s="3">
        <v>5.8000000000830001</v>
      </c>
      <c r="B3662" s="2">
        <v>28.484179860000001</v>
      </c>
      <c r="C3662" s="2">
        <v>28.608574740000002</v>
      </c>
      <c r="D3662" s="2">
        <v>28.447184149999998</v>
      </c>
      <c r="E3662" s="2">
        <v>27.679559810000001</v>
      </c>
      <c r="F3662" s="2">
        <v>27.757299239999998</v>
      </c>
      <c r="G3662" s="2">
        <v>27.930930270000012</v>
      </c>
      <c r="H3662" s="2">
        <v>27.496262779999999</v>
      </c>
      <c r="I3662" s="2">
        <v>27.448609900000001</v>
      </c>
      <c r="J3662" s="2">
        <v>27.709964100000001</v>
      </c>
    </row>
    <row r="3663" spans="1:10" x14ac:dyDescent="0.2">
      <c r="A3663" s="3">
        <v>5.9000000000830299</v>
      </c>
      <c r="B3663" s="2">
        <v>28.43217477000001</v>
      </c>
      <c r="C3663" s="2">
        <v>28.584403420000001</v>
      </c>
      <c r="D3663" s="2">
        <v>28.441202499999999</v>
      </c>
      <c r="E3663" s="2">
        <v>27.650627549999999</v>
      </c>
      <c r="F3663" s="2">
        <v>27.692720000000001</v>
      </c>
      <c r="G3663" s="2">
        <v>27.95009632</v>
      </c>
      <c r="H3663" s="2">
        <v>27.48466539</v>
      </c>
      <c r="I3663" s="2">
        <v>27.40099948000001</v>
      </c>
      <c r="J3663" s="2">
        <v>27.662475749999999</v>
      </c>
    </row>
    <row r="3664" spans="1:10" x14ac:dyDescent="0.2">
      <c r="A3664" s="3">
        <v>6.0000000000829896</v>
      </c>
      <c r="B3664" s="2">
        <v>28.402387690000001</v>
      </c>
      <c r="C3664" s="2">
        <v>28.5980761</v>
      </c>
      <c r="D3664" s="2">
        <v>28.404212749999999</v>
      </c>
      <c r="E3664" s="2">
        <v>27.625479460000001</v>
      </c>
      <c r="F3664" s="2">
        <v>27.66427595</v>
      </c>
      <c r="G3664" s="2">
        <v>27.894306950000001</v>
      </c>
      <c r="H3664" s="2">
        <v>27.45451199</v>
      </c>
      <c r="I3664" s="2">
        <v>27.45215018</v>
      </c>
      <c r="J3664" s="2">
        <v>27.562494230000009</v>
      </c>
    </row>
    <row r="3665" spans="1:10" x14ac:dyDescent="0.2">
      <c r="A3665" s="3">
        <v>6.1000000000830097</v>
      </c>
      <c r="B3665" s="2">
        <v>28.302406099999999</v>
      </c>
      <c r="C3665" s="2">
        <v>28.48600875</v>
      </c>
      <c r="D3665" s="2">
        <v>28.352695959999998</v>
      </c>
      <c r="E3665" s="2">
        <v>27.63207177</v>
      </c>
      <c r="F3665" s="2">
        <v>27.564050090000009</v>
      </c>
      <c r="G3665" s="2">
        <v>27.813247140000001</v>
      </c>
      <c r="H3665" s="2">
        <v>27.486252189999991</v>
      </c>
      <c r="I3665" s="2">
        <v>27.345942690000001</v>
      </c>
      <c r="J3665" s="2">
        <v>27.511099590000001</v>
      </c>
    </row>
    <row r="3666" spans="1:10" x14ac:dyDescent="0.2">
      <c r="A3666" s="3">
        <v>6.20000000008298</v>
      </c>
      <c r="B3666" s="2">
        <v>28.243686569999991</v>
      </c>
      <c r="C3666" s="2">
        <v>28.404338750000001</v>
      </c>
      <c r="D3666" s="2">
        <v>28.247587150000001</v>
      </c>
      <c r="E3666" s="2">
        <v>27.537583600000001</v>
      </c>
      <c r="F3666" s="2">
        <v>27.508016399999999</v>
      </c>
      <c r="G3666" s="2">
        <v>27.818496700000001</v>
      </c>
      <c r="H3666" s="2">
        <v>27.404826329999999</v>
      </c>
      <c r="I3666" s="2">
        <v>27.33458924</v>
      </c>
      <c r="J3666" s="2">
        <v>27.429551570000001</v>
      </c>
    </row>
    <row r="3667" spans="1:10" x14ac:dyDescent="0.2">
      <c r="A3667" s="3">
        <v>6.3000000000830001</v>
      </c>
      <c r="B3667" s="2">
        <v>28.239047540000001</v>
      </c>
      <c r="C3667" s="2">
        <v>28.401408979999999</v>
      </c>
      <c r="D3667" s="2">
        <v>28.227444340000002</v>
      </c>
      <c r="E3667" s="2">
        <v>27.50547714</v>
      </c>
      <c r="F3667" s="2">
        <v>27.500447579999999</v>
      </c>
      <c r="G3667" s="2">
        <v>27.714852669999999</v>
      </c>
      <c r="H3667" s="2">
        <v>27.404093899999989</v>
      </c>
      <c r="I3667" s="2">
        <v>27.306755410000001</v>
      </c>
      <c r="J3667" s="2">
        <v>27.401107620000001</v>
      </c>
    </row>
    <row r="3668" spans="1:10" x14ac:dyDescent="0.2">
      <c r="A3668" s="3">
        <v>6.4000000000830299</v>
      </c>
      <c r="B3668" s="2">
        <v>28.174224379999998</v>
      </c>
      <c r="C3668" s="2">
        <v>28.327674030000001</v>
      </c>
      <c r="D3668" s="2">
        <v>28.12636388000001</v>
      </c>
      <c r="E3668" s="2">
        <v>27.447368040000001</v>
      </c>
      <c r="F3668" s="2">
        <v>27.469439909999998</v>
      </c>
      <c r="G3668" s="2">
        <v>27.607179909999999</v>
      </c>
      <c r="H3668" s="2">
        <v>27.381265450000001</v>
      </c>
      <c r="I3668" s="2">
        <v>27.19761798</v>
      </c>
      <c r="J3668" s="2">
        <v>27.304299750000009</v>
      </c>
    </row>
    <row r="3669" spans="1:10" x14ac:dyDescent="0.2">
      <c r="A3669" s="3">
        <v>6.5000000000829896</v>
      </c>
      <c r="B3669" s="2">
        <v>28.140042529999999</v>
      </c>
      <c r="C3669" s="2">
        <v>28.28433631</v>
      </c>
      <c r="D3669" s="2">
        <v>28.144065179999998</v>
      </c>
      <c r="E3669" s="2">
        <v>27.375220200000001</v>
      </c>
      <c r="F3669" s="2">
        <v>27.342234850000001</v>
      </c>
      <c r="G3669" s="2">
        <v>27.636112430000001</v>
      </c>
      <c r="H3669" s="2">
        <v>27.313023909999998</v>
      </c>
      <c r="I3669" s="2">
        <v>27.12547</v>
      </c>
      <c r="J3669" s="2">
        <v>27.20651565</v>
      </c>
    </row>
    <row r="3670" spans="1:10" x14ac:dyDescent="0.2">
      <c r="A3670" s="3">
        <v>6.6000000000830097</v>
      </c>
      <c r="B3670" s="2">
        <v>28.110133649999991</v>
      </c>
      <c r="C3670" s="2">
        <v>28.245149399999999</v>
      </c>
      <c r="D3670" s="2">
        <v>28.082660050000001</v>
      </c>
      <c r="E3670" s="2">
        <v>27.331394249999999</v>
      </c>
      <c r="F3670" s="2">
        <v>27.334544040000001</v>
      </c>
      <c r="G3670" s="2">
        <v>27.555296649999999</v>
      </c>
      <c r="H3670" s="2">
        <v>27.318151180000001</v>
      </c>
      <c r="I3670" s="2">
        <v>27.060158479999998</v>
      </c>
      <c r="J3670" s="2">
        <v>27.253027039999999</v>
      </c>
    </row>
    <row r="3671" spans="1:10" x14ac:dyDescent="0.2">
      <c r="A3671" s="3">
        <v>6.70000000008298</v>
      </c>
      <c r="B3671" s="2">
        <v>28.016377800000001</v>
      </c>
      <c r="C3671" s="2">
        <v>28.18179082000001</v>
      </c>
      <c r="D3671" s="2">
        <v>28.014662590000011</v>
      </c>
      <c r="E3671" s="2">
        <v>27.263518820000002</v>
      </c>
      <c r="F3671" s="2">
        <v>27.263128439999999</v>
      </c>
      <c r="G3671" s="2">
        <v>27.53478797</v>
      </c>
      <c r="H3671" s="2">
        <v>27.16201371</v>
      </c>
      <c r="I3671" s="2">
        <v>26.982028790000001</v>
      </c>
      <c r="J3671" s="2">
        <v>27.185151829999999</v>
      </c>
    </row>
    <row r="3672" spans="1:10" x14ac:dyDescent="0.2">
      <c r="A3672" s="3">
        <v>6.8000000000830001</v>
      </c>
      <c r="B3672" s="2">
        <v>27.946915610000001</v>
      </c>
      <c r="C3672" s="2">
        <v>28.112816899999999</v>
      </c>
      <c r="D3672" s="2">
        <v>27.948862760000011</v>
      </c>
      <c r="E3672" s="2">
        <v>27.22848256</v>
      </c>
      <c r="F3672" s="2">
        <v>27.268744089999998</v>
      </c>
      <c r="G3672" s="2">
        <v>27.52856186999999</v>
      </c>
      <c r="H3672" s="2">
        <v>27.162258049999998</v>
      </c>
      <c r="I3672" s="2">
        <v>26.95810157</v>
      </c>
      <c r="J3672" s="2">
        <v>27.211154520000001</v>
      </c>
    </row>
    <row r="3673" spans="1:10" x14ac:dyDescent="0.2">
      <c r="A3673" s="3">
        <v>6.9000000000830299</v>
      </c>
      <c r="B3673" s="2">
        <v>27.898816759999999</v>
      </c>
      <c r="C3673" s="2">
        <v>28.060812009999999</v>
      </c>
      <c r="D3673" s="2">
        <v>27.888068139999991</v>
      </c>
      <c r="E3673" s="2">
        <v>27.184412600000002</v>
      </c>
      <c r="F3673" s="2">
        <v>27.207827219999999</v>
      </c>
      <c r="G3673" s="2">
        <v>27.394398389999999</v>
      </c>
      <c r="H3673" s="2">
        <v>27.053852880000001</v>
      </c>
      <c r="I3673" s="2">
        <v>26.937103969999999</v>
      </c>
      <c r="J3673" s="2">
        <v>27.179048160000001</v>
      </c>
    </row>
    <row r="3674" spans="1:10" x14ac:dyDescent="0.2">
      <c r="A3674" s="3">
        <v>7.0000000000829896</v>
      </c>
      <c r="B3674" s="2">
        <v>27.86927391</v>
      </c>
      <c r="C3674" s="2">
        <v>28.053365070000009</v>
      </c>
      <c r="D3674" s="2">
        <v>27.83423173000001</v>
      </c>
      <c r="E3674" s="2">
        <v>27.107747700000001</v>
      </c>
      <c r="F3674" s="2">
        <v>27.131528750000001</v>
      </c>
      <c r="G3674" s="2">
        <v>27.3216401</v>
      </c>
      <c r="H3674" s="2">
        <v>26.985367220000001</v>
      </c>
      <c r="I3674" s="2">
        <v>26.935883359999998</v>
      </c>
      <c r="J3674" s="2">
        <v>27.128507750000001</v>
      </c>
    </row>
    <row r="3675" spans="1:10" x14ac:dyDescent="0.2">
      <c r="A3675" s="3">
        <v>7.1000000000830097</v>
      </c>
      <c r="B3675" s="2">
        <v>27.848154539999999</v>
      </c>
      <c r="C3675" s="2">
        <v>27.969619689999998</v>
      </c>
      <c r="D3675" s="2">
        <v>27.81018246</v>
      </c>
      <c r="E3675" s="2">
        <v>27.068560640000001</v>
      </c>
      <c r="F3675" s="2">
        <v>27.07683772</v>
      </c>
      <c r="G3675" s="2">
        <v>27.324081670000002</v>
      </c>
      <c r="H3675" s="2">
        <v>26.971694509999999</v>
      </c>
      <c r="I3675" s="2">
        <v>26.84151713</v>
      </c>
      <c r="J3675" s="2">
        <v>27.05062216</v>
      </c>
    </row>
    <row r="3676" spans="1:10" x14ac:dyDescent="0.2">
      <c r="A3676" s="3">
        <v>7.20000000008298</v>
      </c>
      <c r="B3676" s="2">
        <v>27.728640479999999</v>
      </c>
      <c r="C3676" s="2">
        <v>27.908092570000001</v>
      </c>
      <c r="D3676" s="2">
        <v>27.745481080000001</v>
      </c>
      <c r="E3676" s="2">
        <v>27.006667329999999</v>
      </c>
      <c r="F3676" s="2">
        <v>27.04192355</v>
      </c>
      <c r="G3676" s="2">
        <v>27.159520870000001</v>
      </c>
      <c r="H3676" s="2">
        <v>26.814946729999999</v>
      </c>
      <c r="I3676" s="2">
        <v>26.80855622</v>
      </c>
      <c r="J3676" s="2">
        <v>27.051965110000001</v>
      </c>
    </row>
    <row r="3677" spans="1:10" x14ac:dyDescent="0.2">
      <c r="A3677" s="3">
        <v>7.3000000000840304</v>
      </c>
      <c r="B3677" s="2">
        <v>27.655882210000009</v>
      </c>
      <c r="C3677" s="2">
        <v>27.853768070000001</v>
      </c>
      <c r="D3677" s="2">
        <v>27.732174730000001</v>
      </c>
      <c r="E3677" s="2">
        <v>26.925485750000011</v>
      </c>
      <c r="F3677" s="2">
        <v>26.943284800000001</v>
      </c>
      <c r="G3677" s="2">
        <v>27.11520646</v>
      </c>
      <c r="H3677" s="2">
        <v>26.874032329999999</v>
      </c>
      <c r="I3677" s="2">
        <v>26.66255138</v>
      </c>
      <c r="J3677" s="2">
        <v>26.952105580000001</v>
      </c>
    </row>
    <row r="3678" spans="1:10" x14ac:dyDescent="0.2">
      <c r="A3678" s="3">
        <v>7.4000000000839901</v>
      </c>
      <c r="B3678" s="2">
        <v>27.595453640000009</v>
      </c>
      <c r="C3678" s="2">
        <v>27.782840669999999</v>
      </c>
      <c r="D3678" s="2">
        <v>27.570177699999999</v>
      </c>
      <c r="E3678" s="2">
        <v>26.859075270000002</v>
      </c>
      <c r="F3678" s="2">
        <v>26.871747200000009</v>
      </c>
      <c r="G3678" s="2">
        <v>27.08554182000001</v>
      </c>
      <c r="H3678" s="2">
        <v>26.775149129999999</v>
      </c>
      <c r="I3678" s="2">
        <v>26.720416090000001</v>
      </c>
      <c r="J3678" s="2">
        <v>26.944292709999999</v>
      </c>
    </row>
    <row r="3679" spans="1:10" x14ac:dyDescent="0.2">
      <c r="A3679" s="3">
        <v>7.5000000000840101</v>
      </c>
      <c r="B3679" s="2">
        <v>27.52904333</v>
      </c>
      <c r="C3679" s="2">
        <v>27.711547349999989</v>
      </c>
      <c r="D3679" s="2">
        <v>27.5433205</v>
      </c>
      <c r="E3679" s="2">
        <v>26.808535089999999</v>
      </c>
      <c r="F3679" s="2">
        <v>26.784583870000009</v>
      </c>
      <c r="G3679" s="2">
        <v>27.027310719999999</v>
      </c>
      <c r="H3679" s="2">
        <v>26.800419470000001</v>
      </c>
      <c r="I3679" s="2">
        <v>26.630688930000002</v>
      </c>
      <c r="J3679" s="2">
        <v>26.88728218</v>
      </c>
    </row>
    <row r="3680" spans="1:10" x14ac:dyDescent="0.2">
      <c r="A3680" s="3">
        <v>7.6000000000839796</v>
      </c>
      <c r="B3680" s="2">
        <v>27.515736870000001</v>
      </c>
      <c r="C3680" s="2">
        <v>27.656612410000001</v>
      </c>
      <c r="D3680" s="2">
        <v>27.478741419999999</v>
      </c>
      <c r="E3680" s="2">
        <v>26.78253269</v>
      </c>
      <c r="F3680" s="2">
        <v>26.768591499999999</v>
      </c>
      <c r="G3680" s="2">
        <v>27.035611970000001</v>
      </c>
      <c r="H3680" s="2">
        <v>26.75158828</v>
      </c>
      <c r="I3680" s="2">
        <v>26.539618870000002</v>
      </c>
      <c r="J3680" s="2">
        <v>26.691103269999999</v>
      </c>
    </row>
    <row r="3681" spans="1:10" x14ac:dyDescent="0.2">
      <c r="A3681" s="3">
        <v>7.7000000000839997</v>
      </c>
      <c r="B3681" s="2">
        <v>27.439682449999999</v>
      </c>
      <c r="C3681" s="2">
        <v>27.675168299999999</v>
      </c>
      <c r="D3681" s="2">
        <v>27.43760116</v>
      </c>
      <c r="E3681" s="2">
        <v>26.746885899999999</v>
      </c>
      <c r="F3681" s="2">
        <v>26.724521299999999</v>
      </c>
      <c r="G3681" s="2">
        <v>26.979944570000001</v>
      </c>
      <c r="H3681" s="2">
        <v>26.694455940000001</v>
      </c>
      <c r="I3681" s="2">
        <v>26.53644487</v>
      </c>
      <c r="J3681" s="2">
        <v>26.577937009999999</v>
      </c>
    </row>
    <row r="3682" spans="1:10" x14ac:dyDescent="0.2">
      <c r="A3682" s="3">
        <v>7.8000000000840304</v>
      </c>
      <c r="B3682" s="2">
        <v>27.385357760000002</v>
      </c>
      <c r="C3682" s="2">
        <v>27.527209890000009</v>
      </c>
      <c r="D3682" s="2">
        <v>27.364964919999998</v>
      </c>
      <c r="E3682" s="2">
        <v>26.651909310000001</v>
      </c>
      <c r="F3682" s="2">
        <v>26.652129259999999</v>
      </c>
      <c r="G3682" s="2">
        <v>26.848222539999998</v>
      </c>
      <c r="H3682" s="2">
        <v>26.66906389</v>
      </c>
      <c r="I3682" s="2">
        <v>26.440369759999999</v>
      </c>
      <c r="J3682" s="2">
        <v>26.566339599999999</v>
      </c>
    </row>
    <row r="3683" spans="1:10" x14ac:dyDescent="0.2">
      <c r="A3683" s="3">
        <v>7.9000000000839901</v>
      </c>
      <c r="B3683" s="2">
        <v>27.28537609</v>
      </c>
      <c r="C3683" s="2">
        <v>27.474960729999999</v>
      </c>
      <c r="D3683" s="2">
        <v>27.29550274</v>
      </c>
      <c r="E3683" s="2">
        <v>26.6184601</v>
      </c>
      <c r="F3683" s="2">
        <v>26.631864230000009</v>
      </c>
      <c r="G3683" s="2">
        <v>26.86482513</v>
      </c>
      <c r="H3683" s="2">
        <v>26.564564950000001</v>
      </c>
      <c r="I3683" s="2">
        <v>26.377377729999999</v>
      </c>
      <c r="J3683" s="2">
        <v>26.445482609999999</v>
      </c>
    </row>
    <row r="3684" spans="1:10" x14ac:dyDescent="0.2">
      <c r="A3684" s="3">
        <v>8.0000000000840092</v>
      </c>
      <c r="B3684" s="2">
        <v>27.229342590000002</v>
      </c>
      <c r="C3684" s="2">
        <v>27.434308770000001</v>
      </c>
      <c r="D3684" s="2">
        <v>27.232266299999999</v>
      </c>
      <c r="E3684" s="2">
        <v>26.514083429999999</v>
      </c>
      <c r="F3684" s="2">
        <v>26.59231123</v>
      </c>
      <c r="G3684" s="2">
        <v>26.747630390000001</v>
      </c>
      <c r="H3684" s="2">
        <v>26.57005878</v>
      </c>
      <c r="I3684" s="2">
        <v>26.2810582</v>
      </c>
      <c r="J3684" s="2">
        <v>26.475269749999999</v>
      </c>
    </row>
    <row r="3685" spans="1:10" x14ac:dyDescent="0.2">
      <c r="A3685" s="3">
        <v>8.1000000000839805</v>
      </c>
      <c r="B3685" s="2">
        <v>27.146818110000002</v>
      </c>
      <c r="C3685" s="2">
        <v>27.35532452</v>
      </c>
      <c r="D3685" s="2">
        <v>27.09260944</v>
      </c>
      <c r="E3685" s="2">
        <v>26.465862810000001</v>
      </c>
      <c r="F3685" s="2">
        <v>26.535422780000001</v>
      </c>
      <c r="G3685" s="2">
        <v>26.633243570000001</v>
      </c>
      <c r="H3685" s="2">
        <v>26.44822490999999</v>
      </c>
      <c r="I3685" s="2">
        <v>26.210253269999999</v>
      </c>
      <c r="J3685" s="2">
        <v>26.418991630000001</v>
      </c>
    </row>
    <row r="3686" spans="1:10" x14ac:dyDescent="0.2">
      <c r="A3686" s="3">
        <v>8.2000000000839997</v>
      </c>
      <c r="B3686" s="2">
        <v>27.09017373</v>
      </c>
      <c r="C3686" s="2">
        <v>27.25082591</v>
      </c>
      <c r="D3686" s="2">
        <v>27.070757440000001</v>
      </c>
      <c r="E3686" s="2">
        <v>26.412514829999999</v>
      </c>
      <c r="F3686" s="2">
        <v>26.4297036</v>
      </c>
      <c r="G3686" s="2">
        <v>26.546934759999999</v>
      </c>
      <c r="H3686" s="2">
        <v>26.37729787</v>
      </c>
      <c r="I3686" s="2">
        <v>26.168502799999999</v>
      </c>
      <c r="J3686" s="2">
        <v>26.389571119999999</v>
      </c>
    </row>
    <row r="3687" spans="1:10" x14ac:dyDescent="0.2">
      <c r="A3687" s="3">
        <v>8.3000000000840295</v>
      </c>
      <c r="B3687" s="2">
        <v>27.0531842</v>
      </c>
      <c r="C3687" s="2">
        <v>27.239350439999999</v>
      </c>
      <c r="D3687" s="2">
        <v>26.996778419999991</v>
      </c>
      <c r="E3687" s="2">
        <v>26.314120110000001</v>
      </c>
      <c r="F3687" s="2">
        <v>26.324594529999999</v>
      </c>
      <c r="G3687" s="2">
        <v>26.48687241</v>
      </c>
      <c r="H3687" s="2">
        <v>26.329565349999999</v>
      </c>
      <c r="I3687" s="2">
        <v>26.12223496999999</v>
      </c>
      <c r="J3687" s="2">
        <v>26.30216338000001</v>
      </c>
    </row>
    <row r="3688" spans="1:10" x14ac:dyDescent="0.2">
      <c r="A3688" s="3">
        <v>8.4000000000839901</v>
      </c>
      <c r="B3688" s="2">
        <v>26.961259649999999</v>
      </c>
      <c r="C3688" s="2">
        <v>27.165371610000001</v>
      </c>
      <c r="D3688" s="2">
        <v>26.959300670000001</v>
      </c>
      <c r="E3688" s="2">
        <v>26.225125309999999</v>
      </c>
      <c r="F3688" s="2">
        <v>26.242558370000001</v>
      </c>
      <c r="G3688" s="2">
        <v>26.45879442</v>
      </c>
      <c r="H3688" s="2">
        <v>26.25265667</v>
      </c>
      <c r="I3688" s="2">
        <v>26.081338840000001</v>
      </c>
      <c r="J3688" s="2">
        <v>26.293251659999999</v>
      </c>
    </row>
    <row r="3689" spans="1:10" x14ac:dyDescent="0.2">
      <c r="A3689" s="3">
        <v>8.5000000000840092</v>
      </c>
      <c r="B3689" s="2">
        <v>26.899854619999999</v>
      </c>
      <c r="C3689" s="2">
        <v>27.060262590000001</v>
      </c>
      <c r="D3689" s="2">
        <v>26.866887640000002</v>
      </c>
      <c r="E3689" s="2">
        <v>26.17910221</v>
      </c>
      <c r="F3689" s="2">
        <v>26.189698759999999</v>
      </c>
      <c r="G3689" s="2">
        <v>26.428030719999999</v>
      </c>
      <c r="H3689" s="2">
        <v>26.172451469999999</v>
      </c>
      <c r="I3689" s="2">
        <v>25.956453400000001</v>
      </c>
      <c r="J3689" s="2">
        <v>26.22928297</v>
      </c>
    </row>
    <row r="3690" spans="1:10" x14ac:dyDescent="0.2">
      <c r="A3690" s="3">
        <v>8.6000000000839805</v>
      </c>
      <c r="B3690" s="2">
        <v>26.828683160000001</v>
      </c>
      <c r="C3690" s="2">
        <v>26.99568331</v>
      </c>
      <c r="D3690" s="2">
        <v>26.80011102000001</v>
      </c>
      <c r="E3690" s="2">
        <v>26.107564579999998</v>
      </c>
      <c r="F3690" s="2">
        <v>26.09936123</v>
      </c>
      <c r="G3690" s="2">
        <v>26.324264830000011</v>
      </c>
      <c r="H3690" s="2">
        <v>26.052204669999991</v>
      </c>
      <c r="I3690" s="2">
        <v>25.97488727</v>
      </c>
      <c r="J3690" s="2">
        <v>26.19290367</v>
      </c>
    </row>
    <row r="3691" spans="1:10" x14ac:dyDescent="0.2">
      <c r="A3691" s="3">
        <v>8.7000000000839997</v>
      </c>
      <c r="B3691" s="2">
        <v>26.746158690000001</v>
      </c>
      <c r="C3691" s="2">
        <v>26.928052310000002</v>
      </c>
      <c r="D3691" s="2">
        <v>26.686090409999998</v>
      </c>
      <c r="E3691" s="2">
        <v>26.090351640000002</v>
      </c>
      <c r="F3691" s="2">
        <v>26.049431429999998</v>
      </c>
      <c r="G3691" s="2">
        <v>26.277997209999999</v>
      </c>
      <c r="H3691" s="2">
        <v>26.017656779999989</v>
      </c>
      <c r="I3691" s="2">
        <v>25.871365359999999</v>
      </c>
      <c r="J3691" s="2">
        <v>26.172761009999999</v>
      </c>
    </row>
    <row r="3692" spans="1:10" x14ac:dyDescent="0.2">
      <c r="A3692" s="3">
        <v>8.8000000000840295</v>
      </c>
      <c r="B3692" s="2">
        <v>26.664610639999999</v>
      </c>
      <c r="C3692" s="2">
        <v>26.819036789999991</v>
      </c>
      <c r="D3692" s="2">
        <v>26.643363409999999</v>
      </c>
      <c r="E3692" s="2">
        <v>26.01173348</v>
      </c>
      <c r="F3692" s="2">
        <v>25.979480930000001</v>
      </c>
      <c r="G3692" s="2">
        <v>26.222818069999999</v>
      </c>
      <c r="H3692" s="2">
        <v>25.915111329999991</v>
      </c>
      <c r="I3692" s="2">
        <v>25.750142</v>
      </c>
      <c r="J3692" s="2">
        <v>26.05654294</v>
      </c>
    </row>
    <row r="3693" spans="1:10" x14ac:dyDescent="0.2">
      <c r="A3693" s="3">
        <v>8.9000000000839901</v>
      </c>
      <c r="B3693" s="2">
        <v>26.586603190000002</v>
      </c>
      <c r="C3693" s="2">
        <v>26.775699240000009</v>
      </c>
      <c r="D3693" s="2">
        <v>26.59868273</v>
      </c>
      <c r="E3693" s="2">
        <v>25.91834398</v>
      </c>
      <c r="F3693" s="2">
        <v>25.93968362</v>
      </c>
      <c r="G3693" s="2">
        <v>26.128696049999999</v>
      </c>
      <c r="H3693" s="2">
        <v>25.889352939999998</v>
      </c>
      <c r="I3693" s="2">
        <v>25.70961221999999</v>
      </c>
      <c r="J3693" s="2">
        <v>25.95558467</v>
      </c>
    </row>
    <row r="3694" spans="1:10" x14ac:dyDescent="0.2">
      <c r="A3694" s="3">
        <v>9.0000000000840092</v>
      </c>
      <c r="B3694" s="2">
        <v>26.57244201</v>
      </c>
      <c r="C3694" s="2">
        <v>26.698301829999998</v>
      </c>
      <c r="D3694" s="2">
        <v>26.543991980000001</v>
      </c>
      <c r="E3694" s="2">
        <v>25.85278803000001</v>
      </c>
      <c r="F3694" s="2">
        <v>25.899885999999999</v>
      </c>
      <c r="G3694" s="2">
        <v>26.0230991</v>
      </c>
      <c r="H3694" s="2">
        <v>25.85077647</v>
      </c>
      <c r="I3694" s="2">
        <v>25.68837074</v>
      </c>
      <c r="J3694" s="2">
        <v>25.892348389999992</v>
      </c>
    </row>
    <row r="3695" spans="1:10" x14ac:dyDescent="0.2">
      <c r="A3695" s="3">
        <v>9.1000000000839805</v>
      </c>
      <c r="B3695" s="2">
        <v>26.472948859999999</v>
      </c>
      <c r="C3695" s="2">
        <v>26.636408410000001</v>
      </c>
      <c r="D3695" s="2">
        <v>26.396399859999999</v>
      </c>
      <c r="E3695" s="2">
        <v>25.734494919999999</v>
      </c>
      <c r="F3695" s="2">
        <v>25.822244510000001</v>
      </c>
      <c r="G3695" s="2">
        <v>25.96376918</v>
      </c>
      <c r="H3695" s="2">
        <v>25.799747920000001</v>
      </c>
      <c r="I3695" s="2">
        <v>25.584116439999999</v>
      </c>
      <c r="J3695" s="2">
        <v>25.75122648</v>
      </c>
    </row>
    <row r="3696" spans="1:10" x14ac:dyDescent="0.2">
      <c r="A3696" s="3">
        <v>9.2000000000839997</v>
      </c>
      <c r="B3696" s="2">
        <v>26.354411159999991</v>
      </c>
      <c r="C3696" s="2">
        <v>26.548024179999999</v>
      </c>
      <c r="D3696" s="2">
        <v>26.327548090000001</v>
      </c>
      <c r="E3696" s="2">
        <v>25.659905429999998</v>
      </c>
      <c r="F3696" s="2">
        <v>25.733860520000011</v>
      </c>
      <c r="G3696" s="2">
        <v>25.874041940000001</v>
      </c>
      <c r="H3696" s="2">
        <v>25.7628804</v>
      </c>
      <c r="I3696" s="2">
        <v>25.486942379999999</v>
      </c>
      <c r="J3696" s="2">
        <v>25.691652619999999</v>
      </c>
    </row>
    <row r="3697" spans="1:10" x14ac:dyDescent="0.2">
      <c r="A3697" s="3">
        <v>9.3000000000840295</v>
      </c>
      <c r="B3697" s="2">
        <v>26.27933329</v>
      </c>
      <c r="C3697" s="2">
        <v>26.451338839999998</v>
      </c>
      <c r="D3697" s="2">
        <v>26.23757668</v>
      </c>
      <c r="E3697" s="2">
        <v>25.62718868</v>
      </c>
      <c r="F3697" s="2">
        <v>25.66171245</v>
      </c>
      <c r="G3697" s="2">
        <v>25.866473190000001</v>
      </c>
      <c r="H3697" s="2">
        <v>25.629937730000002</v>
      </c>
      <c r="I3697" s="2">
        <v>25.4429944</v>
      </c>
      <c r="J3697" s="2">
        <v>25.558221419999999</v>
      </c>
    </row>
    <row r="3698" spans="1:10" x14ac:dyDescent="0.2">
      <c r="A3698" s="3">
        <v>9.4000000000839901</v>
      </c>
      <c r="B3698" s="2">
        <v>26.23331014</v>
      </c>
      <c r="C3698" s="2">
        <v>26.371377620000001</v>
      </c>
      <c r="D3698" s="2">
        <v>26.185815760000001</v>
      </c>
      <c r="E3698" s="2">
        <v>25.551622269999999</v>
      </c>
      <c r="F3698" s="2">
        <v>25.536216509999999</v>
      </c>
      <c r="G3698" s="2">
        <v>25.790784859999999</v>
      </c>
      <c r="H3698" s="2">
        <v>25.637994859999999</v>
      </c>
      <c r="I3698" s="2">
        <v>25.367794540000009</v>
      </c>
      <c r="J3698" s="2">
        <v>25.503286540000001</v>
      </c>
    </row>
    <row r="3699" spans="1:10" x14ac:dyDescent="0.2">
      <c r="A3699" s="3">
        <v>9.5000000000840092</v>
      </c>
      <c r="B3699" s="2">
        <v>26.13918799</v>
      </c>
      <c r="C3699" s="2">
        <v>26.321692039999999</v>
      </c>
      <c r="D3699" s="2">
        <v>26.118062569999999</v>
      </c>
      <c r="E3699" s="2">
        <v>25.452251100000002</v>
      </c>
      <c r="F3699" s="2">
        <v>25.438188090000001</v>
      </c>
      <c r="G3699" s="2">
        <v>25.686042310000001</v>
      </c>
      <c r="H3699" s="2">
        <v>25.538745779999999</v>
      </c>
      <c r="I3699" s="2">
        <v>25.3322699</v>
      </c>
      <c r="J3699" s="2">
        <v>25.436021570000001</v>
      </c>
    </row>
    <row r="3700" spans="1:10" x14ac:dyDescent="0.2">
      <c r="A3700" s="3">
        <v>9.6000000000839805</v>
      </c>
      <c r="B3700" s="2">
        <v>26.085229729999998</v>
      </c>
      <c r="C3700" s="2">
        <v>26.233551890000001</v>
      </c>
      <c r="D3700" s="2">
        <v>26.03785736</v>
      </c>
      <c r="E3700" s="2">
        <v>25.416848550000001</v>
      </c>
      <c r="F3700" s="2">
        <v>25.406447870000012</v>
      </c>
      <c r="G3700" s="2">
        <v>25.648930669999999</v>
      </c>
      <c r="H3700" s="2">
        <v>25.478927720000002</v>
      </c>
      <c r="I3700" s="2">
        <v>25.211168839999999</v>
      </c>
      <c r="J3700" s="2">
        <v>25.34678285</v>
      </c>
    </row>
    <row r="3701" spans="1:10" x14ac:dyDescent="0.2">
      <c r="A3701" s="3">
        <v>9.7000000000839997</v>
      </c>
      <c r="B3701" s="2">
        <v>25.978655939999999</v>
      </c>
      <c r="C3701" s="2">
        <v>26.135767609999998</v>
      </c>
      <c r="D3701" s="2">
        <v>25.962413389999998</v>
      </c>
      <c r="E3701" s="2">
        <v>25.346043659999999</v>
      </c>
      <c r="F3701" s="2">
        <v>25.329294619999999</v>
      </c>
      <c r="G3701" s="2">
        <v>25.517941260000001</v>
      </c>
      <c r="H3701" s="2">
        <v>25.407756289999998</v>
      </c>
      <c r="I3701" s="2">
        <v>25.12058686</v>
      </c>
      <c r="J3701" s="2">
        <v>25.34702703</v>
      </c>
    </row>
    <row r="3702" spans="1:10" x14ac:dyDescent="0.2">
      <c r="A3702" s="3">
        <v>9.8000000000840295</v>
      </c>
      <c r="B3702" s="2">
        <v>25.921645439999999</v>
      </c>
      <c r="C3702" s="2">
        <v>26.075095059999999</v>
      </c>
      <c r="D3702" s="2">
        <v>25.806153930000001</v>
      </c>
      <c r="E3702" s="2">
        <v>25.291962939999991</v>
      </c>
      <c r="F3702" s="2">
        <v>25.269354549999999</v>
      </c>
      <c r="G3702" s="2">
        <v>25.402577749999999</v>
      </c>
      <c r="H3702" s="2">
        <v>25.35318753</v>
      </c>
      <c r="I3702" s="2">
        <v>25.08078965</v>
      </c>
      <c r="J3702" s="2">
        <v>25.2974633</v>
      </c>
    </row>
    <row r="3703" spans="1:10" x14ac:dyDescent="0.2">
      <c r="A3703" s="3">
        <v>9.9000000000839901</v>
      </c>
      <c r="B3703" s="2">
        <v>25.78906911</v>
      </c>
      <c r="C3703" s="2">
        <v>26.018939490000001</v>
      </c>
      <c r="D3703" s="2">
        <v>25.753904670000001</v>
      </c>
      <c r="E3703" s="2">
        <v>25.173303610000001</v>
      </c>
      <c r="F3703" s="2">
        <v>25.195375439999999</v>
      </c>
      <c r="G3703" s="2">
        <v>25.375476509999999</v>
      </c>
      <c r="H3703" s="2">
        <v>25.225982789999989</v>
      </c>
      <c r="I3703" s="2">
        <v>24.98263936</v>
      </c>
      <c r="J3703" s="2">
        <v>25.268897169999999</v>
      </c>
    </row>
    <row r="3704" spans="1:10" x14ac:dyDescent="0.2">
      <c r="A3704" s="3">
        <v>10.000000000084</v>
      </c>
      <c r="B3704" s="2">
        <v>25.759038090000001</v>
      </c>
      <c r="C3704" s="2">
        <v>25.92909001999999</v>
      </c>
      <c r="D3704" s="2">
        <v>25.723507290000001</v>
      </c>
      <c r="E3704" s="2">
        <v>25.106038690000009</v>
      </c>
      <c r="F3704" s="2">
        <v>25.133481920000001</v>
      </c>
      <c r="G3704" s="2">
        <v>25.178931370000001</v>
      </c>
      <c r="H3704" s="2">
        <v>25.105613869999999</v>
      </c>
      <c r="I3704" s="2">
        <v>24.924774280000001</v>
      </c>
      <c r="J3704" s="2">
        <v>25.168549300000009</v>
      </c>
    </row>
    <row r="3705" spans="1:10" x14ac:dyDescent="0.2">
      <c r="A3705" s="3">
        <v>10.100000000084</v>
      </c>
      <c r="B3705" s="2">
        <v>25.679931700000001</v>
      </c>
      <c r="C3705" s="2">
        <v>25.844490189999998</v>
      </c>
      <c r="D3705" s="2">
        <v>25.640006199999998</v>
      </c>
      <c r="E3705" s="2">
        <v>24.988599920000009</v>
      </c>
      <c r="F3705" s="2">
        <v>25.043388650000001</v>
      </c>
      <c r="G3705" s="2">
        <v>25.161718369999999</v>
      </c>
      <c r="H3705" s="2">
        <v>25.010149139999999</v>
      </c>
      <c r="I3705" s="2">
        <v>24.844569230000001</v>
      </c>
      <c r="J3705" s="2">
        <v>25.129728670000009</v>
      </c>
    </row>
    <row r="3706" spans="1:10" x14ac:dyDescent="0.2">
      <c r="A3706" s="3">
        <v>10.200000000084</v>
      </c>
      <c r="B3706" s="2">
        <v>25.603632819999991</v>
      </c>
      <c r="C3706" s="2">
        <v>25.753420009999999</v>
      </c>
      <c r="D3706" s="2">
        <v>25.565294439999999</v>
      </c>
      <c r="E3706" s="2">
        <v>24.938425930000001</v>
      </c>
      <c r="F3706" s="2">
        <v>24.988453700000001</v>
      </c>
      <c r="G3706" s="2">
        <v>25.118136570000001</v>
      </c>
      <c r="H3706" s="2">
        <v>24.897349259999999</v>
      </c>
      <c r="I3706" s="2">
        <v>24.78829146</v>
      </c>
      <c r="J3706" s="2">
        <v>25.027793689999999</v>
      </c>
    </row>
    <row r="3707" spans="1:10" x14ac:dyDescent="0.2">
      <c r="A3707" s="3">
        <v>10.300000000083999</v>
      </c>
      <c r="B3707" s="2">
        <v>25.502308240000001</v>
      </c>
      <c r="C3707" s="2">
        <v>25.657100880000002</v>
      </c>
      <c r="D3707" s="2">
        <v>25.441996079999999</v>
      </c>
      <c r="E3707" s="2">
        <v>24.87116116</v>
      </c>
      <c r="F3707" s="2">
        <v>24.88822777</v>
      </c>
      <c r="G3707" s="2">
        <v>25.044767610000001</v>
      </c>
      <c r="H3707" s="2">
        <v>24.859627320000001</v>
      </c>
      <c r="I3707" s="2">
        <v>24.68379281</v>
      </c>
      <c r="J3707" s="2">
        <v>24.969562719999999</v>
      </c>
    </row>
    <row r="3708" spans="1:10" x14ac:dyDescent="0.2">
      <c r="A3708" s="3">
        <v>10.400000000084001</v>
      </c>
      <c r="B3708" s="2">
        <v>25.423446080000009</v>
      </c>
      <c r="C3708" s="2">
        <v>25.570913969999999</v>
      </c>
      <c r="D3708" s="2">
        <v>25.34946094</v>
      </c>
      <c r="E3708" s="2">
        <v>24.770935080000001</v>
      </c>
      <c r="F3708" s="2">
        <v>24.840006989999999</v>
      </c>
      <c r="G3708" s="2">
        <v>24.992762580000001</v>
      </c>
      <c r="H3708" s="2">
        <v>24.800663610000001</v>
      </c>
      <c r="I3708" s="2">
        <v>24.5210632</v>
      </c>
      <c r="J3708" s="2">
        <v>24.884718509999999</v>
      </c>
    </row>
    <row r="3709" spans="1:10" x14ac:dyDescent="0.2">
      <c r="A3709" s="3">
        <v>10.500000000084</v>
      </c>
      <c r="B3709" s="2">
        <v>25.371685209999999</v>
      </c>
      <c r="C3709" s="2">
        <v>25.48484895</v>
      </c>
      <c r="D3709" s="2">
        <v>25.297577910000001</v>
      </c>
      <c r="E3709" s="2">
        <v>24.695979579999999</v>
      </c>
      <c r="F3709" s="2">
        <v>24.688997069999999</v>
      </c>
      <c r="G3709" s="2">
        <v>24.89900695</v>
      </c>
      <c r="H3709" s="2">
        <v>24.701902570000001</v>
      </c>
      <c r="I3709" s="2">
        <v>24.530096910000001</v>
      </c>
      <c r="J3709" s="2">
        <v>24.762396540000001</v>
      </c>
    </row>
    <row r="3710" spans="1:10" x14ac:dyDescent="0.2">
      <c r="A3710" s="3">
        <v>10.600000000084</v>
      </c>
      <c r="B3710" s="2">
        <v>25.29807216</v>
      </c>
      <c r="C3710" s="2">
        <v>25.440656730000001</v>
      </c>
      <c r="D3710" s="2">
        <v>25.210780849999999</v>
      </c>
      <c r="E3710" s="2">
        <v>24.672662540000001</v>
      </c>
      <c r="F3710" s="2">
        <v>24.6378463</v>
      </c>
      <c r="G3710" s="2">
        <v>24.806228019999999</v>
      </c>
      <c r="H3710" s="2">
        <v>24.71374405000001</v>
      </c>
      <c r="I3710" s="2">
        <v>24.495060469999999</v>
      </c>
      <c r="J3710" s="2">
        <v>24.647643219999999</v>
      </c>
    </row>
    <row r="3711" spans="1:10" x14ac:dyDescent="0.2">
      <c r="A3711" s="3">
        <v>10.700000000084</v>
      </c>
      <c r="B3711" s="2">
        <v>25.175384059999988</v>
      </c>
      <c r="C3711" s="2">
        <v>25.37925194</v>
      </c>
      <c r="D3711" s="2">
        <v>25.192957369999998</v>
      </c>
      <c r="E3711" s="2">
        <v>24.511153709999999</v>
      </c>
      <c r="F3711" s="2">
        <v>24.55422299</v>
      </c>
      <c r="G3711" s="2">
        <v>24.768505919999999</v>
      </c>
      <c r="H3711" s="2">
        <v>24.59398603</v>
      </c>
      <c r="I3711" s="2">
        <v>24.44842697</v>
      </c>
      <c r="J3711" s="2">
        <v>24.556573390000001</v>
      </c>
    </row>
    <row r="3712" spans="1:10" x14ac:dyDescent="0.2">
      <c r="A3712" s="3">
        <v>10.800000000083999</v>
      </c>
      <c r="B3712" s="2">
        <v>25.102625740000011</v>
      </c>
      <c r="C3712" s="2">
        <v>25.18465994</v>
      </c>
      <c r="D3712" s="2">
        <v>25.054643349999999</v>
      </c>
      <c r="E3712" s="2">
        <v>24.44962662</v>
      </c>
      <c r="F3712" s="2">
        <v>24.480976330000001</v>
      </c>
      <c r="G3712" s="2">
        <v>24.615054260000001</v>
      </c>
      <c r="H3712" s="2">
        <v>24.56395492</v>
      </c>
      <c r="I3712" s="2">
        <v>24.33086600999999</v>
      </c>
      <c r="J3712" s="2">
        <v>24.365033520000001</v>
      </c>
    </row>
    <row r="3713" spans="1:10" x14ac:dyDescent="0.2">
      <c r="A3713" s="3">
        <v>10.900000000084001</v>
      </c>
      <c r="B3713" s="2">
        <v>25.004475339999999</v>
      </c>
      <c r="C3713" s="2">
        <v>25.150478100000001</v>
      </c>
      <c r="D3713" s="2">
        <v>24.971752519999999</v>
      </c>
      <c r="E3713" s="2">
        <v>24.344273520000002</v>
      </c>
      <c r="F3713" s="2">
        <v>24.381971369999999</v>
      </c>
      <c r="G3713" s="2">
        <v>24.523251760000001</v>
      </c>
      <c r="H3713" s="2">
        <v>24.498765459999991</v>
      </c>
      <c r="I3713" s="2">
        <v>24.255299789999999</v>
      </c>
      <c r="J3713" s="2">
        <v>24.32657901</v>
      </c>
    </row>
    <row r="3714" spans="1:10" x14ac:dyDescent="0.2">
      <c r="A3714" s="3">
        <v>11.000000000084</v>
      </c>
      <c r="B3714" s="2">
        <v>24.928420769999999</v>
      </c>
      <c r="C3714" s="2">
        <v>25.09444435</v>
      </c>
      <c r="D3714" s="2">
        <v>24.857731940000001</v>
      </c>
      <c r="E3714" s="2">
        <v>24.234769499999999</v>
      </c>
      <c r="F3714" s="2">
        <v>24.284919430000009</v>
      </c>
      <c r="G3714" s="2">
        <v>24.449394720000001</v>
      </c>
      <c r="H3714" s="2">
        <v>24.45323033</v>
      </c>
      <c r="I3714" s="2">
        <v>24.10526625</v>
      </c>
      <c r="J3714" s="2">
        <v>24.244176540000009</v>
      </c>
    </row>
    <row r="3715" spans="1:10" x14ac:dyDescent="0.2">
      <c r="A3715" s="3">
        <v>11.100000000084</v>
      </c>
      <c r="B3715" s="2">
        <v>24.820382110000001</v>
      </c>
      <c r="C3715" s="2">
        <v>25.01753545</v>
      </c>
      <c r="D3715" s="2">
        <v>24.730893050000009</v>
      </c>
      <c r="E3715" s="2">
        <v>24.213894530000001</v>
      </c>
      <c r="F3715" s="2">
        <v>24.181641519999989</v>
      </c>
      <c r="G3715" s="2">
        <v>24.394703710000002</v>
      </c>
      <c r="H3715" s="2">
        <v>24.361183669999999</v>
      </c>
      <c r="I3715" s="2">
        <v>23.978061489999991</v>
      </c>
      <c r="J3715" s="2">
        <v>24.239293480000001</v>
      </c>
    </row>
    <row r="3716" spans="1:10" x14ac:dyDescent="0.2">
      <c r="A3716" s="3">
        <v>11.200000000084</v>
      </c>
      <c r="B3716" s="2">
        <v>24.756901599999999</v>
      </c>
      <c r="C3716" s="2">
        <v>24.92377948</v>
      </c>
      <c r="D3716" s="2">
        <v>24.701594409999998</v>
      </c>
      <c r="E3716" s="2">
        <v>24.132956790000001</v>
      </c>
      <c r="F3716" s="2">
        <v>24.14086764</v>
      </c>
      <c r="G3716" s="2">
        <v>24.32023633</v>
      </c>
      <c r="H3716" s="2">
        <v>24.190640940000002</v>
      </c>
      <c r="I3716" s="2">
        <v>23.93118334</v>
      </c>
      <c r="J3716" s="2">
        <v>24.182771420000002</v>
      </c>
    </row>
    <row r="3717" spans="1:10" x14ac:dyDescent="0.2">
      <c r="A3717" s="3">
        <v>11.300000000083999</v>
      </c>
      <c r="B3717" s="2">
        <v>24.65814056</v>
      </c>
      <c r="C3717" s="2">
        <v>24.84186545</v>
      </c>
      <c r="D3717" s="2">
        <v>24.641043839999998</v>
      </c>
      <c r="E3717" s="2">
        <v>24.01051283</v>
      </c>
      <c r="F3717" s="2">
        <v>24.056633980000001</v>
      </c>
      <c r="G3717" s="2">
        <v>24.22135329</v>
      </c>
      <c r="H3717" s="2">
        <v>24.16842303</v>
      </c>
      <c r="I3717" s="2">
        <v>23.89126401</v>
      </c>
      <c r="J3717" s="2">
        <v>24.171418150000001</v>
      </c>
    </row>
    <row r="3718" spans="1:10" x14ac:dyDescent="0.2">
      <c r="A3718" s="3">
        <v>11.400000000084001</v>
      </c>
      <c r="B3718" s="2">
        <v>24.550101740000009</v>
      </c>
      <c r="C3718" s="2">
        <v>24.78253565</v>
      </c>
      <c r="D3718" s="2">
        <v>24.50517142</v>
      </c>
      <c r="E3718" s="2">
        <v>23.986585659999999</v>
      </c>
      <c r="F3718" s="2">
        <v>23.97447566</v>
      </c>
      <c r="G3718" s="2">
        <v>24.092072890000001</v>
      </c>
      <c r="H3718" s="2">
        <v>24.019488110000001</v>
      </c>
      <c r="I3718" s="2">
        <v>23.865871970000001</v>
      </c>
      <c r="J3718" s="2">
        <v>24.053612909999998</v>
      </c>
    </row>
    <row r="3719" spans="1:10" x14ac:dyDescent="0.2">
      <c r="A3719" s="3">
        <v>11.500000000084</v>
      </c>
      <c r="B3719" s="2">
        <v>24.453172179999999</v>
      </c>
      <c r="C3719" s="2">
        <v>24.65472024</v>
      </c>
      <c r="D3719" s="2">
        <v>24.392127309999999</v>
      </c>
      <c r="E3719" s="2">
        <v>23.87158831</v>
      </c>
      <c r="F3719" s="2">
        <v>23.903548449999999</v>
      </c>
      <c r="G3719" s="2">
        <v>24.02944703</v>
      </c>
      <c r="H3719" s="2">
        <v>23.91840766</v>
      </c>
      <c r="I3719" s="2">
        <v>23.707781270000002</v>
      </c>
      <c r="J3719" s="2">
        <v>23.978413209999999</v>
      </c>
    </row>
    <row r="3720" spans="1:10" x14ac:dyDescent="0.2">
      <c r="A3720" s="3">
        <v>11.600000000084</v>
      </c>
      <c r="B3720" s="2">
        <v>24.37186844</v>
      </c>
      <c r="C3720" s="2">
        <v>24.54936708</v>
      </c>
      <c r="D3720" s="2">
        <v>24.27603117000001</v>
      </c>
      <c r="E3720" s="2">
        <v>23.772094890000002</v>
      </c>
      <c r="F3720" s="2">
        <v>23.80100333</v>
      </c>
      <c r="G3720" s="2">
        <v>23.93691226</v>
      </c>
      <c r="H3720" s="2">
        <v>23.78229095</v>
      </c>
      <c r="I3720" s="2">
        <v>23.584604680000002</v>
      </c>
      <c r="J3720" s="2">
        <v>23.86597964000001</v>
      </c>
    </row>
    <row r="3721" spans="1:10" x14ac:dyDescent="0.2">
      <c r="A3721" s="3">
        <v>11.700000000085</v>
      </c>
      <c r="B3721" s="2">
        <v>24.26871272</v>
      </c>
      <c r="C3721" s="2">
        <v>24.51030235</v>
      </c>
      <c r="D3721" s="2">
        <v>24.221584629999999</v>
      </c>
      <c r="E3721" s="2">
        <v>23.69262238</v>
      </c>
      <c r="F3721" s="2">
        <v>23.71029943000001</v>
      </c>
      <c r="G3721" s="2">
        <v>23.828140619999999</v>
      </c>
      <c r="H3721" s="2">
        <v>23.678647059999999</v>
      </c>
      <c r="I3721" s="2">
        <v>23.523809859999989</v>
      </c>
      <c r="J3721" s="2">
        <v>23.815927689999999</v>
      </c>
    </row>
    <row r="3722" spans="1:10" x14ac:dyDescent="0.2">
      <c r="A3722" s="3">
        <v>11.800000000084999</v>
      </c>
      <c r="B3722" s="2">
        <v>24.218294570000001</v>
      </c>
      <c r="C3722" s="2">
        <v>24.379434939999999</v>
      </c>
      <c r="D3722" s="2">
        <v>24.1259975</v>
      </c>
      <c r="E3722" s="2">
        <v>23.572131559999999</v>
      </c>
      <c r="F3722" s="2">
        <v>23.64340099</v>
      </c>
      <c r="G3722" s="2">
        <v>23.7220549</v>
      </c>
      <c r="H3722" s="2">
        <v>23.647639180000009</v>
      </c>
      <c r="I3722" s="2">
        <v>23.494633350000001</v>
      </c>
      <c r="J3722" s="2">
        <v>23.75208087</v>
      </c>
    </row>
    <row r="3723" spans="1:10" x14ac:dyDescent="0.2">
      <c r="A3723" s="3">
        <v>11.900000000085001</v>
      </c>
      <c r="B3723" s="2">
        <v>24.133450539999998</v>
      </c>
      <c r="C3723" s="2">
        <v>24.27225056</v>
      </c>
      <c r="D3723" s="2">
        <v>24.068376959999998</v>
      </c>
      <c r="E3723" s="2">
        <v>23.491560079999999</v>
      </c>
      <c r="F3723" s="2">
        <v>23.512289249999998</v>
      </c>
      <c r="G3723" s="2">
        <v>23.700325530000011</v>
      </c>
      <c r="H3723" s="2">
        <v>23.57744434</v>
      </c>
      <c r="I3723" s="2">
        <v>23.370602380000001</v>
      </c>
      <c r="J3723" s="2">
        <v>23.628782600000001</v>
      </c>
    </row>
    <row r="3724" spans="1:10" x14ac:dyDescent="0.2">
      <c r="A3724" s="3">
        <v>12.000000000085</v>
      </c>
      <c r="B3724" s="2">
        <v>24.040915500000001</v>
      </c>
      <c r="C3724" s="2">
        <v>24.163235289999999</v>
      </c>
      <c r="D3724" s="2">
        <v>23.967906939999999</v>
      </c>
      <c r="E3724" s="2">
        <v>23.45225129999999</v>
      </c>
      <c r="F3724" s="2">
        <v>23.427933450000001</v>
      </c>
      <c r="G3724" s="2">
        <v>23.638920250000009</v>
      </c>
      <c r="H3724" s="2">
        <v>23.534839250000001</v>
      </c>
      <c r="I3724" s="2">
        <v>23.344843950000001</v>
      </c>
      <c r="J3724" s="2">
        <v>23.523307290000009</v>
      </c>
    </row>
    <row r="3725" spans="1:10" x14ac:dyDescent="0.2">
      <c r="A3725" s="3">
        <v>12.100000000085</v>
      </c>
      <c r="B3725" s="2">
        <v>23.968767629999999</v>
      </c>
      <c r="C3725" s="2">
        <v>24.089134049999998</v>
      </c>
      <c r="D3725" s="2">
        <v>23.826052740000002</v>
      </c>
      <c r="E3725" s="2">
        <v>23.350316240000001</v>
      </c>
      <c r="F3725" s="2">
        <v>23.33784021</v>
      </c>
      <c r="G3725" s="2">
        <v>23.556151629999999</v>
      </c>
      <c r="H3725" s="2">
        <v>23.47416655</v>
      </c>
      <c r="I3725" s="2">
        <v>23.2980883</v>
      </c>
      <c r="J3725" s="2">
        <v>23.383528299999998</v>
      </c>
    </row>
    <row r="3726" spans="1:10" x14ac:dyDescent="0.2">
      <c r="A3726" s="3">
        <v>12.200000000085</v>
      </c>
      <c r="B3726" s="2">
        <v>23.860850880000001</v>
      </c>
      <c r="C3726" s="2">
        <v>24.036518569999998</v>
      </c>
      <c r="D3726" s="2">
        <v>23.744260730000001</v>
      </c>
      <c r="E3726" s="2">
        <v>23.27633711</v>
      </c>
      <c r="F3726" s="2">
        <v>23.263494949999998</v>
      </c>
      <c r="G3726" s="2">
        <v>23.457879089999999</v>
      </c>
      <c r="H3726" s="2">
        <v>23.43473556</v>
      </c>
      <c r="I3726" s="2">
        <v>23.131452150000001</v>
      </c>
      <c r="J3726" s="2">
        <v>23.227268769999991</v>
      </c>
    </row>
    <row r="3727" spans="1:10" x14ac:dyDescent="0.2">
      <c r="A3727" s="3">
        <v>12.300000000084999</v>
      </c>
      <c r="B3727" s="2">
        <v>23.7840639</v>
      </c>
      <c r="C3727" s="2">
        <v>23.925793980000002</v>
      </c>
      <c r="D3727" s="2">
        <v>23.68444246</v>
      </c>
      <c r="E3727" s="2">
        <v>23.212978570000001</v>
      </c>
      <c r="F3727" s="2">
        <v>23.185975549999998</v>
      </c>
      <c r="G3727" s="2">
        <v>23.337266110000009</v>
      </c>
      <c r="H3727" s="2">
        <v>23.338660170000001</v>
      </c>
      <c r="I3727" s="2">
        <v>23.064553440000001</v>
      </c>
      <c r="J3727" s="2">
        <v>23.16696237</v>
      </c>
    </row>
    <row r="3728" spans="1:10" x14ac:dyDescent="0.2">
      <c r="A3728" s="3">
        <v>12.400000000085001</v>
      </c>
      <c r="B3728" s="2">
        <v>23.68164075</v>
      </c>
      <c r="C3728" s="2">
        <v>23.832526550000001</v>
      </c>
      <c r="D3728" s="2">
        <v>23.618642640000001</v>
      </c>
      <c r="E3728" s="2">
        <v>23.14449328000001</v>
      </c>
      <c r="F3728" s="2">
        <v>23.148253440000001</v>
      </c>
      <c r="G3728" s="2">
        <v>23.315536309999999</v>
      </c>
      <c r="H3728" s="2">
        <v>23.219634540000001</v>
      </c>
      <c r="I3728" s="2">
        <v>22.92025761</v>
      </c>
      <c r="J3728" s="2">
        <v>23.09750025</v>
      </c>
    </row>
    <row r="3729" spans="1:10" x14ac:dyDescent="0.2">
      <c r="A3729" s="3">
        <v>12.500000000085</v>
      </c>
      <c r="B3729" s="2">
        <v>23.58568777</v>
      </c>
      <c r="C3729" s="2">
        <v>23.739625289999999</v>
      </c>
      <c r="D3729" s="2">
        <v>23.517440149999999</v>
      </c>
      <c r="E3729" s="2">
        <v>23.014114060000001</v>
      </c>
      <c r="F3729" s="2">
        <v>23.036430200000002</v>
      </c>
      <c r="G3729" s="2">
        <v>23.168310630000001</v>
      </c>
      <c r="H3729" s="2">
        <v>23.15615408</v>
      </c>
      <c r="I3729" s="2">
        <v>22.871182239999989</v>
      </c>
      <c r="J3729" s="2">
        <v>23.02986911</v>
      </c>
    </row>
    <row r="3730" spans="1:10" x14ac:dyDescent="0.2">
      <c r="A3730" s="3">
        <v>12.600000000085</v>
      </c>
      <c r="B3730" s="2">
        <v>23.464464459999999</v>
      </c>
      <c r="C3730" s="2">
        <v>23.64538138</v>
      </c>
      <c r="D3730" s="2">
        <v>23.423196130000001</v>
      </c>
      <c r="E3730" s="2">
        <v>22.938792150000001</v>
      </c>
      <c r="F3730" s="2">
        <v>22.876874449999999</v>
      </c>
      <c r="G3730" s="2">
        <v>23.02181706</v>
      </c>
      <c r="H3730" s="2">
        <v>23.082052999999998</v>
      </c>
      <c r="I3730" s="2">
        <v>22.838221470000001</v>
      </c>
      <c r="J3730" s="2">
        <v>22.941972849999999</v>
      </c>
    </row>
    <row r="3731" spans="1:10" x14ac:dyDescent="0.2">
      <c r="A3731" s="3">
        <v>12.700000000085</v>
      </c>
      <c r="B3731" s="2">
        <v>23.379009849999999</v>
      </c>
      <c r="C3731" s="2">
        <v>23.589347549999999</v>
      </c>
      <c r="D3731" s="2">
        <v>23.302583370000001</v>
      </c>
      <c r="E3731" s="2">
        <v>22.807680510000001</v>
      </c>
      <c r="F3731" s="2">
        <v>22.847820049999999</v>
      </c>
      <c r="G3731" s="2">
        <v>22.963708270000001</v>
      </c>
      <c r="H3731" s="2">
        <v>22.969497270000002</v>
      </c>
      <c r="I3731" s="2">
        <v>22.625684039999999</v>
      </c>
      <c r="J3731" s="2">
        <v>22.92781197</v>
      </c>
    </row>
    <row r="3732" spans="1:10" x14ac:dyDescent="0.2">
      <c r="A3732" s="3">
        <v>12.800000000084999</v>
      </c>
      <c r="B3732" s="2">
        <v>23.332376230000001</v>
      </c>
      <c r="C3732" s="2">
        <v>23.475204999999999</v>
      </c>
      <c r="D3732" s="2">
        <v>23.21371078</v>
      </c>
      <c r="E3732" s="2">
        <v>22.701350999999999</v>
      </c>
      <c r="F3732" s="2">
        <v>22.753331899999999</v>
      </c>
      <c r="G3732" s="2">
        <v>22.833451220000001</v>
      </c>
      <c r="H3732" s="2">
        <v>22.843635079999999</v>
      </c>
      <c r="I3732" s="2">
        <v>22.578806110000009</v>
      </c>
      <c r="J3732" s="2">
        <v>22.814523739999998</v>
      </c>
    </row>
    <row r="3733" spans="1:10" x14ac:dyDescent="0.2">
      <c r="A3733" s="3">
        <v>12.900000000085001</v>
      </c>
      <c r="B3733" s="2">
        <v>23.183319319999999</v>
      </c>
      <c r="C3733" s="2">
        <v>23.34909846</v>
      </c>
      <c r="D3733" s="2">
        <v>23.162437990000001</v>
      </c>
      <c r="E3733" s="2">
        <v>22.630179640000001</v>
      </c>
      <c r="F3733" s="2">
        <v>22.658965609999999</v>
      </c>
      <c r="G3733" s="2">
        <v>22.784742210000001</v>
      </c>
      <c r="H3733" s="2">
        <v>22.735718389999999</v>
      </c>
      <c r="I3733" s="2">
        <v>22.505070960000001</v>
      </c>
      <c r="J3733" s="2">
        <v>22.794258979999999</v>
      </c>
    </row>
    <row r="3734" spans="1:10" x14ac:dyDescent="0.2">
      <c r="A3734" s="3">
        <v>13.000000000085</v>
      </c>
      <c r="B3734" s="2">
        <v>23.10506740999999</v>
      </c>
      <c r="C3734" s="2">
        <v>23.285984549999998</v>
      </c>
      <c r="D3734" s="2">
        <v>23.064409680000001</v>
      </c>
      <c r="E3734" s="2">
        <v>22.576343340000001</v>
      </c>
      <c r="F3734" s="2">
        <v>22.586817859999989</v>
      </c>
      <c r="G3734" s="2">
        <v>22.710641230000011</v>
      </c>
      <c r="H3734" s="2">
        <v>22.639643400000001</v>
      </c>
      <c r="I3734" s="2">
        <v>22.480411499999999</v>
      </c>
      <c r="J3734" s="2">
        <v>22.758856569999999</v>
      </c>
    </row>
    <row r="3735" spans="1:10" x14ac:dyDescent="0.2">
      <c r="A3735" s="3">
        <v>13.100000000085</v>
      </c>
      <c r="B3735" s="2">
        <v>23.033285709999991</v>
      </c>
      <c r="C3735" s="2">
        <v>23.126428799999999</v>
      </c>
      <c r="D3735" s="2">
        <v>22.963817519999999</v>
      </c>
      <c r="E3735" s="2">
        <v>22.459392879999999</v>
      </c>
      <c r="F3735" s="2">
        <v>22.521140030000002</v>
      </c>
      <c r="G3735" s="2">
        <v>22.6015035</v>
      </c>
      <c r="H3735" s="2">
        <v>22.509874589999999</v>
      </c>
      <c r="I3735" s="2">
        <v>22.33526084</v>
      </c>
      <c r="J3735" s="2">
        <v>22.592586610000001</v>
      </c>
    </row>
    <row r="3736" spans="1:10" x14ac:dyDescent="0.2">
      <c r="A3736" s="3">
        <v>13.200000000085</v>
      </c>
      <c r="B3736" s="2">
        <v>22.935867609999999</v>
      </c>
      <c r="C3736" s="2">
        <v>23.04927563</v>
      </c>
      <c r="D3736" s="2">
        <v>22.85846411</v>
      </c>
      <c r="E3736" s="2">
        <v>22.403115029999999</v>
      </c>
      <c r="F3736" s="2">
        <v>22.42054783</v>
      </c>
      <c r="G3736" s="2">
        <v>22.519222979999999</v>
      </c>
      <c r="H3736" s="2">
        <v>22.41355523</v>
      </c>
      <c r="I3736" s="2">
        <v>22.257375289999999</v>
      </c>
      <c r="J3736" s="2">
        <v>22.522269810000001</v>
      </c>
    </row>
    <row r="3737" spans="1:10" x14ac:dyDescent="0.2">
      <c r="A3737" s="3">
        <v>13.300000000084999</v>
      </c>
      <c r="B3737" s="2">
        <v>22.834543069999999</v>
      </c>
      <c r="C3737" s="2">
        <v>22.998979729999999</v>
      </c>
      <c r="D3737" s="2">
        <v>22.73968271</v>
      </c>
      <c r="E3737" s="2">
        <v>22.28103728</v>
      </c>
      <c r="F3737" s="2">
        <v>22.366955829999998</v>
      </c>
      <c r="G3737" s="2">
        <v>22.457695810000001</v>
      </c>
      <c r="H3737" s="2">
        <v>22.33725651</v>
      </c>
      <c r="I3737" s="2">
        <v>22.20036498</v>
      </c>
      <c r="J3737" s="2">
        <v>22.416184139999999</v>
      </c>
    </row>
    <row r="3738" spans="1:10" x14ac:dyDescent="0.2">
      <c r="A3738" s="3">
        <v>13.400000000085001</v>
      </c>
      <c r="B3738" s="2">
        <v>22.776556160000009</v>
      </c>
      <c r="C3738" s="2">
        <v>22.908886410000001</v>
      </c>
      <c r="D3738" s="2">
        <v>22.665581450000008</v>
      </c>
      <c r="E3738" s="2">
        <v>22.164452780000001</v>
      </c>
      <c r="F3738" s="2">
        <v>22.245488519999999</v>
      </c>
      <c r="G3738" s="2">
        <v>22.335496079999999</v>
      </c>
      <c r="H3738" s="2">
        <v>22.321264289999991</v>
      </c>
      <c r="I3738" s="2">
        <v>22.05936496</v>
      </c>
      <c r="J3738" s="2">
        <v>22.281532349999999</v>
      </c>
    </row>
    <row r="3739" spans="1:10" x14ac:dyDescent="0.2">
      <c r="A3739" s="3">
        <v>13.500000000085</v>
      </c>
      <c r="B3739" s="2">
        <v>22.704163950000002</v>
      </c>
      <c r="C3739" s="2">
        <v>22.797307029999999</v>
      </c>
      <c r="D3739" s="2">
        <v>22.564012770000009</v>
      </c>
      <c r="E3739" s="2">
        <v>22.094258329999999</v>
      </c>
      <c r="F3739" s="2">
        <v>22.098628869999999</v>
      </c>
      <c r="G3739" s="2">
        <v>22.222574139999999</v>
      </c>
      <c r="H3739" s="2">
        <v>22.233124190000002</v>
      </c>
      <c r="I3739" s="2">
        <v>21.986240590000001</v>
      </c>
      <c r="J3739" s="2">
        <v>22.184846669999999</v>
      </c>
    </row>
    <row r="3740" spans="1:10" x14ac:dyDescent="0.2">
      <c r="A3740" s="3">
        <v>13.600000000085</v>
      </c>
      <c r="B3740" s="2">
        <v>22.564629100000001</v>
      </c>
      <c r="C3740" s="2">
        <v>22.65044765</v>
      </c>
      <c r="D3740" s="2">
        <v>22.452311720000012</v>
      </c>
      <c r="E3740" s="2">
        <v>22.008193460000001</v>
      </c>
      <c r="F3740" s="2">
        <v>22.01744708</v>
      </c>
      <c r="G3740" s="2">
        <v>22.12979524</v>
      </c>
      <c r="H3740" s="2">
        <v>22.144129400000001</v>
      </c>
      <c r="I3740" s="2">
        <v>21.87246416</v>
      </c>
      <c r="J3740" s="2">
        <v>22.116361040000001</v>
      </c>
    </row>
    <row r="3741" spans="1:10" x14ac:dyDescent="0.2">
      <c r="A3741" s="3">
        <v>13.700000000085</v>
      </c>
      <c r="B3741" s="2">
        <v>22.426071019999998</v>
      </c>
      <c r="C3741" s="2">
        <v>22.598076219999999</v>
      </c>
      <c r="D3741" s="2">
        <v>22.394202539999998</v>
      </c>
      <c r="E3741" s="2">
        <v>21.885505200000001</v>
      </c>
      <c r="F3741" s="2">
        <v>21.957262929999999</v>
      </c>
      <c r="G3741" s="2">
        <v>22.092561450000002</v>
      </c>
      <c r="H3741" s="2">
        <v>22.082846679999999</v>
      </c>
      <c r="I3741" s="2">
        <v>21.9022513</v>
      </c>
      <c r="J3741" s="2">
        <v>21.948992659999998</v>
      </c>
    </row>
    <row r="3742" spans="1:10" x14ac:dyDescent="0.2">
      <c r="A3742" s="3">
        <v>13.800000000084999</v>
      </c>
      <c r="B3742" s="2">
        <v>22.395429370000009</v>
      </c>
      <c r="C3742" s="2">
        <v>22.534962100000001</v>
      </c>
      <c r="D3742" s="2">
        <v>22.264312010000001</v>
      </c>
      <c r="E3742" s="2">
        <v>21.79284822</v>
      </c>
      <c r="F3742" s="2">
        <v>21.805153780000001</v>
      </c>
      <c r="G3742" s="2">
        <v>21.953514730000009</v>
      </c>
      <c r="H3742" s="2">
        <v>21.99556084</v>
      </c>
      <c r="I3742" s="2">
        <v>21.802269370000001</v>
      </c>
      <c r="J3742" s="2">
        <v>21.821909610000009</v>
      </c>
    </row>
    <row r="3743" spans="1:10" x14ac:dyDescent="0.2">
      <c r="A3743" s="3">
        <v>13.900000000085001</v>
      </c>
      <c r="B3743" s="2">
        <v>22.32596728</v>
      </c>
      <c r="C3743" s="2">
        <v>22.41508181</v>
      </c>
      <c r="D3743" s="2">
        <v>22.188501689999999</v>
      </c>
      <c r="E3743" s="2">
        <v>21.737790990000001</v>
      </c>
      <c r="F3743" s="2">
        <v>21.735935980000001</v>
      </c>
      <c r="G3743" s="2">
        <v>21.922384860000001</v>
      </c>
      <c r="H3743" s="2">
        <v>21.898264810000001</v>
      </c>
      <c r="I3743" s="2">
        <v>21.602794290000009</v>
      </c>
      <c r="J3743" s="2">
        <v>21.70715654999999</v>
      </c>
    </row>
    <row r="3744" spans="1:10" x14ac:dyDescent="0.2">
      <c r="A3744" s="3">
        <v>14.000000000085</v>
      </c>
      <c r="B3744" s="2">
        <v>22.172271429999999</v>
      </c>
      <c r="C3744" s="2">
        <v>22.356484439999999</v>
      </c>
      <c r="D3744" s="2">
        <v>22.108174479999999</v>
      </c>
      <c r="E3744" s="2">
        <v>21.674554820000001</v>
      </c>
      <c r="F3744" s="2">
        <v>21.673920410000001</v>
      </c>
      <c r="G3744" s="2">
        <v>21.787977269999999</v>
      </c>
      <c r="H3744" s="2">
        <v>21.836371530000001</v>
      </c>
      <c r="I3744" s="2">
        <v>21.501836130000001</v>
      </c>
      <c r="J3744" s="2">
        <v>21.661743670000011</v>
      </c>
    </row>
    <row r="3745" spans="1:10" x14ac:dyDescent="0.2">
      <c r="A3745" s="3">
        <v>14.100000000085</v>
      </c>
      <c r="B3745" s="2">
        <v>22.050193360000002</v>
      </c>
      <c r="C3745" s="2">
        <v>22.23745847</v>
      </c>
      <c r="D3745" s="2">
        <v>22.035049829999991</v>
      </c>
      <c r="E3745" s="2">
        <v>21.598744549999989</v>
      </c>
      <c r="F3745" s="2">
        <v>21.608486790000001</v>
      </c>
      <c r="G3745" s="2">
        <v>21.653569619999999</v>
      </c>
      <c r="H3745" s="2">
        <v>21.715148200000002</v>
      </c>
      <c r="I3745" s="2">
        <v>21.403441189999999</v>
      </c>
      <c r="J3745" s="2">
        <v>21.613400730000009</v>
      </c>
    </row>
    <row r="3746" spans="1:10" x14ac:dyDescent="0.2">
      <c r="A3746" s="3">
        <v>14.200000000085</v>
      </c>
      <c r="B3746" s="2">
        <v>21.983783330000001</v>
      </c>
      <c r="C3746" s="2">
        <v>22.11550291999999</v>
      </c>
      <c r="D3746" s="2">
        <v>21.91761095</v>
      </c>
      <c r="E3746" s="2">
        <v>21.47361489</v>
      </c>
      <c r="F3746" s="2">
        <v>21.546349150000001</v>
      </c>
      <c r="G3746" s="2">
        <v>21.64355926</v>
      </c>
      <c r="H3746" s="2">
        <v>21.637384749999999</v>
      </c>
      <c r="I3746" s="2">
        <v>21.34313504</v>
      </c>
      <c r="J3746" s="2">
        <v>21.618772239999998</v>
      </c>
    </row>
    <row r="3747" spans="1:10" x14ac:dyDescent="0.2">
      <c r="A3747" s="3">
        <v>14.300000000084999</v>
      </c>
      <c r="B3747" s="2">
        <v>21.894544700000001</v>
      </c>
      <c r="C3747" s="2">
        <v>22.033588779999999</v>
      </c>
      <c r="D3747" s="2">
        <v>21.824221430000001</v>
      </c>
      <c r="E3747" s="2">
        <v>21.3616694</v>
      </c>
      <c r="F3747" s="2">
        <v>21.393995929999999</v>
      </c>
      <c r="G3747" s="2">
        <v>21.526975140000001</v>
      </c>
      <c r="H3747" s="2">
        <v>21.517138020000001</v>
      </c>
      <c r="I3747" s="2">
        <v>21.248158499999999</v>
      </c>
      <c r="J3747" s="2">
        <v>21.504873629999999</v>
      </c>
    </row>
    <row r="3748" spans="1:10" x14ac:dyDescent="0.2">
      <c r="A3748" s="3">
        <v>14.400000000085001</v>
      </c>
      <c r="B3748" s="2">
        <v>21.75696267</v>
      </c>
      <c r="C3748" s="2">
        <v>21.942885</v>
      </c>
      <c r="D3748" s="2">
        <v>21.731198299999999</v>
      </c>
      <c r="E3748" s="2">
        <v>21.284150100000002</v>
      </c>
      <c r="F3748" s="2">
        <v>21.29547921</v>
      </c>
      <c r="G3748" s="2">
        <v>21.324448100000001</v>
      </c>
      <c r="H3748" s="2">
        <v>21.38956683</v>
      </c>
      <c r="I3748" s="2">
        <v>21.203844140000001</v>
      </c>
      <c r="J3748" s="2">
        <v>21.45482165</v>
      </c>
    </row>
    <row r="3749" spans="1:10" x14ac:dyDescent="0.2">
      <c r="A3749" s="3">
        <v>14.500000000085</v>
      </c>
      <c r="B3749" s="2">
        <v>21.673950130000001</v>
      </c>
      <c r="C3749" s="2">
        <v>21.864633139999999</v>
      </c>
      <c r="D3749" s="2">
        <v>21.620595829999999</v>
      </c>
      <c r="E3749" s="2">
        <v>21.20248016</v>
      </c>
      <c r="F3749" s="2">
        <v>21.207827250000001</v>
      </c>
      <c r="G3749" s="2">
        <v>21.324203780000001</v>
      </c>
      <c r="H3749" s="2">
        <v>21.29520071</v>
      </c>
      <c r="I3749" s="2">
        <v>21.147810570000001</v>
      </c>
      <c r="J3749" s="2">
        <v>21.322367490000001</v>
      </c>
    </row>
    <row r="3750" spans="1:10" x14ac:dyDescent="0.2">
      <c r="A3750" s="3">
        <v>14.600000000085</v>
      </c>
      <c r="B3750" s="2">
        <v>21.625607059999989</v>
      </c>
      <c r="C3750" s="2">
        <v>21.753298099999999</v>
      </c>
      <c r="D3750" s="2">
        <v>21.536240020000001</v>
      </c>
      <c r="E3750" s="2">
        <v>21.073199590000009</v>
      </c>
      <c r="F3750" s="2">
        <v>21.087824900000001</v>
      </c>
      <c r="G3750" s="2">
        <v>21.25303242</v>
      </c>
      <c r="H3750" s="2">
        <v>21.189969820000002</v>
      </c>
      <c r="I3750" s="2">
        <v>20.980319850000001</v>
      </c>
      <c r="J3750" s="2">
        <v>21.212131079999999</v>
      </c>
    </row>
    <row r="3751" spans="1:10" x14ac:dyDescent="0.2">
      <c r="A3751" s="3">
        <v>14.700000000085</v>
      </c>
      <c r="B3751" s="2">
        <v>21.493274750000001</v>
      </c>
      <c r="C3751" s="2">
        <v>21.62731385</v>
      </c>
      <c r="D3751" s="2">
        <v>21.462627260000001</v>
      </c>
      <c r="E3751" s="2">
        <v>20.996779109999999</v>
      </c>
      <c r="F3751" s="2">
        <v>20.967334149999999</v>
      </c>
      <c r="G3751" s="2">
        <v>21.155614459999999</v>
      </c>
      <c r="H3751" s="2">
        <v>21.086325680000002</v>
      </c>
      <c r="I3751" s="2">
        <v>20.871182319999999</v>
      </c>
      <c r="J3751" s="2">
        <v>21.139617049999998</v>
      </c>
    </row>
    <row r="3752" spans="1:10" x14ac:dyDescent="0.2">
      <c r="A3752" s="3">
        <v>14.800000000084999</v>
      </c>
      <c r="B3752" s="2">
        <v>21.407576200000001</v>
      </c>
      <c r="C3752" s="2">
        <v>21.544789309999999</v>
      </c>
      <c r="D3752" s="2">
        <v>21.391944259999999</v>
      </c>
      <c r="E3752" s="2">
        <v>20.927927329999999</v>
      </c>
      <c r="F3752" s="2">
        <v>20.913742110000001</v>
      </c>
      <c r="G3752" s="2">
        <v>21.0914015</v>
      </c>
      <c r="H3752" s="2">
        <v>20.98902962</v>
      </c>
      <c r="I3752" s="2">
        <v>20.72688638</v>
      </c>
      <c r="J3752" s="2">
        <v>21.084925930000001</v>
      </c>
    </row>
    <row r="3753" spans="1:10" x14ac:dyDescent="0.2">
      <c r="A3753" s="3">
        <v>14.900000000085001</v>
      </c>
      <c r="B3753" s="2">
        <v>21.327615359999999</v>
      </c>
      <c r="C3753" s="2">
        <v>21.44261015</v>
      </c>
      <c r="D3753" s="2">
        <v>21.22091335999999</v>
      </c>
      <c r="E3753" s="2">
        <v>20.854314309999999</v>
      </c>
      <c r="F3753" s="2">
        <v>20.80289539</v>
      </c>
      <c r="G3753" s="2">
        <v>20.94393152</v>
      </c>
      <c r="H3753" s="2">
        <v>20.939710220000009</v>
      </c>
      <c r="I3753" s="2">
        <v>20.76656161</v>
      </c>
      <c r="J3753" s="2">
        <v>20.97688728999999</v>
      </c>
    </row>
    <row r="3754" spans="1:10" x14ac:dyDescent="0.2">
      <c r="A3754" s="3">
        <v>15.000000000085</v>
      </c>
      <c r="B3754" s="2">
        <v>21.23215055</v>
      </c>
      <c r="C3754" s="2">
        <v>21.34519229</v>
      </c>
      <c r="D3754" s="2">
        <v>21.11287432</v>
      </c>
      <c r="E3754" s="2">
        <v>20.756896309999998</v>
      </c>
      <c r="F3754" s="2">
        <v>20.74271104</v>
      </c>
      <c r="G3754" s="2">
        <v>20.82881227</v>
      </c>
      <c r="H3754" s="2">
        <v>20.867196109999998</v>
      </c>
      <c r="I3754" s="2">
        <v>20.659255309999999</v>
      </c>
      <c r="J3754" s="2">
        <v>20.834666680000002</v>
      </c>
    </row>
    <row r="3755" spans="1:10" x14ac:dyDescent="0.2">
      <c r="A3755" s="3">
        <v>15.100000000085</v>
      </c>
      <c r="B3755" s="2">
        <v>21.08931943</v>
      </c>
      <c r="C3755" s="2">
        <v>21.241304</v>
      </c>
      <c r="D3755" s="2">
        <v>21.041703040000002</v>
      </c>
      <c r="E3755" s="2">
        <v>20.652275710000001</v>
      </c>
      <c r="F3755" s="2">
        <v>20.71072684</v>
      </c>
      <c r="G3755" s="2">
        <v>20.805251309999999</v>
      </c>
      <c r="H3755" s="2">
        <v>20.784305239999998</v>
      </c>
      <c r="I3755" s="2">
        <v>20.571115219999999</v>
      </c>
      <c r="J3755" s="2">
        <v>20.678651309999999</v>
      </c>
    </row>
    <row r="3756" spans="1:10" x14ac:dyDescent="0.2">
      <c r="A3756" s="3">
        <v>15.200000000085</v>
      </c>
      <c r="B3756" s="2">
        <v>21.02474015</v>
      </c>
      <c r="C3756" s="2">
        <v>21.136805620000001</v>
      </c>
      <c r="D3756" s="2">
        <v>20.966503209999999</v>
      </c>
      <c r="E3756" s="2">
        <v>20.53788887</v>
      </c>
      <c r="F3756" s="2">
        <v>20.63039955</v>
      </c>
      <c r="G3756" s="2">
        <v>20.633609969999998</v>
      </c>
      <c r="H3756" s="2">
        <v>20.759279360000001</v>
      </c>
      <c r="I3756" s="2">
        <v>20.429260840000001</v>
      </c>
      <c r="J3756" s="2">
        <v>20.559015169999999</v>
      </c>
    </row>
    <row r="3757" spans="1:10" x14ac:dyDescent="0.2">
      <c r="A3757" s="3">
        <v>15.300000000084999</v>
      </c>
      <c r="B3757" s="2">
        <v>20.919143129999998</v>
      </c>
      <c r="C3757" s="2">
        <v>21.049519839999999</v>
      </c>
      <c r="D3757" s="2">
        <v>20.888373439999999</v>
      </c>
      <c r="E3757" s="2">
        <v>20.449626640000009</v>
      </c>
      <c r="F3757" s="2">
        <v>20.501973920000001</v>
      </c>
      <c r="G3757" s="2">
        <v>20.49505168</v>
      </c>
      <c r="H3757" s="2">
        <v>20.61278605</v>
      </c>
      <c r="I3757" s="2">
        <v>20.360653150000001</v>
      </c>
      <c r="J3757" s="2">
        <v>20.466480270000002</v>
      </c>
    </row>
    <row r="3758" spans="1:10" x14ac:dyDescent="0.2">
      <c r="A3758" s="3">
        <v>15.400000000085001</v>
      </c>
      <c r="B3758" s="2">
        <v>20.843210679999999</v>
      </c>
      <c r="C3758" s="2">
        <v>21.02473809</v>
      </c>
      <c r="D3758" s="2">
        <v>20.785339739999991</v>
      </c>
      <c r="E3758" s="2">
        <v>20.329746180000001</v>
      </c>
      <c r="F3758" s="2">
        <v>20.366589560000001</v>
      </c>
      <c r="G3758" s="2">
        <v>20.459649339999999</v>
      </c>
      <c r="H3758" s="2">
        <v>20.535632929999998</v>
      </c>
      <c r="I3758" s="2">
        <v>20.242359780000001</v>
      </c>
      <c r="J3758" s="2">
        <v>20.384932240000001</v>
      </c>
    </row>
    <row r="3759" spans="1:10" x14ac:dyDescent="0.2">
      <c r="A3759" s="3">
        <v>15.500000000085</v>
      </c>
      <c r="B3759" s="2">
        <v>20.728946010000001</v>
      </c>
      <c r="C3759" s="2">
        <v>20.883738279999999</v>
      </c>
      <c r="D3759" s="2">
        <v>20.698786770000002</v>
      </c>
      <c r="E3759" s="2">
        <v>20.219754080000001</v>
      </c>
      <c r="F3759" s="2">
        <v>20.272467559999999</v>
      </c>
      <c r="G3759" s="2">
        <v>20.38933231</v>
      </c>
      <c r="H3759" s="2">
        <v>20.499131779999999</v>
      </c>
      <c r="I3759" s="2">
        <v>20.119549339999999</v>
      </c>
      <c r="J3759" s="2">
        <v>20.327799809999998</v>
      </c>
    </row>
    <row r="3760" spans="1:10" x14ac:dyDescent="0.2">
      <c r="A3760" s="3">
        <v>15.600000000085</v>
      </c>
      <c r="B3760" s="2">
        <v>20.649717450000001</v>
      </c>
      <c r="C3760" s="2">
        <v>20.77167073</v>
      </c>
      <c r="D3760" s="2">
        <v>20.567675189999999</v>
      </c>
      <c r="E3760" s="2">
        <v>20.144310269999998</v>
      </c>
      <c r="F3760" s="2">
        <v>20.193361169999999</v>
      </c>
      <c r="G3760" s="2">
        <v>20.3105923</v>
      </c>
      <c r="H3760" s="2">
        <v>20.38523318</v>
      </c>
      <c r="I3760" s="2">
        <v>20.064126179999999</v>
      </c>
      <c r="J3760" s="2">
        <v>20.273353100000001</v>
      </c>
    </row>
    <row r="3761" spans="1:10" x14ac:dyDescent="0.2">
      <c r="A3761" s="3">
        <v>15.700000000085</v>
      </c>
      <c r="B3761" s="2">
        <v>20.56633828</v>
      </c>
      <c r="C3761" s="2">
        <v>20.656063369999998</v>
      </c>
      <c r="D3761" s="2">
        <v>20.446696119999999</v>
      </c>
      <c r="E3761" s="2">
        <v>20.094746529999998</v>
      </c>
      <c r="F3761" s="2">
        <v>20.108395210000001</v>
      </c>
      <c r="G3761" s="2">
        <v>20.223795079999999</v>
      </c>
      <c r="H3761" s="2">
        <v>20.312230700000001</v>
      </c>
      <c r="I3761" s="2">
        <v>20.001866560000011</v>
      </c>
      <c r="J3761" s="2">
        <v>20.193270179999999</v>
      </c>
    </row>
    <row r="3762" spans="1:10" x14ac:dyDescent="0.2">
      <c r="A3762" s="3">
        <v>15.800000000084999</v>
      </c>
      <c r="B3762" s="2">
        <v>20.462816329999999</v>
      </c>
      <c r="C3762" s="2">
        <v>20.57976463</v>
      </c>
      <c r="D3762" s="2">
        <v>20.362584630000001</v>
      </c>
      <c r="E3762" s="2">
        <v>19.98365583</v>
      </c>
      <c r="F3762" s="2">
        <v>19.979358959999999</v>
      </c>
      <c r="G3762" s="2">
        <v>20.094514780000001</v>
      </c>
      <c r="H3762" s="2">
        <v>20.174404939999999</v>
      </c>
      <c r="I3762" s="2">
        <v>19.90579129</v>
      </c>
      <c r="J3762" s="2">
        <v>20.11196653</v>
      </c>
    </row>
    <row r="3763" spans="1:10" x14ac:dyDescent="0.2">
      <c r="A3763" s="3">
        <v>15.900000000085001</v>
      </c>
      <c r="B3763" s="2">
        <v>20.40348655</v>
      </c>
      <c r="C3763" s="2">
        <v>20.50358804</v>
      </c>
      <c r="D3763" s="2">
        <v>20.29202364</v>
      </c>
      <c r="E3763" s="2">
        <v>19.877448189999999</v>
      </c>
      <c r="F3763" s="2">
        <v>19.91038494</v>
      </c>
      <c r="G3763" s="2">
        <v>20.077667770000001</v>
      </c>
      <c r="H3763" s="2">
        <v>20.05952971</v>
      </c>
      <c r="I3763" s="2">
        <v>19.744282599999998</v>
      </c>
      <c r="J3763" s="2">
        <v>20.03347041</v>
      </c>
    </row>
    <row r="3764" spans="1:10" x14ac:dyDescent="0.2">
      <c r="A3764" s="3">
        <v>16.000000000084999</v>
      </c>
      <c r="B3764" s="2">
        <v>20.267125799999999</v>
      </c>
      <c r="C3764" s="2">
        <v>20.41947652</v>
      </c>
      <c r="D3764" s="2">
        <v>20.215358649999999</v>
      </c>
      <c r="E3764" s="2">
        <v>19.822513270000002</v>
      </c>
      <c r="F3764" s="2">
        <v>19.89646823</v>
      </c>
      <c r="G3764" s="2">
        <v>19.954125139999999</v>
      </c>
      <c r="H3764" s="2">
        <v>19.9307376</v>
      </c>
      <c r="I3764" s="2">
        <v>19.698503280000001</v>
      </c>
      <c r="J3764" s="2">
        <v>19.972919739999998</v>
      </c>
    </row>
    <row r="3765" spans="1:10" x14ac:dyDescent="0.2">
      <c r="A3765" s="3">
        <v>16.100000000085998</v>
      </c>
      <c r="B3765" s="2">
        <v>20.164580449999999</v>
      </c>
      <c r="C3765" s="2">
        <v>20.254793599999999</v>
      </c>
      <c r="D3765" s="2">
        <v>20.04444999</v>
      </c>
      <c r="E3765" s="2">
        <v>19.689692610000002</v>
      </c>
      <c r="F3765" s="2">
        <v>19.744725460000002</v>
      </c>
      <c r="G3765" s="2">
        <v>19.833024049999999</v>
      </c>
      <c r="H3765" s="2">
        <v>19.794376750000001</v>
      </c>
      <c r="I3765" s="2">
        <v>19.693620249999999</v>
      </c>
      <c r="J3765" s="2">
        <v>19.901382359999999</v>
      </c>
    </row>
    <row r="3766" spans="1:10" x14ac:dyDescent="0.2">
      <c r="A3766" s="3">
        <v>16.200000000086</v>
      </c>
      <c r="B3766" s="2">
        <v>20.071923470000002</v>
      </c>
      <c r="C3766" s="2">
        <v>20.209502789999998</v>
      </c>
      <c r="D3766" s="2">
        <v>19.98365523</v>
      </c>
      <c r="E3766" s="2">
        <v>19.605214799999999</v>
      </c>
      <c r="F3766" s="2">
        <v>19.658782819999999</v>
      </c>
      <c r="G3766" s="2">
        <v>19.716317830000001</v>
      </c>
      <c r="H3766" s="2">
        <v>19.71343929</v>
      </c>
      <c r="I3766" s="2">
        <v>19.515508659999998</v>
      </c>
      <c r="J3766" s="2">
        <v>19.759772170000002</v>
      </c>
    </row>
    <row r="3767" spans="1:10" x14ac:dyDescent="0.2">
      <c r="A3767" s="3">
        <v>16.300000000086001</v>
      </c>
      <c r="B3767" s="2">
        <v>19.98097546</v>
      </c>
      <c r="C3767" s="2">
        <v>20.17165863</v>
      </c>
      <c r="D3767" s="2">
        <v>19.892218929999999</v>
      </c>
      <c r="E3767" s="2">
        <v>19.488142119999999</v>
      </c>
      <c r="F3767" s="2">
        <v>19.55330769</v>
      </c>
      <c r="G3767" s="2">
        <v>19.610476259999999</v>
      </c>
      <c r="H3767" s="2">
        <v>19.615166630000001</v>
      </c>
      <c r="I3767" s="2">
        <v>19.446656969999999</v>
      </c>
      <c r="J3767" s="2">
        <v>19.661377519999991</v>
      </c>
    </row>
    <row r="3768" spans="1:10" x14ac:dyDescent="0.2">
      <c r="A3768" s="3">
        <v>16.400000000085999</v>
      </c>
      <c r="B3768" s="2">
        <v>19.831674379999999</v>
      </c>
      <c r="C3768" s="2">
        <v>20.03920437</v>
      </c>
      <c r="D3768" s="2">
        <v>19.805055370000002</v>
      </c>
      <c r="E3768" s="2">
        <v>19.399635839999998</v>
      </c>
      <c r="F3768" s="2">
        <v>19.46577782</v>
      </c>
      <c r="G3768" s="2">
        <v>19.578125620000002</v>
      </c>
      <c r="H3768" s="2">
        <v>19.573904259999999</v>
      </c>
      <c r="I3768" s="2">
        <v>19.310906330000002</v>
      </c>
      <c r="J3768" s="2">
        <v>19.58495671</v>
      </c>
    </row>
    <row r="3769" spans="1:10" x14ac:dyDescent="0.2">
      <c r="A3769" s="3">
        <v>16.500000000086001</v>
      </c>
      <c r="B3769" s="2">
        <v>19.819954939999999</v>
      </c>
      <c r="C3769" s="2">
        <v>19.906017479999999</v>
      </c>
      <c r="D3769" s="2">
        <v>19.721554260000001</v>
      </c>
      <c r="E3769" s="2">
        <v>19.331638609999999</v>
      </c>
      <c r="F3769" s="2">
        <v>19.360668780000001</v>
      </c>
      <c r="G3769" s="2">
        <v>19.510494640000001</v>
      </c>
      <c r="H3769" s="2">
        <v>19.49784996</v>
      </c>
      <c r="I3769" s="2">
        <v>19.286246649999999</v>
      </c>
      <c r="J3769" s="2">
        <v>19.47984774</v>
      </c>
    </row>
    <row r="3770" spans="1:10" x14ac:dyDescent="0.2">
      <c r="A3770" s="3">
        <v>16.600000000085998</v>
      </c>
      <c r="B3770" s="2">
        <v>19.70263821</v>
      </c>
      <c r="C3770" s="2">
        <v>19.775394370000001</v>
      </c>
      <c r="D3770" s="2">
        <v>19.631338629999998</v>
      </c>
      <c r="E3770" s="2">
        <v>19.301729420000001</v>
      </c>
      <c r="F3770" s="2">
        <v>19.281074090000001</v>
      </c>
      <c r="G3770" s="2">
        <v>19.369250650000001</v>
      </c>
      <c r="H3770" s="2">
        <v>19.437909690000001</v>
      </c>
      <c r="I3770" s="2">
        <v>19.187363860000001</v>
      </c>
      <c r="J3770" s="2">
        <v>19.322001279999999</v>
      </c>
    </row>
    <row r="3771" spans="1:10" x14ac:dyDescent="0.2">
      <c r="A3771" s="3">
        <v>16.700000000086</v>
      </c>
      <c r="B3771" s="2">
        <v>19.6252408</v>
      </c>
      <c r="C3771" s="2">
        <v>19.701415050000001</v>
      </c>
      <c r="D3771" s="2">
        <v>19.496931199999999</v>
      </c>
      <c r="E3771" s="2">
        <v>19.160851709999999</v>
      </c>
      <c r="F3771" s="2">
        <v>19.186952059999999</v>
      </c>
      <c r="G3771" s="2">
        <v>19.261089800000001</v>
      </c>
      <c r="H3771" s="2">
        <v>19.339637209999999</v>
      </c>
      <c r="I3771" s="2">
        <v>19.094706680000009</v>
      </c>
      <c r="J3771" s="2">
        <v>19.234349330000001</v>
      </c>
    </row>
    <row r="3772" spans="1:10" x14ac:dyDescent="0.2">
      <c r="A3772" s="3">
        <v>16.800000000086001</v>
      </c>
      <c r="B3772" s="2">
        <v>19.520498159999999</v>
      </c>
      <c r="C3772" s="2">
        <v>19.633784129999999</v>
      </c>
      <c r="D3772" s="2">
        <v>19.376440240000001</v>
      </c>
      <c r="E3772" s="2">
        <v>19.087605119999999</v>
      </c>
      <c r="F3772" s="2">
        <v>19.147643129999999</v>
      </c>
      <c r="G3772" s="2">
        <v>19.196388580000001</v>
      </c>
      <c r="H3772" s="2">
        <v>19.26944228</v>
      </c>
      <c r="I3772" s="2">
        <v>18.983493880000001</v>
      </c>
      <c r="J3772" s="2">
        <v>19.12215994</v>
      </c>
    </row>
    <row r="3773" spans="1:10" x14ac:dyDescent="0.2">
      <c r="A3773" s="3">
        <v>16.900000000085999</v>
      </c>
      <c r="B3773" s="2">
        <v>19.371807400000002</v>
      </c>
      <c r="C3773" s="2">
        <v>19.573721750000001</v>
      </c>
      <c r="D3773" s="2">
        <v>19.295258789999998</v>
      </c>
      <c r="E3773" s="2">
        <v>19.005690789999999</v>
      </c>
      <c r="F3773" s="2">
        <v>19.050469020000001</v>
      </c>
      <c r="G3773" s="2">
        <v>19.12131072</v>
      </c>
      <c r="H3773" s="2">
        <v>19.201567140000002</v>
      </c>
      <c r="I3773" s="2">
        <v>18.90975899</v>
      </c>
      <c r="J3773" s="2">
        <v>19.024986030000001</v>
      </c>
    </row>
    <row r="3774" spans="1:10" x14ac:dyDescent="0.2">
      <c r="A3774" s="3">
        <v>17.000000000086001</v>
      </c>
      <c r="B3774" s="2">
        <v>19.325906199999999</v>
      </c>
      <c r="C3774" s="2">
        <v>19.41611949</v>
      </c>
      <c r="D3774" s="2">
        <v>19.196741889999998</v>
      </c>
      <c r="E3774" s="2">
        <v>18.922677969999999</v>
      </c>
      <c r="F3774" s="2">
        <v>18.907149879999999</v>
      </c>
      <c r="G3774" s="2">
        <v>18.966638119999999</v>
      </c>
      <c r="H3774" s="2">
        <v>19.14211534</v>
      </c>
      <c r="I3774" s="2">
        <v>18.78230975</v>
      </c>
      <c r="J3774" s="2">
        <v>18.948443149999999</v>
      </c>
    </row>
    <row r="3775" spans="1:10" x14ac:dyDescent="0.2">
      <c r="A3775" s="3">
        <v>17.100000000085998</v>
      </c>
      <c r="B3775" s="2">
        <v>19.219820670000001</v>
      </c>
      <c r="C3775" s="2">
        <v>19.355935030000001</v>
      </c>
      <c r="D3775" s="2">
        <v>19.132650980000001</v>
      </c>
      <c r="E3775" s="2">
        <v>18.766784609999998</v>
      </c>
      <c r="F3775" s="2">
        <v>18.821939560000001</v>
      </c>
      <c r="G3775" s="2">
        <v>18.83796821</v>
      </c>
      <c r="H3775" s="2">
        <v>18.99623236</v>
      </c>
      <c r="I3775" s="2">
        <v>18.63081137</v>
      </c>
      <c r="J3775" s="2">
        <v>18.875440780000002</v>
      </c>
    </row>
    <row r="3776" spans="1:10" x14ac:dyDescent="0.2">
      <c r="A3776" s="3">
        <v>17.200000000086</v>
      </c>
      <c r="B3776" s="2">
        <v>19.147428529999999</v>
      </c>
      <c r="C3776" s="2">
        <v>19.270969059999999</v>
      </c>
      <c r="D3776" s="2">
        <v>19.068316110000001</v>
      </c>
      <c r="E3776" s="2">
        <v>18.711483449999999</v>
      </c>
      <c r="F3776" s="2">
        <v>18.744786550000001</v>
      </c>
      <c r="G3776" s="2">
        <v>18.80842535</v>
      </c>
      <c r="H3776" s="2">
        <v>18.907481690000001</v>
      </c>
      <c r="I3776" s="2">
        <v>18.604442580000001</v>
      </c>
      <c r="J3776" s="2">
        <v>18.815378419999998</v>
      </c>
    </row>
    <row r="3777" spans="1:10" x14ac:dyDescent="0.2">
      <c r="A3777" s="3">
        <v>17.300000000086001</v>
      </c>
      <c r="B3777" s="2">
        <v>19.015584629999999</v>
      </c>
      <c r="C3777" s="2">
        <v>19.156460119999998</v>
      </c>
      <c r="D3777" s="2">
        <v>18.95270854</v>
      </c>
      <c r="E3777" s="2">
        <v>18.643852389999999</v>
      </c>
      <c r="F3777" s="2">
        <v>18.623807549999999</v>
      </c>
      <c r="G3777" s="2">
        <v>18.725046339999999</v>
      </c>
      <c r="H3777" s="2">
        <v>18.753541769999998</v>
      </c>
      <c r="I3777" s="2">
        <v>18.541938689999999</v>
      </c>
      <c r="J3777" s="2">
        <v>18.752386359999999</v>
      </c>
    </row>
    <row r="3778" spans="1:10" x14ac:dyDescent="0.2">
      <c r="A3778" s="3">
        <v>17.400000000085999</v>
      </c>
      <c r="B3778" s="2">
        <v>18.947953559999998</v>
      </c>
      <c r="C3778" s="2">
        <v>19.049031670000002</v>
      </c>
      <c r="D3778" s="2">
        <v>18.847965689999999</v>
      </c>
      <c r="E3778" s="2">
        <v>18.514449939999999</v>
      </c>
      <c r="F3778" s="2">
        <v>18.494527089999998</v>
      </c>
      <c r="G3778" s="2">
        <v>18.63019203</v>
      </c>
      <c r="H3778" s="2">
        <v>18.689939259999999</v>
      </c>
      <c r="I3778" s="2">
        <v>18.410583079999999</v>
      </c>
      <c r="J3778" s="2">
        <v>18.631773670000001</v>
      </c>
    </row>
    <row r="3779" spans="1:10" x14ac:dyDescent="0.2">
      <c r="A3779" s="3">
        <v>17.500000000086001</v>
      </c>
      <c r="B3779" s="2">
        <v>18.86957954</v>
      </c>
      <c r="C3779" s="2">
        <v>18.920117449999999</v>
      </c>
      <c r="D3779" s="2">
        <v>18.750669859999999</v>
      </c>
      <c r="E3779" s="2">
        <v>18.460003270000001</v>
      </c>
      <c r="F3779" s="2">
        <v>18.478290749999999</v>
      </c>
      <c r="G3779" s="2">
        <v>18.550108779999999</v>
      </c>
      <c r="H3779" s="2">
        <v>18.578726379999999</v>
      </c>
      <c r="I3779" s="2">
        <v>18.374570210000002</v>
      </c>
      <c r="J3779" s="2">
        <v>18.56084633</v>
      </c>
    </row>
    <row r="3780" spans="1:10" x14ac:dyDescent="0.2">
      <c r="A3780" s="3">
        <v>17.600000000085998</v>
      </c>
      <c r="B3780" s="2">
        <v>18.768621209999999</v>
      </c>
      <c r="C3780" s="2">
        <v>18.872873469999998</v>
      </c>
      <c r="D3780" s="2">
        <v>18.641043979999999</v>
      </c>
      <c r="E3780" s="2">
        <v>18.355626770000001</v>
      </c>
      <c r="F3780" s="2">
        <v>18.398695979999999</v>
      </c>
      <c r="G3780" s="2">
        <v>18.404348070000001</v>
      </c>
      <c r="H3780" s="2">
        <v>18.454329080000001</v>
      </c>
      <c r="I3780" s="2">
        <v>18.228687019999999</v>
      </c>
      <c r="J3780" s="2">
        <v>18.52935025</v>
      </c>
    </row>
    <row r="3781" spans="1:10" x14ac:dyDescent="0.2">
      <c r="A3781" s="3">
        <v>17.700000000086</v>
      </c>
      <c r="B3781" s="2">
        <v>18.65276939</v>
      </c>
      <c r="C3781" s="2">
        <v>18.782413760000001</v>
      </c>
      <c r="D3781" s="2">
        <v>18.553147970000001</v>
      </c>
      <c r="E3781" s="2">
        <v>18.302156740000001</v>
      </c>
      <c r="F3781" s="2">
        <v>18.29431945</v>
      </c>
      <c r="G3781" s="2">
        <v>18.392018060000002</v>
      </c>
      <c r="H3781" s="2">
        <v>18.348609979999999</v>
      </c>
      <c r="I3781" s="2">
        <v>18.170456040000001</v>
      </c>
      <c r="J3781" s="2">
        <v>18.41557384</v>
      </c>
    </row>
    <row r="3782" spans="1:10" x14ac:dyDescent="0.2">
      <c r="A3782" s="3">
        <v>17.800000000086001</v>
      </c>
      <c r="B3782" s="2">
        <v>18.52715135</v>
      </c>
      <c r="C3782" s="2">
        <v>18.697081409999999</v>
      </c>
      <c r="D3782" s="2">
        <v>18.46671693</v>
      </c>
      <c r="E3782" s="2">
        <v>18.19607117</v>
      </c>
      <c r="F3782" s="2">
        <v>18.241459989999999</v>
      </c>
      <c r="G3782" s="2">
        <v>18.29154819</v>
      </c>
      <c r="H3782" s="2">
        <v>18.261080140000001</v>
      </c>
      <c r="I3782" s="2">
        <v>18.105510689999999</v>
      </c>
      <c r="J3782" s="2">
        <v>18.31412727</v>
      </c>
    </row>
    <row r="3783" spans="1:10" x14ac:dyDescent="0.2">
      <c r="A3783" s="3">
        <v>17.900000000085999</v>
      </c>
      <c r="B3783" s="2">
        <v>18.501881279999999</v>
      </c>
      <c r="C3783" s="2">
        <v>18.552297240000001</v>
      </c>
      <c r="D3783" s="2">
        <v>18.35562616</v>
      </c>
      <c r="E3783" s="2">
        <v>18.09621156</v>
      </c>
      <c r="F3783" s="2">
        <v>18.073725119999999</v>
      </c>
      <c r="G3783" s="2">
        <v>18.16776119</v>
      </c>
      <c r="H3783" s="2">
        <v>18.22079433</v>
      </c>
      <c r="I3783" s="2">
        <v>18.00528486</v>
      </c>
      <c r="J3783" s="2">
        <v>18.239903829999999</v>
      </c>
    </row>
    <row r="3784" spans="1:10" x14ac:dyDescent="0.2">
      <c r="A3784" s="3">
        <v>18.000000000086001</v>
      </c>
      <c r="B3784" s="2">
        <v>18.369304769999999</v>
      </c>
      <c r="C3784" s="2">
        <v>18.508959560000001</v>
      </c>
      <c r="D3784" s="2">
        <v>18.225613389999999</v>
      </c>
      <c r="E3784" s="2">
        <v>17.960339189999999</v>
      </c>
      <c r="F3784" s="2">
        <v>17.9504266</v>
      </c>
      <c r="G3784" s="2">
        <v>18.04446269</v>
      </c>
      <c r="H3784" s="2">
        <v>18.15499462</v>
      </c>
      <c r="I3784" s="2">
        <v>17.90908735</v>
      </c>
      <c r="J3784" s="2">
        <v>18.14858971</v>
      </c>
    </row>
    <row r="3785" spans="1:10" x14ac:dyDescent="0.2">
      <c r="A3785" s="3">
        <v>18.100000000085998</v>
      </c>
      <c r="B3785" s="2">
        <v>18.224764759999999</v>
      </c>
      <c r="C3785" s="2">
        <v>18.42741169</v>
      </c>
      <c r="D3785" s="2">
        <v>18.150413369999999</v>
      </c>
      <c r="E3785" s="2">
        <v>17.89136508</v>
      </c>
      <c r="F3785" s="2">
        <v>17.8892655</v>
      </c>
      <c r="G3785" s="2">
        <v>17.998073120000001</v>
      </c>
      <c r="H3785" s="2">
        <v>18.095298589999999</v>
      </c>
      <c r="I3785" s="2">
        <v>17.849513720000001</v>
      </c>
      <c r="J3785" s="2">
        <v>17.969867910000001</v>
      </c>
    </row>
    <row r="3786" spans="1:10" x14ac:dyDescent="0.2">
      <c r="A3786" s="3">
        <v>18.200000000086</v>
      </c>
      <c r="B3786" s="2">
        <v>18.236728429999999</v>
      </c>
      <c r="C3786" s="2">
        <v>18.32767423</v>
      </c>
      <c r="D3786" s="2">
        <v>18.137473289999999</v>
      </c>
      <c r="E3786" s="2">
        <v>17.81885085</v>
      </c>
      <c r="F3786" s="2">
        <v>17.786109880000001</v>
      </c>
      <c r="G3786" s="2">
        <v>17.946800540000002</v>
      </c>
      <c r="H3786" s="2">
        <v>18.033283050000001</v>
      </c>
      <c r="I3786" s="2">
        <v>17.781882549999999</v>
      </c>
      <c r="J3786" s="2">
        <v>17.86488108</v>
      </c>
    </row>
    <row r="3787" spans="1:10" x14ac:dyDescent="0.2">
      <c r="A3787" s="3">
        <v>18.300000000086001</v>
      </c>
      <c r="B3787" s="2">
        <v>18.175079090000001</v>
      </c>
      <c r="C3787" s="2">
        <v>18.197417160000001</v>
      </c>
      <c r="D3787" s="2">
        <v>18.047623980000001</v>
      </c>
      <c r="E3787" s="2">
        <v>17.686152400000001</v>
      </c>
      <c r="F3787" s="2">
        <v>17.696504749999999</v>
      </c>
      <c r="G3787" s="2">
        <v>17.855852710000001</v>
      </c>
      <c r="H3787" s="2">
        <v>17.93403374</v>
      </c>
      <c r="I3787" s="2">
        <v>17.626477609999998</v>
      </c>
      <c r="J3787" s="2">
        <v>17.74646564</v>
      </c>
    </row>
    <row r="3788" spans="1:10" x14ac:dyDescent="0.2">
      <c r="A3788" s="3">
        <v>18.400000000085999</v>
      </c>
      <c r="B3788" s="2">
        <v>18.02382485</v>
      </c>
      <c r="C3788" s="2">
        <v>18.099388780000002</v>
      </c>
      <c r="D3788" s="2">
        <v>17.922006020000001</v>
      </c>
      <c r="E3788" s="2">
        <v>17.63060703</v>
      </c>
      <c r="F3788" s="2">
        <v>17.654998259999999</v>
      </c>
      <c r="G3788" s="2">
        <v>17.762096939999999</v>
      </c>
      <c r="H3788" s="2">
        <v>17.854072810000002</v>
      </c>
      <c r="I3788" s="2">
        <v>17.58143085</v>
      </c>
      <c r="J3788" s="2">
        <v>17.68310739</v>
      </c>
    </row>
    <row r="3789" spans="1:10" x14ac:dyDescent="0.2">
      <c r="A3789" s="3">
        <v>18.500000000086001</v>
      </c>
      <c r="B3789" s="2">
        <v>17.95460666</v>
      </c>
      <c r="C3789" s="2">
        <v>18.026874500000002</v>
      </c>
      <c r="D3789" s="2">
        <v>17.804445090000002</v>
      </c>
      <c r="E3789" s="2">
        <v>17.567614809999998</v>
      </c>
      <c r="F3789" s="2">
        <v>17.572107559999999</v>
      </c>
      <c r="G3789" s="2">
        <v>17.688239880000001</v>
      </c>
      <c r="H3789" s="2">
        <v>17.74420289</v>
      </c>
      <c r="I3789" s="2">
        <v>17.44909848</v>
      </c>
      <c r="J3789" s="2">
        <v>17.596187929999999</v>
      </c>
    </row>
    <row r="3790" spans="1:10" x14ac:dyDescent="0.2">
      <c r="A3790" s="3">
        <v>18.600000000085998</v>
      </c>
      <c r="B3790" s="2">
        <v>17.844980830000001</v>
      </c>
      <c r="C3790" s="2">
        <v>17.967300529999999</v>
      </c>
      <c r="D3790" s="2">
        <v>17.7088581</v>
      </c>
      <c r="E3790" s="2">
        <v>17.431254039999999</v>
      </c>
      <c r="F3790" s="2">
        <v>17.4731025</v>
      </c>
      <c r="G3790" s="2">
        <v>17.549315359999991</v>
      </c>
      <c r="H3790" s="2">
        <v>17.66643942</v>
      </c>
      <c r="I3790" s="2">
        <v>17.33422333</v>
      </c>
      <c r="J3790" s="2">
        <v>17.495351899999999</v>
      </c>
    </row>
    <row r="3791" spans="1:10" x14ac:dyDescent="0.2">
      <c r="A3791" s="3">
        <v>18.700000000086</v>
      </c>
      <c r="B3791" s="2">
        <v>17.710451219999999</v>
      </c>
      <c r="C3791" s="2">
        <v>17.873788869999998</v>
      </c>
      <c r="D3791" s="2">
        <v>17.64391286</v>
      </c>
      <c r="E3791" s="2">
        <v>17.324313910000001</v>
      </c>
      <c r="F3791" s="2">
        <v>17.41963256</v>
      </c>
      <c r="G3791" s="2">
        <v>17.463983020000001</v>
      </c>
      <c r="H3791" s="2">
        <v>17.59368095</v>
      </c>
      <c r="I3791" s="2">
        <v>17.309685630000001</v>
      </c>
      <c r="J3791" s="2">
        <v>17.45323483</v>
      </c>
    </row>
    <row r="3792" spans="1:10" x14ac:dyDescent="0.2">
      <c r="A3792" s="3">
        <v>18.800000000086001</v>
      </c>
      <c r="B3792" s="2">
        <v>17.656736980000002</v>
      </c>
      <c r="C3792" s="2">
        <v>17.73718388</v>
      </c>
      <c r="D3792" s="2">
        <v>17.542954550000001</v>
      </c>
      <c r="E3792" s="2">
        <v>17.278046539999998</v>
      </c>
      <c r="F3792" s="2">
        <v>17.297188420000001</v>
      </c>
      <c r="G3792" s="2">
        <v>17.397572650000001</v>
      </c>
      <c r="H3792" s="2">
        <v>17.436566809999999</v>
      </c>
      <c r="I3792" s="2">
        <v>17.199571559999999</v>
      </c>
      <c r="J3792" s="2">
        <v>17.457263470000001</v>
      </c>
    </row>
    <row r="3793" spans="1:10" x14ac:dyDescent="0.2">
      <c r="A3793" s="3">
        <v>18.900000000085999</v>
      </c>
      <c r="B3793" s="2">
        <v>17.5567554</v>
      </c>
      <c r="C3793" s="2">
        <v>17.672238660000001</v>
      </c>
      <c r="D3793" s="2">
        <v>17.489972680000001</v>
      </c>
      <c r="E3793" s="2">
        <v>17.157921930000001</v>
      </c>
      <c r="F3793" s="2">
        <v>17.160949720000001</v>
      </c>
      <c r="G3793" s="2">
        <v>17.25046901</v>
      </c>
      <c r="H3793" s="2">
        <v>17.364174819999999</v>
      </c>
      <c r="I3793" s="2">
        <v>17.15476907</v>
      </c>
      <c r="J3793" s="2">
        <v>17.342144179999998</v>
      </c>
    </row>
    <row r="3794" spans="1:10" x14ac:dyDescent="0.2">
      <c r="A3794" s="3">
        <v>19.000000000086001</v>
      </c>
      <c r="B3794" s="2">
        <v>17.450303529999999</v>
      </c>
      <c r="C3794" s="2">
        <v>17.575919240000001</v>
      </c>
      <c r="D3794" s="2">
        <v>17.37863771</v>
      </c>
      <c r="E3794" s="2">
        <v>17.099690800000001</v>
      </c>
      <c r="F3794" s="2">
        <v>17.08880169</v>
      </c>
      <c r="G3794" s="2">
        <v>17.200661220000001</v>
      </c>
      <c r="H3794" s="2">
        <v>17.197782790000002</v>
      </c>
      <c r="I3794" s="2">
        <v>17.083109539999999</v>
      </c>
      <c r="J3794" s="2">
        <v>17.26425862</v>
      </c>
    </row>
    <row r="3795" spans="1:10" x14ac:dyDescent="0.2">
      <c r="A3795" s="3">
        <v>19.100000000085998</v>
      </c>
      <c r="B3795" s="2">
        <v>17.41441275</v>
      </c>
      <c r="C3795" s="2">
        <v>17.472641509999999</v>
      </c>
      <c r="D3795" s="2">
        <v>17.28024319</v>
      </c>
      <c r="E3795" s="2">
        <v>16.967236419999999</v>
      </c>
      <c r="F3795" s="2">
        <v>17.00688761</v>
      </c>
      <c r="G3795" s="2">
        <v>17.154882000000001</v>
      </c>
      <c r="H3795" s="2">
        <v>17.11367126</v>
      </c>
      <c r="I3795" s="2">
        <v>16.935273209999998</v>
      </c>
      <c r="J3795" s="2">
        <v>17.188204150000001</v>
      </c>
    </row>
    <row r="3796" spans="1:10" x14ac:dyDescent="0.2">
      <c r="A3796" s="3">
        <v>19.200000000086</v>
      </c>
      <c r="B3796" s="2">
        <v>17.292823139999999</v>
      </c>
      <c r="C3796" s="2">
        <v>17.364846880000002</v>
      </c>
      <c r="D3796" s="2">
        <v>17.193812099999999</v>
      </c>
      <c r="E3796" s="2">
        <v>16.904488529999998</v>
      </c>
      <c r="F3796" s="2">
        <v>16.919724009999999</v>
      </c>
      <c r="G3796" s="2">
        <v>17.0539238</v>
      </c>
      <c r="H3796" s="2">
        <v>17.016497189999999</v>
      </c>
      <c r="I3796" s="2">
        <v>16.831140820000002</v>
      </c>
      <c r="J3796" s="2">
        <v>17.104214670000001</v>
      </c>
    </row>
    <row r="3797" spans="1:10" x14ac:dyDescent="0.2">
      <c r="A3797" s="3">
        <v>19.300000000086001</v>
      </c>
      <c r="B3797" s="2">
        <v>17.16854807</v>
      </c>
      <c r="C3797" s="2">
        <v>17.31894557</v>
      </c>
      <c r="D3797" s="2">
        <v>17.101399279999999</v>
      </c>
      <c r="E3797" s="2">
        <v>16.838566459999999</v>
      </c>
      <c r="F3797" s="2">
        <v>16.886885020000001</v>
      </c>
      <c r="G3797" s="2">
        <v>16.961022639999999</v>
      </c>
      <c r="H3797" s="2">
        <v>16.904552070000001</v>
      </c>
      <c r="I3797" s="2">
        <v>16.77583971</v>
      </c>
      <c r="J3797" s="2">
        <v>16.994710739999999</v>
      </c>
    </row>
    <row r="3798" spans="1:10" x14ac:dyDescent="0.2">
      <c r="A3798" s="3">
        <v>19.400000000085999</v>
      </c>
      <c r="B3798" s="2">
        <v>17.10995084</v>
      </c>
      <c r="C3798" s="2">
        <v>17.197356150000001</v>
      </c>
      <c r="D3798" s="2">
        <v>17.03706421</v>
      </c>
      <c r="E3798" s="2">
        <v>16.78033538</v>
      </c>
      <c r="F3798" s="2">
        <v>16.817667050000001</v>
      </c>
      <c r="G3798" s="2">
        <v>16.856401930000001</v>
      </c>
      <c r="H3798" s="2">
        <v>16.90369746</v>
      </c>
      <c r="I3798" s="2">
        <v>16.670974829999999</v>
      </c>
      <c r="J3798" s="2">
        <v>16.932206990000001</v>
      </c>
    </row>
    <row r="3799" spans="1:10" x14ac:dyDescent="0.2">
      <c r="A3799" s="3">
        <v>19.500000000086001</v>
      </c>
      <c r="B3799" s="2">
        <v>17.009846920000001</v>
      </c>
      <c r="C3799" s="2">
        <v>17.148403049999999</v>
      </c>
      <c r="D3799" s="2">
        <v>16.951609680000001</v>
      </c>
      <c r="E3799" s="2">
        <v>16.665704309999999</v>
      </c>
      <c r="F3799" s="2">
        <v>16.679352680000001</v>
      </c>
      <c r="G3799" s="2">
        <v>16.766308590000001</v>
      </c>
      <c r="H3799" s="2">
        <v>16.810552059999999</v>
      </c>
      <c r="I3799" s="2">
        <v>16.59687375</v>
      </c>
      <c r="J3799" s="2">
        <v>16.810129289999999</v>
      </c>
    </row>
    <row r="3800" spans="1:10" x14ac:dyDescent="0.2">
      <c r="A3800" s="3">
        <v>19.600000000085998</v>
      </c>
      <c r="B3800" s="2">
        <v>16.92573522</v>
      </c>
      <c r="C3800" s="2">
        <v>17.014849989999998</v>
      </c>
      <c r="D3800" s="2">
        <v>16.86188259</v>
      </c>
      <c r="E3800" s="2">
        <v>16.547044849999999</v>
      </c>
      <c r="F3800" s="2">
        <v>16.66091905</v>
      </c>
      <c r="G3800" s="2">
        <v>16.67609315</v>
      </c>
      <c r="H3800" s="2">
        <v>16.71350026</v>
      </c>
      <c r="I3800" s="2">
        <v>16.61152293</v>
      </c>
      <c r="J3800" s="2">
        <v>16.692202099999999</v>
      </c>
    </row>
    <row r="3801" spans="1:10" x14ac:dyDescent="0.2">
      <c r="A3801" s="3">
        <v>19.700000000086</v>
      </c>
      <c r="B3801" s="2">
        <v>16.806709399999999</v>
      </c>
      <c r="C3801" s="2">
        <v>16.925489020000001</v>
      </c>
      <c r="D3801" s="2">
        <v>16.74163605</v>
      </c>
      <c r="E3801" s="2">
        <v>16.516158959999999</v>
      </c>
      <c r="F3801" s="2">
        <v>16.535301220000001</v>
      </c>
      <c r="G3801" s="2">
        <v>16.541807559999999</v>
      </c>
      <c r="H3801" s="2">
        <v>16.675656180000001</v>
      </c>
      <c r="I3801" s="2">
        <v>16.490421810000001</v>
      </c>
      <c r="J3801" s="2">
        <v>16.551080299999999</v>
      </c>
    </row>
    <row r="3802" spans="1:10" x14ac:dyDescent="0.2">
      <c r="A3802" s="3">
        <v>19.800000000086001</v>
      </c>
      <c r="B3802" s="2">
        <v>16.771307010000001</v>
      </c>
      <c r="C3802" s="2">
        <v>16.87116426</v>
      </c>
      <c r="D3802" s="2">
        <v>16.65996599</v>
      </c>
      <c r="E3802" s="2">
        <v>16.39554631</v>
      </c>
      <c r="F3802" s="2">
        <v>16.414199910000001</v>
      </c>
      <c r="G3802" s="2">
        <v>16.468805</v>
      </c>
      <c r="H3802" s="2">
        <v>16.61779125</v>
      </c>
      <c r="I3802" s="2">
        <v>16.343928550000001</v>
      </c>
      <c r="J3802" s="2">
        <v>16.427781629999998</v>
      </c>
    </row>
    <row r="3803" spans="1:10" x14ac:dyDescent="0.2">
      <c r="A3803" s="3">
        <v>19.900000000085999</v>
      </c>
      <c r="B3803" s="2">
        <v>16.660460449999999</v>
      </c>
      <c r="C3803" s="2">
        <v>16.76715407</v>
      </c>
      <c r="D3803" s="2">
        <v>16.564623310000002</v>
      </c>
      <c r="E3803" s="2">
        <v>16.31656203</v>
      </c>
      <c r="F3803" s="2">
        <v>16.340831189999999</v>
      </c>
      <c r="G3803" s="2">
        <v>16.407522</v>
      </c>
      <c r="H3803" s="2">
        <v>16.556874499999999</v>
      </c>
      <c r="I3803" s="2">
        <v>16.29460911</v>
      </c>
      <c r="J3803" s="2">
        <v>16.36112722</v>
      </c>
    </row>
    <row r="3804" spans="1:10" x14ac:dyDescent="0.2">
      <c r="A3804" s="3">
        <v>20.000000000086001</v>
      </c>
      <c r="B3804" s="2">
        <v>16.586481259999999</v>
      </c>
      <c r="C3804" s="2">
        <v>16.66058014</v>
      </c>
      <c r="D3804" s="2">
        <v>16.49149869</v>
      </c>
      <c r="E3804" s="2">
        <v>16.261626870000001</v>
      </c>
      <c r="F3804" s="2">
        <v>16.277717089999999</v>
      </c>
      <c r="G3804" s="2">
        <v>16.350267519999999</v>
      </c>
      <c r="H3804" s="2">
        <v>16.46714747</v>
      </c>
      <c r="I3804" s="2">
        <v>16.14836012</v>
      </c>
      <c r="J3804" s="2">
        <v>16.376997289999998</v>
      </c>
    </row>
    <row r="3805" spans="1:10" x14ac:dyDescent="0.2">
      <c r="A3805" s="3">
        <v>20.100000000085998</v>
      </c>
      <c r="B3805" s="2">
        <v>16.503590419999998</v>
      </c>
      <c r="C3805" s="2">
        <v>16.584770030000001</v>
      </c>
      <c r="D3805" s="2">
        <v>16.399207969999999</v>
      </c>
      <c r="E3805" s="2">
        <v>16.183863389999999</v>
      </c>
      <c r="F3805" s="2">
        <v>16.1584471</v>
      </c>
      <c r="G3805" s="2">
        <v>16.293379300000009</v>
      </c>
      <c r="H3805" s="2">
        <v>16.359474769999999</v>
      </c>
      <c r="I3805" s="2">
        <v>16.096110769999999</v>
      </c>
      <c r="J3805" s="2">
        <v>16.253942850000001</v>
      </c>
    </row>
    <row r="3806" spans="1:10" x14ac:dyDescent="0.2">
      <c r="A3806" s="3">
        <v>20.200000000086</v>
      </c>
      <c r="B3806" s="2">
        <v>16.408491819999998</v>
      </c>
      <c r="C3806" s="2">
        <v>16.510058440000002</v>
      </c>
      <c r="D3806" s="2">
        <v>16.315096449999999</v>
      </c>
      <c r="E3806" s="2">
        <v>16.07728951</v>
      </c>
      <c r="F3806" s="2">
        <v>16.145262559999999</v>
      </c>
      <c r="G3806" s="2">
        <v>16.16556392</v>
      </c>
      <c r="H3806" s="2">
        <v>16.2623009</v>
      </c>
      <c r="I3806" s="2">
        <v>16.023962829999999</v>
      </c>
      <c r="J3806" s="2">
        <v>16.211704149999999</v>
      </c>
    </row>
    <row r="3807" spans="1:10" x14ac:dyDescent="0.2">
      <c r="A3807" s="3">
        <v>20.300000000086001</v>
      </c>
      <c r="B3807" s="2">
        <v>16.270177790000002</v>
      </c>
      <c r="C3807" s="2">
        <v>16.392985830000001</v>
      </c>
      <c r="D3807" s="2">
        <v>16.178613349999999</v>
      </c>
      <c r="E3807" s="2">
        <v>16.021133679999991</v>
      </c>
      <c r="F3807" s="2">
        <v>16.023795450000001</v>
      </c>
      <c r="G3807" s="2">
        <v>16.102693779999999</v>
      </c>
      <c r="H3807" s="2">
        <v>16.1490127</v>
      </c>
      <c r="I3807" s="2">
        <v>15.97635245</v>
      </c>
      <c r="J3807" s="2">
        <v>16.124662430000001</v>
      </c>
    </row>
    <row r="3808" spans="1:10" x14ac:dyDescent="0.2">
      <c r="A3808" s="3">
        <v>20.400000000085999</v>
      </c>
      <c r="B3808" s="2">
        <v>16.214144099999999</v>
      </c>
      <c r="C3808" s="2">
        <v>16.321326169999999</v>
      </c>
      <c r="D3808" s="2">
        <v>16.12538764</v>
      </c>
      <c r="E3808" s="2">
        <v>15.88843516</v>
      </c>
      <c r="F3808" s="2">
        <v>15.962512200000001</v>
      </c>
      <c r="G3808" s="2">
        <v>16.029691469999999</v>
      </c>
      <c r="H3808" s="2">
        <v>16.06001805</v>
      </c>
      <c r="I3808" s="2">
        <v>15.8336434</v>
      </c>
      <c r="J3808" s="2">
        <v>16.049340709999999</v>
      </c>
    </row>
    <row r="3809" spans="1:10" x14ac:dyDescent="0.2">
      <c r="A3809" s="3">
        <v>20.500000000086999</v>
      </c>
      <c r="B3809" s="2">
        <v>16.157622119999999</v>
      </c>
      <c r="C3809" s="2">
        <v>16.239289830000001</v>
      </c>
      <c r="D3809" s="2">
        <v>16.029678610000001</v>
      </c>
      <c r="E3809" s="2">
        <v>15.84082490999999</v>
      </c>
      <c r="F3809" s="2">
        <v>15.88072017</v>
      </c>
      <c r="G3809" s="2">
        <v>15.8839305</v>
      </c>
      <c r="H3809" s="2">
        <v>15.89643371</v>
      </c>
      <c r="I3809" s="2">
        <v>15.766500819999999</v>
      </c>
      <c r="J3809" s="2">
        <v>16.01039772</v>
      </c>
    </row>
    <row r="3810" spans="1:10" x14ac:dyDescent="0.2">
      <c r="A3810" s="3">
        <v>20.600000000087</v>
      </c>
      <c r="B3810" s="2">
        <v>16.071068929999999</v>
      </c>
      <c r="C3810" s="2">
        <v>16.140651030000001</v>
      </c>
      <c r="D3810" s="2">
        <v>15.97755143</v>
      </c>
      <c r="E3810" s="2">
        <v>15.718991340000001</v>
      </c>
      <c r="F3810" s="2">
        <v>15.775366910000001</v>
      </c>
      <c r="G3810" s="2">
        <v>15.84010469</v>
      </c>
      <c r="H3810" s="2">
        <v>15.829535249999999</v>
      </c>
      <c r="I3810" s="2">
        <v>15.6788489</v>
      </c>
      <c r="J3810" s="2">
        <v>15.926774440000001</v>
      </c>
    </row>
    <row r="3811" spans="1:10" x14ac:dyDescent="0.2">
      <c r="A3811" s="3">
        <v>20.700000000087002</v>
      </c>
      <c r="B3811" s="2">
        <v>16.005269210000002</v>
      </c>
      <c r="C3811" s="2">
        <v>16.051778280000001</v>
      </c>
      <c r="D3811" s="2">
        <v>15.899299620000001</v>
      </c>
      <c r="E3811" s="2">
        <v>15.640251250000009</v>
      </c>
      <c r="F3811" s="2">
        <v>15.66903729</v>
      </c>
      <c r="G3811" s="2">
        <v>15.707650210000001</v>
      </c>
      <c r="H3811" s="2">
        <v>15.7355353</v>
      </c>
      <c r="I3811" s="2">
        <v>15.656020399999999</v>
      </c>
      <c r="J3811" s="2">
        <v>15.83985508</v>
      </c>
    </row>
    <row r="3812" spans="1:10" x14ac:dyDescent="0.2">
      <c r="A3812" s="3">
        <v>20.800000000087</v>
      </c>
      <c r="B3812" s="2">
        <v>15.907973159999999</v>
      </c>
      <c r="C3812" s="2">
        <v>15.95069799</v>
      </c>
      <c r="D3812" s="2">
        <v>15.748655599999999</v>
      </c>
      <c r="E3812" s="2">
        <v>15.521225380000001</v>
      </c>
      <c r="F3812" s="2">
        <v>15.63351258</v>
      </c>
      <c r="G3812" s="2">
        <v>15.66528931</v>
      </c>
      <c r="H3812" s="2">
        <v>15.63872771</v>
      </c>
      <c r="I3812" s="2">
        <v>15.558114</v>
      </c>
      <c r="J3812" s="2">
        <v>15.731572119999999</v>
      </c>
    </row>
    <row r="3813" spans="1:10" x14ac:dyDescent="0.2">
      <c r="A3813" s="3">
        <v>20.900000000087001</v>
      </c>
      <c r="B3813" s="2">
        <v>15.80396279</v>
      </c>
      <c r="C3813" s="2">
        <v>15.87781756</v>
      </c>
      <c r="D3813" s="2">
        <v>15.66845045</v>
      </c>
      <c r="E3813" s="2">
        <v>15.467144920000001</v>
      </c>
      <c r="F3813" s="2">
        <v>15.4838453</v>
      </c>
      <c r="G3813" s="2">
        <v>15.64014122</v>
      </c>
      <c r="H3813" s="2">
        <v>15.604545870000001</v>
      </c>
      <c r="I3813" s="2">
        <v>15.48328029</v>
      </c>
      <c r="J3813" s="2">
        <v>15.64233334</v>
      </c>
    </row>
    <row r="3814" spans="1:10" x14ac:dyDescent="0.2">
      <c r="A3814" s="3">
        <v>21.000000000086999</v>
      </c>
      <c r="B3814" s="2">
        <v>15.70422523</v>
      </c>
      <c r="C3814" s="2">
        <v>15.859139689999999</v>
      </c>
      <c r="D3814" s="2">
        <v>15.60448171</v>
      </c>
      <c r="E3814" s="2">
        <v>15.44138643</v>
      </c>
      <c r="F3814" s="2">
        <v>15.43281683</v>
      </c>
      <c r="G3814" s="2">
        <v>15.54186872</v>
      </c>
      <c r="H3814" s="2">
        <v>15.59722124</v>
      </c>
      <c r="I3814" s="2">
        <v>15.358028579999999</v>
      </c>
      <c r="J3814" s="2">
        <v>15.525138699999999</v>
      </c>
    </row>
    <row r="3815" spans="1:10" x14ac:dyDescent="0.2">
      <c r="A3815" s="3">
        <v>21.100000000087</v>
      </c>
      <c r="B3815" s="2">
        <v>15.618892819999999</v>
      </c>
      <c r="C3815" s="2">
        <v>15.730591779999999</v>
      </c>
      <c r="D3815" s="2">
        <v>15.534164799999999</v>
      </c>
      <c r="E3815" s="2">
        <v>15.3095426</v>
      </c>
      <c r="F3815" s="2">
        <v>15.369702650000001</v>
      </c>
      <c r="G3815" s="2">
        <v>15.390858440000001</v>
      </c>
      <c r="H3815" s="2">
        <v>15.53374082</v>
      </c>
      <c r="I3815" s="2">
        <v>15.323236469999999</v>
      </c>
      <c r="J3815" s="2">
        <v>15.41856484</v>
      </c>
    </row>
    <row r="3816" spans="1:10" x14ac:dyDescent="0.2">
      <c r="A3816" s="3">
        <v>21.200000000087002</v>
      </c>
      <c r="B3816" s="2">
        <v>15.50499436</v>
      </c>
      <c r="C3816" s="2">
        <v>15.605462060000001</v>
      </c>
      <c r="D3816" s="2">
        <v>15.47703252</v>
      </c>
      <c r="E3816" s="2">
        <v>15.238249160000001</v>
      </c>
      <c r="F3816" s="2">
        <v>15.28205094</v>
      </c>
      <c r="G3816" s="2">
        <v>15.35850787</v>
      </c>
      <c r="H3816" s="2">
        <v>15.437787630000001</v>
      </c>
      <c r="I3816" s="2">
        <v>15.225452199999999</v>
      </c>
      <c r="J3816" s="2">
        <v>15.37888951</v>
      </c>
    </row>
    <row r="3817" spans="1:10" x14ac:dyDescent="0.2">
      <c r="A3817" s="3">
        <v>21.300000000087</v>
      </c>
      <c r="B3817" s="2">
        <v>15.477770980000001</v>
      </c>
      <c r="C3817" s="2">
        <v>15.55113744000001</v>
      </c>
      <c r="D3817" s="2">
        <v>15.34116004</v>
      </c>
      <c r="E3817" s="2">
        <v>15.179773819999999</v>
      </c>
      <c r="F3817" s="2">
        <v>15.210635269999999</v>
      </c>
      <c r="G3817" s="2">
        <v>15.26682746</v>
      </c>
      <c r="H3817" s="2">
        <v>15.37345277</v>
      </c>
      <c r="I3817" s="2">
        <v>15.186021050000001</v>
      </c>
      <c r="J3817" s="2">
        <v>15.22006642</v>
      </c>
    </row>
    <row r="3818" spans="1:10" x14ac:dyDescent="0.2">
      <c r="A3818" s="3">
        <v>21.400000000087001</v>
      </c>
      <c r="B3818" s="2">
        <v>15.386945040000001</v>
      </c>
      <c r="C3818" s="2">
        <v>15.439070190000001</v>
      </c>
      <c r="D3818" s="2">
        <v>15.29477043</v>
      </c>
      <c r="E3818" s="2">
        <v>15.056963590000001</v>
      </c>
      <c r="F3818" s="2">
        <v>15.103084859999999</v>
      </c>
      <c r="G3818" s="2">
        <v>15.189918540000001</v>
      </c>
      <c r="H3818" s="2">
        <v>15.29043997</v>
      </c>
      <c r="I3818" s="2">
        <v>14.998265460000001</v>
      </c>
      <c r="J3818" s="2">
        <v>15.142669160000001</v>
      </c>
    </row>
    <row r="3819" spans="1:10" x14ac:dyDescent="0.2">
      <c r="A3819" s="3">
        <v>21.500000000086999</v>
      </c>
      <c r="B3819" s="2">
        <v>15.272314160000001</v>
      </c>
      <c r="C3819" s="2">
        <v>15.33542598</v>
      </c>
      <c r="D3819" s="2">
        <v>15.215419949999999</v>
      </c>
      <c r="E3819" s="2">
        <v>14.97138713</v>
      </c>
      <c r="F3819" s="2">
        <v>14.999685059999999</v>
      </c>
      <c r="G3819" s="2">
        <v>15.042814720000001</v>
      </c>
      <c r="H3819" s="2">
        <v>15.213408749999999</v>
      </c>
      <c r="I3819" s="2">
        <v>14.96408355</v>
      </c>
      <c r="J3819" s="2">
        <v>15.07552624</v>
      </c>
    </row>
    <row r="3820" spans="1:10" x14ac:dyDescent="0.2">
      <c r="A3820" s="3">
        <v>21.600000000087</v>
      </c>
      <c r="B3820" s="2">
        <v>15.22629083</v>
      </c>
      <c r="C3820" s="2">
        <v>15.307592400000001</v>
      </c>
      <c r="D3820" s="2">
        <v>15.111775980000001</v>
      </c>
      <c r="E3820" s="2">
        <v>14.89789642</v>
      </c>
      <c r="F3820" s="2">
        <v>14.903609660000001</v>
      </c>
      <c r="G3820" s="2">
        <v>14.97567198</v>
      </c>
      <c r="H3820" s="2">
        <v>15.078879150000001</v>
      </c>
      <c r="I3820" s="2">
        <v>14.846034420000001</v>
      </c>
      <c r="J3820" s="2">
        <v>15.01839399</v>
      </c>
    </row>
    <row r="3821" spans="1:10" x14ac:dyDescent="0.2">
      <c r="A3821" s="3">
        <v>21.700000000087002</v>
      </c>
      <c r="B3821" s="2">
        <v>15.114833839999999</v>
      </c>
      <c r="C3821" s="2">
        <v>15.25998212</v>
      </c>
      <c r="D3821" s="2">
        <v>15.04243574</v>
      </c>
      <c r="E3821" s="2">
        <v>14.812564</v>
      </c>
      <c r="F3821" s="2">
        <v>14.90544094</v>
      </c>
      <c r="G3821" s="2">
        <v>14.90889546</v>
      </c>
      <c r="H3821" s="2">
        <v>15.06313104</v>
      </c>
      <c r="I3821" s="2">
        <v>14.78670468</v>
      </c>
      <c r="J3821" s="2">
        <v>14.97224857</v>
      </c>
    </row>
    <row r="3822" spans="1:10" x14ac:dyDescent="0.2">
      <c r="A3822" s="3">
        <v>21.800000000087</v>
      </c>
      <c r="B3822" s="2">
        <v>15.029623640000001</v>
      </c>
      <c r="C3822" s="2">
        <v>15.14010173</v>
      </c>
      <c r="D3822" s="2">
        <v>14.966869689999999</v>
      </c>
      <c r="E3822" s="2">
        <v>14.764953630000001</v>
      </c>
      <c r="F3822" s="2">
        <v>14.765539860000001</v>
      </c>
      <c r="G3822" s="2">
        <v>14.86311632</v>
      </c>
      <c r="H3822" s="2">
        <v>14.91517281</v>
      </c>
      <c r="I3822" s="2">
        <v>14.7472735</v>
      </c>
      <c r="J3822" s="2">
        <v>14.940019980000001</v>
      </c>
    </row>
    <row r="3823" spans="1:10" x14ac:dyDescent="0.2">
      <c r="A3823" s="3">
        <v>21.900000000087001</v>
      </c>
      <c r="B3823" s="2">
        <v>14.979083380000001</v>
      </c>
      <c r="C3823" s="2">
        <v>15.061849820000001</v>
      </c>
      <c r="D3823" s="2">
        <v>14.89594245</v>
      </c>
      <c r="E3823" s="2">
        <v>14.665094079999999</v>
      </c>
      <c r="F3823" s="2">
        <v>14.685334750000001</v>
      </c>
      <c r="G3823" s="2">
        <v>14.818679899999999</v>
      </c>
      <c r="H3823" s="2">
        <v>14.792973</v>
      </c>
      <c r="I3823" s="2">
        <v>14.69099561</v>
      </c>
      <c r="J3823" s="2">
        <v>14.85187992</v>
      </c>
    </row>
    <row r="3824" spans="1:10" x14ac:dyDescent="0.2">
      <c r="A3824" s="3">
        <v>22.000000000086999</v>
      </c>
      <c r="B3824" s="2">
        <v>14.88960043</v>
      </c>
      <c r="C3824" s="2">
        <v>14.962844759999999</v>
      </c>
      <c r="D3824" s="2">
        <v>14.80645945</v>
      </c>
      <c r="E3824" s="2">
        <v>14.62847069</v>
      </c>
      <c r="F3824" s="2">
        <v>14.66287253</v>
      </c>
      <c r="G3824" s="2">
        <v>14.682807349999999</v>
      </c>
      <c r="H3824" s="2">
        <v>14.726928920000001</v>
      </c>
      <c r="I3824" s="2">
        <v>14.588328300000001</v>
      </c>
      <c r="J3824" s="2">
        <v>14.792306010000001</v>
      </c>
    </row>
    <row r="3825" spans="1:10" x14ac:dyDescent="0.2">
      <c r="A3825" s="3">
        <v>22.100000000087</v>
      </c>
      <c r="B3825" s="2">
        <v>14.809029049999999</v>
      </c>
      <c r="C3825" s="2">
        <v>14.8639618</v>
      </c>
      <c r="D3825" s="2">
        <v>14.667656989999999</v>
      </c>
      <c r="E3825" s="2">
        <v>14.519089040000001</v>
      </c>
      <c r="F3825" s="2">
        <v>14.56777385</v>
      </c>
      <c r="G3825" s="2">
        <v>14.611758180000001</v>
      </c>
      <c r="H3825" s="2">
        <v>14.623529169999999</v>
      </c>
      <c r="I3825" s="2">
        <v>14.51422704</v>
      </c>
      <c r="J3825" s="2">
        <v>14.72821516</v>
      </c>
    </row>
    <row r="3826" spans="1:10" x14ac:dyDescent="0.2">
      <c r="A3826" s="3">
        <v>22.200000000087002</v>
      </c>
      <c r="B3826" s="2">
        <v>14.72186555</v>
      </c>
      <c r="C3826" s="2">
        <v>14.79657493</v>
      </c>
      <c r="D3826" s="2">
        <v>14.60564151</v>
      </c>
      <c r="E3826" s="2">
        <v>14.47257735</v>
      </c>
      <c r="F3826" s="2">
        <v>14.46071163</v>
      </c>
      <c r="G3826" s="2">
        <v>14.53631418</v>
      </c>
      <c r="H3826" s="2">
        <v>14.558095420000001</v>
      </c>
      <c r="I3826" s="2">
        <v>14.432190889999999</v>
      </c>
      <c r="J3826" s="2">
        <v>14.62090871</v>
      </c>
    </row>
    <row r="3827" spans="1:10" x14ac:dyDescent="0.2">
      <c r="A3827" s="3">
        <v>22.300000000087</v>
      </c>
      <c r="B3827" s="2">
        <v>14.62920843</v>
      </c>
      <c r="C3827" s="2">
        <v>14.75201648</v>
      </c>
      <c r="D3827" s="2">
        <v>14.56779738</v>
      </c>
      <c r="E3827" s="2">
        <v>14.39200602</v>
      </c>
      <c r="F3827" s="2">
        <v>14.39991695</v>
      </c>
      <c r="G3827" s="2">
        <v>14.44719744</v>
      </c>
      <c r="H3827" s="2">
        <v>14.47996558</v>
      </c>
      <c r="I3827" s="2">
        <v>14.3689546</v>
      </c>
      <c r="J3827" s="2">
        <v>14.539726979999999</v>
      </c>
    </row>
    <row r="3828" spans="1:10" x14ac:dyDescent="0.2">
      <c r="A3828" s="3">
        <v>22.400000000087001</v>
      </c>
      <c r="B3828" s="2">
        <v>14.57280854</v>
      </c>
      <c r="C3828" s="2">
        <v>14.66668421</v>
      </c>
      <c r="D3828" s="2">
        <v>14.458293619999999</v>
      </c>
      <c r="E3828" s="2">
        <v>14.26419067</v>
      </c>
      <c r="F3828" s="2">
        <v>14.31177664</v>
      </c>
      <c r="G3828" s="2">
        <v>14.314987240000001</v>
      </c>
      <c r="H3828" s="2">
        <v>14.41758385</v>
      </c>
      <c r="I3828" s="2">
        <v>14.235645720000001</v>
      </c>
      <c r="J3828" s="2">
        <v>14.53093745</v>
      </c>
    </row>
    <row r="3829" spans="1:10" x14ac:dyDescent="0.2">
      <c r="A3829" s="3">
        <v>22.500000000086999</v>
      </c>
      <c r="B3829" s="2">
        <v>14.509694290000001</v>
      </c>
      <c r="C3829" s="2">
        <v>14.574515460000001</v>
      </c>
      <c r="D3829" s="2">
        <v>14.393104060000001</v>
      </c>
      <c r="E3829" s="2">
        <v>14.242460729999999</v>
      </c>
      <c r="F3829" s="2">
        <v>14.187745700000001</v>
      </c>
      <c r="G3829" s="2">
        <v>14.26566777</v>
      </c>
      <c r="H3829" s="2">
        <v>14.36606703</v>
      </c>
      <c r="I3829" s="2">
        <v>14.21867677</v>
      </c>
      <c r="J3829" s="2">
        <v>14.340618170000001</v>
      </c>
    </row>
    <row r="3830" spans="1:10" x14ac:dyDescent="0.2">
      <c r="A3830" s="3">
        <v>22.600000000087</v>
      </c>
      <c r="B3830" s="2">
        <v>14.392865990000001</v>
      </c>
      <c r="C3830" s="2">
        <v>14.453414260000001</v>
      </c>
      <c r="D3830" s="2">
        <v>14.28347825</v>
      </c>
      <c r="E3830" s="2">
        <v>14.12148174</v>
      </c>
      <c r="F3830" s="2">
        <v>14.154540580000001</v>
      </c>
      <c r="G3830" s="2">
        <v>14.266644360000001</v>
      </c>
      <c r="H3830" s="2">
        <v>14.31577105</v>
      </c>
      <c r="I3830" s="2">
        <v>14.117718419999999</v>
      </c>
      <c r="J3830" s="2">
        <v>14.24490919</v>
      </c>
    </row>
    <row r="3831" spans="1:10" x14ac:dyDescent="0.2">
      <c r="A3831" s="3">
        <v>22.700000000087002</v>
      </c>
      <c r="B3831" s="2">
        <v>14.330362060000001</v>
      </c>
      <c r="C3831" s="2">
        <v>14.43131824</v>
      </c>
      <c r="D3831" s="2">
        <v>14.16017969</v>
      </c>
      <c r="E3831" s="2">
        <v>14.05299604</v>
      </c>
      <c r="F3831" s="2">
        <v>14.11437703</v>
      </c>
      <c r="G3831" s="2">
        <v>14.17655098</v>
      </c>
      <c r="H3831" s="2">
        <v>14.266451610000001</v>
      </c>
      <c r="I3831" s="2">
        <v>14.084879580000001</v>
      </c>
      <c r="J3831" s="2">
        <v>14.13442878</v>
      </c>
    </row>
    <row r="3832" spans="1:10" x14ac:dyDescent="0.2">
      <c r="A3832" s="3">
        <v>22.800000000087</v>
      </c>
      <c r="B3832" s="2">
        <v>14.224032490000001</v>
      </c>
      <c r="C3832" s="2">
        <v>14.344887229999999</v>
      </c>
      <c r="D3832" s="2">
        <v>14.12685254</v>
      </c>
      <c r="E3832" s="2">
        <v>13.99195724</v>
      </c>
      <c r="F3832" s="2">
        <v>13.996205659999999</v>
      </c>
      <c r="G3832" s="2">
        <v>14.08950956</v>
      </c>
      <c r="H3832" s="2">
        <v>14.16036596</v>
      </c>
      <c r="I3832" s="2">
        <v>13.975864230000001</v>
      </c>
      <c r="J3832" s="2">
        <v>14.053857539999999</v>
      </c>
    </row>
    <row r="3833" spans="1:10" x14ac:dyDescent="0.2">
      <c r="A3833" s="3">
        <v>22.900000000087001</v>
      </c>
      <c r="B3833" s="2">
        <v>14.134793699999999</v>
      </c>
      <c r="C3833" s="2">
        <v>14.20669515</v>
      </c>
      <c r="D3833" s="2">
        <v>14.047013740000001</v>
      </c>
      <c r="E3833" s="2">
        <v>13.948863770000001</v>
      </c>
      <c r="F3833" s="2">
        <v>13.95237975</v>
      </c>
      <c r="G3833" s="2">
        <v>14.032132949999999</v>
      </c>
      <c r="H3833" s="2">
        <v>14.117272639999999</v>
      </c>
      <c r="I3833" s="2">
        <v>13.870999449999999</v>
      </c>
      <c r="J3833" s="2">
        <v>13.944719989999999</v>
      </c>
    </row>
    <row r="3834" spans="1:10" x14ac:dyDescent="0.2">
      <c r="A3834" s="3">
        <v>23.000000000086999</v>
      </c>
      <c r="B3834" s="2">
        <v>14.048240460000001</v>
      </c>
      <c r="C3834" s="2">
        <v>14.176419859999999</v>
      </c>
      <c r="D3834" s="2">
        <v>13.984021479999999</v>
      </c>
      <c r="E3834" s="2">
        <v>13.88721443</v>
      </c>
      <c r="F3834" s="2">
        <v>13.856304679999999</v>
      </c>
      <c r="G3834" s="2">
        <v>13.959863009999999</v>
      </c>
      <c r="H3834" s="2">
        <v>14.04268302</v>
      </c>
      <c r="I3834" s="2">
        <v>13.80361242</v>
      </c>
      <c r="J3834" s="2">
        <v>13.909073319999999</v>
      </c>
    </row>
    <row r="3835" spans="1:10" x14ac:dyDescent="0.2">
      <c r="A3835" s="3">
        <v>23.100000000087</v>
      </c>
      <c r="B3835" s="2">
        <v>13.992450939999999</v>
      </c>
      <c r="C3835" s="2">
        <v>14.06520705</v>
      </c>
      <c r="D3835" s="2">
        <v>13.904793039999999</v>
      </c>
      <c r="E3835" s="2">
        <v>13.743162829999999</v>
      </c>
      <c r="F3835" s="2">
        <v>13.7555906</v>
      </c>
      <c r="G3835" s="2">
        <v>13.838639710000001</v>
      </c>
      <c r="H3835" s="2">
        <v>13.949659840000001</v>
      </c>
      <c r="I3835" s="2">
        <v>13.73085408</v>
      </c>
      <c r="J3835" s="2">
        <v>13.855847410000001</v>
      </c>
    </row>
    <row r="3836" spans="1:10" x14ac:dyDescent="0.2">
      <c r="A3836" s="3">
        <v>23.200000000087002</v>
      </c>
      <c r="B3836" s="2">
        <v>13.906019969999999</v>
      </c>
      <c r="C3836" s="2">
        <v>13.980973369999999</v>
      </c>
      <c r="D3836" s="2">
        <v>13.81213608</v>
      </c>
      <c r="E3836" s="2">
        <v>13.6899368</v>
      </c>
      <c r="F3836" s="2">
        <v>13.67575169</v>
      </c>
      <c r="G3836" s="2">
        <v>13.769543710000001</v>
      </c>
      <c r="H3836" s="2">
        <v>13.90143917</v>
      </c>
      <c r="I3836" s="2">
        <v>13.66004903</v>
      </c>
      <c r="J3836" s="2">
        <v>13.82508378</v>
      </c>
    </row>
    <row r="3837" spans="1:10" x14ac:dyDescent="0.2">
      <c r="A3837" s="3">
        <v>23.300000000087</v>
      </c>
      <c r="B3837" s="2">
        <v>13.83436023</v>
      </c>
      <c r="C3837" s="2">
        <v>13.96424874</v>
      </c>
      <c r="D3837" s="2">
        <v>13.750364709999999</v>
      </c>
      <c r="E3837" s="2">
        <v>13.61180701</v>
      </c>
      <c r="F3837" s="2">
        <v>13.63644268</v>
      </c>
      <c r="G3837" s="2">
        <v>13.65527896</v>
      </c>
      <c r="H3837" s="2">
        <v>13.781192450000001</v>
      </c>
      <c r="I3837" s="2">
        <v>13.5999868</v>
      </c>
      <c r="J3837" s="2">
        <v>13.78931508</v>
      </c>
    </row>
    <row r="3838" spans="1:10" x14ac:dyDescent="0.2">
      <c r="A3838" s="3">
        <v>23.400000000087001</v>
      </c>
      <c r="B3838" s="2">
        <v>13.75928246</v>
      </c>
      <c r="C3838" s="2">
        <v>13.795170969999999</v>
      </c>
      <c r="D3838" s="2">
        <v>13.653923259999999</v>
      </c>
      <c r="E3838" s="2">
        <v>13.49717607</v>
      </c>
      <c r="F3838" s="2">
        <v>13.513144049999999</v>
      </c>
      <c r="G3838" s="2">
        <v>13.573853059999999</v>
      </c>
      <c r="H3838" s="2">
        <v>13.65642897</v>
      </c>
      <c r="I3838" s="2">
        <v>13.5162415</v>
      </c>
      <c r="J3838" s="2">
        <v>13.718876140000001</v>
      </c>
    </row>
    <row r="3839" spans="1:10" x14ac:dyDescent="0.2">
      <c r="A3839" s="3">
        <v>23.500000000086999</v>
      </c>
      <c r="B3839" s="2">
        <v>13.71240465</v>
      </c>
      <c r="C3839" s="2">
        <v>13.747438649999999</v>
      </c>
      <c r="D3839" s="2">
        <v>13.604970059999999</v>
      </c>
      <c r="E3839" s="2">
        <v>13.483381169999999</v>
      </c>
      <c r="F3839" s="2">
        <v>13.45210516</v>
      </c>
      <c r="G3839" s="2">
        <v>13.56689467</v>
      </c>
      <c r="H3839" s="2">
        <v>13.59160574</v>
      </c>
      <c r="I3839" s="2">
        <v>13.445680530000001</v>
      </c>
      <c r="J3839" s="2">
        <v>13.666504789999999</v>
      </c>
    </row>
    <row r="3840" spans="1:10" x14ac:dyDescent="0.2">
      <c r="A3840" s="3">
        <v>23.600000000087</v>
      </c>
      <c r="B3840" s="2">
        <v>13.611202159999999</v>
      </c>
      <c r="C3840" s="2">
        <v>13.67480241</v>
      </c>
      <c r="D3840" s="2">
        <v>13.54197797</v>
      </c>
      <c r="E3840" s="2">
        <v>13.362158040000001</v>
      </c>
      <c r="F3840" s="2">
        <v>13.40669224</v>
      </c>
      <c r="G3840" s="2">
        <v>13.49340389</v>
      </c>
      <c r="H3840" s="2">
        <v>13.498704569999999</v>
      </c>
      <c r="I3840" s="2">
        <v>13.35656371</v>
      </c>
      <c r="J3840" s="2">
        <v>13.63183474</v>
      </c>
    </row>
    <row r="3841" spans="1:10" x14ac:dyDescent="0.2">
      <c r="A3841" s="3">
        <v>23.700000000087002</v>
      </c>
      <c r="B3841" s="2">
        <v>13.55455802</v>
      </c>
      <c r="C3841" s="2">
        <v>13.61486215</v>
      </c>
      <c r="D3841" s="2">
        <v>13.453227419999999</v>
      </c>
      <c r="E3841" s="2">
        <v>13.287934780000001</v>
      </c>
      <c r="F3841" s="2">
        <v>13.251653470000001</v>
      </c>
      <c r="G3841" s="2">
        <v>13.42381952</v>
      </c>
      <c r="H3841" s="2">
        <v>13.368325520000001</v>
      </c>
      <c r="I3841" s="2">
        <v>13.299675450000001</v>
      </c>
      <c r="J3841" s="2">
        <v>13.49974664</v>
      </c>
    </row>
    <row r="3842" spans="1:10" x14ac:dyDescent="0.2">
      <c r="A3842" s="3">
        <v>23.800000000087</v>
      </c>
      <c r="B3842" s="2">
        <v>13.450791929999999</v>
      </c>
      <c r="C3842" s="2">
        <v>13.581657</v>
      </c>
      <c r="D3842" s="2">
        <v>13.38706129</v>
      </c>
      <c r="E3842" s="2">
        <v>13.253020530000001</v>
      </c>
      <c r="F3842" s="2">
        <v>13.27667946</v>
      </c>
      <c r="G3842" s="2">
        <v>13.345323459999999</v>
      </c>
      <c r="H3842" s="2">
        <v>13.348915229999999</v>
      </c>
      <c r="I3842" s="2">
        <v>13.19969379</v>
      </c>
      <c r="J3842" s="2">
        <v>13.423447960000001</v>
      </c>
    </row>
    <row r="3843" spans="1:10" x14ac:dyDescent="0.2">
      <c r="A3843" s="3">
        <v>23.900000000087001</v>
      </c>
      <c r="B3843" s="2">
        <v>13.36790105</v>
      </c>
      <c r="C3843" s="2">
        <v>13.55479996</v>
      </c>
      <c r="D3843" s="2">
        <v>13.2898874</v>
      </c>
      <c r="E3843" s="2">
        <v>13.166833779999999</v>
      </c>
      <c r="F3843" s="2">
        <v>13.22870288</v>
      </c>
      <c r="G3843" s="2">
        <v>13.31687945</v>
      </c>
      <c r="H3843" s="2">
        <v>13.27286076</v>
      </c>
      <c r="I3843" s="2">
        <v>13.18614318</v>
      </c>
      <c r="J3843" s="2">
        <v>13.298440429999999</v>
      </c>
    </row>
    <row r="3844" spans="1:10" x14ac:dyDescent="0.2">
      <c r="A3844" s="3">
        <v>24.000000000086999</v>
      </c>
      <c r="B3844" s="2">
        <v>13.33420765</v>
      </c>
      <c r="C3844" s="2">
        <v>13.43955852</v>
      </c>
      <c r="D3844" s="2">
        <v>13.246549809999999</v>
      </c>
      <c r="E3844" s="2">
        <v>13.130942839999999</v>
      </c>
      <c r="F3844" s="2">
        <v>13.11944332</v>
      </c>
      <c r="G3844" s="2">
        <v>13.174658750000001</v>
      </c>
      <c r="H3844" s="2">
        <v>13.259676369999999</v>
      </c>
      <c r="I3844" s="2">
        <v>13.14341597</v>
      </c>
      <c r="J3844" s="2">
        <v>13.23984297</v>
      </c>
    </row>
    <row r="3845" spans="1:10" x14ac:dyDescent="0.2">
      <c r="A3845" s="3">
        <v>24.100000000087</v>
      </c>
      <c r="B3845" s="2">
        <v>13.2210415</v>
      </c>
      <c r="C3845" s="2">
        <v>13.332496219999999</v>
      </c>
      <c r="D3845" s="2">
        <v>13.148521349999999</v>
      </c>
      <c r="E3845" s="2">
        <v>13.00361569</v>
      </c>
      <c r="F3845" s="2">
        <v>13.04058105</v>
      </c>
      <c r="G3845" s="2">
        <v>13.059051269999999</v>
      </c>
      <c r="H3845" s="2">
        <v>13.231110129999999</v>
      </c>
      <c r="I3845" s="2">
        <v>13.02963943</v>
      </c>
      <c r="J3845" s="2">
        <v>13.10787691</v>
      </c>
    </row>
    <row r="3846" spans="1:10" x14ac:dyDescent="0.2">
      <c r="A3846" s="3">
        <v>24.200000000087002</v>
      </c>
      <c r="B3846" s="2">
        <v>13.187714209999999</v>
      </c>
      <c r="C3846" s="2">
        <v>13.220672950000001</v>
      </c>
      <c r="D3846" s="2">
        <v>13.121053809999999</v>
      </c>
      <c r="E3846" s="2">
        <v>12.95771457</v>
      </c>
      <c r="F3846" s="2">
        <v>12.99089545</v>
      </c>
      <c r="G3846" s="2">
        <v>12.997890269999999</v>
      </c>
      <c r="H3846" s="2">
        <v>13.1761751</v>
      </c>
      <c r="I3846" s="2">
        <v>12.99069663</v>
      </c>
      <c r="J3846" s="2">
        <v>13.01265626</v>
      </c>
    </row>
    <row r="3847" spans="1:10" x14ac:dyDescent="0.2">
      <c r="A3847" s="3">
        <v>24.300000000087</v>
      </c>
      <c r="B3847" s="2">
        <v>13.086023490000001</v>
      </c>
      <c r="C3847" s="2">
        <v>13.16378484</v>
      </c>
      <c r="D3847" s="2">
        <v>13.04377861</v>
      </c>
      <c r="E3847" s="2">
        <v>12.85260559</v>
      </c>
      <c r="F3847" s="2">
        <v>12.906783819999999</v>
      </c>
      <c r="G3847" s="2">
        <v>12.959191580000001</v>
      </c>
      <c r="H3847" s="2">
        <v>13.10158571</v>
      </c>
      <c r="I3847" s="2">
        <v>12.88497735</v>
      </c>
      <c r="J3847" s="2">
        <v>12.9771316</v>
      </c>
    </row>
    <row r="3848" spans="1:10" x14ac:dyDescent="0.2">
      <c r="A3848" s="3">
        <v>24.400000000087001</v>
      </c>
      <c r="B3848" s="2">
        <v>12.99995865</v>
      </c>
      <c r="C3848" s="2">
        <v>13.14547325</v>
      </c>
      <c r="D3848" s="2">
        <v>12.92072409</v>
      </c>
      <c r="E3848" s="2">
        <v>12.766418679999999</v>
      </c>
      <c r="F3848" s="2">
        <v>12.794106129999999</v>
      </c>
      <c r="G3848" s="2">
        <v>12.876178660000001</v>
      </c>
      <c r="H3848" s="2">
        <v>12.979874069999999</v>
      </c>
      <c r="I3848" s="2">
        <v>12.769613809999999</v>
      </c>
      <c r="J3848" s="2">
        <v>12.902908439999999</v>
      </c>
    </row>
    <row r="3849" spans="1:10" x14ac:dyDescent="0.2">
      <c r="A3849" s="3">
        <v>24.500000000086999</v>
      </c>
      <c r="B3849" s="2">
        <v>12.97151455</v>
      </c>
      <c r="C3849" s="2">
        <v>13.068320010000001</v>
      </c>
      <c r="D3849" s="2">
        <v>12.843326920000001</v>
      </c>
      <c r="E3849" s="2">
        <v>12.7238135</v>
      </c>
      <c r="F3849" s="2">
        <v>12.72537625</v>
      </c>
      <c r="G3849" s="2">
        <v>12.84675799</v>
      </c>
      <c r="H3849" s="2">
        <v>12.92884565</v>
      </c>
      <c r="I3849" s="2">
        <v>12.67256192</v>
      </c>
      <c r="J3849" s="2">
        <v>12.83906181</v>
      </c>
    </row>
    <row r="3850" spans="1:10" x14ac:dyDescent="0.2">
      <c r="A3850" s="3">
        <v>24.600000000087</v>
      </c>
      <c r="B3850" s="2">
        <v>12.82135896</v>
      </c>
      <c r="C3850" s="2">
        <v>12.974442209999999</v>
      </c>
      <c r="D3850" s="2">
        <v>12.799134820000001</v>
      </c>
      <c r="E3850" s="2">
        <v>12.66033309</v>
      </c>
      <c r="F3850" s="2">
        <v>12.67190624</v>
      </c>
      <c r="G3850" s="2">
        <v>12.76984899</v>
      </c>
      <c r="H3850" s="2">
        <v>12.828131490000001</v>
      </c>
      <c r="I3850" s="2">
        <v>12.63056722</v>
      </c>
      <c r="J3850" s="2">
        <v>12.78998651</v>
      </c>
    </row>
    <row r="3851" spans="1:10" x14ac:dyDescent="0.2">
      <c r="A3851" s="3">
        <v>24.700000000087002</v>
      </c>
      <c r="B3851" s="2">
        <v>12.785590150000001</v>
      </c>
      <c r="C3851" s="2">
        <v>12.856637210000001</v>
      </c>
      <c r="D3851" s="2">
        <v>12.717464789999999</v>
      </c>
      <c r="E3851" s="2">
        <v>12.63652791</v>
      </c>
      <c r="F3851" s="2">
        <v>12.59011422</v>
      </c>
      <c r="G3851" s="2">
        <v>12.67291928</v>
      </c>
      <c r="H3851" s="2">
        <v>12.798344459999999</v>
      </c>
      <c r="I3851" s="2">
        <v>12.6332529</v>
      </c>
      <c r="J3851" s="2">
        <v>12.734685320000001</v>
      </c>
    </row>
    <row r="3852" spans="1:10" x14ac:dyDescent="0.2">
      <c r="A3852" s="3">
        <v>24.800000000087</v>
      </c>
      <c r="B3852" s="2">
        <v>12.742130530000001</v>
      </c>
      <c r="C3852" s="2">
        <v>12.861886520000001</v>
      </c>
      <c r="D3852" s="2">
        <v>12.70159479</v>
      </c>
      <c r="E3852" s="2">
        <v>12.559863030000001</v>
      </c>
      <c r="F3852" s="2">
        <v>12.59426483</v>
      </c>
      <c r="G3852" s="2">
        <v>12.640812820000001</v>
      </c>
      <c r="H3852" s="2">
        <v>12.65758889</v>
      </c>
      <c r="I3852" s="2">
        <v>12.50458293</v>
      </c>
      <c r="J3852" s="2">
        <v>12.70294498</v>
      </c>
    </row>
    <row r="3853" spans="1:10" x14ac:dyDescent="0.2">
      <c r="A3853" s="3">
        <v>24.900000000087999</v>
      </c>
      <c r="B3853" s="2">
        <v>12.65655396</v>
      </c>
      <c r="C3853" s="2">
        <v>12.69659322</v>
      </c>
      <c r="D3853" s="2">
        <v>12.58684162</v>
      </c>
      <c r="E3853" s="2">
        <v>12.44620873</v>
      </c>
      <c r="F3853" s="2">
        <v>12.539207709999999</v>
      </c>
      <c r="G3853" s="2">
        <v>12.521176519999999</v>
      </c>
      <c r="H3853" s="2">
        <v>12.581412370000001</v>
      </c>
      <c r="I3853" s="2">
        <v>12.454286939999999</v>
      </c>
      <c r="J3853" s="2">
        <v>12.64678937</v>
      </c>
    </row>
    <row r="3854" spans="1:10" x14ac:dyDescent="0.2">
      <c r="A3854" s="3">
        <v>25.000000000088001</v>
      </c>
      <c r="B3854" s="2">
        <v>12.60369433</v>
      </c>
      <c r="C3854" s="2">
        <v>12.646297240000001</v>
      </c>
      <c r="D3854" s="2">
        <v>12.45878205</v>
      </c>
      <c r="E3854" s="2">
        <v>12.382850380000001</v>
      </c>
      <c r="F3854" s="2">
        <v>12.4431326</v>
      </c>
      <c r="G3854" s="2">
        <v>12.46416632</v>
      </c>
      <c r="H3854" s="2">
        <v>12.470565649999999</v>
      </c>
      <c r="I3854" s="2">
        <v>12.346370179999999</v>
      </c>
      <c r="J3854" s="2">
        <v>12.580989369999999</v>
      </c>
    </row>
    <row r="3855" spans="1:10" x14ac:dyDescent="0.2">
      <c r="A3855" s="3">
        <v>25.100000000087999</v>
      </c>
      <c r="B3855" s="2">
        <v>12.52666325</v>
      </c>
      <c r="C3855" s="2">
        <v>12.583183010000001</v>
      </c>
      <c r="D3855" s="2">
        <v>12.441569019999999</v>
      </c>
      <c r="E3855" s="2">
        <v>12.295930909999999</v>
      </c>
      <c r="F3855" s="2">
        <v>12.36939755</v>
      </c>
      <c r="G3855" s="2">
        <v>12.367358619999999</v>
      </c>
      <c r="H3855" s="2">
        <v>12.39182553</v>
      </c>
      <c r="I3855" s="2">
        <v>12.31121183</v>
      </c>
      <c r="J3855" s="2">
        <v>12.50469071</v>
      </c>
    </row>
    <row r="3856" spans="1:10" x14ac:dyDescent="0.2">
      <c r="A3856" s="3">
        <v>25.200000000088</v>
      </c>
      <c r="B3856" s="2">
        <v>12.42387385</v>
      </c>
      <c r="C3856" s="2">
        <v>12.519336259999999</v>
      </c>
      <c r="D3856" s="2">
        <v>12.347935359999999</v>
      </c>
      <c r="E3856" s="2">
        <v>12.272003700000001</v>
      </c>
      <c r="F3856" s="2">
        <v>12.241948389999999</v>
      </c>
      <c r="G3856" s="2">
        <v>12.31376637</v>
      </c>
      <c r="H3856" s="2">
        <v>12.3252931</v>
      </c>
      <c r="I3856" s="2">
        <v>12.25566646</v>
      </c>
      <c r="J3856" s="2">
        <v>12.475514280000001</v>
      </c>
    </row>
    <row r="3857" spans="1:10" x14ac:dyDescent="0.2">
      <c r="A3857" s="3">
        <v>25.300000000088001</v>
      </c>
      <c r="B3857" s="2">
        <v>12.37882714</v>
      </c>
      <c r="C3857" s="2">
        <v>12.415570260000001</v>
      </c>
      <c r="D3857" s="2">
        <v>12.277130339999999</v>
      </c>
      <c r="E3857" s="2">
        <v>12.15712864</v>
      </c>
      <c r="F3857" s="2">
        <v>12.19763414</v>
      </c>
      <c r="G3857" s="2">
        <v>12.315475579999999</v>
      </c>
      <c r="H3857" s="2">
        <v>12.30722566</v>
      </c>
      <c r="I3857" s="2">
        <v>12.17179902</v>
      </c>
      <c r="J3857" s="2">
        <v>12.38969352</v>
      </c>
    </row>
    <row r="3858" spans="1:10" x14ac:dyDescent="0.2">
      <c r="A3858" s="3">
        <v>25.400000000087999</v>
      </c>
      <c r="B3858" s="2">
        <v>12.34244794</v>
      </c>
      <c r="C3858" s="2">
        <v>12.35221203</v>
      </c>
      <c r="D3858" s="2">
        <v>12.21413821</v>
      </c>
      <c r="E3858" s="2">
        <v>12.12477799</v>
      </c>
      <c r="F3858" s="2">
        <v>12.117062860000001</v>
      </c>
      <c r="G3858" s="2">
        <v>12.172766530000001</v>
      </c>
      <c r="H3858" s="2">
        <v>12.2599816</v>
      </c>
      <c r="I3858" s="2">
        <v>12.15727173</v>
      </c>
      <c r="J3858" s="2">
        <v>12.27115605</v>
      </c>
    </row>
    <row r="3859" spans="1:10" x14ac:dyDescent="0.2">
      <c r="A3859" s="3">
        <v>25.500000000088001</v>
      </c>
      <c r="B3859" s="2">
        <v>12.23233379</v>
      </c>
      <c r="C3859" s="2">
        <v>12.30484581</v>
      </c>
      <c r="D3859" s="2">
        <v>12.1096395</v>
      </c>
      <c r="E3859" s="2">
        <v>12.05287412</v>
      </c>
      <c r="F3859" s="2">
        <v>12.034660360000011</v>
      </c>
      <c r="G3859" s="2">
        <v>12.195717220000001</v>
      </c>
      <c r="H3859" s="2">
        <v>12.181119219999999</v>
      </c>
      <c r="I3859" s="2">
        <v>12.043861440000001</v>
      </c>
      <c r="J3859" s="2">
        <v>12.215366469999999</v>
      </c>
    </row>
    <row r="3860" spans="1:10" x14ac:dyDescent="0.2">
      <c r="A3860" s="3">
        <v>25.600000000087999</v>
      </c>
      <c r="B3860" s="2">
        <v>12.141507989999999</v>
      </c>
      <c r="C3860" s="2">
        <v>12.255770500000001</v>
      </c>
      <c r="D3860" s="2">
        <v>12.024429359999999</v>
      </c>
      <c r="E3860" s="2">
        <v>11.97059368</v>
      </c>
      <c r="F3860" s="2">
        <v>12.01427337</v>
      </c>
      <c r="G3860" s="2">
        <v>12.08767845</v>
      </c>
      <c r="H3860" s="2">
        <v>12.139490820000001</v>
      </c>
      <c r="I3860" s="2">
        <v>11.99197845</v>
      </c>
      <c r="J3860" s="2">
        <v>12.10390948</v>
      </c>
    </row>
    <row r="3861" spans="1:10" x14ac:dyDescent="0.2">
      <c r="A3861" s="3">
        <v>25.700000000088</v>
      </c>
      <c r="B3861" s="2">
        <v>12.10366382</v>
      </c>
      <c r="C3861" s="2">
        <v>12.20266666</v>
      </c>
      <c r="D3861" s="2">
        <v>11.995496960000001</v>
      </c>
      <c r="E3861" s="2">
        <v>11.974744380000001</v>
      </c>
      <c r="F3861" s="2">
        <v>11.97423182</v>
      </c>
      <c r="G3861" s="2">
        <v>12.029447360000001</v>
      </c>
      <c r="H3861" s="2">
        <v>12.05623374</v>
      </c>
      <c r="I3861" s="2">
        <v>11.94497851</v>
      </c>
      <c r="J3861" s="2">
        <v>12.044823770000001</v>
      </c>
    </row>
    <row r="3862" spans="1:10" x14ac:dyDescent="0.2">
      <c r="A3862" s="3">
        <v>25.800000000088001</v>
      </c>
      <c r="B3862" s="2">
        <v>11.99831066</v>
      </c>
      <c r="C3862" s="2">
        <v>12.137110829999999</v>
      </c>
      <c r="D3862" s="2">
        <v>11.927987959999999</v>
      </c>
      <c r="E3862" s="2">
        <v>11.881599059999999</v>
      </c>
      <c r="F3862" s="2">
        <v>11.92588909</v>
      </c>
      <c r="G3862" s="2">
        <v>11.93581369000001</v>
      </c>
      <c r="H3862" s="2">
        <v>12.058187009999999</v>
      </c>
      <c r="I3862" s="2">
        <v>11.808373530000001</v>
      </c>
      <c r="J3862" s="2">
        <v>11.96034603</v>
      </c>
    </row>
    <row r="3863" spans="1:10" x14ac:dyDescent="0.2">
      <c r="A3863" s="3">
        <v>25.900000000087999</v>
      </c>
      <c r="B3863" s="2">
        <v>11.96400682</v>
      </c>
      <c r="C3863" s="2">
        <v>12.04933686</v>
      </c>
      <c r="D3863" s="2">
        <v>11.890387949999999</v>
      </c>
      <c r="E3863" s="2">
        <v>11.803591150000001</v>
      </c>
      <c r="F3863" s="2">
        <v>11.7925801</v>
      </c>
      <c r="G3863" s="2">
        <v>11.835709939999999</v>
      </c>
      <c r="H3863" s="2">
        <v>12.00752471</v>
      </c>
      <c r="I3863" s="2">
        <v>11.812646129999999</v>
      </c>
      <c r="J3863" s="2">
        <v>11.859875969999999</v>
      </c>
    </row>
    <row r="3864" spans="1:10" x14ac:dyDescent="0.2">
      <c r="A3864" s="3">
        <v>26.000000000088001</v>
      </c>
      <c r="B3864" s="2">
        <v>11.92042507</v>
      </c>
      <c r="C3864" s="2">
        <v>11.955337119999999</v>
      </c>
      <c r="D3864" s="2">
        <v>11.835697059999999</v>
      </c>
      <c r="E3864" s="2">
        <v>11.706051199999999</v>
      </c>
      <c r="F3864" s="2">
        <v>11.776710039999999</v>
      </c>
      <c r="G3864" s="2">
        <v>11.791151599999999</v>
      </c>
      <c r="H3864" s="2">
        <v>11.87897684</v>
      </c>
      <c r="I3864" s="2">
        <v>11.724994300000001</v>
      </c>
      <c r="J3864" s="2">
        <v>11.840099439999999</v>
      </c>
    </row>
    <row r="3865" spans="1:10" x14ac:dyDescent="0.2">
      <c r="A3865" s="3">
        <v>26.100000000087999</v>
      </c>
      <c r="B3865" s="2">
        <v>11.82361738</v>
      </c>
      <c r="C3865" s="2">
        <v>11.89844894</v>
      </c>
      <c r="D3865" s="2">
        <v>11.72094399</v>
      </c>
      <c r="E3865" s="2">
        <v>11.6509941</v>
      </c>
      <c r="F3865" s="2">
        <v>11.6894244</v>
      </c>
      <c r="G3865" s="2">
        <v>11.731333449999999</v>
      </c>
      <c r="H3865" s="2">
        <v>11.808904200000001</v>
      </c>
      <c r="I3865" s="2">
        <v>11.66969319</v>
      </c>
      <c r="J3865" s="2">
        <v>11.77014876</v>
      </c>
    </row>
    <row r="3866" spans="1:10" x14ac:dyDescent="0.2">
      <c r="A3866" s="3">
        <v>26.200000000088</v>
      </c>
      <c r="B3866" s="2">
        <v>11.78980191</v>
      </c>
      <c r="C3866" s="2">
        <v>11.803350310000001</v>
      </c>
      <c r="D3866" s="2">
        <v>11.65697523</v>
      </c>
      <c r="E3866" s="2">
        <v>11.582386400000001</v>
      </c>
      <c r="F3866" s="2">
        <v>11.54720391</v>
      </c>
      <c r="G3866" s="2">
        <v>11.72437508</v>
      </c>
      <c r="H3866" s="2">
        <v>11.726013399999999</v>
      </c>
      <c r="I3866" s="2">
        <v>11.56385176</v>
      </c>
      <c r="J3866" s="2">
        <v>11.776130670000001</v>
      </c>
    </row>
    <row r="3867" spans="1:10" x14ac:dyDescent="0.2">
      <c r="A3867" s="3">
        <v>26.300000000088001</v>
      </c>
      <c r="B3867" s="2">
        <v>11.672118940000001</v>
      </c>
      <c r="C3867" s="2">
        <v>11.780155499999999</v>
      </c>
      <c r="D3867" s="2">
        <v>11.63255964</v>
      </c>
      <c r="E3867" s="2">
        <v>11.50144877</v>
      </c>
      <c r="F3867" s="2">
        <v>11.507040140000001</v>
      </c>
      <c r="G3867" s="2">
        <v>11.630741370000001</v>
      </c>
      <c r="H3867" s="2">
        <v>11.652278409999999</v>
      </c>
      <c r="I3867" s="2">
        <v>11.51196878</v>
      </c>
      <c r="J3867" s="2">
        <v>11.672486620000001</v>
      </c>
    </row>
    <row r="3868" spans="1:10" x14ac:dyDescent="0.2">
      <c r="A3868" s="3">
        <v>26.400000000087999</v>
      </c>
      <c r="B3868" s="2">
        <v>11.665648839999999</v>
      </c>
      <c r="C3868" s="2">
        <v>11.741701109999999</v>
      </c>
      <c r="D3868" s="2">
        <v>11.57884555</v>
      </c>
      <c r="E3868" s="2">
        <v>11.49558905</v>
      </c>
      <c r="F3868" s="2">
        <v>11.49666362</v>
      </c>
      <c r="G3868" s="2">
        <v>11.575318040000001</v>
      </c>
      <c r="H3868" s="2">
        <v>11.61931745</v>
      </c>
      <c r="I3868" s="2">
        <v>11.48865187</v>
      </c>
      <c r="J3868" s="2">
        <v>11.66516204</v>
      </c>
    </row>
    <row r="3869" spans="1:10" x14ac:dyDescent="0.2">
      <c r="A3869" s="3">
        <v>26.500000000088001</v>
      </c>
      <c r="B3869" s="2">
        <v>11.59081516</v>
      </c>
      <c r="C3869" s="2">
        <v>11.66637901</v>
      </c>
      <c r="D3869" s="2">
        <v>11.488874170000001</v>
      </c>
      <c r="E3869" s="2">
        <v>11.44260723</v>
      </c>
      <c r="F3869" s="2">
        <v>11.4152377</v>
      </c>
      <c r="G3869" s="2">
        <v>11.531858489999999</v>
      </c>
      <c r="H3869" s="2">
        <v>11.49003714</v>
      </c>
      <c r="I3869" s="2">
        <v>11.39330919</v>
      </c>
      <c r="J3869" s="2">
        <v>11.629759419999999</v>
      </c>
    </row>
    <row r="3870" spans="1:10" x14ac:dyDescent="0.2">
      <c r="A3870" s="3">
        <v>26.600000000087999</v>
      </c>
      <c r="B3870" s="2">
        <v>11.51280751</v>
      </c>
      <c r="C3870" s="2">
        <v>11.584708989999999</v>
      </c>
      <c r="D3870" s="2">
        <v>11.402199</v>
      </c>
      <c r="E3870" s="2">
        <v>11.37473217</v>
      </c>
      <c r="F3870" s="2">
        <v>11.36298845</v>
      </c>
      <c r="G3870" s="2">
        <v>11.45116498</v>
      </c>
      <c r="H3870" s="2">
        <v>11.399333260000001</v>
      </c>
      <c r="I3870" s="2">
        <v>11.3431351</v>
      </c>
      <c r="J3870" s="2">
        <v>11.55065302</v>
      </c>
    </row>
    <row r="3871" spans="1:10" x14ac:dyDescent="0.2">
      <c r="A3871" s="3">
        <v>26.700000000088</v>
      </c>
      <c r="B3871" s="2">
        <v>11.46702827</v>
      </c>
      <c r="C3871" s="2">
        <v>11.48436109</v>
      </c>
      <c r="D3871" s="2">
        <v>11.353001620000001</v>
      </c>
      <c r="E3871" s="2">
        <v>11.29184135</v>
      </c>
      <c r="F3871" s="2">
        <v>11.35883784</v>
      </c>
      <c r="G3871" s="2">
        <v>11.32884308</v>
      </c>
      <c r="H3871" s="2">
        <v>11.32486589</v>
      </c>
      <c r="I3871" s="2">
        <v>11.26036642</v>
      </c>
      <c r="J3871" s="2">
        <v>11.48582964</v>
      </c>
    </row>
    <row r="3872" spans="1:10" x14ac:dyDescent="0.2">
      <c r="A3872" s="3">
        <v>26.800000000088001</v>
      </c>
      <c r="B3872" s="2">
        <v>11.341044070000001</v>
      </c>
      <c r="C3872" s="2">
        <v>11.48448316</v>
      </c>
      <c r="D3872" s="2">
        <v>11.286469309999999</v>
      </c>
      <c r="E3872" s="2">
        <v>11.21822847</v>
      </c>
      <c r="F3872" s="2">
        <v>11.23444059</v>
      </c>
      <c r="G3872" s="2">
        <v>11.26145614</v>
      </c>
      <c r="H3872" s="2">
        <v>11.309850300000001</v>
      </c>
      <c r="I3872" s="2">
        <v>11.206163910000001</v>
      </c>
      <c r="J3872" s="2">
        <v>11.41038565</v>
      </c>
    </row>
    <row r="3873" spans="1:10" x14ac:dyDescent="0.2">
      <c r="A3873" s="3">
        <v>26.900000000087999</v>
      </c>
      <c r="B3873" s="2">
        <v>11.26865199</v>
      </c>
      <c r="C3873" s="2">
        <v>11.362771690000001</v>
      </c>
      <c r="D3873" s="2">
        <v>11.18844084</v>
      </c>
      <c r="E3873" s="2">
        <v>11.14717909</v>
      </c>
      <c r="F3873" s="2">
        <v>11.13250564</v>
      </c>
      <c r="G3873" s="2">
        <v>11.20334712</v>
      </c>
      <c r="H3873" s="2">
        <v>11.3202269</v>
      </c>
      <c r="I3873" s="2">
        <v>11.18089395</v>
      </c>
      <c r="J3873" s="2">
        <v>11.30942739</v>
      </c>
    </row>
    <row r="3874" spans="1:10" x14ac:dyDescent="0.2">
      <c r="A3874" s="3">
        <v>27.000000000088001</v>
      </c>
      <c r="B3874" s="2">
        <v>11.267553230000001</v>
      </c>
      <c r="C3874" s="2">
        <v>11.347267759999999</v>
      </c>
      <c r="D3874" s="2">
        <v>11.19259145</v>
      </c>
      <c r="E3874" s="2">
        <v>11.091878080000001</v>
      </c>
      <c r="F3874" s="2">
        <v>11.12273942</v>
      </c>
      <c r="G3874" s="2">
        <v>11.18662248</v>
      </c>
      <c r="H3874" s="2">
        <v>11.299839970000001</v>
      </c>
      <c r="I3874" s="2">
        <v>11.0911668</v>
      </c>
      <c r="J3874" s="2">
        <v>11.259253340000001</v>
      </c>
    </row>
    <row r="3875" spans="1:10" x14ac:dyDescent="0.2">
      <c r="A3875" s="3">
        <v>27.100000000087999</v>
      </c>
      <c r="B3875" s="2">
        <v>11.11043926000001</v>
      </c>
      <c r="C3875" s="2">
        <v>11.220428999999999</v>
      </c>
      <c r="D3875" s="2">
        <v>11.09883576</v>
      </c>
      <c r="E3875" s="2">
        <v>11.031693499999999</v>
      </c>
      <c r="F3875" s="2">
        <v>11.075007019999999</v>
      </c>
      <c r="G3875" s="2">
        <v>11.14706919</v>
      </c>
      <c r="H3875" s="2">
        <v>11.15688684</v>
      </c>
      <c r="I3875" s="2">
        <v>11.09336411</v>
      </c>
      <c r="J3875" s="2">
        <v>11.180513339999999</v>
      </c>
    </row>
    <row r="3876" spans="1:10" x14ac:dyDescent="0.2">
      <c r="A3876" s="3">
        <v>27.200000000088</v>
      </c>
      <c r="B3876" s="2">
        <v>11.14083658</v>
      </c>
      <c r="C3876" s="2">
        <v>11.218109480000001</v>
      </c>
      <c r="D3876" s="2">
        <v>11.026809869999999</v>
      </c>
      <c r="E3876" s="2">
        <v>10.98713521</v>
      </c>
      <c r="F3876" s="2">
        <v>10.95158642</v>
      </c>
      <c r="G3876" s="2">
        <v>11.083588900000001</v>
      </c>
      <c r="H3876" s="2">
        <v>11.14589986</v>
      </c>
      <c r="I3876" s="2">
        <v>11.00827595</v>
      </c>
      <c r="J3876" s="2">
        <v>11.090908199999999</v>
      </c>
    </row>
    <row r="3877" spans="1:10" x14ac:dyDescent="0.2">
      <c r="A3877" s="3">
        <v>27.300000000088001</v>
      </c>
      <c r="B3877" s="2">
        <v>11.01521853</v>
      </c>
      <c r="C3877" s="2">
        <v>11.10860574</v>
      </c>
      <c r="D3877" s="2">
        <v>11.00569041</v>
      </c>
      <c r="E3877" s="2">
        <v>10.88410167</v>
      </c>
      <c r="F3877" s="2">
        <v>10.929368220000001</v>
      </c>
      <c r="G3877" s="2">
        <v>11.0402512</v>
      </c>
      <c r="H3877" s="2">
        <v>11.09841164</v>
      </c>
      <c r="I3877" s="2">
        <v>10.94845778</v>
      </c>
      <c r="J3877" s="2">
        <v>11.020835630000001</v>
      </c>
    </row>
    <row r="3878" spans="1:10" x14ac:dyDescent="0.2">
      <c r="A3878" s="3">
        <v>27.400000000087999</v>
      </c>
      <c r="B3878" s="2">
        <v>10.968828970000001</v>
      </c>
      <c r="C3878" s="2">
        <v>11.09517715</v>
      </c>
      <c r="D3878" s="2">
        <v>10.90180228</v>
      </c>
      <c r="E3878" s="2">
        <v>10.86273798</v>
      </c>
      <c r="F3878" s="2">
        <v>10.927781270000001</v>
      </c>
      <c r="G3878" s="2">
        <v>10.91426701</v>
      </c>
      <c r="H3878" s="2">
        <v>11.02785063</v>
      </c>
      <c r="I3878" s="2">
        <v>10.857631980000001</v>
      </c>
      <c r="J3878" s="2">
        <v>10.9627266</v>
      </c>
    </row>
    <row r="3879" spans="1:10" x14ac:dyDescent="0.2">
      <c r="A3879" s="3">
        <v>27.500000000088001</v>
      </c>
      <c r="B3879" s="2">
        <v>10.948930280000001</v>
      </c>
      <c r="C3879" s="2">
        <v>10.965286470000001</v>
      </c>
      <c r="D3879" s="2">
        <v>10.880194530000001</v>
      </c>
      <c r="E3879" s="2">
        <v>10.798036829999999</v>
      </c>
      <c r="F3879" s="2">
        <v>10.79630349</v>
      </c>
      <c r="G3879" s="2">
        <v>10.87434756</v>
      </c>
      <c r="H3879" s="2">
        <v>10.98646628</v>
      </c>
      <c r="I3879" s="2">
        <v>10.77742686</v>
      </c>
      <c r="J3879" s="2">
        <v>10.88398639</v>
      </c>
    </row>
    <row r="3880" spans="1:10" x14ac:dyDescent="0.2">
      <c r="A3880" s="3">
        <v>27.600000000087999</v>
      </c>
      <c r="B3880" s="2">
        <v>10.865428980000001</v>
      </c>
      <c r="C3880" s="2">
        <v>10.98030202</v>
      </c>
      <c r="D3880" s="2">
        <v>10.84674523</v>
      </c>
      <c r="E3880" s="2">
        <v>10.747862899999999</v>
      </c>
      <c r="F3880" s="2">
        <v>10.78714763</v>
      </c>
      <c r="G3880" s="2">
        <v>10.792311400000001</v>
      </c>
      <c r="H3880" s="2">
        <v>10.886972869999999</v>
      </c>
      <c r="I3880" s="2">
        <v>10.713702290000001</v>
      </c>
      <c r="J3880" s="2">
        <v>10.871168239999999</v>
      </c>
    </row>
    <row r="3881" spans="1:10" x14ac:dyDescent="0.2">
      <c r="A3881" s="3">
        <v>27.700000000088</v>
      </c>
      <c r="B3881" s="2">
        <v>10.819894059999999</v>
      </c>
      <c r="C3881" s="2">
        <v>10.88874377</v>
      </c>
      <c r="D3881" s="2">
        <v>10.73077129</v>
      </c>
      <c r="E3881" s="2">
        <v>10.702938169999999</v>
      </c>
      <c r="F3881" s="2">
        <v>10.728062059999999</v>
      </c>
      <c r="G3881" s="2">
        <v>10.75300232</v>
      </c>
      <c r="H3881" s="2">
        <v>10.78491593</v>
      </c>
      <c r="I3881" s="2">
        <v>10.654006300000001</v>
      </c>
      <c r="J3881" s="2">
        <v>10.82416828</v>
      </c>
    </row>
    <row r="3882" spans="1:10" x14ac:dyDescent="0.2">
      <c r="A3882" s="3">
        <v>27.800000000088001</v>
      </c>
      <c r="B3882" s="2">
        <v>10.754582409999999</v>
      </c>
      <c r="C3882" s="2">
        <v>10.796819129999999</v>
      </c>
      <c r="D3882" s="2">
        <v>10.699885610000001</v>
      </c>
      <c r="E3882" s="2">
        <v>10.590626609999999</v>
      </c>
      <c r="F3882" s="2">
        <v>10.64663618</v>
      </c>
      <c r="G3882" s="2">
        <v>10.65155564</v>
      </c>
      <c r="H3882" s="2">
        <v>10.716186240000001</v>
      </c>
      <c r="I3882" s="2">
        <v>10.60358817</v>
      </c>
      <c r="J3882" s="2">
        <v>10.780464439999999</v>
      </c>
    </row>
    <row r="3883" spans="1:10" x14ac:dyDescent="0.2">
      <c r="A3883" s="3">
        <v>27.900000000087999</v>
      </c>
      <c r="B3883" s="2">
        <v>10.71393056</v>
      </c>
      <c r="C3883" s="2">
        <v>10.73675686</v>
      </c>
      <c r="D3883" s="2">
        <v>10.634940370000001</v>
      </c>
      <c r="E3883" s="2">
        <v>10.54496967</v>
      </c>
      <c r="F3883" s="2">
        <v>10.60891421</v>
      </c>
      <c r="G3883" s="2">
        <v>10.64728302</v>
      </c>
      <c r="H3883" s="2">
        <v>10.696531670000001</v>
      </c>
      <c r="I3883" s="2">
        <v>10.59223489</v>
      </c>
      <c r="J3883" s="2">
        <v>10.7814411</v>
      </c>
    </row>
    <row r="3884" spans="1:10" x14ac:dyDescent="0.2">
      <c r="A3884" s="3">
        <v>28.000000000088001</v>
      </c>
      <c r="B3884" s="2">
        <v>10.61724491</v>
      </c>
      <c r="C3884" s="2">
        <v>10.713439989999999</v>
      </c>
      <c r="D3884" s="2">
        <v>10.56047285</v>
      </c>
      <c r="E3884" s="2">
        <v>10.481977519999999</v>
      </c>
      <c r="F3884" s="2">
        <v>10.523948069999999</v>
      </c>
      <c r="G3884" s="2">
        <v>10.62445441</v>
      </c>
      <c r="H3884" s="2">
        <v>10.60265386</v>
      </c>
      <c r="I3884" s="2">
        <v>10.53266097</v>
      </c>
      <c r="J3884" s="2">
        <v>10.711002219999999</v>
      </c>
    </row>
    <row r="3885" spans="1:10" x14ac:dyDescent="0.2">
      <c r="A3885" s="3">
        <v>28.100000000087999</v>
      </c>
      <c r="B3885" s="2">
        <v>10.58220871</v>
      </c>
      <c r="C3885" s="2">
        <v>10.61052849</v>
      </c>
      <c r="D3885" s="2">
        <v>10.51628062</v>
      </c>
      <c r="E3885" s="2">
        <v>10.42191528</v>
      </c>
      <c r="F3885" s="2">
        <v>10.480122100000001</v>
      </c>
      <c r="G3885" s="2">
        <v>10.52081037</v>
      </c>
      <c r="H3885" s="2">
        <v>10.50316056</v>
      </c>
      <c r="I3885" s="2">
        <v>10.48944543</v>
      </c>
      <c r="J3885" s="2">
        <v>10.64898674</v>
      </c>
    </row>
    <row r="3886" spans="1:10" x14ac:dyDescent="0.2">
      <c r="A3886" s="3">
        <v>28.200000000088</v>
      </c>
      <c r="B3886" s="2">
        <v>10.51030486</v>
      </c>
      <c r="C3886" s="2">
        <v>10.517383069999999</v>
      </c>
      <c r="D3886" s="2">
        <v>10.436319689999999</v>
      </c>
      <c r="E3886" s="2">
        <v>10.391761989999999</v>
      </c>
      <c r="F3886" s="2">
        <v>10.40821833</v>
      </c>
      <c r="G3886" s="2">
        <v>10.472833830000001</v>
      </c>
      <c r="H3886" s="2">
        <v>10.392191820000001</v>
      </c>
      <c r="I3886" s="2">
        <v>10.39813127</v>
      </c>
      <c r="J3886" s="2">
        <v>10.57158943</v>
      </c>
    </row>
    <row r="3887" spans="1:10" x14ac:dyDescent="0.2">
      <c r="A3887" s="3">
        <v>28.300000000088001</v>
      </c>
      <c r="B3887" s="2">
        <v>10.45842187</v>
      </c>
      <c r="C3887" s="2">
        <v>10.516650609999999</v>
      </c>
      <c r="D3887" s="2">
        <v>10.38492499</v>
      </c>
      <c r="E3887" s="2">
        <v>10.351720540000001</v>
      </c>
      <c r="F3887" s="2">
        <v>10.355724929999999</v>
      </c>
      <c r="G3887" s="2">
        <v>10.453179309999999</v>
      </c>
      <c r="H3887" s="2">
        <v>10.420269680000001</v>
      </c>
      <c r="I3887" s="2">
        <v>10.40057281</v>
      </c>
      <c r="J3887" s="2">
        <v>10.567072550000001</v>
      </c>
    </row>
    <row r="3888" spans="1:10" x14ac:dyDescent="0.2">
      <c r="A3888" s="3">
        <v>28.400000000087999</v>
      </c>
      <c r="B3888" s="2">
        <v>10.38859332</v>
      </c>
      <c r="C3888" s="2">
        <v>10.40971053</v>
      </c>
      <c r="D3888" s="2">
        <v>10.33218746</v>
      </c>
      <c r="E3888" s="2">
        <v>10.302279049999999</v>
      </c>
      <c r="F3888" s="2">
        <v>10.2920003</v>
      </c>
      <c r="G3888" s="2">
        <v>10.332688539999999</v>
      </c>
      <c r="H3888" s="2">
        <v>10.40330101</v>
      </c>
      <c r="I3888" s="2">
        <v>10.2914353</v>
      </c>
      <c r="J3888" s="2">
        <v>10.468067489999999</v>
      </c>
    </row>
    <row r="3889" spans="1:10" x14ac:dyDescent="0.2">
      <c r="A3889" s="3">
        <v>28.500000000088001</v>
      </c>
      <c r="B3889" s="2">
        <v>10.296302499999999</v>
      </c>
      <c r="C3889" s="2">
        <v>10.36063532</v>
      </c>
      <c r="D3889" s="2">
        <v>10.232572019999999</v>
      </c>
      <c r="E3889" s="2">
        <v>10.19851296</v>
      </c>
      <c r="F3889" s="2">
        <v>10.236821190000001</v>
      </c>
      <c r="G3889" s="2">
        <v>10.242350979999999</v>
      </c>
      <c r="H3889" s="2">
        <v>10.35349319</v>
      </c>
      <c r="I3889" s="2">
        <v>10.28716255</v>
      </c>
      <c r="J3889" s="2">
        <v>10.40592985</v>
      </c>
    </row>
    <row r="3890" spans="1:10" x14ac:dyDescent="0.2">
      <c r="A3890" s="3">
        <v>28.600000000087999</v>
      </c>
      <c r="B3890" s="2">
        <v>10.258946720000001</v>
      </c>
      <c r="C3890" s="2">
        <v>10.340492429999999</v>
      </c>
      <c r="D3890" s="2">
        <v>10.139670840000001</v>
      </c>
      <c r="E3890" s="2">
        <v>10.12966112</v>
      </c>
      <c r="F3890" s="2">
        <v>10.22583427</v>
      </c>
      <c r="G3890" s="2">
        <v>10.193519909999999</v>
      </c>
      <c r="H3890" s="2">
        <v>10.30893489</v>
      </c>
      <c r="I3890" s="2">
        <v>10.18913405</v>
      </c>
      <c r="J3890" s="2">
        <v>10.30875599</v>
      </c>
    </row>
    <row r="3891" spans="1:10" x14ac:dyDescent="0.2">
      <c r="A3891" s="3">
        <v>28.700000000088</v>
      </c>
      <c r="B3891" s="2">
        <v>10.182282000000001</v>
      </c>
      <c r="C3891" s="2">
        <v>10.29190556</v>
      </c>
      <c r="D3891" s="2">
        <v>10.09584491</v>
      </c>
      <c r="E3891" s="2">
        <v>10.09096248</v>
      </c>
      <c r="F3891" s="2">
        <v>10.130491470000001</v>
      </c>
      <c r="G3891" s="2">
        <v>10.151280979999999</v>
      </c>
      <c r="H3891" s="2">
        <v>10.2106622</v>
      </c>
      <c r="I3891" s="2">
        <v>10.123822540000001</v>
      </c>
      <c r="J3891" s="2">
        <v>10.20962887</v>
      </c>
    </row>
    <row r="3892" spans="1:10" x14ac:dyDescent="0.2">
      <c r="A3892" s="3">
        <v>28.800000000088001</v>
      </c>
      <c r="B3892" s="2">
        <v>10.13442742</v>
      </c>
      <c r="C3892" s="2">
        <v>10.17544337</v>
      </c>
      <c r="D3892" s="2">
        <v>10.08205014</v>
      </c>
      <c r="E3892" s="2">
        <v>10.03675994</v>
      </c>
      <c r="F3892" s="2">
        <v>10.13085772</v>
      </c>
      <c r="G3892" s="2">
        <v>10.090242160000001</v>
      </c>
      <c r="H3892" s="2">
        <v>10.19918691</v>
      </c>
      <c r="I3892" s="2">
        <v>10.092082339999999</v>
      </c>
      <c r="J3892" s="2">
        <v>10.11611735</v>
      </c>
    </row>
    <row r="3893" spans="1:10" x14ac:dyDescent="0.2">
      <c r="A3893" s="3">
        <v>28.900000000087999</v>
      </c>
      <c r="B3893" s="2">
        <v>10.09987941</v>
      </c>
      <c r="C3893" s="2">
        <v>10.14516804</v>
      </c>
      <c r="D3893" s="2">
        <v>10.02919048</v>
      </c>
      <c r="E3893" s="2">
        <v>9.9900040899999993</v>
      </c>
      <c r="F3893" s="2">
        <v>10.05626818</v>
      </c>
      <c r="G3893" s="2">
        <v>10.09317199</v>
      </c>
      <c r="H3893" s="2">
        <v>10.13033508</v>
      </c>
      <c r="I3893" s="2">
        <v>9.9754980399999997</v>
      </c>
      <c r="J3893" s="2">
        <v>10.092434300000001</v>
      </c>
    </row>
    <row r="3894" spans="1:10" x14ac:dyDescent="0.2">
      <c r="A3894" s="3">
        <v>29.000000000088001</v>
      </c>
      <c r="B3894" s="2">
        <v>10.007954850000001</v>
      </c>
      <c r="C3894" s="2">
        <v>10.10268497</v>
      </c>
      <c r="D3894" s="2">
        <v>9.9449567499999993</v>
      </c>
      <c r="E3894" s="2">
        <v>9.9348250000000018</v>
      </c>
      <c r="F3894" s="2">
        <v>9.9328474900000021</v>
      </c>
      <c r="G3894" s="2">
        <v>10.02724993</v>
      </c>
      <c r="H3894" s="2">
        <v>10.085898719999999</v>
      </c>
      <c r="I3894" s="2">
        <v>9.9172669599999992</v>
      </c>
      <c r="J3894" s="2">
        <v>10.041283610000001</v>
      </c>
    </row>
    <row r="3895" spans="1:10" x14ac:dyDescent="0.2">
      <c r="A3895" s="3">
        <v>29.100000000087999</v>
      </c>
      <c r="B3895" s="2">
        <v>9.9754822300000008</v>
      </c>
      <c r="C3895" s="2">
        <v>10.03102533</v>
      </c>
      <c r="D3895" s="2">
        <v>9.8875802100000012</v>
      </c>
      <c r="E3895" s="2">
        <v>9.8883133699999988</v>
      </c>
      <c r="F3895" s="2">
        <v>9.9085541699999986</v>
      </c>
      <c r="G3895" s="2">
        <v>9.9758551800000017</v>
      </c>
      <c r="H3895" s="2">
        <v>10.03096369</v>
      </c>
      <c r="I3895" s="2">
        <v>9.9072564700000001</v>
      </c>
      <c r="J3895" s="2">
        <v>10.0296863</v>
      </c>
    </row>
    <row r="3896" spans="1:10" x14ac:dyDescent="0.2">
      <c r="A3896" s="3">
        <v>29.200000000088</v>
      </c>
      <c r="B3896" s="2">
        <v>9.9586355300000005</v>
      </c>
      <c r="C3896" s="2">
        <v>10.002947519999999</v>
      </c>
      <c r="D3896" s="2">
        <v>9.8751282499999995</v>
      </c>
      <c r="E3896" s="2">
        <v>9.8433887000000002</v>
      </c>
      <c r="F3896" s="2">
        <v>9.8873125999999996</v>
      </c>
      <c r="G3896" s="2">
        <v>9.9343488000000004</v>
      </c>
      <c r="H3896" s="2">
        <v>9.9021716800000004</v>
      </c>
      <c r="I3896" s="2">
        <v>9.87173196</v>
      </c>
      <c r="J3896" s="2">
        <v>9.9751174700000007</v>
      </c>
    </row>
    <row r="3897" spans="1:10" x14ac:dyDescent="0.2">
      <c r="A3897" s="3">
        <v>29.300000000089</v>
      </c>
      <c r="B3897" s="2">
        <v>9.823251260000001</v>
      </c>
      <c r="C3897" s="2">
        <v>9.9553371899999998</v>
      </c>
      <c r="D3897" s="2">
        <v>9.79907386</v>
      </c>
      <c r="E3897" s="2">
        <v>9.7871109000000001</v>
      </c>
      <c r="F3897" s="2">
        <v>9.8066191899999993</v>
      </c>
      <c r="G3897" s="2">
        <v>9.8322917700000012</v>
      </c>
      <c r="H3897" s="2">
        <v>9.806340549999998</v>
      </c>
      <c r="I3897" s="2">
        <v>9.7799294200000002</v>
      </c>
      <c r="J3897" s="2">
        <v>9.9371513799999995</v>
      </c>
    </row>
    <row r="3898" spans="1:10" x14ac:dyDescent="0.2">
      <c r="A3898" s="3">
        <v>29.400000000089001</v>
      </c>
      <c r="B3898" s="2">
        <v>9.8801394899999995</v>
      </c>
      <c r="C3898" s="2">
        <v>9.8387529299999983</v>
      </c>
      <c r="D3898" s="2">
        <v>9.7376686800000023</v>
      </c>
      <c r="E3898" s="2">
        <v>9.7396226299999995</v>
      </c>
      <c r="F3898" s="2">
        <v>9.7751231499999989</v>
      </c>
      <c r="G3898" s="2">
        <v>9.7315777099999998</v>
      </c>
      <c r="H3898" s="2">
        <v>9.790104340000001</v>
      </c>
      <c r="I3898" s="2">
        <v>9.7883528099999992</v>
      </c>
      <c r="J3898" s="2">
        <v>9.9466734199999998</v>
      </c>
    </row>
    <row r="3899" spans="1:10" x14ac:dyDescent="0.2">
      <c r="A3899" s="3">
        <v>29.500000000088999</v>
      </c>
      <c r="B3899" s="2">
        <v>9.7430461800000003</v>
      </c>
      <c r="C3899" s="2">
        <v>9.7996879900000007</v>
      </c>
      <c r="D3899" s="2">
        <v>9.6920116600000004</v>
      </c>
      <c r="E3899" s="2">
        <v>9.6518487499999992</v>
      </c>
      <c r="F3899" s="2">
        <v>9.7377673400000013</v>
      </c>
      <c r="G3899" s="2">
        <v>9.7517204900000003</v>
      </c>
      <c r="H3899" s="2">
        <v>9.6759615600000011</v>
      </c>
      <c r="I3899" s="2">
        <v>9.7329295400000007</v>
      </c>
      <c r="J3899" s="2">
        <v>9.8828267600000004</v>
      </c>
    </row>
    <row r="3900" spans="1:10" x14ac:dyDescent="0.2">
      <c r="A3900" s="3">
        <v>29.600000000089</v>
      </c>
      <c r="B3900" s="2">
        <v>9.7194851900000003</v>
      </c>
      <c r="C3900" s="2">
        <v>9.7608672500000004</v>
      </c>
      <c r="D3900" s="2">
        <v>9.6091208699999999</v>
      </c>
      <c r="E3900" s="2">
        <v>9.5989891200000006</v>
      </c>
      <c r="F3900" s="2">
        <v>9.66171282</v>
      </c>
      <c r="G3900" s="2">
        <v>9.68054916</v>
      </c>
      <c r="H3900" s="2">
        <v>9.6337227300000006</v>
      </c>
      <c r="I3900" s="2">
        <v>9.5951037799999987</v>
      </c>
      <c r="J3900" s="2">
        <v>9.8426631299999983</v>
      </c>
    </row>
    <row r="3901" spans="1:10" x14ac:dyDescent="0.2">
      <c r="A3901" s="3">
        <v>29.700000000088998</v>
      </c>
      <c r="B3901" s="2">
        <v>9.6376930299999977</v>
      </c>
      <c r="C3901" s="2">
        <v>9.7030024499999996</v>
      </c>
      <c r="D3901" s="2">
        <v>9.5261078999999977</v>
      </c>
      <c r="E3901" s="2">
        <v>9.50132683</v>
      </c>
      <c r="F3901" s="2">
        <v>9.6546323100000002</v>
      </c>
      <c r="G3901" s="2">
        <v>9.5700687000000002</v>
      </c>
      <c r="H3901" s="2">
        <v>9.5934370199999996</v>
      </c>
      <c r="I3901" s="2">
        <v>9.6391738299999989</v>
      </c>
      <c r="J3901" s="2">
        <v>9.7923670599999983</v>
      </c>
    </row>
    <row r="3902" spans="1:10" x14ac:dyDescent="0.2">
      <c r="A3902" s="3">
        <v>29.800000000089</v>
      </c>
      <c r="B3902" s="2">
        <v>9.5546801399999985</v>
      </c>
      <c r="C3902" s="2">
        <v>9.7042231999999995</v>
      </c>
      <c r="D3902" s="2">
        <v>9.4915599899999972</v>
      </c>
      <c r="E3902" s="2">
        <v>9.5192722399999994</v>
      </c>
      <c r="F3902" s="2">
        <v>9.552941520000001</v>
      </c>
      <c r="G3902" s="2">
        <v>9.5922869800000008</v>
      </c>
      <c r="H3902" s="2">
        <v>9.5475358000000003</v>
      </c>
      <c r="I3902" s="2">
        <v>9.5253973000000016</v>
      </c>
      <c r="J3902" s="2">
        <v>9.7186321300000014</v>
      </c>
    </row>
    <row r="3903" spans="1:10" x14ac:dyDescent="0.2">
      <c r="A3903" s="3">
        <v>29.900000000089001</v>
      </c>
      <c r="B3903" s="2">
        <v>9.5331945400000002</v>
      </c>
      <c r="C3903" s="2">
        <v>9.5652987300000003</v>
      </c>
      <c r="D3903" s="2">
        <v>9.4723937599999992</v>
      </c>
      <c r="E3903" s="2">
        <v>9.4139190599999978</v>
      </c>
      <c r="F3903" s="2">
        <v>9.4605286700000004</v>
      </c>
      <c r="G3903" s="2">
        <v>9.5626221099999995</v>
      </c>
      <c r="H3903" s="2">
        <v>9.5443616999999996</v>
      </c>
      <c r="I3903" s="2">
        <v>9.4834025999999998</v>
      </c>
      <c r="J3903" s="2">
        <v>9.5910609499999993</v>
      </c>
    </row>
    <row r="3904" spans="1:10" x14ac:dyDescent="0.2">
      <c r="A3904" s="3">
        <v>30.000000000088999</v>
      </c>
      <c r="B3904" s="2">
        <v>9.5030413400000011</v>
      </c>
      <c r="C3904" s="2">
        <v>9.5804363400000003</v>
      </c>
      <c r="D3904" s="2">
        <v>9.4369911400000017</v>
      </c>
      <c r="E3904" s="2">
        <v>9.4019555300000004</v>
      </c>
      <c r="F3904" s="2">
        <v>9.4359909700000006</v>
      </c>
      <c r="G3904" s="2">
        <v>9.5029260400000002</v>
      </c>
      <c r="H3904" s="2">
        <v>9.4817359200000002</v>
      </c>
      <c r="I3904" s="2">
        <v>9.4888960600000001</v>
      </c>
      <c r="J3904" s="2">
        <v>9.5363699800000017</v>
      </c>
    </row>
    <row r="3905" spans="1:10" x14ac:dyDescent="0.2">
      <c r="A3905" s="3">
        <v>30.100000000089</v>
      </c>
      <c r="B3905" s="2">
        <v>9.4745971000000004</v>
      </c>
      <c r="C3905" s="2">
        <v>9.4681247800000001</v>
      </c>
      <c r="D3905" s="2">
        <v>9.3647211999999982</v>
      </c>
      <c r="E3905" s="2">
        <v>9.3716802599999998</v>
      </c>
      <c r="F3905" s="2">
        <v>9.4191443300000017</v>
      </c>
      <c r="G3905" s="2">
        <v>9.4490897999999994</v>
      </c>
      <c r="H3905" s="2">
        <v>9.5048086000000005</v>
      </c>
      <c r="I3905" s="2">
        <v>9.3851299499999996</v>
      </c>
      <c r="J3905" s="2">
        <v>9.4636117000000013</v>
      </c>
    </row>
    <row r="3906" spans="1:10" x14ac:dyDescent="0.2">
      <c r="A3906" s="3">
        <v>30.200000000088998</v>
      </c>
      <c r="B3906" s="2">
        <v>9.3752258199999989</v>
      </c>
      <c r="C3906" s="2">
        <v>9.4430989099999998</v>
      </c>
      <c r="D3906" s="2">
        <v>9.2419109399999986</v>
      </c>
      <c r="E3906" s="2">
        <v>9.3195530099999999</v>
      </c>
      <c r="F3906" s="2">
        <v>9.3717781300000009</v>
      </c>
      <c r="G3906" s="2">
        <v>9.3892716400000005</v>
      </c>
      <c r="H3906" s="2">
        <v>9.4634242099999994</v>
      </c>
      <c r="I3906" s="2">
        <v>9.2861249500000014</v>
      </c>
      <c r="J3906" s="2">
        <v>9.3964688600000006</v>
      </c>
    </row>
    <row r="3907" spans="1:10" x14ac:dyDescent="0.2">
      <c r="A3907" s="3">
        <v>30.300000000089</v>
      </c>
      <c r="B3907" s="2">
        <v>9.3207791199999992</v>
      </c>
      <c r="C3907" s="2">
        <v>9.3677769400000006</v>
      </c>
      <c r="D3907" s="2">
        <v>9.1978408199999997</v>
      </c>
      <c r="E3907" s="2">
        <v>9.2601011399999997</v>
      </c>
      <c r="F3907" s="2">
        <v>9.2959677599999999</v>
      </c>
      <c r="G3907" s="2">
        <v>9.3062587099999998</v>
      </c>
      <c r="H3907" s="2">
        <v>9.4040943800000001</v>
      </c>
      <c r="I3907" s="2">
        <v>9.2730626100000002</v>
      </c>
      <c r="J3907" s="2">
        <v>9.3539858100000011</v>
      </c>
    </row>
    <row r="3908" spans="1:10" x14ac:dyDescent="0.2">
      <c r="A3908" s="3">
        <v>30.400000000089001</v>
      </c>
      <c r="B3908" s="2">
        <v>9.2555895900000014</v>
      </c>
      <c r="C3908" s="2">
        <v>9.3066160100000008</v>
      </c>
      <c r="D3908" s="2">
        <v>9.1568227299999982</v>
      </c>
      <c r="E3908" s="2">
        <v>9.1720830899999992</v>
      </c>
      <c r="F3908" s="2">
        <v>9.2947470199999991</v>
      </c>
      <c r="G3908" s="2">
        <v>9.2083523500000002</v>
      </c>
      <c r="H3908" s="2">
        <v>9.3457412900000012</v>
      </c>
      <c r="I3908" s="2">
        <v>9.2570703999999999</v>
      </c>
      <c r="J3908" s="2">
        <v>9.2883080500000013</v>
      </c>
    </row>
    <row r="3909" spans="1:10" x14ac:dyDescent="0.2">
      <c r="A3909" s="3">
        <v>30.500000000088999</v>
      </c>
      <c r="B3909" s="2">
        <v>9.2084676500000011</v>
      </c>
      <c r="C3909" s="2">
        <v>9.2986808400000012</v>
      </c>
      <c r="D3909" s="2">
        <v>9.1886849799999997</v>
      </c>
      <c r="E3909" s="2">
        <v>9.1397324300000005</v>
      </c>
      <c r="F3909" s="2">
        <v>9.2039211899999991</v>
      </c>
      <c r="G3909" s="2">
        <v>9.2115264300000028</v>
      </c>
      <c r="H3909" s="2">
        <v>9.2872660799999984</v>
      </c>
      <c r="I3909" s="2">
        <v>9.1340160399999988</v>
      </c>
      <c r="J3909" s="2">
        <v>9.2504638499999992</v>
      </c>
    </row>
    <row r="3910" spans="1:10" x14ac:dyDescent="0.2">
      <c r="A3910" s="3">
        <v>30.600000000089</v>
      </c>
      <c r="B3910" s="2">
        <v>9.1582937399999995</v>
      </c>
      <c r="C3910" s="2">
        <v>9.2091978899999987</v>
      </c>
      <c r="D3910" s="2">
        <v>9.1100669700000001</v>
      </c>
      <c r="E3910" s="2">
        <v>9.0470754399999986</v>
      </c>
      <c r="F3910" s="2">
        <v>9.1022303699999991</v>
      </c>
      <c r="G3910" s="2">
        <v>9.1847913800000001</v>
      </c>
      <c r="H3910" s="2">
        <v>9.2204894999999993</v>
      </c>
      <c r="I3910" s="2">
        <v>9.1475665900000003</v>
      </c>
      <c r="J3910" s="2">
        <v>9.2564455699999986</v>
      </c>
    </row>
    <row r="3911" spans="1:10" x14ac:dyDescent="0.2">
      <c r="A3911" s="3">
        <v>30.700000000088998</v>
      </c>
      <c r="B3911" s="2">
        <v>9.1249664999999993</v>
      </c>
      <c r="C3911" s="2">
        <v>9.2074887800000003</v>
      </c>
      <c r="D3911" s="2">
        <v>9.0705138300000012</v>
      </c>
      <c r="E3911" s="2">
        <v>9.0127716400000022</v>
      </c>
      <c r="F3911" s="2">
        <v>9.0907551200000007</v>
      </c>
      <c r="G3911" s="2">
        <v>9.1015344200000001</v>
      </c>
      <c r="H3911" s="2">
        <v>9.1305181199999996</v>
      </c>
      <c r="I3911" s="2">
        <v>9.1150939500000021</v>
      </c>
      <c r="J3911" s="2">
        <v>9.2270249</v>
      </c>
    </row>
    <row r="3912" spans="1:10" x14ac:dyDescent="0.2">
      <c r="A3912" s="3">
        <v>30.800000000089</v>
      </c>
      <c r="B3912" s="2">
        <v>9.0620963700000008</v>
      </c>
      <c r="C3912" s="2">
        <v>9.1191045600000002</v>
      </c>
      <c r="D3912" s="2">
        <v>8.9690672300000003</v>
      </c>
      <c r="E3912" s="2">
        <v>8.985914489999999</v>
      </c>
      <c r="F3912" s="2">
        <v>9.0476615700000007</v>
      </c>
      <c r="G3912" s="2">
        <v>9.1279031799999988</v>
      </c>
      <c r="H3912" s="2">
        <v>9.0822974700000021</v>
      </c>
      <c r="I3912" s="2">
        <v>8.9968005900000012</v>
      </c>
      <c r="J3912" s="2">
        <v>9.1629340100000007</v>
      </c>
    </row>
    <row r="3913" spans="1:10" x14ac:dyDescent="0.2">
      <c r="A3913" s="3">
        <v>30.900000000089001</v>
      </c>
      <c r="B3913" s="2">
        <v>8.9766420499999988</v>
      </c>
      <c r="C3913" s="2">
        <v>9.0867539200000014</v>
      </c>
      <c r="D3913" s="2">
        <v>8.9143762999999989</v>
      </c>
      <c r="E3913" s="2">
        <v>8.9365950200000004</v>
      </c>
      <c r="F3913" s="2">
        <v>9.0046902800000002</v>
      </c>
      <c r="G3913" s="2">
        <v>9.0512382799999997</v>
      </c>
      <c r="H3913" s="2">
        <v>8.9419079999999997</v>
      </c>
      <c r="I3913" s="2">
        <v>9.0083979500000009</v>
      </c>
      <c r="J3913" s="2">
        <v>9.1740432000000016</v>
      </c>
    </row>
    <row r="3914" spans="1:10" x14ac:dyDescent="0.2">
      <c r="A3914" s="3">
        <v>31.000000000088999</v>
      </c>
      <c r="B3914" s="2">
        <v>8.9917796899999995</v>
      </c>
      <c r="C3914" s="2">
        <v>9.052572050000002</v>
      </c>
      <c r="D3914" s="2">
        <v>8.8981400399999995</v>
      </c>
      <c r="E3914" s="2">
        <v>8.9380600199999982</v>
      </c>
      <c r="F3914" s="2">
        <v>8.9962668699999995</v>
      </c>
      <c r="G3914" s="2">
        <v>8.9694462400000017</v>
      </c>
      <c r="H3914" s="2">
        <v>8.9658352499999996</v>
      </c>
      <c r="I3914" s="2">
        <v>8.9311228400000005</v>
      </c>
      <c r="J3914" s="2">
        <v>9.2070042500000007</v>
      </c>
    </row>
    <row r="3915" spans="1:10" x14ac:dyDescent="0.2">
      <c r="A3915" s="3">
        <v>31.100000000089</v>
      </c>
      <c r="B3915" s="2">
        <v>8.8600577000000005</v>
      </c>
      <c r="C3915" s="2">
        <v>8.9773722199999995</v>
      </c>
      <c r="D3915" s="2">
        <v>8.8135400600000011</v>
      </c>
      <c r="E3915" s="2">
        <v>8.8809275900000006</v>
      </c>
      <c r="F3915" s="2">
        <v>8.9227760699999994</v>
      </c>
      <c r="G3915" s="2">
        <v>8.9317241599999999</v>
      </c>
      <c r="H3915" s="2">
        <v>8.8509600899999992</v>
      </c>
      <c r="I3915" s="2">
        <v>8.9004812399999995</v>
      </c>
      <c r="J3915" s="2">
        <v>9.0260849299999997</v>
      </c>
    </row>
    <row r="3916" spans="1:10" x14ac:dyDescent="0.2">
      <c r="A3916" s="3">
        <v>31.200000000088998</v>
      </c>
      <c r="B3916" s="2">
        <v>8.8416239700000006</v>
      </c>
      <c r="C3916" s="2">
        <v>8.9157228599999989</v>
      </c>
      <c r="D3916" s="2">
        <v>8.7796024599999996</v>
      </c>
      <c r="E3916" s="2">
        <v>8.8162263700000008</v>
      </c>
      <c r="F3916" s="2">
        <v>8.8498956799999977</v>
      </c>
      <c r="G3916" s="2">
        <v>8.7954853499999999</v>
      </c>
      <c r="H3916" s="2">
        <v>8.8925885099999995</v>
      </c>
      <c r="I3916" s="2">
        <v>8.8666657900000008</v>
      </c>
      <c r="J3916" s="2">
        <v>8.9937343300000006</v>
      </c>
    </row>
    <row r="3917" spans="1:10" x14ac:dyDescent="0.2">
      <c r="A3917" s="3">
        <v>31.300000000089</v>
      </c>
      <c r="B3917" s="2">
        <v>8.8313695299999999</v>
      </c>
      <c r="C3917" s="2">
        <v>8.8517541499999997</v>
      </c>
      <c r="D3917" s="2">
        <v>8.7205168399999984</v>
      </c>
      <c r="E3917" s="2">
        <v>8.7373641400000004</v>
      </c>
      <c r="F3917" s="2">
        <v>8.7873918900000003</v>
      </c>
      <c r="G3917" s="2">
        <v>8.7852308400000005</v>
      </c>
      <c r="H3917" s="2">
        <v>8.8316717400000009</v>
      </c>
      <c r="I3917" s="2">
        <v>8.7653411599999984</v>
      </c>
      <c r="J3917" s="2">
        <v>8.9350149299999995</v>
      </c>
    </row>
    <row r="3918" spans="1:10" x14ac:dyDescent="0.2">
      <c r="A3918" s="3">
        <v>31.400000000089001</v>
      </c>
      <c r="B3918" s="2">
        <v>8.7420085799999985</v>
      </c>
      <c r="C3918" s="2">
        <v>8.8605437399999989</v>
      </c>
      <c r="D3918" s="2">
        <v>8.7129480099999981</v>
      </c>
      <c r="E3918" s="2">
        <v>8.6841383000000008</v>
      </c>
      <c r="F3918" s="2">
        <v>8.775306190000002</v>
      </c>
      <c r="G3918" s="2">
        <v>8.7865736900000009</v>
      </c>
      <c r="H3918" s="2">
        <v>8.821050940000001</v>
      </c>
      <c r="I3918" s="2">
        <v>8.7378737099999988</v>
      </c>
      <c r="J3918" s="2">
        <v>8.8759293100000001</v>
      </c>
    </row>
    <row r="3919" spans="1:10" x14ac:dyDescent="0.2">
      <c r="A3919" s="3">
        <v>31.500000000088999</v>
      </c>
      <c r="B3919" s="2">
        <v>8.7398111200000006</v>
      </c>
      <c r="C3919" s="2">
        <v>8.7402971499999982</v>
      </c>
      <c r="D3919" s="2">
        <v>8.6038105399999996</v>
      </c>
      <c r="E3919" s="2">
        <v>8.6442188200000007</v>
      </c>
      <c r="F3919" s="2">
        <v>8.7065764200000011</v>
      </c>
      <c r="G3919" s="2">
        <v>8.72931919</v>
      </c>
      <c r="H3919" s="2">
        <v>8.6970199899999994</v>
      </c>
      <c r="I3919" s="2">
        <v>8.7001516399999979</v>
      </c>
      <c r="J3919" s="2">
        <v>8.8336903500000012</v>
      </c>
    </row>
    <row r="3920" spans="1:10" x14ac:dyDescent="0.2">
      <c r="A3920" s="3">
        <v>31.600000000089</v>
      </c>
      <c r="B3920" s="2">
        <v>8.6494736100000011</v>
      </c>
      <c r="C3920" s="2">
        <v>8.7203985400000015</v>
      </c>
      <c r="D3920" s="2">
        <v>8.59160273</v>
      </c>
      <c r="E3920" s="2">
        <v>8.5477773999999993</v>
      </c>
      <c r="F3920" s="2">
        <v>8.6455375199999978</v>
      </c>
      <c r="G3920" s="2">
        <v>8.6826854899999972</v>
      </c>
      <c r="H3920" s="2">
        <v>8.7525653399999968</v>
      </c>
      <c r="I3920" s="2">
        <v>8.7064996900000011</v>
      </c>
      <c r="J3920" s="2">
        <v>8.7606879499999994</v>
      </c>
    </row>
    <row r="3921" spans="1:10" x14ac:dyDescent="0.2">
      <c r="A3921" s="3">
        <v>31.700000000088998</v>
      </c>
      <c r="B3921" s="2">
        <v>8.6563099700000006</v>
      </c>
      <c r="C3921" s="2">
        <v>8.6448323499999997</v>
      </c>
      <c r="D3921" s="2">
        <v>8.5531482400000023</v>
      </c>
      <c r="E3921" s="2">
        <v>8.5468008200000014</v>
      </c>
      <c r="F3921" s="2">
        <v>8.6524959500000005</v>
      </c>
      <c r="G3921" s="2">
        <v>8.6344647999999999</v>
      </c>
      <c r="H3921" s="2">
        <v>8.69738626</v>
      </c>
      <c r="I3921" s="2">
        <v>8.5812479899999996</v>
      </c>
      <c r="J3921" s="2">
        <v>8.6835347899999995</v>
      </c>
    </row>
    <row r="3922" spans="1:10" x14ac:dyDescent="0.2">
      <c r="A3922" s="3">
        <v>31.800000000089</v>
      </c>
      <c r="B3922" s="2">
        <v>8.5861152700000005</v>
      </c>
      <c r="C3922" s="2">
        <v>8.6372635199999994</v>
      </c>
      <c r="D3922" s="2">
        <v>8.508223619999999</v>
      </c>
      <c r="E3922" s="2">
        <v>8.5128630800000007</v>
      </c>
      <c r="F3922" s="2">
        <v>8.575831100000002</v>
      </c>
      <c r="G3922" s="2">
        <v>8.6500907200000015</v>
      </c>
      <c r="H3922" s="2">
        <v>8.6904277899999993</v>
      </c>
      <c r="I3922" s="2">
        <v>8.5825908600000016</v>
      </c>
      <c r="J3922" s="2">
        <v>8.6422725099999997</v>
      </c>
    </row>
    <row r="3923" spans="1:10" x14ac:dyDescent="0.2">
      <c r="A3923" s="3">
        <v>31.900000000089001</v>
      </c>
      <c r="B3923" s="2">
        <v>8.52727374</v>
      </c>
      <c r="C3923" s="2">
        <v>8.5465596500000007</v>
      </c>
      <c r="D3923" s="2">
        <v>8.4640314700000001</v>
      </c>
      <c r="E3923" s="2">
        <v>8.4487723499999987</v>
      </c>
      <c r="F3923" s="2">
        <v>8.53835327</v>
      </c>
      <c r="G3923" s="2">
        <v>8.5470571500000005</v>
      </c>
      <c r="H3923" s="2">
        <v>8.5939862599999994</v>
      </c>
      <c r="I3923" s="2">
        <v>8.4939623399999995</v>
      </c>
      <c r="J3923" s="2">
        <v>8.5819660799999991</v>
      </c>
    </row>
    <row r="3924" spans="1:10" x14ac:dyDescent="0.2">
      <c r="A3924" s="3">
        <v>32.000000000089003</v>
      </c>
      <c r="B3924" s="2">
        <v>8.4810062800000008</v>
      </c>
      <c r="C3924" s="2">
        <v>8.5233650000000001</v>
      </c>
      <c r="D3924" s="2">
        <v>8.3690549300000008</v>
      </c>
      <c r="E3924" s="2">
        <v>8.4725774699999992</v>
      </c>
      <c r="F3924" s="2">
        <v>8.4922079000000004</v>
      </c>
      <c r="G3924" s="2">
        <v>8.4663636999999987</v>
      </c>
      <c r="H3924" s="2">
        <v>8.5632227400000005</v>
      </c>
      <c r="I3924" s="2">
        <v>8.4492818799999991</v>
      </c>
      <c r="J3924" s="2">
        <v>8.5477843499999988</v>
      </c>
    </row>
    <row r="3925" spans="1:10" x14ac:dyDescent="0.2">
      <c r="A3925" s="3">
        <v>32.100000000088997</v>
      </c>
      <c r="B3925" s="2">
        <v>8.3885933600000016</v>
      </c>
      <c r="C3925" s="2">
        <v>8.5265390199999995</v>
      </c>
      <c r="D3925" s="2">
        <v>8.2954420899999999</v>
      </c>
      <c r="E3925" s="2">
        <v>8.3760140099999987</v>
      </c>
      <c r="F3925" s="2">
        <v>8.4205481800000008</v>
      </c>
      <c r="G3925" s="2">
        <v>8.426688480000001</v>
      </c>
      <c r="H3925" s="2">
        <v>8.4492021199999989</v>
      </c>
      <c r="I3925" s="2">
        <v>8.40618847</v>
      </c>
      <c r="J3925" s="2">
        <v>8.5552311000000003</v>
      </c>
    </row>
    <row r="3926" spans="1:10" x14ac:dyDescent="0.2">
      <c r="A3926" s="3">
        <v>32.200000000088998</v>
      </c>
      <c r="B3926" s="2">
        <v>8.4084920099999998</v>
      </c>
      <c r="C3926" s="2">
        <v>8.3689366199999995</v>
      </c>
      <c r="D3926" s="2">
        <v>8.2694394400000011</v>
      </c>
      <c r="E3926" s="2">
        <v>8.3124115200000013</v>
      </c>
      <c r="F3926" s="2">
        <v>8.3870988600000018</v>
      </c>
      <c r="G3926" s="2">
        <v>8.3715093299999985</v>
      </c>
      <c r="H3926" s="2">
        <v>8.4398021199999995</v>
      </c>
      <c r="I3926" s="2">
        <v>8.3640716199999989</v>
      </c>
      <c r="J3926" s="2">
        <v>8.588802470000001</v>
      </c>
    </row>
    <row r="3927" spans="1:10" x14ac:dyDescent="0.2">
      <c r="A3927" s="3">
        <v>32.300000000089</v>
      </c>
      <c r="B3927" s="2">
        <v>8.3027727799999997</v>
      </c>
      <c r="C3927" s="2">
        <v>8.4304638500000006</v>
      </c>
      <c r="D3927" s="2">
        <v>8.2623590100000008</v>
      </c>
      <c r="E3927" s="2">
        <v>8.2579648700000003</v>
      </c>
      <c r="F3927" s="2">
        <v>8.3541378900000005</v>
      </c>
      <c r="G3927" s="2">
        <v>8.3144989800000015</v>
      </c>
      <c r="H3927" s="2">
        <v>8.3354256700000011</v>
      </c>
      <c r="I3927" s="2">
        <v>8.3567469299999999</v>
      </c>
      <c r="J3927" s="2">
        <v>8.4619637099999991</v>
      </c>
    </row>
    <row r="3928" spans="1:10" x14ac:dyDescent="0.2">
      <c r="A3928" s="3">
        <v>32.400000000089001</v>
      </c>
      <c r="B3928" s="2">
        <v>8.3170558400000001</v>
      </c>
      <c r="C3928" s="2">
        <v>8.2989861000000005</v>
      </c>
      <c r="D3928" s="2">
        <v>8.2441693700000016</v>
      </c>
      <c r="E3928" s="2">
        <v>8.2074246300000002</v>
      </c>
      <c r="F3928" s="2">
        <v>8.3100678099999996</v>
      </c>
      <c r="G3928" s="2">
        <v>8.3063197999999989</v>
      </c>
      <c r="H3928" s="2">
        <v>8.3425062000000008</v>
      </c>
      <c r="I3928" s="2">
        <v>8.3502769299999997</v>
      </c>
      <c r="J3928" s="2">
        <v>8.4409662700000005</v>
      </c>
    </row>
    <row r="3929" spans="1:10" x14ac:dyDescent="0.2">
      <c r="A3929" s="3">
        <v>32.500000000089003</v>
      </c>
      <c r="B3929" s="2">
        <v>8.2007156800000001</v>
      </c>
      <c r="C3929" s="2">
        <v>8.2724951800000017</v>
      </c>
      <c r="D3929" s="2">
        <v>8.1499254499999996</v>
      </c>
      <c r="E3929" s="2">
        <v>8.1717779699999991</v>
      </c>
      <c r="F3929" s="2">
        <v>8.24731989</v>
      </c>
      <c r="G3929" s="2">
        <v>8.2703069100000004</v>
      </c>
      <c r="H3929" s="2">
        <v>8.240449240000002</v>
      </c>
      <c r="I3929" s="2">
        <v>8.1986563399999994</v>
      </c>
      <c r="J3929" s="2">
        <v>8.3934780100000008</v>
      </c>
    </row>
    <row r="3930" spans="1:10" x14ac:dyDescent="0.2">
      <c r="A3930" s="3">
        <v>32.600000000088997</v>
      </c>
      <c r="B3930" s="2">
        <v>8.1800845099999986</v>
      </c>
      <c r="C3930" s="2">
        <v>8.225128999999999</v>
      </c>
      <c r="D3930" s="2">
        <v>8.103535729999999</v>
      </c>
      <c r="E3930" s="2">
        <v>8.0826612600000018</v>
      </c>
      <c r="F3930" s="2">
        <v>8.1959251200000001</v>
      </c>
      <c r="G3930" s="2">
        <v>8.2307536700000004</v>
      </c>
      <c r="H3930" s="2">
        <v>8.1280155799999996</v>
      </c>
      <c r="I3930" s="2">
        <v>8.1790017299999995</v>
      </c>
      <c r="J3930" s="2">
        <v>8.3743117999999992</v>
      </c>
    </row>
    <row r="3931" spans="1:10" x14ac:dyDescent="0.2">
      <c r="A3931" s="3">
        <v>32.700000000088998</v>
      </c>
      <c r="B3931" s="2">
        <v>8.1346716399999988</v>
      </c>
      <c r="C3931" s="2">
        <v>8.1576200500000002</v>
      </c>
      <c r="D3931" s="2">
        <v>8.0509202599999998</v>
      </c>
      <c r="E3931" s="2">
        <v>8.1288064900000006</v>
      </c>
      <c r="F3931" s="2">
        <v>8.1535641100000014</v>
      </c>
      <c r="G3931" s="2">
        <v>8.2131744800000011</v>
      </c>
      <c r="H3931" s="2">
        <v>8.1325324300000013</v>
      </c>
      <c r="I3931" s="2">
        <v>8.1411576099999987</v>
      </c>
      <c r="J3931" s="2">
        <v>8.3260910500000005</v>
      </c>
    </row>
    <row r="3932" spans="1:10" x14ac:dyDescent="0.2">
      <c r="A3932" s="3">
        <v>32.800000000089</v>
      </c>
      <c r="B3932" s="2">
        <v>8.0729003000000006</v>
      </c>
      <c r="C3932" s="2">
        <v>8.1856979299999999</v>
      </c>
      <c r="D3932" s="2">
        <v>8.0433514899999992</v>
      </c>
      <c r="E3932" s="2">
        <v>8.1079312199999993</v>
      </c>
      <c r="F3932" s="2">
        <v>8.0997278399999999</v>
      </c>
      <c r="G3932" s="2">
        <v>8.1847304100000002</v>
      </c>
      <c r="H3932" s="2">
        <v>8.0943221600000008</v>
      </c>
      <c r="I3932" s="2">
        <v>8.1420121600000002</v>
      </c>
      <c r="J3932" s="2">
        <v>8.2974027699999979</v>
      </c>
    </row>
    <row r="3933" spans="1:10" x14ac:dyDescent="0.2">
      <c r="A3933" s="3">
        <v>32.900000000089001</v>
      </c>
      <c r="B3933" s="2">
        <v>8.0372536599999993</v>
      </c>
      <c r="C3933" s="2">
        <v>8.0937733600000001</v>
      </c>
      <c r="D3933" s="2">
        <v>7.9748658800000012</v>
      </c>
      <c r="E3933" s="2">
        <v>8.0412768200000002</v>
      </c>
      <c r="F3933" s="2">
        <v>8.0776318399999987</v>
      </c>
      <c r="G3933" s="2">
        <v>8.0649720300000016</v>
      </c>
      <c r="H3933" s="2">
        <v>8.0797948599999998</v>
      </c>
      <c r="I3933" s="2">
        <v>8.0762122300000012</v>
      </c>
      <c r="J3933" s="2">
        <v>8.1988860099999989</v>
      </c>
    </row>
    <row r="3934" spans="1:10" x14ac:dyDescent="0.2">
      <c r="A3934" s="3">
        <v>33.000000000089003</v>
      </c>
      <c r="B3934" s="2">
        <v>8.0052692600000004</v>
      </c>
      <c r="C3934" s="2">
        <v>8.1269785100000007</v>
      </c>
      <c r="D3934" s="2">
        <v>7.9532580899999994</v>
      </c>
      <c r="E3934" s="2">
        <v>7.9834119499999989</v>
      </c>
      <c r="F3934" s="2">
        <v>8.0725045100000017</v>
      </c>
      <c r="G3934" s="2">
        <v>8.0095487799999994</v>
      </c>
      <c r="H3934" s="2">
        <v>8.0797948700000006</v>
      </c>
      <c r="I3934" s="2">
        <v>8.0486227400000008</v>
      </c>
      <c r="J3934" s="2">
        <v>8.1512756900000003</v>
      </c>
    </row>
    <row r="3935" spans="1:10" x14ac:dyDescent="0.2">
      <c r="A3935" s="3">
        <v>33.100000000088997</v>
      </c>
      <c r="B3935" s="2">
        <v>7.991474479999999</v>
      </c>
      <c r="C3935" s="2">
        <v>7.9519190399999999</v>
      </c>
      <c r="D3935" s="2">
        <v>7.8817205300000008</v>
      </c>
      <c r="E3935" s="2">
        <v>7.8924640100000012</v>
      </c>
      <c r="F3935" s="2">
        <v>7.9870501599999999</v>
      </c>
      <c r="G3935" s="2">
        <v>7.9718266599999996</v>
      </c>
      <c r="H3935" s="2">
        <v>8.0710051900000011</v>
      </c>
      <c r="I3935" s="2">
        <v>8.0094356800000011</v>
      </c>
      <c r="J3935" s="2">
        <v>8.083400450000001</v>
      </c>
    </row>
    <row r="3936" spans="1:10" x14ac:dyDescent="0.2">
      <c r="A3936" s="3">
        <v>33.200000000088998</v>
      </c>
      <c r="B3936" s="2">
        <v>7.8779421099999993</v>
      </c>
      <c r="C3936" s="2">
        <v>7.9624176599999998</v>
      </c>
      <c r="D3936" s="2">
        <v>7.8538868199999996</v>
      </c>
      <c r="E3936" s="2">
        <v>7.8526666900000004</v>
      </c>
      <c r="F3936" s="2">
        <v>8.0026760100000001</v>
      </c>
      <c r="G3936" s="2">
        <v>7.9592527299999993</v>
      </c>
      <c r="H3936" s="2">
        <v>8.0012988700000012</v>
      </c>
      <c r="I3936" s="2">
        <v>7.9276436199999996</v>
      </c>
      <c r="J3936" s="2">
        <v>7.9878136199999998</v>
      </c>
    </row>
    <row r="3937" spans="1:10" x14ac:dyDescent="0.2">
      <c r="A3937" s="3">
        <v>33.300000000089</v>
      </c>
      <c r="B3937" s="2">
        <v>7.8236175399999981</v>
      </c>
      <c r="C3937" s="2">
        <v>7.9289683599999998</v>
      </c>
      <c r="D3937" s="2">
        <v>7.8054219999999983</v>
      </c>
      <c r="E3937" s="2">
        <v>7.7976095999999986</v>
      </c>
      <c r="F3937" s="2">
        <v>7.9053800299999999</v>
      </c>
      <c r="G3937" s="2">
        <v>7.9139618799999996</v>
      </c>
      <c r="H3937" s="2">
        <v>8.0337715899999989</v>
      </c>
      <c r="I3937" s="2">
        <v>7.8602566999999999</v>
      </c>
      <c r="J3937" s="2">
        <v>7.9598578399999997</v>
      </c>
    </row>
    <row r="3938" spans="1:10" x14ac:dyDescent="0.2">
      <c r="A3938" s="3">
        <v>33.400000000089001</v>
      </c>
      <c r="B3938" s="2">
        <v>7.8099448399999991</v>
      </c>
      <c r="C3938" s="2">
        <v>7.842415289999999</v>
      </c>
      <c r="D3938" s="2">
        <v>7.7348610299999994</v>
      </c>
      <c r="E3938" s="2">
        <v>7.7854018399999996</v>
      </c>
      <c r="F3938" s="2">
        <v>7.812600960000001</v>
      </c>
      <c r="G3938" s="2">
        <v>7.871600879999999</v>
      </c>
      <c r="H3938" s="2">
        <v>7.9356209700000004</v>
      </c>
      <c r="I3938" s="2">
        <v>7.8039788100000012</v>
      </c>
      <c r="J3938" s="2">
        <v>7.9881798200000018</v>
      </c>
    </row>
    <row r="3939" spans="1:10" x14ac:dyDescent="0.2">
      <c r="A3939" s="3">
        <v>33.500000000089003</v>
      </c>
      <c r="B3939" s="2">
        <v>7.78699428</v>
      </c>
      <c r="C3939" s="2">
        <v>7.8352126799999997</v>
      </c>
      <c r="D3939" s="2">
        <v>7.71349734</v>
      </c>
      <c r="E3939" s="2">
        <v>7.7404772700000004</v>
      </c>
      <c r="F3939" s="2">
        <v>7.7740244699999996</v>
      </c>
      <c r="G3939" s="2">
        <v>7.8957722300000013</v>
      </c>
      <c r="H3939" s="2">
        <v>7.9306158100000008</v>
      </c>
      <c r="I3939" s="2">
        <v>7.8198489300000009</v>
      </c>
      <c r="J3939" s="2">
        <v>7.9005280099999986</v>
      </c>
    </row>
    <row r="3940" spans="1:10" x14ac:dyDescent="0.2">
      <c r="A3940" s="3">
        <v>33.600000000088997</v>
      </c>
      <c r="B3940" s="2">
        <v>7.7396279899999998</v>
      </c>
      <c r="C3940" s="2">
        <v>7.7795451799999986</v>
      </c>
      <c r="D3940" s="2">
        <v>7.6944532500000014</v>
      </c>
      <c r="E3940" s="2">
        <v>7.7618407800000009</v>
      </c>
      <c r="F3940" s="2">
        <v>7.7870867300000004</v>
      </c>
      <c r="G3940" s="2">
        <v>7.7985983899999987</v>
      </c>
      <c r="H3940" s="2">
        <v>7.8388133800000004</v>
      </c>
      <c r="I3940" s="2">
        <v>7.8403579600000013</v>
      </c>
      <c r="J3940" s="2">
        <v>7.8700085900000012</v>
      </c>
    </row>
    <row r="3941" spans="1:10" x14ac:dyDescent="0.2">
      <c r="A3941" s="3">
        <v>33.70000000009</v>
      </c>
      <c r="B3941" s="2">
        <v>7.6926280699999996</v>
      </c>
      <c r="C3941" s="2">
        <v>7.7272959300000013</v>
      </c>
      <c r="D3941" s="2">
        <v>7.6766298799999984</v>
      </c>
      <c r="E3941" s="2">
        <v>7.7189915300000003</v>
      </c>
      <c r="F3941" s="2">
        <v>7.7721932300000001</v>
      </c>
      <c r="G3941" s="2">
        <v>7.7683231400000006</v>
      </c>
      <c r="H3941" s="2">
        <v>7.7338264700000003</v>
      </c>
      <c r="I3941" s="2">
        <v>7.7271918800000003</v>
      </c>
      <c r="J3941" s="2">
        <v>7.8365591800000018</v>
      </c>
    </row>
    <row r="3942" spans="1:10" x14ac:dyDescent="0.2">
      <c r="A3942" s="3">
        <v>33.800000000090002</v>
      </c>
      <c r="B3942" s="2">
        <v>7.6317113200000009</v>
      </c>
      <c r="C3942" s="2">
        <v>7.7285166700000012</v>
      </c>
      <c r="D3942" s="2">
        <v>7.6201080099999992</v>
      </c>
      <c r="E3942" s="2">
        <v>7.6256020699999976</v>
      </c>
      <c r="F3942" s="2">
        <v>7.7085906999999994</v>
      </c>
      <c r="G3942" s="2">
        <v>7.69629721</v>
      </c>
      <c r="H3942" s="2">
        <v>7.6255435499999997</v>
      </c>
      <c r="I3942" s="2">
        <v>7.7007010199999986</v>
      </c>
      <c r="J3942" s="2">
        <v>7.8516969300000001</v>
      </c>
    </row>
    <row r="3943" spans="1:10" x14ac:dyDescent="0.2">
      <c r="A3943" s="3">
        <v>33.900000000090003</v>
      </c>
      <c r="B3943" s="2">
        <v>7.5960645499999986</v>
      </c>
      <c r="C3943" s="2">
        <v>7.6791972299999998</v>
      </c>
      <c r="D3943" s="2">
        <v>7.5256197000000009</v>
      </c>
      <c r="E3943" s="2">
        <v>7.5889787999999987</v>
      </c>
      <c r="F3943" s="2">
        <v>7.7140842999999988</v>
      </c>
      <c r="G3943" s="2">
        <v>7.6455128600000002</v>
      </c>
      <c r="H3943" s="2">
        <v>7.6188292500000001</v>
      </c>
      <c r="I3943" s="2">
        <v>7.6613920600000007</v>
      </c>
      <c r="J3943" s="2">
        <v>7.8217878999999986</v>
      </c>
    </row>
    <row r="3944" spans="1:10" x14ac:dyDescent="0.2">
      <c r="A3944" s="3">
        <v>34.000000000089997</v>
      </c>
      <c r="B3944" s="2">
        <v>7.5576100599999991</v>
      </c>
      <c r="C3944" s="2">
        <v>7.6248726799999993</v>
      </c>
      <c r="D3944" s="2">
        <v>7.493513290000001</v>
      </c>
      <c r="E3944" s="2">
        <v>7.5549190300000006</v>
      </c>
      <c r="F3944" s="2">
        <v>7.6252116200000009</v>
      </c>
      <c r="G3944" s="2">
        <v>7.6197544599999993</v>
      </c>
      <c r="H3944" s="2">
        <v>7.5566916500000012</v>
      </c>
      <c r="I3944" s="2">
        <v>7.6309946699999998</v>
      </c>
      <c r="J3944" s="2">
        <v>7.8172710000000007</v>
      </c>
    </row>
    <row r="3945" spans="1:10" x14ac:dyDescent="0.2">
      <c r="A3945" s="3">
        <v>34.100000000089999</v>
      </c>
      <c r="B3945" s="2">
        <v>7.4943738800000004</v>
      </c>
      <c r="C3945" s="2">
        <v>7.5828779199999996</v>
      </c>
      <c r="D3945" s="2">
        <v>7.4704405799999982</v>
      </c>
      <c r="E3945" s="2">
        <v>7.5259865899999996</v>
      </c>
      <c r="F3945" s="2">
        <v>7.5528195499999988</v>
      </c>
      <c r="G3945" s="2">
        <v>7.6000999900000012</v>
      </c>
      <c r="H3945" s="2">
        <v>7.5300787500000013</v>
      </c>
      <c r="I3945" s="2">
        <v>7.5763037600000009</v>
      </c>
      <c r="J3945" s="2">
        <v>7.7562321299999999</v>
      </c>
    </row>
    <row r="3946" spans="1:10" x14ac:dyDescent="0.2">
      <c r="A3946" s="3">
        <v>34.20000000009</v>
      </c>
      <c r="B3946" s="2">
        <v>7.5041401199999997</v>
      </c>
      <c r="C3946" s="2">
        <v>7.5049923400000003</v>
      </c>
      <c r="D3946" s="2">
        <v>7.4772769899999991</v>
      </c>
      <c r="E3946" s="2">
        <v>7.4754463800000011</v>
      </c>
      <c r="F3946" s="2">
        <v>7.5266948899999999</v>
      </c>
      <c r="G3946" s="2">
        <v>7.5305156700000007</v>
      </c>
      <c r="H3946" s="2">
        <v>7.4952865500000003</v>
      </c>
      <c r="I3946" s="2">
        <v>7.5296700799999998</v>
      </c>
      <c r="J3946" s="2">
        <v>7.7196087000000002</v>
      </c>
    </row>
    <row r="3947" spans="1:10" x14ac:dyDescent="0.2">
      <c r="A3947" s="3">
        <v>34.300000000090002</v>
      </c>
      <c r="B3947" s="2">
        <v>7.4305271399999988</v>
      </c>
      <c r="C3947" s="2">
        <v>7.4798443100000007</v>
      </c>
      <c r="D3947" s="2">
        <v>7.4214873400000014</v>
      </c>
      <c r="E3947" s="2">
        <v>7.4404101000000002</v>
      </c>
      <c r="F3947" s="2">
        <v>7.4969079100000009</v>
      </c>
      <c r="G3947" s="2">
        <v>7.507565070000001</v>
      </c>
      <c r="H3947" s="2">
        <v>7.4911358800000007</v>
      </c>
      <c r="I3947" s="2">
        <v>7.5347973200000009</v>
      </c>
      <c r="J3947" s="2">
        <v>7.6405024600000004</v>
      </c>
    </row>
    <row r="3948" spans="1:10" x14ac:dyDescent="0.2">
      <c r="A3948" s="3">
        <v>34.400000000090003</v>
      </c>
      <c r="B3948" s="2">
        <v>7.392316870000001</v>
      </c>
      <c r="C3948" s="2">
        <v>7.4394366200000013</v>
      </c>
      <c r="D3948" s="2">
        <v>7.3348121899999992</v>
      </c>
      <c r="E3948" s="2">
        <v>7.3903582099999996</v>
      </c>
      <c r="F3948" s="2">
        <v>7.4562560400000004</v>
      </c>
      <c r="G3948" s="2">
        <v>7.4962117299999989</v>
      </c>
      <c r="H3948" s="2">
        <v>7.4552449899999989</v>
      </c>
      <c r="I3948" s="2">
        <v>7.4744909799999997</v>
      </c>
      <c r="J3948" s="2">
        <v>7.5516298099999979</v>
      </c>
    </row>
    <row r="3949" spans="1:10" x14ac:dyDescent="0.2">
      <c r="A3949" s="3">
        <v>34.500000000089997</v>
      </c>
      <c r="B3949" s="2">
        <v>7.2927013499999989</v>
      </c>
      <c r="C3949" s="2">
        <v>7.5095091599999977</v>
      </c>
      <c r="D3949" s="2">
        <v>7.3138148300000001</v>
      </c>
      <c r="E3949" s="2">
        <v>7.3611816000000001</v>
      </c>
      <c r="F3949" s="2">
        <v>7.4555235799999986</v>
      </c>
      <c r="G3949" s="2">
        <v>7.4898637599999986</v>
      </c>
      <c r="H3949" s="2">
        <v>7.4453567499999993</v>
      </c>
      <c r="I3949" s="2">
        <v>7.4475117500000003</v>
      </c>
      <c r="J3949" s="2">
        <v>7.5345390000000014</v>
      </c>
    </row>
    <row r="3950" spans="1:10" x14ac:dyDescent="0.2">
      <c r="A3950" s="3">
        <v>34.600000000089999</v>
      </c>
      <c r="B3950" s="2">
        <v>7.3078390300000011</v>
      </c>
      <c r="C3950" s="2">
        <v>7.3560574400000007</v>
      </c>
      <c r="D3950" s="2">
        <v>7.29403822</v>
      </c>
      <c r="E3950" s="2">
        <v>7.3488517599999987</v>
      </c>
      <c r="F3950" s="2">
        <v>7.4090119299999992</v>
      </c>
      <c r="G3950" s="2">
        <v>7.4202793799999993</v>
      </c>
      <c r="H3950" s="2">
        <v>7.4325385999999982</v>
      </c>
      <c r="I3950" s="2">
        <v>7.3384962599999994</v>
      </c>
      <c r="J3950" s="2">
        <v>7.5026767000000003</v>
      </c>
    </row>
    <row r="3951" spans="1:10" x14ac:dyDescent="0.2">
      <c r="A3951" s="3">
        <v>34.70000000009</v>
      </c>
      <c r="B3951" s="2">
        <v>7.2680416500000016</v>
      </c>
      <c r="C3951" s="2">
        <v>7.3210211600000026</v>
      </c>
      <c r="D3951" s="2">
        <v>7.2416668399999988</v>
      </c>
      <c r="E3951" s="2">
        <v>7.3044154600000013</v>
      </c>
      <c r="F3951" s="2">
        <v>7.3235575700000002</v>
      </c>
      <c r="G3951" s="2">
        <v>7.3342145899999993</v>
      </c>
      <c r="H3951" s="2">
        <v>7.4722138700000009</v>
      </c>
      <c r="I3951" s="2">
        <v>7.3297066900000001</v>
      </c>
      <c r="J3951" s="2">
        <v>7.4527467999999999</v>
      </c>
    </row>
    <row r="3952" spans="1:10" x14ac:dyDescent="0.2">
      <c r="A3952" s="3">
        <v>34.800000000090002</v>
      </c>
      <c r="B3952" s="2">
        <v>7.2510729300000003</v>
      </c>
      <c r="C3952" s="2">
        <v>7.2944082200000002</v>
      </c>
      <c r="D3952" s="2">
        <v>7.1857552499999997</v>
      </c>
      <c r="E3952" s="2">
        <v>7.2242103400000017</v>
      </c>
      <c r="F3952" s="2">
        <v>7.2904743800000009</v>
      </c>
      <c r="G3952" s="2">
        <v>7.2834301799999999</v>
      </c>
      <c r="H3952" s="2">
        <v>7.3716217500000001</v>
      </c>
      <c r="I3952" s="2">
        <v>7.3176210599999996</v>
      </c>
      <c r="J3952" s="2">
        <v>7.3762041000000007</v>
      </c>
    </row>
    <row r="3953" spans="1:10" x14ac:dyDescent="0.2">
      <c r="A3953" s="3">
        <v>34.900000000090003</v>
      </c>
      <c r="B3953" s="2">
        <v>7.220309239999998</v>
      </c>
      <c r="C3953" s="2">
        <v>7.2265329100000004</v>
      </c>
      <c r="D3953" s="2">
        <v>7.1375345000000001</v>
      </c>
      <c r="E3953" s="2">
        <v>7.1966208200000006</v>
      </c>
      <c r="F3953" s="2">
        <v>7.2830276599999992</v>
      </c>
      <c r="G3953" s="2">
        <v>7.2944172599999986</v>
      </c>
      <c r="H3953" s="2">
        <v>7.33634129</v>
      </c>
      <c r="I3953" s="2">
        <v>7.2310678799999986</v>
      </c>
      <c r="J3953" s="2">
        <v>7.347515790000001</v>
      </c>
    </row>
    <row r="3954" spans="1:10" x14ac:dyDescent="0.2">
      <c r="A3954" s="3">
        <v>35.000000000089997</v>
      </c>
      <c r="B3954" s="2">
        <v>7.1313145699999998</v>
      </c>
      <c r="C3954" s="2">
        <v>7.2139589199999996</v>
      </c>
      <c r="D3954" s="2">
        <v>7.1182462400000013</v>
      </c>
      <c r="E3954" s="2">
        <v>7.1902727899999999</v>
      </c>
      <c r="F3954" s="2">
        <v>7.2415212099999993</v>
      </c>
      <c r="G3954" s="2">
        <v>7.2138460400000008</v>
      </c>
      <c r="H3954" s="2">
        <v>7.2723725699999999</v>
      </c>
      <c r="I3954" s="2">
        <v>7.2466938900000004</v>
      </c>
      <c r="J3954" s="2">
        <v>7.3096716799999992</v>
      </c>
    </row>
    <row r="3955" spans="1:10" x14ac:dyDescent="0.2">
      <c r="A3955" s="3">
        <v>35.100000000089999</v>
      </c>
      <c r="B3955" s="2">
        <v>7.1004288300000011</v>
      </c>
      <c r="C3955" s="2">
        <v>7.1601225799999986</v>
      </c>
      <c r="D3955" s="2">
        <v>7.0694150799999989</v>
      </c>
      <c r="E3955" s="2">
        <v>7.0723456100000011</v>
      </c>
      <c r="F3955" s="2">
        <v>7.1813369299999996</v>
      </c>
      <c r="G3955" s="2">
        <v>7.1968771300000007</v>
      </c>
      <c r="H3955" s="2">
        <v>7.2008350200000004</v>
      </c>
      <c r="I3955" s="2">
        <v>7.1982290500000001</v>
      </c>
      <c r="J3955" s="2">
        <v>7.2929470399999996</v>
      </c>
    </row>
    <row r="3956" spans="1:10" x14ac:dyDescent="0.2">
      <c r="A3956" s="3">
        <v>35.20000000009</v>
      </c>
      <c r="B3956" s="2">
        <v>7.0296237699999997</v>
      </c>
      <c r="C3956" s="2">
        <v>7.1182500400000004</v>
      </c>
      <c r="D3956" s="2">
        <v>7.0055684599999992</v>
      </c>
      <c r="E3956" s="2">
        <v>7.0567197300000002</v>
      </c>
      <c r="F3956" s="2">
        <v>7.1618044199999984</v>
      </c>
      <c r="G3956" s="2">
        <v>7.1626953899999988</v>
      </c>
      <c r="H3956" s="2">
        <v>7.135767529999999</v>
      </c>
      <c r="I3956" s="2">
        <v>7.1785744200000012</v>
      </c>
      <c r="J3956" s="2">
        <v>7.2560795300000009</v>
      </c>
    </row>
    <row r="3957" spans="1:10" x14ac:dyDescent="0.2">
      <c r="A3957" s="3">
        <v>35.300000000090002</v>
      </c>
      <c r="B3957" s="2">
        <v>7.0833379699999997</v>
      </c>
      <c r="C3957" s="2">
        <v>7.0711279100000004</v>
      </c>
      <c r="D3957" s="2">
        <v>6.9818853699999996</v>
      </c>
      <c r="E3957" s="2">
        <v>7.0404832599999994</v>
      </c>
      <c r="F3957" s="2">
        <v>7.0817214700000024</v>
      </c>
      <c r="G3957" s="2">
        <v>7.1662355599999987</v>
      </c>
      <c r="H3957" s="2">
        <v>7.0619105200000014</v>
      </c>
      <c r="I3957" s="2">
        <v>7.1121641999999996</v>
      </c>
      <c r="J3957" s="2">
        <v>7.2663341100000016</v>
      </c>
    </row>
    <row r="3958" spans="1:10" x14ac:dyDescent="0.2">
      <c r="A3958" s="3">
        <v>35.400000000090003</v>
      </c>
      <c r="B3958" s="2">
        <v>6.9733459400000006</v>
      </c>
      <c r="C3958" s="2">
        <v>7.044392929999999</v>
      </c>
      <c r="D3958" s="2">
        <v>7.0202177699999986</v>
      </c>
      <c r="E3958" s="2">
        <v>7.0038600400000011</v>
      </c>
      <c r="F3958" s="2">
        <v>7.0487604700000013</v>
      </c>
      <c r="G3958" s="2">
        <v>7.1471915699999986</v>
      </c>
      <c r="H3958" s="2">
        <v>7.0407910799999991</v>
      </c>
      <c r="I3958" s="2">
        <v>7.0535668800000009</v>
      </c>
      <c r="J3958" s="2">
        <v>7.2470458200000003</v>
      </c>
    </row>
    <row r="3959" spans="1:10" x14ac:dyDescent="0.2">
      <c r="A3959" s="3">
        <v>35.500000000089997</v>
      </c>
      <c r="B3959" s="2">
        <v>6.9477096000000014</v>
      </c>
      <c r="C3959" s="2">
        <v>6.9817669899999997</v>
      </c>
      <c r="D3959" s="2">
        <v>6.9231659900000011</v>
      </c>
      <c r="E3959" s="2">
        <v>7.0072782099999991</v>
      </c>
      <c r="F3959" s="2">
        <v>7.0243448600000011</v>
      </c>
      <c r="G3959" s="2">
        <v>7.072601960000001</v>
      </c>
      <c r="H3959" s="2">
        <v>7.00795221</v>
      </c>
      <c r="I3959" s="2">
        <v>7.0835980200000019</v>
      </c>
      <c r="J3959" s="2">
        <v>7.2299549300000017</v>
      </c>
    </row>
    <row r="3960" spans="1:10" x14ac:dyDescent="0.2">
      <c r="A3960" s="3">
        <v>35.600000000089999</v>
      </c>
      <c r="B3960" s="2">
        <v>6.8861823999999983</v>
      </c>
      <c r="C3960" s="2">
        <v>6.9810345500000004</v>
      </c>
      <c r="D3960" s="2">
        <v>6.8557790000000001</v>
      </c>
      <c r="E3960" s="2">
        <v>6.9643068799999988</v>
      </c>
      <c r="F3960" s="2">
        <v>6.9888202599999998</v>
      </c>
      <c r="G3960" s="2">
        <v>7.0043605299999987</v>
      </c>
      <c r="H3960" s="2">
        <v>6.9478898999999998</v>
      </c>
      <c r="I3960" s="2">
        <v>6.9915512899999994</v>
      </c>
      <c r="J3960" s="2">
        <v>7.1680614600000014</v>
      </c>
    </row>
    <row r="3961" spans="1:10" x14ac:dyDescent="0.2">
      <c r="A3961" s="3">
        <v>35.70000000009</v>
      </c>
      <c r="B3961" s="2">
        <v>6.8706784399999989</v>
      </c>
      <c r="C3961" s="2">
        <v>6.8954580599999993</v>
      </c>
      <c r="D3961" s="2">
        <v>6.8397867999999997</v>
      </c>
      <c r="E3961" s="2">
        <v>6.9319561899999993</v>
      </c>
      <c r="F3961" s="2">
        <v>6.9503657800000012</v>
      </c>
      <c r="G3961" s="2">
        <v>6.9316022499999983</v>
      </c>
      <c r="H3961" s="2">
        <v>6.9181029499999989</v>
      </c>
      <c r="I3961" s="2">
        <v>7.0114500099999999</v>
      </c>
      <c r="J3961" s="2">
        <v>7.1372978899999984</v>
      </c>
    </row>
    <row r="3962" spans="1:10" x14ac:dyDescent="0.2">
      <c r="A3962" s="3">
        <v>35.800000000090002</v>
      </c>
      <c r="B3962" s="2">
        <v>6.8107383000000006</v>
      </c>
      <c r="C3962" s="2">
        <v>6.9269541099999996</v>
      </c>
      <c r="D3962" s="2">
        <v>6.8095116000000004</v>
      </c>
      <c r="E3962" s="2">
        <v>6.827457589999999</v>
      </c>
      <c r="F3962" s="2">
        <v>6.9232644899999993</v>
      </c>
      <c r="G3962" s="2">
        <v>6.9076749099999999</v>
      </c>
      <c r="H3962" s="2">
        <v>6.9203002899999992</v>
      </c>
      <c r="I3962" s="2">
        <v>6.8999930700000016</v>
      </c>
      <c r="J3962" s="2">
        <v>7.0629524000000004</v>
      </c>
    </row>
    <row r="3963" spans="1:10" x14ac:dyDescent="0.2">
      <c r="A3963" s="3">
        <v>35.900000000090003</v>
      </c>
      <c r="B3963" s="2">
        <v>6.812203310000001</v>
      </c>
      <c r="C3963" s="2">
        <v>6.836006199999999</v>
      </c>
      <c r="D3963" s="2">
        <v>6.8079245499999983</v>
      </c>
      <c r="E3963" s="2">
        <v>6.815616030000001</v>
      </c>
      <c r="F3963" s="2">
        <v>6.9073943999999994</v>
      </c>
      <c r="G3963" s="2">
        <v>6.9063320099999999</v>
      </c>
      <c r="H3963" s="2">
        <v>6.8874613100000008</v>
      </c>
      <c r="I3963" s="2">
        <v>6.9098813700000008</v>
      </c>
      <c r="J3963" s="2">
        <v>7.0398798099999986</v>
      </c>
    </row>
    <row r="3964" spans="1:10" x14ac:dyDescent="0.2">
      <c r="A3964" s="3">
        <v>36.000000000089997</v>
      </c>
      <c r="B3964" s="2">
        <v>6.810127969999999</v>
      </c>
      <c r="C3964" s="2">
        <v>6.8275827800000002</v>
      </c>
      <c r="D3964" s="2">
        <v>6.7481064800000006</v>
      </c>
      <c r="E3964" s="2">
        <v>6.7780161899999998</v>
      </c>
      <c r="F3964" s="2">
        <v>6.7976465399999997</v>
      </c>
      <c r="G3964" s="2">
        <v>6.8788645199999996</v>
      </c>
      <c r="H3964" s="2">
        <v>6.8938094499999991</v>
      </c>
      <c r="I3964" s="2">
        <v>6.8871748699999991</v>
      </c>
      <c r="J3964" s="2">
        <v>6.923295529999999</v>
      </c>
    </row>
    <row r="3965" spans="1:10" x14ac:dyDescent="0.2">
      <c r="A3965" s="3">
        <v>36.100000000089999</v>
      </c>
      <c r="B3965" s="2">
        <v>6.7239410400000006</v>
      </c>
      <c r="C3965" s="2">
        <v>6.7927906800000004</v>
      </c>
      <c r="D3965" s="2">
        <v>6.6400676599999997</v>
      </c>
      <c r="E3965" s="2">
        <v>6.7006188800000004</v>
      </c>
      <c r="F3965" s="2">
        <v>6.7682257100000003</v>
      </c>
      <c r="G3965" s="2">
        <v>6.8303996299999996</v>
      </c>
      <c r="H3965" s="2">
        <v>6.8768406400000011</v>
      </c>
      <c r="I3965" s="2">
        <v>6.8324840500000006</v>
      </c>
      <c r="J3965" s="2">
        <v>6.9197552699999996</v>
      </c>
    </row>
    <row r="3966" spans="1:10" x14ac:dyDescent="0.2">
      <c r="A3966" s="3">
        <v>36.20000000009</v>
      </c>
      <c r="B3966" s="2">
        <v>6.6887826100000014</v>
      </c>
      <c r="C3966" s="2">
        <v>6.7024531200000004</v>
      </c>
      <c r="D3966" s="2">
        <v>6.6320105399999996</v>
      </c>
      <c r="E3966" s="2">
        <v>6.71551235</v>
      </c>
      <c r="F3966" s="2">
        <v>6.7627322299999992</v>
      </c>
      <c r="G3966" s="2">
        <v>6.8186802799999997</v>
      </c>
      <c r="H3966" s="2">
        <v>6.8055472099999994</v>
      </c>
      <c r="I3966" s="2">
        <v>6.7813335199999996</v>
      </c>
      <c r="J3966" s="2">
        <v>6.84895019</v>
      </c>
    </row>
    <row r="3967" spans="1:10" x14ac:dyDescent="0.2">
      <c r="A3967" s="3">
        <v>36.300000000090002</v>
      </c>
      <c r="B3967" s="2">
        <v>6.6437360399999976</v>
      </c>
      <c r="C3967" s="2">
        <v>6.72686867</v>
      </c>
      <c r="D3967" s="2">
        <v>6.6458053099999992</v>
      </c>
      <c r="E3967" s="2">
        <v>6.6951254100000002</v>
      </c>
      <c r="F3967" s="2">
        <v>6.6987634700000003</v>
      </c>
      <c r="G3967" s="2">
        <v>6.8190464299999993</v>
      </c>
      <c r="H3967" s="2">
        <v>6.865243229999999</v>
      </c>
      <c r="I3967" s="2">
        <v>6.7532555300000006</v>
      </c>
      <c r="J3967" s="2">
        <v>6.8350332800000002</v>
      </c>
    </row>
    <row r="3968" spans="1:10" x14ac:dyDescent="0.2">
      <c r="A3968" s="3">
        <v>36.400000000090003</v>
      </c>
      <c r="B3968" s="2">
        <v>6.6359229999999991</v>
      </c>
      <c r="C3968" s="2">
        <v>6.6478844199999996</v>
      </c>
      <c r="D3968" s="2">
        <v>6.5840339299999986</v>
      </c>
      <c r="E3968" s="2">
        <v>6.6842603799999996</v>
      </c>
      <c r="F3968" s="2">
        <v>6.6686102399999996</v>
      </c>
      <c r="G3968" s="2">
        <v>6.7472647800000001</v>
      </c>
      <c r="H3968" s="2">
        <v>6.8233705699999998</v>
      </c>
      <c r="I3968" s="2">
        <v>6.7754736499999986</v>
      </c>
      <c r="J3968" s="2">
        <v>6.7577580499999996</v>
      </c>
    </row>
    <row r="3969" spans="1:10" x14ac:dyDescent="0.2">
      <c r="A3969" s="3">
        <v>36.500000000089997</v>
      </c>
      <c r="B3969" s="2">
        <v>6.6032061899999999</v>
      </c>
      <c r="C3969" s="2">
        <v>6.6460530999999996</v>
      </c>
      <c r="D3969" s="2">
        <v>6.5652339300000007</v>
      </c>
      <c r="E3969" s="2">
        <v>6.6354293399999991</v>
      </c>
      <c r="F3969" s="2">
        <v>6.6783764399999992</v>
      </c>
      <c r="G3969" s="2">
        <v>6.6426441199999999</v>
      </c>
      <c r="H3969" s="2">
        <v>6.6789525199999984</v>
      </c>
      <c r="I3969" s="2">
        <v>6.6789101599999992</v>
      </c>
      <c r="J3969" s="2">
        <v>6.7561710799999988</v>
      </c>
    </row>
    <row r="3970" spans="1:10" x14ac:dyDescent="0.2">
      <c r="A3970" s="3">
        <v>36.600000000089999</v>
      </c>
      <c r="B3970" s="2">
        <v>6.5532763200000002</v>
      </c>
      <c r="C3970" s="2">
        <v>6.5719519999999987</v>
      </c>
      <c r="D3970" s="2">
        <v>6.515182069999998</v>
      </c>
      <c r="E3970" s="2">
        <v>6.5370345900000011</v>
      </c>
      <c r="F3970" s="2">
        <v>6.6220986700000006</v>
      </c>
      <c r="G3970" s="2">
        <v>6.6057766500000001</v>
      </c>
      <c r="H3970" s="2">
        <v>6.6922590199999989</v>
      </c>
      <c r="I3970" s="2">
        <v>6.6195803399999997</v>
      </c>
      <c r="J3970" s="2">
        <v>6.7488463399999974</v>
      </c>
    </row>
    <row r="3971" spans="1:10" x14ac:dyDescent="0.2">
      <c r="A3971" s="3">
        <v>36.70000000009</v>
      </c>
      <c r="B3971" s="2">
        <v>6.5394816000000002</v>
      </c>
      <c r="C3971" s="2">
        <v>6.5437520400000002</v>
      </c>
      <c r="D3971" s="2">
        <v>6.4868600799999996</v>
      </c>
      <c r="E3971" s="2">
        <v>6.5322735699999983</v>
      </c>
      <c r="F3971" s="2">
        <v>6.5903584299999984</v>
      </c>
      <c r="G3971" s="2">
        <v>6.6320233700000006</v>
      </c>
      <c r="H3971" s="2">
        <v>6.6176695300000006</v>
      </c>
      <c r="I3971" s="2">
        <v>6.6590114399999996</v>
      </c>
      <c r="J3971" s="2">
        <v>6.7395685500000013</v>
      </c>
    </row>
    <row r="3972" spans="1:10" x14ac:dyDescent="0.2">
      <c r="A3972" s="3">
        <v>36.800000000090002</v>
      </c>
      <c r="B3972" s="2">
        <v>6.4723388000000011</v>
      </c>
      <c r="C3972" s="2">
        <v>6.5674350600000002</v>
      </c>
      <c r="D3972" s="2">
        <v>6.46244453</v>
      </c>
      <c r="E3972" s="2">
        <v>6.4319256500000002</v>
      </c>
      <c r="F3972" s="2">
        <v>6.5404286500000008</v>
      </c>
      <c r="G3972" s="2">
        <v>6.58172727</v>
      </c>
      <c r="H3972" s="2">
        <v>6.5132930299999998</v>
      </c>
      <c r="I3972" s="2">
        <v>6.5936999099999989</v>
      </c>
      <c r="J3972" s="2">
        <v>6.6948880500000003</v>
      </c>
    </row>
    <row r="3973" spans="1:10" x14ac:dyDescent="0.2">
      <c r="A3973" s="3">
        <v>36.900000000090003</v>
      </c>
      <c r="B3973" s="2">
        <v>6.39555191</v>
      </c>
      <c r="C3973" s="2">
        <v>6.4773417500000017</v>
      </c>
      <c r="D3973" s="2">
        <v>6.3365823499999996</v>
      </c>
      <c r="E3973" s="2">
        <v>6.4559749599999998</v>
      </c>
      <c r="F3973" s="2">
        <v>6.5091766799999986</v>
      </c>
      <c r="G3973" s="2">
        <v>6.5464468000000009</v>
      </c>
      <c r="H3973" s="2">
        <v>6.5176878399999998</v>
      </c>
      <c r="I3973" s="2">
        <v>6.5718479600000004</v>
      </c>
      <c r="J3973" s="2">
        <v>6.7152749900000002</v>
      </c>
    </row>
    <row r="3974" spans="1:10" x14ac:dyDescent="0.2">
      <c r="A3974" s="3">
        <v>37.000000000089997</v>
      </c>
      <c r="B3974" s="2">
        <v>6.4405985899999996</v>
      </c>
      <c r="C3974" s="2">
        <v>6.4559781400000009</v>
      </c>
      <c r="D3974" s="2">
        <v>6.3298680699999998</v>
      </c>
      <c r="E3974" s="2">
        <v>6.4634217400000002</v>
      </c>
      <c r="F3974" s="2">
        <v>6.4364184</v>
      </c>
      <c r="G3974" s="2">
        <v>6.5415637200000019</v>
      </c>
      <c r="H3974" s="2">
        <v>6.4914411100000002</v>
      </c>
      <c r="I3974" s="2">
        <v>6.4746740899999988</v>
      </c>
      <c r="J3974" s="2">
        <v>6.6768205300000014</v>
      </c>
    </row>
    <row r="3975" spans="1:10" x14ac:dyDescent="0.2">
      <c r="A3975" s="3">
        <v>37.100000000089999</v>
      </c>
      <c r="B3975" s="2">
        <v>6.3552662099999999</v>
      </c>
      <c r="C3975" s="2">
        <v>6.4198431600000001</v>
      </c>
      <c r="D3975" s="2">
        <v>6.3336525199999993</v>
      </c>
      <c r="E3975" s="2">
        <v>6.3990868399999998</v>
      </c>
      <c r="F3975" s="2">
        <v>6.4248209899999997</v>
      </c>
      <c r="G3975" s="2">
        <v>6.5269143800000009</v>
      </c>
      <c r="H3975" s="2">
        <v>6.4036672399999999</v>
      </c>
      <c r="I3975" s="2">
        <v>6.5138610100000003</v>
      </c>
      <c r="J3975" s="2">
        <v>6.6548465600000011</v>
      </c>
    </row>
    <row r="3976" spans="1:10" x14ac:dyDescent="0.2">
      <c r="A3976" s="3">
        <v>37.20000000009</v>
      </c>
      <c r="B3976" s="2">
        <v>6.3335364399999996</v>
      </c>
      <c r="C3976" s="2">
        <v>6.3251107800000002</v>
      </c>
      <c r="D3976" s="2">
        <v>6.3080161600000011</v>
      </c>
      <c r="E3976" s="2">
        <v>6.3745491599999999</v>
      </c>
      <c r="F3976" s="2">
        <v>6.4660832599999978</v>
      </c>
      <c r="G3976" s="2">
        <v>6.4752755300000011</v>
      </c>
      <c r="H3976" s="2">
        <v>6.4400464500000014</v>
      </c>
      <c r="I3976" s="2">
        <v>6.468692289999999</v>
      </c>
      <c r="J3976" s="2">
        <v>6.55864929</v>
      </c>
    </row>
    <row r="3977" spans="1:10" x14ac:dyDescent="0.2">
      <c r="A3977" s="3">
        <v>37.300000000090002</v>
      </c>
      <c r="B3977" s="2">
        <v>6.3077780399999996</v>
      </c>
      <c r="C3977" s="2">
        <v>6.38712634</v>
      </c>
      <c r="D3977" s="2">
        <v>6.2728578100000014</v>
      </c>
      <c r="E3977" s="2">
        <v>6.3181492000000006</v>
      </c>
      <c r="F3977" s="2">
        <v>6.4060210999999994</v>
      </c>
      <c r="G3977" s="2">
        <v>6.4021508799999989</v>
      </c>
      <c r="H3977" s="2">
        <v>6.3505634499999992</v>
      </c>
      <c r="I3977" s="2">
        <v>6.4159547299999993</v>
      </c>
      <c r="J3977" s="2">
        <v>6.5211713999999992</v>
      </c>
    </row>
    <row r="3978" spans="1:10" x14ac:dyDescent="0.2">
      <c r="A3978" s="3">
        <v>37.400000000090003</v>
      </c>
      <c r="B3978" s="2">
        <v>6.2396585800000004</v>
      </c>
      <c r="C3978" s="2">
        <v>6.2674900100000004</v>
      </c>
      <c r="D3978" s="2">
        <v>6.2276889800000017</v>
      </c>
      <c r="E3978" s="2">
        <v>6.3149752299999991</v>
      </c>
      <c r="F3978" s="2">
        <v>6.3802626699999996</v>
      </c>
      <c r="G3978" s="2">
        <v>6.3762703900000011</v>
      </c>
      <c r="H3978" s="2">
        <v>6.3613062899999999</v>
      </c>
      <c r="I3978" s="2">
        <v>6.4423235099999996</v>
      </c>
      <c r="J3978" s="2">
        <v>6.5184856800000013</v>
      </c>
    </row>
    <row r="3979" spans="1:10" x14ac:dyDescent="0.2">
      <c r="A3979" s="3">
        <v>37.500000000089997</v>
      </c>
      <c r="B3979" s="2">
        <v>6.2368508900000004</v>
      </c>
      <c r="C3979" s="2">
        <v>6.3276743899999994</v>
      </c>
      <c r="D3979" s="2">
        <v>6.1749514299999984</v>
      </c>
      <c r="E3979" s="2">
        <v>6.2350142799999988</v>
      </c>
      <c r="F3979" s="2">
        <v>6.315927610000001</v>
      </c>
      <c r="G3979" s="2">
        <v>6.3144991000000008</v>
      </c>
      <c r="H3979" s="2">
        <v>6.3785192099999994</v>
      </c>
      <c r="I3979" s="2">
        <v>6.359920999999999</v>
      </c>
      <c r="J3979" s="2">
        <v>6.4719740999999988</v>
      </c>
    </row>
    <row r="3980" spans="1:10" x14ac:dyDescent="0.2">
      <c r="A3980" s="3">
        <v>37.600000000089999</v>
      </c>
      <c r="B3980" s="2">
        <v>6.2004716899999996</v>
      </c>
      <c r="C3980" s="2">
        <v>6.2477134599999999</v>
      </c>
      <c r="D3980" s="2">
        <v>6.1828863900000011</v>
      </c>
      <c r="E3980" s="2">
        <v>6.249175300000001</v>
      </c>
      <c r="F3980" s="2">
        <v>6.2736888100000012</v>
      </c>
      <c r="G3980" s="2">
        <v>6.3130341500000018</v>
      </c>
      <c r="H3980" s="2">
        <v>6.3917035900000014</v>
      </c>
      <c r="I3980" s="2">
        <v>6.3709079799999992</v>
      </c>
      <c r="J3980" s="2">
        <v>6.3876183400000004</v>
      </c>
    </row>
    <row r="3981" spans="1:10" x14ac:dyDescent="0.2">
      <c r="A3981" s="3">
        <v>37.70000000009</v>
      </c>
      <c r="B3981" s="2">
        <v>6.1671444400000004</v>
      </c>
      <c r="C3981" s="2">
        <v>6.1971732399999997</v>
      </c>
      <c r="D3981" s="2">
        <v>6.1499254800000021</v>
      </c>
      <c r="E3981" s="2">
        <v>6.1858169099999998</v>
      </c>
      <c r="F3981" s="2">
        <v>6.2396290699999986</v>
      </c>
      <c r="G3981" s="2">
        <v>6.2938679499999992</v>
      </c>
      <c r="H3981" s="2">
        <v>6.3312750900000001</v>
      </c>
      <c r="I3981" s="2">
        <v>6.2948536400000004</v>
      </c>
      <c r="J3981" s="2">
        <v>6.3719924099999989</v>
      </c>
    </row>
    <row r="3982" spans="1:10" x14ac:dyDescent="0.2">
      <c r="A3982" s="3">
        <v>37.800000000090002</v>
      </c>
      <c r="B3982" s="2">
        <v>6.0912120299999986</v>
      </c>
      <c r="C3982" s="2">
        <v>6.1909473000000004</v>
      </c>
      <c r="D3982" s="2">
        <v>6.0755800699999982</v>
      </c>
      <c r="E3982" s="2">
        <v>6.1643312399999983</v>
      </c>
      <c r="F3982" s="2">
        <v>6.1939719900000014</v>
      </c>
      <c r="G3982" s="2">
        <v>6.2394212500000004</v>
      </c>
      <c r="H3982" s="2">
        <v>6.3505633399999999</v>
      </c>
      <c r="I3982" s="2">
        <v>6.2263679199999986</v>
      </c>
      <c r="J3982" s="2">
        <v>6.3074133400000001</v>
      </c>
    </row>
    <row r="3983" spans="1:10" x14ac:dyDescent="0.2">
      <c r="A3983" s="3">
        <v>37.900000000090003</v>
      </c>
      <c r="B3983" s="2">
        <v>6.13088736</v>
      </c>
      <c r="C3983" s="2">
        <v>6.1238045700000008</v>
      </c>
      <c r="D3983" s="2">
        <v>6.0693540899999991</v>
      </c>
      <c r="E3983" s="2">
        <v>6.1465078399999991</v>
      </c>
      <c r="F3983" s="2">
        <v>6.2022732500000011</v>
      </c>
      <c r="G3983" s="2">
        <v>6.2012109500000001</v>
      </c>
      <c r="H3983" s="2">
        <v>6.2858622100000012</v>
      </c>
      <c r="I3983" s="2">
        <v>6.2567653399999994</v>
      </c>
      <c r="J3983" s="2">
        <v>6.2823873300000006</v>
      </c>
    </row>
    <row r="3984" spans="1:10" x14ac:dyDescent="0.2">
      <c r="A3984" s="3">
        <v>38.000000000089997</v>
      </c>
      <c r="B3984" s="2">
        <v>6.0613030099999978</v>
      </c>
      <c r="C3984" s="2">
        <v>6.1097656300000009</v>
      </c>
      <c r="D3984" s="2">
        <v>6.0243073499999991</v>
      </c>
      <c r="E3984" s="2">
        <v>6.1039027699999986</v>
      </c>
      <c r="F3984" s="2">
        <v>6.1788343299999982</v>
      </c>
      <c r="G3984" s="2">
        <v>6.2038965900000003</v>
      </c>
      <c r="H3984" s="2">
        <v>6.2178648399999998</v>
      </c>
      <c r="I3984" s="2">
        <v>6.2054925900000004</v>
      </c>
      <c r="J3984" s="2">
        <v>6.2504029699999997</v>
      </c>
    </row>
    <row r="3985" spans="1:10" x14ac:dyDescent="0.2">
      <c r="A3985" s="3">
        <v>38.100000000091001</v>
      </c>
      <c r="B3985" s="2">
        <v>6.0307835800000014</v>
      </c>
      <c r="C3985" s="2">
        <v>6.0735085200000007</v>
      </c>
      <c r="D3985" s="2">
        <v>6.0001361000000006</v>
      </c>
      <c r="E3985" s="2">
        <v>6.096944259999999</v>
      </c>
      <c r="F3985" s="2">
        <v>6.1491694000000017</v>
      </c>
      <c r="G3985" s="2">
        <v>6.2037745700000002</v>
      </c>
      <c r="H3985" s="2">
        <v>6.1918623600000009</v>
      </c>
      <c r="I3985" s="2">
        <v>6.1903550100000011</v>
      </c>
      <c r="J3985" s="2">
        <v>6.2587043100000006</v>
      </c>
    </row>
    <row r="3986" spans="1:10" x14ac:dyDescent="0.2">
      <c r="A3986" s="3">
        <v>38.200000000091002</v>
      </c>
      <c r="B3986" s="2">
        <v>5.9507004899999982</v>
      </c>
      <c r="C3986" s="2">
        <v>6.07192154</v>
      </c>
      <c r="D3986" s="2">
        <v>5.9166348000000006</v>
      </c>
      <c r="E3986" s="2">
        <v>6.0415210299999984</v>
      </c>
      <c r="F3986" s="2">
        <v>6.0893513599999993</v>
      </c>
      <c r="G3986" s="2">
        <v>6.1312603699999997</v>
      </c>
      <c r="H3986" s="2">
        <v>6.1009143300000002</v>
      </c>
      <c r="I3986" s="2">
        <v>6.1185732600000007</v>
      </c>
      <c r="J3986" s="2">
        <v>6.2130470999999998</v>
      </c>
    </row>
    <row r="3987" spans="1:10" x14ac:dyDescent="0.2">
      <c r="A3987" s="3">
        <v>38.300000000091003</v>
      </c>
      <c r="B3987" s="2">
        <v>5.9969680100000007</v>
      </c>
      <c r="C3987" s="2">
        <v>6.012713820000001</v>
      </c>
      <c r="D3987" s="2">
        <v>5.9466659499999999</v>
      </c>
      <c r="E3987" s="2">
        <v>6.0532405099999984</v>
      </c>
      <c r="F3987" s="2">
        <v>6.0400318999999998</v>
      </c>
      <c r="G3987" s="2">
        <v>6.0685124000000004</v>
      </c>
      <c r="H3987" s="2">
        <v>6.0655117799999996</v>
      </c>
      <c r="I3987" s="2">
        <v>6.141523900000001</v>
      </c>
      <c r="J3987" s="2">
        <v>6.2599250899999994</v>
      </c>
    </row>
    <row r="3988" spans="1:10" x14ac:dyDescent="0.2">
      <c r="A3988" s="3">
        <v>38.400000000090998</v>
      </c>
      <c r="B3988" s="2">
        <v>5.9088278000000001</v>
      </c>
      <c r="C3988" s="2">
        <v>5.9771891299999993</v>
      </c>
      <c r="D3988" s="2">
        <v>5.9207854799999993</v>
      </c>
      <c r="E3988" s="2">
        <v>5.9868301899999992</v>
      </c>
      <c r="F3988" s="2">
        <v>6.0319747299999991</v>
      </c>
      <c r="G3988" s="2">
        <v>6.0250528100000009</v>
      </c>
      <c r="H3988" s="2">
        <v>5.9949508600000003</v>
      </c>
      <c r="I3988" s="2">
        <v>6.0720616299999994</v>
      </c>
      <c r="J3988" s="2">
        <v>6.1960783700000004</v>
      </c>
    </row>
    <row r="3989" spans="1:10" x14ac:dyDescent="0.2">
      <c r="A3989" s="3">
        <v>38.500000000090999</v>
      </c>
      <c r="B3989" s="2">
        <v>5.9321447300000001</v>
      </c>
      <c r="C3989" s="2">
        <v>5.9156619700000013</v>
      </c>
      <c r="D3989" s="2">
        <v>5.8404582899999999</v>
      </c>
      <c r="E3989" s="2">
        <v>5.95509003</v>
      </c>
      <c r="F3989" s="2">
        <v>6.0185463000000006</v>
      </c>
      <c r="G3989" s="2">
        <v>6.0251747900000012</v>
      </c>
      <c r="H3989" s="2">
        <v>5.9733430900000011</v>
      </c>
      <c r="I3989" s="2">
        <v>6.0224981199999998</v>
      </c>
      <c r="J3989" s="2">
        <v>6.1714186299999998</v>
      </c>
    </row>
    <row r="3990" spans="1:10" x14ac:dyDescent="0.2">
      <c r="A3990" s="3">
        <v>38.600000000091001</v>
      </c>
      <c r="B3990" s="2">
        <v>5.8537708099999994</v>
      </c>
      <c r="C3990" s="2">
        <v>5.9415424199999993</v>
      </c>
      <c r="D3990" s="2">
        <v>5.8298374800000001</v>
      </c>
      <c r="E3990" s="2">
        <v>5.8964926999999996</v>
      </c>
      <c r="F3990" s="2">
        <v>5.9722787900000007</v>
      </c>
      <c r="G3990" s="2">
        <v>5.9835462899999996</v>
      </c>
      <c r="H3990" s="2">
        <v>5.9578392399999984</v>
      </c>
      <c r="I3990" s="2">
        <v>6.0409318100000009</v>
      </c>
      <c r="J3990" s="2">
        <v>6.1692211400000012</v>
      </c>
    </row>
    <row r="3991" spans="1:10" x14ac:dyDescent="0.2">
      <c r="A3991" s="3">
        <v>38.700000000091002</v>
      </c>
      <c r="B3991" s="2">
        <v>5.8081137299999988</v>
      </c>
      <c r="C3991" s="2">
        <v>5.8696385600000012</v>
      </c>
      <c r="D3991" s="2">
        <v>5.7617182000000007</v>
      </c>
      <c r="E3991" s="2">
        <v>5.8852614700000014</v>
      </c>
      <c r="F3991" s="2">
        <v>5.9506710200000006</v>
      </c>
      <c r="G3991" s="2">
        <v>5.9413073799999969</v>
      </c>
      <c r="H3991" s="2">
        <v>5.9630885699999991</v>
      </c>
      <c r="I3991" s="2">
        <v>5.9686617999999996</v>
      </c>
      <c r="J3991" s="2">
        <v>6.1612862299999991</v>
      </c>
    </row>
    <row r="3992" spans="1:10" x14ac:dyDescent="0.2">
      <c r="A3992" s="3">
        <v>38.800000000091003</v>
      </c>
      <c r="B3992" s="2">
        <v>5.8104331199999999</v>
      </c>
      <c r="C3992" s="2">
        <v>5.9029658599999992</v>
      </c>
      <c r="D3992" s="2">
        <v>5.8059102600000019</v>
      </c>
      <c r="E3992" s="2">
        <v>5.8619446199999992</v>
      </c>
      <c r="F3992" s="2">
        <v>5.8858477300000001</v>
      </c>
      <c r="G3992" s="2">
        <v>5.9259255800000012</v>
      </c>
      <c r="H3992" s="2">
        <v>5.9124263499999996</v>
      </c>
      <c r="I3992" s="2">
        <v>6.0067500699999981</v>
      </c>
      <c r="J3992" s="2">
        <v>6.0796162100000002</v>
      </c>
    </row>
    <row r="3993" spans="1:10" x14ac:dyDescent="0.2">
      <c r="A3993" s="3">
        <v>38.900000000090998</v>
      </c>
      <c r="B3993" s="2">
        <v>5.7541553200000024</v>
      </c>
      <c r="C3993" s="2">
        <v>5.8211738199999994</v>
      </c>
      <c r="D3993" s="2">
        <v>5.7540272300000002</v>
      </c>
      <c r="E3993" s="2">
        <v>5.8157992900000002</v>
      </c>
      <c r="F3993" s="2">
        <v>5.8439750400000001</v>
      </c>
      <c r="G3993" s="2">
        <v>5.9465566700000014</v>
      </c>
      <c r="H3993" s="2">
        <v>5.9438001899999993</v>
      </c>
      <c r="I3993" s="2">
        <v>5.9432696099999989</v>
      </c>
      <c r="J3993" s="2">
        <v>6.020530540000002</v>
      </c>
    </row>
    <row r="3994" spans="1:10" x14ac:dyDescent="0.2">
      <c r="A3994" s="3">
        <v>39.000000000090999</v>
      </c>
      <c r="B3994" s="2">
        <v>5.7863838200000011</v>
      </c>
      <c r="C3994" s="2">
        <v>5.7606232100000003</v>
      </c>
      <c r="D3994" s="2">
        <v>5.6966507499999999</v>
      </c>
      <c r="E3994" s="2">
        <v>5.8419238699999996</v>
      </c>
      <c r="F3994" s="2">
        <v>5.8307906499999991</v>
      </c>
      <c r="G3994" s="2">
        <v>5.9309307599999999</v>
      </c>
      <c r="H3994" s="2">
        <v>5.9418470799999987</v>
      </c>
      <c r="I3994" s="2">
        <v>5.9143371800000022</v>
      </c>
      <c r="J3994" s="2">
        <v>5.9686474699999996</v>
      </c>
    </row>
    <row r="3995" spans="1:10" x14ac:dyDescent="0.2">
      <c r="A3995" s="3">
        <v>39.100000000091001</v>
      </c>
      <c r="B3995" s="2">
        <v>5.7182644700000003</v>
      </c>
      <c r="C3995" s="2">
        <v>5.7852828799999987</v>
      </c>
      <c r="D3995" s="2">
        <v>5.6528247699999996</v>
      </c>
      <c r="E3995" s="2">
        <v>5.7691655600000002</v>
      </c>
      <c r="F3995" s="2">
        <v>5.8342088299999988</v>
      </c>
      <c r="G3995" s="2">
        <v>5.8515802399999997</v>
      </c>
      <c r="H3995" s="2">
        <v>5.9011951299999996</v>
      </c>
      <c r="I3995" s="2">
        <v>5.9022514900000012</v>
      </c>
      <c r="J3995" s="2">
        <v>5.9227461800000007</v>
      </c>
    </row>
    <row r="3996" spans="1:10" x14ac:dyDescent="0.2">
      <c r="A3996" s="3">
        <v>39.200000000091002</v>
      </c>
      <c r="B3996" s="2">
        <v>5.6949476000000008</v>
      </c>
      <c r="C3996" s="2">
        <v>5.7303479499999987</v>
      </c>
      <c r="D3996" s="2">
        <v>5.6226715900000013</v>
      </c>
      <c r="E3996" s="2">
        <v>5.7783213899999986</v>
      </c>
      <c r="F3996" s="2">
        <v>5.8107698699999979</v>
      </c>
      <c r="G3996" s="2">
        <v>5.7962789199999989</v>
      </c>
      <c r="H3996" s="2">
        <v>5.8966782999999996</v>
      </c>
      <c r="I3996" s="2">
        <v>5.8276619800000002</v>
      </c>
      <c r="J3996" s="2">
        <v>5.8820942900000004</v>
      </c>
    </row>
    <row r="3997" spans="1:10" x14ac:dyDescent="0.2">
      <c r="A3997" s="3">
        <v>39.300000000091003</v>
      </c>
      <c r="B3997" s="2">
        <v>5.6035113499999998</v>
      </c>
      <c r="C3997" s="2">
        <v>5.6677220200000002</v>
      </c>
      <c r="D3997" s="2">
        <v>5.6180326099999993</v>
      </c>
      <c r="E3997" s="2">
        <v>5.688105919999999</v>
      </c>
      <c r="F3997" s="2">
        <v>5.7837906300000013</v>
      </c>
      <c r="G3997" s="2">
        <v>5.7337751300000006</v>
      </c>
      <c r="H3997" s="2">
        <v>5.9263431099999986</v>
      </c>
      <c r="I3997" s="2">
        <v>5.8354748700000014</v>
      </c>
      <c r="J3997" s="2">
        <v>5.8768449999999994</v>
      </c>
    </row>
    <row r="3998" spans="1:10" x14ac:dyDescent="0.2">
      <c r="A3998" s="3">
        <v>39.400000000090998</v>
      </c>
      <c r="B3998" s="2">
        <v>5.6157191299999996</v>
      </c>
      <c r="C3998" s="2">
        <v>5.6942129600000007</v>
      </c>
      <c r="D3998" s="2">
        <v>5.6066794000000009</v>
      </c>
      <c r="E3998" s="2">
        <v>5.6567318699999998</v>
      </c>
      <c r="F3998" s="2">
        <v>5.7774426699999992</v>
      </c>
      <c r="G3998" s="2">
        <v>5.7483024699999996</v>
      </c>
      <c r="H3998" s="2">
        <v>5.8323432099999986</v>
      </c>
      <c r="I3998" s="2">
        <v>5.7621061599999992</v>
      </c>
      <c r="J3998" s="2">
        <v>5.8755021300000001</v>
      </c>
    </row>
    <row r="3999" spans="1:10" x14ac:dyDescent="0.2">
      <c r="A3999" s="3">
        <v>39.500000000090999</v>
      </c>
      <c r="B3999" s="2">
        <v>5.5744568199999991</v>
      </c>
      <c r="C3999" s="2">
        <v>5.5933766</v>
      </c>
      <c r="D3999" s="2">
        <v>5.5423443899999993</v>
      </c>
      <c r="E3999" s="2">
        <v>5.6166904399999984</v>
      </c>
      <c r="F3999" s="2">
        <v>5.6789258399999998</v>
      </c>
      <c r="G3999" s="2">
        <v>5.7034998500000009</v>
      </c>
      <c r="H3999" s="2">
        <v>5.7796056300000007</v>
      </c>
      <c r="I3999" s="2">
        <v>5.7840802400000007</v>
      </c>
      <c r="J3999" s="2">
        <v>5.8405878499999986</v>
      </c>
    </row>
    <row r="4000" spans="1:10" x14ac:dyDescent="0.2">
      <c r="A4000" s="3">
        <v>39.600000000091001</v>
      </c>
      <c r="B4000" s="2">
        <v>5.6090048600000024</v>
      </c>
      <c r="C4000" s="2">
        <v>5.6043636699999988</v>
      </c>
      <c r="D4000" s="2">
        <v>5.5482041100000012</v>
      </c>
      <c r="E4000" s="2">
        <v>5.5903216399999982</v>
      </c>
      <c r="F4000" s="2">
        <v>5.6346116299999993</v>
      </c>
      <c r="G4000" s="2">
        <v>5.6836012300000007</v>
      </c>
      <c r="H4000" s="2">
        <v>5.6878032699999999</v>
      </c>
      <c r="I4000" s="2">
        <v>5.7572231700000014</v>
      </c>
      <c r="J4000" s="2">
        <v>5.780647720000001</v>
      </c>
    </row>
    <row r="4001" spans="1:10" x14ac:dyDescent="0.2">
      <c r="A4001" s="3">
        <v>39.700000000091002</v>
      </c>
      <c r="B4001" s="2">
        <v>5.51378419</v>
      </c>
      <c r="C4001" s="2">
        <v>5.575675369999999</v>
      </c>
      <c r="D4001" s="2">
        <v>5.4749575200000002</v>
      </c>
      <c r="E4001" s="2">
        <v>5.5992332400000011</v>
      </c>
      <c r="F4001" s="2">
        <v>5.6138584500000013</v>
      </c>
      <c r="G4001" s="2">
        <v>5.6776193799999994</v>
      </c>
      <c r="H4001" s="2">
        <v>5.6676604299999989</v>
      </c>
      <c r="I4001" s="2">
        <v>5.6639557300000014</v>
      </c>
      <c r="J4001" s="2">
        <v>5.7587958000000006</v>
      </c>
    </row>
    <row r="4002" spans="1:10" x14ac:dyDescent="0.2">
      <c r="A4002" s="3">
        <v>39.800000000091003</v>
      </c>
      <c r="B4002" s="2">
        <v>5.5070699100000002</v>
      </c>
      <c r="C4002" s="2">
        <v>5.5477195499999992</v>
      </c>
      <c r="D4002" s="2">
        <v>5.4428510200000009</v>
      </c>
      <c r="E4002" s="2">
        <v>5.5618774999999996</v>
      </c>
      <c r="F4002" s="2">
        <v>5.6094636200000014</v>
      </c>
      <c r="G4002" s="2">
        <v>5.6727362700000006</v>
      </c>
      <c r="H4002" s="2">
        <v>5.6101617499999996</v>
      </c>
      <c r="I4002" s="2">
        <v>5.7114439800000003</v>
      </c>
      <c r="J4002" s="2">
        <v>5.7371880000000006</v>
      </c>
    </row>
    <row r="4003" spans="1:10" x14ac:dyDescent="0.2">
      <c r="A4003" s="3">
        <v>39.900000000090998</v>
      </c>
      <c r="B4003" s="2">
        <v>5.4351661200000017</v>
      </c>
      <c r="C4003" s="2">
        <v>5.5280650900000001</v>
      </c>
      <c r="D4003" s="2">
        <v>5.4327185699999996</v>
      </c>
      <c r="E4003" s="2">
        <v>5.5587034700000002</v>
      </c>
      <c r="F4003" s="2">
        <v>5.6005519000000001</v>
      </c>
      <c r="G4003" s="2">
        <v>5.6894609799999998</v>
      </c>
      <c r="H4003" s="2">
        <v>5.5963669699999992</v>
      </c>
      <c r="I4003" s="2">
        <v>5.6086544900000002</v>
      </c>
      <c r="J4003" s="2">
        <v>5.7489074900000006</v>
      </c>
    </row>
    <row r="4004" spans="1:10" x14ac:dyDescent="0.2">
      <c r="A4004" s="3">
        <v>40.000000000090999</v>
      </c>
      <c r="B4004" s="2">
        <v>5.4722777899999997</v>
      </c>
      <c r="C4004" s="2">
        <v>5.4787456699999986</v>
      </c>
      <c r="D4004" s="2">
        <v>5.4146511000000013</v>
      </c>
      <c r="E4004" s="2">
        <v>5.5406359800000011</v>
      </c>
      <c r="F4004" s="2">
        <v>5.5511104800000002</v>
      </c>
      <c r="G4004" s="2">
        <v>5.5732429099999994</v>
      </c>
      <c r="H4004" s="2">
        <v>5.5538839699999993</v>
      </c>
      <c r="I4004" s="2">
        <v>5.6258674599999994</v>
      </c>
      <c r="J4004" s="2">
        <v>5.78723981</v>
      </c>
    </row>
    <row r="4005" spans="1:10" x14ac:dyDescent="0.2">
      <c r="A4005" s="3">
        <v>40.100000000091001</v>
      </c>
      <c r="B4005" s="2">
        <v>5.45066994</v>
      </c>
      <c r="C4005" s="2">
        <v>5.4459067099999983</v>
      </c>
      <c r="D4005" s="2">
        <v>5.4437055799999996</v>
      </c>
      <c r="E4005" s="2">
        <v>5.4737373699999976</v>
      </c>
      <c r="F4005" s="2">
        <v>5.5539182699999996</v>
      </c>
      <c r="G4005" s="2">
        <v>5.5269754599999992</v>
      </c>
      <c r="H4005" s="2">
        <v>5.5342294500000024</v>
      </c>
      <c r="I4005" s="2">
        <v>5.6015739300000007</v>
      </c>
      <c r="J4005" s="2">
        <v>5.7863853600000006</v>
      </c>
    </row>
    <row r="4006" spans="1:10" x14ac:dyDescent="0.2">
      <c r="A4006" s="3">
        <v>40.200000000091002</v>
      </c>
      <c r="B4006" s="2">
        <v>5.3747376799999982</v>
      </c>
      <c r="C4006" s="2">
        <v>5.43382101</v>
      </c>
      <c r="D4006" s="2">
        <v>5.34506674</v>
      </c>
      <c r="E4006" s="2">
        <v>5.4305218000000002</v>
      </c>
      <c r="F4006" s="2">
        <v>5.4995936400000014</v>
      </c>
      <c r="G4006" s="2">
        <v>5.4886429899999998</v>
      </c>
      <c r="H4006" s="2">
        <v>5.5120112700000004</v>
      </c>
      <c r="I4006" s="2">
        <v>5.5460286000000014</v>
      </c>
      <c r="J4006" s="2">
        <v>5.6933620700000009</v>
      </c>
    </row>
    <row r="4007" spans="1:10" x14ac:dyDescent="0.2">
      <c r="A4007" s="3">
        <v>40.300000000091003</v>
      </c>
      <c r="B4007" s="2">
        <v>5.3488571699999996</v>
      </c>
      <c r="C4007" s="2">
        <v>5.3820600699999996</v>
      </c>
      <c r="D4007" s="2">
        <v>5.3128382199999988</v>
      </c>
      <c r="E4007" s="2">
        <v>5.4040309500000001</v>
      </c>
      <c r="F4007" s="2">
        <v>5.4832351700000004</v>
      </c>
      <c r="G4007" s="2">
        <v>5.4732612199999986</v>
      </c>
      <c r="H4007" s="2">
        <v>5.4634243100000006</v>
      </c>
      <c r="I4007" s="2">
        <v>5.583628459999999</v>
      </c>
      <c r="J4007" s="2">
        <v>5.6647959300000004</v>
      </c>
    </row>
    <row r="4008" spans="1:10" x14ac:dyDescent="0.2">
      <c r="A4008" s="3">
        <v>40.400000000090998</v>
      </c>
      <c r="B4008" s="2">
        <v>5.311013009999999</v>
      </c>
      <c r="C4008" s="2">
        <v>5.393047039999999</v>
      </c>
      <c r="D4008" s="2">
        <v>5.313936899999999</v>
      </c>
      <c r="E4008" s="2">
        <v>5.3604491600000008</v>
      </c>
      <c r="F4008" s="2">
        <v>5.41572619</v>
      </c>
      <c r="G4008" s="2">
        <v>5.4605650599999986</v>
      </c>
      <c r="H4008" s="2">
        <v>5.5311775000000001</v>
      </c>
      <c r="I4008" s="2">
        <v>5.5321117299999996</v>
      </c>
      <c r="J4008" s="2">
        <v>5.5758011999999999</v>
      </c>
    </row>
    <row r="4009" spans="1:10" x14ac:dyDescent="0.2">
      <c r="A4009" s="3">
        <v>40.500000000090999</v>
      </c>
      <c r="B4009" s="2">
        <v>5.3095481600000021</v>
      </c>
      <c r="C4009" s="2">
        <v>5.3448263600000017</v>
      </c>
      <c r="D4009" s="2">
        <v>5.2575370399999999</v>
      </c>
      <c r="E4009" s="2">
        <v>5.3561764700000003</v>
      </c>
      <c r="F4009" s="2">
        <v>5.3955834500000002</v>
      </c>
      <c r="G4009" s="2">
        <v>5.4206456599999999</v>
      </c>
      <c r="H4009" s="2">
        <v>5.4919905000000009</v>
      </c>
      <c r="I4009" s="2">
        <v>5.4873092099999976</v>
      </c>
      <c r="J4009" s="2">
        <v>5.5169597099999983</v>
      </c>
    </row>
    <row r="4010" spans="1:10" x14ac:dyDescent="0.2">
      <c r="A4010" s="3">
        <v>40.600000000091001</v>
      </c>
      <c r="B4010" s="2">
        <v>5.2968520999999997</v>
      </c>
      <c r="C4010" s="2">
        <v>5.3156498000000001</v>
      </c>
      <c r="D4010" s="2">
        <v>5.2537525100000009</v>
      </c>
      <c r="E4010" s="2">
        <v>5.3477531100000011</v>
      </c>
      <c r="F4010" s="2">
        <v>5.3550535300000002</v>
      </c>
      <c r="G4010" s="2">
        <v>5.4589781599999991</v>
      </c>
      <c r="H4010" s="2">
        <v>5.5199463200000016</v>
      </c>
      <c r="I4010" s="2">
        <v>5.425049500000001</v>
      </c>
      <c r="J4010" s="2">
        <v>5.5502869300000013</v>
      </c>
    </row>
    <row r="4011" spans="1:10" x14ac:dyDescent="0.2">
      <c r="A4011" s="3">
        <v>40.700000000091002</v>
      </c>
      <c r="B4011" s="2">
        <v>5.2530261599999992</v>
      </c>
      <c r="C4011" s="2">
        <v>5.3047848999999996</v>
      </c>
      <c r="D4011" s="2">
        <v>5.2593681200000004</v>
      </c>
      <c r="E4011" s="2">
        <v>5.321262270000001</v>
      </c>
      <c r="F4011" s="2">
        <v>5.384230070000001</v>
      </c>
      <c r="G4011" s="2">
        <v>5.4204015100000014</v>
      </c>
      <c r="H4011" s="2">
        <v>5.4592736300000011</v>
      </c>
      <c r="I4011" s="2">
        <v>5.4128417300000002</v>
      </c>
      <c r="J4011" s="2">
        <v>5.5130532000000008</v>
      </c>
    </row>
    <row r="4012" spans="1:10" x14ac:dyDescent="0.2">
      <c r="A4012" s="3">
        <v>40.800000000091003</v>
      </c>
      <c r="B4012" s="2">
        <v>5.2486313699999991</v>
      </c>
      <c r="C4012" s="2">
        <v>5.2597381499999996</v>
      </c>
      <c r="D4012" s="2">
        <v>5.17293717</v>
      </c>
      <c r="E4012" s="2">
        <v>5.2934285199999991</v>
      </c>
      <c r="F4012" s="2">
        <v>5.3253886400000008</v>
      </c>
      <c r="G4012" s="2">
        <v>5.4200352799999996</v>
      </c>
      <c r="H4012" s="2">
        <v>5.4608607200000003</v>
      </c>
      <c r="I4012" s="2">
        <v>5.3797586099999997</v>
      </c>
      <c r="J4012" s="2">
        <v>5.478749399999999</v>
      </c>
    </row>
    <row r="4013" spans="1:10" x14ac:dyDescent="0.2">
      <c r="A4013" s="3">
        <v>40.900000000090998</v>
      </c>
      <c r="B4013" s="2">
        <v>5.2187223199999986</v>
      </c>
      <c r="C4013" s="2">
        <v>5.2795147699999996</v>
      </c>
      <c r="D4013" s="2">
        <v>5.1548696199999986</v>
      </c>
      <c r="E4013" s="2">
        <v>5.2743843899999989</v>
      </c>
      <c r="F4013" s="2">
        <v>5.2902303000000011</v>
      </c>
      <c r="G4013" s="2">
        <v>5.3364120799999997</v>
      </c>
      <c r="H4013" s="2">
        <v>5.4225282999999997</v>
      </c>
      <c r="I4013" s="2">
        <v>5.3189639799999986</v>
      </c>
      <c r="J4013" s="2">
        <v>5.4069676299999996</v>
      </c>
    </row>
    <row r="4014" spans="1:10" x14ac:dyDescent="0.2">
      <c r="A4014" s="3">
        <v>41.000000000090999</v>
      </c>
      <c r="B4014" s="2">
        <v>5.1346106700000007</v>
      </c>
      <c r="C4014" s="2">
        <v>5.23117199</v>
      </c>
      <c r="D4014" s="2">
        <v>5.1078697499999999</v>
      </c>
      <c r="E4014" s="2">
        <v>5.2500908800000001</v>
      </c>
      <c r="F4014" s="2">
        <v>5.2813185799999998</v>
      </c>
      <c r="G4014" s="2">
        <v>5.2620666799999993</v>
      </c>
      <c r="H4014" s="2">
        <v>5.3959153000000004</v>
      </c>
      <c r="I4014" s="2">
        <v>5.3807352900000014</v>
      </c>
      <c r="J4014" s="2">
        <v>5.3554508799999994</v>
      </c>
    </row>
    <row r="4015" spans="1:10" x14ac:dyDescent="0.2">
      <c r="A4015" s="3">
        <v>41.100000000091001</v>
      </c>
      <c r="B4015" s="2">
        <v>5.1560963799999993</v>
      </c>
      <c r="C4015" s="2">
        <v>5.191862930000001</v>
      </c>
      <c r="D4015" s="2">
        <v>5.1371683400000014</v>
      </c>
      <c r="E4015" s="2">
        <v>5.2113922399999986</v>
      </c>
      <c r="F4015" s="2">
        <v>5.2738718899999988</v>
      </c>
      <c r="G4015" s="2">
        <v>5.2541316600000014</v>
      </c>
      <c r="H4015" s="2">
        <v>5.2939802899999986</v>
      </c>
      <c r="I4015" s="2">
        <v>5.3299508700000002</v>
      </c>
      <c r="J4015" s="2">
        <v>5.3223677800000004</v>
      </c>
    </row>
    <row r="4016" spans="1:10" x14ac:dyDescent="0.2">
      <c r="A4016" s="3">
        <v>41.200000000091002</v>
      </c>
      <c r="B4016" s="2">
        <v>5.1330237400000014</v>
      </c>
      <c r="C4016" s="2">
        <v>5.1202032699999993</v>
      </c>
      <c r="D4016" s="2">
        <v>5.1118982900000001</v>
      </c>
      <c r="E4016" s="2">
        <v>5.1667117299999994</v>
      </c>
      <c r="F4016" s="2">
        <v>5.2472588800000004</v>
      </c>
      <c r="G4016" s="2">
        <v>5.2349654100000009</v>
      </c>
      <c r="H4016" s="2">
        <v>5.2452714399999998</v>
      </c>
      <c r="I4016" s="2">
        <v>5.2971119599999996</v>
      </c>
      <c r="J4016" s="2">
        <v>5.3617988499999996</v>
      </c>
    </row>
    <row r="4017" spans="1:10" x14ac:dyDescent="0.2">
      <c r="A4017" s="3">
        <v>41.300000000091003</v>
      </c>
      <c r="B4017" s="2">
        <v>5.0960341499999986</v>
      </c>
      <c r="C4017" s="2">
        <v>5.1529201899999997</v>
      </c>
      <c r="D4017" s="2">
        <v>5.0780826899999996</v>
      </c>
      <c r="E4017" s="2">
        <v>5.11580542</v>
      </c>
      <c r="F4017" s="2">
        <v>5.1726694599999998</v>
      </c>
      <c r="G4017" s="2">
        <v>5.2595030100000004</v>
      </c>
      <c r="H4017" s="2">
        <v>5.24002195</v>
      </c>
      <c r="I4017" s="2">
        <v>5.2453509900000004</v>
      </c>
      <c r="J4017" s="2">
        <v>5.3793781000000003</v>
      </c>
    </row>
    <row r="4018" spans="1:10" x14ac:dyDescent="0.2">
      <c r="A4018" s="3">
        <v>41.400000000090998</v>
      </c>
      <c r="B4018" s="2">
        <v>5.0690550399999994</v>
      </c>
      <c r="C4018" s="2">
        <v>5.0844344699999997</v>
      </c>
      <c r="D4018" s="2">
        <v>5.0862619099999993</v>
      </c>
      <c r="E4018" s="2">
        <v>5.1042079700000009</v>
      </c>
      <c r="F4018" s="2">
        <v>5.1350694600000004</v>
      </c>
      <c r="G4018" s="2">
        <v>5.1774668000000013</v>
      </c>
      <c r="H4018" s="2">
        <v>5.1417493900000011</v>
      </c>
      <c r="I4018" s="2">
        <v>5.1734472100000017</v>
      </c>
      <c r="J4018" s="2">
        <v>5.3742508399999993</v>
      </c>
    </row>
    <row r="4019" spans="1:10" x14ac:dyDescent="0.2">
      <c r="A4019" s="3">
        <v>41.500000000090999</v>
      </c>
      <c r="B4019" s="2">
        <v>5.0242524499999988</v>
      </c>
      <c r="C4019" s="2">
        <v>5.09346824</v>
      </c>
      <c r="D4019" s="2">
        <v>4.957347809999999</v>
      </c>
      <c r="E4019" s="2">
        <v>5.1193455500000002</v>
      </c>
      <c r="F4019" s="2">
        <v>5.0947838200000009</v>
      </c>
      <c r="G4019" s="2">
        <v>5.2057888800000001</v>
      </c>
      <c r="H4019" s="2">
        <v>5.1500506700000006</v>
      </c>
      <c r="I4019" s="2">
        <v>5.2059199300000003</v>
      </c>
      <c r="J4019" s="2">
        <v>5.3879235700000017</v>
      </c>
    </row>
    <row r="4020" spans="1:10" x14ac:dyDescent="0.2">
      <c r="A4020" s="3">
        <v>41.600000000091001</v>
      </c>
      <c r="B4020" s="2">
        <v>5.0237641699999998</v>
      </c>
      <c r="C4020" s="2">
        <v>5.0490319499999989</v>
      </c>
      <c r="D4020" s="2">
        <v>4.9684568499999999</v>
      </c>
      <c r="E4020" s="2">
        <v>5.0910235000000004</v>
      </c>
      <c r="F4020" s="2">
        <v>5.0805006000000006</v>
      </c>
      <c r="G4020" s="2">
        <v>5.1963888099999993</v>
      </c>
      <c r="H4020" s="2">
        <v>5.16567665</v>
      </c>
      <c r="I4020" s="2">
        <v>5.1841901299999993</v>
      </c>
      <c r="J4020" s="2">
        <v>5.3713209000000006</v>
      </c>
    </row>
    <row r="4021" spans="1:10" x14ac:dyDescent="0.2">
      <c r="A4021" s="3">
        <v>41.700000000091002</v>
      </c>
      <c r="B4021" s="2">
        <v>4.9676083999999996</v>
      </c>
      <c r="C4021" s="2">
        <v>4.9872606299999998</v>
      </c>
      <c r="D4021" s="2">
        <v>4.9198699700000006</v>
      </c>
      <c r="E4021" s="2">
        <v>5.0738105999999989</v>
      </c>
      <c r="F4021" s="2">
        <v>5.1117526899999994</v>
      </c>
      <c r="G4021" s="2">
        <v>5.161352589999999</v>
      </c>
      <c r="H4021" s="2">
        <v>5.1361337799999998</v>
      </c>
      <c r="I4021" s="2">
        <v>5.1790627299999992</v>
      </c>
      <c r="J4021" s="2">
        <v>5.2895288600000017</v>
      </c>
    </row>
    <row r="4022" spans="1:10" x14ac:dyDescent="0.2">
      <c r="A4022" s="3">
        <v>41.800000000091003</v>
      </c>
      <c r="B4022" s="2">
        <v>4.9805485799999998</v>
      </c>
      <c r="C4022" s="2">
        <v>5.0216865099999994</v>
      </c>
      <c r="D4022" s="2">
        <v>4.9024127699999998</v>
      </c>
      <c r="E4022" s="2">
        <v>5.0331587199999994</v>
      </c>
      <c r="F4022" s="2">
        <v>5.1005214900000002</v>
      </c>
      <c r="G4022" s="2">
        <v>5.0989707400000004</v>
      </c>
      <c r="H4022" s="2">
        <v>5.1014637199999999</v>
      </c>
      <c r="I4022" s="2">
        <v>5.1314524800000001</v>
      </c>
      <c r="J4022" s="2">
        <v>5.28513403</v>
      </c>
    </row>
    <row r="4023" spans="1:10" x14ac:dyDescent="0.2">
      <c r="A4023" s="3">
        <v>41.900000000090998</v>
      </c>
      <c r="B4023" s="2">
        <v>4.9175564700000001</v>
      </c>
      <c r="C4023" s="2">
        <v>4.9550320899999996</v>
      </c>
      <c r="D4023" s="2">
        <v>4.9381816300000008</v>
      </c>
      <c r="E4023" s="2">
        <v>4.9956808699999993</v>
      </c>
      <c r="F4023" s="2">
        <v>5.0850175900000014</v>
      </c>
      <c r="G4023" s="2">
        <v>5.0336592000000007</v>
      </c>
      <c r="H4023" s="2">
        <v>5.0786351599999993</v>
      </c>
      <c r="I4023" s="2">
        <v>5.1159485899999986</v>
      </c>
      <c r="J4023" s="2">
        <v>5.2178692399999997</v>
      </c>
    </row>
    <row r="4024" spans="1:10" x14ac:dyDescent="0.2">
      <c r="A4024" s="3">
        <v>42.000000000090999</v>
      </c>
      <c r="B4024" s="2">
        <v>4.8986344300000004</v>
      </c>
      <c r="C4024" s="2">
        <v>4.914380239999999</v>
      </c>
      <c r="D4024" s="2">
        <v>4.8407635000000004</v>
      </c>
      <c r="E4024" s="2">
        <v>4.9732185200000014</v>
      </c>
      <c r="F4024" s="2">
        <v>5.0017605699999992</v>
      </c>
      <c r="G4024" s="2">
        <v>5.0616150200000014</v>
      </c>
      <c r="H4024" s="2">
        <v>5.1329597299999996</v>
      </c>
      <c r="I4024" s="2">
        <v>5.1190006099999996</v>
      </c>
      <c r="J4024" s="2">
        <v>5.2023653300000001</v>
      </c>
    </row>
    <row r="4025" spans="1:10" x14ac:dyDescent="0.2">
      <c r="A4025" s="3">
        <v>42.100000000091001</v>
      </c>
      <c r="B4025" s="2">
        <v>4.8262422899999997</v>
      </c>
      <c r="C4025" s="2">
        <v>4.94782951</v>
      </c>
      <c r="D4025" s="2">
        <v>4.8294103200000009</v>
      </c>
      <c r="E4025" s="2">
        <v>4.92231211</v>
      </c>
      <c r="F4025" s="2">
        <v>5.0236124599999998</v>
      </c>
      <c r="G4025" s="2">
        <v>5.0132721800000004</v>
      </c>
      <c r="H4025" s="2">
        <v>5.1104975499999998</v>
      </c>
      <c r="I4025" s="2">
        <v>5.0075435500000003</v>
      </c>
      <c r="J4025" s="2">
        <v>5.15390047</v>
      </c>
    </row>
    <row r="4026" spans="1:10" x14ac:dyDescent="0.2">
      <c r="A4026" s="3">
        <v>42.200000000091002</v>
      </c>
      <c r="B4026" s="2">
        <v>4.8197722099999991</v>
      </c>
      <c r="C4026" s="2">
        <v>4.8687231099999986</v>
      </c>
      <c r="D4026" s="2">
        <v>4.7920545199999998</v>
      </c>
      <c r="E4026" s="2">
        <v>4.9195043300000014</v>
      </c>
      <c r="F4026" s="2">
        <v>4.8906698300000002</v>
      </c>
      <c r="G4026" s="2">
        <v>5.0115631900000004</v>
      </c>
      <c r="H4026" s="2">
        <v>5.1072014299999999</v>
      </c>
      <c r="I4026" s="2">
        <v>5.0322032699999992</v>
      </c>
      <c r="J4026" s="2">
        <v>5.1343681099999996</v>
      </c>
    </row>
    <row r="4027" spans="1:10" x14ac:dyDescent="0.2">
      <c r="A4027" s="3">
        <v>42.300000000091003</v>
      </c>
      <c r="B4027" s="2">
        <v>4.8086631099999986</v>
      </c>
      <c r="C4027" s="2">
        <v>4.9109620699999992</v>
      </c>
      <c r="D4027" s="2">
        <v>4.7263766600000006</v>
      </c>
      <c r="E4027" s="2">
        <v>4.8841017600000001</v>
      </c>
      <c r="F4027" s="2">
        <v>4.9039762900000001</v>
      </c>
      <c r="G4027" s="2">
        <v>4.9619995300000008</v>
      </c>
      <c r="H4027" s="2">
        <v>5.0910871100000001</v>
      </c>
      <c r="I4027" s="2">
        <v>5.0163332599999997</v>
      </c>
      <c r="J4027" s="2">
        <v>5.0292591299999998</v>
      </c>
    </row>
    <row r="4028" spans="1:10" x14ac:dyDescent="0.2">
      <c r="A4028" s="3">
        <v>42.400000000090998</v>
      </c>
      <c r="B4028" s="2">
        <v>4.7830267200000014</v>
      </c>
      <c r="C4028" s="2">
        <v>4.8246530600000002</v>
      </c>
      <c r="D4028" s="2">
        <v>4.7904674800000002</v>
      </c>
      <c r="E4028" s="2">
        <v>4.88776411</v>
      </c>
      <c r="F4028" s="2">
        <v>4.9000698100000006</v>
      </c>
      <c r="G4028" s="2">
        <v>4.9622437099999992</v>
      </c>
      <c r="H4028" s="2">
        <v>5.01234701</v>
      </c>
      <c r="I4028" s="2">
        <v>4.9989981600000002</v>
      </c>
      <c r="J4028" s="2">
        <v>5.0109474600000006</v>
      </c>
    </row>
    <row r="4029" spans="1:10" x14ac:dyDescent="0.2">
      <c r="A4029" s="3">
        <v>42.500000000092001</v>
      </c>
      <c r="B4029" s="2">
        <v>4.76337221</v>
      </c>
      <c r="C4029" s="2">
        <v>4.8147646899999996</v>
      </c>
      <c r="D4029" s="2">
        <v>4.7310156499999998</v>
      </c>
      <c r="E4029" s="2">
        <v>4.8507745600000014</v>
      </c>
      <c r="F4029" s="2">
        <v>4.9386463899999997</v>
      </c>
      <c r="G4029" s="2">
        <v>4.9618775299999998</v>
      </c>
      <c r="H4029" s="2">
        <v>4.9753573700000002</v>
      </c>
      <c r="I4029" s="2">
        <v>4.96493845</v>
      </c>
      <c r="J4029" s="2">
        <v>4.9947111299999998</v>
      </c>
    </row>
    <row r="4030" spans="1:10" x14ac:dyDescent="0.2">
      <c r="A4030" s="3">
        <v>42.600000000092002</v>
      </c>
      <c r="B4030" s="2">
        <v>4.7080710400000001</v>
      </c>
      <c r="C4030" s="2">
        <v>4.7963309900000004</v>
      </c>
      <c r="D4030" s="2">
        <v>4.69634558</v>
      </c>
      <c r="E4030" s="2">
        <v>4.8342940600000004</v>
      </c>
      <c r="F4030" s="2">
        <v>4.8745555200000004</v>
      </c>
      <c r="G4030" s="2">
        <v>4.9504021599999994</v>
      </c>
      <c r="H4030" s="2">
        <v>4.8951523099999994</v>
      </c>
      <c r="I4030" s="2">
        <v>4.9308786600000003</v>
      </c>
      <c r="J4030" s="2">
        <v>4.9782305999999998</v>
      </c>
    </row>
    <row r="4031" spans="1:10" x14ac:dyDescent="0.2">
      <c r="A4031" s="3">
        <v>42.700000000091997</v>
      </c>
      <c r="B4031" s="2">
        <v>4.7088034899999993</v>
      </c>
      <c r="C4031" s="2">
        <v>4.7660556700000001</v>
      </c>
      <c r="D4031" s="2">
        <v>4.68474813</v>
      </c>
      <c r="E4031" s="2">
        <v>4.7959616400000007</v>
      </c>
      <c r="F4031" s="2">
        <v>4.7961815799999989</v>
      </c>
      <c r="G4031" s="2">
        <v>4.9286723799999992</v>
      </c>
      <c r="H4031" s="2">
        <v>4.8590172900000006</v>
      </c>
      <c r="I4031" s="2">
        <v>4.9366163800000002</v>
      </c>
      <c r="J4031" s="2">
        <v>5.03695001</v>
      </c>
    </row>
    <row r="4032" spans="1:10" x14ac:dyDescent="0.2">
      <c r="A4032" s="3">
        <v>42.800000000091998</v>
      </c>
      <c r="B4032" s="2">
        <v>4.657775</v>
      </c>
      <c r="C4032" s="2">
        <v>4.7338272200000002</v>
      </c>
      <c r="D4032" s="2">
        <v>4.6000262100000002</v>
      </c>
      <c r="E4032" s="2">
        <v>4.8087798599999996</v>
      </c>
      <c r="F4032" s="2">
        <v>4.8440360400000007</v>
      </c>
      <c r="G4032" s="2">
        <v>4.8206334800000006</v>
      </c>
      <c r="H4032" s="2">
        <v>4.86365626</v>
      </c>
      <c r="I4032" s="2">
        <v>4.8934008999999996</v>
      </c>
      <c r="J4032" s="2">
        <v>5.0503786499999999</v>
      </c>
    </row>
    <row r="4033" spans="1:10" x14ac:dyDescent="0.2">
      <c r="A4033" s="3">
        <v>42.900000000092</v>
      </c>
      <c r="B4033" s="2">
        <v>4.67559828</v>
      </c>
      <c r="C4033" s="2">
        <v>4.7277232700000003</v>
      </c>
      <c r="D4033" s="2">
        <v>4.6585014400000002</v>
      </c>
      <c r="E4033" s="2">
        <v>4.7857071200000014</v>
      </c>
      <c r="F4033" s="2">
        <v>4.7484491899999997</v>
      </c>
      <c r="G4033" s="2">
        <v>4.8213660300000001</v>
      </c>
      <c r="H4033" s="2">
        <v>4.7867472899999992</v>
      </c>
      <c r="I4033" s="2">
        <v>4.85775413</v>
      </c>
      <c r="J4033" s="2">
        <v>5.0248643599999996</v>
      </c>
    </row>
    <row r="4034" spans="1:10" x14ac:dyDescent="0.2">
      <c r="A4034" s="3">
        <v>43.000000000092001</v>
      </c>
      <c r="B4034" s="2">
        <v>4.70355422</v>
      </c>
      <c r="C4034" s="2">
        <v>4.68304279</v>
      </c>
      <c r="D4034" s="2">
        <v>4.5945327300000001</v>
      </c>
      <c r="E4034" s="2">
        <v>4.7521357300000009</v>
      </c>
      <c r="F4034" s="2">
        <v>4.7949607899999993</v>
      </c>
      <c r="G4034" s="2">
        <v>4.8069607799999998</v>
      </c>
      <c r="H4034" s="2">
        <v>4.7951706600000001</v>
      </c>
      <c r="I4034" s="2">
        <v>4.8373672000000001</v>
      </c>
      <c r="J4034" s="2">
        <v>5.0439084700000008</v>
      </c>
    </row>
    <row r="4035" spans="1:10" x14ac:dyDescent="0.2">
      <c r="A4035" s="3">
        <v>43.100000000092002</v>
      </c>
      <c r="B4035" s="2">
        <v>4.6600944200000001</v>
      </c>
      <c r="C4035" s="2">
        <v>4.657528580000001</v>
      </c>
      <c r="D4035" s="2">
        <v>4.6074728899999986</v>
      </c>
      <c r="E4035" s="2">
        <v>4.6970786299999991</v>
      </c>
      <c r="F4035" s="2">
        <v>4.7576050200000006</v>
      </c>
      <c r="G4035" s="2">
        <v>4.7711920199999991</v>
      </c>
      <c r="H4035" s="2">
        <v>4.7633083200000002</v>
      </c>
      <c r="I4035" s="2">
        <v>4.8290659600000003</v>
      </c>
      <c r="J4035" s="2">
        <v>5.00057083</v>
      </c>
    </row>
    <row r="4036" spans="1:10" x14ac:dyDescent="0.2">
      <c r="A4036" s="3">
        <v>43.200000000091997</v>
      </c>
      <c r="B4036" s="2">
        <v>4.5919749599999991</v>
      </c>
      <c r="C4036" s="2">
        <v>4.6376298299999998</v>
      </c>
      <c r="D4036" s="2">
        <v>4.5839119300000002</v>
      </c>
      <c r="E4036" s="2">
        <v>4.6681462600000012</v>
      </c>
      <c r="F4036" s="2">
        <v>4.7192726300000007</v>
      </c>
      <c r="G4036" s="2">
        <v>4.7455557499999994</v>
      </c>
      <c r="H4036" s="2">
        <v>4.7392590299999986</v>
      </c>
      <c r="I4036" s="2">
        <v>4.8643463699999998</v>
      </c>
      <c r="J4036" s="2">
        <v>4.9809163500000002</v>
      </c>
    </row>
    <row r="4037" spans="1:10" x14ac:dyDescent="0.2">
      <c r="A4037" s="3">
        <v>43.300000000091998</v>
      </c>
      <c r="B4037" s="2">
        <v>4.5670712400000006</v>
      </c>
      <c r="C4037" s="2">
        <v>4.6209051899999993</v>
      </c>
      <c r="D4037" s="2">
        <v>4.5402080099999997</v>
      </c>
      <c r="E4037" s="2">
        <v>4.6749825600000001</v>
      </c>
      <c r="F4037" s="2">
        <v>4.7212258399999998</v>
      </c>
      <c r="G4037" s="2">
        <v>4.7520258300000009</v>
      </c>
      <c r="H4037" s="2">
        <v>4.7519551099999999</v>
      </c>
      <c r="I4037" s="2">
        <v>4.7773049000000007</v>
      </c>
      <c r="J4037" s="2">
        <v>4.9130410600000003</v>
      </c>
    </row>
    <row r="4038" spans="1:10" x14ac:dyDescent="0.2">
      <c r="A4038" s="3">
        <v>43.400000000092</v>
      </c>
      <c r="B4038" s="2">
        <v>4.5620660599999994</v>
      </c>
      <c r="C4038" s="2">
        <v>4.5822065900000002</v>
      </c>
      <c r="D4038" s="2">
        <v>4.4974808200000007</v>
      </c>
      <c r="E4038" s="2">
        <v>4.6158969699999997</v>
      </c>
      <c r="F4038" s="2">
        <v>4.6789869899999994</v>
      </c>
      <c r="G4038" s="2">
        <v>4.8167269800000003</v>
      </c>
      <c r="H4038" s="2">
        <v>4.7333992300000007</v>
      </c>
      <c r="I4038" s="2">
        <v>4.7788918999999996</v>
      </c>
      <c r="J4038" s="2">
        <v>4.9611397300000002</v>
      </c>
    </row>
    <row r="4039" spans="1:10" x14ac:dyDescent="0.2">
      <c r="A4039" s="3">
        <v>43.500000000092001</v>
      </c>
      <c r="B4039" s="2">
        <v>4.5372841499999996</v>
      </c>
      <c r="C4039" s="2">
        <v>4.6010066200000006</v>
      </c>
      <c r="D4039" s="2">
        <v>4.4741640299999998</v>
      </c>
      <c r="E4039" s="2">
        <v>4.6481254400000003</v>
      </c>
      <c r="F4039" s="2">
        <v>4.6450493899999996</v>
      </c>
      <c r="G4039" s="2">
        <v>4.7558102099999999</v>
      </c>
      <c r="H4039" s="2">
        <v>4.7304694300000003</v>
      </c>
      <c r="I4039" s="2">
        <v>4.7367750600000003</v>
      </c>
      <c r="J4039" s="2">
        <v>4.8076879999999997</v>
      </c>
    </row>
    <row r="4040" spans="1:10" x14ac:dyDescent="0.2">
      <c r="A4040" s="3">
        <v>43.600000000092002</v>
      </c>
      <c r="B4040" s="2">
        <v>4.4713621600000009</v>
      </c>
      <c r="C4040" s="2">
        <v>4.5564481699999986</v>
      </c>
      <c r="D4040" s="2">
        <v>4.5040730199999999</v>
      </c>
      <c r="E4040" s="2">
        <v>4.6314007699999991</v>
      </c>
      <c r="F4040" s="2">
        <v>4.5840104300000002</v>
      </c>
      <c r="G4040" s="2">
        <v>4.6705999800000004</v>
      </c>
      <c r="H4040" s="2">
        <v>4.7346200600000001</v>
      </c>
      <c r="I4040" s="2">
        <v>4.7222478000000008</v>
      </c>
      <c r="J4040" s="2">
        <v>4.8039035700000001</v>
      </c>
    </row>
    <row r="4041" spans="1:10" x14ac:dyDescent="0.2">
      <c r="A4041" s="3">
        <v>43.700000000091997</v>
      </c>
      <c r="B4041" s="2">
        <v>4.4921154000000003</v>
      </c>
      <c r="C4041" s="2">
        <v>4.5078612400000004</v>
      </c>
      <c r="D4041" s="2">
        <v>4.4348549599999991</v>
      </c>
      <c r="E4041" s="2">
        <v>4.6118683900000006</v>
      </c>
      <c r="F4041" s="2">
        <v>4.6199013300000003</v>
      </c>
      <c r="G4041" s="2">
        <v>4.6236000100000014</v>
      </c>
      <c r="H4041" s="2">
        <v>4.7302253099999998</v>
      </c>
      <c r="I4041" s="2">
        <v>4.7049128600000003</v>
      </c>
      <c r="J4041" s="2">
        <v>4.78998671</v>
      </c>
    </row>
    <row r="4042" spans="1:10" x14ac:dyDescent="0.2">
      <c r="A4042" s="3">
        <v>43.800000000091998</v>
      </c>
      <c r="B4042" s="2">
        <v>4.4235077399999998</v>
      </c>
      <c r="C4042" s="2">
        <v>4.5089599100000006</v>
      </c>
      <c r="D4042" s="2">
        <v>4.4457198600000014</v>
      </c>
      <c r="E4042" s="2">
        <v>4.5482658699999998</v>
      </c>
      <c r="F4042" s="2">
        <v>4.6346727700000017</v>
      </c>
      <c r="G4042" s="2">
        <v>4.6110260000000007</v>
      </c>
      <c r="H4042" s="2">
        <v>4.7227784899999996</v>
      </c>
      <c r="I4042" s="2">
        <v>4.6570583499999998</v>
      </c>
      <c r="J4042" s="2">
        <v>4.7056309700000014</v>
      </c>
    </row>
    <row r="4043" spans="1:10" x14ac:dyDescent="0.2">
      <c r="A4043" s="3">
        <v>43.900000000092</v>
      </c>
      <c r="B4043" s="2">
        <v>4.3905467399999996</v>
      </c>
      <c r="C4043" s="2">
        <v>4.4757547699999991</v>
      </c>
      <c r="D4043" s="2">
        <v>4.41349137</v>
      </c>
      <c r="E4043" s="2">
        <v>4.5336165700000004</v>
      </c>
      <c r="F4043" s="2">
        <v>4.6433402700000013</v>
      </c>
      <c r="G4043" s="2">
        <v>4.5895403200000002</v>
      </c>
      <c r="H4043" s="2">
        <v>4.6835915899999998</v>
      </c>
      <c r="I4043" s="2">
        <v>4.7127258200000002</v>
      </c>
      <c r="J4043" s="2">
        <v>4.6983063400000002</v>
      </c>
    </row>
    <row r="4044" spans="1:10" x14ac:dyDescent="0.2">
      <c r="A4044" s="3">
        <v>44.000000000092001</v>
      </c>
      <c r="B4044" s="2">
        <v>4.3773623100000014</v>
      </c>
      <c r="C4044" s="2">
        <v>4.4399859800000003</v>
      </c>
      <c r="D4044" s="2">
        <v>4.3636836100000007</v>
      </c>
      <c r="E4044" s="2">
        <v>4.5184789099999998</v>
      </c>
      <c r="F4044" s="2">
        <v>4.5498286700000001</v>
      </c>
      <c r="G4044" s="2">
        <v>4.5623170000000002</v>
      </c>
      <c r="H4044" s="2">
        <v>4.6264591400000006</v>
      </c>
      <c r="I4044" s="2">
        <v>4.68635701</v>
      </c>
      <c r="J4044" s="2">
        <v>4.6973296200000014</v>
      </c>
    </row>
    <row r="4045" spans="1:10" x14ac:dyDescent="0.2">
      <c r="A4045" s="3">
        <v>44.100000000092002</v>
      </c>
      <c r="B4045" s="2">
        <v>4.3949414899999999</v>
      </c>
      <c r="C4045" s="2">
        <v>4.4784405100000004</v>
      </c>
      <c r="D4045" s="2">
        <v>4.3606317099999998</v>
      </c>
      <c r="E4045" s="2">
        <v>4.4476737399999999</v>
      </c>
      <c r="F4045" s="2">
        <v>4.4854936600000004</v>
      </c>
      <c r="G4045" s="2">
        <v>4.603213010000001</v>
      </c>
      <c r="H4045" s="2">
        <v>4.5435684000000007</v>
      </c>
      <c r="I4045" s="2">
        <v>4.6343518599999998</v>
      </c>
      <c r="J4045" s="2">
        <v>4.6318959599999996</v>
      </c>
    </row>
    <row r="4046" spans="1:10" x14ac:dyDescent="0.2">
      <c r="A4046" s="3">
        <v>44.200000000091997</v>
      </c>
      <c r="B4046" s="2">
        <v>4.3614922600000003</v>
      </c>
      <c r="C4046" s="2">
        <v>4.407391239999999</v>
      </c>
      <c r="D4046" s="2">
        <v>4.3262057300000007</v>
      </c>
      <c r="E4046" s="2">
        <v>4.4858841099999998</v>
      </c>
      <c r="F4046" s="2">
        <v>4.4878131899999998</v>
      </c>
      <c r="G4046" s="2">
        <v>4.5750130300000009</v>
      </c>
      <c r="H4046" s="2">
        <v>4.5358774799999999</v>
      </c>
      <c r="I4046" s="2">
        <v>4.597850639999999</v>
      </c>
      <c r="J4046" s="2">
        <v>4.6952543699999998</v>
      </c>
    </row>
    <row r="4047" spans="1:10" x14ac:dyDescent="0.2">
      <c r="A4047" s="3">
        <v>44.300000000091998</v>
      </c>
      <c r="B4047" s="2">
        <v>4.3523364399999993</v>
      </c>
      <c r="C4047" s="2">
        <v>4.3935965000000001</v>
      </c>
      <c r="D4047" s="2">
        <v>4.3323095899999986</v>
      </c>
      <c r="E4047" s="2">
        <v>4.4545100900000003</v>
      </c>
      <c r="F4047" s="2">
        <v>4.4592469700000006</v>
      </c>
      <c r="G4047" s="2">
        <v>4.5640260399999999</v>
      </c>
      <c r="H4047" s="2">
        <v>4.4955918400000003</v>
      </c>
      <c r="I4047" s="2">
        <v>4.5380325199999998</v>
      </c>
      <c r="J4047" s="2">
        <v>4.6854880800000016</v>
      </c>
    </row>
    <row r="4048" spans="1:10" x14ac:dyDescent="0.2">
      <c r="A4048" s="3">
        <v>44.400000000092</v>
      </c>
      <c r="B4048" s="2">
        <v>4.3011857999999998</v>
      </c>
      <c r="C4048" s="2">
        <v>4.3487939100000004</v>
      </c>
      <c r="D4048" s="2">
        <v>4.3186369200000003</v>
      </c>
      <c r="E4048" s="2">
        <v>4.4322919799999996</v>
      </c>
      <c r="F4048" s="2">
        <v>4.485615769999999</v>
      </c>
      <c r="G4048" s="2">
        <v>4.5488884799999996</v>
      </c>
      <c r="H4048" s="2">
        <v>4.4892437300000001</v>
      </c>
      <c r="I4048" s="2">
        <v>4.5886947900000008</v>
      </c>
      <c r="J4048" s="2">
        <v>4.6941556499999999</v>
      </c>
    </row>
    <row r="4049" spans="1:10" x14ac:dyDescent="0.2">
      <c r="A4049" s="3">
        <v>44.500000000092001</v>
      </c>
      <c r="B4049" s="2">
        <v>4.3074117599999999</v>
      </c>
      <c r="C4049" s="2">
        <v>4.3122926700000006</v>
      </c>
      <c r="D4049" s="2">
        <v>4.2630915500000004</v>
      </c>
      <c r="E4049" s="2">
        <v>4.4073880599999997</v>
      </c>
      <c r="F4049" s="2">
        <v>4.4525326299999994</v>
      </c>
      <c r="G4049" s="2">
        <v>4.4750313700000008</v>
      </c>
      <c r="H4049" s="2">
        <v>4.447371089999999</v>
      </c>
      <c r="I4049" s="2">
        <v>4.5178896499999999</v>
      </c>
      <c r="J4049" s="2">
        <v>4.69012706</v>
      </c>
    </row>
    <row r="4050" spans="1:10" x14ac:dyDescent="0.2">
      <c r="A4050" s="3">
        <v>44.600000000092002</v>
      </c>
      <c r="B4050" s="2">
        <v>4.2759157299999986</v>
      </c>
      <c r="C4050" s="2">
        <v>4.3689367399999997</v>
      </c>
      <c r="D4050" s="2">
        <v>4.2723694999999999</v>
      </c>
      <c r="E4050" s="2">
        <v>4.3928608699999998</v>
      </c>
      <c r="F4050" s="2">
        <v>4.4448417399999993</v>
      </c>
      <c r="G4050" s="2">
        <v>4.4030055000000008</v>
      </c>
      <c r="H4050" s="2">
        <v>4.4557944799999998</v>
      </c>
      <c r="I4050" s="2">
        <v>4.4928637599999997</v>
      </c>
      <c r="J4050" s="2">
        <v>4.7677685399999987</v>
      </c>
    </row>
    <row r="4051" spans="1:10" x14ac:dyDescent="0.2">
      <c r="A4051" s="3">
        <v>44.700000000091997</v>
      </c>
      <c r="B4051" s="2">
        <v>4.2871468899999998</v>
      </c>
      <c r="C4051" s="2">
        <v>4.3140017400000001</v>
      </c>
      <c r="D4051" s="2">
        <v>4.1965591800000004</v>
      </c>
      <c r="E4051" s="2">
        <v>4.3756478899999989</v>
      </c>
      <c r="F4051" s="2">
        <v>4.421280799999999</v>
      </c>
      <c r="G4051" s="2">
        <v>4.4054470000000006</v>
      </c>
      <c r="H4051" s="2">
        <v>4.4119686199999997</v>
      </c>
      <c r="I4051" s="2">
        <v>4.4796793600000004</v>
      </c>
      <c r="J4051" s="2">
        <v>4.6699842599999997</v>
      </c>
    </row>
    <row r="4052" spans="1:10" x14ac:dyDescent="0.2">
      <c r="A4052" s="3">
        <v>44.800000000091998</v>
      </c>
      <c r="B4052" s="2">
        <v>4.2379495299999999</v>
      </c>
      <c r="C4052" s="2">
        <v>4.2480797800000012</v>
      </c>
      <c r="D4052" s="2">
        <v>4.2481980500000009</v>
      </c>
      <c r="E4052" s="2">
        <v>4.3229102799999994</v>
      </c>
      <c r="F4052" s="2">
        <v>4.3885639799999998</v>
      </c>
      <c r="G4052" s="2">
        <v>4.4480521299999998</v>
      </c>
      <c r="H4052" s="2">
        <v>4.4363841499999994</v>
      </c>
      <c r="I4052" s="2">
        <v>4.5047053000000004</v>
      </c>
      <c r="J4052" s="2">
        <v>4.60809084</v>
      </c>
    </row>
    <row r="4053" spans="1:10" x14ac:dyDescent="0.2">
      <c r="A4053" s="3">
        <v>44.900000000092</v>
      </c>
      <c r="B4053" s="2">
        <v>4.2515002100000006</v>
      </c>
      <c r="C4053" s="2">
        <v>4.2848251799999986</v>
      </c>
      <c r="D4053" s="2">
        <v>4.1941176200000001</v>
      </c>
      <c r="E4053" s="2">
        <v>4.3093596200000004</v>
      </c>
      <c r="F4053" s="2">
        <v>4.3531613200000008</v>
      </c>
      <c r="G4053" s="2">
        <v>4.3989768899999993</v>
      </c>
      <c r="H4053" s="2">
        <v>4.4188049999999999</v>
      </c>
      <c r="I4053" s="2">
        <v>4.4402482000000001</v>
      </c>
      <c r="J4053" s="2">
        <v>4.5753740000000001</v>
      </c>
    </row>
    <row r="4054" spans="1:10" x14ac:dyDescent="0.2">
      <c r="A4054" s="3">
        <v>45.000000000092001</v>
      </c>
      <c r="B4054" s="2">
        <v>4.1847236399999996</v>
      </c>
      <c r="C4054" s="2">
        <v>4.2134096599999999</v>
      </c>
      <c r="D4054" s="2">
        <v>4.1666501300000007</v>
      </c>
      <c r="E4054" s="2">
        <v>4.2873856900000007</v>
      </c>
      <c r="F4054" s="2">
        <v>4.3081147099999999</v>
      </c>
      <c r="G4054" s="2">
        <v>4.3730963999999997</v>
      </c>
      <c r="H4054" s="2">
        <v>4.4153867399999998</v>
      </c>
      <c r="I4054" s="2">
        <v>4.4555079700000002</v>
      </c>
      <c r="J4054" s="2">
        <v>4.4822286900000003</v>
      </c>
    </row>
    <row r="4055" spans="1:10" x14ac:dyDescent="0.2">
      <c r="A4055" s="3">
        <v>45.100000000092002</v>
      </c>
      <c r="B4055" s="2">
        <v>4.1966872500000001</v>
      </c>
      <c r="C4055" s="2">
        <v>4.2467369300000009</v>
      </c>
      <c r="D4055" s="2">
        <v>4.1804449800000008</v>
      </c>
      <c r="E4055" s="2">
        <v>4.2683415599999996</v>
      </c>
      <c r="F4055" s="2">
        <v>4.3043302600000013</v>
      </c>
      <c r="G4055" s="2">
        <v>4.3750497200000007</v>
      </c>
      <c r="H4055" s="2">
        <v>4.4239321400000007</v>
      </c>
      <c r="I4055" s="2">
        <v>4.4577053400000004</v>
      </c>
      <c r="J4055" s="2">
        <v>4.4629403300000003</v>
      </c>
    </row>
    <row r="4056" spans="1:10" x14ac:dyDescent="0.2">
      <c r="A4056" s="3">
        <v>45.200000000091997</v>
      </c>
      <c r="B4056" s="2">
        <v>4.133573039999999</v>
      </c>
      <c r="C4056" s="2">
        <v>4.167386350000001</v>
      </c>
      <c r="D4056" s="2">
        <v>4.1111047899999997</v>
      </c>
      <c r="E4056" s="2">
        <v>4.2457571000000014</v>
      </c>
      <c r="F4056" s="2">
        <v>4.2995692099999996</v>
      </c>
      <c r="G4056" s="2">
        <v>4.3790781500000016</v>
      </c>
      <c r="H4056" s="2">
        <v>4.4196594200000003</v>
      </c>
      <c r="I4056" s="2">
        <v>4.4262092800000001</v>
      </c>
      <c r="J4056" s="2">
        <v>4.44243129</v>
      </c>
    </row>
    <row r="4057" spans="1:10" x14ac:dyDescent="0.2">
      <c r="A4057" s="3">
        <v>45.300000000091998</v>
      </c>
      <c r="B4057" s="2">
        <v>4.1123316000000001</v>
      </c>
      <c r="C4057" s="2">
        <v>4.1512721299999988</v>
      </c>
      <c r="D4057" s="2">
        <v>4.1356423900000001</v>
      </c>
      <c r="E4057" s="2">
        <v>4.2452687899999999</v>
      </c>
      <c r="F4057" s="2">
        <v>4.3305770299999997</v>
      </c>
      <c r="G4057" s="2">
        <v>4.3362289600000006</v>
      </c>
      <c r="H4057" s="2">
        <v>4.4235659900000011</v>
      </c>
      <c r="I4057" s="2">
        <v>4.3710300700000007</v>
      </c>
      <c r="J4057" s="2">
        <v>4.3828572699999997</v>
      </c>
    </row>
    <row r="4058" spans="1:10" x14ac:dyDescent="0.2">
      <c r="A4058" s="3">
        <v>45.400000000092</v>
      </c>
      <c r="B4058" s="2">
        <v>4.1141627400000003</v>
      </c>
      <c r="C4058" s="2">
        <v>4.1837447999999986</v>
      </c>
      <c r="D4058" s="2">
        <v>4.10793081</v>
      </c>
      <c r="E4058" s="2">
        <v>4.2395311900000001</v>
      </c>
      <c r="F4058" s="2">
        <v>4.2127720399999999</v>
      </c>
      <c r="G4058" s="2">
        <v>4.28495633</v>
      </c>
      <c r="H4058" s="2">
        <v>4.3412855400000003</v>
      </c>
      <c r="I4058" s="2">
        <v>4.3451496000000001</v>
      </c>
      <c r="J4058" s="2">
        <v>4.4040988100000007</v>
      </c>
    </row>
    <row r="4059" spans="1:10" x14ac:dyDescent="0.2">
      <c r="A4059" s="3">
        <v>45.500000000092001</v>
      </c>
      <c r="B4059" s="2">
        <v>4.0958510399999994</v>
      </c>
      <c r="C4059" s="2">
        <v>4.1139162799999998</v>
      </c>
      <c r="D4059" s="2">
        <v>4.0747255500000001</v>
      </c>
      <c r="E4059" s="2">
        <v>4.2250039099999999</v>
      </c>
      <c r="F4059" s="2">
        <v>4.2457329199999991</v>
      </c>
      <c r="G4059" s="2">
        <v>4.2682316299999998</v>
      </c>
      <c r="H4059" s="2">
        <v>4.3429946700000004</v>
      </c>
      <c r="I4059" s="2">
        <v>4.2972952099999997</v>
      </c>
      <c r="J4059" s="2">
        <v>4.3616157900000001</v>
      </c>
    </row>
    <row r="4060" spans="1:10" x14ac:dyDescent="0.2">
      <c r="A4060" s="3">
        <v>45.600000000092002</v>
      </c>
      <c r="B4060" s="2">
        <v>4.0663080999999996</v>
      </c>
      <c r="C4060" s="2">
        <v>4.061667009999999</v>
      </c>
      <c r="D4060" s="2">
        <v>4.0604424799999999</v>
      </c>
      <c r="E4060" s="2">
        <v>4.1769053400000002</v>
      </c>
      <c r="F4060" s="2">
        <v>4.239751169999999</v>
      </c>
      <c r="G4060" s="2">
        <v>4.2229407799999992</v>
      </c>
      <c r="H4060" s="2">
        <v>4.2299506300000003</v>
      </c>
      <c r="I4060" s="2">
        <v>4.3092587600000014</v>
      </c>
      <c r="J4060" s="2">
        <v>4.3452573599999997</v>
      </c>
    </row>
    <row r="4061" spans="1:10" x14ac:dyDescent="0.2">
      <c r="A4061" s="3">
        <v>45.700000000091997</v>
      </c>
      <c r="B4061" s="2">
        <v>4.0172329800000002</v>
      </c>
      <c r="C4061" s="2">
        <v>4.0943838800000014</v>
      </c>
      <c r="D4061" s="2">
        <v>3.9983049099999999</v>
      </c>
      <c r="E4061" s="2">
        <v>4.1394274100000006</v>
      </c>
      <c r="F4061" s="2">
        <v>4.2209511900000001</v>
      </c>
      <c r="G4061" s="2">
        <v>4.2183018200000006</v>
      </c>
      <c r="H4061" s="2">
        <v>4.2491168500000001</v>
      </c>
      <c r="I4061" s="2">
        <v>4.2933887399999993</v>
      </c>
      <c r="J4061" s="2">
        <v>4.3329275100000002</v>
      </c>
    </row>
    <row r="4062" spans="1:10" x14ac:dyDescent="0.2">
      <c r="A4062" s="3">
        <v>45.800000000091998</v>
      </c>
      <c r="B4062" s="2">
        <v>3.9863473100000011</v>
      </c>
      <c r="C4062" s="2">
        <v>4.0532436699999996</v>
      </c>
      <c r="D4062" s="2">
        <v>4.0067282499999992</v>
      </c>
      <c r="E4062" s="2">
        <v>4.1047572700000003</v>
      </c>
      <c r="F4062" s="2">
        <v>4.1752940900000004</v>
      </c>
      <c r="G4062" s="2">
        <v>4.189979769999999</v>
      </c>
      <c r="H4062" s="2">
        <v>4.2088312000000014</v>
      </c>
      <c r="I4062" s="2">
        <v>4.2340588799999992</v>
      </c>
      <c r="J4062" s="2">
        <v>4.4495118099999997</v>
      </c>
    </row>
    <row r="4063" spans="1:10" x14ac:dyDescent="0.2">
      <c r="A4063" s="3">
        <v>45.900000000092</v>
      </c>
      <c r="B4063" s="2">
        <v>3.974871970000001</v>
      </c>
      <c r="C4063" s="2">
        <v>4.0153995899999986</v>
      </c>
      <c r="D4063" s="2">
        <v>3.9807257300000001</v>
      </c>
      <c r="E4063" s="2">
        <v>4.0854691299999999</v>
      </c>
      <c r="F4063" s="2">
        <v>4.1450187500000002</v>
      </c>
      <c r="G4063" s="2">
        <v>4.2038966200000001</v>
      </c>
      <c r="H4063" s="2">
        <v>4.1773351099999996</v>
      </c>
      <c r="I4063" s="2">
        <v>4.2314952100000003</v>
      </c>
      <c r="J4063" s="2">
        <v>4.4478027399999993</v>
      </c>
    </row>
    <row r="4064" spans="1:10" x14ac:dyDescent="0.2">
      <c r="A4064" s="3">
        <v>46.000000000092001</v>
      </c>
      <c r="B4064" s="2">
        <v>3.9978226599999989</v>
      </c>
      <c r="C4064" s="2">
        <v>4.0348099599999996</v>
      </c>
      <c r="D4064" s="2">
        <v>3.98536468</v>
      </c>
      <c r="E4064" s="2">
        <v>4.1189183299999996</v>
      </c>
      <c r="F4064" s="2">
        <v>4.1665044900000003</v>
      </c>
      <c r="G4064" s="2">
        <v>4.19120062</v>
      </c>
      <c r="H4064" s="2">
        <v>4.1676910200000004</v>
      </c>
      <c r="I4064" s="2">
        <v>4.2601835599999998</v>
      </c>
      <c r="J4064" s="2">
        <v>4.4145975499999999</v>
      </c>
    </row>
    <row r="4065" spans="1:10" x14ac:dyDescent="0.2">
      <c r="A4065" s="3">
        <v>46.100000000092002</v>
      </c>
      <c r="B4065" s="2">
        <v>4.0132043599999996</v>
      </c>
      <c r="C4065" s="2">
        <v>4.0067320600000009</v>
      </c>
      <c r="D4065" s="2">
        <v>3.93543493</v>
      </c>
      <c r="E4065" s="2">
        <v>4.0719184400000001</v>
      </c>
      <c r="F4065" s="2">
        <v>4.094112410000001</v>
      </c>
      <c r="G4065" s="2">
        <v>4.2034083799999999</v>
      </c>
      <c r="H4065" s="2">
        <v>4.1114131299999999</v>
      </c>
      <c r="I4065" s="2">
        <v>4.202562799999999</v>
      </c>
      <c r="J4065" s="2">
        <v>4.4348624999999986</v>
      </c>
    </row>
    <row r="4066" spans="1:10" x14ac:dyDescent="0.2">
      <c r="A4066" s="3">
        <v>46.200000000091997</v>
      </c>
      <c r="B4066" s="2">
        <v>3.9550953799999999</v>
      </c>
      <c r="C4066" s="2">
        <v>3.9681554299999999</v>
      </c>
      <c r="D4066" s="2">
        <v>3.9207854900000001</v>
      </c>
      <c r="E4066" s="2">
        <v>4.0932820400000001</v>
      </c>
      <c r="F4066" s="2">
        <v>4.1093721299999997</v>
      </c>
      <c r="G4066" s="2">
        <v>4.1904681400000001</v>
      </c>
      <c r="H4066" s="2">
        <v>4.1436416700000001</v>
      </c>
      <c r="I4066" s="2">
        <v>4.1976797100000001</v>
      </c>
      <c r="J4066" s="2">
        <v>4.3345145999999994</v>
      </c>
    </row>
    <row r="4067" spans="1:10" x14ac:dyDescent="0.2">
      <c r="A4067" s="3">
        <v>46.300000000091998</v>
      </c>
      <c r="B4067" s="2">
        <v>3.9228668299999989</v>
      </c>
      <c r="C4067" s="2">
        <v>3.9528957400000002</v>
      </c>
      <c r="D4067" s="2">
        <v>3.89026608</v>
      </c>
      <c r="E4067" s="2">
        <v>4.0334639500000007</v>
      </c>
      <c r="F4067" s="2">
        <v>4.0827591500000002</v>
      </c>
      <c r="G4067" s="2">
        <v>4.1019617600000018</v>
      </c>
      <c r="H4067" s="2">
        <v>4.0854106100000003</v>
      </c>
      <c r="I4067" s="2">
        <v>4.2015862099999994</v>
      </c>
      <c r="J4067" s="2">
        <v>4.2518678599999999</v>
      </c>
    </row>
    <row r="4068" spans="1:10" x14ac:dyDescent="0.2">
      <c r="A4068" s="3">
        <v>46.400000000092</v>
      </c>
      <c r="B4068" s="2">
        <v>3.9172512300000002</v>
      </c>
      <c r="C4068" s="2">
        <v>3.9784099999999989</v>
      </c>
      <c r="D4068" s="2">
        <v>3.8563284599999998</v>
      </c>
      <c r="E4068" s="2">
        <v>4.0282145699999994</v>
      </c>
      <c r="F4068" s="2">
        <v>4.0594423000000006</v>
      </c>
      <c r="G4068" s="2">
        <v>4.0963461399999996</v>
      </c>
      <c r="H4068" s="2">
        <v>4.13448584</v>
      </c>
      <c r="I4068" s="2">
        <v>4.1884018100000002</v>
      </c>
      <c r="J4068" s="2">
        <v>4.2207381000000002</v>
      </c>
    </row>
    <row r="4069" spans="1:10" x14ac:dyDescent="0.2">
      <c r="A4069" s="3">
        <v>46.500000000092001</v>
      </c>
      <c r="B4069" s="2">
        <v>3.8844124</v>
      </c>
      <c r="C4069" s="2">
        <v>3.93922302</v>
      </c>
      <c r="D4069" s="2">
        <v>3.88855701</v>
      </c>
      <c r="E4069" s="2">
        <v>3.9906146800000011</v>
      </c>
      <c r="F4069" s="2">
        <v>4.0811721300000006</v>
      </c>
      <c r="G4069" s="2">
        <v>4.0503228900000003</v>
      </c>
      <c r="H4069" s="2">
        <v>4.1216676400000001</v>
      </c>
      <c r="I4069" s="2">
        <v>4.1471395199999996</v>
      </c>
      <c r="J4069" s="2">
        <v>4.2049900100000004</v>
      </c>
    </row>
    <row r="4070" spans="1:10" x14ac:dyDescent="0.2">
      <c r="A4070" s="3">
        <v>46.600000000092002</v>
      </c>
      <c r="B4070" s="2">
        <v>3.8964980800000002</v>
      </c>
      <c r="C4070" s="2">
        <v>3.8706153599999999</v>
      </c>
      <c r="D4070" s="2">
        <v>3.8598686999999998</v>
      </c>
      <c r="E4070" s="2">
        <v>3.9439809499999998</v>
      </c>
      <c r="F4070" s="2">
        <v>4.0225747900000002</v>
      </c>
      <c r="G4070" s="2">
        <v>4.0284709699999999</v>
      </c>
      <c r="H4070" s="2">
        <v>4.1393689199999999</v>
      </c>
      <c r="I4070" s="2">
        <v>4.1086850000000004</v>
      </c>
      <c r="J4070" s="2">
        <v>4.1664134599999993</v>
      </c>
    </row>
    <row r="4071" spans="1:10" x14ac:dyDescent="0.2">
      <c r="A4071" s="3">
        <v>46.700000000091997</v>
      </c>
      <c r="B4071" s="2">
        <v>3.8657344199999999</v>
      </c>
      <c r="C4071" s="2">
        <v>3.89771657</v>
      </c>
      <c r="D4071" s="2">
        <v>3.8415570600000009</v>
      </c>
      <c r="E4071" s="2">
        <v>3.9727912999999999</v>
      </c>
      <c r="F4071" s="2">
        <v>4.0263591999999999</v>
      </c>
      <c r="G4071" s="2">
        <v>4.0316449799999994</v>
      </c>
      <c r="H4071" s="2">
        <v>4.1614649699999999</v>
      </c>
      <c r="I4071" s="2">
        <v>4.09659934</v>
      </c>
      <c r="J4071" s="2">
        <v>4.1543277700000001</v>
      </c>
    </row>
    <row r="4072" spans="1:10" x14ac:dyDescent="0.2">
      <c r="A4072" s="3">
        <v>46.800000000091998</v>
      </c>
      <c r="B4072" s="2">
        <v>3.8573111099999999</v>
      </c>
      <c r="C4072" s="2">
        <v>3.8604828599999998</v>
      </c>
      <c r="D4072" s="2">
        <v>3.80346881</v>
      </c>
      <c r="E4072" s="2">
        <v>3.9116303599999989</v>
      </c>
      <c r="F4072" s="2">
        <v>3.9067230000000008</v>
      </c>
      <c r="G4072" s="2">
        <v>4.0246864999999996</v>
      </c>
      <c r="H4072" s="2">
        <v>4.1488909600000001</v>
      </c>
      <c r="I4072" s="2">
        <v>4.0620513000000003</v>
      </c>
      <c r="J4072" s="2">
        <v>4.1122109499999997</v>
      </c>
    </row>
    <row r="4073" spans="1:10" x14ac:dyDescent="0.2">
      <c r="A4073" s="3">
        <v>46.900000000093002</v>
      </c>
      <c r="B4073" s="2">
        <v>3.8056721699999998</v>
      </c>
      <c r="C4073" s="2">
        <v>3.8193426399999999</v>
      </c>
      <c r="D4073" s="2">
        <v>3.7680662200000001</v>
      </c>
      <c r="E4073" s="2">
        <v>3.9406848599999988</v>
      </c>
      <c r="F4073" s="2">
        <v>3.9726450199999999</v>
      </c>
      <c r="G4073" s="2">
        <v>4.0431202199999996</v>
      </c>
      <c r="H4073" s="2">
        <v>4.0955429900000011</v>
      </c>
      <c r="I4073" s="2">
        <v>4.05582536</v>
      </c>
      <c r="J4073" s="2">
        <v>4.0692395599999998</v>
      </c>
    </row>
    <row r="4074" spans="1:10" x14ac:dyDescent="0.2">
      <c r="A4074" s="3">
        <v>47.000000000093003</v>
      </c>
      <c r="B4074" s="2">
        <v>3.7733215699999998</v>
      </c>
      <c r="C4074" s="2">
        <v>3.8562101700000002</v>
      </c>
      <c r="D4074" s="2">
        <v>3.7796636100000001</v>
      </c>
      <c r="E4074" s="2">
        <v>3.8906329199999998</v>
      </c>
      <c r="F4074" s="2">
        <v>3.9750865599999998</v>
      </c>
      <c r="G4074" s="2">
        <v>4.0213904799999991</v>
      </c>
      <c r="H4074" s="2">
        <v>4.03389373</v>
      </c>
      <c r="I4074" s="2">
        <v>4.1202824299999996</v>
      </c>
      <c r="J4074" s="2">
        <v>4.1006135600000002</v>
      </c>
    </row>
    <row r="4075" spans="1:10" x14ac:dyDescent="0.2">
      <c r="A4075" s="3">
        <v>47.100000000092997</v>
      </c>
      <c r="B4075" s="2">
        <v>3.7518359000000001</v>
      </c>
      <c r="C4075" s="2">
        <v>3.8005427300000001</v>
      </c>
      <c r="D4075" s="2">
        <v>3.7405987700000001</v>
      </c>
      <c r="E4075" s="2">
        <v>3.9012537299999992</v>
      </c>
      <c r="F4075" s="2">
        <v>3.9706917599999989</v>
      </c>
      <c r="G4075" s="2">
        <v>4.0094268899999994</v>
      </c>
      <c r="H4075" s="2">
        <v>3.9992236799999992</v>
      </c>
      <c r="I4075" s="2">
        <v>4.0322643400000011</v>
      </c>
      <c r="J4075" s="2">
        <v>4.0844993200000008</v>
      </c>
    </row>
    <row r="4076" spans="1:10" x14ac:dyDescent="0.2">
      <c r="A4076" s="3">
        <v>47.200000000092999</v>
      </c>
      <c r="B4076" s="2">
        <v>3.73352423</v>
      </c>
      <c r="C4076" s="2">
        <v>3.8238595100000001</v>
      </c>
      <c r="D4076" s="2">
        <v>3.749876679999999</v>
      </c>
      <c r="E4076" s="2">
        <v>3.8686589699999998</v>
      </c>
      <c r="F4076" s="2">
        <v>3.950793089999999</v>
      </c>
      <c r="G4076" s="2">
        <v>3.9187230099999999</v>
      </c>
      <c r="H4076" s="2">
        <v>3.8996081900000008</v>
      </c>
      <c r="I4076" s="2">
        <v>4.0492331400000001</v>
      </c>
      <c r="J4076" s="2">
        <v>4.1109901500000001</v>
      </c>
    </row>
    <row r="4077" spans="1:10" x14ac:dyDescent="0.2">
      <c r="A4077" s="3">
        <v>47.300000000093</v>
      </c>
      <c r="B4077" s="2">
        <v>3.69714505</v>
      </c>
      <c r="C4077" s="2">
        <v>3.7594025000000002</v>
      </c>
      <c r="D4077" s="2">
        <v>3.727658480000001</v>
      </c>
      <c r="E4077" s="2">
        <v>3.8630433700000002</v>
      </c>
      <c r="F4077" s="2">
        <v>3.8857256699999998</v>
      </c>
      <c r="G4077" s="2">
        <v>3.8800243600000011</v>
      </c>
      <c r="H4077" s="2">
        <v>3.9088861000000001</v>
      </c>
      <c r="I4077" s="2">
        <v>3.957919</v>
      </c>
      <c r="J4077" s="2">
        <v>4.152862830000001</v>
      </c>
    </row>
    <row r="4078" spans="1:10" x14ac:dyDescent="0.2">
      <c r="A4078" s="3">
        <v>47.400000000093002</v>
      </c>
      <c r="B4078" s="2">
        <v>3.7219268799999998</v>
      </c>
      <c r="C4078" s="2">
        <v>3.6978752400000001</v>
      </c>
      <c r="D4078" s="2">
        <v>3.65636509</v>
      </c>
      <c r="E4078" s="2">
        <v>3.84082525</v>
      </c>
      <c r="F4078" s="2">
        <v>3.9131931299999998</v>
      </c>
      <c r="G4078" s="2">
        <v>3.8951620299999998</v>
      </c>
      <c r="H4078" s="2">
        <v>3.8639614899999999</v>
      </c>
      <c r="I4078" s="2">
        <v>3.9472981800000002</v>
      </c>
      <c r="J4078" s="2">
        <v>4.12502908</v>
      </c>
    </row>
    <row r="4079" spans="1:10" x14ac:dyDescent="0.2">
      <c r="A4079" s="3">
        <v>47.500000000093003</v>
      </c>
      <c r="B4079" s="2">
        <v>3.7128931300000012</v>
      </c>
      <c r="C4079" s="2">
        <v>3.7641634499999999</v>
      </c>
      <c r="D4079" s="2">
        <v>3.6284092999999999</v>
      </c>
      <c r="E4079" s="2">
        <v>3.7706305699999998</v>
      </c>
      <c r="F4079" s="2">
        <v>3.8167517599999998</v>
      </c>
      <c r="G4079" s="2">
        <v>3.8625672400000002</v>
      </c>
      <c r="H4079" s="2">
        <v>3.8955796600000001</v>
      </c>
      <c r="I4079" s="2">
        <v>3.9190982999999999</v>
      </c>
      <c r="J4079" s="2">
        <v>4.1308888399999999</v>
      </c>
    </row>
    <row r="4080" spans="1:10" x14ac:dyDescent="0.2">
      <c r="A4080" s="3">
        <v>47.600000000092997</v>
      </c>
      <c r="B4080" s="2">
        <v>3.6710204200000001</v>
      </c>
      <c r="C4080" s="2">
        <v>3.7069090400000011</v>
      </c>
      <c r="D4080" s="2">
        <v>3.62584565</v>
      </c>
      <c r="E4080" s="2">
        <v>3.763794170000001</v>
      </c>
      <c r="F4080" s="2">
        <v>3.8314010299999999</v>
      </c>
      <c r="G4080" s="2">
        <v>3.8545101000000002</v>
      </c>
      <c r="H4080" s="2">
        <v>3.878366680000001</v>
      </c>
      <c r="I4080" s="2">
        <v>3.9518150900000002</v>
      </c>
      <c r="J4080" s="2">
        <v>4.1148966299999996</v>
      </c>
    </row>
    <row r="4081" spans="1:10" x14ac:dyDescent="0.2">
      <c r="A4081" s="3">
        <v>47.700000000092999</v>
      </c>
      <c r="B4081" s="2">
        <v>3.645384089999999</v>
      </c>
      <c r="C4081" s="2">
        <v>3.6943350499999998</v>
      </c>
      <c r="D4081" s="2">
        <v>3.6271885099999999</v>
      </c>
      <c r="E4081" s="2">
        <v>3.74157604</v>
      </c>
      <c r="F4081" s="2">
        <v>3.7912374999999989</v>
      </c>
      <c r="G4081" s="2">
        <v>3.871478929999999</v>
      </c>
      <c r="H4081" s="2">
        <v>3.84882386</v>
      </c>
      <c r="I4081" s="2">
        <v>3.9602384799999988</v>
      </c>
      <c r="J4081" s="2">
        <v>4.0771746499999999</v>
      </c>
    </row>
    <row r="4082" spans="1:10" x14ac:dyDescent="0.2">
      <c r="A4082" s="3">
        <v>47.800000000093</v>
      </c>
      <c r="B4082" s="2">
        <v>3.6895762200000011</v>
      </c>
      <c r="C4082" s="2">
        <v>3.6982415199999998</v>
      </c>
      <c r="D4082" s="2">
        <v>3.6319495000000002</v>
      </c>
      <c r="E4082" s="2">
        <v>3.7745370400000011</v>
      </c>
      <c r="F4082" s="2">
        <v>3.7629154100000002</v>
      </c>
      <c r="G4082" s="2">
        <v>3.8615906299999998</v>
      </c>
      <c r="H4082" s="2">
        <v>3.8368602700000012</v>
      </c>
      <c r="I4082" s="2">
        <v>3.9154359799999998</v>
      </c>
      <c r="J4082" s="2">
        <v>3.99233057</v>
      </c>
    </row>
    <row r="4083" spans="1:10" x14ac:dyDescent="0.2">
      <c r="A4083" s="3">
        <v>47.900000000093002</v>
      </c>
      <c r="B4083" s="2">
        <v>3.6545399399999998</v>
      </c>
      <c r="C4083" s="2">
        <v>3.6352494000000002</v>
      </c>
      <c r="D4083" s="2">
        <v>3.6131494900000001</v>
      </c>
      <c r="E4083" s="2">
        <v>3.7495111300000001</v>
      </c>
      <c r="F4083" s="2">
        <v>3.814066</v>
      </c>
      <c r="G4083" s="2">
        <v>3.8316816199999999</v>
      </c>
      <c r="H4083" s="2">
        <v>3.8308784</v>
      </c>
      <c r="I4083" s="2">
        <v>3.9607267500000001</v>
      </c>
      <c r="J4083" s="2">
        <v>4.0237045000000009</v>
      </c>
    </row>
    <row r="4084" spans="1:10" x14ac:dyDescent="0.2">
      <c r="A4084" s="3">
        <v>48.000000000093003</v>
      </c>
      <c r="B4084" s="2">
        <v>3.62682825</v>
      </c>
      <c r="C4084" s="2">
        <v>3.676145449999999</v>
      </c>
      <c r="D4084" s="2">
        <v>3.5987443400000001</v>
      </c>
      <c r="E4084" s="2">
        <v>3.7524409300000001</v>
      </c>
      <c r="F4084" s="2">
        <v>3.76279341</v>
      </c>
      <c r="G4084" s="2">
        <v>3.8368088400000002</v>
      </c>
      <c r="H4084" s="2">
        <v>3.8754368000000001</v>
      </c>
      <c r="I4084" s="2">
        <v>3.8999321</v>
      </c>
      <c r="J4084" s="2">
        <v>3.9587592200000001</v>
      </c>
    </row>
    <row r="4085" spans="1:10" x14ac:dyDescent="0.2">
      <c r="A4085" s="3">
        <v>48.100000000092997</v>
      </c>
      <c r="B4085" s="2">
        <v>3.597651659999999</v>
      </c>
      <c r="C4085" s="2">
        <v>3.642452</v>
      </c>
      <c r="D4085" s="2">
        <v>3.55589507</v>
      </c>
      <c r="E4085" s="2">
        <v>3.7181370900000008</v>
      </c>
      <c r="F4085" s="2">
        <v>3.81150235</v>
      </c>
      <c r="G4085" s="2">
        <v>3.78846609</v>
      </c>
      <c r="H4085" s="2">
        <v>3.8635952699999998</v>
      </c>
      <c r="I4085" s="2">
        <v>3.846706160000001</v>
      </c>
      <c r="J4085" s="2">
        <v>3.8952787200000012</v>
      </c>
    </row>
    <row r="4086" spans="1:10" x14ac:dyDescent="0.2">
      <c r="A4086" s="3">
        <v>48.200000000092999</v>
      </c>
      <c r="B4086" s="2">
        <v>3.5842230900000001</v>
      </c>
      <c r="C4086" s="2">
        <v>3.6049741200000001</v>
      </c>
      <c r="D4086" s="2">
        <v>3.5317236499999991</v>
      </c>
      <c r="E4086" s="2">
        <v>3.6884721800000002</v>
      </c>
      <c r="F4086" s="2">
        <v>3.7135960100000012</v>
      </c>
      <c r="G4086" s="2">
        <v>3.7265726299999988</v>
      </c>
      <c r="H4086" s="2">
        <v>3.8718965399999998</v>
      </c>
      <c r="I4086" s="2">
        <v>3.8551294999999999</v>
      </c>
      <c r="J4086" s="2">
        <v>3.8764788199999991</v>
      </c>
    </row>
    <row r="4087" spans="1:10" x14ac:dyDescent="0.2">
      <c r="A4087" s="3">
        <v>48.300000000093</v>
      </c>
      <c r="B4087" s="2">
        <v>3.5255037699999998</v>
      </c>
      <c r="C4087" s="2">
        <v>3.5648105399999999</v>
      </c>
      <c r="D4087" s="2">
        <v>3.5296484000000001</v>
      </c>
      <c r="E4087" s="2">
        <v>3.6608825999999999</v>
      </c>
      <c r="F4087" s="2">
        <v>3.7327621999999998</v>
      </c>
      <c r="G4087" s="2">
        <v>3.7224220400000001</v>
      </c>
      <c r="H4087" s="2">
        <v>3.8572471699999999</v>
      </c>
      <c r="I4087" s="2">
        <v>3.8093503599999989</v>
      </c>
      <c r="J4087" s="2">
        <v>3.8592658499999999</v>
      </c>
    </row>
    <row r="4088" spans="1:10" x14ac:dyDescent="0.2">
      <c r="A4088" s="3">
        <v>48.400000000093002</v>
      </c>
      <c r="B4088" s="2">
        <v>3.5450361700000008</v>
      </c>
      <c r="C4088" s="2">
        <v>3.5831221900000001</v>
      </c>
      <c r="D4088" s="2">
        <v>3.54576264</v>
      </c>
      <c r="E4088" s="2">
        <v>3.6395189600000002</v>
      </c>
      <c r="F4088" s="2">
        <v>3.7186012599999998</v>
      </c>
      <c r="G4088" s="2">
        <v>3.69800642</v>
      </c>
      <c r="H4088" s="2">
        <v>3.8097589499999991</v>
      </c>
      <c r="I4088" s="2">
        <v>3.846706160000001</v>
      </c>
      <c r="J4088" s="2">
        <v>3.8372918500000002</v>
      </c>
    </row>
    <row r="4089" spans="1:10" x14ac:dyDescent="0.2">
      <c r="A4089" s="3">
        <v>48.500000000093003</v>
      </c>
      <c r="B4089" s="2">
        <v>3.5362466000000001</v>
      </c>
      <c r="C4089" s="2">
        <v>3.5400288</v>
      </c>
      <c r="D4089" s="2">
        <v>3.496199059999999</v>
      </c>
      <c r="E4089" s="2">
        <v>3.6118073700000002</v>
      </c>
      <c r="F4089" s="2">
        <v>3.6626895899999998</v>
      </c>
      <c r="G4089" s="2">
        <v>3.6972739699999999</v>
      </c>
      <c r="H4089" s="2">
        <v>3.7681304400000011</v>
      </c>
      <c r="I4089" s="2">
        <v>3.7815166100000011</v>
      </c>
      <c r="J4089" s="2">
        <v>3.8477904999999999</v>
      </c>
    </row>
    <row r="4090" spans="1:10" x14ac:dyDescent="0.2">
      <c r="A4090" s="3">
        <v>48.600000000092997</v>
      </c>
      <c r="B4090" s="2">
        <v>3.468737519999999</v>
      </c>
      <c r="C4090" s="2">
        <v>3.5961845299999999</v>
      </c>
      <c r="D4090" s="2">
        <v>3.46311597</v>
      </c>
      <c r="E4090" s="2">
        <v>3.6108306699999999</v>
      </c>
      <c r="F4090" s="2">
        <v>3.65756236</v>
      </c>
      <c r="G4090" s="2">
        <v>3.7152194399999998</v>
      </c>
      <c r="H4090" s="2">
        <v>3.713195419999999</v>
      </c>
      <c r="I4090" s="2">
        <v>3.7986074799999989</v>
      </c>
      <c r="J4090" s="2">
        <v>3.8549931299999991</v>
      </c>
    </row>
    <row r="4091" spans="1:10" x14ac:dyDescent="0.2">
      <c r="A4091" s="3">
        <v>48.700000000092999</v>
      </c>
      <c r="B4091" s="2">
        <v>3.43418958</v>
      </c>
      <c r="C4091" s="2">
        <v>3.5454001800000001</v>
      </c>
      <c r="D4091" s="2">
        <v>3.4391887300000001</v>
      </c>
      <c r="E4091" s="2">
        <v>3.62108528</v>
      </c>
      <c r="F4091" s="2">
        <v>3.6320480799999988</v>
      </c>
      <c r="G4091" s="2">
        <v>3.7292583499999998</v>
      </c>
      <c r="H4091" s="2">
        <v>3.66119029</v>
      </c>
      <c r="I4091" s="2">
        <v>3.7762672300000002</v>
      </c>
      <c r="J4091" s="2">
        <v>3.8650035300000001</v>
      </c>
    </row>
    <row r="4092" spans="1:10" x14ac:dyDescent="0.2">
      <c r="A4092" s="3">
        <v>48.800000000093</v>
      </c>
      <c r="B4092" s="2">
        <v>3.448594710000001</v>
      </c>
      <c r="C4092" s="2">
        <v>3.5104859199999989</v>
      </c>
      <c r="D4092" s="2">
        <v>3.3904797000000002</v>
      </c>
      <c r="E4092" s="2">
        <v>3.5932515200000008</v>
      </c>
      <c r="F4092" s="2">
        <v>3.659393469999999</v>
      </c>
      <c r="G4092" s="2">
        <v>3.7115570099999999</v>
      </c>
      <c r="H4092" s="2">
        <v>3.6329903800000012</v>
      </c>
      <c r="I4092" s="2">
        <v>3.73463878</v>
      </c>
      <c r="J4092" s="2">
        <v>3.8595100499999999</v>
      </c>
    </row>
    <row r="4093" spans="1:10" x14ac:dyDescent="0.2">
      <c r="A4093" s="3">
        <v>48.900000000093002</v>
      </c>
      <c r="B4093" s="2">
        <v>3.4594596499999999</v>
      </c>
      <c r="C4093" s="2">
        <v>3.463608020000001</v>
      </c>
      <c r="D4093" s="2">
        <v>3.41257579</v>
      </c>
      <c r="E4093" s="2">
        <v>3.5922749199999999</v>
      </c>
      <c r="F4093" s="2">
        <v>3.6394947599999998</v>
      </c>
      <c r="G4093" s="2">
        <v>3.661505130000001</v>
      </c>
      <c r="H4093" s="2">
        <v>3.6473955299999998</v>
      </c>
      <c r="I4093" s="2">
        <v>3.7375686199999998</v>
      </c>
      <c r="J4093" s="2">
        <v>3.9074865999999999</v>
      </c>
    </row>
    <row r="4094" spans="1:10" x14ac:dyDescent="0.2">
      <c r="A4094" s="3">
        <v>49.000000000093003</v>
      </c>
      <c r="B4094" s="2">
        <v>3.4323584700000001</v>
      </c>
      <c r="C4094" s="2">
        <v>3.44444185</v>
      </c>
      <c r="D4094" s="2">
        <v>3.42649267</v>
      </c>
      <c r="E4094" s="2">
        <v>3.5776255199999998</v>
      </c>
      <c r="F4094" s="2">
        <v>3.5627079199999998</v>
      </c>
      <c r="G4094" s="2">
        <v>3.61560389</v>
      </c>
      <c r="H4094" s="2">
        <v>3.6113825799999999</v>
      </c>
      <c r="I4094" s="2">
        <v>3.6710362600000002</v>
      </c>
      <c r="J4094" s="2">
        <v>3.8733047699999998</v>
      </c>
    </row>
    <row r="4095" spans="1:10" x14ac:dyDescent="0.2">
      <c r="A4095" s="3">
        <v>49.100000000092997</v>
      </c>
      <c r="B4095" s="2">
        <v>3.43748568</v>
      </c>
      <c r="C4095" s="2">
        <v>3.447371700000001</v>
      </c>
      <c r="D4095" s="2">
        <v>3.3932875199999999</v>
      </c>
      <c r="E4095" s="2">
        <v>3.5967917300000001</v>
      </c>
      <c r="F4095" s="2">
        <v>3.5975000600000002</v>
      </c>
      <c r="G4095" s="2">
        <v>3.5721442400000001</v>
      </c>
      <c r="H4095" s="2">
        <v>3.5872111900000001</v>
      </c>
      <c r="I4095" s="2">
        <v>3.7291452899999999</v>
      </c>
      <c r="J4095" s="2">
        <v>3.8825826499999998</v>
      </c>
    </row>
    <row r="4096" spans="1:10" x14ac:dyDescent="0.2">
      <c r="A4096" s="3">
        <v>49.200000000092999</v>
      </c>
      <c r="B4096" s="2">
        <v>3.431870050000001</v>
      </c>
      <c r="C4096" s="2">
        <v>3.4312574300000001</v>
      </c>
      <c r="D4096" s="2">
        <v>3.3920667999999998</v>
      </c>
      <c r="E4096" s="2">
        <v>3.521469820000001</v>
      </c>
      <c r="F4096" s="2">
        <v>3.5595339099999999</v>
      </c>
      <c r="G4096" s="2">
        <v>3.5839858599999999</v>
      </c>
      <c r="H4096" s="2">
        <v>3.5818397399999999</v>
      </c>
      <c r="I4096" s="2">
        <v>3.7240180000000001</v>
      </c>
      <c r="J4096" s="2">
        <v>3.80335424</v>
      </c>
    </row>
    <row r="4097" spans="1:10" x14ac:dyDescent="0.2">
      <c r="A4097" s="3">
        <v>49.300000000093</v>
      </c>
      <c r="B4097" s="2">
        <v>3.3928051799999999</v>
      </c>
      <c r="C4097" s="2">
        <v>3.4045224100000002</v>
      </c>
      <c r="D4097" s="2">
        <v>3.3457993199999998</v>
      </c>
      <c r="E4097" s="2">
        <v>3.4969321799999999</v>
      </c>
      <c r="F4097" s="2">
        <v>3.581752059999999</v>
      </c>
      <c r="G4097" s="2">
        <v>3.5231910499999999</v>
      </c>
      <c r="H4097" s="2">
        <v>3.58415924</v>
      </c>
      <c r="I4097" s="2">
        <v>3.6871505</v>
      </c>
      <c r="J4097" s="2">
        <v>3.7519595300000002</v>
      </c>
    </row>
    <row r="4098" spans="1:10" x14ac:dyDescent="0.2">
      <c r="A4098" s="3">
        <v>49.400000000093002</v>
      </c>
      <c r="B4098" s="2">
        <v>3.35813513</v>
      </c>
      <c r="C4098" s="2">
        <v>3.416974380000001</v>
      </c>
      <c r="D4098" s="2">
        <v>3.3210175199999998</v>
      </c>
      <c r="E4098" s="2">
        <v>3.4622620899999998</v>
      </c>
      <c r="F4098" s="2">
        <v>3.5172949599999992</v>
      </c>
      <c r="G4098" s="2">
        <v>3.551269</v>
      </c>
      <c r="H4098" s="2">
        <v>3.6200501300000001</v>
      </c>
      <c r="I4098" s="2">
        <v>3.687638859999999</v>
      </c>
      <c r="J4098" s="2">
        <v>3.72925299</v>
      </c>
    </row>
    <row r="4099" spans="1:10" x14ac:dyDescent="0.2">
      <c r="A4099" s="3">
        <v>49.500000000093003</v>
      </c>
      <c r="B4099" s="2">
        <v>3.3526416800000001</v>
      </c>
      <c r="C4099" s="2">
        <v>3.3869432900000001</v>
      </c>
      <c r="D4099" s="2">
        <v>3.3295629400000002</v>
      </c>
      <c r="E4099" s="2">
        <v>3.464093329999999</v>
      </c>
      <c r="F4099" s="2">
        <v>3.5142430199999999</v>
      </c>
      <c r="G4099" s="2">
        <v>3.5972922700000001</v>
      </c>
      <c r="H4099" s="2">
        <v>3.6126033899999999</v>
      </c>
      <c r="I4099" s="2">
        <v>3.5963246799999991</v>
      </c>
      <c r="J4099" s="2">
        <v>3.6770037300000009</v>
      </c>
    </row>
    <row r="4100" spans="1:10" x14ac:dyDescent="0.2">
      <c r="A4100" s="3">
        <v>49.600000000092997</v>
      </c>
      <c r="B4100" s="2">
        <v>3.35667019</v>
      </c>
      <c r="C4100" s="2">
        <v>3.3339614499999999</v>
      </c>
      <c r="D4100" s="2">
        <v>3.3154018600000001</v>
      </c>
      <c r="E4100" s="2">
        <v>3.49131663</v>
      </c>
      <c r="F4100" s="2">
        <v>3.4949547000000001</v>
      </c>
      <c r="G4100" s="2">
        <v>3.5091521299999999</v>
      </c>
      <c r="H4100" s="2">
        <v>3.6517903399999998</v>
      </c>
      <c r="I4100" s="2">
        <v>3.5866804800000009</v>
      </c>
      <c r="J4100" s="2">
        <v>3.6481933799999999</v>
      </c>
    </row>
    <row r="4101" spans="1:10" x14ac:dyDescent="0.2">
      <c r="A4101" s="3">
        <v>49.700000000092999</v>
      </c>
      <c r="B4101" s="2">
        <v>3.2732911000000011</v>
      </c>
      <c r="C4101" s="2">
        <v>3.34250691</v>
      </c>
      <c r="D4101" s="2">
        <v>3.3051473800000002</v>
      </c>
      <c r="E4101" s="2">
        <v>3.4786205300000002</v>
      </c>
      <c r="F4101" s="2">
        <v>3.4596742800000002</v>
      </c>
      <c r="G4101" s="2">
        <v>3.57251048</v>
      </c>
      <c r="H4101" s="2">
        <v>3.6388500700000002</v>
      </c>
      <c r="I4101" s="2">
        <v>3.57972212</v>
      </c>
      <c r="J4101" s="2">
        <v>3.6326894900000002</v>
      </c>
    </row>
    <row r="4102" spans="1:10" x14ac:dyDescent="0.2">
      <c r="A4102" s="3">
        <v>49.800000000093</v>
      </c>
      <c r="B4102" s="2">
        <v>3.2913586400000008</v>
      </c>
      <c r="C4102" s="2">
        <v>3.34714584</v>
      </c>
      <c r="D4102" s="2">
        <v>3.2837837900000002</v>
      </c>
      <c r="E4102" s="2">
        <v>3.4892413100000002</v>
      </c>
      <c r="F4102" s="2">
        <v>3.48579895</v>
      </c>
      <c r="G4102" s="2">
        <v>3.5076871999999999</v>
      </c>
      <c r="H4102" s="2">
        <v>3.62798512</v>
      </c>
      <c r="I4102" s="2">
        <v>3.5695896299999998</v>
      </c>
      <c r="J4102" s="2">
        <v>3.6353752400000001</v>
      </c>
    </row>
    <row r="4103" spans="1:10" x14ac:dyDescent="0.2">
      <c r="A4103" s="3">
        <v>49.900000000093002</v>
      </c>
      <c r="B4103" s="2">
        <v>3.2835456600000001</v>
      </c>
      <c r="C4103" s="2">
        <v>3.3152835899999999</v>
      </c>
      <c r="D4103" s="2">
        <v>3.26412923</v>
      </c>
      <c r="E4103" s="2">
        <v>3.41233231</v>
      </c>
      <c r="F4103" s="2">
        <v>3.413772970000001</v>
      </c>
      <c r="G4103" s="2">
        <v>3.465814519999999</v>
      </c>
      <c r="H4103" s="2">
        <v>3.5620632299999988</v>
      </c>
      <c r="I4103" s="2">
        <v>3.5914415100000001</v>
      </c>
      <c r="J4103" s="2">
        <v>3.6334219499999998</v>
      </c>
    </row>
    <row r="4104" spans="1:10" x14ac:dyDescent="0.2">
      <c r="A4104" s="3">
        <v>50.000000000093003</v>
      </c>
      <c r="B4104" s="2">
        <v>3.3035663400000002</v>
      </c>
      <c r="C4104" s="2">
        <v>3.31284205</v>
      </c>
      <c r="D4104" s="2">
        <v>3.2084618499999999</v>
      </c>
      <c r="E4104" s="2">
        <v>3.4481010400000001</v>
      </c>
      <c r="F4104" s="2">
        <v>3.4604067400000011</v>
      </c>
      <c r="G4104" s="2">
        <v>3.4168612599999988</v>
      </c>
      <c r="H4104" s="2">
        <v>3.52666068</v>
      </c>
      <c r="I4104" s="2">
        <v>3.5664155800000001</v>
      </c>
      <c r="J4104" s="2">
        <v>3.6124246199999992</v>
      </c>
    </row>
    <row r="4105" spans="1:10" x14ac:dyDescent="0.2">
      <c r="A4105" s="3">
        <v>50.100000000092997</v>
      </c>
      <c r="B4105" s="2">
        <v>3.2569327099999992</v>
      </c>
      <c r="C4105" s="2">
        <v>3.33432773</v>
      </c>
      <c r="D4105" s="2">
        <v>3.2532643000000001</v>
      </c>
      <c r="E4105" s="2">
        <v>3.3899920900000011</v>
      </c>
      <c r="F4105" s="2">
        <v>3.4538145</v>
      </c>
      <c r="G4105" s="2">
        <v>3.4514093400000001</v>
      </c>
      <c r="H4105" s="2">
        <v>3.4557334900000001</v>
      </c>
      <c r="I4105" s="2">
        <v>3.5827741199999998</v>
      </c>
      <c r="J4105" s="2">
        <v>3.5965544700000009</v>
      </c>
    </row>
    <row r="4106" spans="1:10" x14ac:dyDescent="0.2">
      <c r="A4106" s="3">
        <v>50.200000000092999</v>
      </c>
      <c r="B4106" s="2">
        <v>3.2680417300000011</v>
      </c>
      <c r="C4106" s="2">
        <v>3.2417928199999988</v>
      </c>
      <c r="D4106" s="2">
        <v>3.2095604800000008</v>
      </c>
      <c r="E4106" s="2">
        <v>3.3864518000000001</v>
      </c>
      <c r="F4106" s="2">
        <v>3.4555236100000011</v>
      </c>
      <c r="G4106" s="2">
        <v>3.4068509900000001</v>
      </c>
      <c r="H4106" s="2">
        <v>3.4225282699999999</v>
      </c>
      <c r="I4106" s="2">
        <v>3.44800021</v>
      </c>
      <c r="J4106" s="2">
        <v>3.5736038300000001</v>
      </c>
    </row>
    <row r="4107" spans="1:10" x14ac:dyDescent="0.2">
      <c r="A4107" s="3">
        <v>50.300000000093</v>
      </c>
      <c r="B4107" s="2">
        <v>3.1722106700000001</v>
      </c>
      <c r="C4107" s="2">
        <v>3.2109070699999989</v>
      </c>
      <c r="D4107" s="2">
        <v>3.2052877799999999</v>
      </c>
      <c r="E4107" s="2">
        <v>3.3382310500000001</v>
      </c>
      <c r="F4107" s="2">
        <v>3.4135288800000012</v>
      </c>
      <c r="G4107" s="2">
        <v>3.3958640199999999</v>
      </c>
      <c r="H4107" s="2">
        <v>3.4029958899999988</v>
      </c>
      <c r="I4107" s="2">
        <v>3.4625274500000001</v>
      </c>
      <c r="J4107" s="2">
        <v>3.6401362399999999</v>
      </c>
    </row>
    <row r="4108" spans="1:10" x14ac:dyDescent="0.2">
      <c r="A4108" s="3">
        <v>50.400000000093002</v>
      </c>
      <c r="B4108" s="2">
        <v>3.2280003100000001</v>
      </c>
      <c r="C4108" s="2">
        <v>3.245210919999999</v>
      </c>
      <c r="D4108" s="2">
        <v>3.1763553199999999</v>
      </c>
      <c r="E4108" s="2">
        <v>3.3493401299999999</v>
      </c>
      <c r="F4108" s="2">
        <v>3.3434562999999988</v>
      </c>
      <c r="G4108" s="2">
        <v>3.42626133</v>
      </c>
      <c r="H4108" s="2">
        <v>3.4441360099999998</v>
      </c>
      <c r="I4108" s="2">
        <v>3.4403092900000001</v>
      </c>
      <c r="J4108" s="2">
        <v>3.65136745</v>
      </c>
    </row>
    <row r="4109" spans="1:10" x14ac:dyDescent="0.2">
      <c r="A4109" s="3">
        <v>50.500000000093003</v>
      </c>
      <c r="B4109" s="2">
        <v>3.18038993</v>
      </c>
      <c r="C4109" s="2">
        <v>3.23752007</v>
      </c>
      <c r="D4109" s="2">
        <v>3.178186489999999</v>
      </c>
      <c r="E4109" s="2">
        <v>3.288911670000001</v>
      </c>
      <c r="F4109" s="2">
        <v>3.367627670000001</v>
      </c>
      <c r="G4109" s="2">
        <v>3.41539641</v>
      </c>
      <c r="H4109" s="2">
        <v>3.3983568700000002</v>
      </c>
      <c r="I4109" s="2">
        <v>3.4539820400000001</v>
      </c>
      <c r="J4109" s="2">
        <v>3.6311024500000002</v>
      </c>
    </row>
    <row r="4110" spans="1:10" x14ac:dyDescent="0.2">
      <c r="A4110" s="3">
        <v>50.600000000092997</v>
      </c>
      <c r="B4110" s="2">
        <v>3.145719890000001</v>
      </c>
      <c r="C4110" s="2">
        <v>3.22445776</v>
      </c>
      <c r="D4110" s="2">
        <v>3.1293554100000001</v>
      </c>
      <c r="E4110" s="2">
        <v>3.2935506399999999</v>
      </c>
      <c r="F4110" s="2">
        <v>3.3111056099999998</v>
      </c>
      <c r="G4110" s="2">
        <v>3.3807262900000001</v>
      </c>
      <c r="H4110" s="2">
        <v>3.3877361300000008</v>
      </c>
      <c r="I4110" s="2">
        <v>3.46899757</v>
      </c>
      <c r="J4110" s="2">
        <v>3.6737076399999991</v>
      </c>
    </row>
    <row r="4111" spans="1:10" x14ac:dyDescent="0.2">
      <c r="A4111" s="3">
        <v>50.700000000092999</v>
      </c>
      <c r="B4111" s="2">
        <v>3.1067769900000011</v>
      </c>
      <c r="C4111" s="2">
        <v>3.1905201400000012</v>
      </c>
      <c r="D4111" s="2">
        <v>3.1233735899999999</v>
      </c>
      <c r="E4111" s="2">
        <v>3.3423816999999998</v>
      </c>
      <c r="F4111" s="2">
        <v>3.2892537000000011</v>
      </c>
      <c r="G4111" s="2">
        <v>3.3755990799999989</v>
      </c>
      <c r="H4111" s="2">
        <v>3.3755284099999998</v>
      </c>
      <c r="I4111" s="2">
        <v>3.4836468999999992</v>
      </c>
      <c r="J4111" s="2">
        <v>3.58361427</v>
      </c>
    </row>
    <row r="4112" spans="1:10" x14ac:dyDescent="0.2">
      <c r="A4112" s="3">
        <v>50.800000000093</v>
      </c>
      <c r="B4112" s="2">
        <v>3.19125478</v>
      </c>
      <c r="C4112" s="2">
        <v>3.19564738</v>
      </c>
      <c r="D4112" s="2">
        <v>3.1298437199999989</v>
      </c>
      <c r="E4112" s="2">
        <v>3.3201635399999998</v>
      </c>
      <c r="F4112" s="2">
        <v>3.3474847699999999</v>
      </c>
      <c r="G4112" s="2">
        <v>3.3195653699999998</v>
      </c>
      <c r="H4112" s="2">
        <v>3.3727205500000008</v>
      </c>
      <c r="I4112" s="2">
        <v>3.4680209999999998</v>
      </c>
      <c r="J4112" s="2">
        <v>3.525383119999999</v>
      </c>
    </row>
    <row r="4113" spans="1:10" x14ac:dyDescent="0.2">
      <c r="A4113" s="3">
        <v>50.900000000093002</v>
      </c>
      <c r="B4113" s="2">
        <v>3.120816</v>
      </c>
      <c r="C4113" s="2">
        <v>3.1902760200000002</v>
      </c>
      <c r="D4113" s="2">
        <v>3.1048177799999999</v>
      </c>
      <c r="E4113" s="2">
        <v>3.3030727400000011</v>
      </c>
      <c r="F4113" s="2">
        <v>3.3732432299999999</v>
      </c>
      <c r="G4113" s="2">
        <v>3.3112640600000001</v>
      </c>
      <c r="H4113" s="2">
        <v>3.4071464900000001</v>
      </c>
      <c r="I4113" s="2">
        <v>3.4635040500000001</v>
      </c>
      <c r="J4113" s="2">
        <v>3.4589728499999999</v>
      </c>
    </row>
    <row r="4114" spans="1:10" x14ac:dyDescent="0.2">
      <c r="A4114" s="3">
        <v>51.000000000093003</v>
      </c>
      <c r="B4114" s="2">
        <v>3.113125039999999</v>
      </c>
      <c r="C4114" s="2">
        <v>3.17465004</v>
      </c>
      <c r="D4114" s="2">
        <v>3.0618464000000012</v>
      </c>
      <c r="E4114" s="2">
        <v>3.2386156599999998</v>
      </c>
      <c r="F4114" s="2">
        <v>3.3136692399999998</v>
      </c>
      <c r="G4114" s="2">
        <v>3.2726875100000008</v>
      </c>
      <c r="H4114" s="2">
        <v>3.3837075099999998</v>
      </c>
      <c r="I4114" s="2">
        <v>3.36340029</v>
      </c>
      <c r="J4114" s="2">
        <v>3.47008188</v>
      </c>
    </row>
    <row r="4115" spans="1:10" x14ac:dyDescent="0.2">
      <c r="A4115" s="3">
        <v>51.100000000092997</v>
      </c>
      <c r="B4115" s="2">
        <v>3.0585563200000001</v>
      </c>
      <c r="C4115" s="2">
        <v>3.1609773099999989</v>
      </c>
      <c r="D4115" s="2">
        <v>3.0440230700000002</v>
      </c>
      <c r="E4115" s="2">
        <v>3.23409872</v>
      </c>
      <c r="F4115" s="2">
        <v>3.286201769999999</v>
      </c>
      <c r="G4115" s="2">
        <v>3.2752511100000001</v>
      </c>
      <c r="H4115" s="2">
        <v>3.4171568300000001</v>
      </c>
      <c r="I4115" s="2">
        <v>3.3771951200000001</v>
      </c>
      <c r="J4115" s="2">
        <v>3.4260118899999998</v>
      </c>
    </row>
    <row r="4116" spans="1:10" x14ac:dyDescent="0.2">
      <c r="A4116" s="3">
        <v>51.200000000092999</v>
      </c>
      <c r="B4116" s="2">
        <v>3.0574576000000002</v>
      </c>
      <c r="C4116" s="2">
        <v>3.13094618</v>
      </c>
      <c r="D4116" s="2">
        <v>3.0580619899999988</v>
      </c>
      <c r="E4116" s="2">
        <v>3.14083135</v>
      </c>
      <c r="F4116" s="2">
        <v>3.2664251599999998</v>
      </c>
      <c r="G4116" s="2">
        <v>3.2697576399999999</v>
      </c>
      <c r="H4116" s="2">
        <v>3.3879802799999998</v>
      </c>
      <c r="I4116" s="2">
        <v>3.33520029</v>
      </c>
      <c r="J4116" s="2">
        <v>3.4360222599999992</v>
      </c>
    </row>
    <row r="4117" spans="1:10" x14ac:dyDescent="0.2">
      <c r="A4117" s="3">
        <v>51.300000000094002</v>
      </c>
      <c r="B4117" s="2">
        <v>3.0116784499999989</v>
      </c>
      <c r="C4117" s="2">
        <v>3.1153201799999999</v>
      </c>
      <c r="D4117" s="2">
        <v>3.00434782</v>
      </c>
      <c r="E4117" s="2">
        <v>3.1776988899999998</v>
      </c>
      <c r="F4117" s="2">
        <v>3.17266943</v>
      </c>
      <c r="G4117" s="2">
        <v>3.26450825</v>
      </c>
      <c r="H4117" s="2">
        <v>3.3984789700000002</v>
      </c>
      <c r="I4117" s="2">
        <v>3.34679774</v>
      </c>
      <c r="J4117" s="2">
        <v>3.407089860000001</v>
      </c>
    </row>
    <row r="4118" spans="1:10" x14ac:dyDescent="0.2">
      <c r="A4118" s="3">
        <v>51.400000000094003</v>
      </c>
      <c r="B4118" s="2">
        <v>3.07528091</v>
      </c>
      <c r="C4118" s="2">
        <v>3.0552580100000011</v>
      </c>
      <c r="D4118" s="2">
        <v>3.0808905499999999</v>
      </c>
      <c r="E4118" s="2">
        <v>3.2022364799999998</v>
      </c>
      <c r="F4118" s="2">
        <v>3.21112391</v>
      </c>
      <c r="G4118" s="2">
        <v>3.3000328900000011</v>
      </c>
      <c r="H4118" s="2">
        <v>3.3111933900000001</v>
      </c>
      <c r="I4118" s="2">
        <v>3.3631561200000002</v>
      </c>
      <c r="J4118" s="2">
        <v>3.3825522000000001</v>
      </c>
    </row>
    <row r="4119" spans="1:10" x14ac:dyDescent="0.2">
      <c r="A4119" s="3">
        <v>51.500000000093998</v>
      </c>
      <c r="B4119" s="2">
        <v>3.0647822300000001</v>
      </c>
      <c r="C4119" s="2">
        <v>3.0421956799999998</v>
      </c>
      <c r="D4119" s="2">
        <v>3.0480516399999988</v>
      </c>
      <c r="E4119" s="2">
        <v>3.193446859999999</v>
      </c>
      <c r="F4119" s="2">
        <v>3.1992823800000001</v>
      </c>
      <c r="G4119" s="2">
        <v>3.2378953699999991</v>
      </c>
      <c r="H4119" s="2">
        <v>3.3251102500000012</v>
      </c>
      <c r="I4119" s="2">
        <v>3.35448865</v>
      </c>
      <c r="J4119" s="2">
        <v>3.3950041500000001</v>
      </c>
    </row>
    <row r="4120" spans="1:10" x14ac:dyDescent="0.2">
      <c r="A4120" s="3">
        <v>51.600000000093999</v>
      </c>
      <c r="B4120" s="2">
        <v>3.03768101</v>
      </c>
      <c r="C4120" s="2">
        <v>3.0337723299999988</v>
      </c>
      <c r="D4120" s="2">
        <v>3.0100853999999999</v>
      </c>
      <c r="E4120" s="2">
        <v>3.1647586599999999</v>
      </c>
      <c r="F4120" s="2">
        <v>3.2271161799999999</v>
      </c>
      <c r="G4120" s="2">
        <v>3.2243447199999991</v>
      </c>
      <c r="H4120" s="2">
        <v>3.2546713600000001</v>
      </c>
      <c r="I4120" s="2">
        <v>3.2980886100000002</v>
      </c>
      <c r="J4120" s="2">
        <v>3.4294300299999989</v>
      </c>
    </row>
    <row r="4121" spans="1:10" x14ac:dyDescent="0.2">
      <c r="A4121" s="3">
        <v>51.700000000094001</v>
      </c>
      <c r="B4121" s="2">
        <v>2.98799539</v>
      </c>
      <c r="C4121" s="2">
        <v>3.0343827100000009</v>
      </c>
      <c r="D4121" s="2">
        <v>2.9257296799999999</v>
      </c>
      <c r="E4121" s="2">
        <v>3.138389839999999</v>
      </c>
      <c r="F4121" s="2">
        <v>3.1948876300000002</v>
      </c>
      <c r="G4121" s="2">
        <v>3.2020045100000001</v>
      </c>
      <c r="H4121" s="2">
        <v>3.2220766300000001</v>
      </c>
      <c r="I4121" s="2">
        <v>3.2806315700000011</v>
      </c>
      <c r="J4121" s="2">
        <v>3.3876793799999998</v>
      </c>
    </row>
    <row r="4122" spans="1:10" x14ac:dyDescent="0.2">
      <c r="A4122" s="3">
        <v>51.800000000094002</v>
      </c>
      <c r="B4122" s="2">
        <v>3.0153407799999998</v>
      </c>
      <c r="C4122" s="2">
        <v>3.00911259</v>
      </c>
      <c r="D4122" s="2">
        <v>2.9531972299999998</v>
      </c>
      <c r="E4122" s="2">
        <v>3.1679325600000001</v>
      </c>
      <c r="F4122" s="2">
        <v>3.2195473200000011</v>
      </c>
      <c r="G4122" s="2">
        <v>3.1905292200000002</v>
      </c>
      <c r="H4122" s="2">
        <v>3.19228968</v>
      </c>
      <c r="I4122" s="2">
        <v>3.2780679199999998</v>
      </c>
      <c r="J4122" s="2">
        <v>3.4003755299999989</v>
      </c>
    </row>
    <row r="4123" spans="1:10" x14ac:dyDescent="0.2">
      <c r="A4123" s="3">
        <v>51.900000000094003</v>
      </c>
      <c r="B4123" s="2">
        <v>2.9329382700000002</v>
      </c>
      <c r="C4123" s="2">
        <v>2.9975151399999991</v>
      </c>
      <c r="D4123" s="2">
        <v>2.9655270499999999</v>
      </c>
      <c r="E4123" s="2">
        <v>3.091145720000001</v>
      </c>
      <c r="F4123" s="2">
        <v>3.1802382699999998</v>
      </c>
      <c r="G4123" s="2">
        <v>3.15134223</v>
      </c>
      <c r="H4123" s="2">
        <v>3.1858194700000002</v>
      </c>
      <c r="I4123" s="2">
        <v>3.2520653300000002</v>
      </c>
      <c r="J4123" s="2">
        <v>3.4297962700000002</v>
      </c>
    </row>
    <row r="4124" spans="1:10" x14ac:dyDescent="0.2">
      <c r="A4124" s="3">
        <v>52.000000000093998</v>
      </c>
      <c r="B4124" s="2">
        <v>2.9519823999999999</v>
      </c>
      <c r="C4124" s="2">
        <v>3.04781126</v>
      </c>
      <c r="D4124" s="2">
        <v>2.977246500000001</v>
      </c>
      <c r="E4124" s="2">
        <v>3.0678288500000002</v>
      </c>
      <c r="F4124" s="2">
        <v>3.114072150000001</v>
      </c>
      <c r="G4124" s="2">
        <v>3.1236305999999998</v>
      </c>
      <c r="H4124" s="2">
        <v>3.1898481099999998</v>
      </c>
      <c r="I4124" s="2">
        <v>3.2817302399999999</v>
      </c>
      <c r="J4124" s="2">
        <v>3.4899806799999999</v>
      </c>
    </row>
    <row r="4125" spans="1:10" x14ac:dyDescent="0.2">
      <c r="A4125" s="3">
        <v>52.100000000093999</v>
      </c>
      <c r="B4125" s="2">
        <v>2.926956469999999</v>
      </c>
      <c r="C4125" s="2">
        <v>2.9660191500000002</v>
      </c>
      <c r="D4125" s="2">
        <v>2.9745608300000002</v>
      </c>
      <c r="E4125" s="2">
        <v>3.0689275399999998</v>
      </c>
      <c r="F4125" s="2">
        <v>3.1094331999999998</v>
      </c>
      <c r="G4125" s="2">
        <v>3.1479239899999998</v>
      </c>
      <c r="H4125" s="2">
        <v>3.1523702</v>
      </c>
      <c r="I4125" s="2">
        <v>3.2888107799999999</v>
      </c>
      <c r="J4125" s="2">
        <v>3.4315053600000009</v>
      </c>
    </row>
    <row r="4126" spans="1:10" x14ac:dyDescent="0.2">
      <c r="A4126" s="3">
        <v>52.200000000094001</v>
      </c>
      <c r="B4126" s="2">
        <v>2.9817694000000001</v>
      </c>
      <c r="C4126" s="2">
        <v>2.9544217499999998</v>
      </c>
      <c r="D4126" s="2">
        <v>2.91169075</v>
      </c>
      <c r="E4126" s="2">
        <v>3.0601379400000002</v>
      </c>
      <c r="F4126" s="2">
        <v>3.09099945</v>
      </c>
      <c r="G4126" s="2">
        <v>3.1564694700000002</v>
      </c>
      <c r="H4126" s="2">
        <v>3.1327156600000001</v>
      </c>
      <c r="I4126" s="2">
        <v>3.2684238300000001</v>
      </c>
      <c r="J4126" s="2">
        <v>3.417466399999999</v>
      </c>
    </row>
    <row r="4127" spans="1:10" x14ac:dyDescent="0.2">
      <c r="A4127" s="3">
        <v>52.300000000094002</v>
      </c>
      <c r="B4127" s="2">
        <v>2.8820318600000001</v>
      </c>
      <c r="C4127" s="2">
        <v>2.9837204100000001</v>
      </c>
      <c r="D4127" s="2">
        <v>2.9059531000000001</v>
      </c>
      <c r="E4127" s="2">
        <v>3.050982110000001</v>
      </c>
      <c r="F4127" s="2">
        <v>3.1475214600000001</v>
      </c>
      <c r="G4127" s="2">
        <v>3.198830510000001</v>
      </c>
      <c r="H4127" s="2">
        <v>3.1473650000000002</v>
      </c>
      <c r="I4127" s="2">
        <v>3.2115355800000009</v>
      </c>
      <c r="J4127" s="2">
        <v>3.3440976999999998</v>
      </c>
    </row>
    <row r="4128" spans="1:10" x14ac:dyDescent="0.2">
      <c r="A4128" s="3">
        <v>52.400000000094003</v>
      </c>
      <c r="B4128" s="2">
        <v>2.8966812200000009</v>
      </c>
      <c r="C4128" s="2">
        <v>3.0023982899999999</v>
      </c>
      <c r="D4128" s="2">
        <v>2.8747011800000002</v>
      </c>
      <c r="E4128" s="2">
        <v>3.0630678100000002</v>
      </c>
      <c r="F4128" s="2">
        <v>3.0464410200000009</v>
      </c>
      <c r="G4128" s="2">
        <v>3.1382798800000011</v>
      </c>
      <c r="H4128" s="2">
        <v>3.1400403899999998</v>
      </c>
      <c r="I4128" s="2">
        <v>3.1995719500000002</v>
      </c>
      <c r="J4128" s="2">
        <v>3.2469237200000012</v>
      </c>
    </row>
    <row r="4129" spans="1:10" x14ac:dyDescent="0.2">
      <c r="A4129" s="3">
        <v>52.500000000093998</v>
      </c>
      <c r="B4129" s="2">
        <v>2.9032733899999998</v>
      </c>
      <c r="C4129" s="2">
        <v>2.8651828799999999</v>
      </c>
      <c r="D4129" s="2">
        <v>2.8694518700000011</v>
      </c>
      <c r="E4129" s="2">
        <v>3.0489067599999999</v>
      </c>
      <c r="F4129" s="2">
        <v>3.1022306000000008</v>
      </c>
      <c r="G4129" s="2">
        <v>3.08993707</v>
      </c>
      <c r="H4129" s="2">
        <v>3.1611597699999989</v>
      </c>
      <c r="I4129" s="2">
        <v>3.2010368699999998</v>
      </c>
      <c r="J4129" s="2">
        <v>3.2564458000000012</v>
      </c>
    </row>
    <row r="4130" spans="1:10" x14ac:dyDescent="0.2">
      <c r="A4130" s="3">
        <v>52.600000000093999</v>
      </c>
      <c r="B4130" s="2">
        <v>2.8854500700000001</v>
      </c>
      <c r="C4130" s="2">
        <v>2.8759258000000001</v>
      </c>
      <c r="D4130" s="2">
        <v>2.8903271500000001</v>
      </c>
      <c r="E4130" s="2">
        <v>3.0583067800000001</v>
      </c>
      <c r="F4130" s="2">
        <v>3.06279945</v>
      </c>
      <c r="G4130" s="2">
        <v>3.0777292900000002</v>
      </c>
      <c r="H4130" s="2">
        <v>3.2379467700000002</v>
      </c>
      <c r="I4130" s="2">
        <v>3.1899277899999992</v>
      </c>
      <c r="J4130" s="2">
        <v>3.2448484299999998</v>
      </c>
    </row>
    <row r="4131" spans="1:10" x14ac:dyDescent="0.2">
      <c r="A4131" s="3">
        <v>52.700000000094001</v>
      </c>
      <c r="B4131" s="2">
        <v>2.8393046199999992</v>
      </c>
      <c r="C4131" s="2">
        <v>2.9022945199999999</v>
      </c>
      <c r="D4131" s="2">
        <v>2.8551687800000001</v>
      </c>
      <c r="E4131" s="2">
        <v>3.01045228</v>
      </c>
      <c r="F4131" s="2">
        <v>3.0187293999999998</v>
      </c>
      <c r="G4131" s="2">
        <v>3.0578307000000011</v>
      </c>
      <c r="H4131" s="2">
        <v>3.2355052099999999</v>
      </c>
      <c r="I4131" s="2">
        <v>3.21080312</v>
      </c>
      <c r="J4131" s="2">
        <v>3.2365471399999999</v>
      </c>
    </row>
    <row r="4132" spans="1:10" x14ac:dyDescent="0.2">
      <c r="A4132" s="3">
        <v>52.800000000094002</v>
      </c>
      <c r="B4132" s="2">
        <v>2.8213592299999992</v>
      </c>
      <c r="C4132" s="2">
        <v>2.9125490799999989</v>
      </c>
      <c r="D4132" s="2">
        <v>2.8480882300000001</v>
      </c>
      <c r="E4132" s="2">
        <v>2.995680880000001</v>
      </c>
      <c r="F4132" s="2">
        <v>3.0399709500000012</v>
      </c>
      <c r="G4132" s="2">
        <v>3.0216956499999998</v>
      </c>
      <c r="H4132" s="2">
        <v>3.12661174</v>
      </c>
      <c r="I4132" s="2">
        <v>3.1655122499999999</v>
      </c>
      <c r="J4132" s="2">
        <v>3.25388221</v>
      </c>
    </row>
    <row r="4133" spans="1:10" x14ac:dyDescent="0.2">
      <c r="A4133" s="3">
        <v>52.900000000094003</v>
      </c>
      <c r="B4133" s="2">
        <v>2.7923047200000011</v>
      </c>
      <c r="C4133" s="2">
        <v>2.8581024099999999</v>
      </c>
      <c r="D4133" s="2">
        <v>2.8008441199999989</v>
      </c>
      <c r="E4133" s="2">
        <v>2.9535640500000011</v>
      </c>
      <c r="F4133" s="2">
        <v>3.0021267800000002</v>
      </c>
      <c r="G4133" s="2">
        <v>3.0653994999999998</v>
      </c>
      <c r="H4133" s="2">
        <v>3.1312507599999999</v>
      </c>
      <c r="I4133" s="2">
        <v>3.1584317300000002</v>
      </c>
      <c r="J4133" s="2">
        <v>3.20553942</v>
      </c>
    </row>
    <row r="4134" spans="1:10" x14ac:dyDescent="0.2">
      <c r="A4134" s="3">
        <v>53.000000000093998</v>
      </c>
      <c r="B4134" s="2">
        <v>2.8014605800000001</v>
      </c>
      <c r="C4134" s="2">
        <v>2.8965569000000002</v>
      </c>
      <c r="D4134" s="2">
        <v>2.817202560000001</v>
      </c>
      <c r="E4134" s="2">
        <v>2.9646731700000002</v>
      </c>
      <c r="F4134" s="2">
        <v>3.0365527499999998</v>
      </c>
      <c r="G4134" s="2">
        <v>3.0712591800000002</v>
      </c>
      <c r="H4134" s="2">
        <v>3.0815651399999999</v>
      </c>
      <c r="I4134" s="2">
        <v>3.1639252400000002</v>
      </c>
      <c r="J4134" s="2">
        <v>3.1904017699999998</v>
      </c>
    </row>
    <row r="4135" spans="1:10" x14ac:dyDescent="0.2">
      <c r="A4135" s="3">
        <v>53.100000000093999</v>
      </c>
      <c r="B4135" s="2">
        <v>2.8325903700000001</v>
      </c>
      <c r="C4135" s="2">
        <v>2.8699439199999999</v>
      </c>
      <c r="D4135" s="2">
        <v>2.758727340000001</v>
      </c>
      <c r="E4135" s="2">
        <v>2.980665370000001</v>
      </c>
      <c r="F4135" s="2">
        <v>3.0092073500000009</v>
      </c>
      <c r="G4135" s="2">
        <v>3.0166904200000002</v>
      </c>
      <c r="H4135" s="2">
        <v>3.0468950299999991</v>
      </c>
      <c r="I4135" s="2">
        <v>3.1269356500000001</v>
      </c>
      <c r="J4135" s="2">
        <v>3.1421811000000002</v>
      </c>
    </row>
    <row r="4136" spans="1:10" x14ac:dyDescent="0.2">
      <c r="A4136" s="3">
        <v>53.200000000094001</v>
      </c>
      <c r="B4136" s="2">
        <v>2.7899852599999999</v>
      </c>
      <c r="C4136" s="2">
        <v>2.8300244800000001</v>
      </c>
      <c r="D4136" s="2">
        <v>2.7816779700000001</v>
      </c>
      <c r="E4136" s="2">
        <v>2.9721199</v>
      </c>
      <c r="F4136" s="2">
        <v>2.99504634</v>
      </c>
      <c r="G4136" s="2">
        <v>3.0348800100000002</v>
      </c>
      <c r="H4136" s="2">
        <v>2.999528849999999</v>
      </c>
      <c r="I4136" s="2">
        <v>3.1097227099999998</v>
      </c>
      <c r="J4136" s="2">
        <v>3.2404536899999989</v>
      </c>
    </row>
    <row r="4137" spans="1:10" x14ac:dyDescent="0.2">
      <c r="A4137" s="3">
        <v>53.300000000094002</v>
      </c>
      <c r="B4137" s="2">
        <v>2.7768008700000002</v>
      </c>
      <c r="C4137" s="2">
        <v>2.80902713</v>
      </c>
      <c r="D4137" s="2">
        <v>2.7617792099999998</v>
      </c>
      <c r="E4137" s="2">
        <v>2.9951926000000002</v>
      </c>
      <c r="F4137" s="2">
        <v>2.9666021699999998</v>
      </c>
      <c r="G4137" s="2">
        <v>3.0096100199999989</v>
      </c>
      <c r="H4137" s="2">
        <v>2.9782873500000009</v>
      </c>
      <c r="I4137" s="2">
        <v>3.0655305900000012</v>
      </c>
      <c r="J4137" s="2">
        <v>3.216770519999999</v>
      </c>
    </row>
    <row r="4138" spans="1:10" x14ac:dyDescent="0.2">
      <c r="A4138" s="3">
        <v>53.400000000094003</v>
      </c>
      <c r="B4138" s="2">
        <v>2.72064503</v>
      </c>
      <c r="C4138" s="2">
        <v>2.7898609599999999</v>
      </c>
      <c r="D4138" s="2">
        <v>2.7339455300000002</v>
      </c>
      <c r="E4138" s="2">
        <v>2.931468010000001</v>
      </c>
      <c r="F4138" s="2">
        <v>2.90055811</v>
      </c>
      <c r="G4138" s="2">
        <v>2.9847060399999989</v>
      </c>
      <c r="H4138" s="2">
        <v>2.964492509999999</v>
      </c>
      <c r="I4138" s="2">
        <v>3.0783486999999998</v>
      </c>
      <c r="J4138" s="2">
        <v>3.2620614699999999</v>
      </c>
    </row>
    <row r="4139" spans="1:10" x14ac:dyDescent="0.2">
      <c r="A4139" s="3">
        <v>53.500000000093998</v>
      </c>
      <c r="B4139" s="2">
        <v>2.7489671100000002</v>
      </c>
      <c r="C4139" s="2">
        <v>2.8302686399999999</v>
      </c>
      <c r="D4139" s="2">
        <v>2.7199066700000012</v>
      </c>
      <c r="E4139" s="2">
        <v>2.91242388</v>
      </c>
      <c r="F4139" s="2">
        <v>2.95964377</v>
      </c>
      <c r="G4139" s="2">
        <v>2.9217139799999998</v>
      </c>
      <c r="H4139" s="2">
        <v>2.9674223899999999</v>
      </c>
      <c r="I4139" s="2">
        <v>3.02377992</v>
      </c>
      <c r="J4139" s="2">
        <v>3.2811056299999999</v>
      </c>
    </row>
    <row r="4140" spans="1:10" x14ac:dyDescent="0.2">
      <c r="A4140" s="3">
        <v>53.600000000093999</v>
      </c>
      <c r="B4140" s="2">
        <v>2.6947645800000002</v>
      </c>
      <c r="C4140" s="2">
        <v>2.7727700099999999</v>
      </c>
      <c r="D4140" s="2">
        <v>2.71368067</v>
      </c>
      <c r="E4140" s="2">
        <v>2.92231218</v>
      </c>
      <c r="F4140" s="2">
        <v>2.9337632999999999</v>
      </c>
      <c r="G4140" s="2">
        <v>2.9856826700000001</v>
      </c>
      <c r="H4140" s="2">
        <v>2.963271709999999</v>
      </c>
      <c r="I4140" s="2">
        <v>3.0910447900000002</v>
      </c>
      <c r="J4140" s="2">
        <v>3.1868615500000002</v>
      </c>
    </row>
    <row r="4141" spans="1:10" x14ac:dyDescent="0.2">
      <c r="A4141" s="3">
        <v>53.700000000094001</v>
      </c>
      <c r="B4141" s="2">
        <v>2.70086848</v>
      </c>
      <c r="C4141" s="2">
        <v>2.7623933999999992</v>
      </c>
      <c r="D4141" s="2">
        <v>2.7149013900000001</v>
      </c>
      <c r="E4141" s="2">
        <v>2.9124238600000001</v>
      </c>
      <c r="F4141" s="2">
        <v>2.9771008800000001</v>
      </c>
      <c r="G4141" s="2">
        <v>2.9095061599999998</v>
      </c>
      <c r="H4141" s="2">
        <v>2.9775548099999991</v>
      </c>
      <c r="I4141" s="2">
        <v>3.052346159999999</v>
      </c>
      <c r="J4141" s="2">
        <v>3.1731887900000002</v>
      </c>
    </row>
    <row r="4142" spans="1:10" x14ac:dyDescent="0.2">
      <c r="A4142" s="3">
        <v>53.800000000094002</v>
      </c>
      <c r="B4142" s="2">
        <v>2.7149074299999998</v>
      </c>
      <c r="C4142" s="2">
        <v>2.7389544899999998</v>
      </c>
      <c r="D4142" s="2">
        <v>2.6661924300000002</v>
      </c>
      <c r="E4142" s="2">
        <v>2.89399009</v>
      </c>
      <c r="F4142" s="2">
        <v>2.9080048199999999</v>
      </c>
      <c r="G4142" s="2">
        <v>2.8958334700000008</v>
      </c>
      <c r="H4142" s="2">
        <v>2.9610743199999998</v>
      </c>
      <c r="I4142" s="2">
        <v>3.0566188699999999</v>
      </c>
      <c r="J4142" s="2">
        <v>3.1437680800000001</v>
      </c>
    </row>
    <row r="4143" spans="1:10" x14ac:dyDescent="0.2">
      <c r="A4143" s="3">
        <v>53.900000000094003</v>
      </c>
      <c r="B4143" s="2">
        <v>2.7026996599999999</v>
      </c>
      <c r="C4143" s="2">
        <v>2.7706947099999999</v>
      </c>
      <c r="D4143" s="2">
        <v>2.6856027500000001</v>
      </c>
      <c r="E4143" s="2">
        <v>2.8563902100000012</v>
      </c>
      <c r="F4143" s="2">
        <v>2.8850542899999989</v>
      </c>
      <c r="G4143" s="2">
        <v>2.90901787</v>
      </c>
      <c r="H4143" s="2">
        <v>2.9637600900000001</v>
      </c>
      <c r="I4143" s="2">
        <v>3.02902936</v>
      </c>
      <c r="J4143" s="2">
        <v>3.087246079999999</v>
      </c>
    </row>
    <row r="4144" spans="1:10" x14ac:dyDescent="0.2">
      <c r="A4144" s="3">
        <v>54.000000000093998</v>
      </c>
      <c r="B4144" s="2">
        <v>2.675842540000001</v>
      </c>
      <c r="C4144" s="2">
        <v>2.7163700999999998</v>
      </c>
      <c r="D4144" s="2">
        <v>2.6288365800000002</v>
      </c>
      <c r="E4144" s="2">
        <v>2.86371478</v>
      </c>
      <c r="F4144" s="2">
        <v>2.8844438399999999</v>
      </c>
      <c r="G4144" s="2">
        <v>2.9352646500000001</v>
      </c>
      <c r="H4144" s="2">
        <v>3.0064873099999998</v>
      </c>
      <c r="I4144" s="2">
        <v>3.04526568</v>
      </c>
      <c r="J4144" s="2">
        <v>3.0497682199999998</v>
      </c>
    </row>
    <row r="4145" spans="1:10" x14ac:dyDescent="0.2">
      <c r="A4145" s="3">
        <v>54.100000000093999</v>
      </c>
      <c r="B4145" s="2">
        <v>2.6869515700000011</v>
      </c>
      <c r="C4145" s="2">
        <v>2.7013544999999999</v>
      </c>
      <c r="D4145" s="2">
        <v>2.5994158500000002</v>
      </c>
      <c r="E4145" s="2">
        <v>2.8554135500000002</v>
      </c>
      <c r="F4145" s="2">
        <v>2.8142491299999999</v>
      </c>
      <c r="G4145" s="2">
        <v>2.88325947</v>
      </c>
      <c r="H4145" s="2">
        <v>2.9900067899999989</v>
      </c>
      <c r="I4145" s="2">
        <v>3.0079098800000001</v>
      </c>
      <c r="J4145" s="2">
        <v>3.06991104</v>
      </c>
    </row>
    <row r="4146" spans="1:10" x14ac:dyDescent="0.2">
      <c r="A4146" s="3">
        <v>54.200000000094001</v>
      </c>
      <c r="B4146" s="2">
        <v>2.6350685399999998</v>
      </c>
      <c r="C4146" s="2">
        <v>2.7175908600000001</v>
      </c>
      <c r="D4146" s="2">
        <v>2.6805975799999988</v>
      </c>
      <c r="E4146" s="2">
        <v>2.8291668099999998</v>
      </c>
      <c r="F4146" s="2">
        <v>2.8779737399999998</v>
      </c>
      <c r="G4146" s="2">
        <v>2.909262050000001</v>
      </c>
      <c r="H4146" s="2">
        <v>3.0034353500000002</v>
      </c>
      <c r="I4146" s="2">
        <v>2.9787332700000002</v>
      </c>
      <c r="J4146" s="2">
        <v>3.077724069999999</v>
      </c>
    </row>
    <row r="4147" spans="1:10" x14ac:dyDescent="0.2">
      <c r="A4147" s="3">
        <v>54.300000000094002</v>
      </c>
      <c r="B4147" s="2">
        <v>2.6555776</v>
      </c>
      <c r="C4147" s="2">
        <v>2.6737649600000002</v>
      </c>
      <c r="D4147" s="2">
        <v>2.6769352199999998</v>
      </c>
      <c r="E4147" s="2">
        <v>2.8087798400000001</v>
      </c>
      <c r="F4147" s="2">
        <v>2.8310959000000011</v>
      </c>
      <c r="G4147" s="2">
        <v>2.8909503600000011</v>
      </c>
      <c r="H4147" s="2">
        <v>2.9801184599999999</v>
      </c>
      <c r="I4147" s="2">
        <v>2.9643281199999998</v>
      </c>
      <c r="J4147" s="2">
        <v>2.96394753</v>
      </c>
    </row>
    <row r="4148" spans="1:10" x14ac:dyDescent="0.2">
      <c r="A4148" s="3">
        <v>54.400000000094003</v>
      </c>
      <c r="B4148" s="2">
        <v>2.6295750199999999</v>
      </c>
      <c r="C4148" s="2">
        <v>2.6779155100000001</v>
      </c>
      <c r="D4148" s="2">
        <v>2.67962093</v>
      </c>
      <c r="E4148" s="2">
        <v>2.8316084000000008</v>
      </c>
      <c r="F4148" s="2">
        <v>2.8773633900000002</v>
      </c>
      <c r="G4148" s="2">
        <v>2.8332075699999999</v>
      </c>
      <c r="H4148" s="2">
        <v>2.9071160100000002</v>
      </c>
      <c r="I4148" s="2">
        <v>2.96676962</v>
      </c>
      <c r="J4148" s="2">
        <v>2.9717605300000001</v>
      </c>
    </row>
    <row r="4149" spans="1:10" x14ac:dyDescent="0.2">
      <c r="A4149" s="3">
        <v>54.500000000093998</v>
      </c>
      <c r="B4149" s="2">
        <v>2.6439802600000002</v>
      </c>
      <c r="C4149" s="2">
        <v>2.6989129500000009</v>
      </c>
      <c r="D4149" s="2">
        <v>2.6361612499999998</v>
      </c>
      <c r="E4149" s="2">
        <v>2.818912319999999</v>
      </c>
      <c r="F4149" s="2">
        <v>2.84855299</v>
      </c>
      <c r="G4149" s="2">
        <v>2.8324750900000009</v>
      </c>
      <c r="H4149" s="2">
        <v>2.8878276600000001</v>
      </c>
      <c r="I4149" s="2">
        <v>2.9172060900000001</v>
      </c>
      <c r="J4149" s="2">
        <v>2.9668774</v>
      </c>
    </row>
    <row r="4150" spans="1:10" x14ac:dyDescent="0.2">
      <c r="A4150" s="3">
        <v>54.600000000093999</v>
      </c>
      <c r="B4150" s="2">
        <v>2.5892894600000012</v>
      </c>
      <c r="C4150" s="2">
        <v>2.6819441599999991</v>
      </c>
      <c r="D4150" s="2">
        <v>2.6180937200000001</v>
      </c>
      <c r="E4150" s="2">
        <v>2.7918110300000012</v>
      </c>
      <c r="F4150" s="2">
        <v>2.8085114999999998</v>
      </c>
      <c r="G4150" s="2">
        <v>2.79829332</v>
      </c>
      <c r="H4150" s="2">
        <v>2.82849788</v>
      </c>
      <c r="I4150" s="2">
        <v>2.9436969599999991</v>
      </c>
      <c r="J4150" s="2">
        <v>2.9893397099999999</v>
      </c>
    </row>
    <row r="4151" spans="1:10" x14ac:dyDescent="0.2">
      <c r="A4151" s="3">
        <v>54.700000000094001</v>
      </c>
      <c r="B4151" s="2">
        <v>2.58526086</v>
      </c>
      <c r="C4151" s="2">
        <v>2.6511805499999999</v>
      </c>
      <c r="D4151" s="2">
        <v>2.5697509599999999</v>
      </c>
      <c r="E4151" s="2">
        <v>2.7135591899999998</v>
      </c>
      <c r="F4151" s="2">
        <v>2.7944725500000009</v>
      </c>
      <c r="G4151" s="2">
        <v>2.7935322999999999</v>
      </c>
      <c r="H4151" s="2">
        <v>2.8159239199999999</v>
      </c>
      <c r="I4151" s="2">
        <v>2.91220094</v>
      </c>
      <c r="J4151" s="2">
        <v>3.0757707600000002</v>
      </c>
    </row>
    <row r="4152" spans="1:10" x14ac:dyDescent="0.2">
      <c r="A4152" s="3">
        <v>54.800000000094002</v>
      </c>
      <c r="B4152" s="2">
        <v>2.5590141200000001</v>
      </c>
      <c r="C4152" s="2">
        <v>2.6016169800000011</v>
      </c>
      <c r="D4152" s="2">
        <v>2.56010684</v>
      </c>
      <c r="E4152" s="2">
        <v>2.7146578799999999</v>
      </c>
      <c r="F4152" s="2">
        <v>2.7276960099999998</v>
      </c>
      <c r="G4152" s="2">
        <v>2.7731453199999998</v>
      </c>
      <c r="H4152" s="2">
        <v>2.8181213299999999</v>
      </c>
      <c r="I4152" s="2">
        <v>2.8887619400000002</v>
      </c>
      <c r="J4152" s="2">
        <v>3.0401240400000011</v>
      </c>
    </row>
    <row r="4153" spans="1:10" x14ac:dyDescent="0.2">
      <c r="A4153" s="3">
        <v>54.900000000094003</v>
      </c>
      <c r="B4153" s="2">
        <v>2.5588920499999999</v>
      </c>
      <c r="C4153" s="2">
        <v>2.627619590000001</v>
      </c>
      <c r="D4153" s="2">
        <v>2.5808600500000001</v>
      </c>
      <c r="E4153" s="2">
        <v>2.7275981699999989</v>
      </c>
      <c r="F4153" s="2">
        <v>2.786781630000001</v>
      </c>
      <c r="G4153" s="2">
        <v>2.8406542800000012</v>
      </c>
      <c r="H4153" s="2">
        <v>2.79456024</v>
      </c>
      <c r="I4153" s="2">
        <v>2.8781412200000012</v>
      </c>
      <c r="J4153" s="2">
        <v>3.031822759999999</v>
      </c>
    </row>
    <row r="4154" spans="1:10" x14ac:dyDescent="0.2">
      <c r="A4154" s="3">
        <v>55.000000000093998</v>
      </c>
      <c r="B4154" s="2">
        <v>2.570733600000001</v>
      </c>
      <c r="C4154" s="2">
        <v>2.6127260899999998</v>
      </c>
      <c r="D4154" s="2">
        <v>2.5632807899999999</v>
      </c>
      <c r="E4154" s="2">
        <v>2.7184422800000001</v>
      </c>
      <c r="F4154" s="2">
        <v>2.7591920999999999</v>
      </c>
      <c r="G4154" s="2">
        <v>2.8146517800000002</v>
      </c>
      <c r="H4154" s="2">
        <v>2.8136044299999998</v>
      </c>
      <c r="I4154" s="2">
        <v>2.8758217300000002</v>
      </c>
      <c r="J4154" s="2">
        <v>3.0586798900000001</v>
      </c>
    </row>
    <row r="4155" spans="1:10" x14ac:dyDescent="0.2">
      <c r="A4155" s="3">
        <v>55.100000000093999</v>
      </c>
      <c r="B4155" s="2">
        <v>2.5568167399999999</v>
      </c>
      <c r="C4155" s="2">
        <v>2.5864793000000001</v>
      </c>
      <c r="D4155" s="2">
        <v>2.6091820899999991</v>
      </c>
      <c r="E4155" s="2">
        <v>2.72918517</v>
      </c>
      <c r="F4155" s="2">
        <v>2.7793349300000001</v>
      </c>
      <c r="G4155" s="2">
        <v>2.778028379999999</v>
      </c>
      <c r="H4155" s="2">
        <v>2.7242434699999998</v>
      </c>
      <c r="I4155" s="2">
        <v>2.8417620000000001</v>
      </c>
      <c r="J4155" s="2">
        <v>3.0030123799999999</v>
      </c>
    </row>
    <row r="4156" spans="1:10" x14ac:dyDescent="0.2">
      <c r="A4156" s="3">
        <v>55.200000000094001</v>
      </c>
      <c r="B4156" s="2">
        <v>2.4984635000000002</v>
      </c>
      <c r="C4156" s="2">
        <v>2.5154300799999998</v>
      </c>
      <c r="D4156" s="2">
        <v>2.5366678999999999</v>
      </c>
      <c r="E4156" s="2">
        <v>2.7105072600000009</v>
      </c>
      <c r="F4156" s="2">
        <v>2.755285559999999</v>
      </c>
      <c r="G4156" s="2">
        <v>2.766797309999999</v>
      </c>
      <c r="H4156" s="2">
        <v>2.79053174</v>
      </c>
      <c r="I4156" s="2">
        <v>2.93197749</v>
      </c>
      <c r="J4156" s="2">
        <v>2.9951994899999992</v>
      </c>
    </row>
    <row r="4157" spans="1:10" x14ac:dyDescent="0.2">
      <c r="A4157" s="3">
        <v>55.300000000094002</v>
      </c>
      <c r="B4157" s="2">
        <v>2.5358193</v>
      </c>
      <c r="C4157" s="2">
        <v>2.6425130300000008</v>
      </c>
      <c r="D4157" s="2">
        <v>2.50810172</v>
      </c>
      <c r="E4157" s="2">
        <v>2.70855405</v>
      </c>
      <c r="F4157" s="2">
        <v>2.7032804800000001</v>
      </c>
      <c r="G4157" s="2">
        <v>2.7763193799999999</v>
      </c>
      <c r="H4157" s="2">
        <v>2.7550071300000001</v>
      </c>
      <c r="I4157" s="2">
        <v>2.8676424900000002</v>
      </c>
      <c r="J4157" s="2">
        <v>2.9569891500000001</v>
      </c>
    </row>
    <row r="4158" spans="1:10" x14ac:dyDescent="0.2">
      <c r="A4158" s="3">
        <v>55.400000000094003</v>
      </c>
      <c r="B4158" s="2">
        <v>2.54778298</v>
      </c>
      <c r="C4158" s="2">
        <v>2.5792767599999999</v>
      </c>
      <c r="D4158" s="2">
        <v>2.4714783100000002</v>
      </c>
      <c r="E4158" s="2">
        <v>2.6470268099999998</v>
      </c>
      <c r="F4158" s="2">
        <v>2.7525998500000011</v>
      </c>
      <c r="G4158" s="2">
        <v>2.7423816900000002</v>
      </c>
      <c r="H4158" s="2">
        <v>2.7794226399999999</v>
      </c>
      <c r="I4158" s="2">
        <v>2.8293100899999999</v>
      </c>
      <c r="J4158" s="2">
        <v>2.9732254299999998</v>
      </c>
    </row>
    <row r="4159" spans="1:10" x14ac:dyDescent="0.2">
      <c r="A4159" s="3">
        <v>55.500000000093998</v>
      </c>
      <c r="B4159" s="2">
        <v>2.51384535</v>
      </c>
      <c r="C4159" s="2">
        <v>2.5638950199999999</v>
      </c>
      <c r="D4159" s="2">
        <v>2.485151039999999</v>
      </c>
      <c r="E4159" s="2">
        <v>2.6688786800000002</v>
      </c>
      <c r="F4159" s="2">
        <v>2.6482233900000001</v>
      </c>
      <c r="G4159" s="2">
        <v>2.6233558600000002</v>
      </c>
      <c r="H4159" s="2">
        <v>2.799809680000001</v>
      </c>
      <c r="I4159" s="2">
        <v>2.8265023299999998</v>
      </c>
      <c r="J4159" s="2">
        <v>2.8882593099999991</v>
      </c>
    </row>
    <row r="4160" spans="1:10" x14ac:dyDescent="0.2">
      <c r="A4160" s="3">
        <v>55.600000000093999</v>
      </c>
      <c r="B4160" s="2">
        <v>2.4935804400000001</v>
      </c>
      <c r="C4160" s="2">
        <v>2.5078613000000001</v>
      </c>
      <c r="D4160" s="2">
        <v>2.472454949999999</v>
      </c>
      <c r="E4160" s="2">
        <v>2.6331099600000001</v>
      </c>
      <c r="F4160" s="2">
        <v>2.7152440800000011</v>
      </c>
      <c r="G4160" s="2">
        <v>2.69403894</v>
      </c>
      <c r="H4160" s="2">
        <v>2.8183654999999992</v>
      </c>
      <c r="I4160" s="2">
        <v>2.8189335</v>
      </c>
      <c r="J4160" s="2">
        <v>2.85017108</v>
      </c>
    </row>
    <row r="4161" spans="1:10" x14ac:dyDescent="0.2">
      <c r="A4161" s="3">
        <v>55.700000000095002</v>
      </c>
      <c r="B4161" s="2">
        <v>2.4739259200000001</v>
      </c>
      <c r="C4161" s="2">
        <v>2.5669469</v>
      </c>
      <c r="D4161" s="2">
        <v>2.454509569999999</v>
      </c>
      <c r="E4161" s="2">
        <v>2.6025904799999999</v>
      </c>
      <c r="F4161" s="2">
        <v>2.6783766099999999</v>
      </c>
      <c r="G4161" s="2">
        <v>2.6934285</v>
      </c>
      <c r="H4161" s="2">
        <v>2.8325265000000011</v>
      </c>
      <c r="I4161" s="2">
        <v>2.77803742</v>
      </c>
      <c r="J4161" s="2">
        <v>2.8052464499999998</v>
      </c>
    </row>
    <row r="4162" spans="1:10" x14ac:dyDescent="0.2">
      <c r="A4162" s="3">
        <v>55.800000000094997</v>
      </c>
      <c r="B4162" s="2">
        <v>2.4487779000000001</v>
      </c>
      <c r="C4162" s="2">
        <v>2.4624483700000002</v>
      </c>
      <c r="D4162" s="2">
        <v>2.4499926400000001</v>
      </c>
      <c r="E4162" s="2">
        <v>2.6045437499999999</v>
      </c>
      <c r="F4162" s="2">
        <v>2.6842363300000009</v>
      </c>
      <c r="G4162" s="2">
        <v>2.7212622900000012</v>
      </c>
      <c r="H4162" s="2">
        <v>2.7921187000000001</v>
      </c>
      <c r="I4162" s="2">
        <v>2.8183231200000001</v>
      </c>
      <c r="J4162" s="2">
        <v>2.810129550000001</v>
      </c>
    </row>
    <row r="4163" spans="1:10" x14ac:dyDescent="0.2">
      <c r="A4163" s="3">
        <v>55.900000000094998</v>
      </c>
      <c r="B4163" s="2">
        <v>2.45060908</v>
      </c>
      <c r="C4163" s="2">
        <v>2.4791730300000001</v>
      </c>
      <c r="D4163" s="2">
        <v>2.4407147899999999</v>
      </c>
      <c r="E4163" s="2">
        <v>2.6146761500000002</v>
      </c>
      <c r="F4163" s="2">
        <v>2.6712961399999999</v>
      </c>
      <c r="G4163" s="2">
        <v>2.7311505700000001</v>
      </c>
      <c r="H4163" s="2">
        <v>2.74829284</v>
      </c>
      <c r="I4163" s="2">
        <v>2.8078244100000012</v>
      </c>
      <c r="J4163" s="2">
        <v>2.8733658599999998</v>
      </c>
    </row>
    <row r="4164" spans="1:10" x14ac:dyDescent="0.2">
      <c r="A4164" s="3">
        <v>56.000000000095</v>
      </c>
      <c r="B4164" s="2">
        <v>2.4257052099999998</v>
      </c>
      <c r="C4164" s="2">
        <v>2.4951651400000001</v>
      </c>
      <c r="D4164" s="2">
        <v>2.4022602700000002</v>
      </c>
      <c r="E4164" s="2">
        <v>2.6386034600000001</v>
      </c>
      <c r="F4164" s="2">
        <v>2.6108676200000001</v>
      </c>
      <c r="G4164" s="2">
        <v>2.6937947800000002</v>
      </c>
      <c r="H4164" s="2">
        <v>2.71533187</v>
      </c>
      <c r="I4164" s="2">
        <v>2.7809672900000009</v>
      </c>
      <c r="J4164" s="2">
        <v>2.8545658899999999</v>
      </c>
    </row>
    <row r="4165" spans="1:10" x14ac:dyDescent="0.2">
      <c r="A4165" s="3">
        <v>56.100000000095001</v>
      </c>
      <c r="B4165" s="2">
        <v>2.4290012999999999</v>
      </c>
      <c r="C4165" s="2">
        <v>2.510180769999999</v>
      </c>
      <c r="D4165" s="2">
        <v>2.41324725</v>
      </c>
      <c r="E4165" s="2">
        <v>2.5972190799999999</v>
      </c>
      <c r="F4165" s="2">
        <v>2.6388234100000001</v>
      </c>
      <c r="G4165" s="2">
        <v>2.640935100000001</v>
      </c>
      <c r="H4165" s="2">
        <v>2.6730928899999999</v>
      </c>
      <c r="I4165" s="2">
        <v>2.80794649</v>
      </c>
      <c r="J4165" s="2">
        <v>2.827952929999999</v>
      </c>
    </row>
    <row r="4166" spans="1:10" x14ac:dyDescent="0.2">
      <c r="A4166" s="3">
        <v>56.200000000095002</v>
      </c>
      <c r="B4166" s="2">
        <v>2.4385234200000001</v>
      </c>
      <c r="C4166" s="2">
        <v>2.4768535300000001</v>
      </c>
      <c r="D4166" s="2">
        <v>2.4288731700000001</v>
      </c>
      <c r="E4166" s="2">
        <v>2.5980736100000001</v>
      </c>
      <c r="F4166" s="2">
        <v>2.6159948499999999</v>
      </c>
      <c r="G4166" s="2">
        <v>2.6533870500000001</v>
      </c>
      <c r="H4166" s="2">
        <v>2.634638419999999</v>
      </c>
      <c r="I4166" s="2">
        <v>2.7638764299999998</v>
      </c>
      <c r="J4166" s="2">
        <v>2.855786660000001</v>
      </c>
    </row>
    <row r="4167" spans="1:10" x14ac:dyDescent="0.2">
      <c r="A4167" s="3">
        <v>56.300000000094997</v>
      </c>
      <c r="B4167" s="2">
        <v>2.4266818400000001</v>
      </c>
      <c r="C4167" s="2">
        <v>2.4186223999999998</v>
      </c>
      <c r="D4167" s="2">
        <v>2.4082420299999998</v>
      </c>
      <c r="E4167" s="2">
        <v>2.5752451000000001</v>
      </c>
      <c r="F4167" s="2">
        <v>2.6485896800000002</v>
      </c>
      <c r="G4167" s="2">
        <v>2.6541195599999998</v>
      </c>
      <c r="H4167" s="2">
        <v>2.6408643299999999</v>
      </c>
      <c r="I4167" s="2">
        <v>2.7067440700000009</v>
      </c>
      <c r="J4167" s="2">
        <v>2.82856321</v>
      </c>
    </row>
    <row r="4168" spans="1:10" x14ac:dyDescent="0.2">
      <c r="A4168" s="3">
        <v>56.400000000094998</v>
      </c>
      <c r="B4168" s="2">
        <v>2.3662533200000002</v>
      </c>
      <c r="C4168" s="2">
        <v>2.4641574399999988</v>
      </c>
      <c r="D4168" s="2">
        <v>2.3589226499999998</v>
      </c>
      <c r="E4168" s="2">
        <v>2.571094389999999</v>
      </c>
      <c r="F4168" s="2">
        <v>2.6532286299999992</v>
      </c>
      <c r="G4168" s="2">
        <v>2.5567014499999998</v>
      </c>
      <c r="H4168" s="2">
        <v>2.6202332300000002</v>
      </c>
      <c r="I4168" s="2">
        <v>2.74287905</v>
      </c>
      <c r="J4168" s="2">
        <v>2.9043736000000009</v>
      </c>
    </row>
    <row r="4169" spans="1:10" x14ac:dyDescent="0.2">
      <c r="A4169" s="3">
        <v>56.500000000095</v>
      </c>
      <c r="B4169" s="2">
        <v>2.3555104600000001</v>
      </c>
      <c r="C4169" s="2">
        <v>2.4325393000000002</v>
      </c>
      <c r="D4169" s="2">
        <v>2.3804083899999999</v>
      </c>
      <c r="E4169" s="2">
        <v>2.5037075</v>
      </c>
      <c r="F4169" s="2">
        <v>2.5685066700000001</v>
      </c>
      <c r="G4169" s="2">
        <v>2.5581664200000001</v>
      </c>
      <c r="H4169" s="2">
        <v>2.6132748499999998</v>
      </c>
      <c r="I4169" s="2">
        <v>2.7003959900000001</v>
      </c>
      <c r="J4169" s="2">
        <v>2.8727554300000002</v>
      </c>
    </row>
    <row r="4170" spans="1:10" x14ac:dyDescent="0.2">
      <c r="A4170" s="3">
        <v>56.600000000095001</v>
      </c>
      <c r="B4170" s="2">
        <v>2.38651824</v>
      </c>
      <c r="C4170" s="2">
        <v>2.48808468</v>
      </c>
      <c r="D4170" s="2">
        <v>2.3710083900000001</v>
      </c>
      <c r="E4170" s="2">
        <v>2.5503412299999999</v>
      </c>
      <c r="F4170" s="2">
        <v>2.6054962100000001</v>
      </c>
      <c r="G4170" s="2">
        <v>2.5984520299999998</v>
      </c>
      <c r="H4170" s="2">
        <v>2.6218202499999999</v>
      </c>
      <c r="I4170" s="2">
        <v>2.74910502</v>
      </c>
      <c r="J4170" s="2">
        <v>2.880690519999999</v>
      </c>
    </row>
    <row r="4171" spans="1:10" x14ac:dyDescent="0.2">
      <c r="A4171" s="3">
        <v>56.700000000095002</v>
      </c>
      <c r="B4171" s="2">
        <v>2.3754091700000002</v>
      </c>
      <c r="C4171" s="2">
        <v>2.3586822600000001</v>
      </c>
      <c r="D4171" s="2">
        <v>2.3793097099999998</v>
      </c>
      <c r="E4171" s="2">
        <v>2.5247049399999999</v>
      </c>
      <c r="F4171" s="2">
        <v>2.5356677200000002</v>
      </c>
      <c r="G4171" s="2">
        <v>2.58441309</v>
      </c>
      <c r="H4171" s="2">
        <v>2.621454</v>
      </c>
      <c r="I4171" s="2">
        <v>2.7038141599999999</v>
      </c>
      <c r="J4171" s="2">
        <v>2.9049839999999989</v>
      </c>
    </row>
    <row r="4172" spans="1:10" x14ac:dyDescent="0.2">
      <c r="A4172" s="3">
        <v>56.800000000094997</v>
      </c>
      <c r="B4172" s="2">
        <v>2.3433027200000009</v>
      </c>
      <c r="C4172" s="2">
        <v>2.4236276000000001</v>
      </c>
      <c r="D4172" s="2">
        <v>2.3575797999999999</v>
      </c>
      <c r="E4172" s="2">
        <v>2.5384996399999999</v>
      </c>
      <c r="F4172" s="2">
        <v>2.5544676900000001</v>
      </c>
      <c r="G4172" s="2">
        <v>2.5781871199999999</v>
      </c>
      <c r="H4172" s="2">
        <v>2.5920333100000001</v>
      </c>
      <c r="I4172" s="2">
        <v>2.720783</v>
      </c>
      <c r="J4172" s="2">
        <v>2.8578619399999998</v>
      </c>
    </row>
    <row r="4173" spans="1:10" x14ac:dyDescent="0.2">
      <c r="A4173" s="3">
        <v>56.900000000094998</v>
      </c>
      <c r="B4173" s="2">
        <v>2.3716247199999998</v>
      </c>
      <c r="C4173" s="2">
        <v>2.3854172899999999</v>
      </c>
      <c r="D4173" s="2">
        <v>2.3419538599999998</v>
      </c>
      <c r="E4173" s="2">
        <v>2.5145724199999999</v>
      </c>
      <c r="F4173" s="2">
        <v>2.5533689499999999</v>
      </c>
      <c r="G4173" s="2">
        <v>2.6123688899999991</v>
      </c>
      <c r="H4173" s="2">
        <v>2.64220722</v>
      </c>
      <c r="I4173" s="2">
        <v>2.7410478499999988</v>
      </c>
      <c r="J4173" s="2">
        <v>2.7351738000000001</v>
      </c>
    </row>
    <row r="4174" spans="1:10" x14ac:dyDescent="0.2">
      <c r="A4174" s="3">
        <v>57.000000000095</v>
      </c>
      <c r="B4174" s="2">
        <v>2.3299962000000001</v>
      </c>
      <c r="C4174" s="2">
        <v>2.3849289300000009</v>
      </c>
      <c r="D4174" s="2">
        <v>2.2882395799999999</v>
      </c>
      <c r="E4174" s="2">
        <v>2.5011438500000001</v>
      </c>
      <c r="F4174" s="2">
        <v>2.5086885099999998</v>
      </c>
      <c r="G4174" s="2">
        <v>2.5549923799999998</v>
      </c>
      <c r="H4174" s="2">
        <v>2.6519735799999991</v>
      </c>
      <c r="I4174" s="2">
        <v>2.6894089600000002</v>
      </c>
      <c r="J4174" s="2">
        <v>2.7113686499999998</v>
      </c>
    </row>
    <row r="4175" spans="1:10" x14ac:dyDescent="0.2">
      <c r="A4175" s="3">
        <v>57.100000000095001</v>
      </c>
      <c r="B4175" s="2">
        <v>2.33671052</v>
      </c>
      <c r="C4175" s="2">
        <v>2.2984978699999998</v>
      </c>
      <c r="D4175" s="2">
        <v>2.2538137100000002</v>
      </c>
      <c r="E4175" s="2">
        <v>2.51127638</v>
      </c>
      <c r="F4175" s="2">
        <v>2.5825455700000002</v>
      </c>
      <c r="G4175" s="2">
        <v>2.56243913</v>
      </c>
      <c r="H4175" s="2">
        <v>2.6643033699999998</v>
      </c>
      <c r="I4175" s="2">
        <v>2.67366094</v>
      </c>
      <c r="J4175" s="2">
        <v>2.68365703</v>
      </c>
    </row>
    <row r="4176" spans="1:10" x14ac:dyDescent="0.2">
      <c r="A4176" s="3">
        <v>57.200000000095002</v>
      </c>
      <c r="B4176" s="2">
        <v>2.3205963000000001</v>
      </c>
      <c r="C4176" s="2">
        <v>2.4021419700000002</v>
      </c>
      <c r="D4176" s="2">
        <v>2.2460007399999999</v>
      </c>
      <c r="E4176" s="2">
        <v>2.4973594600000002</v>
      </c>
      <c r="F4176" s="2">
        <v>2.5027067000000001</v>
      </c>
      <c r="G4176" s="2">
        <v>2.52239754</v>
      </c>
      <c r="H4176" s="2">
        <v>2.6457474900000002</v>
      </c>
      <c r="I4176" s="2">
        <v>2.6455830599999999</v>
      </c>
      <c r="J4176" s="2">
        <v>2.70868289</v>
      </c>
    </row>
    <row r="4177" spans="1:10" x14ac:dyDescent="0.2">
      <c r="A4177" s="3">
        <v>57.300000000094997</v>
      </c>
      <c r="B4177" s="2">
        <v>2.2812872099999999</v>
      </c>
      <c r="C4177" s="2">
        <v>2.3454978899999999</v>
      </c>
      <c r="D4177" s="2">
        <v>2.29532011</v>
      </c>
      <c r="E4177" s="2">
        <v>2.5092010299999998</v>
      </c>
      <c r="F4177" s="2">
        <v>2.53725471</v>
      </c>
      <c r="G4177" s="2">
        <v>2.5061612800000002</v>
      </c>
      <c r="H4177" s="2">
        <v>2.6765111099999999</v>
      </c>
      <c r="I4177" s="2">
        <v>2.6553493000000001</v>
      </c>
      <c r="J4177" s="2">
        <v>2.7080725999999999</v>
      </c>
    </row>
    <row r="4178" spans="1:10" x14ac:dyDescent="0.2">
      <c r="A4178" s="3">
        <v>57.400000000094998</v>
      </c>
      <c r="B4178" s="2">
        <v>2.28409503</v>
      </c>
      <c r="C4178" s="2">
        <v>2.32681994</v>
      </c>
      <c r="D4178" s="2">
        <v>2.2768864199999999</v>
      </c>
      <c r="E4178" s="2">
        <v>2.46464266</v>
      </c>
      <c r="F4178" s="2">
        <v>2.4939171600000001</v>
      </c>
      <c r="G4178" s="2">
        <v>2.4414600399999999</v>
      </c>
      <c r="H4178" s="2">
        <v>2.5848306999999999</v>
      </c>
      <c r="I4178" s="2">
        <v>2.6446064699999998</v>
      </c>
      <c r="J4178" s="2">
        <v>2.730046569999999</v>
      </c>
    </row>
    <row r="4179" spans="1:10" x14ac:dyDescent="0.2">
      <c r="A4179" s="3">
        <v>57.500000000095</v>
      </c>
      <c r="B4179" s="2">
        <v>2.2739625800000001</v>
      </c>
      <c r="C4179" s="2">
        <v>2.2836044200000001</v>
      </c>
      <c r="D4179" s="2">
        <v>2.2743227899999998</v>
      </c>
      <c r="E4179" s="2">
        <v>2.4609803100000001</v>
      </c>
      <c r="F4179" s="2">
        <v>2.4710885500000002</v>
      </c>
      <c r="G4179" s="2">
        <v>2.5292339799999999</v>
      </c>
      <c r="H4179" s="2">
        <v>2.5814125200000002</v>
      </c>
      <c r="I4179" s="2">
        <v>2.6453388699999998</v>
      </c>
      <c r="J4179" s="2">
        <v>2.648498710000001</v>
      </c>
    </row>
    <row r="4180" spans="1:10" x14ac:dyDescent="0.2">
      <c r="A4180" s="3">
        <v>57.600000000095001</v>
      </c>
      <c r="B4180" s="2">
        <v>2.25211066</v>
      </c>
      <c r="C4180" s="2">
        <v>2.36319911</v>
      </c>
      <c r="D4180" s="2">
        <v>2.26773055</v>
      </c>
      <c r="E4180" s="2">
        <v>2.45341151</v>
      </c>
      <c r="F4180" s="2">
        <v>2.5453118400000001</v>
      </c>
      <c r="G4180" s="2">
        <v>2.5221534499999998</v>
      </c>
      <c r="H4180" s="2">
        <v>2.4832619899999999</v>
      </c>
      <c r="I4180" s="2">
        <v>2.6237311299999999</v>
      </c>
      <c r="J4180" s="2">
        <v>2.7024570399999992</v>
      </c>
    </row>
    <row r="4181" spans="1:10" x14ac:dyDescent="0.2">
      <c r="A4181" s="3">
        <v>57.700000000095002</v>
      </c>
      <c r="B4181" s="2">
        <v>2.2410015599999999</v>
      </c>
      <c r="C4181" s="2">
        <v>2.3252329199999999</v>
      </c>
      <c r="D4181" s="2">
        <v>2.2325721500000002</v>
      </c>
      <c r="E4181" s="2">
        <v>2.4242348699999998</v>
      </c>
      <c r="F4181" s="2">
        <v>2.4133457300000001</v>
      </c>
      <c r="G4181" s="2">
        <v>2.4995690599999998</v>
      </c>
      <c r="H4181" s="2">
        <v>2.5110956899999999</v>
      </c>
      <c r="I4181" s="2">
        <v>2.59821685</v>
      </c>
      <c r="J4181" s="2">
        <v>2.6946439799999999</v>
      </c>
    </row>
    <row r="4182" spans="1:10" x14ac:dyDescent="0.2">
      <c r="A4182" s="3">
        <v>57.800000000094997</v>
      </c>
      <c r="B4182" s="2">
        <v>2.2578482800000002</v>
      </c>
      <c r="C4182" s="2">
        <v>2.2772563699999999</v>
      </c>
      <c r="D4182" s="2">
        <v>2.2306189500000002</v>
      </c>
      <c r="E4182" s="2">
        <v>2.4087310799999999</v>
      </c>
      <c r="F4182" s="2">
        <v>2.46413013</v>
      </c>
      <c r="G4182" s="2">
        <v>2.5231300599999988</v>
      </c>
      <c r="H4182" s="2">
        <v>2.4819191100000002</v>
      </c>
      <c r="I4182" s="2">
        <v>2.6004143000000002</v>
      </c>
      <c r="J4182" s="2">
        <v>2.6828025000000002</v>
      </c>
    </row>
    <row r="4183" spans="1:10" x14ac:dyDescent="0.2">
      <c r="A4183" s="3">
        <v>57.900000000094998</v>
      </c>
      <c r="B4183" s="2">
        <v>2.2546742399999999</v>
      </c>
      <c r="C4183" s="2">
        <v>2.2760356499999999</v>
      </c>
      <c r="D4183" s="2">
        <v>2.20547089</v>
      </c>
      <c r="E4183" s="2">
        <v>2.4199621900000001</v>
      </c>
      <c r="F4183" s="2">
        <v>2.4217691800000001</v>
      </c>
      <c r="G4183" s="2">
        <v>2.4862625700000009</v>
      </c>
      <c r="H4183" s="2">
        <v>2.4770360600000001</v>
      </c>
      <c r="I4183" s="2">
        <v>2.54364816</v>
      </c>
      <c r="J4183" s="2">
        <v>2.76715825</v>
      </c>
    </row>
    <row r="4184" spans="1:10" x14ac:dyDescent="0.2">
      <c r="A4184" s="3">
        <v>58.000000000095</v>
      </c>
      <c r="B4184" s="2">
        <v>2.2894663799999999</v>
      </c>
      <c r="C4184" s="2">
        <v>2.26040967</v>
      </c>
      <c r="D4184" s="2">
        <v>2.2582084600000001</v>
      </c>
      <c r="E4184" s="2">
        <v>2.4685491100000001</v>
      </c>
      <c r="F4184" s="2">
        <v>2.448259970000001</v>
      </c>
      <c r="G4184" s="2">
        <v>2.4950521700000001</v>
      </c>
      <c r="H4184" s="2">
        <v>2.5015736400000002</v>
      </c>
      <c r="I4184" s="2">
        <v>2.5495078200000001</v>
      </c>
      <c r="J4184" s="2">
        <v>2.8052464700000002</v>
      </c>
    </row>
    <row r="4185" spans="1:10" x14ac:dyDescent="0.2">
      <c r="A4185" s="3">
        <v>58.100000000095001</v>
      </c>
      <c r="B4185" s="2">
        <v>2.1809393199999998</v>
      </c>
      <c r="C4185" s="2">
        <v>2.2875109299999998</v>
      </c>
      <c r="D4185" s="2">
        <v>2.2048605299999999</v>
      </c>
      <c r="E4185" s="2">
        <v>2.4320479399999999</v>
      </c>
      <c r="F4185" s="2">
        <v>2.4763379799999998</v>
      </c>
      <c r="G4185" s="2">
        <v>2.4514703899999999</v>
      </c>
      <c r="H4185" s="2">
        <v>2.4134335199999999</v>
      </c>
      <c r="I4185" s="2">
        <v>2.5673312600000009</v>
      </c>
      <c r="J4185" s="2">
        <v>2.760321859999999</v>
      </c>
    </row>
    <row r="4186" spans="1:10" x14ac:dyDescent="0.2">
      <c r="A4186" s="3">
        <v>58.200000000095002</v>
      </c>
      <c r="B4186" s="2">
        <v>2.1800847800000001</v>
      </c>
      <c r="C4186" s="2">
        <v>2.2234201100000011</v>
      </c>
      <c r="D4186" s="2">
        <v>2.1965592900000002</v>
      </c>
      <c r="E4186" s="2">
        <v>2.3877336800000002</v>
      </c>
      <c r="F4186" s="2">
        <v>2.42775096</v>
      </c>
      <c r="G4186" s="2">
        <v>2.41240553</v>
      </c>
      <c r="H4186" s="2">
        <v>2.4874126200000002</v>
      </c>
      <c r="I4186" s="2">
        <v>2.57258056</v>
      </c>
      <c r="J4186" s="2">
        <v>2.7213790300000009</v>
      </c>
    </row>
    <row r="4187" spans="1:10" x14ac:dyDescent="0.2">
      <c r="A4187" s="3">
        <v>58.300000000094997</v>
      </c>
      <c r="B4187" s="2">
        <v>2.13430556</v>
      </c>
      <c r="C4187" s="2">
        <v>2.2482018799999999</v>
      </c>
      <c r="D4187" s="2">
        <v>2.1722657999999999</v>
      </c>
      <c r="E4187" s="2">
        <v>2.37052072</v>
      </c>
      <c r="F4187" s="2">
        <v>2.4659612700000002</v>
      </c>
      <c r="G4187" s="2">
        <v>2.34880304</v>
      </c>
      <c r="H4187" s="2">
        <v>2.4853373099999998</v>
      </c>
      <c r="I4187" s="2">
        <v>2.5438923</v>
      </c>
      <c r="J4187" s="2">
        <v>2.66265967</v>
      </c>
    </row>
    <row r="4188" spans="1:10" x14ac:dyDescent="0.2">
      <c r="A4188" s="3">
        <v>58.400000000094998</v>
      </c>
      <c r="B4188" s="2">
        <v>2.1664120800000002</v>
      </c>
      <c r="C4188" s="2">
        <v>2.2585784900000001</v>
      </c>
      <c r="D4188" s="2">
        <v>2.1626216</v>
      </c>
      <c r="E4188" s="2">
        <v>2.3227882800000001</v>
      </c>
      <c r="F4188" s="2">
        <v>2.3678108600000001</v>
      </c>
      <c r="G4188" s="2">
        <v>2.4683171499999998</v>
      </c>
      <c r="H4188" s="2">
        <v>2.4946152700000002</v>
      </c>
      <c r="I4188" s="2">
        <v>2.5742896399999999</v>
      </c>
      <c r="J4188" s="2">
        <v>2.6216414700000001</v>
      </c>
    </row>
    <row r="4189" spans="1:10" x14ac:dyDescent="0.2">
      <c r="A4189" s="3">
        <v>58.500000000095</v>
      </c>
      <c r="B4189" s="2">
        <v>2.1824041900000002</v>
      </c>
      <c r="C4189" s="2">
        <v>2.26089794</v>
      </c>
      <c r="D4189" s="2">
        <v>2.1649410800000002</v>
      </c>
      <c r="E4189" s="2">
        <v>2.32877008</v>
      </c>
      <c r="F4189" s="2">
        <v>2.3646367399999999</v>
      </c>
      <c r="G4189" s="2">
        <v>2.4137483799999999</v>
      </c>
      <c r="H4189" s="2">
        <v>2.5075554900000001</v>
      </c>
      <c r="I4189" s="2">
        <v>2.51752346</v>
      </c>
      <c r="J4189" s="2">
        <v>2.5949064900000001</v>
      </c>
    </row>
    <row r="4190" spans="1:10" x14ac:dyDescent="0.2">
      <c r="A4190" s="3">
        <v>58.600000000095001</v>
      </c>
      <c r="B4190" s="2">
        <v>2.1908276099999999</v>
      </c>
      <c r="C4190" s="2">
        <v>2.2058408900000002</v>
      </c>
      <c r="D4190" s="2">
        <v>2.1716553799999998</v>
      </c>
      <c r="E4190" s="2">
        <v>2.3489129800000002</v>
      </c>
      <c r="F4190" s="2">
        <v>2.3730601199999999</v>
      </c>
      <c r="G4190" s="2">
        <v>2.4172886400000002</v>
      </c>
      <c r="H4190" s="2">
        <v>2.5312385499999999</v>
      </c>
      <c r="I4190" s="2">
        <v>2.49445081</v>
      </c>
      <c r="J4190" s="2">
        <v>2.59722593</v>
      </c>
    </row>
    <row r="4191" spans="1:10" x14ac:dyDescent="0.2">
      <c r="A4191" s="3">
        <v>58.700000000095002</v>
      </c>
      <c r="B4191" s="2">
        <v>2.1571341400000001</v>
      </c>
      <c r="C4191" s="2">
        <v>2.1798383299999999</v>
      </c>
      <c r="D4191" s="2">
        <v>2.1411359299999999</v>
      </c>
      <c r="E4191" s="2">
        <v>2.3728401300000002</v>
      </c>
      <c r="F4191" s="2">
        <v>2.32081085</v>
      </c>
      <c r="G4191" s="2">
        <v>2.4240029199999999</v>
      </c>
      <c r="H4191" s="2">
        <v>2.5057243599999999</v>
      </c>
      <c r="I4191" s="2">
        <v>2.4944508000000001</v>
      </c>
      <c r="J4191" s="2">
        <v>2.5746415499999999</v>
      </c>
    </row>
    <row r="4192" spans="1:10" x14ac:dyDescent="0.2">
      <c r="A4192" s="3">
        <v>58.800000000094997</v>
      </c>
      <c r="B4192" s="2">
        <v>2.1363808899999999</v>
      </c>
      <c r="C4192" s="2">
        <v>2.19216816</v>
      </c>
      <c r="D4192" s="2">
        <v>2.1415022100000001</v>
      </c>
      <c r="E4192" s="2">
        <v>2.3572142399999998</v>
      </c>
      <c r="F4192" s="2">
        <v>2.3924704700000001</v>
      </c>
      <c r="G4192" s="2">
        <v>2.370776999999999</v>
      </c>
      <c r="H4192" s="2">
        <v>2.48521525</v>
      </c>
      <c r="I4192" s="2">
        <v>2.4769936800000001</v>
      </c>
      <c r="J4192" s="2">
        <v>2.52300266</v>
      </c>
    </row>
    <row r="4193" spans="1:10" x14ac:dyDescent="0.2">
      <c r="A4193" s="3">
        <v>58.900000000094998</v>
      </c>
      <c r="B4193" s="2">
        <v>2.1343055899999999</v>
      </c>
      <c r="C4193" s="2">
        <v>2.1784954700000001</v>
      </c>
      <c r="D4193" s="2">
        <v>2.1109827499999998</v>
      </c>
      <c r="E4193" s="2">
        <v>2.3055753299999999</v>
      </c>
      <c r="F4193" s="2">
        <v>2.3709847900000001</v>
      </c>
      <c r="G4193" s="2">
        <v>2.38664714</v>
      </c>
      <c r="H4193" s="2">
        <v>2.4617763099999999</v>
      </c>
      <c r="I4193" s="2">
        <v>2.4446431300000002</v>
      </c>
      <c r="J4193" s="2">
        <v>2.5450987999999999</v>
      </c>
    </row>
    <row r="4194" spans="1:10" x14ac:dyDescent="0.2">
      <c r="A4194" s="3">
        <v>59.000000000095</v>
      </c>
      <c r="B4194" s="2">
        <v>2.1063497299999998</v>
      </c>
      <c r="C4194" s="2">
        <v>2.1736123799999998</v>
      </c>
      <c r="D4194" s="2">
        <v>2.10890735</v>
      </c>
      <c r="E4194" s="2">
        <v>2.2689519900000001</v>
      </c>
      <c r="F4194" s="2">
        <v>2.3697640400000002</v>
      </c>
      <c r="G4194" s="2">
        <v>2.3781017100000001</v>
      </c>
      <c r="H4194" s="2">
        <v>2.4250309300000001</v>
      </c>
      <c r="I4194" s="2">
        <v>2.5215520599999999</v>
      </c>
      <c r="J4194" s="2">
        <v>2.5338675899999998</v>
      </c>
    </row>
    <row r="4195" spans="1:10" x14ac:dyDescent="0.2">
      <c r="A4195" s="3">
        <v>59.100000000095001</v>
      </c>
      <c r="B4195" s="2">
        <v>2.0747316699999998</v>
      </c>
      <c r="C4195" s="2">
        <v>2.13882014</v>
      </c>
      <c r="D4195" s="2">
        <v>2.0993853900000001</v>
      </c>
      <c r="E4195" s="2">
        <v>2.2914143400000002</v>
      </c>
      <c r="F4195" s="2">
        <v>2.3693977899999998</v>
      </c>
      <c r="G4195" s="2">
        <v>2.3525874600000001</v>
      </c>
      <c r="H4195" s="2">
        <v>2.3788855500000001</v>
      </c>
      <c r="I4195" s="2">
        <v>2.5048273499999998</v>
      </c>
      <c r="J4195" s="2">
        <v>2.54692988</v>
      </c>
    </row>
    <row r="4196" spans="1:10" x14ac:dyDescent="0.2">
      <c r="A4196" s="3">
        <v>59.200000000095002</v>
      </c>
      <c r="B4196" s="2">
        <v>2.1421185600000001</v>
      </c>
      <c r="C4196" s="2">
        <v>2.1728798999999999</v>
      </c>
      <c r="D4196" s="2">
        <v>2.13564248</v>
      </c>
      <c r="E4196" s="2">
        <v>2.2770091300000002</v>
      </c>
      <c r="F4196" s="2">
        <v>2.2843096300000001</v>
      </c>
      <c r="G4196" s="2">
        <v>2.28166029</v>
      </c>
      <c r="H4196" s="2">
        <v>2.3715608600000002</v>
      </c>
      <c r="I4196" s="2">
        <v>2.4756507999999999</v>
      </c>
      <c r="J4196" s="2">
        <v>2.5826987400000001</v>
      </c>
    </row>
    <row r="4197" spans="1:10" x14ac:dyDescent="0.2">
      <c r="A4197" s="3">
        <v>59.300000000094997</v>
      </c>
      <c r="B4197" s="2">
        <v>2.096583579999999</v>
      </c>
      <c r="C4197" s="2">
        <v>2.1179449199999998</v>
      </c>
      <c r="D4197" s="2">
        <v>2.1065879299999999</v>
      </c>
      <c r="E4197" s="2">
        <v>2.2568663</v>
      </c>
      <c r="F4197" s="2">
        <v>2.3300887700000001</v>
      </c>
      <c r="G4197" s="2">
        <v>2.3000939699999998</v>
      </c>
      <c r="H4197" s="2">
        <v>2.3125973000000002</v>
      </c>
      <c r="I4197" s="2">
        <v>2.4017937699999989</v>
      </c>
      <c r="J4197" s="2">
        <v>2.608335110000001</v>
      </c>
    </row>
    <row r="4198" spans="1:10" x14ac:dyDescent="0.2">
      <c r="A4198" s="3">
        <v>59.400000000094998</v>
      </c>
      <c r="B4198" s="2">
        <v>2.0721679399999999</v>
      </c>
      <c r="C4198" s="2">
        <v>2.1534695199999998</v>
      </c>
      <c r="D4198" s="2">
        <v>2.06837764</v>
      </c>
      <c r="E4198" s="2">
        <v>2.2420949000000001</v>
      </c>
      <c r="F4198" s="2">
        <v>2.2646550799999998</v>
      </c>
      <c r="G4198" s="2">
        <v>2.3612549700000001</v>
      </c>
      <c r="H4198" s="2">
        <v>2.3338387900000002</v>
      </c>
      <c r="I4198" s="2">
        <v>2.4014275500000002</v>
      </c>
      <c r="J4198" s="2">
        <v>2.630309</v>
      </c>
    </row>
    <row r="4199" spans="1:10" x14ac:dyDescent="0.2">
      <c r="A4199" s="3">
        <v>59.500000000095</v>
      </c>
      <c r="B4199" s="2">
        <v>2.0888927000000002</v>
      </c>
      <c r="C4199" s="2">
        <v>2.1076904000000001</v>
      </c>
      <c r="D4199" s="2">
        <v>2.0483568999999999</v>
      </c>
      <c r="E4199" s="2">
        <v>2.2584533200000001</v>
      </c>
      <c r="F4199" s="2">
        <v>2.2904134599999999</v>
      </c>
      <c r="G4199" s="2">
        <v>2.2867875299999998</v>
      </c>
      <c r="H4199" s="2">
        <v>2.2958726399999998</v>
      </c>
      <c r="I4199" s="2">
        <v>2.3705418100000002</v>
      </c>
      <c r="J4199" s="2">
        <v>2.6019870300000001</v>
      </c>
    </row>
    <row r="4200" spans="1:10" x14ac:dyDescent="0.2">
      <c r="A4200" s="3">
        <v>59.600000000095001</v>
      </c>
      <c r="B4200" s="2">
        <v>2.1072043200000001</v>
      </c>
      <c r="C4200" s="2">
        <v>2.12063063</v>
      </c>
      <c r="D4200" s="2">
        <v>2.05739063</v>
      </c>
      <c r="E4200" s="2">
        <v>2.2615052000000002</v>
      </c>
      <c r="F4200" s="2">
        <v>2.2911459700000001</v>
      </c>
      <c r="G4200" s="2">
        <v>2.3021693499999998</v>
      </c>
      <c r="H4200" s="2">
        <v>2.3268803600000001</v>
      </c>
      <c r="I4200" s="2">
        <v>2.4242561500000002</v>
      </c>
      <c r="J4200" s="2">
        <v>2.6023532199999999</v>
      </c>
    </row>
    <row r="4201" spans="1:10" x14ac:dyDescent="0.2">
      <c r="A4201" s="3">
        <v>59.700000000095002</v>
      </c>
      <c r="B4201" s="2">
        <v>2.0290745299999999</v>
      </c>
      <c r="C4201" s="2">
        <v>2.1179449099999998</v>
      </c>
      <c r="D4201" s="2">
        <v>2.0515309099999999</v>
      </c>
      <c r="E4201" s="2">
        <v>2.2131625000000001</v>
      </c>
      <c r="F4201" s="2">
        <v>2.2196083299999998</v>
      </c>
      <c r="G4201" s="2">
        <v>2.3397693099999999</v>
      </c>
      <c r="H4201" s="2">
        <v>2.308568699999999</v>
      </c>
      <c r="I4201" s="2">
        <v>2.41815223</v>
      </c>
      <c r="J4201" s="2">
        <v>2.5316702000000002</v>
      </c>
    </row>
    <row r="4202" spans="1:10" x14ac:dyDescent="0.2">
      <c r="A4202" s="3">
        <v>59.800000000094997</v>
      </c>
      <c r="B4202" s="2">
        <v>2.0512927599999999</v>
      </c>
      <c r="C4202" s="2">
        <v>2.0632540499999998</v>
      </c>
      <c r="D4202" s="2">
        <v>2.079730829999999</v>
      </c>
      <c r="E4202" s="2">
        <v>2.2475884100000001</v>
      </c>
      <c r="F4202" s="2">
        <v>2.31800308</v>
      </c>
      <c r="G4202" s="2">
        <v>2.31083682</v>
      </c>
      <c r="H4202" s="2">
        <v>2.355568649999999</v>
      </c>
      <c r="I4202" s="2">
        <v>2.4093626000000001</v>
      </c>
      <c r="J4202" s="2">
        <v>2.52642086</v>
      </c>
    </row>
    <row r="4203" spans="1:10" x14ac:dyDescent="0.2">
      <c r="A4203" s="3">
        <v>59.900000000094998</v>
      </c>
      <c r="B4203" s="2">
        <v>2.02138368</v>
      </c>
      <c r="C4203" s="2">
        <v>2.0619111800000001</v>
      </c>
      <c r="D4203" s="2">
        <v>2.0599542</v>
      </c>
      <c r="E4203" s="2">
        <v>2.2241494999999998</v>
      </c>
      <c r="F4203" s="2">
        <v>2.2616031099999998</v>
      </c>
      <c r="G4203" s="2">
        <v>2.2800732300000002</v>
      </c>
      <c r="H4203" s="2">
        <v>2.3725374800000001</v>
      </c>
      <c r="I4203" s="2">
        <v>2.3836042100000001</v>
      </c>
      <c r="J4203" s="2">
        <v>2.49211698</v>
      </c>
    </row>
    <row r="4204" spans="1:10" x14ac:dyDescent="0.2">
      <c r="A4204" s="3">
        <v>60.000000000095</v>
      </c>
      <c r="B4204" s="2">
        <v>2.0389627899999998</v>
      </c>
      <c r="C4204" s="2">
        <v>2.0428670800000002</v>
      </c>
      <c r="D4204" s="2">
        <v>1.98670758</v>
      </c>
      <c r="E4204" s="2">
        <v>2.1996118</v>
      </c>
      <c r="F4204" s="2">
        <v>2.28833821</v>
      </c>
      <c r="G4204" s="2">
        <v>2.2230629300000002</v>
      </c>
      <c r="H4204" s="2">
        <v>2.43272179</v>
      </c>
      <c r="I4204" s="2">
        <v>2.4220587299999998</v>
      </c>
      <c r="J4204" s="2">
        <v>2.4780780899999999</v>
      </c>
    </row>
    <row r="4205" spans="1:10" x14ac:dyDescent="0.2">
      <c r="A4205" s="3">
        <v>60.100000000096003</v>
      </c>
      <c r="B4205" s="2">
        <v>2.0256564199999998</v>
      </c>
      <c r="C4205" s="2">
        <v>2.0603242800000001</v>
      </c>
      <c r="D4205" s="2">
        <v>1.9987932500000001</v>
      </c>
      <c r="E4205" s="2">
        <v>2.1749520599999999</v>
      </c>
      <c r="F4205" s="2">
        <v>2.22876421</v>
      </c>
      <c r="G4205" s="2">
        <v>2.176795419999999</v>
      </c>
      <c r="H4205" s="2">
        <v>2.3895062999999999</v>
      </c>
      <c r="I4205" s="2">
        <v>2.35284059</v>
      </c>
      <c r="J4205" s="2">
        <v>2.39433271</v>
      </c>
    </row>
    <row r="4206" spans="1:10" x14ac:dyDescent="0.2">
      <c r="A4206" s="3">
        <v>60.200000000095997</v>
      </c>
      <c r="B4206" s="2">
        <v>2.0194303900000001</v>
      </c>
      <c r="C4206" s="2">
        <v>2.03688526</v>
      </c>
      <c r="D4206" s="2">
        <v>1.98560885</v>
      </c>
      <c r="E4206" s="2">
        <v>2.1903338699999999</v>
      </c>
      <c r="F4206" s="2">
        <v>2.2262005500000002</v>
      </c>
      <c r="G4206" s="2">
        <v>2.28275892</v>
      </c>
      <c r="H4206" s="2">
        <v>2.3721712699999999</v>
      </c>
      <c r="I4206" s="2">
        <v>2.3264717799999999</v>
      </c>
      <c r="J4206" s="2">
        <v>2.4200911600000001</v>
      </c>
    </row>
    <row r="4207" spans="1:10" x14ac:dyDescent="0.2">
      <c r="A4207" s="3">
        <v>60.300000000095999</v>
      </c>
      <c r="B4207" s="2">
        <v>2.0033161100000001</v>
      </c>
      <c r="C4207" s="2">
        <v>2.0803449899999999</v>
      </c>
      <c r="D4207" s="2">
        <v>1.96644266</v>
      </c>
      <c r="E4207" s="2">
        <v>2.1729988800000002</v>
      </c>
      <c r="F4207" s="2">
        <v>2.221683730000001</v>
      </c>
      <c r="G4207" s="2">
        <v>2.2898394400000002</v>
      </c>
      <c r="H4207" s="2">
        <v>2.3146726000000002</v>
      </c>
      <c r="I4207" s="2">
        <v>2.3506432199999998</v>
      </c>
      <c r="J4207" s="2">
        <v>2.3689405699999999</v>
      </c>
    </row>
    <row r="4208" spans="1:10" x14ac:dyDescent="0.2">
      <c r="A4208" s="3">
        <v>60.400000000096</v>
      </c>
      <c r="B4208" s="2">
        <v>1.96583829</v>
      </c>
      <c r="C4208" s="2">
        <v>2.0547086299999999</v>
      </c>
      <c r="D4208" s="2">
        <v>1.9716919900000001</v>
      </c>
      <c r="E4208" s="2">
        <v>2.14955995</v>
      </c>
      <c r="F4208" s="2">
        <v>2.14453052</v>
      </c>
      <c r="G4208" s="2">
        <v>2.2814160399999999</v>
      </c>
      <c r="H4208" s="2">
        <v>2.30893499</v>
      </c>
      <c r="I4208" s="2">
        <v>2.34673672</v>
      </c>
      <c r="J4208" s="2">
        <v>2.40983656</v>
      </c>
    </row>
    <row r="4209" spans="1:10" x14ac:dyDescent="0.2">
      <c r="A4209" s="3">
        <v>60.500000000096001</v>
      </c>
      <c r="B4209" s="2">
        <v>1.98390578</v>
      </c>
      <c r="C4209" s="2">
        <v>2.0529995799999998</v>
      </c>
      <c r="D4209" s="2">
        <v>2.02784772</v>
      </c>
      <c r="E4209" s="2">
        <v>2.1766612599999999</v>
      </c>
      <c r="F4209" s="2">
        <v>2.21362653</v>
      </c>
      <c r="G4209" s="2">
        <v>2.2340499299999999</v>
      </c>
      <c r="H4209" s="2">
        <v>2.2933089899999999</v>
      </c>
      <c r="I4209" s="2">
        <v>2.3449055400000001</v>
      </c>
      <c r="J4209" s="2">
        <v>2.4003145199999998</v>
      </c>
    </row>
    <row r="4210" spans="1:10" x14ac:dyDescent="0.2">
      <c r="A4210" s="3">
        <v>60.600000000096003</v>
      </c>
      <c r="B4210" s="2">
        <v>1.97523826</v>
      </c>
      <c r="C4210" s="2">
        <v>2.0089294899999999</v>
      </c>
      <c r="D4210" s="2">
        <v>1.9543569700000001</v>
      </c>
      <c r="E4210" s="2">
        <v>2.1266093599999998</v>
      </c>
      <c r="F4210" s="2">
        <v>2.19177468</v>
      </c>
      <c r="G4210" s="2">
        <v>2.2378343699999999</v>
      </c>
      <c r="H4210" s="2">
        <v>2.2049246999999998</v>
      </c>
      <c r="I4210" s="2">
        <v>2.3930041100000001</v>
      </c>
      <c r="J4210" s="2">
        <v>2.4231430399999998</v>
      </c>
    </row>
    <row r="4211" spans="1:10" x14ac:dyDescent="0.2">
      <c r="A4211" s="3">
        <v>60.700000000095997</v>
      </c>
      <c r="B4211" s="2">
        <v>1.97474993</v>
      </c>
      <c r="C4211" s="2">
        <v>2.0108826999999998</v>
      </c>
      <c r="D4211" s="2">
        <v>1.8988115400000001</v>
      </c>
      <c r="E4211" s="2">
        <v>2.1424794</v>
      </c>
      <c r="F4211" s="2">
        <v>2.2236369599999999</v>
      </c>
      <c r="G4211" s="2">
        <v>2.2428395299999999</v>
      </c>
      <c r="H4211" s="2">
        <v>2.1994311999999998</v>
      </c>
      <c r="I4211" s="2">
        <v>2.28301212</v>
      </c>
      <c r="J4211" s="2">
        <v>2.4156963500000002</v>
      </c>
    </row>
    <row r="4212" spans="1:10" x14ac:dyDescent="0.2">
      <c r="A4212" s="3">
        <v>60.800000000095999</v>
      </c>
      <c r="B4212" s="2">
        <v>1.9395915800000001</v>
      </c>
      <c r="C4212" s="2">
        <v>2.0089294799999999</v>
      </c>
      <c r="D4212" s="2">
        <v>1.9663206099999999</v>
      </c>
      <c r="E4212" s="2">
        <v>2.1523677000000001</v>
      </c>
      <c r="F4212" s="2">
        <v>2.2332810900000002</v>
      </c>
      <c r="G4212" s="2">
        <v>2.2035304999999998</v>
      </c>
      <c r="H4212" s="2">
        <v>2.1910078899999998</v>
      </c>
      <c r="I4212" s="2">
        <v>2.2697057100000002</v>
      </c>
      <c r="J4212" s="2">
        <v>2.4297352700000001</v>
      </c>
    </row>
    <row r="4213" spans="1:10" x14ac:dyDescent="0.2">
      <c r="A4213" s="3">
        <v>60.900000000096</v>
      </c>
      <c r="B4213" s="2">
        <v>1.97084343</v>
      </c>
      <c r="C4213" s="2">
        <v>1.9830490599999999</v>
      </c>
      <c r="D4213" s="2">
        <v>1.945078979999999</v>
      </c>
      <c r="E4213" s="2">
        <v>2.1227028400000001</v>
      </c>
      <c r="F4213" s="2">
        <v>2.16784738</v>
      </c>
      <c r="G4213" s="2">
        <v>2.1828993400000001</v>
      </c>
      <c r="H4213" s="2">
        <v>2.2093194899999999</v>
      </c>
      <c r="I4213" s="2">
        <v>2.27336794</v>
      </c>
      <c r="J4213" s="2">
        <v>2.3831015500000001</v>
      </c>
    </row>
    <row r="4214" spans="1:10" x14ac:dyDescent="0.2">
      <c r="A4214" s="3">
        <v>61.000000000096001</v>
      </c>
      <c r="B4214" s="2">
        <v>1.95863575</v>
      </c>
      <c r="C4214" s="2">
        <v>1.9876879700000001</v>
      </c>
      <c r="D4214" s="2">
        <v>1.9498400499999999</v>
      </c>
      <c r="E4214" s="2">
        <v>2.0902301400000001</v>
      </c>
      <c r="F4214" s="2">
        <v>2.1545409000000002</v>
      </c>
      <c r="G4214" s="2">
        <v>2.1312604400000001</v>
      </c>
      <c r="H4214" s="2">
        <v>2.1746493899999999</v>
      </c>
      <c r="I4214" s="2">
        <v>2.3038873999999998</v>
      </c>
      <c r="J4214" s="2">
        <v>2.4542729300000001</v>
      </c>
    </row>
    <row r="4215" spans="1:10" x14ac:dyDescent="0.2">
      <c r="A4215" s="3">
        <v>61.100000000096003</v>
      </c>
      <c r="B4215" s="2">
        <v>1.9237214499999991</v>
      </c>
      <c r="C4215" s="2">
        <v>1.93714783</v>
      </c>
      <c r="D4215" s="2">
        <v>1.95069461</v>
      </c>
      <c r="E4215" s="2">
        <v>2.0715522200000001</v>
      </c>
      <c r="F4215" s="2">
        <v>2.1472162899999998</v>
      </c>
      <c r="G4215" s="2">
        <v>2.16556434</v>
      </c>
      <c r="H4215" s="2">
        <v>2.2028494200000002</v>
      </c>
      <c r="I4215" s="2">
        <v>2.27397838</v>
      </c>
      <c r="J4215" s="2">
        <v>2.4059301299999998</v>
      </c>
    </row>
    <row r="4216" spans="1:10" x14ac:dyDescent="0.2">
      <c r="A4216" s="3">
        <v>61.200000000095997</v>
      </c>
      <c r="B4216" s="2">
        <v>1.91432146</v>
      </c>
      <c r="C4216" s="2">
        <v>2.0135684</v>
      </c>
      <c r="D4216" s="2">
        <v>1.8982011599999999</v>
      </c>
      <c r="E4216" s="2">
        <v>2.1073210900000001</v>
      </c>
      <c r="F4216" s="2">
        <v>2.1253643800000002</v>
      </c>
      <c r="G4216" s="2">
        <v>2.21488372</v>
      </c>
      <c r="H4216" s="2">
        <v>2.1878338300000002</v>
      </c>
      <c r="I4216" s="2">
        <v>2.3361159300000001</v>
      </c>
      <c r="J4216" s="2">
        <v>2.4640391099999999</v>
      </c>
    </row>
    <row r="4217" spans="1:10" x14ac:dyDescent="0.2">
      <c r="A4217" s="3">
        <v>61.300000000095999</v>
      </c>
      <c r="B4217" s="2">
        <v>1.93202272</v>
      </c>
      <c r="C4217" s="2">
        <v>1.9624178299999999</v>
      </c>
      <c r="D4217" s="2">
        <v>1.84778306</v>
      </c>
      <c r="E4217" s="2">
        <v>2.0923054699999999</v>
      </c>
      <c r="F4217" s="2">
        <v>2.1700447899999999</v>
      </c>
      <c r="G4217" s="2">
        <v>2.1830214899999998</v>
      </c>
      <c r="H4217" s="2">
        <v>2.19821044</v>
      </c>
      <c r="I4217" s="2">
        <v>2.32464059</v>
      </c>
      <c r="J4217" s="2">
        <v>2.4026339999999999</v>
      </c>
    </row>
    <row r="4218" spans="1:10" x14ac:dyDescent="0.2">
      <c r="A4218" s="3">
        <v>61.400000000096</v>
      </c>
      <c r="B4218" s="2">
        <v>1.8930799700000001</v>
      </c>
      <c r="C4218" s="2">
        <v>2.0051450700000002</v>
      </c>
      <c r="D4218" s="2">
        <v>1.88489471</v>
      </c>
      <c r="E4218" s="2">
        <v>2.1278300899999998</v>
      </c>
      <c r="F4218" s="2">
        <v>2.1143773600000002</v>
      </c>
      <c r="G4218" s="2">
        <v>2.1929097299999998</v>
      </c>
      <c r="H4218" s="2">
        <v>2.2187195100000001</v>
      </c>
      <c r="I4218" s="2">
        <v>2.2531030699999999</v>
      </c>
      <c r="J4218" s="2">
        <v>2.3489198099999999</v>
      </c>
    </row>
    <row r="4219" spans="1:10" x14ac:dyDescent="0.2">
      <c r="A4219" s="3">
        <v>61.500000000096001</v>
      </c>
      <c r="B4219" s="2">
        <v>1.8726929299999999</v>
      </c>
      <c r="C4219" s="2">
        <v>1.9610750299999999</v>
      </c>
      <c r="D4219" s="2">
        <v>1.8487597</v>
      </c>
      <c r="E4219" s="2">
        <v>2.0475029199999999</v>
      </c>
      <c r="F4219" s="2">
        <v>2.1464838199999998</v>
      </c>
      <c r="G4219" s="2">
        <v>2.14945005</v>
      </c>
      <c r="H4219" s="2">
        <v>2.2341013599999999</v>
      </c>
      <c r="I4219" s="2">
        <v>2.2844770699999999</v>
      </c>
      <c r="J4219" s="2">
        <v>2.2808004199999998</v>
      </c>
    </row>
    <row r="4220" spans="1:10" x14ac:dyDescent="0.2">
      <c r="A4220" s="3">
        <v>61.600000000096003</v>
      </c>
      <c r="B4220" s="2">
        <v>1.93055781</v>
      </c>
      <c r="C4220" s="2">
        <v>1.96119708</v>
      </c>
      <c r="D4220" s="2">
        <v>1.8724427699999999</v>
      </c>
      <c r="E4220" s="2">
        <v>2.0783886499999999</v>
      </c>
      <c r="F4220" s="2">
        <v>2.1159643899999998</v>
      </c>
      <c r="G4220" s="2">
        <v>2.1412707700000002</v>
      </c>
      <c r="H4220" s="2">
        <v>2.2787817299999999</v>
      </c>
      <c r="I4220" s="2">
        <v>2.2397965599999998</v>
      </c>
      <c r="J4220" s="2">
        <v>2.28177707</v>
      </c>
    </row>
    <row r="4221" spans="1:10" x14ac:dyDescent="0.2">
      <c r="A4221" s="3">
        <v>61.700000000095997</v>
      </c>
      <c r="B4221" s="2">
        <v>1.9149318399999999</v>
      </c>
      <c r="C4221" s="2">
        <v>1.9045529999999999</v>
      </c>
      <c r="D4221" s="2">
        <v>1.8901441000000001</v>
      </c>
      <c r="E4221" s="2">
        <v>2.0224770099999998</v>
      </c>
      <c r="F4221" s="2">
        <v>2.1080292799999998</v>
      </c>
      <c r="G4221" s="2">
        <v>2.1098968400000002</v>
      </c>
      <c r="H4221" s="2">
        <v>2.2467974399999999</v>
      </c>
      <c r="I4221" s="2">
        <v>2.2109862200000001</v>
      </c>
      <c r="J4221" s="2">
        <v>2.2464965100000001</v>
      </c>
    </row>
    <row r="4222" spans="1:10" x14ac:dyDescent="0.2">
      <c r="A4222" s="3">
        <v>61.800000000095999</v>
      </c>
      <c r="B4222" s="2">
        <v>1.8632928900000001</v>
      </c>
      <c r="C4222" s="2">
        <v>1.90003612</v>
      </c>
      <c r="D4222" s="2">
        <v>1.87293106</v>
      </c>
      <c r="E4222" s="2">
        <v>2.0595886800000001</v>
      </c>
      <c r="F4222" s="2">
        <v>2.15063447</v>
      </c>
      <c r="G4222" s="2">
        <v>2.08950981</v>
      </c>
      <c r="H4222" s="2">
        <v>2.18722343</v>
      </c>
      <c r="I4222" s="2">
        <v>2.2402848899999999</v>
      </c>
      <c r="J4222" s="2">
        <v>2.2859276799999999</v>
      </c>
    </row>
    <row r="4223" spans="1:10" x14ac:dyDescent="0.2">
      <c r="A4223" s="3">
        <v>61.900000000096</v>
      </c>
      <c r="B4223" s="2">
        <v>1.8684201899999999</v>
      </c>
      <c r="C4223" s="2">
        <v>1.87085952</v>
      </c>
      <c r="D4223" s="2">
        <v>1.8072532699999999</v>
      </c>
      <c r="E4223" s="2">
        <v>2.0544613900000002</v>
      </c>
      <c r="F4223" s="2">
        <v>2.0538267800000001</v>
      </c>
      <c r="G4223" s="2">
        <v>2.0556943599999999</v>
      </c>
      <c r="H4223" s="2">
        <v>2.1580468100000001</v>
      </c>
      <c r="I4223" s="2">
        <v>2.2518823100000001</v>
      </c>
      <c r="J4223" s="2">
        <v>2.2927640399999998</v>
      </c>
    </row>
    <row r="4224" spans="1:10" x14ac:dyDescent="0.2">
      <c r="A4224" s="3">
        <v>62.000000000096001</v>
      </c>
      <c r="B4224" s="2">
        <v>1.868054029999999</v>
      </c>
      <c r="C4224" s="2">
        <v>1.85877381</v>
      </c>
      <c r="D4224" s="2">
        <v>1.85486358</v>
      </c>
      <c r="E4224" s="2">
        <v>2.0757029199999999</v>
      </c>
      <c r="F4224" s="2">
        <v>2.0959436199999999</v>
      </c>
      <c r="G4224" s="2">
        <v>2.0725410800000001</v>
      </c>
      <c r="H4224" s="2">
        <v>2.1387585499999999</v>
      </c>
      <c r="I4224" s="2">
        <v>2.2093992300000012</v>
      </c>
      <c r="J4224" s="2">
        <v>2.2766497399999999</v>
      </c>
    </row>
    <row r="4225" spans="1:10" x14ac:dyDescent="0.2">
      <c r="A4225" s="3">
        <v>62.100000000096003</v>
      </c>
      <c r="B4225" s="2">
        <v>1.8355813599999999</v>
      </c>
      <c r="C4225" s="2">
        <v>1.9135867900000001</v>
      </c>
      <c r="D4225" s="2">
        <v>1.8525440799999999</v>
      </c>
      <c r="E4225" s="2">
        <v>2.0271159900000009</v>
      </c>
      <c r="F4225" s="2">
        <v>2.0563904700000002</v>
      </c>
      <c r="G4225" s="2">
        <v>2.0768138</v>
      </c>
      <c r="H4225" s="2">
        <v>2.08333528</v>
      </c>
      <c r="I4225" s="2">
        <v>2.20353946</v>
      </c>
      <c r="J4225" s="2">
        <v>2.278725070000001</v>
      </c>
    </row>
    <row r="4226" spans="1:10" x14ac:dyDescent="0.2">
      <c r="A4226" s="3">
        <v>62.200000000095997</v>
      </c>
      <c r="B4226" s="2">
        <v>1.8265475600000001</v>
      </c>
      <c r="C4226" s="2">
        <v>1.89966985</v>
      </c>
      <c r="D4226" s="2">
        <v>1.8544972900000001</v>
      </c>
      <c r="E4226" s="2">
        <v>2.0272380499999998</v>
      </c>
      <c r="F4226" s="2">
        <v>1.99999046</v>
      </c>
      <c r="G4226" s="2">
        <v>2.074494290000001</v>
      </c>
      <c r="H4226" s="2">
        <v>2.0845560299999999</v>
      </c>
      <c r="I4226" s="2">
        <v>2.1606901999999999</v>
      </c>
      <c r="J4226" s="2">
        <v>2.3168133100000001</v>
      </c>
    </row>
    <row r="4227" spans="1:10" x14ac:dyDescent="0.2">
      <c r="A4227" s="3">
        <v>62.300000000095999</v>
      </c>
      <c r="B4227" s="2">
        <v>1.8400981199999999</v>
      </c>
      <c r="C4227" s="2">
        <v>1.8968620899999999</v>
      </c>
      <c r="D4227" s="2">
        <v>1.8059103999999999</v>
      </c>
      <c r="E4227" s="2">
        <v>2.0236978400000001</v>
      </c>
      <c r="F4227" s="2">
        <v>2.0364918099999998</v>
      </c>
      <c r="G4227" s="2">
        <v>2.1278422699999999</v>
      </c>
      <c r="H4227" s="2">
        <v>2.1260624699999999</v>
      </c>
      <c r="I4227" s="2">
        <v>2.1846174399999998</v>
      </c>
      <c r="J4227" s="2">
        <v>2.2963042800000002</v>
      </c>
    </row>
    <row r="4228" spans="1:10" x14ac:dyDescent="0.2">
      <c r="A4228" s="3">
        <v>62.400000000096</v>
      </c>
      <c r="B4228" s="2">
        <v>1.8571890900000001</v>
      </c>
      <c r="C4228" s="2">
        <v>1.89393228</v>
      </c>
      <c r="D4228" s="2">
        <v>1.8315466899999999</v>
      </c>
      <c r="E4228" s="2">
        <v>2.0736276500000002</v>
      </c>
      <c r="F4228" s="2">
        <v>2.0642033899999999</v>
      </c>
      <c r="G4228" s="2">
        <v>2.0687566500000001</v>
      </c>
      <c r="H4228" s="2">
        <v>2.08480021</v>
      </c>
      <c r="I4228" s="2">
        <v>2.13847209</v>
      </c>
      <c r="J4228" s="2">
        <v>2.2876367800000001</v>
      </c>
    </row>
    <row r="4229" spans="1:10" x14ac:dyDescent="0.2">
      <c r="A4229" s="3">
        <v>62.500000000096001</v>
      </c>
      <c r="B4229" s="2">
        <v>1.7788151800000001</v>
      </c>
      <c r="C4229" s="2">
        <v>1.86463359</v>
      </c>
      <c r="D4229" s="2">
        <v>1.8103051999999999</v>
      </c>
      <c r="E4229" s="2">
        <v>2.0272380299999999</v>
      </c>
      <c r="F4229" s="2">
        <v>2.0540709499999998</v>
      </c>
      <c r="G4229" s="2">
        <v>2.0204138500000002</v>
      </c>
      <c r="H4229" s="2">
        <v>2.0027639399999999</v>
      </c>
      <c r="I4229" s="2">
        <v>2.1907213400000001</v>
      </c>
      <c r="J4229" s="2">
        <v>2.3765093400000001</v>
      </c>
    </row>
    <row r="4230" spans="1:10" x14ac:dyDescent="0.2">
      <c r="A4230" s="3">
        <v>62.600000000096003</v>
      </c>
      <c r="B4230" s="2">
        <v>1.77783852</v>
      </c>
      <c r="C4230" s="2">
        <v>1.86145954</v>
      </c>
      <c r="D4230" s="2">
        <v>1.7158170100000001</v>
      </c>
      <c r="E4230" s="2">
        <v>1.9911030300000001</v>
      </c>
      <c r="F4230" s="2">
        <v>2.07055144</v>
      </c>
      <c r="G4230" s="2">
        <v>2.01577494</v>
      </c>
      <c r="H4230" s="2">
        <v>2.0124080900000001</v>
      </c>
      <c r="I4230" s="2">
        <v>2.2119628599999999</v>
      </c>
      <c r="J4230" s="2">
        <v>2.359540560000001</v>
      </c>
    </row>
    <row r="4231" spans="1:10" x14ac:dyDescent="0.2">
      <c r="A4231" s="3">
        <v>62.700000000095997</v>
      </c>
      <c r="B4231" s="2">
        <v>1.7591606200000001</v>
      </c>
      <c r="C4231" s="2">
        <v>1.81238429</v>
      </c>
      <c r="D4231" s="2">
        <v>1.78711047</v>
      </c>
      <c r="E4231" s="2">
        <v>1.98548737</v>
      </c>
      <c r="F4231" s="2">
        <v>2.01317485</v>
      </c>
      <c r="G4231" s="2">
        <v>1.99050477</v>
      </c>
      <c r="H4231" s="2">
        <v>2.09297939</v>
      </c>
      <c r="I4231" s="2">
        <v>2.1678928499999999</v>
      </c>
      <c r="J4231" s="2">
        <v>2.3423276</v>
      </c>
    </row>
    <row r="4232" spans="1:10" x14ac:dyDescent="0.2">
      <c r="A4232" s="3">
        <v>62.800000000095999</v>
      </c>
      <c r="B4232" s="2">
        <v>1.7863839399999999</v>
      </c>
      <c r="C4232" s="2">
        <v>1.8438803500000001</v>
      </c>
      <c r="D4232" s="2">
        <v>1.7978532199999999</v>
      </c>
      <c r="E4232" s="2">
        <v>1.9347030999999999</v>
      </c>
      <c r="F4232" s="2">
        <v>1.99498533</v>
      </c>
      <c r="G4232" s="2">
        <v>1.961450300000001</v>
      </c>
      <c r="H4232" s="2">
        <v>2.1418105399999998</v>
      </c>
      <c r="I4232" s="2">
        <v>2.1967031299999999</v>
      </c>
      <c r="J4232" s="2">
        <v>2.2764055700000001</v>
      </c>
    </row>
    <row r="4233" spans="1:10" x14ac:dyDescent="0.2">
      <c r="A4233" s="3">
        <v>62.900000000096</v>
      </c>
      <c r="B4233" s="2">
        <v>1.7622125799999999</v>
      </c>
      <c r="C4233" s="2">
        <v>1.802862200000001</v>
      </c>
      <c r="D4233" s="2">
        <v>1.77783249</v>
      </c>
      <c r="E4233" s="2">
        <v>1.9710823099999999</v>
      </c>
      <c r="F4233" s="2">
        <v>2.0043853</v>
      </c>
      <c r="G4233" s="2">
        <v>2.0500787900000002</v>
      </c>
      <c r="H4233" s="2">
        <v>2.17452734</v>
      </c>
      <c r="I4233" s="2">
        <v>2.2003654500000001</v>
      </c>
      <c r="J4233" s="2">
        <v>2.28446273</v>
      </c>
    </row>
    <row r="4234" spans="1:10" x14ac:dyDescent="0.2">
      <c r="A4234" s="3">
        <v>63.000000000096001</v>
      </c>
      <c r="B4234" s="2">
        <v>1.81031118</v>
      </c>
      <c r="C4234" s="2">
        <v>1.8339920700000001</v>
      </c>
      <c r="D4234" s="2">
        <v>1.7390117700000001</v>
      </c>
      <c r="E4234" s="2">
        <v>1.9387316699999999</v>
      </c>
      <c r="F4234" s="2">
        <v>2.0185463399999999</v>
      </c>
      <c r="G4234" s="2">
        <v>2.0547177400000001</v>
      </c>
      <c r="H4234" s="2">
        <v>2.1399793599999999</v>
      </c>
      <c r="I4234" s="2">
        <v>2.1262642299999999</v>
      </c>
      <c r="J4234" s="2">
        <v>2.2035251800000002</v>
      </c>
    </row>
    <row r="4235" spans="1:10" x14ac:dyDescent="0.2">
      <c r="A4235" s="3">
        <v>63.100000000096003</v>
      </c>
      <c r="B4235" s="2">
        <v>1.7282749399999999</v>
      </c>
      <c r="C4235" s="2">
        <v>1.78894537</v>
      </c>
      <c r="D4235" s="2">
        <v>1.7604974799999999</v>
      </c>
      <c r="E4235" s="2">
        <v>1.97767443</v>
      </c>
      <c r="F4235" s="2">
        <v>2.0140294500000002</v>
      </c>
      <c r="G4235" s="2">
        <v>2.0447073100000002</v>
      </c>
      <c r="H4235" s="2">
        <v>2.14364168</v>
      </c>
      <c r="I4235" s="2">
        <v>2.13273438</v>
      </c>
      <c r="J4235" s="2">
        <v>2.2096290500000002</v>
      </c>
    </row>
    <row r="4236" spans="1:10" x14ac:dyDescent="0.2">
      <c r="A4236" s="3">
        <v>63.200000000095997</v>
      </c>
      <c r="B4236" s="2">
        <v>1.7355996300000001</v>
      </c>
      <c r="C4236" s="2">
        <v>1.8233712799999999</v>
      </c>
      <c r="D4236" s="2">
        <v>1.7432844599999999</v>
      </c>
      <c r="E4236" s="2">
        <v>1.97791864</v>
      </c>
      <c r="F4236" s="2">
        <v>1.9639775900000001</v>
      </c>
      <c r="G4236" s="2">
        <v>2.0002710000000001</v>
      </c>
      <c r="H4236" s="2">
        <v>2.1291144800000001</v>
      </c>
      <c r="I4236" s="2">
        <v>2.1650850099999999</v>
      </c>
      <c r="J4236" s="2">
        <v>2.1566473199999998</v>
      </c>
    </row>
    <row r="4237" spans="1:10" x14ac:dyDescent="0.2">
      <c r="A4237" s="3">
        <v>63.300000000095999</v>
      </c>
      <c r="B4237" s="2">
        <v>1.7471970100000001</v>
      </c>
      <c r="C4237" s="2">
        <v>1.74609605</v>
      </c>
      <c r="D4237" s="2">
        <v>1.7442611400000001</v>
      </c>
      <c r="E4237" s="2">
        <v>1.92542518</v>
      </c>
      <c r="F4237" s="2">
        <v>1.9808243400000001</v>
      </c>
      <c r="G4237" s="2">
        <v>2.0007593199999998</v>
      </c>
      <c r="H4237" s="2">
        <v>2.0761326800000002</v>
      </c>
      <c r="I4237" s="2">
        <v>2.1034357400000001</v>
      </c>
      <c r="J4237" s="2">
        <v>2.1838706299999999</v>
      </c>
    </row>
    <row r="4238" spans="1:10" x14ac:dyDescent="0.2">
      <c r="A4238" s="3">
        <v>63.400000000096</v>
      </c>
      <c r="B4238" s="2">
        <v>1.72363602</v>
      </c>
      <c r="C4238" s="2">
        <v>1.7851609500000001</v>
      </c>
      <c r="D4238" s="2">
        <v>1.7313209000000001</v>
      </c>
      <c r="E4238" s="2">
        <v>1.9340927000000001</v>
      </c>
      <c r="F4238" s="2">
        <v>1.98094641</v>
      </c>
      <c r="G4238" s="2">
        <v>2.0294476499999998</v>
      </c>
      <c r="H4238" s="2">
        <v>2.0536704000000001</v>
      </c>
      <c r="I4238" s="2">
        <v>2.1003837399999998</v>
      </c>
      <c r="J4238" s="2">
        <v>2.1286915</v>
      </c>
    </row>
    <row r="4239" spans="1:10" x14ac:dyDescent="0.2">
      <c r="A4239" s="3">
        <v>63.500000000096001</v>
      </c>
      <c r="B4239" s="2">
        <v>1.7672177499999999</v>
      </c>
      <c r="C4239" s="2">
        <v>1.77905705</v>
      </c>
      <c r="D4239" s="2">
        <v>1.7501209</v>
      </c>
      <c r="E4239" s="2">
        <v>1.89722524</v>
      </c>
      <c r="F4239" s="2">
        <v>1.9630009500000001</v>
      </c>
      <c r="G4239" s="2">
        <v>1.9741463699999999</v>
      </c>
      <c r="H4239" s="2">
        <v>1.98701591</v>
      </c>
      <c r="I4239" s="2">
        <v>2.1284615800000002</v>
      </c>
      <c r="J4239" s="2">
        <v>2.1595771799999999</v>
      </c>
    </row>
    <row r="4240" spans="1:10" x14ac:dyDescent="0.2">
      <c r="A4240" s="3">
        <v>63.600000000096003</v>
      </c>
      <c r="B4240" s="2">
        <v>1.7142360400000001</v>
      </c>
      <c r="C4240" s="2">
        <v>1.7580597</v>
      </c>
      <c r="D4240" s="2">
        <v>1.71581703</v>
      </c>
      <c r="E4240" s="2">
        <v>1.9211524600000001</v>
      </c>
      <c r="F4240" s="2">
        <v>1.98778272</v>
      </c>
      <c r="G4240" s="2">
        <v>1.95693341</v>
      </c>
      <c r="H4240" s="2">
        <v>1.99336395</v>
      </c>
      <c r="I4240" s="2">
        <v>2.1124695</v>
      </c>
      <c r="J4240" s="2">
        <v>2.1622629</v>
      </c>
    </row>
    <row r="4241" spans="1:10" x14ac:dyDescent="0.2">
      <c r="A4241" s="3">
        <v>63.700000000095997</v>
      </c>
      <c r="B4241" s="2">
        <v>1.7514697800000001</v>
      </c>
      <c r="C4241" s="2">
        <v>1.72033763</v>
      </c>
      <c r="D4241" s="2">
        <v>1.6984819900000001</v>
      </c>
      <c r="E4241" s="2">
        <v>1.89307454</v>
      </c>
      <c r="F4241" s="2">
        <v>1.97948145</v>
      </c>
      <c r="G4241" s="2">
        <v>1.8853958500000001</v>
      </c>
      <c r="H4241" s="2">
        <v>1.92878478</v>
      </c>
      <c r="I4241" s="2">
        <v>2.0546046599999999</v>
      </c>
      <c r="J4241" s="2">
        <v>2.1418759600000001</v>
      </c>
    </row>
    <row r="4242" spans="1:10" x14ac:dyDescent="0.2">
      <c r="A4242" s="3">
        <v>63.800000000095999</v>
      </c>
      <c r="B4242" s="2">
        <v>1.696900979999999</v>
      </c>
      <c r="C4242" s="2">
        <v>1.7832077</v>
      </c>
      <c r="D4242" s="2">
        <v>1.6951858799999999</v>
      </c>
      <c r="E4242" s="2">
        <v>1.8678044899999999</v>
      </c>
      <c r="F4242" s="2">
        <v>1.9495723899999999</v>
      </c>
      <c r="G4242" s="2">
        <v>1.95058536</v>
      </c>
      <c r="H4242" s="2">
        <v>1.95283417</v>
      </c>
      <c r="I4242" s="2">
        <v>2.0380020399999998</v>
      </c>
      <c r="J4242" s="2">
        <v>2.1911953099999999</v>
      </c>
    </row>
    <row r="4243" spans="1:10" x14ac:dyDescent="0.2">
      <c r="A4243" s="3">
        <v>63.900000000096</v>
      </c>
      <c r="B4243" s="2">
        <v>1.6782230899999999</v>
      </c>
      <c r="C4243" s="2">
        <v>1.75403113</v>
      </c>
      <c r="D4243" s="2">
        <v>1.6926222799999999</v>
      </c>
      <c r="E4243" s="2">
        <v>1.84485392</v>
      </c>
      <c r="F4243" s="2">
        <v>1.9324815099999999</v>
      </c>
      <c r="G4243" s="2">
        <v>1.98110476</v>
      </c>
      <c r="H4243" s="2">
        <v>1.9564965000000001</v>
      </c>
      <c r="I4243" s="2">
        <v>2.0209111399999999</v>
      </c>
      <c r="J4243" s="2">
        <v>2.2330680300000001</v>
      </c>
    </row>
    <row r="4244" spans="1:10" x14ac:dyDescent="0.2">
      <c r="A4244" s="3">
        <v>64.000000000095994</v>
      </c>
      <c r="B4244" s="2">
        <v>1.66845683</v>
      </c>
      <c r="C4244" s="2">
        <v>1.7053221300000001</v>
      </c>
      <c r="D4244" s="2">
        <v>1.730344260000001</v>
      </c>
      <c r="E4244" s="2">
        <v>1.90979923</v>
      </c>
      <c r="F4244" s="2">
        <v>1.9181983899999999</v>
      </c>
      <c r="G4244" s="2">
        <v>1.9804943800000001</v>
      </c>
      <c r="H4244" s="2">
        <v>1.9882367000000001</v>
      </c>
      <c r="I4244" s="2">
        <v>2.04532676</v>
      </c>
      <c r="J4244" s="2">
        <v>2.2104835999999999</v>
      </c>
    </row>
    <row r="4245" spans="1:10" x14ac:dyDescent="0.2">
      <c r="A4245" s="3">
        <v>64.100000000096003</v>
      </c>
      <c r="B4245" s="2">
        <v>1.7187528700000001</v>
      </c>
      <c r="C4245" s="2">
        <v>1.7642856200000001</v>
      </c>
      <c r="D4245" s="2">
        <v>1.70763775</v>
      </c>
      <c r="E4245" s="2">
        <v>1.9150486</v>
      </c>
      <c r="F4245" s="2">
        <v>1.92076201</v>
      </c>
      <c r="G4245" s="2">
        <v>1.93325031</v>
      </c>
      <c r="H4245" s="2">
        <v>1.93586535</v>
      </c>
      <c r="I4245" s="2">
        <v>2.08451363</v>
      </c>
      <c r="J4245" s="2">
        <v>2.2146342200000002</v>
      </c>
    </row>
    <row r="4246" spans="1:10" x14ac:dyDescent="0.2">
      <c r="A4246" s="3">
        <v>64.200000000095997</v>
      </c>
      <c r="B4246" s="2">
        <v>1.6732178799999999</v>
      </c>
      <c r="C4246" s="2">
        <v>1.72229093</v>
      </c>
      <c r="D4246" s="2">
        <v>1.6789495299999999</v>
      </c>
      <c r="E4246" s="2">
        <v>1.91614727</v>
      </c>
      <c r="F4246" s="2">
        <v>1.94676457</v>
      </c>
      <c r="G4246" s="2">
        <v>1.9422840299999999</v>
      </c>
      <c r="H4246" s="2">
        <v>1.98811464</v>
      </c>
      <c r="I4246" s="2">
        <v>2.0427630899999998</v>
      </c>
      <c r="J4246" s="2">
        <v>2.2079199799999998</v>
      </c>
    </row>
    <row r="4247" spans="1:10" x14ac:dyDescent="0.2">
      <c r="A4247" s="3">
        <v>64.300000000096006</v>
      </c>
      <c r="B4247" s="2">
        <v>1.6390360799999999</v>
      </c>
      <c r="C4247" s="2">
        <v>1.7113038899999999</v>
      </c>
      <c r="D4247" s="2">
        <v>1.66356777</v>
      </c>
      <c r="E4247" s="2">
        <v>1.8521784999999999</v>
      </c>
      <c r="F4247" s="2">
        <v>1.91819838</v>
      </c>
      <c r="G4247" s="2">
        <v>1.9090789500000001</v>
      </c>
      <c r="H4247" s="2">
        <v>2.0144834600000001</v>
      </c>
      <c r="I4247" s="2">
        <v>2.0449604799999999</v>
      </c>
      <c r="J4247" s="2">
        <v>2.1970550700000002</v>
      </c>
    </row>
    <row r="4248" spans="1:10" x14ac:dyDescent="0.2">
      <c r="A4248" s="3">
        <v>64.400000000096</v>
      </c>
      <c r="B4248" s="2">
        <v>1.6734619900000001</v>
      </c>
      <c r="C4248" s="2">
        <v>1.6801741299999999</v>
      </c>
      <c r="D4248" s="2">
        <v>1.7106897599999999</v>
      </c>
      <c r="E4248" s="2">
        <v>1.8695135599999999</v>
      </c>
      <c r="F4248" s="2">
        <v>1.9041593999999999</v>
      </c>
      <c r="G4248" s="2">
        <v>1.92494904</v>
      </c>
      <c r="H4248" s="2">
        <v>2.0081353700000002</v>
      </c>
      <c r="I4248" s="2">
        <v>2.0454487700000001</v>
      </c>
      <c r="J4248" s="2">
        <v>2.1256396199999998</v>
      </c>
    </row>
    <row r="4249" spans="1:10" x14ac:dyDescent="0.2">
      <c r="A4249" s="3">
        <v>64.500000000097003</v>
      </c>
      <c r="B4249" s="2">
        <v>1.7023945199999999</v>
      </c>
      <c r="C4249" s="2">
        <v>1.7387714000000001</v>
      </c>
      <c r="D4249" s="2">
        <v>1.6387859499999999</v>
      </c>
      <c r="E4249" s="2">
        <v>1.83313434</v>
      </c>
      <c r="F4249" s="2">
        <v>1.8598452999999999</v>
      </c>
      <c r="G4249" s="2">
        <v>1.8568296900000001</v>
      </c>
      <c r="H4249" s="2">
        <v>2.022174370000001</v>
      </c>
      <c r="I4249" s="2">
        <v>2.0500877499999999</v>
      </c>
      <c r="J4249" s="2">
        <v>2.1720291299999999</v>
      </c>
    </row>
    <row r="4250" spans="1:10" x14ac:dyDescent="0.2">
      <c r="A4250" s="3">
        <v>64.600000000096998</v>
      </c>
      <c r="B4250" s="2">
        <v>1.62939195</v>
      </c>
      <c r="C4250" s="2">
        <v>1.691039</v>
      </c>
      <c r="D4250" s="2">
        <v>1.62413662</v>
      </c>
      <c r="E4250" s="2">
        <v>1.79004092</v>
      </c>
      <c r="F4250" s="2">
        <v>1.8626530400000001</v>
      </c>
      <c r="G4250" s="2">
        <v>1.8630556</v>
      </c>
      <c r="H4250" s="2">
        <v>2.0200990000000001</v>
      </c>
      <c r="I4250" s="2">
        <v>2.0326306199999999</v>
      </c>
      <c r="J4250" s="2">
        <v>2.0880395799999998</v>
      </c>
    </row>
    <row r="4251" spans="1:10" x14ac:dyDescent="0.2">
      <c r="A4251" s="3">
        <v>64.700000000097006</v>
      </c>
      <c r="B4251" s="2">
        <v>1.6442854</v>
      </c>
      <c r="C4251" s="2">
        <v>1.6525845100000001</v>
      </c>
      <c r="D4251" s="2">
        <v>1.67663001</v>
      </c>
      <c r="E4251" s="2">
        <v>1.84302269</v>
      </c>
      <c r="F4251" s="2">
        <v>1.9199074700000001</v>
      </c>
      <c r="G4251" s="2">
        <v>1.8650088600000001</v>
      </c>
      <c r="H4251" s="2">
        <v>2.0356029100000002</v>
      </c>
      <c r="I4251" s="2">
        <v>2.0144410599999998</v>
      </c>
      <c r="J4251" s="2">
        <v>2.0627695300000011</v>
      </c>
    </row>
    <row r="4252" spans="1:10" x14ac:dyDescent="0.2">
      <c r="A4252" s="3">
        <v>64.800000000097</v>
      </c>
      <c r="B4252" s="2">
        <v>1.6499010199999999</v>
      </c>
      <c r="C4252" s="2">
        <v>1.69274803</v>
      </c>
      <c r="D4252" s="2">
        <v>1.62840933</v>
      </c>
      <c r="E4252" s="2">
        <v>1.8271525799999999</v>
      </c>
      <c r="F4252" s="2">
        <v>1.8680244800000001</v>
      </c>
      <c r="G4252" s="2">
        <v>1.95827624</v>
      </c>
      <c r="H4252" s="2">
        <v>1.9533224899999999</v>
      </c>
      <c r="I4252" s="2">
        <v>2.0029657400000001</v>
      </c>
      <c r="J4252" s="2">
        <v>2.0477539200000008</v>
      </c>
    </row>
    <row r="4253" spans="1:10" x14ac:dyDescent="0.2">
      <c r="A4253" s="3">
        <v>64.900000000096995</v>
      </c>
      <c r="B4253" s="2">
        <v>1.59948289</v>
      </c>
      <c r="C4253" s="2">
        <v>1.6708961099999999</v>
      </c>
      <c r="D4253" s="2">
        <v>1.58006654</v>
      </c>
      <c r="E4253" s="2">
        <v>1.8204382800000001</v>
      </c>
      <c r="F4253" s="2">
        <v>1.8624088400000001</v>
      </c>
      <c r="G4253" s="2">
        <v>1.9281230199999999</v>
      </c>
      <c r="H4253" s="2">
        <v>1.95991468</v>
      </c>
      <c r="I4253" s="2">
        <v>2.0099241000000001</v>
      </c>
      <c r="J4253" s="2">
        <v>2.0683851099999999</v>
      </c>
    </row>
    <row r="4254" spans="1:10" x14ac:dyDescent="0.2">
      <c r="A4254" s="3">
        <v>65.000000000097003</v>
      </c>
      <c r="B4254" s="2">
        <v>1.57457906</v>
      </c>
      <c r="C4254" s="2">
        <v>1.6822494100000001</v>
      </c>
      <c r="D4254" s="2">
        <v>1.6435470000000001</v>
      </c>
      <c r="E4254" s="2">
        <v>1.81323572</v>
      </c>
      <c r="F4254" s="2">
        <v>1.8691231500000001</v>
      </c>
      <c r="G4254" s="2">
        <v>1.8995568599999999</v>
      </c>
      <c r="H4254" s="2">
        <v>1.9567406300000001</v>
      </c>
      <c r="I4254" s="2">
        <v>2.0210332900000001</v>
      </c>
      <c r="J4254" s="2">
        <v>2.0531254099999998</v>
      </c>
    </row>
    <row r="4255" spans="1:10" x14ac:dyDescent="0.2">
      <c r="A4255" s="3">
        <v>65.100000000096998</v>
      </c>
      <c r="B4255" s="2">
        <v>1.6066854699999999</v>
      </c>
      <c r="C4255" s="2">
        <v>1.62548326</v>
      </c>
      <c r="D4255" s="2">
        <v>1.6595391399999999</v>
      </c>
      <c r="E4255" s="2">
        <v>1.8272746499999999</v>
      </c>
      <c r="F4255" s="2">
        <v>1.81431019</v>
      </c>
      <c r="G4255" s="2">
        <v>1.84218035</v>
      </c>
      <c r="H4255" s="2">
        <v>1.85956674</v>
      </c>
      <c r="I4255" s="2">
        <v>2.0275033800000002</v>
      </c>
      <c r="J4255" s="2">
        <v>2.0711928300000002</v>
      </c>
    </row>
    <row r="4256" spans="1:10" x14ac:dyDescent="0.2">
      <c r="A4256" s="3">
        <v>65.200000000097006</v>
      </c>
      <c r="B4256" s="2">
        <v>1.59740762</v>
      </c>
      <c r="C4256" s="2">
        <v>1.69580003</v>
      </c>
      <c r="D4256" s="2">
        <v>1.5772587600000001</v>
      </c>
      <c r="E4256" s="2">
        <v>1.81726425</v>
      </c>
      <c r="F4256" s="2">
        <v>1.8794997200000001</v>
      </c>
      <c r="G4256" s="2">
        <v>1.8877153200000001</v>
      </c>
      <c r="H4256" s="2">
        <v>1.84296412</v>
      </c>
      <c r="I4256" s="2">
        <v>1.9877060600000001</v>
      </c>
      <c r="J4256" s="2">
        <v>2.09621886</v>
      </c>
    </row>
    <row r="4257" spans="1:10" x14ac:dyDescent="0.2">
      <c r="A4257" s="3">
        <v>65.300000000097</v>
      </c>
      <c r="B4257" s="2">
        <v>1.62585172</v>
      </c>
      <c r="C4257" s="2">
        <v>1.65368319</v>
      </c>
      <c r="D4257" s="2">
        <v>1.6298743099999999</v>
      </c>
      <c r="E4257" s="2">
        <v>1.81250325</v>
      </c>
      <c r="F4257" s="2">
        <v>1.8653387699999999</v>
      </c>
      <c r="G4257" s="2">
        <v>1.85658543</v>
      </c>
      <c r="H4257" s="2">
        <v>1.8340524499999999</v>
      </c>
      <c r="I4257" s="2">
        <v>1.9612151499999999</v>
      </c>
      <c r="J4257" s="2">
        <v>2.1352836800000001</v>
      </c>
    </row>
    <row r="4258" spans="1:10" x14ac:dyDescent="0.2">
      <c r="A4258" s="3">
        <v>65.400000000096995</v>
      </c>
      <c r="B4258" s="2">
        <v>1.57543356</v>
      </c>
      <c r="C4258" s="2">
        <v>1.6164494899999999</v>
      </c>
      <c r="D4258" s="2">
        <v>1.61778848</v>
      </c>
      <c r="E4258" s="2">
        <v>1.77929812</v>
      </c>
      <c r="F4258" s="2">
        <v>1.8179725200000001</v>
      </c>
      <c r="G4258" s="2">
        <v>1.8147127999999999</v>
      </c>
      <c r="H4258" s="2">
        <v>1.8557823499999999</v>
      </c>
      <c r="I4258" s="2">
        <v>1.97940468</v>
      </c>
      <c r="J4258" s="2">
        <v>2.1036656100000002</v>
      </c>
    </row>
    <row r="4259" spans="1:10" x14ac:dyDescent="0.2">
      <c r="A4259" s="3">
        <v>65.500000000097003</v>
      </c>
      <c r="B4259" s="2">
        <v>1.5853218499999999</v>
      </c>
      <c r="C4259" s="2">
        <v>1.61083395</v>
      </c>
      <c r="D4259" s="2">
        <v>1.5431990799999999</v>
      </c>
      <c r="E4259" s="2">
        <v>1.76355007</v>
      </c>
      <c r="F4259" s="2">
        <v>1.7969752000000001</v>
      </c>
      <c r="G4259" s="2">
        <v>1.72620642</v>
      </c>
      <c r="H4259" s="2">
        <v>1.8545615499999999</v>
      </c>
      <c r="I4259" s="2">
        <v>1.9286203900000001</v>
      </c>
      <c r="J4259" s="2">
        <v>2.0869408699999998</v>
      </c>
    </row>
    <row r="4260" spans="1:10" x14ac:dyDescent="0.2">
      <c r="A4260" s="3">
        <v>65.600000000096998</v>
      </c>
      <c r="B4260" s="2">
        <v>1.5572439899999999</v>
      </c>
      <c r="C4260" s="2">
        <v>1.6419636799999999</v>
      </c>
      <c r="D4260" s="2">
        <v>1.5694457900000001</v>
      </c>
      <c r="E4260" s="2">
        <v>1.7438955</v>
      </c>
      <c r="F4260" s="2">
        <v>1.7844012199999999</v>
      </c>
      <c r="G4260" s="2">
        <v>1.82569976</v>
      </c>
      <c r="H4260" s="2">
        <v>1.84101089</v>
      </c>
      <c r="I4260" s="2">
        <v>1.92373723</v>
      </c>
      <c r="J4260" s="2">
        <v>2.14346295</v>
      </c>
    </row>
    <row r="4261" spans="1:10" x14ac:dyDescent="0.2">
      <c r="A4261" s="3">
        <v>65.700000000097006</v>
      </c>
      <c r="B4261" s="2">
        <v>1.5740907200000001</v>
      </c>
      <c r="C4261" s="2">
        <v>1.6064391</v>
      </c>
      <c r="D4261" s="2">
        <v>1.5965470399999999</v>
      </c>
      <c r="E4261" s="2">
        <v>1.7514643700000001</v>
      </c>
      <c r="F4261" s="2">
        <v>1.8328660299999999</v>
      </c>
      <c r="G4261" s="2">
        <v>1.862079</v>
      </c>
      <c r="H4261" s="2">
        <v>1.86151998</v>
      </c>
      <c r="I4261" s="2">
        <v>1.9647554</v>
      </c>
      <c r="J4261" s="2">
        <v>2.0403072099999999</v>
      </c>
    </row>
    <row r="4262" spans="1:10" x14ac:dyDescent="0.2">
      <c r="A4262" s="3">
        <v>65.800000000097</v>
      </c>
      <c r="B4262" s="2">
        <v>1.5622492299999999</v>
      </c>
      <c r="C4262" s="2">
        <v>1.60411956</v>
      </c>
      <c r="D4262" s="2">
        <v>1.55894708</v>
      </c>
      <c r="E4262" s="2">
        <v>1.7673344799999999</v>
      </c>
      <c r="F4262" s="2">
        <v>1.84409724</v>
      </c>
      <c r="G4262" s="2">
        <v>1.8503594999999999</v>
      </c>
      <c r="H4262" s="2">
        <v>1.8904524199999999</v>
      </c>
      <c r="I4262" s="2">
        <v>1.92862037</v>
      </c>
      <c r="J4262" s="2">
        <v>2.05141632</v>
      </c>
    </row>
    <row r="4263" spans="1:10" x14ac:dyDescent="0.2">
      <c r="A4263" s="3">
        <v>65.900000000096995</v>
      </c>
      <c r="B4263" s="2">
        <v>1.5779971800000001</v>
      </c>
      <c r="C4263" s="2">
        <v>1.5815352300000001</v>
      </c>
      <c r="D4263" s="2">
        <v>1.55589512</v>
      </c>
      <c r="E4263" s="2">
        <v>1.7959006099999999</v>
      </c>
      <c r="F4263" s="2">
        <v>1.80491029</v>
      </c>
      <c r="G4263" s="2">
        <v>1.84022708</v>
      </c>
      <c r="H4263" s="2">
        <v>1.91657699</v>
      </c>
      <c r="I4263" s="2">
        <v>1.9554774800000001</v>
      </c>
      <c r="J4263" s="2">
        <v>2.0951201500000001</v>
      </c>
    </row>
    <row r="4264" spans="1:10" x14ac:dyDescent="0.2">
      <c r="A4264" s="3">
        <v>66.000000000097003</v>
      </c>
      <c r="B4264" s="2">
        <v>1.58642058</v>
      </c>
      <c r="C4264" s="2">
        <v>1.6196234700000001</v>
      </c>
      <c r="D4264" s="2">
        <v>1.59264055</v>
      </c>
      <c r="E4264" s="2">
        <v>1.8212928500000001</v>
      </c>
      <c r="F4264" s="2">
        <v>1.8294478599999999</v>
      </c>
      <c r="G4264" s="2">
        <v>1.8358323000000001</v>
      </c>
      <c r="H4264" s="2">
        <v>1.97102373</v>
      </c>
      <c r="I4264" s="2">
        <v>1.9646333199999999</v>
      </c>
      <c r="J4264" s="2">
        <v>1.9962371699999999</v>
      </c>
    </row>
    <row r="4265" spans="1:10" x14ac:dyDescent="0.2">
      <c r="A4265" s="3">
        <v>66.100000000096998</v>
      </c>
      <c r="B4265" s="2">
        <v>1.51781291</v>
      </c>
      <c r="C4265" s="2">
        <v>1.5602936999999999</v>
      </c>
      <c r="D4265" s="2">
        <v>1.49741985</v>
      </c>
      <c r="E4265" s="2">
        <v>1.7647708600000001</v>
      </c>
      <c r="F4265" s="2">
        <v>1.7577882600000001</v>
      </c>
      <c r="G4265" s="2">
        <v>1.8182530800000001</v>
      </c>
      <c r="H4265" s="2">
        <v>1.9582055300000001</v>
      </c>
      <c r="I4265" s="2">
        <v>1.9065242899999999</v>
      </c>
      <c r="J4265" s="2">
        <v>1.98488387</v>
      </c>
    </row>
    <row r="4266" spans="1:10" x14ac:dyDescent="0.2">
      <c r="A4266" s="3">
        <v>66.200000000097006</v>
      </c>
      <c r="B4266" s="2">
        <v>1.4982804599999999</v>
      </c>
      <c r="C4266" s="2">
        <v>1.59703909</v>
      </c>
      <c r="D4266" s="2">
        <v>1.4976640299999999</v>
      </c>
      <c r="E4266" s="2">
        <v>1.74792415</v>
      </c>
      <c r="F4266" s="2">
        <v>1.80149202</v>
      </c>
      <c r="G4266" s="2">
        <v>1.73255447</v>
      </c>
      <c r="H4266" s="2">
        <v>1.9212160599999999</v>
      </c>
      <c r="I4266" s="2">
        <v>1.913971069999999</v>
      </c>
      <c r="J4266" s="2">
        <v>1.93605278</v>
      </c>
    </row>
    <row r="4267" spans="1:10" x14ac:dyDescent="0.2">
      <c r="A4267" s="3">
        <v>66.300000000097</v>
      </c>
      <c r="B4267" s="2">
        <v>1.5484544099999999</v>
      </c>
      <c r="C4267" s="2">
        <v>1.5689612100000001</v>
      </c>
      <c r="D4267" s="2">
        <v>1.55784838</v>
      </c>
      <c r="E4267" s="2">
        <v>1.7019007399999999</v>
      </c>
      <c r="F4267" s="2">
        <v>1.7637700000000001</v>
      </c>
      <c r="G4267" s="2">
        <v>1.73035714</v>
      </c>
      <c r="H4267" s="2">
        <v>1.8914290300000001</v>
      </c>
      <c r="I4267" s="2">
        <v>1.8590360699999999</v>
      </c>
      <c r="J4267" s="2">
        <v>1.92946054</v>
      </c>
    </row>
    <row r="4268" spans="1:10" x14ac:dyDescent="0.2">
      <c r="A4268" s="3">
        <v>66.400000000096995</v>
      </c>
      <c r="B4268" s="2">
        <v>1.52281807</v>
      </c>
      <c r="C4268" s="2">
        <v>1.5623690100000001</v>
      </c>
      <c r="D4268" s="2">
        <v>1.5485704899999999</v>
      </c>
      <c r="E4268" s="2">
        <v>1.72228778</v>
      </c>
      <c r="F4268" s="2">
        <v>1.72592586</v>
      </c>
      <c r="G4268" s="2">
        <v>1.71338828</v>
      </c>
      <c r="H4268" s="2">
        <v>1.7901045</v>
      </c>
      <c r="I4268" s="2">
        <v>1.9060359600000001</v>
      </c>
      <c r="J4268" s="2">
        <v>1.9306813199999999</v>
      </c>
    </row>
    <row r="4269" spans="1:10" x14ac:dyDescent="0.2">
      <c r="A4269" s="3">
        <v>66.500000000097003</v>
      </c>
      <c r="B4269" s="2">
        <v>1.5081687699999999</v>
      </c>
      <c r="C4269" s="2">
        <v>1.53416906</v>
      </c>
      <c r="D4269" s="2">
        <v>1.48350307</v>
      </c>
      <c r="E4269" s="2">
        <v>1.6916462699999999</v>
      </c>
      <c r="F4269" s="2">
        <v>1.82285568</v>
      </c>
      <c r="G4269" s="2">
        <v>1.74927912</v>
      </c>
      <c r="H4269" s="2">
        <v>1.8617641700000001</v>
      </c>
      <c r="I4269" s="2">
        <v>1.8747840899999999</v>
      </c>
      <c r="J4269" s="2">
        <v>1.9956267299999999</v>
      </c>
    </row>
    <row r="4270" spans="1:10" x14ac:dyDescent="0.2">
      <c r="A4270" s="3">
        <v>66.600000000096998</v>
      </c>
      <c r="B4270" s="2">
        <v>1.5172024900000001</v>
      </c>
      <c r="C4270" s="2">
        <v>1.6275585699999999</v>
      </c>
      <c r="D4270" s="2">
        <v>1.54881468</v>
      </c>
      <c r="E4270" s="2">
        <v>1.72656049</v>
      </c>
      <c r="F4270" s="2">
        <v>1.75034146</v>
      </c>
      <c r="G4270" s="2">
        <v>1.7507440599999999</v>
      </c>
      <c r="H4270" s="2">
        <v>1.8267278199999999</v>
      </c>
      <c r="I4270" s="2">
        <v>1.9225165</v>
      </c>
      <c r="J4270" s="2">
        <v>1.98109951</v>
      </c>
    </row>
    <row r="4271" spans="1:10" x14ac:dyDescent="0.2">
      <c r="A4271" s="3">
        <v>66.700000000097006</v>
      </c>
      <c r="B4271" s="2">
        <v>1.5117089699999999</v>
      </c>
      <c r="C4271" s="2">
        <v>1.5403950200000001</v>
      </c>
      <c r="D4271" s="2">
        <v>1.5441756799999999</v>
      </c>
      <c r="E4271" s="2">
        <v>1.7404773899999999</v>
      </c>
      <c r="F4271" s="2">
        <v>1.74619076</v>
      </c>
      <c r="G4271" s="2">
        <v>1.7827284400000001</v>
      </c>
      <c r="H4271" s="2">
        <v>1.7647123199999999</v>
      </c>
      <c r="I4271" s="2">
        <v>1.89773467</v>
      </c>
      <c r="J4271" s="2">
        <v>1.95766057</v>
      </c>
    </row>
    <row r="4272" spans="1:10" x14ac:dyDescent="0.2">
      <c r="A4272" s="3">
        <v>66.800000000097</v>
      </c>
      <c r="B4272" s="2">
        <v>1.4525012900000001</v>
      </c>
      <c r="C4272" s="2">
        <v>1.5287976299999999</v>
      </c>
      <c r="D4272" s="2">
        <v>1.43894466</v>
      </c>
      <c r="E4272" s="2">
        <v>1.68297881</v>
      </c>
      <c r="F4272" s="2">
        <v>1.6980921899999999</v>
      </c>
      <c r="G4272" s="2">
        <v>1.7630738800000001</v>
      </c>
      <c r="H4272" s="2">
        <v>1.763857819999999</v>
      </c>
      <c r="I4272" s="2">
        <v>1.8758828000000001</v>
      </c>
      <c r="J4272" s="2">
        <v>2.0008761499999999</v>
      </c>
    </row>
    <row r="4273" spans="1:10" x14ac:dyDescent="0.2">
      <c r="A4273" s="3">
        <v>66.900000000096995</v>
      </c>
      <c r="B4273" s="2">
        <v>1.4924207199999999</v>
      </c>
      <c r="C4273" s="2">
        <v>1.56725209</v>
      </c>
      <c r="D4273" s="2">
        <v>1.5175627300000001</v>
      </c>
      <c r="E4273" s="2">
        <v>1.70336574</v>
      </c>
      <c r="F4273" s="2">
        <v>1.73862198</v>
      </c>
      <c r="G4273" s="2">
        <v>1.7793102599999999</v>
      </c>
      <c r="H4273" s="2">
        <v>1.7252811800000001</v>
      </c>
      <c r="I4273" s="2">
        <v>1.8489035899999999</v>
      </c>
      <c r="J4273" s="2">
        <v>2.0296864100000001</v>
      </c>
    </row>
    <row r="4274" spans="1:10" x14ac:dyDescent="0.2">
      <c r="A4274" s="3">
        <v>67.000000000097003</v>
      </c>
      <c r="B4274" s="2">
        <v>1.52220767</v>
      </c>
      <c r="C4274" s="2">
        <v>1.54100546</v>
      </c>
      <c r="D4274" s="2">
        <v>1.5300146100000001</v>
      </c>
      <c r="E4274" s="2">
        <v>1.72155532</v>
      </c>
      <c r="F4274" s="2">
        <v>1.77609989</v>
      </c>
      <c r="G4274" s="2">
        <v>1.72181165</v>
      </c>
      <c r="H4274" s="2">
        <v>1.7672759300000001</v>
      </c>
      <c r="I4274" s="2">
        <v>1.87478407</v>
      </c>
      <c r="J4274" s="2">
        <v>2.010154</v>
      </c>
    </row>
    <row r="4275" spans="1:10" x14ac:dyDescent="0.2">
      <c r="A4275" s="3">
        <v>67.100000000096998</v>
      </c>
      <c r="B4275" s="2">
        <v>1.50230906</v>
      </c>
      <c r="C4275" s="2">
        <v>1.52904179</v>
      </c>
      <c r="D4275" s="2">
        <v>1.46690049</v>
      </c>
      <c r="E4275" s="2">
        <v>1.7069059900000001</v>
      </c>
      <c r="F4275" s="2">
        <v>1.6967494000000001</v>
      </c>
      <c r="G4275" s="2">
        <v>1.71473111</v>
      </c>
      <c r="H4275" s="2">
        <v>1.81012525</v>
      </c>
      <c r="I4275" s="2">
        <v>1.8385269799999999</v>
      </c>
      <c r="J4275" s="2">
        <v>1.9734085800000001</v>
      </c>
    </row>
    <row r="4276" spans="1:10" x14ac:dyDescent="0.2">
      <c r="A4276" s="3">
        <v>67.200000000097006</v>
      </c>
      <c r="B4276" s="2">
        <v>1.4542103500000001</v>
      </c>
      <c r="C4276" s="2">
        <v>1.47996653</v>
      </c>
      <c r="D4276" s="2">
        <v>1.4272251199999999</v>
      </c>
      <c r="E4276" s="2">
        <v>1.6885943000000001</v>
      </c>
      <c r="F4276" s="2">
        <v>1.71774673</v>
      </c>
      <c r="G4276" s="2">
        <v>1.6856766000000001</v>
      </c>
      <c r="H4276" s="2">
        <v>1.7951096499999999</v>
      </c>
      <c r="I4276" s="2">
        <v>1.85708278</v>
      </c>
      <c r="J4276" s="2">
        <v>2.0470214800000002</v>
      </c>
    </row>
    <row r="4277" spans="1:10" x14ac:dyDescent="0.2">
      <c r="A4277" s="3">
        <v>67.300000000097</v>
      </c>
      <c r="B4277" s="2">
        <v>1.4612909199999999</v>
      </c>
      <c r="C4277" s="2">
        <v>1.57836113</v>
      </c>
      <c r="D4277" s="2">
        <v>1.4787420099999999</v>
      </c>
      <c r="E4277" s="2">
        <v>1.6544125300000001</v>
      </c>
      <c r="F4277" s="2">
        <v>1.7192116200000001</v>
      </c>
      <c r="G4277" s="2">
        <v>1.6971518999999999</v>
      </c>
      <c r="H4277" s="2">
        <v>1.8416212999999999</v>
      </c>
      <c r="I4277" s="2">
        <v>1.8952931500000001</v>
      </c>
      <c r="J4277" s="2">
        <v>1.98317477</v>
      </c>
    </row>
    <row r="4278" spans="1:10" x14ac:dyDescent="0.2">
      <c r="A4278" s="3">
        <v>67.400000000096995</v>
      </c>
      <c r="B4278" s="2">
        <v>1.4456649399999999</v>
      </c>
      <c r="C4278" s="2">
        <v>1.5070678099999999</v>
      </c>
      <c r="D4278" s="2">
        <v>1.44968747</v>
      </c>
      <c r="E4278" s="2">
        <v>1.58897887</v>
      </c>
      <c r="F4278" s="2">
        <v>1.7023649000000001</v>
      </c>
      <c r="G4278" s="2">
        <v>1.6676091200000001</v>
      </c>
      <c r="H4278" s="2">
        <v>1.8335642400000001</v>
      </c>
      <c r="I4278" s="2">
        <v>1.85342048</v>
      </c>
      <c r="J4278" s="2">
        <v>2.00307346</v>
      </c>
    </row>
    <row r="4279" spans="1:10" x14ac:dyDescent="0.2">
      <c r="A4279" s="3">
        <v>67.500000000097003</v>
      </c>
      <c r="B4279" s="2">
        <v>1.4395610400000001</v>
      </c>
      <c r="C4279" s="2">
        <v>1.52745475</v>
      </c>
      <c r="D4279" s="2">
        <v>1.40989013</v>
      </c>
      <c r="E4279" s="2">
        <v>1.62438145</v>
      </c>
      <c r="F4279" s="2">
        <v>1.7232402</v>
      </c>
      <c r="G4279" s="2">
        <v>1.7203467400000001</v>
      </c>
      <c r="H4279" s="2">
        <v>1.81366556</v>
      </c>
      <c r="I4279" s="2">
        <v>1.8269295699999999</v>
      </c>
      <c r="J4279" s="2">
        <v>1.9233567300000001</v>
      </c>
    </row>
    <row r="4280" spans="1:10" x14ac:dyDescent="0.2">
      <c r="A4280" s="3">
        <v>67.600000000096998</v>
      </c>
      <c r="B4280" s="2">
        <v>1.4267428099999999</v>
      </c>
      <c r="C4280" s="2">
        <v>1.51781068</v>
      </c>
      <c r="D4280" s="2">
        <v>1.51304584</v>
      </c>
      <c r="E4280" s="2">
        <v>1.61778917</v>
      </c>
      <c r="F4280" s="2">
        <v>1.67831559</v>
      </c>
      <c r="G4280" s="2">
        <v>1.7127779299999999</v>
      </c>
      <c r="H4280" s="2">
        <v>1.8427200399999999</v>
      </c>
      <c r="I4280" s="2">
        <v>1.8180179700000001</v>
      </c>
      <c r="J4280" s="2">
        <v>1.90785285</v>
      </c>
    </row>
    <row r="4281" spans="1:10" x14ac:dyDescent="0.2">
      <c r="A4281" s="3">
        <v>67.700000000097006</v>
      </c>
      <c r="B4281" s="2">
        <v>1.4352883299999999</v>
      </c>
      <c r="C4281" s="2">
        <v>1.4742289099999999</v>
      </c>
      <c r="D4281" s="2">
        <v>1.4610407599999999</v>
      </c>
      <c r="E4281" s="2">
        <v>1.6745553900000001</v>
      </c>
      <c r="F4281" s="2">
        <v>1.65011559</v>
      </c>
      <c r="G4281" s="2">
        <v>1.7224220400000001</v>
      </c>
      <c r="H4281" s="2">
        <v>1.82733821</v>
      </c>
      <c r="I4281" s="2">
        <v>1.8171633700000001</v>
      </c>
      <c r="J4281" s="2">
        <v>1.8227646900000001</v>
      </c>
    </row>
    <row r="4282" spans="1:10" x14ac:dyDescent="0.2">
      <c r="A4282" s="3">
        <v>67.800000000097</v>
      </c>
      <c r="B4282" s="2">
        <v>1.4173428699999999</v>
      </c>
      <c r="C4282" s="2">
        <v>1.4545743600000001</v>
      </c>
      <c r="D4282" s="2">
        <v>1.3906019000000001</v>
      </c>
      <c r="E4282" s="2">
        <v>1.62767748</v>
      </c>
      <c r="F4282" s="2">
        <v>1.67965846</v>
      </c>
      <c r="G4282" s="2">
        <v>1.7052090799999999</v>
      </c>
      <c r="H4282" s="2">
        <v>1.81012525</v>
      </c>
      <c r="I4282" s="2">
        <v>1.7906724999999999</v>
      </c>
      <c r="J4282" s="2">
        <v>1.8624399599999999</v>
      </c>
    </row>
    <row r="4283" spans="1:10" x14ac:dyDescent="0.2">
      <c r="A4283" s="3">
        <v>67.900000000096995</v>
      </c>
      <c r="B4283" s="2">
        <v>1.42442337</v>
      </c>
      <c r="C4283" s="2">
        <v>1.40879526</v>
      </c>
      <c r="D4283" s="2">
        <v>1.42905634</v>
      </c>
      <c r="E4283" s="2">
        <v>1.6657658099999999</v>
      </c>
      <c r="F4283" s="2">
        <v>1.6353442600000001</v>
      </c>
      <c r="G4283" s="2">
        <v>1.69764022</v>
      </c>
      <c r="H4283" s="2">
        <v>1.764224050000001</v>
      </c>
      <c r="I4283" s="2">
        <v>1.83132436</v>
      </c>
      <c r="J4283" s="2">
        <v>1.88697754</v>
      </c>
    </row>
    <row r="4284" spans="1:10" x14ac:dyDescent="0.2">
      <c r="A4284" s="3">
        <v>68.000000000097003</v>
      </c>
      <c r="B4284" s="2">
        <v>1.4260104300000001</v>
      </c>
      <c r="C4284" s="2">
        <v>1.5013301699999999</v>
      </c>
      <c r="D4284" s="2">
        <v>1.44272909</v>
      </c>
      <c r="E4284" s="2">
        <v>1.63524632</v>
      </c>
      <c r="F4284" s="2">
        <v>1.70248701</v>
      </c>
      <c r="G4284" s="2">
        <v>1.6348923</v>
      </c>
      <c r="H4284" s="2">
        <v>1.7116085599999999</v>
      </c>
      <c r="I4284" s="2">
        <v>1.79787512</v>
      </c>
      <c r="J4284" s="2">
        <v>1.85706846</v>
      </c>
    </row>
    <row r="4285" spans="1:10" x14ac:dyDescent="0.2">
      <c r="A4285" s="3">
        <v>68.100000000096998</v>
      </c>
      <c r="B4285" s="2">
        <v>1.3956131000000001</v>
      </c>
      <c r="C4285" s="2">
        <v>1.4774029099999999</v>
      </c>
      <c r="D4285" s="2">
        <v>1.3680174700000001</v>
      </c>
      <c r="E4285" s="2">
        <v>1.62840999</v>
      </c>
      <c r="F4285" s="2">
        <v>1.6535337999999999</v>
      </c>
      <c r="G4285" s="2">
        <v>1.626346840000001</v>
      </c>
      <c r="H4285" s="2">
        <v>1.70245263</v>
      </c>
      <c r="I4285" s="2">
        <v>1.79775302</v>
      </c>
      <c r="J4285" s="2">
        <v>1.85462693</v>
      </c>
    </row>
    <row r="4286" spans="1:10" x14ac:dyDescent="0.2">
      <c r="A4286" s="3">
        <v>68.200000000097006</v>
      </c>
      <c r="B4286" s="2">
        <v>1.4078208800000001</v>
      </c>
      <c r="C4286" s="2">
        <v>1.4288159499999999</v>
      </c>
      <c r="D4286" s="2">
        <v>1.43174208</v>
      </c>
      <c r="E4286" s="2">
        <v>1.62108534</v>
      </c>
      <c r="F4286" s="2">
        <v>1.6773389400000001</v>
      </c>
      <c r="G4286" s="2">
        <v>1.6435598</v>
      </c>
      <c r="H4286" s="2">
        <v>1.68377479</v>
      </c>
      <c r="I4286" s="2">
        <v>1.7629608699999999</v>
      </c>
      <c r="J4286" s="2">
        <v>1.9095619699999999</v>
      </c>
    </row>
    <row r="4287" spans="1:10" x14ac:dyDescent="0.2">
      <c r="A4287" s="3">
        <v>68.300000000097</v>
      </c>
      <c r="B4287" s="2">
        <v>1.3993974600000001</v>
      </c>
      <c r="C4287" s="2">
        <v>1.4747172</v>
      </c>
      <c r="D4287" s="2">
        <v>1.43796802</v>
      </c>
      <c r="E4287" s="2">
        <v>1.613028149999999</v>
      </c>
      <c r="F4287" s="2">
        <v>1.67794935</v>
      </c>
      <c r="G4287" s="2">
        <v>1.6920246699999999</v>
      </c>
      <c r="H4287" s="2">
        <v>1.68987866</v>
      </c>
      <c r="I4287" s="2">
        <v>1.7700413399999999</v>
      </c>
      <c r="J4287" s="2">
        <v>1.91713076</v>
      </c>
    </row>
    <row r="4288" spans="1:10" x14ac:dyDescent="0.2">
      <c r="A4288" s="3">
        <v>68.400000000096995</v>
      </c>
      <c r="B4288" s="2">
        <v>1.3856026699999999</v>
      </c>
      <c r="C4288" s="2">
        <v>1.4704444299999999</v>
      </c>
      <c r="D4288" s="2">
        <v>1.36008244</v>
      </c>
      <c r="E4288" s="2">
        <v>1.5880022199999999</v>
      </c>
      <c r="F4288" s="2">
        <v>1.63619877</v>
      </c>
      <c r="G4288" s="2">
        <v>1.6726142900000001</v>
      </c>
      <c r="H4288" s="2">
        <v>1.63689689</v>
      </c>
      <c r="I4288" s="2">
        <v>1.73573752</v>
      </c>
      <c r="J4288" s="2">
        <v>1.9243333499999999</v>
      </c>
    </row>
    <row r="4289" spans="1:10" x14ac:dyDescent="0.2">
      <c r="A4289" s="3">
        <v>68.500000000097003</v>
      </c>
      <c r="B4289" s="2">
        <v>1.3533741100000001</v>
      </c>
      <c r="C4289" s="2">
        <v>1.4455405400000001</v>
      </c>
      <c r="D4289" s="2">
        <v>1.37058105</v>
      </c>
      <c r="E4289" s="2">
        <v>1.5512568499999999</v>
      </c>
      <c r="F4289" s="2">
        <v>1.6215494699999999</v>
      </c>
      <c r="G4289" s="2">
        <v>1.6257364299999999</v>
      </c>
      <c r="H4289" s="2">
        <v>1.6525229100000001</v>
      </c>
      <c r="I4289" s="2">
        <v>1.7331738699999999</v>
      </c>
      <c r="J4289" s="2">
        <v>1.91591</v>
      </c>
    </row>
    <row r="4290" spans="1:10" x14ac:dyDescent="0.2">
      <c r="A4290" s="3">
        <v>68.600000000096998</v>
      </c>
      <c r="B4290" s="2">
        <v>1.386091</v>
      </c>
      <c r="C4290" s="2">
        <v>1.4313796299999999</v>
      </c>
      <c r="D4290" s="2">
        <v>1.36423308</v>
      </c>
      <c r="E4290" s="2">
        <v>1.57579442</v>
      </c>
      <c r="F4290" s="2">
        <v>1.57052093</v>
      </c>
      <c r="G4290" s="2">
        <v>1.6599182400000001</v>
      </c>
      <c r="H4290" s="2">
        <v>1.6735202199999999</v>
      </c>
      <c r="I4290" s="2">
        <v>1.7606413700000001</v>
      </c>
      <c r="J4290" s="2">
        <v>1.92152553</v>
      </c>
    </row>
    <row r="4291" spans="1:10" x14ac:dyDescent="0.2">
      <c r="A4291" s="3">
        <v>68.700000000097006</v>
      </c>
      <c r="B4291" s="2">
        <v>1.34250918</v>
      </c>
      <c r="C4291" s="2">
        <v>1.43907052</v>
      </c>
      <c r="D4291" s="2">
        <v>1.3821785</v>
      </c>
      <c r="E4291" s="2">
        <v>1.5980126599999991</v>
      </c>
      <c r="F4291" s="2">
        <v>1.6354662900000001</v>
      </c>
      <c r="G4291" s="2">
        <v>1.66651039</v>
      </c>
      <c r="H4291" s="2">
        <v>1.6961046399999999</v>
      </c>
      <c r="I4291" s="2">
        <v>1.78395825</v>
      </c>
      <c r="J4291" s="2">
        <v>1.9170086500000001</v>
      </c>
    </row>
    <row r="4292" spans="1:10" x14ac:dyDescent="0.2">
      <c r="A4292" s="3">
        <v>68.800000000097</v>
      </c>
      <c r="B4292" s="2">
        <v>1.4047688599999999</v>
      </c>
      <c r="C4292" s="2">
        <v>1.4363848100000001</v>
      </c>
      <c r="D4292" s="2">
        <v>1.3622798599999999</v>
      </c>
      <c r="E4292" s="2">
        <v>1.6509943899999999</v>
      </c>
      <c r="F4292" s="2">
        <v>1.6170326100000001</v>
      </c>
      <c r="G4292" s="2">
        <v>1.6375779500000001</v>
      </c>
      <c r="H4292" s="2">
        <v>1.75799799</v>
      </c>
      <c r="I4292" s="2">
        <v>1.78212707</v>
      </c>
      <c r="J4292" s="2">
        <v>1.9389826699999999</v>
      </c>
    </row>
    <row r="4293" spans="1:10" x14ac:dyDescent="0.2">
      <c r="A4293" s="3">
        <v>68.900000000098004</v>
      </c>
      <c r="B4293" s="2">
        <v>1.38267286</v>
      </c>
      <c r="C4293" s="2">
        <v>1.4105042299999999</v>
      </c>
      <c r="D4293" s="2">
        <v>1.3704590400000001</v>
      </c>
      <c r="E4293" s="2">
        <v>1.5952048599999999</v>
      </c>
      <c r="F4293" s="2">
        <v>1.59530273</v>
      </c>
      <c r="G4293" s="2">
        <v>1.60156502</v>
      </c>
      <c r="H4293" s="2">
        <v>1.76129413</v>
      </c>
      <c r="I4293" s="2">
        <v>1.7738258099999999</v>
      </c>
      <c r="J4293" s="2">
        <v>1.9076086699999999</v>
      </c>
    </row>
    <row r="4294" spans="1:10" x14ac:dyDescent="0.2">
      <c r="A4294" s="3">
        <v>69.000000000097998</v>
      </c>
      <c r="B4294" s="2">
        <v>1.38731179</v>
      </c>
      <c r="C4294" s="2">
        <v>1.4036679700000001</v>
      </c>
      <c r="D4294" s="2">
        <v>1.38193436</v>
      </c>
      <c r="E4294" s="2">
        <v>1.57652696</v>
      </c>
      <c r="F4294" s="2">
        <v>1.6558532399999999</v>
      </c>
      <c r="G4294" s="2">
        <v>1.5474845800000001</v>
      </c>
      <c r="H4294" s="2">
        <v>1.74981886</v>
      </c>
      <c r="I4294" s="2">
        <v>1.77223873</v>
      </c>
      <c r="J4294" s="2">
        <v>1.854749</v>
      </c>
    </row>
    <row r="4295" spans="1:10" x14ac:dyDescent="0.2">
      <c r="A4295" s="3">
        <v>69.100000000098007</v>
      </c>
      <c r="B4295" s="2">
        <v>1.33115597</v>
      </c>
      <c r="C4295" s="2">
        <v>1.38999524</v>
      </c>
      <c r="D4295" s="2">
        <v>1.3729005599999999</v>
      </c>
      <c r="E4295" s="2">
        <v>1.5301373599999999</v>
      </c>
      <c r="F4295" s="2">
        <v>1.59908714</v>
      </c>
      <c r="G4295" s="2">
        <v>1.57141189</v>
      </c>
      <c r="H4295" s="2">
        <v>1.7738681300000001</v>
      </c>
      <c r="I4295" s="2">
        <v>1.72084401</v>
      </c>
      <c r="J4295" s="2">
        <v>1.8241074799999999</v>
      </c>
    </row>
    <row r="4296" spans="1:10" x14ac:dyDescent="0.2">
      <c r="A4296" s="3">
        <v>69.200000000098001</v>
      </c>
      <c r="B4296" s="2">
        <v>1.30820538</v>
      </c>
      <c r="C4296" s="2">
        <v>1.4050108400000001</v>
      </c>
      <c r="D4296" s="2">
        <v>1.3282201199999999</v>
      </c>
      <c r="E4296" s="2">
        <v>1.5556515900000001</v>
      </c>
      <c r="F4296" s="2">
        <v>1.5959131099999999</v>
      </c>
      <c r="G4296" s="2">
        <v>1.6318403699999999</v>
      </c>
      <c r="H4296" s="2">
        <v>1.6940292800000001</v>
      </c>
      <c r="I4296" s="2">
        <v>1.76088555</v>
      </c>
      <c r="J4296" s="2">
        <v>1.8084815700000001</v>
      </c>
    </row>
    <row r="4297" spans="1:10" x14ac:dyDescent="0.2">
      <c r="A4297" s="3">
        <v>69.300000000097995</v>
      </c>
      <c r="B4297" s="2">
        <v>1.34311962</v>
      </c>
      <c r="C4297" s="2">
        <v>1.39841853</v>
      </c>
      <c r="D4297" s="2">
        <v>1.32480193</v>
      </c>
      <c r="E4297" s="2">
        <v>1.5229347900000001</v>
      </c>
      <c r="F4297" s="2">
        <v>1.60751051</v>
      </c>
      <c r="G4297" s="2">
        <v>1.6462454799999999</v>
      </c>
      <c r="H4297" s="2">
        <v>1.7274785800000001</v>
      </c>
      <c r="I4297" s="2">
        <v>1.7318309999999999</v>
      </c>
      <c r="J4297" s="2">
        <v>1.76038297</v>
      </c>
    </row>
    <row r="4298" spans="1:10" x14ac:dyDescent="0.2">
      <c r="A4298" s="3">
        <v>69.400000000098004</v>
      </c>
      <c r="B4298" s="2">
        <v>1.3461715400000001</v>
      </c>
      <c r="C4298" s="2">
        <v>1.3484887400000001</v>
      </c>
      <c r="D4298" s="2">
        <v>1.37570839</v>
      </c>
      <c r="E4298" s="2">
        <v>1.51475563</v>
      </c>
      <c r="F4298" s="2">
        <v>1.5320663999999999</v>
      </c>
      <c r="G4298" s="2">
        <v>1.61267414</v>
      </c>
      <c r="H4298" s="2">
        <v>1.6875591400000001</v>
      </c>
      <c r="I4298" s="2">
        <v>1.72975572</v>
      </c>
      <c r="J4298" s="2">
        <v>1.7605049699999999</v>
      </c>
    </row>
    <row r="4299" spans="1:10" x14ac:dyDescent="0.2">
      <c r="A4299" s="3">
        <v>69.500000000097998</v>
      </c>
      <c r="B4299" s="2">
        <v>1.34067808</v>
      </c>
      <c r="C4299" s="2">
        <v>1.3782757999999991</v>
      </c>
      <c r="D4299" s="2">
        <v>1.32077344</v>
      </c>
      <c r="E4299" s="2">
        <v>1.50559971</v>
      </c>
      <c r="F4299" s="2">
        <v>1.54268721</v>
      </c>
      <c r="G4299" s="2">
        <v>1.63330525</v>
      </c>
      <c r="H4299" s="2">
        <v>1.57158529</v>
      </c>
      <c r="I4299" s="2">
        <v>1.7281686700000001</v>
      </c>
      <c r="J4299" s="2">
        <v>1.7669751</v>
      </c>
    </row>
    <row r="4300" spans="1:10" x14ac:dyDescent="0.2">
      <c r="A4300" s="3">
        <v>69.600000000098007</v>
      </c>
      <c r="B4300" s="2">
        <v>1.34409618</v>
      </c>
      <c r="C4300" s="2">
        <v>1.34055374</v>
      </c>
      <c r="D4300" s="2">
        <v>1.3036825299999999</v>
      </c>
      <c r="E4300" s="2">
        <v>1.52281274</v>
      </c>
      <c r="F4300" s="2">
        <v>1.5536742400000001</v>
      </c>
      <c r="G4300" s="2">
        <v>1.6048611699999999</v>
      </c>
      <c r="H4300" s="2">
        <v>1.58794374</v>
      </c>
      <c r="I4300" s="2">
        <v>1.7470907600000001</v>
      </c>
      <c r="J4300" s="2">
        <v>1.80213351</v>
      </c>
    </row>
    <row r="4301" spans="1:10" x14ac:dyDescent="0.2">
      <c r="A4301" s="3">
        <v>69.700000000098001</v>
      </c>
      <c r="B4301" s="2">
        <v>1.35593779</v>
      </c>
      <c r="C4301" s="2">
        <v>1.40488871</v>
      </c>
      <c r="D4301" s="2">
        <v>1.3234591200000001</v>
      </c>
      <c r="E4301" s="2">
        <v>1.5251321900000001</v>
      </c>
      <c r="F4301" s="2">
        <v>1.55037811</v>
      </c>
      <c r="G4301" s="2">
        <v>1.59655988</v>
      </c>
      <c r="H4301" s="2">
        <v>1.5731722800000001</v>
      </c>
      <c r="I4301" s="2">
        <v>1.66920516</v>
      </c>
      <c r="J4301" s="2">
        <v>1.8160504500000001</v>
      </c>
    </row>
    <row r="4302" spans="1:10" x14ac:dyDescent="0.2">
      <c r="A4302" s="3">
        <v>69.800000000097995</v>
      </c>
      <c r="B4302" s="2">
        <v>1.2997819799999999</v>
      </c>
      <c r="C4302" s="2">
        <v>1.34494856</v>
      </c>
      <c r="D4302" s="2">
        <v>1.33932918</v>
      </c>
      <c r="E4302" s="2">
        <v>1.522934819999999</v>
      </c>
      <c r="F4302" s="2">
        <v>1.59041963</v>
      </c>
      <c r="G4302" s="2">
        <v>1.55322223</v>
      </c>
      <c r="H4302" s="2">
        <v>1.5515645600000001</v>
      </c>
      <c r="I4302" s="2">
        <v>1.6723791800000001</v>
      </c>
      <c r="J4302" s="2">
        <v>1.8166607400000001</v>
      </c>
    </row>
    <row r="4303" spans="1:10" x14ac:dyDescent="0.2">
      <c r="A4303" s="3">
        <v>69.900000000098004</v>
      </c>
      <c r="B4303" s="2">
        <v>1.3348183300000001</v>
      </c>
      <c r="C4303" s="2">
        <v>1.3968316000000001</v>
      </c>
      <c r="D4303" s="2">
        <v>1.29123056</v>
      </c>
      <c r="E4303" s="2">
        <v>1.5234230799999999</v>
      </c>
      <c r="F4303" s="2">
        <v>1.52510799</v>
      </c>
      <c r="G4303" s="2">
        <v>1.54125866</v>
      </c>
      <c r="H4303" s="2">
        <v>1.61443453</v>
      </c>
      <c r="I4303" s="2">
        <v>1.6615142599999999</v>
      </c>
      <c r="J4303" s="2">
        <v>1.8444945100000001</v>
      </c>
    </row>
    <row r="4304" spans="1:10" x14ac:dyDescent="0.2">
      <c r="A4304" s="3">
        <v>70.000000000097998</v>
      </c>
      <c r="B4304" s="2">
        <v>1.29758463</v>
      </c>
      <c r="C4304" s="2">
        <v>1.3605744900000001</v>
      </c>
      <c r="D4304" s="2">
        <v>1.30795526</v>
      </c>
      <c r="E4304" s="2">
        <v>1.5511347600000001</v>
      </c>
      <c r="F4304" s="2">
        <v>1.59164036</v>
      </c>
      <c r="G4304" s="2">
        <v>1.52734177</v>
      </c>
      <c r="H4304" s="2">
        <v>1.56987619</v>
      </c>
      <c r="I4304" s="2">
        <v>1.67640777</v>
      </c>
      <c r="J4304" s="2">
        <v>1.83375168</v>
      </c>
    </row>
    <row r="4305" spans="1:10" x14ac:dyDescent="0.2">
      <c r="A4305" s="3">
        <v>70.100000000098007</v>
      </c>
      <c r="B4305" s="2">
        <v>1.2957534100000001</v>
      </c>
      <c r="C4305" s="2">
        <v>1.31174335</v>
      </c>
      <c r="D4305" s="2">
        <v>1.34250322</v>
      </c>
      <c r="E4305" s="2">
        <v>1.49473488</v>
      </c>
      <c r="F4305" s="2">
        <v>1.56368459</v>
      </c>
      <c r="G4305" s="2">
        <v>1.54138073</v>
      </c>
      <c r="H4305" s="2">
        <v>1.60796447</v>
      </c>
      <c r="I4305" s="2">
        <v>1.67567529</v>
      </c>
      <c r="J4305" s="2">
        <v>1.8584113799999999</v>
      </c>
    </row>
    <row r="4306" spans="1:10" x14ac:dyDescent="0.2">
      <c r="A4306" s="3">
        <v>70.200000000098001</v>
      </c>
      <c r="B4306" s="2">
        <v>1.28208075</v>
      </c>
      <c r="C4306" s="2">
        <v>1.3248056399999999</v>
      </c>
      <c r="D4306" s="2">
        <v>1.2607111499999999</v>
      </c>
      <c r="E4306" s="2">
        <v>1.4842362</v>
      </c>
      <c r="F4306" s="2">
        <v>1.5373158099999999</v>
      </c>
      <c r="G4306" s="2">
        <v>1.58142223</v>
      </c>
      <c r="H4306" s="2">
        <v>1.62652033</v>
      </c>
      <c r="I4306" s="2">
        <v>1.6851973099999999</v>
      </c>
      <c r="J4306" s="2">
        <v>1.84229708</v>
      </c>
    </row>
    <row r="4307" spans="1:10" x14ac:dyDescent="0.2">
      <c r="A4307" s="3">
        <v>70.300000000097995</v>
      </c>
      <c r="B4307" s="2">
        <v>1.28964956</v>
      </c>
      <c r="C4307" s="2">
        <v>1.2814680700000001</v>
      </c>
      <c r="D4307" s="2">
        <v>1.28244099</v>
      </c>
      <c r="E4307" s="2">
        <v>1.4849686</v>
      </c>
      <c r="F4307" s="2">
        <v>1.54207687</v>
      </c>
      <c r="G4307" s="2">
        <v>1.5738534200000001</v>
      </c>
      <c r="H4307" s="2">
        <v>1.6085748</v>
      </c>
      <c r="I4307" s="2">
        <v>1.7026543700000001</v>
      </c>
      <c r="J4307" s="2">
        <v>1.7912685800000001</v>
      </c>
    </row>
    <row r="4308" spans="1:10" x14ac:dyDescent="0.2">
      <c r="A4308" s="3">
        <v>70.400000000098004</v>
      </c>
      <c r="B4308" s="2">
        <v>1.2690183500000001</v>
      </c>
      <c r="C4308" s="2">
        <v>1.3641147199999999</v>
      </c>
      <c r="D4308" s="2">
        <v>1.26889031</v>
      </c>
      <c r="E4308" s="2">
        <v>1.4825270500000001</v>
      </c>
      <c r="F4308" s="2">
        <v>1.5515988999999999</v>
      </c>
      <c r="G4308" s="2">
        <v>1.58349754</v>
      </c>
      <c r="H4308" s="2">
        <v>1.6636319500000001</v>
      </c>
      <c r="I4308" s="2">
        <v>1.7081478999999999</v>
      </c>
      <c r="J4308" s="2">
        <v>1.7878504</v>
      </c>
    </row>
    <row r="4309" spans="1:10" x14ac:dyDescent="0.2">
      <c r="A4309" s="3">
        <v>70.500000000097998</v>
      </c>
      <c r="B4309" s="2">
        <v>1.28305739</v>
      </c>
      <c r="C4309" s="2">
        <v>1.3201667500000001</v>
      </c>
      <c r="D4309" s="2">
        <v>1.25765916</v>
      </c>
      <c r="E4309" s="2">
        <v>1.4911946</v>
      </c>
      <c r="F4309" s="2">
        <v>1.5232768400000001</v>
      </c>
      <c r="G4309" s="2">
        <v>1.5609131700000001</v>
      </c>
      <c r="H4309" s="2">
        <v>1.68328641</v>
      </c>
      <c r="I4309" s="2">
        <v>1.6709142299999999</v>
      </c>
      <c r="J4309" s="2">
        <v>1.78235693</v>
      </c>
    </row>
    <row r="4310" spans="1:10" x14ac:dyDescent="0.2">
      <c r="A4310" s="3">
        <v>70.600000000098007</v>
      </c>
      <c r="B4310" s="2">
        <v>1.2839118700000001</v>
      </c>
      <c r="C4310" s="2">
        <v>1.3379901300000001</v>
      </c>
      <c r="D4310" s="2">
        <v>1.2366618199999999</v>
      </c>
      <c r="E4310" s="2">
        <v>1.4842360999999999</v>
      </c>
      <c r="F4310" s="2">
        <v>1.5700326099999999</v>
      </c>
      <c r="G4310" s="2">
        <v>1.52941711</v>
      </c>
      <c r="H4310" s="2">
        <v>1.6449540499999999</v>
      </c>
      <c r="I4310" s="2">
        <v>1.6494285200000001</v>
      </c>
      <c r="J4310" s="2">
        <v>1.6973908099999999</v>
      </c>
    </row>
    <row r="4311" spans="1:10" x14ac:dyDescent="0.2">
      <c r="A4311" s="3">
        <v>70.700000000098001</v>
      </c>
      <c r="B4311" s="2">
        <v>1.25217165</v>
      </c>
      <c r="C4311" s="2">
        <v>1.3414082700000001</v>
      </c>
      <c r="D4311" s="2">
        <v>1.26913454</v>
      </c>
      <c r="E4311" s="2">
        <v>1.5001063100000001</v>
      </c>
      <c r="F4311" s="2">
        <v>1.51875998</v>
      </c>
      <c r="G4311" s="2">
        <v>1.49779894</v>
      </c>
      <c r="H4311" s="2">
        <v>1.6456864999999989</v>
      </c>
      <c r="I4311" s="2">
        <v>1.6507714099999999</v>
      </c>
      <c r="J4311" s="2">
        <v>1.71521411</v>
      </c>
    </row>
    <row r="4312" spans="1:10" x14ac:dyDescent="0.2">
      <c r="A4312" s="3">
        <v>70.800000000097995</v>
      </c>
      <c r="B4312" s="2">
        <v>1.2878183700000001</v>
      </c>
      <c r="C4312" s="2">
        <v>1.3370134899999999</v>
      </c>
      <c r="D4312" s="2">
        <v>1.2685240900000001</v>
      </c>
      <c r="E4312" s="2">
        <v>1.4462699699999999</v>
      </c>
      <c r="F4312" s="2">
        <v>1.54952354</v>
      </c>
      <c r="G4312" s="2">
        <v>1.4787548100000001</v>
      </c>
      <c r="H4312" s="2">
        <v>1.5878216199999999</v>
      </c>
      <c r="I4312" s="2">
        <v>1.6190311900000001</v>
      </c>
      <c r="J4312" s="2">
        <v>1.6835960299999999</v>
      </c>
    </row>
    <row r="4313" spans="1:10" x14ac:dyDescent="0.2">
      <c r="A4313" s="3">
        <v>70.900000000098004</v>
      </c>
      <c r="B4313" s="2">
        <v>1.27939501</v>
      </c>
      <c r="C4313" s="2">
        <v>1.2652317500000001</v>
      </c>
      <c r="D4313" s="2">
        <v>1.2586358</v>
      </c>
      <c r="E4313" s="2">
        <v>1.4554258200000001</v>
      </c>
      <c r="F4313" s="2">
        <v>1.5141209499999999</v>
      </c>
      <c r="G4313" s="2">
        <v>1.44616005</v>
      </c>
      <c r="H4313" s="2">
        <v>1.5963670599999999</v>
      </c>
      <c r="I4313" s="2">
        <v>1.67054798</v>
      </c>
      <c r="J4313" s="2">
        <v>1.68420638</v>
      </c>
    </row>
    <row r="4314" spans="1:10" x14ac:dyDescent="0.2">
      <c r="A4314" s="3">
        <v>71.000000000097998</v>
      </c>
      <c r="B4314" s="2">
        <v>1.2216522299999999</v>
      </c>
      <c r="C4314" s="2">
        <v>1.29257719</v>
      </c>
      <c r="D4314" s="2">
        <v>1.22054755</v>
      </c>
      <c r="E4314" s="2">
        <v>1.4673894300000001</v>
      </c>
      <c r="F4314" s="2">
        <v>1.49434438</v>
      </c>
      <c r="G4314" s="2">
        <v>1.4800977200000001</v>
      </c>
      <c r="H4314" s="2">
        <v>1.54643731</v>
      </c>
      <c r="I4314" s="2">
        <v>1.6626129300000001</v>
      </c>
      <c r="J4314" s="2">
        <v>1.6855492299999999</v>
      </c>
    </row>
    <row r="4315" spans="1:10" x14ac:dyDescent="0.2">
      <c r="A4315" s="3">
        <v>71.100000000098007</v>
      </c>
      <c r="B4315" s="2">
        <v>1.1933302100000001</v>
      </c>
      <c r="C4315" s="2">
        <v>1.2749979499999999</v>
      </c>
      <c r="D4315" s="2">
        <v>1.20406703</v>
      </c>
      <c r="E4315" s="2">
        <v>1.4582335399999999</v>
      </c>
      <c r="F4315" s="2">
        <v>1.4831131799999999</v>
      </c>
      <c r="G4315" s="2">
        <v>1.5189184200000001</v>
      </c>
      <c r="H4315" s="2">
        <v>1.52495165</v>
      </c>
      <c r="I4315" s="2">
        <v>1.625013</v>
      </c>
      <c r="J4315" s="2">
        <v>1.70691284</v>
      </c>
    </row>
    <row r="4316" spans="1:10" x14ac:dyDescent="0.2">
      <c r="A4316" s="3">
        <v>71.200000000098001</v>
      </c>
      <c r="B4316" s="2">
        <v>1.2460677600000001</v>
      </c>
      <c r="C4316" s="2">
        <v>1.28806029</v>
      </c>
      <c r="D4316" s="2">
        <v>1.2836618200000001</v>
      </c>
      <c r="E4316" s="2">
        <v>1.4397998299999999</v>
      </c>
      <c r="F4316" s="2">
        <v>1.4639470999999999</v>
      </c>
      <c r="G4316" s="2">
        <v>1.4949911</v>
      </c>
      <c r="H4316" s="2">
        <v>1.50895943</v>
      </c>
      <c r="I4316" s="2">
        <v>1.65052723</v>
      </c>
      <c r="J4316" s="2">
        <v>1.7280322400000001</v>
      </c>
    </row>
    <row r="4317" spans="1:10" x14ac:dyDescent="0.2">
      <c r="A4317" s="3">
        <v>71.300000000097995</v>
      </c>
      <c r="B4317" s="2">
        <v>1.2452132199999999</v>
      </c>
      <c r="C4317" s="2">
        <v>1.22970717</v>
      </c>
      <c r="D4317" s="2">
        <v>1.23678387</v>
      </c>
      <c r="E4317" s="2">
        <v>1.45481539</v>
      </c>
      <c r="F4317" s="2">
        <v>1.44441464</v>
      </c>
      <c r="G4317" s="2">
        <v>1.49792098</v>
      </c>
      <c r="H4317" s="2">
        <v>1.5308113699999999</v>
      </c>
      <c r="I4317" s="2">
        <v>1.6150025800000001</v>
      </c>
      <c r="J4317" s="2">
        <v>1.7036167499999999</v>
      </c>
    </row>
    <row r="4318" spans="1:10" x14ac:dyDescent="0.2">
      <c r="A4318" s="3">
        <v>71.400000000098004</v>
      </c>
      <c r="B4318" s="2">
        <v>1.2361795099999999</v>
      </c>
      <c r="C4318" s="2">
        <v>1.2536344100000001</v>
      </c>
      <c r="D4318" s="2">
        <v>1.2196929999999999</v>
      </c>
      <c r="E4318" s="2">
        <v>1.46091924</v>
      </c>
      <c r="F4318" s="2">
        <v>1.4961756100000001</v>
      </c>
      <c r="G4318" s="2">
        <v>1.5202612900000001</v>
      </c>
      <c r="H4318" s="2">
        <v>1.5060295800000001</v>
      </c>
      <c r="I4318" s="2">
        <v>1.5732520000000001</v>
      </c>
      <c r="J4318" s="2">
        <v>1.7514712100000001</v>
      </c>
    </row>
    <row r="4319" spans="1:10" x14ac:dyDescent="0.2">
      <c r="A4319" s="3">
        <v>71.500000000097998</v>
      </c>
      <c r="B4319" s="2">
        <v>1.2414288200000001</v>
      </c>
      <c r="C4319" s="2">
        <v>1.2958733</v>
      </c>
      <c r="D4319" s="2">
        <v>1.22689564</v>
      </c>
      <c r="E4319" s="2">
        <v>1.44382839</v>
      </c>
      <c r="F4319" s="2">
        <v>1.46321459</v>
      </c>
      <c r="G4319" s="2">
        <v>1.4802198099999999</v>
      </c>
      <c r="H4319" s="2">
        <v>1.4852763</v>
      </c>
      <c r="I4319" s="2">
        <v>1.5754494100000001</v>
      </c>
      <c r="J4319" s="2">
        <v>1.7672192900000001</v>
      </c>
    </row>
    <row r="4320" spans="1:10" x14ac:dyDescent="0.2">
      <c r="A4320" s="3">
        <v>71.600000000098007</v>
      </c>
      <c r="B4320" s="2">
        <v>1.23276132</v>
      </c>
      <c r="C4320" s="2">
        <v>1.3272472399999999</v>
      </c>
      <c r="D4320" s="2">
        <v>1.1850229000000001</v>
      </c>
      <c r="E4320" s="2">
        <v>1.3954856</v>
      </c>
      <c r="F4320" s="2">
        <v>1.4815263000000001</v>
      </c>
      <c r="G4320" s="2">
        <v>1.45873404</v>
      </c>
      <c r="H4320" s="2">
        <v>1.52409701</v>
      </c>
      <c r="I4320" s="2">
        <v>1.55115593</v>
      </c>
      <c r="J4320" s="2">
        <v>1.8380243300000001</v>
      </c>
    </row>
    <row r="4321" spans="1:10" x14ac:dyDescent="0.2">
      <c r="A4321" s="3">
        <v>71.700000000098001</v>
      </c>
      <c r="B4321" s="2">
        <v>1.2126184900000001</v>
      </c>
      <c r="C4321" s="2">
        <v>1.27280057</v>
      </c>
      <c r="D4321" s="2">
        <v>1.18087221</v>
      </c>
      <c r="E4321" s="2">
        <v>1.4083037700000001</v>
      </c>
      <c r="F4321" s="2">
        <v>1.4945885699999999</v>
      </c>
      <c r="G4321" s="2">
        <v>1.4295575</v>
      </c>
      <c r="H4321" s="2">
        <v>1.55058786</v>
      </c>
      <c r="I4321" s="2">
        <v>1.6168337699999999</v>
      </c>
      <c r="J4321" s="2">
        <v>1.7775958700000001</v>
      </c>
    </row>
    <row r="4322" spans="1:10" x14ac:dyDescent="0.2">
      <c r="A4322" s="3">
        <v>71.800000000097995</v>
      </c>
      <c r="B4322" s="2">
        <v>1.22030945</v>
      </c>
      <c r="C4322" s="2">
        <v>1.2199409800000001</v>
      </c>
      <c r="D4322" s="2">
        <v>1.22420986</v>
      </c>
      <c r="E4322" s="2">
        <v>1.4189245500000001</v>
      </c>
      <c r="F4322" s="2">
        <v>1.4541808300000001</v>
      </c>
      <c r="G4322" s="2">
        <v>1.44091071</v>
      </c>
      <c r="H4322" s="2">
        <v>1.53215412</v>
      </c>
      <c r="I4322" s="2">
        <v>1.6025506599999999</v>
      </c>
      <c r="J4322" s="2">
        <v>1.7971282799999999</v>
      </c>
    </row>
    <row r="4323" spans="1:10" x14ac:dyDescent="0.2">
      <c r="A4323" s="3">
        <v>71.900000000098004</v>
      </c>
      <c r="B4323" s="2">
        <v>1.2021198099999999</v>
      </c>
      <c r="C4323" s="2">
        <v>1.27292264</v>
      </c>
      <c r="D4323" s="2">
        <v>1.1587761700000001</v>
      </c>
      <c r="E4323" s="2">
        <v>1.39804927</v>
      </c>
      <c r="F4323" s="2">
        <v>1.4776197099999999</v>
      </c>
      <c r="G4323" s="2">
        <v>1.4503107399999999</v>
      </c>
      <c r="H4323" s="2">
        <v>1.5819619</v>
      </c>
      <c r="I4323" s="2">
        <v>1.5661715199999999</v>
      </c>
      <c r="J4323" s="2">
        <v>1.7860192500000001</v>
      </c>
    </row>
    <row r="4324" spans="1:10" x14ac:dyDescent="0.2">
      <c r="A4324" s="3">
        <v>72.000000000097998</v>
      </c>
      <c r="B4324" s="2">
        <v>1.21884445</v>
      </c>
      <c r="C4324" s="2">
        <v>1.2000422399999999</v>
      </c>
      <c r="D4324" s="2">
        <v>1.23092417</v>
      </c>
      <c r="E4324" s="2">
        <v>1.3986596499999999</v>
      </c>
      <c r="F4324" s="2">
        <v>1.4479548499999999</v>
      </c>
      <c r="G4324" s="2">
        <v>1.49364827</v>
      </c>
      <c r="H4324" s="2">
        <v>1.6133358799999999</v>
      </c>
      <c r="I4324" s="2">
        <v>1.6307507000000001</v>
      </c>
      <c r="J4324" s="2">
        <v>1.71741152</v>
      </c>
    </row>
    <row r="4325" spans="1:10" x14ac:dyDescent="0.2">
      <c r="A4325" s="3">
        <v>72.100000000098007</v>
      </c>
      <c r="B4325" s="2">
        <v>1.1936964000000001</v>
      </c>
      <c r="C4325" s="2">
        <v>1.2399616600000001</v>
      </c>
      <c r="D4325" s="2">
        <v>1.12764636</v>
      </c>
      <c r="E4325" s="2">
        <v>1.39218949</v>
      </c>
      <c r="F4325" s="2">
        <v>1.4590639700000001</v>
      </c>
      <c r="G4325" s="2">
        <v>1.44713666</v>
      </c>
      <c r="H4325" s="2">
        <v>1.5918502000000001</v>
      </c>
      <c r="I4325" s="2">
        <v>1.5592130799999999</v>
      </c>
      <c r="J4325" s="2">
        <v>1.6628428500000001</v>
      </c>
    </row>
    <row r="4326" spans="1:10" x14ac:dyDescent="0.2">
      <c r="A4326" s="3">
        <v>72.200000000098001</v>
      </c>
      <c r="B4326" s="2">
        <v>1.2067587099999999</v>
      </c>
      <c r="C4326" s="2">
        <v>1.22836426</v>
      </c>
      <c r="D4326" s="2">
        <v>1.1365580500000001</v>
      </c>
      <c r="E4326" s="2">
        <v>1.3882829800000001</v>
      </c>
      <c r="F4326" s="2">
        <v>1.4180458</v>
      </c>
      <c r="G4326" s="2">
        <v>1.5019495899999999</v>
      </c>
      <c r="H4326" s="2">
        <v>1.5846476700000001</v>
      </c>
      <c r="I4326" s="2">
        <v>1.56714811</v>
      </c>
      <c r="J4326" s="2">
        <v>1.66394149</v>
      </c>
    </row>
    <row r="4327" spans="1:10" x14ac:dyDescent="0.2">
      <c r="A4327" s="3">
        <v>72.300000000097995</v>
      </c>
      <c r="B4327" s="2">
        <v>1.17477437</v>
      </c>
      <c r="C4327" s="2">
        <v>1.3055174000000001</v>
      </c>
      <c r="D4327" s="2">
        <v>1.1786749000000001</v>
      </c>
      <c r="E4327" s="2">
        <v>1.40122328</v>
      </c>
      <c r="F4327" s="2">
        <v>1.45405878</v>
      </c>
      <c r="G4327" s="2">
        <v>1.4846146</v>
      </c>
      <c r="H4327" s="2">
        <v>1.53496203</v>
      </c>
      <c r="I4327" s="2">
        <v>1.6078000100000001</v>
      </c>
      <c r="J4327" s="2">
        <v>1.61804025</v>
      </c>
    </row>
    <row r="4328" spans="1:10" x14ac:dyDescent="0.2">
      <c r="A4328" s="3">
        <v>72.400000000098004</v>
      </c>
      <c r="B4328" s="2">
        <v>1.1598808899999999</v>
      </c>
      <c r="C4328" s="2">
        <v>1.2464317600000001</v>
      </c>
      <c r="D4328" s="2">
        <v>1.1734255</v>
      </c>
      <c r="E4328" s="2">
        <v>1.40061291</v>
      </c>
      <c r="F4328" s="2">
        <v>1.4400197699999999</v>
      </c>
      <c r="G4328" s="2">
        <v>1.46727954</v>
      </c>
      <c r="H4328" s="2">
        <v>1.54436197</v>
      </c>
      <c r="I4328" s="2">
        <v>1.5919299200000001</v>
      </c>
      <c r="J4328" s="2">
        <v>1.5659130000000001</v>
      </c>
    </row>
    <row r="4329" spans="1:10" x14ac:dyDescent="0.2">
      <c r="A4329" s="3">
        <v>72.500000000097998</v>
      </c>
      <c r="B4329" s="2">
        <v>1.1408367699999999</v>
      </c>
      <c r="C4329" s="2">
        <v>1.1769695200000001</v>
      </c>
      <c r="D4329" s="2">
        <v>1.1558462599999999</v>
      </c>
      <c r="E4329" s="2">
        <v>1.37424408</v>
      </c>
      <c r="F4329" s="2">
        <v>1.39326404</v>
      </c>
      <c r="G4329" s="2">
        <v>1.37010565</v>
      </c>
      <c r="H4329" s="2">
        <v>1.48417764</v>
      </c>
      <c r="I4329" s="2">
        <v>1.5973013300000001</v>
      </c>
      <c r="J4329" s="2">
        <v>1.62377788</v>
      </c>
    </row>
    <row r="4330" spans="1:10" x14ac:dyDescent="0.2">
      <c r="A4330" s="3">
        <v>72.600000000098007</v>
      </c>
      <c r="B4330" s="2">
        <v>1.1573172300000001</v>
      </c>
      <c r="C4330" s="2">
        <v>1.2185980300000001</v>
      </c>
      <c r="D4330" s="2">
        <v>1.13143076</v>
      </c>
      <c r="E4330" s="2">
        <v>1.3454336899999999</v>
      </c>
      <c r="F4330" s="2">
        <v>1.4014432299999999</v>
      </c>
      <c r="G4330" s="2">
        <v>1.3994042799999999</v>
      </c>
      <c r="H4330" s="2">
        <v>1.4243594900000001</v>
      </c>
      <c r="I4330" s="2">
        <v>1.59949875</v>
      </c>
      <c r="J4330" s="2">
        <v>1.66211032</v>
      </c>
    </row>
    <row r="4331" spans="1:10" x14ac:dyDescent="0.2">
      <c r="A4331" s="3">
        <v>72.700000000098001</v>
      </c>
      <c r="B4331" s="2">
        <v>1.1718445200000001</v>
      </c>
      <c r="C4331" s="2">
        <v>1.1800214899999999</v>
      </c>
      <c r="D4331" s="2">
        <v>1.17745408</v>
      </c>
      <c r="E4331" s="2">
        <v>1.3847427800000001</v>
      </c>
      <c r="F4331" s="2">
        <v>1.44075226</v>
      </c>
      <c r="G4331" s="2">
        <v>1.38072639</v>
      </c>
      <c r="H4331" s="2">
        <v>1.4448685999999999</v>
      </c>
      <c r="I4331" s="2">
        <v>1.5723974700000001</v>
      </c>
      <c r="J4331" s="2">
        <v>1.66687137</v>
      </c>
    </row>
    <row r="4332" spans="1:10" x14ac:dyDescent="0.2">
      <c r="A4332" s="3">
        <v>72.800000000097995</v>
      </c>
      <c r="B4332" s="2">
        <v>1.1669614399999999</v>
      </c>
      <c r="C4332" s="2">
        <v>1.2172551300000001</v>
      </c>
      <c r="D4332" s="2">
        <v>1.1256930999999999</v>
      </c>
      <c r="E4332" s="2">
        <v>1.3724128900000001</v>
      </c>
      <c r="F4332" s="2">
        <v>1.39363028</v>
      </c>
      <c r="G4332" s="2">
        <v>1.4229653200000001</v>
      </c>
      <c r="H4332" s="2">
        <v>1.4249698900000001</v>
      </c>
      <c r="I4332" s="2">
        <v>1.6032831599999999</v>
      </c>
      <c r="J4332" s="2">
        <v>1.6340323999999999</v>
      </c>
    </row>
    <row r="4333" spans="1:10" x14ac:dyDescent="0.2">
      <c r="A4333" s="3">
        <v>72.900000000098004</v>
      </c>
      <c r="B4333" s="2">
        <v>1.15560817</v>
      </c>
      <c r="C4333" s="2">
        <v>1.1715980800000001</v>
      </c>
      <c r="D4333" s="2">
        <v>1.17489044</v>
      </c>
      <c r="E4333" s="2">
        <v>1.35788566</v>
      </c>
      <c r="F4333" s="2">
        <v>1.42329511</v>
      </c>
      <c r="G4333" s="2">
        <v>1.37840688</v>
      </c>
      <c r="H4333" s="2">
        <v>1.4413283100000001</v>
      </c>
      <c r="I4333" s="2">
        <v>1.5365065600000001</v>
      </c>
      <c r="J4333" s="2">
        <v>1.65612848</v>
      </c>
    </row>
    <row r="4334" spans="1:10" x14ac:dyDescent="0.2">
      <c r="A4334" s="3">
        <v>73.000000000097998</v>
      </c>
      <c r="B4334" s="2">
        <v>1.1985795100000001</v>
      </c>
      <c r="C4334" s="2">
        <v>1.2544889100000001</v>
      </c>
      <c r="D4334" s="2">
        <v>1.1540152100000001</v>
      </c>
      <c r="E4334" s="2">
        <v>1.3338363799999999</v>
      </c>
      <c r="F4334" s="2">
        <v>1.4120640099999999</v>
      </c>
      <c r="G4334" s="2">
        <v>1.40648482</v>
      </c>
      <c r="H4334" s="2">
        <v>1.4250919900000001</v>
      </c>
      <c r="I4334" s="2">
        <v>1.5330884199999999</v>
      </c>
      <c r="J4334" s="2">
        <v>1.7308401</v>
      </c>
    </row>
    <row r="4335" spans="1:10" x14ac:dyDescent="0.2">
      <c r="A4335" s="3">
        <v>73.100000000098007</v>
      </c>
      <c r="B4335" s="2">
        <v>1.1110498499999999</v>
      </c>
      <c r="C4335" s="2">
        <v>1.2282421699999999</v>
      </c>
      <c r="D4335" s="2">
        <v>1.14315023</v>
      </c>
      <c r="E4335" s="2">
        <v>1.363135</v>
      </c>
      <c r="F4335" s="2">
        <v>1.39118868</v>
      </c>
      <c r="G4335" s="2">
        <v>1.4061185899999999</v>
      </c>
      <c r="H4335" s="2">
        <v>1.46501141</v>
      </c>
      <c r="I4335" s="2">
        <v>1.56556114</v>
      </c>
      <c r="J4335" s="2">
        <v>1.6866479700000001</v>
      </c>
    </row>
    <row r="4336" spans="1:10" x14ac:dyDescent="0.2">
      <c r="A4336" s="3">
        <v>73.200000000098001</v>
      </c>
      <c r="B4336" s="2">
        <v>1.1617120400000001</v>
      </c>
      <c r="C4336" s="2">
        <v>1.12777211</v>
      </c>
      <c r="D4336" s="2">
        <v>1.1591424800000001</v>
      </c>
      <c r="E4336" s="2">
        <v>1.38230119</v>
      </c>
      <c r="F4336" s="2">
        <v>1.44441456</v>
      </c>
      <c r="G4336" s="2">
        <v>1.46679121</v>
      </c>
      <c r="H4336" s="2">
        <v>1.50981393</v>
      </c>
      <c r="I4336" s="2">
        <v>1.57691435</v>
      </c>
      <c r="J4336" s="2">
        <v>1.69214142</v>
      </c>
    </row>
    <row r="4337" spans="1:10" x14ac:dyDescent="0.2">
      <c r="A4337" s="3">
        <v>73.300000000099004</v>
      </c>
      <c r="B4337" s="2">
        <v>1.1557302599999999</v>
      </c>
      <c r="C4337" s="2">
        <v>1.1962578100000001</v>
      </c>
      <c r="D4337" s="2">
        <v>1.13948794</v>
      </c>
      <c r="E4337" s="2">
        <v>1.38401032</v>
      </c>
      <c r="F4337" s="2">
        <v>1.42573672</v>
      </c>
      <c r="G4337" s="2">
        <v>1.4050199000000001</v>
      </c>
      <c r="H4337" s="2">
        <v>1.4950425599999999</v>
      </c>
      <c r="I4337" s="2">
        <v>1.5732519699999989</v>
      </c>
      <c r="J4337" s="2">
        <v>1.6776142599999999</v>
      </c>
    </row>
    <row r="4338" spans="1:10" x14ac:dyDescent="0.2">
      <c r="A4338" s="3">
        <v>73.400000000098998</v>
      </c>
      <c r="B4338" s="2">
        <v>1.0939589300000001</v>
      </c>
      <c r="C4338" s="2">
        <v>1.1905201599999999</v>
      </c>
      <c r="D4338" s="2">
        <v>1.1222749000000001</v>
      </c>
      <c r="E4338" s="2">
        <v>1.3487298400000001</v>
      </c>
      <c r="F4338" s="2">
        <v>1.42414967</v>
      </c>
      <c r="G4338" s="2">
        <v>1.3743783300000001</v>
      </c>
      <c r="H4338" s="2">
        <v>1.5211671899999999</v>
      </c>
      <c r="I4338" s="2">
        <v>1.57032211</v>
      </c>
      <c r="J4338" s="2">
        <v>1.67749214</v>
      </c>
    </row>
    <row r="4339" spans="1:10" x14ac:dyDescent="0.2">
      <c r="A4339" s="3">
        <v>73.500000000099007</v>
      </c>
      <c r="B4339" s="2">
        <v>1.1700134</v>
      </c>
      <c r="C4339" s="2">
        <v>1.1811201499999999</v>
      </c>
      <c r="D4339" s="2">
        <v>1.13668013</v>
      </c>
      <c r="E4339" s="2">
        <v>1.3344467600000001</v>
      </c>
      <c r="F4339" s="2">
        <v>1.37739386</v>
      </c>
      <c r="G4339" s="2">
        <v>1.34556801</v>
      </c>
      <c r="H4339" s="2">
        <v>1.49199061</v>
      </c>
      <c r="I4339" s="2">
        <v>1.5264962399999999</v>
      </c>
      <c r="J4339" s="2">
        <v>1.6480713600000001</v>
      </c>
    </row>
    <row r="4340" spans="1:10" x14ac:dyDescent="0.2">
      <c r="A4340" s="3">
        <v>73.600000000099001</v>
      </c>
      <c r="B4340" s="2">
        <v>1.1541432</v>
      </c>
      <c r="C4340" s="2">
        <v>1.1374163399999999</v>
      </c>
      <c r="D4340" s="2">
        <v>1.1053061399999999</v>
      </c>
      <c r="E4340" s="2">
        <v>1.3144259</v>
      </c>
      <c r="F4340" s="2">
        <v>1.3474849099999999</v>
      </c>
      <c r="G4340" s="2">
        <v>1.4075834899999999</v>
      </c>
      <c r="H4340" s="2">
        <v>1.5245854000000001</v>
      </c>
      <c r="I4340" s="2">
        <v>1.48914043</v>
      </c>
      <c r="J4340" s="2">
        <v>1.6018038999999999</v>
      </c>
    </row>
    <row r="4341" spans="1:10" x14ac:dyDescent="0.2">
      <c r="A4341" s="3">
        <v>73.700000000098996</v>
      </c>
      <c r="B4341" s="2">
        <v>1.109829</v>
      </c>
      <c r="C4341" s="2">
        <v>1.16256431</v>
      </c>
      <c r="D4341" s="2">
        <v>1.14815544</v>
      </c>
      <c r="E4341" s="2">
        <v>1.3227272299999999</v>
      </c>
      <c r="F4341" s="2">
        <v>1.3606692600000001</v>
      </c>
      <c r="G4341" s="2">
        <v>1.35679913</v>
      </c>
      <c r="H4341" s="2">
        <v>1.4547569</v>
      </c>
      <c r="I4341" s="2">
        <v>1.50574301</v>
      </c>
      <c r="J4341" s="2">
        <v>1.6032687800000001</v>
      </c>
    </row>
    <row r="4342" spans="1:10" x14ac:dyDescent="0.2">
      <c r="A4342" s="3">
        <v>73.800000000099004</v>
      </c>
      <c r="B4342" s="2">
        <v>1.08077453</v>
      </c>
      <c r="C4342" s="2">
        <v>1.20956435</v>
      </c>
      <c r="D4342" s="2">
        <v>1.11495024</v>
      </c>
      <c r="E4342" s="2">
        <v>1.3206519000000001</v>
      </c>
      <c r="F4342" s="2">
        <v>1.353955</v>
      </c>
      <c r="G4342" s="2">
        <v>1.3923237500000001</v>
      </c>
      <c r="H4342" s="2">
        <v>1.4593958499999999</v>
      </c>
      <c r="I4342" s="2">
        <v>1.4998833</v>
      </c>
      <c r="J4342" s="2">
        <v>1.55663511</v>
      </c>
    </row>
    <row r="4343" spans="1:10" x14ac:dyDescent="0.2">
      <c r="A4343" s="3">
        <v>73.900000000098998</v>
      </c>
      <c r="B4343" s="2">
        <v>1.0959121300000001</v>
      </c>
      <c r="C4343" s="2">
        <v>1.1498682200000001</v>
      </c>
      <c r="D4343" s="2">
        <v>1.11177624</v>
      </c>
      <c r="E4343" s="2">
        <v>1.27963381</v>
      </c>
      <c r="F4343" s="2">
        <v>1.27069791</v>
      </c>
      <c r="G4343" s="2">
        <v>1.3553341999999999</v>
      </c>
      <c r="H4343" s="2">
        <v>1.4247257099999999</v>
      </c>
      <c r="I4343" s="2">
        <v>1.5490806399999999</v>
      </c>
      <c r="J4343" s="2">
        <v>1.5087806100000001</v>
      </c>
    </row>
    <row r="4344" spans="1:10" x14ac:dyDescent="0.2">
      <c r="A4344" s="3">
        <v>74.000000000099007</v>
      </c>
      <c r="B4344" s="2">
        <v>1.08590177</v>
      </c>
      <c r="C4344" s="2">
        <v>1.1662267399999999</v>
      </c>
      <c r="D4344" s="2">
        <v>1.1159268899999999</v>
      </c>
      <c r="E4344" s="2">
        <v>1.3108857199999999</v>
      </c>
      <c r="F4344" s="2">
        <v>1.3518796399999999</v>
      </c>
      <c r="G4344" s="2">
        <v>1.37327964</v>
      </c>
      <c r="H4344" s="2">
        <v>1.4342478400000001</v>
      </c>
      <c r="I4344" s="2">
        <v>1.4930469200000001</v>
      </c>
      <c r="J4344" s="2">
        <v>1.5218429600000001</v>
      </c>
    </row>
    <row r="4345" spans="1:10" x14ac:dyDescent="0.2">
      <c r="A4345" s="3">
        <v>74.100000000099001</v>
      </c>
      <c r="B4345" s="2">
        <v>1.1043354999999999</v>
      </c>
      <c r="C4345" s="2">
        <v>1.19357209</v>
      </c>
      <c r="D4345" s="2">
        <v>1.04548803</v>
      </c>
      <c r="E4345" s="2">
        <v>1.29587016</v>
      </c>
      <c r="F4345" s="2">
        <v>1.3729991100000001</v>
      </c>
      <c r="G4345" s="2">
        <v>1.4107575400000001</v>
      </c>
      <c r="H4345" s="2">
        <v>1.37858035</v>
      </c>
      <c r="I4345" s="2">
        <v>1.5207586</v>
      </c>
      <c r="J4345" s="2">
        <v>1.5588325599999999</v>
      </c>
    </row>
    <row r="4346" spans="1:10" x14ac:dyDescent="0.2">
      <c r="A4346" s="3">
        <v>74.200000000098996</v>
      </c>
      <c r="B4346" s="2">
        <v>1.0680784400000001</v>
      </c>
      <c r="C4346" s="2">
        <v>1.1800214600000001</v>
      </c>
      <c r="D4346" s="2">
        <v>1.08198931</v>
      </c>
      <c r="E4346" s="2">
        <v>1.35227008</v>
      </c>
      <c r="F4346" s="2">
        <v>1.35944855</v>
      </c>
      <c r="G4346" s="2">
        <v>1.3651004499999999</v>
      </c>
      <c r="H4346" s="2">
        <v>1.3331674200000001</v>
      </c>
      <c r="I4346" s="2">
        <v>1.5252754900000001</v>
      </c>
      <c r="J4346" s="2">
        <v>1.47606372</v>
      </c>
    </row>
    <row r="4347" spans="1:10" x14ac:dyDescent="0.2">
      <c r="A4347" s="3">
        <v>74.300000000099004</v>
      </c>
      <c r="B4347" s="2">
        <v>1.1099511200000001</v>
      </c>
      <c r="C4347" s="2">
        <v>1.1032345699999999</v>
      </c>
      <c r="D4347" s="2">
        <v>1.1121424600000001</v>
      </c>
      <c r="E4347" s="2">
        <v>1.3169896000000001</v>
      </c>
      <c r="F4347" s="2">
        <v>1.36408745</v>
      </c>
      <c r="G4347" s="2">
        <v>1.27854728</v>
      </c>
      <c r="H4347" s="2">
        <v>1.36087906</v>
      </c>
      <c r="I4347" s="2">
        <v>1.45373792</v>
      </c>
      <c r="J4347" s="2">
        <v>1.5402767100000001</v>
      </c>
    </row>
    <row r="4348" spans="1:10" x14ac:dyDescent="0.2">
      <c r="A4348" s="3">
        <v>74.400000000098998</v>
      </c>
      <c r="B4348" s="2">
        <v>1.1077536699999999</v>
      </c>
      <c r="C4348" s="2">
        <v>1.03645802</v>
      </c>
      <c r="D4348" s="2">
        <v>1.11617107</v>
      </c>
      <c r="E4348" s="2">
        <v>1.28500528</v>
      </c>
      <c r="F4348" s="2">
        <v>1.33503292</v>
      </c>
      <c r="G4348" s="2">
        <v>1.31394985</v>
      </c>
      <c r="H4348" s="2">
        <v>1.3630765</v>
      </c>
      <c r="I4348" s="2">
        <v>1.4310314500000001</v>
      </c>
      <c r="J4348" s="2">
        <v>1.5993623800000001</v>
      </c>
    </row>
    <row r="4349" spans="1:10" x14ac:dyDescent="0.2">
      <c r="A4349" s="3">
        <v>74.500000000099007</v>
      </c>
      <c r="B4349" s="2">
        <v>1.0668576700000001</v>
      </c>
      <c r="C4349" s="2">
        <v>1.13424229</v>
      </c>
      <c r="D4349" s="2">
        <v>1.0548879900000001</v>
      </c>
      <c r="E4349" s="2">
        <v>1.3239480400000001</v>
      </c>
      <c r="F4349" s="2">
        <v>1.3146459100000001</v>
      </c>
      <c r="G4349" s="2">
        <v>1.28367461</v>
      </c>
      <c r="H4349" s="2">
        <v>1.3564843</v>
      </c>
      <c r="I4349" s="2">
        <v>1.4292002100000001</v>
      </c>
      <c r="J4349" s="2">
        <v>1.6038792500000001</v>
      </c>
    </row>
    <row r="4350" spans="1:10" x14ac:dyDescent="0.2">
      <c r="A4350" s="3">
        <v>74.600000000099001</v>
      </c>
      <c r="B4350" s="2">
        <v>1.04573815</v>
      </c>
      <c r="C4350" s="2">
        <v>1.1769694900000001</v>
      </c>
      <c r="D4350" s="2">
        <v>1.00898679</v>
      </c>
      <c r="E4350" s="2">
        <v>1.26046755</v>
      </c>
      <c r="F4350" s="2">
        <v>1.3466304099999999</v>
      </c>
      <c r="G4350" s="2">
        <v>1.31309528</v>
      </c>
      <c r="H4350" s="2">
        <v>1.4069023899999999</v>
      </c>
      <c r="I4350" s="2">
        <v>1.41796911</v>
      </c>
      <c r="J4350" s="2">
        <v>1.6286610100000001</v>
      </c>
    </row>
    <row r="4351" spans="1:10" x14ac:dyDescent="0.2">
      <c r="A4351" s="3">
        <v>74.700000000098996</v>
      </c>
      <c r="B4351" s="2">
        <v>1.05318493</v>
      </c>
      <c r="C4351" s="2">
        <v>1.1007930100000001</v>
      </c>
      <c r="D4351" s="2">
        <v>1.0460984099999999</v>
      </c>
      <c r="E4351" s="2">
        <v>1.2714546499999999</v>
      </c>
      <c r="F4351" s="2">
        <v>1.33979395</v>
      </c>
      <c r="G4351" s="2">
        <v>1.3351913900000001</v>
      </c>
      <c r="H4351" s="2">
        <v>1.40006605</v>
      </c>
      <c r="I4351" s="2">
        <v>1.4494651300000001</v>
      </c>
      <c r="J4351" s="2">
        <v>1.6374506</v>
      </c>
    </row>
    <row r="4352" spans="1:10" x14ac:dyDescent="0.2">
      <c r="A4352" s="3">
        <v>74.800000000099004</v>
      </c>
      <c r="B4352" s="2">
        <v>1.0161953800000001</v>
      </c>
      <c r="C4352" s="2">
        <v>1.1618319399999999</v>
      </c>
      <c r="D4352" s="2">
        <v>1.05037114</v>
      </c>
      <c r="E4352" s="2">
        <v>1.27926757</v>
      </c>
      <c r="F4352" s="2">
        <v>1.30341482</v>
      </c>
      <c r="G4352" s="2">
        <v>1.30821224</v>
      </c>
      <c r="H4352" s="2">
        <v>1.4453568800000001</v>
      </c>
      <c r="I4352" s="2">
        <v>1.5075742400000001</v>
      </c>
      <c r="J4352" s="2">
        <v>1.63476486</v>
      </c>
    </row>
    <row r="4353" spans="1:10" x14ac:dyDescent="0.2">
      <c r="A4353" s="3">
        <v>74.900000000098998</v>
      </c>
      <c r="B4353" s="2">
        <v>1.06392781</v>
      </c>
      <c r="C4353" s="2">
        <v>1.13009165</v>
      </c>
      <c r="D4353" s="2">
        <v>1.07783863</v>
      </c>
      <c r="E4353" s="2">
        <v>1.2355637500000001</v>
      </c>
      <c r="F4353" s="2">
        <v>1.32245894</v>
      </c>
      <c r="G4353" s="2">
        <v>1.36033939</v>
      </c>
      <c r="H4353" s="2">
        <v>1.37662711</v>
      </c>
      <c r="I4353" s="2">
        <v>1.4820599400000001</v>
      </c>
      <c r="J4353" s="2">
        <v>1.6260973999999999</v>
      </c>
    </row>
    <row r="4354" spans="1:10" x14ac:dyDescent="0.2">
      <c r="A4354" s="3">
        <v>75.000000000099007</v>
      </c>
      <c r="B4354" s="2">
        <v>1.0976212299999999</v>
      </c>
      <c r="C4354" s="2">
        <v>1.09212548</v>
      </c>
      <c r="D4354" s="2">
        <v>1.0620906299999999</v>
      </c>
      <c r="E4354" s="2">
        <v>1.3119844000000001</v>
      </c>
      <c r="F4354" s="2">
        <v>1.34138095</v>
      </c>
      <c r="G4354" s="2">
        <v>1.3588744500000001</v>
      </c>
      <c r="H4354" s="2">
        <v>1.51823731</v>
      </c>
      <c r="I4354" s="2">
        <v>1.4606963500000001</v>
      </c>
      <c r="J4354" s="2">
        <v>1.56579091</v>
      </c>
    </row>
    <row r="4355" spans="1:10" x14ac:dyDescent="0.2">
      <c r="A4355" s="3">
        <v>75.100000000099001</v>
      </c>
      <c r="B4355" s="2">
        <v>1.0406109299999999</v>
      </c>
      <c r="C4355" s="2">
        <v>1.07320346</v>
      </c>
      <c r="D4355" s="2">
        <v>1.0439010200000001</v>
      </c>
      <c r="E4355" s="2">
        <v>1.2863481000000001</v>
      </c>
      <c r="F4355" s="2">
        <v>1.31318103</v>
      </c>
      <c r="G4355" s="2">
        <v>1.32420435</v>
      </c>
      <c r="H4355" s="2">
        <v>1.45536727</v>
      </c>
      <c r="I4355" s="2">
        <v>1.401366540000001</v>
      </c>
      <c r="J4355" s="2">
        <v>1.5573676000000001</v>
      </c>
    </row>
    <row r="4356" spans="1:10" x14ac:dyDescent="0.2">
      <c r="A4356" s="3">
        <v>75.200000000098996</v>
      </c>
      <c r="B4356" s="2">
        <v>1.0220551499999999</v>
      </c>
      <c r="C4356" s="2">
        <v>1.05708917</v>
      </c>
      <c r="D4356" s="2">
        <v>0.99616861999999995</v>
      </c>
      <c r="E4356" s="2">
        <v>1.25680529</v>
      </c>
      <c r="F4356" s="2">
        <v>1.3238017799999999</v>
      </c>
      <c r="G4356" s="2">
        <v>1.2642641800000001</v>
      </c>
      <c r="H4356" s="2">
        <v>1.46122701</v>
      </c>
      <c r="I4356" s="2">
        <v>1.4224859700000001</v>
      </c>
      <c r="J4356" s="2">
        <v>1.5548040000000001</v>
      </c>
    </row>
    <row r="4357" spans="1:10" x14ac:dyDescent="0.2">
      <c r="A4357" s="3">
        <v>75.300000000099004</v>
      </c>
      <c r="B4357" s="2">
        <v>1.03646028</v>
      </c>
      <c r="C4357" s="2">
        <v>1.1205696300000001</v>
      </c>
      <c r="D4357" s="2">
        <v>1.04231399</v>
      </c>
      <c r="E4357" s="2">
        <v>1.29074292</v>
      </c>
      <c r="F4357" s="2">
        <v>1.3286849300000001</v>
      </c>
      <c r="G4357" s="2">
        <v>1.2851395299999999</v>
      </c>
      <c r="H4357" s="2">
        <v>1.3906660399999999</v>
      </c>
      <c r="I4357" s="2">
        <v>1.45642359</v>
      </c>
      <c r="J4357" s="2">
        <v>1.4420040700000001</v>
      </c>
    </row>
    <row r="4358" spans="1:10" x14ac:dyDescent="0.2">
      <c r="A4358" s="3">
        <v>75.400000000098998</v>
      </c>
      <c r="B4358" s="2">
        <v>1.0385355999999999</v>
      </c>
      <c r="C4358" s="2">
        <v>1.10299042</v>
      </c>
      <c r="D4358" s="2">
        <v>1.00410369</v>
      </c>
      <c r="E4358" s="2">
        <v>1.23324422</v>
      </c>
      <c r="F4358" s="2">
        <v>1.31049529</v>
      </c>
      <c r="G4358" s="2">
        <v>1.2949056999999999</v>
      </c>
      <c r="H4358" s="2">
        <v>1.37027904</v>
      </c>
      <c r="I4358" s="2">
        <v>1.4433613199999999</v>
      </c>
      <c r="J4358" s="2">
        <v>1.4573858399999999</v>
      </c>
    </row>
    <row r="4359" spans="1:10" x14ac:dyDescent="0.2">
      <c r="A4359" s="3">
        <v>75.500000000099007</v>
      </c>
      <c r="B4359" s="2">
        <v>1.03597191</v>
      </c>
      <c r="C4359" s="2">
        <v>1.09420078</v>
      </c>
      <c r="D4359" s="2">
        <v>0.99629071000000013</v>
      </c>
      <c r="E4359" s="2">
        <v>1.2384936499999999</v>
      </c>
      <c r="F4359" s="2">
        <v>1.3284407499999999</v>
      </c>
      <c r="G4359" s="2">
        <v>1.2593810999999999</v>
      </c>
      <c r="H4359" s="2">
        <v>1.3368296900000001</v>
      </c>
      <c r="I4359" s="2">
        <v>1.44946515</v>
      </c>
      <c r="J4359" s="2">
        <v>1.4820455699999999</v>
      </c>
    </row>
    <row r="4360" spans="1:10" x14ac:dyDescent="0.2">
      <c r="A4360" s="3">
        <v>75.600000000099001</v>
      </c>
      <c r="B4360" s="2">
        <v>1.0390239299999999</v>
      </c>
      <c r="C4360" s="2">
        <v>1.0203437500000001</v>
      </c>
      <c r="D4360" s="2">
        <v>1.02375821</v>
      </c>
      <c r="E4360" s="2">
        <v>1.2148105</v>
      </c>
      <c r="F4360" s="2">
        <v>1.2877888900000001</v>
      </c>
      <c r="G4360" s="2">
        <v>1.28220965</v>
      </c>
      <c r="H4360" s="2">
        <v>1.3219362800000001</v>
      </c>
      <c r="I4360" s="2">
        <v>1.4549586800000001</v>
      </c>
      <c r="J4360" s="2">
        <v>1.44835216</v>
      </c>
    </row>
    <row r="4361" spans="1:10" x14ac:dyDescent="0.2">
      <c r="A4361" s="3">
        <v>75.700000000098996</v>
      </c>
      <c r="B4361" s="2">
        <v>1.01021359</v>
      </c>
      <c r="C4361" s="2">
        <v>1.0198554799999999</v>
      </c>
      <c r="D4361" s="2">
        <v>0.96845691999999994</v>
      </c>
      <c r="E4361" s="2">
        <v>1.21273524</v>
      </c>
      <c r="F4361" s="2">
        <v>1.255072</v>
      </c>
      <c r="G4361" s="2">
        <v>1.24167972</v>
      </c>
      <c r="H4361" s="2">
        <v>1.3246220200000001</v>
      </c>
      <c r="I4361" s="2">
        <v>1.43676903</v>
      </c>
      <c r="J4361" s="2">
        <v>1.5095130699999999</v>
      </c>
    </row>
    <row r="4362" spans="1:10" x14ac:dyDescent="0.2">
      <c r="A4362" s="3">
        <v>75.800000000099004</v>
      </c>
      <c r="B4362" s="2">
        <v>1.04817973</v>
      </c>
      <c r="C4362" s="2">
        <v>1.1231332599999999</v>
      </c>
      <c r="D4362" s="2">
        <v>1.01997381</v>
      </c>
      <c r="E4362" s="2">
        <v>1.2211586000000001</v>
      </c>
      <c r="F4362" s="2">
        <v>1.2676459899999999</v>
      </c>
      <c r="G4362" s="2">
        <v>1.34654462</v>
      </c>
      <c r="H4362" s="2">
        <v>1.2761571300000001</v>
      </c>
      <c r="I4362" s="2">
        <v>1.4228522299999999</v>
      </c>
      <c r="J4362" s="2">
        <v>1.4849755099999999</v>
      </c>
    </row>
    <row r="4363" spans="1:10" x14ac:dyDescent="0.2">
      <c r="A4363" s="3">
        <v>75.900000000098998</v>
      </c>
      <c r="B4363" s="2">
        <v>1.01314343</v>
      </c>
      <c r="C4363" s="2">
        <v>1.06014111</v>
      </c>
      <c r="D4363" s="2">
        <v>1.0015400699999999</v>
      </c>
      <c r="E4363" s="2">
        <v>1.2150546799999999</v>
      </c>
      <c r="F4363" s="2">
        <v>1.2669135199999999</v>
      </c>
      <c r="G4363" s="2">
        <v>1.3209083100000001</v>
      </c>
      <c r="H4363" s="2">
        <v>1.30582204</v>
      </c>
      <c r="I4363" s="2">
        <v>1.4498313599999999</v>
      </c>
      <c r="J4363" s="2">
        <v>1.50401962</v>
      </c>
    </row>
    <row r="4364" spans="1:10" x14ac:dyDescent="0.2">
      <c r="A4364" s="3">
        <v>76.000000000099007</v>
      </c>
      <c r="B4364" s="2">
        <v>1.0359719700000001</v>
      </c>
      <c r="C4364" s="2">
        <v>1.05782167</v>
      </c>
      <c r="D4364" s="2">
        <v>0.99629069000000003</v>
      </c>
      <c r="E4364" s="2">
        <v>1.2917195800000001</v>
      </c>
      <c r="F4364" s="2">
        <v>1.28083035</v>
      </c>
      <c r="G4364" s="2">
        <v>1.29246416</v>
      </c>
      <c r="H4364" s="2">
        <v>1.3185181500000001</v>
      </c>
      <c r="I4364" s="2">
        <v>1.3591276400000001</v>
      </c>
      <c r="J4364" s="2">
        <v>1.5664013699999999</v>
      </c>
    </row>
    <row r="4365" spans="1:10" x14ac:dyDescent="0.2">
      <c r="A4365" s="3">
        <v>76.100000000099001</v>
      </c>
      <c r="B4365" s="2">
        <v>0.98445521000000002</v>
      </c>
      <c r="C4365" s="2">
        <v>1.0425619399999999</v>
      </c>
      <c r="D4365" s="2">
        <v>1.0222932499999999</v>
      </c>
      <c r="E4365" s="2">
        <v>1.2288495399999999</v>
      </c>
      <c r="F4365" s="2">
        <v>1.22809283</v>
      </c>
      <c r="G4365" s="2">
        <v>1.2005395999999999</v>
      </c>
      <c r="H4365" s="2">
        <v>1.3269414100000001</v>
      </c>
      <c r="I4365" s="2">
        <v>1.3824444899999999</v>
      </c>
      <c r="J4365" s="2">
        <v>1.5703078399999999</v>
      </c>
    </row>
    <row r="4366" spans="1:10" x14ac:dyDescent="0.2">
      <c r="A4366" s="3">
        <v>76.200000000098996</v>
      </c>
      <c r="B4366" s="2">
        <v>0.9859200600000001</v>
      </c>
      <c r="C4366" s="2">
        <v>1.0669774999999999</v>
      </c>
      <c r="D4366" s="2">
        <v>0.95612711000000017</v>
      </c>
      <c r="E4366" s="2">
        <v>1.2332442800000001</v>
      </c>
      <c r="F4366" s="2">
        <v>1.25470572</v>
      </c>
      <c r="G4366" s="2">
        <v>1.2109162</v>
      </c>
      <c r="H4366" s="2">
        <v>1.417523180000001</v>
      </c>
      <c r="I4366" s="2">
        <v>1.40856911</v>
      </c>
      <c r="J4366" s="2">
        <v>1.5645701400000001</v>
      </c>
    </row>
    <row r="4367" spans="1:10" x14ac:dyDescent="0.2">
      <c r="A4367" s="3">
        <v>76.300000000099004</v>
      </c>
      <c r="B4367" s="2">
        <v>0.99641878000000017</v>
      </c>
      <c r="C4367" s="2">
        <v>1.1017695999999999</v>
      </c>
      <c r="D4367" s="2">
        <v>0.98103101000000015</v>
      </c>
      <c r="E4367" s="2">
        <v>1.22665209</v>
      </c>
      <c r="F4367" s="2">
        <v>1.1995266499999999</v>
      </c>
      <c r="G4367" s="2">
        <v>1.2271525599999999</v>
      </c>
      <c r="H4367" s="2">
        <v>1.3693024899999999</v>
      </c>
      <c r="I4367" s="2">
        <v>1.4564235400000001</v>
      </c>
      <c r="J4367" s="2">
        <v>1.5759234499999999</v>
      </c>
    </row>
    <row r="4368" spans="1:10" x14ac:dyDescent="0.2">
      <c r="A4368" s="3">
        <v>76.400000000098998</v>
      </c>
      <c r="B4368" s="2">
        <v>0.98286815000000005</v>
      </c>
      <c r="C4368" s="2">
        <v>1.0321852600000001</v>
      </c>
      <c r="D4368" s="2">
        <v>0.96906736000000004</v>
      </c>
      <c r="E4368" s="2">
        <v>1.1695197500000001</v>
      </c>
      <c r="F4368" s="2">
        <v>1.25934474</v>
      </c>
      <c r="G4368" s="2">
        <v>1.2678044399999999</v>
      </c>
      <c r="H4368" s="2">
        <v>1.4044608599999999</v>
      </c>
      <c r="I4368" s="2">
        <v>1.3825665899999999</v>
      </c>
      <c r="J4368" s="2">
        <v>1.5121988399999999</v>
      </c>
    </row>
    <row r="4369" spans="1:10" x14ac:dyDescent="0.2">
      <c r="A4369" s="3">
        <v>76.500000000099007</v>
      </c>
      <c r="B4369" s="2">
        <v>0.96699804</v>
      </c>
      <c r="C4369" s="2">
        <v>1.0027645700000001</v>
      </c>
      <c r="D4369" s="2">
        <v>0.95612716999999992</v>
      </c>
      <c r="E4369" s="2">
        <v>1.2236000499999999</v>
      </c>
      <c r="F4369" s="2">
        <v>1.2909628900000001</v>
      </c>
      <c r="G4369" s="2">
        <v>1.2544979700000001</v>
      </c>
      <c r="H4369" s="2">
        <v>1.3644193600000001</v>
      </c>
      <c r="I4369" s="2">
        <v>1.3593717400000001</v>
      </c>
      <c r="J4369" s="2">
        <v>1.54857804</v>
      </c>
    </row>
    <row r="4370" spans="1:10" x14ac:dyDescent="0.2">
      <c r="A4370" s="3">
        <v>76.600000000099001</v>
      </c>
      <c r="B4370" s="2">
        <v>0.97346819999999989</v>
      </c>
      <c r="C4370" s="2">
        <v>1.0509852799999999</v>
      </c>
      <c r="D4370" s="2">
        <v>0.99836605</v>
      </c>
      <c r="E4370" s="2">
        <v>1.21774038</v>
      </c>
      <c r="F4370" s="2">
        <v>1.25861231</v>
      </c>
      <c r="G4370" s="2">
        <v>1.22764089</v>
      </c>
      <c r="H4370" s="2">
        <v>1.3876140800000001</v>
      </c>
      <c r="I4370" s="2">
        <v>1.3564418600000001</v>
      </c>
      <c r="J4370" s="2">
        <v>1.5323416700000001</v>
      </c>
    </row>
    <row r="4371" spans="1:10" x14ac:dyDescent="0.2">
      <c r="A4371" s="3">
        <v>76.700000000098996</v>
      </c>
      <c r="B4371" s="2">
        <v>0.99324470000000009</v>
      </c>
      <c r="C4371" s="2">
        <v>1.0157048500000001</v>
      </c>
      <c r="D4371" s="2">
        <v>0.98798945000000005</v>
      </c>
      <c r="E4371" s="2">
        <v>1.1712287400000001</v>
      </c>
      <c r="F4371" s="2">
        <v>1.2542173999999999</v>
      </c>
      <c r="G4371" s="2">
        <v>1.2376512399999999</v>
      </c>
      <c r="H4371" s="2">
        <v>1.35306612</v>
      </c>
      <c r="I4371" s="2">
        <v>1.38146787</v>
      </c>
      <c r="J4371" s="2">
        <v>1.4874169800000001</v>
      </c>
    </row>
    <row r="4372" spans="1:10" x14ac:dyDescent="0.2">
      <c r="A4372" s="3">
        <v>76.800000000099004</v>
      </c>
      <c r="B4372" s="2">
        <v>0.94661106000000006</v>
      </c>
      <c r="C4372" s="2">
        <v>1.02498274</v>
      </c>
      <c r="D4372" s="2">
        <v>0.94391935999999999</v>
      </c>
      <c r="E4372" s="2">
        <v>1.21249103</v>
      </c>
      <c r="F4372" s="2">
        <v>1.23810314</v>
      </c>
      <c r="G4372" s="2">
        <v>1.21677594</v>
      </c>
      <c r="H4372" s="2">
        <v>1.3092401499999999</v>
      </c>
      <c r="I4372" s="2">
        <v>1.38390941</v>
      </c>
      <c r="J4372" s="2">
        <v>1.4443235699999999</v>
      </c>
    </row>
    <row r="4373" spans="1:10" x14ac:dyDescent="0.2">
      <c r="A4373" s="3">
        <v>76.900000000098998</v>
      </c>
      <c r="B4373" s="2">
        <v>0.98299021999999991</v>
      </c>
      <c r="C4373" s="2">
        <v>1.05794371</v>
      </c>
      <c r="D4373" s="2">
        <v>0.94062325999999996</v>
      </c>
      <c r="E4373" s="2">
        <v>1.2121248099999999</v>
      </c>
      <c r="F4373" s="2">
        <v>1.2230875999999999</v>
      </c>
      <c r="G4373" s="2">
        <v>1.32823297</v>
      </c>
      <c r="H4373" s="2">
        <v>1.3342661300000001</v>
      </c>
      <c r="I4373" s="2">
        <v>1.4176029000000001</v>
      </c>
      <c r="J4373" s="2">
        <v>1.4239365500000001</v>
      </c>
    </row>
    <row r="4374" spans="1:10" x14ac:dyDescent="0.2">
      <c r="A4374" s="3">
        <v>77.000000000099007</v>
      </c>
      <c r="B4374" s="2">
        <v>0.95723176999999993</v>
      </c>
      <c r="C4374" s="2">
        <v>1.0440268100000001</v>
      </c>
      <c r="D4374" s="2">
        <v>0.95600501999999987</v>
      </c>
      <c r="E4374" s="2">
        <v>1.22921576</v>
      </c>
      <c r="F4374" s="2">
        <v>1.27436028</v>
      </c>
      <c r="G4374" s="2">
        <v>1.1860123499999999</v>
      </c>
      <c r="H4374" s="2">
        <v>1.25943249</v>
      </c>
      <c r="I4374" s="2">
        <v>1.4147950899999999</v>
      </c>
      <c r="J4374" s="2">
        <v>1.41710023</v>
      </c>
    </row>
    <row r="4375" spans="1:10" x14ac:dyDescent="0.2">
      <c r="A4375" s="3">
        <v>77.100000000099001</v>
      </c>
      <c r="B4375" s="2">
        <v>0.97627590999999991</v>
      </c>
      <c r="C4375" s="2">
        <v>1.0292554300000001</v>
      </c>
      <c r="D4375" s="2">
        <v>0.95624914999999999</v>
      </c>
      <c r="E4375" s="2">
        <v>1.2244547100000001</v>
      </c>
      <c r="F4375" s="2">
        <v>1.1780409000000001</v>
      </c>
      <c r="G4375" s="2">
        <v>1.1951681700000001</v>
      </c>
      <c r="H4375" s="2">
        <v>1.2919051399999999</v>
      </c>
      <c r="I4375" s="2">
        <v>1.3610808999999999</v>
      </c>
      <c r="J4375" s="2">
        <v>1.4483521500000001</v>
      </c>
    </row>
    <row r="4376" spans="1:10" x14ac:dyDescent="0.2">
      <c r="A4376" s="3">
        <v>77.200000000098996</v>
      </c>
      <c r="B4376" s="2">
        <v>0.95332533000000008</v>
      </c>
      <c r="C4376" s="2">
        <v>0.98567362999999986</v>
      </c>
      <c r="D4376" s="2">
        <v>0.94575052000000004</v>
      </c>
      <c r="E4376" s="2">
        <v>1.1505976099999999</v>
      </c>
      <c r="F4376" s="2">
        <v>1.2306565</v>
      </c>
      <c r="G4376" s="2">
        <v>1.12399684</v>
      </c>
      <c r="H4376" s="2">
        <v>1.1866741000000001</v>
      </c>
      <c r="I4376" s="2">
        <v>1.37707307</v>
      </c>
      <c r="J4376" s="2">
        <v>1.4233262</v>
      </c>
    </row>
    <row r="4377" spans="1:10" x14ac:dyDescent="0.2">
      <c r="A4377" s="3">
        <v>77.300000000099004</v>
      </c>
      <c r="B4377" s="2">
        <v>0.97700843999999987</v>
      </c>
      <c r="C4377" s="2">
        <v>0.96467631000000009</v>
      </c>
      <c r="D4377" s="2">
        <v>0.93024661999999991</v>
      </c>
      <c r="E4377" s="2">
        <v>1.16243918</v>
      </c>
      <c r="F4377" s="2">
        <v>1.2280928099999999</v>
      </c>
      <c r="G4377" s="2">
        <v>1.18308254</v>
      </c>
      <c r="H4377" s="2">
        <v>1.2727389899999999</v>
      </c>
      <c r="I4377" s="2">
        <v>1.34240293</v>
      </c>
      <c r="J4377" s="2">
        <v>1.39512624</v>
      </c>
    </row>
    <row r="4378" spans="1:10" x14ac:dyDescent="0.2">
      <c r="A4378" s="3">
        <v>77.400000000098998</v>
      </c>
      <c r="B4378" s="2">
        <v>0.94294866000000011</v>
      </c>
      <c r="C4378" s="2">
        <v>1.0198554799999999</v>
      </c>
      <c r="D4378" s="2">
        <v>0.94489596000000009</v>
      </c>
      <c r="E4378" s="2">
        <v>1.1604859199999999</v>
      </c>
      <c r="F4378" s="2">
        <v>1.18219158</v>
      </c>
      <c r="G4378" s="2">
        <v>1.2215369899999999</v>
      </c>
      <c r="H4378" s="2">
        <v>1.1993701800000001</v>
      </c>
      <c r="I4378" s="2">
        <v>1.34801854</v>
      </c>
      <c r="J4378" s="2">
        <v>1.46788465</v>
      </c>
    </row>
    <row r="4379" spans="1:10" x14ac:dyDescent="0.2">
      <c r="A4379" s="3">
        <v>77.500000000099007</v>
      </c>
      <c r="B4379" s="2">
        <v>0.97395644000000003</v>
      </c>
      <c r="C4379" s="2">
        <v>1.05757747</v>
      </c>
      <c r="D4379" s="2">
        <v>0.95661542000000011</v>
      </c>
      <c r="E4379" s="2">
        <v>1.1652469000000001</v>
      </c>
      <c r="F4379" s="2">
        <v>1.2036772499999999</v>
      </c>
      <c r="G4379" s="2">
        <v>1.2383837099999999</v>
      </c>
      <c r="H4379" s="2">
        <v>1.2502766199999999</v>
      </c>
      <c r="I4379" s="2">
        <v>1.32995102</v>
      </c>
      <c r="J4379" s="2">
        <v>1.4680066700000001</v>
      </c>
    </row>
    <row r="4380" spans="1:10" x14ac:dyDescent="0.2">
      <c r="A4380" s="3">
        <v>77.600000000099001</v>
      </c>
      <c r="B4380" s="2">
        <v>0.92829940000000011</v>
      </c>
      <c r="C4380" s="2">
        <v>1.05122947</v>
      </c>
      <c r="D4380" s="2">
        <v>0.90143626999999993</v>
      </c>
      <c r="E4380" s="2">
        <v>1.14131973</v>
      </c>
      <c r="F4380" s="2">
        <v>1.1808487000000001</v>
      </c>
      <c r="G4380" s="2">
        <v>1.22507725</v>
      </c>
      <c r="H4380" s="2">
        <v>1.28604539</v>
      </c>
      <c r="I4380" s="2">
        <v>1.35204707</v>
      </c>
      <c r="J4380" s="2">
        <v>1.5047520400000001</v>
      </c>
    </row>
    <row r="4381" spans="1:10" x14ac:dyDescent="0.2">
      <c r="A4381" s="3">
        <v>77.700000000100005</v>
      </c>
      <c r="B4381" s="2">
        <v>0.89314096000000009</v>
      </c>
      <c r="C4381" s="2">
        <v>0.92719845000000012</v>
      </c>
      <c r="D4381" s="2">
        <v>0.92585184000000009</v>
      </c>
      <c r="E4381" s="2">
        <v>1.1565793900000001</v>
      </c>
      <c r="F4381" s="2">
        <v>1.1863421999999999</v>
      </c>
      <c r="G4381" s="2">
        <v>1.25938108</v>
      </c>
      <c r="H4381" s="2">
        <v>1.28360385</v>
      </c>
      <c r="I4381" s="2">
        <v>1.33458996</v>
      </c>
      <c r="J4381" s="2">
        <v>1.5051182999999999</v>
      </c>
    </row>
    <row r="4382" spans="1:10" x14ac:dyDescent="0.2">
      <c r="A4382" s="3">
        <v>77.800000000099999</v>
      </c>
      <c r="B4382" s="2">
        <v>0.91609156999999997</v>
      </c>
      <c r="C4382" s="2">
        <v>0.99580614999999995</v>
      </c>
      <c r="D4382" s="2">
        <v>0.91901544999999996</v>
      </c>
      <c r="E4382" s="2">
        <v>1.1975975599999999</v>
      </c>
      <c r="F4382" s="2">
        <v>1.2244304800000001</v>
      </c>
      <c r="G4382" s="2">
        <v>1.2409473799999999</v>
      </c>
      <c r="H4382" s="2">
        <v>1.32364544</v>
      </c>
      <c r="I4382" s="2">
        <v>1.36950426</v>
      </c>
      <c r="J4382" s="2">
        <v>1.5046299999999999</v>
      </c>
    </row>
    <row r="4383" spans="1:10" x14ac:dyDescent="0.2">
      <c r="A4383" s="3">
        <v>77.900000000099993</v>
      </c>
      <c r="B4383" s="2">
        <v>0.93403705999999997</v>
      </c>
      <c r="C4383" s="2">
        <v>1.0091126100000001</v>
      </c>
      <c r="D4383" s="2">
        <v>0.94733751999999993</v>
      </c>
      <c r="E4383" s="2">
        <v>1.1742807</v>
      </c>
      <c r="F4383" s="2">
        <v>1.2309006199999999</v>
      </c>
      <c r="G4383" s="2">
        <v>1.18271623</v>
      </c>
      <c r="H4383" s="2">
        <v>1.30264801</v>
      </c>
      <c r="I4383" s="2">
        <v>1.3524133599999999</v>
      </c>
      <c r="J4383" s="2">
        <v>1.4907131300000001</v>
      </c>
    </row>
    <row r="4384" spans="1:10" x14ac:dyDescent="0.2">
      <c r="A4384" s="3">
        <v>78.000000000100002</v>
      </c>
      <c r="B4384" s="2">
        <v>0.96052787999999989</v>
      </c>
      <c r="C4384" s="2">
        <v>0.97419839999999991</v>
      </c>
      <c r="D4384" s="2">
        <v>0.94416346000000007</v>
      </c>
      <c r="E4384" s="2">
        <v>1.1670780599999999</v>
      </c>
      <c r="F4384" s="2">
        <v>1.1829240599999999</v>
      </c>
      <c r="G4384" s="2">
        <v>1.19565655</v>
      </c>
      <c r="H4384" s="2">
        <v>1.3788245100000001</v>
      </c>
      <c r="I4384" s="2">
        <v>1.29735629</v>
      </c>
      <c r="J4384" s="2">
        <v>1.49974688</v>
      </c>
    </row>
    <row r="4385" spans="1:10" x14ac:dyDescent="0.2">
      <c r="A4385" s="3">
        <v>78.100000000099996</v>
      </c>
      <c r="B4385" s="2">
        <v>0.85187872000000009</v>
      </c>
      <c r="C4385" s="2">
        <v>0.99031262000000009</v>
      </c>
      <c r="D4385" s="2">
        <v>0.87799732000000008</v>
      </c>
      <c r="E4385" s="2">
        <v>1.14717946</v>
      </c>
      <c r="F4385" s="2">
        <v>1.20245647</v>
      </c>
      <c r="G4385" s="2">
        <v>1.12949034</v>
      </c>
      <c r="H4385" s="2">
        <v>1.2977648900000001</v>
      </c>
      <c r="I4385" s="2">
        <v>1.2778238200000001</v>
      </c>
      <c r="J4385" s="2">
        <v>1.44981706</v>
      </c>
    </row>
    <row r="4386" spans="1:10" x14ac:dyDescent="0.2">
      <c r="A4386" s="3">
        <v>78.200000000100005</v>
      </c>
      <c r="B4386" s="2">
        <v>0.94563439999999999</v>
      </c>
      <c r="C4386" s="2">
        <v>0.93342444999999996</v>
      </c>
      <c r="D4386" s="2">
        <v>0.90021553999999993</v>
      </c>
      <c r="E4386" s="2">
        <v>1.0943197600000001</v>
      </c>
      <c r="F4386" s="2">
        <v>1.1604616999999999</v>
      </c>
      <c r="G4386" s="2">
        <v>1.1552487600000001</v>
      </c>
      <c r="H4386" s="2">
        <v>1.3082635499999999</v>
      </c>
      <c r="I4386" s="2">
        <v>1.30590172</v>
      </c>
      <c r="J4386" s="2">
        <v>1.4300404799999999</v>
      </c>
    </row>
    <row r="4387" spans="1:10" x14ac:dyDescent="0.2">
      <c r="A4387" s="3">
        <v>78.300000000099999</v>
      </c>
      <c r="B4387" s="2">
        <v>0.92805521000000013</v>
      </c>
      <c r="C4387" s="2">
        <v>1.0091126699999999</v>
      </c>
      <c r="D4387" s="2">
        <v>0.9099817</v>
      </c>
      <c r="E4387" s="2">
        <v>1.1145846699999999</v>
      </c>
      <c r="F4387" s="2">
        <v>1.2057526199999999</v>
      </c>
      <c r="G4387" s="2">
        <v>1.1808850500000001</v>
      </c>
      <c r="H4387" s="2">
        <v>1.2596765999999999</v>
      </c>
      <c r="I4387" s="2">
        <v>1.35766268</v>
      </c>
      <c r="J4387" s="2">
        <v>1.35691586</v>
      </c>
    </row>
    <row r="4388" spans="1:10" x14ac:dyDescent="0.2">
      <c r="A4388" s="3">
        <v>78.400000000099993</v>
      </c>
      <c r="B4388" s="2">
        <v>0.95759809000000007</v>
      </c>
      <c r="C4388" s="2">
        <v>0.98286587999999997</v>
      </c>
      <c r="D4388" s="2">
        <v>0.94159983999999997</v>
      </c>
      <c r="E4388" s="2">
        <v>1.1180029199999999</v>
      </c>
      <c r="F4388" s="2">
        <v>1.1962305600000001</v>
      </c>
      <c r="G4388" s="2">
        <v>1.18039676</v>
      </c>
      <c r="H4388" s="2">
        <v>1.22097798</v>
      </c>
      <c r="I4388" s="2">
        <v>1.32592252</v>
      </c>
      <c r="J4388" s="2">
        <v>1.33420944</v>
      </c>
    </row>
    <row r="4389" spans="1:10" x14ac:dyDescent="0.2">
      <c r="A4389" s="3">
        <v>78.500000000100002</v>
      </c>
      <c r="B4389" s="2">
        <v>0.90425007999999996</v>
      </c>
      <c r="C4389" s="2">
        <v>0.89045302000000004</v>
      </c>
      <c r="D4389" s="2">
        <v>0.92292196999999998</v>
      </c>
      <c r="E4389" s="2">
        <v>1.10274311</v>
      </c>
      <c r="F4389" s="2">
        <v>1.18145911</v>
      </c>
      <c r="G4389" s="2">
        <v>1.1575682199999999</v>
      </c>
      <c r="H4389" s="2">
        <v>1.2252506700000001</v>
      </c>
      <c r="I4389" s="2">
        <v>1.38390938</v>
      </c>
      <c r="J4389" s="2">
        <v>1.3692457499999999</v>
      </c>
    </row>
    <row r="4390" spans="1:10" x14ac:dyDescent="0.2">
      <c r="A4390" s="3">
        <v>78.600000000099996</v>
      </c>
      <c r="B4390" s="2">
        <v>0.96992784999999981</v>
      </c>
      <c r="C4390" s="2">
        <v>0.94563223000000007</v>
      </c>
      <c r="D4390" s="2">
        <v>0.87921813999999987</v>
      </c>
      <c r="E4390" s="2">
        <v>1.1621950299999999</v>
      </c>
      <c r="F4390" s="2">
        <v>1.1290877500000001</v>
      </c>
      <c r="G4390" s="2">
        <v>1.16940975</v>
      </c>
      <c r="H4390" s="2">
        <v>1.18618584</v>
      </c>
      <c r="I4390" s="2">
        <v>1.3272653000000001</v>
      </c>
      <c r="J4390" s="2">
        <v>1.36790287</v>
      </c>
    </row>
    <row r="4391" spans="1:10" x14ac:dyDescent="0.2">
      <c r="A4391" s="3">
        <v>78.700000000100005</v>
      </c>
      <c r="B4391" s="2">
        <v>0.87104496999999992</v>
      </c>
      <c r="C4391" s="2">
        <v>0.92475687000000006</v>
      </c>
      <c r="D4391" s="2">
        <v>0.89093756000000013</v>
      </c>
      <c r="E4391" s="2">
        <v>1.1397327399999999</v>
      </c>
      <c r="F4391" s="2">
        <v>1.2260174500000001</v>
      </c>
      <c r="G4391" s="2">
        <v>1.2132356900000001</v>
      </c>
      <c r="H4391" s="2">
        <v>1.18813905</v>
      </c>
      <c r="I4391" s="2">
        <v>1.32250428</v>
      </c>
      <c r="J4391" s="2">
        <v>1.3569159</v>
      </c>
    </row>
    <row r="4392" spans="1:10" x14ac:dyDescent="0.2">
      <c r="A4392" s="3">
        <v>78.800000000099999</v>
      </c>
      <c r="B4392" s="2">
        <v>0.89924485999999992</v>
      </c>
      <c r="C4392" s="2">
        <v>0.95295686000000013</v>
      </c>
      <c r="D4392" s="2">
        <v>0.9212129200000001</v>
      </c>
      <c r="E4392" s="2">
        <v>1.1521846499999999</v>
      </c>
      <c r="F4392" s="2">
        <v>1.1912253100000001</v>
      </c>
      <c r="G4392" s="2">
        <v>1.1774669499999999</v>
      </c>
      <c r="H4392" s="2">
        <v>1.14895211</v>
      </c>
      <c r="I4392" s="2">
        <v>1.3154237600000001</v>
      </c>
      <c r="J4392" s="2">
        <v>1.4114846700000001</v>
      </c>
    </row>
    <row r="4393" spans="1:10" x14ac:dyDescent="0.2">
      <c r="A4393" s="3">
        <v>78.900000000099993</v>
      </c>
      <c r="B4393" s="2">
        <v>0.90437213000000005</v>
      </c>
      <c r="C4393" s="2">
        <v>0.97383211999999986</v>
      </c>
      <c r="D4393" s="2">
        <v>0.90802843</v>
      </c>
      <c r="E4393" s="2">
        <v>1.15218464</v>
      </c>
      <c r="F4393" s="2">
        <v>1.1394643499999999</v>
      </c>
      <c r="G4393" s="2">
        <v>1.1342514400000001</v>
      </c>
      <c r="H4393" s="2">
        <v>1.20364293</v>
      </c>
      <c r="I4393" s="2">
        <v>1.3028498100000001</v>
      </c>
      <c r="J4393" s="2">
        <v>1.4135599999999999</v>
      </c>
    </row>
    <row r="4394" spans="1:10" x14ac:dyDescent="0.2">
      <c r="A4394" s="3">
        <v>79.000000000100002</v>
      </c>
      <c r="B4394" s="2">
        <v>0.93037467000000007</v>
      </c>
      <c r="C4394" s="2">
        <v>0.92744260000000001</v>
      </c>
      <c r="D4394" s="2">
        <v>0.89594275000000012</v>
      </c>
      <c r="E4394" s="2">
        <v>1.13521582</v>
      </c>
      <c r="F4394" s="2">
        <v>1.15960722</v>
      </c>
      <c r="G4394" s="2">
        <v>1.09384364</v>
      </c>
      <c r="H4394" s="2">
        <v>1.1853312899999999</v>
      </c>
      <c r="I4394" s="2">
        <v>1.29869916</v>
      </c>
      <c r="J4394" s="2">
        <v>1.42881974</v>
      </c>
    </row>
    <row r="4395" spans="1:10" x14ac:dyDescent="0.2">
      <c r="A4395" s="3">
        <v>79.100000000099996</v>
      </c>
      <c r="B4395" s="2">
        <v>0.93318248999999998</v>
      </c>
      <c r="C4395" s="2">
        <v>0.92573349000000005</v>
      </c>
      <c r="D4395" s="2">
        <v>0.87885187999999981</v>
      </c>
      <c r="E4395" s="2">
        <v>1.11336393</v>
      </c>
      <c r="F4395" s="2">
        <v>1.14520201</v>
      </c>
      <c r="G4395" s="2">
        <v>1.1650149599999999</v>
      </c>
      <c r="H4395" s="2">
        <v>1.22476238</v>
      </c>
      <c r="I4395" s="2">
        <v>1.2764808999999999</v>
      </c>
      <c r="J4395" s="2">
        <v>1.46092613</v>
      </c>
    </row>
    <row r="4396" spans="1:10" x14ac:dyDescent="0.2">
      <c r="A4396" s="3">
        <v>79.200000000100005</v>
      </c>
      <c r="B4396" s="2">
        <v>0.89594878000000011</v>
      </c>
      <c r="C4396" s="2">
        <v>0.89912053000000003</v>
      </c>
      <c r="D4396" s="2">
        <v>0.91486481999999991</v>
      </c>
      <c r="E4396" s="2">
        <v>1.0503717800000001</v>
      </c>
      <c r="F4396" s="2">
        <v>1.18878375</v>
      </c>
      <c r="G4396" s="2">
        <v>1.17111893</v>
      </c>
      <c r="H4396" s="2">
        <v>1.28543501</v>
      </c>
      <c r="I4396" s="2">
        <v>1.3309276400000001</v>
      </c>
      <c r="J4396" s="2">
        <v>1.4318716499999999</v>
      </c>
    </row>
    <row r="4397" spans="1:10" x14ac:dyDescent="0.2">
      <c r="A4397" s="3">
        <v>79.300000000099999</v>
      </c>
      <c r="B4397" s="2">
        <v>0.88410726000000006</v>
      </c>
      <c r="C4397" s="2">
        <v>0.92707633999999994</v>
      </c>
      <c r="D4397" s="2">
        <v>0.91950381000000003</v>
      </c>
      <c r="E4397" s="2">
        <v>1.0863847099999999</v>
      </c>
      <c r="F4397" s="2">
        <v>1.1425163300000001</v>
      </c>
      <c r="G4397" s="2">
        <v>1.12900204</v>
      </c>
      <c r="H4397" s="2">
        <v>1.25198572</v>
      </c>
      <c r="I4397" s="2">
        <v>1.3067562800000001</v>
      </c>
      <c r="J4397" s="2">
        <v>1.4537235399999999</v>
      </c>
    </row>
    <row r="4398" spans="1:10" x14ac:dyDescent="0.2">
      <c r="A4398" s="3">
        <v>79.400000000099993</v>
      </c>
      <c r="B4398" s="2">
        <v>0.86665009999999998</v>
      </c>
      <c r="C4398" s="2">
        <v>0.92695429000000007</v>
      </c>
      <c r="D4398" s="2">
        <v>0.87604411999999998</v>
      </c>
      <c r="E4398" s="2">
        <v>1.0795483699999999</v>
      </c>
      <c r="F4398" s="2">
        <v>1.1058929900000001</v>
      </c>
      <c r="G4398" s="2">
        <v>1.15146437</v>
      </c>
      <c r="H4398" s="2">
        <v>1.2499103600000001</v>
      </c>
      <c r="I4398" s="2">
        <v>1.28539268</v>
      </c>
      <c r="J4398" s="2">
        <v>1.41026388</v>
      </c>
    </row>
    <row r="4399" spans="1:10" x14ac:dyDescent="0.2">
      <c r="A4399" s="3">
        <v>79.500000000100002</v>
      </c>
      <c r="B4399" s="2">
        <v>0.87556180999999977</v>
      </c>
      <c r="C4399" s="2">
        <v>0.97041394999999997</v>
      </c>
      <c r="D4399" s="2">
        <v>0.83661305999999991</v>
      </c>
      <c r="E4399" s="2">
        <v>1.0889483799999999</v>
      </c>
      <c r="F4399" s="2">
        <v>1.12786699</v>
      </c>
      <c r="G4399" s="2">
        <v>1.17575776</v>
      </c>
      <c r="H4399" s="2">
        <v>1.2124325300000001</v>
      </c>
      <c r="I4399" s="2">
        <v>1.2412004999999999</v>
      </c>
      <c r="J4399" s="2">
        <v>1.40684572</v>
      </c>
    </row>
    <row r="4400" spans="1:10" x14ac:dyDescent="0.2">
      <c r="A4400" s="3">
        <v>79.600000000099996</v>
      </c>
      <c r="B4400" s="2">
        <v>0.83161380999999979</v>
      </c>
      <c r="C4400" s="2">
        <v>0.94843996000000008</v>
      </c>
      <c r="D4400" s="2">
        <v>0.83234021000000002</v>
      </c>
      <c r="E4400" s="2">
        <v>1.14766776</v>
      </c>
      <c r="F4400" s="2">
        <v>1.14080721</v>
      </c>
      <c r="G4400" s="2">
        <v>1.1956564999999999</v>
      </c>
      <c r="H4400" s="2">
        <v>1.2399000200000001</v>
      </c>
      <c r="I4400" s="2">
        <v>1.30040829</v>
      </c>
      <c r="J4400" s="2">
        <v>1.4642222600000001</v>
      </c>
    </row>
    <row r="4401" spans="1:10" x14ac:dyDescent="0.2">
      <c r="A4401" s="3">
        <v>79.700000000100005</v>
      </c>
      <c r="B4401" s="2">
        <v>0.84296700999999996</v>
      </c>
      <c r="C4401" s="2">
        <v>0.92646594999999987</v>
      </c>
      <c r="D4401" s="2">
        <v>0.84918696999999999</v>
      </c>
      <c r="E4401" s="2">
        <v>1.1148288099999999</v>
      </c>
      <c r="F4401" s="2">
        <v>1.16400196</v>
      </c>
      <c r="G4401" s="2">
        <v>1.1114228500000001</v>
      </c>
      <c r="H4401" s="2">
        <v>1.2043754200000001</v>
      </c>
      <c r="I4401" s="2">
        <v>1.2610991899999999</v>
      </c>
      <c r="J4401" s="2">
        <v>1.3354302499999999</v>
      </c>
    </row>
    <row r="4402" spans="1:10" x14ac:dyDescent="0.2">
      <c r="A4402" s="3">
        <v>79.800000000099999</v>
      </c>
      <c r="B4402" s="2">
        <v>0.86054629999999999</v>
      </c>
      <c r="C4402" s="2">
        <v>0.86945566000000019</v>
      </c>
      <c r="D4402" s="2">
        <v>0.90961550999999996</v>
      </c>
      <c r="E4402" s="2">
        <v>1.1049405999999999</v>
      </c>
      <c r="F4402" s="2">
        <v>1.12872157</v>
      </c>
      <c r="G4402" s="2">
        <v>1.10116832</v>
      </c>
      <c r="H4402" s="2">
        <v>1.22232086</v>
      </c>
      <c r="I4402" s="2">
        <v>1.23888099</v>
      </c>
      <c r="J4402" s="2">
        <v>1.2945341500000001</v>
      </c>
    </row>
    <row r="4403" spans="1:10" x14ac:dyDescent="0.2">
      <c r="A4403" s="3">
        <v>79.900000000099993</v>
      </c>
      <c r="B4403" s="2">
        <v>0.83759567999999984</v>
      </c>
      <c r="C4403" s="2">
        <v>0.86530501000000004</v>
      </c>
      <c r="D4403" s="2">
        <v>0.86627787000000012</v>
      </c>
      <c r="E4403" s="2">
        <v>1.08186786</v>
      </c>
      <c r="F4403" s="2">
        <v>1.13934227</v>
      </c>
      <c r="G4403" s="2">
        <v>1.0890826199999999</v>
      </c>
      <c r="H4403" s="2">
        <v>1.17934944</v>
      </c>
      <c r="I4403" s="2">
        <v>1.2481589799999999</v>
      </c>
      <c r="J4403" s="2">
        <v>1.3244431699999999</v>
      </c>
    </row>
    <row r="4404" spans="1:10" x14ac:dyDescent="0.2">
      <c r="A4404" s="3">
        <v>80.000000000100002</v>
      </c>
      <c r="B4404" s="2">
        <v>0.84565271000000009</v>
      </c>
      <c r="C4404" s="2">
        <v>0.90620105000000006</v>
      </c>
      <c r="D4404" s="2">
        <v>0.86908565999999998</v>
      </c>
      <c r="E4404" s="2">
        <v>1.06245748</v>
      </c>
      <c r="F4404" s="2">
        <v>1.14788775</v>
      </c>
      <c r="G4404" s="2">
        <v>1.1530513600000001</v>
      </c>
      <c r="H4404" s="2">
        <v>1.17593131</v>
      </c>
      <c r="I4404" s="2">
        <v>1.2833174000000001</v>
      </c>
      <c r="J4404" s="2">
        <v>1.30613157</v>
      </c>
    </row>
    <row r="4405" spans="1:10" x14ac:dyDescent="0.2">
      <c r="A4405" s="3">
        <v>80.100000000099996</v>
      </c>
      <c r="B4405" s="2">
        <v>0.81965016999999984</v>
      </c>
      <c r="C4405" s="2">
        <v>0.93855165999999979</v>
      </c>
      <c r="D4405" s="2">
        <v>0.83075326999999999</v>
      </c>
      <c r="E4405" s="2">
        <v>1.0874834799999999</v>
      </c>
      <c r="F4405" s="2">
        <v>1.1104098499999999</v>
      </c>
      <c r="G4405" s="2">
        <v>1.06210341</v>
      </c>
      <c r="H4405" s="2">
        <v>1.1451676799999999</v>
      </c>
      <c r="I4405" s="2">
        <v>1.2346083299999999</v>
      </c>
      <c r="J4405" s="2">
        <v>1.29428996</v>
      </c>
    </row>
    <row r="4406" spans="1:10" x14ac:dyDescent="0.2">
      <c r="A4406" s="3">
        <v>80.200000000100005</v>
      </c>
      <c r="B4406" s="2">
        <v>0.86945789000000007</v>
      </c>
      <c r="C4406" s="2">
        <v>0.95576462000000006</v>
      </c>
      <c r="D4406" s="2">
        <v>0.84296105999999993</v>
      </c>
      <c r="E4406" s="2">
        <v>1.06502111</v>
      </c>
      <c r="F4406" s="2">
        <v>1.0942955700000001</v>
      </c>
      <c r="G4406" s="2">
        <v>1.10483062</v>
      </c>
      <c r="H4406" s="2">
        <v>1.0815651500000001</v>
      </c>
      <c r="I4406" s="2">
        <v>1.2510888600000001</v>
      </c>
      <c r="J4406" s="2">
        <v>1.31052634</v>
      </c>
    </row>
    <row r="4407" spans="1:10" x14ac:dyDescent="0.2">
      <c r="A4407" s="3">
        <v>80.300000000099999</v>
      </c>
      <c r="B4407" s="2">
        <v>0.82709693000000006</v>
      </c>
      <c r="C4407" s="2">
        <v>0.86518294000000007</v>
      </c>
      <c r="D4407" s="2">
        <v>0.8407636300000001</v>
      </c>
      <c r="E4407" s="2">
        <v>1.05647567</v>
      </c>
      <c r="F4407" s="2">
        <v>1.1018644200000001</v>
      </c>
      <c r="G4407" s="2">
        <v>1.0885942900000001</v>
      </c>
      <c r="H4407" s="2">
        <v>1.1733676500000001</v>
      </c>
      <c r="I4407" s="2">
        <v>1.26549402</v>
      </c>
      <c r="J4407" s="2">
        <v>1.32248995</v>
      </c>
    </row>
    <row r="4408" spans="1:10" x14ac:dyDescent="0.2">
      <c r="A4408" s="3">
        <v>80.400000000099993</v>
      </c>
      <c r="B4408" s="2">
        <v>0.82673067</v>
      </c>
      <c r="C4408" s="2">
        <v>0.88361664000000018</v>
      </c>
      <c r="D4408" s="2">
        <v>0.87238177000000006</v>
      </c>
      <c r="E4408" s="2">
        <v>1.06111467</v>
      </c>
      <c r="F4408" s="2">
        <v>1.0831865199999999</v>
      </c>
      <c r="G4408" s="2">
        <v>1.19272665</v>
      </c>
      <c r="H4408" s="2">
        <v>1.1119625099999999</v>
      </c>
      <c r="I4408" s="2">
        <v>1.2234992099999999</v>
      </c>
      <c r="J4408" s="2">
        <v>1.3799885999999999</v>
      </c>
    </row>
    <row r="4409" spans="1:10" x14ac:dyDescent="0.2">
      <c r="A4409" s="3">
        <v>80.500000000100002</v>
      </c>
      <c r="B4409" s="2">
        <v>0.84211248999999999</v>
      </c>
      <c r="C4409" s="2">
        <v>0.88874390000000003</v>
      </c>
      <c r="D4409" s="2">
        <v>0.85968572999999993</v>
      </c>
      <c r="E4409" s="2">
        <v>1.0652653000000001</v>
      </c>
      <c r="F4409" s="2">
        <v>1.15863059</v>
      </c>
      <c r="G4409" s="2">
        <v>1.15561497</v>
      </c>
      <c r="H4409" s="2">
        <v>1.16201446</v>
      </c>
      <c r="I4409" s="2">
        <v>1.22179014</v>
      </c>
      <c r="J4409" s="2">
        <v>1.37266395</v>
      </c>
    </row>
    <row r="4410" spans="1:10" x14ac:dyDescent="0.2">
      <c r="A4410" s="3">
        <v>80.600000000099996</v>
      </c>
      <c r="B4410" s="2">
        <v>0.79730995999999987</v>
      </c>
      <c r="C4410" s="2">
        <v>0.8781232000000001</v>
      </c>
      <c r="D4410" s="2">
        <v>0.84051944999999995</v>
      </c>
      <c r="E4410" s="2">
        <v>1.10384185</v>
      </c>
      <c r="F4410" s="2">
        <v>1.09954496</v>
      </c>
      <c r="G4410" s="2">
        <v>1.0884722</v>
      </c>
      <c r="H4410" s="2">
        <v>1.1515157600000001</v>
      </c>
      <c r="I4410" s="2">
        <v>1.26195368</v>
      </c>
      <c r="J4410" s="2">
        <v>1.4529911499999999</v>
      </c>
    </row>
    <row r="4411" spans="1:10" x14ac:dyDescent="0.2">
      <c r="A4411" s="3">
        <v>80.700000000100005</v>
      </c>
      <c r="B4411" s="2">
        <v>0.84504240000000008</v>
      </c>
      <c r="C4411" s="2">
        <v>0.88532581999999993</v>
      </c>
      <c r="D4411" s="2">
        <v>0.79962343000000013</v>
      </c>
      <c r="E4411" s="2">
        <v>1.0729562100000001</v>
      </c>
      <c r="F4411" s="2">
        <v>1.1232279999999999</v>
      </c>
      <c r="G4411" s="2">
        <v>1.0464774400000001</v>
      </c>
      <c r="H4411" s="2">
        <v>1.21426371</v>
      </c>
      <c r="I4411" s="2">
        <v>1.28649133</v>
      </c>
      <c r="J4411" s="2">
        <v>1.43944048</v>
      </c>
    </row>
    <row r="4412" spans="1:10" x14ac:dyDescent="0.2">
      <c r="A4412" s="3">
        <v>80.800000000099999</v>
      </c>
      <c r="B4412" s="2">
        <v>0.80170469000000011</v>
      </c>
      <c r="C4412" s="2">
        <v>0.87055437999999996</v>
      </c>
      <c r="D4412" s="2">
        <v>0.78912475000000004</v>
      </c>
      <c r="E4412" s="2">
        <v>1.04561075</v>
      </c>
      <c r="F4412" s="2">
        <v>1.1514279700000001</v>
      </c>
      <c r="G4412" s="2">
        <v>1.08310073</v>
      </c>
      <c r="H4412" s="2">
        <v>1.21231043</v>
      </c>
      <c r="I4412" s="2">
        <v>1.20103691</v>
      </c>
      <c r="J4412" s="2">
        <v>1.3809652299999999</v>
      </c>
    </row>
    <row r="4413" spans="1:10" x14ac:dyDescent="0.2">
      <c r="A4413" s="3">
        <v>80.900000000099993</v>
      </c>
      <c r="B4413" s="2">
        <v>0.85700591999999998</v>
      </c>
      <c r="C4413" s="2">
        <v>0.92109447</v>
      </c>
      <c r="D4413" s="2">
        <v>0.82904415999999981</v>
      </c>
      <c r="E4413" s="2">
        <v>1.0076445599999999</v>
      </c>
      <c r="F4413" s="2">
        <v>1.07317613</v>
      </c>
      <c r="G4413" s="2">
        <v>1.08322293</v>
      </c>
      <c r="H4413" s="2">
        <v>1.2058403099999999</v>
      </c>
      <c r="I4413" s="2">
        <v>1.2399797100000001</v>
      </c>
      <c r="J4413" s="2">
        <v>1.40367168</v>
      </c>
    </row>
    <row r="4414" spans="1:10" x14ac:dyDescent="0.2">
      <c r="A4414" s="3">
        <v>81.000000000100002</v>
      </c>
      <c r="B4414" s="2">
        <v>0.84150210999999997</v>
      </c>
      <c r="C4414" s="2">
        <v>0.89875433999999998</v>
      </c>
      <c r="D4414" s="2">
        <v>0.86176096000000002</v>
      </c>
      <c r="E4414" s="2">
        <v>1.01362638</v>
      </c>
      <c r="F4414" s="2">
        <v>1.12383842</v>
      </c>
      <c r="G4414" s="2">
        <v>1.0519709699999999</v>
      </c>
      <c r="H4414" s="2">
        <v>1.2356273</v>
      </c>
      <c r="I4414" s="2">
        <v>1.2521875200000001</v>
      </c>
      <c r="J4414" s="2">
        <v>1.4578742</v>
      </c>
    </row>
    <row r="4415" spans="1:10" x14ac:dyDescent="0.2">
      <c r="A4415" s="3">
        <v>81.100000000099996</v>
      </c>
      <c r="B4415" s="2">
        <v>0.80732033000000003</v>
      </c>
      <c r="C4415" s="2">
        <v>0.8350297499999999</v>
      </c>
      <c r="D4415" s="2">
        <v>0.82220784000000013</v>
      </c>
      <c r="E4415" s="2">
        <v>1.0475639800000001</v>
      </c>
      <c r="F4415" s="2">
        <v>1.0637761400000001</v>
      </c>
      <c r="G4415" s="2">
        <v>1.0873734900000001</v>
      </c>
      <c r="H4415" s="2">
        <v>1.2096247099999999</v>
      </c>
      <c r="I4415" s="2">
        <v>1.2387590100000001</v>
      </c>
      <c r="J4415" s="2">
        <v>1.3582587399999999</v>
      </c>
    </row>
    <row r="4416" spans="1:10" x14ac:dyDescent="0.2">
      <c r="A4416" s="3">
        <v>81.200000000100005</v>
      </c>
      <c r="B4416" s="2">
        <v>0.82062678999999994</v>
      </c>
      <c r="C4416" s="2">
        <v>0.87031018999999987</v>
      </c>
      <c r="D4416" s="2">
        <v>0.78912474999999982</v>
      </c>
      <c r="E4416" s="2">
        <v>1.02839781</v>
      </c>
      <c r="F4416" s="2">
        <v>1.0181190899999999</v>
      </c>
      <c r="G4416" s="2">
        <v>1.0558774799999999</v>
      </c>
      <c r="H4416" s="2">
        <v>1.2214663100000001</v>
      </c>
      <c r="I4416" s="2">
        <v>1.22703951</v>
      </c>
      <c r="J4416" s="2">
        <v>1.33445356</v>
      </c>
    </row>
    <row r="4417" spans="1:10" x14ac:dyDescent="0.2">
      <c r="A4417" s="3">
        <v>81.300000000099999</v>
      </c>
      <c r="B4417" s="2">
        <v>0.82050473000000013</v>
      </c>
      <c r="C4417" s="2">
        <v>0.88422706000000006</v>
      </c>
      <c r="D4417" s="2">
        <v>0.78277664999999985</v>
      </c>
      <c r="E4417" s="2">
        <v>1.00971988</v>
      </c>
      <c r="F4417" s="2">
        <v>1.0479060099999999</v>
      </c>
      <c r="G4417" s="2">
        <v>1.1397448800000001</v>
      </c>
      <c r="H4417" s="2">
        <v>1.1262456999999999</v>
      </c>
      <c r="I4417" s="2">
        <v>1.2466940500000001</v>
      </c>
      <c r="J4417" s="2">
        <v>1.2864770400000001</v>
      </c>
    </row>
    <row r="4418" spans="1:10" x14ac:dyDescent="0.2">
      <c r="A4418" s="3">
        <v>81.400000000099993</v>
      </c>
      <c r="B4418" s="2">
        <v>0.80439042999999988</v>
      </c>
      <c r="C4418" s="2">
        <v>0.90632316000000013</v>
      </c>
      <c r="D4418" s="2">
        <v>0.74810654999999993</v>
      </c>
      <c r="E4418" s="2">
        <v>1.04414579</v>
      </c>
      <c r="F4418" s="2">
        <v>1.0740307099999999</v>
      </c>
      <c r="G4418" s="2">
        <v>1.0927449600000001</v>
      </c>
      <c r="H4418" s="2">
        <v>1.1570092300000001</v>
      </c>
      <c r="I4418" s="2">
        <v>1.27306282</v>
      </c>
      <c r="J4418" s="2">
        <v>1.26401473</v>
      </c>
    </row>
    <row r="4419" spans="1:10" x14ac:dyDescent="0.2">
      <c r="A4419" s="3">
        <v>81.500000000100002</v>
      </c>
      <c r="B4419" s="2">
        <v>0.80976186999999999</v>
      </c>
      <c r="C4419" s="2">
        <v>0.83844792000000012</v>
      </c>
      <c r="D4419" s="2">
        <v>0.82770135999999994</v>
      </c>
      <c r="E4419" s="2">
        <v>1.0465873699999999</v>
      </c>
      <c r="F4419" s="2">
        <v>1.08892419</v>
      </c>
      <c r="G4419" s="2">
        <v>1.14255269</v>
      </c>
      <c r="H4419" s="2">
        <v>1.11306123</v>
      </c>
      <c r="I4419" s="2">
        <v>1.23912512</v>
      </c>
      <c r="J4419" s="2">
        <v>1.2557134299999999</v>
      </c>
    </row>
    <row r="4420" spans="1:10" x14ac:dyDescent="0.2">
      <c r="A4420" s="3">
        <v>81.600000000099996</v>
      </c>
      <c r="B4420" s="2">
        <v>0.75616970999999988</v>
      </c>
      <c r="C4420" s="2">
        <v>0.85297519000000011</v>
      </c>
      <c r="D4420" s="2">
        <v>0.80987788999999988</v>
      </c>
      <c r="E4420" s="2">
        <v>1.02961857</v>
      </c>
      <c r="F4420" s="2">
        <v>1.0914877999999999</v>
      </c>
      <c r="G4420" s="2">
        <v>1.03024114</v>
      </c>
      <c r="H4420" s="2">
        <v>1.0803443699999999</v>
      </c>
      <c r="I4420" s="2">
        <v>1.24693817</v>
      </c>
      <c r="J4420" s="2">
        <v>1.2404537099999999</v>
      </c>
    </row>
    <row r="4421" spans="1:10" x14ac:dyDescent="0.2">
      <c r="A4421" s="3">
        <v>81.700000000100005</v>
      </c>
      <c r="B4421" s="2">
        <v>0.80097227999999998</v>
      </c>
      <c r="C4421" s="2">
        <v>0.84894663999999986</v>
      </c>
      <c r="D4421" s="2">
        <v>0.75274554999999987</v>
      </c>
      <c r="E4421" s="2">
        <v>1.0323042499999999</v>
      </c>
      <c r="F4421" s="2">
        <v>1.08721512</v>
      </c>
      <c r="G4421" s="2">
        <v>1.0606385199999999</v>
      </c>
      <c r="H4421" s="2">
        <v>1.0468950800000001</v>
      </c>
      <c r="I4421" s="2">
        <v>1.2244758</v>
      </c>
      <c r="J4421" s="2">
        <v>1.2502199199999999</v>
      </c>
    </row>
    <row r="4422" spans="1:10" x14ac:dyDescent="0.2">
      <c r="A4422" s="3">
        <v>81.800000000099999</v>
      </c>
      <c r="B4422" s="2">
        <v>0.82245800000000002</v>
      </c>
      <c r="C4422" s="2">
        <v>0.82794924000000014</v>
      </c>
      <c r="D4422" s="2">
        <v>0.7907117199999999</v>
      </c>
      <c r="E4422" s="2">
        <v>0.9977562000000002</v>
      </c>
      <c r="F4422" s="2">
        <v>1.07012419</v>
      </c>
      <c r="G4422" s="2">
        <v>0.98934501999999991</v>
      </c>
      <c r="H4422" s="2">
        <v>1.0721652100000001</v>
      </c>
      <c r="I4422" s="2">
        <v>1.14903176</v>
      </c>
      <c r="J4422" s="2">
        <v>1.2209212599999999</v>
      </c>
    </row>
    <row r="4423" spans="1:10" x14ac:dyDescent="0.2">
      <c r="A4423" s="3">
        <v>81.900000000099993</v>
      </c>
      <c r="B4423" s="2">
        <v>0.79877486999999991</v>
      </c>
      <c r="C4423" s="2">
        <v>0.82929202999999985</v>
      </c>
      <c r="D4423" s="2">
        <v>0.76336625999999985</v>
      </c>
      <c r="E4423" s="2">
        <v>0.98750172999999986</v>
      </c>
      <c r="F4423" s="2">
        <v>1.0737865200000001</v>
      </c>
      <c r="G4423" s="2">
        <v>1.06698655</v>
      </c>
      <c r="H4423" s="2">
        <v>1.0797340200000001</v>
      </c>
      <c r="I4423" s="2">
        <v>1.1639253000000001</v>
      </c>
      <c r="J4423" s="2">
        <v>1.25583551</v>
      </c>
    </row>
    <row r="4424" spans="1:10" x14ac:dyDescent="0.2">
      <c r="A4424" s="3">
        <v>82.000000000100002</v>
      </c>
      <c r="B4424" s="2">
        <v>0.81195927999999995</v>
      </c>
      <c r="C4424" s="2">
        <v>0.83795955999999994</v>
      </c>
      <c r="D4424" s="2">
        <v>0.80816884999999994</v>
      </c>
      <c r="E4424" s="2">
        <v>1.02913028</v>
      </c>
      <c r="F4424" s="2">
        <v>1.0712229200000001</v>
      </c>
      <c r="G4424" s="2">
        <v>1.0185216699999999</v>
      </c>
      <c r="H4424" s="2">
        <v>1.11770017</v>
      </c>
      <c r="I4424" s="2">
        <v>1.1955434</v>
      </c>
      <c r="J4424" s="2">
        <v>1.33640684</v>
      </c>
    </row>
    <row r="4425" spans="1:10" x14ac:dyDescent="0.2">
      <c r="A4425" s="3">
        <v>82.100000000101005</v>
      </c>
      <c r="B4425" s="2">
        <v>0.76776708000000005</v>
      </c>
      <c r="C4425" s="2">
        <v>0.8585907399999998</v>
      </c>
      <c r="D4425" s="2">
        <v>0.77838187999999986</v>
      </c>
      <c r="E4425" s="2">
        <v>0.99726803000000008</v>
      </c>
      <c r="F4425" s="2">
        <v>1.0078646</v>
      </c>
      <c r="G4425" s="2">
        <v>1.0524592500000001</v>
      </c>
      <c r="H4425" s="2">
        <v>1.2279363599999999</v>
      </c>
      <c r="I4425" s="2">
        <v>1.24876926</v>
      </c>
      <c r="J4425" s="2">
        <v>1.3556951500000001</v>
      </c>
    </row>
    <row r="4426" spans="1:10" x14ac:dyDescent="0.2">
      <c r="A4426" s="3">
        <v>82.200000000100999</v>
      </c>
      <c r="B4426" s="2">
        <v>0.78278267999999995</v>
      </c>
      <c r="C4426" s="2">
        <v>0.85773620999999989</v>
      </c>
      <c r="D4426" s="2">
        <v>0.77630657000000014</v>
      </c>
      <c r="E4426" s="2">
        <v>1.0401172400000001</v>
      </c>
      <c r="F4426" s="2">
        <v>1.0054230099999999</v>
      </c>
      <c r="G4426" s="2">
        <v>1.0498956399999999</v>
      </c>
      <c r="H4426" s="2">
        <v>1.1369884699999999</v>
      </c>
      <c r="I4426" s="2">
        <v>1.2188603099999999</v>
      </c>
      <c r="J4426" s="2">
        <v>1.31186921</v>
      </c>
    </row>
    <row r="4427" spans="1:10" x14ac:dyDescent="0.2">
      <c r="A4427" s="3">
        <v>82.300000000100994</v>
      </c>
      <c r="B4427" s="2">
        <v>0.76129699000000006</v>
      </c>
      <c r="C4427" s="2">
        <v>0.82794923999999992</v>
      </c>
      <c r="D4427" s="2">
        <v>0.79229871000000007</v>
      </c>
      <c r="E4427" s="2">
        <v>1.04182636</v>
      </c>
      <c r="F4427" s="2">
        <v>1.05718395</v>
      </c>
      <c r="G4427" s="2">
        <v>1.0544125499999999</v>
      </c>
      <c r="H4427" s="2">
        <v>1.1825234499999999</v>
      </c>
      <c r="I4427" s="2">
        <v>1.1657564499999999</v>
      </c>
      <c r="J4427" s="2">
        <v>1.3703444199999999</v>
      </c>
    </row>
    <row r="4428" spans="1:10" x14ac:dyDescent="0.2">
      <c r="A4428" s="3">
        <v>82.400000000101002</v>
      </c>
      <c r="B4428" s="2">
        <v>0.75885544900000013</v>
      </c>
      <c r="C4428" s="2">
        <v>0.86750242999999982</v>
      </c>
      <c r="D4428" s="2">
        <v>0.78070134999999974</v>
      </c>
      <c r="E4428" s="2">
        <v>1.05183669</v>
      </c>
      <c r="F4428" s="2">
        <v>1.0560852300000001</v>
      </c>
      <c r="G4428" s="2">
        <v>1.06246967</v>
      </c>
      <c r="H4428" s="2">
        <v>1.1546897899999999</v>
      </c>
      <c r="I4428" s="2">
        <v>1.216785</v>
      </c>
      <c r="J4428" s="2">
        <v>1.34263285</v>
      </c>
    </row>
    <row r="4429" spans="1:10" x14ac:dyDescent="0.2">
      <c r="A4429" s="3">
        <v>82.500000000100997</v>
      </c>
      <c r="B4429" s="2">
        <v>0.76202948999999987</v>
      </c>
      <c r="C4429" s="2">
        <v>0.80585311000000004</v>
      </c>
      <c r="D4429" s="2">
        <v>0.75311183000000015</v>
      </c>
      <c r="E4429" s="2">
        <v>1.0178990999999999</v>
      </c>
      <c r="F4429" s="2">
        <v>1.05559691</v>
      </c>
      <c r="G4429" s="2">
        <v>1.03976321</v>
      </c>
      <c r="H4429" s="2">
        <v>1.1532248199999999</v>
      </c>
      <c r="I4429" s="2">
        <v>1.1894395099999999</v>
      </c>
      <c r="J4429" s="2">
        <v>1.344097799999999</v>
      </c>
    </row>
    <row r="4430" spans="1:10" x14ac:dyDescent="0.2">
      <c r="A4430" s="3">
        <v>82.600000000101005</v>
      </c>
      <c r="B4430" s="2">
        <v>0.74310734999999994</v>
      </c>
      <c r="C4430" s="2">
        <v>0.83686085999999993</v>
      </c>
      <c r="D4430" s="2">
        <v>0.77935851</v>
      </c>
      <c r="E4430" s="2">
        <v>1.0093536999999999</v>
      </c>
      <c r="F4430" s="2">
        <v>1.07635017</v>
      </c>
      <c r="G4430" s="2">
        <v>1.0419606100000001</v>
      </c>
      <c r="H4430" s="2">
        <v>1.1784949199999999</v>
      </c>
      <c r="I4430" s="2">
        <v>1.1403643000000001</v>
      </c>
      <c r="J4430" s="2">
        <v>1.31638608</v>
      </c>
    </row>
    <row r="4431" spans="1:10" x14ac:dyDescent="0.2">
      <c r="A4431" s="3">
        <v>82.700000000100999</v>
      </c>
      <c r="B4431" s="2">
        <v>0.80097230000000008</v>
      </c>
      <c r="C4431" s="2">
        <v>0.84320894999999996</v>
      </c>
      <c r="D4431" s="2">
        <v>0.77813775000000007</v>
      </c>
      <c r="E4431" s="2">
        <v>0.98982125999999993</v>
      </c>
      <c r="F4431" s="2">
        <v>1.08953459</v>
      </c>
      <c r="G4431" s="2">
        <v>1.0397631599999999</v>
      </c>
      <c r="H4431" s="2">
        <v>1.1875286599999999</v>
      </c>
      <c r="I4431" s="2">
        <v>1.1448811699999999</v>
      </c>
      <c r="J4431" s="2">
        <v>1.2621835699999999</v>
      </c>
    </row>
    <row r="4432" spans="1:10" x14ac:dyDescent="0.2">
      <c r="A4432" s="3">
        <v>82.800000000100994</v>
      </c>
      <c r="B4432" s="2">
        <v>0.77069704999999999</v>
      </c>
      <c r="C4432" s="2">
        <v>0.82001414000000006</v>
      </c>
      <c r="D4432" s="2">
        <v>0.79644939999999986</v>
      </c>
      <c r="E4432" s="2">
        <v>0.97920045999999983</v>
      </c>
      <c r="F4432" s="2">
        <v>1.07757094</v>
      </c>
      <c r="G4432" s="2">
        <v>1.0525813900000001</v>
      </c>
      <c r="H4432" s="2">
        <v>1.10854436</v>
      </c>
      <c r="I4432" s="2">
        <v>1.1616058300000001</v>
      </c>
      <c r="J4432" s="2">
        <v>1.22641482</v>
      </c>
    </row>
    <row r="4433" spans="1:10" x14ac:dyDescent="0.2">
      <c r="A4433" s="3">
        <v>82.900000000101002</v>
      </c>
      <c r="B4433" s="2">
        <v>0.78314892000000003</v>
      </c>
      <c r="C4433" s="2">
        <v>0.80060376999999994</v>
      </c>
      <c r="D4433" s="2">
        <v>0.76702867000000008</v>
      </c>
      <c r="E4433" s="2">
        <v>0.97077705000000025</v>
      </c>
      <c r="F4433" s="2">
        <v>1.00701</v>
      </c>
      <c r="G4433" s="2">
        <v>0.97017889999999996</v>
      </c>
      <c r="H4433" s="2">
        <v>1.10231842</v>
      </c>
      <c r="I4433" s="2">
        <v>1.1788187800000001</v>
      </c>
      <c r="J4433" s="2">
        <v>1.22641478</v>
      </c>
    </row>
    <row r="4434" spans="1:10" x14ac:dyDescent="0.2">
      <c r="A4434" s="3">
        <v>83.000000000100997</v>
      </c>
      <c r="B4434" s="2">
        <v>0.79218265999999982</v>
      </c>
      <c r="C4434" s="2">
        <v>0.78839601999999986</v>
      </c>
      <c r="D4434" s="2">
        <v>0.78375334000000008</v>
      </c>
      <c r="E4434" s="2">
        <v>0.95905761999999994</v>
      </c>
      <c r="F4434" s="2">
        <v>1.0459527799999999</v>
      </c>
      <c r="G4434" s="2">
        <v>1.0021632700000001</v>
      </c>
      <c r="H4434" s="2">
        <v>1.10475995</v>
      </c>
      <c r="I4434" s="2">
        <v>1.1868758800000001</v>
      </c>
      <c r="J4434" s="2">
        <v>1.2408199900000001</v>
      </c>
    </row>
    <row r="4435" spans="1:10" x14ac:dyDescent="0.2">
      <c r="A4435" s="3">
        <v>83.100000000101005</v>
      </c>
      <c r="B4435" s="2">
        <v>0.74103211000000002</v>
      </c>
      <c r="C4435" s="2">
        <v>0.8939933000000001</v>
      </c>
      <c r="D4435" s="2">
        <v>0.76885977999999999</v>
      </c>
      <c r="E4435" s="2">
        <v>0.96894594000000012</v>
      </c>
      <c r="F4435" s="2">
        <v>1.0258099300000001</v>
      </c>
      <c r="G4435" s="2">
        <v>0.9911762300000001</v>
      </c>
      <c r="H4435" s="2">
        <v>1.0306587199999999</v>
      </c>
      <c r="I4435" s="2">
        <v>1.1559902200000001</v>
      </c>
      <c r="J4435" s="2">
        <v>1.16391091</v>
      </c>
    </row>
    <row r="4436" spans="1:10" x14ac:dyDescent="0.2">
      <c r="A4436" s="3">
        <v>83.200000000100999</v>
      </c>
      <c r="B4436" s="2">
        <v>0.69928151999999988</v>
      </c>
      <c r="C4436" s="2">
        <v>0.84259851999999991</v>
      </c>
      <c r="D4436" s="2">
        <v>0.75274554999999987</v>
      </c>
      <c r="E4436" s="2">
        <v>0.97321866000000001</v>
      </c>
      <c r="F4436" s="2">
        <v>1.04912688</v>
      </c>
      <c r="G4436" s="2">
        <v>1.0558775</v>
      </c>
      <c r="H4436" s="2">
        <v>1.0547080200000001</v>
      </c>
      <c r="I4436" s="2">
        <v>1.17869666</v>
      </c>
      <c r="J4436" s="2">
        <v>1.2242173700000001</v>
      </c>
    </row>
    <row r="4437" spans="1:10" x14ac:dyDescent="0.2">
      <c r="A4437" s="3">
        <v>83.300000000100994</v>
      </c>
      <c r="B4437" s="2">
        <v>0.75763466999999995</v>
      </c>
      <c r="C4437" s="2">
        <v>0.79486619999999997</v>
      </c>
      <c r="D4437" s="2">
        <v>0.75799489999999992</v>
      </c>
      <c r="E4437" s="2">
        <v>1.0095978299999999</v>
      </c>
      <c r="F4437" s="2">
        <v>1.0321579999999999</v>
      </c>
      <c r="G4437" s="2">
        <v>1.0068021599999999</v>
      </c>
      <c r="H4437" s="2">
        <v>1.0556847199999999</v>
      </c>
      <c r="I4437" s="2">
        <v>1.1436603999999999</v>
      </c>
      <c r="J4437" s="2">
        <v>1.21176548</v>
      </c>
    </row>
    <row r="4438" spans="1:10" x14ac:dyDescent="0.2">
      <c r="A4438" s="3">
        <v>83.400000000101002</v>
      </c>
      <c r="B4438" s="2">
        <v>0.77521393000000005</v>
      </c>
      <c r="C4438" s="2">
        <v>0.77496752999999996</v>
      </c>
      <c r="D4438" s="2">
        <v>0.77655069999999993</v>
      </c>
      <c r="E4438" s="2">
        <v>0.97468357999999977</v>
      </c>
      <c r="F4438" s="2">
        <v>1.0690254400000001</v>
      </c>
      <c r="G4438" s="2">
        <v>0.97310876999999973</v>
      </c>
      <c r="H4438" s="2">
        <v>1.04604053</v>
      </c>
      <c r="I4438" s="2">
        <v>1.1171694700000001</v>
      </c>
      <c r="J4438" s="2">
        <v>1.26963034</v>
      </c>
    </row>
    <row r="4439" spans="1:10" x14ac:dyDescent="0.2">
      <c r="A4439" s="3">
        <v>83.500000000100997</v>
      </c>
      <c r="B4439" s="2">
        <v>0.79193855999999996</v>
      </c>
      <c r="C4439" s="2">
        <v>0.76385840000000005</v>
      </c>
      <c r="D4439" s="2">
        <v>0.77728320000000006</v>
      </c>
      <c r="E4439" s="2">
        <v>0.97419528</v>
      </c>
      <c r="F4439" s="2">
        <v>1.0341112299999999</v>
      </c>
      <c r="G4439" s="2">
        <v>0.93209063000000003</v>
      </c>
      <c r="H4439" s="2">
        <v>1.0779027999999999</v>
      </c>
      <c r="I4439" s="2">
        <v>1.11802402</v>
      </c>
      <c r="J4439" s="2">
        <v>1.2723159799999999</v>
      </c>
    </row>
    <row r="4440" spans="1:10" x14ac:dyDescent="0.2">
      <c r="A4440" s="3">
        <v>83.600000000101005</v>
      </c>
      <c r="B4440" s="2">
        <v>0.74823465999999994</v>
      </c>
      <c r="C4440" s="2">
        <v>0.80695181999999999</v>
      </c>
      <c r="D4440" s="2">
        <v>0.77240007000000022</v>
      </c>
      <c r="E4440" s="2">
        <v>0.96345241000000004</v>
      </c>
      <c r="F4440" s="2">
        <v>0.99724379999999979</v>
      </c>
      <c r="G4440" s="2">
        <v>0.97835805000000009</v>
      </c>
      <c r="H4440" s="2">
        <v>1.09816771</v>
      </c>
      <c r="I4440" s="2">
        <v>1.1130188599999999</v>
      </c>
      <c r="J4440" s="2">
        <v>1.31797309</v>
      </c>
    </row>
    <row r="4441" spans="1:10" x14ac:dyDescent="0.2">
      <c r="A4441" s="3">
        <v>83.700000000100999</v>
      </c>
      <c r="B4441" s="2">
        <v>0.70965808000000008</v>
      </c>
      <c r="C4441" s="2">
        <v>0.75335964</v>
      </c>
      <c r="D4441" s="2">
        <v>0.72857418000000007</v>
      </c>
      <c r="E4441" s="2">
        <v>0.94904728000000005</v>
      </c>
      <c r="F4441" s="2">
        <v>1.0006619000000001</v>
      </c>
      <c r="G4441" s="2">
        <v>0.9944724100000002</v>
      </c>
      <c r="H4441" s="2">
        <v>1.1122066500000001</v>
      </c>
      <c r="I4441" s="2">
        <v>1.1605070799999999</v>
      </c>
      <c r="J4441" s="2">
        <v>1.3254198500000001</v>
      </c>
    </row>
    <row r="4442" spans="1:10" x14ac:dyDescent="0.2">
      <c r="A4442" s="3">
        <v>83.800000000100994</v>
      </c>
      <c r="B4442" s="2">
        <v>0.73285283000000012</v>
      </c>
      <c r="C4442" s="2">
        <v>0.77960644999999995</v>
      </c>
      <c r="D4442" s="2">
        <v>0.70843131000000004</v>
      </c>
      <c r="E4442" s="2">
        <v>0.9451407300000001</v>
      </c>
      <c r="F4442" s="2">
        <v>0.92741529999999994</v>
      </c>
      <c r="G4442" s="2">
        <v>1.00533725</v>
      </c>
      <c r="H4442" s="2">
        <v>1.1197755700000001</v>
      </c>
      <c r="I4442" s="2">
        <v>1.1404863300000001</v>
      </c>
      <c r="J4442" s="2">
        <v>1.3126016599999999</v>
      </c>
    </row>
    <row r="4443" spans="1:10" x14ac:dyDescent="0.2">
      <c r="A4443" s="3">
        <v>83.900000000101002</v>
      </c>
      <c r="B4443" s="2">
        <v>0.72796971999999993</v>
      </c>
      <c r="C4443" s="2">
        <v>0.75677783999999992</v>
      </c>
      <c r="D4443" s="2">
        <v>0.72759758000000008</v>
      </c>
      <c r="E4443" s="2">
        <v>0.96235373999999996</v>
      </c>
      <c r="F4443" s="2">
        <v>0.95781262999999994</v>
      </c>
      <c r="G4443" s="2">
        <v>0.95882570999999983</v>
      </c>
      <c r="H4443" s="2">
        <v>1.09413918</v>
      </c>
      <c r="I4443" s="2">
        <v>1.0977591600000001</v>
      </c>
      <c r="J4443" s="2">
        <v>1.30173673</v>
      </c>
    </row>
    <row r="4444" spans="1:10" x14ac:dyDescent="0.2">
      <c r="A4444" s="3">
        <v>84.000000000100997</v>
      </c>
      <c r="B4444" s="2">
        <v>0.76117491000000004</v>
      </c>
      <c r="C4444" s="2">
        <v>0.76678827999999999</v>
      </c>
      <c r="D4444" s="2">
        <v>0.73382347999999997</v>
      </c>
      <c r="E4444" s="2">
        <v>0.97089917999999997</v>
      </c>
      <c r="F4444" s="2">
        <v>0.99175020999999985</v>
      </c>
      <c r="G4444" s="2">
        <v>0.96126712000000003</v>
      </c>
      <c r="H4444" s="2">
        <v>1.13112875</v>
      </c>
      <c r="I4444" s="2">
        <v>1.1523279</v>
      </c>
      <c r="J4444" s="2">
        <v>1.40037561</v>
      </c>
    </row>
    <row r="4445" spans="1:10" x14ac:dyDescent="0.2">
      <c r="A4445" s="3">
        <v>84.100000000101005</v>
      </c>
      <c r="B4445" s="2">
        <v>0.70282178000000017</v>
      </c>
      <c r="C4445" s="2">
        <v>0.74920905000000004</v>
      </c>
      <c r="D4445" s="2">
        <v>0.75005990999999994</v>
      </c>
      <c r="E4445" s="2">
        <v>0.96308616999999985</v>
      </c>
      <c r="F4445" s="2">
        <v>0.95476077999999986</v>
      </c>
      <c r="G4445" s="2">
        <v>1.0623476199999999</v>
      </c>
      <c r="H4445" s="2">
        <v>1.1234378</v>
      </c>
      <c r="I4445" s="2">
        <v>1.12180846</v>
      </c>
      <c r="J4445" s="2">
        <v>1.33799387</v>
      </c>
    </row>
    <row r="4446" spans="1:10" x14ac:dyDescent="0.2">
      <c r="A4446" s="3">
        <v>84.200000000100999</v>
      </c>
      <c r="B4446" s="2">
        <v>0.75128666999999993</v>
      </c>
      <c r="C4446" s="2">
        <v>0.76019606999999989</v>
      </c>
      <c r="D4446" s="2">
        <v>0.70074046999999995</v>
      </c>
      <c r="E4446" s="2">
        <v>0.94074594</v>
      </c>
      <c r="F4446" s="2">
        <v>1.00273725</v>
      </c>
      <c r="G4446" s="2">
        <v>1.01534765</v>
      </c>
      <c r="H4446" s="2">
        <v>1.06215481</v>
      </c>
      <c r="I4446" s="2">
        <v>1.1168032699999999</v>
      </c>
      <c r="J4446" s="2">
        <v>1.26254979</v>
      </c>
    </row>
    <row r="4447" spans="1:10" x14ac:dyDescent="0.2">
      <c r="A4447" s="3">
        <v>84.300000000100994</v>
      </c>
      <c r="B4447" s="2">
        <v>0.68707368999999985</v>
      </c>
      <c r="C4447" s="2">
        <v>0.75616747999999989</v>
      </c>
      <c r="D4447" s="2">
        <v>0.68609112000000005</v>
      </c>
      <c r="E4447" s="2">
        <v>0.9722420100000001</v>
      </c>
      <c r="F4447" s="2">
        <v>1.01763077</v>
      </c>
      <c r="G4447" s="2">
        <v>0.94930359000000009</v>
      </c>
      <c r="H4447" s="2">
        <v>1.0421341</v>
      </c>
      <c r="I4447" s="2">
        <v>1.1246162799999999</v>
      </c>
      <c r="J4447" s="2">
        <v>1.2800069000000001</v>
      </c>
    </row>
    <row r="4448" spans="1:10" x14ac:dyDescent="0.2">
      <c r="A4448" s="3">
        <v>84.400000000101002</v>
      </c>
      <c r="B4448" s="2">
        <v>0.70562957000000015</v>
      </c>
      <c r="C4448" s="2">
        <v>0.76288171000000005</v>
      </c>
      <c r="D4448" s="2">
        <v>0.72283646999999984</v>
      </c>
      <c r="E4448" s="2">
        <v>0.91657455999999982</v>
      </c>
      <c r="F4448" s="2">
        <v>1.0159216900000001</v>
      </c>
      <c r="G4448" s="2">
        <v>0.9568724099999999</v>
      </c>
      <c r="H4448" s="2">
        <v>1.0715547999999999</v>
      </c>
      <c r="I4448" s="2">
        <v>1.1663667900000001</v>
      </c>
      <c r="J4448" s="2">
        <v>1.18466421</v>
      </c>
    </row>
    <row r="4449" spans="1:10" x14ac:dyDescent="0.2">
      <c r="A4449" s="3">
        <v>84.500000000100997</v>
      </c>
      <c r="B4449" s="2">
        <v>0.70343212999999993</v>
      </c>
      <c r="C4449" s="2">
        <v>0.75091817999999999</v>
      </c>
      <c r="D4449" s="2">
        <v>0.68291707999999995</v>
      </c>
      <c r="E4449" s="2">
        <v>0.92658488899999991</v>
      </c>
      <c r="F4449" s="2">
        <v>1.0431450099999999</v>
      </c>
      <c r="G4449" s="2">
        <v>0.94417630000000019</v>
      </c>
      <c r="H4449" s="2">
        <v>0.98744319999999997</v>
      </c>
      <c r="I4449" s="2">
        <v>1.1353590600000001</v>
      </c>
      <c r="J4449" s="2">
        <v>1.13680965</v>
      </c>
    </row>
    <row r="4450" spans="1:10" x14ac:dyDescent="0.2">
      <c r="A4450" s="3">
        <v>84.600000000101005</v>
      </c>
      <c r="B4450" s="2">
        <v>0.72235420000000006</v>
      </c>
      <c r="C4450" s="2">
        <v>0.75677783999999992</v>
      </c>
      <c r="D4450" s="2">
        <v>0.69781062999999999</v>
      </c>
      <c r="E4450" s="2">
        <v>0.90961613000000019</v>
      </c>
      <c r="F4450" s="2">
        <v>0.99956325000000001</v>
      </c>
      <c r="G4450" s="2">
        <v>0.95369839999999984</v>
      </c>
      <c r="H4450" s="2">
        <v>0.99916269000000002</v>
      </c>
      <c r="I4450" s="2">
        <v>1.1597746099999999</v>
      </c>
      <c r="J4450" s="2">
        <v>1.1419369699999999</v>
      </c>
    </row>
    <row r="4451" spans="1:10" x14ac:dyDescent="0.2">
      <c r="A4451" s="3">
        <v>84.700000000100999</v>
      </c>
      <c r="B4451" s="2">
        <v>0.71026852000000007</v>
      </c>
      <c r="C4451" s="2">
        <v>0.73797790000000008</v>
      </c>
      <c r="D4451" s="2">
        <v>0.71917418</v>
      </c>
      <c r="E4451" s="2">
        <v>0.89740838000000001</v>
      </c>
      <c r="F4451" s="2">
        <v>0.96721261000000003</v>
      </c>
      <c r="G4451" s="2">
        <v>0.97762561999999986</v>
      </c>
      <c r="H4451" s="2">
        <v>0.95863281999999994</v>
      </c>
      <c r="I4451" s="2">
        <v>1.13535911</v>
      </c>
      <c r="J4451" s="2">
        <v>1.17538627</v>
      </c>
    </row>
    <row r="4452" spans="1:10" x14ac:dyDescent="0.2">
      <c r="A4452" s="3">
        <v>84.800000000100994</v>
      </c>
      <c r="B4452" s="2">
        <v>0.65740887000000003</v>
      </c>
      <c r="C4452" s="2">
        <v>0.73346102999999996</v>
      </c>
      <c r="D4452" s="2">
        <v>0.70135079999999983</v>
      </c>
      <c r="E4452" s="2">
        <v>0.91889400000000021</v>
      </c>
      <c r="F4452" s="2">
        <v>0.96660223999999995</v>
      </c>
      <c r="G4452" s="2">
        <v>0.94356593</v>
      </c>
      <c r="H4452" s="2">
        <v>0.9666899499999998</v>
      </c>
      <c r="I4452" s="2">
        <v>1.12144223</v>
      </c>
      <c r="J4452" s="2">
        <v>1.1752641699999999</v>
      </c>
    </row>
    <row r="4453" spans="1:10" x14ac:dyDescent="0.2">
      <c r="A4453" s="3">
        <v>84.900000000101002</v>
      </c>
      <c r="B4453" s="2">
        <v>0.67865034000000013</v>
      </c>
      <c r="C4453" s="2">
        <v>0.78058304000000012</v>
      </c>
      <c r="D4453" s="2">
        <v>0.70647812999999982</v>
      </c>
      <c r="E4453" s="2">
        <v>0.95478490999999988</v>
      </c>
      <c r="F4453" s="2">
        <v>0.96367237000000006</v>
      </c>
      <c r="G4453" s="2">
        <v>0.99373988000000002</v>
      </c>
      <c r="H4453" s="2">
        <v>1.0258977</v>
      </c>
      <c r="I4453" s="2">
        <v>1.1074032700000001</v>
      </c>
      <c r="J4453" s="2">
        <v>1.17733953</v>
      </c>
    </row>
    <row r="4454" spans="1:10" x14ac:dyDescent="0.2">
      <c r="A4454" s="3">
        <v>85.000000000100997</v>
      </c>
      <c r="B4454" s="2">
        <v>0.70733858999999999</v>
      </c>
      <c r="C4454" s="2">
        <v>0.75311550999999977</v>
      </c>
      <c r="D4454" s="2">
        <v>0.71526772000000027</v>
      </c>
      <c r="E4454" s="2">
        <v>0.94453038000000011</v>
      </c>
      <c r="F4454" s="2">
        <v>0.99846453999999996</v>
      </c>
      <c r="G4454" s="2">
        <v>1.0689398000000001</v>
      </c>
      <c r="H4454" s="2">
        <v>1.0392042100000001</v>
      </c>
      <c r="I4454" s="2">
        <v>1.0976370799999999</v>
      </c>
      <c r="J4454" s="2">
        <v>1.2437498199999999</v>
      </c>
    </row>
    <row r="4455" spans="1:10" x14ac:dyDescent="0.2">
      <c r="A4455" s="3">
        <v>85.100000000101005</v>
      </c>
      <c r="B4455" s="2">
        <v>0.71014643999999993</v>
      </c>
      <c r="C4455" s="2">
        <v>0.7295545200000001</v>
      </c>
      <c r="D4455" s="2">
        <v>0.69890928999999991</v>
      </c>
      <c r="E4455" s="2">
        <v>0.94807061000000004</v>
      </c>
      <c r="F4455" s="2">
        <v>0.97111916999999992</v>
      </c>
      <c r="G4455" s="2">
        <v>0.97396329000000004</v>
      </c>
      <c r="H4455" s="2">
        <v>1.0522665200000001</v>
      </c>
      <c r="I4455" s="2">
        <v>1.1519617200000001</v>
      </c>
      <c r="J4455" s="2">
        <v>1.2919705500000001</v>
      </c>
    </row>
    <row r="4456" spans="1:10" x14ac:dyDescent="0.2">
      <c r="A4456" s="3">
        <v>85.200000000100999</v>
      </c>
      <c r="B4456" s="2">
        <v>0.69952568000000004</v>
      </c>
      <c r="C4456" s="2">
        <v>0.74347138999999984</v>
      </c>
      <c r="D4456" s="2">
        <v>0.70281578000000011</v>
      </c>
      <c r="E4456" s="2">
        <v>0.96381864999999989</v>
      </c>
      <c r="F4456" s="2">
        <v>0.93205424999999986</v>
      </c>
      <c r="G4456" s="2">
        <v>0.96151132000000017</v>
      </c>
      <c r="H4456" s="2">
        <v>1.0761937100000001</v>
      </c>
      <c r="I4456" s="2">
        <v>1.13877731</v>
      </c>
      <c r="J4456" s="2">
        <v>1.2563238699999999</v>
      </c>
    </row>
    <row r="4457" spans="1:10" x14ac:dyDescent="0.2">
      <c r="A4457" s="3">
        <v>85.300000000100994</v>
      </c>
      <c r="B4457" s="2">
        <v>0.6726685</v>
      </c>
      <c r="C4457" s="2">
        <v>0.73126362999999994</v>
      </c>
      <c r="D4457" s="2">
        <v>0.73675336999999996</v>
      </c>
      <c r="E4457" s="2">
        <v>0.93439794000000009</v>
      </c>
      <c r="F4457" s="2">
        <v>0.94426202999999997</v>
      </c>
      <c r="G4457" s="2">
        <v>0.94197892999999988</v>
      </c>
      <c r="H4457" s="2">
        <v>1.0780249500000001</v>
      </c>
      <c r="I4457" s="2">
        <v>1.0900682500000001</v>
      </c>
      <c r="J4457" s="2">
        <v>1.19797066</v>
      </c>
    </row>
    <row r="4458" spans="1:10" x14ac:dyDescent="0.2">
      <c r="A4458" s="3">
        <v>85.400000000101002</v>
      </c>
      <c r="B4458" s="2">
        <v>0.66204779000000002</v>
      </c>
      <c r="C4458" s="2">
        <v>0.72601428999999995</v>
      </c>
      <c r="D4458" s="2">
        <v>0.69500271999999985</v>
      </c>
      <c r="E4458" s="2">
        <v>0.91535379000000006</v>
      </c>
      <c r="F4458" s="2">
        <v>0.9567139699999998</v>
      </c>
      <c r="G4458" s="2">
        <v>0.95882561000000011</v>
      </c>
      <c r="H4458" s="2">
        <v>1.0451860100000001</v>
      </c>
      <c r="I4458" s="2">
        <v>1.07468645</v>
      </c>
      <c r="J4458" s="2">
        <v>1.25302771</v>
      </c>
    </row>
    <row r="4459" spans="1:10" x14ac:dyDescent="0.2">
      <c r="A4459" s="3">
        <v>85.500000000100997</v>
      </c>
      <c r="B4459" s="2">
        <v>0.67559841000000009</v>
      </c>
      <c r="C4459" s="2">
        <v>0.77374665899999995</v>
      </c>
      <c r="D4459" s="2">
        <v>0.70428073000000013</v>
      </c>
      <c r="E4459" s="2">
        <v>0.93366541999999997</v>
      </c>
      <c r="F4459" s="2">
        <v>1.00701</v>
      </c>
      <c r="G4459" s="2">
        <v>0.92671912999999995</v>
      </c>
      <c r="H4459" s="2">
        <v>1.0821755900000001</v>
      </c>
      <c r="I4459" s="2">
        <v>1.1086240700000001</v>
      </c>
      <c r="J4459" s="2">
        <v>1.2496095300000001</v>
      </c>
    </row>
    <row r="4460" spans="1:10" x14ac:dyDescent="0.2">
      <c r="A4460" s="3">
        <v>85.600000000101005</v>
      </c>
      <c r="B4460" s="2">
        <v>0.67156980999999982</v>
      </c>
      <c r="C4460" s="2">
        <v>0.74737784000000007</v>
      </c>
      <c r="D4460" s="2">
        <v>0.71612221999999992</v>
      </c>
      <c r="E4460" s="2">
        <v>0.87616681000000018</v>
      </c>
      <c r="F4460" s="2">
        <v>0.97893207000000015</v>
      </c>
      <c r="G4460" s="2">
        <v>0.9208594499999998</v>
      </c>
      <c r="H4460" s="2">
        <v>1.0354197999999999</v>
      </c>
      <c r="I4460" s="2">
        <v>1.0693150300000001</v>
      </c>
      <c r="J4460" s="2">
        <v>1.20065636</v>
      </c>
    </row>
    <row r="4461" spans="1:10" x14ac:dyDescent="0.2">
      <c r="A4461" s="3">
        <v>85.700000000100999</v>
      </c>
      <c r="B4461" s="2">
        <v>0.69085811000000008</v>
      </c>
      <c r="C4461" s="2">
        <v>0.74212860000000003</v>
      </c>
      <c r="D4461" s="2">
        <v>0.64385216000000012</v>
      </c>
      <c r="E4461" s="2">
        <v>0.91816157999999992</v>
      </c>
      <c r="F4461" s="2">
        <v>0.93327502000000007</v>
      </c>
      <c r="G4461" s="2">
        <v>0.89095037999999993</v>
      </c>
      <c r="H4461" s="2">
        <v>1.0470172200000001</v>
      </c>
      <c r="I4461" s="2">
        <v>1.04819555</v>
      </c>
      <c r="J4461" s="2">
        <v>1.2265368400000001</v>
      </c>
    </row>
    <row r="4462" spans="1:10" x14ac:dyDescent="0.2">
      <c r="A4462" s="3">
        <v>85.800000000100994</v>
      </c>
      <c r="B4462" s="2">
        <v>0.70025810999999993</v>
      </c>
      <c r="C4462" s="2">
        <v>0.75348176</v>
      </c>
      <c r="D4462" s="2">
        <v>0.66948852000000003</v>
      </c>
      <c r="E4462" s="2">
        <v>0.93879270999999997</v>
      </c>
      <c r="F4462" s="2">
        <v>0.91093473999999997</v>
      </c>
      <c r="G4462" s="2">
        <v>0.96261008000000003</v>
      </c>
      <c r="H4462" s="2">
        <v>1.01149255</v>
      </c>
      <c r="I4462" s="2">
        <v>1.1049617199999999</v>
      </c>
      <c r="J4462" s="2">
        <v>1.1490175300000001</v>
      </c>
    </row>
    <row r="4463" spans="1:10" x14ac:dyDescent="0.2">
      <c r="A4463" s="3">
        <v>85.900000000101002</v>
      </c>
      <c r="B4463" s="2">
        <v>0.67303478999999999</v>
      </c>
      <c r="C4463" s="2">
        <v>0.71160904999999985</v>
      </c>
      <c r="D4463" s="2">
        <v>0.67547034000000006</v>
      </c>
      <c r="E4463" s="2">
        <v>0.89301362000000006</v>
      </c>
      <c r="F4463" s="2">
        <v>0.95646980999999998</v>
      </c>
      <c r="G4463" s="2">
        <v>1.0037502700000001</v>
      </c>
      <c r="H4463" s="2">
        <v>0.99476790999999987</v>
      </c>
      <c r="I4463" s="2">
        <v>1.1214422100000001</v>
      </c>
      <c r="J4463" s="2">
        <v>1.19272125</v>
      </c>
    </row>
    <row r="4464" spans="1:10" x14ac:dyDescent="0.2">
      <c r="A4464" s="3">
        <v>86.000000000100997</v>
      </c>
      <c r="B4464" s="2">
        <v>0.67523218000000018</v>
      </c>
      <c r="C4464" s="2">
        <v>0.68536240999999987</v>
      </c>
      <c r="D4464" s="2">
        <v>0.70013002999999996</v>
      </c>
      <c r="E4464" s="2">
        <v>0.9412343000000003</v>
      </c>
      <c r="F4464" s="2">
        <v>1.00139445</v>
      </c>
      <c r="G4464" s="2">
        <v>0.96199968000000013</v>
      </c>
      <c r="H4464" s="2">
        <v>0.96400425000000012</v>
      </c>
      <c r="I4464" s="2">
        <v>1.14549151</v>
      </c>
      <c r="J4464" s="2">
        <v>1.1116617</v>
      </c>
    </row>
    <row r="4465" spans="1:10" x14ac:dyDescent="0.2">
      <c r="A4465" s="3">
        <v>86.100000000101005</v>
      </c>
      <c r="B4465" s="2">
        <v>0.68402180999999984</v>
      </c>
      <c r="C4465" s="2">
        <v>0.75189478999999992</v>
      </c>
      <c r="D4465" s="2">
        <v>0.65374051</v>
      </c>
      <c r="E4465" s="2">
        <v>0.90497724000000002</v>
      </c>
      <c r="F4465" s="2">
        <v>0.99785415000000011</v>
      </c>
      <c r="G4465" s="2">
        <v>0.91341278000000004</v>
      </c>
      <c r="H4465" s="2">
        <v>0.9505757100000003</v>
      </c>
      <c r="I4465" s="2">
        <v>1.0628448500000001</v>
      </c>
      <c r="J4465" s="2">
        <v>1.1114175399999999</v>
      </c>
    </row>
    <row r="4466" spans="1:10" x14ac:dyDescent="0.2">
      <c r="A4466" s="3">
        <v>86.200000000100999</v>
      </c>
      <c r="B4466" s="2">
        <v>0.64691014999999996</v>
      </c>
      <c r="C4466" s="2">
        <v>0.71124286999999997</v>
      </c>
      <c r="D4466" s="2">
        <v>0.65325216000000008</v>
      </c>
      <c r="E4466" s="2">
        <v>0.87042916999999997</v>
      </c>
      <c r="F4466" s="2">
        <v>0.94426208</v>
      </c>
      <c r="G4466" s="2">
        <v>0.92879445999999999</v>
      </c>
      <c r="H4466" s="2">
        <v>0.95008741000000019</v>
      </c>
      <c r="I4466" s="2">
        <v>1.11875652</v>
      </c>
      <c r="J4466" s="2">
        <v>1.1513370300000001</v>
      </c>
    </row>
    <row r="4467" spans="1:10" x14ac:dyDescent="0.2">
      <c r="A4467" s="3">
        <v>86.300000000100994</v>
      </c>
      <c r="B4467" s="2">
        <v>0.67376724999999982</v>
      </c>
      <c r="C4467" s="2">
        <v>0.70513890999999984</v>
      </c>
      <c r="D4467" s="2">
        <v>0.67986515999999997</v>
      </c>
      <c r="E4467" s="2">
        <v>0.85932011999999991</v>
      </c>
      <c r="F4467" s="2">
        <v>0.9054413</v>
      </c>
      <c r="G4467" s="2">
        <v>0.89375818000000029</v>
      </c>
      <c r="H4467" s="2">
        <v>0.96107442000000021</v>
      </c>
      <c r="I4467" s="2">
        <v>1.0838422700000001</v>
      </c>
      <c r="J4467" s="2">
        <v>1.12374741</v>
      </c>
    </row>
    <row r="4468" spans="1:10" x14ac:dyDescent="0.2">
      <c r="A4468" s="3">
        <v>86.400000000101002</v>
      </c>
      <c r="B4468" s="2">
        <v>0.67547636999999994</v>
      </c>
      <c r="C4468" s="2">
        <v>0.72540387000000006</v>
      </c>
      <c r="D4468" s="2">
        <v>0.67131967000000015</v>
      </c>
      <c r="E4468" s="2">
        <v>0.92219015999999987</v>
      </c>
      <c r="F4468" s="2">
        <v>0.92631667000000006</v>
      </c>
      <c r="G4468" s="2">
        <v>0.88777641000000007</v>
      </c>
      <c r="H4468" s="2">
        <v>0.97731076000000006</v>
      </c>
      <c r="I4468" s="2">
        <v>1.05661892</v>
      </c>
      <c r="J4468" s="2">
        <v>1.10519159</v>
      </c>
    </row>
    <row r="4469" spans="1:10" x14ac:dyDescent="0.2">
      <c r="A4469" s="3">
        <v>86.500000000102006</v>
      </c>
      <c r="B4469" s="2">
        <v>0.6835334799999998</v>
      </c>
      <c r="C4469" s="2">
        <v>0.70367405999999988</v>
      </c>
      <c r="D4469" s="2">
        <v>0.63335350000000001</v>
      </c>
      <c r="E4469" s="2">
        <v>0.82806821000000008</v>
      </c>
      <c r="F4469" s="2">
        <v>0.97233992000000014</v>
      </c>
      <c r="G4469" s="2">
        <v>0.92757374000000004</v>
      </c>
      <c r="H4469" s="2">
        <v>0.95912116999999997</v>
      </c>
      <c r="I4469" s="2">
        <v>1.03366829</v>
      </c>
      <c r="J4469" s="2">
        <v>1.20175506</v>
      </c>
    </row>
    <row r="4470" spans="1:10" x14ac:dyDescent="0.2">
      <c r="A4470" s="3">
        <v>86.600000000102</v>
      </c>
      <c r="B4470" s="2">
        <v>0.66522183999999984</v>
      </c>
      <c r="C4470" s="2">
        <v>0.69427408000000002</v>
      </c>
      <c r="D4470" s="2">
        <v>0.65386257000000003</v>
      </c>
      <c r="E4470" s="2">
        <v>0.85773303000000001</v>
      </c>
      <c r="F4470" s="2">
        <v>0.94328536999999979</v>
      </c>
      <c r="G4470" s="2">
        <v>0.87813225999999989</v>
      </c>
      <c r="H4470" s="2">
        <v>0.99611073999999999</v>
      </c>
      <c r="I4470" s="2">
        <v>1.05881632</v>
      </c>
      <c r="J4470" s="2">
        <v>1.19211092</v>
      </c>
    </row>
    <row r="4471" spans="1:10" x14ac:dyDescent="0.2">
      <c r="A4471" s="3">
        <v>86.700000000101994</v>
      </c>
      <c r="B4471" s="2">
        <v>0.61809980000000009</v>
      </c>
      <c r="C4471" s="2">
        <v>0.7300428699999999</v>
      </c>
      <c r="D4471" s="2">
        <v>0.6500782100000001</v>
      </c>
      <c r="E4471" s="2">
        <v>0.83685774999999996</v>
      </c>
      <c r="F4471" s="2">
        <v>0.8914023499999999</v>
      </c>
      <c r="G4471" s="2">
        <v>0.9508905700000001</v>
      </c>
      <c r="H4471" s="2">
        <v>1.0059990000000001</v>
      </c>
      <c r="I4471" s="2">
        <v>1.08750459</v>
      </c>
      <c r="J4471" s="2">
        <v>1.18258887</v>
      </c>
    </row>
    <row r="4472" spans="1:10" x14ac:dyDescent="0.2">
      <c r="A4472" s="3">
        <v>86.800000000102003</v>
      </c>
      <c r="B4472" s="2">
        <v>0.64654387000000002</v>
      </c>
      <c r="C4472" s="2">
        <v>0.69976754000000019</v>
      </c>
      <c r="D4472" s="2">
        <v>0.63164443999999997</v>
      </c>
      <c r="E4472" s="2">
        <v>0.8681097000000001</v>
      </c>
      <c r="F4472" s="2">
        <v>0.89128028999999998</v>
      </c>
      <c r="G4472" s="2">
        <v>0.92757377000000008</v>
      </c>
      <c r="H4472" s="2">
        <v>0.99843021999999992</v>
      </c>
      <c r="I4472" s="2">
        <v>0.9964345699999998</v>
      </c>
      <c r="J4472" s="2">
        <v>1.1971161400000001</v>
      </c>
    </row>
    <row r="4473" spans="1:10" x14ac:dyDescent="0.2">
      <c r="A4473" s="3">
        <v>86.900000000101997</v>
      </c>
      <c r="B4473" s="2">
        <v>0.65704258000000015</v>
      </c>
      <c r="C4473" s="2">
        <v>0.73199612000000003</v>
      </c>
      <c r="D4473" s="2">
        <v>0.65032238000000009</v>
      </c>
      <c r="E4473" s="2">
        <v>0.8568785200000002</v>
      </c>
      <c r="F4473" s="2">
        <v>0.9377918999999999</v>
      </c>
      <c r="G4473" s="2">
        <v>0.95528538000000007</v>
      </c>
      <c r="H4473" s="2">
        <v>1.0232120200000001</v>
      </c>
      <c r="I4473" s="2">
        <v>1.0729773600000001</v>
      </c>
      <c r="J4473" s="2">
        <v>1.2663341800000001</v>
      </c>
    </row>
    <row r="4474" spans="1:10" x14ac:dyDescent="0.2">
      <c r="A4474" s="3">
        <v>87.000000000102006</v>
      </c>
      <c r="B4474" s="2">
        <v>0.68658542</v>
      </c>
      <c r="C4474" s="2">
        <v>0.73455973000000019</v>
      </c>
      <c r="D4474" s="2">
        <v>0.63933532000000004</v>
      </c>
      <c r="E4474" s="2">
        <v>0.9182836499999999</v>
      </c>
      <c r="F4474" s="2">
        <v>0.98637886999999991</v>
      </c>
      <c r="G4474" s="2">
        <v>0.88338157999999989</v>
      </c>
      <c r="H4474" s="2">
        <v>1.0307807499999999</v>
      </c>
      <c r="I4474" s="2">
        <v>1.04831765</v>
      </c>
      <c r="J4474" s="2">
        <v>1.2770770600000001</v>
      </c>
    </row>
    <row r="4475" spans="1:10" x14ac:dyDescent="0.2">
      <c r="A4475" s="3">
        <v>87.100000000102</v>
      </c>
      <c r="B4475" s="2">
        <v>0.65179324000000005</v>
      </c>
      <c r="C4475" s="2">
        <v>0.65789489000000001</v>
      </c>
      <c r="D4475" s="2">
        <v>0.63640542999999994</v>
      </c>
      <c r="E4475" s="2">
        <v>0.89594342999999999</v>
      </c>
      <c r="F4475" s="2">
        <v>0.95085419000000015</v>
      </c>
      <c r="G4475" s="2">
        <v>0.88838678000000015</v>
      </c>
      <c r="H4475" s="2">
        <v>0.99904056999999991</v>
      </c>
      <c r="I4475" s="2">
        <v>1.04929428</v>
      </c>
      <c r="J4475" s="2">
        <v>1.20297582</v>
      </c>
    </row>
    <row r="4476" spans="1:10" x14ac:dyDescent="0.2">
      <c r="A4476" s="3">
        <v>87.200000000101994</v>
      </c>
      <c r="B4476" s="2">
        <v>0.64959585000000009</v>
      </c>
      <c r="C4476" s="2">
        <v>0.7040402600000002</v>
      </c>
      <c r="D4476" s="2">
        <v>0.63787037000000002</v>
      </c>
      <c r="E4476" s="2">
        <v>0.85175121000000009</v>
      </c>
      <c r="F4476" s="2">
        <v>0.92314255999999983</v>
      </c>
      <c r="G4476" s="2">
        <v>0.89204919999999988</v>
      </c>
      <c r="H4476" s="2">
        <v>0.98634454999999999</v>
      </c>
      <c r="I4476" s="2">
        <v>1.0046138</v>
      </c>
      <c r="J4476" s="2">
        <v>1.22678098</v>
      </c>
    </row>
    <row r="4477" spans="1:10" x14ac:dyDescent="0.2">
      <c r="A4477" s="3">
        <v>87.300000000102003</v>
      </c>
      <c r="B4477" s="2">
        <v>0.65704261899999983</v>
      </c>
      <c r="C4477" s="2">
        <v>0.64532085999999989</v>
      </c>
      <c r="D4477" s="2">
        <v>0.65044442999999985</v>
      </c>
      <c r="E4477" s="2">
        <v>0.86322653999999999</v>
      </c>
      <c r="F4477" s="2">
        <v>0.92863602000000001</v>
      </c>
      <c r="G4477" s="2">
        <v>0.89168293999999992</v>
      </c>
      <c r="H4477" s="2">
        <v>0.97816524999999999</v>
      </c>
      <c r="I4477" s="2">
        <v>1.0226812700000001</v>
      </c>
      <c r="J4477" s="2">
        <v>1.19150055</v>
      </c>
    </row>
    <row r="4478" spans="1:10" x14ac:dyDescent="0.2">
      <c r="A4478" s="3">
        <v>87.400000000101997</v>
      </c>
      <c r="B4478" s="2">
        <v>0.62664524999999993</v>
      </c>
      <c r="C4478" s="2">
        <v>0.71637014999999993</v>
      </c>
      <c r="D4478" s="2">
        <v>0.58720813000000005</v>
      </c>
      <c r="E4478" s="2">
        <v>0.88202653000000009</v>
      </c>
      <c r="F4478" s="2">
        <v>0.87797380000000014</v>
      </c>
      <c r="G4478" s="2">
        <v>0.88960754000000009</v>
      </c>
      <c r="H4478" s="2">
        <v>0.97499129000000007</v>
      </c>
      <c r="I4478" s="2">
        <v>1.03415667</v>
      </c>
      <c r="J4478" s="2">
        <v>1.10189545</v>
      </c>
    </row>
    <row r="4479" spans="1:10" x14ac:dyDescent="0.2">
      <c r="A4479" s="3">
        <v>87.500000000102006</v>
      </c>
      <c r="B4479" s="2">
        <v>0.62102967999999992</v>
      </c>
      <c r="C4479" s="2">
        <v>0.65862731999999991</v>
      </c>
      <c r="D4479" s="2">
        <v>0.64812495000000003</v>
      </c>
      <c r="E4479" s="2">
        <v>0.83697983999999992</v>
      </c>
      <c r="F4479" s="2">
        <v>0.90190102000000005</v>
      </c>
      <c r="G4479" s="2">
        <v>0.88924126000000003</v>
      </c>
      <c r="H4479" s="2">
        <v>0.93299653999999999</v>
      </c>
      <c r="I4479" s="2">
        <v>1.0339124799999999</v>
      </c>
      <c r="J4479" s="2">
        <v>1.03450848</v>
      </c>
    </row>
    <row r="4480" spans="1:10" x14ac:dyDescent="0.2">
      <c r="A4480" s="3">
        <v>87.600000000102</v>
      </c>
      <c r="B4480" s="2">
        <v>0.64422442999999996</v>
      </c>
      <c r="C4480" s="2">
        <v>0.68780396999999993</v>
      </c>
      <c r="D4480" s="2">
        <v>0.65715867000000006</v>
      </c>
      <c r="E4480" s="2">
        <v>0.84198504999999979</v>
      </c>
      <c r="F4480" s="2">
        <v>0.87956081999999991</v>
      </c>
      <c r="G4480" s="2">
        <v>0.89949585999999992</v>
      </c>
      <c r="H4480" s="2">
        <v>0.90919131000000009</v>
      </c>
      <c r="I4480" s="2">
        <v>1.0363540600000001</v>
      </c>
      <c r="J4480" s="2">
        <v>1.0534305799999999</v>
      </c>
    </row>
    <row r="4481" spans="1:10" x14ac:dyDescent="0.2">
      <c r="A4481" s="3">
        <v>87.700000000101994</v>
      </c>
      <c r="B4481" s="2">
        <v>0.66033863999999998</v>
      </c>
      <c r="C4481" s="2">
        <v>0.72503766999999997</v>
      </c>
      <c r="D4481" s="2">
        <v>0.6694885399999998</v>
      </c>
      <c r="E4481" s="2">
        <v>0.88849672000000002</v>
      </c>
      <c r="F4481" s="2">
        <v>0.88432186000000013</v>
      </c>
      <c r="G4481" s="2">
        <v>0.97677104999999997</v>
      </c>
      <c r="H4481" s="2">
        <v>0.87598621999999993</v>
      </c>
      <c r="I4481" s="2">
        <v>1.0873825399999999</v>
      </c>
      <c r="J4481" s="2">
        <v>1.0540408999999999</v>
      </c>
    </row>
    <row r="4482" spans="1:10" x14ac:dyDescent="0.2">
      <c r="A4482" s="3">
        <v>87.800000000102003</v>
      </c>
      <c r="B4482" s="2">
        <v>0.65582182999999983</v>
      </c>
      <c r="C4482" s="2">
        <v>0.65044809800000014</v>
      </c>
      <c r="D4482" s="2">
        <v>0.65764701999999986</v>
      </c>
      <c r="E4482" s="2">
        <v>0.83954346999999996</v>
      </c>
      <c r="F4482" s="2">
        <v>0.88346727999999997</v>
      </c>
      <c r="G4482" s="2">
        <v>0.91927240999999971</v>
      </c>
      <c r="H4482" s="2">
        <v>0.87061480000000013</v>
      </c>
      <c r="I4482" s="2">
        <v>1.06211243</v>
      </c>
      <c r="J4482" s="2">
        <v>1.0551396900000001</v>
      </c>
    </row>
    <row r="4483" spans="1:10" x14ac:dyDescent="0.2">
      <c r="A4483" s="3">
        <v>87.900000000101997</v>
      </c>
      <c r="B4483" s="2">
        <v>0.60284008900000008</v>
      </c>
      <c r="C4483" s="2">
        <v>0.72296231999999994</v>
      </c>
      <c r="D4483" s="2">
        <v>0.62102365999999998</v>
      </c>
      <c r="E4483" s="2">
        <v>0.8958213599999999</v>
      </c>
      <c r="F4483" s="2">
        <v>0.94145425999999999</v>
      </c>
      <c r="G4483" s="2">
        <v>0.86055302</v>
      </c>
      <c r="H4483" s="2">
        <v>0.91956798999999989</v>
      </c>
      <c r="I4483" s="2">
        <v>0.96506057999999995</v>
      </c>
      <c r="J4483" s="2">
        <v>1.099942239</v>
      </c>
    </row>
    <row r="4484" spans="1:10" x14ac:dyDescent="0.2">
      <c r="A4484" s="3">
        <v>88.000000000102006</v>
      </c>
      <c r="B4484" s="2">
        <v>0.63567899999999999</v>
      </c>
      <c r="C4484" s="2">
        <v>0.67034682999999984</v>
      </c>
      <c r="D4484" s="2">
        <v>0.59758469000000003</v>
      </c>
      <c r="E4484" s="2">
        <v>0.87140576999999997</v>
      </c>
      <c r="F4484" s="2">
        <v>0.88835036999999994</v>
      </c>
      <c r="G4484" s="2">
        <v>0.78950378999999993</v>
      </c>
      <c r="H4484" s="2">
        <v>0.95399394999999987</v>
      </c>
      <c r="I4484" s="2">
        <v>1.04721899</v>
      </c>
      <c r="J4484" s="2">
        <v>1.2094459399999999</v>
      </c>
    </row>
    <row r="4485" spans="1:10" x14ac:dyDescent="0.2">
      <c r="A4485" s="3">
        <v>88.100000000102</v>
      </c>
      <c r="B4485" s="2">
        <v>0.59099849999999998</v>
      </c>
      <c r="C4485" s="2">
        <v>0.69720395000000013</v>
      </c>
      <c r="D4485" s="2">
        <v>0.59868352000000002</v>
      </c>
      <c r="E4485" s="2">
        <v>0.79107862999999989</v>
      </c>
      <c r="F4485" s="2">
        <v>0.89799455999999989</v>
      </c>
      <c r="G4485" s="2">
        <v>0.83589333999999993</v>
      </c>
      <c r="H4485" s="2">
        <v>0.96595757999999998</v>
      </c>
      <c r="I4485" s="2">
        <v>1.03842934</v>
      </c>
      <c r="J4485" s="2">
        <v>1.1683057699999999</v>
      </c>
    </row>
    <row r="4486" spans="1:10" x14ac:dyDescent="0.2">
      <c r="A4486" s="3">
        <v>88.200000000101994</v>
      </c>
      <c r="B4486" s="2">
        <v>0.65130493</v>
      </c>
      <c r="C4486" s="2">
        <v>0.71575973999999998</v>
      </c>
      <c r="D4486" s="2">
        <v>0.65618201000000009</v>
      </c>
      <c r="E4486" s="2">
        <v>0.86664475000000007</v>
      </c>
      <c r="F4486" s="2">
        <v>0.85819717999999989</v>
      </c>
      <c r="G4486" s="2">
        <v>0.8998621200000001</v>
      </c>
      <c r="H4486" s="2">
        <v>0.96888737000000025</v>
      </c>
      <c r="I4486" s="2">
        <v>1.0357436600000001</v>
      </c>
      <c r="J4486" s="2">
        <v>1.1999238999999999</v>
      </c>
    </row>
    <row r="4487" spans="1:10" x14ac:dyDescent="0.2">
      <c r="A4487" s="3">
        <v>88.300000000102003</v>
      </c>
      <c r="B4487" s="2">
        <v>0.64080630000000016</v>
      </c>
      <c r="C4487" s="2">
        <v>0.65569748999999999</v>
      </c>
      <c r="D4487" s="2">
        <v>0.6365275199999999</v>
      </c>
      <c r="E4487" s="2">
        <v>0.83832276999999999</v>
      </c>
      <c r="F4487" s="2">
        <v>0.90068022000000003</v>
      </c>
      <c r="G4487" s="2">
        <v>0.84944394000000012</v>
      </c>
      <c r="H4487" s="2">
        <v>0.98732111</v>
      </c>
      <c r="I4487" s="2">
        <v>1.0104735499999999</v>
      </c>
      <c r="J4487" s="2">
        <v>1.15109284</v>
      </c>
    </row>
    <row r="4488" spans="1:10" x14ac:dyDescent="0.2">
      <c r="A4488" s="3">
        <v>88.400000000101997</v>
      </c>
      <c r="B4488" s="2">
        <v>0.60369461000000002</v>
      </c>
      <c r="C4488" s="2">
        <v>0.6798688799999999</v>
      </c>
      <c r="D4488" s="2">
        <v>0.61003665000000007</v>
      </c>
      <c r="E4488" s="2">
        <v>0.80536169000000002</v>
      </c>
      <c r="F4488" s="2">
        <v>0.86173748999999988</v>
      </c>
      <c r="G4488" s="2">
        <v>0.84541536999999989</v>
      </c>
      <c r="H4488" s="2">
        <v>0.98256014000000025</v>
      </c>
      <c r="I4488" s="2">
        <v>1.02793069</v>
      </c>
      <c r="J4488" s="2">
        <v>1.1918668400000001</v>
      </c>
    </row>
    <row r="4489" spans="1:10" x14ac:dyDescent="0.2">
      <c r="A4489" s="3">
        <v>88.500000000102006</v>
      </c>
      <c r="B4489" s="2">
        <v>0.58587127000000006</v>
      </c>
      <c r="C4489" s="2">
        <v>0.66167927999999987</v>
      </c>
      <c r="D4489" s="2">
        <v>0.58049382999999988</v>
      </c>
      <c r="E4489" s="2">
        <v>0.77508645999999981</v>
      </c>
      <c r="F4489" s="2">
        <v>0.89018156999999998</v>
      </c>
      <c r="G4489" s="2">
        <v>0.85383876999999997</v>
      </c>
      <c r="H4489" s="2">
        <v>0.98243800999999986</v>
      </c>
      <c r="I4489" s="2">
        <v>1.04697478</v>
      </c>
      <c r="J4489" s="2">
        <v>1.1532901900000001</v>
      </c>
    </row>
    <row r="4490" spans="1:10" x14ac:dyDescent="0.2">
      <c r="A4490" s="3">
        <v>88.600000000102</v>
      </c>
      <c r="B4490" s="2">
        <v>0.5940504499999999</v>
      </c>
      <c r="C4490" s="2">
        <v>0.69683766000000025</v>
      </c>
      <c r="D4490" s="2">
        <v>0.56596654999999996</v>
      </c>
      <c r="E4490" s="2">
        <v>0.84503699999999982</v>
      </c>
      <c r="F4490" s="2">
        <v>0.85477906999999997</v>
      </c>
      <c r="G4490" s="2">
        <v>0.85212968999999983</v>
      </c>
      <c r="H4490" s="2">
        <v>0.97523540999999991</v>
      </c>
      <c r="I4490" s="2">
        <v>1.01291514</v>
      </c>
      <c r="J4490" s="2">
        <v>1.1576849899999999</v>
      </c>
    </row>
    <row r="4491" spans="1:10" x14ac:dyDescent="0.2">
      <c r="A4491" s="3">
        <v>88.700000000101994</v>
      </c>
      <c r="B4491" s="2">
        <v>0.61761146</v>
      </c>
      <c r="C4491" s="2">
        <v>0.64873905000000009</v>
      </c>
      <c r="D4491" s="2">
        <v>0.57121593999999998</v>
      </c>
      <c r="E4491" s="2">
        <v>0.80780323999999992</v>
      </c>
      <c r="F4491" s="2">
        <v>0.89421015999999975</v>
      </c>
      <c r="G4491" s="2">
        <v>0.92586461000000031</v>
      </c>
      <c r="H4491" s="2">
        <v>0.97303805999999982</v>
      </c>
      <c r="I4491" s="2">
        <v>1.01218257</v>
      </c>
      <c r="J4491" s="2">
        <v>1.1807577300000001</v>
      </c>
    </row>
    <row r="4492" spans="1:10" x14ac:dyDescent="0.2">
      <c r="A4492" s="3">
        <v>88.800000000102003</v>
      </c>
      <c r="B4492" s="2">
        <v>0.62176213000000002</v>
      </c>
      <c r="C4492" s="2">
        <v>0.66680658000000004</v>
      </c>
      <c r="D4492" s="2">
        <v>0.58855099999999994</v>
      </c>
      <c r="E4492" s="2">
        <v>0.84406037</v>
      </c>
      <c r="F4492" s="2">
        <v>0.91410880999999999</v>
      </c>
      <c r="G4492" s="2">
        <v>0.9018153000000001</v>
      </c>
      <c r="H4492" s="2">
        <v>0.95704586000000003</v>
      </c>
      <c r="I4492" s="2">
        <v>0.97421644999999979</v>
      </c>
      <c r="J4492" s="2">
        <v>1.1222824300000001</v>
      </c>
    </row>
    <row r="4493" spans="1:10" x14ac:dyDescent="0.2">
      <c r="A4493" s="3">
        <v>88.900000000101997</v>
      </c>
      <c r="B4493" s="2">
        <v>0.60113104000000017</v>
      </c>
      <c r="C4493" s="2">
        <v>0.61553387999999998</v>
      </c>
      <c r="D4493" s="2">
        <v>0.60893796000000011</v>
      </c>
      <c r="E4493" s="2">
        <v>0.8454031900000003</v>
      </c>
      <c r="F4493" s="2">
        <v>0.90568546999999977</v>
      </c>
      <c r="G4493" s="2">
        <v>0.80842580999999991</v>
      </c>
      <c r="H4493" s="2">
        <v>0.93067703999999996</v>
      </c>
      <c r="I4493" s="2">
        <v>1.0268319699999999</v>
      </c>
      <c r="J4493" s="2">
        <v>1.1210616900000001</v>
      </c>
    </row>
    <row r="4494" spans="1:10" x14ac:dyDescent="0.2">
      <c r="A4494" s="3">
        <v>89.000000000102006</v>
      </c>
      <c r="B4494" s="2">
        <v>0.58745826000000012</v>
      </c>
      <c r="C4494" s="2">
        <v>0.66949231000000009</v>
      </c>
      <c r="D4494" s="2">
        <v>0.67278464999999998</v>
      </c>
      <c r="E4494" s="2">
        <v>0.81634876999999983</v>
      </c>
      <c r="F4494" s="2">
        <v>0.89567511000000011</v>
      </c>
      <c r="G4494" s="2">
        <v>0.77888297999999978</v>
      </c>
      <c r="H4494" s="2">
        <v>0.9222536600000002</v>
      </c>
      <c r="I4494" s="2">
        <v>1.0391618300000001</v>
      </c>
      <c r="J4494" s="2">
        <v>1.07540459</v>
      </c>
    </row>
    <row r="4495" spans="1:10" x14ac:dyDescent="0.2">
      <c r="A4495" s="3">
        <v>89.100000000102</v>
      </c>
      <c r="B4495" s="2">
        <v>0.59856737999999998</v>
      </c>
      <c r="C4495" s="2">
        <v>0.62530014000000012</v>
      </c>
      <c r="D4495" s="2">
        <v>0.61589634000000004</v>
      </c>
      <c r="E4495" s="2">
        <v>0.7803357700000001</v>
      </c>
      <c r="F4495" s="2">
        <v>0.86832971000000003</v>
      </c>
      <c r="G4495" s="2">
        <v>0.83992188999999995</v>
      </c>
      <c r="H4495" s="2">
        <v>0.84607719000000003</v>
      </c>
      <c r="I4495" s="2">
        <v>1.0130372000000001</v>
      </c>
      <c r="J4495" s="2">
        <v>1.05806954</v>
      </c>
    </row>
    <row r="4496" spans="1:10" x14ac:dyDescent="0.2">
      <c r="A4496" s="3">
        <v>89.200000000101994</v>
      </c>
      <c r="B4496" s="2">
        <v>0.55608426</v>
      </c>
      <c r="C4496" s="2">
        <v>0.66753907000000001</v>
      </c>
      <c r="D4496" s="2">
        <v>0.56608866999999985</v>
      </c>
      <c r="E4496" s="2">
        <v>0.82355133999999997</v>
      </c>
      <c r="F4496" s="2">
        <v>0.85123881000000001</v>
      </c>
      <c r="G4496" s="2">
        <v>0.80769338000000002</v>
      </c>
      <c r="H4496" s="2">
        <v>0.84632136000000002</v>
      </c>
      <c r="I4496" s="2">
        <v>1.07493061</v>
      </c>
      <c r="J4496" s="2">
        <v>0.95979692999999999</v>
      </c>
    </row>
    <row r="4497" spans="1:10" x14ac:dyDescent="0.2">
      <c r="A4497" s="3">
        <v>89.300000000102003</v>
      </c>
      <c r="B4497" s="2">
        <v>0.56951286000000001</v>
      </c>
      <c r="C4497" s="2">
        <v>0.70452861000000011</v>
      </c>
      <c r="D4497" s="2">
        <v>0.55204978000000005</v>
      </c>
      <c r="E4497" s="2">
        <v>0.81146562</v>
      </c>
      <c r="F4497" s="2">
        <v>0.80863366999999997</v>
      </c>
      <c r="G4497" s="2">
        <v>0.83772449999999987</v>
      </c>
      <c r="H4497" s="2">
        <v>0.87110308999999997</v>
      </c>
      <c r="I4497" s="2">
        <v>1.0014397900000001</v>
      </c>
      <c r="J4497" s="2">
        <v>1.0102150700000001</v>
      </c>
    </row>
    <row r="4498" spans="1:10" x14ac:dyDescent="0.2">
      <c r="A4498" s="3">
        <v>89.400000000101997</v>
      </c>
      <c r="B4498" s="2">
        <v>0.59356213000000002</v>
      </c>
      <c r="C4498" s="2">
        <v>0.65606374000000001</v>
      </c>
      <c r="D4498" s="2">
        <v>0.59331197999999996</v>
      </c>
      <c r="E4498" s="2">
        <v>0.79742672000000014</v>
      </c>
      <c r="F4498" s="2">
        <v>0.81620243000000003</v>
      </c>
      <c r="G4498" s="2">
        <v>0.83735825999999991</v>
      </c>
      <c r="H4498" s="2">
        <v>0.91700435000000002</v>
      </c>
      <c r="I4498" s="2">
        <v>0.97861125999999987</v>
      </c>
      <c r="J4498" s="2">
        <v>1.0398799599999999</v>
      </c>
    </row>
    <row r="4499" spans="1:10" x14ac:dyDescent="0.2">
      <c r="A4499" s="3">
        <v>89.500000000102006</v>
      </c>
      <c r="B4499" s="2">
        <v>0.62859847000000002</v>
      </c>
      <c r="C4499" s="2">
        <v>0.63103780999999992</v>
      </c>
      <c r="D4499" s="2">
        <v>0.60442108999999999</v>
      </c>
      <c r="E4499" s="2">
        <v>0.84198503999999996</v>
      </c>
      <c r="F4499" s="2">
        <v>0.88957113999999993</v>
      </c>
      <c r="G4499" s="2">
        <v>0.85103097000000005</v>
      </c>
      <c r="H4499" s="2">
        <v>0.93018874000000007</v>
      </c>
      <c r="I4499" s="2">
        <v>1.0009514500000001</v>
      </c>
      <c r="J4499" s="2">
        <v>1.08626953</v>
      </c>
    </row>
    <row r="4500" spans="1:10" x14ac:dyDescent="0.2">
      <c r="A4500" s="3">
        <v>89.600000000102</v>
      </c>
      <c r="B4500" s="2">
        <v>0.55425312999999998</v>
      </c>
      <c r="C4500" s="2">
        <v>0.65301173899999998</v>
      </c>
      <c r="D4500" s="2">
        <v>0.63298728000000004</v>
      </c>
      <c r="E4500" s="2">
        <v>0.79864749999999984</v>
      </c>
      <c r="F4500" s="2">
        <v>0.90324393000000014</v>
      </c>
      <c r="G4500" s="2">
        <v>0.90608812999999988</v>
      </c>
      <c r="H4500" s="2">
        <v>0.95509261999999995</v>
      </c>
      <c r="I4500" s="2">
        <v>0.99313849999999992</v>
      </c>
      <c r="J4500" s="2">
        <v>1.1442564099999999</v>
      </c>
    </row>
    <row r="4501" spans="1:10" x14ac:dyDescent="0.2">
      <c r="A4501" s="3">
        <v>89.700000000101994</v>
      </c>
      <c r="B4501" s="2">
        <v>0.57573883000000003</v>
      </c>
      <c r="C4501" s="2">
        <v>0.62505602000000016</v>
      </c>
      <c r="D4501" s="2">
        <v>0.59160292000000003</v>
      </c>
      <c r="E4501" s="2">
        <v>0.82843442000000023</v>
      </c>
      <c r="F4501" s="2">
        <v>0.88065952999999997</v>
      </c>
      <c r="G4501" s="2">
        <v>0.86690106</v>
      </c>
      <c r="H4501" s="2">
        <v>0.93446152000000016</v>
      </c>
      <c r="I4501" s="2">
        <v>1.02243716</v>
      </c>
      <c r="J4501" s="2">
        <v>1.1159344</v>
      </c>
    </row>
    <row r="4502" spans="1:10" x14ac:dyDescent="0.2">
      <c r="A4502" s="3">
        <v>89.800000000102003</v>
      </c>
      <c r="B4502" s="2">
        <v>0.57744793000000005</v>
      </c>
      <c r="C4502" s="2">
        <v>0.62688715000000006</v>
      </c>
      <c r="D4502" s="2">
        <v>0.55424710999999993</v>
      </c>
      <c r="E4502" s="2">
        <v>0.82953313000000006</v>
      </c>
      <c r="F4502" s="2">
        <v>0.86185953999999998</v>
      </c>
      <c r="G4502" s="2">
        <v>0.78803888000000011</v>
      </c>
      <c r="H4502" s="2">
        <v>0.92921211999999997</v>
      </c>
      <c r="I4502" s="2">
        <v>1.0356215900000001</v>
      </c>
      <c r="J4502" s="2">
        <v>1.1143474200000001</v>
      </c>
    </row>
    <row r="4503" spans="1:10" x14ac:dyDescent="0.2">
      <c r="A4503" s="3">
        <v>89.900000000101997</v>
      </c>
      <c r="B4503" s="2">
        <v>0.55535181999999994</v>
      </c>
      <c r="C4503" s="2">
        <v>0.67706109999999997</v>
      </c>
      <c r="D4503" s="2">
        <v>0.53642377000000008</v>
      </c>
      <c r="E4503" s="2">
        <v>0.82257469999999999</v>
      </c>
      <c r="F4503" s="2">
        <v>0.86027248000000012</v>
      </c>
      <c r="G4503" s="2">
        <v>0.83650373999999994</v>
      </c>
      <c r="H4503" s="2">
        <v>0.93385111000000021</v>
      </c>
      <c r="I4503" s="2">
        <v>1.0085203199999999</v>
      </c>
      <c r="J4503" s="2">
        <v>1.1674512100000001</v>
      </c>
    </row>
    <row r="4504" spans="1:10" x14ac:dyDescent="0.2">
      <c r="A4504" s="3">
        <v>90.000000000102006</v>
      </c>
      <c r="B4504" s="2">
        <v>0.59221935000000003</v>
      </c>
      <c r="C4504" s="2">
        <v>0.59661189999999997</v>
      </c>
      <c r="D4504" s="2">
        <v>0.55668868999999999</v>
      </c>
      <c r="E4504" s="2">
        <v>0.78680587000000002</v>
      </c>
      <c r="F4504" s="2">
        <v>0.87101537000000007</v>
      </c>
      <c r="G4504" s="2">
        <v>0.85786731000000005</v>
      </c>
      <c r="H4504" s="2">
        <v>0.98732111000000022</v>
      </c>
      <c r="I4504" s="2">
        <v>1.00949691</v>
      </c>
      <c r="J4504" s="2">
        <v>1.1706251700000001</v>
      </c>
    </row>
    <row r="4505" spans="1:10" x14ac:dyDescent="0.2">
      <c r="A4505" s="3">
        <v>90.100000000102</v>
      </c>
      <c r="B4505" s="2">
        <v>0.58013365000000006</v>
      </c>
      <c r="C4505" s="2">
        <v>0.64031570999999987</v>
      </c>
      <c r="D4505" s="2">
        <v>0.57768605000000017</v>
      </c>
      <c r="E4505" s="2">
        <v>0.7833877600000001</v>
      </c>
      <c r="F4505" s="2">
        <v>0.8238933100000001</v>
      </c>
      <c r="G4505" s="2">
        <v>0.80952452000000008</v>
      </c>
      <c r="H4505" s="2">
        <v>0.91383035000000001</v>
      </c>
      <c r="I4505" s="2">
        <v>0.98215152999999999</v>
      </c>
      <c r="J4505" s="2">
        <v>1.13180452</v>
      </c>
    </row>
    <row r="4506" spans="1:10" x14ac:dyDescent="0.2">
      <c r="A4506" s="3">
        <v>90.200000000101994</v>
      </c>
      <c r="B4506" s="2">
        <v>0.58245306000000008</v>
      </c>
      <c r="C4506" s="2">
        <v>0.59185082999999994</v>
      </c>
      <c r="D4506" s="2">
        <v>0.57219256000000007</v>
      </c>
      <c r="E4506" s="2">
        <v>0.77557474000000015</v>
      </c>
      <c r="F4506" s="2">
        <v>0.81522585999999986</v>
      </c>
      <c r="G4506" s="2">
        <v>0.78047002899999995</v>
      </c>
      <c r="H4506" s="2">
        <v>0.93592637000000001</v>
      </c>
      <c r="I4506" s="2">
        <v>0.94980092999999999</v>
      </c>
      <c r="J4506" s="2">
        <v>1.1247239899999999</v>
      </c>
    </row>
    <row r="4507" spans="1:10" x14ac:dyDescent="0.2">
      <c r="A4507" s="3">
        <v>90.300000000102003</v>
      </c>
      <c r="B4507" s="2">
        <v>0.55144529000000009</v>
      </c>
      <c r="C4507" s="2">
        <v>0.63067151899999996</v>
      </c>
      <c r="D4507" s="2">
        <v>0.6077172099999999</v>
      </c>
      <c r="E4507" s="2">
        <v>0.78741623999999999</v>
      </c>
      <c r="F4507" s="2">
        <v>0.81119724999999987</v>
      </c>
      <c r="G4507" s="2">
        <v>0.83674784999999996</v>
      </c>
      <c r="H4507" s="2">
        <v>0.92591605999999982</v>
      </c>
      <c r="I4507" s="2">
        <v>1.0025385</v>
      </c>
      <c r="J4507" s="2">
        <v>1.08553704</v>
      </c>
    </row>
    <row r="4508" spans="1:10" x14ac:dyDescent="0.2">
      <c r="A4508" s="3">
        <v>90.400000000101997</v>
      </c>
      <c r="B4508" s="2">
        <v>0.53752851000000001</v>
      </c>
      <c r="C4508" s="2">
        <v>0.60674430999999995</v>
      </c>
      <c r="D4508" s="2">
        <v>0.53727832999999992</v>
      </c>
      <c r="E4508" s="2">
        <v>0.77191240999999988</v>
      </c>
      <c r="F4508" s="2">
        <v>0.84806472999999993</v>
      </c>
      <c r="G4508" s="2">
        <v>0.85750105999999993</v>
      </c>
      <c r="H4508" s="2">
        <v>0.88489790000000024</v>
      </c>
      <c r="I4508" s="2">
        <v>0.9770241799999998</v>
      </c>
      <c r="J4508" s="2">
        <v>1.08663573</v>
      </c>
    </row>
    <row r="4509" spans="1:10" x14ac:dyDescent="0.2">
      <c r="A4509" s="3">
        <v>90.500000000102006</v>
      </c>
      <c r="B4509" s="2">
        <v>0.49992851999999999</v>
      </c>
      <c r="C4509" s="2">
        <v>0.63750790000000013</v>
      </c>
      <c r="D4509" s="2">
        <v>0.52751208900000013</v>
      </c>
      <c r="E4509" s="2">
        <v>0.77056956999999993</v>
      </c>
      <c r="F4509" s="2">
        <v>0.84428037999999983</v>
      </c>
      <c r="G4509" s="2">
        <v>0.86702318999999983</v>
      </c>
      <c r="H4509" s="2">
        <v>0.85181481999999986</v>
      </c>
      <c r="I4509" s="2">
        <v>1.0062007900000001</v>
      </c>
      <c r="J4509" s="2">
        <v>1.0828513200000001</v>
      </c>
    </row>
    <row r="4510" spans="1:10" x14ac:dyDescent="0.2">
      <c r="A4510" s="3">
        <v>90.600000000102</v>
      </c>
      <c r="B4510" s="2">
        <v>0.5624323</v>
      </c>
      <c r="C4510" s="2">
        <v>0.61174954000000004</v>
      </c>
      <c r="D4510" s="2">
        <v>0.54362633999999999</v>
      </c>
      <c r="E4510" s="2">
        <v>0.82916680999999981</v>
      </c>
      <c r="F4510" s="2">
        <v>0.88505434000000005</v>
      </c>
      <c r="G4510" s="2">
        <v>0.83125438000000007</v>
      </c>
      <c r="H4510" s="2">
        <v>0.84546682000000017</v>
      </c>
      <c r="I4510" s="2">
        <v>0.9991203099999999</v>
      </c>
      <c r="J4510" s="2">
        <v>1.01168002</v>
      </c>
    </row>
    <row r="4511" spans="1:10" x14ac:dyDescent="0.2">
      <c r="A4511" s="3">
        <v>90.700000000101994</v>
      </c>
      <c r="B4511" s="2">
        <v>0.52727398999999986</v>
      </c>
      <c r="C4511" s="2">
        <v>0.60711053000000004</v>
      </c>
      <c r="D4511" s="2">
        <v>0.56083930999999998</v>
      </c>
      <c r="E4511" s="2">
        <v>0.76422152999999993</v>
      </c>
      <c r="F4511" s="2">
        <v>0.87003878000000001</v>
      </c>
      <c r="G4511" s="2">
        <v>0.80586222000000018</v>
      </c>
      <c r="H4511" s="2">
        <v>0.83545636999999995</v>
      </c>
      <c r="I4511" s="2">
        <v>0.98044240000000016</v>
      </c>
      <c r="J4511" s="2">
        <v>1.01546436</v>
      </c>
    </row>
    <row r="4512" spans="1:10" x14ac:dyDescent="0.2">
      <c r="A4512" s="3">
        <v>90.800000000102997</v>
      </c>
      <c r="B4512" s="2">
        <v>0.55376482999999999</v>
      </c>
      <c r="C4512" s="2">
        <v>0.61419101900000006</v>
      </c>
      <c r="D4512" s="2">
        <v>0.55058482999999991</v>
      </c>
      <c r="E4512" s="2">
        <v>0.79083446999999996</v>
      </c>
      <c r="F4512" s="2">
        <v>0.85954000000000008</v>
      </c>
      <c r="G4512" s="2">
        <v>0.76862849000000011</v>
      </c>
      <c r="H4512" s="2">
        <v>0.84449015000000016</v>
      </c>
      <c r="I4512" s="2">
        <v>0.97421650000000015</v>
      </c>
      <c r="J4512" s="2">
        <v>0.98006187</v>
      </c>
    </row>
    <row r="4513" spans="1:10" x14ac:dyDescent="0.2">
      <c r="A4513" s="3">
        <v>90.900000000103006</v>
      </c>
      <c r="B4513" s="2">
        <v>0.52471031000000001</v>
      </c>
      <c r="C4513" s="2">
        <v>0.57854433999999999</v>
      </c>
      <c r="D4513" s="2">
        <v>0.58159253999999994</v>
      </c>
      <c r="E4513" s="2">
        <v>0.78888120000000006</v>
      </c>
      <c r="F4513" s="2">
        <v>0.85087251999999991</v>
      </c>
      <c r="G4513" s="2">
        <v>0.82026735999999989</v>
      </c>
      <c r="H4513" s="2">
        <v>0.82788759000000012</v>
      </c>
      <c r="I4513" s="2">
        <v>0.92135671999999991</v>
      </c>
      <c r="J4513" s="2">
        <v>1.0402462100000001</v>
      </c>
    </row>
    <row r="4514" spans="1:10" x14ac:dyDescent="0.2">
      <c r="A4514" s="3">
        <v>91.000000000103</v>
      </c>
      <c r="B4514" s="2">
        <v>0.56902452999999997</v>
      </c>
      <c r="C4514" s="2">
        <v>0.60051832999999999</v>
      </c>
      <c r="D4514" s="2">
        <v>0.6024678189999999</v>
      </c>
      <c r="E4514" s="2">
        <v>0.79791498000000016</v>
      </c>
      <c r="F4514" s="2">
        <v>0.84244914000000004</v>
      </c>
      <c r="G4514" s="2">
        <v>0.77644146999999986</v>
      </c>
      <c r="H4514" s="2">
        <v>0.85425633000000023</v>
      </c>
      <c r="I4514" s="2">
        <v>0.89779569000000015</v>
      </c>
      <c r="J4514" s="2">
        <v>1.10799935</v>
      </c>
    </row>
    <row r="4515" spans="1:10" x14ac:dyDescent="0.2">
      <c r="A4515" s="3">
        <v>91.100000000102995</v>
      </c>
      <c r="B4515" s="2">
        <v>0.51970514000000012</v>
      </c>
      <c r="C4515" s="2">
        <v>0.5886767799999999</v>
      </c>
      <c r="D4515" s="2">
        <v>0.53263937000000006</v>
      </c>
      <c r="E4515" s="2">
        <v>0.72649947999999998</v>
      </c>
      <c r="F4515" s="2">
        <v>0.82132965999999996</v>
      </c>
      <c r="G4515" s="2">
        <v>0.78315573999999988</v>
      </c>
      <c r="H4515" s="2">
        <v>0.89112388000000009</v>
      </c>
      <c r="I4515" s="2">
        <v>0.94845808999999992</v>
      </c>
      <c r="J4515" s="2">
        <v>1.06991108</v>
      </c>
    </row>
    <row r="4516" spans="1:10" x14ac:dyDescent="0.2">
      <c r="A4516" s="3">
        <v>91.200000000103003</v>
      </c>
      <c r="B4516" s="2">
        <v>0.5608453699999999</v>
      </c>
      <c r="C4516" s="2">
        <v>0.57634693999999997</v>
      </c>
      <c r="D4516" s="2">
        <v>0.51799004999999998</v>
      </c>
      <c r="E4516" s="2">
        <v>0.78790457999999997</v>
      </c>
      <c r="F4516" s="2">
        <v>0.78531676999999989</v>
      </c>
      <c r="G4516" s="2">
        <v>0.7694830199999998</v>
      </c>
      <c r="H4516" s="2">
        <v>0.94605883999999985</v>
      </c>
      <c r="I4516" s="2">
        <v>0.97482682999999992</v>
      </c>
      <c r="J4516" s="2">
        <v>1.0630747599999999</v>
      </c>
    </row>
    <row r="4517" spans="1:10" x14ac:dyDescent="0.2">
      <c r="A4517" s="3">
        <v>91.300000000102997</v>
      </c>
      <c r="B4517" s="2">
        <v>0.56951284999999996</v>
      </c>
      <c r="C4517" s="2">
        <v>0.62114950000000002</v>
      </c>
      <c r="D4517" s="2">
        <v>0.57292504000000011</v>
      </c>
      <c r="E4517" s="2">
        <v>0.74920589000000004</v>
      </c>
      <c r="F4517" s="2">
        <v>0.80497130000000028</v>
      </c>
      <c r="G4517" s="2">
        <v>0.81684918000000006</v>
      </c>
      <c r="H4517" s="2">
        <v>0.89857056000000002</v>
      </c>
      <c r="I4517" s="2">
        <v>0.94174380000000013</v>
      </c>
      <c r="J4517" s="2">
        <v>1.12386944</v>
      </c>
    </row>
    <row r="4518" spans="1:10" x14ac:dyDescent="0.2">
      <c r="A4518" s="3">
        <v>91.400000000103006</v>
      </c>
      <c r="B4518" s="2">
        <v>0.53838310000000011</v>
      </c>
      <c r="C4518" s="2">
        <v>0.54131074899999998</v>
      </c>
      <c r="D4518" s="2">
        <v>0.55864192999999995</v>
      </c>
      <c r="E4518" s="2">
        <v>0.81732534000000001</v>
      </c>
      <c r="F4518" s="2">
        <v>0.78018950000000009</v>
      </c>
      <c r="G4518" s="2">
        <v>0.80329857999999987</v>
      </c>
      <c r="H4518" s="2">
        <v>0.94740172000000011</v>
      </c>
      <c r="I4518" s="2">
        <v>0.96420604999999993</v>
      </c>
      <c r="J4518" s="2">
        <v>1.09896562</v>
      </c>
    </row>
    <row r="4519" spans="1:10" x14ac:dyDescent="0.2">
      <c r="A4519" s="3">
        <v>91.500000000103</v>
      </c>
      <c r="B4519" s="2">
        <v>0.56975703</v>
      </c>
      <c r="C4519" s="2">
        <v>0.5640171100000001</v>
      </c>
      <c r="D4519" s="2">
        <v>0.56718736000000003</v>
      </c>
      <c r="E4519" s="2">
        <v>0.75628643000000007</v>
      </c>
      <c r="F4519" s="2">
        <v>0.84782066</v>
      </c>
      <c r="G4519" s="2">
        <v>0.85151924999999995</v>
      </c>
      <c r="H4519" s="2">
        <v>0.93287445000000002</v>
      </c>
      <c r="I4519" s="2">
        <v>0.94003467999999979</v>
      </c>
      <c r="J4519" s="2">
        <v>1.1120279399999999</v>
      </c>
    </row>
    <row r="4520" spans="1:10" x14ac:dyDescent="0.2">
      <c r="A4520" s="3">
        <v>91.600000000102995</v>
      </c>
      <c r="B4520" s="2">
        <v>0.51042721000000002</v>
      </c>
      <c r="C4520" s="2">
        <v>0.60381450000000003</v>
      </c>
      <c r="D4520" s="2">
        <v>0.56376918999999992</v>
      </c>
      <c r="E4520" s="2">
        <v>0.7927877000000001</v>
      </c>
      <c r="F4520" s="2">
        <v>0.78653757000000002</v>
      </c>
      <c r="G4520" s="2">
        <v>0.7593506000000001</v>
      </c>
      <c r="H4520" s="2">
        <v>0.88074727999999991</v>
      </c>
      <c r="I4520" s="2">
        <v>0.93686065000000018</v>
      </c>
      <c r="J4520" s="2">
        <v>1.0652721599999999</v>
      </c>
    </row>
    <row r="4521" spans="1:10" x14ac:dyDescent="0.2">
      <c r="A4521" s="3">
        <v>91.700000000103003</v>
      </c>
      <c r="B4521" s="2">
        <v>0.55339864999999999</v>
      </c>
      <c r="C4521" s="2">
        <v>0.53947948000000001</v>
      </c>
      <c r="D4521" s="2">
        <v>0.55241593999999994</v>
      </c>
      <c r="E4521" s="2">
        <v>0.78216692999999993</v>
      </c>
      <c r="F4521" s="2">
        <v>0.86674262999999996</v>
      </c>
      <c r="G4521" s="2">
        <v>0.73603365999999992</v>
      </c>
      <c r="H4521" s="2">
        <v>0.88575243000000004</v>
      </c>
      <c r="I4521" s="2">
        <v>0.92221127999999997</v>
      </c>
      <c r="J4521" s="2">
        <v>1.02571893</v>
      </c>
    </row>
    <row r="4522" spans="1:10" x14ac:dyDescent="0.2">
      <c r="A4522" s="3">
        <v>91.800000000102997</v>
      </c>
      <c r="B4522" s="2">
        <v>0.52788435999999994</v>
      </c>
      <c r="C4522" s="2">
        <v>0.60173913000000001</v>
      </c>
      <c r="D4522" s="2">
        <v>0.52287311999999997</v>
      </c>
      <c r="E4522" s="2">
        <v>0.78509684999999996</v>
      </c>
      <c r="F4522" s="2">
        <v>0.82145181000000012</v>
      </c>
      <c r="G4522" s="2">
        <v>0.75385704999999992</v>
      </c>
      <c r="H4522" s="2">
        <v>0.88404339999999992</v>
      </c>
      <c r="I4522" s="2">
        <v>0.92843730000000013</v>
      </c>
      <c r="J4522" s="2">
        <v>1.05709287</v>
      </c>
    </row>
    <row r="4523" spans="1:10" x14ac:dyDescent="0.2">
      <c r="A4523" s="3">
        <v>91.900000000103006</v>
      </c>
      <c r="B4523" s="2">
        <v>0.56218822999999996</v>
      </c>
      <c r="C4523" s="2">
        <v>0.52837041000000007</v>
      </c>
      <c r="D4523" s="2">
        <v>0.51640302999999999</v>
      </c>
      <c r="E4523" s="2">
        <v>0.74566569999999999</v>
      </c>
      <c r="F4523" s="2">
        <v>0.77213237000000001</v>
      </c>
      <c r="G4523" s="2">
        <v>0.78278948999999998</v>
      </c>
      <c r="H4523" s="2">
        <v>0.84937323999999992</v>
      </c>
      <c r="I4523" s="2">
        <v>0.95138791</v>
      </c>
      <c r="J4523" s="2">
        <v>0.99593200000000015</v>
      </c>
    </row>
    <row r="4524" spans="1:10" x14ac:dyDescent="0.2">
      <c r="A4524" s="3">
        <v>92.000000000103</v>
      </c>
      <c r="B4524" s="2">
        <v>0.5127467</v>
      </c>
      <c r="C4524" s="2">
        <v>0.54094434999999996</v>
      </c>
      <c r="D4524" s="2">
        <v>0.53459261000000002</v>
      </c>
      <c r="E4524" s="2">
        <v>0.72125017000000013</v>
      </c>
      <c r="F4524" s="2">
        <v>0.80753496000000002</v>
      </c>
      <c r="G4524" s="2">
        <v>0.82978945000000026</v>
      </c>
      <c r="H4524" s="2">
        <v>0.84900704000000016</v>
      </c>
      <c r="I4524" s="2">
        <v>0.93185543000000015</v>
      </c>
      <c r="J4524" s="2">
        <v>1.00227998</v>
      </c>
    </row>
    <row r="4525" spans="1:10" x14ac:dyDescent="0.2">
      <c r="A4525" s="3">
        <v>92.100000000102995</v>
      </c>
      <c r="B4525" s="2">
        <v>0.54277781000000003</v>
      </c>
      <c r="C4525" s="2">
        <v>0.60186122999999991</v>
      </c>
      <c r="D4525" s="2">
        <v>0.52702378000000005</v>
      </c>
      <c r="E4525" s="2">
        <v>0.78241106000000016</v>
      </c>
      <c r="F4525" s="2">
        <v>0.79178691000000001</v>
      </c>
      <c r="G4525" s="2">
        <v>0.79682848999999989</v>
      </c>
      <c r="H4525" s="2">
        <v>0.79968764000000003</v>
      </c>
      <c r="I4525" s="2">
        <v>0.98129698000000021</v>
      </c>
      <c r="J4525" s="2">
        <v>0.90351912000000001</v>
      </c>
    </row>
    <row r="4526" spans="1:10" x14ac:dyDescent="0.2">
      <c r="A4526" s="3">
        <v>92.200000000103003</v>
      </c>
      <c r="B4526" s="2">
        <v>0.48430256999999999</v>
      </c>
      <c r="C4526" s="2">
        <v>0.57305083999999984</v>
      </c>
      <c r="D4526" s="2">
        <v>0.47892515000000002</v>
      </c>
      <c r="E4526" s="2">
        <v>0.71294885000000008</v>
      </c>
      <c r="F4526" s="2">
        <v>0.84916343999999977</v>
      </c>
      <c r="G4526" s="2">
        <v>0.83772450999999992</v>
      </c>
      <c r="H4526" s="2">
        <v>0.77478380999999985</v>
      </c>
      <c r="I4526" s="2">
        <v>0.99472552000000003</v>
      </c>
      <c r="J4526" s="2">
        <v>0.89619441999999994</v>
      </c>
    </row>
    <row r="4527" spans="1:10" x14ac:dyDescent="0.2">
      <c r="A4527" s="3">
        <v>92.300000000102997</v>
      </c>
      <c r="B4527" s="2">
        <v>0.51054929999999998</v>
      </c>
      <c r="C4527" s="2">
        <v>0.55864564000000005</v>
      </c>
      <c r="D4527" s="2">
        <v>0.52824459000000012</v>
      </c>
      <c r="E4527" s="2">
        <v>0.77752798000000012</v>
      </c>
      <c r="F4527" s="2">
        <v>0.79105439999999982</v>
      </c>
      <c r="G4527" s="2">
        <v>0.79438682000000005</v>
      </c>
      <c r="H4527" s="2">
        <v>0.82593431999999989</v>
      </c>
      <c r="I4527" s="2">
        <v>0.92331003999999994</v>
      </c>
      <c r="J4527" s="2">
        <v>0.94063074999999985</v>
      </c>
    </row>
    <row r="4528" spans="1:10" x14ac:dyDescent="0.2">
      <c r="A4528" s="3">
        <v>92.400000000103006</v>
      </c>
      <c r="B4528" s="2">
        <v>0.45097527999999992</v>
      </c>
      <c r="C4528" s="2">
        <v>0.57866644900000008</v>
      </c>
      <c r="D4528" s="2">
        <v>0.52458227000000013</v>
      </c>
      <c r="E4528" s="2">
        <v>0.78399812000000013</v>
      </c>
      <c r="F4528" s="2">
        <v>0.78824664</v>
      </c>
      <c r="G4528" s="2">
        <v>0.79133496000000003</v>
      </c>
      <c r="H4528" s="2">
        <v>0.81934213999999994</v>
      </c>
      <c r="I4528" s="2">
        <v>0.87496723000000021</v>
      </c>
      <c r="J4528" s="2">
        <v>1.02059167</v>
      </c>
    </row>
    <row r="4529" spans="1:10" x14ac:dyDescent="0.2">
      <c r="A4529" s="3">
        <v>92.500000000103</v>
      </c>
      <c r="B4529" s="2">
        <v>0.53716230000000009</v>
      </c>
      <c r="C4529" s="2">
        <v>0.55705864999999999</v>
      </c>
      <c r="D4529" s="2">
        <v>0.51567054999999995</v>
      </c>
      <c r="E4529" s="2">
        <v>0.74432282999999999</v>
      </c>
      <c r="F4529" s="2">
        <v>0.75284406000000004</v>
      </c>
      <c r="G4529" s="2">
        <v>0.73322596000000007</v>
      </c>
      <c r="H4529" s="2">
        <v>0.82593430000000001</v>
      </c>
      <c r="I4529" s="2">
        <v>0.90963727999999999</v>
      </c>
      <c r="J4529" s="2">
        <v>1.0343864300000001</v>
      </c>
    </row>
    <row r="4530" spans="1:10" x14ac:dyDescent="0.2">
      <c r="A4530" s="3">
        <v>92.600000000102995</v>
      </c>
      <c r="B4530" s="2">
        <v>0.5168973</v>
      </c>
      <c r="C4530" s="2">
        <v>0.59368206999999995</v>
      </c>
      <c r="D4530" s="2">
        <v>0.52238483999999996</v>
      </c>
      <c r="E4530" s="2">
        <v>0.77288903999999992</v>
      </c>
      <c r="F4530" s="2">
        <v>0.75150124000000007</v>
      </c>
      <c r="G4530" s="2">
        <v>0.75727526000000001</v>
      </c>
      <c r="H4530" s="2">
        <v>0.83167199999999997</v>
      </c>
      <c r="I4530" s="2">
        <v>0.89437761000000005</v>
      </c>
      <c r="J4530" s="2">
        <v>1.03609554</v>
      </c>
    </row>
    <row r="4531" spans="1:10" x14ac:dyDescent="0.2">
      <c r="A4531" s="3">
        <v>92.700000000103003</v>
      </c>
      <c r="B4531" s="2">
        <v>0.4873544689999999</v>
      </c>
      <c r="C4531" s="2">
        <v>0.5743936999999999</v>
      </c>
      <c r="D4531" s="2">
        <v>0.53654584999999999</v>
      </c>
      <c r="E4531" s="2">
        <v>0.77728378000000009</v>
      </c>
      <c r="F4531" s="2">
        <v>0.80741288999999994</v>
      </c>
      <c r="G4531" s="2">
        <v>0.77448821000000012</v>
      </c>
      <c r="H4531" s="2">
        <v>0.86731869000000006</v>
      </c>
      <c r="I4531" s="2">
        <v>0.86459063000000003</v>
      </c>
      <c r="J4531" s="2">
        <v>1.10372665</v>
      </c>
    </row>
    <row r="4532" spans="1:10" x14ac:dyDescent="0.2">
      <c r="A4532" s="3">
        <v>92.800000000102997</v>
      </c>
      <c r="B4532" s="2">
        <v>0.51457781999999996</v>
      </c>
      <c r="C4532" s="2">
        <v>0.55351840000000008</v>
      </c>
      <c r="D4532" s="2">
        <v>0.53007572000000003</v>
      </c>
      <c r="E4532" s="2">
        <v>0.72674360000000005</v>
      </c>
      <c r="F4532" s="2">
        <v>0.80826738000000009</v>
      </c>
      <c r="G4532" s="2">
        <v>0.78083623000000013</v>
      </c>
      <c r="H4532" s="2">
        <v>0.89796022999999991</v>
      </c>
      <c r="I4532" s="2">
        <v>0.92660612999999981</v>
      </c>
      <c r="J4532" s="2">
        <v>1.07479419</v>
      </c>
    </row>
    <row r="4533" spans="1:10" x14ac:dyDescent="0.2">
      <c r="A4533" s="3">
        <v>92.900000000103006</v>
      </c>
      <c r="B4533" s="2">
        <v>0.51518823000000002</v>
      </c>
      <c r="C4533" s="2">
        <v>0.58745603999999996</v>
      </c>
      <c r="D4533" s="2">
        <v>0.47648357000000002</v>
      </c>
      <c r="E4533" s="2">
        <v>0.71050728000000007</v>
      </c>
      <c r="F4533" s="2">
        <v>0.7619999300000001</v>
      </c>
      <c r="G4533" s="2">
        <v>0.76643108000000015</v>
      </c>
      <c r="H4533" s="2">
        <v>0.84656544</v>
      </c>
      <c r="I4533" s="2">
        <v>0.91915937999999997</v>
      </c>
      <c r="J4533" s="2">
        <v>1.1263110199999999</v>
      </c>
    </row>
    <row r="4534" spans="1:10" x14ac:dyDescent="0.2">
      <c r="A4534" s="3">
        <v>93.000000000103</v>
      </c>
      <c r="B4534" s="2">
        <v>0.50090514000000008</v>
      </c>
      <c r="C4534" s="2">
        <v>0.55278592999999998</v>
      </c>
      <c r="D4534" s="2">
        <v>0.46720561999999999</v>
      </c>
      <c r="E4534" s="2">
        <v>0.7697149900000001</v>
      </c>
      <c r="F4534" s="2">
        <v>0.79911158999999998</v>
      </c>
      <c r="G4534" s="2">
        <v>0.76069345999999993</v>
      </c>
      <c r="H4534" s="2">
        <v>0.89466414000000005</v>
      </c>
      <c r="I4534" s="2">
        <v>0.91928144999999983</v>
      </c>
      <c r="J4534" s="2">
        <v>1.1043370299999999</v>
      </c>
    </row>
    <row r="4535" spans="1:10" x14ac:dyDescent="0.2">
      <c r="A4535" s="3">
        <v>93.100000000102995</v>
      </c>
      <c r="B4535" s="2">
        <v>0.49590002000000011</v>
      </c>
      <c r="C4535" s="2">
        <v>0.60503518000000001</v>
      </c>
      <c r="D4535" s="2">
        <v>0.47575114000000002</v>
      </c>
      <c r="E4535" s="2">
        <v>0.73235917000000006</v>
      </c>
      <c r="F4535" s="2">
        <v>0.81278419000000002</v>
      </c>
      <c r="G4535" s="2">
        <v>0.77607522000000018</v>
      </c>
      <c r="H4535" s="2">
        <v>0.86023817999999996</v>
      </c>
      <c r="I4535" s="2">
        <v>0.87386855000000008</v>
      </c>
      <c r="J4535" s="2">
        <v>1.0902980799999999</v>
      </c>
    </row>
    <row r="4536" spans="1:10" x14ac:dyDescent="0.2">
      <c r="A4536" s="3">
        <v>93.200000000103003</v>
      </c>
      <c r="B4536" s="2">
        <v>0.50322457999999992</v>
      </c>
      <c r="C4536" s="2">
        <v>0.58757813000000014</v>
      </c>
      <c r="D4536" s="2">
        <v>0.54924196000000014</v>
      </c>
      <c r="E4536" s="2">
        <v>0.71770990000000001</v>
      </c>
      <c r="F4536" s="2">
        <v>0.82560243</v>
      </c>
      <c r="G4536" s="2">
        <v>0.79780512999999997</v>
      </c>
      <c r="H4536" s="2">
        <v>0.82654470000000002</v>
      </c>
      <c r="I4536" s="2">
        <v>0.9560268700000002</v>
      </c>
      <c r="J4536" s="2">
        <v>1.0533085390000001</v>
      </c>
    </row>
    <row r="4537" spans="1:10" x14ac:dyDescent="0.2">
      <c r="A4537" s="3">
        <v>93.300000000102997</v>
      </c>
      <c r="B4537" s="2">
        <v>0.50932853</v>
      </c>
      <c r="C4537" s="2">
        <v>0.55327428000000001</v>
      </c>
      <c r="D4537" s="2">
        <v>0.49271991999999998</v>
      </c>
      <c r="E4537" s="2">
        <v>0.76043711000000014</v>
      </c>
      <c r="F4537" s="2">
        <v>0.79093236</v>
      </c>
      <c r="G4537" s="2">
        <v>0.79792711999999999</v>
      </c>
      <c r="H4537" s="2">
        <v>0.83057328999999991</v>
      </c>
      <c r="I4537" s="2">
        <v>0.92233344999999989</v>
      </c>
      <c r="J4537" s="2">
        <v>1.0612435899999999</v>
      </c>
    </row>
    <row r="4538" spans="1:10" x14ac:dyDescent="0.2">
      <c r="A4538" s="3">
        <v>93.400000000103006</v>
      </c>
      <c r="B4538" s="2">
        <v>0.50432332999999996</v>
      </c>
      <c r="C4538" s="2">
        <v>0.59075208000000001</v>
      </c>
      <c r="D4538" s="2">
        <v>0.50761339999999999</v>
      </c>
      <c r="E4538" s="2">
        <v>0.75445522999999992</v>
      </c>
      <c r="F4538" s="2">
        <v>0.76895836000000006</v>
      </c>
      <c r="G4538" s="2">
        <v>0.71332725999999991</v>
      </c>
      <c r="H4538" s="2">
        <v>0.83154994999999998</v>
      </c>
      <c r="I4538" s="2">
        <v>0.90512044999999985</v>
      </c>
      <c r="J4538" s="2">
        <v>1.01583062</v>
      </c>
    </row>
    <row r="4539" spans="1:10" x14ac:dyDescent="0.2">
      <c r="A4539" s="3">
        <v>93.500000000103</v>
      </c>
      <c r="B4539" s="2">
        <v>0.48479087999999998</v>
      </c>
      <c r="C4539" s="2">
        <v>0.5627963399999999</v>
      </c>
      <c r="D4539" s="2">
        <v>0.49796927000000002</v>
      </c>
      <c r="E4539" s="2">
        <v>0.7205176499999999</v>
      </c>
      <c r="F4539" s="2">
        <v>0.77164405000000014</v>
      </c>
      <c r="G4539" s="2">
        <v>0.69013249999999982</v>
      </c>
      <c r="H4539" s="2">
        <v>0.79822271999999994</v>
      </c>
      <c r="I4539" s="2">
        <v>0.90756198999999993</v>
      </c>
      <c r="J4539" s="2">
        <v>0.99092679000000006</v>
      </c>
    </row>
    <row r="4540" spans="1:10" x14ac:dyDescent="0.2">
      <c r="A4540" s="3">
        <v>93.600000000102995</v>
      </c>
      <c r="B4540" s="2">
        <v>0.49443501000000012</v>
      </c>
      <c r="C4540" s="2">
        <v>0.52165611000000001</v>
      </c>
      <c r="D4540" s="2">
        <v>0.50028872000000002</v>
      </c>
      <c r="E4540" s="2">
        <v>0.75677475999999999</v>
      </c>
      <c r="F4540" s="2">
        <v>0.77994530999999978</v>
      </c>
      <c r="G4540" s="2">
        <v>0.69501556999999992</v>
      </c>
      <c r="H4540" s="2">
        <v>0.74096818999999992</v>
      </c>
      <c r="I4540" s="2">
        <v>0.95370735999999989</v>
      </c>
      <c r="J4540" s="2">
        <v>0.8706801999999999</v>
      </c>
    </row>
    <row r="4541" spans="1:10" x14ac:dyDescent="0.2">
      <c r="A4541" s="3">
        <v>93.700000000103003</v>
      </c>
      <c r="B4541" s="2">
        <v>0.48674415999999993</v>
      </c>
      <c r="C4541" s="2">
        <v>0.57598073000000005</v>
      </c>
      <c r="D4541" s="2">
        <v>0.44059274000000009</v>
      </c>
      <c r="E4541" s="2">
        <v>0.6802320300000001</v>
      </c>
      <c r="F4541" s="2">
        <v>0.77213233999999986</v>
      </c>
      <c r="G4541" s="2">
        <v>0.76337913999999996</v>
      </c>
      <c r="H4541" s="2">
        <v>0.72070332999999986</v>
      </c>
      <c r="I4541" s="2">
        <v>0.89742951999999987</v>
      </c>
      <c r="J4541" s="2">
        <v>0.88117888000000011</v>
      </c>
    </row>
    <row r="4542" spans="1:10" x14ac:dyDescent="0.2">
      <c r="A4542" s="3">
        <v>93.800000000102997</v>
      </c>
      <c r="B4542" s="2">
        <v>0.52519862000000006</v>
      </c>
      <c r="C4542" s="2">
        <v>0.49272364000000002</v>
      </c>
      <c r="D4542" s="2">
        <v>0.50883418000000002</v>
      </c>
      <c r="E4542" s="2">
        <v>0.69329430999999986</v>
      </c>
      <c r="F4542" s="2">
        <v>0.75076877999999991</v>
      </c>
      <c r="G4542" s="2">
        <v>0.72992986000000004</v>
      </c>
      <c r="H4542" s="2">
        <v>0.73864876000000024</v>
      </c>
      <c r="I4542" s="2">
        <v>0.88998284000000016</v>
      </c>
      <c r="J4542" s="2">
        <v>0.91694771000000008</v>
      </c>
    </row>
    <row r="4543" spans="1:10" x14ac:dyDescent="0.2">
      <c r="A4543" s="3">
        <v>93.900000000103006</v>
      </c>
      <c r="B4543" s="2">
        <v>0.48772075000000009</v>
      </c>
      <c r="C4543" s="2">
        <v>0.52287689999999998</v>
      </c>
      <c r="D4543" s="2">
        <v>0.49699255999999992</v>
      </c>
      <c r="E4543" s="2">
        <v>0.74871756999999983</v>
      </c>
      <c r="F4543" s="2">
        <v>0.75589605000000004</v>
      </c>
      <c r="G4543" s="2">
        <v>0.74482333000000001</v>
      </c>
      <c r="H4543" s="2">
        <v>0.72619681000000003</v>
      </c>
      <c r="I4543" s="2">
        <v>0.91244513999999977</v>
      </c>
      <c r="J4543" s="2">
        <v>0.9361138699999999</v>
      </c>
    </row>
    <row r="4544" spans="1:10" x14ac:dyDescent="0.2">
      <c r="A4544" s="3">
        <v>94.000000000103</v>
      </c>
      <c r="B4544" s="2">
        <v>0.4976090299999999</v>
      </c>
      <c r="C4544" s="2">
        <v>0.56487162000000002</v>
      </c>
      <c r="D4544" s="2">
        <v>0.46183424000000001</v>
      </c>
      <c r="E4544" s="2">
        <v>0.71893060999999991</v>
      </c>
      <c r="F4544" s="2">
        <v>0.76920250000000001</v>
      </c>
      <c r="G4544" s="2">
        <v>0.75361294000000012</v>
      </c>
      <c r="H4544" s="2">
        <v>0.82849797000000014</v>
      </c>
      <c r="I4544" s="2">
        <v>0.88729710000000006</v>
      </c>
      <c r="J4544" s="2">
        <v>0.9900722799999998</v>
      </c>
    </row>
    <row r="4545" spans="1:10" x14ac:dyDescent="0.2">
      <c r="A4545" s="3">
        <v>94.100000000102995</v>
      </c>
      <c r="B4545" s="2">
        <v>0.48491294000000001</v>
      </c>
      <c r="C4545" s="2">
        <v>0.498095079</v>
      </c>
      <c r="D4545" s="2">
        <v>0.47660565999999999</v>
      </c>
      <c r="E4545" s="2">
        <v>0.69414886999999992</v>
      </c>
      <c r="F4545" s="2">
        <v>0.75919214999999995</v>
      </c>
      <c r="G4545" s="2">
        <v>0.76081553000000013</v>
      </c>
      <c r="H4545" s="2">
        <v>0.78247468999999992</v>
      </c>
      <c r="I4545" s="2">
        <v>0.89803988000000001</v>
      </c>
      <c r="J4545" s="2">
        <v>0.96297100000000002</v>
      </c>
    </row>
    <row r="4546" spans="1:10" x14ac:dyDescent="0.2">
      <c r="A4546" s="3">
        <v>94.200000000103003</v>
      </c>
      <c r="B4546" s="2">
        <v>0.47771037</v>
      </c>
      <c r="C4546" s="2">
        <v>0.52324310900000004</v>
      </c>
      <c r="D4546" s="2">
        <v>0.47977967000000021</v>
      </c>
      <c r="E4546" s="2">
        <v>0.74322413000000009</v>
      </c>
      <c r="F4546" s="2">
        <v>0.81290628999999992</v>
      </c>
      <c r="G4546" s="2">
        <v>0.79414276000000017</v>
      </c>
      <c r="H4546" s="2">
        <v>0.8116512600000001</v>
      </c>
      <c r="I4546" s="2">
        <v>0.86105037999999978</v>
      </c>
      <c r="J4546" s="2">
        <v>1.0498903399999999</v>
      </c>
    </row>
    <row r="4547" spans="1:10" x14ac:dyDescent="0.2">
      <c r="A4547" s="3">
        <v>94.300000000102997</v>
      </c>
      <c r="B4547" s="2">
        <v>0.43913376999999998</v>
      </c>
      <c r="C4547" s="2">
        <v>0.53496260900000003</v>
      </c>
      <c r="D4547" s="2">
        <v>0.46732776999999992</v>
      </c>
      <c r="E4547" s="2">
        <v>0.72576707999999979</v>
      </c>
      <c r="F4547" s="2">
        <v>0.76199996000000014</v>
      </c>
      <c r="G4547" s="2">
        <v>0.73652206999999981</v>
      </c>
      <c r="H4547" s="2">
        <v>0.88074730000000001</v>
      </c>
      <c r="I4547" s="2">
        <v>0.93539578999999984</v>
      </c>
      <c r="J4547" s="2">
        <v>1.0595344799999999</v>
      </c>
    </row>
    <row r="4548" spans="1:10" x14ac:dyDescent="0.2">
      <c r="A4548" s="3">
        <v>94.400000000103006</v>
      </c>
      <c r="B4548" s="2">
        <v>0.48430255</v>
      </c>
      <c r="C4548" s="2">
        <v>0.48991591999999989</v>
      </c>
      <c r="D4548" s="2">
        <v>0.45756156000000009</v>
      </c>
      <c r="E4548" s="2">
        <v>0.72308128999999977</v>
      </c>
      <c r="F4548" s="2">
        <v>0.75528567000000013</v>
      </c>
      <c r="G4548" s="2">
        <v>0.70111949999999978</v>
      </c>
      <c r="H4548" s="2">
        <v>0.82251614000000006</v>
      </c>
      <c r="I4548" s="2">
        <v>0.85726592000000013</v>
      </c>
      <c r="J4548" s="2">
        <v>1.07870069</v>
      </c>
    </row>
    <row r="4549" spans="1:10" x14ac:dyDescent="0.2">
      <c r="A4549" s="3">
        <v>94.500000000103</v>
      </c>
      <c r="B4549" s="2">
        <v>0.46074159999999997</v>
      </c>
      <c r="C4549" s="2">
        <v>0.55510541000000002</v>
      </c>
      <c r="D4549" s="2">
        <v>0.52409391999999999</v>
      </c>
      <c r="E4549" s="2">
        <v>0.68682424999999991</v>
      </c>
      <c r="F4549" s="2">
        <v>0.75357658000000005</v>
      </c>
      <c r="G4549" s="2">
        <v>0.71674543000000024</v>
      </c>
      <c r="H4549" s="2">
        <v>0.84217069999999994</v>
      </c>
      <c r="I4549" s="2">
        <v>0.86190489999999997</v>
      </c>
      <c r="J4549" s="2">
        <v>1.0714980999999999</v>
      </c>
    </row>
    <row r="4550" spans="1:10" x14ac:dyDescent="0.2">
      <c r="A4550" s="3">
        <v>94.600000000102995</v>
      </c>
      <c r="B4550" s="2">
        <v>0.45366105999999989</v>
      </c>
      <c r="C4550" s="2">
        <v>0.5410665400000001</v>
      </c>
      <c r="D4550" s="2">
        <v>0.51811207000000004</v>
      </c>
      <c r="E4550" s="2">
        <v>0.68670215999999995</v>
      </c>
      <c r="F4550" s="2">
        <v>0.77860251000000003</v>
      </c>
      <c r="G4550" s="2">
        <v>0.7189428699999999</v>
      </c>
      <c r="H4550" s="2">
        <v>0.86634211999999988</v>
      </c>
      <c r="I4550" s="2">
        <v>0.87875163999999995</v>
      </c>
      <c r="J4550" s="2">
        <v>1.0442747400000001</v>
      </c>
    </row>
    <row r="4551" spans="1:10" x14ac:dyDescent="0.2">
      <c r="A4551" s="3">
        <v>94.700000000103003</v>
      </c>
      <c r="B4551" s="2">
        <v>0.43693643999999998</v>
      </c>
      <c r="C4551" s="2">
        <v>0.52104571000000011</v>
      </c>
      <c r="D4551" s="2">
        <v>0.46439789999999997</v>
      </c>
      <c r="E4551" s="2">
        <v>0.66936711000000015</v>
      </c>
      <c r="F4551" s="2">
        <v>0.74942594000000018</v>
      </c>
      <c r="G4551" s="2">
        <v>0.72370383999999988</v>
      </c>
      <c r="H4551" s="2">
        <v>0.85767452999999994</v>
      </c>
      <c r="I4551" s="2">
        <v>0.87484516999999995</v>
      </c>
      <c r="J4551" s="2">
        <v>0.97676576999999998</v>
      </c>
    </row>
    <row r="4552" spans="1:10" x14ac:dyDescent="0.2">
      <c r="A4552" s="3">
        <v>94.800000000102997</v>
      </c>
      <c r="B4552" s="2">
        <v>0.46281689999999998</v>
      </c>
      <c r="C4552" s="2">
        <v>0.54912360000000005</v>
      </c>
      <c r="D4552" s="2">
        <v>0.44205762999999998</v>
      </c>
      <c r="E4552" s="2">
        <v>0.68438268000000013</v>
      </c>
      <c r="F4552" s="2">
        <v>0.71426753999999992</v>
      </c>
      <c r="G4552" s="2">
        <v>0.72590118999999997</v>
      </c>
      <c r="H4552" s="2">
        <v>0.85486676000000006</v>
      </c>
      <c r="I4552" s="2">
        <v>0.84933091999999999</v>
      </c>
      <c r="J4552" s="2">
        <v>1.0280384</v>
      </c>
    </row>
    <row r="4553" spans="1:10" x14ac:dyDescent="0.2">
      <c r="A4553" s="3">
        <v>94.900000000103006</v>
      </c>
      <c r="B4553" s="2">
        <v>0.51006105000000002</v>
      </c>
      <c r="C4553" s="2">
        <v>0.52190031000000014</v>
      </c>
      <c r="D4553" s="2">
        <v>0.46976931000000011</v>
      </c>
      <c r="E4553" s="2">
        <v>0.72808651999999996</v>
      </c>
      <c r="F4553" s="2">
        <v>0.7272078099999999</v>
      </c>
      <c r="G4553" s="2">
        <v>0.75751946000000003</v>
      </c>
      <c r="H4553" s="2">
        <v>0.81629017000000004</v>
      </c>
      <c r="I4553" s="2">
        <v>0.93698271000000011</v>
      </c>
      <c r="J4553" s="2">
        <v>1.00716312</v>
      </c>
    </row>
    <row r="4554" spans="1:10" x14ac:dyDescent="0.2">
      <c r="A4554" s="3">
        <v>95.000000000103</v>
      </c>
      <c r="B4554" s="2">
        <v>0.48991820000000003</v>
      </c>
      <c r="C4554" s="2">
        <v>0.5386249500000001</v>
      </c>
      <c r="D4554" s="2">
        <v>0.45963689000000002</v>
      </c>
      <c r="E4554" s="2">
        <v>0.69939824000000006</v>
      </c>
      <c r="F4554" s="2">
        <v>0.73819476999999989</v>
      </c>
      <c r="G4554" s="2">
        <v>0.76325704999999999</v>
      </c>
      <c r="H4554" s="2">
        <v>0.80334989000000012</v>
      </c>
      <c r="I4554" s="2">
        <v>0.92685024999999999</v>
      </c>
      <c r="J4554" s="2">
        <v>0.93342813000000002</v>
      </c>
    </row>
    <row r="4555" spans="1:10" x14ac:dyDescent="0.2">
      <c r="A4555" s="3">
        <v>95.100000000102995</v>
      </c>
      <c r="B4555" s="2">
        <v>0.48979609000000002</v>
      </c>
      <c r="C4555" s="2">
        <v>0.53581716999999995</v>
      </c>
      <c r="D4555" s="2">
        <v>0.50749133999999996</v>
      </c>
      <c r="E4555" s="2">
        <v>0.70171771000000005</v>
      </c>
      <c r="F4555" s="2">
        <v>0.74112465999999999</v>
      </c>
      <c r="G4555" s="2">
        <v>0.77009338000000005</v>
      </c>
      <c r="H4555" s="2">
        <v>0.71777344999999992</v>
      </c>
      <c r="I4555" s="2">
        <v>0.88424516000000031</v>
      </c>
      <c r="J4555" s="2">
        <v>0.88948019</v>
      </c>
    </row>
    <row r="4556" spans="1:10" x14ac:dyDescent="0.2">
      <c r="A4556" s="3">
        <v>95.200000000103998</v>
      </c>
      <c r="B4556" s="2">
        <v>0.47563502000000002</v>
      </c>
      <c r="C4556" s="2">
        <v>0.51652878999999996</v>
      </c>
      <c r="D4556" s="2">
        <v>0.45988103999999991</v>
      </c>
      <c r="E4556" s="2">
        <v>0.69427097999999998</v>
      </c>
      <c r="F4556" s="2">
        <v>0.75186744999999988</v>
      </c>
      <c r="G4556" s="2">
        <v>0.78083628000000005</v>
      </c>
      <c r="H4556" s="2">
        <v>0.69347997999999988</v>
      </c>
      <c r="I4556" s="2">
        <v>0.89266854999999989</v>
      </c>
      <c r="J4556" s="2">
        <v>0.87739443000000006</v>
      </c>
    </row>
    <row r="4557" spans="1:10" x14ac:dyDescent="0.2">
      <c r="A4557" s="3">
        <v>95.300000000104006</v>
      </c>
      <c r="B4557" s="2">
        <v>0.48881948000000008</v>
      </c>
      <c r="C4557" s="2">
        <v>0.50920416999999996</v>
      </c>
      <c r="D4557" s="2">
        <v>0.47880305999999989</v>
      </c>
      <c r="E4557" s="2">
        <v>0.67327355000000011</v>
      </c>
      <c r="F4557" s="2">
        <v>0.81278426999999998</v>
      </c>
      <c r="G4557" s="2">
        <v>0.68805715000000012</v>
      </c>
      <c r="H4557" s="2">
        <v>0.75671625000000009</v>
      </c>
      <c r="I4557" s="2">
        <v>0.8229621199999998</v>
      </c>
      <c r="J4557" s="2">
        <v>0.88972431000000018</v>
      </c>
    </row>
    <row r="4558" spans="1:10" x14ac:dyDescent="0.2">
      <c r="A4558" s="3">
        <v>95.400000000104001</v>
      </c>
      <c r="B4558" s="2">
        <v>0.43815716999999998</v>
      </c>
      <c r="C4558" s="2">
        <v>0.52360930999999999</v>
      </c>
      <c r="D4558" s="2">
        <v>0.42032783000000001</v>
      </c>
      <c r="E4558" s="2">
        <v>0.68352809999999986</v>
      </c>
      <c r="F4558" s="2">
        <v>0.73367786999999995</v>
      </c>
      <c r="G4558" s="2">
        <v>0.68708056000000017</v>
      </c>
      <c r="H4558" s="2">
        <v>0.71533184999999999</v>
      </c>
      <c r="I4558" s="2">
        <v>0.86288153999999995</v>
      </c>
      <c r="J4558" s="2">
        <v>0.91975551000000011</v>
      </c>
    </row>
    <row r="4559" spans="1:10" x14ac:dyDescent="0.2">
      <c r="A4559" s="3">
        <v>95.500000000103995</v>
      </c>
      <c r="B4559" s="2">
        <v>0.44999874000000012</v>
      </c>
      <c r="C4559" s="2">
        <v>0.45353674999999988</v>
      </c>
      <c r="D4559" s="2">
        <v>0.4904004400000001</v>
      </c>
      <c r="E4559" s="2">
        <v>0.6819411299999999</v>
      </c>
      <c r="F4559" s="2">
        <v>0.72000518000000013</v>
      </c>
      <c r="G4559" s="2">
        <v>0.69477143999999991</v>
      </c>
      <c r="H4559" s="2">
        <v>0.81470318000000008</v>
      </c>
      <c r="I4559" s="2">
        <v>0.79451793999999998</v>
      </c>
      <c r="J4559" s="2">
        <v>0.91755807</v>
      </c>
    </row>
    <row r="4560" spans="1:10" x14ac:dyDescent="0.2">
      <c r="A4560" s="3">
        <v>95.600000000104004</v>
      </c>
      <c r="B4560" s="2">
        <v>0.43669225999999989</v>
      </c>
      <c r="C4560" s="2">
        <v>0.46977308899999998</v>
      </c>
      <c r="D4560" s="2">
        <v>0.42020573000000011</v>
      </c>
      <c r="E4560" s="2">
        <v>0.66570477000000006</v>
      </c>
      <c r="F4560" s="2">
        <v>0.68081824000000002</v>
      </c>
      <c r="G4560" s="2">
        <v>0.67047799999999991</v>
      </c>
      <c r="H4560" s="2">
        <v>0.80579150999999993</v>
      </c>
      <c r="I4560" s="2">
        <v>0.8160036799999999</v>
      </c>
      <c r="J4560" s="2">
        <v>0.94026456999999974</v>
      </c>
    </row>
    <row r="4561" spans="1:10" x14ac:dyDescent="0.2">
      <c r="A4561" s="3">
        <v>95.700000000103998</v>
      </c>
      <c r="B4561" s="2">
        <v>0.47136233</v>
      </c>
      <c r="C4561" s="2">
        <v>0.49382234000000003</v>
      </c>
      <c r="D4561" s="2">
        <v>0.45377714000000002</v>
      </c>
      <c r="E4561" s="2">
        <v>0.70257221999999986</v>
      </c>
      <c r="F4561" s="2">
        <v>0.74796098999999994</v>
      </c>
      <c r="G4561" s="2">
        <v>0.69892209000000005</v>
      </c>
      <c r="H4561" s="2">
        <v>0.82727719000000011</v>
      </c>
      <c r="I4561" s="2">
        <v>0.86043997000000005</v>
      </c>
      <c r="J4561" s="2">
        <v>0.97432421000000002</v>
      </c>
    </row>
    <row r="4562" spans="1:10" x14ac:dyDescent="0.2">
      <c r="A4562" s="3">
        <v>95.800000000104006</v>
      </c>
      <c r="B4562" s="2">
        <v>0.42289748999999999</v>
      </c>
      <c r="C4562" s="2">
        <v>0.47990550999999998</v>
      </c>
      <c r="D4562" s="2">
        <v>0.49394074999999998</v>
      </c>
      <c r="E4562" s="2">
        <v>0.69683459999999986</v>
      </c>
      <c r="F4562" s="2">
        <v>0.73563113999999996</v>
      </c>
      <c r="G4562" s="2">
        <v>0.73908568999999991</v>
      </c>
      <c r="H4562" s="2">
        <v>0.86341218999999991</v>
      </c>
      <c r="I4562" s="2">
        <v>0.88571011999999993</v>
      </c>
      <c r="J4562" s="2">
        <v>0.99776308999999985</v>
      </c>
    </row>
    <row r="4563" spans="1:10" x14ac:dyDescent="0.2">
      <c r="A4563" s="3">
        <v>95.900000000104001</v>
      </c>
      <c r="B4563" s="2">
        <v>0.43571565999999989</v>
      </c>
      <c r="C4563" s="2">
        <v>0.50664054000000003</v>
      </c>
      <c r="D4563" s="2">
        <v>0.45328881999999998</v>
      </c>
      <c r="E4563" s="2">
        <v>0.69439300999999987</v>
      </c>
      <c r="F4563" s="2">
        <v>0.70621038000000014</v>
      </c>
      <c r="G4563" s="2">
        <v>0.77619729000000026</v>
      </c>
      <c r="H4563" s="2">
        <v>0.81262783999999999</v>
      </c>
      <c r="I4563" s="2">
        <v>0.86703218000000004</v>
      </c>
      <c r="J4563" s="2">
        <v>1.0776020100000001</v>
      </c>
    </row>
    <row r="4564" spans="1:10" x14ac:dyDescent="0.2">
      <c r="A4564" s="3">
        <v>96.000000000103995</v>
      </c>
      <c r="B4564" s="2">
        <v>0.46171817900000001</v>
      </c>
      <c r="C4564" s="2">
        <v>0.53703793</v>
      </c>
      <c r="D4564" s="2">
        <v>0.43351218000000002</v>
      </c>
      <c r="E4564" s="2">
        <v>0.68059828999999994</v>
      </c>
      <c r="F4564" s="2">
        <v>0.74600774999999997</v>
      </c>
      <c r="G4564" s="2">
        <v>0.69953245899999994</v>
      </c>
      <c r="H4564" s="2">
        <v>0.88282260999999995</v>
      </c>
      <c r="I4564" s="2">
        <v>0.89584251999999998</v>
      </c>
      <c r="J4564" s="2">
        <v>1.07137605</v>
      </c>
    </row>
    <row r="4565" spans="1:10" x14ac:dyDescent="0.2">
      <c r="A4565" s="3">
        <v>96.100000000104004</v>
      </c>
      <c r="B4565" s="2">
        <v>0.47612334999999989</v>
      </c>
      <c r="C4565" s="2">
        <v>0.50993667000000009</v>
      </c>
      <c r="D4565" s="2">
        <v>0.49369653000000002</v>
      </c>
      <c r="E4565" s="2">
        <v>0.68047616</v>
      </c>
      <c r="F4565" s="2">
        <v>0.72696356000000006</v>
      </c>
      <c r="G4565" s="2">
        <v>0.69110912999999996</v>
      </c>
      <c r="H4565" s="2">
        <v>0.79602525000000002</v>
      </c>
      <c r="I4565" s="2">
        <v>0.80404005000000001</v>
      </c>
      <c r="J4565" s="2">
        <v>1.0133890999999999</v>
      </c>
    </row>
    <row r="4566" spans="1:10" x14ac:dyDescent="0.2">
      <c r="A4566" s="3">
        <v>96.200000000103998</v>
      </c>
      <c r="B4566" s="2">
        <v>0.37907152999999999</v>
      </c>
      <c r="C4566" s="2">
        <v>0.51567430999999997</v>
      </c>
      <c r="D4566" s="2">
        <v>0.48808099999999982</v>
      </c>
      <c r="E4566" s="2">
        <v>0.68169693999999992</v>
      </c>
      <c r="F4566" s="2">
        <v>0.7475947300000001</v>
      </c>
      <c r="G4566" s="2">
        <v>0.70453764000000008</v>
      </c>
      <c r="H4566" s="2">
        <v>0.82886413999999997</v>
      </c>
      <c r="I4566" s="2">
        <v>0.84261660000000016</v>
      </c>
      <c r="J4566" s="2">
        <v>1.0224228799999999</v>
      </c>
    </row>
    <row r="4567" spans="1:10" x14ac:dyDescent="0.2">
      <c r="A4567" s="3">
        <v>96.300000000104006</v>
      </c>
      <c r="B4567" s="2">
        <v>0.47136231000000001</v>
      </c>
      <c r="C4567" s="2">
        <v>0.55791323000000004</v>
      </c>
      <c r="D4567" s="2">
        <v>0.41251484999999999</v>
      </c>
      <c r="E4567" s="2">
        <v>0.6422658200000001</v>
      </c>
      <c r="F4567" s="2">
        <v>0.75284413000000006</v>
      </c>
      <c r="G4567" s="2">
        <v>0.67389613000000015</v>
      </c>
      <c r="H4567" s="2">
        <v>0.78369543000000008</v>
      </c>
      <c r="I4567" s="2">
        <v>0.87215945000000006</v>
      </c>
      <c r="J4567" s="2">
        <v>1.0220566499999999</v>
      </c>
    </row>
    <row r="4568" spans="1:10" x14ac:dyDescent="0.2">
      <c r="A4568" s="3">
        <v>96.400000000104001</v>
      </c>
      <c r="B4568" s="2">
        <v>0.43962209000000002</v>
      </c>
      <c r="C4568" s="2">
        <v>0.48759638999999999</v>
      </c>
      <c r="D4568" s="2">
        <v>0.4553642</v>
      </c>
      <c r="E4568" s="2">
        <v>0.66814634000000028</v>
      </c>
      <c r="F4568" s="2">
        <v>0.74625190000000008</v>
      </c>
      <c r="G4568" s="2">
        <v>0.69416106000000011</v>
      </c>
      <c r="H4568" s="2">
        <v>0.73498637999999983</v>
      </c>
      <c r="I4568" s="2">
        <v>0.84603481000000003</v>
      </c>
      <c r="J4568" s="2">
        <v>0.9669995400000001</v>
      </c>
    </row>
    <row r="4569" spans="1:10" x14ac:dyDescent="0.2">
      <c r="A4569" s="3">
        <v>96.500000000103995</v>
      </c>
      <c r="B4569" s="2">
        <v>0.393720919</v>
      </c>
      <c r="C4569" s="2">
        <v>0.52519638999999996</v>
      </c>
      <c r="D4569" s="2">
        <v>0.42838498000000008</v>
      </c>
      <c r="E4569" s="2">
        <v>0.60893862999999993</v>
      </c>
      <c r="F4569" s="2">
        <v>0.70511171000000006</v>
      </c>
      <c r="G4569" s="2">
        <v>0.66181041000000007</v>
      </c>
      <c r="H4569" s="2">
        <v>0.79236290999999992</v>
      </c>
      <c r="I4569" s="2">
        <v>0.90451004999999995</v>
      </c>
      <c r="J4569" s="2">
        <v>0.95723329999999995</v>
      </c>
    </row>
    <row r="4570" spans="1:10" x14ac:dyDescent="0.2">
      <c r="A4570" s="3">
        <v>96.600000000104004</v>
      </c>
      <c r="B4570" s="2">
        <v>0.40483000000000002</v>
      </c>
      <c r="C4570" s="2">
        <v>0.50810549000000005</v>
      </c>
      <c r="D4570" s="2">
        <v>0.41642135000000002</v>
      </c>
      <c r="E4570" s="2">
        <v>0.63433081000000013</v>
      </c>
      <c r="F4570" s="2">
        <v>0.68325975999999999</v>
      </c>
      <c r="G4570" s="2">
        <v>0.64264423000000004</v>
      </c>
      <c r="H4570" s="2">
        <v>0.72204614999999994</v>
      </c>
      <c r="I4570" s="2">
        <v>0.84798805999999982</v>
      </c>
      <c r="J4570" s="2">
        <v>0.86311135000000017</v>
      </c>
    </row>
    <row r="4571" spans="1:10" x14ac:dyDescent="0.2">
      <c r="A4571" s="3">
        <v>96.700000000103998</v>
      </c>
      <c r="B4571" s="2">
        <v>0.49382466000000003</v>
      </c>
      <c r="C4571" s="2">
        <v>0.45121723000000002</v>
      </c>
      <c r="D4571" s="2">
        <v>0.38516943999999997</v>
      </c>
      <c r="E4571" s="2">
        <v>0.66094370000000002</v>
      </c>
      <c r="F4571" s="2">
        <v>0.67691175999999986</v>
      </c>
      <c r="G4571" s="2">
        <v>0.67999999000000022</v>
      </c>
      <c r="H4571" s="2">
        <v>0.66479169000000016</v>
      </c>
      <c r="I4571" s="2">
        <v>0.86239324000000006</v>
      </c>
      <c r="J4571" s="2">
        <v>0.9020541700000001</v>
      </c>
    </row>
    <row r="4572" spans="1:10" x14ac:dyDescent="0.2">
      <c r="A4572" s="3">
        <v>96.800000000104006</v>
      </c>
      <c r="B4572" s="2">
        <v>0.44987663999999988</v>
      </c>
      <c r="C4572" s="2">
        <v>0.45658863900000007</v>
      </c>
      <c r="D4572" s="2">
        <v>0.47660567000000009</v>
      </c>
      <c r="E4572" s="2">
        <v>0.65691519000000009</v>
      </c>
      <c r="F4572" s="2">
        <v>0.76651679999999989</v>
      </c>
      <c r="G4572" s="2">
        <v>0.71405969999999985</v>
      </c>
      <c r="H4572" s="2">
        <v>0.69592147999999998</v>
      </c>
      <c r="I4572" s="2">
        <v>0.88815164000000013</v>
      </c>
      <c r="J4572" s="2">
        <v>0.90229834000000009</v>
      </c>
    </row>
    <row r="4573" spans="1:10" x14ac:dyDescent="0.2">
      <c r="A4573" s="3">
        <v>96.900000000104001</v>
      </c>
      <c r="B4573" s="2">
        <v>0.41252084000000011</v>
      </c>
      <c r="C4573" s="2">
        <v>0.45268217999999999</v>
      </c>
      <c r="D4573" s="2">
        <v>0.45902646000000003</v>
      </c>
      <c r="E4573" s="2">
        <v>0.67864503999999992</v>
      </c>
      <c r="F4573" s="2">
        <v>0.75333240999999984</v>
      </c>
      <c r="G4573" s="2">
        <v>0.72126229000000008</v>
      </c>
      <c r="H4573" s="2">
        <v>0.71044879000000027</v>
      </c>
      <c r="I4573" s="2">
        <v>0.83675687999999993</v>
      </c>
      <c r="J4573" s="2">
        <v>0.87715025000000002</v>
      </c>
    </row>
    <row r="4574" spans="1:10" x14ac:dyDescent="0.2">
      <c r="A4574" s="3">
        <v>97.000000000103995</v>
      </c>
      <c r="B4574" s="2">
        <v>0.43754675999999998</v>
      </c>
      <c r="C4574" s="2">
        <v>0.4606172790000001</v>
      </c>
      <c r="D4574" s="2">
        <v>0.42789667999999997</v>
      </c>
      <c r="E4574" s="2">
        <v>0.75103718000000019</v>
      </c>
      <c r="F4574" s="2">
        <v>0.69778701999999992</v>
      </c>
      <c r="G4574" s="2">
        <v>0.71625709000000004</v>
      </c>
      <c r="H4574" s="2">
        <v>0.7994434800000001</v>
      </c>
      <c r="I4574" s="2">
        <v>0.80245299999999997</v>
      </c>
      <c r="J4574" s="2">
        <v>0.92659174999999994</v>
      </c>
    </row>
    <row r="4575" spans="1:10" x14ac:dyDescent="0.2">
      <c r="A4575" s="3">
        <v>97.100000000104004</v>
      </c>
      <c r="B4575" s="2">
        <v>0.45927664000000012</v>
      </c>
      <c r="C4575" s="2">
        <v>0.51250028000000003</v>
      </c>
      <c r="D4575" s="2">
        <v>0.45341095000000009</v>
      </c>
      <c r="E4575" s="2">
        <v>0.64861389999999997</v>
      </c>
      <c r="F4575" s="2">
        <v>0.74014800000000003</v>
      </c>
      <c r="G4575" s="2">
        <v>0.69049875000000016</v>
      </c>
      <c r="H4575" s="2">
        <v>0.71887210999999995</v>
      </c>
      <c r="I4575" s="2">
        <v>0.79964528000000001</v>
      </c>
      <c r="J4575" s="2">
        <v>0.94966445999999993</v>
      </c>
    </row>
    <row r="4576" spans="1:10" x14ac:dyDescent="0.2">
      <c r="A4576" s="3">
        <v>97.200000000103998</v>
      </c>
      <c r="B4576" s="2">
        <v>0.41252085999999999</v>
      </c>
      <c r="C4576" s="2">
        <v>0.45793152999999992</v>
      </c>
      <c r="D4576" s="2">
        <v>0.42984992</v>
      </c>
      <c r="E4576" s="2">
        <v>0.69036444000000008</v>
      </c>
      <c r="F4576" s="2">
        <v>0.74515320000000007</v>
      </c>
      <c r="G4576" s="2">
        <v>0.64789357999999975</v>
      </c>
      <c r="H4576" s="2">
        <v>0.81604603000000009</v>
      </c>
      <c r="I4576" s="2">
        <v>0.80159848</v>
      </c>
      <c r="J4576" s="2">
        <v>0.92415021999999991</v>
      </c>
    </row>
    <row r="4577" spans="1:10" x14ac:dyDescent="0.2">
      <c r="A4577" s="3">
        <v>97.300000000104006</v>
      </c>
      <c r="B4577" s="2">
        <v>0.43278577000000001</v>
      </c>
      <c r="C4577" s="2">
        <v>0.47709775900000001</v>
      </c>
      <c r="D4577" s="2">
        <v>0.39224993000000002</v>
      </c>
      <c r="E4577" s="2">
        <v>0.70220599000000006</v>
      </c>
      <c r="F4577" s="2">
        <v>0.69937400999999999</v>
      </c>
      <c r="G4577" s="2">
        <v>0.6458182400000001</v>
      </c>
      <c r="H4577" s="2">
        <v>0.77917857999999984</v>
      </c>
      <c r="I4577" s="2">
        <v>0.86642180999999996</v>
      </c>
      <c r="J4577" s="2">
        <v>0.96382548999999984</v>
      </c>
    </row>
    <row r="4578" spans="1:10" x14ac:dyDescent="0.2">
      <c r="A4578" s="3">
        <v>97.400000000104001</v>
      </c>
      <c r="B4578" s="2">
        <v>0.42460655000000003</v>
      </c>
      <c r="C4578" s="2">
        <v>0.4714822099999999</v>
      </c>
      <c r="D4578" s="2">
        <v>0.4513356</v>
      </c>
      <c r="E4578" s="2">
        <v>0.65984500999999995</v>
      </c>
      <c r="F4578" s="2">
        <v>0.6813065399999999</v>
      </c>
      <c r="G4578" s="2">
        <v>0.69562597999999976</v>
      </c>
      <c r="H4578" s="2">
        <v>0.8011525100000001</v>
      </c>
      <c r="I4578" s="2">
        <v>0.82528155000000014</v>
      </c>
      <c r="J4578" s="2">
        <v>0.98494493999999999</v>
      </c>
    </row>
    <row r="4579" spans="1:10" x14ac:dyDescent="0.2">
      <c r="A4579" s="3">
        <v>97.500000000103995</v>
      </c>
      <c r="B4579" s="2">
        <v>0.40202216000000002</v>
      </c>
      <c r="C4579" s="2">
        <v>0.43241721999999999</v>
      </c>
      <c r="D4579" s="2">
        <v>0.43522128999999993</v>
      </c>
      <c r="E4579" s="2">
        <v>0.64800353999999993</v>
      </c>
      <c r="F4579" s="2">
        <v>0.6949792600000001</v>
      </c>
      <c r="G4579" s="2">
        <v>0.68878964999999981</v>
      </c>
      <c r="H4579" s="2">
        <v>0.77148764999999986</v>
      </c>
      <c r="I4579" s="2">
        <v>0.77022445999999989</v>
      </c>
      <c r="J4579" s="2">
        <v>0.96651123000000017</v>
      </c>
    </row>
    <row r="4580" spans="1:10" x14ac:dyDescent="0.2">
      <c r="A4580" s="3">
        <v>97.600000000104004</v>
      </c>
      <c r="B4580" s="2">
        <v>0.39237799000000001</v>
      </c>
      <c r="C4580" s="2">
        <v>0.48796264000000011</v>
      </c>
      <c r="D4580" s="2">
        <v>0.43436685000000008</v>
      </c>
      <c r="E4580" s="2">
        <v>0.61589706000000011</v>
      </c>
      <c r="F4580" s="2">
        <v>0.69156106999999989</v>
      </c>
      <c r="G4580" s="2">
        <v>0.66962340999999992</v>
      </c>
      <c r="H4580" s="2">
        <v>0.76330841999999999</v>
      </c>
      <c r="I4580" s="2">
        <v>0.8334608200000001</v>
      </c>
      <c r="J4580" s="2">
        <v>0.96248266999999987</v>
      </c>
    </row>
    <row r="4581" spans="1:10" x14ac:dyDescent="0.2">
      <c r="A4581" s="3">
        <v>97.700000000103998</v>
      </c>
      <c r="B4581" s="2">
        <v>0.39445334999999998</v>
      </c>
      <c r="C4581" s="2">
        <v>0.46818602999999998</v>
      </c>
      <c r="D4581" s="2">
        <v>0.39139533999999998</v>
      </c>
      <c r="E4581" s="2">
        <v>0.61040351000000004</v>
      </c>
      <c r="F4581" s="2">
        <v>0.71402340999999991</v>
      </c>
      <c r="G4581" s="2">
        <v>0.69782336999999994</v>
      </c>
      <c r="H4581" s="2">
        <v>0.80481492999999982</v>
      </c>
      <c r="I4581" s="2">
        <v>0.79048940000000001</v>
      </c>
      <c r="J4581" s="2">
        <v>0.96675538999999988</v>
      </c>
    </row>
    <row r="4582" spans="1:10" x14ac:dyDescent="0.2">
      <c r="A4582" s="3">
        <v>97.800000000104006</v>
      </c>
      <c r="B4582" s="2">
        <v>0.42948964899999992</v>
      </c>
      <c r="C4582" s="2">
        <v>0.42692374999999999</v>
      </c>
      <c r="D4582" s="2">
        <v>0.43485506000000002</v>
      </c>
      <c r="E4582" s="2">
        <v>0.63665026000000002</v>
      </c>
      <c r="F4582" s="2">
        <v>0.69717663999999968</v>
      </c>
      <c r="G4582" s="2">
        <v>0.66937926999999997</v>
      </c>
      <c r="H4582" s="2">
        <v>0.8263005699999999</v>
      </c>
      <c r="I4582" s="2">
        <v>0.81466078999999991</v>
      </c>
      <c r="J4582" s="2">
        <v>0.98933977999999978</v>
      </c>
    </row>
    <row r="4583" spans="1:10" x14ac:dyDescent="0.2">
      <c r="A4583" s="3">
        <v>97.900000000104001</v>
      </c>
      <c r="B4583" s="2">
        <v>0.38847155</v>
      </c>
      <c r="C4583" s="2">
        <v>0.50859373999999991</v>
      </c>
      <c r="D4583" s="2">
        <v>0.38016420000000001</v>
      </c>
      <c r="E4583" s="2">
        <v>0.66851256000000003</v>
      </c>
      <c r="F4583" s="2">
        <v>0.67080781000000012</v>
      </c>
      <c r="G4583" s="2">
        <v>0.71467006999999982</v>
      </c>
      <c r="H4583" s="2">
        <v>0.76880191999999992</v>
      </c>
      <c r="I4583" s="2">
        <v>0.85970752000000006</v>
      </c>
      <c r="J4583" s="2">
        <v>0.90803594999999993</v>
      </c>
    </row>
    <row r="4584" spans="1:10" x14ac:dyDescent="0.2">
      <c r="A4584" s="3">
        <v>98.000000000103995</v>
      </c>
      <c r="B4584" s="2">
        <v>0.41691565000000003</v>
      </c>
      <c r="C4584" s="2">
        <v>0.47770814900000003</v>
      </c>
      <c r="D4584" s="2">
        <v>0.43375638000000011</v>
      </c>
      <c r="E4584" s="2">
        <v>0.6266398299999999</v>
      </c>
      <c r="F4584" s="2">
        <v>0.72244670000000011</v>
      </c>
      <c r="G4584" s="2">
        <v>0.70331684999999988</v>
      </c>
      <c r="H4584" s="2">
        <v>0.74951364000000009</v>
      </c>
      <c r="I4584" s="2">
        <v>0.89474383999999996</v>
      </c>
      <c r="J4584" s="2">
        <v>0.92207495999999989</v>
      </c>
    </row>
    <row r="4585" spans="1:10" x14ac:dyDescent="0.2">
      <c r="A4585" s="3">
        <v>98.100000000104004</v>
      </c>
      <c r="B4585" s="2">
        <v>0.43791302999999993</v>
      </c>
      <c r="C4585" s="2">
        <v>0.42973160999999999</v>
      </c>
      <c r="D4585" s="2">
        <v>0.41153822999999989</v>
      </c>
      <c r="E4585" s="2">
        <v>0.66387359999999984</v>
      </c>
      <c r="F4585" s="2">
        <v>0.69705456999999993</v>
      </c>
      <c r="G4585" s="2">
        <v>0.63531956899999997</v>
      </c>
      <c r="H4585" s="2">
        <v>0.66332678</v>
      </c>
      <c r="I4585" s="2">
        <v>0.82723484000000014</v>
      </c>
      <c r="J4585" s="2">
        <v>0.84199195000000016</v>
      </c>
    </row>
    <row r="4586" spans="1:10" x14ac:dyDescent="0.2">
      <c r="A4586" s="3">
        <v>98.200000000103998</v>
      </c>
      <c r="B4586" s="2">
        <v>0.41068963000000003</v>
      </c>
      <c r="C4586" s="2">
        <v>0.47941718999999999</v>
      </c>
      <c r="D4586" s="2">
        <v>0.43216935000000001</v>
      </c>
      <c r="E4586" s="2">
        <v>0.66436187999999996</v>
      </c>
      <c r="F4586" s="2">
        <v>0.71060517000000001</v>
      </c>
      <c r="G4586" s="2">
        <v>0.63190138000000007</v>
      </c>
      <c r="H4586" s="2">
        <v>0.67113974999999981</v>
      </c>
      <c r="I4586" s="2">
        <v>0.8405413100000001</v>
      </c>
      <c r="J4586" s="2">
        <v>0.86250094999999982</v>
      </c>
    </row>
    <row r="4587" spans="1:10" x14ac:dyDescent="0.2">
      <c r="A4587" s="3">
        <v>98.300000000104006</v>
      </c>
      <c r="B4587" s="2">
        <v>0.40861438999999999</v>
      </c>
      <c r="C4587" s="2">
        <v>0.45512374999999999</v>
      </c>
      <c r="D4587" s="2">
        <v>0.39810965999999998</v>
      </c>
      <c r="E4587" s="2">
        <v>0.62798273000000004</v>
      </c>
      <c r="F4587" s="2">
        <v>0.68203901999999994</v>
      </c>
      <c r="G4587" s="2">
        <v>0.66925716000000013</v>
      </c>
      <c r="H4587" s="2">
        <v>0.64135273999999998</v>
      </c>
      <c r="I4587" s="2">
        <v>0.87069453000000008</v>
      </c>
      <c r="J4587" s="2">
        <v>0.80988545000000001</v>
      </c>
    </row>
    <row r="4588" spans="1:10" x14ac:dyDescent="0.2">
      <c r="A4588" s="3">
        <v>98.400000000104001</v>
      </c>
      <c r="B4588" s="2">
        <v>0.39311045</v>
      </c>
      <c r="C4588" s="2">
        <v>0.48051592999999998</v>
      </c>
      <c r="D4588" s="2">
        <v>0.42545511999999991</v>
      </c>
      <c r="E4588" s="2">
        <v>0.63018012000000001</v>
      </c>
      <c r="F4588" s="2">
        <v>0.67459224000000007</v>
      </c>
      <c r="G4588" s="2">
        <v>0.66950133999999994</v>
      </c>
      <c r="H4588" s="2">
        <v>0.66650078000000013</v>
      </c>
      <c r="I4588" s="2">
        <v>0.83492577999999995</v>
      </c>
      <c r="J4588" s="2">
        <v>0.87373213999999999</v>
      </c>
    </row>
    <row r="4589" spans="1:10" x14ac:dyDescent="0.2">
      <c r="A4589" s="3">
        <v>98.500000000103995</v>
      </c>
      <c r="B4589" s="2">
        <v>0.39799360999999989</v>
      </c>
      <c r="C4589" s="2">
        <v>0.49785097</v>
      </c>
      <c r="D4589" s="2">
        <v>0.34048896000000001</v>
      </c>
      <c r="E4589" s="2">
        <v>0.62273339000000005</v>
      </c>
      <c r="F4589" s="2">
        <v>0.68387017000000005</v>
      </c>
      <c r="G4589" s="2">
        <v>0.65704941999999988</v>
      </c>
      <c r="H4589" s="2">
        <v>0.75293182000000003</v>
      </c>
      <c r="I4589" s="2">
        <v>0.78304268000000021</v>
      </c>
      <c r="J4589" s="2">
        <v>0.89265417999999996</v>
      </c>
    </row>
    <row r="4590" spans="1:10" x14ac:dyDescent="0.2">
      <c r="A4590" s="3">
        <v>98.600000000104004</v>
      </c>
      <c r="B4590" s="2">
        <v>0.40507409999999988</v>
      </c>
      <c r="C4590" s="2">
        <v>0.43131857000000001</v>
      </c>
      <c r="D4590" s="2">
        <v>0.38529151</v>
      </c>
      <c r="E4590" s="2">
        <v>0.60381128000000006</v>
      </c>
      <c r="F4590" s="2">
        <v>0.67910908999999986</v>
      </c>
      <c r="G4590" s="2">
        <v>0.71235068999999995</v>
      </c>
      <c r="H4590" s="2">
        <v>0.75110069000000013</v>
      </c>
      <c r="I4590" s="2">
        <v>0.7639985800000002</v>
      </c>
      <c r="J4590" s="2">
        <v>0.89216594000000016</v>
      </c>
    </row>
    <row r="4591" spans="1:10" x14ac:dyDescent="0.2">
      <c r="A4591" s="3">
        <v>98.700000000103998</v>
      </c>
      <c r="B4591" s="2">
        <v>0.40226633899999997</v>
      </c>
      <c r="C4591" s="2">
        <v>0.41691335899999998</v>
      </c>
      <c r="D4591" s="2">
        <v>0.43900569000000011</v>
      </c>
      <c r="E4591" s="2">
        <v>0.62688404000000009</v>
      </c>
      <c r="F4591" s="2">
        <v>0.72330125999999995</v>
      </c>
      <c r="G4591" s="2">
        <v>0.71637915000000008</v>
      </c>
      <c r="H4591" s="2">
        <v>0.80005382999999985</v>
      </c>
      <c r="I4591" s="2">
        <v>0.84493607999999998</v>
      </c>
      <c r="J4591" s="2">
        <v>0.92976577999999988</v>
      </c>
    </row>
    <row r="4592" spans="1:10" x14ac:dyDescent="0.2">
      <c r="A4592" s="3">
        <v>98.800000000104006</v>
      </c>
      <c r="B4592" s="2">
        <v>0.36442218999999998</v>
      </c>
      <c r="C4592" s="2">
        <v>0.50248994000000002</v>
      </c>
      <c r="D4592" s="2">
        <v>0.43180312999999998</v>
      </c>
      <c r="E4592" s="2">
        <v>0.62969183000000006</v>
      </c>
      <c r="F4592" s="2">
        <v>0.74112464000000022</v>
      </c>
      <c r="G4592" s="2">
        <v>0.65118971000000003</v>
      </c>
      <c r="H4592" s="2">
        <v>0.7597681799999999</v>
      </c>
      <c r="I4592" s="2">
        <v>0.81417249000000003</v>
      </c>
      <c r="J4592" s="2">
        <v>0.93696842000000002</v>
      </c>
    </row>
    <row r="4593" spans="1:10" x14ac:dyDescent="0.2">
      <c r="A4593" s="3">
        <v>98.900000000104001</v>
      </c>
      <c r="B4593" s="2">
        <v>0.40812603900000011</v>
      </c>
      <c r="C4593" s="2">
        <v>0.44987434999999998</v>
      </c>
      <c r="D4593" s="2">
        <v>0.39066292899999988</v>
      </c>
      <c r="E4593" s="2">
        <v>0.65276451999999996</v>
      </c>
      <c r="F4593" s="2">
        <v>0.72000518000000002</v>
      </c>
      <c r="G4593" s="2">
        <v>0.64996892999999989</v>
      </c>
      <c r="H4593" s="2">
        <v>0.71386697000000021</v>
      </c>
      <c r="I4593" s="2">
        <v>0.82894385999999998</v>
      </c>
      <c r="J4593" s="2">
        <v>0.95589054000000007</v>
      </c>
    </row>
    <row r="4594" spans="1:10" x14ac:dyDescent="0.2">
      <c r="A4594" s="3">
        <v>99.000000000103995</v>
      </c>
      <c r="B4594" s="2">
        <v>0.36784040000000001</v>
      </c>
      <c r="C4594" s="2">
        <v>0.46501206000000012</v>
      </c>
      <c r="D4594" s="2">
        <v>0.41312525</v>
      </c>
      <c r="E4594" s="2">
        <v>0.69732288999999981</v>
      </c>
      <c r="F4594" s="2">
        <v>0.70242598000000001</v>
      </c>
      <c r="G4594" s="2">
        <v>0.63483128999999994</v>
      </c>
      <c r="H4594" s="2">
        <v>0.78320718999999994</v>
      </c>
      <c r="I4594" s="2">
        <v>0.84102961000000009</v>
      </c>
      <c r="J4594" s="2">
        <v>0.96834242999999987</v>
      </c>
    </row>
    <row r="4595" spans="1:10" x14ac:dyDescent="0.2">
      <c r="A4595" s="3">
        <v>99.100000000104004</v>
      </c>
      <c r="B4595" s="2">
        <v>0.41703770000000001</v>
      </c>
      <c r="C4595" s="2">
        <v>0.43083020999999999</v>
      </c>
      <c r="D4595" s="2">
        <v>0.41703170000000012</v>
      </c>
      <c r="E4595" s="2">
        <v>0.63408659000000012</v>
      </c>
      <c r="F4595" s="2">
        <v>0.72195843000000015</v>
      </c>
      <c r="G4595" s="2">
        <v>0.60235854</v>
      </c>
      <c r="H4595" s="2">
        <v>0.76037856000000004</v>
      </c>
      <c r="I4595" s="2">
        <v>0.80416211999999998</v>
      </c>
      <c r="J4595" s="2">
        <v>0.9554021800000001</v>
      </c>
    </row>
    <row r="4596" spans="1:10" x14ac:dyDescent="0.2">
      <c r="A4596" s="3">
        <v>99.200000000103998</v>
      </c>
      <c r="B4596" s="2">
        <v>0.42497277999999988</v>
      </c>
      <c r="C4596" s="2">
        <v>0.44059642999999987</v>
      </c>
      <c r="D4596" s="2">
        <v>0.37308374999999999</v>
      </c>
      <c r="E4596" s="2">
        <v>0.6229775500000001</v>
      </c>
      <c r="F4596" s="2">
        <v>0.70901813000000002</v>
      </c>
      <c r="G4596" s="2">
        <v>0.61810664000000004</v>
      </c>
      <c r="H4596" s="2">
        <v>0.77441749999999998</v>
      </c>
      <c r="I4596" s="2">
        <v>0.75130245000000007</v>
      </c>
      <c r="J4596" s="2">
        <v>0.90010093999999996</v>
      </c>
    </row>
    <row r="4597" spans="1:10" x14ac:dyDescent="0.2">
      <c r="A4597" s="3">
        <v>99.300000000104006</v>
      </c>
      <c r="B4597" s="2">
        <v>0.37870526999999998</v>
      </c>
      <c r="C4597" s="2">
        <v>0.45829776</v>
      </c>
      <c r="D4597" s="2">
        <v>0.38443698000000009</v>
      </c>
      <c r="E4597" s="2">
        <v>0.59233605</v>
      </c>
      <c r="F4597" s="2">
        <v>0.69571174999999985</v>
      </c>
      <c r="G4597" s="2">
        <v>0.63043645999999998</v>
      </c>
      <c r="H4597" s="2">
        <v>0.76819150999999986</v>
      </c>
      <c r="I4597" s="2">
        <v>0.79341929000000011</v>
      </c>
      <c r="J4597" s="2">
        <v>0.97310347000000019</v>
      </c>
    </row>
    <row r="4598" spans="1:10" x14ac:dyDescent="0.2">
      <c r="A4598" s="3">
        <v>99.400000000104001</v>
      </c>
      <c r="B4598" s="2">
        <v>0.37199100000000002</v>
      </c>
      <c r="C4598" s="2">
        <v>0.44840949000000008</v>
      </c>
      <c r="D4598" s="2">
        <v>0.44901606999999999</v>
      </c>
      <c r="E4598" s="2">
        <v>0.61211262999999994</v>
      </c>
      <c r="F4598" s="2">
        <v>0.64810133999999986</v>
      </c>
      <c r="G4598" s="2">
        <v>0.62933782000000005</v>
      </c>
      <c r="H4598" s="2">
        <v>0.68603324999999993</v>
      </c>
      <c r="I4598" s="2">
        <v>0.86703214000000017</v>
      </c>
      <c r="J4598" s="2">
        <v>0.94526973999999997</v>
      </c>
    </row>
    <row r="4599" spans="1:10" x14ac:dyDescent="0.2">
      <c r="A4599" s="3">
        <v>99.500000000103995</v>
      </c>
      <c r="B4599" s="2">
        <v>0.39872608000000009</v>
      </c>
      <c r="C4599" s="2">
        <v>0.39298619000000001</v>
      </c>
      <c r="D4599" s="2">
        <v>0.41336935000000002</v>
      </c>
      <c r="E4599" s="2">
        <v>0.62932559999999993</v>
      </c>
      <c r="F4599" s="2">
        <v>0.64089873999999991</v>
      </c>
      <c r="G4599" s="2">
        <v>0.68451688000000022</v>
      </c>
      <c r="H4599" s="2">
        <v>0.68066181000000014</v>
      </c>
      <c r="I4599" s="2">
        <v>0.82198551000000009</v>
      </c>
      <c r="J4599" s="2">
        <v>0.90132171999999999</v>
      </c>
    </row>
    <row r="4600" spans="1:10" x14ac:dyDescent="0.2">
      <c r="A4600" s="3">
        <v>99.600000000104998</v>
      </c>
      <c r="B4600" s="2">
        <v>0.34586636999999998</v>
      </c>
      <c r="C4600" s="2">
        <v>0.43827700000000008</v>
      </c>
      <c r="D4600" s="2">
        <v>0.36099807</v>
      </c>
      <c r="E4600" s="2">
        <v>0.63359831999999994</v>
      </c>
      <c r="F4600" s="2">
        <v>0.61819232000000002</v>
      </c>
      <c r="G4600" s="2">
        <v>0.67682595000000001</v>
      </c>
      <c r="H4600" s="2">
        <v>0.63488267000000009</v>
      </c>
      <c r="I4600" s="2">
        <v>0.77461927000000008</v>
      </c>
      <c r="J4600" s="2">
        <v>0.87861516999999989</v>
      </c>
    </row>
    <row r="4601" spans="1:10" x14ac:dyDescent="0.2">
      <c r="A4601" s="3">
        <v>99.700000000105007</v>
      </c>
      <c r="B4601" s="2">
        <v>0.38895983999999989</v>
      </c>
      <c r="C4601" s="2">
        <v>0.44438091000000007</v>
      </c>
      <c r="D4601" s="2">
        <v>0.40311481999999998</v>
      </c>
      <c r="E4601" s="2">
        <v>0.60393339999999995</v>
      </c>
      <c r="F4601" s="2">
        <v>0.71353504999999995</v>
      </c>
      <c r="G4601" s="2">
        <v>0.63324424999999995</v>
      </c>
      <c r="H4601" s="2">
        <v>0.62011121000000002</v>
      </c>
      <c r="I4601" s="2">
        <v>0.78658290000000008</v>
      </c>
      <c r="J4601" s="2">
        <v>0.80854258999999984</v>
      </c>
    </row>
    <row r="4602" spans="1:10" x14ac:dyDescent="0.2">
      <c r="A4602" s="3">
        <v>99.800000000105001</v>
      </c>
      <c r="B4602" s="2">
        <v>0.42912340999999993</v>
      </c>
      <c r="C4602" s="2">
        <v>0.45317049999999998</v>
      </c>
      <c r="D4602" s="2">
        <v>0.42997202000000001</v>
      </c>
      <c r="E4602" s="2">
        <v>0.59612043999999997</v>
      </c>
      <c r="F4602" s="2">
        <v>0.64920008000000007</v>
      </c>
      <c r="G4602" s="2">
        <v>0.65558448000000002</v>
      </c>
      <c r="H4602" s="2">
        <v>0.59447490000000003</v>
      </c>
      <c r="I4602" s="2">
        <v>0.81368420000000019</v>
      </c>
      <c r="J4602" s="2">
        <v>0.83662051000000004</v>
      </c>
    </row>
    <row r="4603" spans="1:10" x14ac:dyDescent="0.2">
      <c r="A4603" s="3">
        <v>99.900000000104995</v>
      </c>
      <c r="B4603" s="2">
        <v>0.39897022999999998</v>
      </c>
      <c r="C4603" s="2">
        <v>0.43766661000000012</v>
      </c>
      <c r="D4603" s="2">
        <v>0.35379547900000008</v>
      </c>
      <c r="E4603" s="2">
        <v>0.60234637000000002</v>
      </c>
      <c r="F4603" s="2">
        <v>0.71963896999999988</v>
      </c>
      <c r="G4603" s="2">
        <v>0.60907289000000009</v>
      </c>
      <c r="H4603" s="2">
        <v>0.66332677000000007</v>
      </c>
      <c r="I4603" s="2">
        <v>0.80660365999999994</v>
      </c>
      <c r="J4603" s="2">
        <v>0.83747507999999982</v>
      </c>
    </row>
    <row r="4604" spans="1:10" x14ac:dyDescent="0.2">
      <c r="A4604" s="3">
        <v>100.000000000105</v>
      </c>
      <c r="B4604" s="2">
        <v>0.35477808000000011</v>
      </c>
      <c r="C4604" s="2">
        <v>0.47844059000000011</v>
      </c>
      <c r="D4604" s="2">
        <v>0.39579017999999999</v>
      </c>
      <c r="E4604" s="2">
        <v>0.5852554900000001</v>
      </c>
      <c r="F4604" s="2">
        <v>0.64785722000000012</v>
      </c>
      <c r="G4604" s="2">
        <v>0.58123913999999988</v>
      </c>
      <c r="H4604" s="2">
        <v>0.69286959000000015</v>
      </c>
      <c r="I4604" s="2">
        <v>0.74678557999999995</v>
      </c>
      <c r="J4604" s="2">
        <v>0.86347758000000008</v>
      </c>
    </row>
    <row r="4605" spans="1:10" x14ac:dyDescent="0.2">
      <c r="A4605" s="3">
        <v>100.100000000105</v>
      </c>
      <c r="B4605" s="2">
        <v>0.36002742999999993</v>
      </c>
      <c r="C4605" s="2">
        <v>0.47416787999999999</v>
      </c>
      <c r="D4605" s="2">
        <v>0.42069402000000011</v>
      </c>
      <c r="E4605" s="2">
        <v>0.65630476999999998</v>
      </c>
      <c r="F4605" s="2">
        <v>0.62405208000000001</v>
      </c>
      <c r="G4605" s="2">
        <v>0.57794304000000007</v>
      </c>
      <c r="H4605" s="2">
        <v>0.73400979999999993</v>
      </c>
      <c r="I4605" s="2">
        <v>0.78072321000000011</v>
      </c>
      <c r="J4605" s="2">
        <v>0.89656071000000015</v>
      </c>
    </row>
    <row r="4606" spans="1:10" x14ac:dyDescent="0.2">
      <c r="A4606" s="3">
        <v>100.20000000010501</v>
      </c>
      <c r="B4606" s="2">
        <v>0.39823775</v>
      </c>
      <c r="C4606" s="2">
        <v>0.43205104</v>
      </c>
      <c r="D4606" s="2">
        <v>0.38687853999999999</v>
      </c>
      <c r="E4606" s="2">
        <v>0.58549971000000012</v>
      </c>
      <c r="F4606" s="2">
        <v>0.61855853999999999</v>
      </c>
      <c r="G4606" s="2">
        <v>0.61346763000000015</v>
      </c>
      <c r="H4606" s="2">
        <v>0.71862800000000004</v>
      </c>
      <c r="I4606" s="2">
        <v>0.80379586999999997</v>
      </c>
      <c r="J4606" s="2">
        <v>0.87568539000000012</v>
      </c>
    </row>
    <row r="4607" spans="1:10" x14ac:dyDescent="0.2">
      <c r="A4607" s="3">
        <v>100.300000000105</v>
      </c>
      <c r="B4607" s="2">
        <v>0.37931569999999998</v>
      </c>
      <c r="C4607" s="2">
        <v>0.44120685999999998</v>
      </c>
      <c r="D4607" s="2">
        <v>0.36331748000000003</v>
      </c>
      <c r="E4607" s="2">
        <v>0.57536717999999998</v>
      </c>
      <c r="F4607" s="2">
        <v>0.68545716999999984</v>
      </c>
      <c r="G4607" s="2">
        <v>0.66205452999999992</v>
      </c>
      <c r="H4607" s="2">
        <v>0.79224086999999987</v>
      </c>
      <c r="I4607" s="2">
        <v>0.74080371</v>
      </c>
      <c r="J4607" s="2">
        <v>0.92341776999999992</v>
      </c>
    </row>
    <row r="4608" spans="1:10" x14ac:dyDescent="0.2">
      <c r="A4608" s="3">
        <v>100.400000000105</v>
      </c>
      <c r="B4608" s="2">
        <v>0.37980404000000001</v>
      </c>
      <c r="C4608" s="2">
        <v>0.43095235999999992</v>
      </c>
      <c r="D4608" s="2">
        <v>0.37613564999999999</v>
      </c>
      <c r="E4608" s="2">
        <v>0.60405547000000004</v>
      </c>
      <c r="F4608" s="2">
        <v>0.67556886999999999</v>
      </c>
      <c r="G4608" s="2">
        <v>0.64130138999999997</v>
      </c>
      <c r="H4608" s="2">
        <v>0.74743837000000013</v>
      </c>
      <c r="I4608" s="2">
        <v>0.79525047000000004</v>
      </c>
      <c r="J4608" s="2">
        <v>0.97920729000000006</v>
      </c>
    </row>
    <row r="4609" spans="1:10" x14ac:dyDescent="0.2">
      <c r="A4609" s="3">
        <v>100.500000000105</v>
      </c>
      <c r="B4609" s="2">
        <v>0.37077025000000008</v>
      </c>
      <c r="C4609" s="2">
        <v>0.42521468000000001</v>
      </c>
      <c r="D4609" s="2">
        <v>0.41239275999999991</v>
      </c>
      <c r="E4609" s="2">
        <v>0.62615159999999992</v>
      </c>
      <c r="F4609" s="2">
        <v>0.61489620999999994</v>
      </c>
      <c r="G4609" s="2">
        <v>0.67438448000000006</v>
      </c>
      <c r="H4609" s="2">
        <v>0.75964606000000012</v>
      </c>
      <c r="I4609" s="2">
        <v>0.77547380999999982</v>
      </c>
      <c r="J4609" s="2">
        <v>0.9477112299999999</v>
      </c>
    </row>
    <row r="4610" spans="1:10" x14ac:dyDescent="0.2">
      <c r="A4610" s="3">
        <v>100.600000000105</v>
      </c>
      <c r="B4610" s="2">
        <v>0.38627412</v>
      </c>
      <c r="C4610" s="2">
        <v>0.42582510000000012</v>
      </c>
      <c r="D4610" s="2">
        <v>0.34622665000000002</v>
      </c>
      <c r="E4610" s="2">
        <v>0.62663992999999996</v>
      </c>
      <c r="F4610" s="2">
        <v>0.6311325499999999</v>
      </c>
      <c r="G4610" s="2">
        <v>0.64703905000000006</v>
      </c>
      <c r="H4610" s="2">
        <v>0.76245382000000006</v>
      </c>
      <c r="I4610" s="2">
        <v>0.74605309000000009</v>
      </c>
      <c r="J4610" s="2">
        <v>0.89033468000000016</v>
      </c>
    </row>
    <row r="4611" spans="1:10" x14ac:dyDescent="0.2">
      <c r="A4611" s="3">
        <v>100.70000000010501</v>
      </c>
      <c r="B4611" s="2">
        <v>0.38041437</v>
      </c>
      <c r="C4611" s="2">
        <v>0.41923290000000002</v>
      </c>
      <c r="D4611" s="2">
        <v>0.38114084999999998</v>
      </c>
      <c r="E4611" s="2">
        <v>0.65545023000000002</v>
      </c>
      <c r="F4611" s="2">
        <v>0.66507018999999989</v>
      </c>
      <c r="G4611" s="2">
        <v>0.62213520999999994</v>
      </c>
      <c r="H4611" s="2">
        <v>0.7249759899999999</v>
      </c>
      <c r="I4611" s="2">
        <v>0.72175966000000003</v>
      </c>
      <c r="J4611" s="2">
        <v>0.93489306999999999</v>
      </c>
    </row>
    <row r="4612" spans="1:10" x14ac:dyDescent="0.2">
      <c r="A4612" s="3">
        <v>100.800000000105</v>
      </c>
      <c r="B4612" s="2">
        <v>0.32413657000000001</v>
      </c>
      <c r="C4612" s="2">
        <v>0.37699396000000002</v>
      </c>
      <c r="D4612" s="2">
        <v>0.36295126000000011</v>
      </c>
      <c r="E4612" s="2">
        <v>0.58220355999999995</v>
      </c>
      <c r="F4612" s="2">
        <v>0.69656622999999995</v>
      </c>
      <c r="G4612" s="2">
        <v>0.64264430000000006</v>
      </c>
      <c r="H4612" s="2">
        <v>0.74365391000000003</v>
      </c>
      <c r="I4612" s="2">
        <v>0.79927901000000001</v>
      </c>
      <c r="J4612" s="2">
        <v>0.88679443000000002</v>
      </c>
    </row>
    <row r="4613" spans="1:10" x14ac:dyDescent="0.2">
      <c r="A4613" s="3">
        <v>100.900000000105</v>
      </c>
      <c r="B4613" s="2">
        <v>0.38651827000000011</v>
      </c>
      <c r="C4613" s="2">
        <v>0.43009784000000012</v>
      </c>
      <c r="D4613" s="2">
        <v>0.38321622000000011</v>
      </c>
      <c r="E4613" s="2">
        <v>0.62102426999999993</v>
      </c>
      <c r="F4613" s="2">
        <v>0.67776628999999999</v>
      </c>
      <c r="G4613" s="2">
        <v>0.61725204</v>
      </c>
      <c r="H4613" s="2">
        <v>0.71508774900000005</v>
      </c>
      <c r="I4613" s="2">
        <v>0.80208677999999989</v>
      </c>
      <c r="J4613" s="2">
        <v>0.9074255699999999</v>
      </c>
    </row>
    <row r="4614" spans="1:10" x14ac:dyDescent="0.2">
      <c r="A4614" s="3">
        <v>101.000000000105</v>
      </c>
      <c r="B4614" s="2">
        <v>0.38822741</v>
      </c>
      <c r="C4614" s="2">
        <v>0.43876532000000001</v>
      </c>
      <c r="D4614" s="2">
        <v>0.34793568000000002</v>
      </c>
      <c r="E4614" s="2">
        <v>0.58733080999999987</v>
      </c>
      <c r="F4614" s="2">
        <v>0.64138706000000001</v>
      </c>
      <c r="G4614" s="2">
        <v>0.57611183999999982</v>
      </c>
      <c r="H4614" s="2">
        <v>0.7362071899999999</v>
      </c>
      <c r="I4614" s="2">
        <v>0.82992050000000006</v>
      </c>
      <c r="J4614" s="2">
        <v>0.88325412999999997</v>
      </c>
    </row>
    <row r="4615" spans="1:10" x14ac:dyDescent="0.2">
      <c r="A4615" s="3">
        <v>101.100000000105</v>
      </c>
      <c r="B4615" s="2">
        <v>0.37968197999999997</v>
      </c>
      <c r="C4615" s="2">
        <v>0.40446150999999991</v>
      </c>
      <c r="D4615" s="2">
        <v>0.4034810800000001</v>
      </c>
      <c r="E4615" s="2">
        <v>0.56950751999999993</v>
      </c>
      <c r="F4615" s="2">
        <v>0.61501832999999995</v>
      </c>
      <c r="G4615" s="2">
        <v>0.63287803999999992</v>
      </c>
      <c r="H4615" s="2">
        <v>0.66161766999999982</v>
      </c>
      <c r="I4615" s="2">
        <v>0.80330750999999989</v>
      </c>
      <c r="J4615" s="2">
        <v>0.88838147000000012</v>
      </c>
    </row>
    <row r="4616" spans="1:10" x14ac:dyDescent="0.2">
      <c r="A4616" s="3">
        <v>101.20000000010501</v>
      </c>
      <c r="B4616" s="2">
        <v>0.31742227999999989</v>
      </c>
      <c r="C4616" s="2">
        <v>0.41019910999999998</v>
      </c>
      <c r="D4616" s="2">
        <v>0.39286031999999999</v>
      </c>
      <c r="E4616" s="2">
        <v>0.60283472999999999</v>
      </c>
      <c r="F4616" s="2">
        <v>0.63284164999999992</v>
      </c>
      <c r="G4616" s="2">
        <v>0.59686510000000004</v>
      </c>
      <c r="H4616" s="2">
        <v>0.6514852000000001</v>
      </c>
      <c r="I4616" s="2">
        <v>0.79793615000000007</v>
      </c>
      <c r="J4616" s="2">
        <v>0.84589838999999989</v>
      </c>
    </row>
    <row r="4617" spans="1:10" x14ac:dyDescent="0.2">
      <c r="A4617" s="3">
        <v>101.300000000105</v>
      </c>
      <c r="B4617" s="2">
        <v>0.39286636000000003</v>
      </c>
      <c r="C4617" s="2">
        <v>0.43766659000000002</v>
      </c>
      <c r="D4617" s="2">
        <v>0.35696948999999989</v>
      </c>
      <c r="E4617" s="2">
        <v>0.61565289999999995</v>
      </c>
      <c r="F4617" s="2">
        <v>0.63540527000000002</v>
      </c>
      <c r="G4617" s="2">
        <v>0.6674260500000001</v>
      </c>
      <c r="H4617" s="2">
        <v>0.65526967000000003</v>
      </c>
      <c r="I4617" s="2">
        <v>0.7483725499999998</v>
      </c>
      <c r="J4617" s="2">
        <v>0.79218421000000006</v>
      </c>
    </row>
    <row r="4618" spans="1:10" x14ac:dyDescent="0.2">
      <c r="A4618" s="3">
        <v>101.400000000105</v>
      </c>
      <c r="B4618" s="2">
        <v>0.35746375000000002</v>
      </c>
      <c r="C4618" s="2">
        <v>0.42912114000000001</v>
      </c>
      <c r="D4618" s="2">
        <v>0.35294089000000001</v>
      </c>
      <c r="E4618" s="2">
        <v>0.57182701999999996</v>
      </c>
      <c r="F4618" s="2">
        <v>0.6293013999999999</v>
      </c>
      <c r="G4618" s="2">
        <v>0.64850398999999992</v>
      </c>
      <c r="H4618" s="2">
        <v>0.65368261999999999</v>
      </c>
      <c r="I4618" s="2">
        <v>0.69966353999999997</v>
      </c>
      <c r="J4618" s="2">
        <v>0.81684390000000007</v>
      </c>
    </row>
    <row r="4619" spans="1:10" x14ac:dyDescent="0.2">
      <c r="A4619" s="3">
        <v>101.500000000105</v>
      </c>
      <c r="B4619" s="2">
        <v>0.35148191000000001</v>
      </c>
      <c r="C4619" s="2">
        <v>0.42667958</v>
      </c>
      <c r="D4619" s="2">
        <v>0.32327600000000001</v>
      </c>
      <c r="E4619" s="2">
        <v>0.6548397600000001</v>
      </c>
      <c r="F4619" s="2">
        <v>0.64651437</v>
      </c>
      <c r="G4619" s="2">
        <v>0.62604166000000006</v>
      </c>
      <c r="H4619" s="2">
        <v>0.62365146999999999</v>
      </c>
      <c r="I4619" s="2">
        <v>0.74080375999999992</v>
      </c>
      <c r="J4619" s="2">
        <v>0.84394513999999998</v>
      </c>
    </row>
    <row r="4620" spans="1:10" x14ac:dyDescent="0.2">
      <c r="A4620" s="3">
        <v>101.600000000105</v>
      </c>
      <c r="B4620" s="2">
        <v>0.36173647999999992</v>
      </c>
      <c r="C4620" s="2">
        <v>0.44877561999999999</v>
      </c>
      <c r="D4620" s="2">
        <v>0.33841365000000001</v>
      </c>
      <c r="E4620" s="2">
        <v>0.60368926999999994</v>
      </c>
      <c r="F4620" s="2">
        <v>0.66372735999999988</v>
      </c>
      <c r="G4620" s="2">
        <v>0.61017149000000004</v>
      </c>
      <c r="H4620" s="2">
        <v>0.72009294000000001</v>
      </c>
      <c r="I4620" s="2">
        <v>0.71638820999999975</v>
      </c>
      <c r="J4620" s="2">
        <v>0.88825937999999993</v>
      </c>
    </row>
    <row r="4621" spans="1:10" x14ac:dyDescent="0.2">
      <c r="A4621" s="3">
        <v>101.70000000010501</v>
      </c>
      <c r="B4621" s="2">
        <v>0.38810526000000001</v>
      </c>
      <c r="C4621" s="2">
        <v>0.45133931999999999</v>
      </c>
      <c r="D4621" s="2">
        <v>0.36392786999999988</v>
      </c>
      <c r="E4621" s="2">
        <v>0.60576454999999996</v>
      </c>
      <c r="F4621" s="2">
        <v>0.65591431</v>
      </c>
      <c r="G4621" s="2">
        <v>0.61053785999999999</v>
      </c>
      <c r="H4621" s="2">
        <v>0.68469033999999995</v>
      </c>
      <c r="I4621" s="2">
        <v>0.79732578000000021</v>
      </c>
      <c r="J4621" s="2">
        <v>0.82905166000000008</v>
      </c>
    </row>
    <row r="4622" spans="1:10" x14ac:dyDescent="0.2">
      <c r="A4622" s="3">
        <v>101.800000000105</v>
      </c>
      <c r="B4622" s="2">
        <v>0.37504300000000002</v>
      </c>
      <c r="C4622" s="2">
        <v>0.44413672999999998</v>
      </c>
      <c r="D4622" s="2">
        <v>0.39310443999999989</v>
      </c>
      <c r="E4622" s="2">
        <v>0.63018010999999985</v>
      </c>
      <c r="F4622" s="2">
        <v>0.69339221999999989</v>
      </c>
      <c r="G4622" s="2">
        <v>0.57660017000000008</v>
      </c>
      <c r="H4622" s="2">
        <v>0.72729548000000011</v>
      </c>
      <c r="I4622" s="2">
        <v>0.73384536000000011</v>
      </c>
      <c r="J4622" s="2">
        <v>0.89411909000000012</v>
      </c>
    </row>
    <row r="4623" spans="1:10" x14ac:dyDescent="0.2">
      <c r="A4623" s="3">
        <v>101.900000000105</v>
      </c>
      <c r="B4623" s="2">
        <v>0.32413658999999989</v>
      </c>
      <c r="C4623" s="2">
        <v>0.3946952600000001</v>
      </c>
      <c r="D4623" s="2">
        <v>0.36392792000000013</v>
      </c>
      <c r="E4623" s="2">
        <v>0.55974127000000007</v>
      </c>
      <c r="F4623" s="2">
        <v>0.6647040099999999</v>
      </c>
      <c r="G4623" s="2">
        <v>0.61078189000000005</v>
      </c>
      <c r="H4623" s="2">
        <v>0.75671622999999988</v>
      </c>
      <c r="I4623" s="2">
        <v>0.79769203</v>
      </c>
      <c r="J4623" s="2">
        <v>0.91255291000000005</v>
      </c>
    </row>
    <row r="4624" spans="1:10" x14ac:dyDescent="0.2">
      <c r="A4624" s="3">
        <v>102.000000000105</v>
      </c>
      <c r="B4624" s="2">
        <v>0.36625340000000001</v>
      </c>
      <c r="C4624" s="2">
        <v>0.37272122000000002</v>
      </c>
      <c r="D4624" s="2">
        <v>0.36173045999999992</v>
      </c>
      <c r="E4624" s="2">
        <v>0.54191790000000006</v>
      </c>
      <c r="F4624" s="2">
        <v>0.63528325999999991</v>
      </c>
      <c r="G4624" s="2">
        <v>0.54840023000000004</v>
      </c>
      <c r="H4624" s="2">
        <v>0.77869025000000003</v>
      </c>
      <c r="I4624" s="2">
        <v>0.81282963999999991</v>
      </c>
      <c r="J4624" s="2">
        <v>0.93745675000000006</v>
      </c>
    </row>
    <row r="4625" spans="1:10" x14ac:dyDescent="0.2">
      <c r="A4625" s="3">
        <v>102.100000000105</v>
      </c>
      <c r="B4625" s="2">
        <v>0.33854172999999999</v>
      </c>
      <c r="C4625" s="2">
        <v>0.40470561999999999</v>
      </c>
      <c r="D4625" s="2">
        <v>0.34122146899999989</v>
      </c>
      <c r="E4625" s="2">
        <v>0.60063731000000009</v>
      </c>
      <c r="F4625" s="2">
        <v>0.63149886999999993</v>
      </c>
      <c r="G4625" s="2">
        <v>0.61859489999999995</v>
      </c>
      <c r="H4625" s="2">
        <v>0.70788507999999994</v>
      </c>
      <c r="I4625" s="2">
        <v>0.79268683999999978</v>
      </c>
      <c r="J4625" s="2">
        <v>0.96187230000000001</v>
      </c>
    </row>
    <row r="4626" spans="1:10" x14ac:dyDescent="0.2">
      <c r="A4626" s="3">
        <v>102.20000000010501</v>
      </c>
      <c r="B4626" s="2">
        <v>0.32755473000000002</v>
      </c>
      <c r="C4626" s="2">
        <v>0.38163296000000002</v>
      </c>
      <c r="D4626" s="2">
        <v>0.34268640000000011</v>
      </c>
      <c r="E4626" s="2">
        <v>0.63469699999999996</v>
      </c>
      <c r="F4626" s="2">
        <v>0.62808059999999988</v>
      </c>
      <c r="G4626" s="2">
        <v>0.60064952999999999</v>
      </c>
      <c r="H4626" s="2">
        <v>0.72058123000000007</v>
      </c>
      <c r="I4626" s="2">
        <v>0.78243227000000004</v>
      </c>
      <c r="J4626" s="2">
        <v>0.90217622000000008</v>
      </c>
    </row>
    <row r="4627" spans="1:10" x14ac:dyDescent="0.2">
      <c r="A4627" s="3">
        <v>102.300000000105</v>
      </c>
      <c r="B4627" s="2">
        <v>0.31205085999999999</v>
      </c>
      <c r="C4627" s="2">
        <v>0.38883552999999998</v>
      </c>
      <c r="D4627" s="2">
        <v>0.35977724999999999</v>
      </c>
      <c r="E4627" s="2">
        <v>0.60979320000000004</v>
      </c>
      <c r="F4627" s="2">
        <v>0.58340020999999997</v>
      </c>
      <c r="G4627" s="2">
        <v>0.58746505999999998</v>
      </c>
      <c r="H4627" s="2">
        <v>0.67675532000000005</v>
      </c>
      <c r="I4627" s="2">
        <v>0.71431284000000017</v>
      </c>
      <c r="J4627" s="2">
        <v>0.90412946000000005</v>
      </c>
    </row>
    <row r="4628" spans="1:10" x14ac:dyDescent="0.2">
      <c r="A4628" s="3">
        <v>102.400000000105</v>
      </c>
      <c r="B4628" s="2">
        <v>0.36332356999999987</v>
      </c>
      <c r="C4628" s="2">
        <v>0.44352634000000007</v>
      </c>
      <c r="D4628" s="2">
        <v>0.4204498900000001</v>
      </c>
      <c r="E4628" s="2">
        <v>0.6094269000000001</v>
      </c>
      <c r="F4628" s="2">
        <v>0.62600532000000009</v>
      </c>
      <c r="G4628" s="2">
        <v>0.61810660000000006</v>
      </c>
      <c r="H4628" s="2">
        <v>0.65026438999999991</v>
      </c>
      <c r="I4628" s="2">
        <v>0.77193355999999991</v>
      </c>
      <c r="J4628" s="2">
        <v>0.87751652999999974</v>
      </c>
    </row>
    <row r="4629" spans="1:10" x14ac:dyDescent="0.2">
      <c r="A4629" s="3">
        <v>102.500000000105</v>
      </c>
      <c r="B4629" s="2">
        <v>0.35184815000000008</v>
      </c>
      <c r="C4629" s="2">
        <v>0.39481729999999998</v>
      </c>
      <c r="D4629" s="2">
        <v>0.38907592000000002</v>
      </c>
      <c r="E4629" s="2">
        <v>0.59526584000000005</v>
      </c>
      <c r="F4629" s="2">
        <v>0.60207809000000001</v>
      </c>
      <c r="G4629" s="2">
        <v>0.58136117999999992</v>
      </c>
      <c r="H4629" s="2">
        <v>0.67199430000000004</v>
      </c>
      <c r="I4629" s="2">
        <v>0.79695955999999979</v>
      </c>
      <c r="J4629" s="2">
        <v>0.85590881000000008</v>
      </c>
    </row>
    <row r="4630" spans="1:10" x14ac:dyDescent="0.2">
      <c r="A4630" s="3">
        <v>102.600000000105</v>
      </c>
      <c r="B4630" s="2">
        <v>0.34098330999999998</v>
      </c>
      <c r="C4630" s="2">
        <v>0.38334206999999998</v>
      </c>
      <c r="D4630" s="2">
        <v>0.32303185000000001</v>
      </c>
      <c r="E4630" s="2">
        <v>0.61748399999999992</v>
      </c>
      <c r="F4630" s="2">
        <v>0.64175331000000002</v>
      </c>
      <c r="G4630" s="2">
        <v>0.59735342999999996</v>
      </c>
      <c r="H4630" s="2">
        <v>0.63585921899999986</v>
      </c>
      <c r="I4630" s="2">
        <v>0.76851542000000006</v>
      </c>
      <c r="J4630" s="2">
        <v>0.89533991000000002</v>
      </c>
    </row>
    <row r="4631" spans="1:10" x14ac:dyDescent="0.2">
      <c r="A4631" s="3">
        <v>102.70000000010501</v>
      </c>
      <c r="B4631" s="2">
        <v>0.36100409</v>
      </c>
      <c r="C4631" s="2">
        <v>0.41825625999999999</v>
      </c>
      <c r="D4631" s="2">
        <v>0.29226825000000001</v>
      </c>
      <c r="E4631" s="2">
        <v>0.61723992000000005</v>
      </c>
      <c r="F4631" s="2">
        <v>0.65188579000000002</v>
      </c>
      <c r="G4631" s="2">
        <v>0.58148325999999995</v>
      </c>
      <c r="H4631" s="2">
        <v>0.62328527</v>
      </c>
      <c r="I4631" s="2">
        <v>0.78426344000000003</v>
      </c>
      <c r="J4631" s="2">
        <v>0.78180760999999988</v>
      </c>
    </row>
    <row r="4632" spans="1:10" x14ac:dyDescent="0.2">
      <c r="A4632" s="3">
        <v>102.800000000105</v>
      </c>
      <c r="B4632" s="2">
        <v>0.35563261000000002</v>
      </c>
      <c r="C4632" s="2">
        <v>0.41300688000000002</v>
      </c>
      <c r="D4632" s="2">
        <v>0.33023441999999997</v>
      </c>
      <c r="E4632" s="2">
        <v>0.56157245000000011</v>
      </c>
      <c r="F4632" s="2">
        <v>0.63040007999999992</v>
      </c>
      <c r="G4632" s="2">
        <v>0.50213269999999999</v>
      </c>
      <c r="H4632" s="2">
        <v>0.56688528999999999</v>
      </c>
      <c r="I4632" s="2">
        <v>0.74287903999999993</v>
      </c>
      <c r="J4632" s="2">
        <v>0.75922315000000007</v>
      </c>
    </row>
    <row r="4633" spans="1:10" x14ac:dyDescent="0.2">
      <c r="A4633" s="3">
        <v>102.900000000105</v>
      </c>
      <c r="B4633" s="2">
        <v>0.30728983999999998</v>
      </c>
      <c r="C4633" s="2">
        <v>0.37528493000000002</v>
      </c>
      <c r="D4633" s="2">
        <v>0.31900332999999997</v>
      </c>
      <c r="E4633" s="2">
        <v>0.52214134000000001</v>
      </c>
      <c r="F4633" s="2">
        <v>0.61611699000000009</v>
      </c>
      <c r="G4633" s="2">
        <v>0.57196124999999998</v>
      </c>
      <c r="H4633" s="2">
        <v>0.63378398999999996</v>
      </c>
      <c r="I4633" s="2">
        <v>0.74239071999999995</v>
      </c>
      <c r="J4633" s="2">
        <v>0.79425949000000007</v>
      </c>
    </row>
    <row r="4634" spans="1:10" x14ac:dyDescent="0.2">
      <c r="A4634" s="3">
        <v>103.000000000105</v>
      </c>
      <c r="B4634" s="2">
        <v>0.35441183999999998</v>
      </c>
      <c r="C4634" s="2">
        <v>0.42472637000000002</v>
      </c>
      <c r="D4634" s="2">
        <v>0.35159796999999998</v>
      </c>
      <c r="E4634" s="2">
        <v>0.53788932</v>
      </c>
      <c r="F4634" s="2">
        <v>0.63113256999999978</v>
      </c>
      <c r="G4634" s="2">
        <v>0.56695603999999999</v>
      </c>
      <c r="H4634" s="2">
        <v>0.63231897999999997</v>
      </c>
      <c r="I4634" s="2">
        <v>0.76094660000000003</v>
      </c>
      <c r="J4634" s="2">
        <v>0.81244910000000015</v>
      </c>
    </row>
    <row r="4635" spans="1:10" x14ac:dyDescent="0.2">
      <c r="A4635" s="3">
        <v>103.100000000105</v>
      </c>
      <c r="B4635" s="2">
        <v>0.34952873000000012</v>
      </c>
      <c r="C4635" s="2">
        <v>0.37528487999999999</v>
      </c>
      <c r="D4635" s="2">
        <v>0.40421353999999998</v>
      </c>
      <c r="E4635" s="2">
        <v>0.56071791999999998</v>
      </c>
      <c r="F4635" s="2">
        <v>0.60952485000000001</v>
      </c>
      <c r="G4635" s="2">
        <v>0.63751694999999986</v>
      </c>
      <c r="H4635" s="2">
        <v>0.63817871999999998</v>
      </c>
      <c r="I4635" s="2">
        <v>0.70857523000000011</v>
      </c>
      <c r="J4635" s="2">
        <v>0.82490101000000005</v>
      </c>
    </row>
    <row r="4636" spans="1:10" x14ac:dyDescent="0.2">
      <c r="A4636" s="3">
        <v>103.20000000010501</v>
      </c>
      <c r="B4636" s="2">
        <v>0.27738076</v>
      </c>
      <c r="C4636" s="2">
        <v>0.40922251999999998</v>
      </c>
      <c r="D4636" s="2">
        <v>0.40067332</v>
      </c>
      <c r="E4636" s="2">
        <v>0.58549960000000001</v>
      </c>
      <c r="F4636" s="2">
        <v>0.60476378000000008</v>
      </c>
      <c r="G4636" s="2">
        <v>0.61310140000000002</v>
      </c>
      <c r="H4636" s="2">
        <v>0.65856569999999992</v>
      </c>
      <c r="I4636" s="2">
        <v>0.72005058000000011</v>
      </c>
      <c r="J4636" s="2">
        <v>0.86652952999999999</v>
      </c>
    </row>
    <row r="4637" spans="1:10" x14ac:dyDescent="0.2">
      <c r="A4637" s="3">
        <v>103.300000000105</v>
      </c>
      <c r="B4637" s="2">
        <v>0.33402486999999997</v>
      </c>
      <c r="C4637" s="2">
        <v>0.39860171999999988</v>
      </c>
      <c r="D4637" s="2">
        <v>0.3353616900000001</v>
      </c>
      <c r="E4637" s="2">
        <v>0.59819573999999998</v>
      </c>
      <c r="F4637" s="2">
        <v>0.61599491999999989</v>
      </c>
      <c r="G4637" s="2">
        <v>0.58197162000000002</v>
      </c>
      <c r="H4637" s="2">
        <v>0.73901497999999999</v>
      </c>
      <c r="I4637" s="2">
        <v>0.74837256900000004</v>
      </c>
      <c r="J4637" s="2">
        <v>0.82062831999999986</v>
      </c>
    </row>
    <row r="4638" spans="1:10" x14ac:dyDescent="0.2">
      <c r="A4638" s="3">
        <v>103.400000000105</v>
      </c>
      <c r="B4638" s="2">
        <v>0.36625342999999988</v>
      </c>
      <c r="C4638" s="2">
        <v>0.35221219999999998</v>
      </c>
      <c r="D4638" s="2">
        <v>0.31668383</v>
      </c>
      <c r="E4638" s="2">
        <v>0.61919319000000006</v>
      </c>
      <c r="F4638" s="2">
        <v>0.65554814000000006</v>
      </c>
      <c r="G4638" s="2">
        <v>0.59698713999999997</v>
      </c>
      <c r="H4638" s="2">
        <v>0.72216822999999986</v>
      </c>
      <c r="I4638" s="2">
        <v>0.71760896900000004</v>
      </c>
      <c r="J4638" s="2">
        <v>0.8841087299999999</v>
      </c>
    </row>
    <row r="4639" spans="1:10" x14ac:dyDescent="0.2">
      <c r="A4639" s="3">
        <v>103.500000000105</v>
      </c>
      <c r="B4639" s="2">
        <v>0.32340408999999998</v>
      </c>
      <c r="C4639" s="2">
        <v>0.35807190000000011</v>
      </c>
      <c r="D4639" s="2">
        <v>0.336704589</v>
      </c>
      <c r="E4639" s="2">
        <v>0.58537761999999982</v>
      </c>
      <c r="F4639" s="2">
        <v>0.58315598999999996</v>
      </c>
      <c r="G4639" s="2">
        <v>0.60309104899999999</v>
      </c>
      <c r="H4639" s="2">
        <v>0.74206692000000007</v>
      </c>
      <c r="I4639" s="2">
        <v>0.73311288000000019</v>
      </c>
      <c r="J4639" s="2">
        <v>0.89289832999999985</v>
      </c>
    </row>
    <row r="4640" spans="1:10" x14ac:dyDescent="0.2">
      <c r="A4640" s="3">
        <v>103.600000000105</v>
      </c>
      <c r="B4640" s="2">
        <v>0.31925345999999999</v>
      </c>
      <c r="C4640" s="2">
        <v>0.38505114000000001</v>
      </c>
      <c r="D4640" s="2">
        <v>0.34476169800000012</v>
      </c>
      <c r="E4640" s="2">
        <v>0.56645550000000011</v>
      </c>
      <c r="F4640" s="2">
        <v>0.64114295999999993</v>
      </c>
      <c r="G4640" s="2">
        <v>0.60663136000000006</v>
      </c>
      <c r="H4640" s="2">
        <v>0.71691888000000004</v>
      </c>
      <c r="I4640" s="2">
        <v>0.73030507999999994</v>
      </c>
      <c r="J4640" s="2">
        <v>0.8881373199999999</v>
      </c>
    </row>
    <row r="4641" spans="1:10" x14ac:dyDescent="0.2">
      <c r="A4641" s="3">
        <v>103.70000000010501</v>
      </c>
      <c r="B4641" s="2">
        <v>0.37687417000000001</v>
      </c>
      <c r="C4641" s="2">
        <v>0.36832642999999993</v>
      </c>
      <c r="D4641" s="2">
        <v>0.33035650999999999</v>
      </c>
      <c r="E4641" s="2">
        <v>0.56828669000000009</v>
      </c>
      <c r="F4641" s="2">
        <v>0.62612738999999995</v>
      </c>
      <c r="G4641" s="2">
        <v>0.58453526</v>
      </c>
      <c r="H4641" s="2">
        <v>0.70324617</v>
      </c>
      <c r="I4641" s="2">
        <v>0.71712071000000011</v>
      </c>
      <c r="J4641" s="2">
        <v>0.9115762300000001</v>
      </c>
    </row>
    <row r="4642" spans="1:10" x14ac:dyDescent="0.2">
      <c r="A4642" s="3">
        <v>103.800000000105</v>
      </c>
      <c r="B4642" s="2">
        <v>0.31705605999999997</v>
      </c>
      <c r="C4642" s="2">
        <v>0.38700437999999998</v>
      </c>
      <c r="D4642" s="2">
        <v>0.33060066999999999</v>
      </c>
      <c r="E4642" s="2">
        <v>0.55986334000000004</v>
      </c>
      <c r="F4642" s="2">
        <v>0.60659496000000002</v>
      </c>
      <c r="G4642" s="2">
        <v>0.54705736000000005</v>
      </c>
      <c r="H4642" s="2">
        <v>0.6614955899999998</v>
      </c>
      <c r="I4642" s="2">
        <v>0.72310246999999994</v>
      </c>
      <c r="J4642" s="2">
        <v>0.7979218400000001</v>
      </c>
    </row>
    <row r="4643" spans="1:10" x14ac:dyDescent="0.2">
      <c r="A4643" s="3">
        <v>103.900000000105</v>
      </c>
      <c r="B4643" s="2">
        <v>0.31388199</v>
      </c>
      <c r="C4643" s="2">
        <v>0.36649531899999999</v>
      </c>
      <c r="D4643" s="2">
        <v>0.31631757999999999</v>
      </c>
      <c r="E4643" s="2">
        <v>0.57182694999999995</v>
      </c>
      <c r="F4643" s="2">
        <v>0.58449885000000013</v>
      </c>
      <c r="G4643" s="2">
        <v>0.56829889999999994</v>
      </c>
      <c r="H4643" s="2">
        <v>0.67980720999999988</v>
      </c>
      <c r="I4643" s="2">
        <v>0.68623504000000002</v>
      </c>
      <c r="J4643" s="2">
        <v>0.8838645599999998</v>
      </c>
    </row>
    <row r="4644" spans="1:10" x14ac:dyDescent="0.2">
      <c r="A4644" s="3">
        <v>104.000000000106</v>
      </c>
      <c r="B4644" s="2">
        <v>0.36625337000000002</v>
      </c>
      <c r="C4644" s="2">
        <v>0.41239653999999998</v>
      </c>
      <c r="D4644" s="2">
        <v>0.3835824000000001</v>
      </c>
      <c r="E4644" s="2">
        <v>0.57451267000000006</v>
      </c>
      <c r="F4644" s="2">
        <v>0.61208846000000006</v>
      </c>
      <c r="G4644" s="2">
        <v>0.57953006000000007</v>
      </c>
      <c r="H4644" s="2">
        <v>0.65111898999999995</v>
      </c>
      <c r="I4644" s="2">
        <v>0.78121149000000001</v>
      </c>
      <c r="J4644" s="2">
        <v>0.85944904000000011</v>
      </c>
    </row>
    <row r="4645" spans="1:10" x14ac:dyDescent="0.2">
      <c r="A4645" s="3">
        <v>104.10000000010599</v>
      </c>
      <c r="B4645" s="2">
        <v>0.32377030000000001</v>
      </c>
      <c r="C4645" s="2">
        <v>0.38346415000000011</v>
      </c>
      <c r="D4645" s="2">
        <v>0.29519814</v>
      </c>
      <c r="E4645" s="2">
        <v>0.52104258000000003</v>
      </c>
      <c r="F4645" s="2">
        <v>0.60305468000000007</v>
      </c>
      <c r="G4645" s="2">
        <v>0.59283646999999995</v>
      </c>
      <c r="H4645" s="2">
        <v>0.60558398000000002</v>
      </c>
      <c r="I4645" s="2">
        <v>0.7608244500000001</v>
      </c>
      <c r="J4645" s="2">
        <v>0.81965167999999988</v>
      </c>
    </row>
    <row r="4646" spans="1:10" x14ac:dyDescent="0.2">
      <c r="A4646" s="3">
        <v>104.200000000106</v>
      </c>
      <c r="B4646" s="2">
        <v>0.30765607999999989</v>
      </c>
      <c r="C4646" s="2">
        <v>0.36905893000000001</v>
      </c>
      <c r="D4646" s="2">
        <v>0.35391748000000001</v>
      </c>
      <c r="E4646" s="2">
        <v>0.5952658999999999</v>
      </c>
      <c r="F4646" s="2">
        <v>0.60842605999999999</v>
      </c>
      <c r="G4646" s="2">
        <v>0.62555331999999997</v>
      </c>
      <c r="H4646" s="2">
        <v>0.57421000000000011</v>
      </c>
      <c r="I4646" s="2">
        <v>0.77718300000000018</v>
      </c>
      <c r="J4646" s="2">
        <v>0.80329324999999996</v>
      </c>
    </row>
    <row r="4647" spans="1:10" x14ac:dyDescent="0.2">
      <c r="A4647" s="3">
        <v>104.300000000106</v>
      </c>
      <c r="B4647" s="2">
        <v>0.30252878</v>
      </c>
      <c r="C4647" s="2">
        <v>0.37369787999999998</v>
      </c>
      <c r="D4647" s="2">
        <v>0.36539283</v>
      </c>
      <c r="E4647" s="2">
        <v>0.59221397999999992</v>
      </c>
      <c r="F4647" s="2">
        <v>0.61196638999999997</v>
      </c>
      <c r="G4647" s="2">
        <v>0.55206253000000005</v>
      </c>
      <c r="H4647" s="2">
        <v>0.58739434999999984</v>
      </c>
      <c r="I4647" s="2">
        <v>0.71895188000000021</v>
      </c>
      <c r="J4647" s="2">
        <v>0.77826728999999983</v>
      </c>
    </row>
    <row r="4648" spans="1:10" x14ac:dyDescent="0.2">
      <c r="A4648" s="3">
        <v>104.400000000106</v>
      </c>
      <c r="B4648" s="2">
        <v>0.32157290999999988</v>
      </c>
      <c r="C4648" s="2">
        <v>0.34061477000000001</v>
      </c>
      <c r="D4648" s="2">
        <v>0.32791492000000011</v>
      </c>
      <c r="E4648" s="2">
        <v>0.54289458999999995</v>
      </c>
      <c r="F4648" s="2">
        <v>0.60659494999999997</v>
      </c>
      <c r="G4648" s="2">
        <v>0.5454703500000001</v>
      </c>
      <c r="H4648" s="2">
        <v>0.56261256000000004</v>
      </c>
      <c r="I4648" s="2">
        <v>0.76399853999999989</v>
      </c>
      <c r="J4648" s="2">
        <v>0.74152193999999994</v>
      </c>
    </row>
    <row r="4649" spans="1:10" x14ac:dyDescent="0.2">
      <c r="A4649" s="3">
        <v>104.500000000106</v>
      </c>
      <c r="B4649" s="2">
        <v>0.27347432999999999</v>
      </c>
      <c r="C4649" s="2">
        <v>0.33731867999999998</v>
      </c>
      <c r="D4649" s="2">
        <v>0.28042665999999999</v>
      </c>
      <c r="E4649" s="2">
        <v>0.57170485999999987</v>
      </c>
      <c r="F4649" s="2">
        <v>0.58925987000000002</v>
      </c>
      <c r="G4649" s="2">
        <v>0.51763659000000006</v>
      </c>
      <c r="H4649" s="2">
        <v>0.60033457000000001</v>
      </c>
      <c r="I4649" s="2">
        <v>0.67012071000000006</v>
      </c>
      <c r="J4649" s="2">
        <v>0.80549070999999983</v>
      </c>
    </row>
    <row r="4650" spans="1:10" x14ac:dyDescent="0.2">
      <c r="A4650" s="3">
        <v>104.60000000010599</v>
      </c>
      <c r="B4650" s="2">
        <v>0.35624298999999998</v>
      </c>
      <c r="C4650" s="2">
        <v>0.38712638999999988</v>
      </c>
      <c r="D4650" s="2">
        <v>0.33157724900000002</v>
      </c>
      <c r="E4650" s="2">
        <v>0.55534648000000009</v>
      </c>
      <c r="F4650" s="2">
        <v>0.60757154999999996</v>
      </c>
      <c r="G4650" s="2">
        <v>0.55560279000000001</v>
      </c>
      <c r="H4650" s="2">
        <v>0.64892158999999994</v>
      </c>
      <c r="I4650" s="2">
        <v>0.69038568</v>
      </c>
      <c r="J4650" s="2">
        <v>0.80390365999999991</v>
      </c>
    </row>
    <row r="4651" spans="1:10" x14ac:dyDescent="0.2">
      <c r="A4651" s="3">
        <v>104.700000000106</v>
      </c>
      <c r="B4651" s="2">
        <v>0.31424825000000012</v>
      </c>
      <c r="C4651" s="2">
        <v>0.42802246999999999</v>
      </c>
      <c r="D4651" s="2">
        <v>0.32388642000000001</v>
      </c>
      <c r="E4651" s="2">
        <v>0.56010753000000002</v>
      </c>
      <c r="F4651" s="2">
        <v>0.59743911999999999</v>
      </c>
      <c r="G4651" s="2">
        <v>0.57757679000000006</v>
      </c>
      <c r="H4651" s="2">
        <v>0.63671380000000011</v>
      </c>
      <c r="I4651" s="2">
        <v>0.70869730000000009</v>
      </c>
      <c r="J4651" s="2">
        <v>0.80573475999999999</v>
      </c>
    </row>
    <row r="4652" spans="1:10" x14ac:dyDescent="0.2">
      <c r="A4652" s="3">
        <v>104.800000000106</v>
      </c>
      <c r="B4652" s="2">
        <v>0.35721960000000003</v>
      </c>
      <c r="C4652" s="2">
        <v>0.35807192999999998</v>
      </c>
      <c r="D4652" s="2">
        <v>0.26296960000000003</v>
      </c>
      <c r="E4652" s="2">
        <v>0.54387117900000004</v>
      </c>
      <c r="F4652" s="2">
        <v>0.59927030000000014</v>
      </c>
      <c r="G4652" s="2">
        <v>0.58465731999999992</v>
      </c>
      <c r="H4652" s="2">
        <v>0.68725398999999998</v>
      </c>
      <c r="I4652" s="2">
        <v>0.75728426000000004</v>
      </c>
      <c r="J4652" s="2">
        <v>0.85908276999999988</v>
      </c>
    </row>
    <row r="4653" spans="1:10" x14ac:dyDescent="0.2">
      <c r="A4653" s="3">
        <v>104.900000000106</v>
      </c>
      <c r="B4653" s="2">
        <v>0.32328198000000002</v>
      </c>
      <c r="C4653" s="2">
        <v>0.36734983999999998</v>
      </c>
      <c r="D4653" s="2">
        <v>0.33426299999999998</v>
      </c>
      <c r="E4653" s="2">
        <v>0.53715687999999995</v>
      </c>
      <c r="F4653" s="2">
        <v>0.59585211000000005</v>
      </c>
      <c r="G4653" s="2">
        <v>0.55169630000000003</v>
      </c>
      <c r="H4653" s="2">
        <v>0.72265656999999994</v>
      </c>
      <c r="I4653" s="2">
        <v>0.70039598000000003</v>
      </c>
      <c r="J4653" s="2">
        <v>0.84956071999999982</v>
      </c>
    </row>
    <row r="4654" spans="1:10" x14ac:dyDescent="0.2">
      <c r="A4654" s="3">
        <v>105.000000000106</v>
      </c>
      <c r="B4654" s="2">
        <v>0.31778851000000008</v>
      </c>
      <c r="C4654" s="2">
        <v>0.35453163999999993</v>
      </c>
      <c r="D4654" s="2">
        <v>0.33890197</v>
      </c>
      <c r="E4654" s="2">
        <v>0.53605821000000009</v>
      </c>
      <c r="F4654" s="2">
        <v>0.57815087000000009</v>
      </c>
      <c r="G4654" s="2">
        <v>0.58758717000000005</v>
      </c>
      <c r="H4654" s="2">
        <v>0.74450847000000009</v>
      </c>
      <c r="I4654" s="2">
        <v>0.73482189000000009</v>
      </c>
      <c r="J4654" s="2">
        <v>0.92195284</v>
      </c>
    </row>
    <row r="4655" spans="1:10" x14ac:dyDescent="0.2">
      <c r="A4655" s="3">
        <v>105.10000000010599</v>
      </c>
      <c r="B4655" s="2">
        <v>0.25247689000000001</v>
      </c>
      <c r="C4655" s="2">
        <v>0.38102254000000002</v>
      </c>
      <c r="D4655" s="2">
        <v>0.30056957000000001</v>
      </c>
      <c r="E4655" s="2">
        <v>0.58452302</v>
      </c>
      <c r="F4655" s="2">
        <v>0.54091718999999994</v>
      </c>
      <c r="G4655" s="2">
        <v>0.58087293000000007</v>
      </c>
      <c r="H4655" s="2">
        <v>0.67467995999999997</v>
      </c>
      <c r="I4655" s="2">
        <v>0.73445574000000002</v>
      </c>
      <c r="J4655" s="2">
        <v>0.87312174999999992</v>
      </c>
    </row>
    <row r="4656" spans="1:10" x14ac:dyDescent="0.2">
      <c r="A4656" s="3">
        <v>105.200000000106</v>
      </c>
      <c r="B4656" s="2">
        <v>0.29593662999999998</v>
      </c>
      <c r="C4656" s="2">
        <v>0.30545640000000002</v>
      </c>
      <c r="D4656" s="2">
        <v>0.28323455899999989</v>
      </c>
      <c r="E4656" s="2">
        <v>0.52458287000000003</v>
      </c>
      <c r="F4656" s="2">
        <v>0.60769367000000007</v>
      </c>
      <c r="G4656" s="2">
        <v>0.58014043000000004</v>
      </c>
      <c r="H4656" s="2">
        <v>0.68566693999999995</v>
      </c>
      <c r="I4656" s="2">
        <v>0.66889996000000007</v>
      </c>
      <c r="J4656" s="2">
        <v>0.8708022900000002</v>
      </c>
    </row>
    <row r="4657" spans="1:10" x14ac:dyDescent="0.2">
      <c r="A4657" s="3">
        <v>105.300000000106</v>
      </c>
      <c r="B4657" s="2">
        <v>0.29825605999999999</v>
      </c>
      <c r="C4657" s="2">
        <v>0.34024860000000001</v>
      </c>
      <c r="D4657" s="2">
        <v>0.30508643000000008</v>
      </c>
      <c r="E4657" s="2">
        <v>0.57768666999999996</v>
      </c>
      <c r="F4657" s="2">
        <v>0.6146520900000001</v>
      </c>
      <c r="G4657" s="2">
        <v>0.59063907999999998</v>
      </c>
      <c r="H4657" s="2">
        <v>0.66381505000000007</v>
      </c>
      <c r="I4657" s="2">
        <v>0.68281680899999997</v>
      </c>
      <c r="J4657" s="2">
        <v>0.87177892999999995</v>
      </c>
    </row>
    <row r="4658" spans="1:10" x14ac:dyDescent="0.2">
      <c r="A4658" s="3">
        <v>105.400000000106</v>
      </c>
      <c r="B4658" s="2">
        <v>0.31327165000000001</v>
      </c>
      <c r="C4658" s="2">
        <v>0.34391094</v>
      </c>
      <c r="D4658" s="2">
        <v>0.32535132</v>
      </c>
      <c r="E4658" s="2">
        <v>0.55681134999999993</v>
      </c>
      <c r="F4658" s="2">
        <v>0.61001313000000001</v>
      </c>
      <c r="G4658" s="2">
        <v>0.55950929999999988</v>
      </c>
      <c r="H4658" s="2">
        <v>0.66283843000000009</v>
      </c>
      <c r="I4658" s="2">
        <v>0.72005048999999999</v>
      </c>
      <c r="J4658" s="2">
        <v>0.82599970999999983</v>
      </c>
    </row>
    <row r="4659" spans="1:10" x14ac:dyDescent="0.2">
      <c r="A4659" s="3">
        <v>105.500000000106</v>
      </c>
      <c r="B4659" s="2">
        <v>0.26480681000000011</v>
      </c>
      <c r="C4659" s="2">
        <v>0.37406412999999999</v>
      </c>
      <c r="D4659" s="2">
        <v>0.31448637000000002</v>
      </c>
      <c r="E4659" s="2">
        <v>0.51274129000000002</v>
      </c>
      <c r="F4659" s="2">
        <v>0.57253525999999988</v>
      </c>
      <c r="G4659" s="2">
        <v>0.51800283000000003</v>
      </c>
      <c r="H4659" s="2">
        <v>0.59960220000000009</v>
      </c>
      <c r="I4659" s="2">
        <v>0.71858565000000008</v>
      </c>
      <c r="J4659" s="2">
        <v>0.82905171</v>
      </c>
    </row>
    <row r="4660" spans="1:10" x14ac:dyDescent="0.2">
      <c r="A4660" s="3">
        <v>105.60000000010599</v>
      </c>
      <c r="B4660" s="2">
        <v>0.31913132000000011</v>
      </c>
      <c r="C4660" s="2">
        <v>0.35025893000000002</v>
      </c>
      <c r="D4660" s="2">
        <v>0.34061100999999988</v>
      </c>
      <c r="E4660" s="2">
        <v>0.51701401999999996</v>
      </c>
      <c r="F4660" s="2">
        <v>0.58840529999999991</v>
      </c>
      <c r="G4660" s="2">
        <v>0.54156384000000002</v>
      </c>
      <c r="H4660" s="2">
        <v>0.6198671</v>
      </c>
      <c r="I4660" s="2">
        <v>0.69233887999999988</v>
      </c>
      <c r="J4660" s="2">
        <v>0.84345687999999996</v>
      </c>
    </row>
    <row r="4661" spans="1:10" x14ac:dyDescent="0.2">
      <c r="A4661" s="3">
        <v>105.700000000106</v>
      </c>
      <c r="B4661" s="2">
        <v>0.29361711000000001</v>
      </c>
      <c r="C4661" s="2">
        <v>0.37430830999999998</v>
      </c>
      <c r="D4661" s="2">
        <v>0.32315389999999988</v>
      </c>
      <c r="E4661" s="2">
        <v>0.52165304000000001</v>
      </c>
      <c r="F4661" s="2">
        <v>0.58535345000000005</v>
      </c>
      <c r="G4661" s="2">
        <v>0.58734297999999996</v>
      </c>
      <c r="H4661" s="2">
        <v>0.57567484999999996</v>
      </c>
      <c r="I4661" s="2">
        <v>0.80501668999999976</v>
      </c>
      <c r="J4661" s="2">
        <v>0.77265172999999987</v>
      </c>
    </row>
    <row r="4662" spans="1:10" x14ac:dyDescent="0.2">
      <c r="A4662" s="3">
        <v>105.800000000106</v>
      </c>
      <c r="B4662" s="2">
        <v>0.33927416999999988</v>
      </c>
      <c r="C4662" s="2">
        <v>0.34305635000000001</v>
      </c>
      <c r="D4662" s="2">
        <v>0.28201369999999998</v>
      </c>
      <c r="E4662" s="2">
        <v>0.58293606000000009</v>
      </c>
      <c r="F4662" s="2">
        <v>0.61477411999999998</v>
      </c>
      <c r="G4662" s="2">
        <v>0.58416895999999985</v>
      </c>
      <c r="H4662" s="2">
        <v>0.56749574999999997</v>
      </c>
      <c r="I4662" s="2">
        <v>0.73225832999999996</v>
      </c>
      <c r="J4662" s="2">
        <v>0.75617126000000001</v>
      </c>
    </row>
    <row r="4663" spans="1:10" x14ac:dyDescent="0.2">
      <c r="A4663" s="3">
        <v>105.900000000106</v>
      </c>
      <c r="B4663" s="2">
        <v>0.29972101000000001</v>
      </c>
      <c r="C4663" s="2">
        <v>0.35489790999999998</v>
      </c>
      <c r="D4663" s="2">
        <v>0.31448641799999999</v>
      </c>
      <c r="E4663" s="2">
        <v>0.56877502999999996</v>
      </c>
      <c r="F4663" s="2">
        <v>0.58169106999999987</v>
      </c>
      <c r="G4663" s="2">
        <v>0.59173779999999998</v>
      </c>
      <c r="H4663" s="2">
        <v>0.56627490999999996</v>
      </c>
      <c r="I4663" s="2">
        <v>0.68806619000000002</v>
      </c>
      <c r="J4663" s="2">
        <v>0.81623352999999998</v>
      </c>
    </row>
    <row r="4664" spans="1:10" x14ac:dyDescent="0.2">
      <c r="A4664" s="3">
        <v>106.000000000106</v>
      </c>
      <c r="B4664" s="2">
        <v>0.30326124999999998</v>
      </c>
      <c r="C4664" s="2">
        <v>0.35453166000000003</v>
      </c>
      <c r="D4664" s="2">
        <v>0.31790460799999998</v>
      </c>
      <c r="E4664" s="2">
        <v>0.56010747999999999</v>
      </c>
      <c r="F4664" s="2">
        <v>0.54616644999999997</v>
      </c>
      <c r="G4664" s="2">
        <v>0.51556128999999995</v>
      </c>
      <c r="H4664" s="2">
        <v>0.59313205999999996</v>
      </c>
      <c r="I4664" s="2">
        <v>0.69917523999999998</v>
      </c>
      <c r="J4664" s="2">
        <v>0.77973222000000009</v>
      </c>
    </row>
    <row r="4665" spans="1:10" x14ac:dyDescent="0.2">
      <c r="A4665" s="3">
        <v>106.10000000010599</v>
      </c>
      <c r="B4665" s="2">
        <v>0.30570279</v>
      </c>
      <c r="C4665" s="2">
        <v>0.35440959999999999</v>
      </c>
      <c r="D4665" s="2">
        <v>0.28128128000000002</v>
      </c>
      <c r="E4665" s="2">
        <v>0.52189716999999991</v>
      </c>
      <c r="F4665" s="2">
        <v>0.55520019000000009</v>
      </c>
      <c r="G4665" s="2">
        <v>0.51067815999999999</v>
      </c>
      <c r="H4665" s="2">
        <v>0.57506455000000001</v>
      </c>
      <c r="I4665" s="2">
        <v>0.69893114000000001</v>
      </c>
      <c r="J4665" s="2">
        <v>0.78217387000000005</v>
      </c>
    </row>
    <row r="4666" spans="1:10" x14ac:dyDescent="0.2">
      <c r="A4666" s="3">
        <v>106.200000000106</v>
      </c>
      <c r="B4666" s="2">
        <v>0.30216259000000001</v>
      </c>
      <c r="C4666" s="2">
        <v>0.35941479999999992</v>
      </c>
      <c r="D4666" s="2">
        <v>0.35489412999999997</v>
      </c>
      <c r="E4666" s="2">
        <v>0.56584515999999996</v>
      </c>
      <c r="F4666" s="2">
        <v>0.62624948999999996</v>
      </c>
      <c r="G4666" s="2">
        <v>0.55767808000000008</v>
      </c>
      <c r="H4666" s="2">
        <v>0.62523848999999987</v>
      </c>
      <c r="I4666" s="2">
        <v>0.65913372999999997</v>
      </c>
      <c r="J4666" s="2">
        <v>0.81916338999999994</v>
      </c>
    </row>
    <row r="4667" spans="1:10" x14ac:dyDescent="0.2">
      <c r="A4667" s="3">
        <v>106.300000000106</v>
      </c>
      <c r="B4667" s="2">
        <v>0.31607944999999998</v>
      </c>
      <c r="C4667" s="2">
        <v>0.29031875000000001</v>
      </c>
      <c r="D4667" s="2">
        <v>0.28872797</v>
      </c>
      <c r="E4667" s="2">
        <v>0.56047374999999999</v>
      </c>
      <c r="F4667" s="2">
        <v>0.59511963000000001</v>
      </c>
      <c r="G4667" s="2">
        <v>0.55560286000000003</v>
      </c>
      <c r="H4667" s="2">
        <v>0.65856575000000006</v>
      </c>
      <c r="I4667" s="2">
        <v>0.68757787000000004</v>
      </c>
      <c r="J4667" s="2">
        <v>0.82819712999999995</v>
      </c>
    </row>
    <row r="4668" spans="1:10" x14ac:dyDescent="0.2">
      <c r="A4668" s="3">
        <v>106.400000000106</v>
      </c>
      <c r="B4668" s="2">
        <v>0.27371846</v>
      </c>
      <c r="C4668" s="2">
        <v>0.37748221999999998</v>
      </c>
      <c r="D4668" s="2">
        <v>0.26370200999999999</v>
      </c>
      <c r="E4668" s="2">
        <v>0.53556988999999999</v>
      </c>
      <c r="F4668" s="2">
        <v>0.57351184999999993</v>
      </c>
      <c r="G4668" s="2">
        <v>0.44524451999999998</v>
      </c>
      <c r="H4668" s="2">
        <v>0.69128259000000014</v>
      </c>
      <c r="I4668" s="2">
        <v>0.73201415000000014</v>
      </c>
      <c r="J4668" s="2">
        <v>0.84309053999999994</v>
      </c>
    </row>
    <row r="4669" spans="1:10" x14ac:dyDescent="0.2">
      <c r="A4669" s="3">
        <v>106.500000000106</v>
      </c>
      <c r="B4669" s="2">
        <v>0.27347426000000002</v>
      </c>
      <c r="C4669" s="2">
        <v>0.32816287900000002</v>
      </c>
      <c r="D4669" s="2">
        <v>0.31326566</v>
      </c>
      <c r="E4669" s="2">
        <v>0.46171280999999997</v>
      </c>
      <c r="F4669" s="2">
        <v>0.55898460999999999</v>
      </c>
      <c r="G4669" s="2">
        <v>0.50091193000000001</v>
      </c>
      <c r="H4669" s="2">
        <v>0.67944101999999984</v>
      </c>
      <c r="I4669" s="2">
        <v>0.72603233000000023</v>
      </c>
      <c r="J4669" s="2">
        <v>0.81818676000000001</v>
      </c>
    </row>
    <row r="4670" spans="1:10" x14ac:dyDescent="0.2">
      <c r="A4670" s="3">
        <v>106.60000000010599</v>
      </c>
      <c r="B4670" s="2">
        <v>0.25955738</v>
      </c>
      <c r="C4670" s="2">
        <v>0.32291354</v>
      </c>
      <c r="D4670" s="2">
        <v>0.32400842000000002</v>
      </c>
      <c r="E4670" s="2">
        <v>0.46696218</v>
      </c>
      <c r="F4670" s="2">
        <v>0.5663092500000001</v>
      </c>
      <c r="G4670" s="2">
        <v>0.54217418999999989</v>
      </c>
      <c r="H4670" s="2">
        <v>0.66650076000000003</v>
      </c>
      <c r="I4670" s="2">
        <v>0.6950245599999999</v>
      </c>
      <c r="J4670" s="2">
        <v>0.86933733999999996</v>
      </c>
    </row>
    <row r="4671" spans="1:10" x14ac:dyDescent="0.2">
      <c r="A4671" s="3">
        <v>106.700000000106</v>
      </c>
      <c r="B4671" s="2">
        <v>0.27530547</v>
      </c>
      <c r="C4671" s="2">
        <v>0.34024854999999998</v>
      </c>
      <c r="D4671" s="2">
        <v>0.28213580999999999</v>
      </c>
      <c r="E4671" s="2">
        <v>0.49638292899999997</v>
      </c>
      <c r="F4671" s="2">
        <v>0.58547556000000001</v>
      </c>
      <c r="G4671" s="2">
        <v>0.57843131999999986</v>
      </c>
      <c r="H4671" s="2">
        <v>0.67297087</v>
      </c>
      <c r="I4671" s="2">
        <v>0.72029471999999994</v>
      </c>
      <c r="J4671" s="2">
        <v>0.8471191899999998</v>
      </c>
    </row>
    <row r="4672" spans="1:10" x14ac:dyDescent="0.2">
      <c r="A4672" s="3">
        <v>106.800000000106</v>
      </c>
      <c r="B4672" s="2">
        <v>0.34183785999999999</v>
      </c>
      <c r="C4672" s="2">
        <v>0.35404333999999998</v>
      </c>
      <c r="D4672" s="2">
        <v>0.29348903999999998</v>
      </c>
      <c r="E4672" s="2">
        <v>0.54631269999999998</v>
      </c>
      <c r="F4672" s="2">
        <v>0.61892478000000006</v>
      </c>
      <c r="G4672" s="2">
        <v>0.56146253000000002</v>
      </c>
      <c r="H4672" s="2">
        <v>0.61010084999999992</v>
      </c>
      <c r="I4672" s="2">
        <v>0.72481158000000012</v>
      </c>
      <c r="J4672" s="2">
        <v>0.85200226000000001</v>
      </c>
    </row>
    <row r="4673" spans="1:10" x14ac:dyDescent="0.2">
      <c r="A4673" s="3">
        <v>106.900000000106</v>
      </c>
      <c r="B4673" s="2">
        <v>0.28604826000000011</v>
      </c>
      <c r="C4673" s="2">
        <v>0.33341220999999999</v>
      </c>
      <c r="D4673" s="2">
        <v>0.29312279000000002</v>
      </c>
      <c r="E4673" s="2">
        <v>0.54338283000000009</v>
      </c>
      <c r="F4673" s="2">
        <v>0.59670663999999995</v>
      </c>
      <c r="G4673" s="2">
        <v>0.56158459999999999</v>
      </c>
      <c r="H4673" s="2">
        <v>0.63329564999999999</v>
      </c>
      <c r="I4673" s="2">
        <v>0.64985577999999999</v>
      </c>
      <c r="J4673" s="2">
        <v>0.81098423999999991</v>
      </c>
    </row>
    <row r="4674" spans="1:10" x14ac:dyDescent="0.2">
      <c r="A4674" s="3">
        <v>107.000000000106</v>
      </c>
      <c r="B4674" s="2">
        <v>0.30960927999999999</v>
      </c>
      <c r="C4674" s="2">
        <v>0.32218104000000009</v>
      </c>
      <c r="D4674" s="2">
        <v>0.28103710900000001</v>
      </c>
      <c r="E4674" s="2">
        <v>0.53483745999999999</v>
      </c>
      <c r="F4674" s="2">
        <v>0.57131447000000013</v>
      </c>
      <c r="G4674" s="2">
        <v>0.53985477999999987</v>
      </c>
      <c r="H4674" s="2">
        <v>0.60533983999999996</v>
      </c>
      <c r="I4674" s="2">
        <v>0.74751802000000001</v>
      </c>
      <c r="J4674" s="2">
        <v>0.83588804999999988</v>
      </c>
    </row>
    <row r="4675" spans="1:10" x14ac:dyDescent="0.2">
      <c r="A4675" s="3">
        <v>107.10000000010599</v>
      </c>
      <c r="B4675" s="2">
        <v>0.25540679999999999</v>
      </c>
      <c r="C4675" s="2">
        <v>0.37284330999999998</v>
      </c>
      <c r="D4675" s="2">
        <v>0.25833059999999991</v>
      </c>
      <c r="E4675" s="2">
        <v>0.52604783999999993</v>
      </c>
      <c r="F4675" s="2">
        <v>0.59853783000000005</v>
      </c>
      <c r="G4675" s="2">
        <v>0.55267295999999999</v>
      </c>
      <c r="H4675" s="2">
        <v>0.58727235899999997</v>
      </c>
      <c r="I4675" s="2">
        <v>0.75093623000000009</v>
      </c>
      <c r="J4675" s="2">
        <v>0.73004664999999991</v>
      </c>
    </row>
    <row r="4676" spans="1:10" x14ac:dyDescent="0.2">
      <c r="A4676" s="3">
        <v>107.200000000106</v>
      </c>
      <c r="B4676" s="2">
        <v>0.26224312</v>
      </c>
      <c r="C4676" s="2">
        <v>0.40043287</v>
      </c>
      <c r="D4676" s="2">
        <v>0.29922670000000001</v>
      </c>
      <c r="E4676" s="2">
        <v>0.55742177999999998</v>
      </c>
      <c r="F4676" s="2">
        <v>0.58266765999999992</v>
      </c>
      <c r="G4676" s="2">
        <v>0.55047557999999996</v>
      </c>
      <c r="H4676" s="2">
        <v>0.57823859999999994</v>
      </c>
      <c r="I4676" s="2">
        <v>0.73067126000000004</v>
      </c>
      <c r="J4676" s="2">
        <v>0.75995569000000018</v>
      </c>
    </row>
    <row r="4677" spans="1:10" x14ac:dyDescent="0.2">
      <c r="A4677" s="3">
        <v>107.300000000106</v>
      </c>
      <c r="B4677" s="2">
        <v>0.29984304000000001</v>
      </c>
      <c r="C4677" s="2">
        <v>0.40031081899999998</v>
      </c>
      <c r="D4677" s="2">
        <v>0.28689691</v>
      </c>
      <c r="E4677" s="2">
        <v>0.56596723000000004</v>
      </c>
      <c r="F4677" s="2">
        <v>0.55080539999999989</v>
      </c>
      <c r="G4677" s="2">
        <v>0.47893796999999999</v>
      </c>
      <c r="H4677" s="2">
        <v>0.53575550999999999</v>
      </c>
      <c r="I4677" s="2">
        <v>0.6818402400000001</v>
      </c>
      <c r="J4677" s="2">
        <v>0.78705689000000012</v>
      </c>
    </row>
    <row r="4678" spans="1:10" x14ac:dyDescent="0.2">
      <c r="A4678" s="3">
        <v>107.400000000106</v>
      </c>
      <c r="B4678" s="2">
        <v>0.24319892000000001</v>
      </c>
      <c r="C4678" s="2">
        <v>0.29507973999999998</v>
      </c>
      <c r="D4678" s="2">
        <v>0.30728375000000002</v>
      </c>
      <c r="E4678" s="2">
        <v>0.53154128999999994</v>
      </c>
      <c r="F4678" s="2">
        <v>0.56777420000000001</v>
      </c>
      <c r="G4678" s="2">
        <v>0.56060796000000002</v>
      </c>
      <c r="H4678" s="2">
        <v>0.55943859000000007</v>
      </c>
      <c r="I4678" s="2">
        <v>0.71797522999999996</v>
      </c>
      <c r="J4678" s="2">
        <v>0.71271155000000008</v>
      </c>
    </row>
    <row r="4679" spans="1:10" x14ac:dyDescent="0.2">
      <c r="A4679" s="3">
        <v>107.500000000106</v>
      </c>
      <c r="B4679" s="2">
        <v>0.35514431000000002</v>
      </c>
      <c r="C4679" s="2">
        <v>0.30789793999999998</v>
      </c>
      <c r="D4679" s="2">
        <v>0.28213582999999998</v>
      </c>
      <c r="E4679" s="2">
        <v>0.45475438000000001</v>
      </c>
      <c r="F4679" s="2">
        <v>0.54616639000000011</v>
      </c>
      <c r="G4679" s="2">
        <v>0.53875609000000002</v>
      </c>
      <c r="H4679" s="2">
        <v>0.54674249000000008</v>
      </c>
      <c r="I4679" s="2">
        <v>0.64277530999999999</v>
      </c>
      <c r="J4679" s="2">
        <v>0.72406479999999984</v>
      </c>
    </row>
    <row r="4680" spans="1:10" x14ac:dyDescent="0.2">
      <c r="A4680" s="3">
        <v>107.60000000010599</v>
      </c>
      <c r="B4680" s="2">
        <v>0.29850018999999989</v>
      </c>
      <c r="C4680" s="2">
        <v>0.35245632999999998</v>
      </c>
      <c r="D4680" s="2">
        <v>0.30215653999999997</v>
      </c>
      <c r="E4680" s="2">
        <v>0.5038296000000001</v>
      </c>
      <c r="F4680" s="2">
        <v>0.56435603999999995</v>
      </c>
      <c r="G4680" s="2">
        <v>0.54681318000000001</v>
      </c>
      <c r="H4680" s="2">
        <v>0.54991651900000005</v>
      </c>
      <c r="I4680" s="2">
        <v>0.62544023999999998</v>
      </c>
      <c r="J4680" s="2">
        <v>0.7464050499999999</v>
      </c>
    </row>
    <row r="4681" spans="1:10" x14ac:dyDescent="0.2">
      <c r="A4681" s="3">
        <v>107.700000000106</v>
      </c>
      <c r="B4681" s="2">
        <v>0.23221199000000001</v>
      </c>
      <c r="C4681" s="2">
        <v>0.34977056000000001</v>
      </c>
      <c r="D4681" s="2">
        <v>0.20534891999999999</v>
      </c>
      <c r="E4681" s="2">
        <v>0.50602710000000006</v>
      </c>
      <c r="F4681" s="2">
        <v>0.55300277999999981</v>
      </c>
      <c r="G4681" s="2">
        <v>0.56243918000000004</v>
      </c>
      <c r="H4681" s="2">
        <v>0.6151061000000001</v>
      </c>
      <c r="I4681" s="2">
        <v>0.66914409999999991</v>
      </c>
      <c r="J4681" s="2">
        <v>0.82917370000000001</v>
      </c>
    </row>
    <row r="4682" spans="1:10" x14ac:dyDescent="0.2">
      <c r="A4682" s="3">
        <v>107.800000000106</v>
      </c>
      <c r="B4682" s="2">
        <v>0.28922230999999998</v>
      </c>
      <c r="C4682" s="2">
        <v>0.36588489899999999</v>
      </c>
      <c r="D4682" s="2">
        <v>0.27420076900000001</v>
      </c>
      <c r="E4682" s="2">
        <v>0.52922182000000006</v>
      </c>
      <c r="F4682" s="2">
        <v>0.54909631999999997</v>
      </c>
      <c r="G4682" s="2">
        <v>0.57330401999999991</v>
      </c>
      <c r="H4682" s="2">
        <v>0.63463850999999993</v>
      </c>
      <c r="I4682" s="2">
        <v>0.70222720999999988</v>
      </c>
      <c r="J4682" s="2">
        <v>0.79645692000000023</v>
      </c>
    </row>
    <row r="4683" spans="1:10" x14ac:dyDescent="0.2">
      <c r="A4683" s="3">
        <v>107.900000000106</v>
      </c>
      <c r="B4683" s="2">
        <v>0.28653658999999998</v>
      </c>
      <c r="C4683" s="2">
        <v>0.31485637999999999</v>
      </c>
      <c r="D4683" s="2">
        <v>0.29788379999999998</v>
      </c>
      <c r="E4683" s="2">
        <v>0.49980106000000002</v>
      </c>
      <c r="F4683" s="2">
        <v>0.56142618999999994</v>
      </c>
      <c r="G4683" s="2">
        <v>0.51470674999999999</v>
      </c>
      <c r="H4683" s="2">
        <v>0.65954234</v>
      </c>
      <c r="I4683" s="2">
        <v>0.66572596999999989</v>
      </c>
      <c r="J4683" s="2">
        <v>0.80597898999999984</v>
      </c>
    </row>
    <row r="4684" spans="1:10" x14ac:dyDescent="0.2">
      <c r="A4684" s="3">
        <v>108.000000000106</v>
      </c>
      <c r="B4684" s="2">
        <v>0.23428724000000001</v>
      </c>
      <c r="C4684" s="2">
        <v>0.36185634</v>
      </c>
      <c r="D4684" s="2">
        <v>0.33145520000000012</v>
      </c>
      <c r="E4684" s="2">
        <v>0.51786861000000006</v>
      </c>
      <c r="F4684" s="2">
        <v>0.58156896999999996</v>
      </c>
      <c r="G4684" s="2">
        <v>0.53936647000000004</v>
      </c>
      <c r="H4684" s="2">
        <v>0.70153714000000011</v>
      </c>
      <c r="I4684" s="2">
        <v>0.65473896999999992</v>
      </c>
      <c r="J4684" s="2">
        <v>0.82917376000000009</v>
      </c>
    </row>
    <row r="4685" spans="1:10" x14ac:dyDescent="0.2">
      <c r="A4685" s="3">
        <v>108.10000000010599</v>
      </c>
      <c r="B4685" s="2">
        <v>0.25418601000000002</v>
      </c>
      <c r="C4685" s="2">
        <v>0.34635245999999997</v>
      </c>
      <c r="D4685" s="2">
        <v>0.26480073999999998</v>
      </c>
      <c r="E4685" s="2">
        <v>0.53642440999999996</v>
      </c>
      <c r="F4685" s="2">
        <v>0.56350147000000006</v>
      </c>
      <c r="G4685" s="2">
        <v>0.55108592999999995</v>
      </c>
      <c r="H4685" s="2">
        <v>0.63305143999999991</v>
      </c>
      <c r="I4685" s="2">
        <v>0.7038141899999999</v>
      </c>
      <c r="J4685" s="2">
        <v>0.85151397999999989</v>
      </c>
    </row>
    <row r="4686" spans="1:10" x14ac:dyDescent="0.2">
      <c r="A4686" s="3">
        <v>108.200000000106</v>
      </c>
      <c r="B4686" s="2">
        <v>0.29935484000000001</v>
      </c>
      <c r="C4686" s="2">
        <v>0.35318881000000002</v>
      </c>
      <c r="D4686" s="2">
        <v>0.30472015000000002</v>
      </c>
      <c r="E4686" s="2">
        <v>0.54948675999999996</v>
      </c>
      <c r="F4686" s="2">
        <v>0.54262615000000003</v>
      </c>
      <c r="G4686" s="2">
        <v>0.49688335000000011</v>
      </c>
      <c r="H4686" s="2">
        <v>0.63060991999999993</v>
      </c>
      <c r="I4686" s="2">
        <v>0.64887923000000014</v>
      </c>
      <c r="J4686" s="2">
        <v>0.83002827999999995</v>
      </c>
    </row>
    <row r="4687" spans="1:10" x14ac:dyDescent="0.2">
      <c r="A4687" s="3">
        <v>108.300000000106</v>
      </c>
      <c r="B4687" s="2">
        <v>0.28678079000000001</v>
      </c>
      <c r="C4687" s="2">
        <v>0.31449017000000001</v>
      </c>
      <c r="D4687" s="2">
        <v>0.27273585</v>
      </c>
      <c r="E4687" s="2">
        <v>0.4547544200000001</v>
      </c>
      <c r="F4687" s="2">
        <v>0.50124181000000012</v>
      </c>
      <c r="G4687" s="2">
        <v>0.46355615999999999</v>
      </c>
      <c r="H4687" s="2">
        <v>0.58824897999999992</v>
      </c>
      <c r="I4687" s="2">
        <v>0.67475965000000016</v>
      </c>
      <c r="J4687" s="2">
        <v>0.85603081999999997</v>
      </c>
    </row>
    <row r="4688" spans="1:10" x14ac:dyDescent="0.2">
      <c r="A4688" s="3">
        <v>108.400000000107</v>
      </c>
      <c r="B4688" s="2">
        <v>0.27225349999999998</v>
      </c>
      <c r="C4688" s="2">
        <v>0.33463294999999987</v>
      </c>
      <c r="D4688" s="2">
        <v>0.27090466000000002</v>
      </c>
      <c r="E4688" s="2">
        <v>0.48527377999999999</v>
      </c>
      <c r="F4688" s="2">
        <v>0.55312487999999993</v>
      </c>
      <c r="G4688" s="2">
        <v>0.48858213000000011</v>
      </c>
      <c r="H4688" s="2">
        <v>0.55785155000000008</v>
      </c>
      <c r="I4688" s="2">
        <v>0.67573633999999994</v>
      </c>
      <c r="J4688" s="2">
        <v>0.84577630999999998</v>
      </c>
    </row>
    <row r="4689" spans="1:10" x14ac:dyDescent="0.2">
      <c r="A4689" s="3">
        <v>108.50000000010699</v>
      </c>
      <c r="B4689" s="2">
        <v>0.27677041000000002</v>
      </c>
      <c r="C4689" s="2">
        <v>0.36991341</v>
      </c>
      <c r="D4689" s="2">
        <v>0.27883970000000002</v>
      </c>
      <c r="E4689" s="2">
        <v>0.48112313999999989</v>
      </c>
      <c r="F4689" s="2">
        <v>0.52382623999999989</v>
      </c>
      <c r="G4689" s="2">
        <v>0.55914302999999999</v>
      </c>
      <c r="H4689" s="2">
        <v>0.58556325000000009</v>
      </c>
      <c r="I4689" s="2">
        <v>0.68171810999999993</v>
      </c>
      <c r="J4689" s="2">
        <v>0.77375044000000004</v>
      </c>
    </row>
    <row r="4690" spans="1:10" x14ac:dyDescent="0.2">
      <c r="A4690" s="3">
        <v>108.600000000107</v>
      </c>
      <c r="B4690" s="2">
        <v>0.27933400000000003</v>
      </c>
      <c r="C4690" s="2">
        <v>0.33048230999999989</v>
      </c>
      <c r="D4690" s="2">
        <v>0.28567599999999999</v>
      </c>
      <c r="E4690" s="2">
        <v>0.53703471999999985</v>
      </c>
      <c r="F4690" s="2">
        <v>0.54677681000000011</v>
      </c>
      <c r="G4690" s="2">
        <v>0.51543919999999999</v>
      </c>
      <c r="H4690" s="2">
        <v>0.54076070000000009</v>
      </c>
      <c r="I4690" s="2">
        <v>0.68879862000000003</v>
      </c>
      <c r="J4690" s="2">
        <v>0.80976340999999996</v>
      </c>
    </row>
    <row r="4691" spans="1:10" x14ac:dyDescent="0.2">
      <c r="A4691" s="3">
        <v>108.700000000107</v>
      </c>
      <c r="B4691" s="2">
        <v>0.23575225</v>
      </c>
      <c r="C4691" s="2">
        <v>0.29800968999999999</v>
      </c>
      <c r="D4691" s="2">
        <v>0.31302149000000001</v>
      </c>
      <c r="E4691" s="2">
        <v>0.51298546</v>
      </c>
      <c r="F4691" s="2">
        <v>0.56398983999999996</v>
      </c>
      <c r="G4691" s="2">
        <v>0.53802357000000012</v>
      </c>
      <c r="H4691" s="2">
        <v>0.54674252000000001</v>
      </c>
      <c r="I4691" s="2">
        <v>0.72188171000000001</v>
      </c>
      <c r="J4691" s="2">
        <v>0.77936605000000003</v>
      </c>
    </row>
    <row r="4692" spans="1:10" x14ac:dyDescent="0.2">
      <c r="A4692" s="3">
        <v>108.800000000107</v>
      </c>
      <c r="B4692" s="2">
        <v>0.24710545</v>
      </c>
      <c r="C4692" s="2">
        <v>0.28555770000000003</v>
      </c>
      <c r="D4692" s="2">
        <v>0.26760857999999987</v>
      </c>
      <c r="E4692" s="2">
        <v>0.50480629999999993</v>
      </c>
      <c r="F4692" s="2">
        <v>0.53920803000000006</v>
      </c>
      <c r="G4692" s="2">
        <v>0.46758471899999998</v>
      </c>
      <c r="H4692" s="2">
        <v>0.51903085999999998</v>
      </c>
      <c r="I4692" s="2">
        <v>0.69294929000000027</v>
      </c>
      <c r="J4692" s="2">
        <v>0.73187780000000002</v>
      </c>
    </row>
    <row r="4693" spans="1:10" x14ac:dyDescent="0.2">
      <c r="A4693" s="3">
        <v>108.900000000107</v>
      </c>
      <c r="B4693" s="2">
        <v>0.26773667999999989</v>
      </c>
      <c r="C4693" s="2">
        <v>0.27701226999999989</v>
      </c>
      <c r="D4693" s="2">
        <v>0.26602155</v>
      </c>
      <c r="E4693" s="2">
        <v>0.53801144999999995</v>
      </c>
      <c r="F4693" s="2">
        <v>0.55214826999999989</v>
      </c>
      <c r="G4693" s="2">
        <v>0.53802360999999999</v>
      </c>
      <c r="H4693" s="2">
        <v>0.51488018000000002</v>
      </c>
      <c r="I4693" s="2">
        <v>0.67891034000000006</v>
      </c>
      <c r="J4693" s="2">
        <v>0.69562065000000006</v>
      </c>
    </row>
    <row r="4694" spans="1:10" x14ac:dyDescent="0.2">
      <c r="A4694" s="3">
        <v>109.00000000010699</v>
      </c>
      <c r="B4694" s="2">
        <v>0.25418603000000001</v>
      </c>
      <c r="C4694" s="2">
        <v>0.32901744000000011</v>
      </c>
      <c r="D4694" s="2">
        <v>0.21963196900000001</v>
      </c>
      <c r="E4694" s="2">
        <v>0.55412565999999996</v>
      </c>
      <c r="F4694" s="2">
        <v>0.59658462000000001</v>
      </c>
      <c r="G4694" s="2">
        <v>0.50787039999999994</v>
      </c>
      <c r="H4694" s="2">
        <v>0.52281522999999996</v>
      </c>
      <c r="I4694" s="2">
        <v>0.64070002000000004</v>
      </c>
      <c r="J4694" s="2">
        <v>0.71832711999999987</v>
      </c>
    </row>
    <row r="4695" spans="1:10" x14ac:dyDescent="0.2">
      <c r="A4695" s="3">
        <v>109.100000000107</v>
      </c>
      <c r="B4695" s="2">
        <v>0.26578339000000001</v>
      </c>
      <c r="C4695" s="2">
        <v>0.32120443999999998</v>
      </c>
      <c r="D4695" s="2">
        <v>0.26309162000000008</v>
      </c>
      <c r="E4695" s="2">
        <v>0.51457249999999999</v>
      </c>
      <c r="F4695" s="2">
        <v>0.56667548999999995</v>
      </c>
      <c r="G4695" s="2">
        <v>0.51031197899999992</v>
      </c>
      <c r="H4695" s="2">
        <v>0.52550094000000003</v>
      </c>
      <c r="I4695" s="2">
        <v>0.6674350200000001</v>
      </c>
      <c r="J4695" s="2">
        <v>0.75934527000000007</v>
      </c>
    </row>
    <row r="4696" spans="1:10" x14ac:dyDescent="0.2">
      <c r="A4696" s="3">
        <v>109.200000000107</v>
      </c>
      <c r="B4696" s="2">
        <v>0.28250803000000002</v>
      </c>
      <c r="C4696" s="2">
        <v>0.29678893000000001</v>
      </c>
      <c r="D4696" s="2">
        <v>0.3016683</v>
      </c>
      <c r="E4696" s="2">
        <v>0.51103228900000008</v>
      </c>
      <c r="F4696" s="2">
        <v>0.54750930000000009</v>
      </c>
      <c r="G4696" s="2">
        <v>0.42729907999999989</v>
      </c>
      <c r="H4696" s="2">
        <v>0.54027239000000005</v>
      </c>
      <c r="I4696" s="2">
        <v>0.65754676000000001</v>
      </c>
      <c r="J4696" s="2">
        <v>0.78705687999999996</v>
      </c>
    </row>
    <row r="4697" spans="1:10" x14ac:dyDescent="0.2">
      <c r="A4697" s="3">
        <v>109.300000000107</v>
      </c>
      <c r="B4697" s="2">
        <v>0.27359634999999999</v>
      </c>
      <c r="C4697" s="2">
        <v>0.37345370999999999</v>
      </c>
      <c r="D4697" s="2">
        <v>0.30642925999999998</v>
      </c>
      <c r="E4697" s="2">
        <v>0.46342190999999999</v>
      </c>
      <c r="F4697" s="2">
        <v>0.57387809000000001</v>
      </c>
      <c r="G4697" s="2">
        <v>0.51592750000000009</v>
      </c>
      <c r="H4697" s="2">
        <v>0.63366186000000002</v>
      </c>
      <c r="I4697" s="2">
        <v>0.66377275000000013</v>
      </c>
      <c r="J4697" s="2">
        <v>0.74738168999999999</v>
      </c>
    </row>
    <row r="4698" spans="1:10" x14ac:dyDescent="0.2">
      <c r="A4698" s="3">
        <v>109.400000000107</v>
      </c>
      <c r="B4698" s="2">
        <v>0.24564058999999999</v>
      </c>
      <c r="C4698" s="2">
        <v>0.33206935999999998</v>
      </c>
      <c r="D4698" s="2">
        <v>0.28128120000000001</v>
      </c>
      <c r="E4698" s="2">
        <v>0.45365568999999989</v>
      </c>
      <c r="F4698" s="2">
        <v>0.55605471999999989</v>
      </c>
      <c r="G4698" s="2">
        <v>0.53741318999999999</v>
      </c>
      <c r="H4698" s="2">
        <v>0.63439432000000007</v>
      </c>
      <c r="I4698" s="2">
        <v>0.67463761999999994</v>
      </c>
      <c r="J4698" s="2">
        <v>0.80414777000000004</v>
      </c>
    </row>
    <row r="4699" spans="1:10" x14ac:dyDescent="0.2">
      <c r="A4699" s="3">
        <v>109.50000000010699</v>
      </c>
      <c r="B4699" s="2">
        <v>0.29959893999999998</v>
      </c>
      <c r="C4699" s="2">
        <v>0.35440959999999999</v>
      </c>
      <c r="D4699" s="2">
        <v>0.26760855000000011</v>
      </c>
      <c r="E4699" s="2">
        <v>0.47965826000000011</v>
      </c>
      <c r="F4699" s="2">
        <v>0.55104960000000003</v>
      </c>
      <c r="G4699" s="2">
        <v>0.52605998999999992</v>
      </c>
      <c r="H4699" s="2">
        <v>0.68884098999999988</v>
      </c>
      <c r="I4699" s="2">
        <v>0.65779087000000003</v>
      </c>
      <c r="J4699" s="2">
        <v>0.79511407999999983</v>
      </c>
    </row>
    <row r="4700" spans="1:10" x14ac:dyDescent="0.2">
      <c r="A4700" s="3">
        <v>109.600000000107</v>
      </c>
      <c r="B4700" s="2">
        <v>0.22513152</v>
      </c>
      <c r="C4700" s="2">
        <v>0.36002511999999998</v>
      </c>
      <c r="D4700" s="2">
        <v>0.20815670999999999</v>
      </c>
      <c r="E4700" s="2">
        <v>0.52055432000000001</v>
      </c>
      <c r="F4700" s="2">
        <v>0.53908590000000001</v>
      </c>
      <c r="G4700" s="2">
        <v>0.54205216999999994</v>
      </c>
      <c r="H4700" s="2">
        <v>0.70153702999999989</v>
      </c>
      <c r="I4700" s="2">
        <v>0.67939867000000009</v>
      </c>
      <c r="J4700" s="2">
        <v>0.77863356999999989</v>
      </c>
    </row>
    <row r="4701" spans="1:10" x14ac:dyDescent="0.2">
      <c r="A4701" s="3">
        <v>109.700000000107</v>
      </c>
      <c r="B4701" s="2">
        <v>0.26505094000000001</v>
      </c>
      <c r="C4701" s="2">
        <v>0.3474511400000001</v>
      </c>
      <c r="D4701" s="2">
        <v>0.22939826899999999</v>
      </c>
      <c r="E4701" s="2">
        <v>0.48185563999999992</v>
      </c>
      <c r="F4701" s="2">
        <v>0.53127301000000005</v>
      </c>
      <c r="G4701" s="2">
        <v>0.52178726000000009</v>
      </c>
      <c r="H4701" s="2">
        <v>0.63793462000000001</v>
      </c>
      <c r="I4701" s="2">
        <v>0.68708953000000006</v>
      </c>
      <c r="J4701" s="2">
        <v>0.83735293</v>
      </c>
    </row>
    <row r="4702" spans="1:10" x14ac:dyDescent="0.2">
      <c r="A4702" s="3">
        <v>109.800000000107</v>
      </c>
      <c r="B4702" s="2">
        <v>0.25589506000000001</v>
      </c>
      <c r="C4702" s="2">
        <v>0.27481483000000001</v>
      </c>
      <c r="D4702" s="2">
        <v>0.28433314999999998</v>
      </c>
      <c r="E4702" s="2">
        <v>0.51322967899999994</v>
      </c>
      <c r="F4702" s="2">
        <v>0.56728586999999986</v>
      </c>
      <c r="G4702" s="2">
        <v>0.5104341</v>
      </c>
      <c r="H4702" s="2">
        <v>0.65343849000000009</v>
      </c>
      <c r="I4702" s="2">
        <v>0.65632595000000005</v>
      </c>
      <c r="J4702" s="2">
        <v>0.75873486999999995</v>
      </c>
    </row>
    <row r="4703" spans="1:10" x14ac:dyDescent="0.2">
      <c r="A4703" s="3">
        <v>109.900000000107</v>
      </c>
      <c r="B4703" s="2">
        <v>0.28690283999999999</v>
      </c>
      <c r="C4703" s="2">
        <v>0.31107201000000001</v>
      </c>
      <c r="D4703" s="2">
        <v>0.31888124000000012</v>
      </c>
      <c r="E4703" s="2">
        <v>0.55253870999999999</v>
      </c>
      <c r="F4703" s="2">
        <v>0.60720531000000011</v>
      </c>
      <c r="G4703" s="2">
        <v>0.47942626999999999</v>
      </c>
      <c r="H4703" s="2">
        <v>0.56200220999999995</v>
      </c>
      <c r="I4703" s="2">
        <v>0.64216496000000012</v>
      </c>
      <c r="J4703" s="2">
        <v>0.76581542999999996</v>
      </c>
    </row>
    <row r="4704" spans="1:10" x14ac:dyDescent="0.2">
      <c r="A4704" s="3">
        <v>110.00000000010699</v>
      </c>
      <c r="B4704" s="2">
        <v>0.24808213000000001</v>
      </c>
      <c r="C4704" s="2">
        <v>0.33133690999999998</v>
      </c>
      <c r="D4704" s="2">
        <v>0.25100594999999998</v>
      </c>
      <c r="E4704" s="2">
        <v>0.50566080999999996</v>
      </c>
      <c r="F4704" s="2">
        <v>0.54555607999999989</v>
      </c>
      <c r="G4704" s="2">
        <v>0.51360804999999998</v>
      </c>
      <c r="H4704" s="2">
        <v>0.62548263999999998</v>
      </c>
      <c r="I4704" s="2">
        <v>0.66902207000000002</v>
      </c>
      <c r="J4704" s="2">
        <v>0.76850111999999982</v>
      </c>
    </row>
    <row r="4705" spans="1:10" x14ac:dyDescent="0.2">
      <c r="A4705" s="3">
        <v>110.100000000107</v>
      </c>
      <c r="B4705" s="2">
        <v>0.26590545999999998</v>
      </c>
      <c r="C4705" s="2">
        <v>0.32706413999999989</v>
      </c>
      <c r="D4705" s="2">
        <v>0.28787346000000003</v>
      </c>
      <c r="E4705" s="2">
        <v>0.48600633999999993</v>
      </c>
      <c r="F4705" s="2">
        <v>0.53200543</v>
      </c>
      <c r="G4705" s="2">
        <v>0.46184707000000003</v>
      </c>
      <c r="H4705" s="2">
        <v>0.57250091000000003</v>
      </c>
      <c r="I4705" s="2">
        <v>0.67244018999999999</v>
      </c>
      <c r="J4705" s="2">
        <v>0.79682314000000021</v>
      </c>
    </row>
    <row r="4706" spans="1:10" x14ac:dyDescent="0.2">
      <c r="A4706" s="3">
        <v>110.200000000107</v>
      </c>
      <c r="B4706" s="2">
        <v>0.24539638</v>
      </c>
      <c r="C4706" s="2">
        <v>0.26443831000000001</v>
      </c>
      <c r="D4706" s="2">
        <v>0.22182942999999999</v>
      </c>
      <c r="E4706" s="2">
        <v>0.4275311</v>
      </c>
      <c r="F4706" s="2">
        <v>0.51686772999999997</v>
      </c>
      <c r="G4706" s="2">
        <v>0.46318993000000003</v>
      </c>
      <c r="H4706" s="2">
        <v>0.54857364999999991</v>
      </c>
      <c r="I4706" s="2">
        <v>0.69075183999999989</v>
      </c>
      <c r="J4706" s="2">
        <v>0.79340499000000009</v>
      </c>
    </row>
    <row r="4707" spans="1:10" x14ac:dyDescent="0.2">
      <c r="A4707" s="3">
        <v>110.300000000107</v>
      </c>
      <c r="B4707" s="2">
        <v>0.25369767999999998</v>
      </c>
      <c r="C4707" s="2">
        <v>0.31558883900000001</v>
      </c>
      <c r="D4707" s="2">
        <v>0.28091504</v>
      </c>
      <c r="E4707" s="2">
        <v>0.47721669</v>
      </c>
      <c r="F4707" s="2">
        <v>0.57924951000000002</v>
      </c>
      <c r="G4707" s="2">
        <v>0.54009894999999997</v>
      </c>
      <c r="H4707" s="2">
        <v>0.49022049000000001</v>
      </c>
      <c r="I4707" s="2">
        <v>0.65510515000000002</v>
      </c>
      <c r="J4707" s="2">
        <v>0.72894794000000007</v>
      </c>
    </row>
    <row r="4708" spans="1:10" x14ac:dyDescent="0.2">
      <c r="A4708" s="3">
        <v>110.400000000107</v>
      </c>
      <c r="B4708" s="2">
        <v>0.27774702000000001</v>
      </c>
      <c r="C4708" s="2">
        <v>0.30570062999999997</v>
      </c>
      <c r="D4708" s="2">
        <v>0.26333582000000011</v>
      </c>
      <c r="E4708" s="2">
        <v>0.43680899000000012</v>
      </c>
      <c r="F4708" s="2">
        <v>0.51039767000000003</v>
      </c>
      <c r="G4708" s="2">
        <v>0.57684430999999992</v>
      </c>
      <c r="H4708" s="2">
        <v>0.54942820000000003</v>
      </c>
      <c r="I4708" s="2">
        <v>0.62421947999999994</v>
      </c>
      <c r="J4708" s="2">
        <v>0.65692198000000002</v>
      </c>
    </row>
    <row r="4709" spans="1:10" x14ac:dyDescent="0.2">
      <c r="A4709" s="3">
        <v>110.50000000010699</v>
      </c>
      <c r="B4709" s="2">
        <v>0.25430806</v>
      </c>
      <c r="C4709" s="2">
        <v>0.27530321000000002</v>
      </c>
      <c r="D4709" s="2">
        <v>0.27175920999999997</v>
      </c>
      <c r="E4709" s="2">
        <v>0.49027904999999999</v>
      </c>
      <c r="F4709" s="2">
        <v>0.49794572999999992</v>
      </c>
      <c r="G4709" s="2">
        <v>0.48894839000000012</v>
      </c>
      <c r="H4709" s="2">
        <v>0.53075030000000001</v>
      </c>
      <c r="I4709" s="2">
        <v>0.59662994999999996</v>
      </c>
      <c r="J4709" s="2">
        <v>0.69879464999999996</v>
      </c>
    </row>
    <row r="4710" spans="1:10" x14ac:dyDescent="0.2">
      <c r="A4710" s="3">
        <v>110.600000000107</v>
      </c>
      <c r="B4710" s="2">
        <v>0.23624054</v>
      </c>
      <c r="C4710" s="2">
        <v>0.29141745000000002</v>
      </c>
      <c r="D4710" s="2">
        <v>0.24770985000000001</v>
      </c>
      <c r="E4710" s="2">
        <v>0.50859067999999996</v>
      </c>
      <c r="F4710" s="2">
        <v>0.51698982000000004</v>
      </c>
      <c r="G4710" s="2">
        <v>0.46538738000000007</v>
      </c>
      <c r="H4710" s="2">
        <v>0.58238918999999989</v>
      </c>
      <c r="I4710" s="2">
        <v>0.672318109</v>
      </c>
      <c r="J4710" s="2">
        <v>0.69342328999999991</v>
      </c>
    </row>
    <row r="4711" spans="1:10" x14ac:dyDescent="0.2">
      <c r="A4711" s="3">
        <v>110.700000000107</v>
      </c>
      <c r="B4711" s="2">
        <v>0.24124575000000001</v>
      </c>
      <c r="C4711" s="2">
        <v>0.35709530000000012</v>
      </c>
      <c r="D4711" s="2">
        <v>0.25906306000000012</v>
      </c>
      <c r="E4711" s="2">
        <v>0.52458280999999995</v>
      </c>
      <c r="F4711" s="2">
        <v>0.53908590000000001</v>
      </c>
      <c r="G4711" s="2">
        <v>0.51543919999999988</v>
      </c>
      <c r="H4711" s="2">
        <v>0.53685421999999994</v>
      </c>
      <c r="I4711" s="2">
        <v>0.68135192</v>
      </c>
      <c r="J4711" s="2">
        <v>0.70672977000000003</v>
      </c>
    </row>
    <row r="4712" spans="1:10" x14ac:dyDescent="0.2">
      <c r="A4712" s="3">
        <v>110.800000000107</v>
      </c>
      <c r="B4712" s="2">
        <v>0.26212108000000012</v>
      </c>
      <c r="C4712" s="2">
        <v>0.33487710999999992</v>
      </c>
      <c r="D4712" s="2">
        <v>0.23867606</v>
      </c>
      <c r="E4712" s="2">
        <v>0.5339828390000001</v>
      </c>
      <c r="F4712" s="2">
        <v>0.5702157699999999</v>
      </c>
      <c r="G4712" s="2">
        <v>0.52642614999999993</v>
      </c>
      <c r="H4712" s="2">
        <v>0.59764887999999994</v>
      </c>
      <c r="I4712" s="2">
        <v>0.64094418000000009</v>
      </c>
      <c r="J4712" s="2">
        <v>0.77631409000000007</v>
      </c>
    </row>
    <row r="4713" spans="1:10" x14ac:dyDescent="0.2">
      <c r="A4713" s="3">
        <v>110.900000000107</v>
      </c>
      <c r="B4713" s="2">
        <v>0.23929254</v>
      </c>
      <c r="C4713" s="2">
        <v>0.32779666000000002</v>
      </c>
      <c r="D4713" s="2">
        <v>0.23965278000000001</v>
      </c>
      <c r="E4713" s="2">
        <v>0.4902790099999999</v>
      </c>
      <c r="F4713" s="2">
        <v>0.53615614</v>
      </c>
      <c r="G4713" s="2">
        <v>0.49004703999999999</v>
      </c>
      <c r="H4713" s="2">
        <v>0.57201256</v>
      </c>
      <c r="I4713" s="2">
        <v>0.60517532000000007</v>
      </c>
      <c r="J4713" s="2">
        <v>0.74652710999999994</v>
      </c>
    </row>
    <row r="4714" spans="1:10" x14ac:dyDescent="0.2">
      <c r="A4714" s="3">
        <v>111.00000000010699</v>
      </c>
      <c r="B4714" s="2">
        <v>0.25272108999999998</v>
      </c>
      <c r="C4714" s="2">
        <v>0.33121479999999998</v>
      </c>
      <c r="D4714" s="2">
        <v>0.29129157999999999</v>
      </c>
      <c r="E4714" s="2">
        <v>0.50114396999999999</v>
      </c>
      <c r="F4714" s="2">
        <v>0.56569888000000002</v>
      </c>
      <c r="G4714" s="2">
        <v>0.46611979999999997</v>
      </c>
      <c r="H4714" s="2">
        <v>0.64940988999999982</v>
      </c>
      <c r="I4714" s="2">
        <v>0.67329474999999983</v>
      </c>
      <c r="J4714" s="2">
        <v>0.81952966999999999</v>
      </c>
    </row>
    <row r="4715" spans="1:10" x14ac:dyDescent="0.2">
      <c r="A4715" s="3">
        <v>111.100000000107</v>
      </c>
      <c r="B4715" s="2">
        <v>0.28079892000000001</v>
      </c>
      <c r="C4715" s="2">
        <v>0.28934205000000002</v>
      </c>
      <c r="D4715" s="2">
        <v>0.24770987</v>
      </c>
      <c r="E4715" s="2">
        <v>0.42887389999999997</v>
      </c>
      <c r="F4715" s="2">
        <v>0.50551461000000009</v>
      </c>
      <c r="G4715" s="2">
        <v>0.45928343999999988</v>
      </c>
      <c r="H4715" s="2">
        <v>0.64464887999999998</v>
      </c>
      <c r="I4715" s="2">
        <v>0.61555196000000012</v>
      </c>
      <c r="J4715" s="2">
        <v>0.83771912999999998</v>
      </c>
    </row>
    <row r="4716" spans="1:10" x14ac:dyDescent="0.2">
      <c r="A4716" s="3">
        <v>111.200000000107</v>
      </c>
      <c r="B4716" s="2">
        <v>0.27017814000000001</v>
      </c>
      <c r="C4716" s="2">
        <v>0.34269013999999998</v>
      </c>
      <c r="D4716" s="2">
        <v>0.24026312</v>
      </c>
      <c r="E4716" s="2">
        <v>0.43253625000000001</v>
      </c>
      <c r="F4716" s="2">
        <v>0.51918728999999997</v>
      </c>
      <c r="G4716" s="2">
        <v>0.47808342999999992</v>
      </c>
      <c r="H4716" s="2">
        <v>0.63341773000000001</v>
      </c>
      <c r="I4716" s="2">
        <v>0.62421949999999993</v>
      </c>
      <c r="J4716" s="2">
        <v>0.84101527000000009</v>
      </c>
    </row>
    <row r="4717" spans="1:10" x14ac:dyDescent="0.2">
      <c r="A4717" s="3">
        <v>111.300000000107</v>
      </c>
      <c r="B4717" s="2">
        <v>0.23074710000000001</v>
      </c>
      <c r="C4717" s="2">
        <v>0.28641219000000001</v>
      </c>
      <c r="D4717" s="2">
        <v>0.24587866899999999</v>
      </c>
      <c r="E4717" s="2">
        <v>0.43326868000000002</v>
      </c>
      <c r="F4717" s="2">
        <v>0.49281845000000002</v>
      </c>
      <c r="G4717" s="2">
        <v>0.51995612999999996</v>
      </c>
      <c r="H4717" s="2">
        <v>0.59740473000000005</v>
      </c>
      <c r="I4717" s="2">
        <v>0.62629478999999988</v>
      </c>
      <c r="J4717" s="2">
        <v>0.84870617000000015</v>
      </c>
    </row>
    <row r="4718" spans="1:10" x14ac:dyDescent="0.2">
      <c r="A4718" s="3">
        <v>111.400000000107</v>
      </c>
      <c r="B4718" s="2">
        <v>0.21914968000000001</v>
      </c>
      <c r="C4718" s="2">
        <v>0.27151872999999999</v>
      </c>
      <c r="D4718" s="2">
        <v>0.21841118900000001</v>
      </c>
      <c r="E4718" s="2">
        <v>0.48966857000000003</v>
      </c>
      <c r="F4718" s="2">
        <v>0.50551455999999984</v>
      </c>
      <c r="G4718" s="2">
        <v>0.52105477999999994</v>
      </c>
      <c r="H4718" s="2">
        <v>0.56334510000000004</v>
      </c>
      <c r="I4718" s="2">
        <v>0.61958052999999991</v>
      </c>
      <c r="J4718" s="2">
        <v>0.77143098999999993</v>
      </c>
    </row>
    <row r="4719" spans="1:10" x14ac:dyDescent="0.2">
      <c r="A4719" s="3">
        <v>111.50000000010699</v>
      </c>
      <c r="B4719" s="2">
        <v>0.23514187</v>
      </c>
      <c r="C4719" s="2">
        <v>0.25796817999999999</v>
      </c>
      <c r="D4719" s="2">
        <v>0.22085272</v>
      </c>
      <c r="E4719" s="2">
        <v>0.50041146000000003</v>
      </c>
      <c r="F4719" s="2">
        <v>0.52675609999999995</v>
      </c>
      <c r="G4719" s="2">
        <v>0.53399503999999998</v>
      </c>
      <c r="H4719" s="2">
        <v>0.58458659000000002</v>
      </c>
      <c r="I4719" s="2">
        <v>0.64558316000000004</v>
      </c>
      <c r="J4719" s="2">
        <v>0.77655820000000009</v>
      </c>
    </row>
    <row r="4720" spans="1:10" x14ac:dyDescent="0.2">
      <c r="A4720" s="3">
        <v>111.600000000107</v>
      </c>
      <c r="B4720" s="2">
        <v>0.23929249</v>
      </c>
      <c r="C4720" s="2">
        <v>0.28726678000000011</v>
      </c>
      <c r="D4720" s="2">
        <v>0.25320335999999999</v>
      </c>
      <c r="E4720" s="2">
        <v>0.53495947899999985</v>
      </c>
      <c r="F4720" s="2">
        <v>0.54213790999999989</v>
      </c>
      <c r="G4720" s="2">
        <v>0.51214307999999997</v>
      </c>
      <c r="H4720" s="2">
        <v>0.53734250000000006</v>
      </c>
      <c r="I4720" s="2">
        <v>0.65473893999999988</v>
      </c>
      <c r="J4720" s="2">
        <v>0.75983356999999985</v>
      </c>
    </row>
    <row r="4721" spans="1:10" x14ac:dyDescent="0.2">
      <c r="A4721" s="3">
        <v>111.700000000107</v>
      </c>
      <c r="B4721" s="2">
        <v>0.22623024000000011</v>
      </c>
      <c r="C4721" s="2">
        <v>0.25747986000000012</v>
      </c>
      <c r="D4721" s="2">
        <v>0.23892028900000001</v>
      </c>
      <c r="E4721" s="2">
        <v>0.4888140800000001</v>
      </c>
      <c r="F4721" s="2">
        <v>0.52077427000000009</v>
      </c>
      <c r="G4721" s="2">
        <v>0.55108594</v>
      </c>
      <c r="H4721" s="2">
        <v>0.50157372</v>
      </c>
      <c r="I4721" s="2">
        <v>0.72761938000000004</v>
      </c>
      <c r="J4721" s="2">
        <v>0.78742310999999998</v>
      </c>
    </row>
    <row r="4722" spans="1:10" x14ac:dyDescent="0.2">
      <c r="A4722" s="3">
        <v>111.800000000107</v>
      </c>
      <c r="B4722" s="2">
        <v>0.21451070999999999</v>
      </c>
      <c r="C4722" s="2">
        <v>0.29544600999999998</v>
      </c>
      <c r="D4722" s="2">
        <v>0.24685534000000001</v>
      </c>
      <c r="E4722" s="2">
        <v>0.44144797000000002</v>
      </c>
      <c r="F4722" s="2">
        <v>0.51076390000000005</v>
      </c>
      <c r="G4722" s="2">
        <v>0.43816395000000008</v>
      </c>
      <c r="H4722" s="2">
        <v>0.46372963</v>
      </c>
      <c r="I4722" s="2">
        <v>0.60078056000000002</v>
      </c>
      <c r="J4722" s="2">
        <v>0.71991419000000023</v>
      </c>
    </row>
    <row r="4723" spans="1:10" x14ac:dyDescent="0.2">
      <c r="A4723" s="3">
        <v>111.900000000107</v>
      </c>
      <c r="B4723" s="2">
        <v>0.23404317999999999</v>
      </c>
      <c r="C4723" s="2">
        <v>0.30338105999999998</v>
      </c>
      <c r="D4723" s="2">
        <v>0.19277488000000001</v>
      </c>
      <c r="E4723" s="2">
        <v>0.44511021999999989</v>
      </c>
      <c r="F4723" s="2">
        <v>0.53371451999999997</v>
      </c>
      <c r="G4723" s="2">
        <v>0.46148085999999999</v>
      </c>
      <c r="H4723" s="2">
        <v>0.5236698099999999</v>
      </c>
      <c r="I4723" s="2">
        <v>0.58942729999999999</v>
      </c>
      <c r="J4723" s="2">
        <v>0.70636355999999989</v>
      </c>
    </row>
    <row r="4724" spans="1:10" x14ac:dyDescent="0.2">
      <c r="A4724" s="3">
        <v>112.00000000010699</v>
      </c>
      <c r="B4724" s="2">
        <v>0.27994437999999999</v>
      </c>
      <c r="C4724" s="2">
        <v>0.33976029000000002</v>
      </c>
      <c r="D4724" s="2">
        <v>0.25210465999999998</v>
      </c>
      <c r="E4724" s="2">
        <v>0.46049206999999998</v>
      </c>
      <c r="F4724" s="2">
        <v>0.51405997000000003</v>
      </c>
      <c r="G4724" s="2">
        <v>0.41435881000000008</v>
      </c>
      <c r="H4724" s="2">
        <v>0.53783077000000001</v>
      </c>
      <c r="I4724" s="2">
        <v>0.63264288999999996</v>
      </c>
      <c r="J4724" s="2">
        <v>0.70135832999999981</v>
      </c>
    </row>
    <row r="4725" spans="1:10" x14ac:dyDescent="0.2">
      <c r="A4725" s="3">
        <v>112.100000000107</v>
      </c>
      <c r="B4725" s="2">
        <v>0.22940426999999999</v>
      </c>
      <c r="C4725" s="2">
        <v>0.27200709000000001</v>
      </c>
      <c r="D4725" s="2">
        <v>0.22646832</v>
      </c>
      <c r="E4725" s="2">
        <v>0.46867129000000002</v>
      </c>
      <c r="F4725" s="2">
        <v>0.49233017000000001</v>
      </c>
      <c r="G4725" s="2">
        <v>0.53484965000000007</v>
      </c>
      <c r="H4725" s="2">
        <v>0.56871652000000006</v>
      </c>
      <c r="I4725" s="2">
        <v>0.64472858</v>
      </c>
      <c r="J4725" s="2">
        <v>0.69684143999999992</v>
      </c>
    </row>
    <row r="4726" spans="1:10" x14ac:dyDescent="0.2">
      <c r="A4726" s="3">
        <v>112.200000000107</v>
      </c>
      <c r="B4726" s="2">
        <v>0.23746133</v>
      </c>
      <c r="C4726" s="2">
        <v>0.27212917000000009</v>
      </c>
      <c r="D4726" s="2">
        <v>0.29507602999999999</v>
      </c>
      <c r="E4726" s="2">
        <v>0.48319853000000001</v>
      </c>
      <c r="F4726" s="2">
        <v>0.51601323999999993</v>
      </c>
      <c r="G4726" s="2">
        <v>0.5160495799999999</v>
      </c>
      <c r="H4726" s="2">
        <v>0.50352695999999997</v>
      </c>
      <c r="I4726" s="2">
        <v>0.59943771000000001</v>
      </c>
      <c r="J4726" s="2">
        <v>0.72919212</v>
      </c>
    </row>
    <row r="4727" spans="1:10" x14ac:dyDescent="0.2">
      <c r="A4727" s="3">
        <v>112.300000000107</v>
      </c>
      <c r="B4727" s="2">
        <v>0.25821455999999993</v>
      </c>
      <c r="C4727" s="2">
        <v>0.29422521000000001</v>
      </c>
      <c r="D4727" s="2">
        <v>0.25466824999999998</v>
      </c>
      <c r="E4727" s="2">
        <v>0.47196735000000012</v>
      </c>
      <c r="F4727" s="2">
        <v>0.48451720999999992</v>
      </c>
      <c r="G4727" s="2">
        <v>0.54632489899999992</v>
      </c>
      <c r="H4727" s="2">
        <v>0.57897102</v>
      </c>
      <c r="I4727" s="2">
        <v>0.6413104300000001</v>
      </c>
      <c r="J4727" s="2">
        <v>0.71173494999999987</v>
      </c>
    </row>
    <row r="4728" spans="1:10" x14ac:dyDescent="0.2">
      <c r="A4728" s="3">
        <v>112.400000000107</v>
      </c>
      <c r="B4728" s="2">
        <v>0.22879380999999999</v>
      </c>
      <c r="C4728" s="2">
        <v>0.27896555000000001</v>
      </c>
      <c r="D4728" s="2">
        <v>0.25723194999999999</v>
      </c>
      <c r="E4728" s="2">
        <v>0.47245563000000002</v>
      </c>
      <c r="F4728" s="2">
        <v>0.50417168000000001</v>
      </c>
      <c r="G4728" s="2">
        <v>0.47075876</v>
      </c>
      <c r="H4728" s="2">
        <v>0.56529829000000009</v>
      </c>
      <c r="I4728" s="2">
        <v>0.63984547999999986</v>
      </c>
      <c r="J4728" s="2">
        <v>0.7935270499999999</v>
      </c>
    </row>
    <row r="4729" spans="1:10" x14ac:dyDescent="0.2">
      <c r="A4729" s="3">
        <v>112.50000000010699</v>
      </c>
      <c r="B4729" s="2">
        <v>0.21744061000000001</v>
      </c>
      <c r="C4729" s="2">
        <v>0.26199677999999998</v>
      </c>
      <c r="D4729" s="2">
        <v>0.25466833999999999</v>
      </c>
      <c r="E4729" s="2">
        <v>0.45316735000000002</v>
      </c>
      <c r="F4729" s="2">
        <v>0.54103920999999988</v>
      </c>
      <c r="G4729" s="2">
        <v>0.47332236</v>
      </c>
      <c r="H4729" s="2">
        <v>0.60143332000000005</v>
      </c>
      <c r="I4729" s="2">
        <v>0.65364023000000004</v>
      </c>
      <c r="J4729" s="2">
        <v>0.75043354000000007</v>
      </c>
    </row>
    <row r="4730" spans="1:10" x14ac:dyDescent="0.2">
      <c r="A4730" s="3">
        <v>112.600000000107</v>
      </c>
      <c r="B4730" s="2">
        <v>0.18936272000000001</v>
      </c>
      <c r="C4730" s="2">
        <v>0.26333955999999997</v>
      </c>
      <c r="D4730" s="2">
        <v>0.21755666000000001</v>
      </c>
      <c r="E4730" s="2">
        <v>0.46305570000000001</v>
      </c>
      <c r="F4730" s="2">
        <v>0.55715347999999998</v>
      </c>
      <c r="G4730" s="2">
        <v>0.54754566000000005</v>
      </c>
      <c r="H4730" s="2">
        <v>0.61669300999999999</v>
      </c>
      <c r="I4730" s="2">
        <v>0.64350779000000002</v>
      </c>
      <c r="J4730" s="2">
        <v>0.79779974000000009</v>
      </c>
    </row>
    <row r="4731" spans="1:10" x14ac:dyDescent="0.2">
      <c r="A4731" s="3">
        <v>112.700000000107</v>
      </c>
      <c r="B4731" s="2">
        <v>0.23978078999999999</v>
      </c>
      <c r="C4731" s="2">
        <v>0.32498885999999999</v>
      </c>
      <c r="D4731" s="2">
        <v>0.18300868000000001</v>
      </c>
      <c r="E4731" s="2">
        <v>0.46830498999999998</v>
      </c>
      <c r="F4731" s="2">
        <v>0.54323654999999993</v>
      </c>
      <c r="G4731" s="2">
        <v>0.47649640999999998</v>
      </c>
      <c r="H4731" s="2">
        <v>0.63097607999999994</v>
      </c>
      <c r="I4731" s="2">
        <v>0.64375193999999991</v>
      </c>
      <c r="J4731" s="2">
        <v>0.81782052000000016</v>
      </c>
    </row>
    <row r="4732" spans="1:10" x14ac:dyDescent="0.2">
      <c r="A4732" s="3">
        <v>112.800000000108</v>
      </c>
      <c r="B4732" s="2">
        <v>0.26138861000000002</v>
      </c>
      <c r="C4732" s="2">
        <v>0.30863042000000002</v>
      </c>
      <c r="D4732" s="2">
        <v>0.21731254</v>
      </c>
      <c r="E4732" s="2">
        <v>0.45731802999999999</v>
      </c>
      <c r="F4732" s="2">
        <v>0.51088593999999998</v>
      </c>
      <c r="G4732" s="2">
        <v>0.46355615</v>
      </c>
      <c r="H4732" s="2">
        <v>0.64013195999999994</v>
      </c>
      <c r="I4732" s="2">
        <v>0.63813632000000009</v>
      </c>
      <c r="J4732" s="2">
        <v>0.81818674000000002</v>
      </c>
    </row>
    <row r="4733" spans="1:10" x14ac:dyDescent="0.2">
      <c r="A4733" s="3">
        <v>112.90000000010799</v>
      </c>
      <c r="B4733" s="2">
        <v>0.23147952999999999</v>
      </c>
      <c r="C4733" s="2">
        <v>0.30142781000000002</v>
      </c>
      <c r="D4733" s="2">
        <v>0.23476963000000001</v>
      </c>
      <c r="E4733" s="2">
        <v>0.45280115999999998</v>
      </c>
      <c r="F4733" s="2">
        <v>0.48488340000000002</v>
      </c>
      <c r="G4733" s="2">
        <v>0.39262892999999999</v>
      </c>
      <c r="H4733" s="2">
        <v>0.59899178999999991</v>
      </c>
      <c r="I4733" s="2">
        <v>0.55072863999999999</v>
      </c>
      <c r="J4733" s="2">
        <v>0.76203098000000014</v>
      </c>
    </row>
    <row r="4734" spans="1:10" x14ac:dyDescent="0.2">
      <c r="A4734" s="3">
        <v>113.000000000108</v>
      </c>
      <c r="B4734" s="2">
        <v>0.25992362000000002</v>
      </c>
      <c r="C4734" s="2">
        <v>0.29715513999999998</v>
      </c>
      <c r="D4734" s="2">
        <v>0.26650984</v>
      </c>
      <c r="E4734" s="2">
        <v>0.45109210000000011</v>
      </c>
      <c r="F4734" s="2">
        <v>0.54128332000000001</v>
      </c>
      <c r="G4734" s="2">
        <v>0.44622115000000001</v>
      </c>
      <c r="H4734" s="2">
        <v>0.56468788000000003</v>
      </c>
      <c r="I4734" s="2">
        <v>0.63068964999999988</v>
      </c>
      <c r="J4734" s="2">
        <v>0.82465688999999998</v>
      </c>
    </row>
    <row r="4735" spans="1:10" x14ac:dyDescent="0.2">
      <c r="A4735" s="3">
        <v>113.100000000108</v>
      </c>
      <c r="B4735" s="2">
        <v>0.22427689999999989</v>
      </c>
      <c r="C4735" s="2">
        <v>0.27261749000000002</v>
      </c>
      <c r="D4735" s="2">
        <v>0.24514621</v>
      </c>
      <c r="E4735" s="2">
        <v>0.44010506999999999</v>
      </c>
      <c r="F4735" s="2">
        <v>0.51125224999999996</v>
      </c>
      <c r="G4735" s="2">
        <v>0.51116647000000004</v>
      </c>
      <c r="H4735" s="2">
        <v>0.49498151899999998</v>
      </c>
      <c r="I4735" s="2">
        <v>0.64692592999999987</v>
      </c>
      <c r="J4735" s="2">
        <v>0.74652710999999983</v>
      </c>
    </row>
    <row r="4736" spans="1:10" x14ac:dyDescent="0.2">
      <c r="A4736" s="3">
        <v>113.20000000010801</v>
      </c>
      <c r="B4736" s="2">
        <v>0.25406391999999989</v>
      </c>
      <c r="C4736" s="2">
        <v>0.33353425999999992</v>
      </c>
      <c r="D4736" s="2">
        <v>0.23232807999999999</v>
      </c>
      <c r="E4736" s="2">
        <v>0.44169206999999999</v>
      </c>
      <c r="F4736" s="2">
        <v>0.49538214000000003</v>
      </c>
      <c r="G4736" s="2">
        <v>0.55670154000000005</v>
      </c>
      <c r="H4736" s="2">
        <v>0.44334262000000002</v>
      </c>
      <c r="I4736" s="2">
        <v>0.66853373999999999</v>
      </c>
      <c r="J4736" s="2">
        <v>0.73749335000000005</v>
      </c>
    </row>
    <row r="4737" spans="1:10" x14ac:dyDescent="0.2">
      <c r="A4737" s="3">
        <v>113.300000000108</v>
      </c>
      <c r="B4737" s="2">
        <v>0.24771588999999999</v>
      </c>
      <c r="C4737" s="2">
        <v>0.25674741000000001</v>
      </c>
      <c r="D4737" s="2">
        <v>0.23818779000000001</v>
      </c>
      <c r="E4737" s="2">
        <v>0.48649459</v>
      </c>
      <c r="F4737" s="2">
        <v>0.46242111000000002</v>
      </c>
      <c r="G4737" s="2">
        <v>0.47893794000000001</v>
      </c>
      <c r="H4737" s="2">
        <v>0.43870365899999991</v>
      </c>
      <c r="I4737" s="2">
        <v>0.61884810999999995</v>
      </c>
      <c r="J4737" s="2">
        <v>0.75824657000000006</v>
      </c>
    </row>
    <row r="4738" spans="1:10" x14ac:dyDescent="0.2">
      <c r="A4738" s="3">
        <v>113.40000000010799</v>
      </c>
      <c r="B4738" s="2">
        <v>0.21951592000000009</v>
      </c>
      <c r="C4738" s="2">
        <v>0.28824339999999998</v>
      </c>
      <c r="D4738" s="2">
        <v>0.20559305</v>
      </c>
      <c r="E4738" s="2">
        <v>0.495040009</v>
      </c>
      <c r="F4738" s="2">
        <v>0.51076392999999998</v>
      </c>
      <c r="G4738" s="2">
        <v>0.50701585000000005</v>
      </c>
      <c r="H4738" s="2">
        <v>0.47300752000000001</v>
      </c>
      <c r="I4738" s="2">
        <v>0.64082202999999993</v>
      </c>
      <c r="J4738" s="2">
        <v>0.66327005000000017</v>
      </c>
    </row>
    <row r="4739" spans="1:10" x14ac:dyDescent="0.2">
      <c r="A4739" s="3">
        <v>113.500000000108</v>
      </c>
      <c r="B4739" s="2">
        <v>0.20083803</v>
      </c>
      <c r="C4739" s="2">
        <v>0.29739924000000001</v>
      </c>
      <c r="D4739" s="2">
        <v>0.24697736000000001</v>
      </c>
      <c r="E4739" s="2">
        <v>0.45158037999999989</v>
      </c>
      <c r="F4739" s="2">
        <v>0.56142614000000002</v>
      </c>
      <c r="G4739" s="2">
        <v>0.46941592999999998</v>
      </c>
      <c r="H4739" s="2">
        <v>0.47581531900000001</v>
      </c>
      <c r="I4739" s="2">
        <v>0.59455462000000003</v>
      </c>
      <c r="J4739" s="2">
        <v>0.68744146000000006</v>
      </c>
    </row>
    <row r="4740" spans="1:10" x14ac:dyDescent="0.2">
      <c r="A4740" s="3">
        <v>113.600000000108</v>
      </c>
      <c r="B4740" s="2">
        <v>0.21316787000000001</v>
      </c>
      <c r="C4740" s="2">
        <v>0.25113175999999998</v>
      </c>
      <c r="D4740" s="2">
        <v>0.22866570999999999</v>
      </c>
      <c r="E4740" s="2">
        <v>0.43155961999999998</v>
      </c>
      <c r="F4740" s="2">
        <v>0.56826255999999997</v>
      </c>
      <c r="G4740" s="2">
        <v>0.47844960999999991</v>
      </c>
      <c r="H4740" s="2">
        <v>0.52782043899999986</v>
      </c>
      <c r="I4740" s="2">
        <v>0.59138062000000002</v>
      </c>
      <c r="J4740" s="2">
        <v>0.62872209999999995</v>
      </c>
    </row>
    <row r="4741" spans="1:10" x14ac:dyDescent="0.2">
      <c r="A4741" s="3">
        <v>113.70000000010801</v>
      </c>
      <c r="B4741" s="2">
        <v>0.20425620999999999</v>
      </c>
      <c r="C4741" s="2">
        <v>0.26736813999999998</v>
      </c>
      <c r="D4741" s="2">
        <v>0.17202169</v>
      </c>
      <c r="E4741" s="2">
        <v>0.39945320000000001</v>
      </c>
      <c r="F4741" s="2">
        <v>0.51711193</v>
      </c>
      <c r="G4741" s="2">
        <v>0.45183669999999992</v>
      </c>
      <c r="H4741" s="2">
        <v>0.55003857999999994</v>
      </c>
      <c r="I4741" s="2">
        <v>0.60578571000000014</v>
      </c>
      <c r="J4741" s="2">
        <v>0.66327007000000004</v>
      </c>
    </row>
    <row r="4742" spans="1:10" x14ac:dyDescent="0.2">
      <c r="A4742" s="3">
        <v>113.800000000108</v>
      </c>
      <c r="B4742" s="2">
        <v>0.21072634000000001</v>
      </c>
      <c r="C4742" s="2">
        <v>0.29849796000000001</v>
      </c>
      <c r="D4742" s="2">
        <v>0.21255146</v>
      </c>
      <c r="E4742" s="2">
        <v>0.44865050999999989</v>
      </c>
      <c r="F4742" s="2">
        <v>0.47731461000000008</v>
      </c>
      <c r="G4742" s="2">
        <v>0.43901859999999998</v>
      </c>
      <c r="H4742" s="2">
        <v>0.55370098000000001</v>
      </c>
      <c r="I4742" s="2">
        <v>0.63044543999999991</v>
      </c>
      <c r="J4742" s="2">
        <v>0.70209079000000019</v>
      </c>
    </row>
    <row r="4743" spans="1:10" x14ac:dyDescent="0.2">
      <c r="A4743" s="3">
        <v>113.90000000010799</v>
      </c>
      <c r="B4743" s="2">
        <v>0.27359639000000002</v>
      </c>
      <c r="C4743" s="2">
        <v>0.28030836999999997</v>
      </c>
      <c r="D4743" s="2">
        <v>0.21731252000000001</v>
      </c>
      <c r="E4743" s="2">
        <v>0.48979072000000012</v>
      </c>
      <c r="F4743" s="2">
        <v>0.46901331000000013</v>
      </c>
      <c r="G4743" s="2">
        <v>0.44390163999999999</v>
      </c>
      <c r="H4743" s="2">
        <v>0.5309944900000001</v>
      </c>
      <c r="I4743" s="2">
        <v>0.62202212999999995</v>
      </c>
      <c r="J4743" s="2">
        <v>0.73126742000000011</v>
      </c>
    </row>
    <row r="4744" spans="1:10" x14ac:dyDescent="0.2">
      <c r="A4744" s="3">
        <v>114.000000000108</v>
      </c>
      <c r="B4744" s="2">
        <v>0.27762492</v>
      </c>
      <c r="C4744" s="2">
        <v>0.24649281000000001</v>
      </c>
      <c r="D4744" s="2">
        <v>0.22646833999999999</v>
      </c>
      <c r="E4744" s="2">
        <v>0.43815183000000002</v>
      </c>
      <c r="F4744" s="2">
        <v>0.50649120999999997</v>
      </c>
      <c r="G4744" s="2">
        <v>0.49529633999999989</v>
      </c>
      <c r="H4744" s="2">
        <v>0.62059954000000006</v>
      </c>
      <c r="I4744" s="2">
        <v>0.5845442099999999</v>
      </c>
      <c r="J4744" s="2">
        <v>0.73077912</v>
      </c>
    </row>
    <row r="4745" spans="1:10" x14ac:dyDescent="0.2">
      <c r="A4745" s="3">
        <v>114.100000000108</v>
      </c>
      <c r="B4745" s="2">
        <v>0.25369762000000001</v>
      </c>
      <c r="C4745" s="2">
        <v>0.28592400000000001</v>
      </c>
      <c r="D4745" s="2">
        <v>0.19802416</v>
      </c>
      <c r="E4745" s="2">
        <v>0.41898562000000011</v>
      </c>
      <c r="F4745" s="2">
        <v>0.49477173000000002</v>
      </c>
      <c r="G4745" s="2">
        <v>0.49871455000000009</v>
      </c>
      <c r="H4745" s="2">
        <v>0.59911380999999997</v>
      </c>
      <c r="I4745" s="2">
        <v>0.64045585000000005</v>
      </c>
      <c r="J4745" s="2">
        <v>0.78656858000000018</v>
      </c>
    </row>
    <row r="4746" spans="1:10" x14ac:dyDescent="0.2">
      <c r="A4746" s="3">
        <v>114.20000000010801</v>
      </c>
      <c r="B4746" s="2">
        <v>0.18203801999999999</v>
      </c>
      <c r="C4746" s="2">
        <v>0.26944341999999999</v>
      </c>
      <c r="D4746" s="2">
        <v>0.23965276999999999</v>
      </c>
      <c r="E4746" s="2">
        <v>0.45866086999999989</v>
      </c>
      <c r="F4746" s="2">
        <v>0.46583922999999999</v>
      </c>
      <c r="G4746" s="2">
        <v>0.49200034999999992</v>
      </c>
      <c r="H4746" s="2">
        <v>0.63549303000000001</v>
      </c>
      <c r="I4746" s="2">
        <v>0.60798314000000009</v>
      </c>
      <c r="J4746" s="2">
        <v>0.77582576000000003</v>
      </c>
    </row>
    <row r="4747" spans="1:10" x14ac:dyDescent="0.2">
      <c r="A4747" s="3">
        <v>114.300000000108</v>
      </c>
      <c r="B4747" s="2">
        <v>0.24087955</v>
      </c>
      <c r="C4747" s="2">
        <v>0.31864083999999998</v>
      </c>
      <c r="D4747" s="2">
        <v>0.16335409000000001</v>
      </c>
      <c r="E4747" s="2">
        <v>0.47062451999999988</v>
      </c>
      <c r="F4747" s="2">
        <v>0.45985747999999999</v>
      </c>
      <c r="G4747" s="2">
        <v>0.46514316999999999</v>
      </c>
      <c r="H4747" s="2">
        <v>0.59056845999999996</v>
      </c>
      <c r="I4747" s="2">
        <v>0.56232612999999998</v>
      </c>
      <c r="J4747" s="2">
        <v>0.78144136000000008</v>
      </c>
    </row>
    <row r="4748" spans="1:10" x14ac:dyDescent="0.2">
      <c r="A4748" s="3">
        <v>114.40000000010799</v>
      </c>
      <c r="B4748" s="2">
        <v>0.1419965</v>
      </c>
      <c r="C4748" s="2">
        <v>0.31082789</v>
      </c>
      <c r="D4748" s="2">
        <v>0.20693590000000001</v>
      </c>
      <c r="E4748" s="2">
        <v>0.50321931999999991</v>
      </c>
      <c r="F4748" s="2">
        <v>0.5240704100000001</v>
      </c>
      <c r="G4748" s="2">
        <v>0.44023935000000008</v>
      </c>
      <c r="H4748" s="2">
        <v>0.58177885000000007</v>
      </c>
      <c r="I4748" s="2">
        <v>0.56562215999999998</v>
      </c>
      <c r="J4748" s="2">
        <v>0.79633487999999997</v>
      </c>
    </row>
    <row r="4749" spans="1:10" x14ac:dyDescent="0.2">
      <c r="A4749" s="3">
        <v>114.500000000108</v>
      </c>
      <c r="B4749" s="2">
        <v>0.19925103</v>
      </c>
      <c r="C4749" s="2">
        <v>0.26077597000000002</v>
      </c>
      <c r="D4749" s="2">
        <v>0.19924502999999999</v>
      </c>
      <c r="E4749" s="2">
        <v>0.42972845999999998</v>
      </c>
      <c r="F4749" s="2">
        <v>0.51711196999999998</v>
      </c>
      <c r="G4749" s="2">
        <v>0.42705489000000002</v>
      </c>
      <c r="H4749" s="2">
        <v>0.56004897999999992</v>
      </c>
      <c r="I4749" s="2">
        <v>0.61787144999999999</v>
      </c>
      <c r="J4749" s="2">
        <v>0.77387248000000008</v>
      </c>
    </row>
    <row r="4750" spans="1:10" x14ac:dyDescent="0.2">
      <c r="A4750" s="3">
        <v>114.600000000108</v>
      </c>
      <c r="B4750" s="2">
        <v>0.21683016999999999</v>
      </c>
      <c r="C4750" s="2">
        <v>0.23123314</v>
      </c>
      <c r="D4750" s="2">
        <v>0.22890986999999999</v>
      </c>
      <c r="E4750" s="2">
        <v>0.39688955999999997</v>
      </c>
      <c r="F4750" s="2">
        <v>0.50563665999999996</v>
      </c>
      <c r="G4750" s="2">
        <v>0.41789904</v>
      </c>
      <c r="H4750" s="2">
        <v>0.53026200999999995</v>
      </c>
      <c r="I4750" s="2">
        <v>0.64790258999999994</v>
      </c>
      <c r="J4750" s="2">
        <v>0.72137910999999999</v>
      </c>
    </row>
    <row r="4751" spans="1:10" x14ac:dyDescent="0.2">
      <c r="A4751" s="3">
        <v>114.70000000010801</v>
      </c>
      <c r="B4751" s="2">
        <v>0.2424665</v>
      </c>
      <c r="C4751" s="2">
        <v>0.23758114999999999</v>
      </c>
      <c r="D4751" s="2">
        <v>0.267486469</v>
      </c>
      <c r="E4751" s="2">
        <v>0.40580116900000002</v>
      </c>
      <c r="F4751" s="2">
        <v>0.51821067999999992</v>
      </c>
      <c r="G4751" s="2">
        <v>0.40239523999999988</v>
      </c>
      <c r="H4751" s="2">
        <v>0.48411654999999998</v>
      </c>
      <c r="I4751" s="2">
        <v>0.63874676000000008</v>
      </c>
      <c r="J4751" s="2">
        <v>0.73212193000000014</v>
      </c>
    </row>
    <row r="4752" spans="1:10" x14ac:dyDescent="0.2">
      <c r="A4752" s="3">
        <v>114.800000000108</v>
      </c>
      <c r="B4752" s="2">
        <v>0.17605624</v>
      </c>
      <c r="C4752" s="2">
        <v>0.26126424999999998</v>
      </c>
      <c r="D4752" s="2">
        <v>0.21035404999999999</v>
      </c>
      <c r="E4752" s="2">
        <v>0.46366606999999987</v>
      </c>
      <c r="F4752" s="2">
        <v>0.50185219999999997</v>
      </c>
      <c r="G4752" s="2">
        <v>0.42046272000000012</v>
      </c>
      <c r="H4752" s="2">
        <v>0.45616083000000002</v>
      </c>
      <c r="I4752" s="2">
        <v>0.6530299100000001</v>
      </c>
      <c r="J4752" s="2">
        <v>0.71100249999999998</v>
      </c>
    </row>
    <row r="4753" spans="1:10" x14ac:dyDescent="0.2">
      <c r="A4753" s="3">
        <v>114.90000000010799</v>
      </c>
      <c r="B4753" s="2">
        <v>0.18887439</v>
      </c>
      <c r="C4753" s="2">
        <v>0.21951366999999999</v>
      </c>
      <c r="D4753" s="2">
        <v>0.23342674999999999</v>
      </c>
      <c r="E4753" s="2">
        <v>0.42826347999999997</v>
      </c>
      <c r="F4753" s="2">
        <v>0.42714064000000013</v>
      </c>
      <c r="G4753" s="2">
        <v>0.49200029000000001</v>
      </c>
      <c r="H4753" s="2">
        <v>0.48545950999999993</v>
      </c>
      <c r="I4753" s="2">
        <v>0.62910260899999992</v>
      </c>
      <c r="J4753" s="2">
        <v>0.69781808999999995</v>
      </c>
    </row>
    <row r="4754" spans="1:10" x14ac:dyDescent="0.2">
      <c r="A4754" s="3">
        <v>115.000000000108</v>
      </c>
      <c r="B4754" s="2">
        <v>0.23282243999999999</v>
      </c>
      <c r="C4754" s="2">
        <v>0.29935257999999998</v>
      </c>
      <c r="D4754" s="2">
        <v>0.21548137000000001</v>
      </c>
      <c r="E4754" s="2">
        <v>0.44193624999999992</v>
      </c>
      <c r="F4754" s="2">
        <v>0.50050936000000001</v>
      </c>
      <c r="G4754" s="2">
        <v>0.49224449000000009</v>
      </c>
      <c r="H4754" s="2">
        <v>0.50462570000000007</v>
      </c>
      <c r="I4754" s="2">
        <v>0.56525591000000008</v>
      </c>
      <c r="J4754" s="2">
        <v>0.70306743000000016</v>
      </c>
    </row>
    <row r="4755" spans="1:10" x14ac:dyDescent="0.2">
      <c r="A4755" s="3">
        <v>115.100000000108</v>
      </c>
      <c r="B4755" s="2">
        <v>0.19986138000000001</v>
      </c>
      <c r="C4755" s="2">
        <v>0.28189532</v>
      </c>
      <c r="D4755" s="2">
        <v>0.17324243</v>
      </c>
      <c r="E4755" s="2">
        <v>0.43119338000000013</v>
      </c>
      <c r="F4755" s="2">
        <v>0.457538</v>
      </c>
      <c r="G4755" s="2">
        <v>0.49261073000000011</v>
      </c>
      <c r="H4755" s="2">
        <v>0.51658928000000015</v>
      </c>
      <c r="I4755" s="2">
        <v>0.57721955000000003</v>
      </c>
      <c r="J4755" s="2">
        <v>0.65606752999999995</v>
      </c>
    </row>
    <row r="4756" spans="1:10" x14ac:dyDescent="0.2">
      <c r="A4756" s="3">
        <v>115.20000000010801</v>
      </c>
      <c r="B4756" s="2">
        <v>0.22732881999999999</v>
      </c>
      <c r="C4756" s="2">
        <v>0.29666678000000002</v>
      </c>
      <c r="D4756" s="2">
        <v>0.22573584999999999</v>
      </c>
      <c r="E4756" s="2">
        <v>0.46867129000000007</v>
      </c>
      <c r="F4756" s="2">
        <v>0.45875874999999999</v>
      </c>
      <c r="G4756" s="2">
        <v>0.43962891999999998</v>
      </c>
      <c r="H4756" s="2">
        <v>0.49485941999999999</v>
      </c>
      <c r="I4756" s="2">
        <v>0.62397535999999998</v>
      </c>
      <c r="J4756" s="2">
        <v>0.69696354999999999</v>
      </c>
    </row>
    <row r="4757" spans="1:10" x14ac:dyDescent="0.2">
      <c r="A4757" s="3">
        <v>115.300000000108</v>
      </c>
      <c r="B4757" s="2">
        <v>0.24307693</v>
      </c>
      <c r="C4757" s="2">
        <v>0.27798889900000001</v>
      </c>
      <c r="D4757" s="2">
        <v>0.22158520900000001</v>
      </c>
      <c r="E4757" s="2">
        <v>0.47416478000000001</v>
      </c>
      <c r="F4757" s="2">
        <v>0.54274828000000008</v>
      </c>
      <c r="G4757" s="2">
        <v>0.45000552999999999</v>
      </c>
      <c r="H4757" s="2">
        <v>0.53013994000000009</v>
      </c>
      <c r="I4757" s="2">
        <v>0.59492084999999995</v>
      </c>
      <c r="J4757" s="2">
        <v>0.65350385999999983</v>
      </c>
    </row>
    <row r="4758" spans="1:10" x14ac:dyDescent="0.2">
      <c r="A4758" s="3">
        <v>115.40000000010799</v>
      </c>
      <c r="B4758" s="2">
        <v>0.17178351</v>
      </c>
      <c r="C4758" s="2">
        <v>0.23916819</v>
      </c>
      <c r="D4758" s="2">
        <v>0.24246050999999999</v>
      </c>
      <c r="E4758" s="2">
        <v>0.47184522000000012</v>
      </c>
      <c r="F4758" s="2">
        <v>0.48000029999999988</v>
      </c>
      <c r="G4758" s="2">
        <v>0.46453280000000008</v>
      </c>
      <c r="H4758" s="2">
        <v>0.52476853999999984</v>
      </c>
      <c r="I4758" s="2">
        <v>0.62006883999999984</v>
      </c>
      <c r="J4758" s="2">
        <v>0.71100249999999998</v>
      </c>
    </row>
    <row r="4759" spans="1:10" x14ac:dyDescent="0.2">
      <c r="A4759" s="3">
        <v>115.500000000108</v>
      </c>
      <c r="B4759" s="2">
        <v>0.19644317</v>
      </c>
      <c r="C4759" s="2">
        <v>0.26517077999999999</v>
      </c>
      <c r="D4759" s="2">
        <v>0.20620342999999999</v>
      </c>
      <c r="E4759" s="2">
        <v>0.40018566</v>
      </c>
      <c r="F4759" s="2">
        <v>0.46486271000000001</v>
      </c>
      <c r="G4759" s="2">
        <v>0.37627059000000002</v>
      </c>
      <c r="H4759" s="2">
        <v>0.59105673000000003</v>
      </c>
      <c r="I4759" s="2">
        <v>0.60737275999999996</v>
      </c>
      <c r="J4759" s="2">
        <v>0.70587520999999998</v>
      </c>
    </row>
    <row r="4760" spans="1:10" x14ac:dyDescent="0.2">
      <c r="A4760" s="3">
        <v>115.600000000108</v>
      </c>
      <c r="B4760" s="2">
        <v>0.18948478999999999</v>
      </c>
      <c r="C4760" s="2">
        <v>0.32279143999999987</v>
      </c>
      <c r="D4760" s="2">
        <v>0.20547098999999999</v>
      </c>
      <c r="E4760" s="2">
        <v>0.41849730000000002</v>
      </c>
      <c r="F4760" s="2">
        <v>0.49025488</v>
      </c>
      <c r="G4760" s="2">
        <v>0.38567050000000003</v>
      </c>
      <c r="H4760" s="2">
        <v>0.57787230000000012</v>
      </c>
      <c r="I4760" s="2">
        <v>0.60285591999999999</v>
      </c>
      <c r="J4760" s="2">
        <v>0.73419727999999973</v>
      </c>
    </row>
    <row r="4761" spans="1:10" x14ac:dyDescent="0.2">
      <c r="A4761" s="3">
        <v>115.70000000010801</v>
      </c>
      <c r="B4761" s="2">
        <v>0.17178350000000001</v>
      </c>
      <c r="C4761" s="2">
        <v>0.22219939999999999</v>
      </c>
      <c r="D4761" s="2">
        <v>0.17507357000000001</v>
      </c>
      <c r="E4761" s="2">
        <v>0.40311548000000003</v>
      </c>
      <c r="F4761" s="2">
        <v>0.48610418999999999</v>
      </c>
      <c r="G4761" s="2">
        <v>0.44158224000000001</v>
      </c>
      <c r="H4761" s="2">
        <v>0.61266451</v>
      </c>
      <c r="I4761" s="2">
        <v>0.57062734999999998</v>
      </c>
      <c r="J4761" s="2">
        <v>0.73785960000000006</v>
      </c>
    </row>
    <row r="4762" spans="1:10" x14ac:dyDescent="0.2">
      <c r="A4762" s="3">
        <v>115.800000000108</v>
      </c>
      <c r="B4762" s="2">
        <v>0.22085875999999999</v>
      </c>
      <c r="C4762" s="2">
        <v>0.21609550999999999</v>
      </c>
      <c r="D4762" s="2">
        <v>0.19692549000000001</v>
      </c>
      <c r="E4762" s="2">
        <v>0.40226094000000012</v>
      </c>
      <c r="F4762" s="2">
        <v>0.46852498999999997</v>
      </c>
      <c r="G4762" s="2">
        <v>0.44341328000000002</v>
      </c>
      <c r="H4762" s="2">
        <v>0.55919443000000002</v>
      </c>
      <c r="I4762" s="2">
        <v>0.55768712000000009</v>
      </c>
      <c r="J4762" s="2">
        <v>0.79291665000000022</v>
      </c>
    </row>
    <row r="4763" spans="1:10" x14ac:dyDescent="0.2">
      <c r="A4763" s="3">
        <v>115.90000000010799</v>
      </c>
      <c r="B4763" s="2">
        <v>0.21036004999999999</v>
      </c>
      <c r="C4763" s="2">
        <v>0.25467202999999999</v>
      </c>
      <c r="D4763" s="2">
        <v>0.23245007000000001</v>
      </c>
      <c r="E4763" s="2">
        <v>0.40299337000000002</v>
      </c>
      <c r="F4763" s="2">
        <v>0.44655101000000003</v>
      </c>
      <c r="G4763" s="2">
        <v>0.50433011000000005</v>
      </c>
      <c r="H4763" s="2">
        <v>0.5607814499999999</v>
      </c>
      <c r="I4763" s="2">
        <v>0.55255984899999999</v>
      </c>
      <c r="J4763" s="2">
        <v>0.76740238999999999</v>
      </c>
    </row>
    <row r="4764" spans="1:10" x14ac:dyDescent="0.2">
      <c r="A4764" s="3">
        <v>116.000000000108</v>
      </c>
      <c r="B4764" s="2">
        <v>0.20706399</v>
      </c>
      <c r="C4764" s="2">
        <v>0.24441755000000001</v>
      </c>
      <c r="D4764" s="2">
        <v>0.22793334000000001</v>
      </c>
      <c r="E4764" s="2">
        <v>0.4630556999999999</v>
      </c>
      <c r="F4764" s="2">
        <v>0.43385496000000001</v>
      </c>
      <c r="G4764" s="2">
        <v>0.45354578999999989</v>
      </c>
      <c r="H4764" s="2">
        <v>0.51536852000000011</v>
      </c>
      <c r="I4764" s="2">
        <v>0.57148191000000004</v>
      </c>
      <c r="J4764" s="2">
        <v>0.79694522999999995</v>
      </c>
    </row>
    <row r="4765" spans="1:10" x14ac:dyDescent="0.2">
      <c r="A4765" s="3">
        <v>116.100000000108</v>
      </c>
      <c r="B4765" s="2">
        <v>0.18057311000000001</v>
      </c>
      <c r="C4765" s="2">
        <v>0.22085653999999999</v>
      </c>
      <c r="D4765" s="2">
        <v>0.26101630999999997</v>
      </c>
      <c r="E4765" s="2">
        <v>0.46122447999999999</v>
      </c>
      <c r="F4765" s="2">
        <v>0.48695873000000001</v>
      </c>
      <c r="G4765" s="2">
        <v>0.40276145000000008</v>
      </c>
      <c r="H4765" s="2">
        <v>0.4788673200000001</v>
      </c>
      <c r="I4765" s="2">
        <v>0.60834940000000004</v>
      </c>
      <c r="J4765" s="2">
        <v>0.70172454000000029</v>
      </c>
    </row>
    <row r="4766" spans="1:10" x14ac:dyDescent="0.2">
      <c r="A4766" s="3">
        <v>116.20000000010801</v>
      </c>
      <c r="B4766" s="2">
        <v>0.16567961</v>
      </c>
      <c r="C4766" s="2">
        <v>0.24844611999999999</v>
      </c>
      <c r="D4766" s="2">
        <v>0.17006840999999989</v>
      </c>
      <c r="E4766" s="2">
        <v>0.43986089000000012</v>
      </c>
      <c r="F4766" s="2">
        <v>0.51198471999999995</v>
      </c>
      <c r="G4766" s="2">
        <v>0.48223412999999998</v>
      </c>
      <c r="H4766" s="2">
        <v>0.45298682000000001</v>
      </c>
      <c r="I4766" s="2">
        <v>0.65229742000000002</v>
      </c>
      <c r="J4766" s="2">
        <v>0.69635311</v>
      </c>
    </row>
    <row r="4767" spans="1:10" x14ac:dyDescent="0.2">
      <c r="A4767" s="3">
        <v>116.300000000108</v>
      </c>
      <c r="B4767" s="2">
        <v>0.18289258</v>
      </c>
      <c r="C4767" s="2">
        <v>0.28018632999999998</v>
      </c>
      <c r="D4767" s="2">
        <v>0.16713855999999999</v>
      </c>
      <c r="E4767" s="2">
        <v>0.42508942999999999</v>
      </c>
      <c r="F4767" s="2">
        <v>0.50563663000000003</v>
      </c>
      <c r="G4767" s="2">
        <v>0.46941593999999998</v>
      </c>
      <c r="H4767" s="2">
        <v>0.45555036999999998</v>
      </c>
      <c r="I4767" s="2">
        <v>0.62312076999999999</v>
      </c>
      <c r="J4767" s="2">
        <v>0.67877400999999993</v>
      </c>
    </row>
    <row r="4768" spans="1:10" x14ac:dyDescent="0.2">
      <c r="A4768" s="3">
        <v>116.40000000010799</v>
      </c>
      <c r="B4768" s="2">
        <v>0.18740947999999999</v>
      </c>
      <c r="C4768" s="2">
        <v>0.25247466000000002</v>
      </c>
      <c r="D4768" s="2">
        <v>0.19448399</v>
      </c>
      <c r="E4768" s="2">
        <v>0.46073624000000002</v>
      </c>
      <c r="F4768" s="2">
        <v>0.46120033999999988</v>
      </c>
      <c r="G4768" s="2">
        <v>0.38469394000000001</v>
      </c>
      <c r="H4768" s="2">
        <v>0.45201010000000003</v>
      </c>
      <c r="I4768" s="2">
        <v>0.58185856000000014</v>
      </c>
      <c r="J4768" s="2">
        <v>0.64508054000000004</v>
      </c>
    </row>
    <row r="4769" spans="1:10" x14ac:dyDescent="0.2">
      <c r="A4769" s="3">
        <v>116.500000000108</v>
      </c>
      <c r="B4769" s="2">
        <v>0.22561978999999999</v>
      </c>
      <c r="C4769" s="2">
        <v>0.25772400000000001</v>
      </c>
      <c r="D4769" s="2">
        <v>0.19399564899999999</v>
      </c>
      <c r="E4769" s="2">
        <v>0.41605578999999993</v>
      </c>
      <c r="F4769" s="2">
        <v>0.46437429000000008</v>
      </c>
      <c r="G4769" s="2">
        <v>0.39421602</v>
      </c>
      <c r="H4769" s="2">
        <v>0.43894779</v>
      </c>
      <c r="I4769" s="2">
        <v>0.59711822999999997</v>
      </c>
      <c r="J4769" s="2">
        <v>0.68097138999999995</v>
      </c>
    </row>
    <row r="4770" spans="1:10" x14ac:dyDescent="0.2">
      <c r="A4770" s="3">
        <v>116.600000000108</v>
      </c>
      <c r="B4770" s="2">
        <v>0.19741986</v>
      </c>
      <c r="C4770" s="2">
        <v>0.23477337000000001</v>
      </c>
      <c r="D4770" s="2">
        <v>0.19179829000000001</v>
      </c>
      <c r="E4770" s="2">
        <v>0.41239339999999991</v>
      </c>
      <c r="F4770" s="2">
        <v>0.51259503000000006</v>
      </c>
      <c r="G4770" s="2">
        <v>0.40141863</v>
      </c>
      <c r="H4770" s="2">
        <v>0.45848033999999999</v>
      </c>
      <c r="I4770" s="2">
        <v>0.59235721999999991</v>
      </c>
      <c r="J4770" s="2">
        <v>0.63238435000000004</v>
      </c>
    </row>
    <row r="4771" spans="1:10" x14ac:dyDescent="0.2">
      <c r="A4771" s="3">
        <v>116.70000000010801</v>
      </c>
      <c r="B4771" s="2">
        <v>0.19314714999999999</v>
      </c>
      <c r="C4771" s="2">
        <v>0.26675779999999999</v>
      </c>
      <c r="D4771" s="2">
        <v>0.20327352000000001</v>
      </c>
      <c r="E4771" s="2">
        <v>0.39969729999999998</v>
      </c>
      <c r="F4771" s="2">
        <v>0.49977688999999997</v>
      </c>
      <c r="G4771" s="2">
        <v>0.49431976</v>
      </c>
      <c r="H4771" s="2">
        <v>0.50743344000000012</v>
      </c>
      <c r="I4771" s="2">
        <v>0.58405593</v>
      </c>
      <c r="J4771" s="2">
        <v>0.65350385000000022</v>
      </c>
    </row>
    <row r="4772" spans="1:10" x14ac:dyDescent="0.2">
      <c r="A4772" s="3">
        <v>116.800000000108</v>
      </c>
      <c r="B4772" s="2">
        <v>0.21194708000000001</v>
      </c>
      <c r="C4772" s="2">
        <v>0.24844609000000001</v>
      </c>
      <c r="D4772" s="2">
        <v>0.21206317</v>
      </c>
      <c r="E4772" s="2">
        <v>0.38578051000000002</v>
      </c>
      <c r="F4772" s="2">
        <v>0.47072238999999988</v>
      </c>
      <c r="G4772" s="2">
        <v>0.49773792999999988</v>
      </c>
      <c r="H4772" s="2">
        <v>0.54149310000000017</v>
      </c>
      <c r="I4772" s="2">
        <v>0.60847141999999987</v>
      </c>
      <c r="J4772" s="2">
        <v>0.68805186000000007</v>
      </c>
    </row>
    <row r="4773" spans="1:10" x14ac:dyDescent="0.2">
      <c r="A4773" s="3">
        <v>116.90000000010799</v>
      </c>
      <c r="B4773" s="2">
        <v>0.19766399000000001</v>
      </c>
      <c r="C4773" s="2">
        <v>0.23990059899999999</v>
      </c>
      <c r="D4773" s="2">
        <v>0.19570472799999999</v>
      </c>
      <c r="E4773" s="2">
        <v>0.42167133000000012</v>
      </c>
      <c r="F4773" s="2">
        <v>0.49074319999999988</v>
      </c>
      <c r="G4773" s="2">
        <v>0.44658742000000001</v>
      </c>
      <c r="H4773" s="2">
        <v>0.57286711899999998</v>
      </c>
      <c r="I4773" s="2">
        <v>0.60407666999999998</v>
      </c>
      <c r="J4773" s="2">
        <v>0.70233492999999991</v>
      </c>
    </row>
    <row r="4774" spans="1:10" x14ac:dyDescent="0.2">
      <c r="A4774" s="3">
        <v>117.000000000108</v>
      </c>
      <c r="B4774" s="2">
        <v>0.17691079000000001</v>
      </c>
      <c r="C4774" s="2">
        <v>0.26822266999999989</v>
      </c>
      <c r="D4774" s="2">
        <v>0.17849177999999999</v>
      </c>
      <c r="E4774" s="2">
        <v>0.45670762999999998</v>
      </c>
      <c r="F4774" s="2">
        <v>0.45265483999999989</v>
      </c>
      <c r="G4774" s="2">
        <v>0.46318990999999993</v>
      </c>
      <c r="H4774" s="2">
        <v>0.59679438000000007</v>
      </c>
      <c r="I4774" s="2">
        <v>0.62690520000000005</v>
      </c>
      <c r="J4774" s="2">
        <v>0.68133763999999997</v>
      </c>
    </row>
    <row r="4775" spans="1:10" x14ac:dyDescent="0.2">
      <c r="A4775" s="3">
        <v>117.100000000108</v>
      </c>
      <c r="B4775" s="2">
        <v>0.22439907000000001</v>
      </c>
      <c r="C4775" s="2">
        <v>0.22549547</v>
      </c>
      <c r="D4775" s="2">
        <v>0.19423979</v>
      </c>
      <c r="E4775" s="2">
        <v>0.40616743000000011</v>
      </c>
      <c r="F4775" s="2">
        <v>0.50893273000000006</v>
      </c>
      <c r="G4775" s="2">
        <v>0.42839778000000001</v>
      </c>
      <c r="H4775" s="2">
        <v>0.58116844000000012</v>
      </c>
      <c r="I4775" s="2">
        <v>0.57770789</v>
      </c>
      <c r="J4775" s="2">
        <v>0.70611937000000002</v>
      </c>
    </row>
    <row r="4776" spans="1:10" x14ac:dyDescent="0.2">
      <c r="A4776" s="3">
        <v>117.200000000109</v>
      </c>
      <c r="B4776" s="2">
        <v>0.21426655</v>
      </c>
      <c r="C4776" s="2">
        <v>0.24527210999999999</v>
      </c>
      <c r="D4776" s="2">
        <v>0.23464757</v>
      </c>
      <c r="E4776" s="2">
        <v>0.40482461900000011</v>
      </c>
      <c r="F4776" s="2">
        <v>0.47218729999999992</v>
      </c>
      <c r="G4776" s="2">
        <v>0.41899771999999991</v>
      </c>
      <c r="H4776" s="2">
        <v>0.59716062000000003</v>
      </c>
      <c r="I4776" s="2">
        <v>0.60090264999999998</v>
      </c>
      <c r="J4776" s="2">
        <v>0.74408554999999987</v>
      </c>
    </row>
    <row r="4777" spans="1:10" x14ac:dyDescent="0.2">
      <c r="A4777" s="3">
        <v>117.30000000010899</v>
      </c>
      <c r="B4777" s="2">
        <v>0.1730043</v>
      </c>
      <c r="C4777" s="2">
        <v>0.22488507999999999</v>
      </c>
      <c r="D4777" s="2">
        <v>0.23574624999999999</v>
      </c>
      <c r="E4777" s="2">
        <v>0.42093887000000002</v>
      </c>
      <c r="F4777" s="2">
        <v>0.44606264999999989</v>
      </c>
      <c r="G4777" s="2">
        <v>0.41728868000000002</v>
      </c>
      <c r="H4777" s="2">
        <v>0.56725151900000004</v>
      </c>
      <c r="I4777" s="2">
        <v>0.54755471</v>
      </c>
      <c r="J4777" s="2">
        <v>0.75104402999999975</v>
      </c>
    </row>
    <row r="4778" spans="1:10" x14ac:dyDescent="0.2">
      <c r="A4778" s="3">
        <v>117.400000000109</v>
      </c>
      <c r="B4778" s="2">
        <v>0.19326920999999991</v>
      </c>
      <c r="C4778" s="2">
        <v>0.27005388000000002</v>
      </c>
      <c r="D4778" s="2">
        <v>0.181421688</v>
      </c>
      <c r="E4778" s="2">
        <v>0.38480387999999999</v>
      </c>
      <c r="F4778" s="2">
        <v>0.46339775000000011</v>
      </c>
      <c r="G4778" s="2">
        <v>0.3730965100000001</v>
      </c>
      <c r="H4778" s="2">
        <v>0.53990613999999992</v>
      </c>
      <c r="I4778" s="2">
        <v>0.56928455</v>
      </c>
      <c r="J4778" s="2">
        <v>0.77155307000000006</v>
      </c>
    </row>
    <row r="4779" spans="1:10" x14ac:dyDescent="0.2">
      <c r="A4779" s="3">
        <v>117.500000000109</v>
      </c>
      <c r="B4779" s="2">
        <v>0.1980302099999999</v>
      </c>
      <c r="C4779" s="2">
        <v>0.22598377</v>
      </c>
      <c r="D4779" s="2">
        <v>0.16310997999999999</v>
      </c>
      <c r="E4779" s="2">
        <v>0.37833373900000011</v>
      </c>
      <c r="F4779" s="2">
        <v>0.44069125999999997</v>
      </c>
      <c r="G4779" s="2">
        <v>0.3745614599999999</v>
      </c>
      <c r="H4779" s="2">
        <v>0.53123867000000002</v>
      </c>
      <c r="I4779" s="2">
        <v>0.54328193000000002</v>
      </c>
      <c r="J4779" s="2">
        <v>0.76398420999999994</v>
      </c>
    </row>
    <row r="4780" spans="1:10" x14ac:dyDescent="0.2">
      <c r="A4780" s="3">
        <v>117.60000000010901</v>
      </c>
      <c r="B4780" s="2">
        <v>0.20303545000000001</v>
      </c>
      <c r="C4780" s="2">
        <v>0.25088767000000001</v>
      </c>
      <c r="D4780" s="2">
        <v>0.25613323999999998</v>
      </c>
      <c r="E4780" s="2">
        <v>0.43925049999999999</v>
      </c>
      <c r="F4780" s="2">
        <v>0.42445490000000002</v>
      </c>
      <c r="G4780" s="2">
        <v>0.43596657999999999</v>
      </c>
      <c r="H4780" s="2">
        <v>0.49669060999999998</v>
      </c>
      <c r="I4780" s="2">
        <v>0.5912585199999999</v>
      </c>
      <c r="J4780" s="2">
        <v>0.76984389999999991</v>
      </c>
    </row>
    <row r="4781" spans="1:10" x14ac:dyDescent="0.2">
      <c r="A4781" s="3">
        <v>117.700000000109</v>
      </c>
      <c r="B4781" s="2">
        <v>0.18814188000000001</v>
      </c>
      <c r="C4781" s="2">
        <v>0.23404094</v>
      </c>
      <c r="D4781" s="2">
        <v>0.21157479000000001</v>
      </c>
      <c r="E4781" s="2">
        <v>0.41568950999999998</v>
      </c>
      <c r="F4781" s="2">
        <v>0.49538209999999999</v>
      </c>
      <c r="G4781" s="2">
        <v>0.48577434000000003</v>
      </c>
      <c r="H4781" s="2">
        <v>0.48765684999999998</v>
      </c>
      <c r="I4781" s="2">
        <v>0.63178836900000002</v>
      </c>
      <c r="J4781" s="2">
        <v>0.68707521000000005</v>
      </c>
    </row>
    <row r="4782" spans="1:10" x14ac:dyDescent="0.2">
      <c r="A4782" s="3">
        <v>117.80000000010899</v>
      </c>
      <c r="B4782" s="2">
        <v>0.20498864</v>
      </c>
      <c r="C4782" s="2">
        <v>0.25552657000000001</v>
      </c>
      <c r="D4782" s="2">
        <v>0.21230735000000001</v>
      </c>
      <c r="E4782" s="2">
        <v>0.40445829999999999</v>
      </c>
      <c r="F4782" s="2">
        <v>0.41444453999999997</v>
      </c>
      <c r="G4782" s="2">
        <v>0.49407560000000011</v>
      </c>
      <c r="H4782" s="2">
        <v>0.49437113999999988</v>
      </c>
      <c r="I4782" s="2">
        <v>0.57758581999999992</v>
      </c>
      <c r="J4782" s="2">
        <v>0.69867261999999997</v>
      </c>
    </row>
    <row r="4783" spans="1:10" x14ac:dyDescent="0.2">
      <c r="A4783" s="3">
        <v>117.900000000109</v>
      </c>
      <c r="B4783" s="2">
        <v>0.19241468</v>
      </c>
      <c r="C4783" s="2">
        <v>0.20803832999999999</v>
      </c>
      <c r="D4783" s="2">
        <v>0.19387357999999999</v>
      </c>
      <c r="E4783" s="2">
        <v>0.40641161999999992</v>
      </c>
      <c r="F4783" s="2">
        <v>0.48061069000000001</v>
      </c>
      <c r="G4783" s="2">
        <v>0.46306785</v>
      </c>
      <c r="H4783" s="2">
        <v>0.44419718000000008</v>
      </c>
      <c r="I4783" s="2">
        <v>0.58832862000000008</v>
      </c>
      <c r="J4783" s="2">
        <v>0.70331155000000012</v>
      </c>
    </row>
    <row r="4784" spans="1:10" x14ac:dyDescent="0.2">
      <c r="A4784" s="3">
        <v>118.000000000109</v>
      </c>
      <c r="B4784" s="2">
        <v>0.20010555999999999</v>
      </c>
      <c r="C4784" s="2">
        <v>0.25686943000000001</v>
      </c>
      <c r="D4784" s="2">
        <v>0.18337489000000001</v>
      </c>
      <c r="E4784" s="2">
        <v>0.41800899999999991</v>
      </c>
      <c r="F4784" s="2">
        <v>0.49306260000000002</v>
      </c>
      <c r="G4784" s="2">
        <v>0.42253803000000001</v>
      </c>
      <c r="H4784" s="2">
        <v>0.46861277000000001</v>
      </c>
      <c r="I4784" s="2">
        <v>0.59699619000000004</v>
      </c>
      <c r="J4784" s="2">
        <v>0.65728828999999989</v>
      </c>
    </row>
    <row r="4785" spans="1:10" x14ac:dyDescent="0.2">
      <c r="A4785" s="3">
        <v>118.10000000010901</v>
      </c>
      <c r="B4785" s="2">
        <v>0.15872115000000001</v>
      </c>
      <c r="C4785" s="2">
        <v>0.24038896000000001</v>
      </c>
      <c r="D4785" s="2">
        <v>0.18313073999999999</v>
      </c>
      <c r="E4785" s="2">
        <v>0.40555704999999997</v>
      </c>
      <c r="F4785" s="2">
        <v>0.49074313000000003</v>
      </c>
      <c r="G4785" s="2">
        <v>0.46489902999999999</v>
      </c>
      <c r="H4785" s="2">
        <v>0.4240543799999999</v>
      </c>
      <c r="I4785" s="2">
        <v>0.56098320999999995</v>
      </c>
      <c r="J4785" s="2">
        <v>0.65155058999999993</v>
      </c>
    </row>
    <row r="4786" spans="1:10" x14ac:dyDescent="0.2">
      <c r="A4786" s="3">
        <v>118.200000000109</v>
      </c>
      <c r="B4786" s="2">
        <v>0.18765364000000001</v>
      </c>
      <c r="C4786" s="2">
        <v>0.27408241000000011</v>
      </c>
      <c r="D4786" s="2">
        <v>0.15578528</v>
      </c>
      <c r="E4786" s="2">
        <v>0.40189469</v>
      </c>
      <c r="F4786" s="2">
        <v>0.49953272999999998</v>
      </c>
      <c r="G4786" s="2">
        <v>0.40776666</v>
      </c>
      <c r="H4786" s="2">
        <v>0.47117640999999988</v>
      </c>
      <c r="I4786" s="2">
        <v>0.57172610000000001</v>
      </c>
      <c r="J4786" s="2">
        <v>0.64349348999999989</v>
      </c>
    </row>
    <row r="4787" spans="1:10" x14ac:dyDescent="0.2">
      <c r="A4787" s="3">
        <v>118.30000000010899</v>
      </c>
      <c r="B4787" s="2">
        <v>0.16079657999999999</v>
      </c>
      <c r="C4787" s="2">
        <v>0.27994212899999998</v>
      </c>
      <c r="D4787" s="2">
        <v>0.18862422000000001</v>
      </c>
      <c r="E4787" s="2">
        <v>0.37332853999999999</v>
      </c>
      <c r="F4787" s="2">
        <v>0.49306261000000001</v>
      </c>
      <c r="G4787" s="2">
        <v>0.42241592999999988</v>
      </c>
      <c r="H4787" s="2">
        <v>0.49681266000000002</v>
      </c>
      <c r="I4787" s="2">
        <v>0.60554154999999998</v>
      </c>
      <c r="J4787" s="2">
        <v>0.63983114000000008</v>
      </c>
    </row>
    <row r="4788" spans="1:10" x14ac:dyDescent="0.2">
      <c r="A4788" s="3">
        <v>118.400000000109</v>
      </c>
      <c r="B4788" s="2">
        <v>0.17739906999999999</v>
      </c>
      <c r="C4788" s="2">
        <v>0.22085653</v>
      </c>
      <c r="D4788" s="2">
        <v>0.19509433000000001</v>
      </c>
      <c r="E4788" s="2">
        <v>0.38480384000000001</v>
      </c>
      <c r="F4788" s="2">
        <v>0.43031468999999989</v>
      </c>
      <c r="G4788" s="2">
        <v>0.39616922999999987</v>
      </c>
      <c r="H4788" s="2">
        <v>0.48741263000000001</v>
      </c>
      <c r="I4788" s="2">
        <v>0.57111566000000002</v>
      </c>
      <c r="J4788" s="2">
        <v>0.63519214000000002</v>
      </c>
    </row>
    <row r="4789" spans="1:10" x14ac:dyDescent="0.2">
      <c r="A4789" s="3">
        <v>118.500000000109</v>
      </c>
      <c r="B4789" s="2">
        <v>0.17984064999999999</v>
      </c>
      <c r="C4789" s="2">
        <v>0.22635000999999999</v>
      </c>
      <c r="D4789" s="2">
        <v>0.16652815000000001</v>
      </c>
      <c r="E4789" s="2">
        <v>0.34842466999999999</v>
      </c>
      <c r="F4789" s="2">
        <v>0.44362109799999999</v>
      </c>
      <c r="G4789" s="2">
        <v>0.39616930999999989</v>
      </c>
      <c r="H4789" s="2">
        <v>0.53697630000000007</v>
      </c>
      <c r="I4789" s="2">
        <v>0.60932605000000006</v>
      </c>
      <c r="J4789" s="2">
        <v>0.68475580999999996</v>
      </c>
    </row>
    <row r="4790" spans="1:10" x14ac:dyDescent="0.2">
      <c r="A4790" s="3">
        <v>118.60000000010901</v>
      </c>
      <c r="B4790" s="2">
        <v>0.19009514</v>
      </c>
      <c r="C4790" s="2">
        <v>0.22073446999999999</v>
      </c>
      <c r="D4790" s="2">
        <v>0.18667104900000001</v>
      </c>
      <c r="E4790" s="2">
        <v>0.38162982999999989</v>
      </c>
      <c r="F4790" s="2">
        <v>0.42067051999999999</v>
      </c>
      <c r="G4790" s="2">
        <v>0.44915095999999999</v>
      </c>
      <c r="H4790" s="2">
        <v>0.57201261000000003</v>
      </c>
      <c r="I4790" s="2">
        <v>0.56659875999999998</v>
      </c>
      <c r="J4790" s="2">
        <v>0.70270117999999981</v>
      </c>
    </row>
    <row r="4791" spans="1:10" x14ac:dyDescent="0.2">
      <c r="A4791" s="3">
        <v>118.700000000109</v>
      </c>
      <c r="B4791" s="2">
        <v>0.19351334999999989</v>
      </c>
      <c r="C4791" s="2">
        <v>0.25943314000000001</v>
      </c>
      <c r="D4791" s="2">
        <v>0.16799310000000001</v>
      </c>
      <c r="E4791" s="2">
        <v>0.42289211999999998</v>
      </c>
      <c r="F4791" s="2">
        <v>0.46107827000000001</v>
      </c>
      <c r="G4791" s="2">
        <v>0.45916135000000002</v>
      </c>
      <c r="H4791" s="2">
        <v>0.5526021499999999</v>
      </c>
      <c r="I4791" s="2">
        <v>0.56318062000000002</v>
      </c>
      <c r="J4791" s="2">
        <v>0.71197913000000013</v>
      </c>
    </row>
    <row r="4792" spans="1:10" x14ac:dyDescent="0.2">
      <c r="A4792" s="3">
        <v>118.80000000010899</v>
      </c>
      <c r="B4792" s="2">
        <v>0.17031858999999999</v>
      </c>
      <c r="C4792" s="2">
        <v>0.20083577999999999</v>
      </c>
      <c r="D4792" s="2">
        <v>0.16896968000000001</v>
      </c>
      <c r="E4792" s="2">
        <v>0.43656477999999999</v>
      </c>
      <c r="F4792" s="2">
        <v>0.43495365000000008</v>
      </c>
      <c r="G4792" s="2">
        <v>0.42632242999999997</v>
      </c>
      <c r="H4792" s="2">
        <v>0.53746461000000001</v>
      </c>
      <c r="I4792" s="2">
        <v>0.53571305000000002</v>
      </c>
      <c r="J4792" s="2">
        <v>0.72382065000000007</v>
      </c>
    </row>
    <row r="4793" spans="1:10" x14ac:dyDescent="0.2">
      <c r="A4793" s="3">
        <v>118.900000000109</v>
      </c>
      <c r="B4793" s="2">
        <v>0.17776532</v>
      </c>
      <c r="C4793" s="2">
        <v>0.23648247000000011</v>
      </c>
      <c r="D4793" s="2">
        <v>0.17971258000000001</v>
      </c>
      <c r="E4793" s="2">
        <v>0.38700127000000001</v>
      </c>
      <c r="F4793" s="2">
        <v>0.46840290000000012</v>
      </c>
      <c r="G4793" s="2">
        <v>0.47649635000000001</v>
      </c>
      <c r="H4793" s="2">
        <v>0.50743346</v>
      </c>
      <c r="I4793" s="2">
        <v>0.51837809000000012</v>
      </c>
      <c r="J4793" s="2">
        <v>0.76068807000000016</v>
      </c>
    </row>
    <row r="4794" spans="1:10" x14ac:dyDescent="0.2">
      <c r="A4794" s="3">
        <v>119.000000000109</v>
      </c>
      <c r="B4794" s="2">
        <v>0.21097042999999999</v>
      </c>
      <c r="C4794" s="2">
        <v>0.21011368</v>
      </c>
      <c r="D4794" s="2">
        <v>0.15493082</v>
      </c>
      <c r="E4794" s="2">
        <v>0.38932066999999998</v>
      </c>
      <c r="F4794" s="2">
        <v>0.47267559999999997</v>
      </c>
      <c r="G4794" s="2">
        <v>0.42107310999999997</v>
      </c>
      <c r="H4794" s="2">
        <v>0.46788026999999999</v>
      </c>
      <c r="I4794" s="2">
        <v>0.57001699000000006</v>
      </c>
      <c r="J4794" s="2">
        <v>0.72235567000000001</v>
      </c>
    </row>
    <row r="4795" spans="1:10" x14ac:dyDescent="0.2">
      <c r="A4795" s="3">
        <v>119.10000000010901</v>
      </c>
      <c r="B4795" s="2">
        <v>0.15530303000000001</v>
      </c>
      <c r="C4795" s="2">
        <v>0.21072409999999989</v>
      </c>
      <c r="D4795" s="2">
        <v>0.19704764</v>
      </c>
      <c r="E4795" s="2">
        <v>0.42631026</v>
      </c>
      <c r="F4795" s="2">
        <v>0.48280810000000002</v>
      </c>
      <c r="G4795" s="2">
        <v>0.39323936999999998</v>
      </c>
      <c r="H4795" s="2">
        <v>0.45713742000000002</v>
      </c>
      <c r="I4795" s="2">
        <v>0.55780919999999989</v>
      </c>
      <c r="J4795" s="2">
        <v>0.68048302999999988</v>
      </c>
    </row>
    <row r="4796" spans="1:10" x14ac:dyDescent="0.2">
      <c r="A4796" s="3">
        <v>119.200000000109</v>
      </c>
      <c r="B4796" s="2">
        <v>0.15969783000000001</v>
      </c>
      <c r="C4796" s="2">
        <v>0.23916815999999999</v>
      </c>
      <c r="D4796" s="2">
        <v>0.17397489999999999</v>
      </c>
      <c r="E4796" s="2">
        <v>0.38602461999999998</v>
      </c>
      <c r="F4796" s="2">
        <v>0.48500546999999999</v>
      </c>
      <c r="G4796" s="2">
        <v>0.36540566899999988</v>
      </c>
      <c r="H4796" s="2">
        <v>0.43247769000000003</v>
      </c>
      <c r="I4796" s="2">
        <v>0.58271303000000008</v>
      </c>
      <c r="J4796" s="2">
        <v>0.6929349600000001</v>
      </c>
    </row>
    <row r="4797" spans="1:10" x14ac:dyDescent="0.2">
      <c r="A4797" s="3">
        <v>119.30000000010899</v>
      </c>
      <c r="B4797" s="2">
        <v>0.14749006000000001</v>
      </c>
      <c r="C4797" s="2">
        <v>0.19876039999999989</v>
      </c>
      <c r="D4797" s="2">
        <v>0.15883725000000001</v>
      </c>
      <c r="E4797" s="2">
        <v>0.41459078900000002</v>
      </c>
      <c r="F4797" s="2">
        <v>0.48476137000000008</v>
      </c>
      <c r="G4797" s="2">
        <v>0.41997443000000001</v>
      </c>
      <c r="H4797" s="2">
        <v>0.45432964999999997</v>
      </c>
      <c r="I4797" s="2">
        <v>0.58039360000000007</v>
      </c>
      <c r="J4797" s="2">
        <v>0.66522328000000019</v>
      </c>
    </row>
    <row r="4798" spans="1:10" x14ac:dyDescent="0.2">
      <c r="A4798" s="3">
        <v>119.400000000109</v>
      </c>
      <c r="B4798" s="2">
        <v>0.16714451999999999</v>
      </c>
      <c r="C4798" s="2">
        <v>0.26382787000000002</v>
      </c>
      <c r="D4798" s="2">
        <v>0.14931520000000001</v>
      </c>
      <c r="E4798" s="2">
        <v>0.38724536999999992</v>
      </c>
      <c r="F4798" s="2">
        <v>0.45106782000000001</v>
      </c>
      <c r="G4798" s="2">
        <v>0.43560035000000003</v>
      </c>
      <c r="H4798" s="2">
        <v>0.46397379000000011</v>
      </c>
      <c r="I4798" s="2">
        <v>0.6011467800000001</v>
      </c>
      <c r="J4798" s="2">
        <v>0.64556877999999995</v>
      </c>
    </row>
    <row r="4799" spans="1:10" x14ac:dyDescent="0.2">
      <c r="A4799" s="3">
        <v>119.500000000109</v>
      </c>
      <c r="B4799" s="2">
        <v>0.17654454</v>
      </c>
      <c r="C4799" s="2">
        <v>0.23806952000000001</v>
      </c>
      <c r="D4799" s="2">
        <v>0.18691521899999999</v>
      </c>
      <c r="E4799" s="2">
        <v>0.41263754899999988</v>
      </c>
      <c r="F4799" s="2">
        <v>0.4112705499999999</v>
      </c>
      <c r="G4799" s="2">
        <v>0.43791986999999999</v>
      </c>
      <c r="H4799" s="2">
        <v>0.47142054</v>
      </c>
      <c r="I4799" s="2">
        <v>0.55841960000000013</v>
      </c>
      <c r="J4799" s="2">
        <v>0.65509085999999983</v>
      </c>
    </row>
    <row r="4800" spans="1:10" x14ac:dyDescent="0.2">
      <c r="A4800" s="3">
        <v>119.60000000010901</v>
      </c>
      <c r="B4800" s="2">
        <v>0.15029783999999999</v>
      </c>
      <c r="C4800" s="2">
        <v>0.20718381999999999</v>
      </c>
      <c r="D4800" s="2">
        <v>0.17312036</v>
      </c>
      <c r="E4800" s="2">
        <v>0.38004280000000012</v>
      </c>
      <c r="F4800" s="2">
        <v>0.40956144999999988</v>
      </c>
      <c r="G4800" s="2">
        <v>0.42656659000000002</v>
      </c>
      <c r="H4800" s="2">
        <v>0.46800235000000012</v>
      </c>
      <c r="I4800" s="2">
        <v>0.50678066999999993</v>
      </c>
      <c r="J4800" s="2">
        <v>0.66839733999999995</v>
      </c>
    </row>
    <row r="4801" spans="1:10" x14ac:dyDescent="0.2">
      <c r="A4801" s="3">
        <v>119.700000000109</v>
      </c>
      <c r="B4801" s="2">
        <v>0.16946405</v>
      </c>
      <c r="C4801" s="2">
        <v>0.2307448</v>
      </c>
      <c r="D4801" s="2">
        <v>0.21462684900000001</v>
      </c>
      <c r="E4801" s="2">
        <v>0.38382720999999997</v>
      </c>
      <c r="F4801" s="2">
        <v>0.44667306000000001</v>
      </c>
      <c r="G4801" s="2">
        <v>0.44060559999999999</v>
      </c>
      <c r="H4801" s="2">
        <v>0.48350622999999998</v>
      </c>
      <c r="I4801" s="2">
        <v>0.56403516999999992</v>
      </c>
      <c r="J4801" s="2">
        <v>0.61981041000000003</v>
      </c>
    </row>
    <row r="4802" spans="1:10" x14ac:dyDescent="0.2">
      <c r="A4802" s="3">
        <v>119.80000000010899</v>
      </c>
      <c r="B4802" s="2">
        <v>0.15176274000000001</v>
      </c>
      <c r="C4802" s="2">
        <v>0.229035769</v>
      </c>
      <c r="D4802" s="2">
        <v>0.16530739899999999</v>
      </c>
      <c r="E4802" s="2">
        <v>0.43229205000000009</v>
      </c>
      <c r="F4802" s="2">
        <v>0.4514340899999999</v>
      </c>
      <c r="G4802" s="2">
        <v>0.41814321999999998</v>
      </c>
      <c r="H4802" s="2">
        <v>0.45176607000000002</v>
      </c>
      <c r="I4802" s="2">
        <v>0.61091304999999996</v>
      </c>
      <c r="J4802" s="2">
        <v>0.65362592999999991</v>
      </c>
    </row>
    <row r="4803" spans="1:10" x14ac:dyDescent="0.2">
      <c r="A4803" s="3">
        <v>119.900000000109</v>
      </c>
      <c r="B4803" s="2">
        <v>0.19815226999999999</v>
      </c>
      <c r="C4803" s="2">
        <v>0.21340975000000001</v>
      </c>
      <c r="D4803" s="2">
        <v>0.17531773</v>
      </c>
      <c r="E4803" s="2">
        <v>0.43314667000000012</v>
      </c>
      <c r="F4803" s="2">
        <v>0.45473019999999997</v>
      </c>
      <c r="G4803" s="2">
        <v>0.44304711000000002</v>
      </c>
      <c r="H4803" s="2">
        <v>0.50328284000000001</v>
      </c>
      <c r="I4803" s="2">
        <v>0.54193910000000001</v>
      </c>
      <c r="J4803" s="2">
        <v>0.70929342000000017</v>
      </c>
    </row>
    <row r="4804" spans="1:10" x14ac:dyDescent="0.2">
      <c r="A4804" s="3">
        <v>120.000000000109</v>
      </c>
      <c r="B4804" s="2">
        <v>0.17849777</v>
      </c>
      <c r="C4804" s="2">
        <v>0.21597337</v>
      </c>
      <c r="D4804" s="2">
        <v>0.17934631000000001</v>
      </c>
      <c r="E4804" s="2">
        <v>0.35904539000000008</v>
      </c>
      <c r="F4804" s="2">
        <v>0.40968349999999992</v>
      </c>
      <c r="G4804" s="2">
        <v>0.36821338999999997</v>
      </c>
      <c r="H4804" s="2">
        <v>0.5309944900000001</v>
      </c>
      <c r="I4804" s="2">
        <v>0.58588711000000016</v>
      </c>
      <c r="J4804" s="2">
        <v>0.72443104999999985</v>
      </c>
    </row>
    <row r="4805" spans="1:10" x14ac:dyDescent="0.2">
      <c r="A4805" s="3">
        <v>120.10000000010901</v>
      </c>
      <c r="B4805" s="2">
        <v>0.21841720000000001</v>
      </c>
      <c r="C4805" s="2">
        <v>0.25186426000000001</v>
      </c>
      <c r="D4805" s="2">
        <v>0.19521640000000001</v>
      </c>
      <c r="E4805" s="2">
        <v>0.39249476999999999</v>
      </c>
      <c r="F4805" s="2">
        <v>0.44337700000000002</v>
      </c>
      <c r="G4805" s="2">
        <v>0.3494134599999999</v>
      </c>
      <c r="H4805" s="2">
        <v>0.56395543999999997</v>
      </c>
      <c r="I4805" s="2">
        <v>0.56745332000000004</v>
      </c>
      <c r="J4805" s="2">
        <v>0.67633235999999997</v>
      </c>
    </row>
    <row r="4806" spans="1:10" x14ac:dyDescent="0.2">
      <c r="A4806" s="3">
        <v>120.200000000109</v>
      </c>
      <c r="B4806" s="2">
        <v>0.18985099</v>
      </c>
      <c r="C4806" s="2">
        <v>0.24576041000000001</v>
      </c>
      <c r="D4806" s="2">
        <v>0.21303984000000001</v>
      </c>
      <c r="E4806" s="2">
        <v>0.3474481499999999</v>
      </c>
      <c r="F4806" s="2">
        <v>0.45717180000000002</v>
      </c>
      <c r="G4806" s="2">
        <v>0.40178487000000002</v>
      </c>
      <c r="H4806" s="2">
        <v>0.56065932000000007</v>
      </c>
      <c r="I4806" s="2">
        <v>0.59772859999999994</v>
      </c>
      <c r="J4806" s="2">
        <v>0.7240647699999998</v>
      </c>
    </row>
    <row r="4807" spans="1:10" x14ac:dyDescent="0.2">
      <c r="A4807" s="3">
        <v>120.30000000010899</v>
      </c>
      <c r="B4807" s="2">
        <v>0.16690042999999999</v>
      </c>
      <c r="C4807" s="2">
        <v>0.20107986999999999</v>
      </c>
      <c r="D4807" s="2">
        <v>0.21267356000000001</v>
      </c>
      <c r="E4807" s="2">
        <v>0.37149734000000001</v>
      </c>
      <c r="F4807" s="2">
        <v>0.48842368000000003</v>
      </c>
      <c r="G4807" s="2">
        <v>0.41619001999999988</v>
      </c>
      <c r="H4807" s="2">
        <v>0.56407760000000007</v>
      </c>
      <c r="I4807" s="2">
        <v>0.56611051000000001</v>
      </c>
      <c r="J4807" s="2">
        <v>0.78376082999999996</v>
      </c>
    </row>
    <row r="4808" spans="1:10" x14ac:dyDescent="0.2">
      <c r="A4808" s="3">
        <v>120.400000000109</v>
      </c>
      <c r="B4808" s="2">
        <v>0.19241461000000001</v>
      </c>
      <c r="C4808" s="2">
        <v>0.23440716</v>
      </c>
      <c r="D4808" s="2">
        <v>0.16726066000000001</v>
      </c>
      <c r="E4808" s="2">
        <v>0.37369479999999988</v>
      </c>
      <c r="F4808" s="2">
        <v>0.45717167999999991</v>
      </c>
      <c r="G4808" s="2">
        <v>0.44939510999999999</v>
      </c>
      <c r="H4808" s="2">
        <v>0.56163599000000008</v>
      </c>
      <c r="I4808" s="2">
        <v>0.54010791899999999</v>
      </c>
      <c r="J4808" s="2">
        <v>0.75397384000000001</v>
      </c>
    </row>
    <row r="4809" spans="1:10" x14ac:dyDescent="0.2">
      <c r="A4809" s="3">
        <v>120.500000000109</v>
      </c>
      <c r="B4809" s="2">
        <v>0.11465112</v>
      </c>
      <c r="C4809" s="2">
        <v>0.260775969</v>
      </c>
      <c r="D4809" s="2">
        <v>0.19289697</v>
      </c>
      <c r="E4809" s="2">
        <v>0.41324789000000001</v>
      </c>
      <c r="F4809" s="2">
        <v>0.43531985999999989</v>
      </c>
      <c r="G4809" s="2">
        <v>0.44585487000000001</v>
      </c>
      <c r="H4809" s="2">
        <v>0.47410627</v>
      </c>
      <c r="I4809" s="2">
        <v>0.55060662000000005</v>
      </c>
      <c r="J4809" s="2">
        <v>0.76630370999999997</v>
      </c>
    </row>
    <row r="4810" spans="1:10" x14ac:dyDescent="0.2">
      <c r="A4810" s="3">
        <v>120.60000000010901</v>
      </c>
      <c r="B4810" s="2">
        <v>0.18899649900000001</v>
      </c>
      <c r="C4810" s="2">
        <v>0.2256175</v>
      </c>
      <c r="D4810" s="2">
        <v>0.15468665000000001</v>
      </c>
      <c r="E4810" s="2">
        <v>0.36783506999999999</v>
      </c>
      <c r="F4810" s="2">
        <v>0.41932760999999991</v>
      </c>
      <c r="G4810" s="2">
        <v>0.39690172000000001</v>
      </c>
      <c r="H4810" s="2">
        <v>0.44737121000000002</v>
      </c>
      <c r="I4810" s="2">
        <v>0.51923263000000008</v>
      </c>
      <c r="J4810" s="2">
        <v>0.67962844999999983</v>
      </c>
    </row>
    <row r="4811" spans="1:10" x14ac:dyDescent="0.2">
      <c r="A4811" s="3">
        <v>120.700000000109</v>
      </c>
      <c r="B4811" s="2">
        <v>0.16628999999999999</v>
      </c>
      <c r="C4811" s="2">
        <v>0.20840458999999989</v>
      </c>
      <c r="D4811" s="2">
        <v>0.13002696999999999</v>
      </c>
      <c r="E4811" s="2">
        <v>0.42850770999999999</v>
      </c>
      <c r="F4811" s="2">
        <v>0.48744704</v>
      </c>
      <c r="G4811" s="2">
        <v>0.42864196999999987</v>
      </c>
      <c r="H4811" s="2">
        <v>0.42210110899999997</v>
      </c>
      <c r="I4811" s="2">
        <v>0.58075982000000004</v>
      </c>
      <c r="J4811" s="2">
        <v>0.66009604</v>
      </c>
    </row>
    <row r="4812" spans="1:10" x14ac:dyDescent="0.2">
      <c r="A4812" s="3">
        <v>120.80000000010899</v>
      </c>
      <c r="B4812" s="2">
        <v>0.18972895999999989</v>
      </c>
      <c r="C4812" s="2">
        <v>0.22244351000000009</v>
      </c>
      <c r="D4812" s="2">
        <v>0.19411770999999989</v>
      </c>
      <c r="E4812" s="2">
        <v>0.39176228000000007</v>
      </c>
      <c r="F4812" s="2">
        <v>0.45912497000000002</v>
      </c>
      <c r="G4812" s="2">
        <v>0.38481602999999992</v>
      </c>
      <c r="H4812" s="2">
        <v>0.4300361800000001</v>
      </c>
      <c r="I4812" s="2">
        <v>0.59052602999999992</v>
      </c>
      <c r="J4812" s="2">
        <v>0.63372732999999992</v>
      </c>
    </row>
    <row r="4813" spans="1:10" x14ac:dyDescent="0.2">
      <c r="A4813" s="3">
        <v>120.900000000109</v>
      </c>
      <c r="B4813" s="2">
        <v>0.18789779000000001</v>
      </c>
      <c r="C4813" s="2">
        <v>0.23001235</v>
      </c>
      <c r="D4813" s="2">
        <v>0.18496183999999999</v>
      </c>
      <c r="E4813" s="2">
        <v>0.412027219</v>
      </c>
      <c r="F4813" s="2">
        <v>0.44850419000000002</v>
      </c>
      <c r="G4813" s="2">
        <v>0.40703411</v>
      </c>
      <c r="H4813" s="2">
        <v>0.38181545900000002</v>
      </c>
      <c r="I4813" s="2">
        <v>0.57917278000000005</v>
      </c>
      <c r="J4813" s="2">
        <v>0.64910909000000017</v>
      </c>
    </row>
    <row r="4814" spans="1:10" x14ac:dyDescent="0.2">
      <c r="A4814" s="3">
        <v>121.000000000109</v>
      </c>
      <c r="B4814" s="2">
        <v>0.13442767</v>
      </c>
      <c r="C4814" s="2">
        <v>0.19937082</v>
      </c>
      <c r="D4814" s="2">
        <v>0.18215408999999999</v>
      </c>
      <c r="E4814" s="2">
        <v>0.41068434999999998</v>
      </c>
      <c r="F4814" s="2">
        <v>0.43605237000000002</v>
      </c>
      <c r="G4814" s="2">
        <v>0.39116406999999997</v>
      </c>
      <c r="H4814" s="2">
        <v>0.42088026999999989</v>
      </c>
      <c r="I4814" s="2">
        <v>0.5257027299999999</v>
      </c>
      <c r="J4814" s="2">
        <v>0.60149876000000002</v>
      </c>
    </row>
    <row r="4815" spans="1:10" x14ac:dyDescent="0.2">
      <c r="A4815" s="3">
        <v>121.10000000010901</v>
      </c>
      <c r="B4815" s="2">
        <v>0.15164073</v>
      </c>
      <c r="C4815" s="2">
        <v>0.21231109000000001</v>
      </c>
      <c r="D4815" s="2">
        <v>0.16079049000000001</v>
      </c>
      <c r="E4815" s="2">
        <v>0.36136492999999997</v>
      </c>
      <c r="F4815" s="2">
        <v>0.42274579000000001</v>
      </c>
      <c r="G4815" s="2">
        <v>0.36271991999999997</v>
      </c>
      <c r="H4815" s="2">
        <v>0.45457379999999992</v>
      </c>
      <c r="I4815" s="2">
        <v>0.56550012999999999</v>
      </c>
      <c r="J4815" s="2">
        <v>0.59112213000000002</v>
      </c>
    </row>
    <row r="4816" spans="1:10" x14ac:dyDescent="0.2">
      <c r="A4816" s="3">
        <v>121.200000000109</v>
      </c>
      <c r="B4816" s="2">
        <v>0.17837565</v>
      </c>
      <c r="C4816" s="2">
        <v>0.246614839</v>
      </c>
      <c r="D4816" s="2">
        <v>0.11830751</v>
      </c>
      <c r="E4816" s="2">
        <v>0.34293118</v>
      </c>
      <c r="F4816" s="2">
        <v>0.45936913000000001</v>
      </c>
      <c r="G4816" s="2">
        <v>0.40654590000000002</v>
      </c>
      <c r="H4816" s="2">
        <v>0.45262049999999993</v>
      </c>
      <c r="I4816" s="2">
        <v>0.56818583</v>
      </c>
      <c r="J4816" s="2">
        <v>0.60357397000000002</v>
      </c>
    </row>
    <row r="4817" spans="1:10" x14ac:dyDescent="0.2">
      <c r="A4817" s="3">
        <v>121.30000000010899</v>
      </c>
      <c r="B4817" s="2">
        <v>0.16885359</v>
      </c>
      <c r="C4817" s="2">
        <v>0.19924871</v>
      </c>
      <c r="D4817" s="2">
        <v>0.16274372000000001</v>
      </c>
      <c r="E4817" s="2">
        <v>0.41434668000000008</v>
      </c>
      <c r="F4817" s="2">
        <v>0.45924712999999989</v>
      </c>
      <c r="G4817" s="2">
        <v>0.42180558899999993</v>
      </c>
      <c r="H4817" s="2">
        <v>0.45188808000000003</v>
      </c>
      <c r="I4817" s="2">
        <v>0.57978315000000002</v>
      </c>
      <c r="J4817" s="2">
        <v>0.62212982999999999</v>
      </c>
    </row>
    <row r="4818" spans="1:10" x14ac:dyDescent="0.2">
      <c r="A4818" s="3">
        <v>121.400000000109</v>
      </c>
      <c r="B4818" s="2">
        <v>0.21768478999999999</v>
      </c>
      <c r="C4818" s="2">
        <v>0.18643053000000001</v>
      </c>
      <c r="D4818" s="2">
        <v>0.20400607000000001</v>
      </c>
      <c r="E4818" s="2">
        <v>0.39041936999999999</v>
      </c>
      <c r="F4818" s="2">
        <v>0.39100560000000001</v>
      </c>
      <c r="G4818" s="2">
        <v>0.42705491000000001</v>
      </c>
      <c r="H4818" s="2">
        <v>0.50059704999999999</v>
      </c>
      <c r="I4818" s="2">
        <v>0.55951830999999996</v>
      </c>
      <c r="J4818" s="2">
        <v>0.69000508000000016</v>
      </c>
    </row>
    <row r="4819" spans="1:10" x14ac:dyDescent="0.2">
      <c r="A4819" s="3">
        <v>121.500000000109</v>
      </c>
      <c r="B4819" s="2">
        <v>0.19253670000000001</v>
      </c>
      <c r="C4819" s="2">
        <v>0.20742791999999999</v>
      </c>
      <c r="D4819" s="2">
        <v>0.17800347999999999</v>
      </c>
      <c r="E4819" s="2">
        <v>0.36649217899999997</v>
      </c>
      <c r="F4819" s="2">
        <v>0.44996920000000001</v>
      </c>
      <c r="G4819" s="2">
        <v>0.43706527999999989</v>
      </c>
      <c r="H4819" s="2">
        <v>0.55602046999999999</v>
      </c>
      <c r="I4819" s="2">
        <v>0.52838845000000001</v>
      </c>
      <c r="J4819" s="2">
        <v>0.62042080999999993</v>
      </c>
    </row>
    <row r="4820" spans="1:10" x14ac:dyDescent="0.2">
      <c r="A4820" s="3">
        <v>121.60000000011</v>
      </c>
      <c r="B4820" s="2">
        <v>0.16311598999999999</v>
      </c>
      <c r="C4820" s="2">
        <v>0.23965649999999999</v>
      </c>
      <c r="D4820" s="2">
        <v>0.17739307900000001</v>
      </c>
      <c r="E4820" s="2">
        <v>0.41446875999999999</v>
      </c>
      <c r="F4820" s="2">
        <v>0.47450677000000002</v>
      </c>
      <c r="G4820" s="2">
        <v>0.48760553000000012</v>
      </c>
      <c r="H4820" s="2">
        <v>0.51439190000000001</v>
      </c>
      <c r="I4820" s="2">
        <v>0.54914167999999997</v>
      </c>
      <c r="J4820" s="2">
        <v>0.65692202999999993</v>
      </c>
    </row>
    <row r="4821" spans="1:10" x14ac:dyDescent="0.2">
      <c r="A4821" s="3">
        <v>121.70000000010999</v>
      </c>
      <c r="B4821" s="2">
        <v>0.11465110000000001</v>
      </c>
      <c r="C4821" s="2">
        <v>0.21695004000000001</v>
      </c>
      <c r="D4821" s="2">
        <v>0.170556759</v>
      </c>
      <c r="E4821" s="2">
        <v>0.37064271999999998</v>
      </c>
      <c r="F4821" s="2">
        <v>0.47938986</v>
      </c>
      <c r="G4821" s="2">
        <v>0.37211990999999989</v>
      </c>
      <c r="H4821" s="2">
        <v>0.53111656899999993</v>
      </c>
      <c r="I4821" s="2">
        <v>0.5596403900000001</v>
      </c>
      <c r="J4821" s="2">
        <v>0.71368817000000007</v>
      </c>
    </row>
    <row r="4822" spans="1:10" x14ac:dyDescent="0.2">
      <c r="A4822" s="3">
        <v>121.80000000011</v>
      </c>
      <c r="B4822" s="2">
        <v>0.11550568</v>
      </c>
      <c r="C4822" s="2">
        <v>0.22354222000000001</v>
      </c>
      <c r="D4822" s="2">
        <v>0.16701642799999999</v>
      </c>
      <c r="E4822" s="2">
        <v>0.39603502000000013</v>
      </c>
      <c r="F4822" s="2">
        <v>0.45289905000000003</v>
      </c>
      <c r="G4822" s="2">
        <v>0.39983158000000002</v>
      </c>
      <c r="H4822" s="2">
        <v>0.55016071</v>
      </c>
      <c r="I4822" s="2">
        <v>0.55231571000000002</v>
      </c>
      <c r="J4822" s="2">
        <v>0.75299724000000001</v>
      </c>
    </row>
    <row r="4823" spans="1:10" x14ac:dyDescent="0.2">
      <c r="A4823" s="3">
        <v>121.90000000011</v>
      </c>
      <c r="B4823" s="2">
        <v>0.16165110999999999</v>
      </c>
      <c r="C4823" s="2">
        <v>0.23941237000000001</v>
      </c>
      <c r="D4823" s="2">
        <v>0.16042424999999999</v>
      </c>
      <c r="E4823" s="2">
        <v>0.38614669000000001</v>
      </c>
      <c r="F4823" s="2">
        <v>0.43007049000000003</v>
      </c>
      <c r="G4823" s="2">
        <v>0.36394070999999989</v>
      </c>
      <c r="H4823" s="2">
        <v>0.47544913999999999</v>
      </c>
      <c r="I4823" s="2">
        <v>0.5055599300000001</v>
      </c>
      <c r="J4823" s="2">
        <v>0.76923352999999994</v>
      </c>
    </row>
    <row r="4824" spans="1:10" x14ac:dyDescent="0.2">
      <c r="A4824" s="3">
        <v>122.00000000011001</v>
      </c>
      <c r="B4824" s="2">
        <v>0.16409262999999999</v>
      </c>
      <c r="C4824" s="2">
        <v>0.21279934</v>
      </c>
      <c r="D4824" s="2">
        <v>0.17104504000000001</v>
      </c>
      <c r="E4824" s="2">
        <v>0.34659347000000001</v>
      </c>
      <c r="F4824" s="2">
        <v>0.45802626899999987</v>
      </c>
      <c r="G4824" s="2">
        <v>0.39421598000000002</v>
      </c>
      <c r="H4824" s="2">
        <v>0.46739196999999999</v>
      </c>
      <c r="I4824" s="2">
        <v>0.53730015999999992</v>
      </c>
      <c r="J4824" s="2">
        <v>0.74750374999999991</v>
      </c>
    </row>
    <row r="4825" spans="1:10" x14ac:dyDescent="0.2">
      <c r="A4825" s="3">
        <v>122.10000000011</v>
      </c>
      <c r="B4825" s="2">
        <v>0.16604585999999999</v>
      </c>
      <c r="C4825" s="2">
        <v>0.21402009999999999</v>
      </c>
      <c r="D4825" s="2">
        <v>0.14980352999999999</v>
      </c>
      <c r="E4825" s="2">
        <v>0.35721422899999999</v>
      </c>
      <c r="F4825" s="2">
        <v>0.43470945999999999</v>
      </c>
      <c r="G4825" s="2">
        <v>0.37553810999999998</v>
      </c>
      <c r="H4825" s="2">
        <v>0.48326207999999998</v>
      </c>
      <c r="I4825" s="2">
        <v>0.57941699999999996</v>
      </c>
      <c r="J4825" s="2">
        <v>0.71234533999999983</v>
      </c>
    </row>
    <row r="4826" spans="1:10" x14ac:dyDescent="0.2">
      <c r="A4826" s="3">
        <v>122.20000000010999</v>
      </c>
      <c r="B4826" s="2">
        <v>0.16238353999999999</v>
      </c>
      <c r="C4826" s="2">
        <v>0.22720460000000001</v>
      </c>
      <c r="D4826" s="2">
        <v>0.11916196900000001</v>
      </c>
      <c r="E4826" s="2">
        <v>0.37161947000000001</v>
      </c>
      <c r="F4826" s="2">
        <v>0.42555362000000002</v>
      </c>
      <c r="G4826" s="2">
        <v>0.41240556</v>
      </c>
      <c r="H4826" s="2">
        <v>0.48863350999999988</v>
      </c>
      <c r="I4826" s="2">
        <v>0.568185779</v>
      </c>
      <c r="J4826" s="2">
        <v>0.70441025000000013</v>
      </c>
    </row>
    <row r="4827" spans="1:10" x14ac:dyDescent="0.2">
      <c r="A4827" s="3">
        <v>122.30000000011</v>
      </c>
      <c r="B4827" s="2">
        <v>0.15872116999999999</v>
      </c>
      <c r="C4827" s="2">
        <v>0.24258635000000001</v>
      </c>
      <c r="D4827" s="2">
        <v>0.16115671000000001</v>
      </c>
      <c r="E4827" s="2">
        <v>0.36405063999999998</v>
      </c>
      <c r="F4827" s="2">
        <v>0.41542115999999979</v>
      </c>
      <c r="G4827" s="2">
        <v>0.38029912999999987</v>
      </c>
      <c r="H4827" s="2">
        <v>0.44053486000000008</v>
      </c>
      <c r="I4827" s="2">
        <v>0.59504292999999997</v>
      </c>
      <c r="J4827" s="2">
        <v>0.68451158000000012</v>
      </c>
    </row>
    <row r="4828" spans="1:10" x14ac:dyDescent="0.2">
      <c r="A4828" s="3">
        <v>122.40000000011</v>
      </c>
      <c r="B4828" s="2">
        <v>0.17446919</v>
      </c>
      <c r="C4828" s="2">
        <v>0.26126423999999998</v>
      </c>
      <c r="D4828" s="2">
        <v>0.14650741</v>
      </c>
      <c r="E4828" s="2">
        <v>0.41068429000000001</v>
      </c>
      <c r="F4828" s="2">
        <v>0.40223675999999992</v>
      </c>
      <c r="G4828" s="2">
        <v>0.44609907999999998</v>
      </c>
      <c r="H4828" s="2">
        <v>0.40928292000000011</v>
      </c>
      <c r="I4828" s="2">
        <v>0.57050531999999998</v>
      </c>
      <c r="J4828" s="2">
        <v>0.63824413999999996</v>
      </c>
    </row>
    <row r="4829" spans="1:10" x14ac:dyDescent="0.2">
      <c r="A4829" s="3">
        <v>122.50000000011001</v>
      </c>
      <c r="B4829" s="2">
        <v>0.15798866</v>
      </c>
      <c r="C4829" s="2">
        <v>0.22488509000000001</v>
      </c>
      <c r="D4829" s="2">
        <v>0.14174637000000001</v>
      </c>
      <c r="E4829" s="2">
        <v>0.40433627999999988</v>
      </c>
      <c r="F4829" s="2">
        <v>0.45900289999999988</v>
      </c>
      <c r="G4829" s="2">
        <v>0.39885495999999998</v>
      </c>
      <c r="H4829" s="2">
        <v>0.42344400999999998</v>
      </c>
      <c r="I4829" s="2">
        <v>0.53266119999999995</v>
      </c>
      <c r="J4829" s="2">
        <v>0.58733774999999999</v>
      </c>
    </row>
    <row r="4830" spans="1:10" x14ac:dyDescent="0.2">
      <c r="A4830" s="3">
        <v>122.60000000011</v>
      </c>
      <c r="B4830" s="2">
        <v>0.19290293999999999</v>
      </c>
      <c r="C4830" s="2">
        <v>0.17080465</v>
      </c>
      <c r="D4830" s="2">
        <v>0.16689439</v>
      </c>
      <c r="E4830" s="2">
        <v>0.35526099999999988</v>
      </c>
      <c r="F4830" s="2">
        <v>0.43556400000000001</v>
      </c>
      <c r="G4830" s="2">
        <v>0.41118483000000011</v>
      </c>
      <c r="H4830" s="2">
        <v>0.44492964899999993</v>
      </c>
      <c r="I4830" s="2">
        <v>0.55976243999999997</v>
      </c>
      <c r="J4830" s="2">
        <v>0.57781567</v>
      </c>
    </row>
    <row r="4831" spans="1:10" x14ac:dyDescent="0.2">
      <c r="A4831" s="3">
        <v>122.70000000010999</v>
      </c>
      <c r="B4831" s="2">
        <v>0.14358356</v>
      </c>
      <c r="C4831" s="2">
        <v>0.23172145899999999</v>
      </c>
      <c r="D4831" s="2">
        <v>0.22683455999999999</v>
      </c>
      <c r="E4831" s="2">
        <v>0.41996220899999998</v>
      </c>
      <c r="F4831" s="2">
        <v>0.44044706</v>
      </c>
      <c r="G4831" s="2">
        <v>0.36601600899999998</v>
      </c>
      <c r="H4831" s="2">
        <v>0.42063613999999999</v>
      </c>
      <c r="I4831" s="2">
        <v>0.56818577999999997</v>
      </c>
      <c r="J4831" s="2">
        <v>0.61224154999999991</v>
      </c>
    </row>
    <row r="4832" spans="1:10" x14ac:dyDescent="0.2">
      <c r="A4832" s="3">
        <v>122.80000000011</v>
      </c>
      <c r="B4832" s="2">
        <v>0.15957568999999999</v>
      </c>
      <c r="C4832" s="2">
        <v>0.20816046999999999</v>
      </c>
      <c r="D4832" s="2">
        <v>0.19765794</v>
      </c>
      <c r="E4832" s="2">
        <v>0.38040905000000003</v>
      </c>
      <c r="F4832" s="2">
        <v>0.42848349000000008</v>
      </c>
      <c r="G4832" s="2">
        <v>0.38774588999999998</v>
      </c>
      <c r="H4832" s="2">
        <v>0.44358681999999999</v>
      </c>
      <c r="I4832" s="2">
        <v>0.56940659999999998</v>
      </c>
      <c r="J4832" s="2">
        <v>0.65704406999999987</v>
      </c>
    </row>
    <row r="4833" spans="1:10" x14ac:dyDescent="0.2">
      <c r="A4833" s="3">
        <v>122.90000000011</v>
      </c>
      <c r="B4833" s="2">
        <v>0.13076539000000001</v>
      </c>
      <c r="C4833" s="2">
        <v>0.19570849000000001</v>
      </c>
      <c r="D4833" s="2">
        <v>0.16555158</v>
      </c>
      <c r="E4833" s="2">
        <v>0.40885316999999988</v>
      </c>
      <c r="F4833" s="2">
        <v>0.43739515000000001</v>
      </c>
      <c r="G4833" s="2">
        <v>0.37944459000000003</v>
      </c>
      <c r="H4833" s="2">
        <v>0.49107505000000001</v>
      </c>
      <c r="I4833" s="2">
        <v>0.52728976999999999</v>
      </c>
      <c r="J4833" s="2">
        <v>0.63885453000000003</v>
      </c>
    </row>
    <row r="4834" spans="1:10" x14ac:dyDescent="0.2">
      <c r="A4834" s="3">
        <v>123.00000000011001</v>
      </c>
      <c r="B4834" s="2">
        <v>0.14639135</v>
      </c>
      <c r="C4834" s="2">
        <v>0.17861756000000001</v>
      </c>
      <c r="D4834" s="2">
        <v>0.12941652000000001</v>
      </c>
      <c r="E4834" s="2">
        <v>0.37467138</v>
      </c>
      <c r="F4834" s="2">
        <v>0.48842363999999988</v>
      </c>
      <c r="G4834" s="2">
        <v>0.40190690000000001</v>
      </c>
      <c r="H4834" s="2">
        <v>0.52635549999999998</v>
      </c>
      <c r="I4834" s="2">
        <v>0.57294680999999992</v>
      </c>
      <c r="J4834" s="2">
        <v>0.65081813999999993</v>
      </c>
    </row>
    <row r="4835" spans="1:10" x14ac:dyDescent="0.2">
      <c r="A4835" s="3">
        <v>123.10000000011</v>
      </c>
      <c r="B4835" s="2">
        <v>0.18679914</v>
      </c>
      <c r="C4835" s="2">
        <v>0.24710325</v>
      </c>
      <c r="D4835" s="2">
        <v>0.14418792899999999</v>
      </c>
      <c r="E4835" s="2">
        <v>0.33817009899999989</v>
      </c>
      <c r="F4835" s="2">
        <v>0.40541081000000001</v>
      </c>
      <c r="G4835" s="2">
        <v>0.39677964900000012</v>
      </c>
      <c r="H4835" s="2">
        <v>0.52598929999999999</v>
      </c>
      <c r="I4835" s="2">
        <v>0.53498070000000009</v>
      </c>
      <c r="J4835" s="2">
        <v>0.67315839</v>
      </c>
    </row>
    <row r="4836" spans="1:10" x14ac:dyDescent="0.2">
      <c r="A4836" s="3">
        <v>123.20000000010999</v>
      </c>
      <c r="B4836" s="2">
        <v>0.16836538000000001</v>
      </c>
      <c r="C4836" s="2">
        <v>0.18203580999999999</v>
      </c>
      <c r="D4836" s="2">
        <v>0.14382169</v>
      </c>
      <c r="E4836" s="2">
        <v>0.35697013000000022</v>
      </c>
      <c r="F4836" s="2">
        <v>0.39137186000000002</v>
      </c>
      <c r="G4836" s="2">
        <v>0.43743157999999999</v>
      </c>
      <c r="H4836" s="2">
        <v>0.50889834999999994</v>
      </c>
      <c r="I4836" s="2">
        <v>0.53278322999999983</v>
      </c>
      <c r="J4836" s="2">
        <v>0.7282154500000001</v>
      </c>
    </row>
    <row r="4837" spans="1:10" x14ac:dyDescent="0.2">
      <c r="A4837" s="3">
        <v>123.30000000011</v>
      </c>
      <c r="B4837" s="2">
        <v>0.15518096000000001</v>
      </c>
      <c r="C4837" s="2">
        <v>0.20046955</v>
      </c>
      <c r="D4837" s="2">
        <v>0.16774894000000001</v>
      </c>
      <c r="E4837" s="2">
        <v>0.37271814000000009</v>
      </c>
      <c r="F4837" s="2">
        <v>0.40187053</v>
      </c>
      <c r="G4837" s="2">
        <v>0.45012762000000001</v>
      </c>
      <c r="H4837" s="2">
        <v>0.51500228000000003</v>
      </c>
      <c r="I4837" s="2">
        <v>0.50299627999999996</v>
      </c>
      <c r="J4837" s="2">
        <v>0.7215011899999999</v>
      </c>
    </row>
    <row r="4838" spans="1:10" x14ac:dyDescent="0.2">
      <c r="A4838" s="3">
        <v>123.40000000011</v>
      </c>
      <c r="B4838" s="2">
        <v>0.18447954999999999</v>
      </c>
      <c r="C4838" s="2">
        <v>0.24319676900000001</v>
      </c>
      <c r="D4838" s="2">
        <v>0.14760609</v>
      </c>
      <c r="E4838" s="2">
        <v>0.38565835000000009</v>
      </c>
      <c r="F4838" s="2">
        <v>0.39454589000000001</v>
      </c>
      <c r="G4838" s="2">
        <v>0.41289389999999998</v>
      </c>
      <c r="H4838" s="2">
        <v>0.46739196999999999</v>
      </c>
      <c r="I4838" s="2">
        <v>0.51141964000000006</v>
      </c>
      <c r="J4838" s="2">
        <v>0.72015832999999996</v>
      </c>
    </row>
    <row r="4839" spans="1:10" x14ac:dyDescent="0.2">
      <c r="A4839" s="3">
        <v>123.50000000011001</v>
      </c>
      <c r="B4839" s="2">
        <v>0.16238349999999999</v>
      </c>
      <c r="C4839" s="2">
        <v>0.17654232</v>
      </c>
      <c r="D4839" s="2">
        <v>0.17226579</v>
      </c>
      <c r="E4839" s="2">
        <v>0.3786999399999999</v>
      </c>
      <c r="F4839" s="2">
        <v>0.43690686999999989</v>
      </c>
      <c r="G4839" s="2">
        <v>0.39067572999999989</v>
      </c>
      <c r="H4839" s="2">
        <v>0.42258941999999999</v>
      </c>
      <c r="I4839" s="2">
        <v>0.52118591000000003</v>
      </c>
      <c r="J4839" s="2">
        <v>0.70257911000000006</v>
      </c>
    </row>
    <row r="4840" spans="1:10" x14ac:dyDescent="0.2">
      <c r="A4840" s="3">
        <v>123.60000000011</v>
      </c>
      <c r="B4840" s="2">
        <v>0.14065364999999999</v>
      </c>
      <c r="C4840" s="2">
        <v>0.21292146000000001</v>
      </c>
      <c r="D4840" s="2">
        <v>0.16774894000000001</v>
      </c>
      <c r="E4840" s="2">
        <v>0.40836483000000001</v>
      </c>
      <c r="F4840" s="2">
        <v>0.43531985000000001</v>
      </c>
      <c r="G4840" s="2">
        <v>0.34611733000000011</v>
      </c>
      <c r="H4840" s="2">
        <v>0.44944653000000001</v>
      </c>
      <c r="I4840" s="2">
        <v>0.56672085000000005</v>
      </c>
      <c r="J4840" s="2">
        <v>0.71222325999999991</v>
      </c>
    </row>
    <row r="4841" spans="1:10" x14ac:dyDescent="0.2">
      <c r="A4841" s="3">
        <v>123.70000000010999</v>
      </c>
      <c r="B4841" s="2">
        <v>0.16787703000000001</v>
      </c>
      <c r="C4841" s="2">
        <v>0.21829282999999999</v>
      </c>
      <c r="D4841" s="2">
        <v>0.15444247</v>
      </c>
      <c r="E4841" s="2">
        <v>0.36234156999999989</v>
      </c>
      <c r="F4841" s="2">
        <v>0.43715096999999992</v>
      </c>
      <c r="G4841" s="2">
        <v>0.37456146000000001</v>
      </c>
      <c r="H4841" s="2">
        <v>0.48375039900000011</v>
      </c>
      <c r="I4841" s="2">
        <v>0.54621183999999989</v>
      </c>
      <c r="J4841" s="2">
        <v>0.71783878999999984</v>
      </c>
    </row>
    <row r="4842" spans="1:10" x14ac:dyDescent="0.2">
      <c r="A4842" s="3">
        <v>123.80000000011</v>
      </c>
      <c r="B4842" s="2">
        <v>0.17617833999999999</v>
      </c>
      <c r="C4842" s="2">
        <v>0.22769285</v>
      </c>
      <c r="D4842" s="2">
        <v>0.17043464</v>
      </c>
      <c r="E4842" s="2">
        <v>0.34586104000000012</v>
      </c>
      <c r="F4842" s="2">
        <v>0.42237956999999993</v>
      </c>
      <c r="G4842" s="2">
        <v>0.35722642999999998</v>
      </c>
      <c r="H4842" s="2">
        <v>0.36387007999999987</v>
      </c>
      <c r="I4842" s="2">
        <v>0.52265081999999996</v>
      </c>
      <c r="J4842" s="2">
        <v>0.67791939000000001</v>
      </c>
    </row>
    <row r="4843" spans="1:10" x14ac:dyDescent="0.2">
      <c r="A4843" s="3">
        <v>123.90000000011</v>
      </c>
      <c r="B4843" s="2">
        <v>0.12612643000000001</v>
      </c>
      <c r="C4843" s="2">
        <v>0.20974744000000001</v>
      </c>
      <c r="D4843" s="2">
        <v>0.18862422000000001</v>
      </c>
      <c r="E4843" s="2">
        <v>0.36185321999999998</v>
      </c>
      <c r="F4843" s="2">
        <v>0.39613285999999998</v>
      </c>
      <c r="G4843" s="2">
        <v>0.44341336999999997</v>
      </c>
      <c r="H4843" s="2">
        <v>0.39451153000000011</v>
      </c>
      <c r="I4843" s="2">
        <v>0.5777078699999999</v>
      </c>
      <c r="J4843" s="2">
        <v>0.62090908</v>
      </c>
    </row>
    <row r="4844" spans="1:10" x14ac:dyDescent="0.2">
      <c r="A4844" s="3">
        <v>124.00000000011001</v>
      </c>
      <c r="B4844" s="2">
        <v>0.12807963</v>
      </c>
      <c r="C4844" s="2">
        <v>0.24429538000000001</v>
      </c>
      <c r="D4844" s="2">
        <v>0.19839047000000001</v>
      </c>
      <c r="E4844" s="2">
        <v>0.37418309999999999</v>
      </c>
      <c r="F4844" s="2">
        <v>0.42750684999999999</v>
      </c>
      <c r="G4844" s="2">
        <v>0.38530429999999988</v>
      </c>
      <c r="H4844" s="2">
        <v>0.46226467900000001</v>
      </c>
      <c r="I4844" s="2">
        <v>0.56037290000000006</v>
      </c>
      <c r="J4844" s="2">
        <v>0.60857924999999991</v>
      </c>
    </row>
    <row r="4845" spans="1:10" x14ac:dyDescent="0.2">
      <c r="A4845" s="3">
        <v>124.10000000011</v>
      </c>
      <c r="B4845" s="2">
        <v>0.1212433</v>
      </c>
      <c r="C4845" s="2">
        <v>0.20645134000000001</v>
      </c>
      <c r="D4845" s="2">
        <v>0.16469700900000001</v>
      </c>
      <c r="E4845" s="2">
        <v>0.34097793999999998</v>
      </c>
      <c r="F4845" s="2">
        <v>0.39857440000000011</v>
      </c>
      <c r="G4845" s="2">
        <v>0.39128615000000011</v>
      </c>
      <c r="H4845" s="2">
        <v>0.42295568000000011</v>
      </c>
      <c r="I4845" s="2">
        <v>0.56195982</v>
      </c>
      <c r="J4845" s="2">
        <v>0.58367535999999998</v>
      </c>
    </row>
    <row r="4846" spans="1:10" x14ac:dyDescent="0.2">
      <c r="A4846" s="3">
        <v>124.20000000010999</v>
      </c>
      <c r="B4846" s="2">
        <v>9.6705690000000025E-2</v>
      </c>
      <c r="C4846" s="2">
        <v>0.18118122</v>
      </c>
      <c r="D4846" s="2">
        <v>0.14894901999999999</v>
      </c>
      <c r="E4846" s="2">
        <v>0.35391819000000008</v>
      </c>
      <c r="F4846" s="2">
        <v>0.35352772999999998</v>
      </c>
      <c r="G4846" s="2">
        <v>0.39006533999999998</v>
      </c>
      <c r="H4846" s="2">
        <v>0.42210109000000001</v>
      </c>
      <c r="I4846" s="2">
        <v>0.52631311000000003</v>
      </c>
      <c r="J4846" s="2">
        <v>0.61370650999999998</v>
      </c>
    </row>
    <row r="4847" spans="1:10" x14ac:dyDescent="0.2">
      <c r="A4847" s="3">
        <v>124.30000000011</v>
      </c>
      <c r="B4847" s="2">
        <v>0.17788743000000001</v>
      </c>
      <c r="C4847" s="2">
        <v>0.20877080000000001</v>
      </c>
      <c r="D4847" s="2">
        <v>0.14797233000000001</v>
      </c>
      <c r="E4847" s="2">
        <v>0.37601423000000012</v>
      </c>
      <c r="F4847" s="2">
        <v>0.39576665</v>
      </c>
      <c r="G4847" s="2">
        <v>0.43804188899999991</v>
      </c>
      <c r="H4847" s="2">
        <v>0.43821535999999989</v>
      </c>
      <c r="I4847" s="2">
        <v>0.57856242899999999</v>
      </c>
      <c r="J4847" s="2">
        <v>0.60394031000000004</v>
      </c>
    </row>
    <row r="4848" spans="1:10" x14ac:dyDescent="0.2">
      <c r="A4848" s="3">
        <v>124.40000000011</v>
      </c>
      <c r="B4848" s="2">
        <v>0.18228219000000001</v>
      </c>
      <c r="C4848" s="2">
        <v>0.23391882</v>
      </c>
      <c r="D4848" s="2">
        <v>0.14357755</v>
      </c>
      <c r="E4848" s="2">
        <v>0.38602461999999998</v>
      </c>
      <c r="F4848" s="2">
        <v>0.42701855999999999</v>
      </c>
      <c r="G4848" s="2">
        <v>0.41973025000000003</v>
      </c>
      <c r="H4848" s="2">
        <v>0.48216341000000001</v>
      </c>
      <c r="I4848" s="2">
        <v>0.54877542000000001</v>
      </c>
      <c r="J4848" s="2">
        <v>0.59991168000000006</v>
      </c>
    </row>
    <row r="4849" spans="1:10" x14ac:dyDescent="0.2">
      <c r="A4849" s="3">
        <v>124.50000000011001</v>
      </c>
      <c r="B4849" s="2">
        <v>0.17861985999999999</v>
      </c>
      <c r="C4849" s="2">
        <v>0.22049033000000001</v>
      </c>
      <c r="D4849" s="2">
        <v>0.14943729</v>
      </c>
      <c r="E4849" s="2">
        <v>0.35465062000000003</v>
      </c>
      <c r="F4849" s="2">
        <v>0.42335624999999988</v>
      </c>
      <c r="G4849" s="2">
        <v>0.38274069999999999</v>
      </c>
      <c r="H4849" s="2">
        <v>0.47227504999999997</v>
      </c>
      <c r="I4849" s="2">
        <v>0.55610006999999995</v>
      </c>
      <c r="J4849" s="2">
        <v>0.60857924999999991</v>
      </c>
    </row>
    <row r="4850" spans="1:10" x14ac:dyDescent="0.2">
      <c r="A4850" s="3">
        <v>124.60000000011</v>
      </c>
      <c r="B4850" s="2">
        <v>0.15542507999999999</v>
      </c>
      <c r="C4850" s="2">
        <v>0.18093714</v>
      </c>
      <c r="D4850" s="2">
        <v>0.176416399</v>
      </c>
      <c r="E4850" s="2">
        <v>0.3417103600000001</v>
      </c>
      <c r="F4850" s="2">
        <v>0.42115877000000002</v>
      </c>
      <c r="G4850" s="2">
        <v>0.37443938999999998</v>
      </c>
      <c r="H4850" s="2">
        <v>0.47984389000000011</v>
      </c>
      <c r="I4850" s="2">
        <v>0.50531578999999993</v>
      </c>
      <c r="J4850" s="2">
        <v>0.68048298000000018</v>
      </c>
    </row>
    <row r="4851" spans="1:10" x14ac:dyDescent="0.2">
      <c r="A4851" s="3">
        <v>124.70000000010999</v>
      </c>
      <c r="B4851" s="2">
        <v>0.17544584999999999</v>
      </c>
      <c r="C4851" s="2">
        <v>0.23526171000000001</v>
      </c>
      <c r="D4851" s="2">
        <v>0.13820611999999999</v>
      </c>
      <c r="E4851" s="2">
        <v>0.40848690999999998</v>
      </c>
      <c r="F4851" s="2">
        <v>0.43092501</v>
      </c>
      <c r="G4851" s="2">
        <v>0.3368393999999999</v>
      </c>
      <c r="H4851" s="2">
        <v>0.55943856999999997</v>
      </c>
      <c r="I4851" s="2">
        <v>0.53168457999999996</v>
      </c>
      <c r="J4851" s="2">
        <v>0.73383100999999995</v>
      </c>
    </row>
    <row r="4852" spans="1:10" x14ac:dyDescent="0.2">
      <c r="A4852" s="3">
        <v>124.80000000011</v>
      </c>
      <c r="B4852" s="2">
        <v>0.11281992</v>
      </c>
      <c r="C4852" s="2">
        <v>0.19204611999999999</v>
      </c>
      <c r="D4852" s="2">
        <v>0.13014899999999999</v>
      </c>
      <c r="E4852" s="2">
        <v>0.34988956999999998</v>
      </c>
      <c r="F4852" s="2">
        <v>0.42738477000000002</v>
      </c>
      <c r="G4852" s="2">
        <v>0.37285239999999997</v>
      </c>
      <c r="H4852" s="2">
        <v>0.54576587999999993</v>
      </c>
      <c r="I4852" s="2">
        <v>0.4877365600000001</v>
      </c>
      <c r="J4852" s="2">
        <v>0.72931415999999993</v>
      </c>
    </row>
    <row r="4853" spans="1:10" x14ac:dyDescent="0.2">
      <c r="A4853" s="3">
        <v>124.90000000011</v>
      </c>
      <c r="B4853" s="2">
        <v>0.11526152000000001</v>
      </c>
      <c r="C4853" s="2">
        <v>0.17507737000000001</v>
      </c>
      <c r="D4853" s="2">
        <v>0.17116708</v>
      </c>
      <c r="E4853" s="2">
        <v>0.34659351999999999</v>
      </c>
      <c r="F4853" s="2">
        <v>0.36854330000000002</v>
      </c>
      <c r="G4853" s="2">
        <v>0.38237448000000002</v>
      </c>
      <c r="H4853" s="2">
        <v>0.47007761999999992</v>
      </c>
      <c r="I4853" s="2">
        <v>0.50031059999999994</v>
      </c>
      <c r="J4853" s="2">
        <v>0.69879469999999999</v>
      </c>
    </row>
    <row r="4854" spans="1:10" x14ac:dyDescent="0.2">
      <c r="A4854" s="3">
        <v>125.00000000011001</v>
      </c>
      <c r="B4854" s="2">
        <v>0.16262763999999999</v>
      </c>
      <c r="C4854" s="2">
        <v>0.17007211999999999</v>
      </c>
      <c r="D4854" s="2">
        <v>0.13967104</v>
      </c>
      <c r="E4854" s="2">
        <v>0.33865844000000001</v>
      </c>
      <c r="F4854" s="2">
        <v>0.37159523</v>
      </c>
      <c r="G4854" s="2">
        <v>0.40239520999999989</v>
      </c>
      <c r="H4854" s="2">
        <v>0.49559185000000011</v>
      </c>
      <c r="I4854" s="2">
        <v>0.49323004999999998</v>
      </c>
      <c r="J4854" s="2">
        <v>0.74030109999999993</v>
      </c>
    </row>
    <row r="4855" spans="1:10" x14ac:dyDescent="0.2">
      <c r="A4855" s="3">
        <v>125.10000000011</v>
      </c>
      <c r="B4855" s="2">
        <v>0.17446921000000001</v>
      </c>
      <c r="C4855" s="2">
        <v>0.17312417999999999</v>
      </c>
      <c r="D4855" s="2">
        <v>0.15505285999999999</v>
      </c>
      <c r="E4855" s="2">
        <v>0.32669482</v>
      </c>
      <c r="F4855" s="2">
        <v>0.42848352000000012</v>
      </c>
      <c r="G4855" s="2">
        <v>0.43193801999999998</v>
      </c>
      <c r="H4855" s="2">
        <v>0.44688286999999999</v>
      </c>
      <c r="I4855" s="2">
        <v>0.51520407000000001</v>
      </c>
      <c r="J4855" s="2">
        <v>0.67596619000000002</v>
      </c>
    </row>
    <row r="4856" spans="1:10" x14ac:dyDescent="0.2">
      <c r="A4856" s="3">
        <v>125.20000000010999</v>
      </c>
      <c r="B4856" s="2">
        <v>0.12368489000000001</v>
      </c>
      <c r="C4856" s="2">
        <v>0.20559672000000009</v>
      </c>
      <c r="D4856" s="2">
        <v>0.13344508999999999</v>
      </c>
      <c r="E4856" s="2">
        <v>0.34952337</v>
      </c>
      <c r="F4856" s="2">
        <v>0.44533017000000003</v>
      </c>
      <c r="G4856" s="2">
        <v>0.44487824999999998</v>
      </c>
      <c r="H4856" s="2">
        <v>0.41025959000000001</v>
      </c>
      <c r="I4856" s="2">
        <v>0.55011824999999992</v>
      </c>
      <c r="J4856" s="2">
        <v>0.66131689000000005</v>
      </c>
    </row>
    <row r="4857" spans="1:10" x14ac:dyDescent="0.2">
      <c r="A4857" s="3">
        <v>125.30000000011</v>
      </c>
      <c r="B4857" s="2">
        <v>0.14700172</v>
      </c>
      <c r="C4857" s="2">
        <v>0.25162013000000011</v>
      </c>
      <c r="D4857" s="2">
        <v>0.15981387999999999</v>
      </c>
      <c r="E4857" s="2">
        <v>0.37760124000000012</v>
      </c>
      <c r="F4857" s="2">
        <v>0.42494322000000001</v>
      </c>
      <c r="G4857" s="2">
        <v>0.39531469999999991</v>
      </c>
      <c r="H4857" s="2">
        <v>0.39194790899999993</v>
      </c>
      <c r="I4857" s="2">
        <v>0.52216250999999991</v>
      </c>
      <c r="J4857" s="2">
        <v>0.65240513799999988</v>
      </c>
    </row>
    <row r="4858" spans="1:10" x14ac:dyDescent="0.2">
      <c r="A4858" s="3">
        <v>125.40000000011</v>
      </c>
      <c r="B4858" s="2">
        <v>0.155058849</v>
      </c>
      <c r="C4858" s="2">
        <v>0.18362276</v>
      </c>
      <c r="D4858" s="2">
        <v>0.14321130000000001</v>
      </c>
      <c r="E4858" s="2">
        <v>0.36356229999999989</v>
      </c>
      <c r="F4858" s="2">
        <v>0.44423154999999998</v>
      </c>
      <c r="G4858" s="2">
        <v>0.3746835899999999</v>
      </c>
      <c r="H4858" s="2">
        <v>0.38999465999999999</v>
      </c>
      <c r="I4858" s="2">
        <v>0.53290541999999996</v>
      </c>
      <c r="J4858" s="2">
        <v>0.60052203999999998</v>
      </c>
    </row>
    <row r="4859" spans="1:10" x14ac:dyDescent="0.2">
      <c r="A4859" s="3">
        <v>125.50000000011001</v>
      </c>
      <c r="B4859" s="2">
        <v>0.11855757</v>
      </c>
      <c r="C4859" s="2">
        <v>0.19753965000000001</v>
      </c>
      <c r="D4859" s="2">
        <v>0.12331257900000001</v>
      </c>
      <c r="E4859" s="2">
        <v>0.35562723000000002</v>
      </c>
      <c r="F4859" s="2">
        <v>0.41017185999999989</v>
      </c>
      <c r="G4859" s="2">
        <v>0.35502899900000001</v>
      </c>
      <c r="H4859" s="2">
        <v>0.41306733000000012</v>
      </c>
      <c r="I4859" s="2">
        <v>0.51654688999999998</v>
      </c>
      <c r="J4859" s="2">
        <v>0.63897657000000008</v>
      </c>
    </row>
    <row r="4860" spans="1:10" x14ac:dyDescent="0.2">
      <c r="A4860" s="3">
        <v>125.60000000011</v>
      </c>
      <c r="B4860" s="2">
        <v>0.12637051999999999</v>
      </c>
      <c r="C4860" s="2">
        <v>0.20816045</v>
      </c>
      <c r="D4860" s="2">
        <v>0.12892822000000001</v>
      </c>
      <c r="E4860" s="2">
        <v>0.40397005000000002</v>
      </c>
      <c r="F4860" s="2">
        <v>0.42506529999999992</v>
      </c>
      <c r="G4860" s="2">
        <v>0.3541745</v>
      </c>
      <c r="H4860" s="2">
        <v>0.37204917999999998</v>
      </c>
      <c r="I4860" s="2">
        <v>0.52973132000000001</v>
      </c>
      <c r="J4860" s="2">
        <v>0.59429613999999997</v>
      </c>
    </row>
    <row r="4861" spans="1:10" x14ac:dyDescent="0.2">
      <c r="A4861" s="3">
        <v>125.70000000010999</v>
      </c>
      <c r="B4861" s="2">
        <v>0.13393939999999999</v>
      </c>
      <c r="C4861" s="2">
        <v>0.23526167999999989</v>
      </c>
      <c r="D4861" s="2">
        <v>0.16665025</v>
      </c>
      <c r="E4861" s="2">
        <v>0.36380645</v>
      </c>
      <c r="F4861" s="2">
        <v>0.42311207000000001</v>
      </c>
      <c r="G4861" s="2">
        <v>0.30693039</v>
      </c>
      <c r="H4861" s="2">
        <v>0.41025960999999989</v>
      </c>
      <c r="I4861" s="2">
        <v>0.51764562000000003</v>
      </c>
      <c r="J4861" s="2">
        <v>0.61565979000000004</v>
      </c>
    </row>
    <row r="4862" spans="1:10" x14ac:dyDescent="0.2">
      <c r="A4862" s="3">
        <v>125.80000000011</v>
      </c>
      <c r="B4862" s="2">
        <v>0.11184331</v>
      </c>
      <c r="C4862" s="2">
        <v>0.154568339</v>
      </c>
      <c r="D4862" s="2">
        <v>0.16677231000000001</v>
      </c>
      <c r="E4862" s="2">
        <v>0.31290006999999997</v>
      </c>
      <c r="F4862" s="2">
        <v>0.40675362999999998</v>
      </c>
      <c r="G4862" s="2">
        <v>0.36247577999999991</v>
      </c>
      <c r="H4862" s="2">
        <v>0.46275300000000003</v>
      </c>
      <c r="I4862" s="2">
        <v>0.51349493999999996</v>
      </c>
      <c r="J4862" s="2">
        <v>0.62176363999999995</v>
      </c>
    </row>
    <row r="4863" spans="1:10" x14ac:dyDescent="0.2">
      <c r="A4863" s="3">
        <v>125.90000000011</v>
      </c>
      <c r="B4863" s="2">
        <v>0.159087389</v>
      </c>
      <c r="C4863" s="2">
        <v>0.19412151</v>
      </c>
      <c r="D4863" s="2">
        <v>0.16262166</v>
      </c>
      <c r="E4863" s="2">
        <v>0.33511818999999998</v>
      </c>
      <c r="F4863" s="2">
        <v>0.37025236</v>
      </c>
      <c r="G4863" s="2">
        <v>0.40776660999999997</v>
      </c>
      <c r="H4863" s="2">
        <v>0.41270114000000002</v>
      </c>
      <c r="I4863" s="2">
        <v>0.54828710999999997</v>
      </c>
      <c r="J4863" s="2">
        <v>0.5619455499999999</v>
      </c>
    </row>
    <row r="4864" spans="1:10" x14ac:dyDescent="0.2">
      <c r="A4864" s="3">
        <v>126.000000000111</v>
      </c>
      <c r="B4864" s="2">
        <v>0.14187441999999989</v>
      </c>
      <c r="C4864" s="2">
        <v>0.16091628999999999</v>
      </c>
      <c r="D4864" s="2">
        <v>0.11586592</v>
      </c>
      <c r="E4864" s="2">
        <v>0.32449739</v>
      </c>
      <c r="F4864" s="2">
        <v>0.37684465</v>
      </c>
      <c r="G4864" s="2">
        <v>0.42925224000000001</v>
      </c>
      <c r="H4864" s="2">
        <v>0.45335299000000001</v>
      </c>
      <c r="I4864" s="2">
        <v>0.54438063000000003</v>
      </c>
      <c r="J4864" s="2">
        <v>0.59673772999999997</v>
      </c>
    </row>
    <row r="4865" spans="1:10" x14ac:dyDescent="0.2">
      <c r="A4865" s="3">
        <v>126.100000000111</v>
      </c>
      <c r="B4865" s="2">
        <v>0.17410299000000001</v>
      </c>
      <c r="C4865" s="2">
        <v>0.21487465</v>
      </c>
      <c r="D4865" s="2">
        <v>0.11183733999999999</v>
      </c>
      <c r="E4865" s="2">
        <v>0.35001167999999999</v>
      </c>
      <c r="F4865" s="2">
        <v>0.42811723000000013</v>
      </c>
      <c r="G4865" s="2">
        <v>0.46758472999999989</v>
      </c>
      <c r="H4865" s="2">
        <v>0.50523600999999996</v>
      </c>
      <c r="I4865" s="2">
        <v>0.55548973000000001</v>
      </c>
      <c r="J4865" s="2">
        <v>0.64422592000000012</v>
      </c>
    </row>
    <row r="4866" spans="1:10" x14ac:dyDescent="0.2">
      <c r="A4866" s="3">
        <v>126.200000000111</v>
      </c>
      <c r="B4866" s="2">
        <v>0.16250561000000011</v>
      </c>
      <c r="C4866" s="2">
        <v>0.20938122000000001</v>
      </c>
      <c r="D4866" s="2">
        <v>0.15163468999999999</v>
      </c>
      <c r="E4866" s="2">
        <v>0.35977789999999998</v>
      </c>
      <c r="F4866" s="2">
        <v>0.41847307</v>
      </c>
      <c r="G4866" s="2">
        <v>0.39128613000000001</v>
      </c>
      <c r="H4866" s="2">
        <v>0.48082051999999997</v>
      </c>
      <c r="I4866" s="2">
        <v>0.56952868000000001</v>
      </c>
      <c r="J4866" s="2">
        <v>0.63665716999999999</v>
      </c>
    </row>
    <row r="4867" spans="1:10" x14ac:dyDescent="0.2">
      <c r="A4867" s="3">
        <v>126.300000000111</v>
      </c>
      <c r="B4867" s="2">
        <v>0.14224075999999999</v>
      </c>
      <c r="C4867" s="2">
        <v>0.20034743999999999</v>
      </c>
      <c r="D4867" s="2">
        <v>0.18471773999999999</v>
      </c>
      <c r="E4867" s="2">
        <v>0.40165056999999998</v>
      </c>
      <c r="F4867" s="2">
        <v>0.40760818999999998</v>
      </c>
      <c r="G4867" s="2">
        <v>0.37346277</v>
      </c>
      <c r="H4867" s="2">
        <v>0.52086200999999999</v>
      </c>
      <c r="I4867" s="2">
        <v>0.47150016999999989</v>
      </c>
      <c r="J4867" s="2">
        <v>0.71600765999999993</v>
      </c>
    </row>
    <row r="4868" spans="1:10" x14ac:dyDescent="0.2">
      <c r="A4868" s="3">
        <v>126.40000000011101</v>
      </c>
      <c r="B4868" s="2">
        <v>0.12246409</v>
      </c>
      <c r="C4868" s="2">
        <v>0.19412148000000001</v>
      </c>
      <c r="D4868" s="2">
        <v>0.16408659</v>
      </c>
      <c r="E4868" s="2">
        <v>0.36588180000000009</v>
      </c>
      <c r="F4868" s="2">
        <v>0.43629647999999988</v>
      </c>
      <c r="G4868" s="2">
        <v>0.24296163000000001</v>
      </c>
      <c r="H4868" s="2">
        <v>0.49754513999999989</v>
      </c>
      <c r="I4868" s="2">
        <v>0.48981190000000008</v>
      </c>
      <c r="J4868" s="2">
        <v>0.69000512000000003</v>
      </c>
    </row>
    <row r="4869" spans="1:10" x14ac:dyDescent="0.2">
      <c r="A4869" s="3">
        <v>126.500000000111</v>
      </c>
      <c r="B4869" s="2">
        <v>0.11977836</v>
      </c>
      <c r="C4869" s="2">
        <v>0.20632924999999999</v>
      </c>
      <c r="D4869" s="2">
        <v>0.16945798000000001</v>
      </c>
      <c r="E4869" s="2">
        <v>0.31863772000000001</v>
      </c>
      <c r="F4869" s="2">
        <v>0.40345755999999999</v>
      </c>
      <c r="G4869" s="2">
        <v>0.36162122000000002</v>
      </c>
      <c r="H4869" s="2">
        <v>0.46116594</v>
      </c>
      <c r="I4869" s="2">
        <v>0.49567165000000002</v>
      </c>
      <c r="J4869" s="2">
        <v>0.69012719999999983</v>
      </c>
    </row>
    <row r="4870" spans="1:10" x14ac:dyDescent="0.2">
      <c r="A4870" s="3">
        <v>126.600000000111</v>
      </c>
      <c r="B4870" s="2">
        <v>0.13760174</v>
      </c>
      <c r="C4870" s="2">
        <v>0.20474224999999999</v>
      </c>
      <c r="D4870" s="2">
        <v>0.14089177</v>
      </c>
      <c r="E4870" s="2">
        <v>0.31326629</v>
      </c>
      <c r="F4870" s="2">
        <v>0.40467834000000003</v>
      </c>
      <c r="G4870" s="2">
        <v>0.34623945999999989</v>
      </c>
      <c r="H4870" s="2">
        <v>0.444563439</v>
      </c>
      <c r="I4870" s="2">
        <v>0.50763524000000015</v>
      </c>
      <c r="J4870" s="2">
        <v>0.66302592000000005</v>
      </c>
    </row>
    <row r="4871" spans="1:10" x14ac:dyDescent="0.2">
      <c r="A4871" s="3">
        <v>126.700000000111</v>
      </c>
      <c r="B4871" s="2">
        <v>0.15603552000000001</v>
      </c>
      <c r="C4871" s="2">
        <v>0.21658379999999999</v>
      </c>
      <c r="D4871" s="2">
        <v>0.12001655999999999</v>
      </c>
      <c r="E4871" s="2">
        <v>0.33389743000000011</v>
      </c>
      <c r="F4871" s="2">
        <v>0.3741589099999999</v>
      </c>
      <c r="G4871" s="2">
        <v>0.43376916999999998</v>
      </c>
      <c r="H4871" s="2">
        <v>0.42710628000000012</v>
      </c>
      <c r="I4871" s="2">
        <v>0.52924298000000003</v>
      </c>
      <c r="J4871" s="2">
        <v>0.62725713999999999</v>
      </c>
    </row>
    <row r="4872" spans="1:10" x14ac:dyDescent="0.2">
      <c r="A4872" s="3">
        <v>126.800000000111</v>
      </c>
      <c r="B4872" s="2">
        <v>0.15688995</v>
      </c>
      <c r="C4872" s="2">
        <v>0.14724361999999999</v>
      </c>
      <c r="D4872" s="2">
        <v>0.1405256</v>
      </c>
      <c r="E4872" s="2">
        <v>0.35660387900000001</v>
      </c>
      <c r="F4872" s="2">
        <v>0.41639778999999999</v>
      </c>
      <c r="G4872" s="2">
        <v>0.34282124999999991</v>
      </c>
      <c r="H4872" s="2">
        <v>0.37412453999999989</v>
      </c>
      <c r="I4872" s="2">
        <v>0.54767674</v>
      </c>
      <c r="J4872" s="2">
        <v>0.6343376300000001</v>
      </c>
    </row>
    <row r="4873" spans="1:10" x14ac:dyDescent="0.2">
      <c r="A4873" s="3">
        <v>126.90000000011101</v>
      </c>
      <c r="B4873" s="2">
        <v>0.11977837</v>
      </c>
      <c r="C4873" s="2">
        <v>0.20144618</v>
      </c>
      <c r="D4873" s="2">
        <v>0.147850229</v>
      </c>
      <c r="E4873" s="2">
        <v>0.29092602000000001</v>
      </c>
      <c r="F4873" s="2">
        <v>0.38514590999999998</v>
      </c>
      <c r="G4873" s="2">
        <v>0.39958740999999998</v>
      </c>
      <c r="H4873" s="2">
        <v>0.38706486000000012</v>
      </c>
      <c r="I4873" s="2">
        <v>0.53180659999999991</v>
      </c>
      <c r="J4873" s="2">
        <v>0.62054279000000012</v>
      </c>
    </row>
    <row r="4874" spans="1:10" x14ac:dyDescent="0.2">
      <c r="A4874" s="3">
        <v>127.000000000111</v>
      </c>
      <c r="B4874" s="2">
        <v>0.14651338999999999</v>
      </c>
      <c r="C4874" s="2">
        <v>0.17300204999999999</v>
      </c>
      <c r="D4874" s="2">
        <v>0.18764760999999999</v>
      </c>
      <c r="E4874" s="2">
        <v>0.33023506000000002</v>
      </c>
      <c r="F4874" s="2">
        <v>0.38587834999999998</v>
      </c>
      <c r="G4874" s="2">
        <v>0.39226275999999988</v>
      </c>
      <c r="H4874" s="2">
        <v>0.37095052000000001</v>
      </c>
      <c r="I4874" s="2">
        <v>0.54474690000000003</v>
      </c>
      <c r="J4874" s="2">
        <v>0.5648754399999999</v>
      </c>
    </row>
    <row r="4875" spans="1:10" x14ac:dyDescent="0.2">
      <c r="A4875" s="3">
        <v>127.100000000111</v>
      </c>
      <c r="B4875" s="2">
        <v>0.14089784</v>
      </c>
      <c r="C4875" s="2">
        <v>0.20071369999999999</v>
      </c>
      <c r="D4875" s="2">
        <v>0.1500476</v>
      </c>
      <c r="E4875" s="2">
        <v>0.33865844000000001</v>
      </c>
      <c r="F4875" s="2">
        <v>0.41627573999999989</v>
      </c>
      <c r="G4875" s="2">
        <v>0.49798212000000008</v>
      </c>
      <c r="H4875" s="2">
        <v>0.40720761999999988</v>
      </c>
      <c r="I4875" s="2">
        <v>0.52484825000000002</v>
      </c>
      <c r="J4875" s="2">
        <v>0.63507007999999998</v>
      </c>
    </row>
    <row r="4876" spans="1:10" x14ac:dyDescent="0.2">
      <c r="A4876" s="3">
        <v>127.200000000111</v>
      </c>
      <c r="B4876" s="2">
        <v>9.0723910000000033E-2</v>
      </c>
      <c r="C4876" s="2">
        <v>0.20742795999999999</v>
      </c>
      <c r="D4876" s="2">
        <v>0.140403519</v>
      </c>
      <c r="E4876" s="2">
        <v>0.37808951000000002</v>
      </c>
      <c r="F4876" s="2">
        <v>0.39161594</v>
      </c>
      <c r="G4876" s="2">
        <v>0.40923154999999989</v>
      </c>
      <c r="H4876" s="2">
        <v>0.42295565899999998</v>
      </c>
      <c r="I4876" s="2">
        <v>0.54084041999999999</v>
      </c>
      <c r="J4876" s="2">
        <v>0.63372728999999994</v>
      </c>
    </row>
    <row r="4877" spans="1:10" x14ac:dyDescent="0.2">
      <c r="A4877" s="3">
        <v>127.300000000111</v>
      </c>
      <c r="B4877" s="2">
        <v>0.1125758</v>
      </c>
      <c r="C4877" s="2">
        <v>0.18752927999999999</v>
      </c>
      <c r="D4877" s="2">
        <v>0.15151250999999999</v>
      </c>
      <c r="E4877" s="2">
        <v>0.34402982999999998</v>
      </c>
      <c r="F4877" s="2">
        <v>0.36390431999999989</v>
      </c>
      <c r="G4877" s="2">
        <v>0.37236407999999999</v>
      </c>
      <c r="H4877" s="2">
        <v>0.42442054000000012</v>
      </c>
      <c r="I4877" s="2">
        <v>0.50861186999999997</v>
      </c>
      <c r="J4877" s="2">
        <v>0.59392991999999989</v>
      </c>
    </row>
    <row r="4878" spans="1:10" x14ac:dyDescent="0.2">
      <c r="A4878" s="3">
        <v>127.40000000011101</v>
      </c>
      <c r="B4878" s="2">
        <v>0.15420428</v>
      </c>
      <c r="C4878" s="2">
        <v>0.18594226</v>
      </c>
      <c r="D4878" s="2">
        <v>0.13429958</v>
      </c>
      <c r="E4878" s="2">
        <v>0.31546365999999998</v>
      </c>
      <c r="F4878" s="2">
        <v>0.38319259999999988</v>
      </c>
      <c r="G4878" s="2">
        <v>0.28568886999999998</v>
      </c>
      <c r="H4878" s="2">
        <v>0.46531661000000002</v>
      </c>
      <c r="I4878" s="2">
        <v>0.47955734</v>
      </c>
      <c r="J4878" s="2">
        <v>0.63067536000000002</v>
      </c>
    </row>
    <row r="4879" spans="1:10" x14ac:dyDescent="0.2">
      <c r="A4879" s="3">
        <v>127.500000000111</v>
      </c>
      <c r="B4879" s="2">
        <v>0.14639135</v>
      </c>
      <c r="C4879" s="2">
        <v>0.14480206000000001</v>
      </c>
      <c r="D4879" s="2">
        <v>0.10548926</v>
      </c>
      <c r="E4879" s="2">
        <v>0.31595194999999998</v>
      </c>
      <c r="F4879" s="2">
        <v>0.3824601299999999</v>
      </c>
      <c r="G4879" s="2">
        <v>0.35515110999999999</v>
      </c>
      <c r="H4879" s="2">
        <v>0.44700497</v>
      </c>
      <c r="I4879" s="2">
        <v>0.55011831</v>
      </c>
      <c r="J4879" s="2">
        <v>0.60674806999999997</v>
      </c>
    </row>
    <row r="4880" spans="1:10" x14ac:dyDescent="0.2">
      <c r="A4880" s="3">
        <v>127.600000000111</v>
      </c>
      <c r="B4880" s="2">
        <v>0.10219918</v>
      </c>
      <c r="C4880" s="2">
        <v>0.16506696000000001</v>
      </c>
      <c r="D4880" s="2">
        <v>0.1833748900000001</v>
      </c>
      <c r="E4880" s="2">
        <v>0.38138562999999998</v>
      </c>
      <c r="F4880" s="2">
        <v>0.42482117000000003</v>
      </c>
      <c r="G4880" s="2">
        <v>0.42180561000000011</v>
      </c>
      <c r="H4880" s="2">
        <v>0.50523602000000012</v>
      </c>
      <c r="I4880" s="2">
        <v>0.51288457999999992</v>
      </c>
      <c r="J4880" s="2">
        <v>0.65228309000000007</v>
      </c>
    </row>
    <row r="4881" spans="1:10" x14ac:dyDescent="0.2">
      <c r="A4881" s="3">
        <v>127.700000000111</v>
      </c>
      <c r="B4881" s="2">
        <v>0.13039917000000001</v>
      </c>
      <c r="C4881" s="2">
        <v>0.23880193899999999</v>
      </c>
      <c r="D4881" s="2">
        <v>0.14858268999999999</v>
      </c>
      <c r="E4881" s="2">
        <v>0.31509745999999988</v>
      </c>
      <c r="F4881" s="2">
        <v>0.41529909999999992</v>
      </c>
      <c r="G4881" s="2">
        <v>0.38371733999999991</v>
      </c>
      <c r="H4881" s="2">
        <v>0.53563344000000002</v>
      </c>
      <c r="I4881" s="2">
        <v>0.50055473000000006</v>
      </c>
      <c r="J4881" s="2">
        <v>0.66974015999999992</v>
      </c>
    </row>
    <row r="4882" spans="1:10" x14ac:dyDescent="0.2">
      <c r="A4882" s="3">
        <v>127.800000000111</v>
      </c>
      <c r="B4882" s="2">
        <v>0.1338173</v>
      </c>
      <c r="C4882" s="2">
        <v>0.21377598</v>
      </c>
      <c r="D4882" s="2">
        <v>0.119161999</v>
      </c>
      <c r="E4882" s="2">
        <v>0.31802730000000001</v>
      </c>
      <c r="F4882" s="2">
        <v>0.35120824999999989</v>
      </c>
      <c r="G4882" s="2">
        <v>0.37285240000000008</v>
      </c>
      <c r="H4882" s="2">
        <v>0.51268278999999994</v>
      </c>
      <c r="I4882" s="2">
        <v>0.50067684000000001</v>
      </c>
      <c r="J4882" s="2">
        <v>0.68817390000000001</v>
      </c>
    </row>
    <row r="4883" spans="1:10" x14ac:dyDescent="0.2">
      <c r="A4883" s="3">
        <v>127.90000000011101</v>
      </c>
      <c r="B4883" s="2">
        <v>0.13137577</v>
      </c>
      <c r="C4883" s="2">
        <v>0.19815003</v>
      </c>
      <c r="D4883" s="2">
        <v>9.3159390000000009E-2</v>
      </c>
      <c r="E4883" s="2">
        <v>0.32437536900000002</v>
      </c>
      <c r="F4883" s="2">
        <v>0.40162634000000003</v>
      </c>
      <c r="G4883" s="2">
        <v>0.40373809999999999</v>
      </c>
      <c r="H4883" s="2">
        <v>0.47581531999999999</v>
      </c>
      <c r="I4883" s="2">
        <v>0.46832621000000002</v>
      </c>
      <c r="J4883" s="2">
        <v>0.71576346999999985</v>
      </c>
    </row>
    <row r="4884" spans="1:10" x14ac:dyDescent="0.2">
      <c r="A4884" s="3">
        <v>128.00000000011099</v>
      </c>
      <c r="B4884" s="2">
        <v>9.8536870000000013E-2</v>
      </c>
      <c r="C4884" s="2">
        <v>0.18752925000000001</v>
      </c>
      <c r="D4884" s="2">
        <v>0.14479831900000001</v>
      </c>
      <c r="E4884" s="2">
        <v>0.40360376999999997</v>
      </c>
      <c r="F4884" s="2">
        <v>0.40699775999999988</v>
      </c>
      <c r="G4884" s="2">
        <v>0.38933288899999979</v>
      </c>
      <c r="H4884" s="2">
        <v>0.51488024999999993</v>
      </c>
      <c r="I4884" s="2">
        <v>0.51178588999999997</v>
      </c>
      <c r="J4884" s="2">
        <v>0.70514278000000008</v>
      </c>
    </row>
    <row r="4885" spans="1:10" x14ac:dyDescent="0.2">
      <c r="A4885" s="3">
        <v>128.10000000011101</v>
      </c>
      <c r="B4885" s="2">
        <v>0.17349257000000001</v>
      </c>
      <c r="C4885" s="2">
        <v>0.17251369999999999</v>
      </c>
      <c r="D4885" s="2">
        <v>9.2671150000000008E-2</v>
      </c>
      <c r="E4885" s="2">
        <v>0.39261680999999998</v>
      </c>
      <c r="F4885" s="2">
        <v>0.39723154999999988</v>
      </c>
      <c r="G4885" s="2">
        <v>0.38139785999999998</v>
      </c>
      <c r="H4885" s="2">
        <v>0.45603870000000002</v>
      </c>
      <c r="I4885" s="2">
        <v>0.51178589000000008</v>
      </c>
      <c r="J4885" s="2">
        <v>0.67950643999999993</v>
      </c>
    </row>
    <row r="4886" spans="1:10" x14ac:dyDescent="0.2">
      <c r="A4886" s="3">
        <v>128.200000000111</v>
      </c>
      <c r="B4886" s="2">
        <v>0.12600438999999999</v>
      </c>
      <c r="C4886" s="2">
        <v>0.16909555900000001</v>
      </c>
      <c r="D4886" s="2">
        <v>0.18178788000000001</v>
      </c>
      <c r="E4886" s="2">
        <v>0.39554663000000001</v>
      </c>
      <c r="F4886" s="2">
        <v>0.41297969000000001</v>
      </c>
      <c r="G4886" s="2">
        <v>0.38005501999999991</v>
      </c>
      <c r="H4886" s="2">
        <v>0.43540756000000003</v>
      </c>
      <c r="I4886" s="2">
        <v>0.52509234000000005</v>
      </c>
      <c r="J4886" s="2">
        <v>0.67852978000000008</v>
      </c>
    </row>
    <row r="4887" spans="1:10" x14ac:dyDescent="0.2">
      <c r="A4887" s="3">
        <v>128.300000000111</v>
      </c>
      <c r="B4887" s="2">
        <v>0.11977838</v>
      </c>
      <c r="C4887" s="2">
        <v>0.20791626999999999</v>
      </c>
      <c r="D4887" s="2">
        <v>0.12160353</v>
      </c>
      <c r="E4887" s="2">
        <v>0.31485321999999999</v>
      </c>
      <c r="F4887" s="2">
        <v>0.37782120000000002</v>
      </c>
      <c r="G4887" s="2">
        <v>0.33537448999999991</v>
      </c>
      <c r="H4887" s="2">
        <v>0.39719718999999998</v>
      </c>
      <c r="I4887" s="2">
        <v>0.50934429000000003</v>
      </c>
      <c r="J4887" s="2">
        <v>0.58379747999999998</v>
      </c>
    </row>
    <row r="4888" spans="1:10" x14ac:dyDescent="0.2">
      <c r="A4888" s="3">
        <v>128.40000000011099</v>
      </c>
      <c r="B4888" s="2">
        <v>0.16714455</v>
      </c>
      <c r="C4888" s="2">
        <v>0.19033708999999999</v>
      </c>
      <c r="D4888" s="2">
        <v>0.14711779</v>
      </c>
      <c r="E4888" s="2">
        <v>0.31766098999999998</v>
      </c>
      <c r="F4888" s="2">
        <v>0.39503412999999987</v>
      </c>
      <c r="G4888" s="2">
        <v>0.36296403999999988</v>
      </c>
      <c r="H4888" s="2">
        <v>0.37986218999999999</v>
      </c>
      <c r="I4888" s="2">
        <v>0.51972088999999999</v>
      </c>
      <c r="J4888" s="2">
        <v>0.53142613000000005</v>
      </c>
    </row>
    <row r="4889" spans="1:10" x14ac:dyDescent="0.2">
      <c r="A4889" s="3">
        <v>128.50000000011099</v>
      </c>
      <c r="B4889" s="2">
        <v>7.6074520000000007E-2</v>
      </c>
      <c r="C4889" s="2">
        <v>0.22659414</v>
      </c>
      <c r="D4889" s="2">
        <v>0.11635421999999999</v>
      </c>
      <c r="E4889" s="2">
        <v>0.34451819000000011</v>
      </c>
      <c r="F4889" s="2">
        <v>0.4298263699999999</v>
      </c>
      <c r="G4889" s="2">
        <v>0.36052253000000001</v>
      </c>
      <c r="H4889" s="2">
        <v>0.41148037999999998</v>
      </c>
      <c r="I4889" s="2">
        <v>0.53559105000000007</v>
      </c>
      <c r="J4889" s="2">
        <v>0.57183379999999995</v>
      </c>
    </row>
    <row r="4890" spans="1:10" x14ac:dyDescent="0.2">
      <c r="A4890" s="3">
        <v>128.60000000011101</v>
      </c>
      <c r="B4890" s="2">
        <v>0.10781475</v>
      </c>
      <c r="C4890" s="2">
        <v>0.17825134000000001</v>
      </c>
      <c r="D4890" s="2">
        <v>0.14968144999999999</v>
      </c>
      <c r="E4890" s="2">
        <v>0.33939090999999999</v>
      </c>
      <c r="F4890" s="2">
        <v>0.34595891000000001</v>
      </c>
      <c r="G4890" s="2">
        <v>0.37419525999999997</v>
      </c>
      <c r="H4890" s="2">
        <v>0.35715573000000012</v>
      </c>
      <c r="I4890" s="2">
        <v>0.55402481000000003</v>
      </c>
      <c r="J4890" s="2">
        <v>0.52727542999999999</v>
      </c>
    </row>
    <row r="4891" spans="1:10" x14ac:dyDescent="0.2">
      <c r="A4891" s="3">
        <v>128.700000000111</v>
      </c>
      <c r="B4891" s="2">
        <v>0.10134461</v>
      </c>
      <c r="C4891" s="2">
        <v>0.16531111000000001</v>
      </c>
      <c r="D4891" s="2">
        <v>0.11745289</v>
      </c>
      <c r="E4891" s="2">
        <v>0.32474155999999987</v>
      </c>
      <c r="F4891" s="2">
        <v>0.39540045000000001</v>
      </c>
      <c r="G4891" s="2">
        <v>0.41802116</v>
      </c>
      <c r="H4891" s="2">
        <v>0.37925179999999997</v>
      </c>
      <c r="I4891" s="2">
        <v>0.47320927899999993</v>
      </c>
      <c r="J4891" s="2">
        <v>0.56072478000000014</v>
      </c>
    </row>
    <row r="4892" spans="1:10" x14ac:dyDescent="0.2">
      <c r="A4892" s="3">
        <v>128.800000000111</v>
      </c>
      <c r="B4892" s="2">
        <v>9.4142089999999998E-2</v>
      </c>
      <c r="C4892" s="2">
        <v>0.18899425</v>
      </c>
      <c r="D4892" s="2">
        <v>0.18899046</v>
      </c>
      <c r="E4892" s="2">
        <v>0.31143513</v>
      </c>
      <c r="F4892" s="2">
        <v>0.40846269000000002</v>
      </c>
      <c r="G4892" s="2">
        <v>0.43865231999999998</v>
      </c>
      <c r="H4892" s="2">
        <v>0.40574273000000011</v>
      </c>
      <c r="I4892" s="2">
        <v>0.50006642000000001</v>
      </c>
      <c r="J4892" s="2">
        <v>0.53460008000000014</v>
      </c>
    </row>
    <row r="4893" spans="1:10" x14ac:dyDescent="0.2">
      <c r="A4893" s="3">
        <v>128.90000000011099</v>
      </c>
      <c r="B4893" s="2">
        <v>0.13821207999999999</v>
      </c>
      <c r="C4893" s="2">
        <v>0.17959420000000001</v>
      </c>
      <c r="D4893" s="2">
        <v>0.11366843</v>
      </c>
      <c r="E4893" s="2">
        <v>0.34109998000000002</v>
      </c>
      <c r="F4893" s="2">
        <v>0.41297957000000002</v>
      </c>
      <c r="G4893" s="2">
        <v>0.41142897999999989</v>
      </c>
      <c r="H4893" s="2">
        <v>0.39695307000000002</v>
      </c>
      <c r="I4893" s="2">
        <v>0.51434950999999995</v>
      </c>
      <c r="J4893" s="2">
        <v>0.5947844000000001</v>
      </c>
    </row>
    <row r="4894" spans="1:10" x14ac:dyDescent="0.2">
      <c r="A4894" s="3">
        <v>129.00000000011099</v>
      </c>
      <c r="B4894" s="2">
        <v>0.14736798000000001</v>
      </c>
      <c r="C4894" s="2">
        <v>0.19522012999999999</v>
      </c>
      <c r="D4894" s="2">
        <v>0.14369962</v>
      </c>
      <c r="E4894" s="2">
        <v>0.3589233799999999</v>
      </c>
      <c r="F4894" s="2">
        <v>0.44154581999999998</v>
      </c>
      <c r="G4894" s="2">
        <v>0.3759043199999999</v>
      </c>
      <c r="H4894" s="2">
        <v>0.46018935999999999</v>
      </c>
      <c r="I4894" s="2">
        <v>0.56464555000000005</v>
      </c>
      <c r="J4894" s="2">
        <v>0.57281040999999999</v>
      </c>
    </row>
    <row r="4895" spans="1:10" x14ac:dyDescent="0.2">
      <c r="A4895" s="3">
        <v>129.10000000011101</v>
      </c>
      <c r="B4895" s="2">
        <v>0.12258613</v>
      </c>
      <c r="C4895" s="2">
        <v>0.15786443</v>
      </c>
      <c r="D4895" s="2">
        <v>0.11708667</v>
      </c>
      <c r="E4895" s="2">
        <v>0.36893376000000011</v>
      </c>
      <c r="F4895" s="2">
        <v>0.41273543000000001</v>
      </c>
      <c r="G4895" s="2">
        <v>0.34855889000000001</v>
      </c>
      <c r="H4895" s="2">
        <v>0.49119713999999992</v>
      </c>
      <c r="I4895" s="2">
        <v>0.54987413000000007</v>
      </c>
      <c r="J4895" s="2">
        <v>0.61602599000000002</v>
      </c>
    </row>
    <row r="4896" spans="1:10" x14ac:dyDescent="0.2">
      <c r="A4896" s="3">
        <v>129.200000000111</v>
      </c>
      <c r="B4896" s="2">
        <v>0.1387004</v>
      </c>
      <c r="C4896" s="2">
        <v>0.21524088</v>
      </c>
      <c r="D4896" s="2">
        <v>7.3260708000000008E-2</v>
      </c>
      <c r="E4896" s="2">
        <v>0.29666368999999998</v>
      </c>
      <c r="F4896" s="2">
        <v>0.37342644000000003</v>
      </c>
      <c r="G4896" s="2">
        <v>0.30778496999999999</v>
      </c>
      <c r="H4896" s="2">
        <v>0.47715820000000009</v>
      </c>
      <c r="I4896" s="2">
        <v>0.46808206000000002</v>
      </c>
      <c r="J4896" s="2">
        <v>0.67535573000000004</v>
      </c>
    </row>
    <row r="4897" spans="1:10" x14ac:dyDescent="0.2">
      <c r="A4897" s="3">
        <v>129.300000000111</v>
      </c>
      <c r="B4897" s="2">
        <v>0.17630035899999999</v>
      </c>
      <c r="C4897" s="2">
        <v>0.16079428000000001</v>
      </c>
      <c r="D4897" s="2">
        <v>0.14528663999999999</v>
      </c>
      <c r="E4897" s="2">
        <v>0.29544292999999988</v>
      </c>
      <c r="F4897" s="2">
        <v>0.41358998999999991</v>
      </c>
      <c r="G4897" s="2">
        <v>0.35197709999999988</v>
      </c>
      <c r="H4897" s="2">
        <v>0.48582567900000001</v>
      </c>
      <c r="I4897" s="2">
        <v>0.47223268000000002</v>
      </c>
      <c r="J4897" s="2">
        <v>0.68817392999999993</v>
      </c>
    </row>
    <row r="4898" spans="1:10" x14ac:dyDescent="0.2">
      <c r="A4898" s="3">
        <v>129.40000000011099</v>
      </c>
      <c r="B4898" s="2">
        <v>0.12649263999999999</v>
      </c>
      <c r="C4898" s="2">
        <v>0.17056045000000011</v>
      </c>
      <c r="D4898" s="2">
        <v>0.1251438</v>
      </c>
      <c r="E4898" s="2">
        <v>0.34280909999999992</v>
      </c>
      <c r="F4898" s="2">
        <v>0.39552249000000012</v>
      </c>
      <c r="G4898" s="2">
        <v>0.33342128999999998</v>
      </c>
      <c r="H4898" s="2">
        <v>0.46726991000000012</v>
      </c>
      <c r="I4898" s="2">
        <v>0.46820411000000001</v>
      </c>
      <c r="J4898" s="2">
        <v>0.6796284199999999</v>
      </c>
    </row>
    <row r="4899" spans="1:10" x14ac:dyDescent="0.2">
      <c r="A4899" s="3">
        <v>129.50000000011099</v>
      </c>
      <c r="B4899" s="2">
        <v>0.11843552</v>
      </c>
      <c r="C4899" s="2">
        <v>0.22720457999999999</v>
      </c>
      <c r="D4899" s="2">
        <v>0.18508395999999999</v>
      </c>
      <c r="E4899" s="2">
        <v>0.35587138000000001</v>
      </c>
      <c r="F4899" s="2">
        <v>0.35291733000000008</v>
      </c>
      <c r="G4899" s="2">
        <v>0.35124464000000011</v>
      </c>
      <c r="H4899" s="2">
        <v>0.48094255000000008</v>
      </c>
      <c r="I4899" s="2">
        <v>0.53571312000000004</v>
      </c>
      <c r="J4899" s="2">
        <v>0.73090121999999991</v>
      </c>
    </row>
    <row r="4900" spans="1:10" x14ac:dyDescent="0.2">
      <c r="A4900" s="3">
        <v>129.60000000011101</v>
      </c>
      <c r="B4900" s="2">
        <v>0.11245373</v>
      </c>
      <c r="C4900" s="2">
        <v>0.15993968</v>
      </c>
      <c r="D4900" s="2">
        <v>0.10280352</v>
      </c>
      <c r="E4900" s="2">
        <v>0.33536234999999998</v>
      </c>
      <c r="F4900" s="2">
        <v>0.39796409999999999</v>
      </c>
      <c r="G4900" s="2">
        <v>0.31266806000000003</v>
      </c>
      <c r="H4900" s="2">
        <v>0.43125694000000009</v>
      </c>
      <c r="I4900" s="2">
        <v>0.53021962</v>
      </c>
      <c r="J4900" s="2">
        <v>0.71698425999999993</v>
      </c>
    </row>
    <row r="4901" spans="1:10" x14ac:dyDescent="0.2">
      <c r="A4901" s="3">
        <v>129.700000000111</v>
      </c>
      <c r="B4901" s="2">
        <v>0.10317581000000001</v>
      </c>
      <c r="C4901" s="2">
        <v>0.22976824000000001</v>
      </c>
      <c r="D4901" s="2">
        <v>0.14504244999999999</v>
      </c>
      <c r="E4901" s="2">
        <v>0.35697004900000001</v>
      </c>
      <c r="F4901" s="2">
        <v>0.35511474999999998</v>
      </c>
      <c r="G4901" s="2">
        <v>0.36748098000000001</v>
      </c>
      <c r="H4901" s="2">
        <v>0.41245699999999991</v>
      </c>
      <c r="I4901" s="2">
        <v>0.48273139999999998</v>
      </c>
      <c r="J4901" s="2">
        <v>0.69855058000000025</v>
      </c>
    </row>
    <row r="4902" spans="1:10" x14ac:dyDescent="0.2">
      <c r="A4902" s="3">
        <v>129.800000000111</v>
      </c>
      <c r="B4902" s="2">
        <v>0.13747965000000001</v>
      </c>
      <c r="C4902" s="2">
        <v>0.19546437</v>
      </c>
      <c r="D4902" s="2">
        <v>8.6323080000000024E-2</v>
      </c>
      <c r="E4902" s="2">
        <v>0.35330771999999999</v>
      </c>
      <c r="F4902" s="2">
        <v>0.40577696000000002</v>
      </c>
      <c r="G4902" s="2">
        <v>0.38310697999999999</v>
      </c>
      <c r="H4902" s="2">
        <v>0.39695309000000001</v>
      </c>
      <c r="I4902" s="2">
        <v>0.44500933999999998</v>
      </c>
      <c r="J4902" s="2">
        <v>0.65875314900000004</v>
      </c>
    </row>
    <row r="4903" spans="1:10" x14ac:dyDescent="0.2">
      <c r="A4903" s="3">
        <v>129.90000000011099</v>
      </c>
      <c r="B4903" s="2">
        <v>0.12954458999999999</v>
      </c>
      <c r="C4903" s="2">
        <v>0.17788515999999999</v>
      </c>
      <c r="D4903" s="2">
        <v>0.12819574</v>
      </c>
      <c r="E4903" s="2">
        <v>0.38126356</v>
      </c>
      <c r="F4903" s="2">
        <v>0.40882895000000002</v>
      </c>
      <c r="G4903" s="2">
        <v>0.39043156000000001</v>
      </c>
      <c r="H4903" s="2">
        <v>0.42356603999999998</v>
      </c>
      <c r="I4903" s="2">
        <v>0.52606896000000003</v>
      </c>
      <c r="J4903" s="2">
        <v>0.6304311600000001</v>
      </c>
    </row>
    <row r="4904" spans="1:10" x14ac:dyDescent="0.2">
      <c r="A4904" s="3">
        <v>130.00000000011099</v>
      </c>
      <c r="B4904" s="2">
        <v>0.13723547999999999</v>
      </c>
      <c r="C4904" s="2">
        <v>0.18252407000000001</v>
      </c>
      <c r="D4904" s="2">
        <v>0.15798274000000001</v>
      </c>
      <c r="E4904" s="2">
        <v>0.38407134999999998</v>
      </c>
      <c r="F4904" s="2">
        <v>0.41566527999999991</v>
      </c>
      <c r="G4904" s="2">
        <v>0.32267844899999998</v>
      </c>
      <c r="H4904" s="2">
        <v>0.37546742999999999</v>
      </c>
      <c r="I4904" s="2">
        <v>0.4977469699999999</v>
      </c>
      <c r="J4904" s="2">
        <v>0.60748056000000006</v>
      </c>
    </row>
    <row r="4905" spans="1:10" x14ac:dyDescent="0.2">
      <c r="A4905" s="3">
        <v>130.10000000011101</v>
      </c>
      <c r="B4905" s="2">
        <v>0.11172121</v>
      </c>
      <c r="C4905" s="2">
        <v>0.16921765</v>
      </c>
      <c r="D4905" s="2">
        <v>0.12697494000000001</v>
      </c>
      <c r="E4905" s="2">
        <v>0.30887146999999998</v>
      </c>
      <c r="F4905" s="2">
        <v>0.39564456000000009</v>
      </c>
      <c r="G4905" s="2">
        <v>0.31425502999999988</v>
      </c>
      <c r="H4905" s="2">
        <v>0.3729037</v>
      </c>
      <c r="I4905" s="2">
        <v>0.45367687900000009</v>
      </c>
      <c r="J4905" s="2">
        <v>0.59978964999999995</v>
      </c>
    </row>
    <row r="4906" spans="1:10" x14ac:dyDescent="0.2">
      <c r="A4906" s="3">
        <v>130.200000000111</v>
      </c>
      <c r="B4906" s="2">
        <v>7.9981029999999981E-2</v>
      </c>
      <c r="C4906" s="2">
        <v>0.19387736999999999</v>
      </c>
      <c r="D4906" s="2">
        <v>0.12648662999999999</v>
      </c>
      <c r="E4906" s="2">
        <v>0.30337798999999999</v>
      </c>
      <c r="F4906" s="2">
        <v>0.40821855800000001</v>
      </c>
      <c r="G4906" s="2">
        <v>0.32609660000000013</v>
      </c>
      <c r="H4906" s="2">
        <v>0.38596607900000002</v>
      </c>
      <c r="I4906" s="2">
        <v>0.46307682999999988</v>
      </c>
      <c r="J4906" s="2">
        <v>0.62383893999999995</v>
      </c>
    </row>
    <row r="4907" spans="1:10" x14ac:dyDescent="0.2">
      <c r="A4907" s="3">
        <v>130.300000000111</v>
      </c>
      <c r="B4907" s="2">
        <v>0.1217316</v>
      </c>
      <c r="C4907" s="2">
        <v>0.18411115</v>
      </c>
      <c r="D4907" s="2">
        <v>6.8865950000000009E-2</v>
      </c>
      <c r="E4907" s="2">
        <v>0.303255899</v>
      </c>
      <c r="F4907" s="2">
        <v>0.37977444999999999</v>
      </c>
      <c r="G4907" s="2">
        <v>0.34550698899999988</v>
      </c>
      <c r="H4907" s="2">
        <v>0.37778685000000001</v>
      </c>
      <c r="I4907" s="2">
        <v>0.52985336000000005</v>
      </c>
      <c r="J4907" s="2">
        <v>0.58160005000000004</v>
      </c>
    </row>
    <row r="4908" spans="1:10" x14ac:dyDescent="0.2">
      <c r="A4908" s="3">
        <v>130.40000000011199</v>
      </c>
      <c r="B4908" s="2">
        <v>8.4009590000000009E-2</v>
      </c>
      <c r="C4908" s="2">
        <v>0.18142538</v>
      </c>
      <c r="D4908" s="2">
        <v>0.15908142</v>
      </c>
      <c r="E4908" s="2">
        <v>0.29641957000000002</v>
      </c>
      <c r="F4908" s="2">
        <v>0.38209395000000002</v>
      </c>
      <c r="G4908" s="2">
        <v>0.37883414999999993</v>
      </c>
      <c r="H4908" s="2">
        <v>0.39365697000000011</v>
      </c>
      <c r="I4908" s="2">
        <v>0.51508198000000005</v>
      </c>
      <c r="J4908" s="2">
        <v>0.51409107000000009</v>
      </c>
    </row>
    <row r="4909" spans="1:10" x14ac:dyDescent="0.2">
      <c r="A4909" s="3">
        <v>130.50000000011201</v>
      </c>
      <c r="B4909" s="2">
        <v>0.13552642000000001</v>
      </c>
      <c r="C4909" s="2">
        <v>0.13418132999999999</v>
      </c>
      <c r="D4909" s="2">
        <v>0.11110485</v>
      </c>
      <c r="E4909" s="2">
        <v>0.28286895000000001</v>
      </c>
      <c r="F4909" s="2">
        <v>0.32276412999999998</v>
      </c>
      <c r="G4909" s="2">
        <v>0.33879268000000001</v>
      </c>
      <c r="H4909" s="2">
        <v>0.42295568999999988</v>
      </c>
      <c r="I4909" s="2">
        <v>0.53363786000000002</v>
      </c>
      <c r="J4909" s="2">
        <v>0.59173251000000004</v>
      </c>
    </row>
    <row r="4910" spans="1:10" x14ac:dyDescent="0.2">
      <c r="A4910" s="3">
        <v>130.600000000112</v>
      </c>
      <c r="B4910" s="2">
        <v>0.15432641</v>
      </c>
      <c r="C4910" s="2">
        <v>0.18630854999999999</v>
      </c>
      <c r="D4910" s="2">
        <v>0.17934629999999999</v>
      </c>
      <c r="E4910" s="2">
        <v>0.32645065000000001</v>
      </c>
      <c r="F4910" s="2">
        <v>0.36243941000000002</v>
      </c>
      <c r="G4910" s="2">
        <v>0.41020825</v>
      </c>
      <c r="H4910" s="2">
        <v>0.47166465000000002</v>
      </c>
      <c r="I4910" s="2">
        <v>0.48236517000000001</v>
      </c>
      <c r="J4910" s="2">
        <v>0.64251689000000001</v>
      </c>
    </row>
    <row r="4911" spans="1:10" x14ac:dyDescent="0.2">
      <c r="A4911" s="3">
        <v>130.700000000112</v>
      </c>
      <c r="B4911" s="2">
        <v>0.14333936999999999</v>
      </c>
      <c r="C4911" s="2">
        <v>0.19631883999999999</v>
      </c>
      <c r="D4911" s="2">
        <v>0.12489962</v>
      </c>
      <c r="E4911" s="2">
        <v>0.36063239000000002</v>
      </c>
      <c r="F4911" s="2">
        <v>0.41432252999999991</v>
      </c>
      <c r="G4911" s="2">
        <v>0.33293294899999998</v>
      </c>
      <c r="H4911" s="2">
        <v>0.47850102999999999</v>
      </c>
      <c r="I4911" s="2">
        <v>0.46527431000000008</v>
      </c>
      <c r="J4911" s="2">
        <v>0.6032078099999999</v>
      </c>
    </row>
    <row r="4912" spans="1:10" x14ac:dyDescent="0.2">
      <c r="A4912" s="3">
        <v>130.80000000011199</v>
      </c>
      <c r="B4912" s="2">
        <v>0.11245366</v>
      </c>
      <c r="C4912" s="2">
        <v>0.15700982999999999</v>
      </c>
      <c r="D4912" s="2">
        <v>0.13417748900000001</v>
      </c>
      <c r="E4912" s="2">
        <v>0.33792597000000002</v>
      </c>
      <c r="F4912" s="2">
        <v>0.40089388000000009</v>
      </c>
      <c r="G4912" s="2">
        <v>0.4000757399999999</v>
      </c>
      <c r="H4912" s="2">
        <v>0.52293730999999999</v>
      </c>
      <c r="I4912" s="2">
        <v>0.47491842999999989</v>
      </c>
      <c r="J4912" s="2">
        <v>0.68329080000000009</v>
      </c>
    </row>
    <row r="4913" spans="1:10" x14ac:dyDescent="0.2">
      <c r="A4913" s="3">
        <v>130.90000000011199</v>
      </c>
      <c r="B4913" s="2">
        <v>0.12832384999999999</v>
      </c>
      <c r="C4913" s="2">
        <v>0.21279938000000001</v>
      </c>
      <c r="D4913" s="2">
        <v>0.13857237</v>
      </c>
      <c r="E4913" s="2">
        <v>0.30984810000000002</v>
      </c>
      <c r="F4913" s="2">
        <v>0.39063938999999998</v>
      </c>
      <c r="G4913" s="2">
        <v>0.35771469999999989</v>
      </c>
      <c r="H4913" s="2">
        <v>0.46299710999999988</v>
      </c>
      <c r="I4913" s="2">
        <v>0.54193910000000001</v>
      </c>
      <c r="J4913" s="2">
        <v>0.63861038000000003</v>
      </c>
    </row>
    <row r="4914" spans="1:10" x14ac:dyDescent="0.2">
      <c r="A4914" s="3">
        <v>131.00000000011201</v>
      </c>
      <c r="B4914" s="2">
        <v>0.14565882999999999</v>
      </c>
      <c r="C4914" s="2">
        <v>0.19241236</v>
      </c>
      <c r="D4914" s="2">
        <v>0.12038279</v>
      </c>
      <c r="E4914" s="2">
        <v>0.33279877000000002</v>
      </c>
      <c r="F4914" s="2">
        <v>0.37623422000000001</v>
      </c>
      <c r="G4914" s="2">
        <v>0.37859003000000002</v>
      </c>
      <c r="H4914" s="2">
        <v>0.51683341000000005</v>
      </c>
      <c r="I4914" s="2">
        <v>0.49591577000000009</v>
      </c>
      <c r="J4914" s="2">
        <v>0.64532467999999998</v>
      </c>
    </row>
    <row r="4915" spans="1:10" x14ac:dyDescent="0.2">
      <c r="A4915" s="3">
        <v>131.100000000112</v>
      </c>
      <c r="B4915" s="2">
        <v>0.15054200000000001</v>
      </c>
      <c r="C4915" s="2">
        <v>0.14675531</v>
      </c>
      <c r="D4915" s="2">
        <v>8.7055579999999994E-2</v>
      </c>
      <c r="E4915" s="2">
        <v>0.30374420000000002</v>
      </c>
      <c r="F4915" s="2">
        <v>0.37476925</v>
      </c>
      <c r="G4915" s="2">
        <v>0.32621863000000012</v>
      </c>
      <c r="H4915" s="2">
        <v>0.44175562000000002</v>
      </c>
      <c r="I4915" s="2">
        <v>0.51495988999999998</v>
      </c>
      <c r="J4915" s="2">
        <v>0.68402328999999995</v>
      </c>
    </row>
    <row r="4916" spans="1:10" x14ac:dyDescent="0.2">
      <c r="A4916" s="3">
        <v>131.200000000112</v>
      </c>
      <c r="B4916" s="2">
        <v>0.12624851000000001</v>
      </c>
      <c r="C4916" s="2">
        <v>0.14675530000000001</v>
      </c>
      <c r="D4916" s="2">
        <v>0.12734114999999999</v>
      </c>
      <c r="E4916" s="2">
        <v>0.33169999999999999</v>
      </c>
      <c r="F4916" s="2">
        <v>0.43751723999999997</v>
      </c>
      <c r="G4916" s="2">
        <v>0.36418485999999989</v>
      </c>
      <c r="H4916" s="2">
        <v>0.40745174000000012</v>
      </c>
      <c r="I4916" s="2">
        <v>0.56244819000000001</v>
      </c>
      <c r="J4916" s="2">
        <v>0.65411421999999986</v>
      </c>
    </row>
    <row r="4917" spans="1:10" x14ac:dyDescent="0.2">
      <c r="A4917" s="3">
        <v>131.30000000011199</v>
      </c>
      <c r="B4917" s="2">
        <v>0.11574983</v>
      </c>
      <c r="C4917" s="2">
        <v>0.15603323999999999</v>
      </c>
      <c r="D4917" s="2">
        <v>0.13918274999999999</v>
      </c>
      <c r="E4917" s="2">
        <v>0.33267658999999999</v>
      </c>
      <c r="F4917" s="2">
        <v>0.40919522000000003</v>
      </c>
      <c r="G4917" s="2">
        <v>0.30656413999999998</v>
      </c>
      <c r="H4917" s="2">
        <v>0.3989063699999999</v>
      </c>
      <c r="I4917" s="2">
        <v>0.54731049999999992</v>
      </c>
      <c r="J4917" s="2">
        <v>0.57281046999999996</v>
      </c>
    </row>
    <row r="4918" spans="1:10" x14ac:dyDescent="0.2">
      <c r="A4918" s="3">
        <v>131.40000000011199</v>
      </c>
      <c r="B4918" s="2">
        <v>6.7895299999999992E-2</v>
      </c>
      <c r="C4918" s="2">
        <v>0.20669549000000001</v>
      </c>
      <c r="D4918" s="2">
        <v>0.105733419</v>
      </c>
      <c r="E4918" s="2">
        <v>0.31900388000000002</v>
      </c>
      <c r="F4918" s="2">
        <v>0.38246014999999989</v>
      </c>
      <c r="G4918" s="2">
        <v>0.37138744000000001</v>
      </c>
      <c r="H4918" s="2">
        <v>0.38840764999999999</v>
      </c>
      <c r="I4918" s="2">
        <v>0.51605862000000002</v>
      </c>
      <c r="J4918" s="2">
        <v>0.59051174999999989</v>
      </c>
    </row>
    <row r="4919" spans="1:10" x14ac:dyDescent="0.2">
      <c r="A4919" s="3">
        <v>131.50000000011201</v>
      </c>
      <c r="B4919" s="2">
        <v>9.8048549999999998E-2</v>
      </c>
      <c r="C4919" s="2">
        <v>0.15200467000000001</v>
      </c>
      <c r="D4919" s="2">
        <v>0.14211260000000001</v>
      </c>
      <c r="E4919" s="2">
        <v>0.34171040000000003</v>
      </c>
      <c r="F4919" s="2">
        <v>0.41420036999999987</v>
      </c>
      <c r="G4919" s="2">
        <v>0.41338221000000003</v>
      </c>
      <c r="H4919" s="2">
        <v>0.41148038999999992</v>
      </c>
      <c r="I4919" s="2">
        <v>0.46112365999999999</v>
      </c>
      <c r="J4919" s="2">
        <v>0.59014555000000002</v>
      </c>
    </row>
    <row r="4920" spans="1:10" x14ac:dyDescent="0.2">
      <c r="A4920" s="3">
        <v>131.600000000112</v>
      </c>
      <c r="B4920" s="2">
        <v>0.13100956999999999</v>
      </c>
      <c r="C4920" s="2">
        <v>0.19485390999999999</v>
      </c>
      <c r="D4920" s="2">
        <v>7.7167239999999998E-2</v>
      </c>
      <c r="E4920" s="2">
        <v>0.38150769999999989</v>
      </c>
      <c r="F4920" s="2">
        <v>0.3790420100000001</v>
      </c>
      <c r="G4920" s="2">
        <v>0.41423672000000011</v>
      </c>
      <c r="H4920" s="2">
        <v>0.39438948000000001</v>
      </c>
      <c r="I4920" s="2">
        <v>0.48041193999999998</v>
      </c>
      <c r="J4920" s="2">
        <v>0.61053250000000003</v>
      </c>
    </row>
    <row r="4921" spans="1:10" x14ac:dyDescent="0.2">
      <c r="A4921" s="3">
        <v>131.700000000112</v>
      </c>
      <c r="B4921" s="2">
        <v>0.13223033000000001</v>
      </c>
      <c r="C4921" s="2">
        <v>0.16421242999999999</v>
      </c>
      <c r="D4921" s="2">
        <v>0.1218477</v>
      </c>
      <c r="E4921" s="2">
        <v>0.36734673000000001</v>
      </c>
      <c r="F4921" s="2">
        <v>0.41236931999999998</v>
      </c>
      <c r="G4921" s="2">
        <v>0.35209921000000011</v>
      </c>
      <c r="H4921" s="2">
        <v>0.4127011699999999</v>
      </c>
      <c r="I4921" s="2">
        <v>0.43890543999999998</v>
      </c>
      <c r="J4921" s="2">
        <v>0.56499750000000004</v>
      </c>
    </row>
    <row r="4922" spans="1:10" x14ac:dyDescent="0.2">
      <c r="A4922" s="3">
        <v>131.80000000011199</v>
      </c>
      <c r="B4922" s="2">
        <v>0.10268747</v>
      </c>
      <c r="C4922" s="2">
        <v>0.12832157999999999</v>
      </c>
      <c r="D4922" s="2">
        <v>0.14003731899999999</v>
      </c>
      <c r="E4922" s="2">
        <v>0.32291034899999999</v>
      </c>
      <c r="F4922" s="2">
        <v>0.41578739999999992</v>
      </c>
      <c r="G4922" s="2">
        <v>0.29240316999999999</v>
      </c>
      <c r="H4922" s="2">
        <v>0.41148033000000001</v>
      </c>
      <c r="I4922" s="2">
        <v>0.50494959000000006</v>
      </c>
      <c r="J4922" s="2">
        <v>0.52764171000000015</v>
      </c>
    </row>
    <row r="4923" spans="1:10" x14ac:dyDescent="0.2">
      <c r="A4923" s="3">
        <v>131.90000000011199</v>
      </c>
      <c r="B4923" s="2">
        <v>0.13235242</v>
      </c>
      <c r="C4923" s="2">
        <v>0.15407998000000001</v>
      </c>
      <c r="D4923" s="2">
        <v>0.15151260999999999</v>
      </c>
      <c r="E4923" s="2">
        <v>0.32901428999999999</v>
      </c>
      <c r="F4923" s="2">
        <v>0.39955107999999989</v>
      </c>
      <c r="G4923" s="2">
        <v>0.35832509000000001</v>
      </c>
      <c r="H4923" s="2">
        <v>0.39951668000000001</v>
      </c>
      <c r="I4923" s="2">
        <v>0.50836768999999993</v>
      </c>
      <c r="J4923" s="2">
        <v>0.58050132999999993</v>
      </c>
    </row>
    <row r="4924" spans="1:10" x14ac:dyDescent="0.2">
      <c r="A4924" s="3">
        <v>132.00000000011201</v>
      </c>
      <c r="B4924" s="2">
        <v>8.7427779999999997E-2</v>
      </c>
      <c r="C4924" s="2">
        <v>0.186796829</v>
      </c>
      <c r="D4924" s="2">
        <v>0.13405547000000001</v>
      </c>
      <c r="E4924" s="2">
        <v>0.28470007000000003</v>
      </c>
      <c r="F4924" s="2">
        <v>0.40443415999999999</v>
      </c>
      <c r="G4924" s="2">
        <v>0.34929141000000002</v>
      </c>
      <c r="H4924" s="2">
        <v>0.44956859999999987</v>
      </c>
      <c r="I4924" s="2">
        <v>0.48505089000000001</v>
      </c>
      <c r="J4924" s="2">
        <v>0.60113249999999996</v>
      </c>
    </row>
    <row r="4925" spans="1:10" x14ac:dyDescent="0.2">
      <c r="A4925" s="3">
        <v>132.100000000112</v>
      </c>
      <c r="B4925" s="2">
        <v>9.3653759999999975E-2</v>
      </c>
      <c r="C4925" s="2">
        <v>0.20767209000000009</v>
      </c>
      <c r="D4925" s="2">
        <v>0.1201386</v>
      </c>
      <c r="E4925" s="2">
        <v>0.28506626000000002</v>
      </c>
      <c r="F4925" s="2">
        <v>0.33350699</v>
      </c>
      <c r="G4925" s="2">
        <v>0.36296405999999998</v>
      </c>
      <c r="H4925" s="2">
        <v>0.44261013999999987</v>
      </c>
      <c r="I4925" s="2">
        <v>0.39532374999999997</v>
      </c>
      <c r="J4925" s="2">
        <v>0.59478446000000007</v>
      </c>
    </row>
    <row r="4926" spans="1:10" x14ac:dyDescent="0.2">
      <c r="A4926" s="3">
        <v>132.200000000112</v>
      </c>
      <c r="B4926" s="2">
        <v>9.4386199999999962E-2</v>
      </c>
      <c r="C4926" s="2">
        <v>0.20376561000000001</v>
      </c>
      <c r="D4926" s="2">
        <v>9.4136039999999976E-2</v>
      </c>
      <c r="E4926" s="2">
        <v>0.28701951999999997</v>
      </c>
      <c r="F4926" s="2">
        <v>0.34376150999999988</v>
      </c>
      <c r="G4926" s="2">
        <v>0.33036928999999993</v>
      </c>
      <c r="H4926" s="2">
        <v>0.49669065000000001</v>
      </c>
      <c r="I4926" s="2">
        <v>0.48419627000000021</v>
      </c>
      <c r="J4926" s="2">
        <v>0.68829603000000017</v>
      </c>
    </row>
    <row r="4927" spans="1:10" x14ac:dyDescent="0.2">
      <c r="A4927" s="3">
        <v>132.30000000011199</v>
      </c>
      <c r="B4927" s="2">
        <v>0.11196536999999999</v>
      </c>
      <c r="C4927" s="2">
        <v>0.16262547999999999</v>
      </c>
      <c r="D4927" s="2">
        <v>0.14015933</v>
      </c>
      <c r="E4927" s="2">
        <v>0.32510781999999999</v>
      </c>
      <c r="F4927" s="2">
        <v>0.38307057</v>
      </c>
      <c r="G4927" s="2">
        <v>0.35588360000000002</v>
      </c>
      <c r="H4927" s="2">
        <v>0.46055556999999991</v>
      </c>
      <c r="I4927" s="2">
        <v>0.42535484000000001</v>
      </c>
      <c r="J4927" s="2">
        <v>0.62884412999999995</v>
      </c>
    </row>
    <row r="4928" spans="1:10" x14ac:dyDescent="0.2">
      <c r="A4928" s="3">
        <v>132.40000000011199</v>
      </c>
      <c r="B4928" s="2">
        <v>0.10403032</v>
      </c>
      <c r="C4928" s="2">
        <v>0.13943063999999999</v>
      </c>
      <c r="D4928" s="2">
        <v>0.11794122</v>
      </c>
      <c r="E4928" s="2">
        <v>0.32840383899999998</v>
      </c>
      <c r="F4928" s="2">
        <v>0.38490172</v>
      </c>
      <c r="G4928" s="2">
        <v>0.40276145000000008</v>
      </c>
      <c r="H4928" s="2">
        <v>0.50560223999999998</v>
      </c>
      <c r="I4928" s="2">
        <v>0.42962760999999999</v>
      </c>
      <c r="J4928" s="2">
        <v>0.64703373999999991</v>
      </c>
    </row>
    <row r="4929" spans="1:10" x14ac:dyDescent="0.2">
      <c r="A4929" s="3">
        <v>132.50000000011201</v>
      </c>
      <c r="B4929" s="2">
        <v>0.1137966</v>
      </c>
      <c r="C4929" s="2">
        <v>0.1584748</v>
      </c>
      <c r="D4929" s="2">
        <v>0.13381130999999999</v>
      </c>
      <c r="E4929" s="2">
        <v>0.37137526999999992</v>
      </c>
      <c r="F4929" s="2">
        <v>0.38526797000000002</v>
      </c>
      <c r="G4929" s="2">
        <v>0.38982122000000002</v>
      </c>
      <c r="H4929" s="2">
        <v>0.46250885000000003</v>
      </c>
      <c r="I4929" s="2">
        <v>0.42938341000000002</v>
      </c>
      <c r="J4929" s="2">
        <v>0.73175568999999996</v>
      </c>
    </row>
    <row r="4930" spans="1:10" x14ac:dyDescent="0.2">
      <c r="A4930" s="3">
        <v>132.600000000112</v>
      </c>
      <c r="B4930" s="2">
        <v>8.4375818000000005E-2</v>
      </c>
      <c r="C4930" s="2">
        <v>0.14748776999999999</v>
      </c>
      <c r="D4930" s="2">
        <v>0.11000608000000001</v>
      </c>
      <c r="E4930" s="2">
        <v>0.34232078999999999</v>
      </c>
      <c r="F4930" s="2">
        <v>0.39930692000000001</v>
      </c>
      <c r="G4930" s="2">
        <v>0.36650436899999989</v>
      </c>
      <c r="H4930" s="2">
        <v>0.43601799000000002</v>
      </c>
      <c r="I4930" s="2">
        <v>0.51483788999999991</v>
      </c>
      <c r="J4930" s="2">
        <v>0.66143890999999977</v>
      </c>
    </row>
    <row r="4931" spans="1:10" x14ac:dyDescent="0.2">
      <c r="A4931" s="3">
        <v>132.700000000112</v>
      </c>
      <c r="B4931" s="2">
        <v>9.8292669999999999E-2</v>
      </c>
      <c r="C4931" s="2">
        <v>0.16579944999999999</v>
      </c>
      <c r="D4931" s="2">
        <v>0.12636453</v>
      </c>
      <c r="E4931" s="2">
        <v>0.36258569000000002</v>
      </c>
      <c r="F4931" s="2">
        <v>0.38038485999999999</v>
      </c>
      <c r="G4931" s="2">
        <v>0.33378749000000008</v>
      </c>
      <c r="H4931" s="2">
        <v>0.40366737000000003</v>
      </c>
      <c r="I4931" s="2">
        <v>0.54108458999999998</v>
      </c>
      <c r="J4931" s="2">
        <v>0.61199740999999996</v>
      </c>
    </row>
    <row r="4932" spans="1:10" x14ac:dyDescent="0.2">
      <c r="A4932" s="3">
        <v>132.80000000011199</v>
      </c>
      <c r="B4932" s="2">
        <v>8.6451169999999966E-2</v>
      </c>
      <c r="C4932" s="2">
        <v>0.19045917000000001</v>
      </c>
      <c r="D4932" s="2">
        <v>0.12624256</v>
      </c>
      <c r="E4932" s="2">
        <v>0.31924812800000002</v>
      </c>
      <c r="F4932" s="2">
        <v>0.37757707000000001</v>
      </c>
      <c r="G4932" s="2">
        <v>0.29801872000000001</v>
      </c>
      <c r="H4932" s="2">
        <v>0.36301547999999989</v>
      </c>
      <c r="I4932" s="2">
        <v>0.54621176999999987</v>
      </c>
      <c r="J4932" s="2">
        <v>0.56609616000000007</v>
      </c>
    </row>
    <row r="4933" spans="1:10" x14ac:dyDescent="0.2">
      <c r="A4933" s="3">
        <v>132.90000000011199</v>
      </c>
      <c r="B4933" s="2">
        <v>0.10866929</v>
      </c>
      <c r="C4933" s="2">
        <v>0.14272675000000001</v>
      </c>
      <c r="D4933" s="2">
        <v>8.4003599999999998E-2</v>
      </c>
      <c r="E4933" s="2">
        <v>0.28836240000000002</v>
      </c>
      <c r="F4933" s="2">
        <v>0.40126009000000001</v>
      </c>
      <c r="G4933" s="2">
        <v>0.36430691999999998</v>
      </c>
      <c r="H4933" s="2">
        <v>0.39805181999999989</v>
      </c>
      <c r="I4933" s="2">
        <v>0.54389232999999992</v>
      </c>
      <c r="J4933" s="2">
        <v>0.53411175000000011</v>
      </c>
    </row>
    <row r="4934" spans="1:10" x14ac:dyDescent="0.2">
      <c r="A4934" s="3">
        <v>133.00000000011201</v>
      </c>
      <c r="B4934" s="2">
        <v>0.10915763000000001</v>
      </c>
      <c r="C4934" s="2">
        <v>0.15517861999999999</v>
      </c>
      <c r="D4934" s="2">
        <v>0.12868399999999999</v>
      </c>
      <c r="E4934" s="2">
        <v>0.30179095000000011</v>
      </c>
      <c r="F4934" s="2">
        <v>0.40235882000000012</v>
      </c>
      <c r="G4934" s="2">
        <v>0.31999277999999998</v>
      </c>
      <c r="H4934" s="2">
        <v>0.34397134000000001</v>
      </c>
      <c r="I4934" s="2">
        <v>0.48749240900000002</v>
      </c>
      <c r="J4934" s="2">
        <v>0.59527282000000004</v>
      </c>
    </row>
    <row r="4935" spans="1:10" x14ac:dyDescent="0.2">
      <c r="A4935" s="3">
        <v>133.100000000112</v>
      </c>
      <c r="B4935" s="2">
        <v>7.4365450000000013E-2</v>
      </c>
      <c r="C4935" s="2">
        <v>0.13857609000000001</v>
      </c>
      <c r="D4935" s="2">
        <v>0.10683213900000001</v>
      </c>
      <c r="E4935" s="2">
        <v>0.26944032000000001</v>
      </c>
      <c r="F4935" s="2">
        <v>0.35218486999999998</v>
      </c>
      <c r="G4935" s="2">
        <v>0.31926028000000001</v>
      </c>
      <c r="H4935" s="2">
        <v>0.38047259999999999</v>
      </c>
      <c r="I4935" s="2">
        <v>0.47101189999999987</v>
      </c>
      <c r="J4935" s="2">
        <v>0.56878194999999998</v>
      </c>
    </row>
    <row r="4936" spans="1:10" x14ac:dyDescent="0.2">
      <c r="A4936" s="3">
        <v>133.200000000112</v>
      </c>
      <c r="B4936" s="2">
        <v>0.11636022</v>
      </c>
      <c r="C4936" s="2">
        <v>0.14529039999999999</v>
      </c>
      <c r="D4936" s="2">
        <v>0.14980352</v>
      </c>
      <c r="E4936" s="2">
        <v>0.26089493000000002</v>
      </c>
      <c r="F4936" s="2">
        <v>0.306649958</v>
      </c>
      <c r="G4936" s="2">
        <v>0.29740830000000001</v>
      </c>
      <c r="H4936" s="2">
        <v>0.33847785000000002</v>
      </c>
      <c r="I4936" s="2">
        <v>0.51312873999999997</v>
      </c>
      <c r="J4936" s="2">
        <v>0.54692998999999998</v>
      </c>
    </row>
    <row r="4937" spans="1:10" x14ac:dyDescent="0.2">
      <c r="A4937" s="3">
        <v>133.30000000011199</v>
      </c>
      <c r="B4937" s="2">
        <v>9.3287489999999987E-2</v>
      </c>
      <c r="C4937" s="2">
        <v>0.17996044</v>
      </c>
      <c r="D4937" s="2">
        <v>0.13845025</v>
      </c>
      <c r="E4937" s="2">
        <v>0.32461946000000003</v>
      </c>
      <c r="F4937" s="2">
        <v>0.34046544000000001</v>
      </c>
      <c r="G4937" s="2">
        <v>0.37041085000000001</v>
      </c>
      <c r="H4937" s="2">
        <v>0.4111140800000001</v>
      </c>
      <c r="I4937" s="2">
        <v>0.51398330999999997</v>
      </c>
      <c r="J4937" s="2">
        <v>0.54583126999999998</v>
      </c>
    </row>
    <row r="4938" spans="1:10" x14ac:dyDescent="0.2">
      <c r="A4938" s="3">
        <v>133.40000000011199</v>
      </c>
      <c r="B4938" s="2">
        <v>5.7884910000000012E-2</v>
      </c>
      <c r="C4938" s="2">
        <v>0.17324616000000001</v>
      </c>
      <c r="D4938" s="2">
        <v>0.10805288</v>
      </c>
      <c r="E4938" s="2">
        <v>0.34757014000000003</v>
      </c>
      <c r="F4938" s="2">
        <v>0.40870685999999989</v>
      </c>
      <c r="G4938" s="2">
        <v>0.37944460000000008</v>
      </c>
      <c r="H4938" s="2">
        <v>0.36057393999999993</v>
      </c>
      <c r="I4938" s="2">
        <v>0.49054439999999988</v>
      </c>
      <c r="J4938" s="2">
        <v>0.51335855999999991</v>
      </c>
    </row>
    <row r="4939" spans="1:10" x14ac:dyDescent="0.2">
      <c r="A4939" s="3">
        <v>133.50000000011201</v>
      </c>
      <c r="B4939" s="2">
        <v>0.10793686</v>
      </c>
      <c r="C4939" s="2">
        <v>0.14309298000000001</v>
      </c>
      <c r="D4939" s="2">
        <v>0.109273758</v>
      </c>
      <c r="E4939" s="2">
        <v>0.32193371999999998</v>
      </c>
      <c r="F4939" s="2">
        <v>0.41249128000000002</v>
      </c>
      <c r="G4939" s="2">
        <v>0.43291465899999998</v>
      </c>
      <c r="H4939" s="2">
        <v>0.36765443000000009</v>
      </c>
      <c r="I4939" s="2">
        <v>0.5398637799999999</v>
      </c>
      <c r="J4939" s="2">
        <v>0.58160005000000004</v>
      </c>
    </row>
    <row r="4940" spans="1:10" x14ac:dyDescent="0.2">
      <c r="A4940" s="3">
        <v>133.600000000112</v>
      </c>
      <c r="B4940" s="2">
        <v>0.14407184000000001</v>
      </c>
      <c r="C4940" s="2">
        <v>0.15920724999999999</v>
      </c>
      <c r="D4940" s="2">
        <v>0.11855159999999999</v>
      </c>
      <c r="E4940" s="2">
        <v>0.34122209899999989</v>
      </c>
      <c r="F4940" s="2">
        <v>0.42079260000000002</v>
      </c>
      <c r="G4940" s="2">
        <v>0.30705246000000008</v>
      </c>
      <c r="H4940" s="2">
        <v>0.42991405999999999</v>
      </c>
      <c r="I4940" s="2">
        <v>0.53449233000000007</v>
      </c>
      <c r="J4940" s="2">
        <v>0.61883376999999995</v>
      </c>
    </row>
    <row r="4941" spans="1:10" x14ac:dyDescent="0.2">
      <c r="A4941" s="3">
        <v>133.700000000112</v>
      </c>
      <c r="B4941" s="2">
        <v>0.10195501999999999</v>
      </c>
      <c r="C4941" s="2">
        <v>0.14773194000000001</v>
      </c>
      <c r="D4941" s="2">
        <v>0.12306847999999999</v>
      </c>
      <c r="E4941" s="2">
        <v>0.31180134999999998</v>
      </c>
      <c r="F4941" s="2">
        <v>0.37464719000000002</v>
      </c>
      <c r="G4941" s="2">
        <v>0.30326803000000002</v>
      </c>
      <c r="H4941" s="2">
        <v>0.47728028</v>
      </c>
      <c r="I4941" s="2">
        <v>0.47162230999999988</v>
      </c>
      <c r="J4941" s="2">
        <v>0.56780523999999999</v>
      </c>
    </row>
    <row r="4942" spans="1:10" x14ac:dyDescent="0.2">
      <c r="A4942" s="3">
        <v>133.80000000011199</v>
      </c>
      <c r="B4942" s="2">
        <v>0.11819138999999999</v>
      </c>
      <c r="C4942" s="2">
        <v>0.18826177999999999</v>
      </c>
      <c r="D4942" s="2">
        <v>0.14919309</v>
      </c>
      <c r="E4942" s="2">
        <v>0.29715197999999998</v>
      </c>
      <c r="F4942" s="2">
        <v>0.33594850999999998</v>
      </c>
      <c r="G4942" s="2">
        <v>0.27567854000000003</v>
      </c>
      <c r="H4942" s="2">
        <v>0.48106468000000002</v>
      </c>
      <c r="I4942" s="2">
        <v>0.45318848999999989</v>
      </c>
      <c r="J4942" s="2">
        <v>0.63165189999999993</v>
      </c>
    </row>
    <row r="4943" spans="1:10" x14ac:dyDescent="0.2">
      <c r="A4943" s="3">
        <v>133.90000000011199</v>
      </c>
      <c r="B4943" s="2">
        <v>6.2890139999999997E-2</v>
      </c>
      <c r="C4943" s="2">
        <v>0.13601247</v>
      </c>
      <c r="D4943" s="2">
        <v>9.2915279999999989E-2</v>
      </c>
      <c r="E4943" s="2">
        <v>0.25637801999999998</v>
      </c>
      <c r="F4943" s="2">
        <v>0.38453548999999992</v>
      </c>
      <c r="G4943" s="2">
        <v>0.43804186899999997</v>
      </c>
      <c r="H4943" s="2">
        <v>0.47654780000000008</v>
      </c>
      <c r="I4943" s="2">
        <v>0.46136774000000003</v>
      </c>
      <c r="J4943" s="2">
        <v>0.69830640000000022</v>
      </c>
    </row>
    <row r="4944" spans="1:10" x14ac:dyDescent="0.2">
      <c r="A4944" s="3">
        <v>134.00000000011201</v>
      </c>
      <c r="B4944" s="2">
        <v>7.9248550000000015E-2</v>
      </c>
      <c r="C4944" s="2">
        <v>0.13418131999999999</v>
      </c>
      <c r="D4944" s="2">
        <v>0.14174629999999999</v>
      </c>
      <c r="E4944" s="2">
        <v>0.32095716000000002</v>
      </c>
      <c r="F4944" s="2">
        <v>0.36170689</v>
      </c>
      <c r="G4944" s="2">
        <v>0.36320827</v>
      </c>
      <c r="H4944" s="2">
        <v>0.48668025999999992</v>
      </c>
      <c r="I4944" s="2">
        <v>0.47418591999999998</v>
      </c>
      <c r="J4944" s="2">
        <v>0.70990376999999993</v>
      </c>
    </row>
    <row r="4945" spans="1:10" x14ac:dyDescent="0.2">
      <c r="A4945" s="3">
        <v>134.100000000112</v>
      </c>
      <c r="B4945" s="2">
        <v>8.6939480000000013E-2</v>
      </c>
      <c r="C4945" s="2">
        <v>0.16250338</v>
      </c>
      <c r="D4945" s="2">
        <v>6.3250390000000017E-2</v>
      </c>
      <c r="E4945" s="2">
        <v>0.31363254000000002</v>
      </c>
      <c r="F4945" s="2">
        <v>0.34034333999999988</v>
      </c>
      <c r="G4945" s="2">
        <v>0.29142646999999999</v>
      </c>
      <c r="H4945" s="2">
        <v>0.44297639900000002</v>
      </c>
      <c r="I4945" s="2">
        <v>0.45489766999999992</v>
      </c>
      <c r="J4945" s="2">
        <v>0.68036098000000012</v>
      </c>
    </row>
    <row r="4946" spans="1:10" x14ac:dyDescent="0.2">
      <c r="A4946" s="3">
        <v>134.200000000112</v>
      </c>
      <c r="B4946" s="2">
        <v>0.14175236999999999</v>
      </c>
      <c r="C4946" s="2">
        <v>0.17666439</v>
      </c>
      <c r="D4946" s="2">
        <v>0.13063730000000001</v>
      </c>
      <c r="E4946" s="2">
        <v>0.30044812999999998</v>
      </c>
      <c r="F4946" s="2">
        <v>0.34510443000000002</v>
      </c>
      <c r="G4946" s="2">
        <v>0.35026800000000002</v>
      </c>
      <c r="H4946" s="2">
        <v>0.39365698999999998</v>
      </c>
      <c r="I4946" s="2">
        <v>0.50165342999999996</v>
      </c>
      <c r="J4946" s="2">
        <v>0.62652462000000009</v>
      </c>
    </row>
    <row r="4947" spans="1:10" x14ac:dyDescent="0.2">
      <c r="A4947" s="3">
        <v>134.30000000011199</v>
      </c>
      <c r="B4947" s="2">
        <v>0.10634986</v>
      </c>
      <c r="C4947" s="2">
        <v>0.14321505000000001</v>
      </c>
      <c r="D4947" s="2">
        <v>9.7798400000000008E-2</v>
      </c>
      <c r="E4947" s="2">
        <v>0.34451813999999992</v>
      </c>
      <c r="F4947" s="2">
        <v>0.34229656000000003</v>
      </c>
      <c r="G4947" s="2">
        <v>0.35979004999999997</v>
      </c>
      <c r="H4947" s="2">
        <v>0.39988298</v>
      </c>
      <c r="I4947" s="2">
        <v>0.47784822999999998</v>
      </c>
      <c r="J4947" s="2">
        <v>0.56231178000000004</v>
      </c>
    </row>
    <row r="4948" spans="1:10" x14ac:dyDescent="0.2">
      <c r="A4948" s="3">
        <v>134.40000000011199</v>
      </c>
      <c r="B4948" s="2">
        <v>0.1030537</v>
      </c>
      <c r="C4948" s="2">
        <v>0.18997089</v>
      </c>
      <c r="D4948" s="2">
        <v>0.137595729</v>
      </c>
      <c r="E4948" s="2">
        <v>0.3269389800000001</v>
      </c>
      <c r="F4948" s="2">
        <v>0.36134071000000001</v>
      </c>
      <c r="G4948" s="2">
        <v>0.43511203999999992</v>
      </c>
      <c r="H4948" s="2">
        <v>0.39622064000000001</v>
      </c>
      <c r="I4948" s="2">
        <v>0.47406390000000009</v>
      </c>
      <c r="J4948" s="2">
        <v>0.57293249999999996</v>
      </c>
    </row>
    <row r="4949" spans="1:10" x14ac:dyDescent="0.2">
      <c r="A4949" s="3">
        <v>134.50000000011201</v>
      </c>
      <c r="B4949" s="2">
        <v>9.6095299999999995E-2</v>
      </c>
      <c r="C4949" s="2">
        <v>9.780212000000002E-2</v>
      </c>
      <c r="D4949" s="2">
        <v>9.0962016000000007E-2</v>
      </c>
      <c r="E4949" s="2">
        <v>0.33035714999999999</v>
      </c>
      <c r="F4949" s="2">
        <v>0.36866543000000013</v>
      </c>
      <c r="G4949" s="2">
        <v>0.35991218000000003</v>
      </c>
      <c r="H4949" s="2">
        <v>0.38975049</v>
      </c>
      <c r="I4949" s="2">
        <v>0.47308725000000001</v>
      </c>
      <c r="J4949" s="2">
        <v>0.55315594000000001</v>
      </c>
    </row>
    <row r="4950" spans="1:10" x14ac:dyDescent="0.2">
      <c r="A4950" s="3">
        <v>134.600000000112</v>
      </c>
      <c r="B4950" s="2">
        <v>9.3897919999999996E-2</v>
      </c>
      <c r="C4950" s="2">
        <v>0.14663322000000001</v>
      </c>
      <c r="D4950" s="2">
        <v>0.10512304</v>
      </c>
      <c r="E4950" s="2">
        <v>0.30105847000000002</v>
      </c>
      <c r="F4950" s="2">
        <v>0.39894066999999989</v>
      </c>
      <c r="G4950" s="2">
        <v>0.3738290299999999</v>
      </c>
      <c r="H4950" s="2">
        <v>0.30954537999999998</v>
      </c>
      <c r="I4950" s="2">
        <v>0.48395219999999989</v>
      </c>
      <c r="J4950" s="2">
        <v>0.57525205000000001</v>
      </c>
    </row>
    <row r="4951" spans="1:10" x14ac:dyDescent="0.2">
      <c r="A4951" s="3">
        <v>134.700000000112</v>
      </c>
      <c r="B4951" s="2">
        <v>9.7438150000000001E-2</v>
      </c>
      <c r="C4951" s="2">
        <v>0.18118126000000001</v>
      </c>
      <c r="D4951" s="2">
        <v>7.9852959999999987E-2</v>
      </c>
      <c r="E4951" s="2">
        <v>0.31509744000000001</v>
      </c>
      <c r="F4951" s="2">
        <v>0.36207320999999998</v>
      </c>
      <c r="G4951" s="2">
        <v>0.27909664999999989</v>
      </c>
      <c r="H4951" s="2">
        <v>0.35801025000000009</v>
      </c>
      <c r="I4951" s="2">
        <v>0.47845863</v>
      </c>
      <c r="J4951" s="2">
        <v>0.54522086999999997</v>
      </c>
    </row>
    <row r="4952" spans="1:10" x14ac:dyDescent="0.2">
      <c r="A4952" s="3">
        <v>134.80000000011299</v>
      </c>
      <c r="B4952" s="2">
        <v>5.9594029999999999E-2</v>
      </c>
      <c r="C4952" s="2">
        <v>0.14345923999999999</v>
      </c>
      <c r="D4952" s="2">
        <v>0.10255947</v>
      </c>
      <c r="E4952" s="2">
        <v>0.31619612000000002</v>
      </c>
      <c r="F4952" s="2">
        <v>0.40284717999999992</v>
      </c>
      <c r="G4952" s="2">
        <v>0.35075628000000009</v>
      </c>
      <c r="H4952" s="2">
        <v>0.37839726000000001</v>
      </c>
      <c r="I4952" s="2">
        <v>0.46234441000000021</v>
      </c>
      <c r="J4952" s="2">
        <v>0.51946248000000006</v>
      </c>
    </row>
    <row r="4953" spans="1:10" x14ac:dyDescent="0.2">
      <c r="A4953" s="3">
        <v>134.90000000011301</v>
      </c>
      <c r="B4953" s="2">
        <v>8.217845E-2</v>
      </c>
      <c r="C4953" s="2">
        <v>0.17165926000000001</v>
      </c>
      <c r="D4953" s="2">
        <v>0.13112560000000001</v>
      </c>
      <c r="E4953" s="2">
        <v>0.27664290000000002</v>
      </c>
      <c r="F4953" s="2">
        <v>0.33448358</v>
      </c>
      <c r="G4953" s="2">
        <v>0.32768358000000009</v>
      </c>
      <c r="H4953" s="2">
        <v>0.39084920000000001</v>
      </c>
      <c r="I4953" s="2">
        <v>0.48212098999999992</v>
      </c>
      <c r="J4953" s="2">
        <v>0.59161040999999992</v>
      </c>
    </row>
    <row r="4954" spans="1:10" x14ac:dyDescent="0.2">
      <c r="A4954" s="3">
        <v>135.000000000113</v>
      </c>
      <c r="B4954" s="2">
        <v>9.6705670000000021E-2</v>
      </c>
      <c r="C4954" s="2">
        <v>0.18789552000000001</v>
      </c>
      <c r="D4954" s="2">
        <v>0.14809448</v>
      </c>
      <c r="E4954" s="2">
        <v>0.31290003999999999</v>
      </c>
      <c r="F4954" s="2">
        <v>0.32667063000000002</v>
      </c>
      <c r="G4954" s="2">
        <v>0.35319790999999989</v>
      </c>
      <c r="H4954" s="2">
        <v>0.40073745999999988</v>
      </c>
      <c r="I4954" s="2">
        <v>0.48651578000000012</v>
      </c>
      <c r="J4954" s="2">
        <v>0.61834543000000008</v>
      </c>
    </row>
    <row r="4955" spans="1:10" x14ac:dyDescent="0.2">
      <c r="A4955" s="3">
        <v>135.100000000113</v>
      </c>
      <c r="B4955" s="2">
        <v>6.9360260000000007E-2</v>
      </c>
      <c r="C4955" s="2">
        <v>0.16030596</v>
      </c>
      <c r="D4955" s="2">
        <v>0.10646588</v>
      </c>
      <c r="E4955" s="2">
        <v>0.35355195000000011</v>
      </c>
      <c r="F4955" s="2">
        <v>0.34998745000000009</v>
      </c>
      <c r="G4955" s="2">
        <v>0.36857965999999998</v>
      </c>
      <c r="H4955" s="2">
        <v>0.38022844000000011</v>
      </c>
      <c r="I4955" s="2">
        <v>0.4799236400000001</v>
      </c>
      <c r="J4955" s="2">
        <v>0.57171173000000008</v>
      </c>
    </row>
    <row r="4956" spans="1:10" x14ac:dyDescent="0.2">
      <c r="A4956" s="3">
        <v>135.20000000011299</v>
      </c>
      <c r="B4956" s="2">
        <v>0.11733683</v>
      </c>
      <c r="C4956" s="2">
        <v>0.15493456</v>
      </c>
      <c r="D4956" s="2">
        <v>7.9242560000000017E-2</v>
      </c>
      <c r="E4956" s="2">
        <v>0.33475197000000012</v>
      </c>
      <c r="F4956" s="2">
        <v>0.39015104</v>
      </c>
      <c r="G4956" s="2">
        <v>0.38469394000000001</v>
      </c>
      <c r="H4956" s="2">
        <v>0.44615043999999998</v>
      </c>
      <c r="I4956" s="2">
        <v>0.43634188000000002</v>
      </c>
      <c r="J4956" s="2">
        <v>0.59893508999999989</v>
      </c>
    </row>
    <row r="4957" spans="1:10" x14ac:dyDescent="0.2">
      <c r="A4957" s="3">
        <v>135.30000000011299</v>
      </c>
      <c r="B4957" s="2">
        <v>0.12356282</v>
      </c>
      <c r="C4957" s="2">
        <v>0.15871896999999999</v>
      </c>
      <c r="D4957" s="2">
        <v>8.1684060000000003E-2</v>
      </c>
      <c r="E4957" s="2">
        <v>0.32181164999999989</v>
      </c>
      <c r="F4957" s="2">
        <v>0.35389398999999999</v>
      </c>
      <c r="G4957" s="2">
        <v>0.32328888</v>
      </c>
      <c r="H4957" s="2">
        <v>0.47129844999999998</v>
      </c>
      <c r="I4957" s="2">
        <v>0.48212101000000002</v>
      </c>
      <c r="J4957" s="2">
        <v>0.68145964999999986</v>
      </c>
    </row>
    <row r="4958" spans="1:10" x14ac:dyDescent="0.2">
      <c r="A4958" s="3">
        <v>135.40000000011301</v>
      </c>
      <c r="B4958" s="2">
        <v>0.10696025000000001</v>
      </c>
      <c r="C4958" s="2">
        <v>0.15676567</v>
      </c>
      <c r="D4958" s="2">
        <v>5.8245190000000023E-2</v>
      </c>
      <c r="E4958" s="2">
        <v>0.31888180999999999</v>
      </c>
      <c r="F4958" s="2">
        <v>0.39247056000000002</v>
      </c>
      <c r="G4958" s="2">
        <v>0.33415376000000002</v>
      </c>
      <c r="H4958" s="2">
        <v>0.47715816999999999</v>
      </c>
      <c r="I4958" s="2">
        <v>0.42498862999999998</v>
      </c>
      <c r="J4958" s="2">
        <v>0.67144926999999999</v>
      </c>
    </row>
    <row r="4959" spans="1:10" x14ac:dyDescent="0.2">
      <c r="A4959" s="3">
        <v>135.500000000113</v>
      </c>
      <c r="B4959" s="2">
        <v>9.4874509999999995E-2</v>
      </c>
      <c r="C4959" s="2">
        <v>0.15530076000000001</v>
      </c>
      <c r="D4959" s="2">
        <v>0.11330220000000001</v>
      </c>
      <c r="E4959" s="2">
        <v>0.28921692999999998</v>
      </c>
      <c r="F4959" s="2">
        <v>0.33509400999999989</v>
      </c>
      <c r="G4959" s="2">
        <v>0.36271994000000007</v>
      </c>
      <c r="H4959" s="2">
        <v>0.47227506000000002</v>
      </c>
      <c r="I4959" s="2">
        <v>0.48407418000000002</v>
      </c>
      <c r="J4959" s="2">
        <v>0.68915058000000007</v>
      </c>
    </row>
    <row r="4960" spans="1:10" x14ac:dyDescent="0.2">
      <c r="A4960" s="3">
        <v>135.600000000113</v>
      </c>
      <c r="B4960" s="2">
        <v>0.10818098</v>
      </c>
      <c r="C4960" s="2">
        <v>0.14504619999999999</v>
      </c>
      <c r="D4960" s="2">
        <v>0.12123729</v>
      </c>
      <c r="E4960" s="2">
        <v>0.29825074000000013</v>
      </c>
      <c r="F4960" s="2">
        <v>0.37904201999999998</v>
      </c>
      <c r="G4960" s="2">
        <v>0.31352264000000002</v>
      </c>
      <c r="H4960" s="2">
        <v>0.49742310999999989</v>
      </c>
      <c r="I4960" s="2">
        <v>0.48578327999999998</v>
      </c>
      <c r="J4960" s="2">
        <v>0.69098171999999991</v>
      </c>
    </row>
    <row r="4961" spans="1:10" x14ac:dyDescent="0.2">
      <c r="A4961" s="3">
        <v>135.70000000011299</v>
      </c>
      <c r="B4961" s="2">
        <v>9.2310920000000005E-2</v>
      </c>
      <c r="C4961" s="2">
        <v>0.13271633999999999</v>
      </c>
      <c r="D4961" s="2">
        <v>0.14308919</v>
      </c>
      <c r="E4961" s="2">
        <v>0.28238063000000002</v>
      </c>
      <c r="F4961" s="2">
        <v>0.34779010999999999</v>
      </c>
      <c r="G4961" s="2">
        <v>0.35039010999999998</v>
      </c>
      <c r="H4961" s="2">
        <v>0.42539717999999987</v>
      </c>
      <c r="I4961" s="2">
        <v>0.49323008999999979</v>
      </c>
      <c r="J4961" s="2">
        <v>0.62335068000000005</v>
      </c>
    </row>
    <row r="4962" spans="1:10" x14ac:dyDescent="0.2">
      <c r="A4962" s="3">
        <v>135.80000000011299</v>
      </c>
      <c r="B4962" s="2">
        <v>0.10293163</v>
      </c>
      <c r="C4962" s="2">
        <v>0.16506694999999999</v>
      </c>
      <c r="D4962" s="2">
        <v>8.2660790000000012E-2</v>
      </c>
      <c r="E4962" s="2">
        <v>0.25393648000000002</v>
      </c>
      <c r="F4962" s="2">
        <v>0.33179788999999987</v>
      </c>
      <c r="G4962" s="2">
        <v>0.28849666000000002</v>
      </c>
      <c r="H4962" s="2">
        <v>0.36179465999999999</v>
      </c>
      <c r="I4962" s="2">
        <v>0.47235481000000001</v>
      </c>
      <c r="J4962" s="2">
        <v>0.57366491000000008</v>
      </c>
    </row>
    <row r="4963" spans="1:10" x14ac:dyDescent="0.2">
      <c r="A4963" s="3">
        <v>135.90000000011301</v>
      </c>
      <c r="B4963" s="2">
        <v>8.0469319999999997E-2</v>
      </c>
      <c r="C4963" s="2">
        <v>0.14834233999999999</v>
      </c>
      <c r="D4963" s="2">
        <v>8.1073699999999971E-2</v>
      </c>
      <c r="E4963" s="2">
        <v>0.31998053999999998</v>
      </c>
      <c r="F4963" s="2">
        <v>0.39259261999999989</v>
      </c>
      <c r="G4963" s="2">
        <v>0.34330960999999988</v>
      </c>
      <c r="H4963" s="2">
        <v>0.34604667000000011</v>
      </c>
      <c r="I4963" s="2">
        <v>0.4754067500000001</v>
      </c>
      <c r="J4963" s="2">
        <v>0.55132473999999998</v>
      </c>
    </row>
    <row r="4964" spans="1:10" x14ac:dyDescent="0.2">
      <c r="A4964" s="3">
        <v>136.000000000113</v>
      </c>
      <c r="B4964" s="2">
        <v>0.11330827</v>
      </c>
      <c r="C4964" s="2">
        <v>0.12942022</v>
      </c>
      <c r="D4964" s="2">
        <v>0.15468663999999999</v>
      </c>
      <c r="E4964" s="2">
        <v>0.30923769899999998</v>
      </c>
      <c r="F4964" s="2">
        <v>0.35194069</v>
      </c>
      <c r="G4964" s="2">
        <v>0.37578221000000001</v>
      </c>
      <c r="H4964" s="2">
        <v>0.38706478000000011</v>
      </c>
      <c r="I4964" s="2">
        <v>0.47088986999999988</v>
      </c>
      <c r="J4964" s="2">
        <v>0.56389875</v>
      </c>
    </row>
    <row r="4965" spans="1:10" x14ac:dyDescent="0.2">
      <c r="A4965" s="3">
        <v>136.100000000113</v>
      </c>
      <c r="B4965" s="2">
        <v>0.10293168</v>
      </c>
      <c r="C4965" s="2">
        <v>0.19070330999999999</v>
      </c>
      <c r="D4965" s="2">
        <v>0.11903989</v>
      </c>
      <c r="E4965" s="2">
        <v>0.31827148999999999</v>
      </c>
      <c r="F4965" s="2">
        <v>0.33399527000000001</v>
      </c>
      <c r="G4965" s="2">
        <v>0.38628092000000003</v>
      </c>
      <c r="H4965" s="2">
        <v>0.35691157000000001</v>
      </c>
      <c r="I4965" s="2">
        <v>0.47308717</v>
      </c>
      <c r="J4965" s="2">
        <v>0.52935076999999997</v>
      </c>
    </row>
    <row r="4966" spans="1:10" x14ac:dyDescent="0.2">
      <c r="A4966" s="3">
        <v>136.20000000011299</v>
      </c>
      <c r="B4966" s="2">
        <v>9.5606960000000005E-2</v>
      </c>
      <c r="C4966" s="2">
        <v>0.14846442000000001</v>
      </c>
      <c r="D4966" s="2">
        <v>0.17434108000000001</v>
      </c>
      <c r="E4966" s="2">
        <v>0.33511819999999998</v>
      </c>
      <c r="F4966" s="2">
        <v>0.38453546000000011</v>
      </c>
      <c r="G4966" s="2">
        <v>0.35881343999999987</v>
      </c>
      <c r="H4966" s="2">
        <v>0.35532459000000011</v>
      </c>
      <c r="I4966" s="2">
        <v>0.4747963</v>
      </c>
      <c r="J4966" s="2">
        <v>0.49455862000000012</v>
      </c>
    </row>
    <row r="4967" spans="1:10" x14ac:dyDescent="0.2">
      <c r="A4967" s="3">
        <v>136.30000000011299</v>
      </c>
      <c r="B4967" s="2">
        <v>6.997063000000002E-2</v>
      </c>
      <c r="C4967" s="2">
        <v>0.14638906900000001</v>
      </c>
      <c r="D4967" s="2">
        <v>0.11708662</v>
      </c>
      <c r="E4967" s="2">
        <v>0.34012339000000003</v>
      </c>
      <c r="F4967" s="2">
        <v>0.35291737000000001</v>
      </c>
      <c r="G4967" s="2">
        <v>0.33513039</v>
      </c>
      <c r="H4967" s="2">
        <v>0.33505966999999998</v>
      </c>
      <c r="I4967" s="2">
        <v>0.49042229999999998</v>
      </c>
      <c r="J4967" s="2">
        <v>0.54314559000000007</v>
      </c>
    </row>
    <row r="4968" spans="1:10" x14ac:dyDescent="0.2">
      <c r="A4968" s="3">
        <v>136.40000000011301</v>
      </c>
      <c r="B4968" s="2">
        <v>0.10329789</v>
      </c>
      <c r="C4968" s="2">
        <v>0.156521508</v>
      </c>
      <c r="D4968" s="2">
        <v>9.5600959999999999E-2</v>
      </c>
      <c r="E4968" s="2">
        <v>0.30166894000000011</v>
      </c>
      <c r="F4968" s="2">
        <v>0.38795365999999998</v>
      </c>
      <c r="G4968" s="2">
        <v>0.30839535000000001</v>
      </c>
      <c r="H4968" s="2">
        <v>0.36618942999999998</v>
      </c>
      <c r="I4968" s="2">
        <v>0.47711579999999992</v>
      </c>
      <c r="J4968" s="2">
        <v>0.55083647999999985</v>
      </c>
    </row>
    <row r="4969" spans="1:10" x14ac:dyDescent="0.2">
      <c r="A4969" s="3">
        <v>136.500000000113</v>
      </c>
      <c r="B4969" s="2">
        <v>0.10634982</v>
      </c>
      <c r="C4969" s="2">
        <v>0.17837343</v>
      </c>
      <c r="D4969" s="2">
        <v>9.0351619000000022E-2</v>
      </c>
      <c r="E4969" s="2">
        <v>0.31668447000000011</v>
      </c>
      <c r="F4969" s="2">
        <v>0.37122897999999999</v>
      </c>
      <c r="G4969" s="2">
        <v>0.32084729000000001</v>
      </c>
      <c r="H4969" s="2">
        <v>0.37021808000000012</v>
      </c>
      <c r="I4969" s="2">
        <v>0.44842756999999989</v>
      </c>
      <c r="J4969" s="2">
        <v>0.55010402000000003</v>
      </c>
    </row>
    <row r="4970" spans="1:10" x14ac:dyDescent="0.2">
      <c r="A4970" s="3">
        <v>136.600000000113</v>
      </c>
      <c r="B4970" s="2">
        <v>0.12258614</v>
      </c>
      <c r="C4970" s="2">
        <v>0.12356055000000001</v>
      </c>
      <c r="D4970" s="2">
        <v>7.7045130000000003E-2</v>
      </c>
      <c r="E4970" s="2">
        <v>0.26528970000000002</v>
      </c>
      <c r="F4970" s="2">
        <v>0.30787065000000002</v>
      </c>
      <c r="G4970" s="2">
        <v>0.336961499</v>
      </c>
      <c r="H4970" s="2">
        <v>0.39463362000000002</v>
      </c>
      <c r="I4970" s="2">
        <v>0.48065606000000011</v>
      </c>
      <c r="J4970" s="2">
        <v>0.57586238999999995</v>
      </c>
    </row>
    <row r="4971" spans="1:10" x14ac:dyDescent="0.2">
      <c r="A4971" s="3">
        <v>136.70000000011299</v>
      </c>
      <c r="B4971" s="2">
        <v>8.8038109999999975E-2</v>
      </c>
      <c r="C4971" s="2">
        <v>0.12099691</v>
      </c>
      <c r="D4971" s="2">
        <v>0.15383206999999999</v>
      </c>
      <c r="E4971" s="2">
        <v>0.2825027</v>
      </c>
      <c r="F4971" s="2">
        <v>0.34168619</v>
      </c>
      <c r="G4971" s="2">
        <v>0.34099007000000009</v>
      </c>
      <c r="H4971" s="2">
        <v>0.44041278999999989</v>
      </c>
      <c r="I4971" s="2">
        <v>0.42486654000000001</v>
      </c>
      <c r="J4971" s="2">
        <v>0.60369611000000001</v>
      </c>
    </row>
    <row r="4972" spans="1:10" x14ac:dyDescent="0.2">
      <c r="A4972" s="3">
        <v>136.80000000011299</v>
      </c>
      <c r="B4972" s="2">
        <v>9.1334280000000004E-2</v>
      </c>
      <c r="C4972" s="2">
        <v>0.13503582</v>
      </c>
      <c r="D4972" s="2">
        <v>0.13307881999999999</v>
      </c>
      <c r="E4972" s="2">
        <v>0.26516763999999998</v>
      </c>
      <c r="F4972" s="2">
        <v>0.33167584999999999</v>
      </c>
      <c r="G4972" s="2">
        <v>0.32267839999999992</v>
      </c>
      <c r="H4972" s="2">
        <v>0.50193996000000007</v>
      </c>
      <c r="I4972" s="2">
        <v>0.40887434</v>
      </c>
      <c r="J4972" s="2">
        <v>0.6100441499999999</v>
      </c>
    </row>
    <row r="4973" spans="1:10" x14ac:dyDescent="0.2">
      <c r="A4973" s="3">
        <v>136.90000000011301</v>
      </c>
      <c r="B4973" s="2">
        <v>8.2422590000000004E-2</v>
      </c>
      <c r="C4973" s="2">
        <v>0.11818914</v>
      </c>
      <c r="D4973" s="2">
        <v>9.767633000000002E-2</v>
      </c>
      <c r="E4973" s="2">
        <v>0.28775202999999999</v>
      </c>
      <c r="F4973" s="2">
        <v>0.36707835999999999</v>
      </c>
      <c r="G4973" s="2">
        <v>0.34074590999999999</v>
      </c>
      <c r="H4973" s="2">
        <v>0.50059714</v>
      </c>
      <c r="I4973" s="2">
        <v>0.45257816000000001</v>
      </c>
      <c r="J4973" s="2">
        <v>0.66827530999999996</v>
      </c>
    </row>
    <row r="4974" spans="1:10" x14ac:dyDescent="0.2">
      <c r="A4974" s="3">
        <v>137.000000000113</v>
      </c>
      <c r="B4974" s="2">
        <v>7.9126480000000013E-2</v>
      </c>
      <c r="C4974" s="2">
        <v>0.18203575</v>
      </c>
      <c r="D4974" s="2">
        <v>8.7910120000000008E-2</v>
      </c>
      <c r="E4974" s="2">
        <v>0.29702993000000011</v>
      </c>
      <c r="F4974" s="2">
        <v>0.38551208999999997</v>
      </c>
      <c r="G4974" s="2">
        <v>0.38042126000000009</v>
      </c>
      <c r="H4974" s="2">
        <v>0.46153223999999998</v>
      </c>
      <c r="I4974" s="2">
        <v>0.48822488000000003</v>
      </c>
      <c r="J4974" s="2">
        <v>0.70978171000000012</v>
      </c>
    </row>
    <row r="4975" spans="1:10" x14ac:dyDescent="0.2">
      <c r="A4975" s="3">
        <v>137.100000000113</v>
      </c>
      <c r="B4975" s="2">
        <v>0.12917834</v>
      </c>
      <c r="C4975" s="2">
        <v>0.15554488</v>
      </c>
      <c r="D4975" s="2">
        <v>6.4226970000000008E-2</v>
      </c>
      <c r="E4975" s="2">
        <v>0.33853637899999989</v>
      </c>
      <c r="F4975" s="2">
        <v>0.37635626</v>
      </c>
      <c r="G4975" s="2">
        <v>0.34062387</v>
      </c>
      <c r="H4975" s="2">
        <v>0.47801273999999999</v>
      </c>
      <c r="I4975" s="2">
        <v>0.46332104000000002</v>
      </c>
      <c r="J4975" s="2">
        <v>0.66742067000000005</v>
      </c>
    </row>
    <row r="4976" spans="1:10" x14ac:dyDescent="0.2">
      <c r="A4976" s="3">
        <v>137.20000000011299</v>
      </c>
      <c r="B4976" s="2">
        <v>4.4456400000000007E-2</v>
      </c>
      <c r="C4976" s="2">
        <v>0.15408000999999999</v>
      </c>
      <c r="D4976" s="2">
        <v>9.889706999999999E-2</v>
      </c>
      <c r="E4976" s="2">
        <v>0.32364288000000002</v>
      </c>
      <c r="F4976" s="2">
        <v>0.32569403000000008</v>
      </c>
      <c r="G4976" s="2">
        <v>0.33793816999999998</v>
      </c>
      <c r="H4976" s="2">
        <v>0.41685180000000011</v>
      </c>
      <c r="I4976" s="2">
        <v>0.50250795999999998</v>
      </c>
      <c r="J4976" s="2">
        <v>0.67169345999999985</v>
      </c>
    </row>
    <row r="4977" spans="1:10" x14ac:dyDescent="0.2">
      <c r="A4977" s="3">
        <v>137.30000000011299</v>
      </c>
      <c r="B4977" s="2">
        <v>0.10305373</v>
      </c>
      <c r="C4977" s="2">
        <v>0.13381506000000001</v>
      </c>
      <c r="D4977" s="2">
        <v>0.10487886</v>
      </c>
      <c r="E4977" s="2">
        <v>0.28897276999999999</v>
      </c>
      <c r="F4977" s="2">
        <v>0.42030425999999999</v>
      </c>
      <c r="G4977" s="2">
        <v>0.29801868999999998</v>
      </c>
      <c r="H4977" s="2">
        <v>0.39976089999999997</v>
      </c>
      <c r="I4977" s="2">
        <v>0.49457292899999999</v>
      </c>
      <c r="J4977" s="2">
        <v>0.62408313999999998</v>
      </c>
    </row>
    <row r="4978" spans="1:10" x14ac:dyDescent="0.2">
      <c r="A4978" s="3">
        <v>137.40000000011301</v>
      </c>
      <c r="B4978" s="2">
        <v>8.8526490000000013E-2</v>
      </c>
      <c r="C4978" s="2">
        <v>0.14553453999999999</v>
      </c>
      <c r="D4978" s="2">
        <v>0.14089181000000001</v>
      </c>
      <c r="E4978" s="2">
        <v>0.26821959000000012</v>
      </c>
      <c r="F4978" s="2">
        <v>0.40187055999999999</v>
      </c>
      <c r="G4978" s="2">
        <v>0.33427583</v>
      </c>
      <c r="H4978" s="2">
        <v>0.38205962999999998</v>
      </c>
      <c r="I4978" s="2">
        <v>0.47662745000000001</v>
      </c>
      <c r="J4978" s="2">
        <v>0.56658447999999995</v>
      </c>
    </row>
    <row r="4979" spans="1:10" x14ac:dyDescent="0.2">
      <c r="A4979" s="3">
        <v>137.500000000113</v>
      </c>
      <c r="B4979" s="2">
        <v>0.10085632999999999</v>
      </c>
      <c r="C4979" s="2">
        <v>0.14809818999999999</v>
      </c>
      <c r="D4979" s="2">
        <v>0.11330223</v>
      </c>
      <c r="E4979" s="2">
        <v>0.25198322000000001</v>
      </c>
      <c r="F4979" s="2">
        <v>0.36219524999999991</v>
      </c>
      <c r="G4979" s="2">
        <v>0.31205766000000001</v>
      </c>
      <c r="H4979" s="2">
        <v>0.33567005</v>
      </c>
      <c r="I4979" s="2">
        <v>0.44037040999999988</v>
      </c>
      <c r="J4979" s="2">
        <v>0.57097927999999998</v>
      </c>
    </row>
    <row r="4980" spans="1:10" x14ac:dyDescent="0.2">
      <c r="A4980" s="3">
        <v>137.600000000113</v>
      </c>
      <c r="B4980" s="2">
        <v>6.3988839999999991E-2</v>
      </c>
      <c r="C4980" s="2">
        <v>0.14992930900000001</v>
      </c>
      <c r="D4980" s="2">
        <v>5.9588030000000007E-2</v>
      </c>
      <c r="E4980" s="2">
        <v>0.28335726000000011</v>
      </c>
      <c r="F4980" s="2">
        <v>0.28089148800000002</v>
      </c>
      <c r="G4980" s="2">
        <v>0.34257713000000001</v>
      </c>
      <c r="H4980" s="2">
        <v>0.33286227000000002</v>
      </c>
      <c r="I4980" s="2">
        <v>0.42303535999999992</v>
      </c>
      <c r="J4980" s="2">
        <v>0.52422347999999996</v>
      </c>
    </row>
    <row r="4981" spans="1:10" x14ac:dyDescent="0.2">
      <c r="A4981" s="3">
        <v>137.70000000011299</v>
      </c>
      <c r="B4981" s="2">
        <v>7.1679699999999999E-2</v>
      </c>
      <c r="C4981" s="2">
        <v>0.14309297000000001</v>
      </c>
      <c r="D4981" s="2">
        <v>5.0676378999999987E-2</v>
      </c>
      <c r="E4981" s="2">
        <v>0.26748706</v>
      </c>
      <c r="F4981" s="2">
        <v>0.30664991000000003</v>
      </c>
      <c r="G4981" s="2">
        <v>0.30876155</v>
      </c>
      <c r="H4981" s="2">
        <v>0.33664663999999989</v>
      </c>
      <c r="I4981" s="2">
        <v>0.45587430000000012</v>
      </c>
      <c r="J4981" s="2">
        <v>0.53997158999999995</v>
      </c>
    </row>
    <row r="4982" spans="1:10" x14ac:dyDescent="0.2">
      <c r="A4982" s="3">
        <v>137.80000000011299</v>
      </c>
      <c r="B4982" s="2">
        <v>7.1435600000000002E-2</v>
      </c>
      <c r="C4982" s="2">
        <v>0.11940995</v>
      </c>
      <c r="D4982" s="2">
        <v>0.12062688000000001</v>
      </c>
      <c r="E4982" s="2">
        <v>0.26882998000000002</v>
      </c>
      <c r="F4982" s="2">
        <v>0.34864463000000001</v>
      </c>
      <c r="G4982" s="2">
        <v>0.3910419799999999</v>
      </c>
      <c r="H4982" s="2">
        <v>0.36496866999999988</v>
      </c>
      <c r="I4982" s="2">
        <v>0.46905860999999999</v>
      </c>
      <c r="J4982" s="2">
        <v>0.54924947999999996</v>
      </c>
    </row>
    <row r="4983" spans="1:10" x14ac:dyDescent="0.2">
      <c r="A4983" s="3">
        <v>137.90000000011301</v>
      </c>
      <c r="B4983" s="2">
        <v>0.14175238000000001</v>
      </c>
      <c r="C4983" s="2">
        <v>0.12209562</v>
      </c>
      <c r="D4983" s="2">
        <v>9.2548999999999992E-2</v>
      </c>
      <c r="E4983" s="2">
        <v>0.29275719</v>
      </c>
      <c r="F4983" s="2">
        <v>0.3414420299999999</v>
      </c>
      <c r="G4983" s="2">
        <v>0.39848874000000001</v>
      </c>
      <c r="H4983" s="2">
        <v>0.34458172999999997</v>
      </c>
      <c r="I4983" s="2">
        <v>0.45306656000000001</v>
      </c>
      <c r="J4983" s="2">
        <v>0.57122345000000008</v>
      </c>
    </row>
    <row r="4984" spans="1:10" x14ac:dyDescent="0.2">
      <c r="A4984" s="3">
        <v>138.000000000113</v>
      </c>
      <c r="B4984" s="2">
        <v>0.11660432</v>
      </c>
      <c r="C4984" s="2">
        <v>0.14638910999999999</v>
      </c>
      <c r="D4984" s="2">
        <v>0.123678829</v>
      </c>
      <c r="E4984" s="2">
        <v>0.33316494000000008</v>
      </c>
      <c r="F4984" s="2">
        <v>0.35548100999999988</v>
      </c>
      <c r="G4984" s="2">
        <v>0.36577189999999998</v>
      </c>
      <c r="H4984" s="2">
        <v>0.42869332999999998</v>
      </c>
      <c r="I4984" s="2">
        <v>0.50555993999999993</v>
      </c>
      <c r="J4984" s="2">
        <v>0.58306498900000003</v>
      </c>
    </row>
    <row r="4985" spans="1:10" x14ac:dyDescent="0.2">
      <c r="A4985" s="3">
        <v>138.100000000113</v>
      </c>
      <c r="B4985" s="2">
        <v>0.11184330000000001</v>
      </c>
      <c r="C4985" s="2">
        <v>0.15481238999999999</v>
      </c>
      <c r="D4985" s="2">
        <v>0.12343469999999999</v>
      </c>
      <c r="E4985" s="2">
        <v>0.35318565000000002</v>
      </c>
      <c r="F4985" s="2">
        <v>0.35401603999999998</v>
      </c>
      <c r="G4985" s="2">
        <v>0.31620836000000008</v>
      </c>
      <c r="H4985" s="2">
        <v>0.38877389000000012</v>
      </c>
      <c r="I4985" s="2">
        <v>0.45550806999999988</v>
      </c>
      <c r="J4985" s="2">
        <v>0.57354295</v>
      </c>
    </row>
    <row r="4986" spans="1:10" x14ac:dyDescent="0.2">
      <c r="A4986" s="3">
        <v>138.20000000011299</v>
      </c>
      <c r="B4986" s="2">
        <v>5.9349900000000011E-2</v>
      </c>
      <c r="C4986" s="2">
        <v>0.15456830899999999</v>
      </c>
      <c r="D4986" s="2">
        <v>4.0177650000000002E-2</v>
      </c>
      <c r="E4986" s="2">
        <v>0.31216756999999989</v>
      </c>
      <c r="F4986" s="2">
        <v>0.35059784999999999</v>
      </c>
      <c r="G4986" s="2">
        <v>0.3596680699999999</v>
      </c>
      <c r="H4986" s="2">
        <v>0.36643368999999998</v>
      </c>
      <c r="I4986" s="2">
        <v>0.45221199000000001</v>
      </c>
      <c r="J4986" s="2">
        <v>0.57891430999999993</v>
      </c>
    </row>
    <row r="4987" spans="1:10" x14ac:dyDescent="0.2">
      <c r="A4987" s="3">
        <v>138.30000000011299</v>
      </c>
      <c r="B4987" s="2">
        <v>7.9614779999999996E-2</v>
      </c>
      <c r="C4987" s="2">
        <v>0.12417095</v>
      </c>
      <c r="D4987" s="2">
        <v>0.10207111000000001</v>
      </c>
      <c r="E4987" s="2">
        <v>0.29641954999999998</v>
      </c>
      <c r="F4987" s="2">
        <v>0.35816669000000001</v>
      </c>
      <c r="G4987" s="2">
        <v>0.31596408999999998</v>
      </c>
      <c r="H4987" s="2">
        <v>0.4727634</v>
      </c>
      <c r="I4987" s="2">
        <v>0.44439896000000001</v>
      </c>
      <c r="J4987" s="2">
        <v>0.60625970000000007</v>
      </c>
    </row>
    <row r="4988" spans="1:10" x14ac:dyDescent="0.2">
      <c r="A4988" s="3">
        <v>138.40000000011301</v>
      </c>
      <c r="B4988" s="2">
        <v>8.7549900000000014E-2</v>
      </c>
      <c r="C4988" s="2">
        <v>0.17068256000000001</v>
      </c>
      <c r="D4988" s="2">
        <v>6.715684999999999E-2</v>
      </c>
      <c r="E4988" s="2">
        <v>0.30618574999999998</v>
      </c>
      <c r="F4988" s="2">
        <v>0.39564452000000011</v>
      </c>
      <c r="G4988" s="2">
        <v>0.35356401999999998</v>
      </c>
      <c r="H4988" s="2">
        <v>0.44944651000000002</v>
      </c>
      <c r="I4988" s="2">
        <v>0.41827439</v>
      </c>
      <c r="J4988" s="2">
        <v>0.63275061999999993</v>
      </c>
    </row>
    <row r="4989" spans="1:10" x14ac:dyDescent="0.2">
      <c r="A4989" s="3">
        <v>138.500000000113</v>
      </c>
      <c r="B4989" s="2">
        <v>9.8536839999999973E-2</v>
      </c>
      <c r="C4989" s="2">
        <v>0.16091635000000001</v>
      </c>
      <c r="D4989" s="2">
        <v>9.9751609999999963E-2</v>
      </c>
      <c r="E4989" s="2">
        <v>0.28848446999999999</v>
      </c>
      <c r="F4989" s="2">
        <v>0.36329395999999992</v>
      </c>
      <c r="G4989" s="2">
        <v>0.29044988999999999</v>
      </c>
      <c r="H4989" s="2">
        <v>0.47288545999999998</v>
      </c>
      <c r="I4989" s="2">
        <v>0.38409255000000009</v>
      </c>
      <c r="J4989" s="2">
        <v>0.65850900000000001</v>
      </c>
    </row>
    <row r="4990" spans="1:10" x14ac:dyDescent="0.2">
      <c r="A4990" s="3">
        <v>138.600000000113</v>
      </c>
      <c r="B4990" s="2">
        <v>5.6297979999999991E-2</v>
      </c>
      <c r="C4990" s="2">
        <v>0.15652153999999999</v>
      </c>
      <c r="D4990" s="2">
        <v>0.12770743000000001</v>
      </c>
      <c r="E4990" s="2">
        <v>0.27639872900000001</v>
      </c>
      <c r="F4990" s="2">
        <v>0.34669144000000002</v>
      </c>
      <c r="G4990" s="2">
        <v>0.31193560999999997</v>
      </c>
      <c r="H4990" s="2">
        <v>0.46885692000000001</v>
      </c>
      <c r="I4990" s="2">
        <v>0.44330027000000011</v>
      </c>
      <c r="J4990" s="2">
        <v>0.69928307000000023</v>
      </c>
    </row>
    <row r="4991" spans="1:10" x14ac:dyDescent="0.2">
      <c r="A4991" s="3">
        <v>138.70000000011299</v>
      </c>
      <c r="B4991" s="2">
        <v>7.277842000000001E-2</v>
      </c>
      <c r="C4991" s="2">
        <v>0.19314486</v>
      </c>
      <c r="D4991" s="2">
        <v>0.11586591</v>
      </c>
      <c r="E4991" s="2">
        <v>0.26443517999999999</v>
      </c>
      <c r="F4991" s="2">
        <v>0.33607065000000003</v>
      </c>
      <c r="G4991" s="2">
        <v>0.38408352000000001</v>
      </c>
      <c r="H4991" s="2">
        <v>0.43516339999999998</v>
      </c>
      <c r="I4991" s="2">
        <v>0.48920151999999989</v>
      </c>
      <c r="J4991" s="2">
        <v>0.63262856000000012</v>
      </c>
    </row>
    <row r="4992" spans="1:10" x14ac:dyDescent="0.2">
      <c r="A4992" s="3">
        <v>138.80000000011299</v>
      </c>
      <c r="B4992" s="2">
        <v>4.2503190000000003E-2</v>
      </c>
      <c r="C4992" s="2">
        <v>0.13259433000000001</v>
      </c>
      <c r="D4992" s="2">
        <v>7.4603639999999985E-2</v>
      </c>
      <c r="E4992" s="2">
        <v>0.25125072999999998</v>
      </c>
      <c r="F4992" s="2">
        <v>0.32984467000000001</v>
      </c>
      <c r="G4992" s="2">
        <v>0.45208084900000001</v>
      </c>
      <c r="H4992" s="2">
        <v>0.38706478</v>
      </c>
      <c r="I4992" s="2">
        <v>0.49115474999999997</v>
      </c>
      <c r="J4992" s="2">
        <v>0.60796881000000003</v>
      </c>
    </row>
    <row r="4993" spans="1:10" x14ac:dyDescent="0.2">
      <c r="A4993" s="3">
        <v>138.90000000011301</v>
      </c>
      <c r="B4993" s="2">
        <v>6.3866739999999991E-2</v>
      </c>
      <c r="C4993" s="2">
        <v>0.13320467999999999</v>
      </c>
      <c r="D4993" s="2">
        <v>8.0341249999999989E-2</v>
      </c>
      <c r="E4993" s="2">
        <v>0.26065078000000003</v>
      </c>
      <c r="F4993" s="2">
        <v>0.32020053999999992</v>
      </c>
      <c r="G4993" s="2">
        <v>0.40056404000000001</v>
      </c>
      <c r="H4993" s="2">
        <v>0.37326996000000001</v>
      </c>
      <c r="I4993" s="2">
        <v>0.46148989000000012</v>
      </c>
      <c r="J4993" s="2">
        <v>0.58916886000000002</v>
      </c>
    </row>
    <row r="4994" spans="1:10" x14ac:dyDescent="0.2">
      <c r="A4994" s="3">
        <v>139.000000000113</v>
      </c>
      <c r="B4994" s="2">
        <v>9.7316029999999998E-2</v>
      </c>
      <c r="C4994" s="2">
        <v>0.15420202999999999</v>
      </c>
      <c r="D4994" s="2">
        <v>6.9354220000000008E-2</v>
      </c>
      <c r="E4994" s="2">
        <v>0.30166885999999998</v>
      </c>
      <c r="F4994" s="2">
        <v>0.35682381000000007</v>
      </c>
      <c r="G4994" s="2">
        <v>0.34025762900000001</v>
      </c>
      <c r="H4994" s="2">
        <v>0.38462326000000002</v>
      </c>
      <c r="I4994" s="2">
        <v>0.47980150999999988</v>
      </c>
      <c r="J4994" s="2">
        <v>0.55913774000000005</v>
      </c>
    </row>
    <row r="4995" spans="1:10" x14ac:dyDescent="0.2">
      <c r="A4995" s="3">
        <v>139.100000000113</v>
      </c>
      <c r="B4995" s="2">
        <v>1.8453830000000001E-2</v>
      </c>
      <c r="C4995" s="2">
        <v>0.13027480999999999</v>
      </c>
      <c r="D4995" s="2">
        <v>0.12416714</v>
      </c>
      <c r="E4995" s="2">
        <v>0.27700922999999988</v>
      </c>
      <c r="F4995" s="2">
        <v>0.32813553999999989</v>
      </c>
      <c r="G4995" s="2">
        <v>0.31840573000000011</v>
      </c>
      <c r="H4995" s="2">
        <v>0.34079738999999998</v>
      </c>
      <c r="I4995" s="2">
        <v>0.44745092000000009</v>
      </c>
      <c r="J4995" s="2">
        <v>0.56817150000000005</v>
      </c>
    </row>
    <row r="4996" spans="1:10" x14ac:dyDescent="0.2">
      <c r="A4996" s="3">
        <v>139.20000000011399</v>
      </c>
      <c r="B4996" s="2">
        <v>0.12246408</v>
      </c>
      <c r="C4996" s="2">
        <v>0.16225919999999991</v>
      </c>
      <c r="D4996" s="2">
        <v>0.12575416</v>
      </c>
      <c r="E4996" s="2">
        <v>0.31790518000000012</v>
      </c>
      <c r="F4996" s="2">
        <v>0.33045501999999999</v>
      </c>
      <c r="G4996" s="2">
        <v>0.32219008999999998</v>
      </c>
      <c r="H4996" s="2">
        <v>0.3584986</v>
      </c>
      <c r="I4996" s="2">
        <v>0.44220161000000002</v>
      </c>
      <c r="J4996" s="2">
        <v>0.55034812</v>
      </c>
    </row>
    <row r="4997" spans="1:10" x14ac:dyDescent="0.2">
      <c r="A4997" s="3">
        <v>139.30000000011401</v>
      </c>
      <c r="B4997" s="2">
        <v>8.3887490000000009E-2</v>
      </c>
      <c r="C4997" s="2">
        <v>0.14345921</v>
      </c>
      <c r="D4997" s="2">
        <v>0.10402435</v>
      </c>
      <c r="E4997" s="2">
        <v>0.27700914999999998</v>
      </c>
      <c r="F4997" s="2">
        <v>0.32862388999999992</v>
      </c>
      <c r="G4997" s="2">
        <v>0.30436679</v>
      </c>
      <c r="H4997" s="2">
        <v>0.37571155999999989</v>
      </c>
      <c r="I4997" s="2">
        <v>0.45257818</v>
      </c>
      <c r="J4997" s="2">
        <v>0.54021571999999995</v>
      </c>
    </row>
    <row r="4998" spans="1:10" x14ac:dyDescent="0.2">
      <c r="A4998" s="3">
        <v>139.40000000011401</v>
      </c>
      <c r="B4998" s="2">
        <v>5.1292740000000003E-2</v>
      </c>
      <c r="C4998" s="2">
        <v>0.16079425</v>
      </c>
      <c r="D4998" s="2">
        <v>0.11586591</v>
      </c>
      <c r="E4998" s="2">
        <v>0.27920654999999989</v>
      </c>
      <c r="F4998" s="2">
        <v>0.31397449999999999</v>
      </c>
      <c r="G4998" s="2">
        <v>0.29093817999999988</v>
      </c>
      <c r="H4998" s="2">
        <v>0.30478433999999999</v>
      </c>
      <c r="I4998" s="2">
        <v>0.46405348000000002</v>
      </c>
      <c r="J4998" s="2">
        <v>0.59356366900000002</v>
      </c>
    </row>
    <row r="4999" spans="1:10" x14ac:dyDescent="0.2">
      <c r="A4999" s="3">
        <v>139.500000000114</v>
      </c>
      <c r="B4999" s="2">
        <v>5.1658999999999997E-2</v>
      </c>
      <c r="C4999" s="2">
        <v>0.14101765999999999</v>
      </c>
      <c r="D4999" s="2">
        <v>6.7156850000000018E-2</v>
      </c>
      <c r="E4999" s="2">
        <v>0.29800653999999999</v>
      </c>
      <c r="F4999" s="2">
        <v>0.28540831999999999</v>
      </c>
      <c r="G4999" s="2">
        <v>0.33244467000000011</v>
      </c>
      <c r="H4999" s="2">
        <v>0.34909855000000001</v>
      </c>
      <c r="I4999" s="2">
        <v>0.43609767999999999</v>
      </c>
      <c r="J4999" s="2">
        <v>0.57439748999999996</v>
      </c>
    </row>
    <row r="5000" spans="1:10" x14ac:dyDescent="0.2">
      <c r="A5000" s="3">
        <v>139.60000000011399</v>
      </c>
      <c r="B5000" s="2">
        <v>0.14651341000000001</v>
      </c>
      <c r="C5000" s="2">
        <v>0.15078386999999999</v>
      </c>
      <c r="D5000" s="2">
        <v>8.2782800000000004E-2</v>
      </c>
      <c r="E5000" s="2">
        <v>0.28543249999999998</v>
      </c>
      <c r="F5000" s="2">
        <v>0.33191997000000012</v>
      </c>
      <c r="G5000" s="2">
        <v>0.31584204999999999</v>
      </c>
      <c r="H5000" s="2">
        <v>0.33212979999999992</v>
      </c>
      <c r="I5000" s="2">
        <v>0.43097041000000003</v>
      </c>
      <c r="J5000" s="2">
        <v>0.58843643999999995</v>
      </c>
    </row>
    <row r="5001" spans="1:10" x14ac:dyDescent="0.2">
      <c r="A5001" s="3">
        <v>139.70000000011399</v>
      </c>
      <c r="B5001" s="2">
        <v>9.8414810000000005E-2</v>
      </c>
      <c r="C5001" s="2">
        <v>0.12661249999999999</v>
      </c>
      <c r="D5001" s="2">
        <v>0.13783988</v>
      </c>
      <c r="E5001" s="2">
        <v>0.29605334000000011</v>
      </c>
      <c r="F5001" s="2">
        <v>0.33558233999999992</v>
      </c>
      <c r="G5001" s="2">
        <v>0.39116406999999997</v>
      </c>
      <c r="H5001" s="2">
        <v>0.41294526999999998</v>
      </c>
      <c r="I5001" s="2">
        <v>0.48126646000000012</v>
      </c>
      <c r="J5001" s="2">
        <v>0.57097922999999995</v>
      </c>
    </row>
    <row r="5002" spans="1:10" x14ac:dyDescent="0.2">
      <c r="A5002" s="3">
        <v>139.80000000011401</v>
      </c>
      <c r="B5002" s="2">
        <v>7.3755039999999994E-2</v>
      </c>
      <c r="C5002" s="2">
        <v>0.12588002000000001</v>
      </c>
      <c r="D5002" s="2">
        <v>0.1196503</v>
      </c>
      <c r="E5002" s="2">
        <v>0.31351045</v>
      </c>
      <c r="F5002" s="2">
        <v>0.33814596000000002</v>
      </c>
      <c r="G5002" s="2">
        <v>0.40239520999999989</v>
      </c>
      <c r="H5002" s="2">
        <v>0.47789065999999991</v>
      </c>
      <c r="I5002" s="2">
        <v>0.44439898</v>
      </c>
      <c r="J5002" s="2">
        <v>0.64385968999999998</v>
      </c>
    </row>
    <row r="5003" spans="1:10" x14ac:dyDescent="0.2">
      <c r="A5003" s="3">
        <v>139.90000000011401</v>
      </c>
      <c r="B5003" s="2">
        <v>7.6807040000000007E-2</v>
      </c>
      <c r="C5003" s="2">
        <v>0.14248258</v>
      </c>
      <c r="D5003" s="2">
        <v>0.12355677900000001</v>
      </c>
      <c r="E5003" s="2">
        <v>0.26004039999999989</v>
      </c>
      <c r="F5003" s="2">
        <v>0.33912253899999989</v>
      </c>
      <c r="G5003" s="2">
        <v>0.33793816999999998</v>
      </c>
      <c r="H5003" s="2">
        <v>0.4872906199999999</v>
      </c>
      <c r="I5003" s="2">
        <v>0.40313667999999991</v>
      </c>
      <c r="J5003" s="2">
        <v>0.62872204999999992</v>
      </c>
    </row>
    <row r="5004" spans="1:10" x14ac:dyDescent="0.2">
      <c r="A5004" s="3">
        <v>140.000000000114</v>
      </c>
      <c r="B5004" s="2">
        <v>7.7295330000000023E-2</v>
      </c>
      <c r="C5004" s="2">
        <v>0.15115008999999999</v>
      </c>
      <c r="D5004" s="2">
        <v>0.11574382</v>
      </c>
      <c r="E5004" s="2">
        <v>0.26516761999999999</v>
      </c>
      <c r="F5004" s="2">
        <v>0.3431511499999999</v>
      </c>
      <c r="G5004" s="2">
        <v>0.34660568000000003</v>
      </c>
      <c r="H5004" s="2">
        <v>0.45396335999999998</v>
      </c>
      <c r="I5004" s="2">
        <v>0.44012624999999989</v>
      </c>
      <c r="J5004" s="2">
        <v>0.69562065999999989</v>
      </c>
    </row>
    <row r="5005" spans="1:10" x14ac:dyDescent="0.2">
      <c r="A5005" s="3">
        <v>140.10000000011399</v>
      </c>
      <c r="B5005" s="2">
        <v>8.4620000000000001E-2</v>
      </c>
      <c r="C5005" s="2">
        <v>0.13601251</v>
      </c>
      <c r="D5005" s="2">
        <v>6.410492000000001E-2</v>
      </c>
      <c r="E5005" s="2">
        <v>0.26931828000000002</v>
      </c>
      <c r="F5005" s="2">
        <v>0.40650946999999998</v>
      </c>
      <c r="G5005" s="2">
        <v>0.24637977999999999</v>
      </c>
      <c r="H5005" s="2">
        <v>0.44029072000000002</v>
      </c>
      <c r="I5005" s="2">
        <v>0.46710546999999991</v>
      </c>
      <c r="J5005" s="2">
        <v>0.64373761000000018</v>
      </c>
    </row>
    <row r="5006" spans="1:10" x14ac:dyDescent="0.2">
      <c r="A5006" s="3">
        <v>140.20000000011399</v>
      </c>
      <c r="B5006" s="2">
        <v>9.4508330000000015E-2</v>
      </c>
      <c r="C5006" s="2">
        <v>0.14419170000000001</v>
      </c>
      <c r="D5006" s="2">
        <v>0.1101282</v>
      </c>
      <c r="E5006" s="2">
        <v>0.26211570000000012</v>
      </c>
      <c r="F5006" s="2">
        <v>0.35487059999999998</v>
      </c>
      <c r="G5006" s="2">
        <v>0.29972777000000012</v>
      </c>
      <c r="H5006" s="2">
        <v>0.44871403999999998</v>
      </c>
      <c r="I5006" s="2">
        <v>0.47198855000000001</v>
      </c>
      <c r="J5006" s="2">
        <v>0.61443895000000004</v>
      </c>
    </row>
    <row r="5007" spans="1:10" x14ac:dyDescent="0.2">
      <c r="A5007" s="3">
        <v>140.30000000011401</v>
      </c>
      <c r="B5007" s="2">
        <v>5.8983630000000002E-2</v>
      </c>
      <c r="C5007" s="2">
        <v>0.17666434</v>
      </c>
      <c r="D5007" s="2">
        <v>0.11122694</v>
      </c>
      <c r="E5007" s="2">
        <v>0.27859620000000002</v>
      </c>
      <c r="F5007" s="2">
        <v>0.35010954999999988</v>
      </c>
      <c r="G5007" s="2">
        <v>0.31303428999999999</v>
      </c>
      <c r="H5007" s="2">
        <v>0.40952712000000008</v>
      </c>
      <c r="I5007" s="2">
        <v>0.47333143000000011</v>
      </c>
      <c r="J5007" s="2">
        <v>0.55950394999999997</v>
      </c>
    </row>
    <row r="5008" spans="1:10" x14ac:dyDescent="0.2">
      <c r="A5008" s="3">
        <v>140.40000000011401</v>
      </c>
      <c r="B5008" s="2">
        <v>9.951349000000001E-2</v>
      </c>
      <c r="C5008" s="2">
        <v>0.14406965999999999</v>
      </c>
      <c r="D5008" s="2">
        <v>9.1206170000000017E-2</v>
      </c>
      <c r="E5008" s="2">
        <v>0.26333649999999997</v>
      </c>
      <c r="F5008" s="2">
        <v>0.31617195999999997</v>
      </c>
      <c r="G5008" s="2">
        <v>0.29325765999999998</v>
      </c>
      <c r="H5008" s="2">
        <v>0.3748570200000001</v>
      </c>
      <c r="I5008" s="2">
        <v>0.47345345999999999</v>
      </c>
      <c r="J5008" s="2">
        <v>0.56255595000000003</v>
      </c>
    </row>
    <row r="5009" spans="1:10" x14ac:dyDescent="0.2">
      <c r="A5009" s="3">
        <v>140.500000000114</v>
      </c>
      <c r="B5009" s="2">
        <v>6.9726508999999992E-2</v>
      </c>
      <c r="C5009" s="2">
        <v>0.13894235999999999</v>
      </c>
      <c r="D5009" s="2">
        <v>0.16018012000000001</v>
      </c>
      <c r="E5009" s="2">
        <v>0.30813897000000012</v>
      </c>
      <c r="F5009" s="2">
        <v>0.28186810000000001</v>
      </c>
      <c r="G5009" s="2">
        <v>0.28898496000000001</v>
      </c>
      <c r="H5009" s="2">
        <v>0.34775568000000001</v>
      </c>
      <c r="I5009" s="2">
        <v>0.42266914999999999</v>
      </c>
      <c r="J5009" s="2">
        <v>0.53105979999999997</v>
      </c>
    </row>
    <row r="5010" spans="1:10" x14ac:dyDescent="0.2">
      <c r="A5010" s="3">
        <v>140.60000000011399</v>
      </c>
      <c r="B5010" s="2">
        <v>8.999140999999998E-2</v>
      </c>
      <c r="C5010" s="2">
        <v>0.13137352999999999</v>
      </c>
      <c r="D5010" s="2">
        <v>7.8143850000000001E-2</v>
      </c>
      <c r="E5010" s="2">
        <v>0.26834168999999991</v>
      </c>
      <c r="F5010" s="2">
        <v>0.33021085999999999</v>
      </c>
      <c r="G5010" s="2">
        <v>0.37004460999999989</v>
      </c>
      <c r="H5010" s="2">
        <v>0.3190675</v>
      </c>
      <c r="I5010" s="2">
        <v>0.45953658000000008</v>
      </c>
      <c r="J5010" s="2">
        <v>0.52239236999999994</v>
      </c>
    </row>
    <row r="5011" spans="1:10" x14ac:dyDescent="0.2">
      <c r="A5011" s="3">
        <v>140.70000000011399</v>
      </c>
      <c r="B5011" s="2">
        <v>4.5066719999999977E-2</v>
      </c>
      <c r="C5011" s="2">
        <v>0.13393716</v>
      </c>
      <c r="D5011" s="2">
        <v>5.8611429999999999E-2</v>
      </c>
      <c r="E5011" s="2">
        <v>0.32571818000000008</v>
      </c>
      <c r="F5011" s="2">
        <v>0.34339532000000011</v>
      </c>
      <c r="G5011" s="2">
        <v>0.39091986999999989</v>
      </c>
      <c r="H5011" s="2">
        <v>0.31601551999999999</v>
      </c>
      <c r="I5011" s="2">
        <v>0.47443007999999992</v>
      </c>
      <c r="J5011" s="2">
        <v>0.51604424999999998</v>
      </c>
    </row>
    <row r="5012" spans="1:10" x14ac:dyDescent="0.2">
      <c r="A5012" s="3">
        <v>140.80000000011401</v>
      </c>
      <c r="B5012" s="2">
        <v>0.1083031</v>
      </c>
      <c r="C5012" s="2">
        <v>0.16604358999999999</v>
      </c>
      <c r="D5012" s="2">
        <v>0.10060616</v>
      </c>
      <c r="E5012" s="2">
        <v>0.26687664999999999</v>
      </c>
      <c r="F5012" s="2">
        <v>0.33289661000000009</v>
      </c>
      <c r="G5012" s="2">
        <v>0.30778492000000007</v>
      </c>
      <c r="H5012" s="2">
        <v>0.30917917</v>
      </c>
      <c r="I5012" s="2">
        <v>0.43182493999999999</v>
      </c>
      <c r="J5012" s="2">
        <v>0.52214824000000004</v>
      </c>
    </row>
    <row r="5013" spans="1:10" x14ac:dyDescent="0.2">
      <c r="A5013" s="3">
        <v>140.90000000011401</v>
      </c>
      <c r="B5013" s="2">
        <v>0.12563812999999999</v>
      </c>
      <c r="C5013" s="2">
        <v>0.16702025000000001</v>
      </c>
      <c r="D5013" s="2">
        <v>7.1551660000000003E-2</v>
      </c>
      <c r="E5013" s="2">
        <v>0.25112868999999999</v>
      </c>
      <c r="F5013" s="2">
        <v>0.35889916999999999</v>
      </c>
      <c r="G5013" s="2">
        <v>0.27995120000000001</v>
      </c>
      <c r="H5013" s="2">
        <v>0.32834538000000002</v>
      </c>
      <c r="I5013" s="2">
        <v>0.44134698999999999</v>
      </c>
      <c r="J5013" s="2">
        <v>0.55095855000000005</v>
      </c>
    </row>
    <row r="5014" spans="1:10" x14ac:dyDescent="0.2">
      <c r="A5014" s="3">
        <v>141.000000000114</v>
      </c>
      <c r="B5014" s="2">
        <v>0.11196543</v>
      </c>
      <c r="C5014" s="2">
        <v>0.15627740000000001</v>
      </c>
      <c r="D5014" s="2">
        <v>0.13906062999999999</v>
      </c>
      <c r="E5014" s="2">
        <v>0.31802728000000002</v>
      </c>
      <c r="F5014" s="2">
        <v>0.33497187000000012</v>
      </c>
      <c r="G5014" s="2">
        <v>0.3059538</v>
      </c>
      <c r="H5014" s="2">
        <v>0.36704406000000001</v>
      </c>
      <c r="I5014" s="2">
        <v>0.42352367000000002</v>
      </c>
      <c r="J5014" s="2">
        <v>0.51384686999999996</v>
      </c>
    </row>
    <row r="5015" spans="1:10" x14ac:dyDescent="0.2">
      <c r="A5015" s="3">
        <v>141.10000000011399</v>
      </c>
      <c r="B5015" s="2">
        <v>0.11281996</v>
      </c>
      <c r="C5015" s="2">
        <v>0.14284881999999999</v>
      </c>
      <c r="D5015" s="2">
        <v>8.8520458999999996E-2</v>
      </c>
      <c r="E5015" s="2">
        <v>0.28689752000000002</v>
      </c>
      <c r="F5015" s="2">
        <v>0.35059786999999992</v>
      </c>
      <c r="G5015" s="2">
        <v>0.34611739000000002</v>
      </c>
      <c r="H5015" s="2">
        <v>0.36167259000000002</v>
      </c>
      <c r="I5015" s="2">
        <v>0.44708462999999993</v>
      </c>
      <c r="J5015" s="2">
        <v>0.56060270000000001</v>
      </c>
    </row>
    <row r="5016" spans="1:10" x14ac:dyDescent="0.2">
      <c r="A5016" s="3">
        <v>141.20000000011399</v>
      </c>
      <c r="B5016" s="2">
        <v>0.10427451</v>
      </c>
      <c r="C5016" s="2">
        <v>0.13894231000000001</v>
      </c>
      <c r="D5016" s="2">
        <v>6.6058180000000008E-2</v>
      </c>
      <c r="E5016" s="2">
        <v>0.25418059999999998</v>
      </c>
      <c r="F5016" s="2">
        <v>0.33985505999999999</v>
      </c>
      <c r="G5016" s="2">
        <v>0.34953553999999998</v>
      </c>
      <c r="H5016" s="2">
        <v>0.38743103000000012</v>
      </c>
      <c r="I5016" s="2">
        <v>0.42950545000000012</v>
      </c>
      <c r="J5016" s="2">
        <v>0.57891431999999998</v>
      </c>
    </row>
    <row r="5017" spans="1:10" x14ac:dyDescent="0.2">
      <c r="A5017" s="3">
        <v>141.30000000011401</v>
      </c>
      <c r="B5017" s="2">
        <v>8.9014830000000003E-2</v>
      </c>
      <c r="C5017" s="2">
        <v>0.14492415</v>
      </c>
      <c r="D5017" s="2">
        <v>0.10890747000000001</v>
      </c>
      <c r="E5017" s="2">
        <v>0.27627665000000001</v>
      </c>
      <c r="F5017" s="2">
        <v>0.26721876</v>
      </c>
      <c r="G5017" s="2">
        <v>0.32328883000000003</v>
      </c>
      <c r="H5017" s="2">
        <v>0.41880499999999998</v>
      </c>
      <c r="I5017" s="2">
        <v>0.37835489</v>
      </c>
      <c r="J5017" s="2">
        <v>0.62432727999999993</v>
      </c>
    </row>
    <row r="5018" spans="1:10" x14ac:dyDescent="0.2">
      <c r="A5018" s="3">
        <v>141.40000000011401</v>
      </c>
      <c r="B5018" s="2">
        <v>0.10964596</v>
      </c>
      <c r="C5018" s="2">
        <v>0.14846437000000001</v>
      </c>
      <c r="D5018" s="2">
        <v>5.8489329999999992E-2</v>
      </c>
      <c r="E5018" s="2">
        <v>0.29117019000000011</v>
      </c>
      <c r="F5018" s="2">
        <v>0.36146275999999999</v>
      </c>
      <c r="G5018" s="2">
        <v>0.28629924000000001</v>
      </c>
      <c r="H5018" s="2">
        <v>0.43015820999999987</v>
      </c>
      <c r="I5018" s="2">
        <v>0.41412365000000012</v>
      </c>
      <c r="J5018" s="2">
        <v>0.64483633000000007</v>
      </c>
    </row>
    <row r="5019" spans="1:10" x14ac:dyDescent="0.2">
      <c r="A5019" s="3">
        <v>141.500000000114</v>
      </c>
      <c r="B5019" s="2">
        <v>6.301221999999998E-2</v>
      </c>
      <c r="C5019" s="2">
        <v>0.15420207999999999</v>
      </c>
      <c r="D5019" s="2">
        <v>0.1045126</v>
      </c>
      <c r="E5019" s="2">
        <v>0.25344818000000002</v>
      </c>
      <c r="F5019" s="2">
        <v>0.34339532000000011</v>
      </c>
      <c r="G5019" s="2">
        <v>0.38737967000000001</v>
      </c>
      <c r="H5019" s="2">
        <v>0.48143086899999987</v>
      </c>
      <c r="I5019" s="2">
        <v>0.49567162000000009</v>
      </c>
      <c r="J5019" s="2">
        <v>0.66546752999999992</v>
      </c>
    </row>
    <row r="5020" spans="1:10" x14ac:dyDescent="0.2">
      <c r="A5020" s="3">
        <v>141.60000000011399</v>
      </c>
      <c r="B5020" s="2">
        <v>0.10696026</v>
      </c>
      <c r="C5020" s="2">
        <v>0.13955273000000001</v>
      </c>
      <c r="D5020" s="2">
        <v>9.2671139999999971E-2</v>
      </c>
      <c r="E5020" s="2">
        <v>0.28103767000000002</v>
      </c>
      <c r="F5020" s="2">
        <v>0.29822651</v>
      </c>
      <c r="G5020" s="2">
        <v>0.39470425999999997</v>
      </c>
      <c r="H5020" s="2">
        <v>0.47703613000000011</v>
      </c>
      <c r="I5020" s="2">
        <v>0.47674960999999988</v>
      </c>
      <c r="J5020" s="2">
        <v>0.61858961000000012</v>
      </c>
    </row>
    <row r="5021" spans="1:10" x14ac:dyDescent="0.2">
      <c r="A5021" s="3">
        <v>141.70000000011399</v>
      </c>
      <c r="B5021" s="2">
        <v>6.5453760000000014E-2</v>
      </c>
      <c r="C5021" s="2">
        <v>0.14797608000000001</v>
      </c>
      <c r="D5021" s="2">
        <v>6.0564679999999989E-2</v>
      </c>
      <c r="E5021" s="2">
        <v>0.24990794999999999</v>
      </c>
      <c r="F5021" s="2">
        <v>0.31141090999999999</v>
      </c>
      <c r="G5021" s="2">
        <v>0.42998481999999999</v>
      </c>
      <c r="H5021" s="2">
        <v>0.46092181999999998</v>
      </c>
      <c r="I5021" s="2">
        <v>0.52875470999999996</v>
      </c>
      <c r="J5021" s="2">
        <v>0.59771430000000003</v>
      </c>
    </row>
    <row r="5022" spans="1:10" x14ac:dyDescent="0.2">
      <c r="A5022" s="3">
        <v>141.80000000011401</v>
      </c>
      <c r="B5022" s="2">
        <v>9.3775859999999975E-2</v>
      </c>
      <c r="C5022" s="2">
        <v>0.11916576</v>
      </c>
      <c r="D5022" s="2">
        <v>9.7432149999999995E-2</v>
      </c>
      <c r="E5022" s="2">
        <v>0.27163769900000001</v>
      </c>
      <c r="F5022" s="2">
        <v>0.31604989</v>
      </c>
      <c r="G5022" s="2">
        <v>0.2961876</v>
      </c>
      <c r="H5022" s="2">
        <v>0.40647513000000002</v>
      </c>
      <c r="I5022" s="2">
        <v>0.43158079999999988</v>
      </c>
      <c r="J5022" s="2">
        <v>0.58147795000000002</v>
      </c>
    </row>
    <row r="5023" spans="1:10" x14ac:dyDescent="0.2">
      <c r="A5023" s="3">
        <v>141.90000000011401</v>
      </c>
      <c r="B5023" s="2">
        <v>5.5443480000000003E-2</v>
      </c>
      <c r="C5023" s="2">
        <v>9.5360539999999994E-2</v>
      </c>
      <c r="D5023" s="2">
        <v>6.8865919999999997E-2</v>
      </c>
      <c r="E5023" s="2">
        <v>0.25991829900000007</v>
      </c>
      <c r="F5023" s="2">
        <v>0.37403684999999998</v>
      </c>
      <c r="G5023" s="2">
        <v>0.29057197000000001</v>
      </c>
      <c r="H5023" s="2">
        <v>0.35801030999999989</v>
      </c>
      <c r="I5023" s="2">
        <v>0.45587425999999992</v>
      </c>
      <c r="J5023" s="2">
        <v>0.57683896000000001</v>
      </c>
    </row>
    <row r="5024" spans="1:10" x14ac:dyDescent="0.2">
      <c r="A5024" s="3">
        <v>142.000000000114</v>
      </c>
      <c r="B5024" s="2">
        <v>0.11562772</v>
      </c>
      <c r="C5024" s="2">
        <v>0.13454754999999999</v>
      </c>
      <c r="D5024" s="2">
        <v>0.12453341</v>
      </c>
      <c r="E5024" s="2">
        <v>0.28152599</v>
      </c>
      <c r="F5024" s="2">
        <v>0.42591992000000012</v>
      </c>
      <c r="G5024" s="2">
        <v>0.33085765999999978</v>
      </c>
      <c r="H5024" s="2">
        <v>0.34983107000000002</v>
      </c>
      <c r="I5024" s="2">
        <v>0.49200929999999998</v>
      </c>
      <c r="J5024" s="2">
        <v>0.56670665000000009</v>
      </c>
    </row>
    <row r="5025" spans="1:10" x14ac:dyDescent="0.2">
      <c r="A5025" s="3">
        <v>142.10000000011399</v>
      </c>
      <c r="B5025" s="2">
        <v>0.10622776</v>
      </c>
      <c r="C5025" s="2">
        <v>0.14321507</v>
      </c>
      <c r="D5025" s="2">
        <v>8.2782860000000014E-2</v>
      </c>
      <c r="E5025" s="2">
        <v>0.27163773000000002</v>
      </c>
      <c r="F5025" s="2">
        <v>0.32899008000000002</v>
      </c>
      <c r="G5025" s="2">
        <v>0.33171218000000002</v>
      </c>
      <c r="H5025" s="2">
        <v>0.29672723000000001</v>
      </c>
      <c r="I5025" s="2">
        <v>0.44098079000000012</v>
      </c>
      <c r="J5025" s="2">
        <v>0.56585200000000002</v>
      </c>
    </row>
    <row r="5026" spans="1:10" x14ac:dyDescent="0.2">
      <c r="A5026" s="3">
        <v>142.20000000011399</v>
      </c>
      <c r="B5026" s="2">
        <v>4.616547E-2</v>
      </c>
      <c r="C5026" s="2">
        <v>0.14431376000000001</v>
      </c>
      <c r="D5026" s="2">
        <v>8.4736030000000004E-2</v>
      </c>
      <c r="E5026" s="2">
        <v>0.26492349999999998</v>
      </c>
      <c r="F5026" s="2">
        <v>0.30652780000000002</v>
      </c>
      <c r="G5026" s="2">
        <v>0.31718495000000002</v>
      </c>
      <c r="H5026" s="2">
        <v>0.28708314899999993</v>
      </c>
      <c r="I5026" s="2">
        <v>0.40118344</v>
      </c>
      <c r="J5026" s="2">
        <v>0.52153772999999992</v>
      </c>
    </row>
    <row r="5027" spans="1:10" x14ac:dyDescent="0.2">
      <c r="A5027" s="3">
        <v>142.30000000011401</v>
      </c>
      <c r="B5027" s="2">
        <v>9.8170610000000019E-2</v>
      </c>
      <c r="C5027" s="2">
        <v>0.10170858000000001</v>
      </c>
      <c r="D5027" s="2">
        <v>6.6790589999999997E-2</v>
      </c>
      <c r="E5027" s="2">
        <v>0.25186114999999998</v>
      </c>
      <c r="F5027" s="2">
        <v>0.31507325999999991</v>
      </c>
      <c r="G5027" s="2">
        <v>0.34428621000000009</v>
      </c>
      <c r="H5027" s="2">
        <v>0.33652464900000012</v>
      </c>
      <c r="I5027" s="2">
        <v>0.44940412000000002</v>
      </c>
      <c r="J5027" s="2">
        <v>0.52825204000000003</v>
      </c>
    </row>
    <row r="5028" spans="1:10" x14ac:dyDescent="0.2">
      <c r="A5028" s="3">
        <v>142.40000000011401</v>
      </c>
      <c r="B5028" s="2">
        <v>9.6339459999999988E-2</v>
      </c>
      <c r="C5028" s="2">
        <v>0.12563589999999999</v>
      </c>
      <c r="D5028" s="2">
        <v>0.10683213</v>
      </c>
      <c r="E5028" s="2">
        <v>0.25320399999999998</v>
      </c>
      <c r="F5028" s="2">
        <v>0.33484984999999989</v>
      </c>
      <c r="G5028" s="2">
        <v>0.29154857000000001</v>
      </c>
      <c r="H5028" s="2">
        <v>0.34629082999999999</v>
      </c>
      <c r="I5028" s="2">
        <v>0.44928207000000009</v>
      </c>
      <c r="J5028" s="2">
        <v>0.55095852999999995</v>
      </c>
    </row>
    <row r="5029" spans="1:10" x14ac:dyDescent="0.2">
      <c r="A5029" s="3">
        <v>142.500000000114</v>
      </c>
      <c r="B5029" s="2">
        <v>0.10317577</v>
      </c>
      <c r="C5029" s="2">
        <v>0.17007220000000001</v>
      </c>
      <c r="D5029" s="2">
        <v>0.107076249</v>
      </c>
      <c r="E5029" s="2">
        <v>0.26370270000000001</v>
      </c>
      <c r="F5029" s="2">
        <v>0.36988621999999988</v>
      </c>
      <c r="G5029" s="2">
        <v>0.36003425999999999</v>
      </c>
      <c r="H5029" s="2">
        <v>0.34116354999999998</v>
      </c>
      <c r="I5029" s="2">
        <v>0.39373667000000012</v>
      </c>
      <c r="J5029" s="2">
        <v>0.52581053999999994</v>
      </c>
    </row>
    <row r="5030" spans="1:10" x14ac:dyDescent="0.2">
      <c r="A5030" s="3">
        <v>142.60000000011399</v>
      </c>
      <c r="B5030" s="2">
        <v>3.9939530000000001E-2</v>
      </c>
      <c r="C5030" s="2">
        <v>0.13833200000000001</v>
      </c>
      <c r="D5030" s="2">
        <v>5.9954229999999997E-2</v>
      </c>
      <c r="E5030" s="2">
        <v>0.30496501999999998</v>
      </c>
      <c r="F5030" s="2">
        <v>0.31812513999999997</v>
      </c>
      <c r="G5030" s="2">
        <v>0.34160047999999998</v>
      </c>
      <c r="H5030" s="2">
        <v>0.32297392000000003</v>
      </c>
      <c r="I5030" s="2">
        <v>0.39837560999999999</v>
      </c>
      <c r="J5030" s="2">
        <v>0.57220012000000009</v>
      </c>
    </row>
    <row r="5031" spans="1:10" x14ac:dyDescent="0.2">
      <c r="A5031" s="3">
        <v>142.70000000011399</v>
      </c>
      <c r="B5031" s="2">
        <v>9.9635549999999989E-2</v>
      </c>
      <c r="C5031" s="2">
        <v>0.14126184999999999</v>
      </c>
      <c r="D5031" s="2">
        <v>8.2538649999999991E-2</v>
      </c>
      <c r="E5031" s="2">
        <v>0.29971560000000003</v>
      </c>
      <c r="F5031" s="2">
        <v>0.29297720999999999</v>
      </c>
      <c r="G5031" s="2">
        <v>0.27238238999999997</v>
      </c>
      <c r="H5031" s="2">
        <v>0.39219209999999988</v>
      </c>
      <c r="I5031" s="2">
        <v>0.40386921999999997</v>
      </c>
      <c r="J5031" s="2">
        <v>0.60088830999999998</v>
      </c>
    </row>
    <row r="5032" spans="1:10" x14ac:dyDescent="0.2">
      <c r="A5032" s="3">
        <v>142.80000000011401</v>
      </c>
      <c r="B5032" s="2">
        <v>7.8516109999999986E-2</v>
      </c>
      <c r="C5032" s="2">
        <v>0.17202543000000001</v>
      </c>
      <c r="D5032" s="2">
        <v>7.2406150000000002E-2</v>
      </c>
      <c r="E5032" s="2">
        <v>0.29995982999999998</v>
      </c>
      <c r="F5032" s="2">
        <v>0.33509400999999989</v>
      </c>
      <c r="G5032" s="2">
        <v>0.24625775999999999</v>
      </c>
      <c r="H5032" s="2">
        <v>0.43528549</v>
      </c>
      <c r="I5032" s="2">
        <v>0.35857832000000001</v>
      </c>
      <c r="J5032" s="2">
        <v>0.60369612999999989</v>
      </c>
    </row>
    <row r="5033" spans="1:10" x14ac:dyDescent="0.2">
      <c r="A5033" s="3">
        <v>142.90000000011401</v>
      </c>
      <c r="B5033" s="2">
        <v>6.3744660000000009E-2</v>
      </c>
      <c r="C5033" s="2">
        <v>0.13772154</v>
      </c>
      <c r="D5033" s="2">
        <v>0.12355679999999999</v>
      </c>
      <c r="E5033" s="2">
        <v>0.27468971000000009</v>
      </c>
      <c r="F5033" s="2">
        <v>0.36890948000000001</v>
      </c>
      <c r="G5033" s="2">
        <v>0.30668622000000001</v>
      </c>
      <c r="H5033" s="2">
        <v>0.44468551000000001</v>
      </c>
      <c r="I5033" s="2">
        <v>0.43292373000000001</v>
      </c>
      <c r="J5033" s="2">
        <v>0.61920003000000001</v>
      </c>
    </row>
    <row r="5034" spans="1:10" x14ac:dyDescent="0.2">
      <c r="A5034" s="3">
        <v>143.000000000114</v>
      </c>
      <c r="B5034" s="2">
        <v>0.10000182000000001</v>
      </c>
      <c r="C5034" s="2">
        <v>0.14858647999999999</v>
      </c>
      <c r="D5034" s="2">
        <v>0.12099318000000001</v>
      </c>
      <c r="E5034" s="2">
        <v>0.28701956000000001</v>
      </c>
      <c r="F5034" s="2">
        <v>0.35694589999999998</v>
      </c>
      <c r="G5034" s="2">
        <v>0.32243422999999988</v>
      </c>
      <c r="H5034" s="2">
        <v>0.45384132999999999</v>
      </c>
      <c r="I5034" s="2">
        <v>0.47565084000000007</v>
      </c>
      <c r="J5034" s="2">
        <v>0.62847786999999988</v>
      </c>
    </row>
    <row r="5035" spans="1:10" x14ac:dyDescent="0.2">
      <c r="A5035" s="3">
        <v>143.10000000011399</v>
      </c>
      <c r="B5035" s="2">
        <v>5.2635639999999997E-2</v>
      </c>
      <c r="C5035" s="2">
        <v>0.14748781</v>
      </c>
      <c r="D5035" s="2">
        <v>5.226343E-2</v>
      </c>
      <c r="E5035" s="2">
        <v>0.28201434000000009</v>
      </c>
      <c r="F5035" s="2">
        <v>0.31666032999999999</v>
      </c>
      <c r="G5035" s="2">
        <v>0.32695111999999987</v>
      </c>
      <c r="H5035" s="2">
        <v>0.43797119999999989</v>
      </c>
      <c r="I5035" s="2">
        <v>0.42486652000000003</v>
      </c>
      <c r="J5035" s="2">
        <v>0.61651427999999997</v>
      </c>
    </row>
    <row r="5036" spans="1:10" x14ac:dyDescent="0.2">
      <c r="A5036" s="3">
        <v>143.20000000011399</v>
      </c>
      <c r="B5036" s="2">
        <v>0.13149785999999999</v>
      </c>
      <c r="C5036" s="2">
        <v>0.14236056</v>
      </c>
      <c r="D5036" s="2">
        <v>0.10158275999999999</v>
      </c>
      <c r="E5036" s="2">
        <v>0.28640917999999999</v>
      </c>
      <c r="F5036" s="2">
        <v>0.3321641199999999</v>
      </c>
      <c r="G5036" s="2">
        <v>0.33744981899999987</v>
      </c>
      <c r="H5036" s="2">
        <v>0.44956859999999998</v>
      </c>
      <c r="I5036" s="2">
        <v>0.47870281999999997</v>
      </c>
      <c r="J5036" s="2">
        <v>0.61749091999999994</v>
      </c>
    </row>
    <row r="5037" spans="1:10" x14ac:dyDescent="0.2">
      <c r="A5037" s="3">
        <v>143.30000000011401</v>
      </c>
      <c r="B5037" s="2">
        <v>8.1934279999999984E-2</v>
      </c>
      <c r="C5037" s="2">
        <v>0.12819949999999999</v>
      </c>
      <c r="D5037" s="2">
        <v>8.1928229999999991E-2</v>
      </c>
      <c r="E5037" s="2">
        <v>0.24978582999999999</v>
      </c>
      <c r="F5037" s="2">
        <v>0.3464471999999999</v>
      </c>
      <c r="G5037" s="2">
        <v>0.35209918999999978</v>
      </c>
      <c r="H5037" s="2">
        <v>0.3678986199999999</v>
      </c>
      <c r="I5037" s="2">
        <v>0.44330030999999998</v>
      </c>
      <c r="J5037" s="2">
        <v>0.60503899999999999</v>
      </c>
    </row>
    <row r="5038" spans="1:10" x14ac:dyDescent="0.2">
      <c r="A5038" s="3">
        <v>143.40000000011401</v>
      </c>
      <c r="B5038" s="2">
        <v>5.397848999999999E-2</v>
      </c>
      <c r="C5038" s="2">
        <v>0.11611386</v>
      </c>
      <c r="D5038" s="2">
        <v>0.10390228</v>
      </c>
      <c r="E5038" s="2">
        <v>0.25674427</v>
      </c>
      <c r="F5038" s="2">
        <v>0.35609142999999999</v>
      </c>
      <c r="G5038" s="2">
        <v>0.3392809799999999</v>
      </c>
      <c r="H5038" s="2">
        <v>0.32858955000000001</v>
      </c>
      <c r="I5038" s="2">
        <v>0.46368723000000001</v>
      </c>
      <c r="J5038" s="2">
        <v>0.57024688000000001</v>
      </c>
    </row>
    <row r="5039" spans="1:10" x14ac:dyDescent="0.2">
      <c r="A5039" s="3">
        <v>143.500000000114</v>
      </c>
      <c r="B5039" s="2">
        <v>0.13015497000000001</v>
      </c>
      <c r="C5039" s="2">
        <v>0.1123294</v>
      </c>
      <c r="D5039" s="2">
        <v>0.1075646</v>
      </c>
      <c r="E5039" s="2">
        <v>0.25796504999999997</v>
      </c>
      <c r="F5039" s="2">
        <v>0.32325241999999998</v>
      </c>
      <c r="G5039" s="2">
        <v>0.40740038000000001</v>
      </c>
      <c r="H5039" s="2">
        <v>0.35801030999999989</v>
      </c>
      <c r="I5039" s="2">
        <v>0.39214970999999998</v>
      </c>
      <c r="J5039" s="2">
        <v>0.50627807999999996</v>
      </c>
    </row>
    <row r="5040" spans="1:10" x14ac:dyDescent="0.2">
      <c r="A5040" s="3">
        <v>143.60000000011499</v>
      </c>
      <c r="B5040" s="2">
        <v>7.4853810000000007E-2</v>
      </c>
      <c r="C5040" s="2">
        <v>0.12026441</v>
      </c>
      <c r="D5040" s="2">
        <v>3.0899719999999999E-2</v>
      </c>
      <c r="E5040" s="2">
        <v>0.28579873</v>
      </c>
      <c r="F5040" s="2">
        <v>0.37220558999999998</v>
      </c>
      <c r="G5040" s="2">
        <v>0.33366540999999988</v>
      </c>
      <c r="H5040" s="2">
        <v>0.36521288000000007</v>
      </c>
      <c r="I5040" s="2">
        <v>0.42730809000000008</v>
      </c>
      <c r="J5040" s="2">
        <v>0.50224946000000004</v>
      </c>
    </row>
    <row r="5041" spans="1:10" x14ac:dyDescent="0.2">
      <c r="A5041" s="3">
        <v>143.70000000011501</v>
      </c>
      <c r="B5041" s="2">
        <v>7.6074559999999999E-2</v>
      </c>
      <c r="C5041" s="2">
        <v>0.15627736</v>
      </c>
      <c r="D5041" s="2">
        <v>9.5967190000000008E-2</v>
      </c>
      <c r="E5041" s="2">
        <v>0.23208451999999999</v>
      </c>
      <c r="F5041" s="2">
        <v>0.31458495999999991</v>
      </c>
      <c r="G5041" s="2">
        <v>0.31169137000000002</v>
      </c>
      <c r="H5041" s="2">
        <v>0.33969858900000011</v>
      </c>
      <c r="I5041" s="2">
        <v>0.43536514999999998</v>
      </c>
      <c r="J5041" s="2">
        <v>0.49175084000000008</v>
      </c>
    </row>
    <row r="5042" spans="1:10" x14ac:dyDescent="0.2">
      <c r="A5042" s="3">
        <v>143.80000000011501</v>
      </c>
      <c r="B5042" s="2">
        <v>8.7061539999999993E-2</v>
      </c>
      <c r="C5042" s="2">
        <v>0.13759950000000001</v>
      </c>
      <c r="D5042" s="2">
        <v>5.6291947999999987E-2</v>
      </c>
      <c r="E5042" s="2">
        <v>0.23574688999999999</v>
      </c>
      <c r="F5042" s="2">
        <v>0.34705762000000012</v>
      </c>
      <c r="G5042" s="2">
        <v>0.34135631999999988</v>
      </c>
      <c r="H5042" s="2">
        <v>0.31491684900000011</v>
      </c>
      <c r="I5042" s="2">
        <v>0.47162229999999999</v>
      </c>
      <c r="J5042" s="2">
        <v>0.49089632999999999</v>
      </c>
    </row>
    <row r="5043" spans="1:10" x14ac:dyDescent="0.2">
      <c r="A5043" s="3">
        <v>143.900000000115</v>
      </c>
      <c r="B5043" s="2">
        <v>5.0560289999999987E-2</v>
      </c>
      <c r="C5043" s="2">
        <v>0.13381504</v>
      </c>
      <c r="D5043" s="2">
        <v>7.1429560000000003E-2</v>
      </c>
      <c r="E5043" s="2">
        <v>0.21792353</v>
      </c>
      <c r="F5043" s="2">
        <v>0.30957972000000011</v>
      </c>
      <c r="G5043" s="2">
        <v>0.27189401000000002</v>
      </c>
      <c r="H5043" s="2">
        <v>0.32651424000000001</v>
      </c>
      <c r="I5043" s="2">
        <v>0.41021712999999999</v>
      </c>
      <c r="J5043" s="2">
        <v>0.53179231999999999</v>
      </c>
    </row>
    <row r="5044" spans="1:10" x14ac:dyDescent="0.2">
      <c r="A5044" s="3">
        <v>144.00000000011499</v>
      </c>
      <c r="B5044" s="2">
        <v>0.10354207999999999</v>
      </c>
      <c r="C5044" s="2">
        <v>0.11355024</v>
      </c>
      <c r="D5044" s="2">
        <v>0.10646595</v>
      </c>
      <c r="E5044" s="2">
        <v>0.25808716999999998</v>
      </c>
      <c r="F5044" s="2">
        <v>0.32117709000000011</v>
      </c>
      <c r="G5044" s="2">
        <v>0.29191481000000002</v>
      </c>
      <c r="H5044" s="2">
        <v>0.35532457000000001</v>
      </c>
      <c r="I5044" s="2">
        <v>0.42901711999999997</v>
      </c>
      <c r="J5044" s="2">
        <v>0.58916887999999989</v>
      </c>
    </row>
    <row r="5045" spans="1:10" x14ac:dyDescent="0.2">
      <c r="A5045" s="3">
        <v>144.10000000011499</v>
      </c>
      <c r="B5045" s="2">
        <v>5.2147350000000002E-2</v>
      </c>
      <c r="C5045" s="2">
        <v>8.9622930000000031E-2</v>
      </c>
      <c r="D5045" s="2">
        <v>7.1307490000000001E-2</v>
      </c>
      <c r="E5045" s="2">
        <v>0.284333899</v>
      </c>
      <c r="F5045" s="2">
        <v>0.31604981999999998</v>
      </c>
      <c r="G5045" s="2">
        <v>0.31498749999999998</v>
      </c>
      <c r="H5045" s="2">
        <v>0.32761288</v>
      </c>
      <c r="I5045" s="2">
        <v>0.38714442999999998</v>
      </c>
      <c r="J5045" s="2">
        <v>0.613706529</v>
      </c>
    </row>
    <row r="5046" spans="1:10" x14ac:dyDescent="0.2">
      <c r="A5046" s="3">
        <v>144.20000000011501</v>
      </c>
      <c r="B5046" s="2">
        <v>8.5352479999999981E-2</v>
      </c>
      <c r="C5046" s="2">
        <v>0.12233977</v>
      </c>
      <c r="D5046" s="2">
        <v>8.7665930000000003E-2</v>
      </c>
      <c r="E5046" s="2">
        <v>0.27371306000000001</v>
      </c>
      <c r="F5046" s="2">
        <v>0.31214339000000002</v>
      </c>
      <c r="G5046" s="2">
        <v>0.26237201999999998</v>
      </c>
      <c r="H5046" s="2">
        <v>0.35495833999999987</v>
      </c>
      <c r="I5046" s="2">
        <v>0.41546649000000002</v>
      </c>
      <c r="J5046" s="2">
        <v>0.61224154000000008</v>
      </c>
    </row>
    <row r="5047" spans="1:10" x14ac:dyDescent="0.2">
      <c r="A5047" s="3">
        <v>144.30000000011501</v>
      </c>
      <c r="B5047" s="2">
        <v>6.1181039999999999E-2</v>
      </c>
      <c r="C5047" s="2">
        <v>0.16225920999999999</v>
      </c>
      <c r="D5047" s="2">
        <v>0.10573343</v>
      </c>
      <c r="E5047" s="2">
        <v>0.28994941000000002</v>
      </c>
      <c r="F5047" s="2">
        <v>0.26941614000000003</v>
      </c>
      <c r="G5047" s="2">
        <v>0.39140819999999987</v>
      </c>
      <c r="H5047" s="2">
        <v>0.39646477000000008</v>
      </c>
      <c r="I5047" s="2">
        <v>0.42572106999999998</v>
      </c>
      <c r="J5047" s="2">
        <v>0.61285197999999996</v>
      </c>
    </row>
    <row r="5048" spans="1:10" x14ac:dyDescent="0.2">
      <c r="A5048" s="3">
        <v>144.400000000115</v>
      </c>
      <c r="B5048" s="2">
        <v>6.3622560000000009E-2</v>
      </c>
      <c r="C5048" s="2">
        <v>0.11782289999999999</v>
      </c>
      <c r="D5048" s="2">
        <v>9.0717870000000006E-2</v>
      </c>
      <c r="E5048" s="2">
        <v>0.31033643</v>
      </c>
      <c r="F5048" s="2">
        <v>0.35169657999999981</v>
      </c>
      <c r="G5048" s="2">
        <v>0.3177953300000001</v>
      </c>
      <c r="H5048" s="2">
        <v>0.41770631000000003</v>
      </c>
      <c r="I5048" s="2">
        <v>0.38494706000000001</v>
      </c>
      <c r="J5048" s="2">
        <v>0.59454034</v>
      </c>
    </row>
    <row r="5049" spans="1:10" x14ac:dyDescent="0.2">
      <c r="A5049" s="3">
        <v>144.50000000011499</v>
      </c>
      <c r="B5049" s="2">
        <v>7.7173239999999976E-2</v>
      </c>
      <c r="C5049" s="2">
        <v>0.13796573000000001</v>
      </c>
      <c r="D5049" s="2">
        <v>8.5102260000000013E-2</v>
      </c>
      <c r="E5049" s="2">
        <v>0.29019355000000002</v>
      </c>
      <c r="F5049" s="2">
        <v>0.33399530999999999</v>
      </c>
      <c r="G5049" s="2">
        <v>0.28251483000000011</v>
      </c>
      <c r="H5049" s="2">
        <v>0.40330116999999999</v>
      </c>
      <c r="I5049" s="2">
        <v>0.42376785</v>
      </c>
      <c r="J5049" s="2">
        <v>0.58184424999999995</v>
      </c>
    </row>
    <row r="5050" spans="1:10" x14ac:dyDescent="0.2">
      <c r="A5050" s="3">
        <v>144.60000000011499</v>
      </c>
      <c r="B5050" s="2">
        <v>0.10586149</v>
      </c>
      <c r="C5050" s="2">
        <v>0.11721253</v>
      </c>
      <c r="D5050" s="2">
        <v>8.8154219000000006E-2</v>
      </c>
      <c r="E5050" s="2">
        <v>0.26614423999999998</v>
      </c>
      <c r="F5050" s="2">
        <v>0.35303946000000003</v>
      </c>
      <c r="G5050" s="2">
        <v>0.29850700000000008</v>
      </c>
      <c r="H5050" s="2">
        <v>0.42429851000000002</v>
      </c>
      <c r="I5050" s="2">
        <v>0.47003531999999998</v>
      </c>
      <c r="J5050" s="2">
        <v>0.63482589999999983</v>
      </c>
    </row>
    <row r="5051" spans="1:10" x14ac:dyDescent="0.2">
      <c r="A5051" s="3">
        <v>144.70000000011501</v>
      </c>
      <c r="B5051" s="2">
        <v>9.8414740000000001E-2</v>
      </c>
      <c r="C5051" s="2">
        <v>8.5960660000000022E-2</v>
      </c>
      <c r="D5051" s="2">
        <v>8.8520479999999985E-2</v>
      </c>
      <c r="E5051" s="2">
        <v>0.27932860999999998</v>
      </c>
      <c r="F5051" s="2">
        <v>0.33216414999999988</v>
      </c>
      <c r="G5051" s="2">
        <v>0.30265765</v>
      </c>
      <c r="H5051" s="2">
        <v>0.46434001000000003</v>
      </c>
      <c r="I5051" s="2">
        <v>0.47369763000000009</v>
      </c>
      <c r="J5051" s="2">
        <v>0.65997401999999994</v>
      </c>
    </row>
    <row r="5052" spans="1:10" x14ac:dyDescent="0.2">
      <c r="A5052" s="3">
        <v>144.80000000011501</v>
      </c>
      <c r="B5052" s="2">
        <v>1.418107999999999E-2</v>
      </c>
      <c r="C5052" s="2">
        <v>0.15578903</v>
      </c>
      <c r="D5052" s="2">
        <v>0.104634729</v>
      </c>
      <c r="E5052" s="2">
        <v>0.23232871999999999</v>
      </c>
      <c r="F5052" s="2">
        <v>0.31959010999999998</v>
      </c>
      <c r="G5052" s="2">
        <v>0.30155896999999998</v>
      </c>
      <c r="H5052" s="2">
        <v>0.44041275000000008</v>
      </c>
      <c r="I5052" s="2">
        <v>0.43597556999999998</v>
      </c>
      <c r="J5052" s="2">
        <v>0.61565972000000013</v>
      </c>
    </row>
    <row r="5053" spans="1:10" x14ac:dyDescent="0.2">
      <c r="A5053" s="3">
        <v>144.900000000115</v>
      </c>
      <c r="B5053" s="2">
        <v>5.5077139999999997E-2</v>
      </c>
      <c r="C5053" s="2">
        <v>0.12819947000000001</v>
      </c>
      <c r="D5053" s="2">
        <v>0.10451262</v>
      </c>
      <c r="E5053" s="2">
        <v>0.23733388999999999</v>
      </c>
      <c r="F5053" s="2">
        <v>0.34156408999999999</v>
      </c>
      <c r="G5053" s="2">
        <v>0.34282129000000011</v>
      </c>
      <c r="H5053" s="2">
        <v>0.39963885999999998</v>
      </c>
      <c r="I5053" s="2">
        <v>0.42938337999999998</v>
      </c>
      <c r="J5053" s="2">
        <v>0.58416367999999996</v>
      </c>
    </row>
    <row r="5054" spans="1:10" x14ac:dyDescent="0.2">
      <c r="A5054" s="3">
        <v>145.00000000011499</v>
      </c>
      <c r="B5054" s="2">
        <v>0.11416283000000001</v>
      </c>
      <c r="C5054" s="2">
        <v>0.15847478000000001</v>
      </c>
      <c r="D5054" s="2">
        <v>6.2151730000000009E-2</v>
      </c>
      <c r="E5054" s="2">
        <v>0.23367160000000009</v>
      </c>
      <c r="F5054" s="2">
        <v>0.36744454999999993</v>
      </c>
      <c r="G5054" s="2">
        <v>0.35722646000000002</v>
      </c>
      <c r="H5054" s="2">
        <v>0.36350378999999999</v>
      </c>
      <c r="I5054" s="2">
        <v>0.47320928000000001</v>
      </c>
      <c r="J5054" s="2">
        <v>0.54888324000000011</v>
      </c>
    </row>
    <row r="5055" spans="1:10" x14ac:dyDescent="0.2">
      <c r="A5055" s="3">
        <v>145.10000000011499</v>
      </c>
      <c r="B5055" s="2">
        <v>0.1655575</v>
      </c>
      <c r="C5055" s="2">
        <v>0.1600618</v>
      </c>
      <c r="D5055" s="2">
        <v>0.10060616999999999</v>
      </c>
      <c r="E5055" s="2">
        <v>0.25967414999999999</v>
      </c>
      <c r="F5055" s="2">
        <v>0.30030182</v>
      </c>
      <c r="G5055" s="2">
        <v>0.40691209</v>
      </c>
      <c r="H5055" s="2">
        <v>0.33664662999999989</v>
      </c>
      <c r="I5055" s="2">
        <v>0.39422499000000011</v>
      </c>
      <c r="J5055" s="2">
        <v>0.51409104999999999</v>
      </c>
    </row>
    <row r="5056" spans="1:10" x14ac:dyDescent="0.2">
      <c r="A5056" s="3">
        <v>145.20000000011501</v>
      </c>
      <c r="B5056" s="2">
        <v>9.3653739999999985E-2</v>
      </c>
      <c r="C5056" s="2">
        <v>0.11135273</v>
      </c>
      <c r="D5056" s="2">
        <v>8.8886720000000016E-2</v>
      </c>
      <c r="E5056" s="2">
        <v>0.26358065000000003</v>
      </c>
      <c r="F5056" s="2">
        <v>0.3503537100000001</v>
      </c>
      <c r="G5056" s="2">
        <v>0.41362633999999998</v>
      </c>
      <c r="H5056" s="2">
        <v>0.315527169</v>
      </c>
      <c r="I5056" s="2">
        <v>0.4768716400000001</v>
      </c>
      <c r="J5056" s="2">
        <v>0.48674556000000002</v>
      </c>
    </row>
    <row r="5057" spans="1:10" x14ac:dyDescent="0.2">
      <c r="A5057" s="3">
        <v>145.30000000011501</v>
      </c>
      <c r="B5057" s="2">
        <v>2.7365540000000001E-2</v>
      </c>
      <c r="C5057" s="2">
        <v>0.15212675000000001</v>
      </c>
      <c r="D5057" s="2">
        <v>0.10072824900000001</v>
      </c>
      <c r="E5057" s="2">
        <v>0.28726370999999989</v>
      </c>
      <c r="F5057" s="2">
        <v>0.3368031299999999</v>
      </c>
      <c r="G5057" s="2">
        <v>0.37334069999999991</v>
      </c>
      <c r="H5057" s="2">
        <v>0.29367525999999999</v>
      </c>
      <c r="I5057" s="2">
        <v>0.47455216799999989</v>
      </c>
      <c r="J5057" s="2">
        <v>0.45463913</v>
      </c>
    </row>
    <row r="5058" spans="1:10" x14ac:dyDescent="0.2">
      <c r="A5058" s="3">
        <v>145.400000000115</v>
      </c>
      <c r="B5058" s="2">
        <v>5.2635630000000017E-2</v>
      </c>
      <c r="C5058" s="2">
        <v>0.15224887000000001</v>
      </c>
      <c r="D5058" s="2">
        <v>9.7432139999999987E-2</v>
      </c>
      <c r="E5058" s="2">
        <v>0.25100662000000001</v>
      </c>
      <c r="F5058" s="2">
        <v>0.37879784999999999</v>
      </c>
      <c r="G5058" s="2">
        <v>0.33268883999999987</v>
      </c>
      <c r="H5058" s="2">
        <v>0.30356360999999998</v>
      </c>
      <c r="I5058" s="2">
        <v>0.42767430000000012</v>
      </c>
      <c r="J5058" s="2">
        <v>0.5001741999999999</v>
      </c>
    </row>
    <row r="5059" spans="1:10" x14ac:dyDescent="0.2">
      <c r="A5059" s="3">
        <v>145.50000000011499</v>
      </c>
      <c r="B5059" s="2">
        <v>0.13137578999999999</v>
      </c>
      <c r="C5059" s="2">
        <v>0.13796573000000001</v>
      </c>
      <c r="D5059" s="2">
        <v>1.954653000000001E-2</v>
      </c>
      <c r="E5059" s="2">
        <v>0.28726370899999998</v>
      </c>
      <c r="F5059" s="2">
        <v>0.36146275000000011</v>
      </c>
      <c r="G5059" s="2">
        <v>0.33818229999999999</v>
      </c>
      <c r="H5059" s="2">
        <v>0.33200774999999999</v>
      </c>
      <c r="I5059" s="2">
        <v>0.44500932999999993</v>
      </c>
      <c r="J5059" s="2">
        <v>0.53142606000000003</v>
      </c>
    </row>
    <row r="5060" spans="1:10" x14ac:dyDescent="0.2">
      <c r="A5060" s="3">
        <v>145.60000000011499</v>
      </c>
      <c r="B5060" s="2">
        <v>7.6929049999999999E-2</v>
      </c>
      <c r="C5060" s="2">
        <v>0.16824104000000001</v>
      </c>
      <c r="D5060" s="2">
        <v>9.279317899999999E-2</v>
      </c>
      <c r="E5060" s="2">
        <v>0.27652086999999992</v>
      </c>
      <c r="F5060" s="2">
        <v>0.31507328000000001</v>
      </c>
      <c r="G5060" s="2">
        <v>0.31401085000000001</v>
      </c>
      <c r="H5060" s="2">
        <v>0.33664668000000009</v>
      </c>
      <c r="I5060" s="2">
        <v>0.39080686999999997</v>
      </c>
      <c r="J5060" s="2">
        <v>0.58843643000000001</v>
      </c>
    </row>
    <row r="5061" spans="1:10" x14ac:dyDescent="0.2">
      <c r="A5061" s="3">
        <v>145.70000000011501</v>
      </c>
      <c r="B5061" s="2">
        <v>1.6500629999999999E-2</v>
      </c>
      <c r="C5061" s="2">
        <v>0.16128255</v>
      </c>
      <c r="D5061" s="2">
        <v>0.10878543</v>
      </c>
      <c r="E5061" s="2">
        <v>0.26980659000000001</v>
      </c>
      <c r="F5061" s="2">
        <v>0.29688365999999999</v>
      </c>
      <c r="G5061" s="2">
        <v>0.2854447</v>
      </c>
      <c r="H5061" s="2">
        <v>0.29990124000000001</v>
      </c>
      <c r="I5061" s="2">
        <v>0.39581197000000001</v>
      </c>
      <c r="J5061" s="2">
        <v>0.60259746999999986</v>
      </c>
    </row>
    <row r="5062" spans="1:10" x14ac:dyDescent="0.2">
      <c r="A5062" s="3">
        <v>145.80000000011501</v>
      </c>
      <c r="B5062" s="2">
        <v>0.10744854</v>
      </c>
      <c r="C5062" s="2">
        <v>0.15566698000000001</v>
      </c>
      <c r="D5062" s="2">
        <v>6.2639909000000007E-2</v>
      </c>
      <c r="E5062" s="2">
        <v>0.24832088999999999</v>
      </c>
      <c r="F5062" s="2">
        <v>0.31250963999999998</v>
      </c>
      <c r="G5062" s="2">
        <v>0.29325761</v>
      </c>
      <c r="H5062" s="2">
        <v>0.33689082999999997</v>
      </c>
      <c r="I5062" s="2">
        <v>0.36761210000000011</v>
      </c>
      <c r="J5062" s="2">
        <v>0.58721559999999995</v>
      </c>
    </row>
    <row r="5063" spans="1:10" x14ac:dyDescent="0.2">
      <c r="A5063" s="3">
        <v>145.900000000115</v>
      </c>
      <c r="B5063" s="2">
        <v>8.9381060000000012E-2</v>
      </c>
      <c r="C5063" s="2">
        <v>0.12942023</v>
      </c>
      <c r="D5063" s="2">
        <v>8.2050330000000019E-2</v>
      </c>
      <c r="E5063" s="2">
        <v>0.25430272999999998</v>
      </c>
      <c r="F5063" s="2">
        <v>0.26282398000000001</v>
      </c>
      <c r="G5063" s="2">
        <v>0.33525240000000012</v>
      </c>
      <c r="H5063" s="2">
        <v>0.45774780999999998</v>
      </c>
      <c r="I5063" s="2">
        <v>0.38531330000000003</v>
      </c>
      <c r="J5063" s="2">
        <v>0.58037927</v>
      </c>
    </row>
    <row r="5064" spans="1:10" x14ac:dyDescent="0.2">
      <c r="A5064" s="3">
        <v>146.00000000011499</v>
      </c>
      <c r="B5064" s="2">
        <v>0.1190459</v>
      </c>
      <c r="C5064" s="2">
        <v>0.13711122000000001</v>
      </c>
      <c r="D5064" s="2">
        <v>3.7369919000000022E-2</v>
      </c>
      <c r="E5064" s="2">
        <v>0.26870789</v>
      </c>
      <c r="F5064" s="2">
        <v>0.29822654999999998</v>
      </c>
      <c r="G5064" s="2">
        <v>0.34257712899999998</v>
      </c>
      <c r="H5064" s="2">
        <v>0.47654781000000002</v>
      </c>
      <c r="I5064" s="2">
        <v>0.43817298999999987</v>
      </c>
      <c r="J5064" s="2">
        <v>0.62298442000000009</v>
      </c>
    </row>
    <row r="5065" spans="1:10" x14ac:dyDescent="0.2">
      <c r="A5065" s="3">
        <v>146.10000000011499</v>
      </c>
      <c r="B5065" s="2">
        <v>0.1152615</v>
      </c>
      <c r="C5065" s="2">
        <v>0.13064106</v>
      </c>
      <c r="D5065" s="2">
        <v>0.10292562</v>
      </c>
      <c r="E5065" s="2">
        <v>0.29934941900000001</v>
      </c>
      <c r="F5065" s="2">
        <v>0.30091223</v>
      </c>
      <c r="G5065" s="2">
        <v>0.36699266000000003</v>
      </c>
      <c r="H5065" s="2">
        <v>0.44016863000000012</v>
      </c>
      <c r="I5065" s="2">
        <v>0.46539634000000007</v>
      </c>
      <c r="J5065" s="2">
        <v>0.63128570000000006</v>
      </c>
    </row>
    <row r="5066" spans="1:10" x14ac:dyDescent="0.2">
      <c r="A5066" s="3">
        <v>146.20000000011501</v>
      </c>
      <c r="B5066" s="2">
        <v>1.8698010000000011E-2</v>
      </c>
      <c r="C5066" s="2">
        <v>0.12624621</v>
      </c>
      <c r="D5066" s="2">
        <v>0.11586581999999999</v>
      </c>
      <c r="E5066" s="2">
        <v>0.24331570999999999</v>
      </c>
      <c r="F5066" s="2">
        <v>0.31751480999999998</v>
      </c>
      <c r="G5066" s="2">
        <v>0.32219014000000001</v>
      </c>
      <c r="H5066" s="2">
        <v>0.45494001999999989</v>
      </c>
      <c r="I5066" s="2">
        <v>0.41094965999999999</v>
      </c>
      <c r="J5066" s="2">
        <v>0.63238443</v>
      </c>
    </row>
    <row r="5067" spans="1:10" x14ac:dyDescent="0.2">
      <c r="A5067" s="3">
        <v>146.30000000011501</v>
      </c>
      <c r="B5067" s="2">
        <v>7.1801840000000006E-2</v>
      </c>
      <c r="C5067" s="2">
        <v>0.14309295999999999</v>
      </c>
      <c r="D5067" s="2">
        <v>6.8621779999999993E-2</v>
      </c>
      <c r="E5067" s="2">
        <v>0.26150529</v>
      </c>
      <c r="F5067" s="2">
        <v>0.30066806000000001</v>
      </c>
      <c r="G5067" s="2">
        <v>0.28581097999999999</v>
      </c>
      <c r="H5067" s="2">
        <v>0.43638417000000002</v>
      </c>
      <c r="I5067" s="2">
        <v>0.46759372999999999</v>
      </c>
      <c r="J5067" s="2">
        <v>0.59405201000000007</v>
      </c>
    </row>
    <row r="5068" spans="1:10" x14ac:dyDescent="0.2">
      <c r="A5068" s="3">
        <v>146.400000000115</v>
      </c>
      <c r="B5068" s="2">
        <v>0.11184330000000001</v>
      </c>
      <c r="C5068" s="2">
        <v>0.13235019000000001</v>
      </c>
      <c r="D5068" s="2">
        <v>4.4572510000000003E-2</v>
      </c>
      <c r="E5068" s="2">
        <v>0.28396762000000009</v>
      </c>
      <c r="F5068" s="2">
        <v>0.32606024</v>
      </c>
      <c r="G5068" s="2">
        <v>0.31608623000000002</v>
      </c>
      <c r="H5068" s="2">
        <v>0.40391148999999998</v>
      </c>
      <c r="I5068" s="2">
        <v>0.40325873000000001</v>
      </c>
      <c r="J5068" s="2">
        <v>0.60357405999999991</v>
      </c>
    </row>
    <row r="5069" spans="1:10" x14ac:dyDescent="0.2">
      <c r="A5069" s="3">
        <v>146.50000000011499</v>
      </c>
      <c r="B5069" s="2">
        <v>0.1000017999999999</v>
      </c>
      <c r="C5069" s="2">
        <v>7.7537200000000001E-2</v>
      </c>
      <c r="D5069" s="2">
        <v>7.9608789999999985E-2</v>
      </c>
      <c r="E5069" s="2">
        <v>0.26565589999999989</v>
      </c>
      <c r="F5069" s="2">
        <v>0.33069923999999989</v>
      </c>
      <c r="G5069" s="2">
        <v>0.31462127000000001</v>
      </c>
      <c r="H5069" s="2">
        <v>0.35483628</v>
      </c>
      <c r="I5069" s="2">
        <v>0.41278086000000003</v>
      </c>
      <c r="J5069" s="2">
        <v>0.56280008999999998</v>
      </c>
    </row>
    <row r="5070" spans="1:10" x14ac:dyDescent="0.2">
      <c r="A5070" s="3">
        <v>146.60000000011499</v>
      </c>
      <c r="B5070" s="2">
        <v>0.11831346</v>
      </c>
      <c r="C5070" s="2">
        <v>0.13784363999999999</v>
      </c>
      <c r="D5070" s="2">
        <v>0.14992556000000001</v>
      </c>
      <c r="E5070" s="2">
        <v>0.26773124999999998</v>
      </c>
      <c r="F5070" s="2">
        <v>0.38294848999999997</v>
      </c>
      <c r="G5070" s="2">
        <v>0.29521092999999998</v>
      </c>
      <c r="H5070" s="2">
        <v>0.31723628999999998</v>
      </c>
      <c r="I5070" s="2">
        <v>0.4330457290000001</v>
      </c>
      <c r="J5070" s="2">
        <v>0.54143648000000011</v>
      </c>
    </row>
    <row r="5071" spans="1:10" x14ac:dyDescent="0.2">
      <c r="A5071" s="3">
        <v>146.70000000011501</v>
      </c>
      <c r="B5071" s="2">
        <v>5.4100589999999997E-2</v>
      </c>
      <c r="C5071" s="2">
        <v>8.1199549999999995E-2</v>
      </c>
      <c r="D5071" s="2">
        <v>0.13466581999999999</v>
      </c>
      <c r="E5071" s="2">
        <v>0.24099619899999999</v>
      </c>
      <c r="F5071" s="2">
        <v>0.32825765000000001</v>
      </c>
      <c r="G5071" s="2">
        <v>0.25126301000000001</v>
      </c>
      <c r="H5071" s="2">
        <v>0.34616877000000001</v>
      </c>
      <c r="I5071" s="2">
        <v>0.40167178000000009</v>
      </c>
      <c r="J5071" s="2">
        <v>0.51506769999999991</v>
      </c>
    </row>
    <row r="5072" spans="1:10" x14ac:dyDescent="0.2">
      <c r="A5072" s="3">
        <v>146.80000000011501</v>
      </c>
      <c r="B5072" s="2">
        <v>5.6542089999999989E-2</v>
      </c>
      <c r="C5072" s="2">
        <v>0.13332677000000001</v>
      </c>
      <c r="D5072" s="2">
        <v>9.1694500000000012E-2</v>
      </c>
      <c r="E5072" s="2">
        <v>0.21865599999999999</v>
      </c>
      <c r="F5072" s="2">
        <v>0.33130961999999992</v>
      </c>
      <c r="G5072" s="2">
        <v>0.36394072999999988</v>
      </c>
      <c r="H5072" s="2">
        <v>0.29550647000000002</v>
      </c>
      <c r="I5072" s="2">
        <v>0.46368723999999989</v>
      </c>
      <c r="J5072" s="2">
        <v>0.48344954000000001</v>
      </c>
    </row>
    <row r="5073" spans="1:10" x14ac:dyDescent="0.2">
      <c r="A5073" s="3">
        <v>146.900000000115</v>
      </c>
      <c r="B5073" s="2">
        <v>5.4955050000000012E-2</v>
      </c>
      <c r="C5073" s="2">
        <v>0.16518906999999991</v>
      </c>
      <c r="D5073" s="2">
        <v>3.468422999999999E-2</v>
      </c>
      <c r="E5073" s="2">
        <v>0.26968452999999998</v>
      </c>
      <c r="F5073" s="2">
        <v>0.30555118999999997</v>
      </c>
      <c r="G5073" s="2">
        <v>0.39262893999999993</v>
      </c>
      <c r="H5073" s="2">
        <v>0.29221037000000011</v>
      </c>
      <c r="I5073" s="2">
        <v>0.46918073999999999</v>
      </c>
      <c r="J5073" s="2">
        <v>0.55999228000000001</v>
      </c>
    </row>
    <row r="5074" spans="1:10" x14ac:dyDescent="0.2">
      <c r="A5074" s="3">
        <v>147.00000000011499</v>
      </c>
      <c r="B5074" s="2">
        <v>0.13613681</v>
      </c>
      <c r="C5074" s="2">
        <v>0.10134242</v>
      </c>
      <c r="D5074" s="2">
        <v>6.5936039999999974E-2</v>
      </c>
      <c r="E5074" s="2">
        <v>0.31033639000000002</v>
      </c>
      <c r="F5074" s="2">
        <v>0.34388363999999988</v>
      </c>
      <c r="G5074" s="2">
        <v>0.35246544000000002</v>
      </c>
      <c r="H5074" s="2">
        <v>0.27048053</v>
      </c>
      <c r="I5074" s="2">
        <v>0.46429759000000009</v>
      </c>
      <c r="J5074" s="2">
        <v>0.55523122999999996</v>
      </c>
    </row>
    <row r="5075" spans="1:10" x14ac:dyDescent="0.2">
      <c r="A5075" s="3">
        <v>147.10000000011499</v>
      </c>
      <c r="B5075" s="2">
        <v>0.11111092</v>
      </c>
      <c r="C5075" s="2">
        <v>0.1214852</v>
      </c>
      <c r="D5075" s="2">
        <v>0.12697497999999999</v>
      </c>
      <c r="E5075" s="2">
        <v>0.27175981999999999</v>
      </c>
      <c r="F5075" s="2">
        <v>0.36097452000000002</v>
      </c>
      <c r="G5075" s="2">
        <v>0.36467322000000002</v>
      </c>
      <c r="H5075" s="2">
        <v>0.32602588999999987</v>
      </c>
      <c r="I5075" s="2">
        <v>0.39398086999999998</v>
      </c>
      <c r="J5075" s="2">
        <v>0.56157928000000001</v>
      </c>
    </row>
    <row r="5076" spans="1:10" x14ac:dyDescent="0.2">
      <c r="A5076" s="3">
        <v>147.20000000011501</v>
      </c>
      <c r="B5076" s="2">
        <v>6.7343599999999913E-3</v>
      </c>
      <c r="C5076" s="2">
        <v>0.1346696</v>
      </c>
      <c r="D5076" s="2">
        <v>0.1122036</v>
      </c>
      <c r="E5076" s="2">
        <v>0.31399867999999997</v>
      </c>
      <c r="F5076" s="2">
        <v>0.32276412999999998</v>
      </c>
      <c r="G5076" s="2">
        <v>0.34904722999999999</v>
      </c>
      <c r="H5076" s="2">
        <v>0.39390111999999999</v>
      </c>
      <c r="I5076" s="2">
        <v>0.41571071999999998</v>
      </c>
      <c r="J5076" s="2">
        <v>0.61907791999999984</v>
      </c>
    </row>
    <row r="5077" spans="1:10" x14ac:dyDescent="0.2">
      <c r="A5077" s="3">
        <v>147.30000000011501</v>
      </c>
      <c r="B5077" s="2">
        <v>6.7162890000000003E-2</v>
      </c>
      <c r="C5077" s="2">
        <v>0.14321507999999999</v>
      </c>
      <c r="D5077" s="2">
        <v>0.10011783</v>
      </c>
      <c r="E5077" s="2">
        <v>0.28238058999999999</v>
      </c>
      <c r="F5077" s="2">
        <v>0.30896931999999999</v>
      </c>
      <c r="G5077" s="2">
        <v>0.32157968999999997</v>
      </c>
      <c r="H5077" s="2">
        <v>0.37656609000000002</v>
      </c>
      <c r="I5077" s="2">
        <v>0.35320689999999999</v>
      </c>
      <c r="J5077" s="2">
        <v>0.57464164000000006</v>
      </c>
    </row>
    <row r="5078" spans="1:10" x14ac:dyDescent="0.2">
      <c r="A5078" s="3">
        <v>147.400000000115</v>
      </c>
      <c r="B5078" s="2">
        <v>0.11404076</v>
      </c>
      <c r="C5078" s="2">
        <v>0.18447733999999999</v>
      </c>
      <c r="D5078" s="2">
        <v>3.3219248999999992E-2</v>
      </c>
      <c r="E5078" s="2">
        <v>0.29641952999999999</v>
      </c>
      <c r="F5078" s="2">
        <v>0.32386287000000002</v>
      </c>
      <c r="G5078" s="2">
        <v>0.36247578000000003</v>
      </c>
      <c r="H5078" s="2">
        <v>0.42722834999999998</v>
      </c>
      <c r="I5078" s="2">
        <v>0.37859904999999999</v>
      </c>
      <c r="J5078" s="2">
        <v>0.56902602000000013</v>
      </c>
    </row>
    <row r="5079" spans="1:10" x14ac:dyDescent="0.2">
      <c r="A5079" s="3">
        <v>147.50000000011499</v>
      </c>
      <c r="B5079" s="2">
        <v>8.6939429999999984E-2</v>
      </c>
      <c r="C5079" s="2">
        <v>0.14150599999999999</v>
      </c>
      <c r="D5079" s="2">
        <v>5.262961E-2</v>
      </c>
      <c r="E5079" s="2">
        <v>0.26394687</v>
      </c>
      <c r="F5079" s="2">
        <v>0.31861347000000001</v>
      </c>
      <c r="G5079" s="2">
        <v>0.28312525000000011</v>
      </c>
      <c r="H5079" s="2">
        <v>0.45701537999999992</v>
      </c>
      <c r="I5079" s="2">
        <v>0.39227170999999988</v>
      </c>
      <c r="J5079" s="2">
        <v>0.64373767999999998</v>
      </c>
    </row>
    <row r="5080" spans="1:10" x14ac:dyDescent="0.2">
      <c r="A5080" s="3">
        <v>147.60000000011499</v>
      </c>
      <c r="B5080" s="2">
        <v>0.10854725</v>
      </c>
      <c r="C5080" s="2">
        <v>9.975537000000001E-2</v>
      </c>
      <c r="D5080" s="2">
        <v>0.1187957</v>
      </c>
      <c r="E5080" s="2">
        <v>0.25320403000000002</v>
      </c>
      <c r="F5080" s="2">
        <v>0.34388361000000012</v>
      </c>
      <c r="G5080" s="2">
        <v>0.29508884000000002</v>
      </c>
      <c r="H5080" s="2">
        <v>0.46141012000000009</v>
      </c>
      <c r="I5080" s="2">
        <v>0.44098081999999988</v>
      </c>
      <c r="J5080" s="2">
        <v>0.58538447999999987</v>
      </c>
    </row>
    <row r="5081" spans="1:10" x14ac:dyDescent="0.2">
      <c r="A5081" s="3">
        <v>147.70000000011501</v>
      </c>
      <c r="B5081" s="2">
        <v>3.6032990000000001E-2</v>
      </c>
      <c r="C5081" s="2">
        <v>0.13991903</v>
      </c>
      <c r="D5081" s="2">
        <v>0.10402433</v>
      </c>
      <c r="E5081" s="2">
        <v>0.21682491000000001</v>
      </c>
      <c r="F5081" s="2">
        <v>0.32007842999999991</v>
      </c>
      <c r="G5081" s="2">
        <v>0.33732780000000001</v>
      </c>
      <c r="H5081" s="2">
        <v>0.43272189</v>
      </c>
      <c r="I5081" s="2">
        <v>0.49030017999999992</v>
      </c>
      <c r="J5081" s="2">
        <v>0.58880266000000003</v>
      </c>
    </row>
    <row r="5082" spans="1:10" x14ac:dyDescent="0.2">
      <c r="A5082" s="3">
        <v>147.80000000011501</v>
      </c>
      <c r="B5082" s="2">
        <v>9.2555059999999981E-2</v>
      </c>
      <c r="C5082" s="2">
        <v>0.15932932999999999</v>
      </c>
      <c r="D5082" s="2">
        <v>0.12550998999999999</v>
      </c>
      <c r="E5082" s="2">
        <v>0.27810784999999999</v>
      </c>
      <c r="F5082" s="2">
        <v>0.30359793000000002</v>
      </c>
      <c r="G5082" s="2">
        <v>0.34709401000000001</v>
      </c>
      <c r="H5082" s="2">
        <v>0.37034012000000011</v>
      </c>
      <c r="I5082" s="2">
        <v>0.43841715999999997</v>
      </c>
      <c r="J5082" s="2">
        <v>0.59136622000000005</v>
      </c>
    </row>
    <row r="5083" spans="1:10" x14ac:dyDescent="0.2">
      <c r="A5083" s="3">
        <v>147.900000000115</v>
      </c>
      <c r="B5083" s="2">
        <v>0.16775492</v>
      </c>
      <c r="C5083" s="2">
        <v>0.15615535999999999</v>
      </c>
      <c r="D5083" s="2">
        <v>4.1032199999999998E-2</v>
      </c>
      <c r="E5083" s="2">
        <v>0.24270533</v>
      </c>
      <c r="F5083" s="2">
        <v>0.32960044999999988</v>
      </c>
      <c r="G5083" s="2">
        <v>0.36894587000000001</v>
      </c>
      <c r="H5083" s="2">
        <v>0.41367776000000012</v>
      </c>
      <c r="I5083" s="2">
        <v>0.46112355999999999</v>
      </c>
      <c r="J5083" s="2">
        <v>0.61028828000000002</v>
      </c>
    </row>
    <row r="5084" spans="1:10" x14ac:dyDescent="0.2">
      <c r="A5084" s="3">
        <v>148.00000000011599</v>
      </c>
      <c r="B5084" s="2">
        <v>9.5973299999999998E-2</v>
      </c>
      <c r="C5084" s="2">
        <v>0.14724356</v>
      </c>
      <c r="D5084" s="2">
        <v>7.6434770000000013E-2</v>
      </c>
      <c r="E5084" s="2">
        <v>0.25991828</v>
      </c>
      <c r="F5084" s="2">
        <v>0.34522644000000002</v>
      </c>
      <c r="G5084" s="2">
        <v>0.36809132000000011</v>
      </c>
      <c r="H5084" s="2">
        <v>0.43369842000000008</v>
      </c>
      <c r="I5084" s="2">
        <v>0.38641204000000001</v>
      </c>
      <c r="J5084" s="2">
        <v>0.60125455000000005</v>
      </c>
    </row>
    <row r="5085" spans="1:10" x14ac:dyDescent="0.2">
      <c r="A5085" s="3">
        <v>148.10000000011601</v>
      </c>
      <c r="B5085" s="2">
        <v>5.0438230000000001E-2</v>
      </c>
      <c r="C5085" s="2">
        <v>9.4017730000000008E-2</v>
      </c>
      <c r="D5085" s="2">
        <v>0.12636453</v>
      </c>
      <c r="E5085" s="2">
        <v>0.26968448999999989</v>
      </c>
      <c r="F5085" s="2">
        <v>0.37037444000000008</v>
      </c>
      <c r="G5085" s="2">
        <v>0.2429617</v>
      </c>
      <c r="H5085" s="2">
        <v>0.32871159</v>
      </c>
      <c r="I5085" s="2">
        <v>0.38787695999999999</v>
      </c>
      <c r="J5085" s="2">
        <v>0.51238194999999997</v>
      </c>
    </row>
    <row r="5086" spans="1:10" x14ac:dyDescent="0.2">
      <c r="A5086" s="3">
        <v>148.20000000011601</v>
      </c>
      <c r="B5086" s="2">
        <v>4.604343000000001E-2</v>
      </c>
      <c r="C5086" s="2">
        <v>0.12673458000000001</v>
      </c>
      <c r="D5086" s="2">
        <v>3.6393248999999982E-2</v>
      </c>
      <c r="E5086" s="2">
        <v>0.25198324000000011</v>
      </c>
      <c r="F5086" s="2">
        <v>0.33375110000000002</v>
      </c>
      <c r="G5086" s="2">
        <v>0.35576148999999979</v>
      </c>
      <c r="H5086" s="2">
        <v>0.28049090900000001</v>
      </c>
      <c r="I5086" s="2">
        <v>0.38226143000000012</v>
      </c>
      <c r="J5086" s="2">
        <v>0.50542350000000003</v>
      </c>
    </row>
    <row r="5087" spans="1:10" x14ac:dyDescent="0.2">
      <c r="A5087" s="3">
        <v>148.300000000116</v>
      </c>
      <c r="B5087" s="2">
        <v>8.4375839999999994E-2</v>
      </c>
      <c r="C5087" s="2">
        <v>0.1191657</v>
      </c>
      <c r="D5087" s="2">
        <v>0.10512305</v>
      </c>
      <c r="E5087" s="2">
        <v>0.26785337999999997</v>
      </c>
      <c r="F5087" s="2">
        <v>0.31421870000000002</v>
      </c>
      <c r="G5087" s="2">
        <v>0.29984991999999999</v>
      </c>
      <c r="H5087" s="2">
        <v>0.27731688999999998</v>
      </c>
      <c r="I5087" s="2">
        <v>0.44134699999999999</v>
      </c>
      <c r="J5087" s="2">
        <v>0.50151699999999999</v>
      </c>
    </row>
    <row r="5088" spans="1:10" x14ac:dyDescent="0.2">
      <c r="A5088" s="3">
        <v>148.40000000011599</v>
      </c>
      <c r="B5088" s="2">
        <v>9.9025229999999992E-2</v>
      </c>
      <c r="C5088" s="2">
        <v>0.18252413000000001</v>
      </c>
      <c r="D5088" s="2">
        <v>6.227379999999999E-2</v>
      </c>
      <c r="E5088" s="2">
        <v>0.29519875000000001</v>
      </c>
      <c r="F5088" s="2">
        <v>0.31287588999999999</v>
      </c>
      <c r="G5088" s="2">
        <v>0.26041876000000003</v>
      </c>
      <c r="H5088" s="2">
        <v>0.35642322999999998</v>
      </c>
      <c r="I5088" s="2">
        <v>0.4285288599999999</v>
      </c>
      <c r="J5088" s="2">
        <v>0.4784443599999999</v>
      </c>
    </row>
    <row r="5089" spans="1:10" x14ac:dyDescent="0.2">
      <c r="A5089" s="3">
        <v>148.50000000011599</v>
      </c>
      <c r="B5089" s="2">
        <v>8.9381030000000014E-2</v>
      </c>
      <c r="C5089" s="2">
        <v>0.12978650999999999</v>
      </c>
      <c r="D5089" s="2">
        <v>7.7045129999999989E-2</v>
      </c>
      <c r="E5089" s="2">
        <v>0.23281699000000011</v>
      </c>
      <c r="F5089" s="2">
        <v>0.31971219999999989</v>
      </c>
      <c r="G5089" s="2">
        <v>0.30448881999999999</v>
      </c>
      <c r="H5089" s="2">
        <v>0.33115315899999997</v>
      </c>
      <c r="I5089" s="2">
        <v>0.46576257999999998</v>
      </c>
      <c r="J5089" s="2">
        <v>0.5726884000000001</v>
      </c>
    </row>
    <row r="5090" spans="1:10" x14ac:dyDescent="0.2">
      <c r="A5090" s="3">
        <v>148.60000000011601</v>
      </c>
      <c r="B5090" s="2">
        <v>6.5820020000000007E-2</v>
      </c>
      <c r="C5090" s="2">
        <v>0.12185144000000001</v>
      </c>
      <c r="D5090" s="2">
        <v>0.11586584</v>
      </c>
      <c r="E5090" s="2">
        <v>0.27237021</v>
      </c>
      <c r="F5090" s="2">
        <v>0.31470700000000001</v>
      </c>
      <c r="G5090" s="2">
        <v>0.31913817999999999</v>
      </c>
      <c r="H5090" s="2">
        <v>0.31931164000000001</v>
      </c>
      <c r="I5090" s="2">
        <v>0.42559900899999997</v>
      </c>
      <c r="J5090" s="2">
        <v>0.57537404999999997</v>
      </c>
    </row>
    <row r="5091" spans="1:10" x14ac:dyDescent="0.2">
      <c r="A5091" s="3">
        <v>148.70000000011601</v>
      </c>
      <c r="B5091" s="2">
        <v>6.0448630000000003E-2</v>
      </c>
      <c r="C5091" s="2">
        <v>0.14663324</v>
      </c>
      <c r="D5091" s="2">
        <v>7.0575009999999994E-2</v>
      </c>
      <c r="E5091" s="2">
        <v>0.25833127</v>
      </c>
      <c r="F5091" s="2">
        <v>0.31324208999999997</v>
      </c>
      <c r="G5091" s="2">
        <v>0.37614852999999998</v>
      </c>
      <c r="H5091" s="2">
        <v>0.32675838000000001</v>
      </c>
      <c r="I5091" s="2">
        <v>0.44635223000000002</v>
      </c>
      <c r="J5091" s="2">
        <v>0.54107023999999992</v>
      </c>
    </row>
    <row r="5092" spans="1:10" x14ac:dyDescent="0.2">
      <c r="A5092" s="3">
        <v>148.800000000116</v>
      </c>
      <c r="B5092" s="2">
        <v>7.8882320000000006E-2</v>
      </c>
      <c r="C5092" s="2">
        <v>0.10610345</v>
      </c>
      <c r="D5092" s="2">
        <v>5.018802E-2</v>
      </c>
      <c r="E5092" s="2">
        <v>0.26785334</v>
      </c>
      <c r="F5092" s="2">
        <v>0.31287587999999988</v>
      </c>
      <c r="G5092" s="2">
        <v>0.43096142999999998</v>
      </c>
      <c r="H5092" s="2">
        <v>0.37595568899999998</v>
      </c>
      <c r="I5092" s="2">
        <v>0.40887434999999989</v>
      </c>
      <c r="J5092" s="2">
        <v>0.62249610999999994</v>
      </c>
    </row>
    <row r="5093" spans="1:10" x14ac:dyDescent="0.2">
      <c r="A5093" s="3">
        <v>148.90000000011599</v>
      </c>
      <c r="B5093" s="2">
        <v>8.2788820000000013E-2</v>
      </c>
      <c r="C5093" s="2">
        <v>0.11391638</v>
      </c>
      <c r="D5093" s="2">
        <v>0.105489229</v>
      </c>
      <c r="E5093" s="2">
        <v>0.30618577000000002</v>
      </c>
      <c r="F5093" s="2">
        <v>0.31934599000000002</v>
      </c>
      <c r="G5093" s="2">
        <v>0.34147839000000002</v>
      </c>
      <c r="H5093" s="2">
        <v>0.38852973899999987</v>
      </c>
      <c r="I5093" s="2">
        <v>0.39129509000000001</v>
      </c>
      <c r="J5093" s="2">
        <v>0.60064421999999995</v>
      </c>
    </row>
    <row r="5094" spans="1:10" x14ac:dyDescent="0.2">
      <c r="A5094" s="3">
        <v>149.00000000011599</v>
      </c>
      <c r="B5094" s="2">
        <v>0.10805893</v>
      </c>
      <c r="C5094" s="2">
        <v>0.1395527</v>
      </c>
      <c r="D5094" s="2">
        <v>0.10292566</v>
      </c>
      <c r="E5094" s="2">
        <v>0.29239095999999998</v>
      </c>
      <c r="F5094" s="2">
        <v>0.36048613000000002</v>
      </c>
      <c r="G5094" s="2">
        <v>0.3286602500000001</v>
      </c>
      <c r="H5094" s="2">
        <v>0.40501019900000002</v>
      </c>
      <c r="I5094" s="2">
        <v>0.43377823999999998</v>
      </c>
      <c r="J5094" s="2">
        <v>0.64813240999999988</v>
      </c>
    </row>
    <row r="5095" spans="1:10" x14ac:dyDescent="0.2">
      <c r="A5095" s="3">
        <v>149.10000000011601</v>
      </c>
      <c r="B5095" s="2">
        <v>5.5077159999999993E-2</v>
      </c>
      <c r="C5095" s="2">
        <v>0.15090593999999999</v>
      </c>
      <c r="D5095" s="2">
        <v>0.14736191000000001</v>
      </c>
      <c r="E5095" s="2">
        <v>0.26504550999999998</v>
      </c>
      <c r="F5095" s="2">
        <v>0.35206282999999999</v>
      </c>
      <c r="G5095" s="2">
        <v>0.35270956999999997</v>
      </c>
      <c r="H5095" s="2">
        <v>0.40647514999999979</v>
      </c>
      <c r="I5095" s="2">
        <v>0.41656522000000001</v>
      </c>
      <c r="J5095" s="2">
        <v>0.60809092999999992</v>
      </c>
    </row>
    <row r="5096" spans="1:10" x14ac:dyDescent="0.2">
      <c r="A5096" s="3">
        <v>149.20000000011601</v>
      </c>
      <c r="B5096" s="2">
        <v>8.2544699999999999E-2</v>
      </c>
      <c r="C5096" s="2">
        <v>0.15298125000000001</v>
      </c>
      <c r="D5096" s="2">
        <v>9.4746449999999982E-2</v>
      </c>
      <c r="E5096" s="2">
        <v>0.28506626000000002</v>
      </c>
      <c r="F5096" s="2">
        <v>0.32654857999999998</v>
      </c>
      <c r="G5096" s="2">
        <v>0.31706284000000001</v>
      </c>
      <c r="H5096" s="2">
        <v>0.44834781000000001</v>
      </c>
      <c r="I5096" s="2">
        <v>0.48028986000000001</v>
      </c>
      <c r="J5096" s="2">
        <v>0.60247536000000002</v>
      </c>
    </row>
    <row r="5097" spans="1:10" x14ac:dyDescent="0.2">
      <c r="A5097" s="3">
        <v>149.300000000116</v>
      </c>
      <c r="B5097" s="2">
        <v>5.5565499999999997E-2</v>
      </c>
      <c r="C5097" s="2">
        <v>0.12929818000000001</v>
      </c>
      <c r="D5097" s="2">
        <v>7.2162060000000014E-2</v>
      </c>
      <c r="E5097" s="2">
        <v>0.21792360899999999</v>
      </c>
      <c r="F5097" s="2">
        <v>0.33546020999999998</v>
      </c>
      <c r="G5097" s="2">
        <v>0.267011</v>
      </c>
      <c r="H5097" s="2">
        <v>0.43833747000000001</v>
      </c>
      <c r="I5097" s="2">
        <v>0.47906906999999999</v>
      </c>
      <c r="J5097" s="2">
        <v>0.61712467999999998</v>
      </c>
    </row>
    <row r="5098" spans="1:10" x14ac:dyDescent="0.2">
      <c r="A5098" s="3">
        <v>149.40000000011599</v>
      </c>
      <c r="B5098" s="2">
        <v>6.7529129999999979E-2</v>
      </c>
      <c r="C5098" s="2">
        <v>0.12111895</v>
      </c>
      <c r="D5098" s="2">
        <v>0.11208145999999999</v>
      </c>
      <c r="E5098" s="2">
        <v>0.25295984999999999</v>
      </c>
      <c r="F5098" s="2">
        <v>0.30127848000000002</v>
      </c>
      <c r="G5098" s="2">
        <v>0.26273829999999998</v>
      </c>
      <c r="H5098" s="2">
        <v>0.42210110000000012</v>
      </c>
      <c r="I5098" s="2">
        <v>0.45672882999999997</v>
      </c>
      <c r="J5098" s="2">
        <v>0.56194551999999998</v>
      </c>
    </row>
    <row r="5099" spans="1:10" x14ac:dyDescent="0.2">
      <c r="A5099" s="3">
        <v>149.50000000011599</v>
      </c>
      <c r="B5099" s="2">
        <v>0.10183301</v>
      </c>
      <c r="C5099" s="2">
        <v>0.12124106</v>
      </c>
      <c r="D5099" s="2">
        <v>0.14321130000000001</v>
      </c>
      <c r="E5099" s="2">
        <v>0.22256252000000001</v>
      </c>
      <c r="F5099" s="2">
        <v>0.29529660000000002</v>
      </c>
      <c r="G5099" s="2">
        <v>0.24100847</v>
      </c>
      <c r="H5099" s="2">
        <v>0.36179471000000007</v>
      </c>
      <c r="I5099" s="2">
        <v>0.40801976000000001</v>
      </c>
      <c r="J5099" s="2">
        <v>0.57940268000000006</v>
      </c>
    </row>
    <row r="5100" spans="1:10" x14ac:dyDescent="0.2">
      <c r="A5100" s="3">
        <v>149.60000000011601</v>
      </c>
      <c r="B5100" s="2">
        <v>4.2259010000000007E-2</v>
      </c>
      <c r="C5100" s="2">
        <v>0.18447735000000001</v>
      </c>
      <c r="D5100" s="2">
        <v>0.13539834000000001</v>
      </c>
      <c r="E5100" s="2">
        <v>0.23696761999999999</v>
      </c>
      <c r="F5100" s="2">
        <v>0.3073823</v>
      </c>
      <c r="G5100" s="2">
        <v>0.32756157999999991</v>
      </c>
      <c r="H5100" s="2">
        <v>0.35422585000000012</v>
      </c>
      <c r="I5100" s="2">
        <v>0.40936263999999989</v>
      </c>
      <c r="J5100" s="2">
        <v>0.5397273600000001</v>
      </c>
    </row>
    <row r="5101" spans="1:10" x14ac:dyDescent="0.2">
      <c r="A5101" s="3">
        <v>149.70000000011601</v>
      </c>
      <c r="B5101" s="2">
        <v>6.9482339000000004E-2</v>
      </c>
      <c r="C5101" s="2">
        <v>0.15639945999999999</v>
      </c>
      <c r="D5101" s="2">
        <v>0.102925589</v>
      </c>
      <c r="E5101" s="2">
        <v>0.24771050999999999</v>
      </c>
      <c r="F5101" s="2">
        <v>0.28772783000000002</v>
      </c>
      <c r="G5101" s="2">
        <v>0.35747057999999998</v>
      </c>
      <c r="H5101" s="2">
        <v>0.36789862899999998</v>
      </c>
      <c r="I5101" s="2">
        <v>0.41046135000000011</v>
      </c>
      <c r="J5101" s="2">
        <v>0.45586003000000003</v>
      </c>
    </row>
    <row r="5102" spans="1:10" x14ac:dyDescent="0.2">
      <c r="A5102" s="3">
        <v>149.800000000116</v>
      </c>
      <c r="B5102" s="2">
        <v>0.10183298</v>
      </c>
      <c r="C5102" s="2">
        <v>0.14028519</v>
      </c>
      <c r="D5102" s="2">
        <v>5.4094550000000012E-2</v>
      </c>
      <c r="E5102" s="2">
        <v>0.26223770000000002</v>
      </c>
      <c r="F5102" s="2">
        <v>0.30640573999999998</v>
      </c>
      <c r="G5102" s="2">
        <v>0.32267844899999998</v>
      </c>
      <c r="H5102" s="2">
        <v>0.28049088900000002</v>
      </c>
      <c r="I5102" s="2">
        <v>0.39007436999999989</v>
      </c>
      <c r="J5102" s="2">
        <v>0.49272745000000001</v>
      </c>
    </row>
    <row r="5103" spans="1:10" x14ac:dyDescent="0.2">
      <c r="A5103" s="3">
        <v>149.90000000011599</v>
      </c>
      <c r="B5103" s="2">
        <v>6.2523910000000002E-2</v>
      </c>
      <c r="C5103" s="2">
        <v>0.10598131</v>
      </c>
      <c r="D5103" s="2">
        <v>7.8387990000000018E-2</v>
      </c>
      <c r="E5103" s="2">
        <v>0.25393645999999997</v>
      </c>
      <c r="F5103" s="2">
        <v>0.33143167000000001</v>
      </c>
      <c r="G5103" s="2">
        <v>0.32170177999999988</v>
      </c>
      <c r="H5103" s="2">
        <v>0.26401044000000001</v>
      </c>
      <c r="I5103" s="2">
        <v>0.40997307000000022</v>
      </c>
      <c r="J5103" s="2">
        <v>0.47575860999999992</v>
      </c>
    </row>
    <row r="5104" spans="1:10" x14ac:dyDescent="0.2">
      <c r="A5104" s="3">
        <v>150.00000000011599</v>
      </c>
      <c r="B5104" s="2">
        <v>0.13320696000000001</v>
      </c>
      <c r="C5104" s="2">
        <v>0.10036575</v>
      </c>
      <c r="D5104" s="2">
        <v>0.1047568</v>
      </c>
      <c r="E5104" s="2">
        <v>0.29666375</v>
      </c>
      <c r="F5104" s="2">
        <v>0.31849138999999999</v>
      </c>
      <c r="G5104" s="2">
        <v>0.34062384000000001</v>
      </c>
      <c r="H5104" s="2">
        <v>0.27719484</v>
      </c>
      <c r="I5104" s="2">
        <v>0.42938342000000002</v>
      </c>
      <c r="J5104" s="2">
        <v>0.51518973000000001</v>
      </c>
    </row>
    <row r="5105" spans="1:10" x14ac:dyDescent="0.2">
      <c r="A5105" s="3">
        <v>150.10000000011601</v>
      </c>
      <c r="B5105" s="2">
        <v>1.4913589999999999E-2</v>
      </c>
      <c r="C5105" s="2">
        <v>0.17458903999999989</v>
      </c>
      <c r="D5105" s="2">
        <v>0.13075937000000001</v>
      </c>
      <c r="E5105" s="2">
        <v>0.26785334999999999</v>
      </c>
      <c r="F5105" s="2">
        <v>0.35230692000000002</v>
      </c>
      <c r="G5105" s="2">
        <v>0.33329917999999997</v>
      </c>
      <c r="H5105" s="2">
        <v>0.32102074899999999</v>
      </c>
      <c r="I5105" s="2">
        <v>0.41424577000000012</v>
      </c>
      <c r="J5105" s="2">
        <v>0.54033770999999997</v>
      </c>
    </row>
    <row r="5106" spans="1:10" x14ac:dyDescent="0.2">
      <c r="A5106" s="3">
        <v>150.20000000011601</v>
      </c>
      <c r="B5106" s="2">
        <v>0.10451863</v>
      </c>
      <c r="C5106" s="2">
        <v>0.10781246</v>
      </c>
      <c r="D5106" s="2">
        <v>9.5112619999999981E-2</v>
      </c>
      <c r="E5106" s="2">
        <v>0.25186115999999997</v>
      </c>
      <c r="F5106" s="2">
        <v>0.34510434000000001</v>
      </c>
      <c r="G5106" s="2">
        <v>0.32621874000000012</v>
      </c>
      <c r="H5106" s="2">
        <v>0.33371687999999999</v>
      </c>
      <c r="I5106" s="2">
        <v>0.40411328000000002</v>
      </c>
      <c r="J5106" s="2">
        <v>0.52043908999999999</v>
      </c>
    </row>
    <row r="5107" spans="1:10" x14ac:dyDescent="0.2">
      <c r="A5107" s="3">
        <v>150.300000000116</v>
      </c>
      <c r="B5107" s="2">
        <v>0.15981988</v>
      </c>
      <c r="C5107" s="2">
        <v>0.14016311000000001</v>
      </c>
      <c r="D5107" s="2">
        <v>6.7767249999999987E-2</v>
      </c>
      <c r="E5107" s="2">
        <v>0.23281698000000001</v>
      </c>
      <c r="F5107" s="2">
        <v>0.32776931999999998</v>
      </c>
      <c r="G5107" s="2">
        <v>0.29057197899999998</v>
      </c>
      <c r="H5107" s="2">
        <v>0.37485703999999992</v>
      </c>
      <c r="I5107" s="2">
        <v>0.41619904000000002</v>
      </c>
      <c r="J5107" s="2">
        <v>0.59527273000000003</v>
      </c>
    </row>
    <row r="5108" spans="1:10" x14ac:dyDescent="0.2">
      <c r="A5108" s="3">
        <v>150.40000000011599</v>
      </c>
      <c r="B5108" s="2">
        <v>7.0947300000000019E-2</v>
      </c>
      <c r="C5108" s="2">
        <v>0.12282807</v>
      </c>
      <c r="D5108" s="2">
        <v>3.5904910000000012E-2</v>
      </c>
      <c r="E5108" s="2">
        <v>0.22036505000000001</v>
      </c>
      <c r="F5108" s="2">
        <v>0.32813554999999989</v>
      </c>
      <c r="G5108" s="2">
        <v>0.29069404999999998</v>
      </c>
      <c r="H5108" s="2">
        <v>0.38877390999999989</v>
      </c>
      <c r="I5108" s="2">
        <v>0.38104062999999999</v>
      </c>
      <c r="J5108" s="2">
        <v>0.58184420999999997</v>
      </c>
    </row>
    <row r="5109" spans="1:10" x14ac:dyDescent="0.2">
      <c r="A5109" s="3">
        <v>150.50000000011599</v>
      </c>
      <c r="B5109" s="2">
        <v>4.9217410000000003E-2</v>
      </c>
      <c r="C5109" s="2">
        <v>8.3274890000000004E-2</v>
      </c>
      <c r="D5109" s="2">
        <v>6.8499709000000006E-2</v>
      </c>
      <c r="E5109" s="2">
        <v>0.23037546</v>
      </c>
      <c r="F5109" s="2">
        <v>0.29505248000000001</v>
      </c>
      <c r="G5109" s="2">
        <v>0.33146800999999998</v>
      </c>
      <c r="H5109" s="2">
        <v>0.40794008999999998</v>
      </c>
      <c r="I5109" s="2">
        <v>0.39947432999999999</v>
      </c>
      <c r="J5109" s="2">
        <v>0.62054286999999997</v>
      </c>
    </row>
    <row r="5110" spans="1:10" x14ac:dyDescent="0.2">
      <c r="A5110" s="3">
        <v>150.60000000011601</v>
      </c>
      <c r="B5110" s="2">
        <v>4.555505E-2</v>
      </c>
      <c r="C5110" s="2">
        <v>0.13711119999999999</v>
      </c>
      <c r="D5110" s="2">
        <v>6.5325659999999994E-2</v>
      </c>
      <c r="E5110" s="2">
        <v>0.25601178000000002</v>
      </c>
      <c r="F5110" s="2">
        <v>0.29334343000000002</v>
      </c>
      <c r="G5110" s="2">
        <v>0.39531466999999998</v>
      </c>
      <c r="H5110" s="2">
        <v>0.43382057000000002</v>
      </c>
      <c r="I5110" s="2">
        <v>0.42462235999999998</v>
      </c>
      <c r="J5110" s="2">
        <v>0.63030903000000005</v>
      </c>
    </row>
    <row r="5111" spans="1:10" x14ac:dyDescent="0.2">
      <c r="A5111" s="3">
        <v>150.70000000011601</v>
      </c>
      <c r="B5111" s="2">
        <v>9.6705670000000007E-2</v>
      </c>
      <c r="C5111" s="2">
        <v>0.15322542</v>
      </c>
      <c r="D5111" s="2">
        <v>7.9242590000000016E-2</v>
      </c>
      <c r="E5111" s="2">
        <v>0.27163770999999998</v>
      </c>
      <c r="F5111" s="2">
        <v>0.34424988000000001</v>
      </c>
      <c r="G5111" s="2">
        <v>0.31230176999999998</v>
      </c>
      <c r="H5111" s="2">
        <v>0.43723877900000002</v>
      </c>
      <c r="I5111" s="2">
        <v>0.45648465999999988</v>
      </c>
      <c r="J5111" s="2">
        <v>0.59454028000000003</v>
      </c>
    </row>
    <row r="5112" spans="1:10" x14ac:dyDescent="0.2">
      <c r="A5112" s="3">
        <v>150.800000000116</v>
      </c>
      <c r="B5112" s="2">
        <v>0.12124333</v>
      </c>
      <c r="C5112" s="2">
        <v>0.12087488</v>
      </c>
      <c r="D5112" s="2">
        <v>0.103902259</v>
      </c>
      <c r="E5112" s="2">
        <v>0.26431308999999997</v>
      </c>
      <c r="F5112" s="2">
        <v>0.3197121879999999</v>
      </c>
      <c r="G5112" s="2">
        <v>0.28471222000000013</v>
      </c>
      <c r="H5112" s="2">
        <v>0.41721800900000011</v>
      </c>
      <c r="I5112" s="2">
        <v>0.45172366000000003</v>
      </c>
      <c r="J5112" s="2">
        <v>0.60906756900000003</v>
      </c>
    </row>
    <row r="5113" spans="1:10" x14ac:dyDescent="0.2">
      <c r="A5113" s="3">
        <v>150.90000000011599</v>
      </c>
      <c r="B5113" s="2">
        <v>8.9625119999999989E-2</v>
      </c>
      <c r="C5113" s="2">
        <v>0.13869817000000001</v>
      </c>
      <c r="D5113" s="2">
        <v>8.9863350000000008E-2</v>
      </c>
      <c r="E5113" s="2">
        <v>0.28494426</v>
      </c>
      <c r="F5113" s="2">
        <v>0.30188885999999998</v>
      </c>
      <c r="G5113" s="2">
        <v>0.30400049000000001</v>
      </c>
      <c r="H5113" s="2">
        <v>0.41013746000000012</v>
      </c>
      <c r="I5113" s="2">
        <v>0.41363534000000002</v>
      </c>
      <c r="J5113" s="2">
        <v>0.60223123000000001</v>
      </c>
    </row>
    <row r="5114" spans="1:10" x14ac:dyDescent="0.2">
      <c r="A5114" s="3">
        <v>151.00000000011599</v>
      </c>
      <c r="B5114" s="2">
        <v>5.0071949999999997E-2</v>
      </c>
      <c r="C5114" s="2">
        <v>0.12636831900000001</v>
      </c>
      <c r="D5114" s="2">
        <v>7.5336049000000016E-2</v>
      </c>
      <c r="E5114" s="2">
        <v>0.23196243999999999</v>
      </c>
      <c r="F5114" s="2">
        <v>0.33301866000000002</v>
      </c>
      <c r="G5114" s="2">
        <v>0.26286028900000002</v>
      </c>
      <c r="H5114" s="2">
        <v>0.42197907000000001</v>
      </c>
      <c r="I5114" s="2">
        <v>0.45624052999999998</v>
      </c>
      <c r="J5114" s="2">
        <v>0.52642096000000005</v>
      </c>
    </row>
    <row r="5115" spans="1:10" x14ac:dyDescent="0.2">
      <c r="A5115" s="3">
        <v>151.10000000011601</v>
      </c>
      <c r="B5115" s="2">
        <v>5.9349870000000013E-2</v>
      </c>
      <c r="C5115" s="2">
        <v>0.15725401999999999</v>
      </c>
      <c r="D5115" s="2">
        <v>8.2904939999999983E-2</v>
      </c>
      <c r="E5115" s="2">
        <v>0.25564557900000001</v>
      </c>
      <c r="F5115" s="2">
        <v>0.3249615400000001</v>
      </c>
      <c r="G5115" s="2">
        <v>0.32194598000000002</v>
      </c>
      <c r="H5115" s="2">
        <v>0.32614801999999998</v>
      </c>
      <c r="I5115" s="2">
        <v>0.43182499000000008</v>
      </c>
      <c r="J5115" s="2">
        <v>0.54387800999999991</v>
      </c>
    </row>
    <row r="5116" spans="1:10" x14ac:dyDescent="0.2">
      <c r="A5116" s="3">
        <v>151.20000000011601</v>
      </c>
      <c r="B5116" s="2">
        <v>0.10256542</v>
      </c>
      <c r="C5116" s="2">
        <v>0.14162801999999999</v>
      </c>
      <c r="D5116" s="2">
        <v>0.12245808900000001</v>
      </c>
      <c r="E5116" s="2">
        <v>0.24148452000000001</v>
      </c>
      <c r="F5116" s="2">
        <v>0.33472772000000001</v>
      </c>
      <c r="G5116" s="2">
        <v>0.31706283000000002</v>
      </c>
      <c r="H5116" s="2">
        <v>0.30832462999999999</v>
      </c>
      <c r="I5116" s="2">
        <v>0.40667689000000012</v>
      </c>
      <c r="J5116" s="2">
        <v>0.48137425000000011</v>
      </c>
    </row>
    <row r="5117" spans="1:10" x14ac:dyDescent="0.2">
      <c r="A5117" s="3">
        <v>151.300000000116</v>
      </c>
      <c r="B5117" s="2">
        <v>7.1191389999999993E-2</v>
      </c>
      <c r="C5117" s="2">
        <v>9.0843699999999999E-2</v>
      </c>
      <c r="D5117" s="2">
        <v>9.8774979999999998E-2</v>
      </c>
      <c r="E5117" s="2">
        <v>0.22964300000000001</v>
      </c>
      <c r="F5117" s="2">
        <v>0.28772778999999998</v>
      </c>
      <c r="G5117" s="2">
        <v>0.26444738899999992</v>
      </c>
      <c r="H5117" s="2">
        <v>0.29379735000000001</v>
      </c>
      <c r="I5117" s="2">
        <v>0.4317029</v>
      </c>
      <c r="J5117" s="2">
        <v>0.48760017999999999</v>
      </c>
    </row>
    <row r="5118" spans="1:10" x14ac:dyDescent="0.2">
      <c r="A5118" s="3">
        <v>151.40000000011599</v>
      </c>
      <c r="B5118" s="2">
        <v>9.6705739999999998E-2</v>
      </c>
      <c r="C5118" s="2">
        <v>0.15456828</v>
      </c>
      <c r="D5118" s="2">
        <v>9.9385380000000009E-2</v>
      </c>
      <c r="E5118" s="2">
        <v>0.24636763</v>
      </c>
      <c r="F5118" s="2">
        <v>0.26013826000000012</v>
      </c>
      <c r="G5118" s="2">
        <v>0.37932251900000002</v>
      </c>
      <c r="H5118" s="2">
        <v>0.27426489999999998</v>
      </c>
      <c r="I5118" s="2">
        <v>0.43524317000000001</v>
      </c>
      <c r="J5118" s="2">
        <v>0.51726508999999998</v>
      </c>
    </row>
    <row r="5119" spans="1:10" x14ac:dyDescent="0.2">
      <c r="A5119" s="3">
        <v>151.50000000011599</v>
      </c>
      <c r="B5119" s="2">
        <v>4.8484990000000013E-2</v>
      </c>
      <c r="C5119" s="2">
        <v>0.14382540999999999</v>
      </c>
      <c r="D5119" s="2">
        <v>9.3525670000000005E-2</v>
      </c>
      <c r="E5119" s="2">
        <v>0.26309228000000001</v>
      </c>
      <c r="F5119" s="2">
        <v>0.31141087000000001</v>
      </c>
      <c r="G5119" s="2">
        <v>0.38090951999999989</v>
      </c>
      <c r="H5119" s="2">
        <v>0.30026746999999998</v>
      </c>
      <c r="I5119" s="2">
        <v>0.40679905</v>
      </c>
      <c r="J5119" s="2">
        <v>0.50408067000000001</v>
      </c>
    </row>
    <row r="5120" spans="1:10" x14ac:dyDescent="0.2">
      <c r="A5120" s="3">
        <v>151.60000000011601</v>
      </c>
      <c r="B5120" s="2">
        <v>9.1822599999999976E-2</v>
      </c>
      <c r="C5120" s="2">
        <v>0.12026444999999999</v>
      </c>
      <c r="D5120" s="2">
        <v>8.3637370000000003E-2</v>
      </c>
      <c r="E5120" s="2">
        <v>0.26760919</v>
      </c>
      <c r="F5120" s="2">
        <v>0.34888885999999991</v>
      </c>
      <c r="G5120" s="2">
        <v>0.35942381999999989</v>
      </c>
      <c r="H5120" s="2">
        <v>0.33054275</v>
      </c>
      <c r="I5120" s="2">
        <v>0.42999376999999989</v>
      </c>
      <c r="J5120" s="2">
        <v>0.5612130099999999</v>
      </c>
    </row>
    <row r="5121" spans="1:10" x14ac:dyDescent="0.2">
      <c r="A5121" s="3">
        <v>151.70000000011601</v>
      </c>
      <c r="B5121" s="2">
        <v>0.10732644</v>
      </c>
      <c r="C5121" s="2">
        <v>0.14431374</v>
      </c>
      <c r="D5121" s="2">
        <v>0.12966065900000001</v>
      </c>
      <c r="E5121" s="2">
        <v>0.30679616999999998</v>
      </c>
      <c r="F5121" s="2">
        <v>0.33179790999999997</v>
      </c>
      <c r="G5121" s="2">
        <v>0.35478482000000011</v>
      </c>
      <c r="H5121" s="2">
        <v>0.32858957000000011</v>
      </c>
      <c r="I5121" s="2">
        <v>0.44085876000000002</v>
      </c>
      <c r="J5121" s="2">
        <v>0.54082609999999998</v>
      </c>
    </row>
    <row r="5122" spans="1:10" x14ac:dyDescent="0.2">
      <c r="A5122" s="3">
        <v>151.800000000116</v>
      </c>
      <c r="B5122" s="2">
        <v>7.778365000000001E-2</v>
      </c>
      <c r="C5122" s="2">
        <v>0.12563584999999999</v>
      </c>
      <c r="D5122" s="2">
        <v>2.919065999999999E-2</v>
      </c>
      <c r="E5122" s="2">
        <v>0.26297021900000001</v>
      </c>
      <c r="F5122" s="2">
        <v>0.31995633999999989</v>
      </c>
      <c r="G5122" s="2">
        <v>0.31095898999999999</v>
      </c>
      <c r="H5122" s="2">
        <v>0.28439739000000003</v>
      </c>
      <c r="I5122" s="2">
        <v>0.40423541000000002</v>
      </c>
      <c r="J5122" s="2">
        <v>0.5805013</v>
      </c>
    </row>
    <row r="5123" spans="1:10" x14ac:dyDescent="0.2">
      <c r="A5123" s="3">
        <v>151.90000000011599</v>
      </c>
      <c r="B5123" s="2">
        <v>9.0723940000000003E-2</v>
      </c>
      <c r="C5123" s="2">
        <v>0.14394755000000001</v>
      </c>
      <c r="D5123" s="2">
        <v>1.307644000000001E-2</v>
      </c>
      <c r="E5123" s="2">
        <v>0.26675463999999999</v>
      </c>
      <c r="F5123" s="2">
        <v>0.30750442000000011</v>
      </c>
      <c r="G5123" s="2">
        <v>0.31657454000000002</v>
      </c>
      <c r="H5123" s="2">
        <v>0.31564932000000001</v>
      </c>
      <c r="I5123" s="2">
        <v>0.37530291999999998</v>
      </c>
      <c r="J5123" s="2">
        <v>0.61724677000000006</v>
      </c>
    </row>
    <row r="5124" spans="1:10" x14ac:dyDescent="0.2">
      <c r="A5124" s="3">
        <v>152.00000000011599</v>
      </c>
      <c r="B5124" s="2">
        <v>6.9970669999999985E-2</v>
      </c>
      <c r="C5124" s="2">
        <v>0.17397865000000001</v>
      </c>
      <c r="D5124" s="2">
        <v>0.13027107900000001</v>
      </c>
      <c r="E5124" s="2">
        <v>0.25540137000000013</v>
      </c>
      <c r="F5124" s="2">
        <v>0.37244978000000001</v>
      </c>
      <c r="G5124" s="2">
        <v>0.30827323000000001</v>
      </c>
      <c r="H5124" s="2">
        <v>0.36032975</v>
      </c>
      <c r="I5124" s="2">
        <v>0.42486652000000008</v>
      </c>
      <c r="J5124" s="2">
        <v>0.62518179000000007</v>
      </c>
    </row>
    <row r="5125" spans="1:10" x14ac:dyDescent="0.2">
      <c r="A5125" s="3">
        <v>152.10000000011601</v>
      </c>
      <c r="B5125" s="2">
        <v>8.0591490000000016E-2</v>
      </c>
      <c r="C5125" s="2">
        <v>9.7313770000000022E-2</v>
      </c>
      <c r="D5125" s="2">
        <v>0.11366848</v>
      </c>
      <c r="E5125" s="2">
        <v>0.23245074900000001</v>
      </c>
      <c r="F5125" s="2">
        <v>0.36390434999999999</v>
      </c>
      <c r="G5125" s="2">
        <v>0.25626808000000001</v>
      </c>
      <c r="H5125" s="2">
        <v>0.40415572</v>
      </c>
      <c r="I5125" s="2">
        <v>0.38213925999999998</v>
      </c>
      <c r="J5125" s="2">
        <v>0.62188566000000012</v>
      </c>
    </row>
    <row r="5126" spans="1:10" x14ac:dyDescent="0.2">
      <c r="A5126" s="3">
        <v>152.20000000011601</v>
      </c>
      <c r="B5126" s="2">
        <v>0.1124537</v>
      </c>
      <c r="C5126" s="2">
        <v>0.15334751999999999</v>
      </c>
      <c r="D5126" s="2">
        <v>0.11354644</v>
      </c>
      <c r="E5126" s="2">
        <v>0.22988715000000001</v>
      </c>
      <c r="F5126" s="2">
        <v>0.29590704000000001</v>
      </c>
      <c r="G5126" s="2">
        <v>0.31694074999999988</v>
      </c>
      <c r="H5126" s="2">
        <v>0.45493999000000002</v>
      </c>
      <c r="I5126" s="2">
        <v>0.40228210900000011</v>
      </c>
      <c r="J5126" s="2">
        <v>0.63861035999999993</v>
      </c>
    </row>
    <row r="5127" spans="1:10" x14ac:dyDescent="0.2">
      <c r="A5127" s="3">
        <v>152.300000000116</v>
      </c>
      <c r="B5127" s="2">
        <v>7.0703100000000005E-2</v>
      </c>
      <c r="C5127" s="2">
        <v>0.13381510999999999</v>
      </c>
      <c r="D5127" s="2">
        <v>7.5702309000000023E-2</v>
      </c>
      <c r="E5127" s="2">
        <v>0.24246119999999999</v>
      </c>
      <c r="F5127" s="2">
        <v>0.27661871999999998</v>
      </c>
      <c r="G5127" s="2">
        <v>0.32353295900000001</v>
      </c>
      <c r="H5127" s="2">
        <v>0.40525439899999999</v>
      </c>
      <c r="I5127" s="2">
        <v>0.40057303</v>
      </c>
      <c r="J5127" s="2">
        <v>0.58965718</v>
      </c>
    </row>
    <row r="5128" spans="1:10" x14ac:dyDescent="0.2">
      <c r="A5128" s="3">
        <v>152.40000000011699</v>
      </c>
      <c r="B5128" s="2">
        <v>9.3531649999999994E-2</v>
      </c>
      <c r="C5128" s="2">
        <v>0.10256313</v>
      </c>
      <c r="D5128" s="2">
        <v>3.3951719000000012E-2</v>
      </c>
      <c r="E5128" s="2">
        <v>0.22378324999999999</v>
      </c>
      <c r="F5128" s="2">
        <v>0.30738237000000002</v>
      </c>
      <c r="G5128" s="2">
        <v>0.31010443999999998</v>
      </c>
      <c r="H5128" s="2">
        <v>0.35642325000000002</v>
      </c>
      <c r="I5128" s="2">
        <v>0.40484573000000001</v>
      </c>
      <c r="J5128" s="2">
        <v>0.59685973999999997</v>
      </c>
    </row>
    <row r="5129" spans="1:10" x14ac:dyDescent="0.2">
      <c r="A5129" s="3">
        <v>152.50000000011701</v>
      </c>
      <c r="B5129" s="2">
        <v>8.7061529999999984E-2</v>
      </c>
      <c r="C5129" s="2">
        <v>0.13955271</v>
      </c>
      <c r="D5129" s="2">
        <v>0.10341391900000001</v>
      </c>
      <c r="E5129" s="2">
        <v>0.27066110999999993</v>
      </c>
      <c r="F5129" s="2">
        <v>0.35413814999999998</v>
      </c>
      <c r="G5129" s="2">
        <v>0.35820308000000001</v>
      </c>
      <c r="H5129" s="2">
        <v>0.34519217000000002</v>
      </c>
      <c r="I5129" s="2">
        <v>0.37737828000000001</v>
      </c>
      <c r="J5129" s="2">
        <v>0.56145721999999998</v>
      </c>
    </row>
    <row r="5130" spans="1:10" x14ac:dyDescent="0.2">
      <c r="A5130" s="3">
        <v>152.60000000011701</v>
      </c>
      <c r="B5130" s="2">
        <v>0.100246</v>
      </c>
      <c r="C5130" s="2">
        <v>0.13369297999999999</v>
      </c>
      <c r="D5130" s="2">
        <v>0.14443202999999999</v>
      </c>
      <c r="E5130" s="2">
        <v>0.27481177000000001</v>
      </c>
      <c r="F5130" s="2">
        <v>0.33204208000000002</v>
      </c>
      <c r="G5130" s="2">
        <v>0.33268881000000011</v>
      </c>
      <c r="H5130" s="2">
        <v>0.42893750000000003</v>
      </c>
      <c r="I5130" s="2">
        <v>0.41253669999999998</v>
      </c>
      <c r="J5130" s="2">
        <v>0.54546499999999998</v>
      </c>
    </row>
    <row r="5131" spans="1:10" x14ac:dyDescent="0.2">
      <c r="A5131" s="3">
        <v>152.700000000117</v>
      </c>
      <c r="B5131" s="2">
        <v>0.12942253000000001</v>
      </c>
      <c r="C5131" s="2">
        <v>0.11623584000000001</v>
      </c>
      <c r="D5131" s="2">
        <v>0.10219315</v>
      </c>
      <c r="E5131" s="2">
        <v>0.27237025999999998</v>
      </c>
      <c r="F5131" s="2">
        <v>0.30347584000000011</v>
      </c>
      <c r="G5131" s="2">
        <v>0.28971741000000001</v>
      </c>
      <c r="H5131" s="2">
        <v>0.34751163000000013</v>
      </c>
      <c r="I5131" s="2">
        <v>0.42511068000000002</v>
      </c>
      <c r="J5131" s="2">
        <v>0.4760028</v>
      </c>
    </row>
    <row r="5132" spans="1:10" x14ac:dyDescent="0.2">
      <c r="A5132" s="3">
        <v>152.800000000117</v>
      </c>
      <c r="B5132" s="2">
        <v>6.972652E-2</v>
      </c>
      <c r="C5132" s="2">
        <v>0.14565661999999999</v>
      </c>
      <c r="D5132" s="2">
        <v>9.9385409999999993E-2</v>
      </c>
      <c r="E5132" s="2">
        <v>0.27493387000000002</v>
      </c>
      <c r="F5132" s="2">
        <v>0.33082129999999998</v>
      </c>
      <c r="G5132" s="2">
        <v>0.35258751999999988</v>
      </c>
      <c r="H5132" s="2">
        <v>0.27792726000000001</v>
      </c>
      <c r="I5132" s="2">
        <v>0.42413403900000007</v>
      </c>
      <c r="J5132" s="2">
        <v>0.48222878999999991</v>
      </c>
    </row>
    <row r="5133" spans="1:10" x14ac:dyDescent="0.2">
      <c r="A5133" s="3">
        <v>152.90000000011699</v>
      </c>
      <c r="B5133" s="2">
        <v>7.8638170000000007E-2</v>
      </c>
      <c r="C5133" s="2">
        <v>7.3996970000000023E-2</v>
      </c>
      <c r="D5133" s="2">
        <v>8.925292999999998E-2</v>
      </c>
      <c r="E5133" s="2">
        <v>0.24636769</v>
      </c>
      <c r="F5133" s="2">
        <v>0.36732252999999992</v>
      </c>
      <c r="G5133" s="2">
        <v>0.29057201999999999</v>
      </c>
      <c r="H5133" s="2">
        <v>0.32517139900000003</v>
      </c>
      <c r="I5133" s="2">
        <v>0.41302495899999991</v>
      </c>
      <c r="J5133" s="2">
        <v>0.49211703899999998</v>
      </c>
    </row>
    <row r="5134" spans="1:10" x14ac:dyDescent="0.2">
      <c r="A5134" s="3">
        <v>153.00000000011701</v>
      </c>
      <c r="B5134" s="2">
        <v>5.825118E-2</v>
      </c>
      <c r="C5134" s="2">
        <v>0.14309298000000001</v>
      </c>
      <c r="D5134" s="2">
        <v>7.680097000000001E-2</v>
      </c>
      <c r="E5134" s="2">
        <v>0.2405079</v>
      </c>
      <c r="F5134" s="2">
        <v>0.36707836999999988</v>
      </c>
      <c r="G5134" s="2">
        <v>0.26627854000000001</v>
      </c>
      <c r="H5134" s="2">
        <v>0.32773500000000011</v>
      </c>
      <c r="I5134" s="2">
        <v>0.41973927999999988</v>
      </c>
      <c r="J5134" s="2">
        <v>0.49345992999999999</v>
      </c>
    </row>
    <row r="5135" spans="1:10" x14ac:dyDescent="0.2">
      <c r="A5135" s="3">
        <v>153.10000000011701</v>
      </c>
      <c r="B5135" s="2">
        <v>0.10891344</v>
      </c>
      <c r="C5135" s="2">
        <v>0.17983837999999999</v>
      </c>
      <c r="D5135" s="2">
        <v>0.11672042000000001</v>
      </c>
      <c r="E5135" s="2">
        <v>0.25027412900000001</v>
      </c>
      <c r="F5135" s="2">
        <v>0.28809407999999997</v>
      </c>
      <c r="G5135" s="2">
        <v>0.30949402999999998</v>
      </c>
      <c r="H5135" s="2">
        <v>0.34104146899999999</v>
      </c>
      <c r="I5135" s="2">
        <v>0.42657560999999988</v>
      </c>
      <c r="J5135" s="2">
        <v>0.53130399000000006</v>
      </c>
    </row>
    <row r="5136" spans="1:10" x14ac:dyDescent="0.2">
      <c r="A5136" s="3">
        <v>153.200000000117</v>
      </c>
      <c r="B5136" s="2">
        <v>0.1136745</v>
      </c>
      <c r="C5136" s="2">
        <v>0.14626701</v>
      </c>
      <c r="D5136" s="2">
        <v>0.10390224000000001</v>
      </c>
      <c r="E5136" s="2">
        <v>0.25930788999999999</v>
      </c>
      <c r="F5136" s="2">
        <v>0.29712782999999998</v>
      </c>
      <c r="G5136" s="2">
        <v>0.34001343899999997</v>
      </c>
      <c r="H5136" s="2">
        <v>0.36484663000000012</v>
      </c>
      <c r="I5136" s="2">
        <v>0.37847697000000002</v>
      </c>
      <c r="J5136" s="2">
        <v>0.53289095999999991</v>
      </c>
    </row>
    <row r="5137" spans="1:10" x14ac:dyDescent="0.2">
      <c r="A5137" s="3">
        <v>153.300000000117</v>
      </c>
      <c r="B5137" s="2">
        <v>9.9147249999999992E-2</v>
      </c>
      <c r="C5137" s="2">
        <v>0.1677527</v>
      </c>
      <c r="D5137" s="2">
        <v>0.11098281</v>
      </c>
      <c r="E5137" s="2">
        <v>0.24026375</v>
      </c>
      <c r="F5137" s="2">
        <v>0.27832780000000001</v>
      </c>
      <c r="G5137" s="2">
        <v>0.36125499999999999</v>
      </c>
      <c r="H5137" s="2">
        <v>0.36191675999999989</v>
      </c>
      <c r="I5137" s="2">
        <v>0.44085869</v>
      </c>
      <c r="J5137" s="2">
        <v>0.56402084999999991</v>
      </c>
    </row>
    <row r="5138" spans="1:10" x14ac:dyDescent="0.2">
      <c r="A5138" s="3">
        <v>153.40000000011699</v>
      </c>
      <c r="B5138" s="2">
        <v>6.3012150000000003E-2</v>
      </c>
      <c r="C5138" s="2">
        <v>0.14199427000000001</v>
      </c>
      <c r="D5138" s="2">
        <v>0.12685288</v>
      </c>
      <c r="E5138" s="2">
        <v>0.2528378</v>
      </c>
      <c r="F5138" s="2">
        <v>0.29798237999999988</v>
      </c>
      <c r="G5138" s="2">
        <v>0.32975886999999993</v>
      </c>
      <c r="H5138" s="2">
        <v>0.32968827000000012</v>
      </c>
      <c r="I5138" s="2">
        <v>0.40069517999999987</v>
      </c>
      <c r="J5138" s="2">
        <v>0.58477414999999999</v>
      </c>
    </row>
    <row r="5139" spans="1:10" x14ac:dyDescent="0.2">
      <c r="A5139" s="3">
        <v>153.50000000011701</v>
      </c>
      <c r="B5139" s="2">
        <v>5.2269390000000013E-2</v>
      </c>
      <c r="C5139" s="2">
        <v>0.12710076000000001</v>
      </c>
      <c r="D5139" s="2">
        <v>4.188672999999999E-2</v>
      </c>
      <c r="E5139" s="2">
        <v>0.27456764900000002</v>
      </c>
      <c r="F5139" s="2">
        <v>0.27100316000000002</v>
      </c>
      <c r="G5139" s="2">
        <v>0.33903684999999989</v>
      </c>
      <c r="H5139" s="2">
        <v>0.37632191999999998</v>
      </c>
      <c r="I5139" s="2">
        <v>0.40814193999999993</v>
      </c>
      <c r="J5139" s="2">
        <v>0.60662604000000009</v>
      </c>
    </row>
    <row r="5140" spans="1:10" x14ac:dyDescent="0.2">
      <c r="A5140" s="3">
        <v>153.60000000011701</v>
      </c>
      <c r="B5140" s="2">
        <v>0.14883289999999999</v>
      </c>
      <c r="C5140" s="2">
        <v>0.21035777999999999</v>
      </c>
      <c r="D5140" s="2">
        <v>9.2549070000000025E-2</v>
      </c>
      <c r="E5140" s="2">
        <v>0.28091565000000002</v>
      </c>
      <c r="F5140" s="2">
        <v>0.28553037999999997</v>
      </c>
      <c r="G5140" s="2">
        <v>0.36674846999999999</v>
      </c>
      <c r="H5140" s="2">
        <v>0.43174518000000001</v>
      </c>
      <c r="I5140" s="2">
        <v>0.44916000000000011</v>
      </c>
      <c r="J5140" s="2">
        <v>0.60931172</v>
      </c>
    </row>
    <row r="5141" spans="1:10" x14ac:dyDescent="0.2">
      <c r="A5141" s="3">
        <v>153.700000000117</v>
      </c>
      <c r="B5141" s="2">
        <v>6.9726500000000011E-2</v>
      </c>
      <c r="C5141" s="2">
        <v>0.14614495</v>
      </c>
      <c r="D5141" s="2">
        <v>0.14211262999999999</v>
      </c>
      <c r="E5141" s="2">
        <v>0.28018321000000002</v>
      </c>
      <c r="F5141" s="2">
        <v>0.28919280000000003</v>
      </c>
      <c r="G5141" s="2">
        <v>0.32743949000000011</v>
      </c>
      <c r="H5141" s="2">
        <v>0.41135824900000001</v>
      </c>
      <c r="I5141" s="2">
        <v>0.44037035000000002</v>
      </c>
      <c r="J5141" s="2">
        <v>0.59917927000000004</v>
      </c>
    </row>
    <row r="5142" spans="1:10" x14ac:dyDescent="0.2">
      <c r="A5142" s="3">
        <v>153.800000000117</v>
      </c>
      <c r="B5142" s="2">
        <v>4.8484999999999993E-2</v>
      </c>
      <c r="C5142" s="2">
        <v>0.17947214</v>
      </c>
      <c r="D5142" s="2">
        <v>0.14553076000000001</v>
      </c>
      <c r="E5142" s="2">
        <v>0.23770015999999999</v>
      </c>
      <c r="F5142" s="2">
        <v>0.35206279000000001</v>
      </c>
      <c r="G5142" s="2">
        <v>0.30058233000000001</v>
      </c>
      <c r="H5142" s="2">
        <v>0.45616085000000001</v>
      </c>
      <c r="I5142" s="2">
        <v>0.40594448999999999</v>
      </c>
      <c r="J5142" s="2">
        <v>0.58977931000000006</v>
      </c>
    </row>
    <row r="5143" spans="1:10" x14ac:dyDescent="0.2">
      <c r="A5143" s="3">
        <v>153.90000000011699</v>
      </c>
      <c r="B5143" s="2">
        <v>7.0703080000000001E-2</v>
      </c>
      <c r="C5143" s="2">
        <v>0.20242280000000001</v>
      </c>
      <c r="D5143" s="2">
        <v>0.16030222</v>
      </c>
      <c r="E5143" s="2">
        <v>0.22756771000000001</v>
      </c>
      <c r="F5143" s="2">
        <v>0.28821611000000003</v>
      </c>
      <c r="G5143" s="2">
        <v>0.27616679999999988</v>
      </c>
      <c r="H5143" s="2">
        <v>0.44602834000000002</v>
      </c>
      <c r="I5143" s="2">
        <v>0.42169246999999999</v>
      </c>
      <c r="J5143" s="2">
        <v>0.57207805999999994</v>
      </c>
    </row>
    <row r="5144" spans="1:10" x14ac:dyDescent="0.2">
      <c r="A5144" s="3">
        <v>154.00000000011701</v>
      </c>
      <c r="B5144" s="2">
        <v>9.4874569999999991E-2</v>
      </c>
      <c r="C5144" s="2">
        <v>0.10878912</v>
      </c>
      <c r="D5144" s="2">
        <v>0.12013862</v>
      </c>
      <c r="E5144" s="2">
        <v>0.25527934000000002</v>
      </c>
      <c r="F5144" s="2">
        <v>0.33973297000000008</v>
      </c>
      <c r="G5144" s="2">
        <v>0.28703168000000001</v>
      </c>
      <c r="H5144" s="2">
        <v>0.39756348000000002</v>
      </c>
      <c r="I5144" s="2">
        <v>0.42694186000000012</v>
      </c>
      <c r="J5144" s="2">
        <v>0.54119233999999994</v>
      </c>
    </row>
    <row r="5145" spans="1:10" x14ac:dyDescent="0.2">
      <c r="A5145" s="3">
        <v>154.10000000011701</v>
      </c>
      <c r="B5145" s="2">
        <v>0.110866698</v>
      </c>
      <c r="C5145" s="2">
        <v>0.15053970999999999</v>
      </c>
      <c r="D5145" s="2">
        <v>6.3006209999999993E-2</v>
      </c>
      <c r="E5145" s="2">
        <v>0.26882994999999998</v>
      </c>
      <c r="F5145" s="2">
        <v>0.35389395000000012</v>
      </c>
      <c r="G5145" s="2">
        <v>0.34758229899999998</v>
      </c>
      <c r="H5145" s="2">
        <v>0.40232453000000001</v>
      </c>
      <c r="I5145" s="2">
        <v>0.39214967000000001</v>
      </c>
      <c r="J5145" s="2">
        <v>0.50249371999999992</v>
      </c>
    </row>
    <row r="5146" spans="1:10" x14ac:dyDescent="0.2">
      <c r="A5146" s="3">
        <v>154.200000000117</v>
      </c>
      <c r="B5146" s="2">
        <v>9.3775879999999978E-2</v>
      </c>
      <c r="C5146" s="2">
        <v>0.17922798000000001</v>
      </c>
      <c r="D5146" s="2">
        <v>0.13234634000000001</v>
      </c>
      <c r="E5146" s="2">
        <v>0.24258328000000001</v>
      </c>
      <c r="F5146" s="2">
        <v>0.35511480000000001</v>
      </c>
      <c r="G5146" s="2">
        <v>0.37175366999999993</v>
      </c>
      <c r="H5146" s="2">
        <v>0.37327001900000001</v>
      </c>
      <c r="I5146" s="2">
        <v>0.43219120999999999</v>
      </c>
      <c r="J5146" s="2">
        <v>0.45659237000000003</v>
      </c>
    </row>
    <row r="5147" spans="1:10" x14ac:dyDescent="0.2">
      <c r="A5147" s="3">
        <v>154.300000000117</v>
      </c>
      <c r="B5147" s="2">
        <v>3.8108380000000011E-2</v>
      </c>
      <c r="C5147" s="2">
        <v>0.15676567</v>
      </c>
      <c r="D5147" s="2">
        <v>0.12270223</v>
      </c>
      <c r="E5147" s="2">
        <v>0.27725333000000002</v>
      </c>
      <c r="F5147" s="2">
        <v>0.32984461999999992</v>
      </c>
      <c r="G5147" s="2">
        <v>0.32853818000000001</v>
      </c>
      <c r="H5147" s="2">
        <v>0.28183375999999999</v>
      </c>
      <c r="I5147" s="2">
        <v>0.44073658999999998</v>
      </c>
      <c r="J5147" s="2">
        <v>0.47319502800000002</v>
      </c>
    </row>
    <row r="5148" spans="1:10" x14ac:dyDescent="0.2">
      <c r="A5148" s="3">
        <v>154.40000000011699</v>
      </c>
      <c r="B5148" s="2">
        <v>6.9482369999999988E-2</v>
      </c>
      <c r="C5148" s="2">
        <v>0.19094746000000001</v>
      </c>
      <c r="D5148" s="2">
        <v>0.13124767000000001</v>
      </c>
      <c r="E5148" s="2">
        <v>0.28030527</v>
      </c>
      <c r="F5148" s="2">
        <v>0.34363945000000001</v>
      </c>
      <c r="G5148" s="2">
        <v>0.32365507999999998</v>
      </c>
      <c r="H5148" s="2">
        <v>0.24154809999999999</v>
      </c>
      <c r="I5148" s="2">
        <v>0.39666654000000001</v>
      </c>
      <c r="J5148" s="2">
        <v>0.45512751000000001</v>
      </c>
    </row>
    <row r="5149" spans="1:10" x14ac:dyDescent="0.2">
      <c r="A5149" s="3">
        <v>154.50000000011701</v>
      </c>
      <c r="B5149" s="2">
        <v>0.11111085</v>
      </c>
      <c r="C5149" s="2">
        <v>0.137599479</v>
      </c>
      <c r="D5149" s="2">
        <v>0.14699572999999999</v>
      </c>
      <c r="E5149" s="2">
        <v>0.27346885999999998</v>
      </c>
      <c r="F5149" s="2">
        <v>0.32691477000000002</v>
      </c>
      <c r="G5149" s="2">
        <v>0.32084726000000002</v>
      </c>
      <c r="H5149" s="2">
        <v>0.32834541</v>
      </c>
      <c r="I5149" s="2">
        <v>0.39056264000000013</v>
      </c>
      <c r="J5149" s="2">
        <v>0.45341842999999998</v>
      </c>
    </row>
    <row r="5150" spans="1:10" x14ac:dyDescent="0.2">
      <c r="A5150" s="3">
        <v>154.60000000011701</v>
      </c>
      <c r="B5150" s="2">
        <v>0.12710307000000001</v>
      </c>
      <c r="C5150" s="2">
        <v>0.11977614</v>
      </c>
      <c r="D5150" s="2">
        <v>7.7899709999999997E-2</v>
      </c>
      <c r="E5150" s="2">
        <v>0.29519875000000001</v>
      </c>
      <c r="F5150" s="2">
        <v>0.37940817999999987</v>
      </c>
      <c r="G5150" s="2">
        <v>0.34953554999999992</v>
      </c>
      <c r="H5150" s="2">
        <v>0.29648309</v>
      </c>
      <c r="I5150" s="2">
        <v>0.40594446000000012</v>
      </c>
      <c r="J5150" s="2">
        <v>0.50188324000000006</v>
      </c>
    </row>
    <row r="5151" spans="1:10" x14ac:dyDescent="0.2">
      <c r="A5151" s="3">
        <v>154.700000000117</v>
      </c>
      <c r="B5151" s="2">
        <v>0.10464071</v>
      </c>
      <c r="C5151" s="2">
        <v>0.19265657999999999</v>
      </c>
      <c r="D5151" s="2">
        <v>6.3250319999999999E-2</v>
      </c>
      <c r="E5151" s="2">
        <v>0.24099624</v>
      </c>
      <c r="F5151" s="2">
        <v>0.32374072999999998</v>
      </c>
      <c r="G5151" s="2">
        <v>0.34208877999999998</v>
      </c>
      <c r="H5151" s="2">
        <v>0.31149861899999998</v>
      </c>
      <c r="I5151" s="2">
        <v>0.40801973000000002</v>
      </c>
      <c r="J5151" s="2">
        <v>0.56487540999999997</v>
      </c>
    </row>
    <row r="5152" spans="1:10" x14ac:dyDescent="0.2">
      <c r="A5152" s="3">
        <v>154.800000000117</v>
      </c>
      <c r="B5152" s="2">
        <v>6.0570619999999992E-2</v>
      </c>
      <c r="C5152" s="2">
        <v>9.4872249999999991E-2</v>
      </c>
      <c r="D5152" s="2">
        <v>7.9120490000000002E-2</v>
      </c>
      <c r="E5152" s="2">
        <v>0.21841188</v>
      </c>
      <c r="F5152" s="2">
        <v>0.26196942000000001</v>
      </c>
      <c r="G5152" s="2">
        <v>0.26298239000000001</v>
      </c>
      <c r="H5152" s="2">
        <v>0.29868046999999998</v>
      </c>
      <c r="I5152" s="2">
        <v>0.37603538999999991</v>
      </c>
      <c r="J5152" s="2">
        <v>0.54863907000000001</v>
      </c>
    </row>
    <row r="5153" spans="1:10" x14ac:dyDescent="0.2">
      <c r="A5153" s="3">
        <v>154.90000000011699</v>
      </c>
      <c r="B5153" s="2">
        <v>0.1032979</v>
      </c>
      <c r="C5153" s="2">
        <v>0.13137357999999999</v>
      </c>
      <c r="D5153" s="2">
        <v>5.7878970000000009E-2</v>
      </c>
      <c r="E5153" s="2">
        <v>0.23916508</v>
      </c>
      <c r="F5153" s="2">
        <v>0.28809403000000011</v>
      </c>
      <c r="G5153" s="2">
        <v>0.33635122000000001</v>
      </c>
      <c r="H5153" s="2">
        <v>0.37058426900000008</v>
      </c>
      <c r="I5153" s="2">
        <v>0.42901717999999989</v>
      </c>
      <c r="J5153" s="2">
        <v>0.5618234700000001</v>
      </c>
    </row>
    <row r="5154" spans="1:10" x14ac:dyDescent="0.2">
      <c r="A5154" s="3">
        <v>155.00000000011701</v>
      </c>
      <c r="B5154" s="2">
        <v>0.14016533</v>
      </c>
      <c r="C5154" s="2">
        <v>0.20193443999999999</v>
      </c>
      <c r="D5154" s="2">
        <v>9.5845100000000016E-2</v>
      </c>
      <c r="E5154" s="2">
        <v>0.22781183999999999</v>
      </c>
      <c r="F5154" s="2">
        <v>0.30884727000000012</v>
      </c>
      <c r="G5154" s="2">
        <v>0.36540563999999998</v>
      </c>
      <c r="H5154" s="2">
        <v>0.42075826000000011</v>
      </c>
      <c r="I5154" s="2">
        <v>0.42266914999999999</v>
      </c>
      <c r="J5154" s="2">
        <v>0.62591429999999992</v>
      </c>
    </row>
    <row r="5155" spans="1:10" x14ac:dyDescent="0.2">
      <c r="A5155" s="3">
        <v>155.10000000011701</v>
      </c>
      <c r="B5155" s="2">
        <v>0.12698092999999999</v>
      </c>
      <c r="C5155" s="2">
        <v>0.13833193999999999</v>
      </c>
      <c r="D5155" s="2">
        <v>0.12843990899999999</v>
      </c>
      <c r="E5155" s="2">
        <v>0.24880919000000001</v>
      </c>
      <c r="F5155" s="2">
        <v>0.26550964999999999</v>
      </c>
      <c r="G5155" s="2">
        <v>0.36857971999999989</v>
      </c>
      <c r="H5155" s="2">
        <v>0.38547773000000007</v>
      </c>
      <c r="I5155" s="2">
        <v>0.39556785900000002</v>
      </c>
      <c r="J5155" s="2">
        <v>0.62481560000000003</v>
      </c>
    </row>
    <row r="5156" spans="1:10" x14ac:dyDescent="0.2">
      <c r="A5156" s="3">
        <v>155.200000000117</v>
      </c>
      <c r="B5156" s="2">
        <v>9.8048499999999983E-2</v>
      </c>
      <c r="C5156" s="2">
        <v>0.15676567000000011</v>
      </c>
      <c r="D5156" s="2">
        <v>5.0432230000000002E-2</v>
      </c>
      <c r="E5156" s="2">
        <v>0.29165854000000002</v>
      </c>
      <c r="F5156" s="2">
        <v>0.29493038999999999</v>
      </c>
      <c r="G5156" s="2">
        <v>0.39934329000000002</v>
      </c>
      <c r="H5156" s="2">
        <v>0.41355565999999988</v>
      </c>
      <c r="I5156" s="2">
        <v>0.44769506000000009</v>
      </c>
      <c r="J5156" s="2">
        <v>0.6632700800000001</v>
      </c>
    </row>
    <row r="5157" spans="1:10" x14ac:dyDescent="0.2">
      <c r="A5157" s="3">
        <v>155.300000000117</v>
      </c>
      <c r="B5157" s="2">
        <v>0.12466152</v>
      </c>
      <c r="C5157" s="2">
        <v>0.15383584</v>
      </c>
      <c r="D5157" s="2">
        <v>0.12599833899999999</v>
      </c>
      <c r="E5157" s="2">
        <v>0.25588975000000003</v>
      </c>
      <c r="F5157" s="2">
        <v>0.29590701000000003</v>
      </c>
      <c r="G5157" s="2">
        <v>0.31742905999999999</v>
      </c>
      <c r="H5157" s="2">
        <v>0.43675046000000001</v>
      </c>
      <c r="I5157" s="2">
        <v>0.44122499900000001</v>
      </c>
      <c r="J5157" s="2">
        <v>0.62872203000000004</v>
      </c>
    </row>
    <row r="5158" spans="1:10" x14ac:dyDescent="0.2">
      <c r="A5158" s="3">
        <v>155.40000000011699</v>
      </c>
      <c r="B5158" s="2">
        <v>0.12270826</v>
      </c>
      <c r="C5158" s="2">
        <v>0.15346957999999999</v>
      </c>
      <c r="D5158" s="2">
        <v>8.1073730000000011E-2</v>
      </c>
      <c r="E5158" s="2">
        <v>0.29495461000000001</v>
      </c>
      <c r="F5158" s="2">
        <v>0.34852253999999999</v>
      </c>
      <c r="G5158" s="2">
        <v>0.32157973000000001</v>
      </c>
      <c r="H5158" s="2">
        <v>0.40781798000000002</v>
      </c>
      <c r="I5158" s="2">
        <v>0.40374713000000012</v>
      </c>
      <c r="J5158" s="2">
        <v>0.59051171000000002</v>
      </c>
    </row>
    <row r="5159" spans="1:10" x14ac:dyDescent="0.2">
      <c r="A5159" s="3">
        <v>155.50000000011701</v>
      </c>
      <c r="B5159" s="2">
        <v>0.19314708999999999</v>
      </c>
      <c r="C5159" s="2">
        <v>0.19680723</v>
      </c>
      <c r="D5159" s="2">
        <v>0.10268146</v>
      </c>
      <c r="E5159" s="2">
        <v>0.30044810999999999</v>
      </c>
      <c r="F5159" s="2">
        <v>0.38282640000000001</v>
      </c>
      <c r="G5159" s="2">
        <v>0.36564982000000001</v>
      </c>
      <c r="H5159" s="2">
        <v>0.37302581000000001</v>
      </c>
      <c r="I5159" s="2">
        <v>0.40582242000000002</v>
      </c>
      <c r="J5159" s="2">
        <v>0.56194551999999998</v>
      </c>
    </row>
    <row r="5160" spans="1:10" x14ac:dyDescent="0.2">
      <c r="A5160" s="3">
        <v>155.60000000011701</v>
      </c>
      <c r="B5160" s="2">
        <v>0.12942249</v>
      </c>
      <c r="C5160" s="2">
        <v>0.16506697000000001</v>
      </c>
      <c r="D5160" s="2">
        <v>0.14601906000000001</v>
      </c>
      <c r="E5160" s="2">
        <v>0.24148453</v>
      </c>
      <c r="F5160" s="2">
        <v>0.33912252999999998</v>
      </c>
      <c r="G5160" s="2">
        <v>0.31071481000000001</v>
      </c>
      <c r="H5160" s="2">
        <v>0.39744137899999998</v>
      </c>
      <c r="I5160" s="2">
        <v>0.41693148000000002</v>
      </c>
      <c r="J5160" s="2">
        <v>0.57915846999999998</v>
      </c>
    </row>
    <row r="5161" spans="1:10" x14ac:dyDescent="0.2">
      <c r="A5161" s="3">
        <v>155.700000000117</v>
      </c>
      <c r="B5161" s="2">
        <v>0.10158876999999999</v>
      </c>
      <c r="C5161" s="2">
        <v>0.14077353000000001</v>
      </c>
      <c r="D5161" s="2">
        <v>0.13857233899999999</v>
      </c>
      <c r="E5161" s="2">
        <v>0.27810783</v>
      </c>
      <c r="F5161" s="2">
        <v>0.31641605999999989</v>
      </c>
      <c r="G5161" s="2">
        <v>0.29289140000000002</v>
      </c>
      <c r="H5161" s="2">
        <v>0.31247531999999989</v>
      </c>
      <c r="I5161" s="2">
        <v>0.37115225000000002</v>
      </c>
      <c r="J5161" s="2">
        <v>0.51665465999999993</v>
      </c>
    </row>
    <row r="5162" spans="1:10" x14ac:dyDescent="0.2">
      <c r="A5162" s="3">
        <v>155.800000000117</v>
      </c>
      <c r="B5162" s="2">
        <v>0.10256543</v>
      </c>
      <c r="C5162" s="2">
        <v>0.15823064000000001</v>
      </c>
      <c r="D5162" s="2">
        <v>0.10329190000000001</v>
      </c>
      <c r="E5162" s="2">
        <v>0.21853392999999999</v>
      </c>
      <c r="F5162" s="2">
        <v>0.35499269000000011</v>
      </c>
      <c r="G5162" s="2">
        <v>0.29948366999999998</v>
      </c>
      <c r="H5162" s="2">
        <v>0.36814274000000002</v>
      </c>
      <c r="I5162" s="2">
        <v>0.43499894</v>
      </c>
      <c r="J5162" s="2">
        <v>0.51164950000000009</v>
      </c>
    </row>
    <row r="5163" spans="1:10" x14ac:dyDescent="0.2">
      <c r="A5163" s="3">
        <v>155.90000000011699</v>
      </c>
      <c r="B5163" s="2">
        <v>7.7417399999999997E-2</v>
      </c>
      <c r="C5163" s="2">
        <v>0.13210601</v>
      </c>
      <c r="D5163" s="2">
        <v>0.12233594</v>
      </c>
      <c r="E5163" s="2">
        <v>0.23745598000000001</v>
      </c>
      <c r="F5163" s="2">
        <v>0.30457454</v>
      </c>
      <c r="G5163" s="2">
        <v>0.33232258999999992</v>
      </c>
      <c r="H5163" s="2">
        <v>0.22348059000000001</v>
      </c>
      <c r="I5163" s="2">
        <v>0.43634184999999998</v>
      </c>
      <c r="J5163" s="2">
        <v>0.49956379000000012</v>
      </c>
    </row>
    <row r="5164" spans="1:10" x14ac:dyDescent="0.2">
      <c r="A5164" s="3">
        <v>156.00000000011701</v>
      </c>
      <c r="B5164" s="2">
        <v>0.16934191000000001</v>
      </c>
      <c r="C5164" s="2">
        <v>0.1874072</v>
      </c>
      <c r="D5164" s="2">
        <v>0.12758538</v>
      </c>
      <c r="E5164" s="2">
        <v>0.27859615900000001</v>
      </c>
      <c r="F5164" s="2">
        <v>0.30420831999999998</v>
      </c>
      <c r="G5164" s="2">
        <v>0.39470430999999989</v>
      </c>
      <c r="H5164" s="2">
        <v>0.27988051000000003</v>
      </c>
      <c r="I5164" s="2">
        <v>0.42547693999999991</v>
      </c>
      <c r="J5164" s="2">
        <v>0.55889354000000002</v>
      </c>
    </row>
    <row r="5165" spans="1:10" x14ac:dyDescent="0.2">
      <c r="A5165" s="3">
        <v>156.10000000011701</v>
      </c>
      <c r="B5165" s="2">
        <v>0.11306412</v>
      </c>
      <c r="C5165" s="2">
        <v>0.15725396999999999</v>
      </c>
      <c r="D5165" s="2">
        <v>0.10121655</v>
      </c>
      <c r="E5165" s="2">
        <v>0.27505590000000002</v>
      </c>
      <c r="F5165" s="2">
        <v>0.29114596999999998</v>
      </c>
      <c r="G5165" s="2">
        <v>0.38603678000000002</v>
      </c>
      <c r="H5165" s="2">
        <v>0.30759217999999999</v>
      </c>
      <c r="I5165" s="2">
        <v>0.41644320000000012</v>
      </c>
      <c r="J5165" s="2">
        <v>0.51628845999999995</v>
      </c>
    </row>
    <row r="5166" spans="1:10" x14ac:dyDescent="0.2">
      <c r="A5166" s="3">
        <v>156.200000000117</v>
      </c>
      <c r="B5166" s="2">
        <v>5.1414799999999997E-2</v>
      </c>
      <c r="C5166" s="2">
        <v>0.169705938</v>
      </c>
      <c r="D5166" s="2">
        <v>0.14528659999999999</v>
      </c>
      <c r="E5166" s="2">
        <v>0.27139355999999998</v>
      </c>
      <c r="F5166" s="2">
        <v>0.28870440000000003</v>
      </c>
      <c r="G5166" s="2">
        <v>0.30839533000000002</v>
      </c>
      <c r="H5166" s="2">
        <v>0.33396098899999999</v>
      </c>
      <c r="I5166" s="2">
        <v>0.41143795</v>
      </c>
      <c r="J5166" s="2">
        <v>0.53899497000000007</v>
      </c>
    </row>
    <row r="5167" spans="1:10" x14ac:dyDescent="0.2">
      <c r="A5167" s="3">
        <v>156.300000000117</v>
      </c>
      <c r="B5167" s="2">
        <v>9.0846010000000005E-2</v>
      </c>
      <c r="C5167" s="2">
        <v>0.19204615</v>
      </c>
      <c r="D5167" s="2">
        <v>0.11012824</v>
      </c>
      <c r="E5167" s="2">
        <v>0.28543254000000001</v>
      </c>
      <c r="F5167" s="2">
        <v>0.36414847</v>
      </c>
      <c r="G5167" s="2">
        <v>0.35747058999999992</v>
      </c>
      <c r="H5167" s="2">
        <v>0.2990467</v>
      </c>
      <c r="I5167" s="2">
        <v>0.39007437999999989</v>
      </c>
      <c r="J5167" s="2">
        <v>0.57329874999999997</v>
      </c>
    </row>
    <row r="5168" spans="1:10" x14ac:dyDescent="0.2">
      <c r="A5168" s="3">
        <v>156.40000000011699</v>
      </c>
      <c r="B5168" s="2">
        <v>7.6196600000000017E-2</v>
      </c>
      <c r="C5168" s="2">
        <v>0.15273712</v>
      </c>
      <c r="D5168" s="2">
        <v>0.10646586</v>
      </c>
      <c r="E5168" s="2">
        <v>0.25918581899999998</v>
      </c>
      <c r="F5168" s="2">
        <v>0.37147317000000002</v>
      </c>
      <c r="G5168" s="2">
        <v>0.36113295000000001</v>
      </c>
      <c r="H5168" s="2">
        <v>0.37632188</v>
      </c>
      <c r="I5168" s="2">
        <v>0.38897563000000013</v>
      </c>
      <c r="J5168" s="2">
        <v>0.58526234900000018</v>
      </c>
    </row>
    <row r="5169" spans="1:10" x14ac:dyDescent="0.2">
      <c r="A5169" s="3">
        <v>156.50000000011701</v>
      </c>
      <c r="B5169" s="2">
        <v>0.11037839000000001</v>
      </c>
      <c r="C5169" s="2">
        <v>0.13552420000000001</v>
      </c>
      <c r="D5169" s="2">
        <v>0.139915229</v>
      </c>
      <c r="E5169" s="2">
        <v>0.28567676000000009</v>
      </c>
      <c r="F5169" s="2">
        <v>0.33704722999999992</v>
      </c>
      <c r="G5169" s="2">
        <v>0.31974849</v>
      </c>
      <c r="H5169" s="2">
        <v>0.39182583999999998</v>
      </c>
      <c r="I5169" s="2">
        <v>0.42950545000000001</v>
      </c>
      <c r="J5169" s="2">
        <v>0.61224153999999986</v>
      </c>
    </row>
    <row r="5170" spans="1:10" x14ac:dyDescent="0.2">
      <c r="A5170" s="3">
        <v>156.60000000011701</v>
      </c>
      <c r="B5170" s="2">
        <v>0.12319656</v>
      </c>
      <c r="C5170" s="2">
        <v>0.20474223</v>
      </c>
      <c r="D5170" s="2">
        <v>0.10060616999999999</v>
      </c>
      <c r="E5170" s="2">
        <v>0.27749749000000001</v>
      </c>
      <c r="F5170" s="2">
        <v>0.32435113999999998</v>
      </c>
      <c r="G5170" s="2">
        <v>0.32560826999999998</v>
      </c>
      <c r="H5170" s="2">
        <v>0.42478678000000009</v>
      </c>
      <c r="I5170" s="2">
        <v>0.43951583999999999</v>
      </c>
      <c r="J5170" s="2">
        <v>0.63690124000000015</v>
      </c>
    </row>
    <row r="5171" spans="1:10" x14ac:dyDescent="0.2">
      <c r="A5171" s="3">
        <v>156.700000000117</v>
      </c>
      <c r="B5171" s="2">
        <v>4.7996659999999983E-2</v>
      </c>
      <c r="C5171" s="2">
        <v>0.13784365000000001</v>
      </c>
      <c r="D5171" s="2">
        <v>0.12160348999999999</v>
      </c>
      <c r="E5171" s="2">
        <v>0.24453644999999999</v>
      </c>
      <c r="F5171" s="2">
        <v>0.34766796999999999</v>
      </c>
      <c r="G5171" s="2">
        <v>0.27457979999999998</v>
      </c>
      <c r="H5171" s="2">
        <v>0.45066727000000001</v>
      </c>
      <c r="I5171" s="2">
        <v>0.45257821000000009</v>
      </c>
      <c r="J5171" s="2">
        <v>0.61443899999999996</v>
      </c>
    </row>
    <row r="5172" spans="1:10" x14ac:dyDescent="0.2">
      <c r="A5172" s="3">
        <v>156.80000000011799</v>
      </c>
      <c r="B5172" s="2">
        <v>8.9014839999999984E-2</v>
      </c>
      <c r="C5172" s="2">
        <v>0.1841111200000001</v>
      </c>
      <c r="D5172" s="2">
        <v>0.13808398899999999</v>
      </c>
      <c r="E5172" s="2">
        <v>0.26321433999999999</v>
      </c>
      <c r="F5172" s="2">
        <v>0.32911216999999993</v>
      </c>
      <c r="G5172" s="2">
        <v>0.32524202000000002</v>
      </c>
      <c r="H5172" s="2">
        <v>0.37619991000000003</v>
      </c>
      <c r="I5172" s="2">
        <v>0.41864055</v>
      </c>
      <c r="J5172" s="2">
        <v>0.62261818000000002</v>
      </c>
    </row>
    <row r="5173" spans="1:10" x14ac:dyDescent="0.2">
      <c r="A5173" s="3">
        <v>156.90000000011801</v>
      </c>
      <c r="B5173" s="2">
        <v>9.2677120000000002E-2</v>
      </c>
      <c r="C5173" s="2">
        <v>0.16653190000000001</v>
      </c>
      <c r="D5173" s="2">
        <v>0.14333339</v>
      </c>
      <c r="E5173" s="2">
        <v>0.27945079000000012</v>
      </c>
      <c r="F5173" s="2">
        <v>0.34876667899999991</v>
      </c>
      <c r="G5173" s="2">
        <v>0.41264970999999989</v>
      </c>
      <c r="H5173" s="2">
        <v>0.39866222000000012</v>
      </c>
      <c r="I5173" s="2">
        <v>0.43536522</v>
      </c>
      <c r="J5173" s="2">
        <v>0.61102075999999994</v>
      </c>
    </row>
    <row r="5174" spans="1:10" x14ac:dyDescent="0.2">
      <c r="A5174" s="3">
        <v>157.00000000011801</v>
      </c>
      <c r="B5174" s="2">
        <v>0.10793684000000001</v>
      </c>
      <c r="C5174" s="2">
        <v>0.15090592000000011</v>
      </c>
      <c r="D5174" s="2">
        <v>0.13491002999999999</v>
      </c>
      <c r="E5174" s="2">
        <v>0.29654154999999988</v>
      </c>
      <c r="F5174" s="2">
        <v>0.28211225000000001</v>
      </c>
      <c r="G5174" s="2">
        <v>0.34428620999999998</v>
      </c>
      <c r="H5174" s="2">
        <v>0.41538681999999988</v>
      </c>
      <c r="I5174" s="2">
        <v>0.40594450999999993</v>
      </c>
      <c r="J5174" s="2">
        <v>0.57610653999999994</v>
      </c>
    </row>
    <row r="5175" spans="1:10" x14ac:dyDescent="0.2">
      <c r="A5175" s="3">
        <v>157.100000000118</v>
      </c>
      <c r="B5175" s="2">
        <v>0.1074485</v>
      </c>
      <c r="C5175" s="2">
        <v>0.17751891999999991</v>
      </c>
      <c r="D5175" s="2">
        <v>0.12038274</v>
      </c>
      <c r="E5175" s="2">
        <v>0.32986882000000001</v>
      </c>
      <c r="F5175" s="2">
        <v>0.31214340000000002</v>
      </c>
      <c r="G5175" s="2">
        <v>0.32756151999999988</v>
      </c>
      <c r="H5175" s="2">
        <v>0.39792972999999998</v>
      </c>
      <c r="I5175" s="2">
        <v>0.37518083000000002</v>
      </c>
      <c r="J5175" s="2">
        <v>0.49504689000000007</v>
      </c>
    </row>
    <row r="5176" spans="1:10" x14ac:dyDescent="0.2">
      <c r="A5176" s="3">
        <v>157.200000000118</v>
      </c>
      <c r="B5176" s="2">
        <v>0.12173156</v>
      </c>
      <c r="C5176" s="2">
        <v>0.17910591000000001</v>
      </c>
      <c r="D5176" s="2">
        <v>0.10487887999999999</v>
      </c>
      <c r="E5176" s="2">
        <v>0.27200400000000002</v>
      </c>
      <c r="F5176" s="2">
        <v>0.34046540999999991</v>
      </c>
      <c r="G5176" s="2">
        <v>0.35588357000000009</v>
      </c>
      <c r="H5176" s="2">
        <v>0.35569081000000002</v>
      </c>
      <c r="I5176" s="2">
        <v>0.40887434000000011</v>
      </c>
      <c r="J5176" s="2">
        <v>0.47746774000000008</v>
      </c>
    </row>
    <row r="5177" spans="1:10" x14ac:dyDescent="0.2">
      <c r="A5177" s="3">
        <v>157.30000000011799</v>
      </c>
      <c r="B5177" s="2">
        <v>0.15981986999999989</v>
      </c>
      <c r="C5177" s="2">
        <v>0.13003062000000001</v>
      </c>
      <c r="D5177" s="2">
        <v>0.11403473</v>
      </c>
      <c r="E5177" s="2">
        <v>0.30264552</v>
      </c>
      <c r="F5177" s="2">
        <v>0.36109659999999988</v>
      </c>
      <c r="G5177" s="2">
        <v>0.31401085999999989</v>
      </c>
      <c r="H5177" s="2">
        <v>0.28928050999999999</v>
      </c>
      <c r="I5177" s="2">
        <v>0.39202759000000009</v>
      </c>
      <c r="J5177" s="2">
        <v>0.52153782000000004</v>
      </c>
    </row>
    <row r="5178" spans="1:10" x14ac:dyDescent="0.2">
      <c r="A5178" s="3">
        <v>157.40000000011801</v>
      </c>
      <c r="B5178" s="2">
        <v>0.11623814</v>
      </c>
      <c r="C5178" s="2">
        <v>0.2253734</v>
      </c>
      <c r="D5178" s="2">
        <v>0.12868398</v>
      </c>
      <c r="E5178" s="2">
        <v>0.27139360000000001</v>
      </c>
      <c r="F5178" s="2">
        <v>0.32606024999999988</v>
      </c>
      <c r="G5178" s="2">
        <v>0.37175365999999999</v>
      </c>
      <c r="H5178" s="2">
        <v>0.32724669999999989</v>
      </c>
      <c r="I5178" s="2">
        <v>0.44281198999999999</v>
      </c>
      <c r="J5178" s="2">
        <v>0.48540282000000001</v>
      </c>
    </row>
    <row r="5179" spans="1:10" x14ac:dyDescent="0.2">
      <c r="A5179" s="3">
        <v>157.50000000011801</v>
      </c>
      <c r="B5179" s="2">
        <v>0.12136537999999999</v>
      </c>
      <c r="C5179" s="2">
        <v>0.18240200000000001</v>
      </c>
      <c r="D5179" s="2">
        <v>0.14858271000000001</v>
      </c>
      <c r="E5179" s="2">
        <v>0.2497858</v>
      </c>
      <c r="F5179" s="2">
        <v>0.3274031</v>
      </c>
      <c r="G5179" s="2">
        <v>0.32084723999999998</v>
      </c>
      <c r="H5179" s="2">
        <v>0.33212976000000011</v>
      </c>
      <c r="I5179" s="2">
        <v>0.44378859999999998</v>
      </c>
      <c r="J5179" s="2">
        <v>0.50884169000000012</v>
      </c>
    </row>
    <row r="5180" spans="1:10" x14ac:dyDescent="0.2">
      <c r="A5180" s="3">
        <v>157.600000000118</v>
      </c>
      <c r="B5180" s="2">
        <v>0.12783555999999999</v>
      </c>
      <c r="C5180" s="2">
        <v>0.17178127000000001</v>
      </c>
      <c r="D5180" s="2">
        <v>0.17019045999999999</v>
      </c>
      <c r="E5180" s="2">
        <v>0.23464816999999999</v>
      </c>
      <c r="F5180" s="2">
        <v>0.2834550999999999</v>
      </c>
      <c r="G5180" s="2">
        <v>0.24723439999999999</v>
      </c>
      <c r="H5180" s="2">
        <v>0.33139727000000002</v>
      </c>
      <c r="I5180" s="2">
        <v>0.42425614999999989</v>
      </c>
      <c r="J5180" s="2">
        <v>0.50591183000000006</v>
      </c>
    </row>
    <row r="5181" spans="1:10" x14ac:dyDescent="0.2">
      <c r="A5181" s="3">
        <v>157.700000000118</v>
      </c>
      <c r="B5181" s="2">
        <v>0.15115238</v>
      </c>
      <c r="C5181" s="2">
        <v>0.15578908</v>
      </c>
      <c r="D5181" s="2">
        <v>0.10439060999999999</v>
      </c>
      <c r="E5181" s="2">
        <v>0.20962227999999999</v>
      </c>
      <c r="F5181" s="2">
        <v>0.34266279999999999</v>
      </c>
      <c r="G5181" s="2">
        <v>0.3649173799999999</v>
      </c>
      <c r="H5181" s="2">
        <v>0.35288298899999998</v>
      </c>
      <c r="I5181" s="2">
        <v>0.38165102000000001</v>
      </c>
      <c r="J5181" s="2">
        <v>0.51445732000000011</v>
      </c>
    </row>
    <row r="5182" spans="1:10" x14ac:dyDescent="0.2">
      <c r="A5182" s="3">
        <v>157.80000000011799</v>
      </c>
      <c r="B5182" s="2">
        <v>0.12087705</v>
      </c>
      <c r="C5182" s="2">
        <v>0.16311371999999999</v>
      </c>
      <c r="D5182" s="2">
        <v>0.1321022</v>
      </c>
      <c r="E5182" s="2">
        <v>0.25466889999999998</v>
      </c>
      <c r="F5182" s="2">
        <v>0.29261093999999999</v>
      </c>
      <c r="G5182" s="2">
        <v>0.39238485999999989</v>
      </c>
      <c r="H5182" s="2">
        <v>0.36155055000000003</v>
      </c>
      <c r="I5182" s="2">
        <v>0.40325871000000002</v>
      </c>
      <c r="J5182" s="2">
        <v>0.59283114999999997</v>
      </c>
    </row>
    <row r="5183" spans="1:10" x14ac:dyDescent="0.2">
      <c r="A5183" s="3">
        <v>157.90000000011801</v>
      </c>
      <c r="B5183" s="2">
        <v>9.8536829999999978E-2</v>
      </c>
      <c r="C5183" s="2">
        <v>0.20828250000000001</v>
      </c>
      <c r="D5183" s="2">
        <v>0.14992558</v>
      </c>
      <c r="E5183" s="2">
        <v>0.30496497</v>
      </c>
      <c r="F5183" s="2">
        <v>0.33033296000000001</v>
      </c>
      <c r="G5183" s="2">
        <v>0.3649174</v>
      </c>
      <c r="H5183" s="2">
        <v>0.35727780999999997</v>
      </c>
      <c r="I5183" s="2">
        <v>0.40618863999999988</v>
      </c>
      <c r="J5183" s="2">
        <v>0.59002347000000011</v>
      </c>
    </row>
    <row r="5184" spans="1:10" x14ac:dyDescent="0.2">
      <c r="A5184" s="3">
        <v>158.00000000011801</v>
      </c>
      <c r="B5184" s="2">
        <v>0.15945364000000001</v>
      </c>
      <c r="C5184" s="2">
        <v>0.20144614999999991</v>
      </c>
      <c r="D5184" s="2">
        <v>0.13442171</v>
      </c>
      <c r="E5184" s="2">
        <v>0.27908443999999999</v>
      </c>
      <c r="F5184" s="2">
        <v>0.31714854999999997</v>
      </c>
      <c r="G5184" s="2">
        <v>0.39507055000000008</v>
      </c>
      <c r="H5184" s="2">
        <v>0.40317902999999999</v>
      </c>
      <c r="I5184" s="2">
        <v>0.45465349999999988</v>
      </c>
      <c r="J5184" s="2">
        <v>0.60198704000000003</v>
      </c>
    </row>
    <row r="5185" spans="1:10" x14ac:dyDescent="0.2">
      <c r="A5185" s="3">
        <v>158.100000000118</v>
      </c>
      <c r="B5185" s="2">
        <v>0.13369523999999999</v>
      </c>
      <c r="C5185" s="2">
        <v>0.14834232</v>
      </c>
      <c r="D5185" s="2">
        <v>0.18801387999999999</v>
      </c>
      <c r="E5185" s="2">
        <v>0.24966375900000001</v>
      </c>
      <c r="F5185" s="2">
        <v>0.34278491</v>
      </c>
      <c r="G5185" s="2">
        <v>0.30253559000000002</v>
      </c>
      <c r="H5185" s="2">
        <v>0.37815312000000001</v>
      </c>
      <c r="I5185" s="2">
        <v>0.46075738000000011</v>
      </c>
      <c r="J5185" s="2">
        <v>0.63531424000000003</v>
      </c>
    </row>
    <row r="5186" spans="1:10" x14ac:dyDescent="0.2">
      <c r="A5186" s="3">
        <v>158.200000000118</v>
      </c>
      <c r="B5186" s="2">
        <v>0.14456018000000001</v>
      </c>
      <c r="C5186" s="2">
        <v>0.18411114999999989</v>
      </c>
      <c r="D5186" s="2">
        <v>0.13429967000000001</v>
      </c>
      <c r="E5186" s="2">
        <v>0.28543250999999997</v>
      </c>
      <c r="F5186" s="2">
        <v>0.34388360000000001</v>
      </c>
      <c r="G5186" s="2">
        <v>0.3350082900000001</v>
      </c>
      <c r="H5186" s="2">
        <v>0.44419716999999997</v>
      </c>
      <c r="I5186" s="2">
        <v>0.4498924199999999</v>
      </c>
      <c r="J5186" s="2">
        <v>0.64739996999999994</v>
      </c>
    </row>
    <row r="5187" spans="1:10" x14ac:dyDescent="0.2">
      <c r="A5187" s="3">
        <v>158.30000000011799</v>
      </c>
      <c r="B5187" s="2">
        <v>0.10305375</v>
      </c>
      <c r="C5187" s="2">
        <v>0.18032672</v>
      </c>
      <c r="D5187" s="2">
        <v>0.121603508</v>
      </c>
      <c r="E5187" s="2">
        <v>0.27517799999999998</v>
      </c>
      <c r="F5187" s="2">
        <v>0.36121861999999999</v>
      </c>
      <c r="G5187" s="2">
        <v>0.36174327000000001</v>
      </c>
      <c r="H5187" s="2">
        <v>0.39902840000000012</v>
      </c>
      <c r="I5187" s="2">
        <v>0.4645418</v>
      </c>
      <c r="J5187" s="2">
        <v>0.63812204900000002</v>
      </c>
    </row>
    <row r="5188" spans="1:10" x14ac:dyDescent="0.2">
      <c r="A5188" s="3">
        <v>158.40000000011801</v>
      </c>
      <c r="B5188" s="2">
        <v>9.7194040000000009E-2</v>
      </c>
      <c r="C5188" s="2">
        <v>0.17947215</v>
      </c>
      <c r="D5188" s="2">
        <v>0.13259051999999999</v>
      </c>
      <c r="E5188" s="2">
        <v>0.30374421000000001</v>
      </c>
      <c r="F5188" s="2">
        <v>0.34046538999999998</v>
      </c>
      <c r="G5188" s="2">
        <v>0.28715384999999999</v>
      </c>
      <c r="H5188" s="2">
        <v>0.41282319999999989</v>
      </c>
      <c r="I5188" s="2">
        <v>0.42120418000000009</v>
      </c>
      <c r="J5188" s="2">
        <v>0.61920005</v>
      </c>
    </row>
    <row r="5189" spans="1:10" x14ac:dyDescent="0.2">
      <c r="A5189" s="3">
        <v>158.50000000011801</v>
      </c>
      <c r="B5189" s="2">
        <v>0.10952385000000001</v>
      </c>
      <c r="C5189" s="2">
        <v>0.20144614</v>
      </c>
      <c r="D5189" s="2">
        <v>0.10854127</v>
      </c>
      <c r="E5189" s="2">
        <v>0.24648972999999999</v>
      </c>
      <c r="F5189" s="2">
        <v>0.34815634000000012</v>
      </c>
      <c r="G5189" s="2">
        <v>0.30412259000000003</v>
      </c>
      <c r="H5189" s="2">
        <v>0.41172449999999999</v>
      </c>
      <c r="I5189" s="2">
        <v>0.38360425999999997</v>
      </c>
      <c r="J5189" s="2">
        <v>0.54522088000000002</v>
      </c>
    </row>
    <row r="5190" spans="1:10" x14ac:dyDescent="0.2">
      <c r="A5190" s="3">
        <v>158.600000000118</v>
      </c>
      <c r="B5190" s="2">
        <v>8.6939480000000013E-2</v>
      </c>
      <c r="C5190" s="2">
        <v>0.14431378</v>
      </c>
      <c r="D5190" s="2">
        <v>0.20522681000000001</v>
      </c>
      <c r="E5190" s="2">
        <v>0.19485085999999999</v>
      </c>
      <c r="F5190" s="2">
        <v>0.33375112000000001</v>
      </c>
      <c r="G5190" s="2">
        <v>0.3563718600000001</v>
      </c>
      <c r="H5190" s="2">
        <v>0.38389078999999993</v>
      </c>
      <c r="I5190" s="2">
        <v>0.40362503000000011</v>
      </c>
      <c r="J5190" s="2">
        <v>0.53667541000000007</v>
      </c>
    </row>
    <row r="5191" spans="1:10" x14ac:dyDescent="0.2">
      <c r="A5191" s="3">
        <v>158.700000000118</v>
      </c>
      <c r="B5191" s="2">
        <v>0.10842518</v>
      </c>
      <c r="C5191" s="2">
        <v>0.20913706000000001</v>
      </c>
      <c r="D5191" s="2">
        <v>0.16188916</v>
      </c>
      <c r="E5191" s="2">
        <v>0.27041703</v>
      </c>
      <c r="F5191" s="2">
        <v>0.32581602999999992</v>
      </c>
      <c r="G5191" s="2">
        <v>0.34269918999999999</v>
      </c>
      <c r="H5191" s="2">
        <v>0.38633235999999999</v>
      </c>
      <c r="I5191" s="2">
        <v>0.43145874000000012</v>
      </c>
      <c r="J5191" s="2">
        <v>0.54766243999999997</v>
      </c>
    </row>
    <row r="5192" spans="1:10" x14ac:dyDescent="0.2">
      <c r="A5192" s="3">
        <v>158.80000000011799</v>
      </c>
      <c r="B5192" s="2">
        <v>0.13186413</v>
      </c>
      <c r="C5192" s="2">
        <v>0.20083578999999999</v>
      </c>
      <c r="D5192" s="2">
        <v>0.14089188</v>
      </c>
      <c r="E5192" s="2">
        <v>0.32205590000000001</v>
      </c>
      <c r="F5192" s="2">
        <v>0.30396416999999998</v>
      </c>
      <c r="G5192" s="2">
        <v>0.40190690000000001</v>
      </c>
      <c r="H5192" s="2">
        <v>0.34079732000000001</v>
      </c>
      <c r="I5192" s="2">
        <v>0.44317814</v>
      </c>
      <c r="J5192" s="2">
        <v>0.4882105599999999</v>
      </c>
    </row>
    <row r="5193" spans="1:10" x14ac:dyDescent="0.2">
      <c r="A5193" s="3">
        <v>158.90000000011801</v>
      </c>
      <c r="B5193" s="2">
        <v>8.938103E-2</v>
      </c>
      <c r="C5193" s="2">
        <v>0.16787474999999999</v>
      </c>
      <c r="D5193" s="2">
        <v>0.15200092900000001</v>
      </c>
      <c r="E5193" s="2">
        <v>0.29739615000000003</v>
      </c>
      <c r="F5193" s="2">
        <v>0.36573545000000002</v>
      </c>
      <c r="G5193" s="2">
        <v>0.37346280999999998</v>
      </c>
      <c r="H5193" s="2">
        <v>0.33017653000000002</v>
      </c>
      <c r="I5193" s="2">
        <v>0.45184572000000001</v>
      </c>
      <c r="J5193" s="2">
        <v>0.48735605999999998</v>
      </c>
    </row>
    <row r="5194" spans="1:10" x14ac:dyDescent="0.2">
      <c r="A5194" s="3">
        <v>159.00000000011801</v>
      </c>
      <c r="B5194" s="2">
        <v>0.13039908</v>
      </c>
      <c r="C5194" s="2">
        <v>0.20986953</v>
      </c>
      <c r="D5194" s="2">
        <v>0.13100353000000001</v>
      </c>
      <c r="E5194" s="2">
        <v>0.27957279000000002</v>
      </c>
      <c r="F5194" s="2">
        <v>0.34046538999999998</v>
      </c>
      <c r="G5194" s="2">
        <v>0.31559790999999998</v>
      </c>
      <c r="H5194" s="2">
        <v>0.29977916999999998</v>
      </c>
      <c r="I5194" s="2">
        <v>0.49957815999999988</v>
      </c>
      <c r="J5194" s="2">
        <v>0.51250399999999996</v>
      </c>
    </row>
    <row r="5195" spans="1:10" x14ac:dyDescent="0.2">
      <c r="A5195" s="3">
        <v>159.100000000118</v>
      </c>
      <c r="B5195" s="2">
        <v>0.14663546999999999</v>
      </c>
      <c r="C5195" s="2">
        <v>0.19021494999999999</v>
      </c>
      <c r="D5195" s="2">
        <v>0.12831787</v>
      </c>
      <c r="E5195" s="2">
        <v>0.27737539</v>
      </c>
      <c r="F5195" s="2">
        <v>0.34449403999999989</v>
      </c>
      <c r="G5195" s="2">
        <v>0.38615883000000001</v>
      </c>
      <c r="H5195" s="2">
        <v>0.32456100999999998</v>
      </c>
      <c r="I5195" s="2">
        <v>0.38274968999999998</v>
      </c>
      <c r="J5195" s="2">
        <v>0.55315594000000001</v>
      </c>
    </row>
    <row r="5196" spans="1:10" x14ac:dyDescent="0.2">
      <c r="A5196" s="3">
        <v>159.200000000118</v>
      </c>
      <c r="B5196" s="2">
        <v>0.11098884000000001</v>
      </c>
      <c r="C5196" s="2">
        <v>0.15774231999999999</v>
      </c>
      <c r="D5196" s="2">
        <v>0.1397931</v>
      </c>
      <c r="E5196" s="2">
        <v>0.28811822999999998</v>
      </c>
      <c r="F5196" s="2">
        <v>0.33607058000000001</v>
      </c>
      <c r="G5196" s="2">
        <v>0.33647326</v>
      </c>
      <c r="H5196" s="2">
        <v>0.29294284999999998</v>
      </c>
      <c r="I5196" s="2">
        <v>0.40557816000000002</v>
      </c>
      <c r="J5196" s="2">
        <v>0.57281044000000003</v>
      </c>
    </row>
    <row r="5197" spans="1:10" x14ac:dyDescent="0.2">
      <c r="A5197" s="3">
        <v>159.30000000011799</v>
      </c>
      <c r="B5197" s="2">
        <v>5.6419999999999998E-2</v>
      </c>
      <c r="C5197" s="2">
        <v>0.24869026</v>
      </c>
      <c r="D5197" s="2">
        <v>0.14553081000000001</v>
      </c>
      <c r="E5197" s="2">
        <v>0.27493382900000002</v>
      </c>
      <c r="F5197" s="2">
        <v>0.29981351999999989</v>
      </c>
      <c r="G5197" s="2">
        <v>0.29374602</v>
      </c>
      <c r="H5197" s="2">
        <v>0.33066486000000012</v>
      </c>
      <c r="I5197" s="2">
        <v>0.40350293999999998</v>
      </c>
      <c r="J5197" s="2">
        <v>0.58562862000000004</v>
      </c>
    </row>
    <row r="5198" spans="1:10" x14ac:dyDescent="0.2">
      <c r="A5198" s="3">
        <v>159.40000000011801</v>
      </c>
      <c r="B5198" s="2">
        <v>0.10280958</v>
      </c>
      <c r="C5198" s="2">
        <v>0.17275790999999999</v>
      </c>
      <c r="D5198" s="2">
        <v>0.16201130999999999</v>
      </c>
      <c r="E5198" s="2">
        <v>0.26235985000000001</v>
      </c>
      <c r="F5198" s="2">
        <v>0.33692516</v>
      </c>
      <c r="G5198" s="2">
        <v>0.35197713000000008</v>
      </c>
      <c r="H5198" s="2">
        <v>0.38242588</v>
      </c>
      <c r="I5198" s="2">
        <v>0.40570034999999988</v>
      </c>
      <c r="J5198" s="2">
        <v>0.62444934000000007</v>
      </c>
    </row>
    <row r="5199" spans="1:10" x14ac:dyDescent="0.2">
      <c r="A5199" s="3">
        <v>159.50000000011801</v>
      </c>
      <c r="B5199" s="2">
        <v>0.13955493999999999</v>
      </c>
      <c r="C5199" s="2">
        <v>0.20010332</v>
      </c>
      <c r="D5199" s="2">
        <v>0.16750474000000001</v>
      </c>
      <c r="E5199" s="2">
        <v>0.22646896</v>
      </c>
      <c r="F5199" s="2">
        <v>0.33777970000000002</v>
      </c>
      <c r="G5199" s="2">
        <v>0.33024727999999992</v>
      </c>
      <c r="H5199" s="2">
        <v>0.39817388900000011</v>
      </c>
      <c r="I5199" s="2">
        <v>0.46124569999999993</v>
      </c>
      <c r="J5199" s="2">
        <v>0.61407272000000002</v>
      </c>
    </row>
    <row r="5200" spans="1:10" x14ac:dyDescent="0.2">
      <c r="A5200" s="3">
        <v>159.600000000118</v>
      </c>
      <c r="B5200" s="2">
        <v>0.16897574000000001</v>
      </c>
      <c r="C5200" s="2">
        <v>0.20291115000000001</v>
      </c>
      <c r="D5200" s="2">
        <v>0.12148145</v>
      </c>
      <c r="E5200" s="2">
        <v>0.27566631000000003</v>
      </c>
      <c r="F5200" s="2">
        <v>0.29480835999999999</v>
      </c>
      <c r="G5200" s="2">
        <v>0.38213034000000001</v>
      </c>
      <c r="H5200" s="2">
        <v>0.40024916999999999</v>
      </c>
      <c r="I5200" s="2">
        <v>0.43341197999999997</v>
      </c>
      <c r="J5200" s="2">
        <v>0.65216100899999996</v>
      </c>
    </row>
    <row r="5201" spans="1:10" x14ac:dyDescent="0.2">
      <c r="A5201" s="3">
        <v>159.700000000118</v>
      </c>
      <c r="B5201" s="2">
        <v>0.12991083</v>
      </c>
      <c r="C5201" s="2">
        <v>0.17056049000000001</v>
      </c>
      <c r="D5201" s="2">
        <v>0.12099316</v>
      </c>
      <c r="E5201" s="2">
        <v>0.31363253000000002</v>
      </c>
      <c r="F5201" s="2">
        <v>0.31092255000000002</v>
      </c>
      <c r="G5201" s="2">
        <v>0.40581338</v>
      </c>
      <c r="H5201" s="2">
        <v>0.39365696999999999</v>
      </c>
      <c r="I5201" s="2">
        <v>0.49420671999999999</v>
      </c>
      <c r="J5201" s="2">
        <v>0.65606752999999995</v>
      </c>
    </row>
    <row r="5202" spans="1:10" x14ac:dyDescent="0.2">
      <c r="A5202" s="3">
        <v>159.80000000011799</v>
      </c>
      <c r="B5202" s="2">
        <v>7.3510908999999999E-2</v>
      </c>
      <c r="C5202" s="2">
        <v>0.24209805000000001</v>
      </c>
      <c r="D5202" s="2">
        <v>0.13478796000000001</v>
      </c>
      <c r="E5202" s="2">
        <v>0.31656236999999998</v>
      </c>
      <c r="F5202" s="2">
        <v>0.35548092999999997</v>
      </c>
      <c r="G5202" s="2">
        <v>0.32182389</v>
      </c>
      <c r="H5202" s="2">
        <v>0.43968033000000012</v>
      </c>
      <c r="I5202" s="2">
        <v>0.38714453999999998</v>
      </c>
      <c r="J5202" s="2">
        <v>0.63787788000000001</v>
      </c>
    </row>
    <row r="5203" spans="1:10" x14ac:dyDescent="0.2">
      <c r="A5203" s="3">
        <v>159.90000000011801</v>
      </c>
      <c r="B5203" s="2">
        <v>0.12710304</v>
      </c>
      <c r="C5203" s="2">
        <v>0.23147731999999999</v>
      </c>
      <c r="D5203" s="2">
        <v>0.18776967</v>
      </c>
      <c r="E5203" s="2">
        <v>0.26724294999999998</v>
      </c>
      <c r="F5203" s="2">
        <v>0.38209395000000002</v>
      </c>
      <c r="G5203" s="2">
        <v>0.38237448000000002</v>
      </c>
      <c r="H5203" s="2">
        <v>0.36338168999999998</v>
      </c>
      <c r="I5203" s="2">
        <v>0.42572106999999998</v>
      </c>
      <c r="J5203" s="2">
        <v>0.62261819000000007</v>
      </c>
    </row>
    <row r="5204" spans="1:10" x14ac:dyDescent="0.2">
      <c r="A5204" s="3">
        <v>160.00000000011801</v>
      </c>
      <c r="B5204" s="2">
        <v>0.15371596000000001</v>
      </c>
      <c r="C5204" s="2">
        <v>0.16640985999999999</v>
      </c>
      <c r="D5204" s="2">
        <v>0.21023196999999999</v>
      </c>
      <c r="E5204" s="2">
        <v>0.31131301</v>
      </c>
      <c r="F5204" s="2">
        <v>0.37391467</v>
      </c>
      <c r="G5204" s="2">
        <v>0.38701342000000011</v>
      </c>
      <c r="H5204" s="2">
        <v>0.40220242000000012</v>
      </c>
      <c r="I5204" s="2">
        <v>0.39300423000000001</v>
      </c>
      <c r="J5204" s="2">
        <v>0.62884412000000001</v>
      </c>
    </row>
    <row r="5205" spans="1:10" x14ac:dyDescent="0.2">
      <c r="A5205" s="3">
        <v>160.100000000118</v>
      </c>
      <c r="B5205" s="2">
        <v>0.12246408</v>
      </c>
      <c r="C5205" s="2">
        <v>0.18386696</v>
      </c>
      <c r="D5205" s="2">
        <v>0.15468663999999999</v>
      </c>
      <c r="E5205" s="2">
        <v>0.29983770999999998</v>
      </c>
      <c r="F5205" s="2">
        <v>0.38600040000000008</v>
      </c>
      <c r="G5205" s="2">
        <v>0.3287823399999999</v>
      </c>
      <c r="H5205" s="2">
        <v>0.43614004999999989</v>
      </c>
      <c r="I5205" s="2">
        <v>0.40777559000000008</v>
      </c>
      <c r="J5205" s="2">
        <v>0.58501827000000006</v>
      </c>
    </row>
    <row r="5206" spans="1:10" x14ac:dyDescent="0.2">
      <c r="A5206" s="3">
        <v>160.200000000118</v>
      </c>
      <c r="B5206" s="2">
        <v>0.15920952999999999</v>
      </c>
      <c r="C5206" s="2">
        <v>0.19753965000000001</v>
      </c>
      <c r="D5206" s="2">
        <v>0.12099314999999999</v>
      </c>
      <c r="E5206" s="2">
        <v>0.28738574</v>
      </c>
      <c r="F5206" s="2">
        <v>0.31434075000000011</v>
      </c>
      <c r="G5206" s="2">
        <v>0.32817188000000003</v>
      </c>
      <c r="H5206" s="2">
        <v>0.33103103000000011</v>
      </c>
      <c r="I5206" s="2">
        <v>0.37054198999999999</v>
      </c>
      <c r="J5206" s="2">
        <v>0.50102874000000008</v>
      </c>
    </row>
    <row r="5207" spans="1:10" x14ac:dyDescent="0.2">
      <c r="A5207" s="3">
        <v>160.30000000011799</v>
      </c>
      <c r="B5207" s="2">
        <v>9.8170619999999986E-2</v>
      </c>
      <c r="C5207" s="2">
        <v>0.22280981999999999</v>
      </c>
      <c r="D5207" s="2">
        <v>0.13759573</v>
      </c>
      <c r="E5207" s="2">
        <v>0.28250265000000002</v>
      </c>
      <c r="F5207" s="2">
        <v>0.3314316699999999</v>
      </c>
      <c r="G5207" s="2">
        <v>0.29533303</v>
      </c>
      <c r="H5207" s="2">
        <v>0.32248567</v>
      </c>
      <c r="I5207" s="2">
        <v>0.47272105000000009</v>
      </c>
      <c r="J5207" s="2">
        <v>0.52751960000000009</v>
      </c>
    </row>
    <row r="5208" spans="1:10" x14ac:dyDescent="0.2">
      <c r="A5208" s="3">
        <v>160.40000000011801</v>
      </c>
      <c r="B5208" s="2">
        <v>0.14944331</v>
      </c>
      <c r="C5208" s="2">
        <v>0.22183316</v>
      </c>
      <c r="D5208" s="2">
        <v>0.16286581</v>
      </c>
      <c r="E5208" s="2">
        <v>0.24978586999999999</v>
      </c>
      <c r="F5208" s="2">
        <v>0.31763694999999997</v>
      </c>
      <c r="G5208" s="2">
        <v>0.32902644000000009</v>
      </c>
      <c r="H5208" s="2">
        <v>0.35678949999999998</v>
      </c>
      <c r="I5208" s="2">
        <v>0.41436783999999988</v>
      </c>
      <c r="J5208" s="2">
        <v>0.51775338999999998</v>
      </c>
    </row>
    <row r="5209" spans="1:10" x14ac:dyDescent="0.2">
      <c r="A5209" s="3">
        <v>160.50000000011801</v>
      </c>
      <c r="B5209" s="2">
        <v>0.20022765000000001</v>
      </c>
      <c r="C5209" s="2">
        <v>0.15505659899999999</v>
      </c>
      <c r="D5209" s="2">
        <v>0.17287619000000001</v>
      </c>
      <c r="E5209" s="2">
        <v>0.25283776000000002</v>
      </c>
      <c r="F5209" s="2">
        <v>0.30994591999999999</v>
      </c>
      <c r="G5209" s="2">
        <v>0.41985229899999987</v>
      </c>
      <c r="H5209" s="2">
        <v>0.31894533000000003</v>
      </c>
      <c r="I5209" s="2">
        <v>0.44085872999999998</v>
      </c>
      <c r="J5209" s="2">
        <v>0.5326469290000001</v>
      </c>
    </row>
    <row r="5210" spans="1:10" x14ac:dyDescent="0.2">
      <c r="A5210" s="3">
        <v>160.600000000118</v>
      </c>
      <c r="B5210" s="2">
        <v>0.17019646999999999</v>
      </c>
      <c r="C5210" s="2">
        <v>0.19680718</v>
      </c>
      <c r="D5210" s="2">
        <v>0.18789177000000001</v>
      </c>
      <c r="E5210" s="2">
        <v>0.32156754999999998</v>
      </c>
      <c r="F5210" s="2">
        <v>0.31678232000000001</v>
      </c>
      <c r="G5210" s="2">
        <v>0.36528360999999993</v>
      </c>
      <c r="H5210" s="2">
        <v>0.35324927000000012</v>
      </c>
      <c r="I5210" s="2">
        <v>0.40753150999999987</v>
      </c>
      <c r="J5210" s="2">
        <v>0.54558712999999992</v>
      </c>
    </row>
    <row r="5211" spans="1:10" x14ac:dyDescent="0.2">
      <c r="A5211" s="3">
        <v>160.700000000118</v>
      </c>
      <c r="B5211" s="2">
        <v>0.1520069</v>
      </c>
      <c r="C5211" s="2">
        <v>0.20669543000000001</v>
      </c>
      <c r="D5211" s="2">
        <v>0.16176710999999999</v>
      </c>
      <c r="E5211" s="2">
        <v>0.27627675000000002</v>
      </c>
      <c r="F5211" s="2">
        <v>0.35548099</v>
      </c>
      <c r="G5211" s="2">
        <v>0.35551734000000002</v>
      </c>
      <c r="H5211" s="2">
        <v>0.36899731000000002</v>
      </c>
      <c r="I5211" s="2">
        <v>0.43060419999999988</v>
      </c>
      <c r="J5211" s="2">
        <v>0.5772051800000001</v>
      </c>
    </row>
    <row r="5212" spans="1:10" x14ac:dyDescent="0.2">
      <c r="A5212" s="3">
        <v>160.80000000011799</v>
      </c>
      <c r="B5212" s="2">
        <v>0.13406150999999999</v>
      </c>
      <c r="C5212" s="2">
        <v>0.20120202000000001</v>
      </c>
      <c r="D5212" s="2">
        <v>0.12563212000000001</v>
      </c>
      <c r="E5212" s="2">
        <v>0.29019360999999988</v>
      </c>
      <c r="F5212" s="2">
        <v>0.36439261000000001</v>
      </c>
      <c r="G5212" s="2">
        <v>0.38835625000000001</v>
      </c>
      <c r="H5212" s="2">
        <v>0.34030903899999998</v>
      </c>
      <c r="I5212" s="2">
        <v>0.40338083000000002</v>
      </c>
      <c r="J5212" s="2">
        <v>0.57512995</v>
      </c>
    </row>
    <row r="5213" spans="1:10" x14ac:dyDescent="0.2">
      <c r="A5213" s="3">
        <v>160.90000000011801</v>
      </c>
      <c r="B5213" s="2">
        <v>0.15396014999999999</v>
      </c>
      <c r="C5213" s="2">
        <v>0.19937081000000001</v>
      </c>
      <c r="D5213" s="2">
        <v>0.1543204</v>
      </c>
      <c r="E5213" s="2">
        <v>0.28054944999999998</v>
      </c>
      <c r="F5213" s="2">
        <v>0.38075117000000003</v>
      </c>
      <c r="G5213" s="2">
        <v>0.39653548999999999</v>
      </c>
      <c r="H5213" s="2">
        <v>0.40073746999999998</v>
      </c>
      <c r="I5213" s="2">
        <v>0.37920946000000011</v>
      </c>
      <c r="J5213" s="2">
        <v>0.59136627000000008</v>
      </c>
    </row>
    <row r="5214" spans="1:10" x14ac:dyDescent="0.2">
      <c r="A5214" s="3">
        <v>161.00000000011801</v>
      </c>
      <c r="B5214" s="2">
        <v>0.17471344</v>
      </c>
      <c r="C5214" s="2">
        <v>0.18350073</v>
      </c>
      <c r="D5214" s="2">
        <v>0.14907100000000001</v>
      </c>
      <c r="E5214" s="2">
        <v>0.29617539999999992</v>
      </c>
      <c r="F5214" s="2">
        <v>0.38307057999999999</v>
      </c>
      <c r="G5214" s="2">
        <v>0.37956670999999997</v>
      </c>
      <c r="H5214" s="2">
        <v>0.40415562999999999</v>
      </c>
      <c r="I5214" s="2">
        <v>0.49176514999999987</v>
      </c>
      <c r="J5214" s="2">
        <v>0.66265965000000004</v>
      </c>
    </row>
    <row r="5215" spans="1:10" x14ac:dyDescent="0.2">
      <c r="A5215" s="3">
        <v>161.100000000118</v>
      </c>
      <c r="B5215" s="2">
        <v>0.18338093999999999</v>
      </c>
      <c r="C5215" s="2">
        <v>0.17361240999999999</v>
      </c>
      <c r="D5215" s="2">
        <v>0.20913330999999999</v>
      </c>
      <c r="E5215" s="2">
        <v>0.29422210900000001</v>
      </c>
      <c r="F5215" s="2">
        <v>0.35108614999999999</v>
      </c>
      <c r="G5215" s="2">
        <v>0.33720565000000002</v>
      </c>
      <c r="H5215" s="2">
        <v>0.40623097000000008</v>
      </c>
      <c r="I5215" s="2">
        <v>0.44549763999999997</v>
      </c>
      <c r="J5215" s="2">
        <v>0.59075597000000002</v>
      </c>
    </row>
    <row r="5216" spans="1:10" x14ac:dyDescent="0.2">
      <c r="A5216" s="3">
        <v>161.20000000011899</v>
      </c>
      <c r="B5216" s="2">
        <v>0.12453946</v>
      </c>
      <c r="C5216" s="2">
        <v>0.22586171999999999</v>
      </c>
      <c r="D5216" s="2">
        <v>0.15566316999999999</v>
      </c>
      <c r="E5216" s="2">
        <v>0.31790523999999998</v>
      </c>
      <c r="F5216" s="2">
        <v>0.35377185</v>
      </c>
      <c r="G5216" s="2">
        <v>0.30180316000000001</v>
      </c>
      <c r="H5216" s="2">
        <v>0.43833750999999999</v>
      </c>
      <c r="I5216" s="2">
        <v>0.45721708999999999</v>
      </c>
      <c r="J5216" s="2">
        <v>0.61321819999999994</v>
      </c>
    </row>
    <row r="5217" spans="1:10" x14ac:dyDescent="0.2">
      <c r="A5217" s="3">
        <v>161.30000000011901</v>
      </c>
      <c r="B5217" s="2">
        <v>0.16677831000000001</v>
      </c>
      <c r="C5217" s="2">
        <v>0.19021500999999999</v>
      </c>
      <c r="D5217" s="2">
        <v>0.1386944</v>
      </c>
      <c r="E5217" s="2">
        <v>0.25613386999999999</v>
      </c>
      <c r="F5217" s="2">
        <v>0.37537962999999991</v>
      </c>
      <c r="G5217" s="2">
        <v>0.35808096999999989</v>
      </c>
      <c r="H5217" s="2">
        <v>0.40684139000000002</v>
      </c>
      <c r="I5217" s="2">
        <v>0.45086905999999999</v>
      </c>
      <c r="J5217" s="2">
        <v>0.64862076999999985</v>
      </c>
    </row>
    <row r="5218" spans="1:10" x14ac:dyDescent="0.2">
      <c r="A5218" s="3">
        <v>161.40000000011901</v>
      </c>
      <c r="B5218" s="2">
        <v>0.16262767</v>
      </c>
      <c r="C5218" s="2">
        <v>0.19668513000000001</v>
      </c>
      <c r="D5218" s="2">
        <v>0.14138013999999999</v>
      </c>
      <c r="E5218" s="2">
        <v>0.28177022000000002</v>
      </c>
      <c r="F5218" s="2">
        <v>0.30555116999999998</v>
      </c>
      <c r="G5218" s="2">
        <v>0.42546787000000003</v>
      </c>
      <c r="H5218" s="2">
        <v>0.39011673000000002</v>
      </c>
      <c r="I5218" s="2">
        <v>0.39678862999999998</v>
      </c>
      <c r="J5218" s="2">
        <v>0.64556883999999992</v>
      </c>
    </row>
    <row r="5219" spans="1:10" x14ac:dyDescent="0.2">
      <c r="A5219" s="3">
        <v>161.500000000119</v>
      </c>
      <c r="B5219" s="2">
        <v>0.1904614</v>
      </c>
      <c r="C5219" s="2">
        <v>0.21023576999999999</v>
      </c>
      <c r="D5219" s="2">
        <v>0.16188917999999999</v>
      </c>
      <c r="E5219" s="2">
        <v>0.32071297999999998</v>
      </c>
      <c r="F5219" s="2">
        <v>0.31214335999999998</v>
      </c>
      <c r="G5219" s="2">
        <v>0.41118478000000003</v>
      </c>
      <c r="H5219" s="2">
        <v>0.36887523999999999</v>
      </c>
      <c r="I5219" s="2">
        <v>0.40240419999999999</v>
      </c>
      <c r="J5219" s="2">
        <v>0.57854812</v>
      </c>
    </row>
    <row r="5220" spans="1:10" x14ac:dyDescent="0.2">
      <c r="A5220" s="3">
        <v>161.600000000119</v>
      </c>
      <c r="B5220" s="2">
        <v>0.1581108</v>
      </c>
      <c r="C5220" s="2">
        <v>0.18838385999999999</v>
      </c>
      <c r="D5220" s="2">
        <v>0.14015941000000001</v>
      </c>
      <c r="E5220" s="2">
        <v>0.35440649899999999</v>
      </c>
      <c r="F5220" s="2">
        <v>0.32154337999999999</v>
      </c>
      <c r="G5220" s="2">
        <v>0.35356412999999998</v>
      </c>
      <c r="H5220" s="2">
        <v>0.40183620000000009</v>
      </c>
      <c r="I5220" s="2">
        <v>0.48663782</v>
      </c>
      <c r="J5220" s="2">
        <v>0.55315594000000001</v>
      </c>
    </row>
    <row r="5221" spans="1:10" x14ac:dyDescent="0.2">
      <c r="A5221" s="3">
        <v>161.70000000011899</v>
      </c>
      <c r="B5221" s="2">
        <v>0.16201723000000001</v>
      </c>
      <c r="C5221" s="2">
        <v>0.19143574999999999</v>
      </c>
      <c r="D5221" s="2">
        <v>0.126242509</v>
      </c>
      <c r="E5221" s="2">
        <v>0.31692859999999989</v>
      </c>
      <c r="F5221" s="2">
        <v>0.36024200000000001</v>
      </c>
      <c r="G5221" s="2">
        <v>0.37004459999999989</v>
      </c>
      <c r="H5221" s="2">
        <v>0.39951674999999992</v>
      </c>
      <c r="I5221" s="2">
        <v>0.39324836000000002</v>
      </c>
      <c r="J5221" s="2">
        <v>0.50554561999999992</v>
      </c>
    </row>
    <row r="5222" spans="1:10" x14ac:dyDescent="0.2">
      <c r="A5222" s="3">
        <v>161.80000000011901</v>
      </c>
      <c r="B5222" s="2">
        <v>0.18240423</v>
      </c>
      <c r="C5222" s="2">
        <v>0.22439679000000001</v>
      </c>
      <c r="D5222" s="2">
        <v>0.21914365899999999</v>
      </c>
      <c r="E5222" s="2">
        <v>0.27371306000000012</v>
      </c>
      <c r="F5222" s="2">
        <v>0.38233804999999987</v>
      </c>
      <c r="G5222" s="2">
        <v>0.38762376999999998</v>
      </c>
      <c r="H5222" s="2">
        <v>0.36277133</v>
      </c>
      <c r="I5222" s="2">
        <v>0.46612881000000012</v>
      </c>
      <c r="J5222" s="2">
        <v>0.46257426000000001</v>
      </c>
    </row>
    <row r="5223" spans="1:10" x14ac:dyDescent="0.2">
      <c r="A5223" s="3">
        <v>161.90000000011901</v>
      </c>
      <c r="B5223" s="2">
        <v>0.18313673</v>
      </c>
      <c r="C5223" s="2">
        <v>0.19815004999999999</v>
      </c>
      <c r="D5223" s="2">
        <v>0.18776967999999999</v>
      </c>
      <c r="E5223" s="2">
        <v>0.27151571000000002</v>
      </c>
      <c r="F5223" s="2">
        <v>0.38844194999999998</v>
      </c>
      <c r="G5223" s="2">
        <v>0.39580300000000002</v>
      </c>
      <c r="H5223" s="2">
        <v>0.33896617000000012</v>
      </c>
      <c r="I5223" s="2">
        <v>0.41900679000000007</v>
      </c>
      <c r="J5223" s="2">
        <v>0.50237159900000006</v>
      </c>
    </row>
    <row r="5224" spans="1:10" x14ac:dyDescent="0.2">
      <c r="A5224" s="3">
        <v>162.000000000119</v>
      </c>
      <c r="B5224" s="2">
        <v>0.18875228999999999</v>
      </c>
      <c r="C5224" s="2">
        <v>0.25223050899999999</v>
      </c>
      <c r="D5224" s="2">
        <v>0.19362944000000001</v>
      </c>
      <c r="E5224" s="2">
        <v>0.329014309</v>
      </c>
      <c r="F5224" s="2">
        <v>0.34852255999999993</v>
      </c>
      <c r="G5224" s="2">
        <v>0.35917967999999989</v>
      </c>
      <c r="H5224" s="2">
        <v>0.30991162999999999</v>
      </c>
      <c r="I5224" s="2">
        <v>0.49457294000000002</v>
      </c>
      <c r="J5224" s="2">
        <v>0.54607541999999998</v>
      </c>
    </row>
    <row r="5225" spans="1:10" x14ac:dyDescent="0.2">
      <c r="A5225" s="3">
        <v>162.100000000119</v>
      </c>
      <c r="B5225" s="2">
        <v>0.16567962</v>
      </c>
      <c r="C5225" s="2">
        <v>0.24551624999999991</v>
      </c>
      <c r="D5225" s="2">
        <v>0.17104502999999999</v>
      </c>
      <c r="E5225" s="2">
        <v>0.30594158999999999</v>
      </c>
      <c r="F5225" s="2">
        <v>0.39820819000000002</v>
      </c>
      <c r="G5225" s="2">
        <v>0.30656419000000001</v>
      </c>
      <c r="H5225" s="2">
        <v>0.34799991000000002</v>
      </c>
      <c r="I5225" s="2">
        <v>0.38104059000000012</v>
      </c>
      <c r="J5225" s="2">
        <v>0.55315599000000004</v>
      </c>
    </row>
    <row r="5226" spans="1:10" x14ac:dyDescent="0.2">
      <c r="A5226" s="3">
        <v>162.20000000011899</v>
      </c>
      <c r="B5226" s="2">
        <v>0.17288222999999989</v>
      </c>
      <c r="C5226" s="2">
        <v>0.22244354</v>
      </c>
      <c r="D5226" s="2">
        <v>0.13246848</v>
      </c>
      <c r="E5226" s="2">
        <v>0.28860659999999999</v>
      </c>
      <c r="F5226" s="2">
        <v>0.3590212499999999</v>
      </c>
      <c r="G5226" s="2">
        <v>0.36796927000000001</v>
      </c>
      <c r="H5226" s="2">
        <v>0.34360509900000002</v>
      </c>
      <c r="I5226" s="2">
        <v>0.43756263000000012</v>
      </c>
      <c r="J5226" s="2">
        <v>0.55523127999999999</v>
      </c>
    </row>
    <row r="5227" spans="1:10" x14ac:dyDescent="0.2">
      <c r="A5227" s="3">
        <v>162.30000000011901</v>
      </c>
      <c r="B5227" s="2">
        <v>0.15689001999999999</v>
      </c>
      <c r="C5227" s="2">
        <v>0.25552657000000001</v>
      </c>
      <c r="D5227" s="2">
        <v>0.19924496899999999</v>
      </c>
      <c r="E5227" s="2">
        <v>0.27676499999999998</v>
      </c>
      <c r="F5227" s="2">
        <v>0.34095371000000002</v>
      </c>
      <c r="G5227" s="2">
        <v>0.43279257999999998</v>
      </c>
      <c r="H5227" s="2">
        <v>0.37583362999999997</v>
      </c>
      <c r="I5227" s="2">
        <v>0.42315744999999988</v>
      </c>
      <c r="J5227" s="2">
        <v>0.62872209899999998</v>
      </c>
    </row>
    <row r="5228" spans="1:10" x14ac:dyDescent="0.2">
      <c r="A5228" s="3">
        <v>162.40000000011901</v>
      </c>
      <c r="B5228" s="2">
        <v>0.17227185</v>
      </c>
      <c r="C5228" s="2">
        <v>0.19302279999999999</v>
      </c>
      <c r="D5228" s="2">
        <v>0.17775935000000001</v>
      </c>
      <c r="E5228" s="2">
        <v>0.32522991000000012</v>
      </c>
      <c r="F5228" s="2">
        <v>0.34779010999999999</v>
      </c>
      <c r="G5228" s="2">
        <v>0.41118480000000007</v>
      </c>
      <c r="H5228" s="2">
        <v>0.39255827900000012</v>
      </c>
      <c r="I5228" s="2">
        <v>0.42584314999999989</v>
      </c>
      <c r="J5228" s="2">
        <v>0.63384934000000004</v>
      </c>
    </row>
    <row r="5229" spans="1:10" x14ac:dyDescent="0.2">
      <c r="A5229" s="3">
        <v>162.500000000119</v>
      </c>
      <c r="B5229" s="2">
        <v>0.15371603</v>
      </c>
      <c r="C5229" s="2">
        <v>0.19509814</v>
      </c>
      <c r="D5229" s="2">
        <v>0.180933289</v>
      </c>
      <c r="E5229" s="2">
        <v>0.35220909000000011</v>
      </c>
      <c r="F5229" s="2">
        <v>0.3355823300000001</v>
      </c>
      <c r="G5229" s="2">
        <v>0.38200823</v>
      </c>
      <c r="H5229" s="2">
        <v>0.44248812999999992</v>
      </c>
      <c r="I5229" s="2">
        <v>0.42096004999999997</v>
      </c>
      <c r="J5229" s="2">
        <v>0.60198700000000005</v>
      </c>
    </row>
    <row r="5230" spans="1:10" x14ac:dyDescent="0.2">
      <c r="A5230" s="3">
        <v>162.600000000119</v>
      </c>
      <c r="B5230" s="2">
        <v>0.14871077999999999</v>
      </c>
      <c r="C5230" s="2">
        <v>0.23111103999999999</v>
      </c>
      <c r="D5230" s="2">
        <v>0.16054634000000001</v>
      </c>
      <c r="E5230" s="2">
        <v>0.31827148</v>
      </c>
      <c r="F5230" s="2">
        <v>0.36390438000000003</v>
      </c>
      <c r="G5230" s="2">
        <v>0.37065499000000002</v>
      </c>
      <c r="H5230" s="2">
        <v>0.42258939999999989</v>
      </c>
      <c r="I5230" s="2">
        <v>0.47101194000000007</v>
      </c>
      <c r="J5230" s="2">
        <v>0.6336051399999999</v>
      </c>
    </row>
    <row r="5231" spans="1:10" x14ac:dyDescent="0.2">
      <c r="A5231" s="3">
        <v>162.70000000011899</v>
      </c>
      <c r="B5231" s="2">
        <v>0.19168217000000001</v>
      </c>
      <c r="C5231" s="2">
        <v>0.23001239000000001</v>
      </c>
      <c r="D5231" s="2">
        <v>0.156517829</v>
      </c>
      <c r="E5231" s="2">
        <v>0.30435457999999999</v>
      </c>
      <c r="F5231" s="2">
        <v>0.39247054999999997</v>
      </c>
      <c r="G5231" s="2">
        <v>0.36040045999999998</v>
      </c>
      <c r="H5231" s="2">
        <v>0.4214907</v>
      </c>
      <c r="I5231" s="2">
        <v>0.41131588000000008</v>
      </c>
      <c r="J5231" s="2">
        <v>0.64666754999999998</v>
      </c>
    </row>
    <row r="5232" spans="1:10" x14ac:dyDescent="0.2">
      <c r="A5232" s="3">
        <v>162.80000000011901</v>
      </c>
      <c r="B5232" s="2">
        <v>0.16531338900000001</v>
      </c>
      <c r="C5232" s="2">
        <v>0.21951364000000001</v>
      </c>
      <c r="D5232" s="2">
        <v>0.17605024</v>
      </c>
      <c r="E5232" s="2">
        <v>0.31241173</v>
      </c>
      <c r="F5232" s="2">
        <v>0.38575628999999989</v>
      </c>
      <c r="G5232" s="2">
        <v>0.38628098999999999</v>
      </c>
      <c r="H5232" s="2">
        <v>0.39219205000000001</v>
      </c>
      <c r="I5232" s="2">
        <v>0.43536520999999989</v>
      </c>
      <c r="J5232" s="2">
        <v>0.69476617000000018</v>
      </c>
    </row>
    <row r="5233" spans="1:10" x14ac:dyDescent="0.2">
      <c r="A5233" s="3">
        <v>162.90000000011901</v>
      </c>
      <c r="B5233" s="2">
        <v>0.15017579</v>
      </c>
      <c r="C5233" s="2">
        <v>0.21902536</v>
      </c>
      <c r="D5233" s="2">
        <v>0.19875671</v>
      </c>
      <c r="E5233" s="2">
        <v>0.29800657000000003</v>
      </c>
      <c r="F5233" s="2">
        <v>0.35853297000000001</v>
      </c>
      <c r="G5233" s="2">
        <v>0.36980044000000001</v>
      </c>
      <c r="H5233" s="2">
        <v>0.42503097000000012</v>
      </c>
      <c r="I5233" s="2">
        <v>0.43023792</v>
      </c>
      <c r="J5233" s="2">
        <v>0.67315835000000024</v>
      </c>
    </row>
    <row r="5234" spans="1:10" x14ac:dyDescent="0.2">
      <c r="A5234" s="3">
        <v>163.000000000119</v>
      </c>
      <c r="B5234" s="2">
        <v>0.17715496</v>
      </c>
      <c r="C5234" s="2">
        <v>0.18496561</v>
      </c>
      <c r="D5234" s="2">
        <v>0.19826842999999991</v>
      </c>
      <c r="E5234" s="2">
        <v>0.33279869000000001</v>
      </c>
      <c r="F5234" s="2">
        <v>0.35426024000000012</v>
      </c>
      <c r="G5234" s="2">
        <v>0.31547579999999997</v>
      </c>
      <c r="H5234" s="2">
        <v>0.4550621199999999</v>
      </c>
      <c r="I5234" s="2">
        <v>0.46979114000000011</v>
      </c>
      <c r="J5234" s="2">
        <v>0.62823366000000003</v>
      </c>
    </row>
    <row r="5235" spans="1:10" x14ac:dyDescent="0.2">
      <c r="A5235" s="3">
        <v>163.100000000119</v>
      </c>
      <c r="B5235" s="2">
        <v>0.15322774</v>
      </c>
      <c r="C5235" s="2">
        <v>0.23355265</v>
      </c>
      <c r="D5235" s="2">
        <v>0.17775932999999999</v>
      </c>
      <c r="E5235" s="2">
        <v>0.29764033000000001</v>
      </c>
      <c r="F5235" s="2">
        <v>0.36671213000000003</v>
      </c>
      <c r="G5235" s="2">
        <v>0.41301596000000002</v>
      </c>
      <c r="H5235" s="2">
        <v>0.42722838000000002</v>
      </c>
      <c r="I5235" s="2">
        <v>0.4201055099999999</v>
      </c>
      <c r="J5235" s="2">
        <v>0.56939226999999992</v>
      </c>
    </row>
    <row r="5236" spans="1:10" x14ac:dyDescent="0.2">
      <c r="A5236" s="3">
        <v>163.20000000011899</v>
      </c>
      <c r="B5236" s="2">
        <v>0.16860948000000001</v>
      </c>
      <c r="C5236" s="2">
        <v>0.23941229999999999</v>
      </c>
      <c r="D5236" s="2">
        <v>0.16787105899999999</v>
      </c>
      <c r="E5236" s="2">
        <v>0.24697809000000001</v>
      </c>
      <c r="F5236" s="2">
        <v>0.36976410999999998</v>
      </c>
      <c r="G5236" s="2">
        <v>0.43572242000000011</v>
      </c>
      <c r="H5236" s="2">
        <v>0.43723876000000012</v>
      </c>
      <c r="I5236" s="2">
        <v>0.4728431099999999</v>
      </c>
      <c r="J5236" s="2">
        <v>0.51750924999999992</v>
      </c>
    </row>
    <row r="5237" spans="1:10" x14ac:dyDescent="0.2">
      <c r="A5237" s="3">
        <v>163.30000000011901</v>
      </c>
      <c r="B5237" s="2">
        <v>0.19644320000000001</v>
      </c>
      <c r="C5237" s="2">
        <v>0.24856818</v>
      </c>
      <c r="D5237" s="2">
        <v>0.15688402000000001</v>
      </c>
      <c r="E5237" s="2">
        <v>0.33243244999999999</v>
      </c>
      <c r="F5237" s="2">
        <v>0.33558229999999989</v>
      </c>
      <c r="G5237" s="2">
        <v>0.39592503999999989</v>
      </c>
      <c r="H5237" s="2">
        <v>0.37095053</v>
      </c>
      <c r="I5237" s="2">
        <v>0.47674959</v>
      </c>
      <c r="J5237" s="2">
        <v>0.57476369999999999</v>
      </c>
    </row>
    <row r="5238" spans="1:10" x14ac:dyDescent="0.2">
      <c r="A5238" s="3">
        <v>163.40000000011901</v>
      </c>
      <c r="B5238" s="2">
        <v>0.19424580999999999</v>
      </c>
      <c r="C5238" s="2">
        <v>0.26700189000000002</v>
      </c>
      <c r="D5238" s="2">
        <v>0.21023204000000001</v>
      </c>
      <c r="E5238" s="2">
        <v>0.37808957000000021</v>
      </c>
      <c r="F5238" s="2">
        <v>0.33777971000000001</v>
      </c>
      <c r="G5238" s="2">
        <v>0.42571207999999988</v>
      </c>
      <c r="H5238" s="2">
        <v>0.32712457</v>
      </c>
      <c r="I5238" s="2">
        <v>0.43524312000000009</v>
      </c>
      <c r="J5238" s="2">
        <v>0.50017416999999997</v>
      </c>
    </row>
    <row r="5239" spans="1:10" x14ac:dyDescent="0.2">
      <c r="A5239" s="3">
        <v>163.500000000119</v>
      </c>
      <c r="B5239" s="2">
        <v>0.18045105</v>
      </c>
      <c r="C5239" s="2">
        <v>0.19192408000000011</v>
      </c>
      <c r="D5239" s="2">
        <v>0.19326318000000001</v>
      </c>
      <c r="E5239" s="2">
        <v>0.30569744999999998</v>
      </c>
      <c r="F5239" s="2">
        <v>0.38001858999999988</v>
      </c>
      <c r="G5239" s="2">
        <v>0.39250694999999991</v>
      </c>
      <c r="H5239" s="2">
        <v>0.34726744999999998</v>
      </c>
      <c r="I5239" s="2">
        <v>0.45904827000000009</v>
      </c>
      <c r="J5239" s="2">
        <v>0.53862863999999999</v>
      </c>
    </row>
    <row r="5240" spans="1:10" x14ac:dyDescent="0.2">
      <c r="A5240" s="3">
        <v>163.600000000119</v>
      </c>
      <c r="B5240" s="2">
        <v>0.13711339</v>
      </c>
      <c r="C5240" s="2">
        <v>0.19815004</v>
      </c>
      <c r="D5240" s="2">
        <v>0.19643724000000001</v>
      </c>
      <c r="E5240" s="2">
        <v>0.31766106</v>
      </c>
      <c r="F5240" s="2">
        <v>0.37501343999999998</v>
      </c>
      <c r="G5240" s="2">
        <v>0.38506011999999989</v>
      </c>
      <c r="H5240" s="2">
        <v>0.3200441</v>
      </c>
      <c r="I5240" s="2">
        <v>0.4882248500000001</v>
      </c>
      <c r="J5240" s="2">
        <v>0.56756111999999992</v>
      </c>
    </row>
    <row r="5241" spans="1:10" x14ac:dyDescent="0.2">
      <c r="A5241" s="3">
        <v>163.70000000011899</v>
      </c>
      <c r="B5241" s="2">
        <v>0.19668736000000001</v>
      </c>
      <c r="C5241" s="2">
        <v>0.22879153899999999</v>
      </c>
      <c r="D5241" s="2">
        <v>0.221463139</v>
      </c>
      <c r="E5241" s="2">
        <v>0.29837274000000003</v>
      </c>
      <c r="F5241" s="2">
        <v>0.37415890000000002</v>
      </c>
      <c r="G5241" s="2">
        <v>0.39739003000000012</v>
      </c>
      <c r="H5241" s="2">
        <v>0.37656606999999997</v>
      </c>
      <c r="I5241" s="2">
        <v>0.39800942999999989</v>
      </c>
      <c r="J5241" s="2">
        <v>0.56402079000000005</v>
      </c>
    </row>
    <row r="5242" spans="1:10" x14ac:dyDescent="0.2">
      <c r="A5242" s="3">
        <v>163.80000000011901</v>
      </c>
      <c r="B5242" s="2">
        <v>0.16970817999999999</v>
      </c>
      <c r="C5242" s="2">
        <v>0.23111102</v>
      </c>
      <c r="D5242" s="2">
        <v>0.18972298000000001</v>
      </c>
      <c r="E5242" s="2">
        <v>0.30655200999999999</v>
      </c>
      <c r="F5242" s="2">
        <v>0.36524721999999998</v>
      </c>
      <c r="G5242" s="2">
        <v>0.30143694999999998</v>
      </c>
      <c r="H5242" s="2">
        <v>0.41086994999999998</v>
      </c>
      <c r="I5242" s="2">
        <v>0.45758337999999998</v>
      </c>
      <c r="J5242" s="2">
        <v>0.60577143</v>
      </c>
    </row>
    <row r="5243" spans="1:10" x14ac:dyDescent="0.2">
      <c r="A5243" s="3">
        <v>163.90000000011901</v>
      </c>
      <c r="B5243" s="2">
        <v>0.18032894999999999</v>
      </c>
      <c r="C5243" s="2">
        <v>0.22598378999999999</v>
      </c>
      <c r="D5243" s="2">
        <v>0.209621579</v>
      </c>
      <c r="E5243" s="2">
        <v>0.31717278999999998</v>
      </c>
      <c r="F5243" s="2">
        <v>0.40126021000000001</v>
      </c>
      <c r="G5243" s="2">
        <v>0.33867064000000008</v>
      </c>
      <c r="H5243" s="2">
        <v>0.43162318</v>
      </c>
      <c r="I5243" s="2">
        <v>0.45611844000000012</v>
      </c>
      <c r="J5243" s="2">
        <v>0.63543634000000004</v>
      </c>
    </row>
    <row r="5244" spans="1:10" x14ac:dyDescent="0.2">
      <c r="A5244" s="3">
        <v>164.000000000119</v>
      </c>
      <c r="B5244" s="2">
        <v>0.22818345000000001</v>
      </c>
      <c r="C5244" s="2">
        <v>0.25784610000000002</v>
      </c>
      <c r="D5244" s="2">
        <v>0.21755667000000001</v>
      </c>
      <c r="E5244" s="2">
        <v>0.34195452999999998</v>
      </c>
      <c r="F5244" s="2">
        <v>0.42323409000000001</v>
      </c>
      <c r="G5244" s="2">
        <v>0.42107313000000002</v>
      </c>
      <c r="H5244" s="2">
        <v>0.43089071999999989</v>
      </c>
      <c r="I5244" s="2">
        <v>0.40069511000000002</v>
      </c>
      <c r="J5244" s="2">
        <v>0.64202851000000005</v>
      </c>
    </row>
    <row r="5245" spans="1:10" x14ac:dyDescent="0.2">
      <c r="A5245" s="3">
        <v>164.100000000119</v>
      </c>
      <c r="B5245" s="2">
        <v>0.19265877000000001</v>
      </c>
      <c r="C5245" s="2">
        <v>0.20925916</v>
      </c>
      <c r="D5245" s="2">
        <v>0.17470737</v>
      </c>
      <c r="E5245" s="2">
        <v>0.29092604</v>
      </c>
      <c r="F5245" s="2">
        <v>0.37806539999999988</v>
      </c>
      <c r="G5245" s="2">
        <v>0.43511206999999991</v>
      </c>
      <c r="H5245" s="2">
        <v>0.45738158000000012</v>
      </c>
      <c r="I5245" s="2">
        <v>0.45025868000000002</v>
      </c>
      <c r="J5245" s="2">
        <v>0.64593501000000009</v>
      </c>
    </row>
    <row r="5246" spans="1:10" x14ac:dyDescent="0.2">
      <c r="A5246" s="3">
        <v>164.20000000011899</v>
      </c>
      <c r="B5246" s="2">
        <v>0.18313678999999999</v>
      </c>
      <c r="C5246" s="2">
        <v>0.21817083000000001</v>
      </c>
      <c r="D5246" s="2">
        <v>0.19924500000000001</v>
      </c>
      <c r="E5246" s="2">
        <v>0.3457389500000001</v>
      </c>
      <c r="F5246" s="2">
        <v>0.38905241000000002</v>
      </c>
      <c r="G5246" s="2">
        <v>0.43962888000000011</v>
      </c>
      <c r="H5246" s="2">
        <v>0.47923354000000001</v>
      </c>
      <c r="I5246" s="2">
        <v>0.42047173999999998</v>
      </c>
      <c r="J5246" s="2">
        <v>0.67254798000000005</v>
      </c>
    </row>
    <row r="5247" spans="1:10" x14ac:dyDescent="0.2">
      <c r="A5247" s="3">
        <v>164.30000000011901</v>
      </c>
      <c r="B5247" s="2">
        <v>0.15383807999999999</v>
      </c>
      <c r="C5247" s="2">
        <v>0.22915779</v>
      </c>
      <c r="D5247" s="2">
        <v>0.19765795</v>
      </c>
      <c r="E5247" s="2">
        <v>0.34757015000000002</v>
      </c>
      <c r="F5247" s="2">
        <v>0.40663159999999998</v>
      </c>
      <c r="G5247" s="2">
        <v>0.42790938999999989</v>
      </c>
      <c r="H5247" s="2">
        <v>0.45506208000000009</v>
      </c>
      <c r="I5247" s="2">
        <v>0.45233399000000002</v>
      </c>
      <c r="J5247" s="2">
        <v>0.68390128999999988</v>
      </c>
    </row>
    <row r="5248" spans="1:10" x14ac:dyDescent="0.2">
      <c r="A5248" s="3">
        <v>164.40000000011901</v>
      </c>
      <c r="B5248" s="2">
        <v>0.17752114999999999</v>
      </c>
      <c r="C5248" s="2">
        <v>0.24832398999999999</v>
      </c>
      <c r="D5248" s="2">
        <v>0.20254111999999999</v>
      </c>
      <c r="E5248" s="2">
        <v>0.36551549999999999</v>
      </c>
      <c r="F5248" s="2">
        <v>0.38184983999999988</v>
      </c>
      <c r="G5248" s="2">
        <v>0.40984198999999999</v>
      </c>
      <c r="H5248" s="2">
        <v>0.43589592999999999</v>
      </c>
      <c r="I5248" s="2">
        <v>0.43219119</v>
      </c>
      <c r="J5248" s="2">
        <v>0.64813244999999997</v>
      </c>
    </row>
    <row r="5249" spans="1:10" x14ac:dyDescent="0.2">
      <c r="A5249" s="3">
        <v>164.500000000119</v>
      </c>
      <c r="B5249" s="2">
        <v>0.22488736000000001</v>
      </c>
      <c r="C5249" s="2">
        <v>0.26102014000000001</v>
      </c>
      <c r="D5249" s="2">
        <v>0.20888912000000001</v>
      </c>
      <c r="E5249" s="2">
        <v>0.34451814900000011</v>
      </c>
      <c r="F5249" s="2">
        <v>0.40223675999999992</v>
      </c>
      <c r="G5249" s="2">
        <v>0.47942627999999998</v>
      </c>
      <c r="H5249" s="2">
        <v>0.42405435000000002</v>
      </c>
      <c r="I5249" s="2">
        <v>0.43707430000000003</v>
      </c>
      <c r="J5249" s="2">
        <v>0.61175325999999997</v>
      </c>
    </row>
    <row r="5250" spans="1:10" x14ac:dyDescent="0.2">
      <c r="A5250" s="3">
        <v>164.600000000119</v>
      </c>
      <c r="B5250" s="2">
        <v>0.18032891000000001</v>
      </c>
      <c r="C5250" s="2">
        <v>0.24246428</v>
      </c>
      <c r="D5250" s="2">
        <v>0.20974366</v>
      </c>
      <c r="E5250" s="2">
        <v>0.36429474999999989</v>
      </c>
      <c r="F5250" s="2">
        <v>0.39869647000000008</v>
      </c>
      <c r="G5250" s="2">
        <v>0.42217183000000008</v>
      </c>
      <c r="H5250" s="2">
        <v>0.40708555000000002</v>
      </c>
      <c r="I5250" s="2">
        <v>0.4363418</v>
      </c>
      <c r="J5250" s="2">
        <v>0.65887519999999999</v>
      </c>
    </row>
    <row r="5251" spans="1:10" x14ac:dyDescent="0.2">
      <c r="A5251" s="3">
        <v>164.70000000011899</v>
      </c>
      <c r="B5251" s="2">
        <v>0.22964831999999991</v>
      </c>
      <c r="C5251" s="2">
        <v>0.25784609000000003</v>
      </c>
      <c r="D5251" s="2">
        <v>0.20009959999999999</v>
      </c>
      <c r="E5251" s="2">
        <v>0.28604297999999989</v>
      </c>
      <c r="F5251" s="2">
        <v>0.35120826999999999</v>
      </c>
      <c r="G5251" s="2">
        <v>0.34587322999999992</v>
      </c>
      <c r="H5251" s="2">
        <v>0.43833742899999989</v>
      </c>
      <c r="I5251" s="2">
        <v>0.40704314000000003</v>
      </c>
      <c r="J5251" s="2">
        <v>0.54692994000000017</v>
      </c>
    </row>
    <row r="5252" spans="1:10" x14ac:dyDescent="0.2">
      <c r="A5252" s="3">
        <v>164.80000000011901</v>
      </c>
      <c r="B5252" s="2">
        <v>0.18985098</v>
      </c>
      <c r="C5252" s="2">
        <v>0.24026689000000001</v>
      </c>
      <c r="D5252" s="2">
        <v>0.23769949900000001</v>
      </c>
      <c r="E5252" s="2">
        <v>0.32852596000000001</v>
      </c>
      <c r="F5252" s="2">
        <v>0.36768874000000001</v>
      </c>
      <c r="G5252" s="2">
        <v>0.34196666999999997</v>
      </c>
      <c r="H5252" s="2">
        <v>0.36313748000000001</v>
      </c>
      <c r="I5252" s="2">
        <v>0.46795996999999978</v>
      </c>
      <c r="J5252" s="2">
        <v>0.53264685999999994</v>
      </c>
    </row>
    <row r="5253" spans="1:10" x14ac:dyDescent="0.2">
      <c r="A5253" s="3">
        <v>164.90000000011901</v>
      </c>
      <c r="B5253" s="2">
        <v>0.18740946</v>
      </c>
      <c r="C5253" s="2">
        <v>0.26980969999999999</v>
      </c>
      <c r="D5253" s="2">
        <v>0.21218524</v>
      </c>
      <c r="E5253" s="2">
        <v>0.32547400900000001</v>
      </c>
      <c r="F5253" s="2">
        <v>0.42506531999999991</v>
      </c>
      <c r="G5253" s="2">
        <v>0.40215106</v>
      </c>
      <c r="H5253" s="2">
        <v>0.37742062999999998</v>
      </c>
      <c r="I5253" s="2">
        <v>0.46222234999999989</v>
      </c>
      <c r="J5253" s="2">
        <v>0.51763131999999989</v>
      </c>
    </row>
    <row r="5254" spans="1:10" x14ac:dyDescent="0.2">
      <c r="A5254" s="3">
        <v>165.000000000119</v>
      </c>
      <c r="B5254" s="2">
        <v>0.17739909000000001</v>
      </c>
      <c r="C5254" s="2">
        <v>0.24270844</v>
      </c>
      <c r="D5254" s="2">
        <v>0.22366057</v>
      </c>
      <c r="E5254" s="2">
        <v>0.32669480000000012</v>
      </c>
      <c r="F5254" s="2">
        <v>0.39063936999999999</v>
      </c>
      <c r="G5254" s="2">
        <v>0.42766535999999988</v>
      </c>
      <c r="H5254" s="2">
        <v>0.32480511999999989</v>
      </c>
      <c r="I5254" s="2">
        <v>0.46527426999999988</v>
      </c>
      <c r="J5254" s="2">
        <v>0.54216893999999993</v>
      </c>
    </row>
    <row r="5255" spans="1:10" x14ac:dyDescent="0.2">
      <c r="A5255" s="3">
        <v>165.100000000119</v>
      </c>
      <c r="B5255" s="2">
        <v>0.19717570000000001</v>
      </c>
      <c r="C5255" s="2">
        <v>0.26089802000000001</v>
      </c>
      <c r="D5255" s="2">
        <v>0.22378260999999999</v>
      </c>
      <c r="E5255" s="2">
        <v>0.29190263900000002</v>
      </c>
      <c r="F5255" s="2">
        <v>0.36231734999999993</v>
      </c>
      <c r="G5255" s="2">
        <v>0.45183667</v>
      </c>
      <c r="H5255" s="2">
        <v>0.37558948000000009</v>
      </c>
      <c r="I5255" s="2">
        <v>0.48785866999999999</v>
      </c>
      <c r="J5255" s="2">
        <v>0.54009361999999994</v>
      </c>
    </row>
    <row r="5256" spans="1:10" x14ac:dyDescent="0.2">
      <c r="A5256" s="3">
        <v>165.20000000011899</v>
      </c>
      <c r="B5256" s="2">
        <v>0.24283276000000001</v>
      </c>
      <c r="C5256" s="2">
        <v>0.23611625</v>
      </c>
      <c r="D5256" s="2">
        <v>0.19924500000000001</v>
      </c>
      <c r="E5256" s="2">
        <v>0.34561687899999999</v>
      </c>
      <c r="F5256" s="2">
        <v>0.40516667000000012</v>
      </c>
      <c r="G5256" s="2">
        <v>0.38847834999999997</v>
      </c>
      <c r="H5256" s="2">
        <v>0.41746210900000003</v>
      </c>
      <c r="I5256" s="2">
        <v>0.46759376000000002</v>
      </c>
      <c r="J5256" s="2">
        <v>0.5315481700000001</v>
      </c>
    </row>
    <row r="5257" spans="1:10" x14ac:dyDescent="0.2">
      <c r="A5257" s="3">
        <v>165.30000000011901</v>
      </c>
      <c r="B5257" s="2">
        <v>0.24649513000000001</v>
      </c>
      <c r="C5257" s="2">
        <v>0.20620717</v>
      </c>
      <c r="D5257" s="2">
        <v>0.26480074999999992</v>
      </c>
      <c r="E5257" s="2">
        <v>0.31302211000000002</v>
      </c>
      <c r="F5257" s="2">
        <v>0.39063935999999999</v>
      </c>
      <c r="G5257" s="2">
        <v>0.38042122</v>
      </c>
      <c r="H5257" s="2">
        <v>0.41709589899999999</v>
      </c>
      <c r="I5257" s="2">
        <v>0.44977042999999989</v>
      </c>
      <c r="J5257" s="2">
        <v>0.55913773</v>
      </c>
    </row>
    <row r="5258" spans="1:10" x14ac:dyDescent="0.2">
      <c r="A5258" s="3">
        <v>165.40000000011901</v>
      </c>
      <c r="B5258" s="2">
        <v>0.23660677999999999</v>
      </c>
      <c r="C5258" s="2">
        <v>0.29642259999999998</v>
      </c>
      <c r="D5258" s="2">
        <v>0.26333582</v>
      </c>
      <c r="E5258" s="2">
        <v>0.35941160000000011</v>
      </c>
      <c r="F5258" s="2">
        <v>0.42067054999999992</v>
      </c>
      <c r="G5258" s="2">
        <v>0.44329128999999989</v>
      </c>
      <c r="H5258" s="2">
        <v>0.44187769999999998</v>
      </c>
      <c r="I5258" s="2">
        <v>0.44378860999999997</v>
      </c>
      <c r="J5258" s="2">
        <v>0.62066490899999993</v>
      </c>
    </row>
    <row r="5259" spans="1:10" x14ac:dyDescent="0.2">
      <c r="A5259" s="3">
        <v>165.500000000119</v>
      </c>
      <c r="B5259" s="2">
        <v>0.18728734999999999</v>
      </c>
      <c r="C5259" s="2">
        <v>0.23318633999999999</v>
      </c>
      <c r="D5259" s="2">
        <v>0.22475924</v>
      </c>
      <c r="E5259" s="2">
        <v>0.33963504999999999</v>
      </c>
      <c r="F5259" s="2">
        <v>0.41175884000000013</v>
      </c>
      <c r="G5259" s="2">
        <v>0.44121591999999987</v>
      </c>
      <c r="H5259" s="2">
        <v>0.42612968000000001</v>
      </c>
      <c r="I5259" s="2">
        <v>0.47259894000000002</v>
      </c>
      <c r="J5259" s="2">
        <v>0.65228306000000003</v>
      </c>
    </row>
    <row r="5260" spans="1:10" x14ac:dyDescent="0.2">
      <c r="A5260" s="3">
        <v>165.60000000011999</v>
      </c>
      <c r="B5260" s="2">
        <v>0.19412373999999999</v>
      </c>
      <c r="C5260" s="2">
        <v>0.25076557999999999</v>
      </c>
      <c r="D5260" s="2">
        <v>0.24392544999999999</v>
      </c>
      <c r="E5260" s="2">
        <v>0.31802729000000002</v>
      </c>
      <c r="F5260" s="2">
        <v>0.33777971800000012</v>
      </c>
      <c r="G5260" s="2">
        <v>0.37627050000000001</v>
      </c>
      <c r="H5260" s="2">
        <v>0.46702569999999999</v>
      </c>
      <c r="I5260" s="2">
        <v>0.43817298999999998</v>
      </c>
      <c r="J5260" s="2">
        <v>0.69867258999999993</v>
      </c>
    </row>
    <row r="5261" spans="1:10" x14ac:dyDescent="0.2">
      <c r="A5261" s="3">
        <v>165.70000000012001</v>
      </c>
      <c r="B5261" s="2">
        <v>0.19668741000000001</v>
      </c>
      <c r="C5261" s="2">
        <v>0.26004346999999989</v>
      </c>
      <c r="D5261" s="2">
        <v>0.19973326999999999</v>
      </c>
      <c r="E5261" s="2">
        <v>0.32584027999999998</v>
      </c>
      <c r="F5261" s="2">
        <v>0.34180825999999997</v>
      </c>
      <c r="G5261" s="2">
        <v>0.37492774000000012</v>
      </c>
      <c r="H5261" s="2">
        <v>0.46397379999999988</v>
      </c>
      <c r="I5261" s="2">
        <v>0.48199895000000009</v>
      </c>
      <c r="J5261" s="2">
        <v>0.66473504999999999</v>
      </c>
    </row>
    <row r="5262" spans="1:10" x14ac:dyDescent="0.2">
      <c r="A5262" s="3">
        <v>165.80000000012001</v>
      </c>
      <c r="B5262" s="2">
        <v>0.23172371</v>
      </c>
      <c r="C5262" s="2">
        <v>0.25931099000000002</v>
      </c>
      <c r="D5262" s="2">
        <v>0.25967351000000011</v>
      </c>
      <c r="E5262" s="2">
        <v>0.37528176000000008</v>
      </c>
      <c r="F5262" s="2">
        <v>0.41358998000000002</v>
      </c>
      <c r="G5262" s="2">
        <v>0.40007573000000007</v>
      </c>
      <c r="H5262" s="2">
        <v>0.48143090000000011</v>
      </c>
      <c r="I5262" s="2">
        <v>0.48090020999999988</v>
      </c>
      <c r="J5262" s="2">
        <v>0.65765450999999997</v>
      </c>
    </row>
    <row r="5263" spans="1:10" x14ac:dyDescent="0.2">
      <c r="A5263" s="3">
        <v>165.90000000012</v>
      </c>
      <c r="B5263" s="2">
        <v>0.24783796999999999</v>
      </c>
      <c r="C5263" s="2">
        <v>0.28860960899999999</v>
      </c>
      <c r="D5263" s="2">
        <v>0.24453584</v>
      </c>
      <c r="E5263" s="2">
        <v>0.32156755999999992</v>
      </c>
      <c r="F5263" s="2">
        <v>0.36659007999999987</v>
      </c>
      <c r="G5263" s="2">
        <v>0.47112502999999989</v>
      </c>
      <c r="H5263" s="2">
        <v>0.44395305000000013</v>
      </c>
      <c r="I5263" s="2">
        <v>0.48016775</v>
      </c>
      <c r="J5263" s="2">
        <v>0.65887524000000008</v>
      </c>
    </row>
    <row r="5264" spans="1:10" x14ac:dyDescent="0.2">
      <c r="A5264" s="3">
        <v>166.00000000012</v>
      </c>
      <c r="B5264" s="2">
        <v>0.25430813000000002</v>
      </c>
      <c r="C5264" s="2">
        <v>0.27627986999999998</v>
      </c>
      <c r="D5264" s="2">
        <v>0.22988652000000001</v>
      </c>
      <c r="E5264" s="2">
        <v>0.36722469000000002</v>
      </c>
      <c r="F5264" s="2">
        <v>0.39344718999999989</v>
      </c>
      <c r="G5264" s="2">
        <v>0.49090158999999978</v>
      </c>
      <c r="H5264" s="2">
        <v>0.4368725</v>
      </c>
      <c r="I5264" s="2">
        <v>0.43414443000000008</v>
      </c>
      <c r="J5264" s="2">
        <v>0.68597653999999997</v>
      </c>
    </row>
    <row r="5265" spans="1:10" x14ac:dyDescent="0.2">
      <c r="A5265" s="3">
        <v>166.10000000011999</v>
      </c>
      <c r="B5265" s="2">
        <v>0.22085885</v>
      </c>
      <c r="C5265" s="2">
        <v>0.25100973999999998</v>
      </c>
      <c r="D5265" s="2">
        <v>0.23574624</v>
      </c>
      <c r="E5265" s="2">
        <v>0.35123246000000002</v>
      </c>
      <c r="F5265" s="2">
        <v>0.39259268000000008</v>
      </c>
      <c r="G5265" s="2">
        <v>0.43865225999999991</v>
      </c>
      <c r="H5265" s="2">
        <v>0.43089068999999991</v>
      </c>
      <c r="I5265" s="2">
        <v>0.48712620000000001</v>
      </c>
      <c r="J5265" s="2">
        <v>0.62188569000000005</v>
      </c>
    </row>
    <row r="5266" spans="1:10" x14ac:dyDescent="0.2">
      <c r="A5266" s="3">
        <v>166.20000000012001</v>
      </c>
      <c r="B5266" s="2">
        <v>0.20083803</v>
      </c>
      <c r="C5266" s="2">
        <v>0.31705378000000001</v>
      </c>
      <c r="D5266" s="2">
        <v>0.23110728999999999</v>
      </c>
      <c r="E5266" s="2">
        <v>0.35855712999999989</v>
      </c>
      <c r="F5266" s="2">
        <v>0.41627572000000002</v>
      </c>
      <c r="G5266" s="2">
        <v>0.40556920000000002</v>
      </c>
      <c r="H5266" s="2">
        <v>0.40647514000000012</v>
      </c>
      <c r="I5266" s="2">
        <v>0.45978079000000011</v>
      </c>
      <c r="J5266" s="2">
        <v>0.57354292000000007</v>
      </c>
    </row>
    <row r="5267" spans="1:10" x14ac:dyDescent="0.2">
      <c r="A5267" s="3">
        <v>166.30000000012001</v>
      </c>
      <c r="B5267" s="2">
        <v>0.20486662</v>
      </c>
      <c r="C5267" s="2">
        <v>0.29044080999999999</v>
      </c>
      <c r="D5267" s="2">
        <v>0.25967351000000011</v>
      </c>
      <c r="E5267" s="2">
        <v>0.36124277999999999</v>
      </c>
      <c r="F5267" s="2">
        <v>0.44899254999999999</v>
      </c>
      <c r="G5267" s="2">
        <v>0.44146009000000008</v>
      </c>
      <c r="H5267" s="2">
        <v>0.40183617999999999</v>
      </c>
      <c r="I5267" s="2">
        <v>0.46979114999999988</v>
      </c>
      <c r="J5267" s="2">
        <v>0.56377671000000007</v>
      </c>
    </row>
    <row r="5268" spans="1:10" x14ac:dyDescent="0.2">
      <c r="A5268" s="3">
        <v>166.40000000012</v>
      </c>
      <c r="B5268" s="2">
        <v>0.24503015999999991</v>
      </c>
      <c r="C5268" s="2">
        <v>0.25894476</v>
      </c>
      <c r="D5268" s="2">
        <v>0.23855402000000001</v>
      </c>
      <c r="E5268" s="2">
        <v>0.34732594000000011</v>
      </c>
      <c r="F5268" s="2">
        <v>0.41749648</v>
      </c>
      <c r="G5268" s="2">
        <v>0.42082898000000002</v>
      </c>
      <c r="H5268" s="2">
        <v>0.36741032000000012</v>
      </c>
      <c r="I5268" s="2">
        <v>0.48712618000000008</v>
      </c>
      <c r="J5268" s="2">
        <v>0.54558709999999999</v>
      </c>
    </row>
    <row r="5269" spans="1:10" x14ac:dyDescent="0.2">
      <c r="A5269" s="3">
        <v>166.50000000012</v>
      </c>
      <c r="B5269" s="2">
        <v>0.21768475000000001</v>
      </c>
      <c r="C5269" s="2">
        <v>0.28445905999999999</v>
      </c>
      <c r="D5269" s="2">
        <v>0.24783192000000001</v>
      </c>
      <c r="E5269" s="2">
        <v>0.33621688</v>
      </c>
      <c r="F5269" s="2">
        <v>0.38783157000000001</v>
      </c>
      <c r="G5269" s="2">
        <v>0.41960813999999991</v>
      </c>
      <c r="H5269" s="2">
        <v>0.37449071999999989</v>
      </c>
      <c r="I5269" s="2">
        <v>0.49738069000000001</v>
      </c>
      <c r="J5269" s="2">
        <v>0.53704167000000003</v>
      </c>
    </row>
    <row r="5270" spans="1:10" x14ac:dyDescent="0.2">
      <c r="A5270" s="3">
        <v>166.60000000011999</v>
      </c>
      <c r="B5270" s="2">
        <v>0.2488146</v>
      </c>
      <c r="C5270" s="2">
        <v>0.26175251999999999</v>
      </c>
      <c r="D5270" s="2">
        <v>0.26516696999999989</v>
      </c>
      <c r="E5270" s="2">
        <v>0.32852598999999999</v>
      </c>
      <c r="F5270" s="2">
        <v>0.4116367700000001</v>
      </c>
      <c r="G5270" s="2">
        <v>0.38335112999999998</v>
      </c>
      <c r="H5270" s="2">
        <v>0.37461283999999989</v>
      </c>
      <c r="I5270" s="2">
        <v>0.4885910799999999</v>
      </c>
      <c r="J5270" s="2">
        <v>0.60577144999999999</v>
      </c>
    </row>
    <row r="5271" spans="1:10" x14ac:dyDescent="0.2">
      <c r="A5271" s="3">
        <v>166.70000000012001</v>
      </c>
      <c r="B5271" s="2">
        <v>0.27249764999999998</v>
      </c>
      <c r="C5271" s="2">
        <v>0.278111</v>
      </c>
      <c r="D5271" s="2">
        <v>0.26528908000000001</v>
      </c>
      <c r="E5271" s="2">
        <v>0.32938057999999998</v>
      </c>
      <c r="F5271" s="2">
        <v>0.36390429000000002</v>
      </c>
      <c r="G5271" s="2">
        <v>0.38444975999999997</v>
      </c>
      <c r="H5271" s="2">
        <v>0.40415572</v>
      </c>
      <c r="I5271" s="2">
        <v>0.50824566000000004</v>
      </c>
      <c r="J5271" s="2">
        <v>0.61187532</v>
      </c>
    </row>
    <row r="5272" spans="1:10" x14ac:dyDescent="0.2">
      <c r="A5272" s="3">
        <v>166.80000000012001</v>
      </c>
      <c r="B5272" s="2">
        <v>0.19741986</v>
      </c>
      <c r="C5272" s="2">
        <v>0.28616807999999999</v>
      </c>
      <c r="D5272" s="2">
        <v>0.24563452</v>
      </c>
      <c r="E5272" s="2">
        <v>0.35953373</v>
      </c>
      <c r="F5272" s="2">
        <v>0.39649912999999998</v>
      </c>
      <c r="G5272" s="2">
        <v>0.45037175000000002</v>
      </c>
      <c r="H5272" s="2">
        <v>0.43748289000000001</v>
      </c>
      <c r="I5272" s="2">
        <v>0.46832616999999999</v>
      </c>
      <c r="J5272" s="2">
        <v>0.56524163999999999</v>
      </c>
    </row>
    <row r="5273" spans="1:10" x14ac:dyDescent="0.2">
      <c r="A5273" s="3">
        <v>166.90000000012</v>
      </c>
      <c r="B5273" s="2">
        <v>0.21109256000000001</v>
      </c>
      <c r="C5273" s="2">
        <v>0.25015513999999989</v>
      </c>
      <c r="D5273" s="2">
        <v>0.24221639</v>
      </c>
      <c r="E5273" s="2">
        <v>0.34952334000000013</v>
      </c>
      <c r="F5273" s="2">
        <v>0.41944970999999998</v>
      </c>
      <c r="G5273" s="2">
        <v>0.48614053000000002</v>
      </c>
      <c r="H5273" s="2">
        <v>0.44395299999999999</v>
      </c>
      <c r="I5273" s="2">
        <v>0.44488726999999989</v>
      </c>
      <c r="J5273" s="2">
        <v>0.67315837000000001</v>
      </c>
    </row>
    <row r="5274" spans="1:10" x14ac:dyDescent="0.2">
      <c r="A5274" s="3">
        <v>167.00000000012</v>
      </c>
      <c r="B5274" s="2">
        <v>0.24234447000000001</v>
      </c>
      <c r="C5274" s="2">
        <v>0.27798887</v>
      </c>
      <c r="D5274" s="2">
        <v>0.23696701000000001</v>
      </c>
      <c r="E5274" s="2">
        <v>0.37564797999999988</v>
      </c>
      <c r="F5274" s="2">
        <v>0.39356925999999992</v>
      </c>
      <c r="G5274" s="2">
        <v>0.43706528999999988</v>
      </c>
      <c r="H5274" s="2">
        <v>0.45603870000000002</v>
      </c>
      <c r="I5274" s="2">
        <v>0.45563013999999991</v>
      </c>
      <c r="J5274" s="2">
        <v>0.63934288000000006</v>
      </c>
    </row>
    <row r="5275" spans="1:10" x14ac:dyDescent="0.2">
      <c r="A5275" s="3">
        <v>167.10000000011999</v>
      </c>
      <c r="B5275" s="2">
        <v>0.25040161</v>
      </c>
      <c r="C5275" s="2">
        <v>0.27371620000000002</v>
      </c>
      <c r="D5275" s="2">
        <v>0.24172805999999999</v>
      </c>
      <c r="E5275" s="2">
        <v>0.39981940999999999</v>
      </c>
      <c r="F5275" s="2">
        <v>0.41090429000000001</v>
      </c>
      <c r="G5275" s="2">
        <v>0.4807691</v>
      </c>
      <c r="H5275" s="2">
        <v>0.46653741999999992</v>
      </c>
      <c r="I5275" s="2">
        <v>0.48602742999999993</v>
      </c>
      <c r="J5275" s="2">
        <v>0.66497916000000001</v>
      </c>
    </row>
    <row r="5276" spans="1:10" x14ac:dyDescent="0.2">
      <c r="A5276" s="3">
        <v>167.20000000012001</v>
      </c>
      <c r="B5276" s="2">
        <v>0.27615997899999989</v>
      </c>
      <c r="C5276" s="2">
        <v>0.31290316000000012</v>
      </c>
      <c r="D5276" s="2">
        <v>0.28750722000000001</v>
      </c>
      <c r="E5276" s="2">
        <v>0.35855711000000001</v>
      </c>
      <c r="F5276" s="2">
        <v>0.44606266999999999</v>
      </c>
      <c r="G5276" s="2">
        <v>0.4485405999999999</v>
      </c>
      <c r="H5276" s="2">
        <v>0.47056599999999998</v>
      </c>
      <c r="I5276" s="2">
        <v>0.47345346999999999</v>
      </c>
      <c r="J5276" s="2">
        <v>0.63824417</v>
      </c>
    </row>
    <row r="5277" spans="1:10" x14ac:dyDescent="0.2">
      <c r="A5277" s="3">
        <v>167.30000000012001</v>
      </c>
      <c r="B5277" s="2">
        <v>0.24918079000000001</v>
      </c>
      <c r="C5277" s="2">
        <v>0.28738887000000002</v>
      </c>
      <c r="D5277" s="2">
        <v>0.28518780999999999</v>
      </c>
      <c r="E5277" s="2">
        <v>0.35306361999999991</v>
      </c>
      <c r="F5277" s="2">
        <v>0.45338740999999999</v>
      </c>
      <c r="G5277" s="2">
        <v>0.40959780000000001</v>
      </c>
      <c r="H5277" s="2">
        <v>0.46543865000000012</v>
      </c>
      <c r="I5277" s="2">
        <v>0.50995471999999997</v>
      </c>
      <c r="J5277" s="2">
        <v>0.67413493999999996</v>
      </c>
    </row>
    <row r="5278" spans="1:10" x14ac:dyDescent="0.2">
      <c r="A5278" s="3">
        <v>167.40000000012</v>
      </c>
      <c r="B5278" s="2">
        <v>0.24332102</v>
      </c>
      <c r="C5278" s="2">
        <v>0.29666680000000012</v>
      </c>
      <c r="D5278" s="2">
        <v>0.23330471899999999</v>
      </c>
      <c r="E5278" s="2">
        <v>0.40641159999999998</v>
      </c>
      <c r="F5278" s="2">
        <v>0.41542115000000002</v>
      </c>
      <c r="G5278" s="2">
        <v>0.436699</v>
      </c>
      <c r="H5278" s="2">
        <v>0.47361791999999991</v>
      </c>
      <c r="I5278" s="2">
        <v>0.45404309999999998</v>
      </c>
      <c r="J5278" s="2">
        <v>0.65301553000000012</v>
      </c>
    </row>
    <row r="5279" spans="1:10" x14ac:dyDescent="0.2">
      <c r="A5279" s="3">
        <v>167.50000000012</v>
      </c>
      <c r="B5279" s="2">
        <v>0.21573154999999999</v>
      </c>
      <c r="C5279" s="2">
        <v>0.30545641000000001</v>
      </c>
      <c r="D5279" s="2">
        <v>0.25100598000000002</v>
      </c>
      <c r="E5279" s="2">
        <v>0.323032439</v>
      </c>
      <c r="F5279" s="2">
        <v>0.45814839000000002</v>
      </c>
      <c r="G5279" s="2">
        <v>0.38029913999999992</v>
      </c>
      <c r="H5279" s="2">
        <v>0.42991411000000002</v>
      </c>
      <c r="I5279" s="2">
        <v>0.47516256000000001</v>
      </c>
      <c r="J5279" s="2">
        <v>0.6795063899999999</v>
      </c>
    </row>
    <row r="5280" spans="1:10" x14ac:dyDescent="0.2">
      <c r="A5280" s="3">
        <v>167.60000000011999</v>
      </c>
      <c r="B5280" s="2">
        <v>0.24332108</v>
      </c>
      <c r="C5280" s="2">
        <v>0.31436807999999999</v>
      </c>
      <c r="D5280" s="2">
        <v>0.21938784</v>
      </c>
      <c r="E5280" s="2">
        <v>0.36539343000000002</v>
      </c>
      <c r="F5280" s="2">
        <v>0.40321342999999998</v>
      </c>
      <c r="G5280" s="2">
        <v>0.42034064999999998</v>
      </c>
      <c r="H5280" s="2">
        <v>0.46153219999999989</v>
      </c>
      <c r="I5280" s="2">
        <v>0.46417561000000002</v>
      </c>
      <c r="J5280" s="2">
        <v>0.68011685999999993</v>
      </c>
    </row>
    <row r="5281" spans="1:10" x14ac:dyDescent="0.2">
      <c r="A5281" s="3">
        <v>167.70000000012001</v>
      </c>
      <c r="B5281" s="2">
        <v>0.24466391000000001</v>
      </c>
      <c r="C5281" s="2">
        <v>0.27774474999999987</v>
      </c>
      <c r="D5281" s="2">
        <v>0.26065009599999989</v>
      </c>
      <c r="E5281" s="2">
        <v>0.37174150999999989</v>
      </c>
      <c r="F5281" s="2">
        <v>0.42237961000000002</v>
      </c>
      <c r="G5281" s="2">
        <v>0.48992499000000012</v>
      </c>
      <c r="H5281" s="2">
        <v>0.42527512000000001</v>
      </c>
      <c r="I5281" s="2">
        <v>0.48907943999999998</v>
      </c>
      <c r="J5281" s="2">
        <v>0.60113249999999996</v>
      </c>
    </row>
    <row r="5282" spans="1:10" x14ac:dyDescent="0.2">
      <c r="A5282" s="3">
        <v>167.80000000012001</v>
      </c>
      <c r="B5282" s="2">
        <v>0.26065611</v>
      </c>
      <c r="C5282" s="2">
        <v>0.27176294000000001</v>
      </c>
      <c r="D5282" s="2">
        <v>0.28482150000000001</v>
      </c>
      <c r="E5282" s="2">
        <v>0.35367398999999999</v>
      </c>
      <c r="F5282" s="2">
        <v>0.42726270999999999</v>
      </c>
      <c r="G5282" s="2">
        <v>0.44695358000000002</v>
      </c>
      <c r="H5282" s="2">
        <v>0.37681027</v>
      </c>
      <c r="I5282" s="2">
        <v>0.48663784999999998</v>
      </c>
      <c r="J5282" s="2">
        <v>0.53667541000000007</v>
      </c>
    </row>
    <row r="5283" spans="1:10" x14ac:dyDescent="0.2">
      <c r="A5283" s="3">
        <v>167.90000000012</v>
      </c>
      <c r="B5283" s="2">
        <v>0.25870285999999998</v>
      </c>
      <c r="C5283" s="2">
        <v>0.27383826</v>
      </c>
      <c r="D5283" s="2">
        <v>0.26211507999999989</v>
      </c>
      <c r="E5283" s="2">
        <v>0.36429476999999988</v>
      </c>
      <c r="F5283" s="2">
        <v>0.42604195000000011</v>
      </c>
      <c r="G5283" s="2">
        <v>0.47173537999999993</v>
      </c>
      <c r="H5283" s="2">
        <v>0.41868292000000001</v>
      </c>
      <c r="I5283" s="2">
        <v>0.53168457999999996</v>
      </c>
      <c r="J5283" s="2">
        <v>0.57805978899999988</v>
      </c>
    </row>
    <row r="5284" spans="1:10" x14ac:dyDescent="0.2">
      <c r="A5284" s="3">
        <v>168.00000000012</v>
      </c>
      <c r="B5284" s="2">
        <v>0.24210029</v>
      </c>
      <c r="C5284" s="2">
        <v>0.30972913000000002</v>
      </c>
      <c r="D5284" s="2">
        <v>0.30191236900000001</v>
      </c>
      <c r="E5284" s="2">
        <v>0.40738817999999999</v>
      </c>
      <c r="F5284" s="2">
        <v>0.42006014000000003</v>
      </c>
      <c r="G5284" s="2">
        <v>0.45855099999999999</v>
      </c>
      <c r="H5284" s="2">
        <v>0.41148034</v>
      </c>
      <c r="I5284" s="2">
        <v>0.50580402999999996</v>
      </c>
      <c r="J5284" s="2">
        <v>0.53362341999999996</v>
      </c>
    </row>
    <row r="5285" spans="1:10" x14ac:dyDescent="0.2">
      <c r="A5285" s="3">
        <v>168.10000000011999</v>
      </c>
      <c r="B5285" s="2">
        <v>0.25443011999999998</v>
      </c>
      <c r="C5285" s="2">
        <v>0.29959663000000009</v>
      </c>
      <c r="D5285" s="2">
        <v>0.28567606000000001</v>
      </c>
      <c r="E5285" s="2">
        <v>0.33096752000000002</v>
      </c>
      <c r="F5285" s="2">
        <v>0.46254319999999988</v>
      </c>
      <c r="G5285" s="2">
        <v>0.45964966000000002</v>
      </c>
      <c r="H5285" s="2">
        <v>0.36106221000000011</v>
      </c>
      <c r="I5285" s="2">
        <v>0.46454181000000011</v>
      </c>
      <c r="J5285" s="2">
        <v>0.53691959</v>
      </c>
    </row>
    <row r="5286" spans="1:10" x14ac:dyDescent="0.2">
      <c r="A5286" s="3">
        <v>168.20000000012001</v>
      </c>
      <c r="B5286" s="2">
        <v>0.25467429000000003</v>
      </c>
      <c r="C5286" s="2">
        <v>0.29044082999999998</v>
      </c>
      <c r="D5286" s="2">
        <v>0.26345788999999997</v>
      </c>
      <c r="E5286" s="2">
        <v>0.40458044999999998</v>
      </c>
      <c r="F5286" s="2">
        <v>0.40028353999999999</v>
      </c>
      <c r="G5286" s="2">
        <v>0.47869379000000001</v>
      </c>
      <c r="H5286" s="2">
        <v>0.40171412899999992</v>
      </c>
      <c r="I5286" s="2">
        <v>0.44623015999999988</v>
      </c>
      <c r="J5286" s="2">
        <v>0.63458181999999996</v>
      </c>
    </row>
    <row r="5287" spans="1:10" x14ac:dyDescent="0.2">
      <c r="A5287" s="3">
        <v>168.30000000012001</v>
      </c>
      <c r="B5287" s="2">
        <v>0.26175488000000002</v>
      </c>
      <c r="C5287" s="2">
        <v>0.32413433000000003</v>
      </c>
      <c r="D5287" s="2">
        <v>0.29397735000000003</v>
      </c>
      <c r="E5287" s="2">
        <v>0.37821163000000002</v>
      </c>
      <c r="F5287" s="2">
        <v>0.45460811999999989</v>
      </c>
      <c r="G5287" s="2">
        <v>0.43962894000000008</v>
      </c>
      <c r="H5287" s="2">
        <v>0.4200257799999999</v>
      </c>
      <c r="I5287" s="2">
        <v>0.43731841999999987</v>
      </c>
      <c r="J5287" s="2">
        <v>0.67254802899999999</v>
      </c>
    </row>
    <row r="5288" spans="1:10" x14ac:dyDescent="0.2">
      <c r="A5288" s="3">
        <v>168.40000000012</v>
      </c>
      <c r="B5288" s="2">
        <v>0.25443011999999998</v>
      </c>
      <c r="C5288" s="2">
        <v>0.28909794000000011</v>
      </c>
      <c r="D5288" s="2">
        <v>0.27481116999999999</v>
      </c>
      <c r="E5288" s="2">
        <v>0.33780387000000001</v>
      </c>
      <c r="F5288" s="2">
        <v>0.41529904999999989</v>
      </c>
      <c r="G5288" s="2">
        <v>0.42204970999999991</v>
      </c>
      <c r="H5288" s="2">
        <v>0.46360754999999998</v>
      </c>
      <c r="I5288" s="2">
        <v>0.44317822000000001</v>
      </c>
      <c r="J5288" s="2">
        <v>0.67437917999999997</v>
      </c>
    </row>
    <row r="5289" spans="1:10" x14ac:dyDescent="0.2">
      <c r="A5289" s="3">
        <v>168.50000000012</v>
      </c>
      <c r="B5289" s="2">
        <v>0.27640414000000002</v>
      </c>
      <c r="C5289" s="2">
        <v>0.28555776999999988</v>
      </c>
      <c r="D5289" s="2">
        <v>0.29446567000000001</v>
      </c>
      <c r="E5289" s="2">
        <v>0.33316494000000002</v>
      </c>
      <c r="F5289" s="2">
        <v>0.40321340999999999</v>
      </c>
      <c r="G5289" s="2">
        <v>0.44500036999999998</v>
      </c>
      <c r="H5289" s="2">
        <v>0.49473734000000003</v>
      </c>
      <c r="I5289" s="2">
        <v>0.49567162999999992</v>
      </c>
      <c r="J5289" s="2">
        <v>0.67901809000000002</v>
      </c>
    </row>
    <row r="5290" spans="1:10" x14ac:dyDescent="0.2">
      <c r="A5290" s="3">
        <v>168.60000000011999</v>
      </c>
      <c r="B5290" s="2">
        <v>0.27310807999999998</v>
      </c>
      <c r="C5290" s="2">
        <v>0.33597584000000003</v>
      </c>
      <c r="D5290" s="2">
        <v>0.31705003999999998</v>
      </c>
      <c r="E5290" s="2">
        <v>0.41532326000000003</v>
      </c>
      <c r="F5290" s="2">
        <v>0.39906276000000002</v>
      </c>
      <c r="G5290" s="2">
        <v>0.48614056999999988</v>
      </c>
      <c r="H5290" s="2">
        <v>0.49363864000000007</v>
      </c>
      <c r="I5290" s="2">
        <v>0.50922226999999998</v>
      </c>
      <c r="J5290" s="2">
        <v>0.68316877000000009</v>
      </c>
    </row>
    <row r="5291" spans="1:10" x14ac:dyDescent="0.2">
      <c r="A5291" s="3">
        <v>168.70000000012001</v>
      </c>
      <c r="B5291" s="2">
        <v>0.23111330999999999</v>
      </c>
      <c r="C5291" s="2">
        <v>0.32938368000000012</v>
      </c>
      <c r="D5291" s="2">
        <v>0.26870725000000001</v>
      </c>
      <c r="E5291" s="2">
        <v>0.38309473999999988</v>
      </c>
      <c r="F5291" s="2">
        <v>0.40260295000000001</v>
      </c>
      <c r="G5291" s="2">
        <v>0.50249896999999999</v>
      </c>
      <c r="H5291" s="2">
        <v>0.44016863000000001</v>
      </c>
      <c r="I5291" s="2">
        <v>0.48541709999999988</v>
      </c>
      <c r="J5291" s="2">
        <v>0.66302589999999995</v>
      </c>
    </row>
    <row r="5292" spans="1:10" x14ac:dyDescent="0.2">
      <c r="A5292" s="3">
        <v>168.80000000012001</v>
      </c>
      <c r="B5292" s="2">
        <v>0.24148989000000001</v>
      </c>
      <c r="C5292" s="2">
        <v>0.31473432000000001</v>
      </c>
      <c r="D5292" s="2">
        <v>0.27444488900000003</v>
      </c>
      <c r="E5292" s="2">
        <v>0.44181414000000002</v>
      </c>
      <c r="F5292" s="2">
        <v>0.38600042000000001</v>
      </c>
      <c r="G5292" s="2">
        <v>0.47258990999999989</v>
      </c>
      <c r="H5292" s="2">
        <v>0.47068808000000001</v>
      </c>
      <c r="I5292" s="2">
        <v>0.50311838999999992</v>
      </c>
      <c r="J5292" s="2">
        <v>0.71686222999999993</v>
      </c>
    </row>
    <row r="5293" spans="1:10" x14ac:dyDescent="0.2">
      <c r="A5293" s="3">
        <v>168.90000000012</v>
      </c>
      <c r="B5293" s="2">
        <v>0.26676002999999998</v>
      </c>
      <c r="C5293" s="2">
        <v>0.29971874999999998</v>
      </c>
      <c r="D5293" s="2">
        <v>0.30325521999999999</v>
      </c>
      <c r="E5293" s="2">
        <v>0.39579079000000011</v>
      </c>
      <c r="F5293" s="2">
        <v>0.46022369000000002</v>
      </c>
      <c r="G5293" s="2">
        <v>0.47771717999999991</v>
      </c>
      <c r="H5293" s="2">
        <v>0.48448287000000012</v>
      </c>
      <c r="I5293" s="2">
        <v>0.49994432999999988</v>
      </c>
      <c r="J5293" s="2">
        <v>0.74164399899999978</v>
      </c>
    </row>
    <row r="5294" spans="1:10" x14ac:dyDescent="0.2">
      <c r="A5294" s="3">
        <v>169.00000000012</v>
      </c>
      <c r="B5294" s="2">
        <v>0.28812362000000002</v>
      </c>
      <c r="C5294" s="2">
        <v>0.29190576899999998</v>
      </c>
      <c r="D5294" s="2">
        <v>0.33060065999999999</v>
      </c>
      <c r="E5294" s="2">
        <v>0.43497780000000008</v>
      </c>
      <c r="F5294" s="2">
        <v>0.47743664000000002</v>
      </c>
      <c r="G5294" s="2">
        <v>0.49041335000000003</v>
      </c>
      <c r="H5294" s="2">
        <v>0.49009838999999988</v>
      </c>
      <c r="I5294" s="2">
        <v>0.45501976000000011</v>
      </c>
      <c r="J5294" s="2">
        <v>0.70392195999999996</v>
      </c>
    </row>
    <row r="5295" spans="1:10" x14ac:dyDescent="0.2">
      <c r="A5295" s="3">
        <v>169.10000000011999</v>
      </c>
      <c r="B5295" s="2">
        <v>0.31046383</v>
      </c>
      <c r="C5295" s="2">
        <v>0.28812134</v>
      </c>
      <c r="D5295" s="2">
        <v>0.30349943000000001</v>
      </c>
      <c r="E5295" s="2">
        <v>0.44352317999999991</v>
      </c>
      <c r="F5295" s="2">
        <v>0.47230938</v>
      </c>
      <c r="G5295" s="2">
        <v>0.43950687999999999</v>
      </c>
      <c r="H5295" s="2">
        <v>0.49290622000000001</v>
      </c>
      <c r="I5295" s="2">
        <v>0.47638332999999999</v>
      </c>
      <c r="J5295" s="2">
        <v>0.69537652999999988</v>
      </c>
    </row>
    <row r="5296" spans="1:10" x14ac:dyDescent="0.2">
      <c r="A5296" s="3">
        <v>169.20000000012001</v>
      </c>
      <c r="B5296" s="2">
        <v>0.25809253999999998</v>
      </c>
      <c r="C5296" s="2">
        <v>0.34098102000000002</v>
      </c>
      <c r="D5296" s="2">
        <v>0.28775136000000001</v>
      </c>
      <c r="E5296" s="2">
        <v>0.42264793000000012</v>
      </c>
      <c r="F5296" s="2">
        <v>0.45619512000000001</v>
      </c>
      <c r="G5296" s="2">
        <v>0.44060551999999997</v>
      </c>
      <c r="H5296" s="2">
        <v>0.46665946999999991</v>
      </c>
      <c r="I5296" s="2">
        <v>0.54169497</v>
      </c>
      <c r="J5296" s="2">
        <v>0.65911945000000016</v>
      </c>
    </row>
    <row r="5297" spans="1:10" x14ac:dyDescent="0.2">
      <c r="A5297" s="3">
        <v>169.30000000012001</v>
      </c>
      <c r="B5297" s="2">
        <v>0.25894707</v>
      </c>
      <c r="C5297" s="2">
        <v>0.30386934999999998</v>
      </c>
      <c r="D5297" s="2">
        <v>0.29886043000000012</v>
      </c>
      <c r="E5297" s="2">
        <v>0.34256490999999989</v>
      </c>
      <c r="F5297" s="2">
        <v>0.43470945999999999</v>
      </c>
      <c r="G5297" s="2">
        <v>0.41973027000000002</v>
      </c>
      <c r="H5297" s="2">
        <v>0.4293036400000001</v>
      </c>
      <c r="I5297" s="2">
        <v>0.54254945999999993</v>
      </c>
      <c r="J5297" s="2">
        <v>0.56780524999999993</v>
      </c>
    </row>
    <row r="5298" spans="1:10" x14ac:dyDescent="0.2">
      <c r="A5298" s="3">
        <v>169.40000000012</v>
      </c>
      <c r="B5298" s="2">
        <v>0.25113405999999999</v>
      </c>
      <c r="C5298" s="2">
        <v>0.32852913000000011</v>
      </c>
      <c r="D5298" s="2">
        <v>0.27676437999999998</v>
      </c>
      <c r="E5298" s="2">
        <v>0.35062205000000007</v>
      </c>
      <c r="F5298" s="2">
        <v>0.44301079999999998</v>
      </c>
      <c r="G5298" s="2">
        <v>0.45720813999999999</v>
      </c>
      <c r="H5298" s="2">
        <v>0.43565176999999999</v>
      </c>
      <c r="I5298" s="2">
        <v>0.53290530999999997</v>
      </c>
      <c r="J5298" s="2">
        <v>0.54277934000000005</v>
      </c>
    </row>
    <row r="5299" spans="1:10" x14ac:dyDescent="0.2">
      <c r="A5299" s="3">
        <v>169.50000000012</v>
      </c>
      <c r="B5299" s="2">
        <v>0.27432885000000001</v>
      </c>
      <c r="C5299" s="2">
        <v>0.32596551000000001</v>
      </c>
      <c r="D5299" s="2">
        <v>0.29715141</v>
      </c>
      <c r="E5299" s="2">
        <v>0.37381683999999998</v>
      </c>
      <c r="F5299" s="2">
        <v>0.44386528999999991</v>
      </c>
      <c r="G5299" s="2">
        <v>0.46538734999999998</v>
      </c>
      <c r="H5299" s="2">
        <v>0.40293483000000008</v>
      </c>
      <c r="I5299" s="2">
        <v>0.53730015999999992</v>
      </c>
      <c r="J5299" s="2">
        <v>0.56853774000000012</v>
      </c>
    </row>
    <row r="5300" spans="1:10" x14ac:dyDescent="0.2">
      <c r="A5300" s="3">
        <v>169.60000000011999</v>
      </c>
      <c r="B5300" s="2">
        <v>0.26444051000000002</v>
      </c>
      <c r="C5300" s="2">
        <v>0.28287199000000002</v>
      </c>
      <c r="D5300" s="2">
        <v>0.26724232999999997</v>
      </c>
      <c r="E5300" s="2">
        <v>0.38431548999999998</v>
      </c>
      <c r="F5300" s="2">
        <v>0.38294843000000001</v>
      </c>
      <c r="G5300" s="2">
        <v>0.50628340999999999</v>
      </c>
      <c r="H5300" s="2">
        <v>0.39414529900000012</v>
      </c>
      <c r="I5300" s="2">
        <v>0.48444041999999998</v>
      </c>
      <c r="J5300" s="2">
        <v>0.62530386000000004</v>
      </c>
    </row>
    <row r="5301" spans="1:10" x14ac:dyDescent="0.2">
      <c r="A5301" s="3">
        <v>169.70000000012001</v>
      </c>
      <c r="B5301" s="2">
        <v>0.29788983000000002</v>
      </c>
      <c r="C5301" s="2">
        <v>0.30582269000000012</v>
      </c>
      <c r="D5301" s="2">
        <v>0.29715134900000001</v>
      </c>
      <c r="E5301" s="2">
        <v>0.35953372</v>
      </c>
      <c r="F5301" s="2">
        <v>0.38563418999999999</v>
      </c>
      <c r="G5301" s="2">
        <v>0.48308859999999998</v>
      </c>
      <c r="H5301" s="2">
        <v>0.37388037000000007</v>
      </c>
      <c r="I5301" s="2">
        <v>0.50836771999999986</v>
      </c>
      <c r="J5301" s="2">
        <v>0.62933247000000014</v>
      </c>
    </row>
    <row r="5302" spans="1:10" x14ac:dyDescent="0.2">
      <c r="A5302" s="3">
        <v>169.80000000012001</v>
      </c>
      <c r="B5302" s="2">
        <v>0.26993400999999989</v>
      </c>
      <c r="C5302" s="2">
        <v>0.31204869000000002</v>
      </c>
      <c r="D5302" s="2">
        <v>0.30117994999999997</v>
      </c>
      <c r="E5302" s="2">
        <v>0.35928959000000021</v>
      </c>
      <c r="F5302" s="2">
        <v>0.41700813000000009</v>
      </c>
      <c r="G5302" s="2">
        <v>0.49309893999999987</v>
      </c>
      <c r="H5302" s="2">
        <v>0.44138938000000011</v>
      </c>
      <c r="I5302" s="2">
        <v>0.50848981000000004</v>
      </c>
      <c r="J5302" s="2">
        <v>0.70221283999999995</v>
      </c>
    </row>
    <row r="5303" spans="1:10" x14ac:dyDescent="0.2">
      <c r="A5303" s="3">
        <v>169.90000000012</v>
      </c>
      <c r="B5303" s="2">
        <v>0.25259897999999997</v>
      </c>
      <c r="C5303" s="2">
        <v>0.31510052999999988</v>
      </c>
      <c r="D5303" s="2">
        <v>0.27383453000000002</v>
      </c>
      <c r="E5303" s="2">
        <v>0.40494666000000001</v>
      </c>
      <c r="F5303" s="2">
        <v>0.42958224999999989</v>
      </c>
      <c r="G5303" s="2">
        <v>0.44207045</v>
      </c>
      <c r="H5303" s="2">
        <v>0.45750365999999998</v>
      </c>
      <c r="I5303" s="2">
        <v>0.47345350000000003</v>
      </c>
      <c r="J5303" s="2">
        <v>0.65899733999999976</v>
      </c>
    </row>
    <row r="5304" spans="1:10" x14ac:dyDescent="0.2">
      <c r="A5304" s="3">
        <v>170.00000000012099</v>
      </c>
      <c r="B5304" s="2">
        <v>0.27139898000000001</v>
      </c>
      <c r="C5304" s="2">
        <v>0.32010574000000003</v>
      </c>
      <c r="D5304" s="2">
        <v>0.27493318</v>
      </c>
      <c r="E5304" s="2">
        <v>0.37625834000000002</v>
      </c>
      <c r="F5304" s="2">
        <v>0.43556400999999989</v>
      </c>
      <c r="G5304" s="2">
        <v>0.41350426000000001</v>
      </c>
      <c r="H5304" s="2">
        <v>0.50609059000000001</v>
      </c>
      <c r="I5304" s="2">
        <v>0.51654690999999997</v>
      </c>
      <c r="J5304" s="2">
        <v>0.64288308000000005</v>
      </c>
    </row>
    <row r="5305" spans="1:10" x14ac:dyDescent="0.2">
      <c r="A5305" s="3">
        <v>170.10000000012101</v>
      </c>
      <c r="B5305" s="2">
        <v>0.26248726</v>
      </c>
      <c r="C5305" s="2">
        <v>0.30521225000000002</v>
      </c>
      <c r="D5305" s="2">
        <v>0.27053836999999997</v>
      </c>
      <c r="E5305" s="2">
        <v>0.40702195899999999</v>
      </c>
      <c r="F5305" s="2">
        <v>0.45448603900000001</v>
      </c>
      <c r="G5305" s="2">
        <v>0.40105234899999992</v>
      </c>
      <c r="H5305" s="2">
        <v>0.47459454000000001</v>
      </c>
      <c r="I5305" s="2">
        <v>0.54145078000000002</v>
      </c>
      <c r="J5305" s="2">
        <v>0.70746224000000002</v>
      </c>
    </row>
    <row r="5306" spans="1:10" x14ac:dyDescent="0.2">
      <c r="A5306" s="3">
        <v>170.20000000012101</v>
      </c>
      <c r="B5306" s="2">
        <v>0.28226390000000001</v>
      </c>
      <c r="C5306" s="2">
        <v>0.34317848000000001</v>
      </c>
      <c r="D5306" s="2">
        <v>0.30655135999999999</v>
      </c>
      <c r="E5306" s="2">
        <v>0.39664536999999989</v>
      </c>
      <c r="F5306" s="2">
        <v>0.42884972999999982</v>
      </c>
      <c r="G5306" s="2">
        <v>0.42754324999999987</v>
      </c>
      <c r="H5306" s="2">
        <v>0.45945692999999999</v>
      </c>
      <c r="I5306" s="2">
        <v>0.53485859999999996</v>
      </c>
      <c r="J5306" s="2">
        <v>0.70904917000000001</v>
      </c>
    </row>
    <row r="5307" spans="1:10" x14ac:dyDescent="0.2">
      <c r="A5307" s="3">
        <v>170.300000000121</v>
      </c>
      <c r="B5307" s="2">
        <v>0.26871323000000003</v>
      </c>
      <c r="C5307" s="2">
        <v>0.31973951</v>
      </c>
      <c r="D5307" s="2">
        <v>0.33877984999999999</v>
      </c>
      <c r="E5307" s="2">
        <v>0.35843500999999989</v>
      </c>
      <c r="F5307" s="2">
        <v>0.46754838999999998</v>
      </c>
      <c r="G5307" s="2">
        <v>0.44243674999999999</v>
      </c>
      <c r="H5307" s="2">
        <v>0.45774784000000018</v>
      </c>
      <c r="I5307" s="2">
        <v>0.49335212000000001</v>
      </c>
      <c r="J5307" s="2">
        <v>0.70465449000000002</v>
      </c>
    </row>
    <row r="5308" spans="1:10" x14ac:dyDescent="0.2">
      <c r="A5308" s="3">
        <v>170.400000000121</v>
      </c>
      <c r="B5308" s="2">
        <v>0.26676</v>
      </c>
      <c r="C5308" s="2">
        <v>0.28287202</v>
      </c>
      <c r="D5308" s="2">
        <v>0.30496427899999989</v>
      </c>
      <c r="E5308" s="2">
        <v>0.37259600999999998</v>
      </c>
      <c r="F5308" s="2">
        <v>0.44044712000000003</v>
      </c>
      <c r="G5308" s="2">
        <v>0.46282372999999999</v>
      </c>
      <c r="H5308" s="2">
        <v>0.45628289</v>
      </c>
      <c r="I5308" s="2">
        <v>0.46551839000000023</v>
      </c>
      <c r="J5308" s="2">
        <v>0.75788036000000003</v>
      </c>
    </row>
    <row r="5309" spans="1:10" x14ac:dyDescent="0.2">
      <c r="A5309" s="3">
        <v>170.50000000012099</v>
      </c>
      <c r="B5309" s="2">
        <v>0.27725865999999999</v>
      </c>
      <c r="C5309" s="2">
        <v>0.33866160000000001</v>
      </c>
      <c r="D5309" s="2">
        <v>0.29861631000000011</v>
      </c>
      <c r="E5309" s="2">
        <v>0.39383752</v>
      </c>
      <c r="F5309" s="2">
        <v>0.42494327999999998</v>
      </c>
      <c r="G5309" s="2">
        <v>0.47161329000000002</v>
      </c>
      <c r="H5309" s="2">
        <v>0.45127769000000001</v>
      </c>
      <c r="I5309" s="2">
        <v>0.46857038000000001</v>
      </c>
      <c r="J5309" s="2">
        <v>0.71234536000000004</v>
      </c>
    </row>
    <row r="5310" spans="1:10" x14ac:dyDescent="0.2">
      <c r="A5310" s="3">
        <v>170.60000000012101</v>
      </c>
      <c r="B5310" s="2">
        <v>0.25125620999999998</v>
      </c>
      <c r="C5310" s="2">
        <v>0.31387976000000001</v>
      </c>
      <c r="D5310" s="2">
        <v>0.27896173000000002</v>
      </c>
      <c r="E5310" s="2">
        <v>0.36734674000000012</v>
      </c>
      <c r="F5310" s="2">
        <v>0.40895103999999999</v>
      </c>
      <c r="G5310" s="2">
        <v>0.50384187000000002</v>
      </c>
      <c r="H5310" s="2">
        <v>0.41965953900000003</v>
      </c>
      <c r="I5310" s="2">
        <v>0.48444047000000012</v>
      </c>
      <c r="J5310" s="2">
        <v>0.66302591000000011</v>
      </c>
    </row>
    <row r="5311" spans="1:10" x14ac:dyDescent="0.2">
      <c r="A5311" s="3">
        <v>170.70000000012101</v>
      </c>
      <c r="B5311" s="2">
        <v>0.24844827999999999</v>
      </c>
      <c r="C5311" s="2">
        <v>0.34012642999999998</v>
      </c>
      <c r="D5311" s="2">
        <v>0.31436437</v>
      </c>
      <c r="E5311" s="2">
        <v>0.41239338999999992</v>
      </c>
      <c r="F5311" s="2">
        <v>0.40992766999999991</v>
      </c>
      <c r="G5311" s="2">
        <v>0.4775951200000001</v>
      </c>
      <c r="H5311" s="2">
        <v>0.43406475900000002</v>
      </c>
      <c r="I5311" s="2">
        <v>0.56635471000000004</v>
      </c>
      <c r="J5311" s="2">
        <v>0.60479483999999994</v>
      </c>
    </row>
    <row r="5312" spans="1:10" x14ac:dyDescent="0.2">
      <c r="A5312" s="3">
        <v>170.800000000121</v>
      </c>
      <c r="B5312" s="2">
        <v>0.26895742</v>
      </c>
      <c r="C5312" s="2">
        <v>0.33695249999999999</v>
      </c>
      <c r="D5312" s="2">
        <v>0.31106824999999999</v>
      </c>
      <c r="E5312" s="2">
        <v>0.39322717900000009</v>
      </c>
      <c r="F5312" s="2">
        <v>0.43397699999999978</v>
      </c>
      <c r="G5312" s="2">
        <v>0.51849113999999996</v>
      </c>
      <c r="H5312" s="2">
        <v>0.43089069000000008</v>
      </c>
      <c r="I5312" s="2">
        <v>0.57892871000000001</v>
      </c>
      <c r="J5312" s="2">
        <v>0.53850661</v>
      </c>
    </row>
    <row r="5313" spans="1:10" x14ac:dyDescent="0.2">
      <c r="A5313" s="3">
        <v>170.900000000121</v>
      </c>
      <c r="B5313" s="2">
        <v>0.28263010999999999</v>
      </c>
      <c r="C5313" s="2">
        <v>0.29459149000000001</v>
      </c>
      <c r="D5313" s="2">
        <v>0.30691755900000012</v>
      </c>
      <c r="E5313" s="2">
        <v>0.34024542000000002</v>
      </c>
      <c r="F5313" s="2">
        <v>0.42225750000000001</v>
      </c>
      <c r="G5313" s="2">
        <v>0.4246133700000001</v>
      </c>
      <c r="H5313" s="2">
        <v>0.42442057000000011</v>
      </c>
      <c r="I5313" s="2">
        <v>0.54035209000000006</v>
      </c>
      <c r="J5313" s="2">
        <v>0.55340005000000003</v>
      </c>
    </row>
    <row r="5314" spans="1:10" x14ac:dyDescent="0.2">
      <c r="A5314" s="3">
        <v>171.00000000012099</v>
      </c>
      <c r="B5314" s="2">
        <v>0.30960924000000012</v>
      </c>
      <c r="C5314" s="2">
        <v>0.26480452999999998</v>
      </c>
      <c r="D5314" s="2">
        <v>0.32071240000000001</v>
      </c>
      <c r="E5314" s="2">
        <v>0.36185317999999989</v>
      </c>
      <c r="F5314" s="2">
        <v>0.40223678000000013</v>
      </c>
      <c r="G5314" s="2">
        <v>0.39568097000000002</v>
      </c>
      <c r="H5314" s="2">
        <v>0.34507005000000007</v>
      </c>
      <c r="I5314" s="2">
        <v>0.55817543999999997</v>
      </c>
      <c r="J5314" s="2">
        <v>0.57256630999999991</v>
      </c>
    </row>
    <row r="5315" spans="1:10" x14ac:dyDescent="0.2">
      <c r="A5315" s="3">
        <v>171.10000000012101</v>
      </c>
      <c r="B5315" s="2">
        <v>0.26614960999999998</v>
      </c>
      <c r="C5315" s="2">
        <v>0.33438880999999998</v>
      </c>
      <c r="D5315" s="2">
        <v>0.27200334999999998</v>
      </c>
      <c r="E5315" s="2">
        <v>0.36832333</v>
      </c>
      <c r="F5315" s="2">
        <v>0.40565494000000002</v>
      </c>
      <c r="G5315" s="2">
        <v>0.41753284000000002</v>
      </c>
      <c r="H5315" s="2">
        <v>0.32199734000000002</v>
      </c>
      <c r="I5315" s="2">
        <v>0.53534685999999998</v>
      </c>
      <c r="J5315" s="2">
        <v>0.57390912000000005</v>
      </c>
    </row>
    <row r="5316" spans="1:10" x14ac:dyDescent="0.2">
      <c r="A5316" s="3">
        <v>171.20000000012101</v>
      </c>
      <c r="B5316" s="2">
        <v>0.25381970999999998</v>
      </c>
      <c r="C5316" s="2">
        <v>0.3216927</v>
      </c>
      <c r="D5316" s="2">
        <v>0.31973573900000002</v>
      </c>
      <c r="E5316" s="2">
        <v>0.32266624999999999</v>
      </c>
      <c r="F5316" s="2">
        <v>0.39930690000000008</v>
      </c>
      <c r="G5316" s="2">
        <v>0.39555883999999991</v>
      </c>
      <c r="H5316" s="2">
        <v>0.35166220999999992</v>
      </c>
      <c r="I5316" s="2">
        <v>0.51703524999999995</v>
      </c>
      <c r="J5316" s="2">
        <v>0.55205722999999995</v>
      </c>
    </row>
    <row r="5317" spans="1:10" x14ac:dyDescent="0.2">
      <c r="A5317" s="3">
        <v>171.300000000121</v>
      </c>
      <c r="B5317" s="2">
        <v>0.23965880000000001</v>
      </c>
      <c r="C5317" s="2">
        <v>0.35660697000000002</v>
      </c>
      <c r="D5317" s="2">
        <v>0.27871760000000001</v>
      </c>
      <c r="E5317" s="2">
        <v>0.30935974999999999</v>
      </c>
      <c r="F5317" s="2">
        <v>0.42201336000000012</v>
      </c>
      <c r="G5317" s="2">
        <v>0.43010685999999998</v>
      </c>
      <c r="H5317" s="2">
        <v>0.39316864000000001</v>
      </c>
      <c r="I5317" s="2">
        <v>0.4516015699999999</v>
      </c>
      <c r="J5317" s="2">
        <v>0.64276105000000006</v>
      </c>
    </row>
    <row r="5318" spans="1:10" x14ac:dyDescent="0.2">
      <c r="A5318" s="3">
        <v>171.400000000121</v>
      </c>
      <c r="B5318" s="2">
        <v>0.27591589</v>
      </c>
      <c r="C5318" s="2">
        <v>0.27237339999999999</v>
      </c>
      <c r="D5318" s="2">
        <v>0.29153580000000001</v>
      </c>
      <c r="E5318" s="2">
        <v>0.3786999900000001</v>
      </c>
      <c r="F5318" s="2">
        <v>0.44496398999999998</v>
      </c>
      <c r="G5318" s="2">
        <v>0.46782892999999992</v>
      </c>
      <c r="H5318" s="2">
        <v>0.41453229899999999</v>
      </c>
      <c r="I5318" s="2">
        <v>0.48236508</v>
      </c>
      <c r="J5318" s="2">
        <v>0.68780768999999997</v>
      </c>
    </row>
    <row r="5319" spans="1:10" x14ac:dyDescent="0.2">
      <c r="A5319" s="3">
        <v>171.50000000012099</v>
      </c>
      <c r="B5319" s="2">
        <v>0.28421713999999998</v>
      </c>
      <c r="C5319" s="2">
        <v>0.28775516000000001</v>
      </c>
      <c r="D5319" s="2">
        <v>0.33267597999999998</v>
      </c>
      <c r="E5319" s="2">
        <v>0.38077526999999989</v>
      </c>
      <c r="F5319" s="2">
        <v>0.42775104000000008</v>
      </c>
      <c r="G5319" s="2">
        <v>0.40825489999999998</v>
      </c>
      <c r="H5319" s="2">
        <v>0.45469586000000012</v>
      </c>
      <c r="I5319" s="2">
        <v>0.50287420999999999</v>
      </c>
      <c r="J5319" s="2">
        <v>0.66156099999999995</v>
      </c>
    </row>
    <row r="5320" spans="1:10" x14ac:dyDescent="0.2">
      <c r="A5320" s="3">
        <v>171.60000000012101</v>
      </c>
      <c r="B5320" s="2">
        <v>0.30606903000000002</v>
      </c>
      <c r="C5320" s="2">
        <v>0.36466412999999998</v>
      </c>
      <c r="D5320" s="2">
        <v>0.27359029000000001</v>
      </c>
      <c r="E5320" s="2">
        <v>0.40189469999999999</v>
      </c>
      <c r="F5320" s="2">
        <v>0.43055876999999998</v>
      </c>
      <c r="G5320" s="2">
        <v>0.43791988999999992</v>
      </c>
      <c r="H5320" s="2">
        <v>0.45786987000000001</v>
      </c>
      <c r="I5320" s="2">
        <v>0.51288454000000006</v>
      </c>
      <c r="J5320" s="2">
        <v>0.6906154699999999</v>
      </c>
    </row>
    <row r="5321" spans="1:10" x14ac:dyDescent="0.2">
      <c r="A5321" s="3">
        <v>171.70000000012101</v>
      </c>
      <c r="B5321" s="2">
        <v>0.26016779000000001</v>
      </c>
      <c r="C5321" s="2">
        <v>0.32852914999999988</v>
      </c>
      <c r="D5321" s="2">
        <v>0.30850459999999991</v>
      </c>
      <c r="E5321" s="2">
        <v>0.39469208</v>
      </c>
      <c r="F5321" s="2">
        <v>0.43824971000000013</v>
      </c>
      <c r="G5321" s="2">
        <v>0.47490942000000003</v>
      </c>
      <c r="H5321" s="2">
        <v>0.46092186000000002</v>
      </c>
      <c r="I5321" s="2">
        <v>0.48077814000000002</v>
      </c>
      <c r="J5321" s="2">
        <v>0.67010641000000004</v>
      </c>
    </row>
    <row r="5322" spans="1:10" x14ac:dyDescent="0.2">
      <c r="A5322" s="3">
        <v>171.800000000121</v>
      </c>
      <c r="B5322" s="2">
        <v>0.25272106999999999</v>
      </c>
      <c r="C5322" s="2">
        <v>0.33548752999999998</v>
      </c>
      <c r="D5322" s="2">
        <v>0.30911504000000012</v>
      </c>
      <c r="E5322" s="2">
        <v>0.38028698999999988</v>
      </c>
      <c r="F5322" s="2">
        <v>0.45912501999999988</v>
      </c>
      <c r="G5322" s="2">
        <v>0.45183669999999998</v>
      </c>
      <c r="H5322" s="2">
        <v>0.48472703</v>
      </c>
      <c r="I5322" s="2">
        <v>0.47797032</v>
      </c>
      <c r="J5322" s="2">
        <v>0.70575315999999977</v>
      </c>
    </row>
    <row r="5323" spans="1:10" x14ac:dyDescent="0.2">
      <c r="A5323" s="3">
        <v>171.900000000121</v>
      </c>
      <c r="B5323" s="2">
        <v>0.28812357</v>
      </c>
      <c r="C5323" s="2">
        <v>0.32437843</v>
      </c>
      <c r="D5323" s="2">
        <v>0.29519809899999999</v>
      </c>
      <c r="E5323" s="2">
        <v>0.3976219700000001</v>
      </c>
      <c r="F5323" s="2">
        <v>0.43336656000000001</v>
      </c>
      <c r="G5323" s="2">
        <v>0.47564184999999998</v>
      </c>
      <c r="H5323" s="2">
        <v>0.46079973000000002</v>
      </c>
      <c r="I5323" s="2">
        <v>0.42230292000000003</v>
      </c>
      <c r="J5323" s="2">
        <v>0.75568294999999996</v>
      </c>
    </row>
    <row r="5324" spans="1:10" x14ac:dyDescent="0.2">
      <c r="A5324" s="3">
        <v>172.00000000012099</v>
      </c>
      <c r="B5324" s="2">
        <v>0.28201977</v>
      </c>
      <c r="C5324" s="2">
        <v>0.33841743000000002</v>
      </c>
      <c r="D5324" s="2">
        <v>0.35172012000000002</v>
      </c>
      <c r="E5324" s="2">
        <v>0.4228921100000001</v>
      </c>
      <c r="F5324" s="2">
        <v>0.41029388000000011</v>
      </c>
      <c r="G5324" s="2">
        <v>0.40788870999999988</v>
      </c>
      <c r="H5324" s="2">
        <v>0.37522322000000008</v>
      </c>
      <c r="I5324" s="2">
        <v>0.48248724000000009</v>
      </c>
      <c r="J5324" s="2">
        <v>0.63067528000000006</v>
      </c>
    </row>
    <row r="5325" spans="1:10" x14ac:dyDescent="0.2">
      <c r="A5325" s="3">
        <v>172.10000000012101</v>
      </c>
      <c r="B5325" s="2">
        <v>0.30838856999999997</v>
      </c>
      <c r="C5325" s="2">
        <v>0.34403295</v>
      </c>
      <c r="D5325" s="2">
        <v>0.2862864</v>
      </c>
      <c r="E5325" s="2">
        <v>0.3476921300000001</v>
      </c>
      <c r="F5325" s="2">
        <v>0.37843158999999998</v>
      </c>
      <c r="G5325" s="2">
        <v>0.42058477000000011</v>
      </c>
      <c r="H5325" s="2">
        <v>0.45078932999999999</v>
      </c>
      <c r="I5325" s="2">
        <v>0.44488732000000009</v>
      </c>
      <c r="J5325" s="2">
        <v>0.64520253999999999</v>
      </c>
    </row>
    <row r="5326" spans="1:10" x14ac:dyDescent="0.2">
      <c r="A5326" s="3">
        <v>172.20000000012101</v>
      </c>
      <c r="B5326" s="2">
        <v>0.30155216000000001</v>
      </c>
      <c r="C5326" s="2">
        <v>0.30496810899999999</v>
      </c>
      <c r="D5326" s="2">
        <v>0.29153578000000002</v>
      </c>
      <c r="E5326" s="2">
        <v>0.35440650000000012</v>
      </c>
      <c r="F5326" s="2">
        <v>0.43348865999999991</v>
      </c>
      <c r="G5326" s="2">
        <v>0.50542883899999991</v>
      </c>
      <c r="H5326" s="2">
        <v>0.42796076999999999</v>
      </c>
      <c r="I5326" s="2">
        <v>0.46686128999999987</v>
      </c>
      <c r="J5326" s="2">
        <v>0.59344160999999995</v>
      </c>
    </row>
    <row r="5327" spans="1:10" x14ac:dyDescent="0.2">
      <c r="A5327" s="3">
        <v>172.300000000121</v>
      </c>
      <c r="B5327" s="2">
        <v>0.30558069999999998</v>
      </c>
      <c r="C5327" s="2">
        <v>0.32681999000000012</v>
      </c>
      <c r="D5327" s="2">
        <v>0.28091504699999997</v>
      </c>
      <c r="E5327" s="2">
        <v>0.35513893000000002</v>
      </c>
      <c r="F5327" s="2">
        <v>0.40528871999999988</v>
      </c>
      <c r="G5327" s="2">
        <v>0.46673018999999999</v>
      </c>
      <c r="H5327" s="2">
        <v>0.43064651999999998</v>
      </c>
      <c r="I5327" s="2">
        <v>0.51459370900000001</v>
      </c>
      <c r="J5327" s="2">
        <v>0.61370652999999986</v>
      </c>
    </row>
    <row r="5328" spans="1:10" x14ac:dyDescent="0.2">
      <c r="A5328" s="3">
        <v>172.400000000121</v>
      </c>
      <c r="B5328" s="2">
        <v>0.28079892000000012</v>
      </c>
      <c r="C5328" s="2">
        <v>0.33365632999999989</v>
      </c>
      <c r="D5328" s="2">
        <v>0.26614362000000003</v>
      </c>
      <c r="E5328" s="2">
        <v>0.40250511000000011</v>
      </c>
      <c r="F5328" s="2">
        <v>0.42042634000000001</v>
      </c>
      <c r="G5328" s="2">
        <v>0.45598731999999997</v>
      </c>
      <c r="H5328" s="2">
        <v>0.38096089000000011</v>
      </c>
      <c r="I5328" s="2">
        <v>0.50104304999999993</v>
      </c>
      <c r="J5328" s="2">
        <v>0.55498710999999989</v>
      </c>
    </row>
    <row r="5329" spans="1:10" x14ac:dyDescent="0.2">
      <c r="A5329" s="3">
        <v>172.50000000012099</v>
      </c>
      <c r="B5329" s="2">
        <v>0.28910024000000001</v>
      </c>
      <c r="C5329" s="2">
        <v>0.33646415000000007</v>
      </c>
      <c r="D5329" s="2">
        <v>0.32620584000000002</v>
      </c>
      <c r="E5329" s="2">
        <v>0.36783506900000001</v>
      </c>
      <c r="F5329" s="2">
        <v>0.46376400999999989</v>
      </c>
      <c r="G5329" s="2">
        <v>0.46477696000000007</v>
      </c>
      <c r="H5329" s="2">
        <v>0.33518172000000002</v>
      </c>
      <c r="I5329" s="2">
        <v>0.47479636000000008</v>
      </c>
      <c r="J5329" s="2">
        <v>0.56927019999999995</v>
      </c>
    </row>
    <row r="5330" spans="1:10" x14ac:dyDescent="0.2">
      <c r="A5330" s="3">
        <v>172.60000000012101</v>
      </c>
      <c r="B5330" s="2">
        <v>0.28201970999999998</v>
      </c>
      <c r="C5330" s="2">
        <v>0.3545316799999999</v>
      </c>
      <c r="D5330" s="2">
        <v>0.31412016999999998</v>
      </c>
      <c r="E5330" s="2">
        <v>0.37345057999999998</v>
      </c>
      <c r="F5330" s="2">
        <v>0.45778214</v>
      </c>
      <c r="G5330" s="2">
        <v>0.44841857000000002</v>
      </c>
      <c r="H5330" s="2">
        <v>0.36203886000000002</v>
      </c>
      <c r="I5330" s="2">
        <v>0.48151059000000002</v>
      </c>
      <c r="J5330" s="2">
        <v>0.56463125000000003</v>
      </c>
    </row>
    <row r="5331" spans="1:10" x14ac:dyDescent="0.2">
      <c r="A5331" s="3">
        <v>172.70000000012101</v>
      </c>
      <c r="B5331" s="2">
        <v>0.29886648999999998</v>
      </c>
      <c r="C5331" s="2">
        <v>0.35050311000000001</v>
      </c>
      <c r="D5331" s="2">
        <v>0.33182146899999998</v>
      </c>
      <c r="E5331" s="2">
        <v>0.40506870900000003</v>
      </c>
      <c r="F5331" s="2">
        <v>0.41297962999999988</v>
      </c>
      <c r="G5331" s="2">
        <v>0.45513281</v>
      </c>
      <c r="H5331" s="2">
        <v>0.37156088999999998</v>
      </c>
      <c r="I5331" s="2">
        <v>0.42303533999999998</v>
      </c>
      <c r="J5331" s="2">
        <v>0.55217934000000002</v>
      </c>
    </row>
    <row r="5332" spans="1:10" x14ac:dyDescent="0.2">
      <c r="A5332" s="3">
        <v>172.800000000121</v>
      </c>
      <c r="B5332" s="2">
        <v>0.30265086000000002</v>
      </c>
      <c r="C5332" s="2">
        <v>0.325721329</v>
      </c>
      <c r="D5332" s="2">
        <v>0.3365824</v>
      </c>
      <c r="E5332" s="2">
        <v>0.36881170000000002</v>
      </c>
      <c r="F5332" s="2">
        <v>0.46376398000000002</v>
      </c>
      <c r="G5332" s="2">
        <v>0.43987303999999988</v>
      </c>
      <c r="H5332" s="2">
        <v>0.36960771999999992</v>
      </c>
      <c r="I5332" s="2">
        <v>0.46527425999999988</v>
      </c>
      <c r="J5332" s="2">
        <v>0.60357402000000004</v>
      </c>
    </row>
    <row r="5333" spans="1:10" x14ac:dyDescent="0.2">
      <c r="A5333" s="3">
        <v>172.900000000121</v>
      </c>
      <c r="B5333" s="2">
        <v>0.29618076999999998</v>
      </c>
      <c r="C5333" s="2">
        <v>0.36771598999999999</v>
      </c>
      <c r="D5333" s="2">
        <v>0.26821892000000003</v>
      </c>
      <c r="E5333" s="2">
        <v>0.36588177999999999</v>
      </c>
      <c r="F5333" s="2">
        <v>0.41456662999999988</v>
      </c>
      <c r="G5333" s="2">
        <v>0.44414577</v>
      </c>
      <c r="H5333" s="2">
        <v>0.42136864000000002</v>
      </c>
      <c r="I5333" s="2">
        <v>0.44867166000000003</v>
      </c>
      <c r="J5333" s="2">
        <v>0.62359485000000014</v>
      </c>
    </row>
    <row r="5334" spans="1:10" x14ac:dyDescent="0.2">
      <c r="A5334" s="3">
        <v>173.00000000012099</v>
      </c>
      <c r="B5334" s="2">
        <v>0.28482754999999998</v>
      </c>
      <c r="C5334" s="2">
        <v>0.35355504999999998</v>
      </c>
      <c r="D5334" s="2">
        <v>0.29385528999999999</v>
      </c>
      <c r="E5334" s="2">
        <v>0.40372590000000008</v>
      </c>
      <c r="F5334" s="2">
        <v>0.41029391999999998</v>
      </c>
      <c r="G5334" s="2">
        <v>0.46782891999999993</v>
      </c>
      <c r="H5334" s="2">
        <v>0.4128232</v>
      </c>
      <c r="I5334" s="2">
        <v>0.45917036999999988</v>
      </c>
      <c r="J5334" s="2">
        <v>0.63592470000000001</v>
      </c>
    </row>
    <row r="5335" spans="1:10" x14ac:dyDescent="0.2">
      <c r="A5335" s="3">
        <v>173.10000000012101</v>
      </c>
      <c r="B5335" s="2">
        <v>0.27762493999999999</v>
      </c>
      <c r="C5335" s="2">
        <v>0.34500951000000007</v>
      </c>
      <c r="D5335" s="2">
        <v>0.32828112999999998</v>
      </c>
      <c r="E5335" s="2">
        <v>0.34024544000000012</v>
      </c>
      <c r="F5335" s="2">
        <v>0.43458733999999999</v>
      </c>
      <c r="G5335" s="2">
        <v>0.49090156000000001</v>
      </c>
      <c r="H5335" s="2">
        <v>0.45555044899999991</v>
      </c>
      <c r="I5335" s="2">
        <v>0.48224305000000012</v>
      </c>
      <c r="J5335" s="2">
        <v>0.68219211999999996</v>
      </c>
    </row>
    <row r="5336" spans="1:10" x14ac:dyDescent="0.2">
      <c r="A5336" s="3">
        <v>173.20000000012101</v>
      </c>
      <c r="B5336" s="2">
        <v>0.26370805000000003</v>
      </c>
      <c r="C5336" s="2">
        <v>0.34793946999999997</v>
      </c>
      <c r="D5336" s="2">
        <v>0.34280844999999988</v>
      </c>
      <c r="E5336" s="2">
        <v>0.35928958</v>
      </c>
      <c r="F5336" s="2">
        <v>0.39063935999999999</v>
      </c>
      <c r="G5336" s="2">
        <v>0.46355615</v>
      </c>
      <c r="H5336" s="2">
        <v>0.49315033000000003</v>
      </c>
      <c r="I5336" s="2">
        <v>0.48871316999999997</v>
      </c>
      <c r="J5336" s="2">
        <v>0.66754281999999998</v>
      </c>
    </row>
    <row r="5337" spans="1:10" x14ac:dyDescent="0.2">
      <c r="A5337" s="3">
        <v>173.300000000121</v>
      </c>
      <c r="B5337" s="2">
        <v>0.29825603000000001</v>
      </c>
      <c r="C5337" s="2">
        <v>0.31986162000000001</v>
      </c>
      <c r="D5337" s="2">
        <v>0.37686810999999998</v>
      </c>
      <c r="E5337" s="2">
        <v>0.40763234999999998</v>
      </c>
      <c r="F5337" s="2">
        <v>0.40736399000000001</v>
      </c>
      <c r="G5337" s="2">
        <v>0.43718736000000002</v>
      </c>
      <c r="H5337" s="2">
        <v>0.43089065999999998</v>
      </c>
      <c r="I5337" s="2">
        <v>0.44684054000000001</v>
      </c>
      <c r="J5337" s="2">
        <v>0.64825448999999991</v>
      </c>
    </row>
    <row r="5338" spans="1:10" x14ac:dyDescent="0.2">
      <c r="A5338" s="3">
        <v>173.400000000121</v>
      </c>
      <c r="B5338" s="2">
        <v>0.28067690000000001</v>
      </c>
      <c r="C5338" s="2">
        <v>0.34793945999999998</v>
      </c>
      <c r="D5338" s="2">
        <v>0.27932803000000012</v>
      </c>
      <c r="E5338" s="2">
        <v>0.36148691999999999</v>
      </c>
      <c r="F5338" s="2">
        <v>0.47572755</v>
      </c>
      <c r="G5338" s="2">
        <v>0.49175609999999992</v>
      </c>
      <c r="H5338" s="2">
        <v>0.44700494000000002</v>
      </c>
      <c r="I5338" s="2">
        <v>0.41595481000000012</v>
      </c>
      <c r="J5338" s="2">
        <v>0.67267008000000006</v>
      </c>
    </row>
    <row r="5339" spans="1:10" x14ac:dyDescent="0.2">
      <c r="A5339" s="3">
        <v>173.50000000012099</v>
      </c>
      <c r="B5339" s="2">
        <v>0.29434955000000002</v>
      </c>
      <c r="C5339" s="2">
        <v>0.3693031</v>
      </c>
      <c r="D5339" s="2">
        <v>0.33865779000000001</v>
      </c>
      <c r="E5339" s="2">
        <v>0.42142717000000007</v>
      </c>
      <c r="F5339" s="2">
        <v>0.48817948999999999</v>
      </c>
      <c r="G5339" s="2">
        <v>0.49419766999999998</v>
      </c>
      <c r="H5339" s="2">
        <v>0.42234527999999999</v>
      </c>
      <c r="I5339" s="2">
        <v>0.40081724000000002</v>
      </c>
      <c r="J5339" s="2">
        <v>0.63079735000000003</v>
      </c>
    </row>
    <row r="5340" spans="1:10" x14ac:dyDescent="0.2">
      <c r="A5340" s="3">
        <v>173.60000000012101</v>
      </c>
      <c r="B5340" s="2">
        <v>0.29618071000000001</v>
      </c>
      <c r="C5340" s="2">
        <v>0.35209011000000001</v>
      </c>
      <c r="D5340" s="2">
        <v>0.32767079999999998</v>
      </c>
      <c r="E5340" s="2">
        <v>0.42838559999999998</v>
      </c>
      <c r="F5340" s="2">
        <v>0.43849387899999998</v>
      </c>
      <c r="G5340" s="2">
        <v>0.43999511999999991</v>
      </c>
      <c r="H5340" s="2">
        <v>0.44468549000000002</v>
      </c>
      <c r="I5340" s="2">
        <v>0.43731849000000012</v>
      </c>
      <c r="J5340" s="2">
        <v>0.63958693</v>
      </c>
    </row>
    <row r="5341" spans="1:10" x14ac:dyDescent="0.2">
      <c r="A5341" s="3">
        <v>173.70000000012101</v>
      </c>
      <c r="B5341" s="2">
        <v>0.28531582</v>
      </c>
      <c r="C5341" s="2">
        <v>0.35782776000000011</v>
      </c>
      <c r="D5341" s="2">
        <v>0.30740592</v>
      </c>
      <c r="E5341" s="2">
        <v>0.32205583999999998</v>
      </c>
      <c r="F5341" s="2">
        <v>0.48183141000000002</v>
      </c>
      <c r="G5341" s="2">
        <v>0.38811213999999999</v>
      </c>
      <c r="H5341" s="2">
        <v>0.41868295000000011</v>
      </c>
      <c r="I5341" s="2">
        <v>0.46478595999999989</v>
      </c>
      <c r="J5341" s="2">
        <v>0.58123384999999994</v>
      </c>
    </row>
    <row r="5342" spans="1:10" x14ac:dyDescent="0.2">
      <c r="A5342" s="3">
        <v>173.800000000121</v>
      </c>
      <c r="B5342" s="2">
        <v>0.32352616000000001</v>
      </c>
      <c r="C5342" s="2">
        <v>0.33817320899999997</v>
      </c>
      <c r="D5342" s="2">
        <v>0.35965512999999999</v>
      </c>
      <c r="E5342" s="2">
        <v>0.37064283999999997</v>
      </c>
      <c r="F5342" s="2">
        <v>0.44679515999999991</v>
      </c>
      <c r="G5342" s="2">
        <v>0.42021855000000002</v>
      </c>
      <c r="H5342" s="2">
        <v>0.39854011</v>
      </c>
      <c r="I5342" s="2">
        <v>0.51715732999999997</v>
      </c>
      <c r="J5342" s="2">
        <v>0.53667544999999994</v>
      </c>
    </row>
    <row r="5343" spans="1:10" x14ac:dyDescent="0.2">
      <c r="A5343" s="3">
        <v>173.900000000121</v>
      </c>
      <c r="B5343" s="2">
        <v>0.32755475000000001</v>
      </c>
      <c r="C5343" s="2">
        <v>0.35074724000000002</v>
      </c>
      <c r="D5343" s="2">
        <v>0.35013312000000002</v>
      </c>
      <c r="E5343" s="2">
        <v>0.40580122000000002</v>
      </c>
      <c r="F5343" s="2">
        <v>0.44032505999999999</v>
      </c>
      <c r="G5343" s="2">
        <v>0.47063669000000002</v>
      </c>
      <c r="H5343" s="2">
        <v>0.35508041000000012</v>
      </c>
      <c r="I5343" s="2">
        <v>0.46893656</v>
      </c>
      <c r="J5343" s="2">
        <v>0.54766246000000007</v>
      </c>
    </row>
    <row r="5344" spans="1:10" x14ac:dyDescent="0.2">
      <c r="A5344" s="3">
        <v>174.00000000012099</v>
      </c>
      <c r="B5344" s="2">
        <v>0.30863266</v>
      </c>
      <c r="C5344" s="2">
        <v>0.37064592000000007</v>
      </c>
      <c r="D5344" s="2">
        <v>0.34390715000000011</v>
      </c>
      <c r="E5344" s="2">
        <v>0.38443762899999989</v>
      </c>
      <c r="F5344" s="2">
        <v>0.45888085999999989</v>
      </c>
      <c r="G5344" s="2">
        <v>0.53545995999999996</v>
      </c>
      <c r="H5344" s="2">
        <v>0.34665706000000002</v>
      </c>
      <c r="I5344" s="2">
        <v>0.47565088000000011</v>
      </c>
      <c r="J5344" s="2">
        <v>0.51824168999999987</v>
      </c>
    </row>
    <row r="5345" spans="1:10" x14ac:dyDescent="0.2">
      <c r="A5345" s="3">
        <v>174.10000000012101</v>
      </c>
      <c r="B5345" s="2">
        <v>0.32682221000000011</v>
      </c>
      <c r="C5345" s="2">
        <v>0.39188749</v>
      </c>
      <c r="D5345" s="2">
        <v>0.35928896999999999</v>
      </c>
      <c r="E5345" s="2">
        <v>0.37650248899999988</v>
      </c>
      <c r="F5345" s="2">
        <v>0.40174845000000009</v>
      </c>
      <c r="G5345" s="2">
        <v>0.47710680000000011</v>
      </c>
      <c r="H5345" s="2">
        <v>0.31735838999999999</v>
      </c>
      <c r="I5345" s="2">
        <v>0.45465350999999998</v>
      </c>
      <c r="J5345" s="2">
        <v>0.55657409000000002</v>
      </c>
    </row>
    <row r="5346" spans="1:10" x14ac:dyDescent="0.2">
      <c r="A5346" s="3">
        <v>174.20000000012101</v>
      </c>
      <c r="B5346" s="2">
        <v>0.31791057000000011</v>
      </c>
      <c r="C5346" s="2">
        <v>0.36759396</v>
      </c>
      <c r="D5346" s="2">
        <v>0.32156695000000002</v>
      </c>
      <c r="E5346" s="2">
        <v>0.39908687999999998</v>
      </c>
      <c r="F5346" s="2">
        <v>0.38831993000000009</v>
      </c>
      <c r="G5346" s="2">
        <v>0.49627294</v>
      </c>
      <c r="H5346" s="2">
        <v>0.36765439900000002</v>
      </c>
      <c r="I5346" s="2">
        <v>0.47430805999999992</v>
      </c>
      <c r="J5346" s="2">
        <v>0.57220008999999994</v>
      </c>
    </row>
    <row r="5347" spans="1:10" x14ac:dyDescent="0.2">
      <c r="A5347" s="3">
        <v>174.300000000121</v>
      </c>
      <c r="B5347" s="2">
        <v>0.30912102000000002</v>
      </c>
      <c r="C5347" s="2">
        <v>0.40263029000000011</v>
      </c>
      <c r="D5347" s="2">
        <v>0.29837211000000002</v>
      </c>
      <c r="E5347" s="2">
        <v>0.36783505</v>
      </c>
      <c r="F5347" s="2">
        <v>0.44960295</v>
      </c>
      <c r="G5347" s="2">
        <v>0.50909119899999999</v>
      </c>
      <c r="H5347" s="2">
        <v>0.36045179999999999</v>
      </c>
      <c r="I5347" s="2">
        <v>0.41717557999999999</v>
      </c>
      <c r="J5347" s="2">
        <v>0.58782595999999998</v>
      </c>
    </row>
    <row r="5348" spans="1:10" x14ac:dyDescent="0.2">
      <c r="A5348" s="3">
        <v>174.40000000012199</v>
      </c>
      <c r="B5348" s="2">
        <v>0.35636509999999988</v>
      </c>
      <c r="C5348" s="2">
        <v>0.37272124000000012</v>
      </c>
      <c r="D5348" s="2">
        <v>0.34830199000000001</v>
      </c>
      <c r="E5348" s="2">
        <v>0.45658560999999992</v>
      </c>
      <c r="F5348" s="2">
        <v>0.42237962000000001</v>
      </c>
      <c r="G5348" s="2">
        <v>0.52496132000000006</v>
      </c>
      <c r="H5348" s="2">
        <v>0.42063620899999998</v>
      </c>
      <c r="I5348" s="2">
        <v>0.4887131999999999</v>
      </c>
      <c r="J5348" s="2">
        <v>0.67450117000000009</v>
      </c>
    </row>
    <row r="5349" spans="1:10" x14ac:dyDescent="0.2">
      <c r="A5349" s="3">
        <v>174.50000000012199</v>
      </c>
      <c r="B5349" s="2">
        <v>0.31351575999999998</v>
      </c>
      <c r="C5349" s="2">
        <v>0.37394205000000008</v>
      </c>
      <c r="D5349" s="2">
        <v>0.37723436999999999</v>
      </c>
      <c r="E5349" s="2">
        <v>0.38809991999999988</v>
      </c>
      <c r="F5349" s="2">
        <v>0.43361073999999988</v>
      </c>
      <c r="G5349" s="2">
        <v>0.49590672000000002</v>
      </c>
      <c r="H5349" s="2">
        <v>0.43931406999999989</v>
      </c>
      <c r="I5349" s="2">
        <v>0.48212102000000001</v>
      </c>
      <c r="J5349" s="2">
        <v>0.67914016999999982</v>
      </c>
    </row>
    <row r="5350" spans="1:10" x14ac:dyDescent="0.2">
      <c r="A5350" s="3">
        <v>174.60000000012201</v>
      </c>
      <c r="B5350" s="2">
        <v>0.31607943999999999</v>
      </c>
      <c r="C5350" s="2">
        <v>0.36490825999999998</v>
      </c>
      <c r="D5350" s="2">
        <v>0.37369414000000001</v>
      </c>
      <c r="E5350" s="2">
        <v>0.40360375999999998</v>
      </c>
      <c r="F5350" s="2">
        <v>0.46632762</v>
      </c>
      <c r="G5350" s="2">
        <v>0.42815363000000012</v>
      </c>
      <c r="H5350" s="2">
        <v>0.45274261999999987</v>
      </c>
      <c r="I5350" s="2">
        <v>0.48871318000000002</v>
      </c>
      <c r="J5350" s="2">
        <v>0.65728829999999971</v>
      </c>
    </row>
    <row r="5351" spans="1:10" x14ac:dyDescent="0.2">
      <c r="A5351" s="3">
        <v>174.700000000122</v>
      </c>
      <c r="B5351" s="2">
        <v>0.31632357</v>
      </c>
      <c r="C5351" s="2">
        <v>0.3795576200000001</v>
      </c>
      <c r="D5351" s="2">
        <v>0.36624739000000001</v>
      </c>
      <c r="E5351" s="2">
        <v>0.36331813000000002</v>
      </c>
      <c r="F5351" s="2">
        <v>0.42762891999999991</v>
      </c>
      <c r="G5351" s="2">
        <v>0.42229388999999989</v>
      </c>
      <c r="H5351" s="2">
        <v>0.45518417000000011</v>
      </c>
      <c r="I5351" s="2">
        <v>0.46393140999999988</v>
      </c>
      <c r="J5351" s="2">
        <v>0.6355584700000001</v>
      </c>
    </row>
    <row r="5352" spans="1:10" x14ac:dyDescent="0.2">
      <c r="A5352" s="3">
        <v>174.800000000122</v>
      </c>
      <c r="B5352" s="2">
        <v>0.29190799000000001</v>
      </c>
      <c r="C5352" s="2">
        <v>0.39005624000000011</v>
      </c>
      <c r="D5352" s="2">
        <v>0.32290973000000001</v>
      </c>
      <c r="E5352" s="2">
        <v>0.38004280000000001</v>
      </c>
      <c r="F5352" s="2">
        <v>0.44545227999999992</v>
      </c>
      <c r="G5352" s="2">
        <v>0.4647769799999999</v>
      </c>
      <c r="H5352" s="2">
        <v>0.45725949999999999</v>
      </c>
      <c r="I5352" s="2">
        <v>0.47565089999999999</v>
      </c>
      <c r="J5352" s="2">
        <v>0.70148041999999999</v>
      </c>
    </row>
    <row r="5353" spans="1:10" x14ac:dyDescent="0.2">
      <c r="A5353" s="3">
        <v>174.90000000012199</v>
      </c>
      <c r="B5353" s="2">
        <v>0.33268198999999998</v>
      </c>
      <c r="C5353" s="2">
        <v>0.36722776000000001</v>
      </c>
      <c r="D5353" s="2">
        <v>0.32413051999999998</v>
      </c>
      <c r="E5353" s="2">
        <v>0.38517006000000009</v>
      </c>
      <c r="F5353" s="2">
        <v>0.45900289999999988</v>
      </c>
      <c r="G5353" s="2">
        <v>0.48296652000000001</v>
      </c>
      <c r="H5353" s="2">
        <v>0.47825684000000002</v>
      </c>
      <c r="I5353" s="2">
        <v>0.44049243999999999</v>
      </c>
      <c r="J5353" s="2">
        <v>0.70392194999999991</v>
      </c>
    </row>
    <row r="5354" spans="1:10" x14ac:dyDescent="0.2">
      <c r="A5354" s="3">
        <v>175.00000000012199</v>
      </c>
      <c r="B5354" s="2">
        <v>0.31119628999999999</v>
      </c>
      <c r="C5354" s="2">
        <v>0.41312895999999988</v>
      </c>
      <c r="D5354" s="2">
        <v>0.37589152000000009</v>
      </c>
      <c r="E5354" s="2">
        <v>0.40775444999999999</v>
      </c>
      <c r="F5354" s="2">
        <v>0.4234782800000001</v>
      </c>
      <c r="G5354" s="2">
        <v>0.5060392600000001</v>
      </c>
      <c r="H5354" s="2">
        <v>0.48204125999999992</v>
      </c>
      <c r="I5354" s="2">
        <v>0.45343275000000011</v>
      </c>
      <c r="J5354" s="2">
        <v>0.70721811000000001</v>
      </c>
    </row>
    <row r="5355" spans="1:10" x14ac:dyDescent="0.2">
      <c r="A5355" s="3">
        <v>175.10000000012201</v>
      </c>
      <c r="B5355" s="2">
        <v>0.31925341000000002</v>
      </c>
      <c r="C5355" s="2">
        <v>0.35465374999999988</v>
      </c>
      <c r="D5355" s="2">
        <v>0.3563591000000001</v>
      </c>
      <c r="E5355" s="2">
        <v>0.39054151999999998</v>
      </c>
      <c r="F5355" s="2">
        <v>0.45131198000000011</v>
      </c>
      <c r="G5355" s="2">
        <v>0.5010340499999999</v>
      </c>
      <c r="H5355" s="2">
        <v>0.43089066999999998</v>
      </c>
      <c r="I5355" s="2">
        <v>0.47003534000000002</v>
      </c>
      <c r="J5355" s="2">
        <v>0.64202855999999997</v>
      </c>
    </row>
    <row r="5356" spans="1:10" x14ac:dyDescent="0.2">
      <c r="A5356" s="3">
        <v>175.200000000122</v>
      </c>
      <c r="B5356" s="2">
        <v>0.28690285999999998</v>
      </c>
      <c r="C5356" s="2">
        <v>0.40372901000000011</v>
      </c>
      <c r="D5356" s="2">
        <v>0.36002136000000012</v>
      </c>
      <c r="E5356" s="2">
        <v>0.47648420000000002</v>
      </c>
      <c r="F5356" s="2">
        <v>0.46351977000000011</v>
      </c>
      <c r="G5356" s="2">
        <v>0.49138989</v>
      </c>
      <c r="H5356" s="2">
        <v>0.47007761899999989</v>
      </c>
      <c r="I5356" s="2">
        <v>0.47369760000000011</v>
      </c>
      <c r="J5356" s="2">
        <v>0.60357403000000009</v>
      </c>
    </row>
    <row r="5357" spans="1:10" x14ac:dyDescent="0.2">
      <c r="A5357" s="3">
        <v>175.300000000122</v>
      </c>
      <c r="B5357" s="2">
        <v>0.32718851999999982</v>
      </c>
      <c r="C5357" s="2">
        <v>0.40787965999999992</v>
      </c>
      <c r="D5357" s="2">
        <v>0.33072276000000012</v>
      </c>
      <c r="E5357" s="2">
        <v>0.38004283999999999</v>
      </c>
      <c r="F5357" s="2">
        <v>0.44545227999999998</v>
      </c>
      <c r="G5357" s="2">
        <v>0.47344445000000013</v>
      </c>
      <c r="H5357" s="2">
        <v>0.40134789900000001</v>
      </c>
      <c r="I5357" s="2">
        <v>0.50617031999999995</v>
      </c>
      <c r="J5357" s="2">
        <v>0.54754036000000006</v>
      </c>
    </row>
    <row r="5358" spans="1:10" x14ac:dyDescent="0.2">
      <c r="A5358" s="3">
        <v>175.40000000012199</v>
      </c>
      <c r="B5358" s="2">
        <v>0.29581453000000002</v>
      </c>
      <c r="C5358" s="2">
        <v>0.38688231000000001</v>
      </c>
      <c r="D5358" s="2">
        <v>0.31521892000000001</v>
      </c>
      <c r="E5358" s="2">
        <v>0.45194657999999999</v>
      </c>
      <c r="F5358" s="2">
        <v>0.49245225999999998</v>
      </c>
      <c r="G5358" s="2">
        <v>0.47686266999999999</v>
      </c>
      <c r="H5358" s="2">
        <v>0.39585436000000002</v>
      </c>
      <c r="I5358" s="2">
        <v>0.53070794999999993</v>
      </c>
      <c r="J5358" s="2">
        <v>0.53948321900000007</v>
      </c>
    </row>
    <row r="5359" spans="1:10" x14ac:dyDescent="0.2">
      <c r="A5359" s="3">
        <v>175.50000000012199</v>
      </c>
      <c r="B5359" s="2">
        <v>0.32438074</v>
      </c>
      <c r="C5359" s="2">
        <v>0.43351600000000012</v>
      </c>
      <c r="D5359" s="2">
        <v>0.38016423999999999</v>
      </c>
      <c r="E5359" s="2">
        <v>0.434001199</v>
      </c>
      <c r="F5359" s="2">
        <v>0.46046793000000003</v>
      </c>
      <c r="G5359" s="2">
        <v>0.47197956000000008</v>
      </c>
      <c r="H5359" s="2">
        <v>0.37644408000000013</v>
      </c>
      <c r="I5359" s="2">
        <v>0.49640409000000002</v>
      </c>
      <c r="J5359" s="2">
        <v>0.51518976000000005</v>
      </c>
    </row>
    <row r="5360" spans="1:10" x14ac:dyDescent="0.2">
      <c r="A5360" s="3">
        <v>175.60000000012201</v>
      </c>
      <c r="B5360" s="2">
        <v>0.32181705999999999</v>
      </c>
      <c r="C5360" s="2">
        <v>0.38053421999999998</v>
      </c>
      <c r="D5360" s="2">
        <v>0.36649152000000002</v>
      </c>
      <c r="E5360" s="2">
        <v>0.39725579999999988</v>
      </c>
      <c r="F5360" s="2">
        <v>0.4702340900000001</v>
      </c>
      <c r="G5360" s="2">
        <v>0.49749378999999999</v>
      </c>
      <c r="H5360" s="2">
        <v>0.35044143999999999</v>
      </c>
      <c r="I5360" s="2">
        <v>0.41314706000000001</v>
      </c>
      <c r="J5360" s="2">
        <v>0.56133513999999995</v>
      </c>
    </row>
    <row r="5361" spans="1:10" x14ac:dyDescent="0.2">
      <c r="A5361" s="3">
        <v>175.700000000122</v>
      </c>
      <c r="B5361" s="2">
        <v>0.36491053000000001</v>
      </c>
      <c r="C5361" s="2">
        <v>0.40726931000000022</v>
      </c>
      <c r="D5361" s="2">
        <v>0.37808887000000002</v>
      </c>
      <c r="E5361" s="2">
        <v>0.36527142000000012</v>
      </c>
      <c r="F5361" s="2">
        <v>0.45778216999999999</v>
      </c>
      <c r="G5361" s="2">
        <v>0.46257952000000002</v>
      </c>
      <c r="H5361" s="2">
        <v>0.39841800999999988</v>
      </c>
      <c r="I5361" s="2">
        <v>0.45758339999999992</v>
      </c>
      <c r="J5361" s="2">
        <v>0.64703374000000013</v>
      </c>
    </row>
    <row r="5362" spans="1:10" x14ac:dyDescent="0.2">
      <c r="A5362" s="3">
        <v>175.800000000122</v>
      </c>
      <c r="B5362" s="2">
        <v>0.33695473999999997</v>
      </c>
      <c r="C5362" s="2">
        <v>0.39518355999999999</v>
      </c>
      <c r="D5362" s="2">
        <v>0.37992005000000001</v>
      </c>
      <c r="E5362" s="2">
        <v>0.38040900999999999</v>
      </c>
      <c r="F5362" s="2">
        <v>0.46608339999999993</v>
      </c>
      <c r="G5362" s="2">
        <v>0.51922357999999991</v>
      </c>
      <c r="H5362" s="2">
        <v>0.38022843000000001</v>
      </c>
      <c r="I5362" s="2">
        <v>0.47613920999999992</v>
      </c>
      <c r="J5362" s="2">
        <v>0.63165192999999997</v>
      </c>
    </row>
    <row r="5363" spans="1:10" x14ac:dyDescent="0.2">
      <c r="A5363" s="3">
        <v>175.90000000012199</v>
      </c>
      <c r="B5363" s="2">
        <v>0.30899889000000003</v>
      </c>
      <c r="C5363" s="2">
        <v>0.39933418999999998</v>
      </c>
      <c r="D5363" s="2">
        <v>0.32828119999999988</v>
      </c>
      <c r="E5363" s="2">
        <v>0.32461946899999988</v>
      </c>
      <c r="F5363" s="2">
        <v>0.41102635999999998</v>
      </c>
      <c r="G5363" s="2">
        <v>0.54302880000000009</v>
      </c>
      <c r="H5363" s="2">
        <v>0.44163354999999987</v>
      </c>
      <c r="I5363" s="2">
        <v>0.46869241</v>
      </c>
      <c r="J5363" s="2">
        <v>0.61224154999999991</v>
      </c>
    </row>
    <row r="5364" spans="1:10" x14ac:dyDescent="0.2">
      <c r="A5364" s="3">
        <v>176.00000000012199</v>
      </c>
      <c r="B5364" s="2">
        <v>0.39445328000000007</v>
      </c>
      <c r="C5364" s="2">
        <v>0.45024059999999999</v>
      </c>
      <c r="D5364" s="2">
        <v>0.37113049999999997</v>
      </c>
      <c r="E5364" s="2">
        <v>0.4650089300000001</v>
      </c>
      <c r="F5364" s="2">
        <v>0.52040805000000001</v>
      </c>
      <c r="G5364" s="2">
        <v>0.51067821999999985</v>
      </c>
      <c r="H5364" s="2">
        <v>0.4451737899999999</v>
      </c>
      <c r="I5364" s="2">
        <v>0.47552876999999999</v>
      </c>
      <c r="J5364" s="2">
        <v>0.68902848999999988</v>
      </c>
    </row>
    <row r="5365" spans="1:10" x14ac:dyDescent="0.2">
      <c r="A5365" s="3">
        <v>176.10000000012201</v>
      </c>
      <c r="B5365" s="2">
        <v>0.31498072999999999</v>
      </c>
      <c r="C5365" s="2">
        <v>0.40348482000000002</v>
      </c>
      <c r="D5365" s="2">
        <v>0.35941104000000001</v>
      </c>
      <c r="E5365" s="2">
        <v>0.40506872999999999</v>
      </c>
      <c r="F5365" s="2">
        <v>0.45839258999999988</v>
      </c>
      <c r="G5365" s="2">
        <v>0.52117683999999997</v>
      </c>
      <c r="H5365" s="2">
        <v>0.4385816099999999</v>
      </c>
      <c r="I5365" s="2">
        <v>0.51850010000000013</v>
      </c>
      <c r="J5365" s="2">
        <v>0.65106230899999995</v>
      </c>
    </row>
    <row r="5366" spans="1:10" x14ac:dyDescent="0.2">
      <c r="A5366" s="3">
        <v>176.200000000122</v>
      </c>
      <c r="B5366" s="2">
        <v>0.36063782000000011</v>
      </c>
      <c r="C5366" s="2">
        <v>0.39921209000000002</v>
      </c>
      <c r="D5366" s="2">
        <v>0.38211745999999991</v>
      </c>
      <c r="E5366" s="2">
        <v>0.3916402000000001</v>
      </c>
      <c r="F5366" s="2">
        <v>0.47011206</v>
      </c>
      <c r="G5366" s="2">
        <v>0.51543921999999998</v>
      </c>
      <c r="H5366" s="2">
        <v>0.47557115999999999</v>
      </c>
      <c r="I5366" s="2">
        <v>0.44024832000000003</v>
      </c>
      <c r="J5366" s="2">
        <v>0.64666751</v>
      </c>
    </row>
    <row r="5367" spans="1:10" x14ac:dyDescent="0.2">
      <c r="A5367" s="3">
        <v>176.300000000122</v>
      </c>
      <c r="B5367" s="2">
        <v>0.36893912000000012</v>
      </c>
      <c r="C5367" s="2">
        <v>0.41862246000000009</v>
      </c>
      <c r="D5367" s="2">
        <v>0.41727587999999999</v>
      </c>
      <c r="E5367" s="2">
        <v>0.42325833000000013</v>
      </c>
      <c r="F5367" s="2">
        <v>0.46339773000000001</v>
      </c>
      <c r="G5367" s="2">
        <v>0.42229388000000012</v>
      </c>
      <c r="H5367" s="2">
        <v>0.49144124000000011</v>
      </c>
      <c r="I5367" s="2">
        <v>0.46893657999999999</v>
      </c>
      <c r="J5367" s="2">
        <v>0.6732804699999998</v>
      </c>
    </row>
    <row r="5368" spans="1:10" x14ac:dyDescent="0.2">
      <c r="A5368" s="3">
        <v>176.40000000012199</v>
      </c>
      <c r="B5368" s="2">
        <v>0.33854172999999999</v>
      </c>
      <c r="C5368" s="2">
        <v>0.40153159999999999</v>
      </c>
      <c r="D5368" s="2">
        <v>0.34341890000000003</v>
      </c>
      <c r="E5368" s="2">
        <v>0.43509986</v>
      </c>
      <c r="F5368" s="2">
        <v>0.48732498000000002</v>
      </c>
      <c r="G5368" s="2">
        <v>0.45281338999999998</v>
      </c>
      <c r="H5368" s="2">
        <v>0.45664912000000002</v>
      </c>
      <c r="I5368" s="2">
        <v>0.46698329999999999</v>
      </c>
      <c r="J5368" s="2">
        <v>0.66339211000000009</v>
      </c>
    </row>
    <row r="5369" spans="1:10" x14ac:dyDescent="0.2">
      <c r="A5369" s="3">
        <v>176.50000000012199</v>
      </c>
      <c r="B5369" s="2">
        <v>0.3607599199999999</v>
      </c>
      <c r="C5369" s="2">
        <v>0.41630305999999989</v>
      </c>
      <c r="D5369" s="2">
        <v>0.39847589</v>
      </c>
      <c r="E5369" s="2">
        <v>0.38407140000000012</v>
      </c>
      <c r="F5369" s="2">
        <v>0.44557437</v>
      </c>
      <c r="G5369" s="2">
        <v>0.43547828999999999</v>
      </c>
      <c r="H5369" s="2">
        <v>0.4830178799999999</v>
      </c>
      <c r="I5369" s="2">
        <v>0.45355482000000003</v>
      </c>
      <c r="J5369" s="2">
        <v>0.65484668000000001</v>
      </c>
    </row>
    <row r="5370" spans="1:10" x14ac:dyDescent="0.2">
      <c r="A5370" s="3">
        <v>176.60000000012201</v>
      </c>
      <c r="B5370" s="2">
        <v>0.32401449999999998</v>
      </c>
      <c r="C5370" s="2">
        <v>0.43180689999999999</v>
      </c>
      <c r="D5370" s="2">
        <v>0.38028633000000012</v>
      </c>
      <c r="E5370" s="2">
        <v>0.42154926999999998</v>
      </c>
      <c r="F5370" s="2">
        <v>0.52577944999999993</v>
      </c>
      <c r="G5370" s="2">
        <v>0.46148086999999988</v>
      </c>
      <c r="H5370" s="2">
        <v>0.44590625000000012</v>
      </c>
      <c r="I5370" s="2">
        <v>0.46441971999999998</v>
      </c>
      <c r="J5370" s="2">
        <v>0.66644406</v>
      </c>
    </row>
    <row r="5371" spans="1:10" x14ac:dyDescent="0.2">
      <c r="A5371" s="3">
        <v>176.700000000122</v>
      </c>
      <c r="B5371" s="2">
        <v>0.3254793800000001</v>
      </c>
      <c r="C5371" s="2">
        <v>0.42143027999999999</v>
      </c>
      <c r="D5371" s="2">
        <v>0.34280843</v>
      </c>
      <c r="E5371" s="2">
        <v>0.42789734000000013</v>
      </c>
      <c r="F5371" s="2">
        <v>0.41334587</v>
      </c>
      <c r="G5371" s="2">
        <v>0.5197118799999999</v>
      </c>
      <c r="H5371" s="2">
        <v>0.42442053000000002</v>
      </c>
      <c r="I5371" s="2">
        <v>0.54914163999999999</v>
      </c>
      <c r="J5371" s="2">
        <v>0.57317666</v>
      </c>
    </row>
    <row r="5372" spans="1:10" x14ac:dyDescent="0.2">
      <c r="A5372" s="3">
        <v>176.800000000122</v>
      </c>
      <c r="B5372" s="2">
        <v>0.36625337000000002</v>
      </c>
      <c r="C5372" s="2">
        <v>0.42606924000000002</v>
      </c>
      <c r="D5372" s="2">
        <v>0.37503695999999997</v>
      </c>
      <c r="E5372" s="2">
        <v>0.42203759000000007</v>
      </c>
      <c r="F5372" s="2">
        <v>0.45155617999999997</v>
      </c>
      <c r="G5372" s="2">
        <v>0.51751451000000004</v>
      </c>
      <c r="H5372" s="2">
        <v>0.41221281999999998</v>
      </c>
      <c r="I5372" s="2">
        <v>0.46002489000000002</v>
      </c>
      <c r="J5372" s="2">
        <v>0.53398972000000011</v>
      </c>
    </row>
    <row r="5373" spans="1:10" x14ac:dyDescent="0.2">
      <c r="A5373" s="3">
        <v>176.90000000012199</v>
      </c>
      <c r="B5373" s="2">
        <v>0.34025084999999988</v>
      </c>
      <c r="C5373" s="2">
        <v>0.40494975000000011</v>
      </c>
      <c r="D5373" s="2">
        <v>0.37515905999999999</v>
      </c>
      <c r="E5373" s="2">
        <v>0.43192585000000011</v>
      </c>
      <c r="F5373" s="2">
        <v>0.47719247999999992</v>
      </c>
      <c r="G5373" s="2">
        <v>0.55718977000000003</v>
      </c>
      <c r="H5373" s="2">
        <v>0.41746212999999999</v>
      </c>
      <c r="I5373" s="2">
        <v>0.52448192999999999</v>
      </c>
      <c r="J5373" s="2">
        <v>0.53301313000000006</v>
      </c>
    </row>
    <row r="5374" spans="1:10" x14ac:dyDescent="0.2">
      <c r="A5374" s="3">
        <v>177.00000000012199</v>
      </c>
      <c r="B5374" s="2">
        <v>0.40641701000000002</v>
      </c>
      <c r="C5374" s="2">
        <v>0.39933415000000011</v>
      </c>
      <c r="D5374" s="2">
        <v>0.43717453999999989</v>
      </c>
      <c r="E5374" s="2">
        <v>0.44291281999999998</v>
      </c>
      <c r="F5374" s="2">
        <v>0.5103976899999999</v>
      </c>
      <c r="G5374" s="2">
        <v>0.55596901999999992</v>
      </c>
      <c r="H5374" s="2">
        <v>0.40598686999999989</v>
      </c>
      <c r="I5374" s="2">
        <v>0.51166378999999995</v>
      </c>
      <c r="J5374" s="2">
        <v>0.55169100999999998</v>
      </c>
    </row>
    <row r="5375" spans="1:10" x14ac:dyDescent="0.2">
      <c r="A5375" s="3">
        <v>177.10000000012201</v>
      </c>
      <c r="B5375" s="2">
        <v>0.3370767899999999</v>
      </c>
      <c r="C5375" s="2">
        <v>0.44474713999999999</v>
      </c>
      <c r="D5375" s="2">
        <v>0.43400051000000001</v>
      </c>
      <c r="E5375" s="2">
        <v>0.43607647999999999</v>
      </c>
      <c r="F5375" s="2">
        <v>0.4847613400000001</v>
      </c>
      <c r="G5375" s="2">
        <v>0.52349634999999994</v>
      </c>
      <c r="H5375" s="2">
        <v>0.34384924999999988</v>
      </c>
      <c r="I5375" s="2">
        <v>0.50250798000000008</v>
      </c>
      <c r="J5375" s="2">
        <v>0.55742866999999996</v>
      </c>
    </row>
    <row r="5376" spans="1:10" x14ac:dyDescent="0.2">
      <c r="A5376" s="3">
        <v>177.200000000122</v>
      </c>
      <c r="B5376" s="2">
        <v>0.37431047999999989</v>
      </c>
      <c r="C5376" s="2">
        <v>0.43730042000000002</v>
      </c>
      <c r="D5376" s="2">
        <v>0.34293052000000002</v>
      </c>
      <c r="E5376" s="2">
        <v>0.45231286999999998</v>
      </c>
      <c r="F5376" s="2">
        <v>0.48573791999999999</v>
      </c>
      <c r="G5376" s="2">
        <v>0.56866512000000002</v>
      </c>
      <c r="H5376" s="2">
        <v>0.37192711999999989</v>
      </c>
      <c r="I5376" s="2">
        <v>0.45221194999999992</v>
      </c>
      <c r="J5376" s="2">
        <v>0.58636106999999993</v>
      </c>
    </row>
    <row r="5377" spans="1:10" x14ac:dyDescent="0.2">
      <c r="A5377" s="3">
        <v>177.300000000122</v>
      </c>
      <c r="B5377" s="2">
        <v>0.35184820999999988</v>
      </c>
      <c r="C5377" s="2">
        <v>0.44071860000000002</v>
      </c>
      <c r="D5377" s="2">
        <v>0.39737715000000001</v>
      </c>
      <c r="E5377" s="2">
        <v>0.43888427899999988</v>
      </c>
      <c r="F5377" s="2">
        <v>0.44191206999999999</v>
      </c>
      <c r="G5377" s="2">
        <v>0.48919253000000001</v>
      </c>
      <c r="H5377" s="2">
        <v>0.45555041000000002</v>
      </c>
      <c r="I5377" s="2">
        <v>0.49408459999999998</v>
      </c>
      <c r="J5377" s="2">
        <v>0.61431684999999991</v>
      </c>
    </row>
    <row r="5378" spans="1:10" x14ac:dyDescent="0.2">
      <c r="A5378" s="3">
        <v>177.40000000012199</v>
      </c>
      <c r="B5378" s="2">
        <v>0.37162482000000002</v>
      </c>
      <c r="C5378" s="2">
        <v>0.44279383000000011</v>
      </c>
      <c r="D5378" s="2">
        <v>0.40067329000000002</v>
      </c>
      <c r="E5378" s="2">
        <v>0.40177260999999992</v>
      </c>
      <c r="F5378" s="2">
        <v>0.51430418</v>
      </c>
      <c r="G5378" s="2">
        <v>0.43413543999999998</v>
      </c>
      <c r="H5378" s="2">
        <v>0.41074780999999988</v>
      </c>
      <c r="I5378" s="2">
        <v>0.45245615</v>
      </c>
      <c r="J5378" s="2">
        <v>0.65252720999999991</v>
      </c>
    </row>
    <row r="5379" spans="1:10" x14ac:dyDescent="0.2">
      <c r="A5379" s="3">
        <v>177.50000000012199</v>
      </c>
      <c r="B5379" s="2">
        <v>0.42265332000000011</v>
      </c>
      <c r="C5379" s="2">
        <v>0.41288478999999989</v>
      </c>
      <c r="D5379" s="2">
        <v>0.40164993999999998</v>
      </c>
      <c r="E5379" s="2">
        <v>0.42740893000000002</v>
      </c>
      <c r="F5379" s="2">
        <v>0.49709123000000011</v>
      </c>
      <c r="G5379" s="2">
        <v>0.46648601000000001</v>
      </c>
      <c r="H5379" s="2">
        <v>0.50218408999999986</v>
      </c>
      <c r="I5379" s="2">
        <v>0.51044300999999992</v>
      </c>
      <c r="J5379" s="2">
        <v>0.6785298099999999</v>
      </c>
    </row>
    <row r="5380" spans="1:10" x14ac:dyDescent="0.2">
      <c r="A5380" s="3">
        <v>177.60000000012201</v>
      </c>
      <c r="B5380" s="2">
        <v>0.37785077999999989</v>
      </c>
      <c r="C5380" s="2">
        <v>0.42497053000000001</v>
      </c>
      <c r="D5380" s="2">
        <v>0.43326809000000011</v>
      </c>
      <c r="E5380" s="2">
        <v>0.39749990000000002</v>
      </c>
      <c r="F5380" s="2">
        <v>0.46950157999999992</v>
      </c>
      <c r="G5380" s="2">
        <v>0.50457429999999992</v>
      </c>
      <c r="H5380" s="2">
        <v>0.47410613000000001</v>
      </c>
      <c r="I5380" s="2">
        <v>0.51178585999999993</v>
      </c>
      <c r="J5380" s="2">
        <v>0.68206999000000001</v>
      </c>
    </row>
    <row r="5381" spans="1:10" x14ac:dyDescent="0.2">
      <c r="A5381" s="3">
        <v>177.700000000122</v>
      </c>
      <c r="B5381" s="2">
        <v>0.35770791000000002</v>
      </c>
      <c r="C5381" s="2">
        <v>0.45805359000000012</v>
      </c>
      <c r="D5381" s="2">
        <v>0.39566811000000007</v>
      </c>
      <c r="E5381" s="2">
        <v>0.40689987</v>
      </c>
      <c r="F5381" s="2">
        <v>0.47108861000000002</v>
      </c>
      <c r="G5381" s="2">
        <v>0.48076910999999989</v>
      </c>
      <c r="H5381" s="2">
        <v>0.50401521000000005</v>
      </c>
      <c r="I5381" s="2">
        <v>0.50311837999999998</v>
      </c>
      <c r="J5381" s="2">
        <v>0.66290385000000018</v>
      </c>
    </row>
    <row r="5382" spans="1:10" x14ac:dyDescent="0.2">
      <c r="A5382" s="3">
        <v>177.800000000122</v>
      </c>
      <c r="B5382" s="2">
        <v>0.38236764000000001</v>
      </c>
      <c r="C5382" s="2">
        <v>0.44560166000000001</v>
      </c>
      <c r="D5382" s="2">
        <v>0.37210714999999989</v>
      </c>
      <c r="E5382" s="2">
        <v>0.42264793000000012</v>
      </c>
      <c r="F5382" s="2">
        <v>0.47926777999999998</v>
      </c>
      <c r="G5382" s="2">
        <v>0.53094308000000001</v>
      </c>
      <c r="H5382" s="2">
        <v>0.55455545999999989</v>
      </c>
      <c r="I5382" s="2">
        <v>0.44757298000000001</v>
      </c>
      <c r="J5382" s="2">
        <v>0.74628290999999991</v>
      </c>
    </row>
    <row r="5383" spans="1:10" x14ac:dyDescent="0.2">
      <c r="A5383" s="3">
        <v>177.90000000012199</v>
      </c>
      <c r="B5383" s="2">
        <v>0.34757548999999988</v>
      </c>
      <c r="C5383" s="2">
        <v>0.47038347000000003</v>
      </c>
      <c r="D5383" s="2">
        <v>0.43619793000000001</v>
      </c>
      <c r="E5383" s="2">
        <v>0.45512059799999988</v>
      </c>
      <c r="F5383" s="2">
        <v>0.50905475</v>
      </c>
      <c r="G5383" s="2">
        <v>0.53472749000000008</v>
      </c>
      <c r="H5383" s="2">
        <v>0.56078141000000004</v>
      </c>
      <c r="I5383" s="2">
        <v>0.51666899999999993</v>
      </c>
      <c r="J5383" s="2">
        <v>0.71759466999999999</v>
      </c>
    </row>
    <row r="5384" spans="1:10" x14ac:dyDescent="0.2">
      <c r="A5384" s="3">
        <v>178.00000000012199</v>
      </c>
      <c r="B5384" s="2">
        <v>0.41630526999999978</v>
      </c>
      <c r="C5384" s="2">
        <v>0.46415751900000002</v>
      </c>
      <c r="D5384" s="2">
        <v>0.41898498000000012</v>
      </c>
      <c r="E5384" s="2">
        <v>0.48209981000000002</v>
      </c>
      <c r="F5384" s="2">
        <v>0.53713269999999991</v>
      </c>
      <c r="G5384" s="2">
        <v>0.56976380999999998</v>
      </c>
      <c r="H5384" s="2">
        <v>0.47337378000000002</v>
      </c>
      <c r="I5384" s="2">
        <v>0.47992357000000002</v>
      </c>
      <c r="J5384" s="2">
        <v>0.69452196999999993</v>
      </c>
    </row>
    <row r="5385" spans="1:10" x14ac:dyDescent="0.2">
      <c r="A5385" s="3">
        <v>178.10000000012201</v>
      </c>
      <c r="B5385" s="2">
        <v>0.36039361999999991</v>
      </c>
      <c r="C5385" s="2">
        <v>0.42680170000000012</v>
      </c>
      <c r="D5385" s="2">
        <v>0.40750968999999998</v>
      </c>
      <c r="E5385" s="2">
        <v>0.43827384999999991</v>
      </c>
      <c r="F5385" s="2">
        <v>0.49501589000000001</v>
      </c>
      <c r="G5385" s="2">
        <v>0.52032232</v>
      </c>
      <c r="H5385" s="2">
        <v>0.46141015000000002</v>
      </c>
      <c r="I5385" s="2">
        <v>0.49420670999999999</v>
      </c>
      <c r="J5385" s="2">
        <v>0.62420520999999995</v>
      </c>
    </row>
    <row r="5386" spans="1:10" x14ac:dyDescent="0.2">
      <c r="A5386" s="3">
        <v>178.200000000122</v>
      </c>
      <c r="B5386" s="2">
        <v>0.36576504999999998</v>
      </c>
      <c r="C5386" s="2">
        <v>0.45329256000000018</v>
      </c>
      <c r="D5386" s="2">
        <v>0.42093816999999989</v>
      </c>
      <c r="E5386" s="2">
        <v>0.43644270000000007</v>
      </c>
      <c r="F5386" s="2">
        <v>0.47658209000000012</v>
      </c>
      <c r="G5386" s="2">
        <v>0.53021055999999989</v>
      </c>
      <c r="H5386" s="2">
        <v>0.48912178000000012</v>
      </c>
      <c r="I5386" s="2">
        <v>0.47894699000000002</v>
      </c>
      <c r="J5386" s="2">
        <v>0.63494801999999995</v>
      </c>
    </row>
    <row r="5387" spans="1:10" x14ac:dyDescent="0.2">
      <c r="A5387" s="3">
        <v>178.300000000122</v>
      </c>
      <c r="B5387" s="2">
        <v>0.3619806599999999</v>
      </c>
      <c r="C5387" s="2">
        <v>0.46891854999999999</v>
      </c>
      <c r="D5387" s="2">
        <v>0.40421356000000003</v>
      </c>
      <c r="E5387" s="2">
        <v>0.46684012000000003</v>
      </c>
      <c r="F5387" s="2">
        <v>0.50697947999999993</v>
      </c>
      <c r="G5387" s="2">
        <v>0.50555089999999991</v>
      </c>
      <c r="H5387" s="2">
        <v>0.46665951999999999</v>
      </c>
      <c r="I5387" s="2">
        <v>0.49542744999999999</v>
      </c>
      <c r="J5387" s="2">
        <v>0.61224157000000001</v>
      </c>
    </row>
    <row r="5388" spans="1:10" x14ac:dyDescent="0.2">
      <c r="A5388" s="3">
        <v>178.40000000012199</v>
      </c>
      <c r="B5388" s="2">
        <v>0.38322220000000001</v>
      </c>
      <c r="C5388" s="2">
        <v>0.43351591900000003</v>
      </c>
      <c r="D5388" s="2">
        <v>0.40738762000000001</v>
      </c>
      <c r="E5388" s="2">
        <v>0.46439854000000003</v>
      </c>
      <c r="F5388" s="2">
        <v>0.46986790000000012</v>
      </c>
      <c r="G5388" s="2">
        <v>0.52313008999999999</v>
      </c>
      <c r="H5388" s="2">
        <v>0.39976085</v>
      </c>
      <c r="I5388" s="2">
        <v>0.53339365000000005</v>
      </c>
      <c r="J5388" s="2">
        <v>0.62457147000000002</v>
      </c>
    </row>
    <row r="5389" spans="1:10" x14ac:dyDescent="0.2">
      <c r="A5389" s="3">
        <v>178.50000000012199</v>
      </c>
      <c r="B5389" s="2">
        <v>0.36967151999999992</v>
      </c>
      <c r="C5389" s="2">
        <v>0.47953928899999998</v>
      </c>
      <c r="D5389" s="2">
        <v>0.41556674999999998</v>
      </c>
      <c r="E5389" s="2">
        <v>0.44462189000000002</v>
      </c>
      <c r="F5389" s="2">
        <v>0.48793533999999988</v>
      </c>
      <c r="G5389" s="2">
        <v>0.53802363000000009</v>
      </c>
      <c r="H5389" s="2">
        <v>0.43443094999999998</v>
      </c>
      <c r="I5389" s="2">
        <v>0.52240666000000002</v>
      </c>
      <c r="J5389" s="2">
        <v>0.59307534999999989</v>
      </c>
    </row>
    <row r="5390" spans="1:10" x14ac:dyDescent="0.2">
      <c r="A5390" s="3">
        <v>178.60000000012201</v>
      </c>
      <c r="B5390" s="2">
        <v>0.39164553000000007</v>
      </c>
      <c r="C5390" s="2">
        <v>0.42252898</v>
      </c>
      <c r="D5390" s="2">
        <v>0.42020576999999998</v>
      </c>
      <c r="E5390" s="2">
        <v>0.42215960000000002</v>
      </c>
      <c r="F5390" s="2">
        <v>0.46351974000000001</v>
      </c>
      <c r="G5390" s="2">
        <v>0.53863402999999999</v>
      </c>
      <c r="H5390" s="2">
        <v>0.35581291999999998</v>
      </c>
      <c r="I5390" s="2">
        <v>0.48480667999999988</v>
      </c>
      <c r="J5390" s="2">
        <v>0.60003376999999991</v>
      </c>
    </row>
    <row r="5391" spans="1:10" x14ac:dyDescent="0.2">
      <c r="A5391" s="3">
        <v>178.700000000122</v>
      </c>
      <c r="B5391" s="2">
        <v>0.37308973999999989</v>
      </c>
      <c r="C5391" s="2">
        <v>0.47795223999999997</v>
      </c>
      <c r="D5391" s="2">
        <v>0.41642129000000011</v>
      </c>
      <c r="E5391" s="2">
        <v>0.42765310999999989</v>
      </c>
      <c r="F5391" s="2">
        <v>0.46925741999999993</v>
      </c>
      <c r="G5391" s="2">
        <v>0.53240797000000006</v>
      </c>
      <c r="H5391" s="2">
        <v>0.41099200899999999</v>
      </c>
      <c r="I5391" s="2">
        <v>0.45929246000000012</v>
      </c>
      <c r="J5391" s="2">
        <v>0.59014553000000003</v>
      </c>
    </row>
    <row r="5392" spans="1:10" x14ac:dyDescent="0.2">
      <c r="A5392" s="3">
        <v>178.80000000012299</v>
      </c>
      <c r="B5392" s="2">
        <v>0.40837019000000002</v>
      </c>
      <c r="C5392" s="2">
        <v>0.45317050999999992</v>
      </c>
      <c r="D5392" s="2">
        <v>0.42203694000000008</v>
      </c>
      <c r="E5392" s="2">
        <v>0.49906858999999998</v>
      </c>
      <c r="F5392" s="2">
        <v>0.49342881000000011</v>
      </c>
      <c r="G5392" s="2">
        <v>0.57354820000000006</v>
      </c>
      <c r="H5392" s="2">
        <v>0.41599726999999992</v>
      </c>
      <c r="I5392" s="2">
        <v>0.44183531999999998</v>
      </c>
      <c r="J5392" s="2">
        <v>0.67486747000000014</v>
      </c>
    </row>
    <row r="5393" spans="1:10" x14ac:dyDescent="0.2">
      <c r="A5393" s="3">
        <v>178.90000000012299</v>
      </c>
      <c r="B5393" s="2">
        <v>0.40849226999999999</v>
      </c>
      <c r="C5393" s="2">
        <v>0.42814455000000001</v>
      </c>
      <c r="D5393" s="2">
        <v>0.35953309999999999</v>
      </c>
      <c r="E5393" s="2">
        <v>0.48734913000000007</v>
      </c>
      <c r="F5393" s="2">
        <v>0.53249371000000001</v>
      </c>
      <c r="G5393" s="2">
        <v>0.56512487</v>
      </c>
      <c r="H5393" s="2">
        <v>0.46153227000000002</v>
      </c>
      <c r="I5393" s="2">
        <v>0.50739101999999991</v>
      </c>
      <c r="J5393" s="2">
        <v>0.6607064800000001</v>
      </c>
    </row>
    <row r="5394" spans="1:10" x14ac:dyDescent="0.2">
      <c r="A5394" s="3">
        <v>179.00000000012301</v>
      </c>
      <c r="B5394" s="2">
        <v>0.38786112999999989</v>
      </c>
      <c r="C5394" s="2">
        <v>0.4836899400000001</v>
      </c>
      <c r="D5394" s="2">
        <v>0.43094863000000011</v>
      </c>
      <c r="E5394" s="2">
        <v>0.44413362000000001</v>
      </c>
      <c r="F5394" s="2">
        <v>0.51576907999999999</v>
      </c>
      <c r="G5394" s="2">
        <v>0.56011966000000002</v>
      </c>
      <c r="H5394" s="2">
        <v>0.49876591999999997</v>
      </c>
      <c r="I5394" s="2">
        <v>0.49701448999999998</v>
      </c>
      <c r="J5394" s="2">
        <v>0.68402324999999986</v>
      </c>
    </row>
    <row r="5395" spans="1:10" x14ac:dyDescent="0.2">
      <c r="A5395" s="3">
        <v>179.100000000123</v>
      </c>
      <c r="B5395" s="2">
        <v>0.40898061000000002</v>
      </c>
      <c r="C5395" s="2">
        <v>0.41691336000000001</v>
      </c>
      <c r="D5395" s="2">
        <v>0.39200579000000002</v>
      </c>
      <c r="E5395" s="2">
        <v>0.43888428000000002</v>
      </c>
      <c r="F5395" s="2">
        <v>0.53517943999999995</v>
      </c>
      <c r="G5395" s="2">
        <v>0.48736133999999998</v>
      </c>
      <c r="H5395" s="2">
        <v>0.52025160000000004</v>
      </c>
      <c r="I5395" s="2">
        <v>0.53168453999999998</v>
      </c>
      <c r="J5395" s="2">
        <v>0.74371935000000011</v>
      </c>
    </row>
    <row r="5396" spans="1:10" x14ac:dyDescent="0.2">
      <c r="A5396" s="3">
        <v>179.200000000123</v>
      </c>
      <c r="B5396" s="2">
        <v>0.36381184900000002</v>
      </c>
      <c r="C5396" s="2">
        <v>0.46965096000000001</v>
      </c>
      <c r="D5396" s="2">
        <v>0.37857723999999998</v>
      </c>
      <c r="E5396" s="2">
        <v>0.44938292000000002</v>
      </c>
      <c r="F5396" s="2">
        <v>0.52089630999999992</v>
      </c>
      <c r="G5396" s="2">
        <v>0.48089119000000002</v>
      </c>
      <c r="H5396" s="2">
        <v>0.5327035</v>
      </c>
      <c r="I5396" s="2">
        <v>0.5147157</v>
      </c>
      <c r="J5396" s="2">
        <v>0.76129851999999998</v>
      </c>
    </row>
    <row r="5397" spans="1:10" x14ac:dyDescent="0.2">
      <c r="A5397" s="3">
        <v>179.30000000012299</v>
      </c>
      <c r="B5397" s="2">
        <v>0.38810529900000013</v>
      </c>
      <c r="C5397" s="2">
        <v>0.42570302999999998</v>
      </c>
      <c r="D5397" s="2">
        <v>0.41483434000000002</v>
      </c>
      <c r="E5397" s="2">
        <v>0.47160111999999998</v>
      </c>
      <c r="F5397" s="2">
        <v>0.52712228999999988</v>
      </c>
      <c r="G5397" s="2">
        <v>0.50457429999999992</v>
      </c>
      <c r="H5397" s="2">
        <v>0.55650875999999994</v>
      </c>
      <c r="I5397" s="2">
        <v>0.48932358000000009</v>
      </c>
      <c r="J5397" s="2">
        <v>0.70734010000000003</v>
      </c>
    </row>
    <row r="5398" spans="1:10" x14ac:dyDescent="0.2">
      <c r="A5398" s="3">
        <v>179.40000000012299</v>
      </c>
      <c r="B5398" s="2">
        <v>0.42033384000000001</v>
      </c>
      <c r="C5398" s="2">
        <v>0.44840946999999992</v>
      </c>
      <c r="D5398" s="2">
        <v>0.44767327000000012</v>
      </c>
      <c r="E5398" s="2">
        <v>0.49565041999999998</v>
      </c>
      <c r="F5398" s="2">
        <v>0.48891196999999997</v>
      </c>
      <c r="G5398" s="2">
        <v>0.56610152000000002</v>
      </c>
      <c r="H5398" s="2">
        <v>0.49168540999999999</v>
      </c>
      <c r="I5398" s="2">
        <v>0.49664826999999989</v>
      </c>
      <c r="J5398" s="2">
        <v>0.70306738000000013</v>
      </c>
    </row>
    <row r="5399" spans="1:10" x14ac:dyDescent="0.2">
      <c r="A5399" s="3">
        <v>179.50000000012301</v>
      </c>
      <c r="B5399" s="2">
        <v>0.43559355999999988</v>
      </c>
      <c r="C5399" s="2">
        <v>0.46086138999999998</v>
      </c>
      <c r="D5399" s="2">
        <v>0.45475375000000001</v>
      </c>
      <c r="E5399" s="2">
        <v>0.44034925000000003</v>
      </c>
      <c r="F5399" s="2">
        <v>0.49513794</v>
      </c>
      <c r="G5399" s="2">
        <v>0.56622357000000001</v>
      </c>
      <c r="H5399" s="2">
        <v>0.50181787</v>
      </c>
      <c r="I5399" s="2">
        <v>0.46100152999999999</v>
      </c>
      <c r="J5399" s="2">
        <v>0.70135834000000019</v>
      </c>
    </row>
    <row r="5400" spans="1:10" x14ac:dyDescent="0.2">
      <c r="A5400" s="3">
        <v>179.600000000123</v>
      </c>
      <c r="B5400" s="2">
        <v>0.39652863999999999</v>
      </c>
      <c r="C5400" s="2">
        <v>0.44425877000000003</v>
      </c>
      <c r="D5400" s="2">
        <v>0.38468112999999998</v>
      </c>
      <c r="E5400" s="2">
        <v>0.46342190999999999</v>
      </c>
      <c r="F5400" s="2">
        <v>0.52150673999999997</v>
      </c>
      <c r="G5400" s="2">
        <v>0.55133003000000003</v>
      </c>
      <c r="H5400" s="2">
        <v>0.54613213000000016</v>
      </c>
      <c r="I5400" s="2">
        <v>0.45807166999999999</v>
      </c>
      <c r="J5400" s="2">
        <v>0.66693241000000003</v>
      </c>
    </row>
    <row r="5401" spans="1:10" x14ac:dyDescent="0.2">
      <c r="A5401" s="3">
        <v>179.700000000123</v>
      </c>
      <c r="B5401" s="2">
        <v>0.39506374999999988</v>
      </c>
      <c r="C5401" s="2">
        <v>0.46000686000000002</v>
      </c>
      <c r="D5401" s="2">
        <v>0.36197467000000011</v>
      </c>
      <c r="E5401" s="2">
        <v>0.52824521000000002</v>
      </c>
      <c r="F5401" s="2">
        <v>0.52175086999999998</v>
      </c>
      <c r="G5401" s="2">
        <v>0.56842095000000004</v>
      </c>
      <c r="H5401" s="2">
        <v>0.48167501000000001</v>
      </c>
      <c r="I5401" s="2">
        <v>0.52216251999999996</v>
      </c>
      <c r="J5401" s="2">
        <v>0.64337136000000006</v>
      </c>
    </row>
    <row r="5402" spans="1:10" x14ac:dyDescent="0.2">
      <c r="A5402" s="3">
        <v>179.80000000012299</v>
      </c>
      <c r="B5402" s="2">
        <v>0.3939650400000001</v>
      </c>
      <c r="C5402" s="2">
        <v>0.44804324000000001</v>
      </c>
      <c r="D5402" s="2">
        <v>0.46781611000000001</v>
      </c>
      <c r="E5402" s="2">
        <v>0.51884519000000007</v>
      </c>
      <c r="F5402" s="2">
        <v>0.54030665</v>
      </c>
      <c r="G5402" s="2">
        <v>0.60614299999999988</v>
      </c>
      <c r="H5402" s="2">
        <v>0.49254000999999997</v>
      </c>
      <c r="I5402" s="2">
        <v>0.53827676000000013</v>
      </c>
      <c r="J5402" s="2">
        <v>0.60662600999999994</v>
      </c>
    </row>
    <row r="5403" spans="1:10" x14ac:dyDescent="0.2">
      <c r="A5403" s="3">
        <v>179.90000000012299</v>
      </c>
      <c r="B5403" s="2">
        <v>0.40336504000000001</v>
      </c>
      <c r="C5403" s="2">
        <v>0.46452368999999999</v>
      </c>
      <c r="D5403" s="2">
        <v>0.4443771199999999</v>
      </c>
      <c r="E5403" s="2">
        <v>0.48918033999999999</v>
      </c>
      <c r="F5403" s="2">
        <v>0.50527042</v>
      </c>
      <c r="G5403" s="2">
        <v>0.55511450000000007</v>
      </c>
      <c r="H5403" s="2">
        <v>0.41526475000000013</v>
      </c>
      <c r="I5403" s="2">
        <v>0.53974167000000006</v>
      </c>
      <c r="J5403" s="2">
        <v>0.57744941999999999</v>
      </c>
    </row>
    <row r="5404" spans="1:10" x14ac:dyDescent="0.2">
      <c r="A5404" s="3">
        <v>180.00000000012301</v>
      </c>
      <c r="B5404" s="2">
        <v>0.41032343999999987</v>
      </c>
      <c r="C5404" s="2">
        <v>0.46574451000000011</v>
      </c>
      <c r="D5404" s="2">
        <v>0.44681870000000001</v>
      </c>
      <c r="E5404" s="2">
        <v>0.46769463</v>
      </c>
      <c r="F5404" s="2">
        <v>0.55678720000000004</v>
      </c>
      <c r="G5404" s="2">
        <v>0.53655865000000003</v>
      </c>
      <c r="H5404" s="2">
        <v>0.43577379999999999</v>
      </c>
      <c r="I5404" s="2">
        <v>0.53766641999999998</v>
      </c>
      <c r="J5404" s="2">
        <v>0.62249608000000001</v>
      </c>
    </row>
    <row r="5405" spans="1:10" x14ac:dyDescent="0.2">
      <c r="A5405" s="3">
        <v>180.100000000123</v>
      </c>
      <c r="B5405" s="2">
        <v>0.40727150000000001</v>
      </c>
      <c r="C5405" s="2">
        <v>0.44120683999999999</v>
      </c>
      <c r="D5405" s="2">
        <v>0.45145767000000009</v>
      </c>
      <c r="E5405" s="2">
        <v>0.43363497899999998</v>
      </c>
      <c r="F5405" s="2">
        <v>0.56142620999999993</v>
      </c>
      <c r="G5405" s="2">
        <v>0.52020025999999997</v>
      </c>
      <c r="H5405" s="2">
        <v>0.36692196999999999</v>
      </c>
      <c r="I5405" s="2">
        <v>0.54218323999999996</v>
      </c>
      <c r="J5405" s="2">
        <v>0.63702336999999998</v>
      </c>
    </row>
    <row r="5406" spans="1:10" x14ac:dyDescent="0.2">
      <c r="A5406" s="3">
        <v>180.200000000123</v>
      </c>
      <c r="B5406" s="2">
        <v>0.40751566999999989</v>
      </c>
      <c r="C5406" s="2">
        <v>0.44950820000000002</v>
      </c>
      <c r="D5406" s="2">
        <v>0.42264726000000002</v>
      </c>
      <c r="E5406" s="2">
        <v>0.45780637000000002</v>
      </c>
      <c r="F5406" s="2">
        <v>0.53444698999999996</v>
      </c>
      <c r="G5406" s="2">
        <v>0.50530678000000007</v>
      </c>
      <c r="H5406" s="2">
        <v>0.39817383999999989</v>
      </c>
      <c r="I5406" s="2">
        <v>0.49530539000000012</v>
      </c>
      <c r="J5406" s="2">
        <v>0.59881305000000007</v>
      </c>
    </row>
    <row r="5407" spans="1:10" x14ac:dyDescent="0.2">
      <c r="A5407" s="3">
        <v>180.30000000012299</v>
      </c>
      <c r="B5407" s="2">
        <v>0.4225312200000001</v>
      </c>
      <c r="C5407" s="2">
        <v>0.50065870000000001</v>
      </c>
      <c r="D5407" s="2">
        <v>0.46390957999999999</v>
      </c>
      <c r="E5407" s="2">
        <v>0.44645311999999998</v>
      </c>
      <c r="F5407" s="2">
        <v>0.4956262600000001</v>
      </c>
      <c r="G5407" s="2">
        <v>0.52398463999999989</v>
      </c>
      <c r="H5407" s="2">
        <v>0.39707522000000012</v>
      </c>
      <c r="I5407" s="2">
        <v>0.49164308000000012</v>
      </c>
      <c r="J5407" s="2">
        <v>0.59283115000000008</v>
      </c>
    </row>
    <row r="5408" spans="1:10" x14ac:dyDescent="0.2">
      <c r="A5408" s="3">
        <v>180.40000000012299</v>
      </c>
      <c r="B5408" s="2">
        <v>0.40556246899999998</v>
      </c>
      <c r="C5408" s="2">
        <v>0.43424844000000001</v>
      </c>
      <c r="D5408" s="2">
        <v>0.47892517000000001</v>
      </c>
      <c r="E5408" s="2">
        <v>0.49430763999999999</v>
      </c>
      <c r="F5408" s="2">
        <v>0.51247299000000002</v>
      </c>
      <c r="G5408" s="2">
        <v>0.53680278000000003</v>
      </c>
      <c r="H5408" s="2">
        <v>0.48826726999999998</v>
      </c>
      <c r="I5408" s="2">
        <v>0.53949756999999998</v>
      </c>
      <c r="J5408" s="2">
        <v>0.68817390000000001</v>
      </c>
    </row>
    <row r="5409" spans="1:10" x14ac:dyDescent="0.2">
      <c r="A5409" s="3">
        <v>180.50000000012301</v>
      </c>
      <c r="B5409" s="2">
        <v>0.38236763000000001</v>
      </c>
      <c r="C5409" s="2">
        <v>0.48368993999999998</v>
      </c>
      <c r="D5409" s="2">
        <v>0.42594338999999998</v>
      </c>
      <c r="E5409" s="2">
        <v>0.4906452389999999</v>
      </c>
      <c r="F5409" s="2">
        <v>0.46217692999999999</v>
      </c>
      <c r="G5409" s="2">
        <v>0.59478977000000011</v>
      </c>
      <c r="H5409" s="2">
        <v>0.53538927000000003</v>
      </c>
      <c r="I5409" s="2">
        <v>0.55927415000000003</v>
      </c>
      <c r="J5409" s="2">
        <v>0.69281289999999995</v>
      </c>
    </row>
    <row r="5410" spans="1:10" x14ac:dyDescent="0.2">
      <c r="A5410" s="3">
        <v>180.600000000123</v>
      </c>
      <c r="B5410" s="2">
        <v>0.41130004999999997</v>
      </c>
      <c r="C5410" s="2">
        <v>0.44108486000000008</v>
      </c>
      <c r="D5410" s="2">
        <v>0.47037973999999999</v>
      </c>
      <c r="E5410" s="2">
        <v>0.46891543000000002</v>
      </c>
      <c r="F5410" s="2">
        <v>0.56801835000000001</v>
      </c>
      <c r="G5410" s="2">
        <v>0.61493259</v>
      </c>
      <c r="H5410" s="2">
        <v>0.53526717000000001</v>
      </c>
      <c r="I5410" s="2">
        <v>0.56183777000000001</v>
      </c>
      <c r="J5410" s="2">
        <v>0.68036093999999991</v>
      </c>
    </row>
    <row r="5411" spans="1:10" x14ac:dyDescent="0.2">
      <c r="A5411" s="3">
        <v>180.700000000123</v>
      </c>
      <c r="B5411" s="2">
        <v>0.42460651999999999</v>
      </c>
      <c r="C5411" s="2">
        <v>0.45988479999999998</v>
      </c>
      <c r="D5411" s="2">
        <v>0.44108103999999998</v>
      </c>
      <c r="E5411" s="2">
        <v>0.51554915000000001</v>
      </c>
      <c r="F5411" s="2">
        <v>0.51833269999999998</v>
      </c>
      <c r="G5411" s="2">
        <v>0.53704701999999993</v>
      </c>
      <c r="H5411" s="2">
        <v>0.45811406999999987</v>
      </c>
      <c r="I5411" s="2">
        <v>0.59858310999999997</v>
      </c>
      <c r="J5411" s="2">
        <v>0.74030114999999996</v>
      </c>
    </row>
    <row r="5412" spans="1:10" x14ac:dyDescent="0.2">
      <c r="A5412" s="3">
        <v>180.80000000012299</v>
      </c>
      <c r="B5412" s="2">
        <v>0.45952077000000002</v>
      </c>
      <c r="C5412" s="2">
        <v>0.52922491000000005</v>
      </c>
      <c r="D5412" s="2">
        <v>0.41520053000000001</v>
      </c>
      <c r="E5412" s="2">
        <v>0.50663743999999999</v>
      </c>
      <c r="F5412" s="2">
        <v>0.53701064999999992</v>
      </c>
      <c r="G5412" s="2">
        <v>0.54742357999999991</v>
      </c>
      <c r="H5412" s="2">
        <v>0.53575549</v>
      </c>
      <c r="I5412" s="2">
        <v>0.53095212999999997</v>
      </c>
      <c r="J5412" s="2">
        <v>0.73090113000000012</v>
      </c>
    </row>
    <row r="5413" spans="1:10" x14ac:dyDescent="0.2">
      <c r="A5413" s="3">
        <v>180.90000000012299</v>
      </c>
      <c r="B5413" s="2">
        <v>0.39457544</v>
      </c>
      <c r="C5413" s="2">
        <v>0.43009784000000001</v>
      </c>
      <c r="D5413" s="2">
        <v>0.4667173799999999</v>
      </c>
      <c r="E5413" s="2">
        <v>0.47331020000000001</v>
      </c>
      <c r="F5413" s="2">
        <v>0.53957421999999999</v>
      </c>
      <c r="G5413" s="2">
        <v>0.56707811000000008</v>
      </c>
      <c r="H5413" s="2">
        <v>0.55516579999999993</v>
      </c>
      <c r="I5413" s="2">
        <v>0.52045339000000002</v>
      </c>
      <c r="J5413" s="2">
        <v>0.75141021000000019</v>
      </c>
    </row>
    <row r="5414" spans="1:10" x14ac:dyDescent="0.2">
      <c r="A5414" s="3">
        <v>181.00000000012301</v>
      </c>
      <c r="B5414" s="2">
        <v>0.43608184999999999</v>
      </c>
      <c r="C5414" s="2">
        <v>0.51774966000000011</v>
      </c>
      <c r="D5414" s="2">
        <v>0.43400058000000008</v>
      </c>
      <c r="E5414" s="2">
        <v>0.47355434000000002</v>
      </c>
      <c r="F5414" s="2">
        <v>0.56814045000000002</v>
      </c>
      <c r="G5414" s="2">
        <v>0.53765737000000002</v>
      </c>
      <c r="H5414" s="2">
        <v>0.57128011000000001</v>
      </c>
      <c r="I5414" s="2">
        <v>0.53266117999999996</v>
      </c>
      <c r="J5414" s="2">
        <v>0.70465445000000004</v>
      </c>
    </row>
    <row r="5415" spans="1:10" x14ac:dyDescent="0.2">
      <c r="A5415" s="3">
        <v>181.100000000123</v>
      </c>
      <c r="B5415" s="2">
        <v>0.40898059999999992</v>
      </c>
      <c r="C5415" s="2">
        <v>0.42484845900000001</v>
      </c>
      <c r="D5415" s="2">
        <v>0.47453033999999988</v>
      </c>
      <c r="E5415" s="2">
        <v>0.48258809000000003</v>
      </c>
      <c r="F5415" s="2">
        <v>0.53591188999999995</v>
      </c>
      <c r="G5415" s="2">
        <v>0.54547033</v>
      </c>
      <c r="H5415" s="2">
        <v>0.51719961000000003</v>
      </c>
      <c r="I5415" s="2">
        <v>0.54401445000000015</v>
      </c>
      <c r="J5415" s="2">
        <v>0.69037135000000005</v>
      </c>
    </row>
    <row r="5416" spans="1:10" x14ac:dyDescent="0.2">
      <c r="A5416" s="3">
        <v>181.200000000123</v>
      </c>
      <c r="B5416" s="2">
        <v>0.43315198999999988</v>
      </c>
      <c r="C5416" s="2">
        <v>0.50749504000000001</v>
      </c>
      <c r="D5416" s="2">
        <v>0.45866026999999998</v>
      </c>
      <c r="E5416" s="2">
        <v>0.42728683999999989</v>
      </c>
      <c r="F5416" s="2">
        <v>0.55373523000000002</v>
      </c>
      <c r="G5416" s="2">
        <v>0.52203142000000002</v>
      </c>
      <c r="H5416" s="2">
        <v>0.51109576000000001</v>
      </c>
      <c r="I5416" s="2">
        <v>0.54267160999999997</v>
      </c>
      <c r="J5416" s="2">
        <v>0.62982079000000002</v>
      </c>
    </row>
    <row r="5417" spans="1:10" x14ac:dyDescent="0.2">
      <c r="A5417" s="3">
        <v>181.30000000012299</v>
      </c>
      <c r="B5417" s="2">
        <v>0.45366102000000003</v>
      </c>
      <c r="C5417" s="2">
        <v>0.49418858999999998</v>
      </c>
      <c r="D5417" s="2">
        <v>0.46000310999999988</v>
      </c>
      <c r="E5417" s="2">
        <v>0.49394133000000012</v>
      </c>
      <c r="F5417" s="2">
        <v>0.52419243999999987</v>
      </c>
      <c r="G5417" s="2">
        <v>0.53167550999999991</v>
      </c>
      <c r="H5417" s="2">
        <v>0.47972178999999998</v>
      </c>
      <c r="I5417" s="2">
        <v>0.51398330999999997</v>
      </c>
      <c r="J5417" s="2">
        <v>0.61846756999999997</v>
      </c>
    </row>
    <row r="5418" spans="1:10" x14ac:dyDescent="0.2">
      <c r="A5418" s="3">
        <v>181.40000000012299</v>
      </c>
      <c r="B5418" s="2">
        <v>0.39115719999999998</v>
      </c>
      <c r="C5418" s="2">
        <v>0.46464582999999998</v>
      </c>
      <c r="D5418" s="2">
        <v>0.44962646000000001</v>
      </c>
      <c r="E5418" s="2">
        <v>0.47721671999999998</v>
      </c>
      <c r="F5418" s="2">
        <v>0.52468075999999997</v>
      </c>
      <c r="G5418" s="2">
        <v>0.55926509000000013</v>
      </c>
      <c r="H5418" s="2">
        <v>0.43137902000000011</v>
      </c>
      <c r="I5418" s="2">
        <v>0.57111571999999999</v>
      </c>
      <c r="J5418" s="2">
        <v>0.63128572999999999</v>
      </c>
    </row>
    <row r="5419" spans="1:10" x14ac:dyDescent="0.2">
      <c r="A5419" s="3">
        <v>181.50000000012301</v>
      </c>
      <c r="B5419" s="2">
        <v>0.45012079900000002</v>
      </c>
      <c r="C5419" s="2">
        <v>0.55547168000000002</v>
      </c>
      <c r="D5419" s="2">
        <v>0.45768358999999997</v>
      </c>
      <c r="E5419" s="2">
        <v>0.46781671899999999</v>
      </c>
      <c r="F5419" s="2">
        <v>0.53701058999999995</v>
      </c>
      <c r="G5419" s="2">
        <v>0.61065986000000005</v>
      </c>
      <c r="H5419" s="2">
        <v>0.38462320999999988</v>
      </c>
      <c r="I5419" s="2">
        <v>0.49152097999999989</v>
      </c>
      <c r="J5419" s="2">
        <v>0.62811165999999996</v>
      </c>
    </row>
    <row r="5420" spans="1:10" x14ac:dyDescent="0.2">
      <c r="A5420" s="3">
        <v>181.600000000123</v>
      </c>
      <c r="B5420" s="2">
        <v>0.43950002999999987</v>
      </c>
      <c r="C5420" s="2">
        <v>0.46354711999999998</v>
      </c>
      <c r="D5420" s="2">
        <v>0.47684974000000002</v>
      </c>
      <c r="E5420" s="2">
        <v>0.52201918999999997</v>
      </c>
      <c r="F5420" s="2">
        <v>0.55593265000000003</v>
      </c>
      <c r="G5420" s="2">
        <v>0.57928590000000002</v>
      </c>
      <c r="H5420" s="2">
        <v>0.41502063</v>
      </c>
      <c r="I5420" s="2">
        <v>0.50629238900000006</v>
      </c>
      <c r="J5420" s="2">
        <v>0.59246496999999998</v>
      </c>
    </row>
    <row r="5421" spans="1:10" x14ac:dyDescent="0.2">
      <c r="A5421" s="3">
        <v>181.700000000123</v>
      </c>
      <c r="B5421" s="2">
        <v>0.40617281</v>
      </c>
      <c r="C5421" s="2">
        <v>0.51836000999999998</v>
      </c>
      <c r="D5421" s="2">
        <v>0.42692005999999999</v>
      </c>
      <c r="E5421" s="2">
        <v>0.52409459000000003</v>
      </c>
      <c r="F5421" s="2">
        <v>0.56606514000000008</v>
      </c>
      <c r="G5421" s="2">
        <v>0.55938719999999986</v>
      </c>
      <c r="H5421" s="2">
        <v>0.40989335999999987</v>
      </c>
      <c r="I5421" s="2">
        <v>0.50043266999999991</v>
      </c>
      <c r="J5421" s="2">
        <v>0.67755314999999994</v>
      </c>
    </row>
    <row r="5422" spans="1:10" x14ac:dyDescent="0.2">
      <c r="A5422" s="3">
        <v>181.80000000012299</v>
      </c>
      <c r="B5422" s="2">
        <v>0.4763675</v>
      </c>
      <c r="C5422" s="2">
        <v>0.49113667999999999</v>
      </c>
      <c r="D5422" s="2">
        <v>0.49125498999999989</v>
      </c>
      <c r="E5422" s="2">
        <v>0.47733873999999998</v>
      </c>
      <c r="F5422" s="2">
        <v>0.57729625000000007</v>
      </c>
      <c r="G5422" s="2">
        <v>0.56439241999999989</v>
      </c>
      <c r="H5422" s="2">
        <v>0.47581531999999988</v>
      </c>
      <c r="I5422" s="2">
        <v>0.48334176000000012</v>
      </c>
      <c r="J5422" s="2">
        <v>0.68573233999999983</v>
      </c>
    </row>
    <row r="5423" spans="1:10" x14ac:dyDescent="0.2">
      <c r="A5423" s="3">
        <v>181.90000000012299</v>
      </c>
      <c r="B5423" s="2">
        <v>0.45012078900000002</v>
      </c>
      <c r="C5423" s="2">
        <v>0.47270298999999988</v>
      </c>
      <c r="D5423" s="2">
        <v>0.50553811999999998</v>
      </c>
      <c r="E5423" s="2">
        <v>0.51054394999999986</v>
      </c>
      <c r="F5423" s="2">
        <v>0.58620800999999989</v>
      </c>
      <c r="G5423" s="2">
        <v>0.57684438000000005</v>
      </c>
      <c r="H5423" s="2">
        <v>0.50120750000000003</v>
      </c>
      <c r="I5423" s="2">
        <v>0.50006642999999995</v>
      </c>
      <c r="J5423" s="2">
        <v>0.72809329999999983</v>
      </c>
    </row>
    <row r="5424" spans="1:10" x14ac:dyDescent="0.2">
      <c r="A5424" s="3">
        <v>182.00000000012301</v>
      </c>
      <c r="B5424" s="2">
        <v>0.42802476</v>
      </c>
      <c r="C5424" s="2">
        <v>0.52922496000000008</v>
      </c>
      <c r="D5424" s="2">
        <v>0.46696154999999989</v>
      </c>
      <c r="E5424" s="2">
        <v>0.49137771000000002</v>
      </c>
      <c r="F5424" s="2">
        <v>0.52993011999999995</v>
      </c>
      <c r="G5424" s="2">
        <v>0.54205217999999999</v>
      </c>
      <c r="H5424" s="2">
        <v>0.55345677999999987</v>
      </c>
      <c r="I5424" s="2">
        <v>0.61225587000000004</v>
      </c>
      <c r="J5424" s="2">
        <v>0.72479727999999999</v>
      </c>
    </row>
    <row r="5425" spans="1:10" x14ac:dyDescent="0.2">
      <c r="A5425" s="3">
        <v>182.100000000123</v>
      </c>
      <c r="B5425" s="2">
        <v>0.45390522000000011</v>
      </c>
      <c r="C5425" s="2">
        <v>0.45024067000000001</v>
      </c>
      <c r="D5425" s="2">
        <v>0.43851741</v>
      </c>
      <c r="E5425" s="2">
        <v>0.46952580999999988</v>
      </c>
      <c r="F5425" s="2">
        <v>0.57363392999999996</v>
      </c>
      <c r="G5425" s="2">
        <v>0.65460786999999998</v>
      </c>
      <c r="H5425" s="2">
        <v>0.51451399999999992</v>
      </c>
      <c r="I5425" s="2">
        <v>0.54486897000000001</v>
      </c>
      <c r="J5425" s="2">
        <v>0.71002584000000002</v>
      </c>
    </row>
    <row r="5426" spans="1:10" x14ac:dyDescent="0.2">
      <c r="A5426" s="3">
        <v>182.200000000123</v>
      </c>
      <c r="B5426" s="2">
        <v>0.40910264000000007</v>
      </c>
      <c r="C5426" s="2">
        <v>0.54765867000000001</v>
      </c>
      <c r="D5426" s="2">
        <v>0.46293296999999989</v>
      </c>
      <c r="E5426" s="2">
        <v>0.54094127999999997</v>
      </c>
      <c r="F5426" s="2">
        <v>0.53371449999999998</v>
      </c>
      <c r="G5426" s="2">
        <v>0.62408843000000003</v>
      </c>
      <c r="H5426" s="2">
        <v>0.55638664999999998</v>
      </c>
      <c r="I5426" s="2">
        <v>0.60664029000000008</v>
      </c>
      <c r="J5426" s="2">
        <v>0.7720413100000002</v>
      </c>
    </row>
    <row r="5427" spans="1:10" x14ac:dyDescent="0.2">
      <c r="A5427" s="3">
        <v>182.30000000012299</v>
      </c>
      <c r="B5427" s="2">
        <v>0.47087402999999989</v>
      </c>
      <c r="C5427" s="2">
        <v>0.49162499000000021</v>
      </c>
      <c r="D5427" s="2">
        <v>0.47086801999999989</v>
      </c>
      <c r="E5427" s="2">
        <v>0.52336209</v>
      </c>
      <c r="F5427" s="2">
        <v>0.55043919999999991</v>
      </c>
      <c r="G5427" s="2">
        <v>0.5869768099999999</v>
      </c>
      <c r="H5427" s="2">
        <v>0.59105671999999998</v>
      </c>
      <c r="I5427" s="2">
        <v>0.53119627000000003</v>
      </c>
      <c r="J5427" s="2">
        <v>0.76227513000000002</v>
      </c>
    </row>
    <row r="5428" spans="1:10" x14ac:dyDescent="0.2">
      <c r="A5428" s="3">
        <v>182.40000000012299</v>
      </c>
      <c r="B5428" s="2">
        <v>0.45781172999999997</v>
      </c>
      <c r="C5428" s="2">
        <v>0.51530810000000005</v>
      </c>
      <c r="D5428" s="2">
        <v>0.48515106999999991</v>
      </c>
      <c r="E5428" s="2">
        <v>0.51664783999999986</v>
      </c>
      <c r="F5428" s="2">
        <v>0.5554443899999999</v>
      </c>
      <c r="G5428" s="2">
        <v>0.62128063</v>
      </c>
      <c r="H5428" s="2">
        <v>0.56554247000000013</v>
      </c>
      <c r="I5428" s="2">
        <v>0.55317023999999992</v>
      </c>
      <c r="J5428" s="2">
        <v>0.73700500000000002</v>
      </c>
    </row>
    <row r="5429" spans="1:10" x14ac:dyDescent="0.2">
      <c r="A5429" s="3">
        <v>182.50000000012301</v>
      </c>
      <c r="B5429" s="2">
        <v>0.43864547999999998</v>
      </c>
      <c r="C5429" s="2">
        <v>0.49626395000000001</v>
      </c>
      <c r="D5429" s="2">
        <v>0.45182390999999988</v>
      </c>
      <c r="E5429" s="2">
        <v>0.51213092000000005</v>
      </c>
      <c r="F5429" s="2">
        <v>0.56496639999999987</v>
      </c>
      <c r="G5429" s="2">
        <v>0.60248062999999996</v>
      </c>
      <c r="H5429" s="2">
        <v>0.59630601999999977</v>
      </c>
      <c r="I5429" s="2">
        <v>0.48651578000000001</v>
      </c>
      <c r="J5429" s="2">
        <v>0.74201019000000001</v>
      </c>
    </row>
    <row r="5430" spans="1:10" x14ac:dyDescent="0.2">
      <c r="A5430" s="3">
        <v>182.600000000123</v>
      </c>
      <c r="B5430" s="2">
        <v>0.44474935999999993</v>
      </c>
      <c r="C5430" s="2">
        <v>0.48259121999999999</v>
      </c>
      <c r="D5430" s="2">
        <v>0.43497710000000001</v>
      </c>
      <c r="E5430" s="2">
        <v>0.55375949000000002</v>
      </c>
      <c r="F5430" s="2">
        <v>0.51918727000000009</v>
      </c>
      <c r="G5430" s="2">
        <v>0.60296898999999993</v>
      </c>
      <c r="H5430" s="2">
        <v>0.60619436999999998</v>
      </c>
      <c r="I5430" s="2">
        <v>0.53754427000000005</v>
      </c>
      <c r="J5430" s="2">
        <v>0.69732972999999998</v>
      </c>
    </row>
    <row r="5431" spans="1:10" x14ac:dyDescent="0.2">
      <c r="A5431" s="3">
        <v>182.700000000123</v>
      </c>
      <c r="B5431" s="2">
        <v>0.44951041000000003</v>
      </c>
      <c r="C5431" s="2">
        <v>0.58647944000000007</v>
      </c>
      <c r="D5431" s="2">
        <v>0.46500830999999998</v>
      </c>
      <c r="E5431" s="2">
        <v>0.48246602999999999</v>
      </c>
      <c r="F5431" s="2">
        <v>0.58938196999999992</v>
      </c>
      <c r="G5431" s="2">
        <v>0.60968321999999997</v>
      </c>
      <c r="H5431" s="2">
        <v>0.52537886999999994</v>
      </c>
      <c r="I5431" s="2">
        <v>0.54596765000000003</v>
      </c>
      <c r="J5431" s="2">
        <v>0.71051417999999988</v>
      </c>
    </row>
    <row r="5432" spans="1:10" x14ac:dyDescent="0.2">
      <c r="A5432" s="3">
        <v>182.80000000012299</v>
      </c>
      <c r="B5432" s="2">
        <v>0.48967396000000002</v>
      </c>
      <c r="C5432" s="2">
        <v>0.46867439</v>
      </c>
      <c r="D5432" s="2">
        <v>0.45475372000000008</v>
      </c>
      <c r="E5432" s="2">
        <v>0.51908940999999986</v>
      </c>
      <c r="F5432" s="2">
        <v>0.57155864000000012</v>
      </c>
      <c r="G5432" s="2">
        <v>0.54888855000000003</v>
      </c>
      <c r="H5432" s="2">
        <v>0.51683347000000002</v>
      </c>
      <c r="I5432" s="2">
        <v>0.58759618999999996</v>
      </c>
      <c r="J5432" s="2">
        <v>0.6224960799999999</v>
      </c>
    </row>
    <row r="5433" spans="1:10" x14ac:dyDescent="0.2">
      <c r="A5433" s="3">
        <v>182.90000000012299</v>
      </c>
      <c r="B5433" s="2">
        <v>0.49944027000000007</v>
      </c>
      <c r="C5433" s="2">
        <v>0.5013912399999999</v>
      </c>
      <c r="D5433" s="2">
        <v>0.42435638000000009</v>
      </c>
      <c r="E5433" s="2">
        <v>0.46256738000000008</v>
      </c>
      <c r="F5433" s="2">
        <v>0.56740794000000006</v>
      </c>
      <c r="G5433" s="2">
        <v>0.54083138999999991</v>
      </c>
      <c r="H5433" s="2">
        <v>0.47435040000000001</v>
      </c>
      <c r="I5433" s="2">
        <v>0.53656769000000004</v>
      </c>
      <c r="J5433" s="2">
        <v>0.62896624000000001</v>
      </c>
    </row>
    <row r="5434" spans="1:10" x14ac:dyDescent="0.2">
      <c r="A5434" s="3">
        <v>183.00000000012301</v>
      </c>
      <c r="B5434" s="2">
        <v>0.46293899999999999</v>
      </c>
      <c r="C5434" s="2">
        <v>0.51323278000000006</v>
      </c>
      <c r="D5434" s="2">
        <v>0.49418487999999988</v>
      </c>
      <c r="E5434" s="2">
        <v>0.46354401000000001</v>
      </c>
      <c r="F5434" s="2">
        <v>0.57729629000000005</v>
      </c>
      <c r="G5434" s="2">
        <v>0.56427033000000004</v>
      </c>
      <c r="H5434" s="2">
        <v>0.43101277999999987</v>
      </c>
      <c r="I5434" s="2">
        <v>0.56195978999999996</v>
      </c>
      <c r="J5434" s="2">
        <v>0.66229346999999994</v>
      </c>
    </row>
    <row r="5435" spans="1:10" x14ac:dyDescent="0.2">
      <c r="A5435" s="3">
        <v>183.100000000123</v>
      </c>
      <c r="B5435" s="2">
        <v>0.42790261000000002</v>
      </c>
      <c r="C5435" s="2">
        <v>0.49150289000000008</v>
      </c>
      <c r="D5435" s="2">
        <v>0.50553811999999998</v>
      </c>
      <c r="E5435" s="2">
        <v>0.52153091000000007</v>
      </c>
      <c r="F5435" s="2">
        <v>0.52382620999999996</v>
      </c>
      <c r="G5435" s="2">
        <v>0.60113780000000006</v>
      </c>
      <c r="H5435" s="2">
        <v>0.47227506000000002</v>
      </c>
      <c r="I5435" s="2">
        <v>0.47613918</v>
      </c>
      <c r="J5435" s="2">
        <v>0.64617921</v>
      </c>
    </row>
    <row r="5436" spans="1:10" x14ac:dyDescent="0.2">
      <c r="A5436" s="3">
        <v>183.20000000012399</v>
      </c>
      <c r="B5436" s="2">
        <v>0.47282722999999999</v>
      </c>
      <c r="C5436" s="2">
        <v>0.55071061999999993</v>
      </c>
      <c r="D5436" s="2">
        <v>0.47318747999999988</v>
      </c>
      <c r="E5436" s="2">
        <v>0.54521402000000008</v>
      </c>
      <c r="F5436" s="2">
        <v>0.56105997000000007</v>
      </c>
      <c r="G5436" s="2">
        <v>0.6122468900000001</v>
      </c>
      <c r="H5436" s="2">
        <v>0.48338415000000001</v>
      </c>
      <c r="I5436" s="2">
        <v>0.50507161</v>
      </c>
      <c r="J5436" s="2">
        <v>0.6819479690000001</v>
      </c>
    </row>
    <row r="5437" spans="1:10" x14ac:dyDescent="0.2">
      <c r="A5437" s="3">
        <v>183.30000000012399</v>
      </c>
      <c r="B5437" s="2">
        <v>0.49028438000000002</v>
      </c>
      <c r="C5437" s="2">
        <v>0.50871587000000007</v>
      </c>
      <c r="D5437" s="2">
        <v>0.45450955999999998</v>
      </c>
      <c r="E5437" s="2">
        <v>0.55058547899999999</v>
      </c>
      <c r="F5437" s="2">
        <v>0.61697150000000001</v>
      </c>
      <c r="G5437" s="2">
        <v>0.62030399999999997</v>
      </c>
      <c r="H5437" s="2">
        <v>0.48533741899999999</v>
      </c>
      <c r="I5437" s="2">
        <v>0.46173399999999992</v>
      </c>
      <c r="J5437" s="2">
        <v>0.63726751000000004</v>
      </c>
    </row>
    <row r="5438" spans="1:10" x14ac:dyDescent="0.2">
      <c r="A5438" s="3">
        <v>183.40000000012401</v>
      </c>
      <c r="B5438" s="2">
        <v>0.46122988999999998</v>
      </c>
      <c r="C5438" s="2">
        <v>0.53569506</v>
      </c>
      <c r="D5438" s="2">
        <v>0.43705250999999989</v>
      </c>
      <c r="E5438" s="2">
        <v>0.54765549000000002</v>
      </c>
      <c r="F5438" s="2">
        <v>0.59096898999999992</v>
      </c>
      <c r="G5438" s="2">
        <v>0.60223649999999995</v>
      </c>
      <c r="H5438" s="2">
        <v>0.50657889</v>
      </c>
      <c r="I5438" s="2">
        <v>0.56488965999999996</v>
      </c>
      <c r="J5438" s="2">
        <v>0.71686221999999999</v>
      </c>
    </row>
    <row r="5439" spans="1:10" x14ac:dyDescent="0.2">
      <c r="A5439" s="3">
        <v>183.500000000124</v>
      </c>
      <c r="B5439" s="2">
        <v>0.49431292999999998</v>
      </c>
      <c r="C5439" s="2">
        <v>0.52031326000000011</v>
      </c>
      <c r="D5439" s="2">
        <v>0.51542644999999998</v>
      </c>
      <c r="E5439" s="2">
        <v>0.53178550000000002</v>
      </c>
      <c r="F5439" s="2">
        <v>0.58816119</v>
      </c>
      <c r="G5439" s="2">
        <v>0.58075085999999987</v>
      </c>
      <c r="H5439" s="2">
        <v>0.50706719999999994</v>
      </c>
      <c r="I5439" s="2">
        <v>0.55854166999999988</v>
      </c>
      <c r="J5439" s="2">
        <v>0.75995561000000011</v>
      </c>
    </row>
    <row r="5440" spans="1:10" x14ac:dyDescent="0.2">
      <c r="A5440" s="3">
        <v>183.600000000124</v>
      </c>
      <c r="B5440" s="2">
        <v>0.43302994000000011</v>
      </c>
      <c r="C5440" s="2">
        <v>0.53178859999999994</v>
      </c>
      <c r="D5440" s="2">
        <v>0.55351471000000008</v>
      </c>
      <c r="E5440" s="2">
        <v>0.51261928000000001</v>
      </c>
      <c r="F5440" s="2">
        <v>0.60732743999999994</v>
      </c>
      <c r="G5440" s="2">
        <v>0.53423922000000001</v>
      </c>
      <c r="H5440" s="2">
        <v>0.53819713999999996</v>
      </c>
      <c r="I5440" s="2">
        <v>0.59235713999999995</v>
      </c>
      <c r="J5440" s="2">
        <v>0.72321022999999995</v>
      </c>
    </row>
    <row r="5441" spans="1:10" x14ac:dyDescent="0.2">
      <c r="A5441" s="3">
        <v>183.70000000012399</v>
      </c>
      <c r="B5441" s="2">
        <v>0.48894153000000001</v>
      </c>
      <c r="C5441" s="2">
        <v>0.51359902999999996</v>
      </c>
      <c r="D5441" s="2">
        <v>0.4882030899999999</v>
      </c>
      <c r="E5441" s="2">
        <v>0.53898800999999996</v>
      </c>
      <c r="F5441" s="2">
        <v>0.57094825999999999</v>
      </c>
      <c r="G5441" s="2">
        <v>0.59344689000000006</v>
      </c>
      <c r="H5441" s="2">
        <v>0.52049579999999995</v>
      </c>
      <c r="I5441" s="2">
        <v>0.57245853000000002</v>
      </c>
      <c r="J5441" s="2">
        <v>0.82441273000000015</v>
      </c>
    </row>
    <row r="5442" spans="1:10" x14ac:dyDescent="0.2">
      <c r="A5442" s="3">
        <v>183.80000000012399</v>
      </c>
      <c r="B5442" s="2">
        <v>0.48015197000000009</v>
      </c>
      <c r="C5442" s="2">
        <v>0.51909251000000001</v>
      </c>
      <c r="D5442" s="2">
        <v>0.47355370000000002</v>
      </c>
      <c r="E5442" s="2">
        <v>0.50236473999999998</v>
      </c>
      <c r="F5442" s="2">
        <v>0.63052219999999992</v>
      </c>
      <c r="G5442" s="2">
        <v>0.58600014999999994</v>
      </c>
      <c r="H5442" s="2">
        <v>0.55309057000000006</v>
      </c>
      <c r="I5442" s="2">
        <v>0.53144040999999997</v>
      </c>
      <c r="J5442" s="2">
        <v>0.76740240999999998</v>
      </c>
    </row>
    <row r="5443" spans="1:10" x14ac:dyDescent="0.2">
      <c r="A5443" s="3">
        <v>183.90000000012401</v>
      </c>
      <c r="B5443" s="2">
        <v>0.45244030000000002</v>
      </c>
      <c r="C5443" s="2">
        <v>0.53520675900000003</v>
      </c>
      <c r="D5443" s="2">
        <v>0.46647328999999998</v>
      </c>
      <c r="E5443" s="2">
        <v>0.49308677000000001</v>
      </c>
      <c r="F5443" s="2">
        <v>0.57888326000000001</v>
      </c>
      <c r="G5443" s="2">
        <v>0.60138195999999999</v>
      </c>
      <c r="H5443" s="2">
        <v>0.6411086399999999</v>
      </c>
      <c r="I5443" s="2">
        <v>0.54267157999999993</v>
      </c>
      <c r="J5443" s="2">
        <v>0.75922314000000013</v>
      </c>
    </row>
    <row r="5444" spans="1:10" x14ac:dyDescent="0.2">
      <c r="A5444" s="3">
        <v>184.000000000124</v>
      </c>
      <c r="B5444" s="2">
        <v>0.53533105999999986</v>
      </c>
      <c r="C5444" s="2">
        <v>0.52946909000000009</v>
      </c>
      <c r="D5444" s="2">
        <v>0.53093027999999998</v>
      </c>
      <c r="E5444" s="2">
        <v>0.50956731</v>
      </c>
      <c r="F5444" s="2">
        <v>0.54775344000000004</v>
      </c>
      <c r="G5444" s="2">
        <v>0.59198195999999992</v>
      </c>
      <c r="H5444" s="2">
        <v>0.60045674999999998</v>
      </c>
      <c r="I5444" s="2">
        <v>0.6112792600000001</v>
      </c>
      <c r="J5444" s="2">
        <v>0.7521426699999999</v>
      </c>
    </row>
    <row r="5445" spans="1:10" x14ac:dyDescent="0.2">
      <c r="A5445" s="3">
        <v>184.100000000124</v>
      </c>
      <c r="B5445" s="2">
        <v>0.48979608899999999</v>
      </c>
      <c r="C5445" s="2">
        <v>0.57012101999999998</v>
      </c>
      <c r="D5445" s="2">
        <v>0.50480562000000007</v>
      </c>
      <c r="E5445" s="2">
        <v>0.55412565999999996</v>
      </c>
      <c r="F5445" s="2">
        <v>0.54750932000000008</v>
      </c>
      <c r="G5445" s="2">
        <v>0.60516632000000004</v>
      </c>
      <c r="H5445" s="2">
        <v>0.56395548999999989</v>
      </c>
      <c r="I5445" s="2">
        <v>0.55988452</v>
      </c>
      <c r="J5445" s="2">
        <v>0.69305705000000006</v>
      </c>
    </row>
    <row r="5446" spans="1:10" x14ac:dyDescent="0.2">
      <c r="A5446" s="3">
        <v>184.20000000012399</v>
      </c>
      <c r="B5446" s="2">
        <v>0.5137233189999999</v>
      </c>
      <c r="C5446" s="2">
        <v>0.51188987999999991</v>
      </c>
      <c r="D5446" s="2">
        <v>0.48881350000000001</v>
      </c>
      <c r="E5446" s="2">
        <v>0.53068672000000006</v>
      </c>
      <c r="F5446" s="2">
        <v>0.58510916999999996</v>
      </c>
      <c r="G5446" s="2">
        <v>0.66156629000000011</v>
      </c>
      <c r="H5446" s="2">
        <v>0.56676321000000007</v>
      </c>
      <c r="I5446" s="2">
        <v>0.60090262999999988</v>
      </c>
      <c r="J5446" s="2">
        <v>0.69659727000000005</v>
      </c>
    </row>
    <row r="5447" spans="1:10" x14ac:dyDescent="0.2">
      <c r="A5447" s="3">
        <v>184.30000000012399</v>
      </c>
      <c r="B5447" s="2">
        <v>0.49321424000000003</v>
      </c>
      <c r="C5447" s="2">
        <v>0.53545092000000005</v>
      </c>
      <c r="D5447" s="2">
        <v>0.52116401000000001</v>
      </c>
      <c r="E5447" s="2">
        <v>0.52885561999999997</v>
      </c>
      <c r="F5447" s="2">
        <v>0.58620796000000008</v>
      </c>
      <c r="G5447" s="2">
        <v>0.68732475999999987</v>
      </c>
      <c r="H5447" s="2">
        <v>0.54320223999999995</v>
      </c>
      <c r="I5447" s="2">
        <v>0.56720924000000006</v>
      </c>
      <c r="J5447" s="2">
        <v>0.69024923999999999</v>
      </c>
    </row>
    <row r="5448" spans="1:10" x14ac:dyDescent="0.2">
      <c r="A5448" s="3">
        <v>184.40000000012401</v>
      </c>
      <c r="B5448" s="2">
        <v>0.47673373000000002</v>
      </c>
      <c r="C5448" s="2">
        <v>0.51884834000000002</v>
      </c>
      <c r="D5448" s="2">
        <v>0.50236406999999994</v>
      </c>
      <c r="E5448" s="2">
        <v>0.53849974</v>
      </c>
      <c r="F5448" s="2">
        <v>0.62698192999999991</v>
      </c>
      <c r="G5448" s="2">
        <v>0.57281578</v>
      </c>
      <c r="H5448" s="2">
        <v>0.47935552000000009</v>
      </c>
      <c r="I5448" s="2">
        <v>0.61042476999999995</v>
      </c>
      <c r="J5448" s="2">
        <v>0.69989334000000003</v>
      </c>
    </row>
    <row r="5449" spans="1:10" x14ac:dyDescent="0.2">
      <c r="A5449" s="3">
        <v>184.500000000124</v>
      </c>
      <c r="B5449" s="2">
        <v>0.51030522000000011</v>
      </c>
      <c r="C5449" s="2">
        <v>0.54729241000000006</v>
      </c>
      <c r="D5449" s="2">
        <v>0.49259779999999997</v>
      </c>
      <c r="E5449" s="2">
        <v>0.52995431000000004</v>
      </c>
      <c r="F5449" s="2">
        <v>0.55678717</v>
      </c>
      <c r="G5449" s="2">
        <v>0.58526769000000012</v>
      </c>
      <c r="H5449" s="2">
        <v>0.49290618000000003</v>
      </c>
      <c r="I5449" s="2">
        <v>0.54364818000000004</v>
      </c>
      <c r="J5449" s="2">
        <v>0.6936674399999998</v>
      </c>
    </row>
    <row r="5450" spans="1:10" x14ac:dyDescent="0.2">
      <c r="A5450" s="3">
        <v>184.600000000124</v>
      </c>
      <c r="B5450" s="2">
        <v>0.49394672000000001</v>
      </c>
      <c r="C5450" s="2">
        <v>0.58940930000000002</v>
      </c>
      <c r="D5450" s="2">
        <v>0.48942385999999999</v>
      </c>
      <c r="E5450" s="2">
        <v>0.54301661000000001</v>
      </c>
      <c r="F5450" s="2">
        <v>0.61025733000000004</v>
      </c>
      <c r="G5450" s="2">
        <v>0.60919496000000006</v>
      </c>
      <c r="H5450" s="2">
        <v>0.44322055999999999</v>
      </c>
      <c r="I5450" s="2">
        <v>0.51117549999999989</v>
      </c>
      <c r="J5450" s="2">
        <v>0.62225194000000006</v>
      </c>
    </row>
    <row r="5451" spans="1:10" x14ac:dyDescent="0.2">
      <c r="A5451" s="3">
        <v>184.70000000012399</v>
      </c>
      <c r="B5451" s="2">
        <v>0.47758824999999999</v>
      </c>
      <c r="C5451" s="2">
        <v>0.48991590000000002</v>
      </c>
      <c r="D5451" s="2">
        <v>0.48344203000000002</v>
      </c>
      <c r="E5451" s="2">
        <v>0.58330228000000006</v>
      </c>
      <c r="F5451" s="2">
        <v>0.62624951999999989</v>
      </c>
      <c r="G5451" s="2">
        <v>0.61822869000000003</v>
      </c>
      <c r="H5451" s="2">
        <v>0.49571398</v>
      </c>
      <c r="I5451" s="2">
        <v>0.51935470000000006</v>
      </c>
      <c r="J5451" s="2">
        <v>0.71796089999999979</v>
      </c>
    </row>
    <row r="5452" spans="1:10" x14ac:dyDescent="0.2">
      <c r="A5452" s="3">
        <v>184.80000000012399</v>
      </c>
      <c r="B5452" s="2">
        <v>0.49919609999999998</v>
      </c>
      <c r="C5452" s="2">
        <v>0.53911324000000005</v>
      </c>
      <c r="D5452" s="2">
        <v>0.56657696000000002</v>
      </c>
      <c r="E5452" s="2">
        <v>0.50395173000000004</v>
      </c>
      <c r="F5452" s="2">
        <v>0.61953517000000002</v>
      </c>
      <c r="G5452" s="2">
        <v>0.64252214000000007</v>
      </c>
      <c r="H5452" s="2">
        <v>0.47508286</v>
      </c>
      <c r="I5452" s="2">
        <v>0.52716765999999993</v>
      </c>
      <c r="J5452" s="2">
        <v>0.68304666000000014</v>
      </c>
    </row>
    <row r="5453" spans="1:10" x14ac:dyDescent="0.2">
      <c r="A5453" s="3">
        <v>184.90000000012401</v>
      </c>
      <c r="B5453" s="2">
        <v>0.49138312000000001</v>
      </c>
      <c r="C5453" s="2">
        <v>0.52592886999999999</v>
      </c>
      <c r="D5453" s="2">
        <v>0.55070684000000003</v>
      </c>
      <c r="E5453" s="2">
        <v>0.54301655999999998</v>
      </c>
      <c r="F5453" s="2">
        <v>0.59450924999999999</v>
      </c>
      <c r="G5453" s="2">
        <v>0.63458707000000003</v>
      </c>
      <c r="H5453" s="2">
        <v>0.55077106999999992</v>
      </c>
      <c r="I5453" s="2">
        <v>0.57770785000000002</v>
      </c>
      <c r="J5453" s="2">
        <v>0.71234535999999993</v>
      </c>
    </row>
    <row r="5454" spans="1:10" x14ac:dyDescent="0.2">
      <c r="A5454" s="3">
        <v>185.000000000124</v>
      </c>
      <c r="B5454" s="2">
        <v>0.49944015999999991</v>
      </c>
      <c r="C5454" s="2">
        <v>0.51616267000000005</v>
      </c>
      <c r="D5454" s="2">
        <v>0.48686017999999998</v>
      </c>
      <c r="E5454" s="2">
        <v>0.57976201000000005</v>
      </c>
      <c r="F5454" s="2">
        <v>0.61086767999999991</v>
      </c>
      <c r="G5454" s="2">
        <v>0.59137161000000005</v>
      </c>
      <c r="H5454" s="2">
        <v>0.57018138900000004</v>
      </c>
      <c r="I5454" s="2">
        <v>0.59626370000000006</v>
      </c>
      <c r="J5454" s="2">
        <v>0.78107509999999991</v>
      </c>
    </row>
    <row r="5455" spans="1:10" x14ac:dyDescent="0.2">
      <c r="A5455" s="3">
        <v>185.100000000124</v>
      </c>
      <c r="B5455" s="2">
        <v>0.52153629999999995</v>
      </c>
      <c r="C5455" s="2">
        <v>0.55144304000000011</v>
      </c>
      <c r="D5455" s="2">
        <v>0.52446015000000012</v>
      </c>
      <c r="E5455" s="2">
        <v>0.60710744000000016</v>
      </c>
      <c r="F5455" s="2">
        <v>0.56313519000000001</v>
      </c>
      <c r="G5455" s="2">
        <v>0.67658184999999993</v>
      </c>
      <c r="H5455" s="2">
        <v>0.54832954</v>
      </c>
      <c r="I5455" s="2">
        <v>0.56720919999999997</v>
      </c>
      <c r="J5455" s="2">
        <v>0.72919206000000003</v>
      </c>
    </row>
    <row r="5456" spans="1:10" x14ac:dyDescent="0.2">
      <c r="A5456" s="3">
        <v>185.20000000012399</v>
      </c>
      <c r="B5456" s="2">
        <v>0.46965324000000003</v>
      </c>
      <c r="C5456" s="2">
        <v>0.55058856</v>
      </c>
      <c r="D5456" s="2">
        <v>0.50407315999999991</v>
      </c>
      <c r="E5456" s="2">
        <v>0.54948677000000001</v>
      </c>
      <c r="F5456" s="2">
        <v>0.61684949999999994</v>
      </c>
      <c r="G5456" s="2">
        <v>0.66840260000000018</v>
      </c>
      <c r="H5456" s="2">
        <v>0.60472944000000006</v>
      </c>
      <c r="I5456" s="2">
        <v>0.56269230000000003</v>
      </c>
      <c r="J5456" s="2">
        <v>0.80390359999999983</v>
      </c>
    </row>
    <row r="5457" spans="1:10" x14ac:dyDescent="0.2">
      <c r="A5457" s="3">
        <v>185.30000000012399</v>
      </c>
      <c r="B5457" s="2">
        <v>0.51213631000000004</v>
      </c>
      <c r="C5457" s="2">
        <v>0.53508467000000004</v>
      </c>
      <c r="D5457" s="2">
        <v>0.53031984000000021</v>
      </c>
      <c r="E5457" s="2">
        <v>0.59746327999999993</v>
      </c>
      <c r="F5457" s="2">
        <v>0.61526242000000009</v>
      </c>
      <c r="G5457" s="2">
        <v>0.61725206999999993</v>
      </c>
      <c r="H5457" s="2">
        <v>0.58397619000000001</v>
      </c>
      <c r="I5457" s="2">
        <v>0.55890792</v>
      </c>
      <c r="J5457" s="2">
        <v>0.78901016000000013</v>
      </c>
    </row>
    <row r="5458" spans="1:10" x14ac:dyDescent="0.2">
      <c r="A5458" s="3">
        <v>185.40000000012401</v>
      </c>
      <c r="B5458" s="2">
        <v>0.50725323899999997</v>
      </c>
      <c r="C5458" s="2">
        <v>0.53862491000000001</v>
      </c>
      <c r="D5458" s="2">
        <v>0.56401332999999998</v>
      </c>
      <c r="E5458" s="2">
        <v>0.59319057000000008</v>
      </c>
      <c r="F5458" s="2">
        <v>0.59365468999999993</v>
      </c>
      <c r="G5458" s="2">
        <v>0.57940797999999993</v>
      </c>
      <c r="H5458" s="2">
        <v>0.61828008000000001</v>
      </c>
      <c r="I5458" s="2">
        <v>0.57673126999999991</v>
      </c>
      <c r="J5458" s="2">
        <v>0.77240758999999992</v>
      </c>
    </row>
    <row r="5459" spans="1:10" x14ac:dyDescent="0.2">
      <c r="A5459" s="3">
        <v>185.500000000124</v>
      </c>
      <c r="B5459" s="2">
        <v>0.47758826999999998</v>
      </c>
      <c r="C5459" s="2">
        <v>0.54668207999999996</v>
      </c>
      <c r="D5459" s="2">
        <v>0.50846798000000004</v>
      </c>
      <c r="E5459" s="2">
        <v>0.54277247000000006</v>
      </c>
      <c r="F5459" s="2">
        <v>0.59157943000000002</v>
      </c>
      <c r="G5459" s="2">
        <v>0.59784170999999997</v>
      </c>
      <c r="H5459" s="2">
        <v>0.58837098999999993</v>
      </c>
      <c r="I5459" s="2">
        <v>0.57673127000000002</v>
      </c>
      <c r="J5459" s="2">
        <v>0.75629334999999986</v>
      </c>
    </row>
    <row r="5460" spans="1:10" x14ac:dyDescent="0.2">
      <c r="A5460" s="3">
        <v>185.600000000124</v>
      </c>
      <c r="B5460" s="2">
        <v>0.50444538000000005</v>
      </c>
      <c r="C5460" s="2">
        <v>0.53203273000000006</v>
      </c>
      <c r="D5460" s="2">
        <v>0.49333032999999998</v>
      </c>
      <c r="E5460" s="2">
        <v>0.53837766000000009</v>
      </c>
      <c r="F5460" s="2">
        <v>0.61208847000000011</v>
      </c>
      <c r="G5460" s="2">
        <v>0.5778209700000001</v>
      </c>
      <c r="H5460" s="2">
        <v>0.58776059999999997</v>
      </c>
      <c r="I5460" s="2">
        <v>0.61408704000000003</v>
      </c>
      <c r="J5460" s="2">
        <v>0.71930373999999997</v>
      </c>
    </row>
    <row r="5461" spans="1:10" x14ac:dyDescent="0.2">
      <c r="A5461" s="3">
        <v>185.70000000012399</v>
      </c>
      <c r="B5461" s="2">
        <v>0.53118043000000004</v>
      </c>
      <c r="C5461" s="2">
        <v>0.60527938000000003</v>
      </c>
      <c r="D5461" s="2">
        <v>0.51078742999999993</v>
      </c>
      <c r="E5461" s="2">
        <v>0.47636215999999998</v>
      </c>
      <c r="F5461" s="2">
        <v>0.57778462999999991</v>
      </c>
      <c r="G5461" s="2">
        <v>0.6104157400000001</v>
      </c>
      <c r="H5461" s="2">
        <v>0.54955025999999985</v>
      </c>
      <c r="I5461" s="2">
        <v>0.66023247000000007</v>
      </c>
      <c r="J5461" s="2">
        <v>0.76581540999999986</v>
      </c>
    </row>
    <row r="5462" spans="1:10" x14ac:dyDescent="0.2">
      <c r="A5462" s="3">
        <v>185.80000000012399</v>
      </c>
      <c r="B5462" s="2">
        <v>0.50310258000000008</v>
      </c>
      <c r="C5462" s="2">
        <v>0.53056776999999999</v>
      </c>
      <c r="D5462" s="2">
        <v>0.49235376000000008</v>
      </c>
      <c r="E5462" s="2">
        <v>0.54252827000000003</v>
      </c>
      <c r="F5462" s="2">
        <v>0.62576119999999991</v>
      </c>
      <c r="G5462" s="2">
        <v>0.65302088000000014</v>
      </c>
      <c r="H5462" s="2">
        <v>0.54881782999999995</v>
      </c>
      <c r="I5462" s="2">
        <v>0.61640653999999995</v>
      </c>
      <c r="J5462" s="2">
        <v>0.67682070000000005</v>
      </c>
    </row>
    <row r="5463" spans="1:10" x14ac:dyDescent="0.2">
      <c r="A5463" s="3">
        <v>185.90000000012401</v>
      </c>
      <c r="B5463" s="2">
        <v>0.50603239</v>
      </c>
      <c r="C5463" s="2">
        <v>0.52861456999999989</v>
      </c>
      <c r="D5463" s="2">
        <v>0.55913023000000006</v>
      </c>
      <c r="E5463" s="2">
        <v>0.58488931999999993</v>
      </c>
      <c r="F5463" s="2">
        <v>0.61709362000000001</v>
      </c>
      <c r="G5463" s="2">
        <v>0.68878967000000002</v>
      </c>
      <c r="H5463" s="2">
        <v>0.51329323000000004</v>
      </c>
      <c r="I5463" s="2">
        <v>0.60383251999999998</v>
      </c>
      <c r="J5463" s="2">
        <v>0.66082854000000002</v>
      </c>
    </row>
    <row r="5464" spans="1:10" x14ac:dyDescent="0.2">
      <c r="A5464" s="3">
        <v>186.000000000124</v>
      </c>
      <c r="B5464" s="2">
        <v>0.50932851000000001</v>
      </c>
      <c r="C5464" s="2">
        <v>0.59465859999999993</v>
      </c>
      <c r="D5464" s="2">
        <v>0.5666991400000001</v>
      </c>
      <c r="E5464" s="2">
        <v>0.56718800999999996</v>
      </c>
      <c r="F5464" s="2">
        <v>0.64199748999999995</v>
      </c>
      <c r="G5464" s="2">
        <v>0.64447537999999993</v>
      </c>
      <c r="H5464" s="2">
        <v>0.48729069000000003</v>
      </c>
      <c r="I5464" s="2">
        <v>0.61933640000000001</v>
      </c>
      <c r="J5464" s="2">
        <v>0.69317916999999996</v>
      </c>
    </row>
    <row r="5465" spans="1:10" x14ac:dyDescent="0.2">
      <c r="A5465" s="3">
        <v>186.100000000124</v>
      </c>
      <c r="B5465" s="2">
        <v>0.53581947000000008</v>
      </c>
      <c r="C5465" s="2">
        <v>0.55803533000000005</v>
      </c>
      <c r="D5465" s="2">
        <v>0.53459258999999992</v>
      </c>
      <c r="E5465" s="2">
        <v>0.49821409000000011</v>
      </c>
      <c r="F5465" s="2">
        <v>0.64236372999999991</v>
      </c>
      <c r="G5465" s="2">
        <v>0.63812742</v>
      </c>
      <c r="H5465" s="2">
        <v>0.47337377999999991</v>
      </c>
      <c r="I5465" s="2">
        <v>0.54120661000000003</v>
      </c>
      <c r="J5465" s="2">
        <v>0.62066491000000001</v>
      </c>
    </row>
    <row r="5466" spans="1:10" x14ac:dyDescent="0.2">
      <c r="A5466" s="3">
        <v>186.20000000012399</v>
      </c>
      <c r="B5466" s="2">
        <v>0.50945056</v>
      </c>
      <c r="C5466" s="2">
        <v>0.6213936699999999</v>
      </c>
      <c r="D5466" s="2">
        <v>0.49418494000000002</v>
      </c>
      <c r="E5466" s="2">
        <v>0.5894061599999999</v>
      </c>
      <c r="F5466" s="2">
        <v>0.59682866000000001</v>
      </c>
      <c r="G5466" s="2">
        <v>0.59247026899999999</v>
      </c>
      <c r="H5466" s="2">
        <v>0.46348542999999992</v>
      </c>
      <c r="I5466" s="2">
        <v>0.54706635000000003</v>
      </c>
      <c r="J5466" s="2">
        <v>0.6619272100000001</v>
      </c>
    </row>
    <row r="5467" spans="1:10" x14ac:dyDescent="0.2">
      <c r="A5467" s="3">
        <v>186.30000000012399</v>
      </c>
      <c r="B5467" s="2">
        <v>0.49187136999999997</v>
      </c>
      <c r="C5467" s="2">
        <v>0.54814699</v>
      </c>
      <c r="D5467" s="2">
        <v>0.51151989000000009</v>
      </c>
      <c r="E5467" s="2">
        <v>0.53264</v>
      </c>
      <c r="F5467" s="2">
        <v>0.59890409</v>
      </c>
      <c r="G5467" s="2">
        <v>0.59344688000000001</v>
      </c>
      <c r="H5467" s="2">
        <v>0.50535810999999997</v>
      </c>
      <c r="I5467" s="2">
        <v>0.56476767999999999</v>
      </c>
      <c r="J5467" s="2">
        <v>0.6776752399999999</v>
      </c>
    </row>
    <row r="5468" spans="1:10" x14ac:dyDescent="0.2">
      <c r="A5468" s="3">
        <v>186.40000000012401</v>
      </c>
      <c r="B5468" s="2">
        <v>0.51433375000000003</v>
      </c>
      <c r="C5468" s="2">
        <v>0.58428206999999999</v>
      </c>
      <c r="D5468" s="2">
        <v>0.53642376999999997</v>
      </c>
      <c r="E5468" s="2">
        <v>0.55949709000000003</v>
      </c>
      <c r="F5468" s="2">
        <v>0.64883384000000011</v>
      </c>
      <c r="G5468" s="2">
        <v>0.58453524999999995</v>
      </c>
      <c r="H5468" s="2">
        <v>0.52830871999999995</v>
      </c>
      <c r="I5468" s="2">
        <v>0.58075982000000004</v>
      </c>
      <c r="J5468" s="2">
        <v>0.74909075999999997</v>
      </c>
    </row>
    <row r="5469" spans="1:10" x14ac:dyDescent="0.2">
      <c r="A5469" s="3">
        <v>186.500000000124</v>
      </c>
      <c r="B5469" s="2">
        <v>0.52593107999999988</v>
      </c>
      <c r="C5469" s="2">
        <v>0.59722224000000002</v>
      </c>
      <c r="D5469" s="2">
        <v>0.53556919999999997</v>
      </c>
      <c r="E5469" s="2">
        <v>0.56523476000000006</v>
      </c>
      <c r="F5469" s="2">
        <v>0.62905721999999997</v>
      </c>
      <c r="G5469" s="2">
        <v>0.59967281000000006</v>
      </c>
      <c r="H5469" s="2">
        <v>0.56725150999999985</v>
      </c>
      <c r="I5469" s="2">
        <v>0.57331312999999995</v>
      </c>
      <c r="J5469" s="2">
        <v>0.76728037000000016</v>
      </c>
    </row>
    <row r="5470" spans="1:10" x14ac:dyDescent="0.2">
      <c r="A5470" s="3">
        <v>186.600000000124</v>
      </c>
      <c r="B5470" s="2">
        <v>0.50749741999999987</v>
      </c>
      <c r="C5470" s="2">
        <v>0.57561451900000005</v>
      </c>
      <c r="D5470" s="2">
        <v>0.52824457000000002</v>
      </c>
      <c r="E5470" s="2">
        <v>0.56157245999999994</v>
      </c>
      <c r="F5470" s="2">
        <v>0.60622874000000004</v>
      </c>
      <c r="G5470" s="2">
        <v>0.61200273999999999</v>
      </c>
      <c r="H5470" s="2">
        <v>0.55956067999999992</v>
      </c>
      <c r="I5470" s="2">
        <v>0.63813640000000005</v>
      </c>
      <c r="J5470" s="2">
        <v>0.79438158000000014</v>
      </c>
    </row>
    <row r="5471" spans="1:10" x14ac:dyDescent="0.2">
      <c r="A5471" s="3">
        <v>186.70000000012399</v>
      </c>
      <c r="B5471" s="2">
        <v>0.51225838999999995</v>
      </c>
      <c r="C5471" s="2">
        <v>0.63421176999999984</v>
      </c>
      <c r="D5471" s="2">
        <v>0.54081851999999997</v>
      </c>
      <c r="E5471" s="2">
        <v>0.55229450999999985</v>
      </c>
      <c r="F5471" s="2">
        <v>0.60268842000000011</v>
      </c>
      <c r="G5471" s="2">
        <v>0.65338708000000001</v>
      </c>
      <c r="H5471" s="2">
        <v>0.60363076000000004</v>
      </c>
      <c r="I5471" s="2">
        <v>0.63386369000000009</v>
      </c>
      <c r="J5471" s="2">
        <v>0.80744393000000014</v>
      </c>
    </row>
    <row r="5472" spans="1:10" x14ac:dyDescent="0.2">
      <c r="A5472" s="3">
        <v>186.80000000012399</v>
      </c>
      <c r="B5472" s="2">
        <v>0.50444539899999996</v>
      </c>
      <c r="C5472" s="2">
        <v>0.57378328000000012</v>
      </c>
      <c r="D5472" s="2">
        <v>0.52421596999999986</v>
      </c>
      <c r="E5472" s="2">
        <v>0.58061648999999993</v>
      </c>
      <c r="F5472" s="2">
        <v>0.62624946999999997</v>
      </c>
      <c r="G5472" s="2">
        <v>0.66034553000000007</v>
      </c>
      <c r="H5472" s="2">
        <v>0.66625655999999989</v>
      </c>
      <c r="I5472" s="2">
        <v>0.51874429999999994</v>
      </c>
      <c r="J5472" s="2">
        <v>0.80146209999999996</v>
      </c>
    </row>
    <row r="5473" spans="1:10" x14ac:dyDescent="0.2">
      <c r="A5473" s="3">
        <v>186.90000000012401</v>
      </c>
      <c r="B5473" s="2">
        <v>0.53765052000000002</v>
      </c>
      <c r="C5473" s="2">
        <v>0.60564558000000002</v>
      </c>
      <c r="D5473" s="2">
        <v>0.51139785999999998</v>
      </c>
      <c r="E5473" s="2">
        <v>0.57170488999999991</v>
      </c>
      <c r="F5473" s="2">
        <v>0.66226236000000016</v>
      </c>
      <c r="G5473" s="2">
        <v>0.7245584100000001</v>
      </c>
      <c r="H5473" s="2">
        <v>0.62963332999999999</v>
      </c>
      <c r="I5473" s="2">
        <v>0.60590787999999995</v>
      </c>
      <c r="J5473" s="2">
        <v>0.74835830000000014</v>
      </c>
    </row>
    <row r="5474" spans="1:10" x14ac:dyDescent="0.2">
      <c r="A5474" s="3">
        <v>187.000000000124</v>
      </c>
      <c r="B5474" s="2">
        <v>0.55950244000000005</v>
      </c>
      <c r="C5474" s="2">
        <v>0.60894169999999992</v>
      </c>
      <c r="D5474" s="2">
        <v>0.52433805</v>
      </c>
      <c r="E5474" s="2">
        <v>0.62578535999999996</v>
      </c>
      <c r="F5474" s="2">
        <v>0.66336106000000006</v>
      </c>
      <c r="G5474" s="2">
        <v>0.7040493499999998</v>
      </c>
      <c r="H5474" s="2">
        <v>0.6414748400000001</v>
      </c>
      <c r="I5474" s="2">
        <v>0.64362987000000005</v>
      </c>
      <c r="J5474" s="2">
        <v>0.82355810000000007</v>
      </c>
    </row>
    <row r="5475" spans="1:10" x14ac:dyDescent="0.2">
      <c r="A5475" s="3">
        <v>187.100000000124</v>
      </c>
      <c r="B5475" s="2">
        <v>0.52678558999999991</v>
      </c>
      <c r="C5475" s="2">
        <v>0.55034437000000003</v>
      </c>
      <c r="D5475" s="2">
        <v>0.54667832000000005</v>
      </c>
      <c r="E5475" s="2">
        <v>0.61846067000000005</v>
      </c>
      <c r="F5475" s="2">
        <v>0.62747027000000011</v>
      </c>
      <c r="G5475" s="2">
        <v>0.68708050000000009</v>
      </c>
      <c r="H5475" s="2">
        <v>0.61791386999999998</v>
      </c>
      <c r="I5475" s="2">
        <v>0.61494161000000014</v>
      </c>
      <c r="J5475" s="2">
        <v>0.7445738999999999</v>
      </c>
    </row>
    <row r="5476" spans="1:10" x14ac:dyDescent="0.2">
      <c r="A5476" s="3">
        <v>187.20000000012399</v>
      </c>
      <c r="B5476" s="2">
        <v>0.54009212000000006</v>
      </c>
      <c r="C5476" s="2">
        <v>0.62774174000000005</v>
      </c>
      <c r="D5476" s="2">
        <v>0.57280291999999999</v>
      </c>
      <c r="E5476" s="2">
        <v>0.59331265</v>
      </c>
      <c r="F5476" s="2">
        <v>0.64712476000000008</v>
      </c>
      <c r="G5476" s="2">
        <v>0.63287798999999989</v>
      </c>
      <c r="H5476" s="2">
        <v>0.57933723000000004</v>
      </c>
      <c r="I5476" s="2">
        <v>0.6200689399999999</v>
      </c>
      <c r="J5476" s="2">
        <v>0.74591673999999986</v>
      </c>
    </row>
    <row r="5477" spans="1:10" x14ac:dyDescent="0.2">
      <c r="A5477" s="3">
        <v>187.30000000012399</v>
      </c>
      <c r="B5477" s="2">
        <v>0.57232068000000003</v>
      </c>
      <c r="C5477" s="2">
        <v>0.60881962999999995</v>
      </c>
      <c r="D5477" s="2">
        <v>0.59453283000000001</v>
      </c>
      <c r="E5477" s="2">
        <v>0.58049452999999995</v>
      </c>
      <c r="F5477" s="2">
        <v>0.63332995000000014</v>
      </c>
      <c r="G5477" s="2">
        <v>0.65704943999999998</v>
      </c>
      <c r="H5477" s="2">
        <v>0.56505413999999998</v>
      </c>
      <c r="I5477" s="2">
        <v>0.67524797999999986</v>
      </c>
      <c r="J5477" s="2">
        <v>0.77545953999999995</v>
      </c>
    </row>
    <row r="5478" spans="1:10" x14ac:dyDescent="0.2">
      <c r="A5478" s="3">
        <v>187.40000000012401</v>
      </c>
      <c r="B5478" s="2">
        <v>0.49492331000000001</v>
      </c>
      <c r="C5478" s="2">
        <v>0.59307164000000001</v>
      </c>
      <c r="D5478" s="2">
        <v>0.5121303100000002</v>
      </c>
      <c r="E5478" s="2">
        <v>0.57097242000000004</v>
      </c>
      <c r="F5478" s="2">
        <v>0.62344163999999991</v>
      </c>
      <c r="G5478" s="2">
        <v>0.63592994999999997</v>
      </c>
      <c r="H5478" s="2">
        <v>0.51658927900000007</v>
      </c>
      <c r="I5478" s="2">
        <v>0.56232610000000005</v>
      </c>
      <c r="J5478" s="2">
        <v>0.68939475999999988</v>
      </c>
    </row>
    <row r="5479" spans="1:10" x14ac:dyDescent="0.2">
      <c r="A5479" s="3">
        <v>187.500000000124</v>
      </c>
      <c r="B5479" s="2">
        <v>0.53594149000000002</v>
      </c>
      <c r="C5479" s="2">
        <v>0.59331573900000001</v>
      </c>
      <c r="D5479" s="2">
        <v>0.51139785999999987</v>
      </c>
      <c r="E5479" s="2">
        <v>0.58647633999999993</v>
      </c>
      <c r="F5479" s="2">
        <v>0.5979274</v>
      </c>
      <c r="G5479" s="2">
        <v>0.65411953</v>
      </c>
      <c r="H5479" s="2">
        <v>0.50438159999999999</v>
      </c>
      <c r="I5479" s="2">
        <v>0.58234680999999999</v>
      </c>
      <c r="J5479" s="2">
        <v>0.70672972999999994</v>
      </c>
    </row>
    <row r="5480" spans="1:10" x14ac:dyDescent="0.2">
      <c r="A5480" s="3">
        <v>187.60000000012499</v>
      </c>
      <c r="B5480" s="2">
        <v>0.56524021000000002</v>
      </c>
      <c r="C5480" s="2">
        <v>0.58367161899999997</v>
      </c>
      <c r="D5480" s="2">
        <v>0.56804188</v>
      </c>
      <c r="E5480" s="2">
        <v>0.56804259000000001</v>
      </c>
      <c r="F5480" s="2">
        <v>0.60854820999999992</v>
      </c>
      <c r="G5480" s="2">
        <v>0.64130136999999987</v>
      </c>
      <c r="H5480" s="2">
        <v>0.48301785999999991</v>
      </c>
      <c r="I5480" s="2">
        <v>0.60456495999999993</v>
      </c>
      <c r="J5480" s="2">
        <v>0.68170380000000008</v>
      </c>
    </row>
    <row r="5481" spans="1:10" x14ac:dyDescent="0.2">
      <c r="A5481" s="3">
        <v>187.70000000012499</v>
      </c>
      <c r="B5481" s="2">
        <v>0.5299596700000001</v>
      </c>
      <c r="C5481" s="2">
        <v>0.59343786000000009</v>
      </c>
      <c r="D5481" s="2">
        <v>0.54118481000000007</v>
      </c>
      <c r="E5481" s="2">
        <v>0.55791013999999994</v>
      </c>
      <c r="F5481" s="2">
        <v>0.61782605000000002</v>
      </c>
      <c r="G5481" s="2">
        <v>0.68732466999999997</v>
      </c>
      <c r="H5481" s="2">
        <v>0.47264127</v>
      </c>
      <c r="I5481" s="2">
        <v>0.60847145000000002</v>
      </c>
      <c r="J5481" s="2">
        <v>0.70734014000000012</v>
      </c>
    </row>
    <row r="5482" spans="1:10" x14ac:dyDescent="0.2">
      <c r="A5482" s="3">
        <v>187.80000000012501</v>
      </c>
      <c r="B5482" s="2">
        <v>0.5527882300000001</v>
      </c>
      <c r="C5482" s="2">
        <v>0.6124819600000001</v>
      </c>
      <c r="D5482" s="2">
        <v>0.59514319000000004</v>
      </c>
      <c r="E5482" s="2">
        <v>0.59160352000000005</v>
      </c>
      <c r="F5482" s="2">
        <v>0.64199744000000014</v>
      </c>
      <c r="G5482" s="2">
        <v>0.65363127999999993</v>
      </c>
      <c r="H5482" s="2">
        <v>0.55492174999999999</v>
      </c>
      <c r="I5482" s="2">
        <v>0.52692353999999997</v>
      </c>
      <c r="J5482" s="2">
        <v>0.74152198000000002</v>
      </c>
    </row>
    <row r="5483" spans="1:10" x14ac:dyDescent="0.2">
      <c r="A5483" s="3">
        <v>187.900000000125</v>
      </c>
      <c r="B5483" s="2">
        <v>0.49321424000000003</v>
      </c>
      <c r="C5483" s="2">
        <v>0.57500408999999997</v>
      </c>
      <c r="D5483" s="2">
        <v>0.52922117000000002</v>
      </c>
      <c r="E5483" s="2">
        <v>0.60893858000000012</v>
      </c>
      <c r="F5483" s="2">
        <v>0.64138706000000001</v>
      </c>
      <c r="G5483" s="2">
        <v>0.70893244</v>
      </c>
      <c r="H5483" s="2">
        <v>0.52891920999999997</v>
      </c>
      <c r="I5483" s="2">
        <v>0.6045650199999999</v>
      </c>
      <c r="J5483" s="2">
        <v>0.73834787999999985</v>
      </c>
    </row>
    <row r="5484" spans="1:10" x14ac:dyDescent="0.2">
      <c r="A5484" s="3">
        <v>188.000000000125</v>
      </c>
      <c r="B5484" s="2">
        <v>0.54534146999999999</v>
      </c>
      <c r="C5484" s="2">
        <v>0.57817815900000002</v>
      </c>
      <c r="D5484" s="2">
        <v>0.57536661</v>
      </c>
      <c r="E5484" s="2">
        <v>0.60478794000000002</v>
      </c>
      <c r="F5484" s="2">
        <v>0.67654551999999979</v>
      </c>
      <c r="G5484" s="2">
        <v>0.64423123999999998</v>
      </c>
      <c r="H5484" s="2">
        <v>0.53026192999999999</v>
      </c>
      <c r="I5484" s="2">
        <v>0.61604024000000002</v>
      </c>
      <c r="J5484" s="2">
        <v>0.79548030000000014</v>
      </c>
    </row>
    <row r="5485" spans="1:10" x14ac:dyDescent="0.2">
      <c r="A5485" s="3">
        <v>188.10000000012499</v>
      </c>
      <c r="B5485" s="2">
        <v>0.55889209999999989</v>
      </c>
      <c r="C5485" s="2">
        <v>0.62237026999999989</v>
      </c>
      <c r="D5485" s="2">
        <v>0.56987304000000005</v>
      </c>
      <c r="E5485" s="2">
        <v>0.59526588999999996</v>
      </c>
      <c r="F5485" s="2">
        <v>0.67129619000000007</v>
      </c>
      <c r="G5485" s="2">
        <v>0.60870661999999998</v>
      </c>
      <c r="H5485" s="2">
        <v>0.58556326000000003</v>
      </c>
      <c r="I5485" s="2">
        <v>0.59040391999999997</v>
      </c>
      <c r="J5485" s="2">
        <v>0.81220491000000006</v>
      </c>
    </row>
    <row r="5486" spans="1:10" x14ac:dyDescent="0.2">
      <c r="A5486" s="3">
        <v>188.20000000012499</v>
      </c>
      <c r="B5486" s="2">
        <v>0.55986875000000003</v>
      </c>
      <c r="C5486" s="2">
        <v>0.56304048000000007</v>
      </c>
      <c r="D5486" s="2">
        <v>0.55156139999999998</v>
      </c>
      <c r="E5486" s="2">
        <v>0.58903993999999993</v>
      </c>
      <c r="F5486" s="2">
        <v>0.67593507999999991</v>
      </c>
      <c r="G5486" s="2">
        <v>0.61554301</v>
      </c>
      <c r="H5486" s="2">
        <v>0.63427225999999992</v>
      </c>
      <c r="I5486" s="2">
        <v>0.58613126999999998</v>
      </c>
      <c r="J5486" s="2">
        <v>0.80610103</v>
      </c>
    </row>
    <row r="5487" spans="1:10" x14ac:dyDescent="0.2">
      <c r="A5487" s="3">
        <v>188.30000000012501</v>
      </c>
      <c r="B5487" s="2">
        <v>0.54033626000000001</v>
      </c>
      <c r="C5487" s="2">
        <v>0.58171837000000015</v>
      </c>
      <c r="D5487" s="2">
        <v>0.57377960000000006</v>
      </c>
      <c r="E5487" s="2">
        <v>0.57622179000000007</v>
      </c>
      <c r="F5487" s="2">
        <v>0.67056369000000016</v>
      </c>
      <c r="G5487" s="2">
        <v>0.64789360000000007</v>
      </c>
      <c r="H5487" s="2">
        <v>0.62963332000000005</v>
      </c>
      <c r="I5487" s="2">
        <v>0.62238833999999998</v>
      </c>
      <c r="J5487" s="2">
        <v>0.81428030000000007</v>
      </c>
    </row>
    <row r="5488" spans="1:10" x14ac:dyDescent="0.2">
      <c r="A5488" s="3">
        <v>188.400000000125</v>
      </c>
      <c r="B5488" s="2">
        <v>0.52348954000000003</v>
      </c>
      <c r="C5488" s="2">
        <v>0.59380408000000007</v>
      </c>
      <c r="D5488" s="2">
        <v>0.5718263400000001</v>
      </c>
      <c r="E5488" s="2">
        <v>0.61687367000000004</v>
      </c>
      <c r="F5488" s="2">
        <v>0.63198712000000001</v>
      </c>
      <c r="G5488" s="2">
        <v>0.64423129999999995</v>
      </c>
      <c r="H5488" s="2">
        <v>0.65160729000000006</v>
      </c>
      <c r="I5488" s="2">
        <v>0.56733127999999999</v>
      </c>
      <c r="J5488" s="2">
        <v>0.80048545999999998</v>
      </c>
    </row>
    <row r="5489" spans="1:10" x14ac:dyDescent="0.2">
      <c r="A5489" s="3">
        <v>188.500000000125</v>
      </c>
      <c r="B5489" s="2">
        <v>0.56426348000000004</v>
      </c>
      <c r="C5489" s="2">
        <v>0.54301977000000012</v>
      </c>
      <c r="D5489" s="2">
        <v>0.56193802000000004</v>
      </c>
      <c r="E5489" s="2">
        <v>0.57426850900000004</v>
      </c>
      <c r="F5489" s="2">
        <v>0.63198710999999996</v>
      </c>
      <c r="G5489" s="2">
        <v>0.67157665</v>
      </c>
      <c r="H5489" s="2">
        <v>0.71105912999999987</v>
      </c>
      <c r="I5489" s="2">
        <v>0.61091309000000005</v>
      </c>
      <c r="J5489" s="2">
        <v>0.76996603999999991</v>
      </c>
    </row>
    <row r="5490" spans="1:10" x14ac:dyDescent="0.2">
      <c r="A5490" s="3">
        <v>188.60000000012499</v>
      </c>
      <c r="B5490" s="2">
        <v>0.52788429999999997</v>
      </c>
      <c r="C5490" s="2">
        <v>0.59453653000000006</v>
      </c>
      <c r="D5490" s="2">
        <v>0.55595622</v>
      </c>
      <c r="E5490" s="2">
        <v>0.61357753000000004</v>
      </c>
      <c r="F5490" s="2">
        <v>0.62966765999999996</v>
      </c>
      <c r="G5490" s="2">
        <v>0.6736520199999998</v>
      </c>
      <c r="H5490" s="2">
        <v>0.61596055000000005</v>
      </c>
      <c r="I5490" s="2">
        <v>0.65815708000000006</v>
      </c>
      <c r="J5490" s="2">
        <v>0.81867506000000001</v>
      </c>
    </row>
    <row r="5491" spans="1:10" x14ac:dyDescent="0.2">
      <c r="A5491" s="3">
        <v>188.70000000012499</v>
      </c>
      <c r="B5491" s="2">
        <v>0.5264193800000001</v>
      </c>
      <c r="C5491" s="2">
        <v>0.57842227000000002</v>
      </c>
      <c r="D5491" s="2">
        <v>0.57011718999999994</v>
      </c>
      <c r="E5491" s="2">
        <v>0.6324996100000001</v>
      </c>
      <c r="F5491" s="2">
        <v>0.60854816</v>
      </c>
      <c r="G5491" s="2">
        <v>0.71943112999999981</v>
      </c>
      <c r="H5491" s="2">
        <v>0.60485149000000005</v>
      </c>
      <c r="I5491" s="2">
        <v>0.63593896000000005</v>
      </c>
      <c r="J5491" s="2">
        <v>0.77472707000000018</v>
      </c>
    </row>
    <row r="5492" spans="1:10" x14ac:dyDescent="0.2">
      <c r="A5492" s="3">
        <v>188.80000000012501</v>
      </c>
      <c r="B5492" s="2">
        <v>0.53972585000000006</v>
      </c>
      <c r="C5492" s="2">
        <v>0.54887947999999998</v>
      </c>
      <c r="D5492" s="2">
        <v>0.55717700000000003</v>
      </c>
      <c r="E5492" s="2">
        <v>0.60002696</v>
      </c>
      <c r="F5492" s="2">
        <v>0.64480528000000004</v>
      </c>
      <c r="G5492" s="2">
        <v>0.7611817500000001</v>
      </c>
      <c r="H5492" s="2">
        <v>0.58946974000000008</v>
      </c>
      <c r="I5492" s="2">
        <v>0.57782993000000005</v>
      </c>
      <c r="J5492" s="2">
        <v>0.76508291000000017</v>
      </c>
    </row>
    <row r="5493" spans="1:10" x14ac:dyDescent="0.2">
      <c r="A5493" s="3">
        <v>188.900000000125</v>
      </c>
      <c r="B5493" s="2">
        <v>0.51762979999999992</v>
      </c>
      <c r="C5493" s="2">
        <v>0.59148451999999996</v>
      </c>
      <c r="D5493" s="2">
        <v>0.55327049000000006</v>
      </c>
      <c r="E5493" s="2">
        <v>0.63689439999999986</v>
      </c>
      <c r="F5493" s="2">
        <v>0.65371696999999995</v>
      </c>
      <c r="G5493" s="2">
        <v>0.71674540999999992</v>
      </c>
      <c r="H5493" s="2">
        <v>0.55602036899999985</v>
      </c>
      <c r="I5493" s="2">
        <v>0.65754673999999991</v>
      </c>
      <c r="J5493" s="2">
        <v>0.71820505999999995</v>
      </c>
    </row>
    <row r="5494" spans="1:10" x14ac:dyDescent="0.2">
      <c r="A5494" s="3">
        <v>189.000000000125</v>
      </c>
      <c r="B5494" s="2">
        <v>0.52385579000000004</v>
      </c>
      <c r="C5494" s="2">
        <v>0.61834171900000001</v>
      </c>
      <c r="D5494" s="2">
        <v>0.56437953000000007</v>
      </c>
      <c r="E5494" s="2">
        <v>0.60600874000000005</v>
      </c>
      <c r="F5494" s="2">
        <v>0.67337148000000002</v>
      </c>
      <c r="G5494" s="2">
        <v>0.63837148999999993</v>
      </c>
      <c r="H5494" s="2">
        <v>0.54405676999999997</v>
      </c>
      <c r="I5494" s="2">
        <v>0.60834940000000004</v>
      </c>
      <c r="J5494" s="2">
        <v>0.73261025999999996</v>
      </c>
    </row>
    <row r="5495" spans="1:10" x14ac:dyDescent="0.2">
      <c r="A5495" s="3">
        <v>189.10000000012499</v>
      </c>
      <c r="B5495" s="2">
        <v>0.57085569000000003</v>
      </c>
      <c r="C5495" s="2">
        <v>0.60930794999999993</v>
      </c>
      <c r="D5495" s="2">
        <v>0.56621076000000004</v>
      </c>
      <c r="E5495" s="2">
        <v>0.61565291</v>
      </c>
      <c r="F5495" s="2">
        <v>0.70560001999999999</v>
      </c>
      <c r="G5495" s="2">
        <v>0.67731422999999991</v>
      </c>
      <c r="H5495" s="2">
        <v>0.57457618999999993</v>
      </c>
      <c r="I5495" s="2">
        <v>0.57856240000000003</v>
      </c>
      <c r="J5495" s="2">
        <v>0.74030118</v>
      </c>
    </row>
    <row r="5496" spans="1:10" x14ac:dyDescent="0.2">
      <c r="A5496" s="3">
        <v>189.20000000012499</v>
      </c>
      <c r="B5496" s="2">
        <v>0.53655184</v>
      </c>
      <c r="C5496" s="2">
        <v>0.59746637999999996</v>
      </c>
      <c r="D5496" s="2">
        <v>0.60381075000000006</v>
      </c>
      <c r="E5496" s="2">
        <v>0.63005805999999998</v>
      </c>
      <c r="F5496" s="2">
        <v>0.67154031000000014</v>
      </c>
      <c r="G5496" s="2">
        <v>0.6515558600000001</v>
      </c>
      <c r="H5496" s="2">
        <v>0.53734249999999995</v>
      </c>
      <c r="I5496" s="2">
        <v>0.62238837999999996</v>
      </c>
      <c r="J5496" s="2">
        <v>0.67242595000000005</v>
      </c>
    </row>
    <row r="5497" spans="1:10" x14ac:dyDescent="0.2">
      <c r="A5497" s="3">
        <v>189.30000000012501</v>
      </c>
      <c r="B5497" s="2">
        <v>0.53374409999999994</v>
      </c>
      <c r="C5497" s="2">
        <v>0.62151567900000004</v>
      </c>
      <c r="D5497" s="2">
        <v>0.56755365899999999</v>
      </c>
      <c r="E5497" s="2">
        <v>0.63701649999999999</v>
      </c>
      <c r="F5497" s="2">
        <v>0.66067536000000004</v>
      </c>
      <c r="G5497" s="2">
        <v>0.66412995000000008</v>
      </c>
      <c r="H5497" s="2">
        <v>0.52855291000000004</v>
      </c>
      <c r="I5497" s="2">
        <v>0.60407669999999991</v>
      </c>
      <c r="J5497" s="2">
        <v>0.75263099999999994</v>
      </c>
    </row>
    <row r="5498" spans="1:10" x14ac:dyDescent="0.2">
      <c r="A5498" s="3">
        <v>189.400000000125</v>
      </c>
      <c r="B5498" s="2">
        <v>0.52764014999999997</v>
      </c>
      <c r="C5498" s="2">
        <v>0.62798584000000002</v>
      </c>
      <c r="D5498" s="2">
        <v>0.53630168999999994</v>
      </c>
      <c r="E5498" s="2">
        <v>0.60039313999999999</v>
      </c>
      <c r="F5498" s="2">
        <v>0.66189615999999996</v>
      </c>
      <c r="G5498" s="2">
        <v>0.68915585999999995</v>
      </c>
      <c r="H5498" s="2">
        <v>0.52684390000000003</v>
      </c>
      <c r="I5498" s="2">
        <v>0.60419872000000008</v>
      </c>
      <c r="J5498" s="2">
        <v>0.75409594000000013</v>
      </c>
    </row>
    <row r="5499" spans="1:10" x14ac:dyDescent="0.2">
      <c r="A5499" s="3">
        <v>189.500000000125</v>
      </c>
      <c r="B5499" s="2">
        <v>0.5243440800000001</v>
      </c>
      <c r="C5499" s="2">
        <v>0.60943006</v>
      </c>
      <c r="D5499" s="2">
        <v>0.52970947999999995</v>
      </c>
      <c r="E5499" s="2">
        <v>0.61162428999999996</v>
      </c>
      <c r="F5499" s="2">
        <v>0.67715591000000019</v>
      </c>
      <c r="G5499" s="2">
        <v>0.69818955999999988</v>
      </c>
      <c r="H5499" s="2">
        <v>0.57616322999999992</v>
      </c>
      <c r="I5499" s="2">
        <v>0.62421947999999994</v>
      </c>
      <c r="J5499" s="2">
        <v>0.77533745000000009</v>
      </c>
    </row>
    <row r="5500" spans="1:10" x14ac:dyDescent="0.2">
      <c r="A5500" s="3">
        <v>189.60000000012499</v>
      </c>
      <c r="B5500" s="2">
        <v>0.55449727000000004</v>
      </c>
      <c r="C5500" s="2">
        <v>0.60979627999999997</v>
      </c>
      <c r="D5500" s="2">
        <v>0.57695358000000008</v>
      </c>
      <c r="E5500" s="2">
        <v>0.62749440999999995</v>
      </c>
      <c r="F5500" s="2">
        <v>0.66946493000000007</v>
      </c>
      <c r="G5500" s="2">
        <v>0.7454336800000001</v>
      </c>
      <c r="H5500" s="2">
        <v>0.56090355000000003</v>
      </c>
      <c r="I5500" s="2">
        <v>0.6482687800000001</v>
      </c>
      <c r="J5500" s="2">
        <v>0.84089322</v>
      </c>
    </row>
    <row r="5501" spans="1:10" x14ac:dyDescent="0.2">
      <c r="A5501" s="3">
        <v>189.70000000012499</v>
      </c>
      <c r="B5501" s="2">
        <v>0.58574919999999997</v>
      </c>
      <c r="C5501" s="2">
        <v>0.60540147</v>
      </c>
      <c r="D5501" s="2">
        <v>0.57548865999999999</v>
      </c>
      <c r="E5501" s="2">
        <v>0.63933601000000007</v>
      </c>
      <c r="F5501" s="2">
        <v>0.64907797999999983</v>
      </c>
      <c r="G5501" s="2">
        <v>0.76533239999999991</v>
      </c>
      <c r="H5501" s="2">
        <v>0.62047741999999995</v>
      </c>
      <c r="I5501" s="2">
        <v>0.60163512999999991</v>
      </c>
      <c r="J5501" s="2">
        <v>0.80695556000000002</v>
      </c>
    </row>
    <row r="5502" spans="1:10" x14ac:dyDescent="0.2">
      <c r="A5502" s="3">
        <v>189.80000000012501</v>
      </c>
      <c r="B5502" s="2">
        <v>0.53435447000000003</v>
      </c>
      <c r="C5502" s="2">
        <v>0.60479106000000005</v>
      </c>
      <c r="D5502" s="2">
        <v>0.57646533</v>
      </c>
      <c r="E5502" s="2">
        <v>0.61833862000000006</v>
      </c>
      <c r="F5502" s="2">
        <v>0.67031951999999972</v>
      </c>
      <c r="G5502" s="2">
        <v>0.67853509999999984</v>
      </c>
      <c r="H5502" s="2">
        <v>0.68774228999999987</v>
      </c>
      <c r="I5502" s="2">
        <v>0.62141172</v>
      </c>
      <c r="J5502" s="2">
        <v>0.80671145</v>
      </c>
    </row>
    <row r="5503" spans="1:10" x14ac:dyDescent="0.2">
      <c r="A5503" s="3">
        <v>189.900000000125</v>
      </c>
      <c r="B5503" s="2">
        <v>0.49858566999999998</v>
      </c>
      <c r="C5503" s="2">
        <v>0.64275727999999999</v>
      </c>
      <c r="D5503" s="2">
        <v>0.53825496999999989</v>
      </c>
      <c r="E5503" s="2">
        <v>0.61650743999999991</v>
      </c>
      <c r="F5503" s="2">
        <v>0.67410395999999995</v>
      </c>
      <c r="G5503" s="2">
        <v>0.69941042000000009</v>
      </c>
      <c r="H5503" s="2">
        <v>0.67175010999999996</v>
      </c>
      <c r="I5503" s="2">
        <v>0.63691554900000003</v>
      </c>
      <c r="J5503" s="2">
        <v>0.84211401000000008</v>
      </c>
    </row>
    <row r="5504" spans="1:10" x14ac:dyDescent="0.2">
      <c r="A5504" s="3">
        <v>190.000000000125</v>
      </c>
      <c r="B5504" s="2">
        <v>0.57280896000000003</v>
      </c>
      <c r="C5504" s="2">
        <v>0.66900398999999988</v>
      </c>
      <c r="D5504" s="2">
        <v>0.59843925999999992</v>
      </c>
      <c r="E5504" s="2">
        <v>0.5516841400000001</v>
      </c>
      <c r="F5504" s="2">
        <v>0.66091955000000002</v>
      </c>
      <c r="G5504" s="2">
        <v>0.69477144000000013</v>
      </c>
      <c r="H5504" s="2">
        <v>0.63329562000000006</v>
      </c>
      <c r="I5504" s="2">
        <v>0.61286628999999992</v>
      </c>
      <c r="J5504" s="2">
        <v>0.83869582999999992</v>
      </c>
    </row>
    <row r="5505" spans="1:10" x14ac:dyDescent="0.2">
      <c r="A5505" s="3">
        <v>190.10000000012499</v>
      </c>
      <c r="B5505" s="2">
        <v>0.56316476999999987</v>
      </c>
      <c r="C5505" s="2">
        <v>0.61382479000000001</v>
      </c>
      <c r="D5505" s="2">
        <v>0.56889645</v>
      </c>
      <c r="E5505" s="2">
        <v>0.59441133000000002</v>
      </c>
      <c r="F5505" s="2">
        <v>0.67190650000000007</v>
      </c>
      <c r="G5505" s="2">
        <v>0.68915585000000013</v>
      </c>
      <c r="H5505" s="2">
        <v>0.63573718999999995</v>
      </c>
      <c r="I5505" s="2">
        <v>0.61787145999999993</v>
      </c>
      <c r="J5505" s="2">
        <v>0.7951140699999999</v>
      </c>
    </row>
    <row r="5506" spans="1:10" x14ac:dyDescent="0.2">
      <c r="A5506" s="3">
        <v>190.20000000012499</v>
      </c>
      <c r="B5506" s="2">
        <v>0.55364274000000013</v>
      </c>
      <c r="C5506" s="2">
        <v>0.63054946999999995</v>
      </c>
      <c r="D5506" s="2">
        <v>0.57841845999999986</v>
      </c>
      <c r="E5506" s="2">
        <v>0.60027106000000008</v>
      </c>
      <c r="F5506" s="2">
        <v>0.66336108000000005</v>
      </c>
      <c r="G5506" s="2">
        <v>0.65619486000000005</v>
      </c>
      <c r="H5506" s="2">
        <v>0.58287748000000006</v>
      </c>
      <c r="I5506" s="2">
        <v>0.67854411999999997</v>
      </c>
      <c r="J5506" s="2">
        <v>0.7487244890000001</v>
      </c>
    </row>
    <row r="5507" spans="1:10" x14ac:dyDescent="0.2">
      <c r="A5507" s="3">
        <v>190.30000000012501</v>
      </c>
      <c r="B5507" s="2">
        <v>0.54827132000000001</v>
      </c>
      <c r="C5507" s="2">
        <v>0.63946117000000013</v>
      </c>
      <c r="D5507" s="2">
        <v>0.59416654000000013</v>
      </c>
      <c r="E5507" s="2">
        <v>0.63884763000000022</v>
      </c>
      <c r="F5507" s="2">
        <v>0.62759231999999998</v>
      </c>
      <c r="G5507" s="2">
        <v>0.65912470999999995</v>
      </c>
      <c r="H5507" s="2">
        <v>0.57530869000000007</v>
      </c>
      <c r="I5507" s="2">
        <v>0.67744541000000014</v>
      </c>
      <c r="J5507" s="2">
        <v>0.81818673000000008</v>
      </c>
    </row>
    <row r="5508" spans="1:10" x14ac:dyDescent="0.2">
      <c r="A5508" s="3">
        <v>190.400000000125</v>
      </c>
      <c r="B5508" s="2">
        <v>0.54729467999999992</v>
      </c>
      <c r="C5508" s="2">
        <v>0.58916511900000001</v>
      </c>
      <c r="D5508" s="2">
        <v>0.55888607000000001</v>
      </c>
      <c r="E5508" s="2">
        <v>0.65471776000000004</v>
      </c>
      <c r="F5508" s="2">
        <v>0.71475584000000025</v>
      </c>
      <c r="G5508" s="2">
        <v>0.71906488999999996</v>
      </c>
      <c r="H5508" s="2">
        <v>0.60155537000000003</v>
      </c>
      <c r="I5508" s="2">
        <v>0.67012068999999996</v>
      </c>
      <c r="J5508" s="2">
        <v>0.72992453000000013</v>
      </c>
    </row>
    <row r="5509" spans="1:10" x14ac:dyDescent="0.2">
      <c r="A5509" s="3">
        <v>190.500000000125</v>
      </c>
      <c r="B5509" s="2">
        <v>0.56108952000000001</v>
      </c>
      <c r="C5509" s="2">
        <v>0.64788448900000006</v>
      </c>
      <c r="D5509" s="2">
        <v>0.60600808000000006</v>
      </c>
      <c r="E5509" s="2">
        <v>0.64641647000000002</v>
      </c>
      <c r="F5509" s="2">
        <v>0.66934294000000005</v>
      </c>
      <c r="G5509" s="2">
        <v>0.76984927999999997</v>
      </c>
      <c r="H5509" s="2">
        <v>0.54552171999999999</v>
      </c>
      <c r="I5509" s="2">
        <v>0.63593895</v>
      </c>
      <c r="J5509" s="2">
        <v>0.7191816900000001</v>
      </c>
    </row>
    <row r="5510" spans="1:10" x14ac:dyDescent="0.2">
      <c r="A5510" s="3">
        <v>190.60000000012499</v>
      </c>
      <c r="B5510" s="2">
        <v>0.53496487999999998</v>
      </c>
      <c r="C5510" s="2">
        <v>0.63079361</v>
      </c>
      <c r="D5510" s="2">
        <v>0.56437956999999994</v>
      </c>
      <c r="E5510" s="2">
        <v>0.63030217999999993</v>
      </c>
      <c r="F5510" s="2">
        <v>0.7035247200000001</v>
      </c>
      <c r="G5510" s="2">
        <v>0.73578956000000006</v>
      </c>
      <c r="H5510" s="2">
        <v>0.54039444999999997</v>
      </c>
      <c r="I5510" s="2">
        <v>0.61481949999999996</v>
      </c>
      <c r="J5510" s="2">
        <v>0.73566221999999992</v>
      </c>
    </row>
    <row r="5511" spans="1:10" x14ac:dyDescent="0.2">
      <c r="A5511" s="3">
        <v>190.70000000012499</v>
      </c>
      <c r="B5511" s="2">
        <v>0.52971545999999992</v>
      </c>
      <c r="C5511" s="2">
        <v>0.62407937000000002</v>
      </c>
      <c r="D5511" s="2">
        <v>0.56193800000000005</v>
      </c>
      <c r="E5511" s="2">
        <v>0.65703723000000014</v>
      </c>
      <c r="F5511" s="2">
        <v>0.70083898999999983</v>
      </c>
      <c r="G5511" s="2">
        <v>0.69562600000000008</v>
      </c>
      <c r="H5511" s="2">
        <v>0.53087234999999988</v>
      </c>
      <c r="I5511" s="2">
        <v>0.57844039999999997</v>
      </c>
      <c r="J5511" s="2">
        <v>0.72174530000000003</v>
      </c>
    </row>
    <row r="5512" spans="1:10" x14ac:dyDescent="0.2">
      <c r="A5512" s="3">
        <v>190.80000000012501</v>
      </c>
      <c r="B5512" s="2">
        <v>0.54558567000000002</v>
      </c>
      <c r="C5512" s="2">
        <v>0.61675472000000009</v>
      </c>
      <c r="D5512" s="2">
        <v>0.57426787000000001</v>
      </c>
      <c r="E5512" s="2">
        <v>0.65068922000000018</v>
      </c>
      <c r="F5512" s="2">
        <v>0.68509094999999998</v>
      </c>
      <c r="G5512" s="2">
        <v>0.64484168999999991</v>
      </c>
      <c r="H5512" s="2">
        <v>0.52208276999999992</v>
      </c>
      <c r="I5512" s="2">
        <v>0.6280039300000001</v>
      </c>
      <c r="J5512" s="2">
        <v>0.77216345000000008</v>
      </c>
    </row>
    <row r="5513" spans="1:10" x14ac:dyDescent="0.2">
      <c r="A5513" s="3">
        <v>190.900000000125</v>
      </c>
      <c r="B5513" s="2">
        <v>0.55132325000000004</v>
      </c>
      <c r="C5513" s="2">
        <v>0.64007153000000006</v>
      </c>
      <c r="D5513" s="2">
        <v>0.60393279</v>
      </c>
      <c r="E5513" s="2">
        <v>0.66118788999999989</v>
      </c>
      <c r="F5513" s="2">
        <v>0.67691170999999994</v>
      </c>
      <c r="G5513" s="2">
        <v>0.68366233999999992</v>
      </c>
      <c r="H5513" s="2">
        <v>0.50535817000000005</v>
      </c>
      <c r="I5513" s="2">
        <v>0.63239873000000013</v>
      </c>
      <c r="J5513" s="2">
        <v>0.78339457999999995</v>
      </c>
    </row>
    <row r="5514" spans="1:10" x14ac:dyDescent="0.2">
      <c r="A5514" s="3">
        <v>191.000000000125</v>
      </c>
      <c r="B5514" s="2">
        <v>0.58794656000000001</v>
      </c>
      <c r="C5514" s="2">
        <v>0.63994951000000011</v>
      </c>
      <c r="D5514" s="2">
        <v>0.60295618000000006</v>
      </c>
      <c r="E5514" s="2">
        <v>0.62541910999999994</v>
      </c>
      <c r="F5514" s="2">
        <v>0.73245703000000018</v>
      </c>
      <c r="G5514" s="2">
        <v>0.65485207000000001</v>
      </c>
      <c r="H5514" s="2">
        <v>0.63683590000000012</v>
      </c>
      <c r="I5514" s="2">
        <v>0.62312083000000007</v>
      </c>
      <c r="J5514" s="2">
        <v>0.77643615999999993</v>
      </c>
    </row>
    <row r="5515" spans="1:10" x14ac:dyDescent="0.2">
      <c r="A5515" s="3">
        <v>191.10000000012499</v>
      </c>
      <c r="B5515" s="2">
        <v>0.51848433999999999</v>
      </c>
      <c r="C5515" s="2">
        <v>0.61431314999999997</v>
      </c>
      <c r="D5515" s="2">
        <v>0.61052502000000008</v>
      </c>
      <c r="E5515" s="2">
        <v>0.59038276000000001</v>
      </c>
      <c r="F5515" s="2">
        <v>0.63333000000000006</v>
      </c>
      <c r="G5515" s="2">
        <v>0.66229877000000004</v>
      </c>
      <c r="H5515" s="2">
        <v>0.62377353999999996</v>
      </c>
      <c r="I5515" s="2">
        <v>0.67915451999999987</v>
      </c>
      <c r="J5515" s="2">
        <v>0.83295819000000004</v>
      </c>
    </row>
    <row r="5516" spans="1:10" x14ac:dyDescent="0.2">
      <c r="A5516" s="3">
        <v>191.20000000012499</v>
      </c>
      <c r="B5516" s="2">
        <v>0.53533111000000011</v>
      </c>
      <c r="C5516" s="2">
        <v>0.6255443100000001</v>
      </c>
      <c r="D5516" s="2">
        <v>0.57841850999999989</v>
      </c>
      <c r="E5516" s="2">
        <v>0.62407619999999997</v>
      </c>
      <c r="F5516" s="2">
        <v>0.66275074000000023</v>
      </c>
      <c r="G5516" s="2">
        <v>0.6931844199999998</v>
      </c>
      <c r="H5516" s="2">
        <v>0.64770077999999998</v>
      </c>
      <c r="I5516" s="2">
        <v>0.65095455000000002</v>
      </c>
      <c r="J5516" s="2">
        <v>0.84333474000000008</v>
      </c>
    </row>
    <row r="5517" spans="1:10" x14ac:dyDescent="0.2">
      <c r="A5517" s="3">
        <v>191.30000000012501</v>
      </c>
      <c r="B5517" s="2">
        <v>0.54485317</v>
      </c>
      <c r="C5517" s="2">
        <v>0.61126120000000006</v>
      </c>
      <c r="D5517" s="2">
        <v>0.57915100000000008</v>
      </c>
      <c r="E5517" s="2">
        <v>0.65020084999999994</v>
      </c>
      <c r="F5517" s="2">
        <v>0.68667792999999999</v>
      </c>
      <c r="G5517" s="2">
        <v>0.70575845000000004</v>
      </c>
      <c r="H5517" s="2">
        <v>0.66149560000000007</v>
      </c>
      <c r="I5517" s="2">
        <v>0.63813635000000002</v>
      </c>
      <c r="J5517" s="2">
        <v>0.87727234999999992</v>
      </c>
    </row>
    <row r="5518" spans="1:10" x14ac:dyDescent="0.2">
      <c r="A5518" s="3">
        <v>191.400000000125</v>
      </c>
      <c r="B5518" s="2">
        <v>0.55425314000000003</v>
      </c>
      <c r="C5518" s="2">
        <v>0.60308194999999987</v>
      </c>
      <c r="D5518" s="2">
        <v>0.55314843999999996</v>
      </c>
      <c r="E5518" s="2">
        <v>0.66069954999999991</v>
      </c>
      <c r="F5518" s="2">
        <v>0.68753249000000016</v>
      </c>
      <c r="G5518" s="2">
        <v>0.7296856599999999</v>
      </c>
      <c r="H5518" s="2">
        <v>0.66259436000000005</v>
      </c>
      <c r="I5518" s="2">
        <v>0.62873634</v>
      </c>
      <c r="J5518" s="2">
        <v>0.79950878000000003</v>
      </c>
    </row>
    <row r="5519" spans="1:10" x14ac:dyDescent="0.2">
      <c r="A5519" s="3">
        <v>191.500000000125</v>
      </c>
      <c r="B5519" s="2">
        <v>0.56865826999999991</v>
      </c>
      <c r="C5519" s="2">
        <v>0.60015210000000008</v>
      </c>
      <c r="D5519" s="2">
        <v>0.60185742999999992</v>
      </c>
      <c r="E5519" s="2">
        <v>0.63640612000000008</v>
      </c>
      <c r="F5519" s="2">
        <v>0.67410391999999997</v>
      </c>
      <c r="G5519" s="2">
        <v>0.75874023999999995</v>
      </c>
      <c r="H5519" s="2">
        <v>0.64428264000000002</v>
      </c>
      <c r="I5519" s="2">
        <v>0.61445323000000007</v>
      </c>
      <c r="J5519" s="2">
        <v>0.81476859000000024</v>
      </c>
    </row>
    <row r="5520" spans="1:10" x14ac:dyDescent="0.2">
      <c r="A5520" s="3">
        <v>191.60000000012499</v>
      </c>
      <c r="B5520" s="2">
        <v>0.59844528000000008</v>
      </c>
      <c r="C5520" s="2">
        <v>0.63457805900000008</v>
      </c>
      <c r="D5520" s="2">
        <v>0.58757435999999996</v>
      </c>
      <c r="E5520" s="2">
        <v>0.63652816999999995</v>
      </c>
      <c r="F5520" s="2">
        <v>0.67605719000000009</v>
      </c>
      <c r="G5520" s="2">
        <v>0.71882073000000002</v>
      </c>
      <c r="H5520" s="2">
        <v>0.68090592999999999</v>
      </c>
      <c r="I5520" s="2">
        <v>0.67646877000000005</v>
      </c>
      <c r="J5520" s="2">
        <v>0.86066980999999998</v>
      </c>
    </row>
    <row r="5521" spans="1:10" x14ac:dyDescent="0.2">
      <c r="A5521" s="3">
        <v>191.70000000012499</v>
      </c>
      <c r="B5521" s="2">
        <v>0.53862715999999999</v>
      </c>
      <c r="C5521" s="2">
        <v>0.59490273000000005</v>
      </c>
      <c r="D5521" s="2">
        <v>0.54960818</v>
      </c>
      <c r="E5521" s="2">
        <v>0.64031259000000007</v>
      </c>
      <c r="F5521" s="2">
        <v>0.69180517000000008</v>
      </c>
      <c r="G5521" s="2">
        <v>0.73591161000000005</v>
      </c>
      <c r="H5521" s="2">
        <v>0.62633717000000011</v>
      </c>
      <c r="I5521" s="2">
        <v>0.6883102900000001</v>
      </c>
      <c r="J5521" s="2">
        <v>0.82026208</v>
      </c>
    </row>
    <row r="5522" spans="1:10" x14ac:dyDescent="0.2">
      <c r="A5522" s="3">
        <v>191.80000000012501</v>
      </c>
      <c r="B5522" s="2">
        <v>0.52471031000000001</v>
      </c>
      <c r="C5522" s="2">
        <v>0.61333656000000003</v>
      </c>
      <c r="D5522" s="2">
        <v>0.57622111999999992</v>
      </c>
      <c r="E5522" s="2">
        <v>0.67937740999999985</v>
      </c>
      <c r="F5522" s="2">
        <v>0.70340258000000011</v>
      </c>
      <c r="G5522" s="2">
        <v>0.69049874</v>
      </c>
      <c r="H5522" s="2">
        <v>0.60021254000000002</v>
      </c>
      <c r="I5522" s="2">
        <v>0.66914414000000011</v>
      </c>
      <c r="J5522" s="2">
        <v>0.78156336000000015</v>
      </c>
    </row>
    <row r="5523" spans="1:10" x14ac:dyDescent="0.2">
      <c r="A5523" s="3">
        <v>191.900000000125</v>
      </c>
      <c r="B5523" s="2">
        <v>0.56108952000000001</v>
      </c>
      <c r="C5523" s="2">
        <v>0.6578948899999999</v>
      </c>
      <c r="D5523" s="2">
        <v>0.54985236999999998</v>
      </c>
      <c r="E5523" s="2">
        <v>0.63237755999999989</v>
      </c>
      <c r="F5523" s="2">
        <v>0.71426754000000003</v>
      </c>
      <c r="G5523" s="2">
        <v>0.70282863000000007</v>
      </c>
      <c r="H5523" s="2">
        <v>0.55736326000000003</v>
      </c>
      <c r="I5523" s="2">
        <v>0.69587914000000017</v>
      </c>
      <c r="J5523" s="2">
        <v>0.78192967999999996</v>
      </c>
    </row>
    <row r="5524" spans="1:10" x14ac:dyDescent="0.2">
      <c r="A5524" s="3">
        <v>192.00000000012599</v>
      </c>
      <c r="B5524" s="2">
        <v>0.58550504000000003</v>
      </c>
      <c r="C5524" s="2">
        <v>0.60637808000000004</v>
      </c>
      <c r="D5524" s="2">
        <v>0.57768603000000007</v>
      </c>
      <c r="E5524" s="2">
        <v>0.6339645599999999</v>
      </c>
      <c r="F5524" s="2">
        <v>0.70083897000000006</v>
      </c>
      <c r="G5524" s="2">
        <v>0.71320520000000021</v>
      </c>
      <c r="H5524" s="2">
        <v>0.58788269000000015</v>
      </c>
      <c r="I5524" s="2">
        <v>0.63484032000000001</v>
      </c>
      <c r="J5524" s="2">
        <v>0.72040248000000007</v>
      </c>
    </row>
    <row r="5525" spans="1:10" x14ac:dyDescent="0.2">
      <c r="A5525" s="3">
        <v>192.10000000012599</v>
      </c>
      <c r="B5525" s="2">
        <v>0.58758034999999997</v>
      </c>
      <c r="C5525" s="2">
        <v>0.66363258000000003</v>
      </c>
      <c r="D5525" s="2">
        <v>0.60576394</v>
      </c>
      <c r="E5525" s="2">
        <v>0.59538799999999992</v>
      </c>
      <c r="F5525" s="2">
        <v>0.67410391000000003</v>
      </c>
      <c r="G5525" s="2">
        <v>0.72004154999999981</v>
      </c>
      <c r="H5525" s="2">
        <v>0.50364905999999987</v>
      </c>
      <c r="I5525" s="2">
        <v>0.63911300000000004</v>
      </c>
      <c r="J5525" s="2">
        <v>0.75348550999999986</v>
      </c>
    </row>
    <row r="5526" spans="1:10" x14ac:dyDescent="0.2">
      <c r="A5526" s="3">
        <v>192.20000000012601</v>
      </c>
      <c r="B5526" s="2">
        <v>0.55510769999999998</v>
      </c>
      <c r="C5526" s="2">
        <v>0.6439780100000001</v>
      </c>
      <c r="D5526" s="2">
        <v>0.54948605000000017</v>
      </c>
      <c r="E5526" s="2">
        <v>0.65996708000000015</v>
      </c>
      <c r="F5526" s="2">
        <v>0.67068568999999978</v>
      </c>
      <c r="G5526" s="2">
        <v>0.7437246500000001</v>
      </c>
      <c r="H5526" s="2">
        <v>0.57005937000000007</v>
      </c>
      <c r="I5526" s="2">
        <v>0.63984543000000005</v>
      </c>
      <c r="J5526" s="2">
        <v>0.76569332999999984</v>
      </c>
    </row>
    <row r="5527" spans="1:10" x14ac:dyDescent="0.2">
      <c r="A5527" s="3">
        <v>192.300000000126</v>
      </c>
      <c r="B5527" s="2">
        <v>0.54155708000000002</v>
      </c>
      <c r="C5527" s="2">
        <v>0.62053909000000007</v>
      </c>
      <c r="D5527" s="2">
        <v>0.55888606000000007</v>
      </c>
      <c r="E5527" s="2">
        <v>0.64531777999999984</v>
      </c>
      <c r="F5527" s="2">
        <v>0.75516352000000009</v>
      </c>
      <c r="G5527" s="2">
        <v>0.78095835000000013</v>
      </c>
      <c r="H5527" s="2">
        <v>0.53245942999999984</v>
      </c>
      <c r="I5527" s="2">
        <v>0.64448440000000007</v>
      </c>
      <c r="J5527" s="2">
        <v>0.77375045999999981</v>
      </c>
    </row>
    <row r="5528" spans="1:10" x14ac:dyDescent="0.2">
      <c r="A5528" s="3">
        <v>192.400000000126</v>
      </c>
      <c r="B5528" s="2">
        <v>0.60479336000000006</v>
      </c>
      <c r="C5528" s="2">
        <v>0.68414158999999986</v>
      </c>
      <c r="D5528" s="2">
        <v>0.61980286000000007</v>
      </c>
      <c r="E5528" s="2">
        <v>0.68743456000000014</v>
      </c>
      <c r="F5528" s="2">
        <v>0.71365710999999987</v>
      </c>
      <c r="G5528" s="2">
        <v>0.72260514999999981</v>
      </c>
      <c r="H5528" s="2">
        <v>0.60436318</v>
      </c>
      <c r="I5528" s="2">
        <v>0.65278565999999993</v>
      </c>
      <c r="J5528" s="2">
        <v>0.80158412000000001</v>
      </c>
    </row>
    <row r="5529" spans="1:10" x14ac:dyDescent="0.2">
      <c r="A5529" s="3">
        <v>192.50000000012599</v>
      </c>
      <c r="B5529" s="2">
        <v>0.57134403999999994</v>
      </c>
      <c r="C5529" s="2">
        <v>0.63384554000000004</v>
      </c>
      <c r="D5529" s="2">
        <v>0.58244710999999993</v>
      </c>
      <c r="E5529" s="2">
        <v>0.66240866000000009</v>
      </c>
      <c r="F5529" s="2">
        <v>0.73099219000000004</v>
      </c>
      <c r="G5529" s="2">
        <v>0.72724413999999993</v>
      </c>
      <c r="H5529" s="2">
        <v>0.59410865000000002</v>
      </c>
      <c r="I5529" s="2">
        <v>0.66462716999999993</v>
      </c>
      <c r="J5529" s="2">
        <v>0.84956073999999981</v>
      </c>
    </row>
    <row r="5530" spans="1:10" x14ac:dyDescent="0.2">
      <c r="A5530" s="3">
        <v>192.60000000012599</v>
      </c>
      <c r="B5530" s="2">
        <v>0.54998042000000003</v>
      </c>
      <c r="C5530" s="2">
        <v>0.65325591999999999</v>
      </c>
      <c r="D5530" s="2">
        <v>0.59966011000000008</v>
      </c>
      <c r="E5530" s="2">
        <v>0.69134104000000007</v>
      </c>
      <c r="F5530" s="2">
        <v>0.66775592000000006</v>
      </c>
      <c r="G5530" s="2">
        <v>0.68439485</v>
      </c>
      <c r="H5530" s="2">
        <v>0.6563682999999999</v>
      </c>
      <c r="I5530" s="2">
        <v>0.67317266000000009</v>
      </c>
      <c r="J5530" s="2">
        <v>0.88301004000000005</v>
      </c>
    </row>
    <row r="5531" spans="1:10" x14ac:dyDescent="0.2">
      <c r="A5531" s="3">
        <v>192.70000000012601</v>
      </c>
      <c r="B5531" s="2">
        <v>0.57378558000000002</v>
      </c>
      <c r="C5531" s="2">
        <v>0.66033642000000004</v>
      </c>
      <c r="D5531" s="2">
        <v>0.57573281999999992</v>
      </c>
      <c r="E5531" s="2">
        <v>0.65715935000000003</v>
      </c>
      <c r="F5531" s="2">
        <v>0.73978180000000004</v>
      </c>
      <c r="G5531" s="2">
        <v>0.71943113999999975</v>
      </c>
      <c r="H5531" s="2">
        <v>0.67028517999999992</v>
      </c>
      <c r="I5531" s="2">
        <v>0.63081167999999999</v>
      </c>
      <c r="J5531" s="2">
        <v>0.8477296099999998</v>
      </c>
    </row>
    <row r="5532" spans="1:10" x14ac:dyDescent="0.2">
      <c r="A5532" s="3">
        <v>192.800000000126</v>
      </c>
      <c r="B5532" s="2">
        <v>0.58330762999999997</v>
      </c>
      <c r="C5532" s="2">
        <v>0.63311307999999999</v>
      </c>
      <c r="D5532" s="2">
        <v>0.61516395999999995</v>
      </c>
      <c r="E5532" s="2">
        <v>0.65215408999999991</v>
      </c>
      <c r="F5532" s="2">
        <v>0.72537663999999991</v>
      </c>
      <c r="G5532" s="2">
        <v>0.70966494000000013</v>
      </c>
      <c r="H5532" s="2">
        <v>0.65587998999999997</v>
      </c>
      <c r="I5532" s="2">
        <v>0.65888959000000014</v>
      </c>
      <c r="J5532" s="2">
        <v>0.85444383999999984</v>
      </c>
    </row>
    <row r="5533" spans="1:10" x14ac:dyDescent="0.2">
      <c r="A5533" s="3">
        <v>192.900000000126</v>
      </c>
      <c r="B5533" s="2">
        <v>0.60345043999999992</v>
      </c>
      <c r="C5533" s="2">
        <v>0.66143515999999991</v>
      </c>
      <c r="D5533" s="2">
        <v>0.53849909000000007</v>
      </c>
      <c r="E5533" s="2">
        <v>0.63713853999999992</v>
      </c>
      <c r="F5533" s="2">
        <v>0.71463372000000003</v>
      </c>
      <c r="G5533" s="2">
        <v>0.72199477999999995</v>
      </c>
      <c r="H5533" s="2">
        <v>0.68237084000000015</v>
      </c>
      <c r="I5533" s="2">
        <v>0.66597010000000012</v>
      </c>
      <c r="J5533" s="2">
        <v>0.89814769999999999</v>
      </c>
    </row>
    <row r="5534" spans="1:10" x14ac:dyDescent="0.2">
      <c r="A5534" s="3">
        <v>193.00000000012599</v>
      </c>
      <c r="B5534" s="2">
        <v>0.55840381000000006</v>
      </c>
      <c r="C5534" s="2">
        <v>0.61626636999999995</v>
      </c>
      <c r="D5534" s="2">
        <v>0.59270160000000005</v>
      </c>
      <c r="E5534" s="2">
        <v>0.68023201999999994</v>
      </c>
      <c r="F5534" s="2">
        <v>0.65090917000000004</v>
      </c>
      <c r="G5534" s="2">
        <v>0.68952211999999979</v>
      </c>
      <c r="H5534" s="2">
        <v>0.72851631000000028</v>
      </c>
      <c r="I5534" s="2">
        <v>0.70149471999999991</v>
      </c>
      <c r="J5534" s="2">
        <v>0.87483084</v>
      </c>
    </row>
    <row r="5535" spans="1:10" x14ac:dyDescent="0.2">
      <c r="A5535" s="3">
        <v>193.10000000012599</v>
      </c>
      <c r="B5535" s="2">
        <v>0.54839344000000001</v>
      </c>
      <c r="C5535" s="2">
        <v>0.65826112999999997</v>
      </c>
      <c r="D5535" s="2">
        <v>0.59428859999999994</v>
      </c>
      <c r="E5535" s="2">
        <v>0.59294643000000002</v>
      </c>
      <c r="F5535" s="2">
        <v>0.70450130999999994</v>
      </c>
      <c r="G5535" s="2">
        <v>0.76057140000000001</v>
      </c>
      <c r="H5535" s="2">
        <v>0.64916578000000003</v>
      </c>
      <c r="I5535" s="2">
        <v>0.66450516000000004</v>
      </c>
      <c r="J5535" s="2">
        <v>0.82380222999999986</v>
      </c>
    </row>
    <row r="5536" spans="1:10" x14ac:dyDescent="0.2">
      <c r="A5536" s="3">
        <v>193.20000000012601</v>
      </c>
      <c r="B5536" s="2">
        <v>0.58135444000000003</v>
      </c>
      <c r="C5536" s="2">
        <v>0.62444560999999998</v>
      </c>
      <c r="D5536" s="2">
        <v>0.60075873999999996</v>
      </c>
      <c r="E5536" s="2">
        <v>0.63982426000000003</v>
      </c>
      <c r="F5536" s="2">
        <v>0.69961814999999983</v>
      </c>
      <c r="G5536" s="2">
        <v>0.79414273999999996</v>
      </c>
      <c r="H5536" s="2">
        <v>0.68774235000000006</v>
      </c>
      <c r="I5536" s="2">
        <v>0.74373361999999998</v>
      </c>
      <c r="J5536" s="2">
        <v>0.81428027000000003</v>
      </c>
    </row>
    <row r="5537" spans="1:10" x14ac:dyDescent="0.2">
      <c r="A5537" s="3">
        <v>193.300000000126</v>
      </c>
      <c r="B5537" s="2">
        <v>0.58574919000000003</v>
      </c>
      <c r="C5537" s="2">
        <v>0.59783264999999997</v>
      </c>
      <c r="D5537" s="2">
        <v>0.59917171999999996</v>
      </c>
      <c r="E5537" s="2">
        <v>0.67547097999999994</v>
      </c>
      <c r="F5537" s="2">
        <v>0.74100251999999989</v>
      </c>
      <c r="G5537" s="2">
        <v>0.79255577999999982</v>
      </c>
      <c r="H5537" s="2">
        <v>0.62255282999999995</v>
      </c>
      <c r="I5537" s="2">
        <v>0.67488181000000014</v>
      </c>
      <c r="J5537" s="2">
        <v>0.79987511999999994</v>
      </c>
    </row>
    <row r="5538" spans="1:10" x14ac:dyDescent="0.2">
      <c r="A5538" s="3">
        <v>193.400000000126</v>
      </c>
      <c r="B5538" s="2">
        <v>0.55547394999999999</v>
      </c>
      <c r="C5538" s="2">
        <v>0.64641957999999999</v>
      </c>
      <c r="D5538" s="2">
        <v>0.60869379999999995</v>
      </c>
      <c r="E5538" s="2">
        <v>0.65886837999999981</v>
      </c>
      <c r="F5538" s="2">
        <v>0.71780776999999985</v>
      </c>
      <c r="G5538" s="2">
        <v>0.70221818000000003</v>
      </c>
      <c r="H5538" s="2">
        <v>0.57482036000000003</v>
      </c>
      <c r="I5538" s="2">
        <v>0.70393628000000008</v>
      </c>
      <c r="J5538" s="2">
        <v>0.81208284999999991</v>
      </c>
    </row>
    <row r="5539" spans="1:10" x14ac:dyDescent="0.2">
      <c r="A5539" s="3">
        <v>193.50000000012599</v>
      </c>
      <c r="B5539" s="2">
        <v>0.60491543999999997</v>
      </c>
      <c r="C5539" s="2">
        <v>0.63579887000000002</v>
      </c>
      <c r="D5539" s="2">
        <v>0.60454322000000005</v>
      </c>
      <c r="E5539" s="2">
        <v>0.67974378000000002</v>
      </c>
      <c r="F5539" s="2">
        <v>0.72427781000000013</v>
      </c>
      <c r="G5539" s="2">
        <v>0.70600259999999992</v>
      </c>
      <c r="H5539" s="2">
        <v>0.5528464500000001</v>
      </c>
      <c r="I5539" s="2">
        <v>0.66169741000000004</v>
      </c>
      <c r="J5539" s="2">
        <v>0.77961017999999993</v>
      </c>
    </row>
    <row r="5540" spans="1:10" x14ac:dyDescent="0.2">
      <c r="A5540" s="3">
        <v>193.60000000012599</v>
      </c>
      <c r="B5540" s="2">
        <v>0.57207649999999999</v>
      </c>
      <c r="C5540" s="2">
        <v>0.61821965999999995</v>
      </c>
      <c r="D5540" s="2">
        <v>0.54814325000000008</v>
      </c>
      <c r="E5540" s="2">
        <v>0.70623460999999987</v>
      </c>
      <c r="F5540" s="2">
        <v>0.72342334999999991</v>
      </c>
      <c r="G5540" s="2">
        <v>0.69135323000000015</v>
      </c>
      <c r="H5540" s="2">
        <v>0.55077107000000003</v>
      </c>
      <c r="I5540" s="2">
        <v>0.67158569999999995</v>
      </c>
      <c r="J5540" s="2">
        <v>0.74640503999999996</v>
      </c>
    </row>
    <row r="5541" spans="1:10" x14ac:dyDescent="0.2">
      <c r="A5541" s="3">
        <v>193.70000000012601</v>
      </c>
      <c r="B5541" s="2">
        <v>0.55559599999999998</v>
      </c>
      <c r="C5541" s="2">
        <v>0.63799625000000004</v>
      </c>
      <c r="D5541" s="2">
        <v>0.61968082000000002</v>
      </c>
      <c r="E5541" s="2">
        <v>0.61211257999999991</v>
      </c>
      <c r="F5541" s="2">
        <v>0.76102332999999989</v>
      </c>
      <c r="G5541" s="2">
        <v>0.72651167000000005</v>
      </c>
      <c r="H5541" s="2">
        <v>0.55357888</v>
      </c>
      <c r="I5541" s="2">
        <v>0.62043506999999987</v>
      </c>
      <c r="J5541" s="2">
        <v>0.72821543999999994</v>
      </c>
    </row>
    <row r="5542" spans="1:10" x14ac:dyDescent="0.2">
      <c r="A5542" s="3">
        <v>193.800000000126</v>
      </c>
      <c r="B5542" s="2">
        <v>0.58574924999999989</v>
      </c>
      <c r="C5542" s="2">
        <v>0.59294953000000006</v>
      </c>
      <c r="D5542" s="2">
        <v>0.56901855000000001</v>
      </c>
      <c r="E5542" s="2">
        <v>0.71209431000000012</v>
      </c>
      <c r="F5542" s="2">
        <v>0.72061554000000017</v>
      </c>
      <c r="G5542" s="2">
        <v>0.69220780000000004</v>
      </c>
      <c r="H5542" s="2">
        <v>0.57347748999999992</v>
      </c>
      <c r="I5542" s="2">
        <v>0.68110770999999981</v>
      </c>
      <c r="J5542" s="2">
        <v>0.82624386000000005</v>
      </c>
    </row>
    <row r="5543" spans="1:10" x14ac:dyDescent="0.2">
      <c r="A5543" s="3">
        <v>193.900000000126</v>
      </c>
      <c r="B5543" s="2">
        <v>0.56816996000000008</v>
      </c>
      <c r="C5543" s="2">
        <v>0.57927680999999998</v>
      </c>
      <c r="D5543" s="2">
        <v>0.56242632999999997</v>
      </c>
      <c r="E5543" s="2">
        <v>0.68914366000000005</v>
      </c>
      <c r="F5543" s="2">
        <v>0.68106233000000005</v>
      </c>
      <c r="G5543" s="2">
        <v>0.70136366999999988</v>
      </c>
      <c r="H5543" s="2">
        <v>0.60900213999999997</v>
      </c>
      <c r="I5543" s="2">
        <v>0.69490253000000013</v>
      </c>
      <c r="J5543" s="2">
        <v>0.8228257200000002</v>
      </c>
    </row>
    <row r="5544" spans="1:10" x14ac:dyDescent="0.2">
      <c r="A5544" s="3">
        <v>194.00000000012599</v>
      </c>
      <c r="B5544" s="2">
        <v>0.59698035999999999</v>
      </c>
      <c r="C5544" s="2">
        <v>0.64715207999999991</v>
      </c>
      <c r="D5544" s="2">
        <v>0.61089119999999997</v>
      </c>
      <c r="E5544" s="2">
        <v>0.64336454000000021</v>
      </c>
      <c r="F5544" s="2">
        <v>0.71341303</v>
      </c>
      <c r="G5544" s="2">
        <v>0.73957400000000006</v>
      </c>
      <c r="H5544" s="2">
        <v>0.61950080000000007</v>
      </c>
      <c r="I5544" s="2">
        <v>0.67390517999999999</v>
      </c>
      <c r="J5544" s="2">
        <v>0.84980490000000009</v>
      </c>
    </row>
    <row r="5545" spans="1:10" x14ac:dyDescent="0.2">
      <c r="A5545" s="3">
        <v>194.10000000012599</v>
      </c>
      <c r="B5545" s="2">
        <v>0.57512840999999992</v>
      </c>
      <c r="C5545" s="2">
        <v>0.61480144000000003</v>
      </c>
      <c r="D5545" s="2">
        <v>0.57878472999999997</v>
      </c>
      <c r="E5545" s="2">
        <v>0.67937746999999993</v>
      </c>
      <c r="F5545" s="2">
        <v>0.70987275999999999</v>
      </c>
      <c r="G5545" s="2">
        <v>0.76899474999999995</v>
      </c>
      <c r="H5545" s="2">
        <v>0.64525926999999994</v>
      </c>
      <c r="I5545" s="2">
        <v>0.66133114000000004</v>
      </c>
      <c r="J5545" s="2">
        <v>0.8339348299999999</v>
      </c>
    </row>
    <row r="5546" spans="1:10" x14ac:dyDescent="0.2">
      <c r="A5546" s="3">
        <v>194.20000000012601</v>
      </c>
      <c r="B5546" s="2">
        <v>0.52532066999999993</v>
      </c>
      <c r="C5546" s="2">
        <v>0.64214691000000002</v>
      </c>
      <c r="D5546" s="2">
        <v>0.57963931999999996</v>
      </c>
      <c r="E5546" s="2">
        <v>0.68059824000000002</v>
      </c>
      <c r="F5546" s="2">
        <v>0.71341295999999998</v>
      </c>
      <c r="G5546" s="2">
        <v>0.72614539000000011</v>
      </c>
      <c r="H5546" s="2">
        <v>0.68139423999999993</v>
      </c>
      <c r="I5546" s="2">
        <v>0.68904281999999994</v>
      </c>
      <c r="J5546" s="2">
        <v>0.87336588000000004</v>
      </c>
    </row>
    <row r="5547" spans="1:10" x14ac:dyDescent="0.2">
      <c r="A5547" s="3">
        <v>194.300000000126</v>
      </c>
      <c r="B5547" s="2">
        <v>0.59673617000000001</v>
      </c>
      <c r="C5547" s="2">
        <v>0.64898321900000011</v>
      </c>
      <c r="D5547" s="2">
        <v>0.58488867</v>
      </c>
      <c r="E5547" s="2">
        <v>0.68694624999999987</v>
      </c>
      <c r="F5547" s="2">
        <v>0.72708569000000012</v>
      </c>
      <c r="G5547" s="2">
        <v>0.72419214999999992</v>
      </c>
      <c r="H5547" s="2">
        <v>0.75122277000000015</v>
      </c>
      <c r="I5547" s="2">
        <v>0.63715979</v>
      </c>
      <c r="J5547" s="2">
        <v>0.9309866</v>
      </c>
    </row>
    <row r="5548" spans="1:10" x14ac:dyDescent="0.2">
      <c r="A5548" s="3">
        <v>194.400000000126</v>
      </c>
      <c r="B5548" s="2">
        <v>0.59429465999999997</v>
      </c>
      <c r="C5548" s="2">
        <v>0.64153644999999992</v>
      </c>
      <c r="D5548" s="2">
        <v>0.59489908999999996</v>
      </c>
      <c r="E5548" s="2">
        <v>0.71465793000000022</v>
      </c>
      <c r="F5548" s="2">
        <v>0.72586493000000007</v>
      </c>
      <c r="G5548" s="2">
        <v>0.70502600000000004</v>
      </c>
      <c r="H5548" s="2">
        <v>0.74841500000000005</v>
      </c>
      <c r="I5548" s="2">
        <v>0.67219605999999987</v>
      </c>
      <c r="J5548" s="2">
        <v>0.90181000999999994</v>
      </c>
    </row>
    <row r="5549" spans="1:10" x14ac:dyDescent="0.2">
      <c r="A5549" s="3">
        <v>194.50000000012599</v>
      </c>
      <c r="B5549" s="2">
        <v>0.56804792000000004</v>
      </c>
      <c r="C5549" s="2">
        <v>0.65569746000000007</v>
      </c>
      <c r="D5549" s="2">
        <v>0.59624189000000005</v>
      </c>
      <c r="E5549" s="2">
        <v>0.68181903999999993</v>
      </c>
      <c r="F5549" s="2">
        <v>0.74332200000000004</v>
      </c>
      <c r="G5549" s="2">
        <v>0.75104928000000004</v>
      </c>
      <c r="H5549" s="2">
        <v>0.75488507999999976</v>
      </c>
      <c r="I5549" s="2">
        <v>0.70076224999999981</v>
      </c>
      <c r="J5549" s="2">
        <v>0.88923600000000025</v>
      </c>
    </row>
    <row r="5550" spans="1:10" x14ac:dyDescent="0.2">
      <c r="A5550" s="3">
        <v>194.60000000012599</v>
      </c>
      <c r="B5550" s="2">
        <v>0.61663484000000002</v>
      </c>
      <c r="C5550" s="2">
        <v>0.63897284999999993</v>
      </c>
      <c r="D5550" s="2">
        <v>0.59587562000000005</v>
      </c>
      <c r="E5550" s="2">
        <v>0.62834891000000004</v>
      </c>
      <c r="F5550" s="2">
        <v>0.77225442</v>
      </c>
      <c r="G5550" s="2">
        <v>0.71540259999999989</v>
      </c>
      <c r="H5550" s="2">
        <v>0.70300203999999988</v>
      </c>
      <c r="I5550" s="2">
        <v>0.73360117000000002</v>
      </c>
      <c r="J5550" s="2">
        <v>0.85981527000000013</v>
      </c>
    </row>
    <row r="5551" spans="1:10" x14ac:dyDescent="0.2">
      <c r="A5551" s="3">
        <v>194.70000000012601</v>
      </c>
      <c r="B5551" s="2">
        <v>0.57866867999999994</v>
      </c>
      <c r="C5551" s="2">
        <v>0.6254221900000001</v>
      </c>
      <c r="D5551" s="2">
        <v>0.57622119000000016</v>
      </c>
      <c r="E5551" s="2">
        <v>0.67559304999999992</v>
      </c>
      <c r="F5551" s="2">
        <v>0.69009617000000001</v>
      </c>
      <c r="G5551" s="2">
        <v>0.70368314999999992</v>
      </c>
      <c r="H5551" s="2">
        <v>0.69409035999999991</v>
      </c>
      <c r="I5551" s="2">
        <v>0.71284796000000017</v>
      </c>
      <c r="J5551" s="2">
        <v>0.81977374000000003</v>
      </c>
    </row>
    <row r="5552" spans="1:10" x14ac:dyDescent="0.2">
      <c r="A5552" s="3">
        <v>194.800000000126</v>
      </c>
      <c r="B5552" s="2">
        <v>0.60088679</v>
      </c>
      <c r="C5552" s="2">
        <v>0.66521959999999991</v>
      </c>
      <c r="D5552" s="2">
        <v>0.55815362000000002</v>
      </c>
      <c r="E5552" s="2">
        <v>0.64397492999999995</v>
      </c>
      <c r="F5552" s="2">
        <v>0.6951013399999999</v>
      </c>
      <c r="G5552" s="2">
        <v>0.76752982000000003</v>
      </c>
      <c r="H5552" s="2">
        <v>0.66418127900000001</v>
      </c>
      <c r="I5552" s="2">
        <v>0.69417006999999997</v>
      </c>
      <c r="J5552" s="2">
        <v>0.80463617999999992</v>
      </c>
    </row>
    <row r="5553" spans="1:10" x14ac:dyDescent="0.2">
      <c r="A5553" s="3">
        <v>194.900000000126</v>
      </c>
      <c r="B5553" s="2">
        <v>0.57988946000000008</v>
      </c>
      <c r="C5553" s="2">
        <v>0.60869757000000002</v>
      </c>
      <c r="D5553" s="2">
        <v>0.56230425999999989</v>
      </c>
      <c r="E5553" s="2">
        <v>0.66485019000000012</v>
      </c>
      <c r="F5553" s="2">
        <v>0.72574278999999986</v>
      </c>
      <c r="G5553" s="2">
        <v>0.83979977000000006</v>
      </c>
      <c r="H5553" s="2">
        <v>0.61119953000000005</v>
      </c>
      <c r="I5553" s="2">
        <v>0.73213618999999996</v>
      </c>
      <c r="J5553" s="2">
        <v>0.81318158000000007</v>
      </c>
    </row>
    <row r="5554" spans="1:10" x14ac:dyDescent="0.2">
      <c r="A5554" s="3">
        <v>195.00000000012599</v>
      </c>
      <c r="B5554" s="2">
        <v>0.59307387</v>
      </c>
      <c r="C5554" s="2">
        <v>0.65777279999999994</v>
      </c>
      <c r="D5554" s="2">
        <v>0.59770684000000007</v>
      </c>
      <c r="E5554" s="2">
        <v>0.67461645999999986</v>
      </c>
      <c r="F5554" s="2">
        <v>0.76163367999999987</v>
      </c>
      <c r="G5554" s="2">
        <v>0.81953494000000038</v>
      </c>
      <c r="H5554" s="2">
        <v>0.62426187999999994</v>
      </c>
      <c r="I5554" s="2">
        <v>0.68049734000000006</v>
      </c>
      <c r="J5554" s="2">
        <v>0.7788777400000001</v>
      </c>
    </row>
    <row r="5555" spans="1:10" x14ac:dyDescent="0.2">
      <c r="A5555" s="3">
        <v>195.10000000012599</v>
      </c>
      <c r="B5555" s="2">
        <v>0.61101932999999997</v>
      </c>
      <c r="C5555" s="2">
        <v>0.63592090000000001</v>
      </c>
      <c r="D5555" s="2">
        <v>0.57158220000000004</v>
      </c>
      <c r="E5555" s="2">
        <v>0.73333582000000008</v>
      </c>
      <c r="F5555" s="2">
        <v>0.74405449999999984</v>
      </c>
      <c r="G5555" s="2">
        <v>0.79255573000000012</v>
      </c>
      <c r="H5555" s="2">
        <v>0.60033466000000002</v>
      </c>
      <c r="I5555" s="2">
        <v>0.68892072999999987</v>
      </c>
      <c r="J5555" s="2">
        <v>0.76300762999999971</v>
      </c>
    </row>
    <row r="5556" spans="1:10" x14ac:dyDescent="0.2">
      <c r="A5556" s="3">
        <v>195.20000000012601</v>
      </c>
      <c r="B5556" s="2">
        <v>0.59832325999999991</v>
      </c>
      <c r="C5556" s="2">
        <v>0.62542222999999997</v>
      </c>
      <c r="D5556" s="2">
        <v>0.61198986</v>
      </c>
      <c r="E5556" s="2">
        <v>0.64751511000000006</v>
      </c>
      <c r="F5556" s="2">
        <v>0.72439997999999972</v>
      </c>
      <c r="G5556" s="2">
        <v>0.7442129500000001</v>
      </c>
      <c r="H5556" s="2">
        <v>0.58495280999999988</v>
      </c>
      <c r="I5556" s="2">
        <v>0.67353892000000004</v>
      </c>
      <c r="J5556" s="2">
        <v>0.82136072999999987</v>
      </c>
    </row>
    <row r="5557" spans="1:10" x14ac:dyDescent="0.2">
      <c r="A5557" s="3">
        <v>195.300000000126</v>
      </c>
      <c r="B5557" s="2">
        <v>0.52019344000000001</v>
      </c>
      <c r="C5557" s="2">
        <v>0.64287930000000004</v>
      </c>
      <c r="D5557" s="2">
        <v>0.59355619999999998</v>
      </c>
      <c r="E5557" s="2">
        <v>0.67986578000000009</v>
      </c>
      <c r="F5557" s="2">
        <v>0.79996615000000004</v>
      </c>
      <c r="G5557" s="2">
        <v>0.76740772999999995</v>
      </c>
      <c r="H5557" s="2">
        <v>0.6007008399999999</v>
      </c>
      <c r="I5557" s="2">
        <v>0.67903244000000018</v>
      </c>
      <c r="J5557" s="2">
        <v>0.79340501999999991</v>
      </c>
    </row>
    <row r="5558" spans="1:10" x14ac:dyDescent="0.2">
      <c r="A5558" s="3">
        <v>195.400000000126</v>
      </c>
      <c r="B5558" s="2">
        <v>0.5465622</v>
      </c>
      <c r="C5558" s="2">
        <v>0.6207832390000001</v>
      </c>
      <c r="D5558" s="2">
        <v>0.58000553899999996</v>
      </c>
      <c r="E5558" s="2">
        <v>0.73089426999999996</v>
      </c>
      <c r="F5558" s="2">
        <v>0.75040249000000014</v>
      </c>
      <c r="G5558" s="2">
        <v>0.77033760000000018</v>
      </c>
      <c r="H5558" s="2">
        <v>0.56114766999999999</v>
      </c>
      <c r="I5558" s="2">
        <v>0.69795451000000019</v>
      </c>
      <c r="J5558" s="2">
        <v>0.82258156999999987</v>
      </c>
    </row>
    <row r="5559" spans="1:10" x14ac:dyDescent="0.2">
      <c r="A5559" s="3">
        <v>195.50000000012599</v>
      </c>
      <c r="B5559" s="2">
        <v>0.59588165000000004</v>
      </c>
      <c r="C5559" s="2">
        <v>0.64471047999999997</v>
      </c>
      <c r="D5559" s="2">
        <v>0.59380027000000002</v>
      </c>
      <c r="E5559" s="2">
        <v>0.64922423000000007</v>
      </c>
      <c r="F5559" s="2">
        <v>0.73038179999999997</v>
      </c>
      <c r="G5559" s="2">
        <v>0.75251422000000001</v>
      </c>
      <c r="H5559" s="2">
        <v>0.59191126999999999</v>
      </c>
      <c r="I5559" s="2">
        <v>0.69893106000000005</v>
      </c>
      <c r="J5559" s="2">
        <v>0.86799450000000022</v>
      </c>
    </row>
    <row r="5560" spans="1:10" x14ac:dyDescent="0.2">
      <c r="A5560" s="3">
        <v>195.60000000012599</v>
      </c>
      <c r="B5560" s="2">
        <v>0.58526089999999997</v>
      </c>
      <c r="C5560" s="2">
        <v>0.63628717000000001</v>
      </c>
      <c r="D5560" s="2">
        <v>0.61333271</v>
      </c>
      <c r="E5560" s="2">
        <v>0.65557231999999999</v>
      </c>
      <c r="F5560" s="2">
        <v>0.75125707000000019</v>
      </c>
      <c r="G5560" s="2">
        <v>0.74946224000000006</v>
      </c>
      <c r="H5560" s="2">
        <v>0.6572228699999999</v>
      </c>
      <c r="I5560" s="2">
        <v>0.66743500000000011</v>
      </c>
      <c r="J5560" s="2">
        <v>0.89094506999999978</v>
      </c>
    </row>
    <row r="5561" spans="1:10" x14ac:dyDescent="0.2">
      <c r="A5561" s="3">
        <v>195.70000000012601</v>
      </c>
      <c r="B5561" s="2">
        <v>0.55571808</v>
      </c>
      <c r="C5561" s="2">
        <v>0.60186121000000004</v>
      </c>
      <c r="D5561" s="2">
        <v>0.56083932000000003</v>
      </c>
      <c r="E5561" s="2">
        <v>0.66802424999999988</v>
      </c>
      <c r="F5561" s="2">
        <v>0.67520266000000007</v>
      </c>
      <c r="G5561" s="2">
        <v>0.76411159000000017</v>
      </c>
      <c r="H5561" s="2">
        <v>0.67004106000000008</v>
      </c>
      <c r="I5561" s="2">
        <v>0.69673368999999996</v>
      </c>
      <c r="J5561" s="2">
        <v>0.90791388999999978</v>
      </c>
    </row>
    <row r="5562" spans="1:10" x14ac:dyDescent="0.2">
      <c r="A5562" s="3">
        <v>195.800000000126</v>
      </c>
      <c r="B5562" s="2">
        <v>0.56609469000000001</v>
      </c>
      <c r="C5562" s="2">
        <v>0.6237131600000001</v>
      </c>
      <c r="D5562" s="2">
        <v>0.62370933999999989</v>
      </c>
      <c r="E5562" s="2">
        <v>0.68389438000000002</v>
      </c>
      <c r="F5562" s="2">
        <v>0.7117038499999998</v>
      </c>
      <c r="G5562" s="2">
        <v>0.79841546000000008</v>
      </c>
      <c r="H5562" s="2">
        <v>0.70873969000000003</v>
      </c>
      <c r="I5562" s="2">
        <v>0.76033616000000004</v>
      </c>
      <c r="J5562" s="2">
        <v>0.91731388999999997</v>
      </c>
    </row>
    <row r="5563" spans="1:10" x14ac:dyDescent="0.2">
      <c r="A5563" s="3">
        <v>195.900000000126</v>
      </c>
      <c r="B5563" s="2">
        <v>0.56633881000000008</v>
      </c>
      <c r="C5563" s="2">
        <v>0.62407933000000004</v>
      </c>
      <c r="D5563" s="2">
        <v>0.58403408999999984</v>
      </c>
      <c r="E5563" s="2">
        <v>0.67937748999999981</v>
      </c>
      <c r="F5563" s="2">
        <v>0.72977138999999991</v>
      </c>
      <c r="G5563" s="2">
        <v>0.79927002000000003</v>
      </c>
      <c r="H5563" s="2">
        <v>0.71093707999999989</v>
      </c>
      <c r="I5563" s="2">
        <v>0.71504533999999997</v>
      </c>
      <c r="J5563" s="2">
        <v>0.92231905999999997</v>
      </c>
    </row>
    <row r="5564" spans="1:10" x14ac:dyDescent="0.2">
      <c r="A5564" s="3">
        <v>196.00000000012599</v>
      </c>
      <c r="B5564" s="2">
        <v>0.58684789000000004</v>
      </c>
      <c r="C5564" s="2">
        <v>0.65581953000000004</v>
      </c>
      <c r="D5564" s="2">
        <v>0.58391205999999984</v>
      </c>
      <c r="E5564" s="2">
        <v>0.74615401999999986</v>
      </c>
      <c r="F5564" s="2">
        <v>0.73416621000000004</v>
      </c>
      <c r="G5564" s="2">
        <v>0.77473238000000011</v>
      </c>
      <c r="H5564" s="2">
        <v>0.72900462999999993</v>
      </c>
      <c r="I5564" s="2">
        <v>0.6748817800000001</v>
      </c>
      <c r="J5564" s="2">
        <v>0.92463855999999989</v>
      </c>
    </row>
    <row r="5565" spans="1:10" x14ac:dyDescent="0.2">
      <c r="A5565" s="3">
        <v>196.10000000012599</v>
      </c>
      <c r="B5565" s="2">
        <v>0.58623748999999992</v>
      </c>
      <c r="C5565" s="2">
        <v>0.58110800000000007</v>
      </c>
      <c r="D5565" s="2">
        <v>0.56376917000000004</v>
      </c>
      <c r="E5565" s="2">
        <v>0.68316189999999988</v>
      </c>
      <c r="F5565" s="2">
        <v>0.74783894000000006</v>
      </c>
      <c r="G5565" s="2">
        <v>0.75703113999999971</v>
      </c>
      <c r="H5565" s="2">
        <v>0.77136558999999993</v>
      </c>
      <c r="I5565" s="2">
        <v>0.72835185999999996</v>
      </c>
      <c r="J5565" s="2">
        <v>0.88960219000000007</v>
      </c>
    </row>
    <row r="5566" spans="1:10" x14ac:dyDescent="0.2">
      <c r="A5566" s="3">
        <v>196.20000000012601</v>
      </c>
      <c r="B5566" s="2">
        <v>0.5505907699999999</v>
      </c>
      <c r="C5566" s="2">
        <v>0.57390536999999997</v>
      </c>
      <c r="D5566" s="2">
        <v>0.59770677999999999</v>
      </c>
      <c r="E5566" s="2">
        <v>0.7526241800000002</v>
      </c>
      <c r="F5566" s="2">
        <v>0.76749337999999989</v>
      </c>
      <c r="G5566" s="2">
        <v>0.73823110999999997</v>
      </c>
      <c r="H5566" s="2">
        <v>0.69299161999999981</v>
      </c>
      <c r="I5566" s="2">
        <v>0.72639854000000004</v>
      </c>
      <c r="J5566" s="2">
        <v>0.88337626999999985</v>
      </c>
    </row>
    <row r="5567" spans="1:10" x14ac:dyDescent="0.2">
      <c r="A5567" s="3">
        <v>196.300000000126</v>
      </c>
      <c r="B5567" s="2">
        <v>0.58208685999999998</v>
      </c>
      <c r="C5567" s="2">
        <v>0.68133381000000004</v>
      </c>
      <c r="D5567" s="2">
        <v>0.62016905999999994</v>
      </c>
      <c r="E5567" s="2">
        <v>0.73687609999999992</v>
      </c>
      <c r="F5567" s="2">
        <v>0.75992456999999991</v>
      </c>
      <c r="G5567" s="2">
        <v>0.73920773999999989</v>
      </c>
      <c r="H5567" s="2">
        <v>0.67138386999999999</v>
      </c>
      <c r="I5567" s="2">
        <v>0.72139343999999994</v>
      </c>
      <c r="J5567" s="2">
        <v>0.80304913</v>
      </c>
    </row>
    <row r="5568" spans="1:10" x14ac:dyDescent="0.2">
      <c r="A5568" s="3">
        <v>196.40000000012699</v>
      </c>
      <c r="B5568" s="2">
        <v>0.60027643999999991</v>
      </c>
      <c r="C5568" s="2">
        <v>0.60466894900000012</v>
      </c>
      <c r="D5568" s="2">
        <v>0.57890686000000002</v>
      </c>
      <c r="E5568" s="2">
        <v>0.68169698999999995</v>
      </c>
      <c r="F5568" s="2">
        <v>0.78690378000000005</v>
      </c>
      <c r="G5568" s="2">
        <v>0.73688826000000007</v>
      </c>
      <c r="H5568" s="2">
        <v>0.63854493000000001</v>
      </c>
      <c r="I5568" s="2">
        <v>0.73506609999999983</v>
      </c>
      <c r="J5568" s="2">
        <v>0.80634525000000001</v>
      </c>
    </row>
    <row r="5569" spans="1:10" x14ac:dyDescent="0.2">
      <c r="A5569" s="3">
        <v>196.50000000012699</v>
      </c>
      <c r="B5569" s="2">
        <v>0.55303238999999993</v>
      </c>
      <c r="C5569" s="2">
        <v>0.62163776000000004</v>
      </c>
      <c r="D5569" s="2">
        <v>0.60576393999999989</v>
      </c>
      <c r="E5569" s="2">
        <v>0.68047612999999996</v>
      </c>
      <c r="F5569" s="2">
        <v>0.73721814000000008</v>
      </c>
      <c r="G5569" s="2">
        <v>0.7141817800000001</v>
      </c>
      <c r="H5569" s="2">
        <v>0.65575793000000004</v>
      </c>
      <c r="I5569" s="2">
        <v>0.68769992000000002</v>
      </c>
      <c r="J5569" s="2">
        <v>0.84431140999999987</v>
      </c>
    </row>
    <row r="5570" spans="1:10" x14ac:dyDescent="0.2">
      <c r="A5570" s="3">
        <v>196.60000000012701</v>
      </c>
      <c r="B5570" s="2">
        <v>0.58696996000000001</v>
      </c>
      <c r="C5570" s="2">
        <v>0.64312347999999997</v>
      </c>
      <c r="D5570" s="2">
        <v>0.57963931000000002</v>
      </c>
      <c r="E5570" s="2">
        <v>0.70098524000000006</v>
      </c>
      <c r="F5570" s="2">
        <v>0.7068207299999999</v>
      </c>
      <c r="G5570" s="2">
        <v>0.75910646000000004</v>
      </c>
      <c r="H5570" s="2">
        <v>0.69640985999999983</v>
      </c>
      <c r="I5570" s="2">
        <v>0.71651032000000003</v>
      </c>
      <c r="J5570" s="2">
        <v>0.77936607000000024</v>
      </c>
    </row>
    <row r="5571" spans="1:10" x14ac:dyDescent="0.2">
      <c r="A5571" s="3">
        <v>196.70000000012701</v>
      </c>
      <c r="B5571" s="2">
        <v>0.57012324000000003</v>
      </c>
      <c r="C5571" s="2">
        <v>0.63408976000000006</v>
      </c>
      <c r="D5571" s="2">
        <v>0.58733016000000005</v>
      </c>
      <c r="E5571" s="2">
        <v>0.68450467999999998</v>
      </c>
      <c r="F5571" s="2">
        <v>0.73697401000000018</v>
      </c>
      <c r="G5571" s="2">
        <v>0.78535310999999997</v>
      </c>
      <c r="H5571" s="2">
        <v>0.61693721999999995</v>
      </c>
      <c r="I5571" s="2">
        <v>0.74153627000000011</v>
      </c>
      <c r="J5571" s="2">
        <v>0.78119720999999998</v>
      </c>
    </row>
    <row r="5572" spans="1:10" x14ac:dyDescent="0.2">
      <c r="A5572" s="3">
        <v>196.800000000127</v>
      </c>
      <c r="B5572" s="2">
        <v>0.54924793000000005</v>
      </c>
      <c r="C5572" s="2">
        <v>0.65740655000000003</v>
      </c>
      <c r="D5572" s="2">
        <v>0.54814324000000003</v>
      </c>
      <c r="E5572" s="2">
        <v>0.71954107000000012</v>
      </c>
      <c r="F5572" s="2">
        <v>0.74991423999999984</v>
      </c>
      <c r="G5572" s="2">
        <v>0.80366480000000007</v>
      </c>
      <c r="H5572" s="2">
        <v>0.63524886999999997</v>
      </c>
      <c r="I5572" s="2">
        <v>0.6552273099999999</v>
      </c>
      <c r="J5572" s="2">
        <v>0.81830882000000016</v>
      </c>
    </row>
    <row r="5573" spans="1:10" x14ac:dyDescent="0.2">
      <c r="A5573" s="3">
        <v>196.90000000012699</v>
      </c>
      <c r="B5573" s="2">
        <v>0.56865836000000014</v>
      </c>
      <c r="C5573" s="2">
        <v>0.65301183000000007</v>
      </c>
      <c r="D5573" s="2">
        <v>0.57255882000000002</v>
      </c>
      <c r="E5573" s="2">
        <v>0.71429171999999996</v>
      </c>
      <c r="F5573" s="2">
        <v>0.74905965999999991</v>
      </c>
      <c r="G5573" s="2">
        <v>0.80268819999999996</v>
      </c>
      <c r="H5573" s="2">
        <v>0.61913462000000008</v>
      </c>
      <c r="I5573" s="2">
        <v>0.65791297000000015</v>
      </c>
      <c r="J5573" s="2">
        <v>0.82587767000000001</v>
      </c>
    </row>
    <row r="5574" spans="1:10" x14ac:dyDescent="0.2">
      <c r="A5574" s="3">
        <v>197.00000000012699</v>
      </c>
      <c r="B5574" s="2">
        <v>0.58709210999999994</v>
      </c>
      <c r="C5574" s="2">
        <v>0.65191307999999992</v>
      </c>
      <c r="D5574" s="2">
        <v>0.60930418000000008</v>
      </c>
      <c r="E5574" s="2">
        <v>0.68743453999999982</v>
      </c>
      <c r="F5574" s="2">
        <v>0.74564149999999996</v>
      </c>
      <c r="G5574" s="2">
        <v>0.75080511999999988</v>
      </c>
      <c r="H5574" s="2">
        <v>0.64611377999999997</v>
      </c>
      <c r="I5574" s="2">
        <v>0.71187132999999991</v>
      </c>
      <c r="J5574" s="2">
        <v>0.86176851999999993</v>
      </c>
    </row>
    <row r="5575" spans="1:10" x14ac:dyDescent="0.2">
      <c r="A5575" s="3">
        <v>197.10000000012701</v>
      </c>
      <c r="B5575" s="2">
        <v>0.56987908000000009</v>
      </c>
      <c r="C5575" s="2">
        <v>0.63738579999999989</v>
      </c>
      <c r="D5575" s="2">
        <v>0.61968082999999996</v>
      </c>
      <c r="E5575" s="2">
        <v>0.73614361999999989</v>
      </c>
      <c r="F5575" s="2">
        <v>0.74893758000000021</v>
      </c>
      <c r="G5575" s="2">
        <v>0.73481292000000009</v>
      </c>
      <c r="H5575" s="2">
        <v>0.70153708000000004</v>
      </c>
      <c r="I5575" s="2">
        <v>0.7266427299999999</v>
      </c>
      <c r="J5575" s="2">
        <v>0.88838145000000002</v>
      </c>
    </row>
    <row r="5576" spans="1:10" x14ac:dyDescent="0.2">
      <c r="A5576" s="3">
        <v>197.20000000012701</v>
      </c>
      <c r="B5576" s="2">
        <v>0.56670506999999992</v>
      </c>
      <c r="C5576" s="2">
        <v>0.62249235999999997</v>
      </c>
      <c r="D5576" s="2">
        <v>0.60442107</v>
      </c>
      <c r="E5576" s="2">
        <v>0.7205176900000001</v>
      </c>
      <c r="F5576" s="2">
        <v>0.76566224999999999</v>
      </c>
      <c r="G5576" s="2">
        <v>0.75141554999999993</v>
      </c>
      <c r="H5576" s="2">
        <v>0.72790586000000002</v>
      </c>
      <c r="I5576" s="2">
        <v>0.68623500000000004</v>
      </c>
      <c r="J5576" s="2">
        <v>0.91243081000000004</v>
      </c>
    </row>
    <row r="5577" spans="1:10" x14ac:dyDescent="0.2">
      <c r="A5577" s="3">
        <v>197.300000000127</v>
      </c>
      <c r="B5577" s="2">
        <v>0.55925833000000003</v>
      </c>
      <c r="C5577" s="2">
        <v>0.61419098999999999</v>
      </c>
      <c r="D5577" s="2">
        <v>0.56462372000000005</v>
      </c>
      <c r="E5577" s="2">
        <v>0.68487097999999991</v>
      </c>
      <c r="F5577" s="2">
        <v>0.79972195999999995</v>
      </c>
      <c r="G5577" s="2">
        <v>0.71344934000000026</v>
      </c>
      <c r="H5577" s="2">
        <v>0.7386487300000002</v>
      </c>
      <c r="I5577" s="2">
        <v>0.68538048000000007</v>
      </c>
      <c r="J5577" s="2">
        <v>0.90339703999999998</v>
      </c>
    </row>
    <row r="5578" spans="1:10" x14ac:dyDescent="0.2">
      <c r="A5578" s="3">
        <v>197.40000000012699</v>
      </c>
      <c r="B5578" s="2">
        <v>0.59527128000000007</v>
      </c>
      <c r="C5578" s="2">
        <v>0.67559618999999982</v>
      </c>
      <c r="D5578" s="2">
        <v>0.61723929000000011</v>
      </c>
      <c r="E5578" s="2">
        <v>0.6715644999999999</v>
      </c>
      <c r="F5578" s="2">
        <v>0.73184675999999982</v>
      </c>
      <c r="G5578" s="2">
        <v>0.68354028000000033</v>
      </c>
      <c r="H5578" s="2">
        <v>0.81885383</v>
      </c>
      <c r="I5578" s="2">
        <v>0.71992847000000015</v>
      </c>
      <c r="J5578" s="2">
        <v>0.92817880000000019</v>
      </c>
    </row>
    <row r="5579" spans="1:10" x14ac:dyDescent="0.2">
      <c r="A5579" s="3">
        <v>197.50000000012699</v>
      </c>
      <c r="B5579" s="2">
        <v>0.61370497000000002</v>
      </c>
      <c r="C5579" s="2">
        <v>0.62652084000000008</v>
      </c>
      <c r="D5579" s="2">
        <v>0.57243669999999991</v>
      </c>
      <c r="E5579" s="2">
        <v>0.67669179000000002</v>
      </c>
      <c r="F5579" s="2">
        <v>0.75723887000000001</v>
      </c>
      <c r="G5579" s="2">
        <v>0.73664408000000003</v>
      </c>
      <c r="H5579" s="2">
        <v>0.73169032999999983</v>
      </c>
      <c r="I5579" s="2">
        <v>0.72236999999999996</v>
      </c>
      <c r="J5579" s="2">
        <v>0.90022298999999995</v>
      </c>
    </row>
    <row r="5580" spans="1:10" x14ac:dyDescent="0.2">
      <c r="A5580" s="3">
        <v>197.60000000012701</v>
      </c>
      <c r="B5580" s="2">
        <v>0.55205578999999994</v>
      </c>
      <c r="C5580" s="2">
        <v>0.63885074000000008</v>
      </c>
      <c r="D5580" s="2">
        <v>0.62566260000000007</v>
      </c>
      <c r="E5580" s="2">
        <v>0.71172804999999995</v>
      </c>
      <c r="F5580" s="2">
        <v>0.74100253999999988</v>
      </c>
      <c r="G5580" s="2">
        <v>0.7921895000000001</v>
      </c>
      <c r="H5580" s="2">
        <v>0.79199673999999998</v>
      </c>
      <c r="I5580" s="2">
        <v>0.7450764700000001</v>
      </c>
      <c r="J5580" s="2">
        <v>0.86506461000000012</v>
      </c>
    </row>
    <row r="5581" spans="1:10" x14ac:dyDescent="0.2">
      <c r="A5581" s="3">
        <v>197.70000000012701</v>
      </c>
      <c r="B5581" s="2">
        <v>0.55791541</v>
      </c>
      <c r="C5581" s="2">
        <v>0.63653126000000004</v>
      </c>
      <c r="D5581" s="2">
        <v>0.56621078999999996</v>
      </c>
      <c r="E5581" s="2">
        <v>0.73821891000000006</v>
      </c>
      <c r="F5581" s="2">
        <v>0.76492980000000022</v>
      </c>
      <c r="G5581" s="2">
        <v>0.87422579999999983</v>
      </c>
      <c r="H5581" s="2">
        <v>0.73034737899999991</v>
      </c>
      <c r="I5581" s="2">
        <v>0.70418046999999984</v>
      </c>
      <c r="J5581" s="2">
        <v>0.86054772999999996</v>
      </c>
    </row>
    <row r="5582" spans="1:10" x14ac:dyDescent="0.2">
      <c r="A5582" s="3">
        <v>197.800000000127</v>
      </c>
      <c r="B5582" s="2">
        <v>0.56670501000000006</v>
      </c>
      <c r="C5582" s="2">
        <v>0.61919624000000006</v>
      </c>
      <c r="D5582" s="2">
        <v>0.58855096000000007</v>
      </c>
      <c r="E5582" s="2">
        <v>0.69561379000000001</v>
      </c>
      <c r="F5582" s="2">
        <v>0.75882588000000017</v>
      </c>
      <c r="G5582" s="2">
        <v>0.8203894100000001</v>
      </c>
      <c r="H5582" s="2">
        <v>0.63842290000000002</v>
      </c>
      <c r="I5582" s="2">
        <v>0.74544276000000009</v>
      </c>
      <c r="J5582" s="2">
        <v>0.83906207999999982</v>
      </c>
    </row>
    <row r="5583" spans="1:10" x14ac:dyDescent="0.2">
      <c r="A5583" s="3">
        <v>197.90000000012699</v>
      </c>
      <c r="B5583" s="2">
        <v>0.53130251000000006</v>
      </c>
      <c r="C5583" s="2">
        <v>0.65166888999999995</v>
      </c>
      <c r="D5583" s="2">
        <v>0.55204971000000003</v>
      </c>
      <c r="E5583" s="2">
        <v>0.71929691899999992</v>
      </c>
      <c r="F5583" s="2">
        <v>0.75089084999999978</v>
      </c>
      <c r="G5583" s="2">
        <v>0.77937130999999993</v>
      </c>
      <c r="H5583" s="2">
        <v>0.72241240000000007</v>
      </c>
      <c r="I5583" s="2">
        <v>0.76729464000000003</v>
      </c>
      <c r="J5583" s="2">
        <v>0.81025170000000002</v>
      </c>
    </row>
    <row r="5584" spans="1:10" x14ac:dyDescent="0.2">
      <c r="A5584" s="3">
        <v>198.00000000012699</v>
      </c>
      <c r="B5584" s="2">
        <v>0.63726601999999999</v>
      </c>
      <c r="C5584" s="2">
        <v>0.63360145000000001</v>
      </c>
      <c r="D5584" s="2">
        <v>0.60381078999999993</v>
      </c>
      <c r="E5584" s="2">
        <v>0.77435397999999989</v>
      </c>
      <c r="F5584" s="2">
        <v>0.76151159999999996</v>
      </c>
      <c r="G5584" s="2">
        <v>0.78144664000000008</v>
      </c>
      <c r="H5584" s="2">
        <v>0.65490336999999998</v>
      </c>
      <c r="I5584" s="2">
        <v>0.73946092000000019</v>
      </c>
      <c r="J5584" s="2">
        <v>0.82490103999999986</v>
      </c>
    </row>
    <row r="5585" spans="1:10" x14ac:dyDescent="0.2">
      <c r="A5585" s="3">
        <v>198.10000000012701</v>
      </c>
      <c r="B5585" s="2">
        <v>0.55901416999999998</v>
      </c>
      <c r="C5585" s="2">
        <v>0.57976509999999992</v>
      </c>
      <c r="D5585" s="2">
        <v>0.60991458999999992</v>
      </c>
      <c r="E5585" s="2">
        <v>0.7504267699999998</v>
      </c>
      <c r="F5585" s="2">
        <v>0.81290631000000002</v>
      </c>
      <c r="G5585" s="2">
        <v>0.8153842899999999</v>
      </c>
      <c r="H5585" s="2">
        <v>0.6734591900000001</v>
      </c>
      <c r="I5585" s="2">
        <v>0.71028435000000001</v>
      </c>
      <c r="J5585" s="2">
        <v>0.82331404000000008</v>
      </c>
    </row>
    <row r="5586" spans="1:10" x14ac:dyDescent="0.2">
      <c r="A5586" s="3">
        <v>198.20000000012701</v>
      </c>
      <c r="B5586" s="2">
        <v>0.56096738000000002</v>
      </c>
      <c r="C5586" s="2">
        <v>0.69586101</v>
      </c>
      <c r="D5586" s="2">
        <v>0.61089121999999996</v>
      </c>
      <c r="E5586" s="2">
        <v>0.67559303000000004</v>
      </c>
      <c r="F5586" s="2">
        <v>0.7472285099999999</v>
      </c>
      <c r="G5586" s="2">
        <v>0.81184397999999991</v>
      </c>
      <c r="H5586" s="2">
        <v>0.67712152999999997</v>
      </c>
      <c r="I5586" s="2">
        <v>0.66194153999999994</v>
      </c>
      <c r="J5586" s="2">
        <v>0.81952961999999985</v>
      </c>
    </row>
    <row r="5587" spans="1:10" x14ac:dyDescent="0.2">
      <c r="A5587" s="3">
        <v>198.300000000127</v>
      </c>
      <c r="B5587" s="2">
        <v>0.54937004</v>
      </c>
      <c r="C5587" s="2">
        <v>0.62066118000000015</v>
      </c>
      <c r="D5587" s="2">
        <v>0.60466522</v>
      </c>
      <c r="E5587" s="2">
        <v>0.75115925000000006</v>
      </c>
      <c r="F5587" s="2">
        <v>0.74185705999999985</v>
      </c>
      <c r="G5587" s="2">
        <v>0.76655313000000003</v>
      </c>
      <c r="H5587" s="2">
        <v>0.60167751999999997</v>
      </c>
      <c r="I5587" s="2">
        <v>0.73067128000000015</v>
      </c>
      <c r="J5587" s="2">
        <v>0.82831915999999994</v>
      </c>
    </row>
    <row r="5588" spans="1:10" x14ac:dyDescent="0.2">
      <c r="A5588" s="3">
        <v>198.40000000012699</v>
      </c>
      <c r="B5588" s="2">
        <v>0.54412066999999997</v>
      </c>
      <c r="C5588" s="2">
        <v>0.61651056999999998</v>
      </c>
      <c r="D5588" s="2">
        <v>0.58916139999999995</v>
      </c>
      <c r="E5588" s="2">
        <v>0.67046574000000003</v>
      </c>
      <c r="F5588" s="2">
        <v>0.77725966999999996</v>
      </c>
      <c r="G5588" s="2">
        <v>0.7426259799999998</v>
      </c>
      <c r="H5588" s="2">
        <v>0.59288786000000004</v>
      </c>
      <c r="I5588" s="2">
        <v>0.74849467000000014</v>
      </c>
      <c r="J5588" s="2">
        <v>0.87019190000000013</v>
      </c>
    </row>
    <row r="5589" spans="1:10" x14ac:dyDescent="0.2">
      <c r="A5589" s="3">
        <v>198.50000000012699</v>
      </c>
      <c r="B5589" s="2">
        <v>0.55254404000000001</v>
      </c>
      <c r="C5589" s="2">
        <v>0.66326636999999988</v>
      </c>
      <c r="D5589" s="2">
        <v>0.56694321999999997</v>
      </c>
      <c r="E5589" s="2">
        <v>0.70806570999999996</v>
      </c>
      <c r="F5589" s="2">
        <v>0.77359732999999986</v>
      </c>
      <c r="G5589" s="2">
        <v>0.80134530999999998</v>
      </c>
      <c r="H5589" s="2">
        <v>0.6359813299999999</v>
      </c>
      <c r="I5589" s="2">
        <v>0.70991811999999999</v>
      </c>
      <c r="J5589" s="2">
        <v>0.89411909999999994</v>
      </c>
    </row>
    <row r="5590" spans="1:10" x14ac:dyDescent="0.2">
      <c r="A5590" s="3">
        <v>198.60000000012701</v>
      </c>
      <c r="B5590" s="2">
        <v>0.62347118999999995</v>
      </c>
      <c r="C5590" s="2">
        <v>0.63628718000000006</v>
      </c>
      <c r="D5590" s="2">
        <v>0.58647565999999995</v>
      </c>
      <c r="E5590" s="2">
        <v>0.75030461999999987</v>
      </c>
      <c r="F5590" s="2">
        <v>0.73416618999999983</v>
      </c>
      <c r="G5590" s="2">
        <v>0.82844660000000003</v>
      </c>
      <c r="H5590" s="2">
        <v>0.65392678000000004</v>
      </c>
      <c r="I5590" s="2">
        <v>0.74654141000000007</v>
      </c>
      <c r="J5590" s="2">
        <v>0.92048789999999991</v>
      </c>
    </row>
    <row r="5591" spans="1:10" x14ac:dyDescent="0.2">
      <c r="A5591" s="3">
        <v>198.70000000012701</v>
      </c>
      <c r="B5591" s="2">
        <v>0.61614654999999996</v>
      </c>
      <c r="C5591" s="2">
        <v>0.65581955000000003</v>
      </c>
      <c r="D5591" s="2">
        <v>0.62273279000000004</v>
      </c>
      <c r="E5591" s="2">
        <v>0.69707872000000004</v>
      </c>
      <c r="F5591" s="2">
        <v>0.73636361999999989</v>
      </c>
      <c r="G5591" s="2">
        <v>0.8564023500000002</v>
      </c>
      <c r="H5591" s="2">
        <v>0.77515000999999994</v>
      </c>
      <c r="I5591" s="2">
        <v>0.73445568000000006</v>
      </c>
      <c r="J5591" s="2">
        <v>0.96760988000000014</v>
      </c>
    </row>
    <row r="5592" spans="1:10" x14ac:dyDescent="0.2">
      <c r="A5592" s="3">
        <v>198.800000000127</v>
      </c>
      <c r="B5592" s="2">
        <v>0.55181155999999998</v>
      </c>
      <c r="C5592" s="2">
        <v>0.65093644900000003</v>
      </c>
      <c r="D5592" s="2">
        <v>0.59270160999999999</v>
      </c>
      <c r="E5592" s="2">
        <v>0.73406833000000005</v>
      </c>
      <c r="F5592" s="2">
        <v>0.73209089999999999</v>
      </c>
      <c r="G5592" s="2">
        <v>0.79243367000000009</v>
      </c>
      <c r="H5592" s="2">
        <v>0.67565659899999986</v>
      </c>
      <c r="I5592" s="2">
        <v>0.74080374999999987</v>
      </c>
      <c r="J5592" s="2">
        <v>0.99580988999999975</v>
      </c>
    </row>
    <row r="5593" spans="1:10" x14ac:dyDescent="0.2">
      <c r="A5593" s="3">
        <v>198.90000000012699</v>
      </c>
      <c r="B5593" s="2">
        <v>0.58599330999999999</v>
      </c>
      <c r="C5593" s="2">
        <v>0.63433392000000011</v>
      </c>
      <c r="D5593" s="2">
        <v>0.59917176999999999</v>
      </c>
      <c r="E5593" s="2">
        <v>0.76593062999999983</v>
      </c>
      <c r="F5593" s="2">
        <v>0.81205185999999985</v>
      </c>
      <c r="G5593" s="2">
        <v>0.76765182999999992</v>
      </c>
      <c r="H5593" s="2">
        <v>0.77734734000000016</v>
      </c>
      <c r="I5593" s="2">
        <v>0.73469985999999976</v>
      </c>
      <c r="J5593" s="2">
        <v>0.96284893000000016</v>
      </c>
    </row>
    <row r="5594" spans="1:10" x14ac:dyDescent="0.2">
      <c r="A5594" s="3">
        <v>199.00000000012699</v>
      </c>
      <c r="B5594" s="2">
        <v>0.58770244000000005</v>
      </c>
      <c r="C5594" s="2">
        <v>0.65545335000000005</v>
      </c>
      <c r="D5594" s="2">
        <v>0.59123668000000007</v>
      </c>
      <c r="E5594" s="2">
        <v>0.69048660000000017</v>
      </c>
      <c r="F5594" s="2">
        <v>0.79947784999999993</v>
      </c>
      <c r="G5594" s="2">
        <v>0.78071415</v>
      </c>
      <c r="H5594" s="2">
        <v>0.79321744000000005</v>
      </c>
      <c r="I5594" s="2">
        <v>0.71980641000000023</v>
      </c>
      <c r="J5594" s="2">
        <v>0.96699957000000014</v>
      </c>
    </row>
    <row r="5595" spans="1:10" x14ac:dyDescent="0.2">
      <c r="A5595" s="3">
        <v>199.10000000012701</v>
      </c>
      <c r="B5595" s="2">
        <v>0.57915700999999986</v>
      </c>
      <c r="C5595" s="2">
        <v>0.66692867999999994</v>
      </c>
      <c r="D5595" s="2">
        <v>0.56560043000000004</v>
      </c>
      <c r="E5595" s="2">
        <v>0.70647870000000013</v>
      </c>
      <c r="F5595" s="2">
        <v>0.75601813999999978</v>
      </c>
      <c r="G5595" s="2">
        <v>0.75422334000000002</v>
      </c>
      <c r="H5595" s="2">
        <v>0.72094747999999997</v>
      </c>
      <c r="I5595" s="2">
        <v>0.74849464999999993</v>
      </c>
      <c r="J5595" s="2">
        <v>0.91987752</v>
      </c>
    </row>
    <row r="5596" spans="1:10" x14ac:dyDescent="0.2">
      <c r="A5596" s="3">
        <v>199.20000000012701</v>
      </c>
      <c r="B5596" s="2">
        <v>0.59636994999999993</v>
      </c>
      <c r="C5596" s="2">
        <v>0.63921700999999997</v>
      </c>
      <c r="D5596" s="2">
        <v>0.56596659999999999</v>
      </c>
      <c r="E5596" s="2">
        <v>0.71746573000000002</v>
      </c>
      <c r="F5596" s="2">
        <v>0.77738172999999999</v>
      </c>
      <c r="G5596" s="2">
        <v>0.72211684999999992</v>
      </c>
      <c r="H5596" s="2">
        <v>0.7655058400000001</v>
      </c>
      <c r="I5596" s="2">
        <v>0.79085569000000011</v>
      </c>
      <c r="J5596" s="2">
        <v>0.92781261000000004</v>
      </c>
    </row>
    <row r="5597" spans="1:10" x14ac:dyDescent="0.2">
      <c r="A5597" s="3">
        <v>199.300000000127</v>
      </c>
      <c r="B5597" s="2">
        <v>0.58013369000000004</v>
      </c>
      <c r="C5597" s="2">
        <v>0.67278841000000011</v>
      </c>
      <c r="D5597" s="2">
        <v>0.58720813999999999</v>
      </c>
      <c r="E5597" s="2">
        <v>0.67656968000000006</v>
      </c>
      <c r="F5597" s="2">
        <v>0.77640508000000008</v>
      </c>
      <c r="G5597" s="2">
        <v>0.77290113999999988</v>
      </c>
      <c r="H5597" s="2">
        <v>0.68664359000000008</v>
      </c>
      <c r="I5597" s="2">
        <v>0.78328686000000003</v>
      </c>
      <c r="J5597" s="2">
        <v>0.89656067000000006</v>
      </c>
    </row>
    <row r="5598" spans="1:10" x14ac:dyDescent="0.2">
      <c r="A5598" s="3">
        <v>199.40000000012699</v>
      </c>
      <c r="B5598" s="2">
        <v>0.58880118000000015</v>
      </c>
      <c r="C5598" s="2">
        <v>0.64507673999999993</v>
      </c>
      <c r="D5598" s="2">
        <v>0.64946774000000007</v>
      </c>
      <c r="E5598" s="2">
        <v>0.73614361000000006</v>
      </c>
      <c r="F5598" s="2">
        <v>0.76993499999999993</v>
      </c>
      <c r="G5598" s="2">
        <v>0.78877131999999994</v>
      </c>
      <c r="H5598" s="2">
        <v>0.66869814000000005</v>
      </c>
      <c r="I5598" s="2">
        <v>0.80196470000000009</v>
      </c>
      <c r="J5598" s="2">
        <v>0.86372176999999994</v>
      </c>
    </row>
    <row r="5599" spans="1:10" x14ac:dyDescent="0.2">
      <c r="A5599" s="3">
        <v>199.50000000012699</v>
      </c>
      <c r="B5599" s="2">
        <v>0.57940117000000002</v>
      </c>
      <c r="C5599" s="2">
        <v>0.65704032999999995</v>
      </c>
      <c r="D5599" s="2">
        <v>0.58769644999999993</v>
      </c>
      <c r="E5599" s="2">
        <v>0.7156345999999999</v>
      </c>
      <c r="F5599" s="2">
        <v>0.77347522000000002</v>
      </c>
      <c r="G5599" s="2">
        <v>0.79328816999999985</v>
      </c>
      <c r="H5599" s="2">
        <v>0.69872937000000013</v>
      </c>
      <c r="I5599" s="2">
        <v>0.71834150000000008</v>
      </c>
      <c r="J5599" s="2">
        <v>0.87397634999999996</v>
      </c>
    </row>
    <row r="5600" spans="1:10" x14ac:dyDescent="0.2">
      <c r="A5600" s="3">
        <v>199.60000000012701</v>
      </c>
      <c r="B5600" s="2">
        <v>0.59673620000000005</v>
      </c>
      <c r="C5600" s="2">
        <v>0.64434429000000004</v>
      </c>
      <c r="D5600" s="2">
        <v>0.5629146599999999</v>
      </c>
      <c r="E5600" s="2">
        <v>0.74529944999999997</v>
      </c>
      <c r="F5600" s="2">
        <v>0.78372976000000005</v>
      </c>
      <c r="G5600" s="2">
        <v>0.77338955000000009</v>
      </c>
      <c r="H5600" s="2">
        <v>0.69189298999999993</v>
      </c>
      <c r="I5600" s="2">
        <v>0.70857528999999986</v>
      </c>
      <c r="J5600" s="2">
        <v>0.85456589999999988</v>
      </c>
    </row>
    <row r="5601" spans="1:10" x14ac:dyDescent="0.2">
      <c r="A5601" s="3">
        <v>199.70000000012701</v>
      </c>
      <c r="B5601" s="2">
        <v>0.56548427900000009</v>
      </c>
      <c r="C5601" s="2">
        <v>0.63225860000000011</v>
      </c>
      <c r="D5601" s="2">
        <v>0.58720813000000005</v>
      </c>
      <c r="E5601" s="2">
        <v>0.74969422999999991</v>
      </c>
      <c r="F5601" s="2">
        <v>0.76175570999999986</v>
      </c>
      <c r="G5601" s="2">
        <v>0.77241293999999983</v>
      </c>
      <c r="H5601" s="2">
        <v>0.71081496</v>
      </c>
      <c r="I5601" s="2">
        <v>0.78023490999999978</v>
      </c>
      <c r="J5601" s="2">
        <v>0.88655028999999996</v>
      </c>
    </row>
    <row r="5602" spans="1:10" x14ac:dyDescent="0.2">
      <c r="A5602" s="3">
        <v>199.800000000127</v>
      </c>
      <c r="B5602" s="2">
        <v>0.57891281999999999</v>
      </c>
      <c r="C5602" s="2">
        <v>0.67584036000000025</v>
      </c>
      <c r="D5602" s="2">
        <v>0.56450170999999993</v>
      </c>
      <c r="E5602" s="2">
        <v>0.76971500000000004</v>
      </c>
      <c r="F5602" s="2">
        <v>0.80826745</v>
      </c>
      <c r="G5602" s="2">
        <v>0.77961546000000004</v>
      </c>
      <c r="H5602" s="2">
        <v>0.67809821000000003</v>
      </c>
      <c r="I5602" s="2">
        <v>0.74141419900000005</v>
      </c>
      <c r="J5602" s="2">
        <v>0.81672179</v>
      </c>
    </row>
    <row r="5603" spans="1:10" x14ac:dyDescent="0.2">
      <c r="A5603" s="3">
        <v>199.90000000012699</v>
      </c>
      <c r="B5603" s="2">
        <v>0.56585052999999996</v>
      </c>
      <c r="C5603" s="2">
        <v>0.6323806500000001</v>
      </c>
      <c r="D5603" s="2">
        <v>0.6453171499999999</v>
      </c>
      <c r="E5603" s="2">
        <v>0.72051761999999997</v>
      </c>
      <c r="F5603" s="2">
        <v>0.79630382</v>
      </c>
      <c r="G5603" s="2">
        <v>0.76704147000000011</v>
      </c>
      <c r="H5603" s="2">
        <v>0.65929815999999986</v>
      </c>
      <c r="I5603" s="2">
        <v>0.74690762000000022</v>
      </c>
      <c r="J5603" s="2">
        <v>0.8509035800000001</v>
      </c>
    </row>
    <row r="5604" spans="1:10" x14ac:dyDescent="0.2">
      <c r="A5604" s="3">
        <v>200.00000000012699</v>
      </c>
      <c r="B5604" s="2">
        <v>0.61162965000000002</v>
      </c>
      <c r="C5604" s="2">
        <v>0.62383522000000002</v>
      </c>
      <c r="D5604" s="2">
        <v>0.60136914000000008</v>
      </c>
      <c r="E5604" s="2">
        <v>0.75360075000000004</v>
      </c>
      <c r="F5604" s="2">
        <v>0.81363885999999996</v>
      </c>
      <c r="G5604" s="2">
        <v>0.73578957</v>
      </c>
      <c r="H5604" s="2">
        <v>0.73669547000000024</v>
      </c>
      <c r="I5604" s="2">
        <v>0.69954157000000006</v>
      </c>
      <c r="J5604" s="2">
        <v>0.88764893999999994</v>
      </c>
    </row>
    <row r="5605" spans="1:10" x14ac:dyDescent="0.2">
      <c r="A5605" s="3">
        <v>200.10000000012701</v>
      </c>
      <c r="B5605" s="2">
        <v>0.55828168</v>
      </c>
      <c r="C5605" s="2">
        <v>0.67852603</v>
      </c>
      <c r="D5605" s="2">
        <v>0.59978214000000007</v>
      </c>
      <c r="E5605" s="2">
        <v>0.71368129999999974</v>
      </c>
      <c r="F5605" s="2">
        <v>0.77506226000000011</v>
      </c>
      <c r="G5605" s="2">
        <v>0.71747786000000002</v>
      </c>
      <c r="H5605" s="2">
        <v>0.6829812999999999</v>
      </c>
      <c r="I5605" s="2">
        <v>0.76802708000000008</v>
      </c>
      <c r="J5605" s="2">
        <v>0.93696841999999991</v>
      </c>
    </row>
    <row r="5606" spans="1:10" x14ac:dyDescent="0.2">
      <c r="A5606" s="3">
        <v>200.20000000012701</v>
      </c>
      <c r="B5606" s="2">
        <v>0.57415183999999997</v>
      </c>
      <c r="C5606" s="2">
        <v>0.61455723000000007</v>
      </c>
      <c r="D5606" s="2">
        <v>0.59489904000000005</v>
      </c>
      <c r="E5606" s="2">
        <v>0.7025722499999999</v>
      </c>
      <c r="F5606" s="2">
        <v>0.76663885000000009</v>
      </c>
      <c r="G5606" s="2">
        <v>0.75922846999999993</v>
      </c>
      <c r="H5606" s="2">
        <v>0.75635001000000002</v>
      </c>
      <c r="I5606" s="2">
        <v>0.75240122000000009</v>
      </c>
      <c r="J5606" s="2">
        <v>0.95015276999999998</v>
      </c>
    </row>
    <row r="5607" spans="1:10" x14ac:dyDescent="0.2">
      <c r="A5607" s="3">
        <v>200.300000000127</v>
      </c>
      <c r="B5607" s="2">
        <v>0.59478289999999989</v>
      </c>
      <c r="C5607" s="2">
        <v>0.61663257999999999</v>
      </c>
      <c r="D5607" s="2">
        <v>0.55461336999999999</v>
      </c>
      <c r="E5607" s="2">
        <v>0.7045254299999999</v>
      </c>
      <c r="F5607" s="2">
        <v>0.77823633999999997</v>
      </c>
      <c r="G5607" s="2">
        <v>0.80219993000000001</v>
      </c>
      <c r="H5607" s="2">
        <v>0.79980972000000006</v>
      </c>
      <c r="I5607" s="2">
        <v>0.72615448000000016</v>
      </c>
      <c r="J5607" s="2">
        <v>0.93843335999999988</v>
      </c>
    </row>
    <row r="5608" spans="1:10" x14ac:dyDescent="0.2">
      <c r="A5608" s="3">
        <v>200.40000000012699</v>
      </c>
      <c r="B5608" s="2">
        <v>0.61504782999999996</v>
      </c>
      <c r="C5608" s="2">
        <v>0.67864808999999993</v>
      </c>
      <c r="D5608" s="2">
        <v>0.56584451999999996</v>
      </c>
      <c r="E5608" s="2">
        <v>0.74920593999999996</v>
      </c>
      <c r="F5608" s="2">
        <v>0.78434011999999997</v>
      </c>
      <c r="G5608" s="2">
        <v>0.85542576999999997</v>
      </c>
      <c r="H5608" s="2">
        <v>0.80823304000000007</v>
      </c>
      <c r="I5608" s="2">
        <v>0.72017264999999986</v>
      </c>
      <c r="J5608" s="2">
        <v>0.94758920999999985</v>
      </c>
    </row>
    <row r="5609" spans="1:10" x14ac:dyDescent="0.2">
      <c r="A5609" s="3">
        <v>200.50000000012699</v>
      </c>
      <c r="B5609" s="2">
        <v>0.60345046000000002</v>
      </c>
      <c r="C5609" s="2">
        <v>0.63640914999999998</v>
      </c>
      <c r="D5609" s="2">
        <v>0.61284446999999997</v>
      </c>
      <c r="E5609" s="2">
        <v>0.72063977000000012</v>
      </c>
      <c r="F5609" s="2">
        <v>0.79081029000000014</v>
      </c>
      <c r="G5609" s="2">
        <v>0.84517122999999994</v>
      </c>
      <c r="H5609" s="2">
        <v>0.84449014000000022</v>
      </c>
      <c r="I5609" s="2">
        <v>0.75154665000000009</v>
      </c>
      <c r="J5609" s="2">
        <v>0.94722294000000018</v>
      </c>
    </row>
    <row r="5610" spans="1:10" x14ac:dyDescent="0.2">
      <c r="A5610" s="3">
        <v>200.60000000012701</v>
      </c>
      <c r="B5610" s="2">
        <v>0.60613616999999997</v>
      </c>
      <c r="C5610" s="2">
        <v>0.66875980000000002</v>
      </c>
      <c r="D5610" s="2">
        <v>0.66033268999999994</v>
      </c>
      <c r="E5610" s="2">
        <v>0.76702928000000004</v>
      </c>
      <c r="F5610" s="2">
        <v>0.7956933300000002</v>
      </c>
      <c r="G5610" s="2">
        <v>0.79450898000000014</v>
      </c>
      <c r="H5610" s="2">
        <v>0.83118370999999991</v>
      </c>
      <c r="I5610" s="2">
        <v>0.77291023000000014</v>
      </c>
      <c r="J5610" s="2">
        <v>0.89631652000000006</v>
      </c>
    </row>
    <row r="5611" spans="1:10" x14ac:dyDescent="0.2">
      <c r="A5611" s="3">
        <v>200.70000000012701</v>
      </c>
      <c r="B5611" s="2">
        <v>0.60747907000000001</v>
      </c>
      <c r="C5611" s="2">
        <v>0.63579881000000016</v>
      </c>
      <c r="D5611" s="2">
        <v>0.62920281</v>
      </c>
      <c r="E5611" s="2">
        <v>0.75701891000000021</v>
      </c>
      <c r="F5611" s="2">
        <v>0.79850123000000006</v>
      </c>
      <c r="G5611" s="2">
        <v>0.77009344000000013</v>
      </c>
      <c r="H5611" s="2">
        <v>0.75793699999999997</v>
      </c>
      <c r="I5611" s="2">
        <v>0.78865826999999999</v>
      </c>
      <c r="J5611" s="2">
        <v>0.89192165999999984</v>
      </c>
    </row>
    <row r="5612" spans="1:10" x14ac:dyDescent="0.2">
      <c r="A5612" s="3">
        <v>200.80000000012799</v>
      </c>
      <c r="B5612" s="2">
        <v>0.57732583999999998</v>
      </c>
      <c r="C5612" s="2">
        <v>0.62786374899999997</v>
      </c>
      <c r="D5612" s="2">
        <v>0.57390163999999999</v>
      </c>
      <c r="E5612" s="2">
        <v>0.70794368000000008</v>
      </c>
      <c r="F5612" s="2">
        <v>0.80777911000000002</v>
      </c>
      <c r="G5612" s="2">
        <v>0.80390896000000012</v>
      </c>
      <c r="H5612" s="2">
        <v>0.74548513000000016</v>
      </c>
      <c r="I5612" s="2">
        <v>0.76326605000000014</v>
      </c>
      <c r="J5612" s="2">
        <v>0.87422046999999992</v>
      </c>
    </row>
    <row r="5613" spans="1:10" x14ac:dyDescent="0.2">
      <c r="A5613" s="3">
        <v>200.90000000012799</v>
      </c>
      <c r="B5613" s="2">
        <v>0.58758027999999984</v>
      </c>
      <c r="C5613" s="2">
        <v>0.64068193899999992</v>
      </c>
      <c r="D5613" s="2">
        <v>0.56242632000000004</v>
      </c>
      <c r="E5613" s="2">
        <v>0.75494360999999988</v>
      </c>
      <c r="F5613" s="2">
        <v>0.80594789000000011</v>
      </c>
      <c r="G5613" s="2">
        <v>0.81941282000000004</v>
      </c>
      <c r="H5613" s="2">
        <v>0.7142331300000001</v>
      </c>
      <c r="I5613" s="2">
        <v>0.76143492000000024</v>
      </c>
      <c r="J5613" s="2">
        <v>0.85835037999999997</v>
      </c>
    </row>
    <row r="5614" spans="1:10" x14ac:dyDescent="0.2">
      <c r="A5614" s="3">
        <v>201.00000000012801</v>
      </c>
      <c r="B5614" s="2">
        <v>0.57378551999999994</v>
      </c>
      <c r="C5614" s="2">
        <v>0.68694933000000002</v>
      </c>
      <c r="D5614" s="2">
        <v>0.57292504999999994</v>
      </c>
      <c r="E5614" s="2">
        <v>0.73370208000000015</v>
      </c>
      <c r="F5614" s="2">
        <v>0.76554016999999996</v>
      </c>
      <c r="G5614" s="2">
        <v>0.74103889000000012</v>
      </c>
      <c r="H5614" s="2">
        <v>0.74157862000000008</v>
      </c>
      <c r="I5614" s="2">
        <v>0.78829199999999999</v>
      </c>
      <c r="J5614" s="2">
        <v>0.81476860000000007</v>
      </c>
    </row>
    <row r="5615" spans="1:10" x14ac:dyDescent="0.2">
      <c r="A5615" s="3">
        <v>201.10000000012801</v>
      </c>
      <c r="B5615" s="2">
        <v>0.58452840999999989</v>
      </c>
      <c r="C5615" s="2">
        <v>0.6356767499999999</v>
      </c>
      <c r="D5615" s="2">
        <v>0.58037181000000004</v>
      </c>
      <c r="E5615" s="2">
        <v>0.70708912000000002</v>
      </c>
      <c r="F5615" s="2">
        <v>0.76932454000000006</v>
      </c>
      <c r="G5615" s="2">
        <v>0.75385712000000016</v>
      </c>
      <c r="H5615" s="2">
        <v>0.69457867999999989</v>
      </c>
      <c r="I5615" s="2">
        <v>0.79036733000000003</v>
      </c>
      <c r="J5615" s="2">
        <v>0.84614250999999996</v>
      </c>
    </row>
    <row r="5616" spans="1:10" x14ac:dyDescent="0.2">
      <c r="A5616" s="3">
        <v>201.200000000128</v>
      </c>
      <c r="B5616" s="2">
        <v>0.61431540000000007</v>
      </c>
      <c r="C5616" s="2">
        <v>0.61419102999999997</v>
      </c>
      <c r="D5616" s="2">
        <v>0.61247819999999997</v>
      </c>
      <c r="E5616" s="2">
        <v>0.73577740999999985</v>
      </c>
      <c r="F5616" s="2">
        <v>0.73965971000000008</v>
      </c>
      <c r="G5616" s="2">
        <v>0.77778426000000001</v>
      </c>
      <c r="H5616" s="2">
        <v>0.64806703999999982</v>
      </c>
      <c r="I5616" s="2">
        <v>0.77657258000000018</v>
      </c>
      <c r="J5616" s="2">
        <v>0.83491139000000003</v>
      </c>
    </row>
    <row r="5617" spans="1:10" x14ac:dyDescent="0.2">
      <c r="A5617" s="3">
        <v>201.30000000012799</v>
      </c>
      <c r="B5617" s="2">
        <v>0.56914664999999998</v>
      </c>
      <c r="C5617" s="2">
        <v>0.65179095000000009</v>
      </c>
      <c r="D5617" s="2">
        <v>0.56816393999999992</v>
      </c>
      <c r="E5617" s="2">
        <v>0.71929692999999983</v>
      </c>
      <c r="F5617" s="2">
        <v>0.79752455</v>
      </c>
      <c r="G5617" s="2">
        <v>0.8380906899999998</v>
      </c>
      <c r="H5617" s="2">
        <v>0.63598133000000001</v>
      </c>
      <c r="I5617" s="2">
        <v>0.75362192999999988</v>
      </c>
      <c r="J5617" s="2">
        <v>0.86457627000000004</v>
      </c>
    </row>
    <row r="5618" spans="1:10" x14ac:dyDescent="0.2">
      <c r="A5618" s="3">
        <v>201.40000000012799</v>
      </c>
      <c r="B5618" s="2">
        <v>0.57720377999999994</v>
      </c>
      <c r="C5618" s="2">
        <v>0.63885079899999997</v>
      </c>
      <c r="D5618" s="2">
        <v>0.56816399999999989</v>
      </c>
      <c r="E5618" s="2">
        <v>0.74078259000000002</v>
      </c>
      <c r="F5618" s="2">
        <v>0.80924401000000001</v>
      </c>
      <c r="G5618" s="2">
        <v>0.84724656000000009</v>
      </c>
      <c r="H5618" s="2">
        <v>0.63769041000000004</v>
      </c>
      <c r="I5618" s="2">
        <v>0.77474138999999997</v>
      </c>
      <c r="J5618" s="2">
        <v>0.88020227000000006</v>
      </c>
    </row>
    <row r="5619" spans="1:10" x14ac:dyDescent="0.2">
      <c r="A5619" s="3">
        <v>201.50000000012801</v>
      </c>
      <c r="B5619" s="2">
        <v>0.58330766000000001</v>
      </c>
      <c r="C5619" s="2">
        <v>0.63299103999999995</v>
      </c>
      <c r="D5619" s="2">
        <v>0.56840816000000005</v>
      </c>
      <c r="E5619" s="2">
        <v>0.77655136000000002</v>
      </c>
      <c r="F5619" s="2">
        <v>0.75723889999999994</v>
      </c>
      <c r="G5619" s="2">
        <v>0.79475314000000008</v>
      </c>
      <c r="H5619" s="2">
        <v>0.69860724000000007</v>
      </c>
      <c r="I5619" s="2">
        <v>0.75130242999999997</v>
      </c>
      <c r="J5619" s="2">
        <v>0.93501520000000005</v>
      </c>
    </row>
    <row r="5620" spans="1:10" x14ac:dyDescent="0.2">
      <c r="A5620" s="3">
        <v>201.60000000012801</v>
      </c>
      <c r="B5620" s="2">
        <v>0.59124277000000003</v>
      </c>
      <c r="C5620" s="2">
        <v>0.65691823999999988</v>
      </c>
      <c r="D5620" s="2">
        <v>0.59233540000000007</v>
      </c>
      <c r="E5620" s="2">
        <v>0.71795403999999996</v>
      </c>
      <c r="F5620" s="2">
        <v>0.78946737</v>
      </c>
      <c r="G5620" s="2">
        <v>0.75581037999999989</v>
      </c>
      <c r="H5620" s="2">
        <v>0.69787474000000005</v>
      </c>
      <c r="I5620" s="2">
        <v>0.73677519999999985</v>
      </c>
      <c r="J5620" s="2">
        <v>0.94819956999999988</v>
      </c>
    </row>
    <row r="5621" spans="1:10" x14ac:dyDescent="0.2">
      <c r="A5621" s="3">
        <v>201.700000000128</v>
      </c>
      <c r="B5621" s="2">
        <v>0.62371542000000002</v>
      </c>
      <c r="C5621" s="2">
        <v>0.63726376899999992</v>
      </c>
      <c r="D5621" s="2">
        <v>0.63091191000000002</v>
      </c>
      <c r="E5621" s="2">
        <v>0.7454215099999999</v>
      </c>
      <c r="F5621" s="2">
        <v>0.82438168999999983</v>
      </c>
      <c r="G5621" s="2">
        <v>0.79695055000000015</v>
      </c>
      <c r="H5621" s="2">
        <v>0.72229037000000007</v>
      </c>
      <c r="I5621" s="2">
        <v>0.75459860999999995</v>
      </c>
      <c r="J5621" s="2">
        <v>0.95686704999999994</v>
      </c>
    </row>
    <row r="5622" spans="1:10" x14ac:dyDescent="0.2">
      <c r="A5622" s="3">
        <v>201.80000000012799</v>
      </c>
      <c r="B5622" s="2">
        <v>0.57915697999999993</v>
      </c>
      <c r="C5622" s="2">
        <v>0.64788449000000004</v>
      </c>
      <c r="D5622" s="2">
        <v>0.60393278000000006</v>
      </c>
      <c r="E5622" s="2">
        <v>0.74456694999999995</v>
      </c>
      <c r="F5622" s="2">
        <v>0.83719980999999999</v>
      </c>
      <c r="G5622" s="2">
        <v>0.78852716999999994</v>
      </c>
      <c r="H5622" s="2">
        <v>0.77856819999999982</v>
      </c>
      <c r="I5622" s="2">
        <v>0.7438557600000002</v>
      </c>
      <c r="J5622" s="2">
        <v>1.04769293</v>
      </c>
    </row>
    <row r="5623" spans="1:10" x14ac:dyDescent="0.2">
      <c r="A5623" s="3">
        <v>201.90000000012799</v>
      </c>
      <c r="B5623" s="2">
        <v>0.57757000000000003</v>
      </c>
      <c r="C5623" s="2">
        <v>0.65655204</v>
      </c>
      <c r="D5623" s="2">
        <v>0.58525490000000002</v>
      </c>
      <c r="E5623" s="2">
        <v>0.72076182000000022</v>
      </c>
      <c r="F5623" s="2">
        <v>0.79825703999999986</v>
      </c>
      <c r="G5623" s="2">
        <v>0.78718429000000001</v>
      </c>
      <c r="H5623" s="2">
        <v>0.78638115000000008</v>
      </c>
      <c r="I5623" s="2">
        <v>0.77876995000000027</v>
      </c>
      <c r="J5623" s="2">
        <v>1.00789562</v>
      </c>
    </row>
    <row r="5624" spans="1:10" x14ac:dyDescent="0.2">
      <c r="A5624" s="3">
        <v>202.00000000012801</v>
      </c>
      <c r="B5624" s="2">
        <v>0.56560641</v>
      </c>
      <c r="C5624" s="2">
        <v>0.6428792900000001</v>
      </c>
      <c r="D5624" s="2">
        <v>0.54899776</v>
      </c>
      <c r="E5624" s="2">
        <v>0.72906315999999993</v>
      </c>
      <c r="F5624" s="2">
        <v>0.77799205999999987</v>
      </c>
      <c r="G5624" s="2">
        <v>0.75031681999999988</v>
      </c>
      <c r="H5624" s="2">
        <v>0.82715517999999999</v>
      </c>
      <c r="I5624" s="2">
        <v>0.80086597999999998</v>
      </c>
      <c r="J5624" s="2">
        <v>1.0252306499999999</v>
      </c>
    </row>
    <row r="5625" spans="1:10" x14ac:dyDescent="0.2">
      <c r="A5625" s="3">
        <v>202.10000000012801</v>
      </c>
      <c r="B5625" s="2">
        <v>0.60259596000000004</v>
      </c>
      <c r="C5625" s="2">
        <v>0.63262482000000009</v>
      </c>
      <c r="D5625" s="2">
        <v>0.55558995</v>
      </c>
      <c r="E5625" s="2">
        <v>0.73480075999999983</v>
      </c>
      <c r="F5625" s="2">
        <v>0.77420772000000004</v>
      </c>
      <c r="G5625" s="2">
        <v>0.77155841000000014</v>
      </c>
      <c r="H5625" s="2">
        <v>0.81665635000000014</v>
      </c>
      <c r="I5625" s="2">
        <v>0.80208681000000015</v>
      </c>
      <c r="J5625" s="2">
        <v>1.00154755</v>
      </c>
    </row>
    <row r="5626" spans="1:10" x14ac:dyDescent="0.2">
      <c r="A5626" s="3">
        <v>202.200000000128</v>
      </c>
      <c r="B5626" s="2">
        <v>0.57976740000000004</v>
      </c>
      <c r="C5626" s="2">
        <v>0.62371312000000001</v>
      </c>
      <c r="D5626" s="2">
        <v>0.58659779999999995</v>
      </c>
      <c r="E5626" s="2">
        <v>0.70122935999999991</v>
      </c>
      <c r="F5626" s="2">
        <v>0.84574523000000001</v>
      </c>
      <c r="G5626" s="2">
        <v>0.81575051999999981</v>
      </c>
      <c r="H5626" s="2">
        <v>0.76904610999999989</v>
      </c>
      <c r="I5626" s="2">
        <v>0.78707121000000013</v>
      </c>
      <c r="J5626" s="2">
        <v>0.92695802000000005</v>
      </c>
    </row>
    <row r="5627" spans="1:10" x14ac:dyDescent="0.2">
      <c r="A5627" s="3">
        <v>202.30000000012799</v>
      </c>
      <c r="B5627" s="2">
        <v>0.57903490000000002</v>
      </c>
      <c r="C5627" s="2">
        <v>0.64703001999999998</v>
      </c>
      <c r="D5627" s="2">
        <v>0.65129893999999988</v>
      </c>
      <c r="E5627" s="2">
        <v>0.80292016999999982</v>
      </c>
      <c r="F5627" s="2">
        <v>0.77555052999999996</v>
      </c>
      <c r="G5627" s="2">
        <v>0.87031929000000008</v>
      </c>
      <c r="H5627" s="2">
        <v>0.78894477000000007</v>
      </c>
      <c r="I5627" s="2">
        <v>0.79915692000000005</v>
      </c>
      <c r="J5627" s="2">
        <v>0.90083338000000013</v>
      </c>
    </row>
    <row r="5628" spans="1:10" x14ac:dyDescent="0.2">
      <c r="A5628" s="3">
        <v>202.40000000012799</v>
      </c>
      <c r="B5628" s="2">
        <v>0.56975697999999997</v>
      </c>
      <c r="C5628" s="2">
        <v>0.65374424000000009</v>
      </c>
      <c r="D5628" s="2">
        <v>0.60796132000000003</v>
      </c>
      <c r="E5628" s="2">
        <v>0.77252275999999998</v>
      </c>
      <c r="F5628" s="2">
        <v>0.77774802000000021</v>
      </c>
      <c r="G5628" s="2">
        <v>0.79572975000000001</v>
      </c>
      <c r="H5628" s="2">
        <v>0.72790588899999986</v>
      </c>
      <c r="I5628" s="2">
        <v>0.78560636000000006</v>
      </c>
      <c r="J5628" s="2">
        <v>0.90400738999999986</v>
      </c>
    </row>
    <row r="5629" spans="1:10" x14ac:dyDescent="0.2">
      <c r="A5629" s="3">
        <v>202.50000000012801</v>
      </c>
      <c r="B5629" s="2">
        <v>0.53349988000000004</v>
      </c>
      <c r="C5629" s="2">
        <v>0.60405861999999999</v>
      </c>
      <c r="D5629" s="2">
        <v>0.55998479000000001</v>
      </c>
      <c r="E5629" s="2">
        <v>0.74688647999999991</v>
      </c>
      <c r="F5629" s="2">
        <v>0.78678172999999996</v>
      </c>
      <c r="G5629" s="2">
        <v>0.80183364999999984</v>
      </c>
      <c r="H5629" s="2">
        <v>0.72058118999999987</v>
      </c>
      <c r="I5629" s="2">
        <v>0.7696141099999998</v>
      </c>
      <c r="J5629" s="2">
        <v>0.85761786000000018</v>
      </c>
    </row>
    <row r="5630" spans="1:10" x14ac:dyDescent="0.2">
      <c r="A5630" s="3">
        <v>202.60000000012801</v>
      </c>
      <c r="B5630" s="2">
        <v>0.56157777999999992</v>
      </c>
      <c r="C5630" s="2">
        <v>0.59966379900000011</v>
      </c>
      <c r="D5630" s="2">
        <v>0.57170421000000005</v>
      </c>
      <c r="E5630" s="2">
        <v>0.77496435999999991</v>
      </c>
      <c r="F5630" s="2">
        <v>0.81791158999999991</v>
      </c>
      <c r="G5630" s="2">
        <v>0.77851685000000004</v>
      </c>
      <c r="H5630" s="2">
        <v>0.68713192000000012</v>
      </c>
      <c r="I5630" s="2">
        <v>0.74239078999999986</v>
      </c>
      <c r="J5630" s="2">
        <v>0.87080225999999994</v>
      </c>
    </row>
    <row r="5631" spans="1:10" x14ac:dyDescent="0.2">
      <c r="A5631" s="3">
        <v>202.700000000128</v>
      </c>
      <c r="B5631" s="2">
        <v>0.53581937999999996</v>
      </c>
      <c r="C5631" s="2">
        <v>0.6450766899999999</v>
      </c>
      <c r="D5631" s="2">
        <v>0.56657705000000003</v>
      </c>
      <c r="E5631" s="2">
        <v>0.74810719999999986</v>
      </c>
      <c r="F5631" s="2">
        <v>0.81180763999999994</v>
      </c>
      <c r="G5631" s="2">
        <v>0.81575049999999993</v>
      </c>
      <c r="H5631" s="2">
        <v>0.70910596000000004</v>
      </c>
      <c r="I5631" s="2">
        <v>0.82284004000000011</v>
      </c>
      <c r="J5631" s="2">
        <v>0.92170869000000011</v>
      </c>
    </row>
    <row r="5632" spans="1:10" x14ac:dyDescent="0.2">
      <c r="A5632" s="3">
        <v>202.80000000012799</v>
      </c>
      <c r="B5632" s="2">
        <v>0.54485318999999999</v>
      </c>
      <c r="C5632" s="2">
        <v>0.58415989999999995</v>
      </c>
      <c r="D5632" s="2">
        <v>0.59770683000000002</v>
      </c>
      <c r="E5632" s="2">
        <v>0.73809695000000008</v>
      </c>
      <c r="F5632" s="2">
        <v>0.80448298000000007</v>
      </c>
      <c r="G5632" s="2">
        <v>0.82515049000000007</v>
      </c>
      <c r="H5632" s="2">
        <v>0.7192383699999999</v>
      </c>
      <c r="I5632" s="2">
        <v>0.79756993000000032</v>
      </c>
      <c r="J5632" s="2">
        <v>0.91133203999999979</v>
      </c>
    </row>
    <row r="5633" spans="1:10" x14ac:dyDescent="0.2">
      <c r="A5633" s="3">
        <v>202.90000000012799</v>
      </c>
      <c r="B5633" s="2">
        <v>0.57036745</v>
      </c>
      <c r="C5633" s="2">
        <v>0.65472092000000015</v>
      </c>
      <c r="D5633" s="2">
        <v>0.59941595000000003</v>
      </c>
      <c r="E5633" s="2">
        <v>0.78241112000000013</v>
      </c>
      <c r="F5633" s="2">
        <v>0.75687262999999982</v>
      </c>
      <c r="G5633" s="2">
        <v>0.81709342000000007</v>
      </c>
      <c r="H5633" s="2">
        <v>0.67870860000000011</v>
      </c>
      <c r="I5633" s="2">
        <v>0.7818218400000001</v>
      </c>
      <c r="J5633" s="2">
        <v>0.87458665999999963</v>
      </c>
    </row>
    <row r="5634" spans="1:10" x14ac:dyDescent="0.2">
      <c r="A5634" s="3">
        <v>203.00000000012801</v>
      </c>
      <c r="B5634" s="2">
        <v>0.59087645000000011</v>
      </c>
      <c r="C5634" s="2">
        <v>0.63091573999999995</v>
      </c>
      <c r="D5634" s="2">
        <v>0.61662885000000001</v>
      </c>
      <c r="E5634" s="2">
        <v>0.7579955599999999</v>
      </c>
      <c r="F5634" s="2">
        <v>0.79349595000000006</v>
      </c>
      <c r="G5634" s="2">
        <v>0.85371665999999991</v>
      </c>
      <c r="H5634" s="2">
        <v>0.74670588000000004</v>
      </c>
      <c r="I5634" s="2">
        <v>0.80367381000000004</v>
      </c>
      <c r="J5634" s="2">
        <v>0.94258398999999982</v>
      </c>
    </row>
    <row r="5635" spans="1:10" x14ac:dyDescent="0.2">
      <c r="A5635" s="3">
        <v>203.10000000012801</v>
      </c>
      <c r="B5635" s="2">
        <v>0.54314408000000003</v>
      </c>
      <c r="C5635" s="2">
        <v>0.58684565000000011</v>
      </c>
      <c r="D5635" s="2">
        <v>0.57951719000000002</v>
      </c>
      <c r="E5635" s="2">
        <v>0.74297996000000011</v>
      </c>
      <c r="F5635" s="2">
        <v>0.81778945000000003</v>
      </c>
      <c r="G5635" s="2">
        <v>0.85835563000000004</v>
      </c>
      <c r="H5635" s="2">
        <v>0.72876037999999999</v>
      </c>
      <c r="I5635" s="2">
        <v>0.7825543800000001</v>
      </c>
      <c r="J5635" s="2">
        <v>0.95674499000000013</v>
      </c>
    </row>
    <row r="5636" spans="1:10" x14ac:dyDescent="0.2">
      <c r="A5636" s="3">
        <v>203.200000000128</v>
      </c>
      <c r="B5636" s="2">
        <v>0.59002189999999988</v>
      </c>
      <c r="C5636" s="2">
        <v>0.64605335999999991</v>
      </c>
      <c r="D5636" s="2">
        <v>0.57475619000000011</v>
      </c>
      <c r="E5636" s="2">
        <v>0.78900329000000002</v>
      </c>
      <c r="F5636" s="2">
        <v>0.76615056999999998</v>
      </c>
      <c r="G5636" s="2">
        <v>0.82698176000000023</v>
      </c>
      <c r="H5636" s="2">
        <v>0.75842541000000008</v>
      </c>
      <c r="I5636" s="2">
        <v>0.76656220999999991</v>
      </c>
      <c r="J5636" s="2">
        <v>0.98824109000000027</v>
      </c>
    </row>
    <row r="5637" spans="1:10" x14ac:dyDescent="0.2">
      <c r="A5637" s="3">
        <v>203.30000000012799</v>
      </c>
      <c r="B5637" s="2">
        <v>0.55315444999999996</v>
      </c>
      <c r="C5637" s="2">
        <v>0.62346897000000001</v>
      </c>
      <c r="D5637" s="2">
        <v>0.56547829000000005</v>
      </c>
      <c r="E5637" s="2">
        <v>0.7616579</v>
      </c>
      <c r="F5637" s="2">
        <v>0.78580510999999975</v>
      </c>
      <c r="G5637" s="2">
        <v>0.82710375999999997</v>
      </c>
      <c r="H5637" s="2">
        <v>0.83313692000000006</v>
      </c>
      <c r="I5637" s="2">
        <v>0.77962444000000009</v>
      </c>
      <c r="J5637" s="2">
        <v>1.0113137800000001</v>
      </c>
    </row>
    <row r="5638" spans="1:10" x14ac:dyDescent="0.2">
      <c r="A5638" s="3">
        <v>203.40000000012799</v>
      </c>
      <c r="B5638" s="2">
        <v>0.55791548000000002</v>
      </c>
      <c r="C5638" s="2">
        <v>0.60479105</v>
      </c>
      <c r="D5638" s="2">
        <v>0.57890683999999992</v>
      </c>
      <c r="E5638" s="2">
        <v>0.73162676999999998</v>
      </c>
      <c r="F5638" s="2">
        <v>0.80167518000000004</v>
      </c>
      <c r="G5638" s="2">
        <v>0.81636091999999993</v>
      </c>
      <c r="H5638" s="2">
        <v>0.77624862000000006</v>
      </c>
      <c r="I5638" s="2">
        <v>0.77657250000000022</v>
      </c>
      <c r="J5638" s="2">
        <v>1.0551396399999999</v>
      </c>
    </row>
    <row r="5639" spans="1:10" x14ac:dyDescent="0.2">
      <c r="A5639" s="3">
        <v>203.50000000012801</v>
      </c>
      <c r="B5639" s="2">
        <v>0.57427390999999994</v>
      </c>
      <c r="C5639" s="2">
        <v>0.64422218999999981</v>
      </c>
      <c r="D5639" s="2">
        <v>0.58317954000000005</v>
      </c>
      <c r="E5639" s="2">
        <v>0.76080335999999993</v>
      </c>
      <c r="F5639" s="2">
        <v>0.82218424999999995</v>
      </c>
      <c r="G5639" s="2">
        <v>0.84846732000000014</v>
      </c>
      <c r="H5639" s="2">
        <v>0.82251612000000007</v>
      </c>
      <c r="I5639" s="2">
        <v>0.80428416000000014</v>
      </c>
      <c r="J5639" s="2">
        <v>1.0297475300000001</v>
      </c>
    </row>
    <row r="5640" spans="1:10" x14ac:dyDescent="0.2">
      <c r="A5640" s="3">
        <v>203.60000000012801</v>
      </c>
      <c r="B5640" s="2">
        <v>0.53935966000000002</v>
      </c>
      <c r="C5640" s="2">
        <v>0.64800663000000003</v>
      </c>
      <c r="D5640" s="2">
        <v>0.58354579999999989</v>
      </c>
      <c r="E5640" s="2">
        <v>0.73223713999999984</v>
      </c>
      <c r="F5640" s="2">
        <v>0.81095309000000015</v>
      </c>
      <c r="G5640" s="2">
        <v>0.83833491000000004</v>
      </c>
      <c r="H5640" s="2">
        <v>0.85791870000000003</v>
      </c>
      <c r="I5640" s="2">
        <v>0.83077509999999999</v>
      </c>
      <c r="J5640" s="2">
        <v>0.98848521999999983</v>
      </c>
    </row>
    <row r="5641" spans="1:10" x14ac:dyDescent="0.2">
      <c r="A5641" s="3">
        <v>203.700000000128</v>
      </c>
      <c r="B5641" s="2">
        <v>0.56853631000000004</v>
      </c>
      <c r="C5641" s="2">
        <v>0.63714164000000006</v>
      </c>
      <c r="D5641" s="2">
        <v>0.58342368999999994</v>
      </c>
      <c r="E5641" s="2">
        <v>0.68780085000000002</v>
      </c>
      <c r="F5641" s="2">
        <v>0.78299733000000005</v>
      </c>
      <c r="G5641" s="2">
        <v>0.72626750000000007</v>
      </c>
      <c r="H5641" s="2">
        <v>0.85498882999999992</v>
      </c>
      <c r="I5641" s="2">
        <v>0.84591276999999987</v>
      </c>
      <c r="J5641" s="2">
        <v>0.91255286000000013</v>
      </c>
    </row>
    <row r="5642" spans="1:10" x14ac:dyDescent="0.2">
      <c r="A5642" s="3">
        <v>203.80000000012799</v>
      </c>
      <c r="B5642" s="2">
        <v>0.58684789999999998</v>
      </c>
      <c r="C5642" s="2">
        <v>0.63860656000000005</v>
      </c>
      <c r="D5642" s="2">
        <v>0.56877436000000003</v>
      </c>
      <c r="E5642" s="2">
        <v>0.73309170000000012</v>
      </c>
      <c r="F5642" s="2">
        <v>0.76932461000000019</v>
      </c>
      <c r="G5642" s="2">
        <v>0.75715318000000009</v>
      </c>
      <c r="H5642" s="2">
        <v>0.77478376000000015</v>
      </c>
      <c r="I5642" s="2">
        <v>0.82686859999999984</v>
      </c>
      <c r="J5642" s="2">
        <v>0.89106716999999991</v>
      </c>
    </row>
    <row r="5643" spans="1:10" x14ac:dyDescent="0.2">
      <c r="A5643" s="3">
        <v>203.90000000012799</v>
      </c>
      <c r="B5643" s="2">
        <v>0.58587127999999999</v>
      </c>
      <c r="C5643" s="2">
        <v>0.58135215899999992</v>
      </c>
      <c r="D5643" s="2">
        <v>0.59465484999999996</v>
      </c>
      <c r="E5643" s="2">
        <v>0.72369167000000001</v>
      </c>
      <c r="F5643" s="2">
        <v>0.82267257999999999</v>
      </c>
      <c r="G5643" s="2">
        <v>0.82502839000000006</v>
      </c>
      <c r="H5643" s="2">
        <v>0.80689021999999999</v>
      </c>
      <c r="I5643" s="2">
        <v>0.80758032000000002</v>
      </c>
      <c r="J5643" s="2">
        <v>0.8875269600000002</v>
      </c>
    </row>
    <row r="5644" spans="1:10" x14ac:dyDescent="0.2">
      <c r="A5644" s="3">
        <v>204.00000000012801</v>
      </c>
      <c r="B5644" s="2">
        <v>0.54875964999999993</v>
      </c>
      <c r="C5644" s="2">
        <v>0.64751831000000015</v>
      </c>
      <c r="D5644" s="2">
        <v>0.57036138999999997</v>
      </c>
      <c r="E5644" s="2">
        <v>0.78057994999999991</v>
      </c>
      <c r="F5644" s="2">
        <v>0.79801281999999985</v>
      </c>
      <c r="G5644" s="2">
        <v>0.86421536999999982</v>
      </c>
      <c r="H5644" s="2">
        <v>0.75268765999999998</v>
      </c>
      <c r="I5644" s="2">
        <v>0.80928939999999994</v>
      </c>
      <c r="J5644" s="2">
        <v>0.87934765999999998</v>
      </c>
    </row>
    <row r="5645" spans="1:10" x14ac:dyDescent="0.2">
      <c r="A5645" s="3">
        <v>204.10000000012801</v>
      </c>
      <c r="B5645" s="2">
        <v>0.57988936999999996</v>
      </c>
      <c r="C5645" s="2">
        <v>0.63225856999999985</v>
      </c>
      <c r="D5645" s="2">
        <v>0.58183666999999994</v>
      </c>
      <c r="E5645" s="2">
        <v>0.80316434000000003</v>
      </c>
      <c r="F5645" s="2">
        <v>0.80741283999999991</v>
      </c>
      <c r="G5645" s="2">
        <v>0.79731679999999994</v>
      </c>
      <c r="H5645" s="2">
        <v>0.75683834000000016</v>
      </c>
      <c r="I5645" s="2">
        <v>0.80880110999999999</v>
      </c>
      <c r="J5645" s="2">
        <v>0.90779182999999974</v>
      </c>
    </row>
    <row r="5646" spans="1:10" x14ac:dyDescent="0.2">
      <c r="A5646" s="3">
        <v>204.200000000128</v>
      </c>
      <c r="B5646" s="2">
        <v>0.57439600999999996</v>
      </c>
      <c r="C5646" s="2">
        <v>0.62078326000000006</v>
      </c>
      <c r="D5646" s="2">
        <v>0.57890684999999986</v>
      </c>
      <c r="E5646" s="2">
        <v>0.73638783000000008</v>
      </c>
      <c r="F5646" s="2">
        <v>0.8130284299999998</v>
      </c>
      <c r="G5646" s="2">
        <v>0.77265704000000002</v>
      </c>
      <c r="H5646" s="2">
        <v>0.74279932000000004</v>
      </c>
      <c r="I5646" s="2">
        <v>0.79830236999999982</v>
      </c>
      <c r="J5646" s="2">
        <v>0.88105676999999982</v>
      </c>
    </row>
    <row r="5647" spans="1:10" x14ac:dyDescent="0.2">
      <c r="A5647" s="3">
        <v>204.30000000012799</v>
      </c>
      <c r="B5647" s="2">
        <v>0.58782451000000002</v>
      </c>
      <c r="C5647" s="2">
        <v>0.62066117999999992</v>
      </c>
      <c r="D5647" s="2">
        <v>0.58391200999999993</v>
      </c>
      <c r="E5647" s="2">
        <v>0.76788382999999982</v>
      </c>
      <c r="F5647" s="2">
        <v>0.82071934000000002</v>
      </c>
      <c r="G5647" s="2">
        <v>0.75165965000000001</v>
      </c>
      <c r="H5647" s="2">
        <v>0.76599416000000009</v>
      </c>
      <c r="I5647" s="2">
        <v>0.79134397999999995</v>
      </c>
      <c r="J5647" s="2">
        <v>0.89485154999999994</v>
      </c>
    </row>
    <row r="5648" spans="1:10" x14ac:dyDescent="0.2">
      <c r="A5648" s="3">
        <v>204.40000000012799</v>
      </c>
      <c r="B5648" s="2">
        <v>0.54485317</v>
      </c>
      <c r="C5648" s="2">
        <v>0.59758849000000003</v>
      </c>
      <c r="D5648" s="2">
        <v>0.57878477000000006</v>
      </c>
      <c r="E5648" s="2">
        <v>0.80487343999999994</v>
      </c>
      <c r="F5648" s="2">
        <v>0.8385426800000001</v>
      </c>
      <c r="G5648" s="2">
        <v>0.8114777299999999</v>
      </c>
      <c r="H5648" s="2">
        <v>0.72119155000000001</v>
      </c>
      <c r="I5648" s="2">
        <v>0.81051017999999997</v>
      </c>
      <c r="J5648" s="2">
        <v>0.87592950999999997</v>
      </c>
    </row>
    <row r="5649" spans="1:10" x14ac:dyDescent="0.2">
      <c r="A5649" s="3">
        <v>204.50000000012801</v>
      </c>
      <c r="B5649" s="2">
        <v>0.58977780000000002</v>
      </c>
      <c r="C5649" s="2">
        <v>0.62090535000000002</v>
      </c>
      <c r="D5649" s="2">
        <v>0.5813483599999999</v>
      </c>
      <c r="E5649" s="2">
        <v>0.74957208000000008</v>
      </c>
      <c r="F5649" s="2">
        <v>0.81229597999999992</v>
      </c>
      <c r="G5649" s="2">
        <v>0.74909604000000019</v>
      </c>
      <c r="H5649" s="2">
        <v>0.74621759999999993</v>
      </c>
      <c r="I5649" s="2">
        <v>0.81636992000000008</v>
      </c>
      <c r="J5649" s="2">
        <v>0.88130098000000023</v>
      </c>
    </row>
    <row r="5650" spans="1:10" x14ac:dyDescent="0.2">
      <c r="A5650" s="3">
        <v>204.60000000012801</v>
      </c>
      <c r="B5650" s="2">
        <v>0.57085572000000007</v>
      </c>
      <c r="C5650" s="2">
        <v>0.60454690999999994</v>
      </c>
      <c r="D5650" s="2">
        <v>0.55461333000000002</v>
      </c>
      <c r="E5650" s="2">
        <v>0.74261374000000002</v>
      </c>
      <c r="F5650" s="2">
        <v>0.79764659000000027</v>
      </c>
      <c r="G5650" s="2">
        <v>0.74152720999999999</v>
      </c>
      <c r="H5650" s="2">
        <v>0.78894481999999977</v>
      </c>
      <c r="I5650" s="2">
        <v>0.80526080999999994</v>
      </c>
      <c r="J5650" s="2">
        <v>0.99849559999999993</v>
      </c>
    </row>
    <row r="5651" spans="1:10" x14ac:dyDescent="0.2">
      <c r="A5651" s="3">
        <v>204.700000000128</v>
      </c>
      <c r="B5651" s="2">
        <v>0.56169988999999998</v>
      </c>
      <c r="C5651" s="2">
        <v>0.61895206999999997</v>
      </c>
      <c r="D5651" s="2">
        <v>0.58000552000000005</v>
      </c>
      <c r="E5651" s="2">
        <v>0.71783196999999999</v>
      </c>
      <c r="F5651" s="2">
        <v>0.80545964999999997</v>
      </c>
      <c r="G5651" s="2">
        <v>0.74299216000000012</v>
      </c>
      <c r="H5651" s="2">
        <v>0.73376564</v>
      </c>
      <c r="I5651" s="2">
        <v>0.79586087999999988</v>
      </c>
      <c r="J5651" s="2">
        <v>1.0221786900000001</v>
      </c>
    </row>
    <row r="5652" spans="1:10" x14ac:dyDescent="0.2">
      <c r="A5652" s="3">
        <v>204.80000000012799</v>
      </c>
      <c r="B5652" s="2">
        <v>0.58477256</v>
      </c>
      <c r="C5652" s="2">
        <v>0.61895208000000002</v>
      </c>
      <c r="D5652" s="2">
        <v>0.5878185199999999</v>
      </c>
      <c r="E5652" s="2">
        <v>0.71819815999999992</v>
      </c>
      <c r="F5652" s="2">
        <v>0.76431935999999989</v>
      </c>
      <c r="G5652" s="2">
        <v>0.8371141299999999</v>
      </c>
      <c r="H5652" s="2">
        <v>0.78369544999999985</v>
      </c>
      <c r="I5652" s="2">
        <v>0.78524007000000007</v>
      </c>
      <c r="J5652" s="2">
        <v>1.05941241</v>
      </c>
    </row>
    <row r="5653" spans="1:10" x14ac:dyDescent="0.2">
      <c r="A5653" s="3">
        <v>204.90000000012799</v>
      </c>
      <c r="B5653" s="2">
        <v>0.58220897000000005</v>
      </c>
      <c r="C5653" s="2">
        <v>0.64629744900000008</v>
      </c>
      <c r="D5653" s="2">
        <v>0.60979248000000008</v>
      </c>
      <c r="E5653" s="2">
        <v>0.81647082999999998</v>
      </c>
      <c r="F5653" s="2">
        <v>0.81522581999999999</v>
      </c>
      <c r="G5653" s="2">
        <v>0.81037908999999997</v>
      </c>
      <c r="H5653" s="2">
        <v>0.86145900000000009</v>
      </c>
      <c r="I5653" s="2">
        <v>0.80855692999999984</v>
      </c>
      <c r="J5653" s="2">
        <v>1.0927396700000001</v>
      </c>
    </row>
    <row r="5654" spans="1:10" x14ac:dyDescent="0.2">
      <c r="A5654" s="3">
        <v>205.00000000012801</v>
      </c>
      <c r="B5654" s="2">
        <v>0.58269725000000006</v>
      </c>
      <c r="C5654" s="2">
        <v>0.61968453000000001</v>
      </c>
      <c r="D5654" s="2">
        <v>0.59917179000000009</v>
      </c>
      <c r="E5654" s="2">
        <v>0.79901363000000003</v>
      </c>
      <c r="F5654" s="2">
        <v>0.84135048000000012</v>
      </c>
      <c r="G5654" s="2">
        <v>0.85176345999999992</v>
      </c>
      <c r="H5654" s="2">
        <v>0.84986159000000006</v>
      </c>
      <c r="I5654" s="2">
        <v>0.82711273000000007</v>
      </c>
      <c r="J5654" s="2">
        <v>1.05599428</v>
      </c>
    </row>
    <row r="5655" spans="1:10" x14ac:dyDescent="0.2">
      <c r="A5655" s="3">
        <v>205.10000000012801</v>
      </c>
      <c r="B5655" s="2">
        <v>0.53472069</v>
      </c>
      <c r="C5655" s="2">
        <v>0.62700924000000002</v>
      </c>
      <c r="D5655" s="2">
        <v>0.54594586000000012</v>
      </c>
      <c r="E5655" s="2">
        <v>0.76629679000000006</v>
      </c>
      <c r="F5655" s="2">
        <v>0.79715830999999993</v>
      </c>
      <c r="G5655" s="2">
        <v>0.84907774899999977</v>
      </c>
      <c r="H5655" s="2">
        <v>0.88758362000000002</v>
      </c>
      <c r="I5655" s="2">
        <v>0.84054134000000003</v>
      </c>
      <c r="J5655" s="2">
        <v>1.0313345</v>
      </c>
    </row>
    <row r="5656" spans="1:10" x14ac:dyDescent="0.2">
      <c r="A5656" s="3">
        <v>205.20000000012899</v>
      </c>
      <c r="B5656" s="2">
        <v>0.54668432</v>
      </c>
      <c r="C5656" s="2">
        <v>0.6133364899999999</v>
      </c>
      <c r="D5656" s="2">
        <v>0.56254841999999994</v>
      </c>
      <c r="E5656" s="2">
        <v>0.78265526000000007</v>
      </c>
      <c r="F5656" s="2">
        <v>0.81095313000000013</v>
      </c>
      <c r="G5656" s="2">
        <v>0.84346215000000002</v>
      </c>
      <c r="H5656" s="2">
        <v>0.86951600999999978</v>
      </c>
      <c r="I5656" s="2">
        <v>0.82967639999999998</v>
      </c>
      <c r="J5656" s="2">
        <v>0.91377359000000002</v>
      </c>
    </row>
    <row r="5657" spans="1:10" x14ac:dyDescent="0.2">
      <c r="A5657" s="3">
        <v>205.30000000012899</v>
      </c>
      <c r="B5657" s="2">
        <v>0.5654843100000001</v>
      </c>
      <c r="C5657" s="2">
        <v>0.58196258999999995</v>
      </c>
      <c r="D5657" s="2">
        <v>0.56303671999999994</v>
      </c>
      <c r="E5657" s="2">
        <v>0.78802671000000002</v>
      </c>
      <c r="F5657" s="2">
        <v>0.83475827999999996</v>
      </c>
      <c r="G5657" s="2">
        <v>0.83076606999999991</v>
      </c>
      <c r="H5657" s="2">
        <v>0.83228240999999981</v>
      </c>
      <c r="I5657" s="2">
        <v>0.82345044000000001</v>
      </c>
      <c r="J5657" s="2">
        <v>0.93733466999999993</v>
      </c>
    </row>
    <row r="5658" spans="1:10" x14ac:dyDescent="0.2">
      <c r="A5658" s="3">
        <v>205.40000000012901</v>
      </c>
      <c r="B5658" s="2">
        <v>0.60039854999999998</v>
      </c>
      <c r="C5658" s="2">
        <v>0.64080403000000008</v>
      </c>
      <c r="D5658" s="2">
        <v>0.60478730999999997</v>
      </c>
      <c r="E5658" s="2">
        <v>0.77423183000000007</v>
      </c>
      <c r="F5658" s="2">
        <v>0.83890891000000001</v>
      </c>
      <c r="G5658" s="2">
        <v>0.82954519999999998</v>
      </c>
      <c r="H5658" s="2">
        <v>0.77453957999999989</v>
      </c>
      <c r="I5658" s="2">
        <v>0.80159846000000001</v>
      </c>
      <c r="J5658" s="2">
        <v>0.93269572000000012</v>
      </c>
    </row>
    <row r="5659" spans="1:10" x14ac:dyDescent="0.2">
      <c r="A5659" s="3">
        <v>205.50000000012901</v>
      </c>
      <c r="B5659" s="2">
        <v>0.60039851999999994</v>
      </c>
      <c r="C5659" s="2">
        <v>0.6419027100000001</v>
      </c>
      <c r="D5659" s="2">
        <v>0.60808340999999999</v>
      </c>
      <c r="E5659" s="2">
        <v>0.76654104000000001</v>
      </c>
      <c r="F5659" s="2">
        <v>0.80985437000000005</v>
      </c>
      <c r="G5659" s="2">
        <v>0.79084667999999991</v>
      </c>
      <c r="H5659" s="2">
        <v>0.78235250999999995</v>
      </c>
      <c r="I5659" s="2">
        <v>0.7820659900000001</v>
      </c>
      <c r="J5659" s="2">
        <v>0.9416073800000001</v>
      </c>
    </row>
    <row r="5660" spans="1:10" x14ac:dyDescent="0.2">
      <c r="A5660" s="3">
        <v>205.600000000129</v>
      </c>
      <c r="B5660" s="2">
        <v>0.61773358</v>
      </c>
      <c r="C5660" s="2">
        <v>0.62725343899999997</v>
      </c>
      <c r="D5660" s="2">
        <v>0.58147042999999998</v>
      </c>
      <c r="E5660" s="2">
        <v>0.70855402000000012</v>
      </c>
      <c r="F5660" s="2">
        <v>0.76883631999999991</v>
      </c>
      <c r="G5660" s="2">
        <v>0.81892450000000006</v>
      </c>
      <c r="H5660" s="2">
        <v>0.76294223000000005</v>
      </c>
      <c r="I5660" s="2">
        <v>0.83370496000000016</v>
      </c>
      <c r="J5660" s="2">
        <v>0.93110863999999993</v>
      </c>
    </row>
    <row r="5661" spans="1:10" x14ac:dyDescent="0.2">
      <c r="A5661" s="3">
        <v>205.70000000012899</v>
      </c>
      <c r="B5661" s="2">
        <v>0.55913627999999993</v>
      </c>
      <c r="C5661" s="2">
        <v>0.56572615000000015</v>
      </c>
      <c r="D5661" s="2">
        <v>0.57121592999999993</v>
      </c>
      <c r="E5661" s="2">
        <v>0.75311245000000004</v>
      </c>
      <c r="F5661" s="2">
        <v>0.77298694999999995</v>
      </c>
      <c r="G5661" s="2">
        <v>0.83125435999999997</v>
      </c>
      <c r="H5661" s="2">
        <v>0.79639152999999996</v>
      </c>
      <c r="I5661" s="2">
        <v>0.82808943999999984</v>
      </c>
      <c r="J5661" s="2">
        <v>0.90669314000000001</v>
      </c>
    </row>
    <row r="5662" spans="1:10" x14ac:dyDescent="0.2">
      <c r="A5662" s="3">
        <v>205.80000000012899</v>
      </c>
      <c r="B5662" s="2">
        <v>0.61346082999999996</v>
      </c>
      <c r="C5662" s="2">
        <v>0.62395727999999995</v>
      </c>
      <c r="D5662" s="2">
        <v>0.54484711999999991</v>
      </c>
      <c r="E5662" s="2">
        <v>0.75787353000000013</v>
      </c>
      <c r="F5662" s="2">
        <v>0.80338424000000008</v>
      </c>
      <c r="G5662" s="2">
        <v>0.80537385999999989</v>
      </c>
      <c r="H5662" s="2">
        <v>0.78882275000000002</v>
      </c>
      <c r="I5662" s="2">
        <v>0.8179568399999998</v>
      </c>
      <c r="J5662" s="2">
        <v>0.87544125000000006</v>
      </c>
    </row>
    <row r="5663" spans="1:10" x14ac:dyDescent="0.2">
      <c r="A5663" s="3">
        <v>205.90000000012901</v>
      </c>
      <c r="B5663" s="2">
        <v>0.54155710000000001</v>
      </c>
      <c r="C5663" s="2">
        <v>0.66485331000000003</v>
      </c>
      <c r="D5663" s="2">
        <v>0.58818474999999992</v>
      </c>
      <c r="E5663" s="2">
        <v>0.7803357700000001</v>
      </c>
      <c r="F5663" s="2">
        <v>0.83072968000000003</v>
      </c>
      <c r="G5663" s="2">
        <v>0.78950377000000005</v>
      </c>
      <c r="H5663" s="2">
        <v>0.72058122999999996</v>
      </c>
      <c r="I5663" s="2">
        <v>0.77718293999999988</v>
      </c>
      <c r="J5663" s="2">
        <v>0.88239960999999989</v>
      </c>
    </row>
    <row r="5664" spans="1:10" x14ac:dyDescent="0.2">
      <c r="A5664" s="3">
        <v>206.00000000012901</v>
      </c>
      <c r="B5664" s="2">
        <v>0.58501683000000004</v>
      </c>
      <c r="C5664" s="2">
        <v>0.58415992999999988</v>
      </c>
      <c r="D5664" s="2">
        <v>0.58647571000000009</v>
      </c>
      <c r="E5664" s="2">
        <v>0.76751757999999992</v>
      </c>
      <c r="F5664" s="2">
        <v>0.79471675000000008</v>
      </c>
      <c r="G5664" s="2">
        <v>0.82051152999999988</v>
      </c>
      <c r="H5664" s="2">
        <v>0.75818118000000001</v>
      </c>
      <c r="I5664" s="2">
        <v>0.84115170999999989</v>
      </c>
      <c r="J5664" s="2">
        <v>0.93000995000000009</v>
      </c>
    </row>
    <row r="5665" spans="1:10" x14ac:dyDescent="0.2">
      <c r="A5665" s="3">
        <v>206.100000000129</v>
      </c>
      <c r="B5665" s="2">
        <v>0.58404016999999997</v>
      </c>
      <c r="C5665" s="2">
        <v>0.61504553900000003</v>
      </c>
      <c r="D5665" s="2">
        <v>0.61211196000000012</v>
      </c>
      <c r="E5665" s="2">
        <v>0.76153580999999992</v>
      </c>
      <c r="F5665" s="2">
        <v>0.80521544999999994</v>
      </c>
      <c r="G5665" s="2">
        <v>0.80915830999999994</v>
      </c>
      <c r="H5665" s="2">
        <v>0.79077588999999993</v>
      </c>
      <c r="I5665" s="2">
        <v>0.79256473999999988</v>
      </c>
      <c r="J5665" s="2">
        <v>0.99458906999999996</v>
      </c>
    </row>
    <row r="5666" spans="1:10" x14ac:dyDescent="0.2">
      <c r="A5666" s="3">
        <v>206.20000000012899</v>
      </c>
      <c r="B5666" s="2">
        <v>0.56108948000000003</v>
      </c>
      <c r="C5666" s="2">
        <v>0.62078329900000007</v>
      </c>
      <c r="D5666" s="2">
        <v>0.56694323000000013</v>
      </c>
      <c r="E5666" s="2">
        <v>0.75921636000000003</v>
      </c>
      <c r="F5666" s="2">
        <v>0.85551145000000006</v>
      </c>
      <c r="G5666" s="2">
        <v>0.80586216999999993</v>
      </c>
      <c r="H5666" s="2">
        <v>0.80920968000000004</v>
      </c>
      <c r="I5666" s="2">
        <v>0.78670504999999991</v>
      </c>
      <c r="J5666" s="2">
        <v>1.0325552600000001</v>
      </c>
    </row>
    <row r="5667" spans="1:10" x14ac:dyDescent="0.2">
      <c r="A5667" s="3">
        <v>206.30000000012899</v>
      </c>
      <c r="B5667" s="2">
        <v>0.54607395999999997</v>
      </c>
      <c r="C5667" s="2">
        <v>0.61651051999999984</v>
      </c>
      <c r="D5667" s="2">
        <v>0.57573283000000008</v>
      </c>
      <c r="E5667" s="2">
        <v>0.78936952999999987</v>
      </c>
      <c r="F5667" s="2">
        <v>0.86173743000000003</v>
      </c>
      <c r="G5667" s="2">
        <v>0.77851679000000018</v>
      </c>
      <c r="H5667" s="2">
        <v>0.81201745999999997</v>
      </c>
      <c r="I5667" s="2">
        <v>0.79622713000000023</v>
      </c>
      <c r="J5667" s="2">
        <v>1.0270618300000001</v>
      </c>
    </row>
    <row r="5668" spans="1:10" x14ac:dyDescent="0.2">
      <c r="A5668" s="3">
        <v>206.40000000012901</v>
      </c>
      <c r="B5668" s="2">
        <v>0.54375446000000005</v>
      </c>
      <c r="C5668" s="2">
        <v>0.60320402000000006</v>
      </c>
      <c r="D5668" s="2">
        <v>0.54472504999999993</v>
      </c>
      <c r="E5668" s="2">
        <v>0.74310201999999992</v>
      </c>
      <c r="F5668" s="2">
        <v>0.79117649999999995</v>
      </c>
      <c r="G5668" s="2">
        <v>0.7581297600000001</v>
      </c>
      <c r="H5668" s="2">
        <v>0.84143820000000003</v>
      </c>
      <c r="I5668" s="2">
        <v>0.84066335999999997</v>
      </c>
      <c r="J5668" s="2">
        <v>1.1072669100000001</v>
      </c>
    </row>
    <row r="5669" spans="1:10" x14ac:dyDescent="0.2">
      <c r="A5669" s="3">
        <v>206.50000000012901</v>
      </c>
      <c r="B5669" s="2">
        <v>0.59173096999999997</v>
      </c>
      <c r="C5669" s="2">
        <v>0.59697809000000002</v>
      </c>
      <c r="D5669" s="2">
        <v>0.59673017000000006</v>
      </c>
      <c r="E5669" s="2">
        <v>0.74127090999999978</v>
      </c>
      <c r="F5669" s="2">
        <v>0.78788042000000003</v>
      </c>
      <c r="G5669" s="2">
        <v>0.80989073999999983</v>
      </c>
      <c r="H5669" s="2">
        <v>0.87330053000000007</v>
      </c>
      <c r="I5669" s="2">
        <v>0.86422436000000014</v>
      </c>
      <c r="J5669" s="2">
        <v>1.0531864500000001</v>
      </c>
    </row>
    <row r="5670" spans="1:10" x14ac:dyDescent="0.2">
      <c r="A5670" s="3">
        <v>206.600000000129</v>
      </c>
      <c r="B5670" s="2">
        <v>0.55217781999999993</v>
      </c>
      <c r="C5670" s="2">
        <v>0.62871834999999998</v>
      </c>
      <c r="D5670" s="2">
        <v>0.59892757000000008</v>
      </c>
      <c r="E5670" s="2">
        <v>0.73773068999999991</v>
      </c>
      <c r="F5670" s="2">
        <v>0.75552981000000008</v>
      </c>
      <c r="G5670" s="2">
        <v>0.86494780000000004</v>
      </c>
      <c r="H5670" s="2">
        <v>0.85877321000000029</v>
      </c>
      <c r="I5670" s="2">
        <v>0.86617762000000009</v>
      </c>
      <c r="J5670" s="2">
        <v>0.97737614999999989</v>
      </c>
    </row>
    <row r="5671" spans="1:10" x14ac:dyDescent="0.2">
      <c r="A5671" s="3">
        <v>206.70000000012899</v>
      </c>
      <c r="B5671" s="2">
        <v>0.59173100000000001</v>
      </c>
      <c r="C5671" s="2">
        <v>0.64312352000000006</v>
      </c>
      <c r="D5671" s="2">
        <v>0.59453281000000002</v>
      </c>
      <c r="E5671" s="2">
        <v>0.77923711999999989</v>
      </c>
      <c r="F5671" s="2">
        <v>0.82914267000000008</v>
      </c>
      <c r="G5671" s="2">
        <v>0.86165173000000006</v>
      </c>
      <c r="H5671" s="2">
        <v>0.83838625000000011</v>
      </c>
      <c r="I5671" s="2">
        <v>0.86043996000000011</v>
      </c>
      <c r="J5671" s="2">
        <v>0.98018395999999997</v>
      </c>
    </row>
    <row r="5672" spans="1:10" x14ac:dyDescent="0.2">
      <c r="A5672" s="3">
        <v>206.80000000012899</v>
      </c>
      <c r="B5672" s="2">
        <v>0.53630772000000027</v>
      </c>
      <c r="C5672" s="2">
        <v>0.61065082999999998</v>
      </c>
      <c r="D5672" s="2">
        <v>0.56474588000000003</v>
      </c>
      <c r="E5672" s="2">
        <v>0.79229939999999999</v>
      </c>
      <c r="F5672" s="2">
        <v>0.80497129000000001</v>
      </c>
      <c r="G5672" s="2">
        <v>0.82466217000000019</v>
      </c>
      <c r="H5672" s="2">
        <v>0.83936288000000003</v>
      </c>
      <c r="I5672" s="2">
        <v>0.85311532999999995</v>
      </c>
      <c r="J5672" s="2">
        <v>0.95418133999999999</v>
      </c>
    </row>
    <row r="5673" spans="1:10" x14ac:dyDescent="0.2">
      <c r="A5673" s="3">
        <v>206.90000000012901</v>
      </c>
      <c r="B5673" s="2">
        <v>0.55510766</v>
      </c>
      <c r="C5673" s="2">
        <v>0.60906376000000007</v>
      </c>
      <c r="D5673" s="2">
        <v>0.54033023000000002</v>
      </c>
      <c r="E5673" s="2">
        <v>0.77703968999999984</v>
      </c>
      <c r="F5673" s="2">
        <v>0.77957911999999996</v>
      </c>
      <c r="G5673" s="2">
        <v>0.79267781999999998</v>
      </c>
      <c r="H5673" s="2">
        <v>0.76611625999999999</v>
      </c>
      <c r="I5673" s="2">
        <v>0.83492574999999991</v>
      </c>
      <c r="J5673" s="2">
        <v>0.98470081000000009</v>
      </c>
    </row>
    <row r="5674" spans="1:10" x14ac:dyDescent="0.2">
      <c r="A5674" s="3">
        <v>207.00000000012901</v>
      </c>
      <c r="B5674" s="2">
        <v>0.52226874000000012</v>
      </c>
      <c r="C5674" s="2">
        <v>0.65691827999999997</v>
      </c>
      <c r="D5674" s="2">
        <v>0.57927305000000007</v>
      </c>
      <c r="E5674" s="2">
        <v>0.79632793000000024</v>
      </c>
      <c r="F5674" s="2">
        <v>0.82718947000000009</v>
      </c>
      <c r="G5674" s="2">
        <v>0.79414275000000001</v>
      </c>
      <c r="H5674" s="2">
        <v>0.76843576999999996</v>
      </c>
      <c r="I5674" s="2">
        <v>0.87362442000000007</v>
      </c>
      <c r="J5674" s="2">
        <v>0.94722297</v>
      </c>
    </row>
    <row r="5675" spans="1:10" x14ac:dyDescent="0.2">
      <c r="A5675" s="3">
        <v>207.100000000129</v>
      </c>
      <c r="B5675" s="2">
        <v>0.54460899000000007</v>
      </c>
      <c r="C5675" s="2">
        <v>0.62188197000000001</v>
      </c>
      <c r="D5675" s="2">
        <v>0.59062629999999994</v>
      </c>
      <c r="E5675" s="2">
        <v>0.76995919000000002</v>
      </c>
      <c r="F5675" s="2">
        <v>0.88481014000000002</v>
      </c>
      <c r="G5675" s="2">
        <v>0.83882319999999988</v>
      </c>
      <c r="H5675" s="2">
        <v>0.76477336899999993</v>
      </c>
      <c r="I5675" s="2">
        <v>0.81087637999999995</v>
      </c>
      <c r="J5675" s="2">
        <v>0.95235019999999981</v>
      </c>
    </row>
    <row r="5676" spans="1:10" x14ac:dyDescent="0.2">
      <c r="A5676" s="3">
        <v>207.20000000012899</v>
      </c>
      <c r="B5676" s="2">
        <v>0.51494403000000011</v>
      </c>
      <c r="C5676" s="2">
        <v>0.55205346999999994</v>
      </c>
      <c r="D5676" s="2">
        <v>0.59294575000000005</v>
      </c>
      <c r="E5676" s="2">
        <v>0.75653062999999998</v>
      </c>
      <c r="F5676" s="2">
        <v>0.82425956999999994</v>
      </c>
      <c r="G5676" s="2">
        <v>0.77595320000000001</v>
      </c>
      <c r="H5676" s="2">
        <v>0.78857852999999989</v>
      </c>
      <c r="I5676" s="2">
        <v>0.83602447999999996</v>
      </c>
      <c r="J5676" s="2">
        <v>0.91267497999999991</v>
      </c>
    </row>
    <row r="5677" spans="1:10" x14ac:dyDescent="0.2">
      <c r="A5677" s="3">
        <v>207.30000000012899</v>
      </c>
      <c r="B5677" s="2">
        <v>0.60357254999999999</v>
      </c>
      <c r="C5677" s="2">
        <v>0.64287934999999985</v>
      </c>
      <c r="D5677" s="2">
        <v>0.60661842999999993</v>
      </c>
      <c r="E5677" s="2">
        <v>0.81488375000000002</v>
      </c>
      <c r="F5677" s="2">
        <v>0.82841018000000022</v>
      </c>
      <c r="G5677" s="2">
        <v>0.71430384999999996</v>
      </c>
      <c r="H5677" s="2">
        <v>0.74939156000000007</v>
      </c>
      <c r="I5677" s="2">
        <v>0.84298287000000016</v>
      </c>
      <c r="J5677" s="2">
        <v>0.87995811999999984</v>
      </c>
    </row>
    <row r="5678" spans="1:10" x14ac:dyDescent="0.2">
      <c r="A5678" s="3">
        <v>207.40000000012901</v>
      </c>
      <c r="B5678" s="2">
        <v>0.57256482999999991</v>
      </c>
      <c r="C5678" s="2">
        <v>0.60161702900000003</v>
      </c>
      <c r="D5678" s="2">
        <v>0.55937437999999995</v>
      </c>
      <c r="E5678" s="2">
        <v>0.71880857000000009</v>
      </c>
      <c r="F5678" s="2">
        <v>0.81156346000000001</v>
      </c>
      <c r="G5678" s="2">
        <v>0.72443632999999974</v>
      </c>
      <c r="H5678" s="2">
        <v>0.78613696</v>
      </c>
      <c r="I5678" s="2">
        <v>0.84835424999999987</v>
      </c>
      <c r="J5678" s="2">
        <v>0.98433453000000004</v>
      </c>
    </row>
    <row r="5679" spans="1:10" x14ac:dyDescent="0.2">
      <c r="A5679" s="3">
        <v>207.50000000012901</v>
      </c>
      <c r="B5679" s="2">
        <v>0.57122194000000004</v>
      </c>
      <c r="C5679" s="2">
        <v>0.59441447000000003</v>
      </c>
      <c r="D5679" s="2">
        <v>0.55925232999999996</v>
      </c>
      <c r="E5679" s="2">
        <v>0.77142409999999995</v>
      </c>
      <c r="F5679" s="2">
        <v>0.80777909000000003</v>
      </c>
      <c r="G5679" s="2">
        <v>0.85347251999999996</v>
      </c>
      <c r="H5679" s="2">
        <v>0.78699153000000022</v>
      </c>
      <c r="I5679" s="2">
        <v>0.80074394999999976</v>
      </c>
      <c r="J5679" s="2">
        <v>0.94404895</v>
      </c>
    </row>
    <row r="5680" spans="1:10" x14ac:dyDescent="0.2">
      <c r="A5680" s="3">
        <v>207.600000000129</v>
      </c>
      <c r="B5680" s="2">
        <v>0.54082456999999995</v>
      </c>
      <c r="C5680" s="2">
        <v>0.63006114000000002</v>
      </c>
      <c r="D5680" s="2">
        <v>0.55693280999999994</v>
      </c>
      <c r="E5680" s="2">
        <v>0.76080329999999985</v>
      </c>
      <c r="F5680" s="2">
        <v>0.81363881000000016</v>
      </c>
      <c r="G5680" s="2">
        <v>0.88484651999999997</v>
      </c>
      <c r="H5680" s="2">
        <v>0.78772402000000019</v>
      </c>
      <c r="I5680" s="2">
        <v>0.8338270000000001</v>
      </c>
      <c r="J5680" s="2">
        <v>1.0474487299999999</v>
      </c>
    </row>
    <row r="5681" spans="1:10" x14ac:dyDescent="0.2">
      <c r="A5681" s="3">
        <v>207.70000000012899</v>
      </c>
      <c r="B5681" s="2">
        <v>0.57354143999999996</v>
      </c>
      <c r="C5681" s="2">
        <v>0.57964305999999999</v>
      </c>
      <c r="D5681" s="2">
        <v>0.55119514999999997</v>
      </c>
      <c r="E5681" s="2">
        <v>0.78521888000000006</v>
      </c>
      <c r="F5681" s="2">
        <v>0.80387262000000004</v>
      </c>
      <c r="G5681" s="2">
        <v>0.83345174000000011</v>
      </c>
      <c r="H5681" s="2">
        <v>0.8349680399999998</v>
      </c>
      <c r="I5681" s="2">
        <v>0.81734656999999988</v>
      </c>
      <c r="J5681" s="2">
        <v>1.10384872</v>
      </c>
    </row>
    <row r="5682" spans="1:10" x14ac:dyDescent="0.2">
      <c r="A5682" s="3">
        <v>207.80000000012899</v>
      </c>
      <c r="B5682" s="2">
        <v>0.56804783000000003</v>
      </c>
      <c r="C5682" s="2">
        <v>0.60918587999999996</v>
      </c>
      <c r="D5682" s="2">
        <v>0.57902891000000012</v>
      </c>
      <c r="E5682" s="2">
        <v>0.80218764999999992</v>
      </c>
      <c r="F5682" s="2">
        <v>0.82926480000000014</v>
      </c>
      <c r="G5682" s="2">
        <v>0.81343100999999995</v>
      </c>
      <c r="H5682" s="2">
        <v>0.85547713000000014</v>
      </c>
      <c r="I5682" s="2">
        <v>0.78682706999999996</v>
      </c>
      <c r="J5682" s="2">
        <v>1.0896877</v>
      </c>
    </row>
    <row r="5683" spans="1:10" x14ac:dyDescent="0.2">
      <c r="A5683" s="3">
        <v>207.90000000012901</v>
      </c>
      <c r="B5683" s="2">
        <v>0.56780379000000014</v>
      </c>
      <c r="C5683" s="2">
        <v>0.56291837</v>
      </c>
      <c r="D5683" s="2">
        <v>0.58037178</v>
      </c>
      <c r="E5683" s="2">
        <v>0.76812802999999985</v>
      </c>
      <c r="F5683" s="2">
        <v>0.83426994000000021</v>
      </c>
      <c r="G5683" s="2">
        <v>0.81282061999999999</v>
      </c>
      <c r="H5683" s="2">
        <v>0.88782778999999989</v>
      </c>
      <c r="I5683" s="2">
        <v>0.83626851999999985</v>
      </c>
      <c r="J5683" s="2">
        <v>1.10702272</v>
      </c>
    </row>
    <row r="5684" spans="1:10" x14ac:dyDescent="0.2">
      <c r="A5684" s="3">
        <v>208.00000000012901</v>
      </c>
      <c r="B5684" s="2">
        <v>0.59844527000000003</v>
      </c>
      <c r="C5684" s="2">
        <v>0.59624564999999996</v>
      </c>
      <c r="D5684" s="2">
        <v>0.57634317999999995</v>
      </c>
      <c r="E5684" s="2">
        <v>0.79754874999999981</v>
      </c>
      <c r="F5684" s="2">
        <v>0.87748551999999991</v>
      </c>
      <c r="G5684" s="2">
        <v>0.82905698000000005</v>
      </c>
      <c r="H5684" s="2">
        <v>0.90381994000000021</v>
      </c>
      <c r="I5684" s="2">
        <v>0.87460097000000014</v>
      </c>
      <c r="J5684" s="2">
        <v>1.12557854</v>
      </c>
    </row>
    <row r="5685" spans="1:10" x14ac:dyDescent="0.2">
      <c r="A5685" s="3">
        <v>208.100000000129</v>
      </c>
      <c r="B5685" s="2">
        <v>0.53948167999999996</v>
      </c>
      <c r="C5685" s="2">
        <v>0.62688716</v>
      </c>
      <c r="D5685" s="2">
        <v>0.56840818000000004</v>
      </c>
      <c r="E5685" s="2">
        <v>0.73663195000000004</v>
      </c>
      <c r="F5685" s="2">
        <v>0.82096350000000018</v>
      </c>
      <c r="G5685" s="2">
        <v>0.8147738699999999</v>
      </c>
      <c r="H5685" s="2">
        <v>0.93043299000000002</v>
      </c>
      <c r="I5685" s="2">
        <v>0.8759438100000001</v>
      </c>
      <c r="J5685" s="2">
        <v>1.0679578300000001</v>
      </c>
    </row>
    <row r="5686" spans="1:10" x14ac:dyDescent="0.2">
      <c r="A5686" s="3">
        <v>208.20000000012899</v>
      </c>
      <c r="B5686" s="2">
        <v>0.56804796000000002</v>
      </c>
      <c r="C5686" s="2">
        <v>0.60930793000000005</v>
      </c>
      <c r="D5686" s="2">
        <v>0.54777701000000001</v>
      </c>
      <c r="E5686" s="2">
        <v>0.72271502999999993</v>
      </c>
      <c r="F5686" s="2">
        <v>0.82340502999999998</v>
      </c>
      <c r="G5686" s="2">
        <v>0.78156870000000001</v>
      </c>
      <c r="H5686" s="2">
        <v>0.90333163999999999</v>
      </c>
      <c r="I5686" s="2">
        <v>0.88607625999999984</v>
      </c>
      <c r="J5686" s="2">
        <v>1.0161969</v>
      </c>
    </row>
    <row r="5687" spans="1:10" x14ac:dyDescent="0.2">
      <c r="A5687" s="3">
        <v>208.30000000012899</v>
      </c>
      <c r="B5687" s="2">
        <v>0.56829209000000003</v>
      </c>
      <c r="C5687" s="2">
        <v>0.59685601999999993</v>
      </c>
      <c r="D5687" s="2">
        <v>0.57011725000000002</v>
      </c>
      <c r="E5687" s="2">
        <v>0.75860589000000023</v>
      </c>
      <c r="F5687" s="2">
        <v>0.81107517000000018</v>
      </c>
      <c r="G5687" s="2">
        <v>0.78864922999999987</v>
      </c>
      <c r="H5687" s="2">
        <v>0.86231350000000018</v>
      </c>
      <c r="I5687" s="2">
        <v>0.88094903999999985</v>
      </c>
      <c r="J5687" s="2">
        <v>1.02742807</v>
      </c>
    </row>
    <row r="5688" spans="1:10" x14ac:dyDescent="0.2">
      <c r="A5688" s="3">
        <v>208.40000000012901</v>
      </c>
      <c r="B5688" s="2">
        <v>0.57732583999999998</v>
      </c>
      <c r="C5688" s="2">
        <v>0.59063007000000001</v>
      </c>
      <c r="D5688" s="2">
        <v>0.58549901999999987</v>
      </c>
      <c r="E5688" s="2">
        <v>0.77069159999999992</v>
      </c>
      <c r="F5688" s="2">
        <v>0.82535822000000014</v>
      </c>
      <c r="G5688" s="2">
        <v>0.86970887999999991</v>
      </c>
      <c r="H5688" s="2">
        <v>0.83948496000000006</v>
      </c>
      <c r="I5688" s="2">
        <v>0.85226076999999989</v>
      </c>
      <c r="J5688" s="2">
        <v>0.96602294000000011</v>
      </c>
    </row>
    <row r="5689" spans="1:10" x14ac:dyDescent="0.2">
      <c r="A5689" s="3">
        <v>208.50000000012901</v>
      </c>
      <c r="B5689" s="2">
        <v>0.57952319000000008</v>
      </c>
      <c r="C5689" s="2">
        <v>0.61162744000000002</v>
      </c>
      <c r="D5689" s="2">
        <v>0.55607831000000008</v>
      </c>
      <c r="E5689" s="2">
        <v>0.76361111999999987</v>
      </c>
      <c r="F5689" s="2">
        <v>0.80314012000000001</v>
      </c>
      <c r="G5689" s="2">
        <v>0.87508025</v>
      </c>
      <c r="H5689" s="2">
        <v>0.84461224000000001</v>
      </c>
      <c r="I5689" s="2">
        <v>0.8282114100000002</v>
      </c>
      <c r="J5689" s="2">
        <v>0.95540219999999987</v>
      </c>
    </row>
    <row r="5690" spans="1:10" x14ac:dyDescent="0.2">
      <c r="A5690" s="3">
        <v>208.600000000129</v>
      </c>
      <c r="B5690" s="2">
        <v>0.59002186999999995</v>
      </c>
      <c r="C5690" s="2">
        <v>0.58660148000000012</v>
      </c>
      <c r="D5690" s="2">
        <v>0.57548867999999986</v>
      </c>
      <c r="E5690" s="2">
        <v>0.78228898999999996</v>
      </c>
      <c r="F5690" s="2">
        <v>0.80545960000000005</v>
      </c>
      <c r="G5690" s="2">
        <v>0.82563880999999995</v>
      </c>
      <c r="H5690" s="2">
        <v>0.8062798699999999</v>
      </c>
      <c r="I5690" s="2">
        <v>0.88729704000000009</v>
      </c>
      <c r="J5690" s="2">
        <v>0.96712158999999975</v>
      </c>
    </row>
    <row r="5691" spans="1:10" x14ac:dyDescent="0.2">
      <c r="A5691" s="3">
        <v>208.70000000012899</v>
      </c>
      <c r="B5691" s="2">
        <v>0.53569732999999997</v>
      </c>
      <c r="C5691" s="2">
        <v>0.62981708999999997</v>
      </c>
      <c r="D5691" s="2">
        <v>0.51762383999999995</v>
      </c>
      <c r="E5691" s="2">
        <v>0.73357996000000003</v>
      </c>
      <c r="F5691" s="2">
        <v>0.80716874999999999</v>
      </c>
      <c r="G5691" s="2">
        <v>0.89314786000000002</v>
      </c>
      <c r="H5691" s="2">
        <v>0.79394998999999999</v>
      </c>
      <c r="I5691" s="2">
        <v>0.84554647000000016</v>
      </c>
      <c r="J5691" s="2">
        <v>0.97652159000000016</v>
      </c>
    </row>
    <row r="5692" spans="1:10" x14ac:dyDescent="0.2">
      <c r="A5692" s="3">
        <v>208.80000000012899</v>
      </c>
      <c r="B5692" s="2">
        <v>0.5562063599999999</v>
      </c>
      <c r="C5692" s="2">
        <v>0.63653126999999987</v>
      </c>
      <c r="D5692" s="2">
        <v>0.5630368</v>
      </c>
      <c r="E5692" s="2">
        <v>0.84943176999999992</v>
      </c>
      <c r="F5692" s="2">
        <v>0.84659983999999999</v>
      </c>
      <c r="G5692" s="2">
        <v>0.87361536000000006</v>
      </c>
      <c r="H5692" s="2">
        <v>0.81323825999999988</v>
      </c>
      <c r="I5692" s="2">
        <v>0.85702181999999982</v>
      </c>
      <c r="J5692" s="2">
        <v>0.90449574999999993</v>
      </c>
    </row>
    <row r="5693" spans="1:10" x14ac:dyDescent="0.2">
      <c r="A5693" s="3">
        <v>208.90000000012901</v>
      </c>
      <c r="B5693" s="2">
        <v>0.53227911999999999</v>
      </c>
      <c r="C5693" s="2">
        <v>0.60393654000000008</v>
      </c>
      <c r="D5693" s="2">
        <v>0.56437954999999995</v>
      </c>
      <c r="E5693" s="2">
        <v>0.78961374000000017</v>
      </c>
      <c r="F5693" s="2">
        <v>0.84025179000000005</v>
      </c>
      <c r="G5693" s="2">
        <v>0.8445608200000001</v>
      </c>
      <c r="H5693" s="2">
        <v>0.77576036000000004</v>
      </c>
      <c r="I5693" s="2">
        <v>0.84371524999999992</v>
      </c>
      <c r="J5693" s="2">
        <v>0.95808786999999995</v>
      </c>
    </row>
    <row r="5694" spans="1:10" x14ac:dyDescent="0.2">
      <c r="A5694" s="3">
        <v>209.00000000012901</v>
      </c>
      <c r="B5694" s="2">
        <v>0.57842455999999987</v>
      </c>
      <c r="C5694" s="2">
        <v>0.57830019999999993</v>
      </c>
      <c r="D5694" s="2">
        <v>0.59550939999999997</v>
      </c>
      <c r="E5694" s="2">
        <v>0.77862662000000005</v>
      </c>
      <c r="F5694" s="2">
        <v>0.85954008000000004</v>
      </c>
      <c r="G5694" s="2">
        <v>0.77656356000000015</v>
      </c>
      <c r="H5694" s="2">
        <v>0.81152915000000003</v>
      </c>
      <c r="I5694" s="2">
        <v>0.82601400999999997</v>
      </c>
      <c r="J5694" s="2">
        <v>1.0349968199999999</v>
      </c>
    </row>
    <row r="5695" spans="1:10" x14ac:dyDescent="0.2">
      <c r="A5695" s="3">
        <v>209.100000000129</v>
      </c>
      <c r="B5695" s="2">
        <v>0.53008175000000013</v>
      </c>
      <c r="C5695" s="2">
        <v>0.57390539000000007</v>
      </c>
      <c r="D5695" s="2">
        <v>0.60124706000000006</v>
      </c>
      <c r="E5695" s="2">
        <v>0.76190207999999982</v>
      </c>
      <c r="F5695" s="2">
        <v>0.82450373999999982</v>
      </c>
      <c r="G5695" s="2">
        <v>0.7431142599999998</v>
      </c>
      <c r="H5695" s="2">
        <v>0.82630060000000005</v>
      </c>
      <c r="I5695" s="2">
        <v>0.83883214999999989</v>
      </c>
      <c r="J5695" s="2">
        <v>0.99812937000000024</v>
      </c>
    </row>
    <row r="5696" spans="1:10" x14ac:dyDescent="0.2">
      <c r="A5696" s="3">
        <v>209.20000000012899</v>
      </c>
      <c r="B5696" s="2">
        <v>0.56609465999999986</v>
      </c>
      <c r="C5696" s="2">
        <v>0.6482507489999999</v>
      </c>
      <c r="D5696" s="2">
        <v>0.58440038000000005</v>
      </c>
      <c r="E5696" s="2">
        <v>0.74822937000000012</v>
      </c>
      <c r="F5696" s="2">
        <v>0.76151161999999994</v>
      </c>
      <c r="G5696" s="2">
        <v>0.79035829899999999</v>
      </c>
      <c r="H5696" s="2">
        <v>0.82056295000000001</v>
      </c>
      <c r="I5696" s="2">
        <v>0.81234137999999989</v>
      </c>
      <c r="J5696" s="2">
        <v>1.0619760499999999</v>
      </c>
    </row>
    <row r="5697" spans="1:10" x14ac:dyDescent="0.2">
      <c r="A5697" s="3">
        <v>209.30000000012899</v>
      </c>
      <c r="B5697" s="2">
        <v>0.53325573000000004</v>
      </c>
      <c r="C5697" s="2">
        <v>0.60430278000000004</v>
      </c>
      <c r="D5697" s="2">
        <v>0.54387050000000003</v>
      </c>
      <c r="E5697" s="2">
        <v>0.74798509999999996</v>
      </c>
      <c r="F5697" s="2">
        <v>0.78678170000000014</v>
      </c>
      <c r="G5697" s="2">
        <v>0.85628028</v>
      </c>
      <c r="H5697" s="2">
        <v>0.83789791999999996</v>
      </c>
      <c r="I5697" s="2">
        <v>0.82003220999999993</v>
      </c>
      <c r="J5697" s="2">
        <v>1.0728409800000001</v>
      </c>
    </row>
    <row r="5698" spans="1:10" x14ac:dyDescent="0.2">
      <c r="A5698" s="3">
        <v>209.40000000012901</v>
      </c>
      <c r="B5698" s="2">
        <v>0.52117008000000009</v>
      </c>
      <c r="C5698" s="2">
        <v>0.6322586</v>
      </c>
      <c r="D5698" s="2">
        <v>0.55107311800000003</v>
      </c>
      <c r="E5698" s="2">
        <v>0.80157734000000003</v>
      </c>
      <c r="F5698" s="2">
        <v>0.80741285000000018</v>
      </c>
      <c r="G5698" s="2">
        <v>0.81941286000000024</v>
      </c>
      <c r="H5698" s="2">
        <v>0.86060440000000005</v>
      </c>
      <c r="I5698" s="2">
        <v>0.83150755000000021</v>
      </c>
      <c r="J5698" s="2">
        <v>1.10226169</v>
      </c>
    </row>
    <row r="5699" spans="1:10" x14ac:dyDescent="0.2">
      <c r="A5699" s="3">
        <v>209.50000000012901</v>
      </c>
      <c r="B5699" s="2">
        <v>0.56585052000000002</v>
      </c>
      <c r="C5699" s="2">
        <v>0.60234957</v>
      </c>
      <c r="D5699" s="2">
        <v>0.55217176899999998</v>
      </c>
      <c r="E5699" s="2">
        <v>0.78473055000000003</v>
      </c>
      <c r="F5699" s="2">
        <v>0.79557133999999996</v>
      </c>
      <c r="G5699" s="2">
        <v>0.80439725000000006</v>
      </c>
      <c r="H5699" s="2">
        <v>0.88514208000000005</v>
      </c>
      <c r="I5699" s="2">
        <v>0.9063412500000001</v>
      </c>
      <c r="J5699" s="2">
        <v>1.08700193</v>
      </c>
    </row>
    <row r="5700" spans="1:10" x14ac:dyDescent="0.2">
      <c r="A5700" s="3">
        <v>209.60000000013</v>
      </c>
      <c r="B5700" s="2">
        <v>0.54607392999999993</v>
      </c>
      <c r="C5700" s="2">
        <v>0.61235986000000009</v>
      </c>
      <c r="D5700" s="2">
        <v>0.57512246</v>
      </c>
      <c r="E5700" s="2">
        <v>0.78460847999999983</v>
      </c>
      <c r="F5700" s="2">
        <v>0.79129854000000011</v>
      </c>
      <c r="G5700" s="2">
        <v>0.81208815999999995</v>
      </c>
      <c r="H5700" s="2">
        <v>0.87574207000000004</v>
      </c>
      <c r="I5700" s="2">
        <v>0.90389969999999986</v>
      </c>
      <c r="J5700" s="2">
        <v>1.0603889799999999</v>
      </c>
    </row>
    <row r="5701" spans="1:10" x14ac:dyDescent="0.2">
      <c r="A5701" s="3">
        <v>209.70000000012999</v>
      </c>
      <c r="B5701" s="2">
        <v>0.58159852999999995</v>
      </c>
      <c r="C5701" s="2">
        <v>0.60064041000000012</v>
      </c>
      <c r="D5701" s="2">
        <v>0.61003662000000003</v>
      </c>
      <c r="E5701" s="2">
        <v>0.77728383000000012</v>
      </c>
      <c r="F5701" s="2">
        <v>0.81632450999999973</v>
      </c>
      <c r="G5701" s="2">
        <v>0.80219987000000004</v>
      </c>
      <c r="H5701" s="2">
        <v>0.89539661000000015</v>
      </c>
      <c r="I5701" s="2">
        <v>0.88815166000000001</v>
      </c>
      <c r="J5701" s="2">
        <v>1.0275501300000001</v>
      </c>
    </row>
    <row r="5702" spans="1:10" x14ac:dyDescent="0.2">
      <c r="A5702" s="3">
        <v>209.80000000013001</v>
      </c>
      <c r="B5702" s="2">
        <v>0.53972586999999994</v>
      </c>
      <c r="C5702" s="2">
        <v>0.56084306900000003</v>
      </c>
      <c r="D5702" s="2">
        <v>0.56926270000000012</v>
      </c>
      <c r="E5702" s="2">
        <v>0.76934876000000008</v>
      </c>
      <c r="F5702" s="2">
        <v>0.82828816000000005</v>
      </c>
      <c r="G5702" s="2">
        <v>0.78913757000000007</v>
      </c>
      <c r="H5702" s="2">
        <v>0.82849797999999997</v>
      </c>
      <c r="I5702" s="2">
        <v>0.84981925000000014</v>
      </c>
      <c r="J5702" s="2">
        <v>0.94588012999999993</v>
      </c>
    </row>
    <row r="5703" spans="1:10" x14ac:dyDescent="0.2">
      <c r="A5703" s="3">
        <v>209.90000000013001</v>
      </c>
      <c r="B5703" s="2">
        <v>0.52678563</v>
      </c>
      <c r="C5703" s="2">
        <v>0.60405863000000015</v>
      </c>
      <c r="D5703" s="2">
        <v>0.59502107999999998</v>
      </c>
      <c r="E5703" s="2">
        <v>0.74700853999999994</v>
      </c>
      <c r="F5703" s="2">
        <v>0.88542050000000005</v>
      </c>
      <c r="G5703" s="2">
        <v>0.81916864999999983</v>
      </c>
      <c r="H5703" s="2">
        <v>0.81665641000000011</v>
      </c>
      <c r="I5703" s="2">
        <v>0.86227113000000022</v>
      </c>
      <c r="J5703" s="2">
        <v>0.97334763999999974</v>
      </c>
    </row>
    <row r="5704" spans="1:10" x14ac:dyDescent="0.2">
      <c r="A5704" s="3">
        <v>210.00000000013</v>
      </c>
      <c r="B5704" s="2">
        <v>0.56865832999999999</v>
      </c>
      <c r="C5704" s="2">
        <v>0.65423256999999979</v>
      </c>
      <c r="D5704" s="2">
        <v>0.53752244999999998</v>
      </c>
      <c r="E5704" s="2">
        <v>0.75970462999999999</v>
      </c>
      <c r="F5704" s="2">
        <v>0.87431144999999999</v>
      </c>
      <c r="G5704" s="2">
        <v>0.7265115900000001</v>
      </c>
      <c r="H5704" s="2">
        <v>0.79993177999999998</v>
      </c>
      <c r="I5704" s="2">
        <v>0.88143737999999983</v>
      </c>
      <c r="J5704" s="2">
        <v>0.94722297999999983</v>
      </c>
    </row>
    <row r="5705" spans="1:10" x14ac:dyDescent="0.2">
      <c r="A5705" s="3">
        <v>210.10000000013</v>
      </c>
      <c r="B5705" s="2">
        <v>0.57525051999999999</v>
      </c>
      <c r="C5705" s="2">
        <v>0.58025344000000001</v>
      </c>
      <c r="D5705" s="2">
        <v>0.57158220000000004</v>
      </c>
      <c r="E5705" s="2">
        <v>0.74139295000000016</v>
      </c>
      <c r="F5705" s="2">
        <v>0.80912194999999987</v>
      </c>
      <c r="G5705" s="2">
        <v>0.79914789999999991</v>
      </c>
      <c r="H5705" s="2">
        <v>0.82153953000000002</v>
      </c>
      <c r="I5705" s="2">
        <v>0.9036555399999997</v>
      </c>
      <c r="J5705" s="2">
        <v>0.93159696999999997</v>
      </c>
    </row>
    <row r="5706" spans="1:10" x14ac:dyDescent="0.2">
      <c r="A5706" s="3">
        <v>210.20000000012999</v>
      </c>
      <c r="B5706" s="2">
        <v>0.55498556999999993</v>
      </c>
      <c r="C5706" s="2">
        <v>0.58061967000000003</v>
      </c>
      <c r="D5706" s="2">
        <v>0.57597697999999997</v>
      </c>
      <c r="E5706" s="2">
        <v>0.74957214000000005</v>
      </c>
      <c r="F5706" s="2">
        <v>0.7889791300000002</v>
      </c>
      <c r="G5706" s="2">
        <v>0.84749068000000027</v>
      </c>
      <c r="H5706" s="2">
        <v>0.79834477000000026</v>
      </c>
      <c r="I5706" s="2">
        <v>0.88485554000000011</v>
      </c>
      <c r="J5706" s="2">
        <v>0.97652160000000021</v>
      </c>
    </row>
    <row r="5707" spans="1:10" x14ac:dyDescent="0.2">
      <c r="A5707" s="3">
        <v>210.30000000013001</v>
      </c>
      <c r="B5707" s="2">
        <v>0.54338824000000008</v>
      </c>
      <c r="C5707" s="2">
        <v>0.58818847900000004</v>
      </c>
      <c r="D5707" s="2">
        <v>0.58879519000000013</v>
      </c>
      <c r="E5707" s="2">
        <v>0.77606302000000016</v>
      </c>
      <c r="F5707" s="2">
        <v>0.84208293000000001</v>
      </c>
      <c r="G5707" s="2">
        <v>0.86043099000000001</v>
      </c>
      <c r="H5707" s="2">
        <v>0.82312653000000002</v>
      </c>
      <c r="I5707" s="2">
        <v>0.91867106000000021</v>
      </c>
      <c r="J5707" s="2">
        <v>0.92366192000000003</v>
      </c>
    </row>
    <row r="5708" spans="1:10" x14ac:dyDescent="0.2">
      <c r="A5708" s="3">
        <v>210.40000000013001</v>
      </c>
      <c r="B5708" s="2">
        <v>0.50871815999999992</v>
      </c>
      <c r="C5708" s="2">
        <v>0.65044817899999996</v>
      </c>
      <c r="D5708" s="2">
        <v>0.59001592000000003</v>
      </c>
      <c r="E5708" s="2">
        <v>0.79657214999999992</v>
      </c>
      <c r="F5708" s="2">
        <v>0.81962066000000011</v>
      </c>
      <c r="G5708" s="2">
        <v>0.85005441999999998</v>
      </c>
      <c r="H5708" s="2">
        <v>0.83667714999999987</v>
      </c>
      <c r="I5708" s="2">
        <v>0.87985030999999991</v>
      </c>
      <c r="J5708" s="2">
        <v>0.96504629000000008</v>
      </c>
    </row>
    <row r="5709" spans="1:10" x14ac:dyDescent="0.2">
      <c r="A5709" s="3">
        <v>210.50000000013</v>
      </c>
      <c r="B5709" s="2">
        <v>0.54424274000000006</v>
      </c>
      <c r="C5709" s="2">
        <v>0.62859617899999998</v>
      </c>
      <c r="D5709" s="2">
        <v>0.51664717000000004</v>
      </c>
      <c r="E5709" s="2">
        <v>0.75665268999999991</v>
      </c>
      <c r="F5709" s="2">
        <v>0.83585700000000007</v>
      </c>
      <c r="G5709" s="2">
        <v>0.86030890999999998</v>
      </c>
      <c r="H5709" s="2">
        <v>0.79272914999999999</v>
      </c>
      <c r="I5709" s="2">
        <v>0.9024347399999999</v>
      </c>
      <c r="J5709" s="2">
        <v>0.97029565999999989</v>
      </c>
    </row>
    <row r="5710" spans="1:10" x14ac:dyDescent="0.2">
      <c r="A5710" s="3">
        <v>210.60000000013</v>
      </c>
      <c r="B5710" s="2">
        <v>0.54961420000000005</v>
      </c>
      <c r="C5710" s="2">
        <v>0.59587934000000009</v>
      </c>
      <c r="D5710" s="2">
        <v>0.56035097000000011</v>
      </c>
      <c r="E5710" s="2">
        <v>0.78363184000000008</v>
      </c>
      <c r="F5710" s="2">
        <v>0.80606998000000019</v>
      </c>
      <c r="G5710" s="2">
        <v>0.83625953999999991</v>
      </c>
      <c r="H5710" s="2">
        <v>0.84900697999999997</v>
      </c>
      <c r="I5710" s="2">
        <v>0.87118278999999987</v>
      </c>
      <c r="J5710" s="2">
        <v>1.03206697</v>
      </c>
    </row>
    <row r="5711" spans="1:10" x14ac:dyDescent="0.2">
      <c r="A5711" s="3">
        <v>210.70000000012999</v>
      </c>
      <c r="B5711" s="2">
        <v>0.56047909000000007</v>
      </c>
      <c r="C5711" s="2">
        <v>0.63982742000000004</v>
      </c>
      <c r="D5711" s="2">
        <v>0.54252769000000001</v>
      </c>
      <c r="E5711" s="2">
        <v>0.79852535999999996</v>
      </c>
      <c r="F5711" s="2">
        <v>0.81632452</v>
      </c>
      <c r="G5711" s="2">
        <v>0.86238422999999986</v>
      </c>
      <c r="H5711" s="2">
        <v>0.86219144000000014</v>
      </c>
      <c r="I5711" s="2">
        <v>0.83101921999999984</v>
      </c>
      <c r="J5711" s="2">
        <v>1.07162019</v>
      </c>
    </row>
    <row r="5712" spans="1:10" x14ac:dyDescent="0.2">
      <c r="A5712" s="3">
        <v>210.80000000013001</v>
      </c>
      <c r="B5712" s="2">
        <v>0.56536216000000006</v>
      </c>
      <c r="C5712" s="2">
        <v>0.62884041000000002</v>
      </c>
      <c r="D5712" s="2">
        <v>0.57744192000000005</v>
      </c>
      <c r="E5712" s="2">
        <v>0.74529941999999982</v>
      </c>
      <c r="F5712" s="2">
        <v>0.86039456000000014</v>
      </c>
      <c r="G5712" s="2">
        <v>0.79402063999999994</v>
      </c>
      <c r="H5712" s="2">
        <v>0.86634213000000015</v>
      </c>
      <c r="I5712" s="2">
        <v>0.85567897000000015</v>
      </c>
      <c r="J5712" s="2">
        <v>1.0972565299999999</v>
      </c>
    </row>
    <row r="5713" spans="1:10" x14ac:dyDescent="0.2">
      <c r="A5713" s="3">
        <v>210.90000000013001</v>
      </c>
      <c r="B5713" s="2">
        <v>0.54277779000000004</v>
      </c>
      <c r="C5713" s="2">
        <v>0.6057677199999999</v>
      </c>
      <c r="D5713" s="2">
        <v>0.57500039000000003</v>
      </c>
      <c r="E5713" s="2">
        <v>0.78558510999999998</v>
      </c>
      <c r="F5713" s="2">
        <v>0.86185955999999986</v>
      </c>
      <c r="G5713" s="2">
        <v>0.76386746000000005</v>
      </c>
      <c r="H5713" s="2">
        <v>0.90076799000000007</v>
      </c>
      <c r="I5713" s="2">
        <v>0.88155940999999993</v>
      </c>
      <c r="J5713" s="2">
        <v>1.1618356700000001</v>
      </c>
    </row>
    <row r="5714" spans="1:10" x14ac:dyDescent="0.2">
      <c r="A5714" s="3">
        <v>211.00000000013</v>
      </c>
      <c r="B5714" s="2">
        <v>0.57195437999999998</v>
      </c>
      <c r="C5714" s="2">
        <v>0.56902230999999992</v>
      </c>
      <c r="D5714" s="2">
        <v>0.56608864999999997</v>
      </c>
      <c r="E5714" s="2">
        <v>0.77581892000000008</v>
      </c>
      <c r="F5714" s="2">
        <v>0.78788039999999993</v>
      </c>
      <c r="G5714" s="2">
        <v>0.76130379999999997</v>
      </c>
      <c r="H5714" s="2">
        <v>0.94019911000000012</v>
      </c>
      <c r="I5714" s="2">
        <v>0.88802954000000001</v>
      </c>
      <c r="J5714" s="2">
        <v>1.1471862900000001</v>
      </c>
    </row>
    <row r="5715" spans="1:10" x14ac:dyDescent="0.2">
      <c r="A5715" s="3">
        <v>211.10000000013</v>
      </c>
      <c r="B5715" s="2">
        <v>0.51482206000000008</v>
      </c>
      <c r="C5715" s="2">
        <v>0.59490275000000004</v>
      </c>
      <c r="D5715" s="2">
        <v>0.49760302999999989</v>
      </c>
      <c r="E5715" s="2">
        <v>0.73357998999999996</v>
      </c>
      <c r="F5715" s="2">
        <v>0.82999720999999993</v>
      </c>
      <c r="G5715" s="2">
        <v>0.80732716999999998</v>
      </c>
      <c r="H5715" s="2">
        <v>0.94398354000000007</v>
      </c>
      <c r="I5715" s="2">
        <v>0.88900620000000008</v>
      </c>
      <c r="J5715" s="2">
        <v>1.0450072100000001</v>
      </c>
    </row>
    <row r="5716" spans="1:10" x14ac:dyDescent="0.2">
      <c r="A5716" s="3">
        <v>211.20000000012999</v>
      </c>
      <c r="B5716" s="2">
        <v>0.54985840000000008</v>
      </c>
      <c r="C5716" s="2">
        <v>0.61626639999999999</v>
      </c>
      <c r="D5716" s="2">
        <v>0.55717701999999991</v>
      </c>
      <c r="E5716" s="2">
        <v>0.79242144999999997</v>
      </c>
      <c r="F5716" s="2">
        <v>0.80350634999999992</v>
      </c>
      <c r="G5716" s="2">
        <v>0.82466216999999997</v>
      </c>
      <c r="H5716" s="2">
        <v>0.90516282000000003</v>
      </c>
      <c r="I5716" s="2">
        <v>0.87435683000000008</v>
      </c>
      <c r="J5716" s="2">
        <v>1.0578254</v>
      </c>
    </row>
    <row r="5717" spans="1:10" x14ac:dyDescent="0.2">
      <c r="A5717" s="3">
        <v>211.30000000013001</v>
      </c>
      <c r="B5717" s="2">
        <v>0.55608427999999999</v>
      </c>
      <c r="C5717" s="2">
        <v>0.59502485999999999</v>
      </c>
      <c r="D5717" s="2">
        <v>0.53593545000000009</v>
      </c>
      <c r="E5717" s="2">
        <v>0.7877824499999998</v>
      </c>
      <c r="F5717" s="2">
        <v>0.79361806000000001</v>
      </c>
      <c r="G5717" s="2">
        <v>0.84651409999999994</v>
      </c>
      <c r="H5717" s="2">
        <v>0.89527447000000004</v>
      </c>
      <c r="I5717" s="2">
        <v>0.88839577999999986</v>
      </c>
      <c r="J5717" s="2">
        <v>0.99629818999999997</v>
      </c>
    </row>
    <row r="5718" spans="1:10" x14ac:dyDescent="0.2">
      <c r="A5718" s="3">
        <v>211.40000000013001</v>
      </c>
      <c r="B5718" s="2">
        <v>0.54924788000000002</v>
      </c>
      <c r="C5718" s="2">
        <v>0.58831054999999999</v>
      </c>
      <c r="D5718" s="2">
        <v>0.57561074000000001</v>
      </c>
      <c r="E5718" s="2">
        <v>0.73382412000000019</v>
      </c>
      <c r="F5718" s="2">
        <v>0.81546996000000005</v>
      </c>
      <c r="G5718" s="2">
        <v>0.80049077999999985</v>
      </c>
      <c r="H5718" s="2">
        <v>0.89966926999999997</v>
      </c>
      <c r="I5718" s="2">
        <v>0.84688936999999986</v>
      </c>
      <c r="J5718" s="2">
        <v>0.99580992000000013</v>
      </c>
    </row>
    <row r="5719" spans="1:10" x14ac:dyDescent="0.2">
      <c r="A5719" s="3">
        <v>211.50000000013</v>
      </c>
      <c r="B5719" s="2">
        <v>0.52178046999999994</v>
      </c>
      <c r="C5719" s="2">
        <v>0.56389500999999997</v>
      </c>
      <c r="D5719" s="2">
        <v>0.57146008000000004</v>
      </c>
      <c r="E5719" s="2">
        <v>0.78997985000000015</v>
      </c>
      <c r="F5719" s="2">
        <v>0.81778941999999988</v>
      </c>
      <c r="G5719" s="2">
        <v>0.83162057</v>
      </c>
      <c r="H5719" s="2">
        <v>0.82617850999999987</v>
      </c>
      <c r="I5719" s="2">
        <v>0.89315679000000003</v>
      </c>
      <c r="J5719" s="2">
        <v>0.97053974999999992</v>
      </c>
    </row>
    <row r="5720" spans="1:10" x14ac:dyDescent="0.2">
      <c r="A5720" s="3">
        <v>211.60000000013</v>
      </c>
      <c r="B5720" s="2">
        <v>0.51738567999999996</v>
      </c>
      <c r="C5720" s="2">
        <v>0.61651048000000008</v>
      </c>
      <c r="D5720" s="2">
        <v>0.55644454899999996</v>
      </c>
      <c r="E5720" s="2">
        <v>0.80487340000000018</v>
      </c>
      <c r="F5720" s="2">
        <v>0.84452447000000008</v>
      </c>
      <c r="G5720" s="2">
        <v>0.83699203000000011</v>
      </c>
      <c r="H5720" s="2">
        <v>0.84961737999999998</v>
      </c>
      <c r="I5720" s="2">
        <v>0.90182433999999989</v>
      </c>
      <c r="J5720" s="2">
        <v>0.99092676999999985</v>
      </c>
    </row>
    <row r="5721" spans="1:10" x14ac:dyDescent="0.2">
      <c r="A5721" s="3">
        <v>211.70000000012999</v>
      </c>
      <c r="B5721" s="2">
        <v>0.52886095</v>
      </c>
      <c r="C5721" s="2">
        <v>0.55864569999999991</v>
      </c>
      <c r="D5721" s="2">
        <v>0.55168348999999994</v>
      </c>
      <c r="E5721" s="2">
        <v>0.79437468</v>
      </c>
      <c r="F5721" s="2">
        <v>0.83353750999999998</v>
      </c>
      <c r="G5721" s="2">
        <v>0.80561800999999988</v>
      </c>
      <c r="H5721" s="2">
        <v>0.80200711999999996</v>
      </c>
      <c r="I5721" s="2">
        <v>0.88925032000000004</v>
      </c>
      <c r="J5721" s="2">
        <v>0.96919690999999997</v>
      </c>
    </row>
    <row r="5722" spans="1:10" x14ac:dyDescent="0.2">
      <c r="A5722" s="3">
        <v>211.80000000013001</v>
      </c>
      <c r="B5722" s="2">
        <v>0.57451805</v>
      </c>
      <c r="C5722" s="2">
        <v>0.55718076999999999</v>
      </c>
      <c r="D5722" s="2">
        <v>0.52067572000000006</v>
      </c>
      <c r="E5722" s="2">
        <v>0.76031497999999997</v>
      </c>
      <c r="F5722" s="2">
        <v>0.82023102999999997</v>
      </c>
      <c r="G5722" s="2">
        <v>0.75153760999999986</v>
      </c>
      <c r="H5722" s="2">
        <v>0.83338107999999989</v>
      </c>
      <c r="I5722" s="2">
        <v>0.89889448999999999</v>
      </c>
      <c r="J5722" s="2">
        <v>0.95723328999999979</v>
      </c>
    </row>
    <row r="5723" spans="1:10" x14ac:dyDescent="0.2">
      <c r="A5723" s="3">
        <v>211.90000000013001</v>
      </c>
      <c r="B5723" s="2">
        <v>0.53874918999999999</v>
      </c>
      <c r="C5723" s="2">
        <v>0.62700918000000005</v>
      </c>
      <c r="D5723" s="2">
        <v>0.58769646999999992</v>
      </c>
      <c r="E5723" s="2">
        <v>0.75054881999999989</v>
      </c>
      <c r="F5723" s="2">
        <v>0.82548033999999992</v>
      </c>
      <c r="G5723" s="2">
        <v>0.76020513000000012</v>
      </c>
      <c r="H5723" s="2">
        <v>0.82935248000000006</v>
      </c>
      <c r="I5723" s="2">
        <v>0.88021655999999993</v>
      </c>
      <c r="J5723" s="2">
        <v>0.97285922999999996</v>
      </c>
    </row>
    <row r="5724" spans="1:10" x14ac:dyDescent="0.2">
      <c r="A5724" s="3">
        <v>212.00000000013</v>
      </c>
      <c r="B5724" s="2">
        <v>0.53496482000000012</v>
      </c>
      <c r="C5724" s="2">
        <v>0.58428200000000008</v>
      </c>
      <c r="D5724" s="2">
        <v>0.57683143999999997</v>
      </c>
      <c r="E5724" s="2">
        <v>0.7890033099999999</v>
      </c>
      <c r="F5724" s="2">
        <v>0.81376087999999991</v>
      </c>
      <c r="G5724" s="2">
        <v>0.84382837000000022</v>
      </c>
      <c r="H5724" s="2">
        <v>0.85804082000000004</v>
      </c>
      <c r="I5724" s="2">
        <v>0.85250490999999995</v>
      </c>
      <c r="J5724" s="2">
        <v>1.0191267799999999</v>
      </c>
    </row>
    <row r="5725" spans="1:10" x14ac:dyDescent="0.2">
      <c r="A5725" s="3">
        <v>212.10000000013</v>
      </c>
      <c r="B5725" s="2">
        <v>0.56414142</v>
      </c>
      <c r="C5725" s="2">
        <v>0.58110798000000008</v>
      </c>
      <c r="D5725" s="2">
        <v>0.53227316000000013</v>
      </c>
      <c r="E5725" s="2">
        <v>0.77032543999999992</v>
      </c>
      <c r="F5725" s="2">
        <v>0.78897908000000017</v>
      </c>
      <c r="G5725" s="2">
        <v>0.85579200000000011</v>
      </c>
      <c r="H5725" s="2">
        <v>0.8068901799999999</v>
      </c>
      <c r="I5725" s="2">
        <v>0.89047111999999995</v>
      </c>
      <c r="J5725" s="2">
        <v>1.05013453</v>
      </c>
    </row>
    <row r="5726" spans="1:10" x14ac:dyDescent="0.2">
      <c r="A5726" s="3">
        <v>212.20000000012999</v>
      </c>
      <c r="B5726" s="2">
        <v>0.52312332000000006</v>
      </c>
      <c r="C5726" s="2">
        <v>0.58464826000000003</v>
      </c>
      <c r="D5726" s="2">
        <v>0.54789909000000003</v>
      </c>
      <c r="E5726" s="2">
        <v>0.81830195000000017</v>
      </c>
      <c r="F5726" s="2">
        <v>0.81608037000000022</v>
      </c>
      <c r="G5726" s="2">
        <v>0.85371663999999992</v>
      </c>
      <c r="H5726" s="2">
        <v>0.83496809000000016</v>
      </c>
      <c r="I5726" s="2">
        <v>0.88302436000000017</v>
      </c>
      <c r="J5726" s="2">
        <v>1.11642277</v>
      </c>
    </row>
    <row r="5727" spans="1:10" x14ac:dyDescent="0.2">
      <c r="A5727" s="3">
        <v>212.30000000013001</v>
      </c>
      <c r="B5727" s="2">
        <v>0.51726352999999992</v>
      </c>
      <c r="C5727" s="2">
        <v>0.61590015000000009</v>
      </c>
      <c r="D5727" s="2">
        <v>0.55034057999999997</v>
      </c>
      <c r="E5727" s="2">
        <v>0.76300068999999981</v>
      </c>
      <c r="F5727" s="2">
        <v>0.81730114999999981</v>
      </c>
      <c r="G5727" s="2">
        <v>0.83088814999999994</v>
      </c>
      <c r="H5727" s="2">
        <v>0.8908797100000001</v>
      </c>
      <c r="I5727" s="2">
        <v>0.85616726999999992</v>
      </c>
      <c r="J5727" s="2">
        <v>1.10262791</v>
      </c>
    </row>
    <row r="5728" spans="1:10" x14ac:dyDescent="0.2">
      <c r="A5728" s="3">
        <v>212.40000000013001</v>
      </c>
      <c r="B5728" s="2">
        <v>0.51311291999999997</v>
      </c>
      <c r="C5728" s="2">
        <v>0.62761957999999995</v>
      </c>
      <c r="D5728" s="2">
        <v>0.52287317</v>
      </c>
      <c r="E5728" s="2">
        <v>0.79645003999999997</v>
      </c>
      <c r="F5728" s="2">
        <v>0.84928552999999996</v>
      </c>
      <c r="G5728" s="2">
        <v>0.84541536999999989</v>
      </c>
      <c r="H5728" s="2">
        <v>0.92664849000000005</v>
      </c>
      <c r="I5728" s="2">
        <v>0.79964525000000009</v>
      </c>
      <c r="J5728" s="2">
        <v>1.13265905</v>
      </c>
    </row>
    <row r="5729" spans="1:10" x14ac:dyDescent="0.2">
      <c r="A5729" s="3">
        <v>212.50000000013</v>
      </c>
      <c r="B5729" s="2">
        <v>0.50932853000000011</v>
      </c>
      <c r="C5729" s="2">
        <v>0.58013133000000006</v>
      </c>
      <c r="D5729" s="2">
        <v>0.56254840000000006</v>
      </c>
      <c r="E5729" s="2">
        <v>0.77337730999999987</v>
      </c>
      <c r="F5729" s="2">
        <v>0.8549010600000001</v>
      </c>
      <c r="G5729" s="2">
        <v>0.87410368000000005</v>
      </c>
      <c r="H5729" s="2">
        <v>0.93543809999999994</v>
      </c>
      <c r="I5729" s="2">
        <v>0.87606592000000005</v>
      </c>
      <c r="J5729" s="2">
        <v>1.09689031</v>
      </c>
    </row>
    <row r="5730" spans="1:10" x14ac:dyDescent="0.2">
      <c r="A5730" s="3">
        <v>212.60000000013</v>
      </c>
      <c r="B5730" s="2">
        <v>0.5328894999999999</v>
      </c>
      <c r="C5730" s="2">
        <v>0.63006118</v>
      </c>
      <c r="D5730" s="2">
        <v>0.55705491000000007</v>
      </c>
      <c r="E5730" s="2">
        <v>0.78375399999999984</v>
      </c>
      <c r="F5730" s="2">
        <v>0.86759715999999998</v>
      </c>
      <c r="G5730" s="2">
        <v>0.81355312999999996</v>
      </c>
      <c r="H5730" s="2">
        <v>0.95667957999999986</v>
      </c>
      <c r="I5730" s="2">
        <v>0.88461136000000007</v>
      </c>
      <c r="J5730" s="2">
        <v>1.0744278899999999</v>
      </c>
    </row>
    <row r="5731" spans="1:10" x14ac:dyDescent="0.2">
      <c r="A5731" s="3">
        <v>212.70000000012999</v>
      </c>
      <c r="B5731" s="2">
        <v>0.50395712000000004</v>
      </c>
      <c r="C5731" s="2">
        <v>0.59587941999999994</v>
      </c>
      <c r="D5731" s="2">
        <v>0.57048338999999992</v>
      </c>
      <c r="E5731" s="2">
        <v>0.762512419</v>
      </c>
      <c r="F5731" s="2">
        <v>0.8286543599999997</v>
      </c>
      <c r="G5731" s="2">
        <v>0.7254129399999999</v>
      </c>
      <c r="H5731" s="2">
        <v>0.96681207000000013</v>
      </c>
      <c r="I5731" s="2">
        <v>0.86983994999999981</v>
      </c>
      <c r="J5731" s="2">
        <v>1.03865922</v>
      </c>
    </row>
    <row r="5732" spans="1:10" x14ac:dyDescent="0.2">
      <c r="A5732" s="3">
        <v>212.80000000013001</v>
      </c>
      <c r="B5732" s="2">
        <v>0.53740639000000001</v>
      </c>
      <c r="C5732" s="2">
        <v>0.55168727899999992</v>
      </c>
      <c r="D5732" s="2">
        <v>0.54985231000000001</v>
      </c>
      <c r="E5732" s="2">
        <v>0.79742665000000013</v>
      </c>
      <c r="F5732" s="2">
        <v>0.83390372999999995</v>
      </c>
      <c r="G5732" s="2">
        <v>0.77045969000000003</v>
      </c>
      <c r="H5732" s="2">
        <v>0.89881475</v>
      </c>
      <c r="I5732" s="2">
        <v>0.91146847999999991</v>
      </c>
      <c r="J5732" s="2">
        <v>1.0009371600000001</v>
      </c>
    </row>
    <row r="5733" spans="1:10" x14ac:dyDescent="0.2">
      <c r="A5733" s="3">
        <v>212.90000000013001</v>
      </c>
      <c r="B5733" s="2">
        <v>0.50078311000000009</v>
      </c>
      <c r="C5733" s="2">
        <v>0.59893125899999999</v>
      </c>
      <c r="D5733" s="2">
        <v>0.51884452999999997</v>
      </c>
      <c r="E5733" s="2">
        <v>0.74432276000000019</v>
      </c>
      <c r="F5733" s="2">
        <v>0.82071930999999976</v>
      </c>
      <c r="G5733" s="2">
        <v>0.85786734999999992</v>
      </c>
      <c r="H5733" s="2">
        <v>0.94007702999999987</v>
      </c>
      <c r="I5733" s="2">
        <v>0.92038019999999987</v>
      </c>
      <c r="J5733" s="2">
        <v>1.0143657500000001</v>
      </c>
    </row>
    <row r="5734" spans="1:10" x14ac:dyDescent="0.2">
      <c r="A5734" s="3">
        <v>213.00000000013</v>
      </c>
      <c r="B5734" s="2">
        <v>0.52446616000000001</v>
      </c>
      <c r="C5734" s="2">
        <v>0.63408972000000008</v>
      </c>
      <c r="D5734" s="2">
        <v>0.53227315999999991</v>
      </c>
      <c r="E5734" s="2">
        <v>0.80157731999999993</v>
      </c>
      <c r="F5734" s="2">
        <v>0.84550117000000002</v>
      </c>
      <c r="G5734" s="2">
        <v>0.85066474999999997</v>
      </c>
      <c r="H5734" s="2">
        <v>0.84986159000000006</v>
      </c>
      <c r="I5734" s="2">
        <v>0.8932788599999999</v>
      </c>
      <c r="J5734" s="2">
        <v>0.96028521</v>
      </c>
    </row>
    <row r="5735" spans="1:10" x14ac:dyDescent="0.2">
      <c r="A5735" s="3">
        <v>213.10000000013</v>
      </c>
      <c r="B5735" s="2">
        <v>0.55791541</v>
      </c>
      <c r="C5735" s="2">
        <v>0.56780153000000011</v>
      </c>
      <c r="D5735" s="2">
        <v>0.55229382999999999</v>
      </c>
      <c r="E5735" s="2">
        <v>0.76422142999999987</v>
      </c>
      <c r="F5735" s="2">
        <v>0.82584659000000005</v>
      </c>
      <c r="G5735" s="2">
        <v>0.83467254000000002</v>
      </c>
      <c r="H5735" s="2">
        <v>0.81165119000000008</v>
      </c>
      <c r="I5735" s="2">
        <v>0.93307625000000016</v>
      </c>
      <c r="J5735" s="2">
        <v>0.95991904999999988</v>
      </c>
    </row>
    <row r="5736" spans="1:10" x14ac:dyDescent="0.2">
      <c r="A5736" s="3">
        <v>213.20000000012999</v>
      </c>
      <c r="B5736" s="2">
        <v>0.52873886999999997</v>
      </c>
      <c r="C5736" s="2">
        <v>0.57512618999999998</v>
      </c>
      <c r="D5736" s="2">
        <v>0.5903821800000002</v>
      </c>
      <c r="E5736" s="2">
        <v>0.83905518999999973</v>
      </c>
      <c r="F5736" s="2">
        <v>0.78202068000000013</v>
      </c>
      <c r="G5736" s="2">
        <v>0.83259723999999991</v>
      </c>
      <c r="H5736" s="2">
        <v>0.84485639999999984</v>
      </c>
      <c r="I5736" s="2">
        <v>0.88033865000000011</v>
      </c>
      <c r="J5736" s="2">
        <v>0.99434496999999988</v>
      </c>
    </row>
    <row r="5737" spans="1:10" x14ac:dyDescent="0.2">
      <c r="A5737" s="3">
        <v>213.30000000013001</v>
      </c>
      <c r="B5737" s="2">
        <v>0.56902451000000009</v>
      </c>
      <c r="C5737" s="2">
        <v>0.61663268999999998</v>
      </c>
      <c r="D5737" s="2">
        <v>0.5673094500000001</v>
      </c>
      <c r="E5737" s="2">
        <v>0.79254349999999985</v>
      </c>
      <c r="F5737" s="2">
        <v>0.80985437999999987</v>
      </c>
      <c r="G5737" s="2">
        <v>0.86165169000000019</v>
      </c>
      <c r="H5737" s="2">
        <v>0.84339145000000004</v>
      </c>
      <c r="I5737" s="2">
        <v>0.88705299999999998</v>
      </c>
      <c r="J5737" s="2">
        <v>0.96455796999999999</v>
      </c>
    </row>
    <row r="5738" spans="1:10" x14ac:dyDescent="0.2">
      <c r="A5738" s="3">
        <v>213.40000000013001</v>
      </c>
      <c r="B5738" s="2">
        <v>0.54863753999999998</v>
      </c>
      <c r="C5738" s="2">
        <v>0.61651052900000003</v>
      </c>
      <c r="D5738" s="2">
        <v>0.55327049999999989</v>
      </c>
      <c r="E5738" s="2">
        <v>0.7864396800000002</v>
      </c>
      <c r="F5738" s="2">
        <v>0.90470883000000002</v>
      </c>
      <c r="G5738" s="2">
        <v>0.82295306999999995</v>
      </c>
      <c r="H5738" s="2">
        <v>0.83557849000000006</v>
      </c>
      <c r="I5738" s="2">
        <v>0.91220091999999997</v>
      </c>
      <c r="J5738" s="2">
        <v>0.96089566999999998</v>
      </c>
    </row>
    <row r="5739" spans="1:10" x14ac:dyDescent="0.2">
      <c r="A5739" s="3">
        <v>213.50000000013</v>
      </c>
      <c r="B5739" s="2">
        <v>0.50615447999999996</v>
      </c>
      <c r="C5739" s="2">
        <v>0.59441446000000009</v>
      </c>
      <c r="D5739" s="2">
        <v>0.56315882999999989</v>
      </c>
      <c r="E5739" s="2">
        <v>0.75628646000000022</v>
      </c>
      <c r="F5739" s="2">
        <v>0.84806479999999995</v>
      </c>
      <c r="G5739" s="2">
        <v>0.78767265999999991</v>
      </c>
      <c r="H5739" s="2">
        <v>0.82593437000000014</v>
      </c>
      <c r="I5739" s="2">
        <v>0.94723730000000006</v>
      </c>
      <c r="J5739" s="2">
        <v>1.0077735800000001</v>
      </c>
    </row>
    <row r="5740" spans="1:10" x14ac:dyDescent="0.2">
      <c r="A5740" s="3">
        <v>213.60000000013</v>
      </c>
      <c r="B5740" s="2">
        <v>0.51347920000000002</v>
      </c>
      <c r="C5740" s="2">
        <v>0.56438332000000002</v>
      </c>
      <c r="D5740" s="2">
        <v>0.56755362900000006</v>
      </c>
      <c r="E5740" s="2">
        <v>0.75958254999999997</v>
      </c>
      <c r="F5740" s="2">
        <v>0.81888819999999984</v>
      </c>
      <c r="G5740" s="2">
        <v>0.75776353000000019</v>
      </c>
      <c r="H5740" s="2">
        <v>0.80872140999999997</v>
      </c>
      <c r="I5740" s="2">
        <v>0.89681913000000024</v>
      </c>
      <c r="J5740" s="2">
        <v>1.0542851</v>
      </c>
    </row>
    <row r="5741" spans="1:10" x14ac:dyDescent="0.2">
      <c r="A5741" s="3">
        <v>213.70000000012999</v>
      </c>
      <c r="B5741" s="2">
        <v>0.57549466999999999</v>
      </c>
      <c r="C5741" s="2">
        <v>0.59185081000000006</v>
      </c>
      <c r="D5741" s="2">
        <v>0.5502185799999999</v>
      </c>
      <c r="E5741" s="2">
        <v>0.7490838700000001</v>
      </c>
      <c r="F5741" s="2">
        <v>0.77994536999999997</v>
      </c>
      <c r="G5741" s="2">
        <v>0.76398953000000003</v>
      </c>
      <c r="H5741" s="2">
        <v>0.85340183999999997</v>
      </c>
      <c r="I5741" s="2">
        <v>0.88900612999999995</v>
      </c>
      <c r="J5741" s="2">
        <v>1.07894486</v>
      </c>
    </row>
    <row r="5742" spans="1:10" x14ac:dyDescent="0.2">
      <c r="A5742" s="3">
        <v>213.80000000013001</v>
      </c>
      <c r="B5742" s="2">
        <v>0.55132322</v>
      </c>
      <c r="C5742" s="2">
        <v>0.61004037999999994</v>
      </c>
      <c r="D5742" s="2">
        <v>0.57011723999999997</v>
      </c>
      <c r="E5742" s="2">
        <v>0.75885008999999992</v>
      </c>
      <c r="F5742" s="2">
        <v>0.85563354000000036</v>
      </c>
      <c r="G5742" s="2">
        <v>0.80586223000000001</v>
      </c>
      <c r="H5742" s="2">
        <v>0.8530356</v>
      </c>
      <c r="I5742" s="2">
        <v>0.88033865999999994</v>
      </c>
      <c r="J5742" s="2">
        <v>1.14022789</v>
      </c>
    </row>
    <row r="5743" spans="1:10" x14ac:dyDescent="0.2">
      <c r="A5743" s="3">
        <v>213.90000000013001</v>
      </c>
      <c r="B5743" s="2">
        <v>0.55254404999999995</v>
      </c>
      <c r="C5743" s="2">
        <v>0.55254179000000003</v>
      </c>
      <c r="D5743" s="2">
        <v>0.56901850999999992</v>
      </c>
      <c r="E5743" s="2">
        <v>0.73626576999999982</v>
      </c>
      <c r="F5743" s="2">
        <v>0.85429067999999986</v>
      </c>
      <c r="G5743" s="2">
        <v>0.84553744000000008</v>
      </c>
      <c r="H5743" s="2">
        <v>0.91358616999999998</v>
      </c>
      <c r="I5743" s="2">
        <v>0.86581144999999993</v>
      </c>
      <c r="J5743" s="2">
        <v>1.1943083800000001</v>
      </c>
    </row>
    <row r="5744" spans="1:10" x14ac:dyDescent="0.2">
      <c r="A5744" s="3">
        <v>214.000000000131</v>
      </c>
      <c r="B5744" s="2">
        <v>0.5901439799999999</v>
      </c>
      <c r="C5744" s="2">
        <v>0.58025341999999991</v>
      </c>
      <c r="D5744" s="2">
        <v>0.55204966999999994</v>
      </c>
      <c r="E5744" s="2">
        <v>0.81256432000000001</v>
      </c>
      <c r="F5744" s="2">
        <v>0.83842058000000008</v>
      </c>
      <c r="G5744" s="2">
        <v>0.82527254999999999</v>
      </c>
      <c r="H5744" s="2">
        <v>0.91492905000000002</v>
      </c>
      <c r="I5744" s="2">
        <v>0.88448927999999993</v>
      </c>
      <c r="J5744" s="2">
        <v>1.1147136600000001</v>
      </c>
    </row>
    <row r="5745" spans="1:10" x14ac:dyDescent="0.2">
      <c r="A5745" s="3">
        <v>214.10000000013099</v>
      </c>
      <c r="B5745" s="2">
        <v>0.54326613000000001</v>
      </c>
      <c r="C5745" s="2">
        <v>0.58220668899999994</v>
      </c>
      <c r="D5745" s="2">
        <v>0.51042121000000007</v>
      </c>
      <c r="E5745" s="2">
        <v>0.79950196000000018</v>
      </c>
      <c r="F5745" s="2">
        <v>0.78324147000000011</v>
      </c>
      <c r="G5745" s="2">
        <v>0.83503879999999997</v>
      </c>
      <c r="H5745" s="2">
        <v>0.98719906000000013</v>
      </c>
      <c r="I5745" s="2">
        <v>0.92758273000000036</v>
      </c>
      <c r="J5745" s="2">
        <v>1.1445006099999999</v>
      </c>
    </row>
    <row r="5746" spans="1:10" x14ac:dyDescent="0.2">
      <c r="A5746" s="3">
        <v>214.20000000013101</v>
      </c>
      <c r="B5746" s="2">
        <v>0.51616487999999994</v>
      </c>
      <c r="C5746" s="2">
        <v>0.58171837000000004</v>
      </c>
      <c r="D5746" s="2">
        <v>0.53593545000000009</v>
      </c>
      <c r="E5746" s="2">
        <v>0.79864741000000006</v>
      </c>
      <c r="F5746" s="2">
        <v>0.84159463999999995</v>
      </c>
      <c r="G5746" s="2">
        <v>0.84626992999999995</v>
      </c>
      <c r="H5746" s="2">
        <v>0.95973157999999981</v>
      </c>
      <c r="I5746" s="2">
        <v>0.90756200999999992</v>
      </c>
      <c r="J5746" s="2">
        <v>1.0547734499999999</v>
      </c>
    </row>
    <row r="5747" spans="1:10" x14ac:dyDescent="0.2">
      <c r="A5747" s="3">
        <v>214.30000000013101</v>
      </c>
      <c r="B5747" s="2">
        <v>0.54033629999999999</v>
      </c>
      <c r="C5747" s="2">
        <v>0.59282747000000002</v>
      </c>
      <c r="D5747" s="2">
        <v>0.51615889000000015</v>
      </c>
      <c r="E5747" s="2">
        <v>0.80353053000000008</v>
      </c>
      <c r="F5747" s="2">
        <v>0.8715036599999999</v>
      </c>
      <c r="G5747" s="2">
        <v>0.86812189000000006</v>
      </c>
      <c r="H5747" s="2">
        <v>0.92115496999999991</v>
      </c>
      <c r="I5747" s="2">
        <v>0.92416458000000001</v>
      </c>
      <c r="J5747" s="2">
        <v>0.98531121999999993</v>
      </c>
    </row>
    <row r="5748" spans="1:10" x14ac:dyDescent="0.2">
      <c r="A5748" s="3">
        <v>214.400000000131</v>
      </c>
      <c r="B5748" s="2">
        <v>0.52849471000000003</v>
      </c>
      <c r="C5748" s="2">
        <v>0.59233918900000004</v>
      </c>
      <c r="D5748" s="2">
        <v>0.58244709000000017</v>
      </c>
      <c r="E5748" s="2">
        <v>0.80060068000000006</v>
      </c>
      <c r="F5748" s="2">
        <v>0.87406728999999994</v>
      </c>
      <c r="G5748" s="2">
        <v>0.82356346000000002</v>
      </c>
      <c r="H5748" s="2">
        <v>0.90235500000000013</v>
      </c>
      <c r="I5748" s="2">
        <v>0.93686063000000008</v>
      </c>
      <c r="J5748" s="2">
        <v>1.0595344900000001</v>
      </c>
    </row>
    <row r="5749" spans="1:10" x14ac:dyDescent="0.2">
      <c r="A5749" s="3">
        <v>214.500000000131</v>
      </c>
      <c r="B5749" s="2">
        <v>0.53252332000000002</v>
      </c>
      <c r="C5749" s="2">
        <v>0.5870898200000001</v>
      </c>
      <c r="D5749" s="2">
        <v>0.55693283999999998</v>
      </c>
      <c r="E5749" s="2">
        <v>0.79181106000000001</v>
      </c>
      <c r="F5749" s="2">
        <v>0.80118690000000015</v>
      </c>
      <c r="G5749" s="2">
        <v>0.80781544000000016</v>
      </c>
      <c r="H5749" s="2">
        <v>0.84253689000000009</v>
      </c>
      <c r="I5749" s="2">
        <v>0.89681924000000013</v>
      </c>
      <c r="J5749" s="2">
        <v>1.03145661</v>
      </c>
    </row>
    <row r="5750" spans="1:10" x14ac:dyDescent="0.2">
      <c r="A5750" s="3">
        <v>214.60000000013099</v>
      </c>
      <c r="B5750" s="2">
        <v>0.51103761000000003</v>
      </c>
      <c r="C5750" s="2">
        <v>0.60491317000000011</v>
      </c>
      <c r="D5750" s="2">
        <v>0.57976137000000005</v>
      </c>
      <c r="E5750" s="2">
        <v>0.80157729</v>
      </c>
      <c r="F5750" s="2">
        <v>0.8219400699999998</v>
      </c>
      <c r="G5750" s="2">
        <v>0.77961548899999999</v>
      </c>
      <c r="H5750" s="2">
        <v>0.89881476999999987</v>
      </c>
      <c r="I5750" s="2">
        <v>0.84151792000000003</v>
      </c>
      <c r="J5750" s="2">
        <v>1.00545404</v>
      </c>
    </row>
    <row r="5751" spans="1:10" x14ac:dyDescent="0.2">
      <c r="A5751" s="3">
        <v>214.70000000013101</v>
      </c>
      <c r="B5751" s="2">
        <v>0.54192324999999997</v>
      </c>
      <c r="C5751" s="2">
        <v>0.57756773999999989</v>
      </c>
      <c r="D5751" s="2">
        <v>0.55876404999999996</v>
      </c>
      <c r="E5751" s="2">
        <v>0.76141373999999995</v>
      </c>
      <c r="F5751" s="2">
        <v>0.82120765000000007</v>
      </c>
      <c r="G5751" s="2">
        <v>0.83052191000000009</v>
      </c>
      <c r="H5751" s="2">
        <v>0.87818354999999992</v>
      </c>
      <c r="I5751" s="2">
        <v>0.93356455000000016</v>
      </c>
      <c r="J5751" s="2">
        <v>1.00398907</v>
      </c>
    </row>
    <row r="5752" spans="1:10" x14ac:dyDescent="0.2">
      <c r="A5752" s="3">
        <v>214.80000000013101</v>
      </c>
      <c r="B5752" s="2">
        <v>0.50700902000000003</v>
      </c>
      <c r="C5752" s="2">
        <v>0.62261438999999996</v>
      </c>
      <c r="D5752" s="2">
        <v>0.51017702999999992</v>
      </c>
      <c r="E5752" s="2">
        <v>0.78106824000000008</v>
      </c>
      <c r="F5752" s="2">
        <v>0.84000761999999995</v>
      </c>
      <c r="G5752" s="2">
        <v>0.81074531999999988</v>
      </c>
      <c r="H5752" s="2">
        <v>0.84217067000000001</v>
      </c>
      <c r="I5752" s="2">
        <v>0.95431779000000005</v>
      </c>
      <c r="J5752" s="2">
        <v>1.0275501</v>
      </c>
    </row>
    <row r="5753" spans="1:10" x14ac:dyDescent="0.2">
      <c r="A5753" s="3">
        <v>214.900000000131</v>
      </c>
      <c r="B5753" s="2">
        <v>0.51433373999999998</v>
      </c>
      <c r="C5753" s="2">
        <v>0.5848923399999999</v>
      </c>
      <c r="D5753" s="2">
        <v>0.5439926100000001</v>
      </c>
      <c r="E5753" s="2">
        <v>0.77642928000000011</v>
      </c>
      <c r="F5753" s="2">
        <v>0.79654797999999982</v>
      </c>
      <c r="G5753" s="2">
        <v>0.81733754000000014</v>
      </c>
      <c r="H5753" s="2">
        <v>0.84253692999999985</v>
      </c>
      <c r="I5753" s="2">
        <v>0.91671787000000005</v>
      </c>
      <c r="J5753" s="2">
        <v>1.0038669499999999</v>
      </c>
    </row>
    <row r="5754" spans="1:10" x14ac:dyDescent="0.2">
      <c r="A5754" s="3">
        <v>215.000000000131</v>
      </c>
      <c r="B5754" s="2">
        <v>0.553886879</v>
      </c>
      <c r="C5754" s="2">
        <v>0.55510535999999999</v>
      </c>
      <c r="D5754" s="2">
        <v>0.56474577999999998</v>
      </c>
      <c r="E5754" s="2">
        <v>0.81561626000000009</v>
      </c>
      <c r="F5754" s="2">
        <v>0.80777907000000015</v>
      </c>
      <c r="G5754" s="2">
        <v>0.81477385999999996</v>
      </c>
      <c r="H5754" s="2">
        <v>0.84546677000000015</v>
      </c>
      <c r="I5754" s="2">
        <v>0.91232303999999997</v>
      </c>
      <c r="J5754" s="2">
        <v>1.02620724</v>
      </c>
    </row>
    <row r="5755" spans="1:10" x14ac:dyDescent="0.2">
      <c r="A5755" s="3">
        <v>215.10000000013099</v>
      </c>
      <c r="B5755" s="2">
        <v>0.52397781999999993</v>
      </c>
      <c r="C5755" s="2">
        <v>0.58647943000000002</v>
      </c>
      <c r="D5755" s="2">
        <v>0.53849909000000007</v>
      </c>
      <c r="E5755" s="2">
        <v>0.77142407999999973</v>
      </c>
      <c r="F5755" s="2">
        <v>0.82743360999999982</v>
      </c>
      <c r="G5755" s="2">
        <v>0.79926998000000016</v>
      </c>
      <c r="H5755" s="2">
        <v>0.84204857999999982</v>
      </c>
      <c r="I5755" s="2">
        <v>0.93429699999999993</v>
      </c>
      <c r="J5755" s="2">
        <v>1.0797993800000001</v>
      </c>
    </row>
    <row r="5756" spans="1:10" x14ac:dyDescent="0.2">
      <c r="A5756" s="3">
        <v>215.20000000013101</v>
      </c>
      <c r="B5756" s="2">
        <v>0.53826091999999992</v>
      </c>
      <c r="C5756" s="2">
        <v>0.5922170699999999</v>
      </c>
      <c r="D5756" s="2">
        <v>0.55363671000000014</v>
      </c>
      <c r="E5756" s="2">
        <v>0.78827083999999981</v>
      </c>
      <c r="F5756" s="2">
        <v>0.84403616000000004</v>
      </c>
      <c r="G5756" s="2">
        <v>0.78205703999999998</v>
      </c>
      <c r="H5756" s="2">
        <v>0.87159145000000005</v>
      </c>
      <c r="I5756" s="2">
        <v>0.87655428000000002</v>
      </c>
      <c r="J5756" s="2">
        <v>1.1128824500000001</v>
      </c>
    </row>
    <row r="5757" spans="1:10" x14ac:dyDescent="0.2">
      <c r="A5757" s="3">
        <v>215.30000000013101</v>
      </c>
      <c r="B5757" s="2">
        <v>0.54656228000000007</v>
      </c>
      <c r="C5757" s="2">
        <v>0.62542222999999997</v>
      </c>
      <c r="D5757" s="2">
        <v>0.51347317999999997</v>
      </c>
      <c r="E5757" s="2">
        <v>0.75067088999999998</v>
      </c>
      <c r="F5757" s="2">
        <v>0.81901022000000001</v>
      </c>
      <c r="G5757" s="2">
        <v>0.77326741999999993</v>
      </c>
      <c r="H5757" s="2">
        <v>0.83802003999999997</v>
      </c>
      <c r="I5757" s="2">
        <v>0.85519062999999984</v>
      </c>
      <c r="J5757" s="2">
        <v>1.13876292</v>
      </c>
    </row>
    <row r="5758" spans="1:10" x14ac:dyDescent="0.2">
      <c r="A5758" s="3">
        <v>215.400000000131</v>
      </c>
      <c r="B5758" s="2">
        <v>0.51982722999999997</v>
      </c>
      <c r="C5758" s="2">
        <v>0.60344823000000003</v>
      </c>
      <c r="D5758" s="2">
        <v>0.51908871999999995</v>
      </c>
      <c r="E5758" s="2">
        <v>0.76776181999999993</v>
      </c>
      <c r="F5758" s="2">
        <v>0.82499206000000003</v>
      </c>
      <c r="G5758" s="2">
        <v>0.78181283999999995</v>
      </c>
      <c r="H5758" s="2">
        <v>0.95716797000000009</v>
      </c>
      <c r="I5758" s="2">
        <v>0.86434645999999982</v>
      </c>
      <c r="J5758" s="2">
        <v>1.1955291100000001</v>
      </c>
    </row>
    <row r="5759" spans="1:10" x14ac:dyDescent="0.2">
      <c r="A5759" s="3">
        <v>215.500000000131</v>
      </c>
      <c r="B5759" s="2">
        <v>0.52873886000000003</v>
      </c>
      <c r="C5759" s="2">
        <v>0.61199365999999999</v>
      </c>
      <c r="D5759" s="2">
        <v>0.53410432000000008</v>
      </c>
      <c r="E5759" s="2">
        <v>0.73809687000000002</v>
      </c>
      <c r="F5759" s="2">
        <v>0.81876606000000007</v>
      </c>
      <c r="G5759" s="2">
        <v>0.81623875999999984</v>
      </c>
      <c r="H5759" s="2">
        <v>0.96571339999999994</v>
      </c>
      <c r="I5759" s="2">
        <v>0.87411264000000022</v>
      </c>
      <c r="J5759" s="2">
        <v>1.1460877199999999</v>
      </c>
    </row>
    <row r="5760" spans="1:10" x14ac:dyDescent="0.2">
      <c r="A5760" s="3">
        <v>215.60000000013099</v>
      </c>
      <c r="B5760" s="2">
        <v>0.54509738000000008</v>
      </c>
      <c r="C5760" s="2">
        <v>0.59478072999999998</v>
      </c>
      <c r="D5760" s="2">
        <v>0.53910944000000005</v>
      </c>
      <c r="E5760" s="2">
        <v>0.78558512000000003</v>
      </c>
      <c r="F5760" s="2">
        <v>0.85123877000000003</v>
      </c>
      <c r="G5760" s="2">
        <v>0.82698167</v>
      </c>
      <c r="H5760" s="2">
        <v>0.94862252000000014</v>
      </c>
      <c r="I5760" s="2">
        <v>0.96896707000000004</v>
      </c>
      <c r="J5760" s="2">
        <v>1.12985132</v>
      </c>
    </row>
    <row r="5761" spans="1:10" x14ac:dyDescent="0.2">
      <c r="A5761" s="3">
        <v>215.70000000013101</v>
      </c>
      <c r="B5761" s="2">
        <v>0.53642977999999997</v>
      </c>
      <c r="C5761" s="2">
        <v>0.57500410999999996</v>
      </c>
      <c r="D5761" s="2">
        <v>0.57353538999999998</v>
      </c>
      <c r="E5761" s="2">
        <v>0.72137217000000009</v>
      </c>
      <c r="F5761" s="2">
        <v>0.82645696000000002</v>
      </c>
      <c r="G5761" s="2">
        <v>0.86238420999999998</v>
      </c>
      <c r="H5761" s="2">
        <v>0.98646659000000003</v>
      </c>
      <c r="I5761" s="2">
        <v>0.96481643000000006</v>
      </c>
      <c r="J5761" s="2">
        <v>1.0791889400000001</v>
      </c>
    </row>
    <row r="5762" spans="1:10" x14ac:dyDescent="0.2">
      <c r="A5762" s="3">
        <v>215.80000000013101</v>
      </c>
      <c r="B5762" s="2">
        <v>0.54021417999999999</v>
      </c>
      <c r="C5762" s="2">
        <v>0.55742487000000007</v>
      </c>
      <c r="D5762" s="2">
        <v>0.48844722000000002</v>
      </c>
      <c r="E5762" s="2">
        <v>0.79229942000000009</v>
      </c>
      <c r="F5762" s="2">
        <v>0.82255042</v>
      </c>
      <c r="G5762" s="2">
        <v>0.87288286999999987</v>
      </c>
      <c r="H5762" s="2">
        <v>0.88807192000000001</v>
      </c>
      <c r="I5762" s="2">
        <v>0.89071527000000017</v>
      </c>
      <c r="J5762" s="2">
        <v>1.0599006900000001</v>
      </c>
    </row>
    <row r="5763" spans="1:10" x14ac:dyDescent="0.2">
      <c r="A5763" s="3">
        <v>215.900000000131</v>
      </c>
      <c r="B5763" s="2">
        <v>0.55730511000000005</v>
      </c>
      <c r="C5763" s="2">
        <v>0.56572619999999996</v>
      </c>
      <c r="D5763" s="2">
        <v>0.5082238</v>
      </c>
      <c r="E5763" s="2">
        <v>0.77581884000000012</v>
      </c>
      <c r="F5763" s="2">
        <v>0.85599983000000013</v>
      </c>
      <c r="G5763" s="2">
        <v>0.89851919000000013</v>
      </c>
      <c r="H5763" s="2">
        <v>0.90101213999999985</v>
      </c>
      <c r="I5763" s="2">
        <v>0.87667631000000001</v>
      </c>
      <c r="J5763" s="2">
        <v>1.0292591900000001</v>
      </c>
    </row>
    <row r="5764" spans="1:10" x14ac:dyDescent="0.2">
      <c r="A5764" s="3">
        <v>216.000000000131</v>
      </c>
      <c r="B5764" s="2">
        <v>0.55229986000000009</v>
      </c>
      <c r="C5764" s="2">
        <v>0.55986645000000013</v>
      </c>
      <c r="D5764" s="2">
        <v>0.54387053000000007</v>
      </c>
      <c r="E5764" s="2">
        <v>0.82599288000000004</v>
      </c>
      <c r="F5764" s="2">
        <v>0.83817643999999991</v>
      </c>
      <c r="G5764" s="2">
        <v>0.85127512999999988</v>
      </c>
      <c r="H5764" s="2">
        <v>0.92652642000000029</v>
      </c>
      <c r="I5764" s="2">
        <v>0.91220089000000004</v>
      </c>
      <c r="J5764" s="2">
        <v>1.0411007400000001</v>
      </c>
    </row>
    <row r="5765" spans="1:10" x14ac:dyDescent="0.2">
      <c r="A5765" s="3">
        <v>216.10000000013099</v>
      </c>
      <c r="B5765" s="2">
        <v>0.51152593999999996</v>
      </c>
      <c r="C5765" s="2">
        <v>0.5891651200000001</v>
      </c>
      <c r="D5765" s="2">
        <v>0.54142899</v>
      </c>
      <c r="E5765" s="2">
        <v>0.79620583000000011</v>
      </c>
      <c r="F5765" s="2">
        <v>0.86210370000000014</v>
      </c>
      <c r="G5765" s="2">
        <v>0.83101020000000003</v>
      </c>
      <c r="H5765" s="2">
        <v>0.85828495000000016</v>
      </c>
      <c r="I5765" s="2">
        <v>0.91976975900000013</v>
      </c>
      <c r="J5765" s="2">
        <v>1.03853711</v>
      </c>
    </row>
    <row r="5766" spans="1:10" x14ac:dyDescent="0.2">
      <c r="A5766" s="3">
        <v>216.20000000013101</v>
      </c>
      <c r="B5766" s="2">
        <v>0.57390764000000005</v>
      </c>
      <c r="C5766" s="2">
        <v>0.53838076000000001</v>
      </c>
      <c r="D5766" s="2">
        <v>0.52690175000000006</v>
      </c>
      <c r="E5766" s="2">
        <v>0.74810723000000001</v>
      </c>
      <c r="F5766" s="2">
        <v>0.87724133000000004</v>
      </c>
      <c r="G5766" s="2">
        <v>0.82429591000000013</v>
      </c>
      <c r="H5766" s="2">
        <v>0.89722773</v>
      </c>
      <c r="I5766" s="2">
        <v>0.89108151999999985</v>
      </c>
      <c r="J5766" s="2">
        <v>0.95906454000000008</v>
      </c>
    </row>
    <row r="5767" spans="1:10" x14ac:dyDescent="0.2">
      <c r="A5767" s="3">
        <v>216.30000000013101</v>
      </c>
      <c r="B5767" s="2">
        <v>0.53069213000000004</v>
      </c>
      <c r="C5767" s="2">
        <v>0.57903265900000001</v>
      </c>
      <c r="D5767" s="2">
        <v>0.55449126000000004</v>
      </c>
      <c r="E5767" s="2">
        <v>0.72002938000000005</v>
      </c>
      <c r="F5767" s="2">
        <v>0.81363884000000009</v>
      </c>
      <c r="G5767" s="2">
        <v>0.79756095999999987</v>
      </c>
      <c r="H5767" s="2">
        <v>0.90687185999999997</v>
      </c>
      <c r="I5767" s="2">
        <v>0.97397228000000013</v>
      </c>
      <c r="J5767" s="2">
        <v>1.0330435899999999</v>
      </c>
    </row>
    <row r="5768" spans="1:10" x14ac:dyDescent="0.2">
      <c r="A5768" s="3">
        <v>216.400000000131</v>
      </c>
      <c r="B5768" s="2">
        <v>0.55010245000000002</v>
      </c>
      <c r="C5768" s="2">
        <v>0.55266386899999997</v>
      </c>
      <c r="D5768" s="2">
        <v>0.52177438999999992</v>
      </c>
      <c r="E5768" s="2">
        <v>0.80658255000000001</v>
      </c>
      <c r="F5768" s="2">
        <v>0.81498173000000007</v>
      </c>
      <c r="G5768" s="2">
        <v>0.77778433999999985</v>
      </c>
      <c r="H5768" s="2">
        <v>0.89734979000000015</v>
      </c>
      <c r="I5768" s="2">
        <v>0.96445025000000006</v>
      </c>
      <c r="J5768" s="2">
        <v>1.0199813</v>
      </c>
    </row>
    <row r="5769" spans="1:10" x14ac:dyDescent="0.2">
      <c r="A5769" s="3">
        <v>216.500000000131</v>
      </c>
      <c r="B5769" s="2">
        <v>0.53349990000000014</v>
      </c>
      <c r="C5769" s="2">
        <v>0.59355993000000007</v>
      </c>
      <c r="D5769" s="2">
        <v>0.55644455000000004</v>
      </c>
      <c r="E5769" s="2">
        <v>0.8052396300000001</v>
      </c>
      <c r="F5769" s="2">
        <v>0.78922325999999998</v>
      </c>
      <c r="G5769" s="2">
        <v>0.79414275000000001</v>
      </c>
      <c r="H5769" s="2">
        <v>0.87537580999999987</v>
      </c>
      <c r="I5769" s="2">
        <v>0.94552818000000005</v>
      </c>
      <c r="J5769" s="2">
        <v>1.0304799600000001</v>
      </c>
    </row>
    <row r="5770" spans="1:10" x14ac:dyDescent="0.2">
      <c r="A5770" s="3">
        <v>216.60000000013099</v>
      </c>
      <c r="B5770" s="2">
        <v>0.50993889999999997</v>
      </c>
      <c r="C5770" s="2">
        <v>0.59294958000000009</v>
      </c>
      <c r="D5770" s="2">
        <v>0.52665750899999997</v>
      </c>
      <c r="E5770" s="2">
        <v>0.76080336999999998</v>
      </c>
      <c r="F5770" s="2">
        <v>0.8465998400000001</v>
      </c>
      <c r="G5770" s="2">
        <v>0.81929077999999989</v>
      </c>
      <c r="H5770" s="2">
        <v>0.79187464000000007</v>
      </c>
      <c r="I5770" s="2">
        <v>0.89059319999999986</v>
      </c>
      <c r="J5770" s="2">
        <v>1.1089759800000001</v>
      </c>
    </row>
    <row r="5771" spans="1:10" x14ac:dyDescent="0.2">
      <c r="A5771" s="3">
        <v>216.70000000013101</v>
      </c>
      <c r="B5771" s="2">
        <v>0.48686618999999998</v>
      </c>
      <c r="C5771" s="2">
        <v>0.58306123999999993</v>
      </c>
      <c r="D5771" s="2">
        <v>0.50688091000000002</v>
      </c>
      <c r="E5771" s="2">
        <v>0.82684739000000007</v>
      </c>
      <c r="F5771" s="2">
        <v>0.82450371</v>
      </c>
      <c r="G5771" s="2">
        <v>0.83125436999999991</v>
      </c>
      <c r="H5771" s="2">
        <v>0.87781742000000007</v>
      </c>
      <c r="I5771" s="2">
        <v>0.85152826000000004</v>
      </c>
      <c r="J5771" s="2">
        <v>1.12814218</v>
      </c>
    </row>
    <row r="5772" spans="1:10" x14ac:dyDescent="0.2">
      <c r="A5772" s="3">
        <v>216.80000000013101</v>
      </c>
      <c r="B5772" s="2">
        <v>0.51848430000000001</v>
      </c>
      <c r="C5772" s="2">
        <v>0.60613391000000005</v>
      </c>
      <c r="D5772" s="2">
        <v>0.54057442</v>
      </c>
      <c r="E5772" s="2">
        <v>0.79266565</v>
      </c>
      <c r="F5772" s="2">
        <v>0.81278422000000006</v>
      </c>
      <c r="G5772" s="2">
        <v>0.81379722999999982</v>
      </c>
      <c r="H5772" s="2">
        <v>0.88416540999999993</v>
      </c>
      <c r="I5772" s="2">
        <v>0.89437756999999996</v>
      </c>
      <c r="J5772" s="2">
        <v>1.1664746100000001</v>
      </c>
    </row>
    <row r="5773" spans="1:10" x14ac:dyDescent="0.2">
      <c r="A5773" s="3">
        <v>216.900000000131</v>
      </c>
      <c r="B5773" s="2">
        <v>0.52702978</v>
      </c>
      <c r="C5773" s="2">
        <v>0.57768979000000009</v>
      </c>
      <c r="D5773" s="2">
        <v>0.57170427000000001</v>
      </c>
      <c r="E5773" s="2">
        <v>0.84918764000000013</v>
      </c>
      <c r="F5773" s="2">
        <v>0.78617136999999981</v>
      </c>
      <c r="G5773" s="2">
        <v>0.80952451999999997</v>
      </c>
      <c r="H5773" s="2">
        <v>0.96156277999999995</v>
      </c>
      <c r="I5773" s="2">
        <v>0.89742953000000014</v>
      </c>
      <c r="J5773" s="2">
        <v>1.1269214000000001</v>
      </c>
    </row>
    <row r="5774" spans="1:10" x14ac:dyDescent="0.2">
      <c r="A5774" s="3">
        <v>217.000000000131</v>
      </c>
      <c r="B5774" s="2">
        <v>0.56157782000000001</v>
      </c>
      <c r="C5774" s="2">
        <v>0.58989756000000004</v>
      </c>
      <c r="D5774" s="2">
        <v>0.55473543000000003</v>
      </c>
      <c r="E5774" s="2">
        <v>0.79278769999999998</v>
      </c>
      <c r="F5774" s="2">
        <v>0.88896079000000017</v>
      </c>
      <c r="G5774" s="2">
        <v>0.81233235000000004</v>
      </c>
      <c r="H5774" s="2">
        <v>0.99330291999999998</v>
      </c>
      <c r="I5774" s="2">
        <v>0.96506064000000014</v>
      </c>
      <c r="J5774" s="2">
        <v>1.179659</v>
      </c>
    </row>
    <row r="5775" spans="1:10" x14ac:dyDescent="0.2">
      <c r="A5775" s="3">
        <v>217.10000000013099</v>
      </c>
      <c r="B5775" s="2">
        <v>0.52117013999999995</v>
      </c>
      <c r="C5775" s="2">
        <v>0.57195216900000001</v>
      </c>
      <c r="D5775" s="2">
        <v>0.53410429000000004</v>
      </c>
      <c r="E5775" s="2">
        <v>0.82806820000000014</v>
      </c>
      <c r="F5775" s="2">
        <v>0.86124915999999996</v>
      </c>
      <c r="G5775" s="2">
        <v>0.78437649999999992</v>
      </c>
      <c r="H5775" s="2">
        <v>0.90687189000000001</v>
      </c>
      <c r="I5775" s="2">
        <v>0.92941386999999975</v>
      </c>
      <c r="J5775" s="2">
        <v>1.1081214800000001</v>
      </c>
    </row>
    <row r="5776" spans="1:10" x14ac:dyDescent="0.2">
      <c r="A5776" s="3">
        <v>217.20000000013101</v>
      </c>
      <c r="B5776" s="2">
        <v>0.52629735999999994</v>
      </c>
      <c r="C5776" s="2">
        <v>0.62102738000000013</v>
      </c>
      <c r="D5776" s="2">
        <v>0.51799001999999994</v>
      </c>
      <c r="E5776" s="2">
        <v>0.73760854999999992</v>
      </c>
      <c r="F5776" s="2">
        <v>0.82841019000000005</v>
      </c>
      <c r="G5776" s="2">
        <v>0.74177134999999994</v>
      </c>
      <c r="H5776" s="2">
        <v>0.95606921999999994</v>
      </c>
      <c r="I5776" s="2">
        <v>0.94894636999999993</v>
      </c>
      <c r="J5776" s="2">
        <v>1.09249551</v>
      </c>
    </row>
    <row r="5777" spans="1:10" x14ac:dyDescent="0.2">
      <c r="A5777" s="3">
        <v>217.30000000013101</v>
      </c>
      <c r="B5777" s="2">
        <v>0.51469989999999999</v>
      </c>
      <c r="C5777" s="2">
        <v>0.59612357000000005</v>
      </c>
      <c r="D5777" s="2">
        <v>0.54692242999999996</v>
      </c>
      <c r="E5777" s="2">
        <v>0.82147599999999998</v>
      </c>
      <c r="F5777" s="2">
        <v>0.8219401500000002</v>
      </c>
      <c r="G5777" s="2">
        <v>0.7335921700000001</v>
      </c>
      <c r="H5777" s="2">
        <v>0.98109518000000007</v>
      </c>
      <c r="I5777" s="2">
        <v>0.9571255500000001</v>
      </c>
      <c r="J5777" s="2">
        <v>1.0857811900000001</v>
      </c>
    </row>
    <row r="5778" spans="1:10" x14ac:dyDescent="0.2">
      <c r="A5778" s="3">
        <v>217.400000000131</v>
      </c>
      <c r="B5778" s="2">
        <v>0.51799600000000001</v>
      </c>
      <c r="C5778" s="2">
        <v>0.57842228900000003</v>
      </c>
      <c r="D5778" s="2">
        <v>0.52714587000000002</v>
      </c>
      <c r="E5778" s="2">
        <v>0.72442412899999975</v>
      </c>
      <c r="F5778" s="2">
        <v>0.83549079000000015</v>
      </c>
      <c r="G5778" s="2">
        <v>0.78913752000000004</v>
      </c>
      <c r="H5778" s="2">
        <v>0.90259919999999993</v>
      </c>
      <c r="I5778" s="2">
        <v>0.89865033900000002</v>
      </c>
      <c r="J5778" s="2">
        <v>1.01448782</v>
      </c>
    </row>
    <row r="5779" spans="1:10" x14ac:dyDescent="0.2">
      <c r="A5779" s="3">
        <v>217.500000000131</v>
      </c>
      <c r="B5779" s="2">
        <v>0.48881947999999997</v>
      </c>
      <c r="C5779" s="2">
        <v>0.58672360000000001</v>
      </c>
      <c r="D5779" s="2">
        <v>0.56340297000000006</v>
      </c>
      <c r="E5779" s="2">
        <v>0.77203445000000004</v>
      </c>
      <c r="F5779" s="2">
        <v>0.84074001999999992</v>
      </c>
      <c r="G5779" s="2">
        <v>0.80696087000000005</v>
      </c>
      <c r="H5779" s="2">
        <v>0.91102254000000005</v>
      </c>
      <c r="I5779" s="2">
        <v>0.89535427999999995</v>
      </c>
      <c r="J5779" s="2">
        <v>1.04073449</v>
      </c>
    </row>
    <row r="5780" spans="1:10" x14ac:dyDescent="0.2">
      <c r="A5780" s="3">
        <v>217.60000000013099</v>
      </c>
      <c r="B5780" s="2">
        <v>0.51506616999999999</v>
      </c>
      <c r="C5780" s="2">
        <v>0.54655996000000007</v>
      </c>
      <c r="D5780" s="2">
        <v>0.54570167999999997</v>
      </c>
      <c r="E5780" s="2">
        <v>0.78350977999999993</v>
      </c>
      <c r="F5780" s="2">
        <v>0.79532718000000002</v>
      </c>
      <c r="G5780" s="2">
        <v>0.80195572000000004</v>
      </c>
      <c r="H5780" s="2">
        <v>0.8420485499999999</v>
      </c>
      <c r="I5780" s="2">
        <v>0.90219055999999975</v>
      </c>
      <c r="J5780" s="2">
        <v>1.0056982299999999</v>
      </c>
    </row>
    <row r="5781" spans="1:10" x14ac:dyDescent="0.2">
      <c r="A5781" s="3">
        <v>217.70000000013101</v>
      </c>
      <c r="B5781" s="2">
        <v>0.49297013000000001</v>
      </c>
      <c r="C5781" s="2">
        <v>0.57329498000000001</v>
      </c>
      <c r="D5781" s="2">
        <v>0.57463415000000007</v>
      </c>
      <c r="E5781" s="2">
        <v>0.79742663000000003</v>
      </c>
      <c r="F5781" s="2">
        <v>0.78763622000000011</v>
      </c>
      <c r="G5781" s="2">
        <v>0.81062321999999998</v>
      </c>
      <c r="H5781" s="2">
        <v>0.88685111999999999</v>
      </c>
      <c r="I5781" s="2">
        <v>0.9739722700000002</v>
      </c>
      <c r="J5781" s="2">
        <v>1.0327994300000001</v>
      </c>
    </row>
    <row r="5782" spans="1:10" x14ac:dyDescent="0.2">
      <c r="A5782" s="3">
        <v>217.80000000013101</v>
      </c>
      <c r="B5782" s="2">
        <v>0.51408950999999992</v>
      </c>
      <c r="C5782" s="2">
        <v>0.57903265999999998</v>
      </c>
      <c r="D5782" s="2">
        <v>0.50932250999999995</v>
      </c>
      <c r="E5782" s="2">
        <v>0.80682668000000002</v>
      </c>
      <c r="F5782" s="2">
        <v>0.82779982000000008</v>
      </c>
      <c r="G5782" s="2">
        <v>0.82649336000000018</v>
      </c>
      <c r="H5782" s="2">
        <v>0.84705377000000004</v>
      </c>
      <c r="I5782" s="2">
        <v>0.93539570999999999</v>
      </c>
      <c r="J5782" s="2">
        <v>1.0579474900000001</v>
      </c>
    </row>
    <row r="5783" spans="1:10" x14ac:dyDescent="0.2">
      <c r="A5783" s="3">
        <v>217.900000000131</v>
      </c>
      <c r="B5783" s="2">
        <v>0.50676485999999998</v>
      </c>
      <c r="C5783" s="2">
        <v>0.55596002999999994</v>
      </c>
      <c r="D5783" s="2">
        <v>0.54155095999999991</v>
      </c>
      <c r="E5783" s="2">
        <v>0.81463964</v>
      </c>
      <c r="F5783" s="2">
        <v>0.87479977999999992</v>
      </c>
      <c r="G5783" s="2">
        <v>0.85591407999999991</v>
      </c>
      <c r="H5783" s="2">
        <v>0.82483566000000008</v>
      </c>
      <c r="I5783" s="2">
        <v>0.89047109999999985</v>
      </c>
      <c r="J5783" s="2">
        <v>1.0379267299999999</v>
      </c>
    </row>
    <row r="5784" spans="1:10" x14ac:dyDescent="0.2">
      <c r="A5784" s="3">
        <v>218.000000000131</v>
      </c>
      <c r="B5784" s="2">
        <v>0.55303235000000006</v>
      </c>
      <c r="C5784" s="2">
        <v>0.57183008000000002</v>
      </c>
      <c r="D5784" s="2">
        <v>0.52140823000000003</v>
      </c>
      <c r="E5784" s="2">
        <v>0.75616440000000007</v>
      </c>
      <c r="F5784" s="2">
        <v>0.83256092999999998</v>
      </c>
      <c r="G5784" s="2">
        <v>0.84407251000000016</v>
      </c>
      <c r="H5784" s="2">
        <v>0.88392127999999981</v>
      </c>
      <c r="I5784" s="2">
        <v>0.94906844000000001</v>
      </c>
      <c r="J5784" s="2">
        <v>1.0956695000000001</v>
      </c>
    </row>
    <row r="5785" spans="1:10" x14ac:dyDescent="0.2">
      <c r="A5785" s="3">
        <v>218.10000000013099</v>
      </c>
      <c r="B5785" s="2">
        <v>0.50078305000000001</v>
      </c>
      <c r="C5785" s="2">
        <v>0.52507430999999993</v>
      </c>
      <c r="D5785" s="2">
        <v>0.56303674000000004</v>
      </c>
      <c r="E5785" s="2">
        <v>0.80926821999999987</v>
      </c>
      <c r="F5785" s="2">
        <v>0.81205182000000009</v>
      </c>
      <c r="G5785" s="2">
        <v>0.79890383999999992</v>
      </c>
      <c r="H5785" s="2">
        <v>0.7921187999999999</v>
      </c>
      <c r="I5785" s="2">
        <v>0.91683988000000016</v>
      </c>
      <c r="J5785" s="2">
        <v>1.0829734499999999</v>
      </c>
    </row>
    <row r="5786" spans="1:10" x14ac:dyDescent="0.2">
      <c r="A5786" s="3">
        <v>218.20000000013101</v>
      </c>
      <c r="B5786" s="2">
        <v>0.51824026000000001</v>
      </c>
      <c r="C5786" s="2">
        <v>0.57268462999999992</v>
      </c>
      <c r="D5786" s="2">
        <v>0.56645492999999991</v>
      </c>
      <c r="E5786" s="2">
        <v>0.79290978000000001</v>
      </c>
      <c r="F5786" s="2">
        <v>0.82938685000000012</v>
      </c>
      <c r="G5786" s="2">
        <v>0.79475311000000004</v>
      </c>
      <c r="H5786" s="2">
        <v>0.90186668999999997</v>
      </c>
      <c r="I5786" s="2">
        <v>0.8916918800000001</v>
      </c>
      <c r="J5786" s="2">
        <v>1.13058375</v>
      </c>
    </row>
    <row r="5787" spans="1:10" x14ac:dyDescent="0.2">
      <c r="A5787" s="3">
        <v>218.30000000013101</v>
      </c>
      <c r="B5787" s="2">
        <v>0.53850512000000006</v>
      </c>
      <c r="C5787" s="2">
        <v>0.57109758999999993</v>
      </c>
      <c r="D5787" s="2">
        <v>0.55571212000000014</v>
      </c>
      <c r="E5787" s="2">
        <v>0.76397741900000005</v>
      </c>
      <c r="F5787" s="2">
        <v>0.81949850999999996</v>
      </c>
      <c r="G5787" s="2">
        <v>0.84688036</v>
      </c>
      <c r="H5787" s="2">
        <v>0.91346408999999995</v>
      </c>
      <c r="I5787" s="2">
        <v>0.8925464099999999</v>
      </c>
      <c r="J5787" s="2">
        <v>1.16952653</v>
      </c>
    </row>
    <row r="5788" spans="1:10" x14ac:dyDescent="0.2">
      <c r="A5788" s="3">
        <v>218.400000000132</v>
      </c>
      <c r="B5788" s="2">
        <v>0.55364279000000005</v>
      </c>
      <c r="C5788" s="2">
        <v>0.57854436900000006</v>
      </c>
      <c r="D5788" s="2">
        <v>0.51542639999999995</v>
      </c>
      <c r="E5788" s="2">
        <v>0.76934882000000004</v>
      </c>
      <c r="F5788" s="2">
        <v>0.81974270999999999</v>
      </c>
      <c r="G5788" s="2">
        <v>0.83894528000000013</v>
      </c>
      <c r="H5788" s="2">
        <v>0.88062518999999995</v>
      </c>
      <c r="I5788" s="2">
        <v>0.91683988999999999</v>
      </c>
      <c r="J5788" s="2">
        <v>1.18197855</v>
      </c>
    </row>
    <row r="5789" spans="1:10" x14ac:dyDescent="0.2">
      <c r="A5789" s="3">
        <v>218.50000000013199</v>
      </c>
      <c r="B5789" s="2">
        <v>0.49956233</v>
      </c>
      <c r="C5789" s="2">
        <v>0.58525863999999994</v>
      </c>
      <c r="D5789" s="2">
        <v>0.51493810999999989</v>
      </c>
      <c r="E5789" s="2">
        <v>0.76532022000000011</v>
      </c>
      <c r="F5789" s="2">
        <v>0.81254014999999979</v>
      </c>
      <c r="G5789" s="2">
        <v>0.83906730999999979</v>
      </c>
      <c r="H5789" s="2">
        <v>0.97914193999999977</v>
      </c>
      <c r="I5789" s="2">
        <v>0.94931257999999996</v>
      </c>
      <c r="J5789" s="2">
        <v>1.1851525199999999</v>
      </c>
    </row>
    <row r="5790" spans="1:10" x14ac:dyDescent="0.2">
      <c r="A5790" s="3">
        <v>218.60000000013201</v>
      </c>
      <c r="B5790" s="2">
        <v>0.52043760999999999</v>
      </c>
      <c r="C5790" s="2">
        <v>0.62871830000000006</v>
      </c>
      <c r="D5790" s="2">
        <v>0.51127576000000008</v>
      </c>
      <c r="E5790" s="2">
        <v>0.74713064000000007</v>
      </c>
      <c r="F5790" s="2">
        <v>0.81620246000000007</v>
      </c>
      <c r="G5790" s="2">
        <v>0.82795827999999971</v>
      </c>
      <c r="H5790" s="2">
        <v>0.97633411999999997</v>
      </c>
      <c r="I5790" s="2">
        <v>0.98947618999999998</v>
      </c>
      <c r="J5790" s="2">
        <v>1.13070581</v>
      </c>
    </row>
    <row r="5791" spans="1:10" x14ac:dyDescent="0.2">
      <c r="A5791" s="3">
        <v>218.70000000013201</v>
      </c>
      <c r="B5791" s="2">
        <v>0.51396748999999997</v>
      </c>
      <c r="C5791" s="2">
        <v>0.60527939000000008</v>
      </c>
      <c r="D5791" s="2">
        <v>0.52653547999999994</v>
      </c>
      <c r="E5791" s="2">
        <v>0.79681623000000001</v>
      </c>
      <c r="F5791" s="2">
        <v>0.82108557999999976</v>
      </c>
      <c r="G5791" s="2">
        <v>0.81159983999999996</v>
      </c>
      <c r="H5791" s="2">
        <v>1.0070977400000001</v>
      </c>
      <c r="I5791" s="2">
        <v>0.96945538999999992</v>
      </c>
      <c r="J5791" s="2">
        <v>1.1183759499999999</v>
      </c>
    </row>
    <row r="5792" spans="1:10" x14ac:dyDescent="0.2">
      <c r="A5792" s="3">
        <v>218.800000000132</v>
      </c>
      <c r="B5792" s="2">
        <v>0.49590000900000009</v>
      </c>
      <c r="C5792" s="2">
        <v>0.59893136000000002</v>
      </c>
      <c r="D5792" s="2">
        <v>0.54106267000000008</v>
      </c>
      <c r="E5792" s="2">
        <v>0.77679553999999984</v>
      </c>
      <c r="F5792" s="2">
        <v>0.82218431000000014</v>
      </c>
      <c r="G5792" s="2">
        <v>0.80500763999999991</v>
      </c>
      <c r="H5792" s="2">
        <v>0.94593678000000014</v>
      </c>
      <c r="I5792" s="2">
        <v>0.8908373100000001</v>
      </c>
      <c r="J5792" s="2">
        <v>1.0430539700000001</v>
      </c>
    </row>
    <row r="5793" spans="1:10" x14ac:dyDescent="0.2">
      <c r="A5793" s="3">
        <v>218.900000000132</v>
      </c>
      <c r="B5793" s="2">
        <v>0.52434415000000001</v>
      </c>
      <c r="C5793" s="2">
        <v>0.59563524000000001</v>
      </c>
      <c r="D5793" s="2">
        <v>0.4877147200000001</v>
      </c>
      <c r="E5793" s="2">
        <v>0.79730461000000019</v>
      </c>
      <c r="F5793" s="2">
        <v>0.82157388000000009</v>
      </c>
      <c r="G5793" s="2">
        <v>0.7741220099999998</v>
      </c>
      <c r="H5793" s="2">
        <v>0.8770848499999998</v>
      </c>
      <c r="I5793" s="2">
        <v>0.96371773000000005</v>
      </c>
      <c r="J5793" s="2">
        <v>1.03682801</v>
      </c>
    </row>
    <row r="5794" spans="1:10" x14ac:dyDescent="0.2">
      <c r="A5794" s="3">
        <v>219.00000000013199</v>
      </c>
      <c r="B5794" s="2">
        <v>0.55657263000000001</v>
      </c>
      <c r="C5794" s="2">
        <v>0.59673394000000013</v>
      </c>
      <c r="D5794" s="2">
        <v>0.5751224399999999</v>
      </c>
      <c r="E5794" s="2">
        <v>0.74322412000000015</v>
      </c>
      <c r="F5794" s="2">
        <v>0.84672188999999987</v>
      </c>
      <c r="G5794" s="2">
        <v>0.71808829000000007</v>
      </c>
      <c r="H5794" s="2">
        <v>0.96156276000000007</v>
      </c>
      <c r="I5794" s="2">
        <v>0.96371775999999998</v>
      </c>
      <c r="J5794" s="2">
        <v>1.0238878</v>
      </c>
    </row>
    <row r="5795" spans="1:10" x14ac:dyDescent="0.2">
      <c r="A5795" s="3">
        <v>219.10000000013201</v>
      </c>
      <c r="B5795" s="2">
        <v>0.47429221999999988</v>
      </c>
      <c r="C5795" s="2">
        <v>0.56035478000000005</v>
      </c>
      <c r="D5795" s="2">
        <v>0.49589392999999998</v>
      </c>
      <c r="E5795" s="2">
        <v>0.74395661000000002</v>
      </c>
      <c r="F5795" s="2">
        <v>0.82718948999999964</v>
      </c>
      <c r="G5795" s="2">
        <v>0.76276871000000002</v>
      </c>
      <c r="H5795" s="2">
        <v>0.84302525000000028</v>
      </c>
      <c r="I5795" s="2">
        <v>0.90707367999999999</v>
      </c>
      <c r="J5795" s="2">
        <v>1.0045994600000001</v>
      </c>
    </row>
    <row r="5796" spans="1:10" x14ac:dyDescent="0.2">
      <c r="A5796" s="3">
        <v>219.20000000013201</v>
      </c>
      <c r="B5796" s="2">
        <v>0.52800638000000011</v>
      </c>
      <c r="C5796" s="2">
        <v>0.55620417</v>
      </c>
      <c r="D5796" s="2">
        <v>0.52384973999999995</v>
      </c>
      <c r="E5796" s="2">
        <v>0.80279804999999993</v>
      </c>
      <c r="F5796" s="2">
        <v>0.81522579999999989</v>
      </c>
      <c r="G5796" s="2">
        <v>0.80244404000000003</v>
      </c>
      <c r="H5796" s="2">
        <v>0.87232391999999992</v>
      </c>
      <c r="I5796" s="2">
        <v>0.93979053000000012</v>
      </c>
      <c r="J5796" s="2">
        <v>1.02913714</v>
      </c>
    </row>
    <row r="5797" spans="1:10" x14ac:dyDescent="0.2">
      <c r="A5797" s="3">
        <v>219.300000000132</v>
      </c>
      <c r="B5797" s="2">
        <v>0.51970514999999995</v>
      </c>
      <c r="C5797" s="2">
        <v>0.52788206000000004</v>
      </c>
      <c r="D5797" s="2">
        <v>0.5259251399999999</v>
      </c>
      <c r="E5797" s="2">
        <v>0.80975653999999997</v>
      </c>
      <c r="F5797" s="2">
        <v>0.79862326000000006</v>
      </c>
      <c r="G5797" s="2">
        <v>0.82771410999999984</v>
      </c>
      <c r="H5797" s="2">
        <v>0.84754209999999985</v>
      </c>
      <c r="I5797" s="2">
        <v>0.90719574999999997</v>
      </c>
      <c r="J5797" s="2">
        <v>1.07747992</v>
      </c>
    </row>
    <row r="5798" spans="1:10" x14ac:dyDescent="0.2">
      <c r="A5798" s="3">
        <v>219.400000000132</v>
      </c>
      <c r="B5798" s="2">
        <v>0.54509728999999996</v>
      </c>
      <c r="C5798" s="2">
        <v>0.55498337999999992</v>
      </c>
      <c r="D5798" s="2">
        <v>0.56425750000000008</v>
      </c>
      <c r="E5798" s="2">
        <v>0.78241114999999983</v>
      </c>
      <c r="F5798" s="2">
        <v>0.8618595</v>
      </c>
      <c r="G5798" s="2">
        <v>0.83052185000000012</v>
      </c>
      <c r="H5798" s="2">
        <v>0.84851872000000017</v>
      </c>
      <c r="I5798" s="2">
        <v>0.91879317000000005</v>
      </c>
      <c r="J5798" s="2">
        <v>1.0793110699999999</v>
      </c>
    </row>
    <row r="5799" spans="1:10" x14ac:dyDescent="0.2">
      <c r="A5799" s="3">
        <v>219.50000000013199</v>
      </c>
      <c r="B5799" s="2">
        <v>0.49968438999999998</v>
      </c>
      <c r="C5799" s="2">
        <v>0.52849243999999995</v>
      </c>
      <c r="D5799" s="2">
        <v>0.52958738999999999</v>
      </c>
      <c r="E5799" s="2">
        <v>0.78949159000000013</v>
      </c>
      <c r="F5799" s="2">
        <v>0.82950894000000008</v>
      </c>
      <c r="G5799" s="2">
        <v>0.8501764100000001</v>
      </c>
      <c r="H5799" s="2">
        <v>0.91175499999999987</v>
      </c>
      <c r="I5799" s="2">
        <v>0.92904768999999987</v>
      </c>
      <c r="J5799" s="2">
        <v>1.1109292399999999</v>
      </c>
    </row>
    <row r="5800" spans="1:10" x14ac:dyDescent="0.2">
      <c r="A5800" s="3">
        <v>219.60000000013201</v>
      </c>
      <c r="B5800" s="2">
        <v>0.48308182999999999</v>
      </c>
      <c r="C5800" s="2">
        <v>0.58428201000000002</v>
      </c>
      <c r="D5800" s="2">
        <v>0.50334067000000005</v>
      </c>
      <c r="E5800" s="2">
        <v>0.79242151000000005</v>
      </c>
      <c r="F5800" s="2">
        <v>0.83781016000000008</v>
      </c>
      <c r="G5800" s="2">
        <v>0.83845698000000013</v>
      </c>
      <c r="H5800" s="2">
        <v>0.86316809999999999</v>
      </c>
      <c r="I5800" s="2">
        <v>0.94955672000000002</v>
      </c>
      <c r="J5800" s="2">
        <v>1.1053136800000001</v>
      </c>
    </row>
    <row r="5801" spans="1:10" x14ac:dyDescent="0.2">
      <c r="A5801" s="3">
        <v>219.70000000013201</v>
      </c>
      <c r="B5801" s="2">
        <v>0.50847396999999994</v>
      </c>
      <c r="C5801" s="2">
        <v>0.56572617000000003</v>
      </c>
      <c r="D5801" s="2">
        <v>0.50053289000000012</v>
      </c>
      <c r="E5801" s="2">
        <v>0.83466038999999992</v>
      </c>
      <c r="F5801" s="2">
        <v>0.8037505399999999</v>
      </c>
      <c r="G5801" s="2">
        <v>0.86165177000000004</v>
      </c>
      <c r="H5801" s="2">
        <v>0.89075758000000005</v>
      </c>
      <c r="I5801" s="2">
        <v>0.89999315000000013</v>
      </c>
      <c r="J5801" s="2">
        <v>1.1119058500000001</v>
      </c>
    </row>
    <row r="5802" spans="1:10" x14ac:dyDescent="0.2">
      <c r="A5802" s="3">
        <v>219.800000000132</v>
      </c>
      <c r="B5802" s="2">
        <v>0.50334672000000003</v>
      </c>
      <c r="C5802" s="2">
        <v>0.58098587999999995</v>
      </c>
      <c r="D5802" s="2">
        <v>0.57890677999999995</v>
      </c>
      <c r="E5802" s="2">
        <v>0.81854612000000004</v>
      </c>
      <c r="F5802" s="2">
        <v>0.85197126000000001</v>
      </c>
      <c r="G5802" s="2">
        <v>0.80183361000000009</v>
      </c>
      <c r="H5802" s="2">
        <v>0.89246668000000018</v>
      </c>
      <c r="I5802" s="2">
        <v>0.89242431999999994</v>
      </c>
      <c r="J5802" s="2">
        <v>1.145111</v>
      </c>
    </row>
    <row r="5803" spans="1:10" x14ac:dyDescent="0.2">
      <c r="A5803" s="3">
        <v>219.900000000132</v>
      </c>
      <c r="B5803" s="2">
        <v>0.51653111000000007</v>
      </c>
      <c r="C5803" s="2">
        <v>0.56059888000000002</v>
      </c>
      <c r="D5803" s="2">
        <v>0.51237444999999993</v>
      </c>
      <c r="E5803" s="2">
        <v>0.75701891000000021</v>
      </c>
      <c r="F5803" s="2">
        <v>0.84867511000000007</v>
      </c>
      <c r="G5803" s="2">
        <v>0.76911680000000016</v>
      </c>
      <c r="H5803" s="2">
        <v>0.91358613000000011</v>
      </c>
      <c r="I5803" s="2">
        <v>0.93771515000000027</v>
      </c>
      <c r="J5803" s="2">
        <v>1.1769733200000001</v>
      </c>
    </row>
    <row r="5804" spans="1:10" x14ac:dyDescent="0.2">
      <c r="A5804" s="3">
        <v>220.00000000013199</v>
      </c>
      <c r="B5804" s="2">
        <v>0.55205573000000008</v>
      </c>
      <c r="C5804" s="2">
        <v>0.63689753999999987</v>
      </c>
      <c r="D5804" s="2">
        <v>0.51567052000000002</v>
      </c>
      <c r="E5804" s="2">
        <v>0.78387605999999987</v>
      </c>
      <c r="F5804" s="2">
        <v>0.83793231999999984</v>
      </c>
      <c r="G5804" s="2">
        <v>0.79182326000000003</v>
      </c>
      <c r="H5804" s="2">
        <v>1.0392041599999999</v>
      </c>
      <c r="I5804" s="2">
        <v>0.9062191599999998</v>
      </c>
      <c r="J5804" s="2">
        <v>1.1398616500000001</v>
      </c>
    </row>
    <row r="5805" spans="1:10" x14ac:dyDescent="0.2">
      <c r="A5805" s="3">
        <v>220.10000000013201</v>
      </c>
      <c r="B5805" s="2">
        <v>0.54241150999999999</v>
      </c>
      <c r="C5805" s="2">
        <v>0.60442485000000001</v>
      </c>
      <c r="D5805" s="2">
        <v>0.52836663000000006</v>
      </c>
      <c r="E5805" s="2">
        <v>0.83075386999999989</v>
      </c>
      <c r="F5805" s="2">
        <v>0.80838946999999994</v>
      </c>
      <c r="G5805" s="2">
        <v>0.82441803000000002</v>
      </c>
      <c r="H5805" s="2">
        <v>0.96229520999999996</v>
      </c>
      <c r="I5805" s="2">
        <v>0.94711514999999991</v>
      </c>
      <c r="J5805" s="2">
        <v>1.1326590299999999</v>
      </c>
    </row>
    <row r="5806" spans="1:10" x14ac:dyDescent="0.2">
      <c r="A5806" s="3">
        <v>220.20000000013201</v>
      </c>
      <c r="B5806" s="2">
        <v>0.50224798000000004</v>
      </c>
      <c r="C5806" s="2">
        <v>0.59587934999999992</v>
      </c>
      <c r="D5806" s="2">
        <v>0.54399260999999999</v>
      </c>
      <c r="E5806" s="2">
        <v>0.77459811999999995</v>
      </c>
      <c r="F5806" s="2">
        <v>0.80704666000000014</v>
      </c>
      <c r="G5806" s="2">
        <v>0.84724653000000016</v>
      </c>
      <c r="H5806" s="2">
        <v>1.0420119800000001</v>
      </c>
      <c r="I5806" s="2">
        <v>1.0142579700000001</v>
      </c>
      <c r="J5806" s="2">
        <v>1.06759162</v>
      </c>
    </row>
    <row r="5807" spans="1:10" x14ac:dyDescent="0.2">
      <c r="A5807" s="3">
        <v>220.300000000132</v>
      </c>
      <c r="B5807" s="2">
        <v>0.4585441999999999</v>
      </c>
      <c r="C5807" s="2">
        <v>0.57793392900000007</v>
      </c>
      <c r="D5807" s="2">
        <v>0.49442897000000002</v>
      </c>
      <c r="E5807" s="2">
        <v>0.77960329999999989</v>
      </c>
      <c r="F5807" s="2">
        <v>0.77310895999999996</v>
      </c>
      <c r="G5807" s="2">
        <v>0.85261797000000006</v>
      </c>
      <c r="H5807" s="2">
        <v>0.99672115999999988</v>
      </c>
      <c r="I5807" s="2">
        <v>0.9770242600000002</v>
      </c>
      <c r="J5807" s="2">
        <v>1.0469604299999999</v>
      </c>
    </row>
    <row r="5808" spans="1:10" x14ac:dyDescent="0.2">
      <c r="A5808" s="3">
        <v>220.400000000132</v>
      </c>
      <c r="B5808" s="2">
        <v>0.49992850999999999</v>
      </c>
      <c r="C5808" s="2">
        <v>0.57988724999999997</v>
      </c>
      <c r="D5808" s="2">
        <v>0.55131725999999992</v>
      </c>
      <c r="E5808" s="2">
        <v>0.84113051999999999</v>
      </c>
      <c r="F5808" s="2">
        <v>0.82084145000000019</v>
      </c>
      <c r="G5808" s="2">
        <v>0.89290363999999978</v>
      </c>
      <c r="H5808" s="2">
        <v>0.93665887000000014</v>
      </c>
      <c r="I5808" s="2">
        <v>0.92514124000000009</v>
      </c>
      <c r="J5808" s="2">
        <v>1.0138773699999999</v>
      </c>
    </row>
    <row r="5809" spans="1:10" x14ac:dyDescent="0.2">
      <c r="A5809" s="3">
        <v>220.50000000013199</v>
      </c>
      <c r="B5809" s="2">
        <v>0.50908434999999985</v>
      </c>
      <c r="C5809" s="2">
        <v>0.54106650900000008</v>
      </c>
      <c r="D5809" s="2">
        <v>0.5476549300000001</v>
      </c>
      <c r="E5809" s="2">
        <v>0.82757988000000016</v>
      </c>
      <c r="F5809" s="2">
        <v>0.84672191999999991</v>
      </c>
      <c r="G5809" s="2">
        <v>0.84187514999999991</v>
      </c>
      <c r="H5809" s="2">
        <v>0.93299659000000001</v>
      </c>
      <c r="I5809" s="2">
        <v>0.94894633000000017</v>
      </c>
      <c r="J5809" s="2">
        <v>1.0566046099999999</v>
      </c>
    </row>
    <row r="5810" spans="1:10" x14ac:dyDescent="0.2">
      <c r="A5810" s="3">
        <v>220.60000000013201</v>
      </c>
      <c r="B5810" s="2">
        <v>0.53997004999999998</v>
      </c>
      <c r="C5810" s="2">
        <v>0.51848207999999996</v>
      </c>
      <c r="D5810" s="2">
        <v>0.5359354999999999</v>
      </c>
      <c r="E5810" s="2">
        <v>0.74554359999999997</v>
      </c>
      <c r="F5810" s="2">
        <v>0.85587769000000014</v>
      </c>
      <c r="G5810" s="2">
        <v>0.81123365000000003</v>
      </c>
      <c r="H5810" s="2">
        <v>0.87342251000000004</v>
      </c>
      <c r="I5810" s="2">
        <v>0.93832559999999998</v>
      </c>
      <c r="J5810" s="2">
        <v>1.0588020199999999</v>
      </c>
    </row>
    <row r="5811" spans="1:10" x14ac:dyDescent="0.2">
      <c r="A5811" s="3">
        <v>220.70000000013201</v>
      </c>
      <c r="B5811" s="2">
        <v>0.55706095999999994</v>
      </c>
      <c r="C5811" s="2">
        <v>0.51787167899999997</v>
      </c>
      <c r="D5811" s="2">
        <v>0.49516144000000001</v>
      </c>
      <c r="E5811" s="2">
        <v>0.80255398000000011</v>
      </c>
      <c r="F5811" s="2">
        <v>0.86686469999999982</v>
      </c>
      <c r="G5811" s="2">
        <v>0.78181289999999992</v>
      </c>
      <c r="H5811" s="2">
        <v>0.93116534999999989</v>
      </c>
      <c r="I5811" s="2">
        <v>0.9279489099999999</v>
      </c>
      <c r="J5811" s="2">
        <v>1.0325552899999999</v>
      </c>
    </row>
    <row r="5812" spans="1:10" x14ac:dyDescent="0.2">
      <c r="A5812" s="3">
        <v>220.800000000132</v>
      </c>
      <c r="B5812" s="2">
        <v>0.53154659999999998</v>
      </c>
      <c r="C5812" s="2">
        <v>0.55962228999999997</v>
      </c>
      <c r="D5812" s="2">
        <v>0.5341043299999999</v>
      </c>
      <c r="E5812" s="2">
        <v>0.79095655000000009</v>
      </c>
      <c r="F5812" s="2">
        <v>0.78604923999999998</v>
      </c>
      <c r="G5812" s="2">
        <v>0.78523111000000012</v>
      </c>
      <c r="H5812" s="2">
        <v>0.88318883000000026</v>
      </c>
      <c r="I5812" s="2">
        <v>0.99875409000000015</v>
      </c>
      <c r="J5812" s="2">
        <v>1.0585578099999999</v>
      </c>
    </row>
    <row r="5813" spans="1:10" x14ac:dyDescent="0.2">
      <c r="A5813" s="3">
        <v>220.900000000132</v>
      </c>
      <c r="B5813" s="2">
        <v>0.52458825000000009</v>
      </c>
      <c r="C5813" s="2">
        <v>0.54460669000000006</v>
      </c>
      <c r="D5813" s="2">
        <v>0.50273033</v>
      </c>
      <c r="E5813" s="2">
        <v>0.75640852000000014</v>
      </c>
      <c r="F5813" s="2">
        <v>0.82120765999999989</v>
      </c>
      <c r="G5813" s="2">
        <v>0.79780509000000011</v>
      </c>
      <c r="H5813" s="2">
        <v>0.92420694000000025</v>
      </c>
      <c r="I5813" s="2">
        <v>0.97983200000000015</v>
      </c>
      <c r="J5813" s="2">
        <v>1.02352154</v>
      </c>
    </row>
    <row r="5814" spans="1:10" x14ac:dyDescent="0.2">
      <c r="A5814" s="3">
        <v>221.00000000013199</v>
      </c>
      <c r="B5814" s="2">
        <v>0.51921678000000004</v>
      </c>
      <c r="C5814" s="2">
        <v>0.58135215000000007</v>
      </c>
      <c r="D5814" s="2">
        <v>0.57805229999999996</v>
      </c>
      <c r="E5814" s="2">
        <v>0.77044744999999992</v>
      </c>
      <c r="F5814" s="2">
        <v>0.87345696999999989</v>
      </c>
      <c r="G5814" s="2">
        <v>0.80244402000000004</v>
      </c>
      <c r="H5814" s="2">
        <v>0.90479656000000019</v>
      </c>
      <c r="I5814" s="2">
        <v>0.9212347099999999</v>
      </c>
      <c r="J5814" s="2">
        <v>1.0761370400000001</v>
      </c>
    </row>
    <row r="5815" spans="1:10" x14ac:dyDescent="0.2">
      <c r="A5815" s="3">
        <v>221.10000000013201</v>
      </c>
      <c r="B5815" s="2">
        <v>0.50298052000000004</v>
      </c>
      <c r="C5815" s="2">
        <v>0.55547172</v>
      </c>
      <c r="D5815" s="2">
        <v>0.54460299000000001</v>
      </c>
      <c r="E5815" s="2">
        <v>0.72418000000000005</v>
      </c>
      <c r="F5815" s="2">
        <v>0.8745556000000001</v>
      </c>
      <c r="G5815" s="2">
        <v>0.79450900000000002</v>
      </c>
      <c r="H5815" s="2">
        <v>0.83728764999999994</v>
      </c>
      <c r="I5815" s="2">
        <v>0.93136717000000002</v>
      </c>
      <c r="J5815" s="2">
        <v>1.11495776</v>
      </c>
    </row>
    <row r="5816" spans="1:10" x14ac:dyDescent="0.2">
      <c r="A5816" s="3">
        <v>221.20000000013201</v>
      </c>
      <c r="B5816" s="2">
        <v>0.49858569000000003</v>
      </c>
      <c r="C5816" s="2">
        <v>0.56352882000000004</v>
      </c>
      <c r="D5816" s="2">
        <v>0.54057442</v>
      </c>
      <c r="E5816" s="2">
        <v>0.78314357000000034</v>
      </c>
      <c r="F5816" s="2">
        <v>0.82023098000000005</v>
      </c>
      <c r="G5816" s="2">
        <v>0.83198682000000002</v>
      </c>
      <c r="H5816" s="2">
        <v>0.90003553999999997</v>
      </c>
      <c r="I5816" s="2">
        <v>0.92123463999999999</v>
      </c>
      <c r="J5816" s="2">
        <v>1.12484611</v>
      </c>
    </row>
    <row r="5817" spans="1:10" x14ac:dyDescent="0.2">
      <c r="A5817" s="3">
        <v>221.300000000132</v>
      </c>
      <c r="B5817" s="2">
        <v>0.50322464</v>
      </c>
      <c r="C5817" s="2">
        <v>0.53007950000000004</v>
      </c>
      <c r="D5817" s="2">
        <v>0.52336147000000011</v>
      </c>
      <c r="E5817" s="2">
        <v>0.77252275999999998</v>
      </c>
      <c r="F5817" s="2">
        <v>0.83097385999999995</v>
      </c>
      <c r="G5817" s="2">
        <v>0.85432707999999991</v>
      </c>
      <c r="H5817" s="2">
        <v>0.92909003000000001</v>
      </c>
      <c r="I5817" s="2">
        <v>0.86019579999999973</v>
      </c>
      <c r="J5817" s="2">
        <v>1.14706419</v>
      </c>
    </row>
    <row r="5818" spans="1:10" x14ac:dyDescent="0.2">
      <c r="A5818" s="3">
        <v>221.400000000132</v>
      </c>
      <c r="B5818" s="2">
        <v>0.55913623999999995</v>
      </c>
      <c r="C5818" s="2">
        <v>0.60796509899999995</v>
      </c>
      <c r="D5818" s="2">
        <v>0.47599527000000003</v>
      </c>
      <c r="E5818" s="2">
        <v>0.81561625000000015</v>
      </c>
      <c r="F5818" s="2">
        <v>0.88078155999999974</v>
      </c>
      <c r="G5818" s="2">
        <v>0.81343101999999989</v>
      </c>
      <c r="H5818" s="2">
        <v>0.92603806000000011</v>
      </c>
      <c r="I5818" s="2">
        <v>0.96078788000000004</v>
      </c>
      <c r="J5818" s="2">
        <v>1.1669629100000001</v>
      </c>
    </row>
    <row r="5819" spans="1:10" x14ac:dyDescent="0.2">
      <c r="A5819" s="3">
        <v>221.50000000013199</v>
      </c>
      <c r="B5819" s="2">
        <v>0.51872847</v>
      </c>
      <c r="C5819" s="2">
        <v>0.588920899</v>
      </c>
      <c r="D5819" s="2">
        <v>0.52995365999999999</v>
      </c>
      <c r="E5819" s="2">
        <v>0.73077218999999982</v>
      </c>
      <c r="F5819" s="2">
        <v>0.83671150999999999</v>
      </c>
      <c r="G5819" s="2">
        <v>0.77497652000000006</v>
      </c>
      <c r="H5819" s="2">
        <v>0.99818607999999998</v>
      </c>
      <c r="I5819" s="2">
        <v>1.00314887</v>
      </c>
      <c r="J5819" s="2">
        <v>1.1846641099999999</v>
      </c>
    </row>
    <row r="5820" spans="1:10" x14ac:dyDescent="0.2">
      <c r="A5820" s="3">
        <v>221.60000000013201</v>
      </c>
      <c r="B5820" s="2">
        <v>0.54119083000000012</v>
      </c>
      <c r="C5820" s="2">
        <v>0.55473918999999994</v>
      </c>
      <c r="D5820" s="2">
        <v>0.55766529000000009</v>
      </c>
      <c r="E5820" s="2">
        <v>0.75457737999999996</v>
      </c>
      <c r="F5820" s="2">
        <v>0.79825703999999997</v>
      </c>
      <c r="G5820" s="2">
        <v>0.77216873999999991</v>
      </c>
      <c r="H5820" s="2">
        <v>1.00905091</v>
      </c>
      <c r="I5820" s="2">
        <v>0.96237492000000013</v>
      </c>
      <c r="J5820" s="2">
        <v>1.15707464</v>
      </c>
    </row>
    <row r="5821" spans="1:10" x14ac:dyDescent="0.2">
      <c r="A5821" s="3">
        <v>221.70000000013201</v>
      </c>
      <c r="B5821" s="2">
        <v>0.48466883000000011</v>
      </c>
      <c r="C5821" s="2">
        <v>0.55388462999999988</v>
      </c>
      <c r="D5821" s="2">
        <v>0.52238483999999996</v>
      </c>
      <c r="E5821" s="2">
        <v>0.73699817000000001</v>
      </c>
      <c r="F5821" s="2">
        <v>0.80619207999999998</v>
      </c>
      <c r="G5821" s="2">
        <v>0.75007272000000003</v>
      </c>
      <c r="H5821" s="2">
        <v>1.0343210899999999</v>
      </c>
      <c r="I5821" s="2">
        <v>1.0275644900000001</v>
      </c>
      <c r="J5821" s="2">
        <v>1.0719863700000001</v>
      </c>
    </row>
    <row r="5822" spans="1:10" x14ac:dyDescent="0.2">
      <c r="A5822" s="3">
        <v>221.800000000132</v>
      </c>
      <c r="B5822" s="2">
        <v>0.51030513999999993</v>
      </c>
      <c r="C5822" s="2">
        <v>0.59099626999999999</v>
      </c>
      <c r="D5822" s="2">
        <v>0.51579258999999988</v>
      </c>
      <c r="E5822" s="2">
        <v>0.76959293000000006</v>
      </c>
      <c r="F5822" s="2">
        <v>0.87052705999999991</v>
      </c>
      <c r="G5822" s="2">
        <v>0.72394804999999995</v>
      </c>
      <c r="H5822" s="2">
        <v>0.99159383000000001</v>
      </c>
      <c r="I5822" s="2">
        <v>0.95822425999999994</v>
      </c>
      <c r="J5822" s="2">
        <v>1.05196563</v>
      </c>
    </row>
    <row r="5823" spans="1:10" x14ac:dyDescent="0.2">
      <c r="A5823" s="3">
        <v>221.900000000132</v>
      </c>
      <c r="B5823" s="2">
        <v>0.53105838000000005</v>
      </c>
      <c r="C5823" s="2">
        <v>0.54924569999999995</v>
      </c>
      <c r="D5823" s="2">
        <v>0.51151990000000003</v>
      </c>
      <c r="E5823" s="2">
        <v>0.73272545000000011</v>
      </c>
      <c r="F5823" s="2">
        <v>0.81315048000000001</v>
      </c>
      <c r="G5823" s="2">
        <v>0.79756090000000013</v>
      </c>
      <c r="H5823" s="2">
        <v>0.93287441000000015</v>
      </c>
      <c r="I5823" s="2">
        <v>0.92025800000000002</v>
      </c>
      <c r="J5823" s="2">
        <v>1.0390254400000001</v>
      </c>
    </row>
    <row r="5824" spans="1:10" x14ac:dyDescent="0.2">
      <c r="A5824" s="3">
        <v>222.00000000013199</v>
      </c>
      <c r="B5824" s="2">
        <v>0.52324537999999998</v>
      </c>
      <c r="C5824" s="2">
        <v>0.55071062999999998</v>
      </c>
      <c r="D5824" s="2">
        <v>0.51237443000000005</v>
      </c>
      <c r="E5824" s="2">
        <v>0.78973575000000007</v>
      </c>
      <c r="F5824" s="2">
        <v>0.7883687399999999</v>
      </c>
      <c r="G5824" s="2">
        <v>0.80903624000000007</v>
      </c>
      <c r="H5824" s="2">
        <v>0.91102257999999992</v>
      </c>
      <c r="I5824" s="2">
        <v>0.94845805999999999</v>
      </c>
      <c r="J5824" s="2">
        <v>1.09273965</v>
      </c>
    </row>
    <row r="5825" spans="1:10" x14ac:dyDescent="0.2">
      <c r="A5825" s="3">
        <v>222.10000000013201</v>
      </c>
      <c r="B5825" s="2">
        <v>0.51677525999999996</v>
      </c>
      <c r="C5825" s="2">
        <v>0.56572619899999999</v>
      </c>
      <c r="D5825" s="2">
        <v>0.44498745000000001</v>
      </c>
      <c r="E5825" s="2">
        <v>0.73150470999999995</v>
      </c>
      <c r="F5825" s="2">
        <v>0.76615053000000022</v>
      </c>
      <c r="G5825" s="2">
        <v>0.83332962999999993</v>
      </c>
      <c r="H5825" s="2">
        <v>0.90906923999999989</v>
      </c>
      <c r="I5825" s="2">
        <v>0.94064508000000002</v>
      </c>
      <c r="J5825" s="2">
        <v>1.03963582</v>
      </c>
    </row>
    <row r="5826" spans="1:10" x14ac:dyDescent="0.2">
      <c r="A5826" s="3">
        <v>222.20000000013201</v>
      </c>
      <c r="B5826" s="2">
        <v>0.50945056</v>
      </c>
      <c r="C5826" s="2">
        <v>0.55241967999999997</v>
      </c>
      <c r="D5826" s="2">
        <v>0.49003423000000013</v>
      </c>
      <c r="E5826" s="2">
        <v>0.77130205000000007</v>
      </c>
      <c r="F5826" s="2">
        <v>0.83744399000000003</v>
      </c>
      <c r="G5826" s="2">
        <v>0.84028814000000007</v>
      </c>
      <c r="H5826" s="2">
        <v>0.97499130000000012</v>
      </c>
      <c r="I5826" s="2">
        <v>0.94088922000000008</v>
      </c>
      <c r="J5826" s="2">
        <v>1.06539421</v>
      </c>
    </row>
    <row r="5827" spans="1:10" x14ac:dyDescent="0.2">
      <c r="A5827" s="3">
        <v>222.300000000132</v>
      </c>
      <c r="B5827" s="2">
        <v>0.52690769999999998</v>
      </c>
      <c r="C5827" s="2">
        <v>0.53593920000000006</v>
      </c>
      <c r="D5827" s="2">
        <v>0.53605752999999989</v>
      </c>
      <c r="E5827" s="2">
        <v>0.78863701000000008</v>
      </c>
      <c r="F5827" s="2">
        <v>0.83024140000000002</v>
      </c>
      <c r="G5827" s="2">
        <v>0.83332971</v>
      </c>
      <c r="H5827" s="2">
        <v>0.8636563100000002</v>
      </c>
      <c r="I5827" s="2">
        <v>0.97800089999999995</v>
      </c>
      <c r="J5827" s="2">
        <v>1.0873682099999999</v>
      </c>
    </row>
    <row r="5828" spans="1:10" x14ac:dyDescent="0.2">
      <c r="A5828" s="3">
        <v>222.400000000132</v>
      </c>
      <c r="B5828" s="2">
        <v>0.49467919999999999</v>
      </c>
      <c r="C5828" s="2">
        <v>0.55461711000000014</v>
      </c>
      <c r="D5828" s="2">
        <v>0.53141856999999992</v>
      </c>
      <c r="E5828" s="2">
        <v>0.85150711999999995</v>
      </c>
      <c r="F5828" s="2">
        <v>0.80301802</v>
      </c>
      <c r="G5828" s="2">
        <v>0.83784659000000006</v>
      </c>
      <c r="H5828" s="2">
        <v>0.89441997999999989</v>
      </c>
      <c r="I5828" s="2">
        <v>0.94528399000000018</v>
      </c>
      <c r="J5828" s="2">
        <v>1.07882273</v>
      </c>
    </row>
    <row r="5829" spans="1:10" x14ac:dyDescent="0.2">
      <c r="A5829" s="3">
        <v>222.50000000013199</v>
      </c>
      <c r="B5829" s="2">
        <v>0.50591032000000002</v>
      </c>
      <c r="C5829" s="2">
        <v>0.53154441000000008</v>
      </c>
      <c r="D5829" s="2">
        <v>0.50273031000000001</v>
      </c>
      <c r="E5829" s="2">
        <v>0.74859558000000004</v>
      </c>
      <c r="F5829" s="2">
        <v>0.78067787999999994</v>
      </c>
      <c r="G5829" s="2">
        <v>0.84565958000000008</v>
      </c>
      <c r="H5829" s="2">
        <v>0.86573169999999999</v>
      </c>
      <c r="I5829" s="2">
        <v>0.93271002999999975</v>
      </c>
      <c r="J5829" s="2">
        <v>1.0817526200000001</v>
      </c>
    </row>
    <row r="5830" spans="1:10" x14ac:dyDescent="0.2">
      <c r="A5830" s="3">
        <v>222.60000000013201</v>
      </c>
      <c r="B5830" s="2">
        <v>0.48503497999999989</v>
      </c>
      <c r="C5830" s="2">
        <v>0.53459635999999999</v>
      </c>
      <c r="D5830" s="2">
        <v>0.49564981000000002</v>
      </c>
      <c r="E5830" s="2">
        <v>0.79303184999999998</v>
      </c>
      <c r="F5830" s="2">
        <v>0.87565430000000011</v>
      </c>
      <c r="G5830" s="2">
        <v>0.75849604999999998</v>
      </c>
      <c r="H5830" s="2">
        <v>0.88746153999999999</v>
      </c>
      <c r="I5830" s="2">
        <v>0.93454114999999982</v>
      </c>
      <c r="J5830" s="2">
        <v>1.13607719</v>
      </c>
    </row>
    <row r="5831" spans="1:10" x14ac:dyDescent="0.2">
      <c r="A5831" s="3">
        <v>222.70000000013201</v>
      </c>
      <c r="B5831" s="2">
        <v>0.51506615</v>
      </c>
      <c r="C5831" s="2">
        <v>0.53838077000000006</v>
      </c>
      <c r="D5831" s="2">
        <v>0.48661604000000003</v>
      </c>
      <c r="E5831" s="2">
        <v>0.78180066999999998</v>
      </c>
      <c r="F5831" s="2">
        <v>0.80741282000000014</v>
      </c>
      <c r="G5831" s="2">
        <v>0.76789603999999978</v>
      </c>
      <c r="H5831" s="2">
        <v>0.91480694000000018</v>
      </c>
      <c r="I5831" s="2">
        <v>0.92233339000000003</v>
      </c>
      <c r="J5831" s="2">
        <v>1.1258227000000001</v>
      </c>
    </row>
    <row r="5832" spans="1:10" x14ac:dyDescent="0.2">
      <c r="A5832" s="3">
        <v>222.800000000133</v>
      </c>
      <c r="B5832" s="2">
        <v>0.48369221000000001</v>
      </c>
      <c r="C5832" s="2">
        <v>0.55766905900000008</v>
      </c>
      <c r="D5832" s="2">
        <v>0.49113298999999999</v>
      </c>
      <c r="E5832" s="2">
        <v>0.79168901000000025</v>
      </c>
      <c r="F5832" s="2">
        <v>0.80997650999999993</v>
      </c>
      <c r="G5832" s="2">
        <v>0.80329857999999998</v>
      </c>
      <c r="H5832" s="2">
        <v>0.94312894000000003</v>
      </c>
      <c r="I5832" s="2">
        <v>0.91391003000000015</v>
      </c>
      <c r="J5832" s="2">
        <v>1.1568304199999999</v>
      </c>
    </row>
    <row r="5833" spans="1:10" x14ac:dyDescent="0.2">
      <c r="A5833" s="3">
        <v>222.90000000013299</v>
      </c>
      <c r="B5833" s="2">
        <v>0.50005056999999997</v>
      </c>
      <c r="C5833" s="2">
        <v>0.56633656999999993</v>
      </c>
      <c r="D5833" s="2">
        <v>0.49748102999999999</v>
      </c>
      <c r="E5833" s="2">
        <v>0.77130200000000004</v>
      </c>
      <c r="F5833" s="2">
        <v>0.83414785000000014</v>
      </c>
      <c r="G5833" s="2">
        <v>0.83394003999999999</v>
      </c>
      <c r="H5833" s="2">
        <v>0.99733150000000004</v>
      </c>
      <c r="I5833" s="2">
        <v>0.93368663999999968</v>
      </c>
      <c r="J5833" s="2">
        <v>1.16122524</v>
      </c>
    </row>
    <row r="5834" spans="1:10" x14ac:dyDescent="0.2">
      <c r="A5834" s="3">
        <v>223.00000000013301</v>
      </c>
      <c r="B5834" s="2">
        <v>0.50749736000000001</v>
      </c>
      <c r="C5834" s="2">
        <v>0.53728209000000005</v>
      </c>
      <c r="D5834" s="2">
        <v>0.5393536699999999</v>
      </c>
      <c r="E5834" s="2">
        <v>0.81476173000000007</v>
      </c>
      <c r="F5834" s="2">
        <v>0.82926475999999993</v>
      </c>
      <c r="G5834" s="2">
        <v>0.80598430000000021</v>
      </c>
      <c r="H5834" s="2">
        <v>0.97596791000000005</v>
      </c>
      <c r="I5834" s="2">
        <v>0.98959825000000012</v>
      </c>
      <c r="J5834" s="2">
        <v>1.14401233</v>
      </c>
    </row>
    <row r="5835" spans="1:10" x14ac:dyDescent="0.2">
      <c r="A5835" s="3">
        <v>223.10000000013301</v>
      </c>
      <c r="B5835" s="2">
        <v>0.51592070000000001</v>
      </c>
      <c r="C5835" s="2">
        <v>0.58708979999999999</v>
      </c>
      <c r="D5835" s="2">
        <v>0.53105234000000001</v>
      </c>
      <c r="E5835" s="2">
        <v>0.75494358000000006</v>
      </c>
      <c r="F5835" s="2">
        <v>0.84745437000000012</v>
      </c>
      <c r="G5835" s="2">
        <v>0.81599463999999999</v>
      </c>
      <c r="H5835" s="2">
        <v>0.98194969999999993</v>
      </c>
      <c r="I5835" s="2">
        <v>0.96359569000000023</v>
      </c>
      <c r="J5835" s="2">
        <v>1.1293629300000001</v>
      </c>
    </row>
    <row r="5836" spans="1:10" x14ac:dyDescent="0.2">
      <c r="A5836" s="3">
        <v>223.200000000133</v>
      </c>
      <c r="B5836" s="2">
        <v>0.51018300999999999</v>
      </c>
      <c r="C5836" s="2">
        <v>0.6106507699999999</v>
      </c>
      <c r="D5836" s="2">
        <v>0.48502903999999991</v>
      </c>
      <c r="E5836" s="2">
        <v>0.84955387000000004</v>
      </c>
      <c r="F5836" s="2">
        <v>0.8577089</v>
      </c>
      <c r="G5836" s="2">
        <v>0.79475311000000015</v>
      </c>
      <c r="H5836" s="2">
        <v>1.0268743199999999</v>
      </c>
      <c r="I5836" s="2">
        <v>0.96982162000000005</v>
      </c>
      <c r="J5836" s="2">
        <v>1.1486512799999999</v>
      </c>
    </row>
    <row r="5837" spans="1:10" x14ac:dyDescent="0.2">
      <c r="A5837" s="3">
        <v>223.300000000133</v>
      </c>
      <c r="B5837" s="2">
        <v>0.49345844</v>
      </c>
      <c r="C5837" s="2">
        <v>0.54363011999999999</v>
      </c>
      <c r="D5837" s="2">
        <v>0.47428620999999999</v>
      </c>
      <c r="E5837" s="2">
        <v>0.78973577999999989</v>
      </c>
      <c r="F5837" s="2">
        <v>0.82413755</v>
      </c>
      <c r="G5837" s="2">
        <v>0.83259724000000002</v>
      </c>
      <c r="H5837" s="2">
        <v>0.92811344000000018</v>
      </c>
      <c r="I5837" s="2">
        <v>0.95053338999999992</v>
      </c>
      <c r="J5837" s="2">
        <v>1.03853711</v>
      </c>
    </row>
    <row r="5838" spans="1:10" x14ac:dyDescent="0.2">
      <c r="A5838" s="3">
        <v>223.40000000013299</v>
      </c>
      <c r="B5838" s="2">
        <v>0.49370255000000002</v>
      </c>
      <c r="C5838" s="2">
        <v>0.51640678000000007</v>
      </c>
      <c r="D5838" s="2">
        <v>0.47062387999999999</v>
      </c>
      <c r="E5838" s="2">
        <v>0.75604231999999993</v>
      </c>
      <c r="F5838" s="2">
        <v>0.81693488999999997</v>
      </c>
      <c r="G5838" s="2">
        <v>0.79524141999999998</v>
      </c>
      <c r="H5838" s="2">
        <v>1.0134458399999999</v>
      </c>
      <c r="I5838" s="2">
        <v>0.96457228000000006</v>
      </c>
      <c r="J5838" s="2">
        <v>1.0780903399999999</v>
      </c>
    </row>
    <row r="5839" spans="1:10" x14ac:dyDescent="0.2">
      <c r="A5839" s="3">
        <v>223.50000000013301</v>
      </c>
      <c r="B5839" s="2">
        <v>0.49077267000000002</v>
      </c>
      <c r="C5839" s="2">
        <v>0.56462751</v>
      </c>
      <c r="D5839" s="2">
        <v>0.49626021000000009</v>
      </c>
      <c r="E5839" s="2">
        <v>0.75054881999999989</v>
      </c>
      <c r="F5839" s="2">
        <v>0.83048553999999997</v>
      </c>
      <c r="G5839" s="2">
        <v>0.78108042999999994</v>
      </c>
      <c r="H5839" s="2">
        <v>0.95973156000000004</v>
      </c>
      <c r="I5839" s="2">
        <v>0.96371775000000015</v>
      </c>
      <c r="J5839" s="2">
        <v>1.07564879</v>
      </c>
    </row>
    <row r="5840" spans="1:10" x14ac:dyDescent="0.2">
      <c r="A5840" s="3">
        <v>223.60000000013301</v>
      </c>
      <c r="B5840" s="2">
        <v>0.48149477000000013</v>
      </c>
      <c r="C5840" s="2">
        <v>0.552541799</v>
      </c>
      <c r="D5840" s="2">
        <v>0.54350430999999999</v>
      </c>
      <c r="E5840" s="2">
        <v>0.82147596999999994</v>
      </c>
      <c r="F5840" s="2">
        <v>0.8284102499999999</v>
      </c>
      <c r="G5840" s="2">
        <v>0.7739998800000002</v>
      </c>
      <c r="H5840" s="2">
        <v>0.90284333999999999</v>
      </c>
      <c r="I5840" s="2">
        <v>0.9672579899999999</v>
      </c>
      <c r="J5840" s="2">
        <v>1.06869028</v>
      </c>
    </row>
    <row r="5841" spans="1:10" x14ac:dyDescent="0.2">
      <c r="A5841" s="3">
        <v>223.700000000133</v>
      </c>
      <c r="B5841" s="2">
        <v>0.5281285</v>
      </c>
      <c r="C5841" s="2">
        <v>0.51884832000000014</v>
      </c>
      <c r="D5841" s="2">
        <v>0.52177441999999996</v>
      </c>
      <c r="E5841" s="2">
        <v>0.75677481000000002</v>
      </c>
      <c r="F5841" s="2">
        <v>0.81168556000000014</v>
      </c>
      <c r="G5841" s="2">
        <v>0.83101023000000007</v>
      </c>
      <c r="H5841" s="2">
        <v>0.89441990000000016</v>
      </c>
      <c r="I5841" s="2">
        <v>0.95321909000000016</v>
      </c>
      <c r="J5841" s="2">
        <v>1.0768695100000001</v>
      </c>
    </row>
    <row r="5842" spans="1:10" x14ac:dyDescent="0.2">
      <c r="A5842" s="3">
        <v>223.800000000133</v>
      </c>
      <c r="B5842" s="2">
        <v>0.51152592999999991</v>
      </c>
      <c r="C5842" s="2">
        <v>0.58208464900000001</v>
      </c>
      <c r="D5842" s="2">
        <v>0.50065499000000002</v>
      </c>
      <c r="E5842" s="2">
        <v>0.78668380000000016</v>
      </c>
      <c r="F5842" s="2">
        <v>0.79422850999999994</v>
      </c>
      <c r="G5842" s="2">
        <v>0.80183369000000004</v>
      </c>
      <c r="H5842" s="2">
        <v>0.91895755000000023</v>
      </c>
      <c r="I5842" s="2">
        <v>0.97983206000000012</v>
      </c>
      <c r="J5842" s="2">
        <v>1.0450071999999999</v>
      </c>
    </row>
    <row r="5843" spans="1:10" x14ac:dyDescent="0.2">
      <c r="A5843" s="3">
        <v>223.90000000013299</v>
      </c>
      <c r="B5843" s="2">
        <v>0.50493371999999992</v>
      </c>
      <c r="C5843" s="2">
        <v>0.54045609000000006</v>
      </c>
      <c r="D5843" s="2">
        <v>0.47843684999999991</v>
      </c>
      <c r="E5843" s="2">
        <v>0.75653064999999986</v>
      </c>
      <c r="F5843" s="2">
        <v>0.82657907000000019</v>
      </c>
      <c r="G5843" s="2">
        <v>0.80964661999999987</v>
      </c>
      <c r="H5843" s="2">
        <v>0.88611861000000003</v>
      </c>
      <c r="I5843" s="2">
        <v>0.94320868000000002</v>
      </c>
      <c r="J5843" s="2">
        <v>1.08285137</v>
      </c>
    </row>
    <row r="5844" spans="1:10" x14ac:dyDescent="0.2">
      <c r="A5844" s="3">
        <v>224.00000000013301</v>
      </c>
      <c r="B5844" s="2">
        <v>0.53484275999999997</v>
      </c>
      <c r="C5844" s="2">
        <v>0.56181968999999998</v>
      </c>
      <c r="D5844" s="2">
        <v>0.53031982</v>
      </c>
      <c r="E5844" s="2">
        <v>0.77740591000000014</v>
      </c>
      <c r="F5844" s="2">
        <v>0.84257124999999988</v>
      </c>
      <c r="G5844" s="2">
        <v>0.82209851</v>
      </c>
      <c r="H5844" s="2">
        <v>0.90406407000000011</v>
      </c>
      <c r="I5844" s="2">
        <v>0.97604763999999999</v>
      </c>
      <c r="J5844" s="2">
        <v>1.09945395</v>
      </c>
    </row>
    <row r="5845" spans="1:10" x14ac:dyDescent="0.2">
      <c r="A5845" s="3">
        <v>224.10000000013301</v>
      </c>
      <c r="B5845" s="2">
        <v>0.49553374</v>
      </c>
      <c r="C5845" s="2">
        <v>0.58061969000000013</v>
      </c>
      <c r="D5845" s="2">
        <v>0.52555887999999995</v>
      </c>
      <c r="E5845" s="2">
        <v>0.77740595000000001</v>
      </c>
      <c r="F5845" s="2">
        <v>0.80448302000000016</v>
      </c>
      <c r="G5845" s="2">
        <v>0.82441806000000017</v>
      </c>
      <c r="H5845" s="2">
        <v>0.91358616999999998</v>
      </c>
      <c r="I5845" s="2">
        <v>0.96518271000000011</v>
      </c>
      <c r="J5845" s="2">
        <v>1.13253694</v>
      </c>
    </row>
    <row r="5846" spans="1:10" x14ac:dyDescent="0.2">
      <c r="A5846" s="3">
        <v>224.200000000133</v>
      </c>
      <c r="B5846" s="2">
        <v>0.49077272000000011</v>
      </c>
      <c r="C5846" s="2">
        <v>0.55486128000000012</v>
      </c>
      <c r="D5846" s="2">
        <v>0.49210948999999998</v>
      </c>
      <c r="E5846" s="2">
        <v>0.83539282999999986</v>
      </c>
      <c r="F5846" s="2">
        <v>0.85184915999999999</v>
      </c>
      <c r="G5846" s="2">
        <v>0.80769332000000016</v>
      </c>
      <c r="H5846" s="2">
        <v>0.89893687</v>
      </c>
      <c r="I5846" s="2">
        <v>0.93612818000000009</v>
      </c>
      <c r="J5846" s="2">
        <v>1.1314382700000001</v>
      </c>
    </row>
    <row r="5847" spans="1:10" x14ac:dyDescent="0.2">
      <c r="A5847" s="3">
        <v>224.300000000133</v>
      </c>
      <c r="B5847" s="2">
        <v>0.47185064999999993</v>
      </c>
      <c r="C5847" s="2">
        <v>0.54546128999999999</v>
      </c>
      <c r="D5847" s="2">
        <v>0.52262893999999993</v>
      </c>
      <c r="E5847" s="2">
        <v>0.74786305999999991</v>
      </c>
      <c r="F5847" s="2">
        <v>0.83597909000000004</v>
      </c>
      <c r="G5847" s="2">
        <v>0.73530125999999996</v>
      </c>
      <c r="H5847" s="2">
        <v>0.93787961999999991</v>
      </c>
      <c r="I5847" s="2">
        <v>0.92880354999999992</v>
      </c>
      <c r="J5847" s="2">
        <v>1.1620797899999999</v>
      </c>
    </row>
    <row r="5848" spans="1:10" x14ac:dyDescent="0.2">
      <c r="A5848" s="3">
        <v>224.40000000013299</v>
      </c>
      <c r="B5848" s="2">
        <v>0.48479092000000001</v>
      </c>
      <c r="C5848" s="2">
        <v>0.57793395999999997</v>
      </c>
      <c r="D5848" s="2">
        <v>0.49210957999999999</v>
      </c>
      <c r="E5848" s="2">
        <v>0.73541118999999999</v>
      </c>
      <c r="F5848" s="2">
        <v>0.80863363999999993</v>
      </c>
      <c r="G5848" s="2">
        <v>0.73444669000000007</v>
      </c>
      <c r="H5848" s="2">
        <v>1.0233340399999999</v>
      </c>
      <c r="I5848" s="2">
        <v>0.96249697999999995</v>
      </c>
      <c r="J5848" s="2">
        <v>1.2104226</v>
      </c>
    </row>
    <row r="5849" spans="1:10" x14ac:dyDescent="0.2">
      <c r="A5849" s="3">
        <v>224.50000000013301</v>
      </c>
      <c r="B5849" s="2">
        <v>0.51872849999999993</v>
      </c>
      <c r="C5849" s="2">
        <v>0.56523783999999999</v>
      </c>
      <c r="D5849" s="2">
        <v>0.47721611000000003</v>
      </c>
      <c r="E5849" s="2">
        <v>0.70013065000000008</v>
      </c>
      <c r="F5849" s="2">
        <v>0.81217389999999978</v>
      </c>
      <c r="G5849" s="2">
        <v>0.81660511000000013</v>
      </c>
      <c r="H5849" s="2">
        <v>0.95704584000000015</v>
      </c>
      <c r="I5849" s="2">
        <v>0.96310744000000004</v>
      </c>
      <c r="J5849" s="2">
        <v>1.12240454</v>
      </c>
    </row>
    <row r="5850" spans="1:10" x14ac:dyDescent="0.2">
      <c r="A5850" s="3">
        <v>224.60000000013301</v>
      </c>
      <c r="B5850" s="2">
        <v>0.52800640999999993</v>
      </c>
      <c r="C5850" s="2">
        <v>0.55742493999999998</v>
      </c>
      <c r="D5850" s="2">
        <v>0.48344198999999999</v>
      </c>
      <c r="E5850" s="2">
        <v>0.76043710999999992</v>
      </c>
      <c r="F5850" s="2">
        <v>0.80936608999999993</v>
      </c>
      <c r="G5850" s="2">
        <v>0.8218544000000001</v>
      </c>
      <c r="H5850" s="2">
        <v>0.97621203000000012</v>
      </c>
      <c r="I5850" s="2">
        <v>1.0428241499999999</v>
      </c>
      <c r="J5850" s="2">
        <v>1.1376642299999999</v>
      </c>
    </row>
    <row r="5851" spans="1:10" x14ac:dyDescent="0.2">
      <c r="A5851" s="3">
        <v>224.700000000133</v>
      </c>
      <c r="B5851" s="2">
        <v>0.53887135999999991</v>
      </c>
      <c r="C5851" s="2">
        <v>0.57732357000000012</v>
      </c>
      <c r="D5851" s="2">
        <v>0.54643419000000004</v>
      </c>
      <c r="E5851" s="2">
        <v>0.7498163200000002</v>
      </c>
      <c r="F5851" s="2">
        <v>0.77848044999999999</v>
      </c>
      <c r="G5851" s="2">
        <v>0.78315577000000003</v>
      </c>
      <c r="H5851" s="2">
        <v>1.02028213</v>
      </c>
      <c r="I5851" s="2">
        <v>1.0191411100000001</v>
      </c>
      <c r="J5851" s="2">
        <v>1.14059409</v>
      </c>
    </row>
    <row r="5852" spans="1:10" x14ac:dyDescent="0.2">
      <c r="A5852" s="3">
        <v>224.800000000133</v>
      </c>
      <c r="B5852" s="2">
        <v>0.4525623399999999</v>
      </c>
      <c r="C5852" s="2">
        <v>0.53313145000000006</v>
      </c>
      <c r="D5852" s="2">
        <v>0.54106270999999995</v>
      </c>
      <c r="E5852" s="2">
        <v>0.80707078999999993</v>
      </c>
      <c r="F5852" s="2">
        <v>0.80497129000000001</v>
      </c>
      <c r="G5852" s="2">
        <v>0.79243365999999982</v>
      </c>
      <c r="H5852" s="2">
        <v>0.99611068999999997</v>
      </c>
      <c r="I5852" s="2">
        <v>0.9632294400000001</v>
      </c>
      <c r="J5852" s="2">
        <v>1.0896876499999999</v>
      </c>
    </row>
    <row r="5853" spans="1:10" x14ac:dyDescent="0.2">
      <c r="A5853" s="3">
        <v>224.90000000013299</v>
      </c>
      <c r="B5853" s="2">
        <v>0.48308176000000003</v>
      </c>
      <c r="C5853" s="2">
        <v>0.56560409000000011</v>
      </c>
      <c r="D5853" s="2">
        <v>0.48307578999999989</v>
      </c>
      <c r="E5853" s="2">
        <v>0.73992802999999985</v>
      </c>
      <c r="F5853" s="2">
        <v>0.83524659000000001</v>
      </c>
      <c r="G5853" s="2">
        <v>0.82136613999999997</v>
      </c>
      <c r="H5853" s="2">
        <v>0.98060682999999993</v>
      </c>
      <c r="I5853" s="2">
        <v>0.93307623000000017</v>
      </c>
      <c r="J5853" s="2">
        <v>1.1067785800000001</v>
      </c>
    </row>
    <row r="5854" spans="1:10" x14ac:dyDescent="0.2">
      <c r="A5854" s="3">
        <v>225.00000000013301</v>
      </c>
      <c r="B5854" s="2">
        <v>0.48796492000000002</v>
      </c>
      <c r="C5854" s="2">
        <v>0.57097544999999994</v>
      </c>
      <c r="D5854" s="2">
        <v>0.50736929000000008</v>
      </c>
      <c r="E5854" s="2">
        <v>0.7498163699999999</v>
      </c>
      <c r="F5854" s="2">
        <v>0.84782062999999996</v>
      </c>
      <c r="G5854" s="2">
        <v>0.83540504000000015</v>
      </c>
      <c r="H5854" s="2">
        <v>0.96949780000000019</v>
      </c>
      <c r="I5854" s="2">
        <v>0.95736975000000002</v>
      </c>
      <c r="J5854" s="2">
        <v>1.0773579200000001</v>
      </c>
    </row>
    <row r="5855" spans="1:10" x14ac:dyDescent="0.2">
      <c r="A5855" s="3">
        <v>225.10000000013301</v>
      </c>
      <c r="B5855" s="2">
        <v>0.48393636000000001</v>
      </c>
      <c r="C5855" s="2">
        <v>0.57475994000000008</v>
      </c>
      <c r="D5855" s="2">
        <v>0.50517184999999998</v>
      </c>
      <c r="E5855" s="2">
        <v>0.81524999000000009</v>
      </c>
      <c r="F5855" s="2">
        <v>0.79654791000000003</v>
      </c>
      <c r="G5855" s="2">
        <v>0.75922842999999995</v>
      </c>
      <c r="H5855" s="2">
        <v>0.91798098999999989</v>
      </c>
      <c r="I5855" s="2">
        <v>0.96261907000000013</v>
      </c>
      <c r="J5855" s="2">
        <v>1.0559941900000001</v>
      </c>
    </row>
    <row r="5856" spans="1:10" x14ac:dyDescent="0.2">
      <c r="A5856" s="3">
        <v>225.200000000133</v>
      </c>
      <c r="B5856" s="2">
        <v>0.52226876</v>
      </c>
      <c r="C5856" s="2">
        <v>0.52788210899999999</v>
      </c>
      <c r="D5856" s="2">
        <v>0.51676928</v>
      </c>
      <c r="E5856" s="2">
        <v>0.80731498000000002</v>
      </c>
      <c r="F5856" s="2">
        <v>0.81901023000000028</v>
      </c>
      <c r="G5856" s="2">
        <v>0.74457920999999994</v>
      </c>
      <c r="H5856" s="2">
        <v>0.9314094599999998</v>
      </c>
      <c r="I5856" s="2">
        <v>0.96371776999999992</v>
      </c>
      <c r="J5856" s="2">
        <v>1.07381759</v>
      </c>
    </row>
    <row r="5857" spans="1:10" x14ac:dyDescent="0.2">
      <c r="A5857" s="3">
        <v>225.300000000133</v>
      </c>
      <c r="B5857" s="2">
        <v>0.53533111999999994</v>
      </c>
      <c r="C5857" s="2">
        <v>0.52751583000000013</v>
      </c>
      <c r="D5857" s="2">
        <v>0.52482642999999995</v>
      </c>
      <c r="E5857" s="2">
        <v>0.71490209999999987</v>
      </c>
      <c r="F5857" s="2">
        <v>0.81766738999999999</v>
      </c>
      <c r="G5857" s="2">
        <v>0.76362330999999994</v>
      </c>
      <c r="H5857" s="2">
        <v>0.91834716000000005</v>
      </c>
      <c r="I5857" s="2">
        <v>0.99460345000000006</v>
      </c>
      <c r="J5857" s="2">
        <v>1.10970838</v>
      </c>
    </row>
    <row r="5858" spans="1:10" x14ac:dyDescent="0.2">
      <c r="A5858" s="3">
        <v>225.40000000013299</v>
      </c>
      <c r="B5858" s="2">
        <v>0.49211555000000012</v>
      </c>
      <c r="C5858" s="2">
        <v>0.54045608000000012</v>
      </c>
      <c r="D5858" s="2">
        <v>0.49186532999999999</v>
      </c>
      <c r="E5858" s="2">
        <v>0.75286821000000015</v>
      </c>
      <c r="F5858" s="2">
        <v>0.86222581999999992</v>
      </c>
      <c r="G5858" s="2">
        <v>0.81379724999999992</v>
      </c>
      <c r="H5858" s="2">
        <v>0.91529526000000017</v>
      </c>
      <c r="I5858" s="2">
        <v>0.98630216000000004</v>
      </c>
      <c r="J5858" s="2">
        <v>1.1127604499999999</v>
      </c>
    </row>
    <row r="5859" spans="1:10" x14ac:dyDescent="0.2">
      <c r="A5859" s="3">
        <v>225.50000000013301</v>
      </c>
      <c r="B5859" s="2">
        <v>0.46330515999999988</v>
      </c>
      <c r="C5859" s="2">
        <v>0.57744562999999993</v>
      </c>
      <c r="D5859" s="2">
        <v>0.51774587000000005</v>
      </c>
      <c r="E5859" s="2">
        <v>0.76751763999999978</v>
      </c>
      <c r="F5859" s="2">
        <v>0.81363882999999992</v>
      </c>
      <c r="G5859" s="2">
        <v>0.82234267000000005</v>
      </c>
      <c r="H5859" s="2">
        <v>0.90150047</v>
      </c>
      <c r="I5859" s="2">
        <v>0.97421646999999989</v>
      </c>
      <c r="J5859" s="2">
        <v>1.1160565</v>
      </c>
    </row>
    <row r="5860" spans="1:10" x14ac:dyDescent="0.2">
      <c r="A5860" s="3">
        <v>225.60000000013301</v>
      </c>
      <c r="B5860" s="2">
        <v>0.48772077000000003</v>
      </c>
      <c r="C5860" s="2">
        <v>0.55290801999999994</v>
      </c>
      <c r="D5860" s="2">
        <v>0.49674846999999989</v>
      </c>
      <c r="E5860" s="2">
        <v>0.75421116999999993</v>
      </c>
      <c r="F5860" s="2">
        <v>0.78653751999999999</v>
      </c>
      <c r="G5860" s="2">
        <v>0.79035831000000001</v>
      </c>
      <c r="H5860" s="2">
        <v>0.90137837000000021</v>
      </c>
      <c r="I5860" s="2">
        <v>0.95785805000000013</v>
      </c>
      <c r="J5860" s="2">
        <v>1.1785603</v>
      </c>
    </row>
    <row r="5861" spans="1:10" x14ac:dyDescent="0.2">
      <c r="A5861" s="3">
        <v>225.700000000133</v>
      </c>
      <c r="B5861" s="2">
        <v>0.50884019999999996</v>
      </c>
      <c r="C5861" s="2">
        <v>0.54521711000000006</v>
      </c>
      <c r="D5861" s="2">
        <v>0.47660566999999998</v>
      </c>
      <c r="E5861" s="2">
        <v>0.79620581999999984</v>
      </c>
      <c r="F5861" s="2">
        <v>0.81351673000000002</v>
      </c>
      <c r="G5861" s="2">
        <v>0.84285173000000013</v>
      </c>
      <c r="H5861" s="2">
        <v>0.92542774000000005</v>
      </c>
      <c r="I5861" s="2">
        <v>0.90219058000000008</v>
      </c>
      <c r="J5861" s="2">
        <v>1.1414486699999999</v>
      </c>
    </row>
    <row r="5862" spans="1:10" x14ac:dyDescent="0.2">
      <c r="A5862" s="3">
        <v>225.800000000133</v>
      </c>
      <c r="B5862" s="2">
        <v>0.49333632999999999</v>
      </c>
      <c r="C5862" s="2">
        <v>0.58538065000000006</v>
      </c>
      <c r="D5862" s="2">
        <v>0.52226275999999994</v>
      </c>
      <c r="E5862" s="2">
        <v>0.76202411000000003</v>
      </c>
      <c r="F5862" s="2">
        <v>0.85795303999999983</v>
      </c>
      <c r="G5862" s="2">
        <v>0.8711738200000001</v>
      </c>
      <c r="H5862" s="2">
        <v>0.9765782500000002</v>
      </c>
      <c r="I5862" s="2">
        <v>0.93454113999999999</v>
      </c>
      <c r="J5862" s="2">
        <v>1.1573187700000001</v>
      </c>
    </row>
    <row r="5863" spans="1:10" x14ac:dyDescent="0.2">
      <c r="A5863" s="3">
        <v>225.90000000013299</v>
      </c>
      <c r="B5863" s="2">
        <v>0.47795452999999999</v>
      </c>
      <c r="C5863" s="2">
        <v>0.51457559000000008</v>
      </c>
      <c r="D5863" s="2">
        <v>0.54655622999999998</v>
      </c>
      <c r="E5863" s="2">
        <v>0.84601358999999998</v>
      </c>
      <c r="F5863" s="2">
        <v>0.84025178</v>
      </c>
      <c r="G5863" s="2">
        <v>0.84480502999999996</v>
      </c>
      <c r="H5863" s="2">
        <v>1.02968211</v>
      </c>
      <c r="I5863" s="2">
        <v>0.99533585999999996</v>
      </c>
      <c r="J5863" s="2">
        <v>1.1861291</v>
      </c>
    </row>
    <row r="5864" spans="1:10" x14ac:dyDescent="0.2">
      <c r="A5864" s="3">
        <v>226.00000000013301</v>
      </c>
      <c r="B5864" s="2">
        <v>0.48430258999999998</v>
      </c>
      <c r="C5864" s="2">
        <v>0.54399633000000003</v>
      </c>
      <c r="D5864" s="2">
        <v>0.53166272000000003</v>
      </c>
      <c r="E5864" s="2">
        <v>0.87213827999999993</v>
      </c>
      <c r="F5864" s="2">
        <v>0.84916347000000003</v>
      </c>
      <c r="G5864" s="2">
        <v>0.78108043000000005</v>
      </c>
      <c r="H5864" s="2">
        <v>0.99061725999999994</v>
      </c>
      <c r="I5864" s="2">
        <v>0.98276186999999982</v>
      </c>
      <c r="J5864" s="2">
        <v>1.1775836200000001</v>
      </c>
    </row>
    <row r="5865" spans="1:10" x14ac:dyDescent="0.2">
      <c r="A5865" s="3">
        <v>226.10000000013301</v>
      </c>
      <c r="B5865" s="2">
        <v>0.45207402000000002</v>
      </c>
      <c r="C5865" s="2">
        <v>0.60357030999999994</v>
      </c>
      <c r="D5865" s="2">
        <v>0.48734845999999998</v>
      </c>
      <c r="E5865" s="2">
        <v>0.83148633999999988</v>
      </c>
      <c r="F5865" s="2">
        <v>0.86698681999999994</v>
      </c>
      <c r="G5865" s="2">
        <v>0.75507782000000001</v>
      </c>
      <c r="H5865" s="2">
        <v>1.0072197899999999</v>
      </c>
      <c r="I5865" s="2">
        <v>0.97604761000000007</v>
      </c>
      <c r="J5865" s="2">
        <v>1.2048070099999999</v>
      </c>
    </row>
    <row r="5866" spans="1:10" x14ac:dyDescent="0.2">
      <c r="A5866" s="3">
        <v>226.200000000133</v>
      </c>
      <c r="B5866" s="2">
        <v>0.4928480400000001</v>
      </c>
      <c r="C5866" s="2">
        <v>0.57683524999999991</v>
      </c>
      <c r="D5866" s="2">
        <v>0.47123419</v>
      </c>
      <c r="E5866" s="2">
        <v>0.74945008000000002</v>
      </c>
      <c r="F5866" s="2">
        <v>0.86527765999999995</v>
      </c>
      <c r="G5866" s="2">
        <v>0.74579991000000012</v>
      </c>
      <c r="H5866" s="2">
        <v>1.0278510000000001</v>
      </c>
      <c r="I5866" s="2">
        <v>1.0223150700000001</v>
      </c>
      <c r="J5866" s="2">
        <v>1.15512141</v>
      </c>
    </row>
    <row r="5867" spans="1:10" x14ac:dyDescent="0.2">
      <c r="A5867" s="3">
        <v>226.300000000133</v>
      </c>
      <c r="B5867" s="2">
        <v>0.50505577999999995</v>
      </c>
      <c r="C5867" s="2">
        <v>0.56609240999999999</v>
      </c>
      <c r="D5867" s="2">
        <v>0.47599530000000001</v>
      </c>
      <c r="E5867" s="2">
        <v>0.7633669500000001</v>
      </c>
      <c r="F5867" s="2">
        <v>0.80484919000000021</v>
      </c>
      <c r="G5867" s="2">
        <v>0.8209998300000001</v>
      </c>
      <c r="H5867" s="2">
        <v>0.99244841000000006</v>
      </c>
      <c r="I5867" s="2">
        <v>1.01792032</v>
      </c>
      <c r="J5867" s="2">
        <v>1.13046164</v>
      </c>
    </row>
    <row r="5868" spans="1:10" x14ac:dyDescent="0.2">
      <c r="A5868" s="3">
        <v>226.40000000013299</v>
      </c>
      <c r="B5868" s="2">
        <v>0.51762978999999998</v>
      </c>
      <c r="C5868" s="2">
        <v>0.54997815999999999</v>
      </c>
      <c r="D5868" s="2">
        <v>0.48637190000000002</v>
      </c>
      <c r="E5868" s="2">
        <v>0.78363185999999996</v>
      </c>
      <c r="F5868" s="2">
        <v>0.80350634999999992</v>
      </c>
      <c r="G5868" s="2">
        <v>0.78950383999999996</v>
      </c>
      <c r="H5868" s="2">
        <v>0.96949774999999971</v>
      </c>
      <c r="I5868" s="2">
        <v>0.93380871999999993</v>
      </c>
      <c r="J5868" s="2">
        <v>1.10348241</v>
      </c>
    </row>
    <row r="5869" spans="1:10" x14ac:dyDescent="0.2">
      <c r="A5869" s="3">
        <v>226.50000000013301</v>
      </c>
      <c r="B5869" s="2">
        <v>0.46159612000000011</v>
      </c>
      <c r="C5869" s="2">
        <v>0.53386389000000012</v>
      </c>
      <c r="D5869" s="2">
        <v>0.52433808799999992</v>
      </c>
      <c r="E5869" s="2">
        <v>0.79852538999999978</v>
      </c>
      <c r="F5869" s="2">
        <v>0.79850111000000012</v>
      </c>
      <c r="G5869" s="2">
        <v>0.81123358000000001</v>
      </c>
      <c r="H5869" s="2">
        <v>0.97767702999999995</v>
      </c>
      <c r="I5869" s="2">
        <v>0.97665800000000014</v>
      </c>
      <c r="J5869" s="2">
        <v>1.09676821</v>
      </c>
    </row>
    <row r="5870" spans="1:10" x14ac:dyDescent="0.2">
      <c r="A5870" s="3">
        <v>226.60000000013301</v>
      </c>
      <c r="B5870" s="2">
        <v>0.45952071999999988</v>
      </c>
      <c r="C5870" s="2">
        <v>0.55022228000000006</v>
      </c>
      <c r="D5870" s="2">
        <v>0.54374842999999995</v>
      </c>
      <c r="E5870" s="2">
        <v>0.76226825999999992</v>
      </c>
      <c r="F5870" s="2">
        <v>0.80863359999999984</v>
      </c>
      <c r="G5870" s="2">
        <v>0.81086742000000001</v>
      </c>
      <c r="H5870" s="2">
        <v>0.94923289000000022</v>
      </c>
      <c r="I5870" s="2">
        <v>0.99203977999999993</v>
      </c>
      <c r="J5870" s="2">
        <v>1.06026698</v>
      </c>
    </row>
    <row r="5871" spans="1:10" x14ac:dyDescent="0.2">
      <c r="A5871" s="3">
        <v>226.700000000133</v>
      </c>
      <c r="B5871" s="2">
        <v>0.46867656999999979</v>
      </c>
      <c r="C5871" s="2">
        <v>0.53361974999999995</v>
      </c>
      <c r="D5871" s="2">
        <v>0.46073556999999998</v>
      </c>
      <c r="E5871" s="2">
        <v>0.7766734500000001</v>
      </c>
      <c r="F5871" s="2">
        <v>0.83036345999999994</v>
      </c>
      <c r="G5871" s="2">
        <v>0.86861009999999983</v>
      </c>
      <c r="H5871" s="2">
        <v>0.93006670000000002</v>
      </c>
      <c r="I5871" s="2">
        <v>0.98410473999999992</v>
      </c>
      <c r="J5871" s="2">
        <v>1.08016563</v>
      </c>
    </row>
    <row r="5872" spans="1:10" x14ac:dyDescent="0.2">
      <c r="A5872" s="3">
        <v>226.800000000133</v>
      </c>
      <c r="B5872" s="2">
        <v>0.44560392999999998</v>
      </c>
      <c r="C5872" s="2">
        <v>0.53691579</v>
      </c>
      <c r="D5872" s="2">
        <v>0.48283167999999999</v>
      </c>
      <c r="E5872" s="2">
        <v>0.75640853000000008</v>
      </c>
      <c r="F5872" s="2">
        <v>0.78189858999999995</v>
      </c>
      <c r="G5872" s="2">
        <v>0.82222065999999994</v>
      </c>
      <c r="H5872" s="2">
        <v>0.92603806999999994</v>
      </c>
      <c r="I5872" s="2">
        <v>1.0442890499999999</v>
      </c>
      <c r="J5872" s="2">
        <v>1.1027500400000001</v>
      </c>
    </row>
    <row r="5873" spans="1:10" x14ac:dyDescent="0.2">
      <c r="A5873" s="3">
        <v>226.90000000013299</v>
      </c>
      <c r="B5873" s="2">
        <v>0.48991813000000001</v>
      </c>
      <c r="C5873" s="2">
        <v>0.54924574000000004</v>
      </c>
      <c r="D5873" s="2">
        <v>0.50553811999999998</v>
      </c>
      <c r="E5873" s="2">
        <v>0.8007227600000002</v>
      </c>
      <c r="F5873" s="2">
        <v>0.84171673000000014</v>
      </c>
      <c r="G5873" s="2">
        <v>0.80891417000000021</v>
      </c>
      <c r="H5873" s="2">
        <v>0.90662777999999988</v>
      </c>
      <c r="I5873" s="2">
        <v>0.95810216999999998</v>
      </c>
      <c r="J5873" s="2">
        <v>1.13131618</v>
      </c>
    </row>
    <row r="5874" spans="1:10" x14ac:dyDescent="0.2">
      <c r="A5874" s="3">
        <v>227.00000000013301</v>
      </c>
      <c r="B5874" s="2">
        <v>0.52715188000000002</v>
      </c>
      <c r="C5874" s="2">
        <v>0.58513654999999998</v>
      </c>
      <c r="D5874" s="2">
        <v>0.48490699999999998</v>
      </c>
      <c r="E5874" s="2">
        <v>0.8019435399999999</v>
      </c>
      <c r="F5874" s="2">
        <v>0.86002834000000006</v>
      </c>
      <c r="G5874" s="2">
        <v>0.73054025000000011</v>
      </c>
      <c r="H5874" s="2">
        <v>0.8835550499999999</v>
      </c>
      <c r="I5874" s="2">
        <v>0.93881396000000006</v>
      </c>
      <c r="J5874" s="2">
        <v>1.13424609</v>
      </c>
    </row>
    <row r="5875" spans="1:10" x14ac:dyDescent="0.2">
      <c r="A5875" s="3">
        <v>227.10000000013301</v>
      </c>
      <c r="B5875" s="2">
        <v>0.54717260000000001</v>
      </c>
      <c r="C5875" s="2">
        <v>0.53349767000000003</v>
      </c>
      <c r="D5875" s="2">
        <v>0.49491729999999989</v>
      </c>
      <c r="E5875" s="2">
        <v>0.76068124000000015</v>
      </c>
      <c r="F5875" s="2">
        <v>0.85343618999999993</v>
      </c>
      <c r="G5875" s="2">
        <v>0.72370383999999999</v>
      </c>
      <c r="H5875" s="2">
        <v>0.88538620999999995</v>
      </c>
      <c r="I5875" s="2">
        <v>0.97177488000000012</v>
      </c>
      <c r="J5875" s="2">
        <v>1.15023824</v>
      </c>
    </row>
    <row r="5876" spans="1:10" x14ac:dyDescent="0.2">
      <c r="A5876" s="3">
        <v>227.200000000134</v>
      </c>
      <c r="B5876" s="2">
        <v>0.48088437999999989</v>
      </c>
      <c r="C5876" s="2">
        <v>0.54118849000000002</v>
      </c>
      <c r="D5876" s="2">
        <v>0.51017701999999998</v>
      </c>
      <c r="E5876" s="2">
        <v>0.7517695499999999</v>
      </c>
      <c r="F5876" s="2">
        <v>0.80985442000000007</v>
      </c>
      <c r="G5876" s="2">
        <v>0.7280986599999999</v>
      </c>
      <c r="H5876" s="2">
        <v>0.95057573999999989</v>
      </c>
      <c r="I5876" s="2">
        <v>0.93124509</v>
      </c>
      <c r="J5876" s="2">
        <v>1.1454772099999999</v>
      </c>
    </row>
    <row r="5877" spans="1:10" x14ac:dyDescent="0.2">
      <c r="A5877" s="3">
        <v>227.30000000013399</v>
      </c>
      <c r="B5877" s="2">
        <v>0.47136231000000001</v>
      </c>
      <c r="C5877" s="2">
        <v>0.54546127999999994</v>
      </c>
      <c r="D5877" s="2">
        <v>0.55375877000000007</v>
      </c>
      <c r="E5877" s="2">
        <v>0.73126050000000009</v>
      </c>
      <c r="F5877" s="2">
        <v>0.83536862999999983</v>
      </c>
      <c r="G5877" s="2">
        <v>0.78303362999999992</v>
      </c>
      <c r="H5877" s="2">
        <v>0.92713682999999991</v>
      </c>
      <c r="I5877" s="2">
        <v>0.92538533000000001</v>
      </c>
      <c r="J5877" s="2">
        <v>1.1767291099999999</v>
      </c>
    </row>
    <row r="5878" spans="1:10" x14ac:dyDescent="0.2">
      <c r="A5878" s="3">
        <v>227.40000000013401</v>
      </c>
      <c r="B5878" s="2">
        <v>0.46000910999999989</v>
      </c>
      <c r="C5878" s="2">
        <v>0.54448467</v>
      </c>
      <c r="D5878" s="2">
        <v>0.45609657999999997</v>
      </c>
      <c r="E5878" s="2">
        <v>0.73650987000000001</v>
      </c>
      <c r="F5878" s="2">
        <v>0.7900778100000001</v>
      </c>
      <c r="G5878" s="2">
        <v>0.76386746000000005</v>
      </c>
      <c r="H5878" s="2">
        <v>1.0062432299999999</v>
      </c>
      <c r="I5878" s="2">
        <v>0.97555930999999996</v>
      </c>
      <c r="J5878" s="2">
        <v>1.20895771</v>
      </c>
    </row>
    <row r="5879" spans="1:10" x14ac:dyDescent="0.2">
      <c r="A5879" s="3">
        <v>227.50000000013401</v>
      </c>
      <c r="B5879" s="2">
        <v>0.46586888999999998</v>
      </c>
      <c r="C5879" s="2">
        <v>0.58098588899999992</v>
      </c>
      <c r="D5879" s="2">
        <v>0.45914856999999998</v>
      </c>
      <c r="E5879" s="2">
        <v>0.78766043999999991</v>
      </c>
      <c r="F5879" s="2">
        <v>0.81473757000000002</v>
      </c>
      <c r="G5879" s="2">
        <v>0.82368551999999995</v>
      </c>
      <c r="H5879" s="2">
        <v>1.04176779</v>
      </c>
      <c r="I5879" s="2">
        <v>1.03391246</v>
      </c>
      <c r="J5879" s="2">
        <v>1.1991914699999999</v>
      </c>
    </row>
    <row r="5880" spans="1:10" x14ac:dyDescent="0.2">
      <c r="A5880" s="3">
        <v>227.600000000134</v>
      </c>
      <c r="B5880" s="2">
        <v>0.47612334000000012</v>
      </c>
      <c r="C5880" s="2">
        <v>0.54204308000000001</v>
      </c>
      <c r="D5880" s="2">
        <v>0.51713546999999993</v>
      </c>
      <c r="E5880" s="2">
        <v>0.78814876999999994</v>
      </c>
      <c r="F5880" s="2">
        <v>0.76346482999999976</v>
      </c>
      <c r="G5880" s="2">
        <v>0.84602580000000016</v>
      </c>
      <c r="H5880" s="2">
        <v>1.04359896</v>
      </c>
      <c r="I5880" s="2">
        <v>1.0115722899999999</v>
      </c>
      <c r="J5880" s="2">
        <v>1.1520693900000001</v>
      </c>
    </row>
    <row r="5881" spans="1:10" x14ac:dyDescent="0.2">
      <c r="A5881" s="3">
        <v>227.700000000134</v>
      </c>
      <c r="B5881" s="2">
        <v>0.50090512000000009</v>
      </c>
      <c r="C5881" s="2">
        <v>0.54717039000000001</v>
      </c>
      <c r="D5881" s="2">
        <v>0.49027838000000001</v>
      </c>
      <c r="E5881" s="2">
        <v>0.77130197</v>
      </c>
      <c r="F5881" s="2">
        <v>0.8277998000000002</v>
      </c>
      <c r="G5881" s="2">
        <v>0.83271932999999987</v>
      </c>
      <c r="H5881" s="2">
        <v>1.0289496199999999</v>
      </c>
      <c r="I5881" s="2">
        <v>1.0035151</v>
      </c>
      <c r="J5881" s="2">
        <v>1.1479188</v>
      </c>
    </row>
    <row r="5882" spans="1:10" x14ac:dyDescent="0.2">
      <c r="A5882" s="3">
        <v>227.80000000013399</v>
      </c>
      <c r="B5882" s="2">
        <v>0.47954152999999999</v>
      </c>
      <c r="C5882" s="2">
        <v>0.54948978999999998</v>
      </c>
      <c r="D5882" s="2">
        <v>0.49894584999999991</v>
      </c>
      <c r="E5882" s="2">
        <v>0.76898252999999994</v>
      </c>
      <c r="F5882" s="2">
        <v>0.87357902000000009</v>
      </c>
      <c r="G5882" s="2">
        <v>0.80696089999999998</v>
      </c>
      <c r="H5882" s="2">
        <v>1.0352976199999999</v>
      </c>
      <c r="I5882" s="2">
        <v>0.99191769000000007</v>
      </c>
      <c r="J5882" s="2">
        <v>1.0765032999999999</v>
      </c>
    </row>
    <row r="5883" spans="1:10" x14ac:dyDescent="0.2">
      <c r="A5883" s="3">
        <v>227.90000000013401</v>
      </c>
      <c r="B5883" s="2">
        <v>0.45231821000000011</v>
      </c>
      <c r="C5883" s="2">
        <v>0.54765863000000004</v>
      </c>
      <c r="D5883" s="2">
        <v>0.47819270000000003</v>
      </c>
      <c r="E5883" s="2">
        <v>0.78094615000000023</v>
      </c>
      <c r="F5883" s="2">
        <v>0.81778941999999988</v>
      </c>
      <c r="G5883" s="2">
        <v>0.75922850999999991</v>
      </c>
      <c r="H5883" s="2">
        <v>1.02540941</v>
      </c>
      <c r="I5883" s="2">
        <v>0.93319833000000008</v>
      </c>
      <c r="J5883" s="2">
        <v>1.10213962</v>
      </c>
    </row>
    <row r="5884" spans="1:10" x14ac:dyDescent="0.2">
      <c r="A5884" s="3">
        <v>228.00000000013401</v>
      </c>
      <c r="B5884" s="2">
        <v>0.50237007</v>
      </c>
      <c r="C5884" s="2">
        <v>0.55815735</v>
      </c>
      <c r="D5884" s="2">
        <v>0.54362633000000005</v>
      </c>
      <c r="E5884" s="2">
        <v>0.79681628999999987</v>
      </c>
      <c r="F5884" s="2">
        <v>0.82987522000000002</v>
      </c>
      <c r="G5884" s="2">
        <v>0.75043892000000001</v>
      </c>
      <c r="H5884" s="2">
        <v>0.98585619999999996</v>
      </c>
      <c r="I5884" s="2">
        <v>1.01389171</v>
      </c>
      <c r="J5884" s="2">
        <v>1.0957915899999999</v>
      </c>
    </row>
    <row r="5885" spans="1:10" x14ac:dyDescent="0.2">
      <c r="A5885" s="3">
        <v>228.100000000134</v>
      </c>
      <c r="B5885" s="2">
        <v>0.48942981000000002</v>
      </c>
      <c r="C5885" s="2">
        <v>0.57048721899999999</v>
      </c>
      <c r="D5885" s="2">
        <v>0.48624981000000012</v>
      </c>
      <c r="E5885" s="2">
        <v>0.7642215200000001</v>
      </c>
      <c r="F5885" s="2">
        <v>0.80130895999999996</v>
      </c>
      <c r="G5885" s="2">
        <v>0.75227005000000002</v>
      </c>
      <c r="H5885" s="2">
        <v>0.96742244999999993</v>
      </c>
      <c r="I5885" s="2">
        <v>0.97201905000000011</v>
      </c>
      <c r="J5885" s="2">
        <v>1.0861474499999999</v>
      </c>
    </row>
    <row r="5886" spans="1:10" x14ac:dyDescent="0.2">
      <c r="A5886" s="3">
        <v>228.200000000134</v>
      </c>
      <c r="B5886" s="2">
        <v>0.52019342999999996</v>
      </c>
      <c r="C5886" s="2">
        <v>0.57158589999999987</v>
      </c>
      <c r="D5886" s="2">
        <v>0.50138747000000006</v>
      </c>
      <c r="E5886" s="2">
        <v>0.72442419000000002</v>
      </c>
      <c r="F5886" s="2">
        <v>0.83048551999999998</v>
      </c>
      <c r="G5886" s="2">
        <v>0.75251416999999998</v>
      </c>
      <c r="H5886" s="2">
        <v>0.87061486999999982</v>
      </c>
      <c r="I5886" s="2">
        <v>0.95028915999999997</v>
      </c>
      <c r="J5886" s="2">
        <v>1.06710335</v>
      </c>
    </row>
    <row r="5887" spans="1:10" x14ac:dyDescent="0.2">
      <c r="A5887" s="3">
        <v>228.30000000013399</v>
      </c>
      <c r="B5887" s="2">
        <v>0.52129214999999995</v>
      </c>
      <c r="C5887" s="2">
        <v>0.51787168000000006</v>
      </c>
      <c r="D5887" s="2">
        <v>0.49626021999999992</v>
      </c>
      <c r="E5887" s="2">
        <v>0.76898255000000004</v>
      </c>
      <c r="F5887" s="2">
        <v>0.80155311000000007</v>
      </c>
      <c r="G5887" s="2">
        <v>0.74604407999999989</v>
      </c>
      <c r="H5887" s="2">
        <v>0.85303558999999995</v>
      </c>
      <c r="I5887" s="2">
        <v>1.01267094</v>
      </c>
      <c r="J5887" s="2">
        <v>1.1211837600000001</v>
      </c>
    </row>
    <row r="5888" spans="1:10" x14ac:dyDescent="0.2">
      <c r="A5888" s="3">
        <v>228.40000000013401</v>
      </c>
      <c r="B5888" s="2">
        <v>0.50285837999999994</v>
      </c>
      <c r="C5888" s="2">
        <v>0.55046642999999995</v>
      </c>
      <c r="D5888" s="2">
        <v>0.47746022999999987</v>
      </c>
      <c r="E5888" s="2">
        <v>0.70782162999999998</v>
      </c>
      <c r="F5888" s="2">
        <v>0.77774790000000005</v>
      </c>
      <c r="G5888" s="2">
        <v>0.84028810000000009</v>
      </c>
      <c r="H5888" s="2">
        <v>0.89661736999999997</v>
      </c>
      <c r="I5888" s="2">
        <v>0.98618008000000013</v>
      </c>
      <c r="J5888" s="2">
        <v>1.0934721000000001</v>
      </c>
    </row>
    <row r="5889" spans="1:10" x14ac:dyDescent="0.2">
      <c r="A5889" s="3">
        <v>228.50000000013401</v>
      </c>
      <c r="B5889" s="2">
        <v>0.47185062999999988</v>
      </c>
      <c r="C5889" s="2">
        <v>0.51799379000000001</v>
      </c>
      <c r="D5889" s="2">
        <v>0.50236414000000007</v>
      </c>
      <c r="E5889" s="2">
        <v>0.77813832999999999</v>
      </c>
      <c r="F5889" s="2">
        <v>0.77909083000000023</v>
      </c>
      <c r="G5889" s="2">
        <v>0.87630104999999969</v>
      </c>
      <c r="H5889" s="2">
        <v>0.89527445999999999</v>
      </c>
      <c r="I5889" s="2">
        <v>0.96933333999999993</v>
      </c>
      <c r="J5889" s="2">
        <v>1.1126383200000001</v>
      </c>
    </row>
    <row r="5890" spans="1:10" x14ac:dyDescent="0.2">
      <c r="A5890" s="3">
        <v>228.600000000134</v>
      </c>
      <c r="B5890" s="2">
        <v>0.4846687899999999</v>
      </c>
      <c r="C5890" s="2">
        <v>0.55998851999999999</v>
      </c>
      <c r="D5890" s="2">
        <v>0.47013558999999999</v>
      </c>
      <c r="E5890" s="2">
        <v>0.73943973000000018</v>
      </c>
      <c r="F5890" s="2">
        <v>0.82609077000000009</v>
      </c>
      <c r="G5890" s="2">
        <v>0.88863093999999987</v>
      </c>
      <c r="H5890" s="2">
        <v>0.93153163999999999</v>
      </c>
      <c r="I5890" s="2">
        <v>0.95859045999999992</v>
      </c>
      <c r="J5890" s="2">
        <v>1.1195967899999999</v>
      </c>
    </row>
    <row r="5891" spans="1:10" x14ac:dyDescent="0.2">
      <c r="A5891" s="3">
        <v>228.700000000134</v>
      </c>
      <c r="B5891" s="2">
        <v>0.47783243000000009</v>
      </c>
      <c r="C5891" s="2">
        <v>0.56499378</v>
      </c>
      <c r="D5891" s="2">
        <v>0.47721605999999989</v>
      </c>
      <c r="E5891" s="2">
        <v>0.80328642999999988</v>
      </c>
      <c r="F5891" s="2">
        <v>0.82145173000000005</v>
      </c>
      <c r="G5891" s="2">
        <v>0.77741812999999993</v>
      </c>
      <c r="H5891" s="2">
        <v>1.00099385</v>
      </c>
      <c r="I5891" s="2">
        <v>0.95859051000000006</v>
      </c>
      <c r="J5891" s="2">
        <v>1.1895472899999999</v>
      </c>
    </row>
    <row r="5892" spans="1:10" x14ac:dyDescent="0.2">
      <c r="A5892" s="3">
        <v>228.80000000013399</v>
      </c>
      <c r="B5892" s="2">
        <v>0.49797528000000002</v>
      </c>
      <c r="C5892" s="2">
        <v>0.58354950999999999</v>
      </c>
      <c r="D5892" s="2">
        <v>0.53288357000000008</v>
      </c>
      <c r="E5892" s="2">
        <v>0.77423185000000017</v>
      </c>
      <c r="F5892" s="2">
        <v>0.84940761999999981</v>
      </c>
      <c r="G5892" s="2">
        <v>0.77815053000000001</v>
      </c>
      <c r="H5892" s="2">
        <v>0.97718868999999997</v>
      </c>
      <c r="I5892" s="2">
        <v>0.95016712000000014</v>
      </c>
      <c r="J5892" s="2">
        <v>1.18576287</v>
      </c>
    </row>
    <row r="5893" spans="1:10" x14ac:dyDescent="0.2">
      <c r="A5893" s="3">
        <v>228.90000000013401</v>
      </c>
      <c r="B5893" s="2">
        <v>0.54045835000000009</v>
      </c>
      <c r="C5893" s="2">
        <v>0.55144312000000006</v>
      </c>
      <c r="D5893" s="2">
        <v>0.55229388000000001</v>
      </c>
      <c r="E5893" s="2">
        <v>0.78363184999999991</v>
      </c>
      <c r="F5893" s="2">
        <v>0.83390370000000003</v>
      </c>
      <c r="G5893" s="2">
        <v>0.75227008000000017</v>
      </c>
      <c r="H5893" s="2">
        <v>0.96376016000000009</v>
      </c>
      <c r="I5893" s="2">
        <v>0.98849953999999995</v>
      </c>
      <c r="J5893" s="2">
        <v>1.1758745399999999</v>
      </c>
    </row>
    <row r="5894" spans="1:10" x14ac:dyDescent="0.2">
      <c r="A5894" s="3">
        <v>229.00000000013401</v>
      </c>
      <c r="B5894" s="2">
        <v>0.54277783000000002</v>
      </c>
      <c r="C5894" s="2">
        <v>0.55107684000000001</v>
      </c>
      <c r="D5894" s="2">
        <v>0.5061484799999999</v>
      </c>
      <c r="E5894" s="2">
        <v>0.76068131000000005</v>
      </c>
      <c r="F5894" s="2">
        <v>0.89970366000000002</v>
      </c>
      <c r="G5894" s="2">
        <v>0.77497654999999999</v>
      </c>
      <c r="H5894" s="2">
        <v>1.0703339999999999</v>
      </c>
      <c r="I5894" s="2">
        <v>1.01840861</v>
      </c>
      <c r="J5894" s="2">
        <v>1.1531680799999999</v>
      </c>
    </row>
    <row r="5895" spans="1:10" x14ac:dyDescent="0.2">
      <c r="A5895" s="3">
        <v>229.100000000134</v>
      </c>
      <c r="B5895" s="2">
        <v>0.47868701000000002</v>
      </c>
      <c r="C5895" s="2">
        <v>0.57366125000000001</v>
      </c>
      <c r="D5895" s="2">
        <v>0.50346278999999994</v>
      </c>
      <c r="E5895" s="2">
        <v>0.78973577000000017</v>
      </c>
      <c r="F5895" s="2">
        <v>0.78836869000000009</v>
      </c>
      <c r="G5895" s="2">
        <v>0.81770376</v>
      </c>
      <c r="H5895" s="2">
        <v>0.98109517000000013</v>
      </c>
      <c r="I5895" s="2">
        <v>1.0392839</v>
      </c>
      <c r="J5895" s="2">
        <v>1.15573177</v>
      </c>
    </row>
    <row r="5896" spans="1:10" x14ac:dyDescent="0.2">
      <c r="A5896" s="3">
        <v>229.200000000134</v>
      </c>
      <c r="B5896" s="2">
        <v>0.41337543999999993</v>
      </c>
      <c r="C5896" s="2">
        <v>0.53374180900000001</v>
      </c>
      <c r="D5896" s="2">
        <v>0.51444979000000002</v>
      </c>
      <c r="E5896" s="2">
        <v>0.72002940999999998</v>
      </c>
      <c r="F5896" s="2">
        <v>0.75687263999999999</v>
      </c>
      <c r="G5896" s="2">
        <v>0.82319721999999995</v>
      </c>
      <c r="H5896" s="2">
        <v>1.0593469900000001</v>
      </c>
      <c r="I5896" s="2">
        <v>1.0470968599999999</v>
      </c>
      <c r="J5896" s="2">
        <v>1.16488763</v>
      </c>
    </row>
    <row r="5897" spans="1:10" x14ac:dyDescent="0.2">
      <c r="A5897" s="3">
        <v>229.30000000013399</v>
      </c>
      <c r="B5897" s="2">
        <v>0.46159607999999991</v>
      </c>
      <c r="C5897" s="2">
        <v>0.54155478000000001</v>
      </c>
      <c r="D5897" s="2">
        <v>0.49577191900000001</v>
      </c>
      <c r="E5897" s="2">
        <v>0.75530985000000006</v>
      </c>
      <c r="F5897" s="2">
        <v>0.80106486000000021</v>
      </c>
      <c r="G5897" s="2">
        <v>0.85298422000000007</v>
      </c>
      <c r="H5897" s="2">
        <v>1.0885235900000001</v>
      </c>
      <c r="I5897" s="2">
        <v>1.00168397</v>
      </c>
      <c r="J5897" s="2">
        <v>1.09493705</v>
      </c>
    </row>
    <row r="5898" spans="1:10" x14ac:dyDescent="0.2">
      <c r="A5898" s="3">
        <v>229.40000000013401</v>
      </c>
      <c r="B5898" s="2">
        <v>0.43034418000000002</v>
      </c>
      <c r="C5898" s="2">
        <v>0.56755737000000006</v>
      </c>
      <c r="D5898" s="2">
        <v>0.45096933900000002</v>
      </c>
      <c r="E5898" s="2">
        <v>0.77056952000000012</v>
      </c>
      <c r="F5898" s="2">
        <v>0.80851155999999991</v>
      </c>
      <c r="G5898" s="2">
        <v>0.83943354000000003</v>
      </c>
      <c r="H5898" s="2">
        <v>1.00050558</v>
      </c>
      <c r="I5898" s="2">
        <v>0.94662687000000001</v>
      </c>
      <c r="J5898" s="2">
        <v>1.1067785999999999</v>
      </c>
    </row>
    <row r="5899" spans="1:10" x14ac:dyDescent="0.2">
      <c r="A5899" s="3">
        <v>229.50000000013401</v>
      </c>
      <c r="B5899" s="2">
        <v>0.51933892000000004</v>
      </c>
      <c r="C5899" s="2">
        <v>0.54008990000000001</v>
      </c>
      <c r="D5899" s="2">
        <v>0.53617962000000008</v>
      </c>
      <c r="E5899" s="2">
        <v>0.81109931999999996</v>
      </c>
      <c r="F5899" s="2">
        <v>0.85123879000000002</v>
      </c>
      <c r="G5899" s="2">
        <v>0.8726387499999998</v>
      </c>
      <c r="H5899" s="2">
        <v>0.92652643000000012</v>
      </c>
      <c r="I5899" s="2">
        <v>0.98630210000000007</v>
      </c>
      <c r="J5899" s="2">
        <v>1.0888331200000001</v>
      </c>
    </row>
    <row r="5900" spans="1:10" x14ac:dyDescent="0.2">
      <c r="A5900" s="3">
        <v>229.600000000134</v>
      </c>
      <c r="B5900" s="2">
        <v>0.50517793999999994</v>
      </c>
      <c r="C5900" s="2">
        <v>0.50871588999999995</v>
      </c>
      <c r="D5900" s="2">
        <v>0.51957700000000007</v>
      </c>
      <c r="E5900" s="2">
        <v>0.83026559000000011</v>
      </c>
      <c r="F5900" s="2">
        <v>0.83658940000000015</v>
      </c>
      <c r="G5900" s="2">
        <v>0.8065947</v>
      </c>
      <c r="H5900" s="2">
        <v>0.93348484999999992</v>
      </c>
      <c r="I5900" s="2">
        <v>0.98679046000000015</v>
      </c>
      <c r="J5900" s="2">
        <v>1.04610596</v>
      </c>
    </row>
    <row r="5901" spans="1:10" x14ac:dyDescent="0.2">
      <c r="A5901" s="3">
        <v>229.700000000134</v>
      </c>
      <c r="B5901" s="2">
        <v>0.51824022000000003</v>
      </c>
      <c r="C5901" s="2">
        <v>0.55718073000000001</v>
      </c>
      <c r="D5901" s="2">
        <v>0.51945498000000001</v>
      </c>
      <c r="E5901" s="2">
        <v>0.75665273</v>
      </c>
      <c r="F5901" s="2">
        <v>0.86454523000000005</v>
      </c>
      <c r="G5901" s="2">
        <v>0.77961548000000003</v>
      </c>
      <c r="H5901" s="2">
        <v>0.84851869000000013</v>
      </c>
      <c r="I5901" s="2">
        <v>0.96554894999999974</v>
      </c>
      <c r="J5901" s="2">
        <v>1.08724614</v>
      </c>
    </row>
    <row r="5902" spans="1:10" x14ac:dyDescent="0.2">
      <c r="A5902" s="3">
        <v>229.80000000013399</v>
      </c>
      <c r="B5902" s="2">
        <v>0.47160645999999989</v>
      </c>
      <c r="C5902" s="2">
        <v>0.56401708000000017</v>
      </c>
      <c r="D5902" s="2">
        <v>0.50126541999999996</v>
      </c>
      <c r="E5902" s="2">
        <v>0.76507607000000011</v>
      </c>
      <c r="F5902" s="2">
        <v>0.83317125999999997</v>
      </c>
      <c r="G5902" s="2">
        <v>0.74763109999999988</v>
      </c>
      <c r="H5902" s="2">
        <v>0.92249785000000006</v>
      </c>
      <c r="I5902" s="2">
        <v>0.97763462999999984</v>
      </c>
      <c r="J5902" s="2">
        <v>1.06698121</v>
      </c>
    </row>
    <row r="5903" spans="1:10" x14ac:dyDescent="0.2">
      <c r="A5903" s="3">
        <v>229.90000000013401</v>
      </c>
      <c r="B5903" s="2">
        <v>0.51311293000000002</v>
      </c>
      <c r="C5903" s="2">
        <v>0.52837035999999993</v>
      </c>
      <c r="D5903" s="2">
        <v>0.50834587000000009</v>
      </c>
      <c r="E5903" s="2">
        <v>0.79181104999999985</v>
      </c>
      <c r="F5903" s="2">
        <v>0.84904134999999992</v>
      </c>
      <c r="G5903" s="2">
        <v>0.74213762999999988</v>
      </c>
      <c r="H5903" s="2">
        <v>0.94935497000000024</v>
      </c>
      <c r="I5903" s="2">
        <v>1.0123047000000001</v>
      </c>
      <c r="J5903" s="2">
        <v>1.1468201200000001</v>
      </c>
    </row>
    <row r="5904" spans="1:10" x14ac:dyDescent="0.2">
      <c r="A5904" s="3">
        <v>230.00000000013401</v>
      </c>
      <c r="B5904" s="2">
        <v>0.46599086000000001</v>
      </c>
      <c r="C5904" s="2">
        <v>0.57830023900000005</v>
      </c>
      <c r="D5904" s="2">
        <v>0.51567057999999999</v>
      </c>
      <c r="E5904" s="2">
        <v>0.80194352000000013</v>
      </c>
      <c r="F5904" s="2">
        <v>0.84684398999999999</v>
      </c>
      <c r="G5904" s="2">
        <v>0.74482334999999977</v>
      </c>
      <c r="H5904" s="2">
        <v>0.90406412000000014</v>
      </c>
      <c r="I5904" s="2">
        <v>0.97775670999999997</v>
      </c>
      <c r="J5904" s="2">
        <v>1.1618356700000001</v>
      </c>
    </row>
    <row r="5905" spans="1:10" x14ac:dyDescent="0.2">
      <c r="A5905" s="3">
        <v>230.100000000134</v>
      </c>
      <c r="B5905" s="2">
        <v>0.5066428300000001</v>
      </c>
      <c r="C5905" s="2">
        <v>0.50273405000000004</v>
      </c>
      <c r="D5905" s="2">
        <v>0.48979002999999999</v>
      </c>
      <c r="E5905" s="2">
        <v>0.79278774000000007</v>
      </c>
      <c r="F5905" s="2">
        <v>0.81669076000000007</v>
      </c>
      <c r="G5905" s="2">
        <v>0.83442839000000002</v>
      </c>
      <c r="H5905" s="2">
        <v>0.89966931000000017</v>
      </c>
      <c r="I5905" s="2">
        <v>0.95431779000000005</v>
      </c>
      <c r="J5905" s="2">
        <v>1.1499941</v>
      </c>
    </row>
    <row r="5906" spans="1:10" x14ac:dyDescent="0.2">
      <c r="A5906" s="3">
        <v>230.200000000134</v>
      </c>
      <c r="B5906" s="2">
        <v>0.48283765900000009</v>
      </c>
      <c r="C5906" s="2">
        <v>0.52580671999999995</v>
      </c>
      <c r="D5906" s="2">
        <v>0.52580301000000007</v>
      </c>
      <c r="E5906" s="2">
        <v>0.79266565000000011</v>
      </c>
      <c r="F5906" s="2">
        <v>0.81290633000000012</v>
      </c>
      <c r="G5906" s="2">
        <v>0.80903621999999986</v>
      </c>
      <c r="H5906" s="2">
        <v>0.96900942999999984</v>
      </c>
      <c r="I5906" s="2">
        <v>0.98691255999999994</v>
      </c>
      <c r="J5906" s="2">
        <v>1.12350321</v>
      </c>
    </row>
    <row r="5907" spans="1:10" x14ac:dyDescent="0.2">
      <c r="A5907" s="3">
        <v>230.30000000013399</v>
      </c>
      <c r="B5907" s="2">
        <v>0.52117007000000004</v>
      </c>
      <c r="C5907" s="2">
        <v>0.55595997000000008</v>
      </c>
      <c r="D5907" s="2">
        <v>0.49784718</v>
      </c>
      <c r="E5907" s="2">
        <v>0.72930728000000011</v>
      </c>
      <c r="F5907" s="2">
        <v>0.81424919000000007</v>
      </c>
      <c r="G5907" s="2">
        <v>0.84932189999999974</v>
      </c>
      <c r="H5907" s="2">
        <v>0.92970043999999996</v>
      </c>
      <c r="I5907" s="2">
        <v>1.00583456</v>
      </c>
      <c r="J5907" s="2">
        <v>1.18515248</v>
      </c>
    </row>
    <row r="5908" spans="1:10" x14ac:dyDescent="0.2">
      <c r="A5908" s="3">
        <v>230.40000000013401</v>
      </c>
      <c r="B5908" s="2">
        <v>0.46342721999999997</v>
      </c>
      <c r="C5908" s="2">
        <v>0.54179899900000006</v>
      </c>
      <c r="D5908" s="2">
        <v>0.50761345000000002</v>
      </c>
      <c r="E5908" s="2">
        <v>0.79803699999999989</v>
      </c>
      <c r="F5908" s="2">
        <v>0.80472716000000011</v>
      </c>
      <c r="G5908" s="2">
        <v>0.83625959000000005</v>
      </c>
      <c r="H5908" s="2">
        <v>0.96730039000000023</v>
      </c>
      <c r="I5908" s="2">
        <v>1.02463456</v>
      </c>
      <c r="J5908" s="2">
        <v>1.1968719800000001</v>
      </c>
    </row>
    <row r="5909" spans="1:10" x14ac:dyDescent="0.2">
      <c r="A5909" s="3">
        <v>230.50000000013401</v>
      </c>
      <c r="B5909" s="2">
        <v>0.50322457999999992</v>
      </c>
      <c r="C5909" s="2">
        <v>0.54912361899999995</v>
      </c>
      <c r="D5909" s="2">
        <v>0.52738997999999992</v>
      </c>
      <c r="E5909" s="2">
        <v>0.76654101000000008</v>
      </c>
      <c r="F5909" s="2">
        <v>0.8362232300000001</v>
      </c>
      <c r="G5909" s="2">
        <v>0.76289082999999991</v>
      </c>
      <c r="H5909" s="2">
        <v>1.0603235799999999</v>
      </c>
      <c r="I5909" s="2">
        <v>1.0064449499999999</v>
      </c>
      <c r="J5909" s="2">
        <v>1.16085901</v>
      </c>
    </row>
    <row r="5910" spans="1:10" x14ac:dyDescent="0.2">
      <c r="A5910" s="3">
        <v>230.600000000134</v>
      </c>
      <c r="B5910" s="2">
        <v>0.49736491999999999</v>
      </c>
      <c r="C5910" s="2">
        <v>0.56059888999999996</v>
      </c>
      <c r="D5910" s="2">
        <v>0.48893556999999999</v>
      </c>
      <c r="E5910" s="2">
        <v>0.84039801999999997</v>
      </c>
      <c r="F5910" s="2">
        <v>0.8334154399999999</v>
      </c>
      <c r="G5910" s="2">
        <v>0.68952212999999996</v>
      </c>
      <c r="H5910" s="2">
        <v>1.0379834100000001</v>
      </c>
      <c r="I5910" s="2">
        <v>1.0173099400000001</v>
      </c>
      <c r="J5910" s="2">
        <v>1.1591499599999999</v>
      </c>
    </row>
    <row r="5911" spans="1:10" x14ac:dyDescent="0.2">
      <c r="A5911" s="3">
        <v>230.700000000134</v>
      </c>
      <c r="B5911" s="2">
        <v>0.48540126</v>
      </c>
      <c r="C5911" s="2">
        <v>0.52055739000000001</v>
      </c>
      <c r="D5911" s="2">
        <v>0.50920043999999987</v>
      </c>
      <c r="E5911" s="2">
        <v>0.76080332000000017</v>
      </c>
      <c r="F5911" s="2">
        <v>0.86063873999999996</v>
      </c>
      <c r="G5911" s="2">
        <v>0.71967530999999996</v>
      </c>
      <c r="H5911" s="2">
        <v>1.0199159</v>
      </c>
      <c r="I5911" s="2">
        <v>1.0147462599999999</v>
      </c>
      <c r="J5911" s="2">
        <v>1.16732912</v>
      </c>
    </row>
    <row r="5912" spans="1:10" x14ac:dyDescent="0.2">
      <c r="A5912" s="3">
        <v>230.80000000013399</v>
      </c>
      <c r="B5912" s="2">
        <v>0.47905321000000001</v>
      </c>
      <c r="C5912" s="2">
        <v>0.50163532</v>
      </c>
      <c r="D5912" s="2">
        <v>0.50419526000000003</v>
      </c>
      <c r="E5912" s="2">
        <v>0.70489173999999988</v>
      </c>
      <c r="F5912" s="2">
        <v>0.84147260000000013</v>
      </c>
      <c r="G5912" s="2">
        <v>0.77644143999999982</v>
      </c>
      <c r="H5912" s="2">
        <v>1.0405470800000001</v>
      </c>
      <c r="I5912" s="2">
        <v>0.99338267000000002</v>
      </c>
      <c r="J5912" s="2">
        <v>1.0973786000000001</v>
      </c>
    </row>
    <row r="5913" spans="1:10" x14ac:dyDescent="0.2">
      <c r="A5913" s="3">
        <v>230.90000000013401</v>
      </c>
      <c r="B5913" s="2">
        <v>0.51238041000000001</v>
      </c>
      <c r="C5913" s="2">
        <v>0.58684568000000004</v>
      </c>
      <c r="D5913" s="2">
        <v>0.50199789000000006</v>
      </c>
      <c r="E5913" s="2">
        <v>0.71233841999999992</v>
      </c>
      <c r="F5913" s="2">
        <v>0.8003323</v>
      </c>
      <c r="G5913" s="2">
        <v>0.76130376000000011</v>
      </c>
      <c r="H5913" s="2">
        <v>0.99171588999999971</v>
      </c>
      <c r="I5913" s="2">
        <v>0.94223208000000025</v>
      </c>
      <c r="J5913" s="2">
        <v>1.1049473999999999</v>
      </c>
    </row>
    <row r="5914" spans="1:10" x14ac:dyDescent="0.2">
      <c r="A5914" s="3">
        <v>231.00000000013401</v>
      </c>
      <c r="B5914" s="2">
        <v>0.50468961000000001</v>
      </c>
      <c r="C5914" s="2">
        <v>0.54533920999999996</v>
      </c>
      <c r="D5914" s="2">
        <v>0.49320821999999997</v>
      </c>
      <c r="E5914" s="2">
        <v>0.81463963000000006</v>
      </c>
      <c r="F5914" s="2">
        <v>0.77921286999999995</v>
      </c>
      <c r="G5914" s="2">
        <v>0.76459987999999979</v>
      </c>
      <c r="H5914" s="2">
        <v>0.95484844999999996</v>
      </c>
      <c r="I5914" s="2">
        <v>0.95798011000000005</v>
      </c>
      <c r="J5914" s="2">
        <v>1.0754045699999999</v>
      </c>
    </row>
    <row r="5915" spans="1:10" x14ac:dyDescent="0.2">
      <c r="A5915" s="3">
        <v>231.100000000134</v>
      </c>
      <c r="B5915" s="2">
        <v>0.54167913000000001</v>
      </c>
      <c r="C5915" s="2">
        <v>0.57305087899999985</v>
      </c>
      <c r="D5915" s="2">
        <v>0.48197712999999998</v>
      </c>
      <c r="E5915" s="2">
        <v>0.75946050000000009</v>
      </c>
      <c r="F5915" s="2">
        <v>0.74967008000000002</v>
      </c>
      <c r="G5915" s="2">
        <v>0.78669599999999984</v>
      </c>
      <c r="H5915" s="2">
        <v>0.95594709000000011</v>
      </c>
      <c r="I5915" s="2">
        <v>0.99155143000000012</v>
      </c>
      <c r="J5915" s="2">
        <v>1.0829734200000001</v>
      </c>
    </row>
    <row r="5916" spans="1:10" x14ac:dyDescent="0.2">
      <c r="A5916" s="3">
        <v>231.200000000134</v>
      </c>
      <c r="B5916" s="2">
        <v>0.52226881000000003</v>
      </c>
      <c r="C5916" s="2">
        <v>0.53728206000000001</v>
      </c>
      <c r="D5916" s="2">
        <v>0.53642380000000001</v>
      </c>
      <c r="E5916" s="2">
        <v>0.86835384999999987</v>
      </c>
      <c r="F5916" s="2">
        <v>0.83744397000000004</v>
      </c>
      <c r="G5916" s="2">
        <v>0.83101022999999996</v>
      </c>
      <c r="H5916" s="2">
        <v>0.9078484699999998</v>
      </c>
      <c r="I5916" s="2">
        <v>0.98788917999999981</v>
      </c>
      <c r="J5916" s="2">
        <v>1.1297292299999999</v>
      </c>
    </row>
    <row r="5917" spans="1:10" x14ac:dyDescent="0.2">
      <c r="A5917" s="3">
        <v>231.30000000013399</v>
      </c>
      <c r="B5917" s="2">
        <v>0.50114933000000006</v>
      </c>
      <c r="C5917" s="2">
        <v>0.53252100000000002</v>
      </c>
      <c r="D5917" s="2">
        <v>0.50321861000000001</v>
      </c>
      <c r="E5917" s="2">
        <v>0.79144489000000007</v>
      </c>
      <c r="F5917" s="2">
        <v>0.81241810000000014</v>
      </c>
      <c r="G5917" s="2">
        <v>0.86091925999999996</v>
      </c>
      <c r="H5917" s="2">
        <v>0.88025893999999993</v>
      </c>
      <c r="I5917" s="2">
        <v>0.97909953999999988</v>
      </c>
      <c r="J5917" s="2">
        <v>1.1090980500000001</v>
      </c>
    </row>
    <row r="5918" spans="1:10" x14ac:dyDescent="0.2">
      <c r="A5918" s="3">
        <v>231.40000000013401</v>
      </c>
      <c r="B5918" s="2">
        <v>0.47819867999999999</v>
      </c>
      <c r="C5918" s="2">
        <v>0.52006909900000009</v>
      </c>
      <c r="D5918" s="2">
        <v>0.53874328999999999</v>
      </c>
      <c r="E5918" s="2">
        <v>0.80804741999999985</v>
      </c>
      <c r="F5918" s="2">
        <v>0.80155310000000002</v>
      </c>
      <c r="G5918" s="2">
        <v>0.7927998599999998</v>
      </c>
      <c r="H5918" s="2">
        <v>0.95204062000000012</v>
      </c>
      <c r="I5918" s="2">
        <v>1.01230474</v>
      </c>
      <c r="J5918" s="2">
        <v>1.0545292900000001</v>
      </c>
    </row>
    <row r="5919" spans="1:10" x14ac:dyDescent="0.2">
      <c r="A5919" s="3">
        <v>231.50000000013401</v>
      </c>
      <c r="B5919" s="2">
        <v>0.46611302999999998</v>
      </c>
      <c r="C5919" s="2">
        <v>0.53569516899999992</v>
      </c>
      <c r="D5919" s="2">
        <v>0.51872256000000005</v>
      </c>
      <c r="E5919" s="2">
        <v>0.77459809000000002</v>
      </c>
      <c r="F5919" s="2">
        <v>0.81852190999999985</v>
      </c>
      <c r="G5919" s="2">
        <v>0.68341819000000004</v>
      </c>
      <c r="H5919" s="2">
        <v>0.88501994000000006</v>
      </c>
      <c r="I5919" s="2">
        <v>0.99472546000000006</v>
      </c>
      <c r="J5919" s="2">
        <v>1.1420590100000001</v>
      </c>
    </row>
    <row r="5920" spans="1:10" x14ac:dyDescent="0.2">
      <c r="A5920" s="3">
        <v>231.600000000135</v>
      </c>
      <c r="B5920" s="2">
        <v>0.47734417000000001</v>
      </c>
      <c r="C5920" s="2">
        <v>0.52373143900000008</v>
      </c>
      <c r="D5920" s="2">
        <v>0.50431729999999997</v>
      </c>
      <c r="E5920" s="2">
        <v>0.78326567000000014</v>
      </c>
      <c r="F5920" s="2">
        <v>0.80631413999999979</v>
      </c>
      <c r="G5920" s="2">
        <v>0.72150649999999983</v>
      </c>
      <c r="H5920" s="2">
        <v>0.87085890999999971</v>
      </c>
      <c r="I5920" s="2">
        <v>0.94418528000000013</v>
      </c>
      <c r="J5920" s="2">
        <v>1.16159148</v>
      </c>
    </row>
    <row r="5921" spans="1:10" x14ac:dyDescent="0.2">
      <c r="A5921" s="3">
        <v>231.70000000013499</v>
      </c>
      <c r="B5921" s="2">
        <v>0.52446614999999996</v>
      </c>
      <c r="C5921" s="2">
        <v>0.53996783000000004</v>
      </c>
      <c r="D5921" s="2">
        <v>0.52372766999999998</v>
      </c>
      <c r="E5921" s="2">
        <v>0.77887087999999993</v>
      </c>
      <c r="F5921" s="2">
        <v>0.80924401999999995</v>
      </c>
      <c r="G5921" s="2">
        <v>0.71759998999999997</v>
      </c>
      <c r="H5921" s="2">
        <v>0.97743287999999995</v>
      </c>
      <c r="I5921" s="2">
        <v>0.97018792999999992</v>
      </c>
      <c r="J5921" s="2">
        <v>1.1536564499999999</v>
      </c>
    </row>
    <row r="5922" spans="1:10" x14ac:dyDescent="0.2">
      <c r="A5922" s="3">
        <v>231.80000000013499</v>
      </c>
      <c r="B5922" s="2">
        <v>0.50139345999999996</v>
      </c>
      <c r="C5922" s="2">
        <v>0.56804562999999997</v>
      </c>
      <c r="D5922" s="2">
        <v>0.51310689999999992</v>
      </c>
      <c r="E5922" s="2">
        <v>0.79022403999999991</v>
      </c>
      <c r="F5922" s="2">
        <v>0.81388296999999998</v>
      </c>
      <c r="G5922" s="2">
        <v>0.75300252999999995</v>
      </c>
      <c r="H5922" s="2">
        <v>0.9952561900000001</v>
      </c>
      <c r="I5922" s="2">
        <v>0.99277225999999996</v>
      </c>
      <c r="J5922" s="2">
        <v>1.14682006</v>
      </c>
    </row>
    <row r="5923" spans="1:10" x14ac:dyDescent="0.2">
      <c r="A5923" s="3">
        <v>231.90000000013501</v>
      </c>
      <c r="B5923" s="2">
        <v>0.52324539000000003</v>
      </c>
      <c r="C5923" s="2">
        <v>0.55034440000000007</v>
      </c>
      <c r="D5923" s="2">
        <v>0.492842</v>
      </c>
      <c r="E5923" s="2">
        <v>0.71197225999999991</v>
      </c>
      <c r="F5923" s="2">
        <v>0.78690385000000007</v>
      </c>
      <c r="G5923" s="2">
        <v>0.79804927000000025</v>
      </c>
      <c r="H5923" s="2">
        <v>1.0040458299999999</v>
      </c>
      <c r="I5923" s="2">
        <v>1.0066891499999999</v>
      </c>
      <c r="J5923" s="2">
        <v>1.1949187400000001</v>
      </c>
    </row>
    <row r="5924" spans="1:10" x14ac:dyDescent="0.2">
      <c r="A5924" s="3">
        <v>232.000000000135</v>
      </c>
      <c r="B5924" s="2">
        <v>0.53642975999999998</v>
      </c>
      <c r="C5924" s="2">
        <v>0.56145345000000002</v>
      </c>
      <c r="D5924" s="2">
        <v>0.51420568</v>
      </c>
      <c r="E5924" s="2">
        <v>0.79706045999999986</v>
      </c>
      <c r="F5924" s="2">
        <v>0.81485961000000007</v>
      </c>
      <c r="G5924" s="2">
        <v>0.81819204000000012</v>
      </c>
      <c r="H5924" s="2">
        <v>1.0547080499999999</v>
      </c>
      <c r="I5924" s="2">
        <v>1.0599150500000001</v>
      </c>
      <c r="J5924" s="2">
        <v>1.16928243</v>
      </c>
    </row>
    <row r="5925" spans="1:10" x14ac:dyDescent="0.2">
      <c r="A5925" s="3">
        <v>232.100000000135</v>
      </c>
      <c r="B5925" s="2">
        <v>0.49004020999999992</v>
      </c>
      <c r="C5925" s="2">
        <v>0.57134172999999999</v>
      </c>
      <c r="D5925" s="2">
        <v>0.52189660000000015</v>
      </c>
      <c r="E5925" s="2">
        <v>0.80462926000000012</v>
      </c>
      <c r="F5925" s="2">
        <v>0.78141019999999994</v>
      </c>
      <c r="G5925" s="2">
        <v>0.85835566000000019</v>
      </c>
      <c r="H5925" s="2">
        <v>1.0116145700000001</v>
      </c>
      <c r="I5925" s="2">
        <v>0.96103202999999993</v>
      </c>
      <c r="J5925" s="2">
        <v>1.19308759</v>
      </c>
    </row>
    <row r="5926" spans="1:10" x14ac:dyDescent="0.2">
      <c r="A5926" s="3">
        <v>232.20000000013499</v>
      </c>
      <c r="B5926" s="2">
        <v>0.45549225999999998</v>
      </c>
      <c r="C5926" s="2">
        <v>0.53715999999999997</v>
      </c>
      <c r="D5926" s="2">
        <v>0.50395110999999992</v>
      </c>
      <c r="E5926" s="2">
        <v>0.78717212000000003</v>
      </c>
      <c r="F5926" s="2">
        <v>0.82584660999999993</v>
      </c>
      <c r="G5926" s="2">
        <v>0.76655312999999992</v>
      </c>
      <c r="H5926" s="2">
        <v>1.03700678</v>
      </c>
      <c r="I5926" s="2">
        <v>0.97629179999999993</v>
      </c>
      <c r="J5926" s="2">
        <v>1.14389019</v>
      </c>
    </row>
    <row r="5927" spans="1:10" x14ac:dyDescent="0.2">
      <c r="A5927" s="3">
        <v>232.30000000013499</v>
      </c>
      <c r="B5927" s="2">
        <v>0.50200384999999992</v>
      </c>
      <c r="C5927" s="2">
        <v>0.51897042000000004</v>
      </c>
      <c r="D5927" s="2">
        <v>0.48588358999999998</v>
      </c>
      <c r="E5927" s="2">
        <v>0.80780324999999986</v>
      </c>
      <c r="F5927" s="2">
        <v>0.82731149000000015</v>
      </c>
      <c r="G5927" s="2">
        <v>0.75910642999999989</v>
      </c>
      <c r="H5927" s="2">
        <v>1.0291938</v>
      </c>
      <c r="I5927" s="2">
        <v>0.99936448999999972</v>
      </c>
      <c r="J5927" s="2">
        <v>1.1371759400000001</v>
      </c>
    </row>
    <row r="5928" spans="1:10" x14ac:dyDescent="0.2">
      <c r="A5928" s="3">
        <v>232.40000000013501</v>
      </c>
      <c r="B5928" s="2">
        <v>0.50761946000000013</v>
      </c>
      <c r="C5928" s="2">
        <v>0.58538074000000007</v>
      </c>
      <c r="D5928" s="2">
        <v>0.54374849000000003</v>
      </c>
      <c r="E5928" s="2">
        <v>0.77887085</v>
      </c>
      <c r="F5928" s="2">
        <v>0.83854270000000009</v>
      </c>
      <c r="G5928" s="2">
        <v>0.74628826000000015</v>
      </c>
      <c r="H5928" s="2">
        <v>0.97718874999999983</v>
      </c>
      <c r="I5928" s="2">
        <v>0.9510216600000001</v>
      </c>
      <c r="J5928" s="2">
        <v>1.1340019699999999</v>
      </c>
    </row>
    <row r="5929" spans="1:10" x14ac:dyDescent="0.2">
      <c r="A5929" s="3">
        <v>232.500000000135</v>
      </c>
      <c r="B5929" s="2">
        <v>0.52629733999999995</v>
      </c>
      <c r="C5929" s="2">
        <v>0.51774964000000001</v>
      </c>
      <c r="D5929" s="2">
        <v>0.49919003000000001</v>
      </c>
      <c r="E5929" s="2">
        <v>0.78778250000000016</v>
      </c>
      <c r="F5929" s="2">
        <v>0.87150366000000001</v>
      </c>
      <c r="G5929" s="2">
        <v>0.75483368999999978</v>
      </c>
      <c r="H5929" s="2">
        <v>0.95289520000000005</v>
      </c>
      <c r="I5929" s="2">
        <v>0.96286318999999987</v>
      </c>
      <c r="J5929" s="2">
        <v>1.09139673</v>
      </c>
    </row>
    <row r="5930" spans="1:10" x14ac:dyDescent="0.2">
      <c r="A5930" s="3">
        <v>232.600000000135</v>
      </c>
      <c r="B5930" s="2">
        <v>0.53215705999999996</v>
      </c>
      <c r="C5930" s="2">
        <v>0.52849246999999999</v>
      </c>
      <c r="D5930" s="2">
        <v>0.55327048000000001</v>
      </c>
      <c r="E5930" s="2">
        <v>0.70245015</v>
      </c>
      <c r="F5930" s="2">
        <v>0.8124180700000001</v>
      </c>
      <c r="G5930" s="2">
        <v>0.79511936999999988</v>
      </c>
      <c r="H5930" s="2">
        <v>0.95936533000000013</v>
      </c>
      <c r="I5930" s="2">
        <v>1.02695406</v>
      </c>
      <c r="J5930" s="2">
        <v>1.10433705</v>
      </c>
    </row>
    <row r="5931" spans="1:10" x14ac:dyDescent="0.2">
      <c r="A5931" s="3">
        <v>232.70000000013499</v>
      </c>
      <c r="B5931" s="2">
        <v>0.52629733000000001</v>
      </c>
      <c r="C5931" s="2">
        <v>0.59856511000000001</v>
      </c>
      <c r="D5931" s="2">
        <v>0.52079785000000001</v>
      </c>
      <c r="E5931" s="2">
        <v>0.76507605000000001</v>
      </c>
      <c r="F5931" s="2">
        <v>0.83817642999999986</v>
      </c>
      <c r="G5931" s="2">
        <v>0.79206743999999984</v>
      </c>
      <c r="H5931" s="2">
        <v>0.9493549499999997</v>
      </c>
      <c r="I5931" s="2">
        <v>1.0436786899999999</v>
      </c>
      <c r="J5931" s="2">
        <v>1.1206954099999999</v>
      </c>
    </row>
    <row r="5932" spans="1:10" x14ac:dyDescent="0.2">
      <c r="A5932" s="3">
        <v>232.80000000013499</v>
      </c>
      <c r="B5932" s="2">
        <v>0.48466880000000001</v>
      </c>
      <c r="C5932" s="2">
        <v>0.56120929000000008</v>
      </c>
      <c r="D5932" s="2">
        <v>0.51420558000000005</v>
      </c>
      <c r="E5932" s="2">
        <v>0.7380968400000002</v>
      </c>
      <c r="F5932" s="2">
        <v>0.75211169999999983</v>
      </c>
      <c r="G5932" s="2">
        <v>0.7884050600000001</v>
      </c>
      <c r="H5932" s="2">
        <v>0.89368742000000001</v>
      </c>
      <c r="I5932" s="2">
        <v>0.99570214999999995</v>
      </c>
      <c r="J5932" s="2">
        <v>1.13375775</v>
      </c>
    </row>
    <row r="5933" spans="1:10" x14ac:dyDescent="0.2">
      <c r="A5933" s="3">
        <v>232.90000000013501</v>
      </c>
      <c r="B5933" s="2">
        <v>0.48637786999999988</v>
      </c>
      <c r="C5933" s="2">
        <v>0.56511585000000009</v>
      </c>
      <c r="D5933" s="2">
        <v>0.49455110000000002</v>
      </c>
      <c r="E5933" s="2">
        <v>0.76324487000000008</v>
      </c>
      <c r="F5933" s="2">
        <v>0.78849075000000024</v>
      </c>
      <c r="G5933" s="2">
        <v>0.81465178999999988</v>
      </c>
      <c r="H5933" s="2">
        <v>0.91834722999999985</v>
      </c>
      <c r="I5933" s="2">
        <v>1.0324475500000001</v>
      </c>
      <c r="J5933" s="2">
        <v>1.13265902</v>
      </c>
    </row>
    <row r="5934" spans="1:10" x14ac:dyDescent="0.2">
      <c r="A5934" s="3">
        <v>233.000000000135</v>
      </c>
      <c r="B5934" s="2">
        <v>0.50224800999999997</v>
      </c>
      <c r="C5934" s="2">
        <v>0.58550274000000013</v>
      </c>
      <c r="D5934" s="2">
        <v>0.54008610999999984</v>
      </c>
      <c r="E5934" s="2">
        <v>0.76483186999999997</v>
      </c>
      <c r="F5934" s="2">
        <v>0.84098415999999976</v>
      </c>
      <c r="G5934" s="2">
        <v>0.84492711999999992</v>
      </c>
      <c r="H5934" s="2">
        <v>0.92017842000000016</v>
      </c>
      <c r="I5934" s="2">
        <v>0.97690217999999984</v>
      </c>
      <c r="J5934" s="2">
        <v>1.13387982</v>
      </c>
    </row>
    <row r="5935" spans="1:10" x14ac:dyDescent="0.2">
      <c r="A5935" s="3">
        <v>233.100000000135</v>
      </c>
      <c r="B5935" s="2">
        <v>0.47954155999999998</v>
      </c>
      <c r="C5935" s="2">
        <v>0.55168724000000002</v>
      </c>
      <c r="D5935" s="2">
        <v>0.55900813999999999</v>
      </c>
      <c r="E5935" s="2">
        <v>0.81622664999999994</v>
      </c>
      <c r="F5935" s="2">
        <v>0.8882283700000001</v>
      </c>
      <c r="G5935" s="2">
        <v>0.87324915999999997</v>
      </c>
      <c r="H5935" s="2">
        <v>0.92261991999999993</v>
      </c>
      <c r="I5935" s="2">
        <v>0.97958782</v>
      </c>
      <c r="J5935" s="2">
        <v>1.1480408799999999</v>
      </c>
    </row>
    <row r="5936" spans="1:10" x14ac:dyDescent="0.2">
      <c r="A5936" s="3">
        <v>233.20000000013499</v>
      </c>
      <c r="B5936" s="2">
        <v>0.51787393999999998</v>
      </c>
      <c r="C5936" s="2">
        <v>0.53557301999999996</v>
      </c>
      <c r="D5936" s="2">
        <v>0.53898743000000005</v>
      </c>
      <c r="E5936" s="2">
        <v>0.79876948999999997</v>
      </c>
      <c r="F5936" s="2">
        <v>0.81449335999999983</v>
      </c>
      <c r="G5936" s="2">
        <v>0.78840509999999997</v>
      </c>
      <c r="H5936" s="2">
        <v>0.93360692000000001</v>
      </c>
      <c r="I5936" s="2">
        <v>1.0051021200000001</v>
      </c>
      <c r="J5936" s="2">
        <v>1.15524344</v>
      </c>
    </row>
    <row r="5937" spans="1:10" x14ac:dyDescent="0.2">
      <c r="A5937" s="3">
        <v>233.30000000013499</v>
      </c>
      <c r="B5937" s="2">
        <v>0.49577792999999992</v>
      </c>
      <c r="C5937" s="2">
        <v>0.55705861000000001</v>
      </c>
      <c r="D5937" s="2">
        <v>0.53361599999999998</v>
      </c>
      <c r="E5937" s="2">
        <v>0.79107861999999995</v>
      </c>
      <c r="F5937" s="2">
        <v>0.80143104000000009</v>
      </c>
      <c r="G5937" s="2">
        <v>0.75117137</v>
      </c>
      <c r="H5937" s="2">
        <v>0.98988478999999985</v>
      </c>
      <c r="I5937" s="2">
        <v>0.96957753000000002</v>
      </c>
      <c r="J5937" s="2">
        <v>1.20749273</v>
      </c>
    </row>
    <row r="5938" spans="1:10" x14ac:dyDescent="0.2">
      <c r="A5938" s="3">
        <v>233.40000000013501</v>
      </c>
      <c r="B5938" s="2">
        <v>0.47111818999999999</v>
      </c>
      <c r="C5938" s="2">
        <v>0.60540149999999981</v>
      </c>
      <c r="D5938" s="2">
        <v>0.51567060000000009</v>
      </c>
      <c r="E5938" s="2">
        <v>0.71416965999999993</v>
      </c>
      <c r="F5938" s="2">
        <v>0.84452448000000002</v>
      </c>
      <c r="G5938" s="2">
        <v>0.78401031000000021</v>
      </c>
      <c r="H5938" s="2">
        <v>1.0212587399999999</v>
      </c>
      <c r="I5938" s="2">
        <v>0.99814374000000006</v>
      </c>
      <c r="J5938" s="2">
        <v>1.2092018200000001</v>
      </c>
    </row>
    <row r="5939" spans="1:10" x14ac:dyDescent="0.2">
      <c r="A5939" s="3">
        <v>233.500000000135</v>
      </c>
      <c r="B5939" s="2">
        <v>0.51103756999999994</v>
      </c>
      <c r="C5939" s="2">
        <v>0.54521712999999994</v>
      </c>
      <c r="D5939" s="2">
        <v>0.49271991000000009</v>
      </c>
      <c r="E5939" s="2">
        <v>0.69646830999999987</v>
      </c>
      <c r="F5939" s="2">
        <v>0.83158424999999991</v>
      </c>
      <c r="G5939" s="2">
        <v>0.77570896</v>
      </c>
      <c r="H5939" s="2">
        <v>1.0523886</v>
      </c>
      <c r="I5939" s="2">
        <v>1.05625269</v>
      </c>
      <c r="J5939" s="2">
        <v>1.19845899</v>
      </c>
    </row>
    <row r="5940" spans="1:10" x14ac:dyDescent="0.2">
      <c r="A5940" s="3">
        <v>233.600000000135</v>
      </c>
      <c r="B5940" s="2">
        <v>0.49565580999999997</v>
      </c>
      <c r="C5940" s="2">
        <v>0.5804975899999999</v>
      </c>
      <c r="D5940" s="2">
        <v>0.49967836999999998</v>
      </c>
      <c r="E5940" s="2">
        <v>0.75689686000000012</v>
      </c>
      <c r="F5940" s="2">
        <v>0.80790114999999985</v>
      </c>
      <c r="G5940" s="2">
        <v>0.7866959200000001</v>
      </c>
      <c r="H5940" s="2">
        <v>1.0333444700000001</v>
      </c>
      <c r="I5940" s="2">
        <v>1.0049800499999999</v>
      </c>
      <c r="J5940" s="2">
        <v>1.2041966399999999</v>
      </c>
    </row>
    <row r="5941" spans="1:10" x14ac:dyDescent="0.2">
      <c r="A5941" s="3">
        <v>233.70000000013499</v>
      </c>
      <c r="B5941" s="2">
        <v>0.51164796999999995</v>
      </c>
      <c r="C5941" s="2">
        <v>0.54717039000000001</v>
      </c>
      <c r="D5941" s="2">
        <v>0.54997443000000001</v>
      </c>
      <c r="E5941" s="2">
        <v>0.74578779000000006</v>
      </c>
      <c r="F5941" s="2">
        <v>0.79300764999999995</v>
      </c>
      <c r="G5941" s="2">
        <v>0.77668563999999984</v>
      </c>
      <c r="H5941" s="2">
        <v>1.0129574400000001</v>
      </c>
      <c r="I5941" s="2">
        <v>1.0051021600000001</v>
      </c>
      <c r="J5941" s="2">
        <v>1.1702590500000001</v>
      </c>
    </row>
    <row r="5942" spans="1:10" x14ac:dyDescent="0.2">
      <c r="A5942" s="3">
        <v>233.80000000013499</v>
      </c>
      <c r="B5942" s="2">
        <v>0.53655195</v>
      </c>
      <c r="C5942" s="2">
        <v>0.54155478999999995</v>
      </c>
      <c r="D5942" s="2">
        <v>0.54008613999999999</v>
      </c>
      <c r="E5942" s="2">
        <v>0.76080336000000004</v>
      </c>
      <c r="F5942" s="2">
        <v>0.80191933000000015</v>
      </c>
      <c r="G5942" s="2">
        <v>0.80183359999999992</v>
      </c>
      <c r="H5942" s="2">
        <v>0.99488991000000015</v>
      </c>
      <c r="I5942" s="2">
        <v>1.0131592899999999</v>
      </c>
      <c r="J5942" s="2">
        <v>1.13363568</v>
      </c>
    </row>
    <row r="5943" spans="1:10" x14ac:dyDescent="0.2">
      <c r="A5943" s="3">
        <v>233.90000000013501</v>
      </c>
      <c r="B5943" s="2">
        <v>0.56206611000000006</v>
      </c>
      <c r="C5943" s="2">
        <v>0.51994697999999995</v>
      </c>
      <c r="D5943" s="2">
        <v>0.53788873000000004</v>
      </c>
      <c r="E5943" s="2">
        <v>0.76861628999999998</v>
      </c>
      <c r="F5943" s="2">
        <v>0.80753492999999987</v>
      </c>
      <c r="G5943" s="2">
        <v>0.8312543699999998</v>
      </c>
      <c r="H5943" s="2">
        <v>1.00673149</v>
      </c>
      <c r="I5943" s="2">
        <v>1.01413588</v>
      </c>
      <c r="J5943" s="2">
        <v>1.12740967</v>
      </c>
    </row>
    <row r="5944" spans="1:10" x14ac:dyDescent="0.2">
      <c r="A5944" s="3">
        <v>234.000000000135</v>
      </c>
      <c r="B5944" s="2">
        <v>0.52239080999999987</v>
      </c>
      <c r="C5944" s="2">
        <v>0.54887947000000004</v>
      </c>
      <c r="D5944" s="2">
        <v>0.55070691999999999</v>
      </c>
      <c r="E5944" s="2">
        <v>0.77349943999999982</v>
      </c>
      <c r="F5944" s="2">
        <v>0.83280498999999997</v>
      </c>
      <c r="G5944" s="2">
        <v>0.82454010999999994</v>
      </c>
      <c r="H5944" s="2">
        <v>0.99952894000000003</v>
      </c>
      <c r="I5944" s="2">
        <v>0.98874369000000017</v>
      </c>
      <c r="J5944" s="2">
        <v>1.09994225</v>
      </c>
    </row>
    <row r="5945" spans="1:10" x14ac:dyDescent="0.2">
      <c r="A5945" s="3">
        <v>234.100000000135</v>
      </c>
      <c r="B5945" s="2">
        <v>0.55620636999999995</v>
      </c>
      <c r="C5945" s="2">
        <v>0.56743521899999994</v>
      </c>
      <c r="D5945" s="2">
        <v>0.52287310999999992</v>
      </c>
      <c r="E5945" s="2">
        <v>0.74224751</v>
      </c>
      <c r="F5945" s="2">
        <v>0.81217385000000009</v>
      </c>
      <c r="G5945" s="2">
        <v>0.80305441</v>
      </c>
      <c r="H5945" s="2">
        <v>0.98707699999999998</v>
      </c>
      <c r="I5945" s="2">
        <v>1.0716345</v>
      </c>
      <c r="J5945" s="2">
        <v>1.1048252999999999</v>
      </c>
    </row>
    <row r="5946" spans="1:10" x14ac:dyDescent="0.2">
      <c r="A5946" s="3">
        <v>234.20000000013499</v>
      </c>
      <c r="B5946" s="2">
        <v>0.49321427999999989</v>
      </c>
      <c r="C5946" s="2">
        <v>0.55864570999999996</v>
      </c>
      <c r="D5946" s="2">
        <v>0.47672774000000012</v>
      </c>
      <c r="E5946" s="2">
        <v>0.77594102999999981</v>
      </c>
      <c r="F5946" s="2">
        <v>0.81339465</v>
      </c>
      <c r="G5946" s="2">
        <v>0.76337913000000002</v>
      </c>
      <c r="H5946" s="2">
        <v>0.91749265999999996</v>
      </c>
      <c r="I5946" s="2">
        <v>1.0351332099999999</v>
      </c>
      <c r="J5946" s="2">
        <v>1.05062279</v>
      </c>
    </row>
    <row r="5947" spans="1:10" x14ac:dyDescent="0.2">
      <c r="A5947" s="3">
        <v>234.30000000013499</v>
      </c>
      <c r="B5947" s="2">
        <v>0.48442468999999999</v>
      </c>
      <c r="C5947" s="2">
        <v>0.56804562999999997</v>
      </c>
      <c r="D5947" s="2">
        <v>0.50688096000000005</v>
      </c>
      <c r="E5947" s="2">
        <v>0.76275658999999996</v>
      </c>
      <c r="F5947" s="2">
        <v>0.86185954999999992</v>
      </c>
      <c r="G5947" s="2">
        <v>0.74628826000000004</v>
      </c>
      <c r="H5947" s="2">
        <v>0.86487718000000002</v>
      </c>
      <c r="I5947" s="2">
        <v>1.06931507</v>
      </c>
      <c r="J5947" s="2">
        <v>1.11227213</v>
      </c>
    </row>
    <row r="5948" spans="1:10" x14ac:dyDescent="0.2">
      <c r="A5948" s="3">
        <v>234.40000000013501</v>
      </c>
      <c r="B5948" s="2">
        <v>0.47990779900000002</v>
      </c>
      <c r="C5948" s="2">
        <v>0.52983536899999994</v>
      </c>
      <c r="D5948" s="2">
        <v>0.51286279000000001</v>
      </c>
      <c r="E5948" s="2">
        <v>0.80902404999999988</v>
      </c>
      <c r="F5948" s="2">
        <v>0.81327261000000006</v>
      </c>
      <c r="G5948" s="2">
        <v>0.71833247999999994</v>
      </c>
      <c r="H5948" s="2">
        <v>0.90369787000000013</v>
      </c>
      <c r="I5948" s="2">
        <v>1.02133849</v>
      </c>
      <c r="J5948" s="2">
        <v>1.0889552199999999</v>
      </c>
    </row>
    <row r="5949" spans="1:10" x14ac:dyDescent="0.2">
      <c r="A5949" s="3">
        <v>234.500000000135</v>
      </c>
      <c r="B5949" s="2">
        <v>0.47880906000000001</v>
      </c>
      <c r="C5949" s="2">
        <v>0.59453657999999998</v>
      </c>
      <c r="D5949" s="2">
        <v>0.57695359999999996</v>
      </c>
      <c r="E5949" s="2">
        <v>0.69158520000000012</v>
      </c>
      <c r="F5949" s="2">
        <v>0.81217387000000008</v>
      </c>
      <c r="G5949" s="2">
        <v>0.73139476000000014</v>
      </c>
      <c r="H5949" s="2">
        <v>0.87940443000000001</v>
      </c>
      <c r="I5949" s="2">
        <v>0.95944507999999995</v>
      </c>
      <c r="J5949" s="2">
        <v>1.14401229</v>
      </c>
    </row>
    <row r="5950" spans="1:10" x14ac:dyDescent="0.2">
      <c r="A5950" s="3">
        <v>234.600000000135</v>
      </c>
      <c r="B5950" s="2">
        <v>0.44230783000000001</v>
      </c>
      <c r="C5950" s="2">
        <v>0.52775996000000003</v>
      </c>
      <c r="D5950" s="2">
        <v>0.50627060999999995</v>
      </c>
      <c r="E5950" s="2">
        <v>0.78057992000000009</v>
      </c>
      <c r="F5950" s="2">
        <v>0.77164408000000007</v>
      </c>
      <c r="G5950" s="2">
        <v>0.77009342999999997</v>
      </c>
      <c r="H5950" s="2">
        <v>0.93531606</v>
      </c>
      <c r="I5950" s="2">
        <v>0.98801125000000001</v>
      </c>
      <c r="J5950" s="2">
        <v>1.1466980200000001</v>
      </c>
    </row>
    <row r="5951" spans="1:10" x14ac:dyDescent="0.2">
      <c r="A5951" s="3">
        <v>234.70000000013499</v>
      </c>
      <c r="B5951" s="2">
        <v>0.50346879999999994</v>
      </c>
      <c r="C5951" s="2">
        <v>0.5552275000000001</v>
      </c>
      <c r="D5951" s="2">
        <v>0.5476549300000001</v>
      </c>
      <c r="E5951" s="2">
        <v>0.71148387999999985</v>
      </c>
      <c r="F5951" s="2">
        <v>0.78665965000000015</v>
      </c>
      <c r="G5951" s="2">
        <v>0.79133490999999989</v>
      </c>
      <c r="H5951" s="2">
        <v>0.99098347999999992</v>
      </c>
      <c r="I5951" s="2">
        <v>1.0020501799999999</v>
      </c>
      <c r="J5951" s="2">
        <v>1.16195772</v>
      </c>
    </row>
    <row r="5952" spans="1:10" x14ac:dyDescent="0.2">
      <c r="A5952" s="3">
        <v>234.80000000013499</v>
      </c>
      <c r="B5952" s="2">
        <v>0.52764018999999995</v>
      </c>
      <c r="C5952" s="2">
        <v>0.55962231000000007</v>
      </c>
      <c r="D5952" s="2">
        <v>0.50773548999999984</v>
      </c>
      <c r="E5952" s="2">
        <v>0.77264490999999991</v>
      </c>
      <c r="F5952" s="2">
        <v>0.78971156000000009</v>
      </c>
      <c r="G5952" s="2">
        <v>0.7936544499999999</v>
      </c>
      <c r="H5952" s="2">
        <v>0.94837830000000012</v>
      </c>
      <c r="I5952" s="2">
        <v>0.98740085999999994</v>
      </c>
      <c r="J5952" s="2">
        <v>1.19833688</v>
      </c>
    </row>
    <row r="5953" spans="1:10" x14ac:dyDescent="0.2">
      <c r="A5953" s="3">
        <v>234.90000000013501</v>
      </c>
      <c r="B5953" s="2">
        <v>0.50884023</v>
      </c>
      <c r="C5953" s="2">
        <v>0.58330537900000012</v>
      </c>
      <c r="D5953" s="2">
        <v>0.51628092000000003</v>
      </c>
      <c r="E5953" s="2">
        <v>0.81439546000000007</v>
      </c>
      <c r="F5953" s="2">
        <v>0.83085179999999992</v>
      </c>
      <c r="G5953" s="2">
        <v>0.86397125999999991</v>
      </c>
      <c r="H5953" s="2">
        <v>0.98707700999999981</v>
      </c>
      <c r="I5953" s="2">
        <v>1.0104735</v>
      </c>
      <c r="J5953" s="2">
        <v>1.1676953699999999</v>
      </c>
    </row>
    <row r="5954" spans="1:10" x14ac:dyDescent="0.2">
      <c r="A5954" s="3">
        <v>235.000000000135</v>
      </c>
      <c r="B5954" s="2">
        <v>0.52837268000000004</v>
      </c>
      <c r="C5954" s="2">
        <v>0.56328461900000004</v>
      </c>
      <c r="D5954" s="2">
        <v>0.55156143999999996</v>
      </c>
      <c r="E5954" s="2">
        <v>0.80157730999999999</v>
      </c>
      <c r="F5954" s="2">
        <v>0.84098424999999988</v>
      </c>
      <c r="G5954" s="2">
        <v>0.79011414000000002</v>
      </c>
      <c r="H5954" s="2">
        <v>1.0081964000000001</v>
      </c>
      <c r="I5954" s="2">
        <v>1.0398943300000001</v>
      </c>
      <c r="J5954" s="2">
        <v>1.20468489</v>
      </c>
    </row>
    <row r="5955" spans="1:10" x14ac:dyDescent="0.2">
      <c r="A5955" s="3">
        <v>235.100000000135</v>
      </c>
      <c r="B5955" s="2">
        <v>0.52373363900000003</v>
      </c>
      <c r="C5955" s="2">
        <v>0.60357028000000001</v>
      </c>
      <c r="D5955" s="2">
        <v>0.55668870999999998</v>
      </c>
      <c r="E5955" s="2">
        <v>0.79474095</v>
      </c>
      <c r="F5955" s="2">
        <v>0.81363886000000019</v>
      </c>
      <c r="G5955" s="2">
        <v>0.71161816</v>
      </c>
      <c r="H5955" s="2">
        <v>1.01442239</v>
      </c>
      <c r="I5955" s="2">
        <v>1.0235358400000001</v>
      </c>
      <c r="J5955" s="2">
        <v>1.16354472</v>
      </c>
    </row>
    <row r="5956" spans="1:10" x14ac:dyDescent="0.2">
      <c r="A5956" s="3">
        <v>235.20000000013499</v>
      </c>
      <c r="B5956" s="2">
        <v>0.52947136999999989</v>
      </c>
      <c r="C5956" s="2">
        <v>0.59771056</v>
      </c>
      <c r="D5956" s="2">
        <v>0.50785758000000003</v>
      </c>
      <c r="E5956" s="2">
        <v>0.71685537999999993</v>
      </c>
      <c r="F5956" s="2">
        <v>0.81363884999999991</v>
      </c>
      <c r="G5956" s="2">
        <v>0.70087533000000013</v>
      </c>
      <c r="H5956" s="2">
        <v>1.0453080699999999</v>
      </c>
      <c r="I5956" s="2">
        <v>0.98910997000000012</v>
      </c>
      <c r="J5956" s="2">
        <v>1.1797811</v>
      </c>
    </row>
    <row r="5957" spans="1:10" x14ac:dyDescent="0.2">
      <c r="A5957" s="3">
        <v>235.30000000013499</v>
      </c>
      <c r="B5957" s="2">
        <v>0.48759871999999999</v>
      </c>
      <c r="C5957" s="2">
        <v>0.56487165000000006</v>
      </c>
      <c r="D5957" s="2">
        <v>0.5212861299999999</v>
      </c>
      <c r="E5957" s="2">
        <v>0.77691759000000005</v>
      </c>
      <c r="F5957" s="2">
        <v>0.83256085999999996</v>
      </c>
      <c r="G5957" s="2">
        <v>0.75373498999999999</v>
      </c>
      <c r="H5957" s="2">
        <v>1.0301704199999999</v>
      </c>
      <c r="I5957" s="2">
        <v>1.0229254800000001</v>
      </c>
      <c r="J5957" s="2">
        <v>1.15878372</v>
      </c>
    </row>
    <row r="5958" spans="1:10" x14ac:dyDescent="0.2">
      <c r="A5958" s="3">
        <v>235.40000000013501</v>
      </c>
      <c r="B5958" s="2">
        <v>0.49663241000000002</v>
      </c>
      <c r="C5958" s="2">
        <v>0.56902227000000005</v>
      </c>
      <c r="D5958" s="2">
        <v>0.50712510000000011</v>
      </c>
      <c r="E5958" s="2">
        <v>0.74395666000000005</v>
      </c>
      <c r="F5958" s="2">
        <v>0.78153234000000016</v>
      </c>
      <c r="G5958" s="2">
        <v>0.77155832999999974</v>
      </c>
      <c r="H5958" s="2">
        <v>1.03883798</v>
      </c>
      <c r="I5958" s="2">
        <v>1.01755405</v>
      </c>
      <c r="J5958" s="2">
        <v>1.1106850500000001</v>
      </c>
    </row>
    <row r="5959" spans="1:10" x14ac:dyDescent="0.2">
      <c r="A5959" s="3">
        <v>235.500000000135</v>
      </c>
      <c r="B5959" s="2">
        <v>0.52617530999999995</v>
      </c>
      <c r="C5959" s="2">
        <v>0.54363015999999997</v>
      </c>
      <c r="D5959" s="2">
        <v>0.54594589000000004</v>
      </c>
      <c r="E5959" s="2">
        <v>0.75787347999999999</v>
      </c>
      <c r="F5959" s="2">
        <v>0.73477653999999992</v>
      </c>
      <c r="G5959" s="2">
        <v>0.75776350000000003</v>
      </c>
      <c r="H5959" s="2">
        <v>1.0041678599999999</v>
      </c>
      <c r="I5959" s="2">
        <v>1.0610137100000001</v>
      </c>
      <c r="J5959" s="2">
        <v>1.0898097499999999</v>
      </c>
    </row>
    <row r="5960" spans="1:10" x14ac:dyDescent="0.2">
      <c r="A5960" s="3">
        <v>235.600000000135</v>
      </c>
      <c r="B5960" s="2">
        <v>0.52446612000000004</v>
      </c>
      <c r="C5960" s="2">
        <v>0.52800420999999997</v>
      </c>
      <c r="D5960" s="2">
        <v>0.50981082</v>
      </c>
      <c r="E5960" s="2">
        <v>0.73882936999999982</v>
      </c>
      <c r="F5960" s="2">
        <v>0.79435053000000011</v>
      </c>
      <c r="G5960" s="2">
        <v>0.78425438000000003</v>
      </c>
      <c r="H5960" s="2">
        <v>0.9879315700000002</v>
      </c>
      <c r="I5960" s="2">
        <v>1.0319592</v>
      </c>
      <c r="J5960" s="2">
        <v>1.0627085000000001</v>
      </c>
    </row>
    <row r="5961" spans="1:10" x14ac:dyDescent="0.2">
      <c r="A5961" s="3">
        <v>235.70000000013499</v>
      </c>
      <c r="B5961" s="2">
        <v>0.47038574999999999</v>
      </c>
      <c r="C5961" s="2">
        <v>0.60735472000000013</v>
      </c>
      <c r="D5961" s="2">
        <v>0.58476659999999991</v>
      </c>
      <c r="E5961" s="2">
        <v>0.79413056000000015</v>
      </c>
      <c r="F5961" s="2">
        <v>0.80924399000000025</v>
      </c>
      <c r="G5961" s="2">
        <v>0.82502843000000015</v>
      </c>
      <c r="H5961" s="2">
        <v>0.90833686000000002</v>
      </c>
      <c r="I5961" s="2">
        <v>1.0402605300000001</v>
      </c>
      <c r="J5961" s="2">
        <v>1.0835837699999999</v>
      </c>
    </row>
    <row r="5962" spans="1:10" x14ac:dyDescent="0.2">
      <c r="A5962" s="3">
        <v>235.80000000013499</v>
      </c>
      <c r="B5962" s="2">
        <v>0.50847401000000003</v>
      </c>
      <c r="C5962" s="2">
        <v>0.53960154000000005</v>
      </c>
      <c r="D5962" s="2">
        <v>0.51017706000000007</v>
      </c>
      <c r="E5962" s="2">
        <v>0.72210470000000004</v>
      </c>
      <c r="F5962" s="2">
        <v>0.80350644000000004</v>
      </c>
      <c r="G5962" s="2">
        <v>0.8450491200000001</v>
      </c>
      <c r="H5962" s="2">
        <v>0.92042253000000018</v>
      </c>
      <c r="I5962" s="2">
        <v>1.03952808</v>
      </c>
      <c r="J5962" s="2">
        <v>1.10690066</v>
      </c>
    </row>
    <row r="5963" spans="1:10" x14ac:dyDescent="0.2">
      <c r="A5963" s="3">
        <v>235.90000000013501</v>
      </c>
      <c r="B5963" s="2">
        <v>0.52690773999999996</v>
      </c>
      <c r="C5963" s="2">
        <v>0.56377294000000011</v>
      </c>
      <c r="D5963" s="2">
        <v>0.56218221000000002</v>
      </c>
      <c r="E5963" s="2">
        <v>0.77093576999999991</v>
      </c>
      <c r="F5963" s="2">
        <v>0.78055571999999984</v>
      </c>
      <c r="G5963" s="2">
        <v>0.77229080000000006</v>
      </c>
      <c r="H5963" s="2">
        <v>0.9337289700000001</v>
      </c>
      <c r="I5963" s="2">
        <v>1.0488059000000001</v>
      </c>
      <c r="J5963" s="2">
        <v>1.09408254</v>
      </c>
    </row>
    <row r="5964" spans="1:10" x14ac:dyDescent="0.2">
      <c r="A5964" s="3">
        <v>236.000000000136</v>
      </c>
      <c r="B5964" s="2">
        <v>0.51091554999999989</v>
      </c>
      <c r="C5964" s="2">
        <v>0.56535992000000002</v>
      </c>
      <c r="D5964" s="2">
        <v>0.55278221999999988</v>
      </c>
      <c r="E5964" s="2">
        <v>0.78509682000000014</v>
      </c>
      <c r="F5964" s="2">
        <v>0.83195051999999992</v>
      </c>
      <c r="G5964" s="2">
        <v>0.72370380999999995</v>
      </c>
      <c r="H5964" s="2">
        <v>0.91859135999999997</v>
      </c>
      <c r="I5964" s="2">
        <v>1.0224371299999999</v>
      </c>
      <c r="J5964" s="2">
        <v>1.1331473999999999</v>
      </c>
    </row>
    <row r="5965" spans="1:10" x14ac:dyDescent="0.2">
      <c r="A5965" s="3">
        <v>236.10000000013599</v>
      </c>
      <c r="B5965" s="2">
        <v>0.54399860999999994</v>
      </c>
      <c r="C5965" s="2">
        <v>0.54533920899999999</v>
      </c>
      <c r="D5965" s="2">
        <v>0.48368619000000002</v>
      </c>
      <c r="E5965" s="2">
        <v>0.7758188800000001</v>
      </c>
      <c r="F5965" s="2">
        <v>0.82279463000000008</v>
      </c>
      <c r="G5965" s="2">
        <v>0.74775325000000015</v>
      </c>
      <c r="H5965" s="2">
        <v>0.94068741</v>
      </c>
      <c r="I5965" s="2">
        <v>0.99448138000000019</v>
      </c>
      <c r="J5965" s="2">
        <v>1.1267993000000001</v>
      </c>
    </row>
    <row r="5966" spans="1:10" x14ac:dyDescent="0.2">
      <c r="A5966" s="3">
        <v>236.20000000013599</v>
      </c>
      <c r="B5966" s="2">
        <v>0.52934928999999986</v>
      </c>
      <c r="C5966" s="2">
        <v>0.52421976000000003</v>
      </c>
      <c r="D5966" s="2">
        <v>0.55156145999999995</v>
      </c>
      <c r="E5966" s="2">
        <v>0.71648909999999999</v>
      </c>
      <c r="F5966" s="2">
        <v>0.77725963999999992</v>
      </c>
      <c r="G5966" s="2">
        <v>0.75996098000000001</v>
      </c>
      <c r="H5966" s="2">
        <v>0.96827702000000004</v>
      </c>
      <c r="I5966" s="2">
        <v>0.99289431000000006</v>
      </c>
      <c r="J5966" s="2">
        <v>1.18026944</v>
      </c>
    </row>
    <row r="5967" spans="1:10" x14ac:dyDescent="0.2">
      <c r="A5967" s="3">
        <v>236.30000000013601</v>
      </c>
      <c r="B5967" s="2">
        <v>0.51775190000000004</v>
      </c>
      <c r="C5967" s="2">
        <v>0.60869754000000009</v>
      </c>
      <c r="D5967" s="2">
        <v>0.55241600000000002</v>
      </c>
      <c r="E5967" s="2">
        <v>0.70293844000000005</v>
      </c>
      <c r="F5967" s="2">
        <v>0.81962067000000005</v>
      </c>
      <c r="G5967" s="2">
        <v>0.74677654000000004</v>
      </c>
      <c r="H5967" s="2">
        <v>0.98317050999999989</v>
      </c>
      <c r="I5967" s="2">
        <v>1.01547874</v>
      </c>
      <c r="J5967" s="2">
        <v>1.1476746200000001</v>
      </c>
    </row>
    <row r="5968" spans="1:10" x14ac:dyDescent="0.2">
      <c r="A5968" s="3">
        <v>236.400000000136</v>
      </c>
      <c r="B5968" s="2">
        <v>0.53667394999999996</v>
      </c>
      <c r="C5968" s="2">
        <v>0.56230802000000002</v>
      </c>
      <c r="D5968" s="2">
        <v>0.56437963999999996</v>
      </c>
      <c r="E5968" s="2">
        <v>0.77948121000000004</v>
      </c>
      <c r="F5968" s="2">
        <v>0.76785966999999988</v>
      </c>
      <c r="G5968" s="2">
        <v>0.80329856999999993</v>
      </c>
      <c r="H5968" s="2">
        <v>0.97035236000000002</v>
      </c>
      <c r="I5968" s="2">
        <v>1.0134033899999999</v>
      </c>
      <c r="J5968" s="2">
        <v>1.2109108900000001</v>
      </c>
    </row>
    <row r="5969" spans="1:10" x14ac:dyDescent="0.2">
      <c r="A5969" s="3">
        <v>236.500000000136</v>
      </c>
      <c r="B5969" s="2">
        <v>0.52922723999999999</v>
      </c>
      <c r="C5969" s="2">
        <v>0.55400673999999994</v>
      </c>
      <c r="D5969" s="2">
        <v>0.51042122000000001</v>
      </c>
      <c r="E5969" s="2">
        <v>0.72637733999999998</v>
      </c>
      <c r="F5969" s="2">
        <v>0.76737133999999996</v>
      </c>
      <c r="G5969" s="2">
        <v>0.82771411000000006</v>
      </c>
      <c r="H5969" s="2">
        <v>0.99403541000000006</v>
      </c>
      <c r="I5969" s="2">
        <v>1.03171507</v>
      </c>
      <c r="J5969" s="2">
        <v>1.20004596</v>
      </c>
    </row>
    <row r="5970" spans="1:10" x14ac:dyDescent="0.2">
      <c r="A5970" s="3">
        <v>236.60000000013599</v>
      </c>
      <c r="B5970" s="2">
        <v>0.49065061999999998</v>
      </c>
      <c r="C5970" s="2">
        <v>0.57622488900000002</v>
      </c>
      <c r="D5970" s="2">
        <v>0.54899782000000008</v>
      </c>
      <c r="E5970" s="2">
        <v>0.73577742000000002</v>
      </c>
      <c r="F5970" s="2">
        <v>0.76407520000000007</v>
      </c>
      <c r="G5970" s="2">
        <v>0.86336080999999976</v>
      </c>
      <c r="H5970" s="2">
        <v>1.02504321</v>
      </c>
      <c r="I5970" s="2">
        <v>1.0282968400000001</v>
      </c>
      <c r="J5970" s="2">
        <v>1.1672071100000001</v>
      </c>
    </row>
    <row r="5971" spans="1:10" x14ac:dyDescent="0.2">
      <c r="A5971" s="3">
        <v>236.70000000013599</v>
      </c>
      <c r="B5971" s="2">
        <v>0.51128174999999987</v>
      </c>
      <c r="C5971" s="2">
        <v>0.56890023000000012</v>
      </c>
      <c r="D5971" s="2">
        <v>0.56596658</v>
      </c>
      <c r="E5971" s="2">
        <v>0.75311242999999994</v>
      </c>
      <c r="F5971" s="2">
        <v>0.8210856299999999</v>
      </c>
      <c r="G5971" s="2">
        <v>0.81050120000000003</v>
      </c>
      <c r="H5971" s="2">
        <v>1.0503132500000001</v>
      </c>
      <c r="I5971" s="2">
        <v>1.04319037</v>
      </c>
      <c r="J5971" s="2">
        <v>1.1531681600000001</v>
      </c>
    </row>
    <row r="5972" spans="1:10" x14ac:dyDescent="0.2">
      <c r="A5972" s="3">
        <v>236.80000000013601</v>
      </c>
      <c r="B5972" s="2">
        <v>0.54363233999999994</v>
      </c>
      <c r="C5972" s="2">
        <v>0.54485090000000003</v>
      </c>
      <c r="D5972" s="2">
        <v>0.52934326000000009</v>
      </c>
      <c r="E5972" s="2">
        <v>0.78558510999999998</v>
      </c>
      <c r="F5972" s="2">
        <v>0.81266214999999986</v>
      </c>
      <c r="G5972" s="2">
        <v>0.7494623199999999</v>
      </c>
      <c r="H5972" s="2">
        <v>1.07533923</v>
      </c>
      <c r="I5972" s="2">
        <v>1.0108397899999999</v>
      </c>
      <c r="J5972" s="2">
        <v>1.1231369899999999</v>
      </c>
    </row>
    <row r="5973" spans="1:10" x14ac:dyDescent="0.2">
      <c r="A5973" s="3">
        <v>236.900000000136</v>
      </c>
      <c r="B5973" s="2">
        <v>0.55010247000000001</v>
      </c>
      <c r="C5973" s="2">
        <v>0.57732353000000003</v>
      </c>
      <c r="D5973" s="2">
        <v>0.5068809299999999</v>
      </c>
      <c r="E5973" s="2">
        <v>0.72283712999999994</v>
      </c>
      <c r="F5973" s="2">
        <v>0.76920253999999999</v>
      </c>
      <c r="G5973" s="2">
        <v>0.74164928000000008</v>
      </c>
      <c r="H5973" s="2">
        <v>1.0276068</v>
      </c>
      <c r="I5973" s="2">
        <v>1.0051021</v>
      </c>
      <c r="J5973" s="2">
        <v>1.09908769</v>
      </c>
    </row>
    <row r="5974" spans="1:10" x14ac:dyDescent="0.2">
      <c r="A5974" s="3">
        <v>237.000000000136</v>
      </c>
      <c r="B5974" s="2">
        <v>0.54521934000000005</v>
      </c>
      <c r="C5974" s="2">
        <v>0.60442487899999986</v>
      </c>
      <c r="D5974" s="2">
        <v>0.58867305999999997</v>
      </c>
      <c r="E5974" s="2">
        <v>0.75250209000000012</v>
      </c>
      <c r="F5974" s="2">
        <v>0.87113747000000019</v>
      </c>
      <c r="G5974" s="2">
        <v>0.7257792500000001</v>
      </c>
      <c r="H5974" s="2">
        <v>0.9979418699999999</v>
      </c>
      <c r="I5974" s="2">
        <v>1.0699254</v>
      </c>
      <c r="J5974" s="2">
        <v>1.08883317</v>
      </c>
    </row>
    <row r="5975" spans="1:10" x14ac:dyDescent="0.2">
      <c r="A5975" s="3">
        <v>237.10000000013599</v>
      </c>
      <c r="B5975" s="2">
        <v>0.51384541000000006</v>
      </c>
      <c r="C5975" s="2">
        <v>0.57402746900000001</v>
      </c>
      <c r="D5975" s="2">
        <v>0.50932250999999984</v>
      </c>
      <c r="E5975" s="2">
        <v>0.73467871000000018</v>
      </c>
      <c r="F5975" s="2">
        <v>0.79374017000000008</v>
      </c>
      <c r="G5975" s="2">
        <v>0.81013492000000031</v>
      </c>
      <c r="H5975" s="2">
        <v>1.0062432100000001</v>
      </c>
      <c r="I5975" s="2">
        <v>1.0406267899999999</v>
      </c>
      <c r="J5975" s="2">
        <v>1.0529423200000001</v>
      </c>
    </row>
    <row r="5976" spans="1:10" x14ac:dyDescent="0.2">
      <c r="A5976" s="3">
        <v>237.20000000013599</v>
      </c>
      <c r="B5976" s="2">
        <v>0.56328692999999996</v>
      </c>
      <c r="C5976" s="2">
        <v>0.62151571999999999</v>
      </c>
      <c r="D5976" s="2">
        <v>0.53068612000000004</v>
      </c>
      <c r="E5976" s="2">
        <v>0.76641886999999997</v>
      </c>
      <c r="F5976" s="2">
        <v>0.78275313000000002</v>
      </c>
      <c r="G5976" s="2">
        <v>0.79182328000000002</v>
      </c>
      <c r="H5976" s="2">
        <v>0.91126663999999991</v>
      </c>
      <c r="I5976" s="2">
        <v>1.0439228300000001</v>
      </c>
      <c r="J5976" s="2">
        <v>1.0844383900000001</v>
      </c>
    </row>
    <row r="5977" spans="1:10" x14ac:dyDescent="0.2">
      <c r="A5977" s="3">
        <v>237.30000000013601</v>
      </c>
      <c r="B5977" s="2">
        <v>0.54045831000000011</v>
      </c>
      <c r="C5977" s="2">
        <v>0.57878851999999992</v>
      </c>
      <c r="D5977" s="2">
        <v>0.57829646999999995</v>
      </c>
      <c r="E5977" s="2">
        <v>0.69695670999999992</v>
      </c>
      <c r="F5977" s="2">
        <v>0.74686223000000007</v>
      </c>
      <c r="G5977" s="2">
        <v>0.80305437000000002</v>
      </c>
      <c r="H5977" s="2">
        <v>0.90040178999999998</v>
      </c>
      <c r="I5977" s="2">
        <v>1.06357737</v>
      </c>
      <c r="J5977" s="2">
        <v>1.06820195</v>
      </c>
    </row>
    <row r="5978" spans="1:10" x14ac:dyDescent="0.2">
      <c r="A5978" s="3">
        <v>237.400000000136</v>
      </c>
      <c r="B5978" s="2">
        <v>0.54680640999999996</v>
      </c>
      <c r="C5978" s="2">
        <v>0.57475994000000019</v>
      </c>
      <c r="D5978" s="2">
        <v>0.57768605000000006</v>
      </c>
      <c r="E5978" s="2">
        <v>0.75457731999999988</v>
      </c>
      <c r="F5978" s="2">
        <v>0.77982332999999981</v>
      </c>
      <c r="G5978" s="2">
        <v>0.76936101000000012</v>
      </c>
      <c r="H5978" s="2">
        <v>0.90259916000000018</v>
      </c>
      <c r="I5978" s="2">
        <v>0.9996086500000001</v>
      </c>
      <c r="J5978" s="2">
        <v>1.12826432</v>
      </c>
    </row>
    <row r="5979" spans="1:10" x14ac:dyDescent="0.2">
      <c r="A5979" s="3">
        <v>237.500000000136</v>
      </c>
      <c r="B5979" s="2">
        <v>0.4614739699999999</v>
      </c>
      <c r="C5979" s="2">
        <v>0.57585863000000015</v>
      </c>
      <c r="D5979" s="2">
        <v>0.54277179000000009</v>
      </c>
      <c r="E5979" s="2">
        <v>0.70550210999999985</v>
      </c>
      <c r="F5979" s="2">
        <v>0.81754530000000003</v>
      </c>
      <c r="G5979" s="2">
        <v>0.78632983999999995</v>
      </c>
      <c r="H5979" s="2">
        <v>0.9409316390000001</v>
      </c>
      <c r="I5979" s="2">
        <v>1.00412553</v>
      </c>
      <c r="J5979" s="2">
        <v>1.05489554</v>
      </c>
    </row>
    <row r="5980" spans="1:10" x14ac:dyDescent="0.2">
      <c r="A5980" s="3">
        <v>237.60000000013599</v>
      </c>
      <c r="B5980" s="2">
        <v>0.48711028000000012</v>
      </c>
      <c r="C5980" s="2">
        <v>0.56694695999999989</v>
      </c>
      <c r="D5980" s="2">
        <v>0.52287313000000002</v>
      </c>
      <c r="E5980" s="2">
        <v>0.74798517000000009</v>
      </c>
      <c r="F5980" s="2">
        <v>0.77970114999999995</v>
      </c>
      <c r="G5980" s="2">
        <v>0.80854788000000011</v>
      </c>
      <c r="H5980" s="2">
        <v>0.9206666400000002</v>
      </c>
      <c r="I5980" s="2">
        <v>0.97360604000000006</v>
      </c>
      <c r="J5980" s="2">
        <v>1.1692823299999999</v>
      </c>
    </row>
    <row r="5981" spans="1:10" x14ac:dyDescent="0.2">
      <c r="A5981" s="3">
        <v>237.70000000013599</v>
      </c>
      <c r="B5981" s="2">
        <v>0.52739601999999997</v>
      </c>
      <c r="C5981" s="2">
        <v>0.55705864999999999</v>
      </c>
      <c r="D5981" s="2">
        <v>0.54387046999999999</v>
      </c>
      <c r="E5981" s="2">
        <v>0.78204486000000006</v>
      </c>
      <c r="F5981" s="2">
        <v>0.85270367000000002</v>
      </c>
      <c r="G5981" s="2">
        <v>0.73798695000000025</v>
      </c>
      <c r="H5981" s="2">
        <v>0.92103297000000017</v>
      </c>
      <c r="I5981" s="2">
        <v>1.00864234</v>
      </c>
      <c r="J5981" s="2">
        <v>1.1659863100000001</v>
      </c>
    </row>
    <row r="5982" spans="1:10" x14ac:dyDescent="0.2">
      <c r="A5982" s="3">
        <v>237.80000000013601</v>
      </c>
      <c r="B5982" s="2">
        <v>0.52678564000000005</v>
      </c>
      <c r="C5982" s="2">
        <v>0.60320404999999999</v>
      </c>
      <c r="D5982" s="2">
        <v>0.50480563000000001</v>
      </c>
      <c r="E5982" s="2">
        <v>0.77081375000000008</v>
      </c>
      <c r="F5982" s="2">
        <v>0.79825707000000024</v>
      </c>
      <c r="G5982" s="2">
        <v>0.77985966999999989</v>
      </c>
      <c r="H5982" s="2">
        <v>0.96766660999999998</v>
      </c>
      <c r="I5982" s="2">
        <v>1.0336683</v>
      </c>
      <c r="J5982" s="2">
        <v>1.1287525899999999</v>
      </c>
    </row>
    <row r="5983" spans="1:10" x14ac:dyDescent="0.2">
      <c r="A5983" s="3">
        <v>237.900000000136</v>
      </c>
      <c r="B5983" s="2">
        <v>0.49358049999999998</v>
      </c>
      <c r="C5983" s="2">
        <v>0.51970285000000005</v>
      </c>
      <c r="D5983" s="2">
        <v>0.52763419</v>
      </c>
      <c r="E5983" s="2">
        <v>0.76373322999999982</v>
      </c>
      <c r="F5983" s="2">
        <v>0.82474788999999982</v>
      </c>
      <c r="G5983" s="2">
        <v>0.76557653999999997</v>
      </c>
      <c r="H5983" s="2">
        <v>0.98536785000000005</v>
      </c>
      <c r="I5983" s="2">
        <v>1.01267094</v>
      </c>
      <c r="J5983" s="2">
        <v>1.1985810100000001</v>
      </c>
    </row>
    <row r="5984" spans="1:10" x14ac:dyDescent="0.2">
      <c r="A5984" s="3">
        <v>238.000000000136</v>
      </c>
      <c r="B5984" s="2">
        <v>0.55486360999999995</v>
      </c>
      <c r="C5984" s="2">
        <v>0.59600150000000007</v>
      </c>
      <c r="D5984" s="2">
        <v>0.58000551999999994</v>
      </c>
      <c r="E5984" s="2">
        <v>0.68792290000000011</v>
      </c>
      <c r="F5984" s="2">
        <v>0.79349601000000003</v>
      </c>
      <c r="G5984" s="2">
        <v>0.76313498999999996</v>
      </c>
      <c r="H5984" s="2">
        <v>1.0422561100000001</v>
      </c>
      <c r="I5984" s="2">
        <v>1.0406267499999999</v>
      </c>
      <c r="J5984" s="2">
        <v>1.18796028</v>
      </c>
    </row>
    <row r="5985" spans="1:10" x14ac:dyDescent="0.2">
      <c r="A5985" s="3">
        <v>238.10000000013599</v>
      </c>
      <c r="B5985" s="2">
        <v>0.57451806999999999</v>
      </c>
      <c r="C5985" s="2">
        <v>0.61590014999999998</v>
      </c>
      <c r="D5985" s="2">
        <v>0.58671981999999989</v>
      </c>
      <c r="E5985" s="2">
        <v>0.74639819000000007</v>
      </c>
      <c r="F5985" s="2">
        <v>0.78202062999999999</v>
      </c>
      <c r="G5985" s="2">
        <v>0.73200519000000019</v>
      </c>
      <c r="H5985" s="2">
        <v>0.9941574700000001</v>
      </c>
      <c r="I5985" s="2">
        <v>1.0199956400000001</v>
      </c>
      <c r="J5985" s="2">
        <v>1.21152131</v>
      </c>
    </row>
    <row r="5986" spans="1:10" x14ac:dyDescent="0.2">
      <c r="A5986" s="3">
        <v>238.20000000013599</v>
      </c>
      <c r="B5986" s="2">
        <v>0.52764021999999999</v>
      </c>
      <c r="C5986" s="2">
        <v>0.57781188000000006</v>
      </c>
      <c r="D5986" s="2">
        <v>0.51347315000000004</v>
      </c>
      <c r="E5986" s="2">
        <v>0.69866570999999988</v>
      </c>
      <c r="F5986" s="2">
        <v>0.80411674</v>
      </c>
      <c r="G5986" s="2">
        <v>0.74042853999999991</v>
      </c>
      <c r="H5986" s="2">
        <v>1.0655729899999999</v>
      </c>
      <c r="I5986" s="2">
        <v>1.0247566800000001</v>
      </c>
      <c r="J5986" s="2">
        <v>1.1426694399999999</v>
      </c>
    </row>
    <row r="5987" spans="1:10" x14ac:dyDescent="0.2">
      <c r="A5987" s="3">
        <v>238.30000000013601</v>
      </c>
      <c r="B5987" s="2">
        <v>0.53752849000000003</v>
      </c>
      <c r="C5987" s="2">
        <v>0.5857469500000001</v>
      </c>
      <c r="D5987" s="2">
        <v>0.54680039999999996</v>
      </c>
      <c r="E5987" s="2">
        <v>0.75274618000000004</v>
      </c>
      <c r="F5987" s="2">
        <v>0.75931422000000015</v>
      </c>
      <c r="G5987" s="2">
        <v>0.74726488000000013</v>
      </c>
      <c r="H5987" s="2">
        <v>1.1080560800000001</v>
      </c>
      <c r="I5987" s="2">
        <v>1.0730994199999999</v>
      </c>
      <c r="J5987" s="2">
        <v>1.1340018999999999</v>
      </c>
    </row>
    <row r="5988" spans="1:10" x14ac:dyDescent="0.2">
      <c r="A5988" s="3">
        <v>238.400000000136</v>
      </c>
      <c r="B5988" s="2">
        <v>0.53984796000000002</v>
      </c>
      <c r="C5988" s="2">
        <v>0.60906377</v>
      </c>
      <c r="D5988" s="2">
        <v>0.52360565000000003</v>
      </c>
      <c r="E5988" s="2">
        <v>0.79339811000000016</v>
      </c>
      <c r="F5988" s="2">
        <v>0.84196090000000001</v>
      </c>
      <c r="G5988" s="2">
        <v>0.80830374000000005</v>
      </c>
      <c r="H5988" s="2">
        <v>1.0130794999999999</v>
      </c>
      <c r="I5988" s="2">
        <v>1.0020501900000001</v>
      </c>
      <c r="J5988" s="2">
        <v>1.0904201499999999</v>
      </c>
    </row>
    <row r="5989" spans="1:10" x14ac:dyDescent="0.2">
      <c r="A5989" s="3">
        <v>238.500000000136</v>
      </c>
      <c r="B5989" s="2">
        <v>0.58916736999999997</v>
      </c>
      <c r="C5989" s="2">
        <v>0.56279628000000015</v>
      </c>
      <c r="D5989" s="2">
        <v>0.54203938000000007</v>
      </c>
      <c r="E5989" s="2">
        <v>0.76116953999999981</v>
      </c>
      <c r="F5989" s="2">
        <v>0.77921285000000007</v>
      </c>
      <c r="G5989" s="2">
        <v>0.8208777599999999</v>
      </c>
      <c r="H5989" s="2">
        <v>0.98683282999999999</v>
      </c>
      <c r="I5989" s="2">
        <v>1.0182865000000001</v>
      </c>
      <c r="J5989" s="2">
        <v>1.0744279800000001</v>
      </c>
    </row>
    <row r="5990" spans="1:10" x14ac:dyDescent="0.2">
      <c r="A5990" s="3">
        <v>238.60000000013599</v>
      </c>
      <c r="B5990" s="2">
        <v>0.52629733000000012</v>
      </c>
      <c r="C5990" s="2">
        <v>0.59404823999999989</v>
      </c>
      <c r="D5990" s="2">
        <v>0.52446015999999995</v>
      </c>
      <c r="E5990" s="2">
        <v>0.77325533000000024</v>
      </c>
      <c r="F5990" s="2">
        <v>0.79410641000000015</v>
      </c>
      <c r="G5990" s="2">
        <v>0.75471159999999982</v>
      </c>
      <c r="H5990" s="2">
        <v>0.95680168999999993</v>
      </c>
      <c r="I5990" s="2">
        <v>1.0199956699999999</v>
      </c>
      <c r="J5990" s="2">
        <v>1.0725967599999999</v>
      </c>
    </row>
    <row r="5991" spans="1:10" x14ac:dyDescent="0.2">
      <c r="A5991" s="3">
        <v>238.70000000013599</v>
      </c>
      <c r="B5991" s="2">
        <v>0.53325571999999999</v>
      </c>
      <c r="C5991" s="2">
        <v>0.58464821999999994</v>
      </c>
      <c r="D5991" s="2">
        <v>0.57890685999999991</v>
      </c>
      <c r="E5991" s="2">
        <v>0.71185016999999984</v>
      </c>
      <c r="F5991" s="2">
        <v>0.80655832000000005</v>
      </c>
      <c r="G5991" s="2">
        <v>0.73969605999999999</v>
      </c>
      <c r="H5991" s="2">
        <v>0.98878606999999985</v>
      </c>
      <c r="I5991" s="2">
        <v>1.04319034</v>
      </c>
      <c r="J5991" s="2">
        <v>1.02803837</v>
      </c>
    </row>
    <row r="5992" spans="1:10" x14ac:dyDescent="0.2">
      <c r="A5992" s="3">
        <v>238.80000000013601</v>
      </c>
      <c r="B5992" s="2">
        <v>0.54753885999999985</v>
      </c>
      <c r="C5992" s="2">
        <v>0.58794434000000007</v>
      </c>
      <c r="D5992" s="2">
        <v>0.55913020999999996</v>
      </c>
      <c r="E5992" s="2">
        <v>0.77020335999999989</v>
      </c>
      <c r="F5992" s="2">
        <v>0.80961024000000004</v>
      </c>
      <c r="G5992" s="2">
        <v>0.72724415999999992</v>
      </c>
      <c r="H5992" s="2">
        <v>0.91138872999999987</v>
      </c>
      <c r="I5992" s="2">
        <v>1.0342787200000001</v>
      </c>
      <c r="J5992" s="2">
        <v>1.0841942</v>
      </c>
    </row>
    <row r="5993" spans="1:10" x14ac:dyDescent="0.2">
      <c r="A5993" s="3">
        <v>238.900000000136</v>
      </c>
      <c r="B5993" s="2">
        <v>0.54729468999999997</v>
      </c>
      <c r="C5993" s="2">
        <v>0.60320404000000005</v>
      </c>
      <c r="D5993" s="2">
        <v>0.55473544000000008</v>
      </c>
      <c r="E5993" s="2">
        <v>0.74395664000000006</v>
      </c>
      <c r="F5993" s="2">
        <v>0.84086215999999991</v>
      </c>
      <c r="G5993" s="2">
        <v>0.76313498000000024</v>
      </c>
      <c r="H5993" s="2">
        <v>0.87256808999999991</v>
      </c>
      <c r="I5993" s="2">
        <v>1.04111504</v>
      </c>
      <c r="J5993" s="2">
        <v>1.1224045600000001</v>
      </c>
    </row>
    <row r="5994" spans="1:10" x14ac:dyDescent="0.2">
      <c r="A5994" s="3">
        <v>239.000000000136</v>
      </c>
      <c r="B5994" s="2">
        <v>0.52471033999999994</v>
      </c>
      <c r="C5994" s="2">
        <v>0.60698850000000004</v>
      </c>
      <c r="D5994" s="2">
        <v>0.57304710999999986</v>
      </c>
      <c r="E5994" s="2">
        <v>0.76116956999999985</v>
      </c>
      <c r="F5994" s="2">
        <v>0.76944666000000017</v>
      </c>
      <c r="G5994" s="2">
        <v>0.72431422999999995</v>
      </c>
      <c r="H5994" s="2">
        <v>0.92335238000000008</v>
      </c>
      <c r="I5994" s="2">
        <v>1.0168216000000001</v>
      </c>
      <c r="J5994" s="2">
        <v>1.1361993399999999</v>
      </c>
    </row>
    <row r="5995" spans="1:10" x14ac:dyDescent="0.2">
      <c r="A5995" s="3">
        <v>239.10000000013599</v>
      </c>
      <c r="B5995" s="2">
        <v>0.53349994000000001</v>
      </c>
      <c r="C5995" s="2">
        <v>0.55351838000000009</v>
      </c>
      <c r="D5995" s="2">
        <v>0.56999520000000004</v>
      </c>
      <c r="E5995" s="2">
        <v>0.77032538999999989</v>
      </c>
      <c r="F5995" s="2">
        <v>0.82572451000000002</v>
      </c>
      <c r="G5995" s="2">
        <v>0.76630896000000004</v>
      </c>
      <c r="H5995" s="2">
        <v>0.89649524999999997</v>
      </c>
      <c r="I5995" s="2">
        <v>0.99240606999999992</v>
      </c>
      <c r="J5995" s="2">
        <v>1.1896693899999999</v>
      </c>
    </row>
    <row r="5996" spans="1:10" x14ac:dyDescent="0.2">
      <c r="A5996" s="3">
        <v>239.20000000013599</v>
      </c>
      <c r="B5996" s="2">
        <v>0.52556483999999992</v>
      </c>
      <c r="C5996" s="2">
        <v>0.62884041999999996</v>
      </c>
      <c r="D5996" s="2">
        <v>0.54631209999999997</v>
      </c>
      <c r="E5996" s="2">
        <v>0.7633669500000001</v>
      </c>
      <c r="F5996" s="2">
        <v>0.76737131000000014</v>
      </c>
      <c r="G5996" s="2">
        <v>0.79731677999999984</v>
      </c>
      <c r="H5996" s="2">
        <v>0.96669002000000004</v>
      </c>
      <c r="I5996" s="2">
        <v>1.00876443</v>
      </c>
      <c r="J5996" s="2">
        <v>1.17392136</v>
      </c>
    </row>
    <row r="5997" spans="1:10" x14ac:dyDescent="0.2">
      <c r="A5997" s="3">
        <v>239.30000000013601</v>
      </c>
      <c r="B5997" s="2">
        <v>0.52934927000000009</v>
      </c>
      <c r="C5997" s="2">
        <v>0.54509503999999998</v>
      </c>
      <c r="D5997" s="2">
        <v>0.56132764000000013</v>
      </c>
      <c r="E5997" s="2">
        <v>0.77288903000000009</v>
      </c>
      <c r="F5997" s="2">
        <v>0.79056612000000004</v>
      </c>
      <c r="G5997" s="2">
        <v>0.77876090000000009</v>
      </c>
      <c r="H5997" s="2">
        <v>0.94764589999999982</v>
      </c>
      <c r="I5997" s="2">
        <v>1.03659824</v>
      </c>
      <c r="J5997" s="2">
        <v>1.1806356099999999</v>
      </c>
    </row>
    <row r="5998" spans="1:10" x14ac:dyDescent="0.2">
      <c r="A5998" s="3">
        <v>239.400000000136</v>
      </c>
      <c r="B5998" s="2">
        <v>0.53728425999999996</v>
      </c>
      <c r="C5998" s="2">
        <v>0.59343784999999993</v>
      </c>
      <c r="D5998" s="2">
        <v>0.56584452000000007</v>
      </c>
      <c r="E5998" s="2">
        <v>0.74420070999999988</v>
      </c>
      <c r="F5998" s="2">
        <v>0.82071932999999986</v>
      </c>
      <c r="G5998" s="2">
        <v>0.76557653000000003</v>
      </c>
      <c r="H5998" s="2">
        <v>1.03834962</v>
      </c>
      <c r="I5998" s="2">
        <v>1.0276864999999999</v>
      </c>
      <c r="J5998" s="2">
        <v>1.1563420900000001</v>
      </c>
    </row>
    <row r="5999" spans="1:10" x14ac:dyDescent="0.2">
      <c r="A5999" s="3">
        <v>239.500000000136</v>
      </c>
      <c r="B5999" s="2">
        <v>0.54265574000000005</v>
      </c>
      <c r="C5999" s="2">
        <v>0.59368197999999994</v>
      </c>
      <c r="D5999" s="2">
        <v>0.54570164999999993</v>
      </c>
      <c r="E5999" s="2">
        <v>0.78436430999999995</v>
      </c>
      <c r="F5999" s="2">
        <v>0.78922328999999991</v>
      </c>
      <c r="G5999" s="2">
        <v>0.74482335999999993</v>
      </c>
      <c r="H5999" s="2">
        <v>1.09340671</v>
      </c>
      <c r="I5999" s="2">
        <v>1.05002675</v>
      </c>
      <c r="J5999" s="2">
        <v>1.2204329599999999</v>
      </c>
    </row>
    <row r="6000" spans="1:10" x14ac:dyDescent="0.2">
      <c r="A6000" s="3">
        <v>239.60000000013599</v>
      </c>
      <c r="B6000" s="2">
        <v>0.53301160999999997</v>
      </c>
      <c r="C6000" s="2">
        <v>0.59612354000000001</v>
      </c>
      <c r="D6000" s="2">
        <v>0.57084975000000004</v>
      </c>
      <c r="E6000" s="2">
        <v>0.76470983999999986</v>
      </c>
      <c r="F6000" s="2">
        <v>0.83744399000000003</v>
      </c>
      <c r="G6000" s="2">
        <v>0.77497651999999984</v>
      </c>
      <c r="H6000" s="2">
        <v>1.0125912399999999</v>
      </c>
      <c r="I6000" s="2">
        <v>1.01816441</v>
      </c>
      <c r="J6000" s="2">
        <v>1.16378892</v>
      </c>
    </row>
    <row r="6001" spans="1:10" x14ac:dyDescent="0.2">
      <c r="A6001" s="3">
        <v>239.70000000013599</v>
      </c>
      <c r="B6001" s="2">
        <v>0.59698035000000005</v>
      </c>
      <c r="C6001" s="2">
        <v>0.57817814000000001</v>
      </c>
      <c r="D6001" s="2">
        <v>0.55546793000000005</v>
      </c>
      <c r="E6001" s="2">
        <v>0.76080336999999987</v>
      </c>
      <c r="F6001" s="2">
        <v>0.81595831000000019</v>
      </c>
      <c r="G6001" s="2">
        <v>0.70807792000000003</v>
      </c>
      <c r="H6001" s="2">
        <v>1.01405616</v>
      </c>
      <c r="I6001" s="2">
        <v>0.9955800800000002</v>
      </c>
      <c r="J6001" s="2">
        <v>1.2212875000000001</v>
      </c>
    </row>
    <row r="6002" spans="1:10" x14ac:dyDescent="0.2">
      <c r="A6002" s="3">
        <v>239.80000000013601</v>
      </c>
      <c r="B6002" s="2">
        <v>0.52910513999999997</v>
      </c>
      <c r="C6002" s="2">
        <v>0.61040667000000004</v>
      </c>
      <c r="D6002" s="2">
        <v>0.59514323000000002</v>
      </c>
      <c r="E6002" s="2">
        <v>0.70977483000000008</v>
      </c>
      <c r="F6002" s="2">
        <v>0.8520933100000001</v>
      </c>
      <c r="G6002" s="2">
        <v>0.73798697999999985</v>
      </c>
      <c r="H6002" s="2">
        <v>1.00673155</v>
      </c>
      <c r="I6002" s="2">
        <v>1.0098631499999999</v>
      </c>
      <c r="J6002" s="2">
        <v>1.09701235</v>
      </c>
    </row>
    <row r="6003" spans="1:10" x14ac:dyDescent="0.2">
      <c r="A6003" s="3">
        <v>239.900000000136</v>
      </c>
      <c r="B6003" s="2">
        <v>0.53533109000000001</v>
      </c>
      <c r="C6003" s="2">
        <v>0.56181970999999997</v>
      </c>
      <c r="D6003" s="2">
        <v>0.57915098900000006</v>
      </c>
      <c r="E6003" s="2">
        <v>0.75396697999999995</v>
      </c>
      <c r="F6003" s="2">
        <v>0.75784926999999991</v>
      </c>
      <c r="G6003" s="2">
        <v>0.79231159999999989</v>
      </c>
      <c r="H6003" s="2">
        <v>1.06423014</v>
      </c>
      <c r="I6003" s="2">
        <v>1.0193852299999999</v>
      </c>
      <c r="J6003" s="2">
        <v>1.1104409</v>
      </c>
    </row>
    <row r="6004" spans="1:10" x14ac:dyDescent="0.2">
      <c r="A6004" s="3">
        <v>240.000000000136</v>
      </c>
      <c r="B6004" s="2">
        <v>0.51201420999999991</v>
      </c>
      <c r="C6004" s="2">
        <v>0.6660741</v>
      </c>
      <c r="D6004" s="2">
        <v>0.61553016000000005</v>
      </c>
      <c r="E6004" s="2">
        <v>0.73846312000000014</v>
      </c>
      <c r="F6004" s="2">
        <v>0.77042326999999999</v>
      </c>
      <c r="G6004" s="2">
        <v>0.72297141999999992</v>
      </c>
      <c r="H6004" s="2">
        <v>0.99342502999999993</v>
      </c>
      <c r="I6004" s="2">
        <v>1.0827435700000001</v>
      </c>
      <c r="J6004" s="2">
        <v>1.0895655900000001</v>
      </c>
    </row>
    <row r="6005" spans="1:10" x14ac:dyDescent="0.2">
      <c r="A6005" s="3">
        <v>240.10000000013599</v>
      </c>
      <c r="B6005" s="2">
        <v>0.56975699999999996</v>
      </c>
      <c r="C6005" s="2">
        <v>0.61419105000000007</v>
      </c>
      <c r="D6005" s="2">
        <v>0.52629129000000008</v>
      </c>
      <c r="E6005" s="2">
        <v>0.73821890999999984</v>
      </c>
      <c r="F6005" s="2">
        <v>0.8036284600000001</v>
      </c>
      <c r="G6005" s="2">
        <v>0.77985958999999994</v>
      </c>
      <c r="H6005" s="2">
        <v>0.99440161999999999</v>
      </c>
      <c r="I6005" s="2">
        <v>1.03916177</v>
      </c>
      <c r="J6005" s="2">
        <v>1.0295033499999999</v>
      </c>
    </row>
    <row r="6006" spans="1:10" x14ac:dyDescent="0.2">
      <c r="A6006" s="3">
        <v>240.20000000013599</v>
      </c>
      <c r="B6006" s="2">
        <v>0.51946096999999991</v>
      </c>
      <c r="C6006" s="2">
        <v>0.60820921000000017</v>
      </c>
      <c r="D6006" s="2">
        <v>0.55925230999999997</v>
      </c>
      <c r="E6006" s="2">
        <v>0.75811761</v>
      </c>
      <c r="F6006" s="2">
        <v>0.79532712999999999</v>
      </c>
      <c r="G6006" s="2">
        <v>0.79768300999999997</v>
      </c>
      <c r="H6006" s="2">
        <v>0.93910041999999994</v>
      </c>
      <c r="I6006" s="2">
        <v>1.07309945</v>
      </c>
      <c r="J6006" s="2">
        <v>1.08175267</v>
      </c>
    </row>
    <row r="6007" spans="1:10" x14ac:dyDescent="0.2">
      <c r="A6007" s="3">
        <v>240.30000000013601</v>
      </c>
      <c r="B6007" s="2">
        <v>0.57219852999999998</v>
      </c>
      <c r="C6007" s="2">
        <v>0.59063005999999996</v>
      </c>
      <c r="D6007" s="2">
        <v>0.56071729999999997</v>
      </c>
      <c r="E6007" s="2">
        <v>0.76275660000000012</v>
      </c>
      <c r="F6007" s="2">
        <v>0.82914264999999976</v>
      </c>
      <c r="G6007" s="2">
        <v>0.79963620000000002</v>
      </c>
      <c r="H6007" s="2">
        <v>0.91920177000000014</v>
      </c>
      <c r="I6007" s="2">
        <v>1.0319592099999999</v>
      </c>
      <c r="J6007" s="2">
        <v>1.0807760500000001</v>
      </c>
    </row>
    <row r="6008" spans="1:10" x14ac:dyDescent="0.2">
      <c r="A6008" s="3">
        <v>240.400000000137</v>
      </c>
      <c r="B6008" s="2">
        <v>0.54546353000000003</v>
      </c>
      <c r="C6008" s="2">
        <v>0.57842229000000001</v>
      </c>
      <c r="D6008" s="2">
        <v>0.56523407000000003</v>
      </c>
      <c r="E6008" s="2">
        <v>0.76007084999999974</v>
      </c>
      <c r="F6008" s="2">
        <v>0.78092197000000008</v>
      </c>
      <c r="G6008" s="2">
        <v>0.74201554999999997</v>
      </c>
      <c r="H6008" s="2">
        <v>0.90174458999999985</v>
      </c>
      <c r="I6008" s="2">
        <v>1.0044917099999999</v>
      </c>
      <c r="J6008" s="2">
        <v>1.13351362</v>
      </c>
    </row>
    <row r="6009" spans="1:10" x14ac:dyDescent="0.2">
      <c r="A6009" s="3">
        <v>240.50000000013699</v>
      </c>
      <c r="B6009" s="2">
        <v>0.56902459000000005</v>
      </c>
      <c r="C6009" s="2">
        <v>0.61345863</v>
      </c>
      <c r="D6009" s="2">
        <v>0.5494860800000001</v>
      </c>
      <c r="E6009" s="2">
        <v>0.71868652999999982</v>
      </c>
      <c r="F6009" s="2">
        <v>0.84696607999999995</v>
      </c>
      <c r="G6009" s="2">
        <v>0.73713249000000014</v>
      </c>
      <c r="H6009" s="2">
        <v>0.91676016000000005</v>
      </c>
      <c r="I6009" s="2">
        <v>0.98373849999999985</v>
      </c>
      <c r="J6009" s="2">
        <v>1.12264867</v>
      </c>
    </row>
    <row r="6010" spans="1:10" x14ac:dyDescent="0.2">
      <c r="A6010" s="3">
        <v>240.60000000013699</v>
      </c>
      <c r="B6010" s="2">
        <v>0.52788433000000001</v>
      </c>
      <c r="C6010" s="2">
        <v>0.59148461000000008</v>
      </c>
      <c r="D6010" s="2">
        <v>0.60014838000000004</v>
      </c>
      <c r="E6010" s="2">
        <v>0.73931764000000011</v>
      </c>
      <c r="F6010" s="2">
        <v>0.78580507999999993</v>
      </c>
      <c r="G6010" s="2">
        <v>0.75837394999999985</v>
      </c>
      <c r="H6010" s="2">
        <v>0.98597829000000003</v>
      </c>
      <c r="I6010" s="2">
        <v>1.05490985</v>
      </c>
      <c r="J6010" s="2">
        <v>1.12972915</v>
      </c>
    </row>
    <row r="6011" spans="1:10" x14ac:dyDescent="0.2">
      <c r="A6011" s="3">
        <v>240.70000000013701</v>
      </c>
      <c r="B6011" s="2">
        <v>0.57109988999999994</v>
      </c>
      <c r="C6011" s="2">
        <v>0.57121968000000001</v>
      </c>
      <c r="D6011" s="2">
        <v>0.59160289999999993</v>
      </c>
      <c r="E6011" s="2">
        <v>0.73321377999999993</v>
      </c>
      <c r="F6011" s="2">
        <v>0.78238691999999987</v>
      </c>
      <c r="G6011" s="2">
        <v>0.72748829000000004</v>
      </c>
      <c r="H6011" s="2">
        <v>0.99440163000000004</v>
      </c>
      <c r="I6011" s="2">
        <v>0.98471512000000005</v>
      </c>
      <c r="J6011" s="2">
        <v>1.2056614699999999</v>
      </c>
    </row>
    <row r="6012" spans="1:10" x14ac:dyDescent="0.2">
      <c r="A6012" s="3">
        <v>240.800000000137</v>
      </c>
      <c r="B6012" s="2">
        <v>0.55461939999999998</v>
      </c>
      <c r="C6012" s="2">
        <v>0.61199365999999999</v>
      </c>
      <c r="D6012" s="2">
        <v>0.51335101999999999</v>
      </c>
      <c r="E6012" s="2">
        <v>0.74346821000000007</v>
      </c>
      <c r="F6012" s="2">
        <v>0.79056612999999987</v>
      </c>
      <c r="G6012" s="2">
        <v>0.77473239999999988</v>
      </c>
      <c r="H6012" s="2">
        <v>1.0118587299999999</v>
      </c>
      <c r="I6012" s="2">
        <v>1.01987356</v>
      </c>
      <c r="J6012" s="2">
        <v>1.1989472800000001</v>
      </c>
    </row>
    <row r="6013" spans="1:10" x14ac:dyDescent="0.2">
      <c r="A6013" s="3">
        <v>240.900000000137</v>
      </c>
      <c r="B6013" s="2">
        <v>0.54766095999999997</v>
      </c>
      <c r="C6013" s="2">
        <v>0.60173910000000008</v>
      </c>
      <c r="D6013" s="2">
        <v>0.58403411999999999</v>
      </c>
      <c r="E6013" s="2">
        <v>0.74908386000000005</v>
      </c>
      <c r="F6013" s="2">
        <v>0.76285448999999983</v>
      </c>
      <c r="G6013" s="2">
        <v>0.76435570999999991</v>
      </c>
      <c r="H6013" s="2">
        <v>0.99147174999999987</v>
      </c>
      <c r="I6013" s="2">
        <v>1.0270760800000001</v>
      </c>
      <c r="J6013" s="2">
        <v>1.1844200199999999</v>
      </c>
    </row>
    <row r="6014" spans="1:10" x14ac:dyDescent="0.2">
      <c r="A6014" s="3">
        <v>241.00000000013699</v>
      </c>
      <c r="B6014" s="2">
        <v>0.58855695999999991</v>
      </c>
      <c r="C6014" s="2">
        <v>0.60576767000000009</v>
      </c>
      <c r="D6014" s="2">
        <v>0.60796130000000004</v>
      </c>
      <c r="E6014" s="2">
        <v>0.74127094000000004</v>
      </c>
      <c r="F6014" s="2">
        <v>0.81888820000000007</v>
      </c>
      <c r="G6014" s="2">
        <v>0.79731673999999997</v>
      </c>
      <c r="H6014" s="2">
        <v>1.0129574400000001</v>
      </c>
      <c r="I6014" s="2">
        <v>1.0477072700000001</v>
      </c>
      <c r="J6014" s="2">
        <v>1.1791707</v>
      </c>
    </row>
    <row r="6015" spans="1:10" x14ac:dyDescent="0.2">
      <c r="A6015" s="3">
        <v>241.10000000013699</v>
      </c>
      <c r="B6015" s="2">
        <v>0.56975704900000013</v>
      </c>
      <c r="C6015" s="2">
        <v>0.6032040500000001</v>
      </c>
      <c r="D6015" s="2">
        <v>0.61345485000000011</v>
      </c>
      <c r="E6015" s="2">
        <v>0.73797478000000016</v>
      </c>
      <c r="F6015" s="2">
        <v>0.79117652000000005</v>
      </c>
      <c r="G6015" s="2">
        <v>0.83198682000000002</v>
      </c>
      <c r="H6015" s="2">
        <v>1.07143272</v>
      </c>
      <c r="I6015" s="2">
        <v>1.02255922</v>
      </c>
      <c r="J6015" s="2">
        <v>1.19528491</v>
      </c>
    </row>
    <row r="6016" spans="1:10" x14ac:dyDescent="0.2">
      <c r="A6016" s="3">
        <v>241.20000000013701</v>
      </c>
      <c r="B6016" s="2">
        <v>0.56108951000000007</v>
      </c>
      <c r="C6016" s="2">
        <v>0.60613391900000002</v>
      </c>
      <c r="D6016" s="2">
        <v>0.5833016299999999</v>
      </c>
      <c r="E6016" s="2">
        <v>0.70391505999999981</v>
      </c>
      <c r="F6016" s="2">
        <v>0.85001799000000022</v>
      </c>
      <c r="G6016" s="2">
        <v>0.77583109999999988</v>
      </c>
      <c r="H6016" s="2">
        <v>1.02174707</v>
      </c>
      <c r="I6016" s="2">
        <v>1.02170469</v>
      </c>
      <c r="J6016" s="2">
        <v>1.16403309</v>
      </c>
    </row>
    <row r="6017" spans="1:10" x14ac:dyDescent="0.2">
      <c r="A6017" s="3">
        <v>241.300000000137</v>
      </c>
      <c r="B6017" s="2">
        <v>0.56145570999999994</v>
      </c>
      <c r="C6017" s="2">
        <v>0.66595202900000006</v>
      </c>
      <c r="D6017" s="2">
        <v>0.58159256999999998</v>
      </c>
      <c r="E6017" s="2">
        <v>0.74041629999999981</v>
      </c>
      <c r="F6017" s="2">
        <v>0.76981292999999995</v>
      </c>
      <c r="G6017" s="2">
        <v>0.75385713899999995</v>
      </c>
      <c r="H6017" s="2">
        <v>1.0392041599999999</v>
      </c>
      <c r="I6017" s="2">
        <v>0.97165280999999992</v>
      </c>
      <c r="J6017" s="2">
        <v>1.1401057699999999</v>
      </c>
    </row>
    <row r="6018" spans="1:10" x14ac:dyDescent="0.2">
      <c r="A6018" s="3">
        <v>241.400000000137</v>
      </c>
      <c r="B6018" s="2">
        <v>0.55974667</v>
      </c>
      <c r="C6018" s="2">
        <v>0.59673398</v>
      </c>
      <c r="D6018" s="2">
        <v>0.54582378000000009</v>
      </c>
      <c r="E6018" s="2">
        <v>0.74212544000000014</v>
      </c>
      <c r="F6018" s="2">
        <v>0.78556087999999991</v>
      </c>
      <c r="G6018" s="2">
        <v>0.72785449000000002</v>
      </c>
      <c r="H6018" s="2">
        <v>1.06862491</v>
      </c>
      <c r="I6018" s="2">
        <v>1.02133842</v>
      </c>
      <c r="J6018" s="2">
        <v>1.1292408899999999</v>
      </c>
    </row>
    <row r="6019" spans="1:10" x14ac:dyDescent="0.2">
      <c r="A6019" s="3">
        <v>241.50000000013699</v>
      </c>
      <c r="B6019" s="2">
        <v>0.56633886</v>
      </c>
      <c r="C6019" s="2">
        <v>0.58660149000000006</v>
      </c>
      <c r="D6019" s="2">
        <v>0.59477690999999999</v>
      </c>
      <c r="E6019" s="2">
        <v>0.78692798999999991</v>
      </c>
      <c r="F6019" s="2">
        <v>0.81595833999999978</v>
      </c>
      <c r="G6019" s="2">
        <v>0.75678692999999986</v>
      </c>
      <c r="H6019" s="2">
        <v>0.99708738000000008</v>
      </c>
      <c r="I6019" s="2">
        <v>1.02683196</v>
      </c>
      <c r="J6019" s="2">
        <v>1.06002285</v>
      </c>
    </row>
    <row r="6020" spans="1:10" x14ac:dyDescent="0.2">
      <c r="A6020" s="3">
        <v>241.60000000013699</v>
      </c>
      <c r="B6020" s="2">
        <v>0.54338823999999997</v>
      </c>
      <c r="C6020" s="2">
        <v>0.60564558000000002</v>
      </c>
      <c r="D6020" s="2">
        <v>0.6074730599999999</v>
      </c>
      <c r="E6020" s="2">
        <v>0.73358000000000001</v>
      </c>
      <c r="F6020" s="2">
        <v>0.79251936999999995</v>
      </c>
      <c r="G6020" s="2">
        <v>0.73505708000000025</v>
      </c>
      <c r="H6020" s="2">
        <v>0.97364844000000006</v>
      </c>
      <c r="I6020" s="2">
        <v>1.0213384700000001</v>
      </c>
      <c r="J6020" s="2">
        <v>1.07357342</v>
      </c>
    </row>
    <row r="6021" spans="1:10" x14ac:dyDescent="0.2">
      <c r="A6021" s="3">
        <v>241.70000000013701</v>
      </c>
      <c r="B6021" s="2">
        <v>0.58245307999999996</v>
      </c>
      <c r="C6021" s="2">
        <v>0.61187151999999978</v>
      </c>
      <c r="D6021" s="2">
        <v>0.54594576000000006</v>
      </c>
      <c r="E6021" s="2">
        <v>0.7206397499999998</v>
      </c>
      <c r="F6021" s="2">
        <v>0.79239726999999993</v>
      </c>
      <c r="G6021" s="2">
        <v>0.72834285999999993</v>
      </c>
      <c r="H6021" s="2">
        <v>0.93580430999999986</v>
      </c>
      <c r="I6021" s="2">
        <v>1.07432024</v>
      </c>
      <c r="J6021" s="2">
        <v>1.0713760299999999</v>
      </c>
    </row>
    <row r="6022" spans="1:10" x14ac:dyDescent="0.2">
      <c r="A6022" s="3">
        <v>241.800000000137</v>
      </c>
      <c r="B6022" s="2">
        <v>0.52934928000000003</v>
      </c>
      <c r="C6022" s="2">
        <v>0.61333652999999988</v>
      </c>
      <c r="D6022" s="2">
        <v>0.59880549999999999</v>
      </c>
      <c r="E6022" s="2">
        <v>0.7141696099999999</v>
      </c>
      <c r="F6022" s="2">
        <v>0.76004663000000006</v>
      </c>
      <c r="G6022" s="2">
        <v>0.82661548000000007</v>
      </c>
      <c r="H6022" s="2">
        <v>0.96021992</v>
      </c>
      <c r="I6022" s="2">
        <v>1.0307384100000001</v>
      </c>
      <c r="J6022" s="2">
        <v>1.08590323</v>
      </c>
    </row>
    <row r="6023" spans="1:10" x14ac:dyDescent="0.2">
      <c r="A6023" s="3">
        <v>241.900000000137</v>
      </c>
      <c r="B6023" s="2">
        <v>0.56951287000000006</v>
      </c>
      <c r="C6023" s="2">
        <v>0.61089496900000018</v>
      </c>
      <c r="D6023" s="2">
        <v>0.57097178000000004</v>
      </c>
      <c r="E6023" s="2">
        <v>0.72784234999999997</v>
      </c>
      <c r="F6023" s="2">
        <v>0.82523617999999999</v>
      </c>
      <c r="G6023" s="2">
        <v>0.77534277000000018</v>
      </c>
      <c r="H6023" s="2">
        <v>0.91541735000000002</v>
      </c>
      <c r="I6023" s="2">
        <v>0.9976554299999999</v>
      </c>
      <c r="J6023" s="2">
        <v>1.15499931</v>
      </c>
    </row>
    <row r="6024" spans="1:10" x14ac:dyDescent="0.2">
      <c r="A6024" s="3">
        <v>242.00000000013699</v>
      </c>
      <c r="B6024" s="2">
        <v>0.58880113999999995</v>
      </c>
      <c r="C6024" s="2">
        <v>0.62517808999999991</v>
      </c>
      <c r="D6024" s="2">
        <v>0.55705495999999988</v>
      </c>
      <c r="E6024" s="2">
        <v>0.74102665000000012</v>
      </c>
      <c r="F6024" s="2">
        <v>0.7729868900000002</v>
      </c>
      <c r="G6024" s="2">
        <v>0.79768298999999998</v>
      </c>
      <c r="H6024" s="2">
        <v>0.96058604999999997</v>
      </c>
      <c r="I6024" s="2">
        <v>1.0103514499999999</v>
      </c>
      <c r="J6024" s="2">
        <v>1.1440123099999999</v>
      </c>
    </row>
    <row r="6025" spans="1:10" x14ac:dyDescent="0.2">
      <c r="A6025" s="3">
        <v>242.10000000013699</v>
      </c>
      <c r="B6025" s="2">
        <v>0.58965568999999995</v>
      </c>
      <c r="C6025" s="2">
        <v>0.64214684000000011</v>
      </c>
      <c r="D6025" s="2">
        <v>0.54692248999999993</v>
      </c>
      <c r="E6025" s="2">
        <v>0.75982675</v>
      </c>
      <c r="F6025" s="2">
        <v>0.77896874999999999</v>
      </c>
      <c r="G6025" s="2">
        <v>0.79817134000000001</v>
      </c>
      <c r="H6025" s="2">
        <v>0.94056535999999991</v>
      </c>
      <c r="I6025" s="2">
        <v>0.98581386999999976</v>
      </c>
      <c r="J6025" s="2">
        <v>1.1271655599999999</v>
      </c>
    </row>
    <row r="6026" spans="1:10" x14ac:dyDescent="0.2">
      <c r="A6026" s="3">
        <v>242.20000000013701</v>
      </c>
      <c r="B6026" s="2">
        <v>0.55486349000000001</v>
      </c>
      <c r="C6026" s="2">
        <v>0.59722226900000008</v>
      </c>
      <c r="D6026" s="2">
        <v>0.60735094000000001</v>
      </c>
      <c r="E6026" s="2">
        <v>0.80426299999999995</v>
      </c>
      <c r="F6026" s="2">
        <v>0.79215313999999992</v>
      </c>
      <c r="G6026" s="2">
        <v>0.76325707999999992</v>
      </c>
      <c r="H6026" s="2">
        <v>0.94532641000000017</v>
      </c>
      <c r="I6026" s="2">
        <v>1.03464501</v>
      </c>
      <c r="J6026" s="2">
        <v>1.16061485</v>
      </c>
    </row>
    <row r="6027" spans="1:10" x14ac:dyDescent="0.2">
      <c r="A6027" s="3">
        <v>242.300000000137</v>
      </c>
      <c r="B6027" s="2">
        <v>0.53667394999999996</v>
      </c>
      <c r="C6027" s="2">
        <v>0.59807682000000018</v>
      </c>
      <c r="D6027" s="2">
        <v>0.59148086999999994</v>
      </c>
      <c r="E6027" s="2">
        <v>0.75006050000000013</v>
      </c>
      <c r="F6027" s="2">
        <v>0.80289597999999984</v>
      </c>
      <c r="G6027" s="2">
        <v>0.75056094000000007</v>
      </c>
      <c r="H6027" s="2">
        <v>0.99366914999999989</v>
      </c>
      <c r="I6027" s="2">
        <v>1.0455098300000001</v>
      </c>
      <c r="J6027" s="2">
        <v>1.22653686</v>
      </c>
    </row>
    <row r="6028" spans="1:10" x14ac:dyDescent="0.2">
      <c r="A6028" s="3">
        <v>242.400000000137</v>
      </c>
      <c r="B6028" s="2">
        <v>0.57964534000000001</v>
      </c>
      <c r="C6028" s="2">
        <v>0.62676507000000004</v>
      </c>
      <c r="D6028" s="2">
        <v>0.59343407999999997</v>
      </c>
      <c r="E6028" s="2">
        <v>0.72698779999999996</v>
      </c>
      <c r="F6028" s="2">
        <v>0.82059723999999989</v>
      </c>
      <c r="G6028" s="2">
        <v>0.72529081000000006</v>
      </c>
      <c r="H6028" s="2">
        <v>0.97535753000000003</v>
      </c>
      <c r="I6028" s="2">
        <v>0.97800084999999992</v>
      </c>
      <c r="J6028" s="2">
        <v>1.16342265</v>
      </c>
    </row>
    <row r="6029" spans="1:10" x14ac:dyDescent="0.2">
      <c r="A6029" s="3">
        <v>242.50000000013699</v>
      </c>
      <c r="B6029" s="2">
        <v>0.54289984000000002</v>
      </c>
      <c r="C6029" s="2">
        <v>0.62468973000000005</v>
      </c>
      <c r="D6029" s="2">
        <v>0.59575361000000004</v>
      </c>
      <c r="E6029" s="2">
        <v>0.71185014999999996</v>
      </c>
      <c r="F6029" s="2">
        <v>0.78409598000000003</v>
      </c>
      <c r="G6029" s="2">
        <v>0.81623878999999988</v>
      </c>
      <c r="H6029" s="2">
        <v>1.0440873100000001</v>
      </c>
      <c r="I6029" s="2">
        <v>1.0712682499999999</v>
      </c>
      <c r="J6029" s="2">
        <v>1.20700444</v>
      </c>
    </row>
    <row r="6030" spans="1:10" x14ac:dyDescent="0.2">
      <c r="A6030" s="3">
        <v>242.60000000013699</v>
      </c>
      <c r="B6030" s="2">
        <v>0.56743748999999999</v>
      </c>
      <c r="C6030" s="2">
        <v>0.59966377999999987</v>
      </c>
      <c r="D6030" s="2">
        <v>0.56157177999999996</v>
      </c>
      <c r="E6030" s="2">
        <v>0.68682418000000001</v>
      </c>
      <c r="F6030" s="2">
        <v>0.81998685000000027</v>
      </c>
      <c r="G6030" s="2">
        <v>0.73554542999999994</v>
      </c>
      <c r="H6030" s="2">
        <v>1.0547080600000001</v>
      </c>
      <c r="I6030" s="2">
        <v>0.99435932999999987</v>
      </c>
      <c r="J6030" s="2">
        <v>1.15304604</v>
      </c>
    </row>
    <row r="6031" spans="1:10" x14ac:dyDescent="0.2">
      <c r="A6031" s="3">
        <v>242.70000000013701</v>
      </c>
      <c r="B6031" s="2">
        <v>0.57927909000000011</v>
      </c>
      <c r="C6031" s="2">
        <v>0.65765074999999995</v>
      </c>
      <c r="D6031" s="2">
        <v>0.6003925</v>
      </c>
      <c r="E6031" s="2">
        <v>0.7136812899999998</v>
      </c>
      <c r="F6031" s="2">
        <v>0.74466489999999996</v>
      </c>
      <c r="G6031" s="2">
        <v>0.74274799000000002</v>
      </c>
      <c r="H6031" s="2">
        <v>1.0450639500000001</v>
      </c>
      <c r="I6031" s="2">
        <v>0.99680080999999998</v>
      </c>
      <c r="J6031" s="2">
        <v>1.1814901900000001</v>
      </c>
    </row>
    <row r="6032" spans="1:10" x14ac:dyDescent="0.2">
      <c r="A6032" s="3">
        <v>242.800000000137</v>
      </c>
      <c r="B6032" s="2">
        <v>0.5680479100000001</v>
      </c>
      <c r="C6032" s="2">
        <v>0.64226891999999991</v>
      </c>
      <c r="D6032" s="2">
        <v>0.55815360999999997</v>
      </c>
      <c r="E6032" s="2">
        <v>0.7330916799999998</v>
      </c>
      <c r="F6032" s="2">
        <v>0.76871423000000005</v>
      </c>
      <c r="G6032" s="2">
        <v>0.79804920999999995</v>
      </c>
      <c r="H6032" s="2">
        <v>1.0254094300000001</v>
      </c>
      <c r="I6032" s="2">
        <v>0.96200867000000001</v>
      </c>
      <c r="J6032" s="2">
        <v>1.09347208</v>
      </c>
    </row>
    <row r="6033" spans="1:10" x14ac:dyDescent="0.2">
      <c r="A6033" s="3">
        <v>242.900000000137</v>
      </c>
      <c r="B6033" s="2">
        <v>0.57451804000000006</v>
      </c>
      <c r="C6033" s="2">
        <v>0.59465865999999989</v>
      </c>
      <c r="D6033" s="2">
        <v>0.62126779999999993</v>
      </c>
      <c r="E6033" s="2">
        <v>0.78436433999999988</v>
      </c>
      <c r="F6033" s="2">
        <v>0.78043369000000018</v>
      </c>
      <c r="G6033" s="2">
        <v>0.80671678000000002</v>
      </c>
      <c r="H6033" s="2">
        <v>0.98793155999999993</v>
      </c>
      <c r="I6033" s="2">
        <v>1.0456319199999999</v>
      </c>
      <c r="J6033" s="2">
        <v>1.0988435400000001</v>
      </c>
    </row>
    <row r="6034" spans="1:10" x14ac:dyDescent="0.2">
      <c r="A6034" s="3">
        <v>243.00000000013699</v>
      </c>
      <c r="B6034" s="2">
        <v>0.58172061999999991</v>
      </c>
      <c r="C6034" s="2">
        <v>0.64702998999999994</v>
      </c>
      <c r="D6034" s="2">
        <v>0.60014835999999994</v>
      </c>
      <c r="E6034" s="2">
        <v>0.77349939000000023</v>
      </c>
      <c r="F6034" s="2">
        <v>0.79972196999999989</v>
      </c>
      <c r="G6034" s="2">
        <v>0.80061293000000011</v>
      </c>
      <c r="H6034" s="2">
        <v>1.0354197700000001</v>
      </c>
      <c r="I6034" s="2">
        <v>1.06492024</v>
      </c>
      <c r="J6034" s="2">
        <v>1.0964019599999999</v>
      </c>
    </row>
    <row r="6035" spans="1:10" x14ac:dyDescent="0.2">
      <c r="A6035" s="3">
        <v>243.10000000013699</v>
      </c>
      <c r="B6035" s="2">
        <v>0.58941153000000002</v>
      </c>
      <c r="C6035" s="2">
        <v>0.65716247000000005</v>
      </c>
      <c r="D6035" s="2">
        <v>0.55766529000000009</v>
      </c>
      <c r="E6035" s="2">
        <v>0.74835138999999995</v>
      </c>
      <c r="F6035" s="2">
        <v>0.81254011999999987</v>
      </c>
      <c r="G6035" s="2">
        <v>0.71503631999999995</v>
      </c>
      <c r="H6035" s="2">
        <v>0.9876873599999999</v>
      </c>
      <c r="I6035" s="2">
        <v>1.0085203199999999</v>
      </c>
      <c r="J6035" s="2">
        <v>1.06270855</v>
      </c>
    </row>
    <row r="6036" spans="1:10" x14ac:dyDescent="0.2">
      <c r="A6036" s="3">
        <v>243.20000000013701</v>
      </c>
      <c r="B6036" s="2">
        <v>0.56267654999999994</v>
      </c>
      <c r="C6036" s="2">
        <v>0.66119101000000002</v>
      </c>
      <c r="D6036" s="2">
        <v>0.56132760000000004</v>
      </c>
      <c r="E6036" s="2">
        <v>0.7621462</v>
      </c>
      <c r="F6036" s="2">
        <v>0.80350635000000015</v>
      </c>
      <c r="G6036" s="2">
        <v>0.80879204999999998</v>
      </c>
      <c r="H6036" s="2">
        <v>0.97169516</v>
      </c>
      <c r="I6036" s="2">
        <v>1.0633332099999999</v>
      </c>
      <c r="J6036" s="2">
        <v>1.04622802</v>
      </c>
    </row>
    <row r="6037" spans="1:10" x14ac:dyDescent="0.2">
      <c r="A6037" s="3">
        <v>243.300000000137</v>
      </c>
      <c r="B6037" s="2">
        <v>0.57476221000000005</v>
      </c>
      <c r="C6037" s="2">
        <v>0.6316481599999999</v>
      </c>
      <c r="D6037" s="2">
        <v>0.57658735999999999</v>
      </c>
      <c r="E6037" s="2">
        <v>0.75237999000000011</v>
      </c>
      <c r="F6037" s="2">
        <v>0.85160502000000005</v>
      </c>
      <c r="G6037" s="2">
        <v>0.73456875999999993</v>
      </c>
      <c r="H6037" s="2">
        <v>0.93678088999999998</v>
      </c>
      <c r="I6037" s="2">
        <v>1.03098263</v>
      </c>
      <c r="J6037" s="2">
        <v>1.1015292699999999</v>
      </c>
    </row>
    <row r="6038" spans="1:10" x14ac:dyDescent="0.2">
      <c r="A6038" s="3">
        <v>243.400000000137</v>
      </c>
      <c r="B6038" s="2">
        <v>0.59124275000000004</v>
      </c>
      <c r="C6038" s="2">
        <v>0.63653126999999998</v>
      </c>
      <c r="D6038" s="2">
        <v>0.63420805999999996</v>
      </c>
      <c r="E6038" s="2">
        <v>0.7125826700000002</v>
      </c>
      <c r="F6038" s="2">
        <v>0.76529597000000005</v>
      </c>
      <c r="G6038" s="2">
        <v>0.68231951999999974</v>
      </c>
      <c r="H6038" s="2">
        <v>0.93922247000000014</v>
      </c>
      <c r="I6038" s="2">
        <v>1.0059566600000001</v>
      </c>
      <c r="J6038" s="2">
        <v>1.1187421799999999</v>
      </c>
    </row>
    <row r="6039" spans="1:10" x14ac:dyDescent="0.2">
      <c r="A6039" s="3">
        <v>243.50000000013699</v>
      </c>
      <c r="B6039" s="2">
        <v>0.54692851000000009</v>
      </c>
      <c r="C6039" s="2">
        <v>0.65972607000000005</v>
      </c>
      <c r="D6039" s="2">
        <v>0.60600806999999979</v>
      </c>
      <c r="E6039" s="2">
        <v>0.71270469000000003</v>
      </c>
      <c r="F6039" s="2">
        <v>0.7416129600000001</v>
      </c>
      <c r="G6039" s="2">
        <v>0.77863884999999977</v>
      </c>
      <c r="H6039" s="2">
        <v>0.9267705799999999</v>
      </c>
      <c r="I6039" s="2">
        <v>0.96847883999999995</v>
      </c>
      <c r="J6039" s="2">
        <v>1.1310720700000001</v>
      </c>
    </row>
    <row r="6040" spans="1:10" x14ac:dyDescent="0.2">
      <c r="A6040" s="3">
        <v>243.60000000013699</v>
      </c>
      <c r="B6040" s="2">
        <v>0.56914659999999995</v>
      </c>
      <c r="C6040" s="2">
        <v>0.62639886</v>
      </c>
      <c r="D6040" s="2">
        <v>0.65251968999999999</v>
      </c>
      <c r="E6040" s="2">
        <v>0.75372280000000003</v>
      </c>
      <c r="F6040" s="2">
        <v>0.73148047999999999</v>
      </c>
      <c r="G6040" s="2">
        <v>0.77021550999999999</v>
      </c>
      <c r="H6040" s="2">
        <v>0.86463294000000024</v>
      </c>
      <c r="I6040" s="2">
        <v>1.02854109</v>
      </c>
      <c r="J6040" s="2">
        <v>1.16391099</v>
      </c>
    </row>
    <row r="6041" spans="1:10" x14ac:dyDescent="0.2">
      <c r="A6041" s="3">
        <v>243.70000000013701</v>
      </c>
      <c r="B6041" s="2">
        <v>0.56365304000000005</v>
      </c>
      <c r="C6041" s="2">
        <v>0.60881967999999997</v>
      </c>
      <c r="D6041" s="2">
        <v>0.59148084000000001</v>
      </c>
      <c r="E6041" s="2">
        <v>0.76263453000000003</v>
      </c>
      <c r="F6041" s="2">
        <v>0.77945706000000003</v>
      </c>
      <c r="G6041" s="2">
        <v>0.79511939999999992</v>
      </c>
      <c r="H6041" s="2">
        <v>0.97511334999999999</v>
      </c>
      <c r="I6041" s="2">
        <v>1.0202397599999999</v>
      </c>
      <c r="J6041" s="2">
        <v>1.16708499</v>
      </c>
    </row>
    <row r="6042" spans="1:10" x14ac:dyDescent="0.2">
      <c r="A6042" s="3">
        <v>243.800000000137</v>
      </c>
      <c r="B6042" s="2">
        <v>0.60222969000000004</v>
      </c>
      <c r="C6042" s="2">
        <v>0.64519875999999998</v>
      </c>
      <c r="D6042" s="2">
        <v>0.61113540999999993</v>
      </c>
      <c r="E6042" s="2">
        <v>0.74566563000000019</v>
      </c>
      <c r="F6042" s="2">
        <v>0.80143101000000005</v>
      </c>
      <c r="G6042" s="2">
        <v>0.76618695999999997</v>
      </c>
      <c r="H6042" s="2">
        <v>0.99501205999999998</v>
      </c>
      <c r="I6042" s="2">
        <v>0.98605803000000014</v>
      </c>
      <c r="J6042" s="2">
        <v>1.2077368799999999</v>
      </c>
    </row>
    <row r="6043" spans="1:10" x14ac:dyDescent="0.2">
      <c r="A6043" s="3">
        <v>243.900000000137</v>
      </c>
      <c r="B6043" s="2">
        <v>0.57915695999999994</v>
      </c>
      <c r="C6043" s="2">
        <v>0.62261438999999985</v>
      </c>
      <c r="D6043" s="2">
        <v>0.61296656999999999</v>
      </c>
      <c r="E6043" s="2">
        <v>0.74883968999999995</v>
      </c>
      <c r="F6043" s="2">
        <v>0.78983367999999998</v>
      </c>
      <c r="G6043" s="2">
        <v>0.79829335999999995</v>
      </c>
      <c r="H6043" s="2">
        <v>1.0331002499999999</v>
      </c>
      <c r="I6043" s="2">
        <v>0.96664766999999996</v>
      </c>
      <c r="J6043" s="2">
        <v>1.22372909</v>
      </c>
    </row>
    <row r="6044" spans="1:10" x14ac:dyDescent="0.2">
      <c r="A6044" s="3">
        <v>244.00000000013699</v>
      </c>
      <c r="B6044" s="2">
        <v>0.56267646999999998</v>
      </c>
      <c r="C6044" s="2">
        <v>0.64580919999999997</v>
      </c>
      <c r="D6044" s="2">
        <v>0.63860284</v>
      </c>
      <c r="E6044" s="2">
        <v>0.78900333</v>
      </c>
      <c r="F6044" s="2">
        <v>0.82645699000000006</v>
      </c>
      <c r="G6044" s="2">
        <v>0.72968567000000017</v>
      </c>
      <c r="H6044" s="2">
        <v>1.05080157</v>
      </c>
      <c r="I6044" s="2">
        <v>1.05674106</v>
      </c>
      <c r="J6044" s="2">
        <v>1.2300770999999999</v>
      </c>
    </row>
    <row r="6045" spans="1:10" x14ac:dyDescent="0.2">
      <c r="A6045" s="3">
        <v>244.10000000013699</v>
      </c>
      <c r="B6045" s="2">
        <v>0.60894393000000002</v>
      </c>
      <c r="C6045" s="2">
        <v>0.60442482999999991</v>
      </c>
      <c r="D6045" s="2">
        <v>0.63335353000000016</v>
      </c>
      <c r="E6045" s="2">
        <v>0.75921631000000001</v>
      </c>
      <c r="F6045" s="2">
        <v>0.79398431999999997</v>
      </c>
      <c r="G6045" s="2">
        <v>0.72858698999999982</v>
      </c>
      <c r="H6045" s="2">
        <v>1.0661833999999999</v>
      </c>
      <c r="I6045" s="2">
        <v>1.05796175</v>
      </c>
      <c r="J6045" s="2">
        <v>1.1853966</v>
      </c>
    </row>
    <row r="6046" spans="1:10" x14ac:dyDescent="0.2">
      <c r="A6046" s="3">
        <v>244.20000000013701</v>
      </c>
      <c r="B6046" s="2">
        <v>0.54668436999999992</v>
      </c>
      <c r="C6046" s="2">
        <v>0.64544298999999994</v>
      </c>
      <c r="D6046" s="2">
        <v>0.55522376000000007</v>
      </c>
      <c r="E6046" s="2">
        <v>0.72625536000000002</v>
      </c>
      <c r="F6046" s="2">
        <v>0.77420772000000004</v>
      </c>
      <c r="G6046" s="2">
        <v>0.76093761999999998</v>
      </c>
      <c r="H6046" s="2">
        <v>1.0322457700000001</v>
      </c>
      <c r="I6046" s="2">
        <v>0.99435928000000018</v>
      </c>
      <c r="J6046" s="2">
        <v>1.18698368</v>
      </c>
    </row>
    <row r="6047" spans="1:10" x14ac:dyDescent="0.2">
      <c r="A6047" s="3">
        <v>244.300000000137</v>
      </c>
      <c r="B6047" s="2">
        <v>0.55730502000000004</v>
      </c>
      <c r="C6047" s="2">
        <v>0.64080405900000004</v>
      </c>
      <c r="D6047" s="2">
        <v>0.61430940000000001</v>
      </c>
      <c r="E6047" s="2">
        <v>0.69182939999999971</v>
      </c>
      <c r="F6047" s="2">
        <v>0.74564149999999996</v>
      </c>
      <c r="G6047" s="2">
        <v>0.71808830999999984</v>
      </c>
      <c r="H6047" s="2">
        <v>1.03395488</v>
      </c>
      <c r="I6047" s="2">
        <v>1.0286631399999999</v>
      </c>
      <c r="J6047" s="2">
        <v>1.09310584</v>
      </c>
    </row>
    <row r="6048" spans="1:10" x14ac:dyDescent="0.2">
      <c r="A6048" s="3">
        <v>244.400000000137</v>
      </c>
      <c r="B6048" s="2">
        <v>0.60235180999999993</v>
      </c>
      <c r="C6048" s="2">
        <v>0.63201437999999999</v>
      </c>
      <c r="D6048" s="2">
        <v>0.57573275000000002</v>
      </c>
      <c r="E6048" s="2">
        <v>0.72381379999999995</v>
      </c>
      <c r="F6048" s="2">
        <v>0.75198952999999991</v>
      </c>
      <c r="G6048" s="2">
        <v>0.72651165000000006</v>
      </c>
      <c r="H6048" s="2">
        <v>1.03566395</v>
      </c>
      <c r="I6048" s="2">
        <v>1.0289072800000001</v>
      </c>
      <c r="J6048" s="2">
        <v>1.1296071299999999</v>
      </c>
    </row>
    <row r="6049" spans="1:10" x14ac:dyDescent="0.2">
      <c r="A6049" s="3">
        <v>244.50000000013699</v>
      </c>
      <c r="B6049" s="2">
        <v>0.60650244000000009</v>
      </c>
      <c r="C6049" s="2">
        <v>0.64690787999999999</v>
      </c>
      <c r="D6049" s="2">
        <v>0.59648600000000007</v>
      </c>
      <c r="E6049" s="2">
        <v>0.73492283000000003</v>
      </c>
      <c r="F6049" s="2">
        <v>0.79605959999999998</v>
      </c>
      <c r="G6049" s="2">
        <v>0.73908563999999999</v>
      </c>
      <c r="H6049" s="2">
        <v>1.02711851</v>
      </c>
      <c r="I6049" s="2">
        <v>1.04648651</v>
      </c>
      <c r="J6049" s="2">
        <v>1.07918899</v>
      </c>
    </row>
    <row r="6050" spans="1:10" x14ac:dyDescent="0.2">
      <c r="A6050" s="3">
        <v>244.60000000013699</v>
      </c>
      <c r="B6050" s="2">
        <v>0.57549465</v>
      </c>
      <c r="C6050" s="2">
        <v>0.65215721999999987</v>
      </c>
      <c r="D6050" s="2">
        <v>0.58830680000000002</v>
      </c>
      <c r="E6050" s="2">
        <v>0.68950991999999989</v>
      </c>
      <c r="F6050" s="2">
        <v>0.77860249000000015</v>
      </c>
      <c r="G6050" s="2">
        <v>0.76826225999999986</v>
      </c>
      <c r="H6050" s="2">
        <v>1.0061211299999999</v>
      </c>
      <c r="I6050" s="2">
        <v>1.04892801</v>
      </c>
      <c r="J6050" s="2">
        <v>1.09359422</v>
      </c>
    </row>
    <row r="6051" spans="1:10" x14ac:dyDescent="0.2">
      <c r="A6051" s="3">
        <v>244.70000000013701</v>
      </c>
      <c r="B6051" s="2">
        <v>0.59551545000000006</v>
      </c>
      <c r="C6051" s="2">
        <v>0.61699884999999999</v>
      </c>
      <c r="D6051" s="2">
        <v>0.60979251000000001</v>
      </c>
      <c r="E6051" s="2">
        <v>0.76129164999999999</v>
      </c>
      <c r="F6051" s="2">
        <v>0.78653757000000013</v>
      </c>
      <c r="G6051" s="2">
        <v>0.7675297900000001</v>
      </c>
      <c r="H6051" s="2">
        <v>0.90198873000000002</v>
      </c>
      <c r="I6051" s="2">
        <v>1.07956958</v>
      </c>
      <c r="J6051" s="2">
        <v>1.05489554</v>
      </c>
    </row>
    <row r="6052" spans="1:10" x14ac:dyDescent="0.2">
      <c r="A6052" s="3">
        <v>244.800000000138</v>
      </c>
      <c r="B6052" s="2">
        <v>0.59429465000000004</v>
      </c>
      <c r="C6052" s="2">
        <v>0.66521956999999987</v>
      </c>
      <c r="D6052" s="2">
        <v>0.63274313000000004</v>
      </c>
      <c r="E6052" s="2">
        <v>0.78436432</v>
      </c>
      <c r="F6052" s="2">
        <v>0.78385181000000004</v>
      </c>
      <c r="G6052" s="2">
        <v>0.7648440700000001</v>
      </c>
      <c r="H6052" s="2">
        <v>0.88172386999999985</v>
      </c>
      <c r="I6052" s="2">
        <v>1.03464497</v>
      </c>
      <c r="J6052" s="2">
        <v>1.1038487400000001</v>
      </c>
    </row>
    <row r="6053" spans="1:10" x14ac:dyDescent="0.2">
      <c r="A6053" s="3">
        <v>244.90000000013799</v>
      </c>
      <c r="B6053" s="2">
        <v>0.56011284000000006</v>
      </c>
      <c r="C6053" s="2">
        <v>0.60051834999999987</v>
      </c>
      <c r="D6053" s="2">
        <v>0.59697438000000003</v>
      </c>
      <c r="E6053" s="2">
        <v>0.72894103999999982</v>
      </c>
      <c r="F6053" s="2">
        <v>0.76431935000000029</v>
      </c>
      <c r="G6053" s="2">
        <v>0.77168044000000013</v>
      </c>
      <c r="H6053" s="2">
        <v>0.92750300000000008</v>
      </c>
      <c r="I6053" s="2">
        <v>1.0047359199999999</v>
      </c>
      <c r="J6053" s="2">
        <v>1.1523135799999999</v>
      </c>
    </row>
    <row r="6054" spans="1:10" x14ac:dyDescent="0.2">
      <c r="A6054" s="3">
        <v>245.00000000013799</v>
      </c>
      <c r="B6054" s="2">
        <v>0.613704939</v>
      </c>
      <c r="C6054" s="2">
        <v>0.65887153999999992</v>
      </c>
      <c r="D6054" s="2">
        <v>0.65056651000000021</v>
      </c>
      <c r="E6054" s="2">
        <v>0.77166834000000006</v>
      </c>
      <c r="F6054" s="2">
        <v>0.81693488999999997</v>
      </c>
      <c r="G6054" s="2">
        <v>0.73591163000000004</v>
      </c>
      <c r="H6054" s="2">
        <v>0.93665883999999988</v>
      </c>
      <c r="I6054" s="2">
        <v>1.0005852500000001</v>
      </c>
      <c r="J6054" s="2">
        <v>1.1692823699999999</v>
      </c>
    </row>
    <row r="6055" spans="1:10" x14ac:dyDescent="0.2">
      <c r="A6055" s="3">
        <v>245.10000000013801</v>
      </c>
      <c r="B6055" s="2">
        <v>0.59771282000000003</v>
      </c>
      <c r="C6055" s="2">
        <v>0.65252341000000003</v>
      </c>
      <c r="D6055" s="2">
        <v>0.61491980000000002</v>
      </c>
      <c r="E6055" s="2">
        <v>0.6982995099999999</v>
      </c>
      <c r="F6055" s="2">
        <v>0.78360772000000001</v>
      </c>
      <c r="G6055" s="2">
        <v>0.68561559999999988</v>
      </c>
      <c r="H6055" s="2">
        <v>0.96876536000000002</v>
      </c>
      <c r="I6055" s="2">
        <v>1.0516137400000001</v>
      </c>
      <c r="J6055" s="2">
        <v>1.16989275</v>
      </c>
    </row>
    <row r="6056" spans="1:10" x14ac:dyDescent="0.2">
      <c r="A6056" s="3">
        <v>245.200000000138</v>
      </c>
      <c r="B6056" s="2">
        <v>0.60772318999999997</v>
      </c>
      <c r="C6056" s="2">
        <v>0.64324553900000003</v>
      </c>
      <c r="D6056" s="2">
        <v>0.66765739000000002</v>
      </c>
      <c r="E6056" s="2">
        <v>0.71795405000000001</v>
      </c>
      <c r="F6056" s="2">
        <v>0.81046477000000006</v>
      </c>
      <c r="G6056" s="2">
        <v>0.70356102000000009</v>
      </c>
      <c r="H6056" s="2">
        <v>0.96168482999999993</v>
      </c>
      <c r="I6056" s="2">
        <v>1.0333021099999999</v>
      </c>
      <c r="J6056" s="2">
        <v>1.1878382000000001</v>
      </c>
    </row>
    <row r="6057" spans="1:10" x14ac:dyDescent="0.2">
      <c r="A6057" s="3">
        <v>245.300000000138</v>
      </c>
      <c r="B6057" s="2">
        <v>0.60369461000000002</v>
      </c>
      <c r="C6057" s="2">
        <v>0.63701956999999998</v>
      </c>
      <c r="D6057" s="2">
        <v>0.61650679000000008</v>
      </c>
      <c r="E6057" s="2">
        <v>0.66448404999999999</v>
      </c>
      <c r="F6057" s="2">
        <v>0.76163369000000003</v>
      </c>
      <c r="G6057" s="2">
        <v>0.71174023999999991</v>
      </c>
      <c r="H6057" s="2">
        <v>1.0067315100000001</v>
      </c>
      <c r="I6057" s="2">
        <v>1.0303722</v>
      </c>
      <c r="J6057" s="2">
        <v>1.20627193</v>
      </c>
    </row>
    <row r="6058" spans="1:10" x14ac:dyDescent="0.2">
      <c r="A6058" s="3">
        <v>245.40000000013799</v>
      </c>
      <c r="B6058" s="2">
        <v>0.56902456999999995</v>
      </c>
      <c r="C6058" s="2">
        <v>0.62114944000000005</v>
      </c>
      <c r="D6058" s="2">
        <v>0.61980287999999994</v>
      </c>
      <c r="E6058" s="2">
        <v>0.72540077000000014</v>
      </c>
      <c r="F6058" s="2">
        <v>0.74637397999999999</v>
      </c>
      <c r="G6058" s="2">
        <v>0.70868830999999999</v>
      </c>
      <c r="H6058" s="2">
        <v>1.01478863</v>
      </c>
      <c r="I6058" s="2">
        <v>1.03244753</v>
      </c>
      <c r="J6058" s="2">
        <v>1.2204329700000001</v>
      </c>
    </row>
    <row r="6059" spans="1:10" x14ac:dyDescent="0.2">
      <c r="A6059" s="3">
        <v>245.50000000013799</v>
      </c>
      <c r="B6059" s="2">
        <v>0.61993089999999995</v>
      </c>
      <c r="C6059" s="2">
        <v>0.64312347000000003</v>
      </c>
      <c r="D6059" s="2">
        <v>0.59502113000000001</v>
      </c>
      <c r="E6059" s="2">
        <v>0.72259302000000003</v>
      </c>
      <c r="F6059" s="2">
        <v>0.73990385999999997</v>
      </c>
      <c r="G6059" s="2">
        <v>0.80671677000000019</v>
      </c>
      <c r="H6059" s="2">
        <v>1.02785101</v>
      </c>
      <c r="I6059" s="2">
        <v>0.98434892000000007</v>
      </c>
      <c r="J6059" s="2">
        <v>1.2199446300000001</v>
      </c>
    </row>
    <row r="6060" spans="1:10" x14ac:dyDescent="0.2">
      <c r="A6060" s="3">
        <v>245.60000000013801</v>
      </c>
      <c r="B6060" s="2">
        <v>0.55779334999999985</v>
      </c>
      <c r="C6060" s="2">
        <v>0.66534163000000002</v>
      </c>
      <c r="D6060" s="2">
        <v>0.57512240999999997</v>
      </c>
      <c r="E6060" s="2">
        <v>0.73345792000000021</v>
      </c>
      <c r="F6060" s="2">
        <v>0.76895837999999994</v>
      </c>
      <c r="G6060" s="2">
        <v>0.78034795000000001</v>
      </c>
      <c r="H6060" s="2">
        <v>1.0068535700000001</v>
      </c>
      <c r="I6060" s="2">
        <v>0.9915514900000002</v>
      </c>
      <c r="J6060" s="2">
        <v>1.2638926399999999</v>
      </c>
    </row>
    <row r="6061" spans="1:10" x14ac:dyDescent="0.2">
      <c r="A6061" s="3">
        <v>245.700000000138</v>
      </c>
      <c r="B6061" s="2">
        <v>0.58379590999999997</v>
      </c>
      <c r="C6061" s="2">
        <v>0.65032604000000005</v>
      </c>
      <c r="D6061" s="2">
        <v>0.63677165999999996</v>
      </c>
      <c r="E6061" s="2">
        <v>0.78656171000000019</v>
      </c>
      <c r="F6061" s="2">
        <v>0.83939721</v>
      </c>
      <c r="G6061" s="2">
        <v>0.75825187999999999</v>
      </c>
      <c r="H6061" s="2">
        <v>1.0783911900000001</v>
      </c>
      <c r="I6061" s="2">
        <v>1.0033930099999999</v>
      </c>
      <c r="J6061" s="2">
        <v>1.1802694300000001</v>
      </c>
    </row>
    <row r="6062" spans="1:10" x14ac:dyDescent="0.2">
      <c r="A6062" s="3">
        <v>245.800000000138</v>
      </c>
      <c r="B6062" s="2">
        <v>0.58086607000000012</v>
      </c>
      <c r="C6062" s="2">
        <v>0.64666373999999993</v>
      </c>
      <c r="D6062" s="2">
        <v>0.59782888000000012</v>
      </c>
      <c r="E6062" s="2">
        <v>0.71502421999999999</v>
      </c>
      <c r="F6062" s="2">
        <v>0.77933496000000002</v>
      </c>
      <c r="G6062" s="2">
        <v>0.74348044999999996</v>
      </c>
      <c r="H6062" s="2">
        <v>1.0074639700000001</v>
      </c>
      <c r="I6062" s="2">
        <v>1.0131593000000001</v>
      </c>
      <c r="J6062" s="2">
        <v>1.1430356800000001</v>
      </c>
    </row>
    <row r="6063" spans="1:10" x14ac:dyDescent="0.2">
      <c r="A6063" s="3">
        <v>245.90000000013799</v>
      </c>
      <c r="B6063" s="2">
        <v>0.63018547999999996</v>
      </c>
      <c r="C6063" s="2">
        <v>0.62981705999999993</v>
      </c>
      <c r="D6063" s="2">
        <v>0.63933529</v>
      </c>
      <c r="E6063" s="2">
        <v>0.73650986000000007</v>
      </c>
      <c r="F6063" s="2">
        <v>0.81437124000000016</v>
      </c>
      <c r="G6063" s="2">
        <v>0.73261553999999984</v>
      </c>
      <c r="H6063" s="2">
        <v>0.99318088999999998</v>
      </c>
      <c r="I6063" s="2">
        <v>1.0574735099999999</v>
      </c>
      <c r="J6063" s="2">
        <v>1.11300453</v>
      </c>
    </row>
    <row r="6064" spans="1:10" x14ac:dyDescent="0.2">
      <c r="A6064" s="3">
        <v>246.00000000013799</v>
      </c>
      <c r="B6064" s="2">
        <v>0.60430499999999998</v>
      </c>
      <c r="C6064" s="2">
        <v>0.69354156</v>
      </c>
      <c r="D6064" s="2">
        <v>0.60307822999999994</v>
      </c>
      <c r="E6064" s="2">
        <v>0.7741097400000001</v>
      </c>
      <c r="F6064" s="2">
        <v>0.77689338999999991</v>
      </c>
      <c r="G6064" s="2">
        <v>0.77375579000000005</v>
      </c>
      <c r="H6064" s="2">
        <v>0.99342500999999994</v>
      </c>
      <c r="I6064" s="2">
        <v>1.04697478</v>
      </c>
      <c r="J6064" s="2">
        <v>1.09640205</v>
      </c>
    </row>
    <row r="6065" spans="1:10" x14ac:dyDescent="0.2">
      <c r="A6065" s="3">
        <v>246.10000000013801</v>
      </c>
      <c r="B6065" s="2">
        <v>0.58355174999999992</v>
      </c>
      <c r="C6065" s="2">
        <v>0.67754936999999993</v>
      </c>
      <c r="D6065" s="2">
        <v>0.59673023000000003</v>
      </c>
      <c r="E6065" s="2">
        <v>0.7199072700000001</v>
      </c>
      <c r="F6065" s="2">
        <v>0.73953758000000003</v>
      </c>
      <c r="G6065" s="2">
        <v>0.69977665</v>
      </c>
      <c r="H6065" s="2">
        <v>0.9666899699999999</v>
      </c>
      <c r="I6065" s="2">
        <v>1.0641877799999999</v>
      </c>
      <c r="J6065" s="2">
        <v>1.08211887</v>
      </c>
    </row>
    <row r="6066" spans="1:10" x14ac:dyDescent="0.2">
      <c r="A6066" s="3">
        <v>246.200000000138</v>
      </c>
      <c r="B6066" s="2">
        <v>0.62872059000000002</v>
      </c>
      <c r="C6066" s="2">
        <v>0.66119096999999993</v>
      </c>
      <c r="D6066" s="2">
        <v>0.62480806999999994</v>
      </c>
      <c r="E6066" s="2">
        <v>0.68792289999999978</v>
      </c>
      <c r="F6066" s="2">
        <v>0.72293503000000003</v>
      </c>
      <c r="G6066" s="2">
        <v>0.72797656999999971</v>
      </c>
      <c r="H6066" s="2">
        <v>0.96253940000000016</v>
      </c>
      <c r="I6066" s="2">
        <v>1.05210209</v>
      </c>
      <c r="J6066" s="2">
        <v>1.0797993800000001</v>
      </c>
    </row>
    <row r="6067" spans="1:10" x14ac:dyDescent="0.2">
      <c r="A6067" s="3">
        <v>246.300000000138</v>
      </c>
      <c r="B6067" s="2">
        <v>0.57341931999999995</v>
      </c>
      <c r="C6067" s="2">
        <v>0.67706109999999986</v>
      </c>
      <c r="D6067" s="2">
        <v>0.61992490899999986</v>
      </c>
      <c r="E6067" s="2">
        <v>0.72674362999999997</v>
      </c>
      <c r="F6067" s="2">
        <v>0.78067779000000004</v>
      </c>
      <c r="G6067" s="2">
        <v>0.77998175999999997</v>
      </c>
      <c r="H6067" s="2">
        <v>0.92506150000000009</v>
      </c>
      <c r="I6067" s="2">
        <v>1.02182682</v>
      </c>
      <c r="J6067" s="2">
        <v>1.0900539300000001</v>
      </c>
    </row>
    <row r="6068" spans="1:10" x14ac:dyDescent="0.2">
      <c r="A6068" s="3">
        <v>246.40000000013799</v>
      </c>
      <c r="B6068" s="2">
        <v>0.60650243999999998</v>
      </c>
      <c r="C6068" s="2">
        <v>0.66277803999999985</v>
      </c>
      <c r="D6068" s="2">
        <v>0.67058725000000008</v>
      </c>
      <c r="E6068" s="2">
        <v>0.68572556000000007</v>
      </c>
      <c r="F6068" s="2">
        <v>0.82181804999999997</v>
      </c>
      <c r="G6068" s="2">
        <v>0.77302331000000013</v>
      </c>
      <c r="H6068" s="2">
        <v>0.93653679000000012</v>
      </c>
      <c r="I6068" s="2">
        <v>1.0468527000000001</v>
      </c>
      <c r="J6068" s="2">
        <v>1.0622201899999999</v>
      </c>
    </row>
    <row r="6069" spans="1:10" x14ac:dyDescent="0.2">
      <c r="A6069" s="3">
        <v>246.50000000013799</v>
      </c>
      <c r="B6069" s="2">
        <v>0.61553621000000003</v>
      </c>
      <c r="C6069" s="2">
        <v>0.60881964000000011</v>
      </c>
      <c r="D6069" s="2">
        <v>0.63945737999999996</v>
      </c>
      <c r="E6069" s="2">
        <v>0.71111768899999983</v>
      </c>
      <c r="F6069" s="2">
        <v>0.75357651999999997</v>
      </c>
      <c r="G6069" s="2">
        <v>0.77900512000000022</v>
      </c>
      <c r="H6069" s="2">
        <v>0.92408484999999996</v>
      </c>
      <c r="I6069" s="2">
        <v>1.00131773</v>
      </c>
      <c r="J6069" s="2">
        <v>1.1984589699999999</v>
      </c>
    </row>
    <row r="6070" spans="1:10" x14ac:dyDescent="0.2">
      <c r="A6070" s="3">
        <v>246.60000000013801</v>
      </c>
      <c r="B6070" s="2">
        <v>0.61138554999999994</v>
      </c>
      <c r="C6070" s="2">
        <v>0.67999095999999992</v>
      </c>
      <c r="D6070" s="2">
        <v>0.65691453</v>
      </c>
      <c r="E6070" s="2">
        <v>0.70892030000000006</v>
      </c>
      <c r="F6070" s="2">
        <v>0.71097142000000024</v>
      </c>
      <c r="G6070" s="2">
        <v>0.72797654000000012</v>
      </c>
      <c r="H6070" s="2">
        <v>0.94300691000000003</v>
      </c>
      <c r="I6070" s="2">
        <v>0.95834636000000006</v>
      </c>
      <c r="J6070" s="2">
        <v>1.18026937</v>
      </c>
    </row>
    <row r="6071" spans="1:10" x14ac:dyDescent="0.2">
      <c r="A6071" s="3">
        <v>246.700000000138</v>
      </c>
      <c r="B6071" s="2">
        <v>0.64410235000000005</v>
      </c>
      <c r="C6071" s="2">
        <v>0.67132343999999999</v>
      </c>
      <c r="D6071" s="2">
        <v>0.64165482000000007</v>
      </c>
      <c r="E6071" s="2">
        <v>0.7616579</v>
      </c>
      <c r="F6071" s="2">
        <v>0.78592710999999993</v>
      </c>
      <c r="G6071" s="2">
        <v>0.79170118999999983</v>
      </c>
      <c r="H6071" s="2">
        <v>0.95521466999999982</v>
      </c>
      <c r="I6071" s="2">
        <v>0.98325017999999997</v>
      </c>
      <c r="J6071" s="2">
        <v>1.23935507</v>
      </c>
    </row>
    <row r="6072" spans="1:10" x14ac:dyDescent="0.2">
      <c r="A6072" s="3">
        <v>246.800000000138</v>
      </c>
      <c r="B6072" s="2">
        <v>0.59453873999999995</v>
      </c>
      <c r="C6072" s="2">
        <v>0.64605336999999996</v>
      </c>
      <c r="D6072" s="2">
        <v>0.62566263999999994</v>
      </c>
      <c r="E6072" s="2">
        <v>0.73882935000000005</v>
      </c>
      <c r="F6072" s="2">
        <v>0.78983366000000022</v>
      </c>
      <c r="G6072" s="2">
        <v>0.71503632000000006</v>
      </c>
      <c r="H6072" s="2">
        <v>1.0077081699999999</v>
      </c>
      <c r="I6072" s="2">
        <v>1.0298839099999999</v>
      </c>
      <c r="J6072" s="2">
        <v>1.1630564699999999</v>
      </c>
    </row>
    <row r="6073" spans="1:10" x14ac:dyDescent="0.2">
      <c r="A6073" s="3">
        <v>246.90000000013799</v>
      </c>
      <c r="B6073" s="2">
        <v>0.65631019000000013</v>
      </c>
      <c r="C6073" s="2">
        <v>0.66387667000000006</v>
      </c>
      <c r="D6073" s="2">
        <v>0.64604959999999989</v>
      </c>
      <c r="E6073" s="2">
        <v>0.73956180000000005</v>
      </c>
      <c r="F6073" s="2">
        <v>0.79044404999999973</v>
      </c>
      <c r="G6073" s="2">
        <v>0.69232982000000021</v>
      </c>
      <c r="H6073" s="2">
        <v>1.06276517</v>
      </c>
      <c r="I6073" s="2">
        <v>1.03647606</v>
      </c>
      <c r="J6073" s="2">
        <v>1.18942525</v>
      </c>
    </row>
    <row r="6074" spans="1:10" x14ac:dyDescent="0.2">
      <c r="A6074" s="3">
        <v>247.00000000013799</v>
      </c>
      <c r="B6074" s="2">
        <v>0.58037773000000004</v>
      </c>
      <c r="C6074" s="2">
        <v>0.64910525899999993</v>
      </c>
      <c r="D6074" s="2">
        <v>0.62700549999999999</v>
      </c>
      <c r="E6074" s="2">
        <v>0.72015142999999993</v>
      </c>
      <c r="F6074" s="2">
        <v>0.79337389000000014</v>
      </c>
      <c r="G6074" s="2">
        <v>0.74555577899999992</v>
      </c>
      <c r="H6074" s="2">
        <v>0.98243804000000012</v>
      </c>
      <c r="I6074" s="2">
        <v>0.98959821999999997</v>
      </c>
      <c r="J6074" s="2">
        <v>1.2077368399999999</v>
      </c>
    </row>
    <row r="6075" spans="1:10" x14ac:dyDescent="0.2">
      <c r="A6075" s="3">
        <v>247.10000000013801</v>
      </c>
      <c r="B6075" s="2">
        <v>0.58452839999999995</v>
      </c>
      <c r="C6075" s="2">
        <v>0.66570786999999998</v>
      </c>
      <c r="D6075" s="2">
        <v>0.66411708000000003</v>
      </c>
      <c r="E6075" s="2">
        <v>0.66985536999999995</v>
      </c>
      <c r="F6075" s="2">
        <v>0.75919213000000019</v>
      </c>
      <c r="G6075" s="2">
        <v>0.73408045999999993</v>
      </c>
      <c r="H6075" s="2">
        <v>1.0092951299999999</v>
      </c>
      <c r="I6075" s="2">
        <v>0.96664767000000007</v>
      </c>
      <c r="J6075" s="2">
        <v>1.2137187</v>
      </c>
    </row>
    <row r="6076" spans="1:10" x14ac:dyDescent="0.2">
      <c r="A6076" s="3">
        <v>247.200000000138</v>
      </c>
      <c r="B6076" s="2">
        <v>0.60857771999999999</v>
      </c>
      <c r="C6076" s="2">
        <v>0.62200403000000004</v>
      </c>
      <c r="D6076" s="2">
        <v>0.64250934000000015</v>
      </c>
      <c r="E6076" s="2">
        <v>0.72088393000000006</v>
      </c>
      <c r="F6076" s="2">
        <v>0.75858175999999988</v>
      </c>
      <c r="G6076" s="2">
        <v>0.72724409000000012</v>
      </c>
      <c r="H6076" s="2">
        <v>1.0149106800000001</v>
      </c>
      <c r="I6076" s="2">
        <v>0.98202944999999997</v>
      </c>
      <c r="J6076" s="2">
        <v>1.19015765</v>
      </c>
    </row>
    <row r="6077" spans="1:10" x14ac:dyDescent="0.2">
      <c r="A6077" s="3">
        <v>247.300000000138</v>
      </c>
      <c r="B6077" s="2">
        <v>0.60674660999999996</v>
      </c>
      <c r="C6077" s="2">
        <v>0.71856754</v>
      </c>
      <c r="D6077" s="2">
        <v>0.59441070000000007</v>
      </c>
      <c r="E6077" s="2">
        <v>0.73162669000000013</v>
      </c>
      <c r="F6077" s="2">
        <v>0.71597657999999997</v>
      </c>
      <c r="G6077" s="2">
        <v>0.73456877999999992</v>
      </c>
      <c r="H6077" s="2">
        <v>0.99159381999999996</v>
      </c>
      <c r="I6077" s="2">
        <v>0.99435929999999995</v>
      </c>
      <c r="J6077" s="2">
        <v>1.1226486899999999</v>
      </c>
    </row>
    <row r="6078" spans="1:10" x14ac:dyDescent="0.2">
      <c r="A6078" s="3">
        <v>247.40000000013799</v>
      </c>
      <c r="B6078" s="2">
        <v>0.62420372000000002</v>
      </c>
      <c r="C6078" s="2">
        <v>0.68401953999999998</v>
      </c>
      <c r="D6078" s="2">
        <v>0.60771721000000012</v>
      </c>
      <c r="E6078" s="2">
        <v>0.72051769999999993</v>
      </c>
      <c r="F6078" s="2">
        <v>0.77091162000000002</v>
      </c>
      <c r="G6078" s="2">
        <v>0.76826223999999999</v>
      </c>
      <c r="H6078" s="2">
        <v>1.03896006</v>
      </c>
      <c r="I6078" s="2">
        <v>1.0623566</v>
      </c>
      <c r="J6078" s="2">
        <v>1.0999422700000001</v>
      </c>
    </row>
    <row r="6079" spans="1:10" x14ac:dyDescent="0.2">
      <c r="A6079" s="3">
        <v>247.50000000013799</v>
      </c>
      <c r="B6079" s="2">
        <v>0.5999101899999999</v>
      </c>
      <c r="C6079" s="2">
        <v>0.65459878000000005</v>
      </c>
      <c r="D6079" s="2">
        <v>0.64568331999999995</v>
      </c>
      <c r="E6079" s="2">
        <v>0.69243977000000001</v>
      </c>
      <c r="F6079" s="2">
        <v>0.79666999999999999</v>
      </c>
      <c r="G6079" s="2">
        <v>0.69770125999999988</v>
      </c>
      <c r="H6079" s="2">
        <v>1.0078301700000001</v>
      </c>
      <c r="I6079" s="2">
        <v>1.07285528</v>
      </c>
      <c r="J6079" s="2">
        <v>1.0475708800000001</v>
      </c>
    </row>
    <row r="6080" spans="1:10" x14ac:dyDescent="0.2">
      <c r="A6080" s="3">
        <v>247.60000000013801</v>
      </c>
      <c r="B6080" s="2">
        <v>0.63909716999999999</v>
      </c>
      <c r="C6080" s="2">
        <v>0.64947152000000008</v>
      </c>
      <c r="D6080" s="2">
        <v>0.65874566999999995</v>
      </c>
      <c r="E6080" s="2">
        <v>0.74322408000000006</v>
      </c>
      <c r="F6080" s="2">
        <v>0.81571412999999993</v>
      </c>
      <c r="G6080" s="2">
        <v>0.71344932999999999</v>
      </c>
      <c r="H6080" s="2">
        <v>0.99916271999999995</v>
      </c>
      <c r="I6080" s="2">
        <v>1.0141358899999999</v>
      </c>
      <c r="J6080" s="2">
        <v>1.03695011</v>
      </c>
    </row>
    <row r="6081" spans="1:10" x14ac:dyDescent="0.2">
      <c r="A6081" s="3">
        <v>247.700000000138</v>
      </c>
      <c r="B6081" s="2">
        <v>0.57891285999999997</v>
      </c>
      <c r="C6081" s="2">
        <v>0.67974679999999976</v>
      </c>
      <c r="D6081" s="2">
        <v>0.63579507999999996</v>
      </c>
      <c r="E6081" s="2">
        <v>0.69414888000000008</v>
      </c>
      <c r="F6081" s="2">
        <v>0.78214270000000008</v>
      </c>
      <c r="G6081" s="2">
        <v>0.75349083999999988</v>
      </c>
      <c r="H6081" s="2">
        <v>0.95057578000000009</v>
      </c>
      <c r="I6081" s="2">
        <v>1.0092527600000001</v>
      </c>
      <c r="J6081" s="2">
        <v>1.0918850499999999</v>
      </c>
    </row>
    <row r="6082" spans="1:10" x14ac:dyDescent="0.2">
      <c r="A6082" s="3">
        <v>247.800000000138</v>
      </c>
      <c r="B6082" s="2">
        <v>0.60918813000000005</v>
      </c>
      <c r="C6082" s="2">
        <v>0.69818055000000012</v>
      </c>
      <c r="D6082" s="2">
        <v>0.66948855000000007</v>
      </c>
      <c r="E6082" s="2">
        <v>0.73956176000000018</v>
      </c>
      <c r="F6082" s="2">
        <v>0.70755325000000002</v>
      </c>
      <c r="G6082" s="2">
        <v>0.70380516999999998</v>
      </c>
      <c r="H6082" s="2">
        <v>0.96681205000000003</v>
      </c>
      <c r="I6082" s="2">
        <v>0.97995410999999999</v>
      </c>
      <c r="J6082" s="2">
        <v>1.082363</v>
      </c>
    </row>
    <row r="6083" spans="1:10" x14ac:dyDescent="0.2">
      <c r="A6083" s="3">
        <v>247.90000000013799</v>
      </c>
      <c r="B6083" s="2">
        <v>0.63079586999999993</v>
      </c>
      <c r="C6083" s="2">
        <v>0.70391822999999987</v>
      </c>
      <c r="D6083" s="2">
        <v>0.6274937599999999</v>
      </c>
      <c r="E6083" s="2">
        <v>0.70916444000000012</v>
      </c>
      <c r="F6083" s="2">
        <v>0.73135841999999984</v>
      </c>
      <c r="G6083" s="2">
        <v>0.67804675000000003</v>
      </c>
      <c r="H6083" s="2">
        <v>0.89942512000000008</v>
      </c>
      <c r="I6083" s="2">
        <v>1.0479514000000001</v>
      </c>
      <c r="J6083" s="2">
        <v>1.1353447800000001</v>
      </c>
    </row>
    <row r="6084" spans="1:10" x14ac:dyDescent="0.2">
      <c r="A6084" s="3">
        <v>248.00000000013799</v>
      </c>
      <c r="B6084" s="2">
        <v>0.63103999</v>
      </c>
      <c r="C6084" s="2">
        <v>0.69988964000000009</v>
      </c>
      <c r="D6084" s="2">
        <v>0.65593787999999986</v>
      </c>
      <c r="E6084" s="2">
        <v>0.72125018000000007</v>
      </c>
      <c r="F6084" s="2">
        <v>0.74136881000000021</v>
      </c>
      <c r="G6084" s="2">
        <v>0.71088565000000004</v>
      </c>
      <c r="H6084" s="2">
        <v>0.94593675999999993</v>
      </c>
      <c r="I6084" s="2">
        <v>0.99643464999999987</v>
      </c>
      <c r="J6084" s="2">
        <v>1.1558538199999999</v>
      </c>
    </row>
    <row r="6085" spans="1:10" x14ac:dyDescent="0.2">
      <c r="A6085" s="3">
        <v>248.10000000013801</v>
      </c>
      <c r="B6085" s="2">
        <v>0.65838541000000006</v>
      </c>
      <c r="C6085" s="2">
        <v>0.67168968000000018</v>
      </c>
      <c r="D6085" s="2">
        <v>0.68877681000000013</v>
      </c>
      <c r="E6085" s="2">
        <v>0.71954105000000013</v>
      </c>
      <c r="F6085" s="2">
        <v>0.76395311999999993</v>
      </c>
      <c r="G6085" s="2">
        <v>0.72785449999999996</v>
      </c>
      <c r="H6085" s="2">
        <v>0.97267185</v>
      </c>
      <c r="I6085" s="2">
        <v>0.96676969999999995</v>
      </c>
      <c r="J6085" s="2">
        <v>1.1852745899999999</v>
      </c>
    </row>
    <row r="6086" spans="1:10" x14ac:dyDescent="0.2">
      <c r="A6086" s="3">
        <v>248.200000000138</v>
      </c>
      <c r="B6086" s="2">
        <v>0.60271797000000005</v>
      </c>
      <c r="C6086" s="2">
        <v>0.63653128999999997</v>
      </c>
      <c r="D6086" s="2">
        <v>0.66289632000000009</v>
      </c>
      <c r="E6086" s="2">
        <v>0.73003976000000026</v>
      </c>
      <c r="F6086" s="2">
        <v>0.80875572000000007</v>
      </c>
      <c r="G6086" s="2">
        <v>0.70502593000000013</v>
      </c>
      <c r="H6086" s="2">
        <v>0.95948744000000008</v>
      </c>
      <c r="I6086" s="2">
        <v>0.98654628</v>
      </c>
      <c r="J6086" s="2">
        <v>1.14816293</v>
      </c>
    </row>
    <row r="6087" spans="1:10" x14ac:dyDescent="0.2">
      <c r="A6087" s="3">
        <v>248.300000000138</v>
      </c>
      <c r="B6087" s="2">
        <v>0.66290232000000004</v>
      </c>
      <c r="C6087" s="2">
        <v>0.62468974999999993</v>
      </c>
      <c r="D6087" s="2">
        <v>0.64275347999999999</v>
      </c>
      <c r="E6087" s="2">
        <v>0.69952028999999993</v>
      </c>
      <c r="F6087" s="2">
        <v>0.79056610999999999</v>
      </c>
      <c r="G6087" s="2">
        <v>0.73066226999999995</v>
      </c>
      <c r="H6087" s="2">
        <v>0.98256010000000016</v>
      </c>
      <c r="I6087" s="2">
        <v>1.0107176600000001</v>
      </c>
      <c r="J6087" s="2">
        <v>1.22104334</v>
      </c>
    </row>
    <row r="6088" spans="1:10" x14ac:dyDescent="0.2">
      <c r="A6088" s="3">
        <v>248.40000000013799</v>
      </c>
      <c r="B6088" s="2">
        <v>0.60723485999999993</v>
      </c>
      <c r="C6088" s="2">
        <v>0.67230009000000013</v>
      </c>
      <c r="D6088" s="2">
        <v>0.63286518999999997</v>
      </c>
      <c r="E6088" s="2">
        <v>0.71099560000000006</v>
      </c>
      <c r="F6088" s="2">
        <v>0.73624147999999989</v>
      </c>
      <c r="G6088" s="2">
        <v>0.7058805199999999</v>
      </c>
      <c r="H6088" s="2">
        <v>1.0172301500000001</v>
      </c>
      <c r="I6088" s="2">
        <v>0.9806865600000001</v>
      </c>
      <c r="J6088" s="2">
        <v>1.19162262</v>
      </c>
    </row>
    <row r="6089" spans="1:10" x14ac:dyDescent="0.2">
      <c r="A6089" s="3">
        <v>248.50000000013799</v>
      </c>
      <c r="B6089" s="2">
        <v>0.60833353000000001</v>
      </c>
      <c r="C6089" s="2">
        <v>0.69781431000000016</v>
      </c>
      <c r="D6089" s="2">
        <v>0.63091198999999998</v>
      </c>
      <c r="E6089" s="2">
        <v>0.73321377999999993</v>
      </c>
      <c r="F6089" s="2">
        <v>0.72342339</v>
      </c>
      <c r="G6089" s="2">
        <v>0.72553503999999991</v>
      </c>
      <c r="H6089" s="2">
        <v>1.0150328200000001</v>
      </c>
      <c r="I6089" s="2">
        <v>0.99313846000000017</v>
      </c>
      <c r="J6089" s="2">
        <v>1.2160382000000001</v>
      </c>
    </row>
    <row r="6090" spans="1:10" x14ac:dyDescent="0.2">
      <c r="A6090" s="3">
        <v>248.60000000013801</v>
      </c>
      <c r="B6090" s="2">
        <v>0.67620885000000019</v>
      </c>
      <c r="C6090" s="2">
        <v>0.71392860000000002</v>
      </c>
      <c r="D6090" s="2">
        <v>0.6520313900000001</v>
      </c>
      <c r="E6090" s="2">
        <v>0.73235917000000006</v>
      </c>
      <c r="F6090" s="2">
        <v>0.76969083999999999</v>
      </c>
      <c r="G6090" s="2">
        <v>0.75458957999999998</v>
      </c>
      <c r="H6090" s="2">
        <v>1.04335486</v>
      </c>
      <c r="I6090" s="2">
        <v>1.03208129</v>
      </c>
      <c r="J6090" s="2">
        <v>1.1586616300000001</v>
      </c>
    </row>
    <row r="6091" spans="1:10" x14ac:dyDescent="0.2">
      <c r="A6091" s="3">
        <v>248.700000000138</v>
      </c>
      <c r="B6091" s="2">
        <v>0.59893358000000008</v>
      </c>
      <c r="C6091" s="2">
        <v>0.63506636999999999</v>
      </c>
      <c r="D6091" s="2">
        <v>0.61980285999999996</v>
      </c>
      <c r="E6091" s="2">
        <v>0.70318265000000002</v>
      </c>
      <c r="F6091" s="2">
        <v>0.7757947700000003</v>
      </c>
      <c r="G6091" s="2">
        <v>0.67865715999999987</v>
      </c>
      <c r="H6091" s="2">
        <v>1.03126911</v>
      </c>
      <c r="I6091" s="2">
        <v>0.97482679000000005</v>
      </c>
      <c r="J6091" s="2">
        <v>1.11459153</v>
      </c>
    </row>
    <row r="6092" spans="1:10" x14ac:dyDescent="0.2">
      <c r="A6092" s="3">
        <v>248.800000000138</v>
      </c>
      <c r="B6092" s="2">
        <v>0.65179323999999994</v>
      </c>
      <c r="C6092" s="2">
        <v>0.66253383999999993</v>
      </c>
      <c r="D6092" s="2">
        <v>0.65886781000000016</v>
      </c>
      <c r="E6092" s="2">
        <v>0.68950992999999994</v>
      </c>
      <c r="F6092" s="2">
        <v>0.76053497999999986</v>
      </c>
      <c r="G6092" s="2">
        <v>0.68793508999999986</v>
      </c>
      <c r="H6092" s="2">
        <v>1.02797307</v>
      </c>
      <c r="I6092" s="2">
        <v>1.0315929500000001</v>
      </c>
      <c r="J6092" s="2">
        <v>1.12216037</v>
      </c>
    </row>
    <row r="6093" spans="1:10" x14ac:dyDescent="0.2">
      <c r="A6093" s="3">
        <v>248.90000000013799</v>
      </c>
      <c r="B6093" s="2">
        <v>0.62664525999999998</v>
      </c>
      <c r="C6093" s="2">
        <v>0.67486367999999997</v>
      </c>
      <c r="D6093" s="2">
        <v>0.67302870999999997</v>
      </c>
      <c r="E6093" s="2">
        <v>0.69536965000000006</v>
      </c>
      <c r="F6093" s="2">
        <v>0.78739210000000015</v>
      </c>
      <c r="G6093" s="2">
        <v>0.71918700000000002</v>
      </c>
      <c r="H6093" s="2">
        <v>1.03786131</v>
      </c>
      <c r="I6093" s="2">
        <v>0.97531515000000013</v>
      </c>
      <c r="J6093" s="2">
        <v>1.0660046299999999</v>
      </c>
    </row>
    <row r="6094" spans="1:10" x14ac:dyDescent="0.2">
      <c r="A6094" s="3">
        <v>249.00000000013799</v>
      </c>
      <c r="B6094" s="2">
        <v>0.61858809000000003</v>
      </c>
      <c r="C6094" s="2">
        <v>0.72088701999999982</v>
      </c>
      <c r="D6094" s="2">
        <v>0.64299767000000008</v>
      </c>
      <c r="E6094" s="2">
        <v>0.75250205000000003</v>
      </c>
      <c r="F6094" s="2">
        <v>0.76444149000000006</v>
      </c>
      <c r="G6094" s="2">
        <v>0.74848566999999999</v>
      </c>
      <c r="H6094" s="2">
        <v>1.04359902</v>
      </c>
      <c r="I6094" s="2">
        <v>1.0661410099999999</v>
      </c>
      <c r="J6094" s="2">
        <v>1.07870069</v>
      </c>
    </row>
    <row r="6095" spans="1:10" x14ac:dyDescent="0.2">
      <c r="A6095" s="3">
        <v>249.10000000013801</v>
      </c>
      <c r="B6095" s="2">
        <v>0.64849718000000001</v>
      </c>
      <c r="C6095" s="2">
        <v>0.67095720999999997</v>
      </c>
      <c r="D6095" s="2">
        <v>0.62505220000000006</v>
      </c>
      <c r="E6095" s="2">
        <v>0.73492281999999998</v>
      </c>
      <c r="F6095" s="2">
        <v>0.74319993999999989</v>
      </c>
      <c r="G6095" s="2">
        <v>0.73798696999999991</v>
      </c>
      <c r="H6095" s="2">
        <v>0.96693410000000002</v>
      </c>
      <c r="I6095" s="2">
        <v>1.0341566099999999</v>
      </c>
      <c r="J6095" s="2">
        <v>1.0224228399999999</v>
      </c>
    </row>
    <row r="6096" spans="1:10" x14ac:dyDescent="0.2">
      <c r="A6096" s="3">
        <v>249.200000000139</v>
      </c>
      <c r="B6096" s="2">
        <v>0.61822182999999997</v>
      </c>
      <c r="C6096" s="2">
        <v>0.74334932000000009</v>
      </c>
      <c r="D6096" s="2">
        <v>0.66033267999999989</v>
      </c>
      <c r="E6096" s="2">
        <v>0.71465790999999979</v>
      </c>
      <c r="F6096" s="2">
        <v>0.72256877999999991</v>
      </c>
      <c r="G6096" s="2">
        <v>0.7307844</v>
      </c>
      <c r="H6096" s="2">
        <v>0.96742245999999998</v>
      </c>
      <c r="I6096" s="2">
        <v>1.0402605300000001</v>
      </c>
      <c r="J6096" s="2">
        <v>1.0691785899999999</v>
      </c>
    </row>
    <row r="6097" spans="1:10" x14ac:dyDescent="0.2">
      <c r="A6097" s="3">
        <v>249.30000000013899</v>
      </c>
      <c r="B6097" s="2">
        <v>0.65423481000000006</v>
      </c>
      <c r="C6097" s="2">
        <v>0.66741693000000002</v>
      </c>
      <c r="D6097" s="2">
        <v>0.65251972999999996</v>
      </c>
      <c r="E6097" s="2">
        <v>0.72112805000000013</v>
      </c>
      <c r="F6097" s="2">
        <v>0.76151161999999994</v>
      </c>
      <c r="G6097" s="2">
        <v>0.76752985999999979</v>
      </c>
      <c r="H6097" s="2">
        <v>0.92652638999999992</v>
      </c>
      <c r="I6097" s="2">
        <v>0.95089957999999986</v>
      </c>
      <c r="J6097" s="2">
        <v>1.0972565000000001</v>
      </c>
    </row>
    <row r="6098" spans="1:10" x14ac:dyDescent="0.2">
      <c r="A6098" s="3">
        <v>249.40000000013899</v>
      </c>
      <c r="B6098" s="2">
        <v>0.63641147999999992</v>
      </c>
      <c r="C6098" s="2">
        <v>0.67083514000000011</v>
      </c>
      <c r="D6098" s="2">
        <v>0.68621321000000013</v>
      </c>
      <c r="E6098" s="2">
        <v>0.7155125</v>
      </c>
      <c r="F6098" s="2">
        <v>0.80692454000000013</v>
      </c>
      <c r="G6098" s="2">
        <v>0.69513767000000004</v>
      </c>
      <c r="H6098" s="2">
        <v>0.92616014999999985</v>
      </c>
      <c r="I6098" s="2">
        <v>1.0176760899999999</v>
      </c>
      <c r="J6098" s="2">
        <v>1.10738895</v>
      </c>
    </row>
    <row r="6099" spans="1:10" x14ac:dyDescent="0.2">
      <c r="A6099" s="3">
        <v>249.50000000013901</v>
      </c>
      <c r="B6099" s="2">
        <v>0.63067371999999999</v>
      </c>
      <c r="C6099" s="2">
        <v>0.67815973900000004</v>
      </c>
      <c r="D6099" s="2">
        <v>0.67815608999999977</v>
      </c>
      <c r="E6099" s="2">
        <v>0.72527872000000004</v>
      </c>
      <c r="F6099" s="2">
        <v>0.76248828000000002</v>
      </c>
      <c r="G6099" s="2">
        <v>0.73029604999999986</v>
      </c>
      <c r="H6099" s="2">
        <v>0.94166411999999977</v>
      </c>
      <c r="I6099" s="2">
        <v>0.99777746000000012</v>
      </c>
      <c r="J6099" s="2">
        <v>1.1764850099999999</v>
      </c>
    </row>
    <row r="6100" spans="1:10" x14ac:dyDescent="0.2">
      <c r="A6100" s="3">
        <v>249.600000000139</v>
      </c>
      <c r="B6100" s="2">
        <v>0.66705302999999982</v>
      </c>
      <c r="C6100" s="2">
        <v>0.64788454000000006</v>
      </c>
      <c r="D6100" s="2">
        <v>0.62981323</v>
      </c>
      <c r="E6100" s="2">
        <v>0.6957359700000002</v>
      </c>
      <c r="F6100" s="2">
        <v>0.75382071999999989</v>
      </c>
      <c r="G6100" s="2">
        <v>0.67426242999999997</v>
      </c>
      <c r="H6100" s="2">
        <v>0.9448380999999999</v>
      </c>
      <c r="I6100" s="2">
        <v>1.01083978</v>
      </c>
      <c r="J6100" s="2">
        <v>1.1523136</v>
      </c>
    </row>
    <row r="6101" spans="1:10" x14ac:dyDescent="0.2">
      <c r="A6101" s="3">
        <v>249.700000000139</v>
      </c>
      <c r="B6101" s="2">
        <v>0.60369461999999996</v>
      </c>
      <c r="C6101" s="2">
        <v>0.70513894999999993</v>
      </c>
      <c r="D6101" s="2">
        <v>0.6491015899999999</v>
      </c>
      <c r="E6101" s="2">
        <v>0.70806575900000002</v>
      </c>
      <c r="F6101" s="2">
        <v>0.7373402200000001</v>
      </c>
      <c r="G6101" s="2">
        <v>0.66767014999999996</v>
      </c>
      <c r="H6101" s="2">
        <v>0.98158348000000006</v>
      </c>
      <c r="I6101" s="2">
        <v>1.0308604800000001</v>
      </c>
      <c r="J6101" s="2">
        <v>1.2616952800000001</v>
      </c>
    </row>
    <row r="6102" spans="1:10" x14ac:dyDescent="0.2">
      <c r="A6102" s="3">
        <v>249.80000000013899</v>
      </c>
      <c r="B6102" s="2">
        <v>0.66693090999999993</v>
      </c>
      <c r="C6102" s="2">
        <v>0.67522991899999985</v>
      </c>
      <c r="D6102" s="2">
        <v>0.65520544999999997</v>
      </c>
      <c r="E6102" s="2">
        <v>0.71160595000000004</v>
      </c>
      <c r="F6102" s="2">
        <v>0.73270124000000014</v>
      </c>
      <c r="G6102" s="2">
        <v>0.7680181399999999</v>
      </c>
      <c r="H6102" s="2">
        <v>0.99928479999999997</v>
      </c>
      <c r="I6102" s="2">
        <v>1.0297618100000001</v>
      </c>
      <c r="J6102" s="2">
        <v>1.1716018399999999</v>
      </c>
    </row>
    <row r="6103" spans="1:10" x14ac:dyDescent="0.2">
      <c r="A6103" s="3">
        <v>249.90000000013899</v>
      </c>
      <c r="B6103" s="2">
        <v>0.64691013999999991</v>
      </c>
      <c r="C6103" s="2">
        <v>0.66485333000000002</v>
      </c>
      <c r="D6103" s="2">
        <v>0.65960023000000012</v>
      </c>
      <c r="E6103" s="2">
        <v>0.70892027999999963</v>
      </c>
      <c r="F6103" s="2">
        <v>0.75321033000000015</v>
      </c>
      <c r="G6103" s="2">
        <v>0.75996095999999991</v>
      </c>
      <c r="H6103" s="2">
        <v>1.0566612900000001</v>
      </c>
      <c r="I6103" s="2">
        <v>1.00815404</v>
      </c>
      <c r="J6103" s="2">
        <v>1.1624460400000001</v>
      </c>
    </row>
    <row r="6104" spans="1:10" x14ac:dyDescent="0.2">
      <c r="A6104" s="3">
        <v>250.00000000013901</v>
      </c>
      <c r="B6104" s="2">
        <v>0.62041926999999997</v>
      </c>
      <c r="C6104" s="2">
        <v>0.69293123999999995</v>
      </c>
      <c r="D6104" s="2">
        <v>0.67815608999999977</v>
      </c>
      <c r="E6104" s="2">
        <v>0.72210470000000004</v>
      </c>
      <c r="F6104" s="2">
        <v>0.78958949</v>
      </c>
      <c r="G6104" s="2">
        <v>0.70710126999999989</v>
      </c>
      <c r="H6104" s="2">
        <v>1.0020925300000001</v>
      </c>
      <c r="I6104" s="2">
        <v>0.98410476999999996</v>
      </c>
      <c r="J6104" s="2">
        <v>1.1979707399999999</v>
      </c>
    </row>
    <row r="6105" spans="1:10" x14ac:dyDescent="0.2">
      <c r="A6105" s="3">
        <v>250.100000000139</v>
      </c>
      <c r="B6105" s="2">
        <v>0.65118281999999994</v>
      </c>
      <c r="C6105" s="2">
        <v>0.71405068000000005</v>
      </c>
      <c r="D6105" s="2">
        <v>0.64592753000000003</v>
      </c>
      <c r="E6105" s="2">
        <v>0.70733321999999987</v>
      </c>
      <c r="F6105" s="2">
        <v>0.76993498999999999</v>
      </c>
      <c r="G6105" s="2">
        <v>0.71564673999999995</v>
      </c>
      <c r="H6105" s="2">
        <v>1.03334445</v>
      </c>
      <c r="I6105" s="2">
        <v>0.9667696899999999</v>
      </c>
      <c r="J6105" s="2">
        <v>1.15475514</v>
      </c>
    </row>
    <row r="6106" spans="1:10" x14ac:dyDescent="0.2">
      <c r="A6106" s="3">
        <v>250.200000000139</v>
      </c>
      <c r="B6106" s="2">
        <v>0.60467125999999993</v>
      </c>
      <c r="C6106" s="2">
        <v>0.71136497899999984</v>
      </c>
      <c r="D6106" s="2">
        <v>0.59318995000000008</v>
      </c>
      <c r="E6106" s="2">
        <v>0.71795404000000007</v>
      </c>
      <c r="F6106" s="2">
        <v>0.73550905999999994</v>
      </c>
      <c r="G6106" s="2">
        <v>0.68085461000000014</v>
      </c>
      <c r="H6106" s="2">
        <v>1.0486041399999999</v>
      </c>
      <c r="I6106" s="2">
        <v>1.0413592</v>
      </c>
      <c r="J6106" s="2">
        <v>1.1261889700000001</v>
      </c>
    </row>
    <row r="6107" spans="1:10" x14ac:dyDescent="0.2">
      <c r="A6107" s="3">
        <v>250.30000000013899</v>
      </c>
      <c r="B6107" s="2">
        <v>0.62762183000000005</v>
      </c>
      <c r="C6107" s="2">
        <v>0.71673637000000001</v>
      </c>
      <c r="D6107" s="2">
        <v>0.6345742900000001</v>
      </c>
      <c r="E6107" s="2">
        <v>0.71905278999999989</v>
      </c>
      <c r="F6107" s="2">
        <v>0.74454280999999978</v>
      </c>
      <c r="G6107" s="2">
        <v>0.68097665000000007</v>
      </c>
      <c r="H6107" s="2">
        <v>1.04848213</v>
      </c>
      <c r="I6107" s="2">
        <v>1.0468527000000001</v>
      </c>
      <c r="J6107" s="2">
        <v>1.1216720099999999</v>
      </c>
    </row>
    <row r="6108" spans="1:10" x14ac:dyDescent="0.2">
      <c r="A6108" s="3">
        <v>250.40000000013899</v>
      </c>
      <c r="B6108" s="2">
        <v>0.63458031000000004</v>
      </c>
      <c r="C6108" s="2">
        <v>0.68231045000000012</v>
      </c>
      <c r="D6108" s="2">
        <v>0.64751455999999985</v>
      </c>
      <c r="E6108" s="2">
        <v>0.67632551000000007</v>
      </c>
      <c r="F6108" s="2">
        <v>0.73721813999999997</v>
      </c>
      <c r="G6108" s="2">
        <v>0.64044685999999995</v>
      </c>
      <c r="H6108" s="2">
        <v>1.00465615</v>
      </c>
      <c r="I6108" s="2">
        <v>1.00424756</v>
      </c>
      <c r="J6108" s="2">
        <v>1.0767474100000001</v>
      </c>
    </row>
    <row r="6109" spans="1:10" x14ac:dyDescent="0.2">
      <c r="A6109" s="3">
        <v>250.50000000013901</v>
      </c>
      <c r="B6109" s="2">
        <v>0.63226083000000011</v>
      </c>
      <c r="C6109" s="2">
        <v>0.73101950999999998</v>
      </c>
      <c r="D6109" s="2">
        <v>0.67266254000000003</v>
      </c>
      <c r="E6109" s="2">
        <v>0.71075146000000022</v>
      </c>
      <c r="F6109" s="2">
        <v>0.80155315000000005</v>
      </c>
      <c r="G6109" s="2">
        <v>0.68842342999999984</v>
      </c>
      <c r="H6109" s="2">
        <v>1.00514448</v>
      </c>
      <c r="I6109" s="2">
        <v>1.07139034</v>
      </c>
      <c r="J6109" s="2">
        <v>1.02095794</v>
      </c>
    </row>
    <row r="6110" spans="1:10" x14ac:dyDescent="0.2">
      <c r="A6110" s="3">
        <v>250.600000000139</v>
      </c>
      <c r="B6110" s="2">
        <v>0.66461141999999995</v>
      </c>
      <c r="C6110" s="2">
        <v>0.6408040089999999</v>
      </c>
      <c r="D6110" s="2">
        <v>0.66204183000000005</v>
      </c>
      <c r="E6110" s="2">
        <v>0.69598005000000018</v>
      </c>
      <c r="F6110" s="2">
        <v>0.79886740000000001</v>
      </c>
      <c r="G6110" s="2">
        <v>0.67426238999999999</v>
      </c>
      <c r="H6110" s="2">
        <v>1.0070977400000001</v>
      </c>
      <c r="I6110" s="2">
        <v>1.06137997</v>
      </c>
      <c r="J6110" s="2">
        <v>1.0787007</v>
      </c>
    </row>
    <row r="6111" spans="1:10" x14ac:dyDescent="0.2">
      <c r="A6111" s="3">
        <v>250.700000000139</v>
      </c>
      <c r="B6111" s="2">
        <v>0.61089723000000007</v>
      </c>
      <c r="C6111" s="2">
        <v>0.71600397000000005</v>
      </c>
      <c r="D6111" s="2">
        <v>0.65032230000000002</v>
      </c>
      <c r="E6111" s="2">
        <v>0.72283710000000001</v>
      </c>
      <c r="F6111" s="2">
        <v>0.7609012300000001</v>
      </c>
      <c r="G6111" s="2">
        <v>0.71198443000000011</v>
      </c>
      <c r="H6111" s="2">
        <v>0.96400430000000015</v>
      </c>
      <c r="I6111" s="2">
        <v>1.0027826099999999</v>
      </c>
      <c r="J6111" s="2">
        <v>1.0804098200000001</v>
      </c>
    </row>
    <row r="6112" spans="1:10" x14ac:dyDescent="0.2">
      <c r="A6112" s="3">
        <v>250.80000000013899</v>
      </c>
      <c r="B6112" s="2">
        <v>0.62310498999999997</v>
      </c>
      <c r="C6112" s="2">
        <v>0.68255459000000018</v>
      </c>
      <c r="D6112" s="2">
        <v>0.66643659999999993</v>
      </c>
      <c r="E6112" s="2">
        <v>0.72161631999999998</v>
      </c>
      <c r="F6112" s="2">
        <v>0.72391169999999994</v>
      </c>
      <c r="G6112" s="2">
        <v>0.76582067000000009</v>
      </c>
      <c r="H6112" s="2">
        <v>0.95338343999999975</v>
      </c>
      <c r="I6112" s="2">
        <v>1.0315929699999999</v>
      </c>
      <c r="J6112" s="2">
        <v>1.13644349</v>
      </c>
    </row>
    <row r="6113" spans="1:10" x14ac:dyDescent="0.2">
      <c r="A6113" s="3">
        <v>250.90000000013899</v>
      </c>
      <c r="B6113" s="2">
        <v>0.62823222999999995</v>
      </c>
      <c r="C6113" s="2">
        <v>0.70269746</v>
      </c>
      <c r="D6113" s="2">
        <v>0.65251970000000015</v>
      </c>
      <c r="E6113" s="2">
        <v>0.72503455999999999</v>
      </c>
      <c r="F6113" s="2">
        <v>0.75809347999999999</v>
      </c>
      <c r="G6113" s="2">
        <v>0.71503634999999999</v>
      </c>
      <c r="H6113" s="2">
        <v>0.94959919000000004</v>
      </c>
      <c r="I6113" s="2">
        <v>1.04550981</v>
      </c>
      <c r="J6113" s="2">
        <v>1.14144863</v>
      </c>
    </row>
    <row r="6114" spans="1:10" x14ac:dyDescent="0.2">
      <c r="A6114" s="3">
        <v>251.00000000013901</v>
      </c>
      <c r="B6114" s="2">
        <v>0.63201669999999999</v>
      </c>
      <c r="C6114" s="2">
        <v>0.67217804000000003</v>
      </c>
      <c r="D6114" s="2">
        <v>0.64287559000000005</v>
      </c>
      <c r="E6114" s="2">
        <v>0.74627604000000003</v>
      </c>
      <c r="F6114" s="2">
        <v>0.77481809000000013</v>
      </c>
      <c r="G6114" s="2">
        <v>0.70795587999999998</v>
      </c>
      <c r="H6114" s="2">
        <v>0.92481729999999995</v>
      </c>
      <c r="I6114" s="2">
        <v>1.00156186</v>
      </c>
      <c r="J6114" s="2">
        <v>1.1836875600000001</v>
      </c>
    </row>
    <row r="6115" spans="1:10" x14ac:dyDescent="0.2">
      <c r="A6115" s="3">
        <v>251.100000000139</v>
      </c>
      <c r="B6115" s="2">
        <v>0.66180364999999997</v>
      </c>
      <c r="C6115" s="2">
        <v>0.71160909999999999</v>
      </c>
      <c r="D6115" s="2">
        <v>0.6625300999999999</v>
      </c>
      <c r="E6115" s="2">
        <v>0.69427094</v>
      </c>
      <c r="F6115" s="2">
        <v>0.73648570000000002</v>
      </c>
      <c r="G6115" s="2">
        <v>0.68964420999999987</v>
      </c>
      <c r="H6115" s="2">
        <v>0.97706660000000001</v>
      </c>
      <c r="I6115" s="2">
        <v>0.96676964999999992</v>
      </c>
      <c r="J6115" s="2">
        <v>1.18454211</v>
      </c>
    </row>
    <row r="6116" spans="1:10" x14ac:dyDescent="0.2">
      <c r="A6116" s="3">
        <v>251.200000000139</v>
      </c>
      <c r="B6116" s="2">
        <v>0.6283543399999999</v>
      </c>
      <c r="C6116" s="2">
        <v>0.65252345999999983</v>
      </c>
      <c r="D6116" s="2">
        <v>0.67693528999999997</v>
      </c>
      <c r="E6116" s="2">
        <v>0.72674368</v>
      </c>
      <c r="F6116" s="2">
        <v>0.80753494999999997</v>
      </c>
      <c r="G6116" s="2">
        <v>0.6978233800000001</v>
      </c>
      <c r="H6116" s="2">
        <v>0.99159385</v>
      </c>
      <c r="I6116" s="2">
        <v>0.98874369000000006</v>
      </c>
      <c r="J6116" s="2">
        <v>1.1852745899999999</v>
      </c>
    </row>
    <row r="6117" spans="1:10" x14ac:dyDescent="0.2">
      <c r="A6117" s="3">
        <v>251.30000000013899</v>
      </c>
      <c r="B6117" s="2">
        <v>0.61150759999999993</v>
      </c>
      <c r="C6117" s="2">
        <v>0.73028698999999986</v>
      </c>
      <c r="D6117" s="2">
        <v>0.6758365999999999</v>
      </c>
      <c r="E6117" s="2">
        <v>0.71416964999999988</v>
      </c>
      <c r="F6117" s="2">
        <v>0.78324146000000017</v>
      </c>
      <c r="G6117" s="2">
        <v>0.64935853999999993</v>
      </c>
      <c r="H6117" s="2">
        <v>1.00490035</v>
      </c>
      <c r="I6117" s="2">
        <v>1.0392838799999999</v>
      </c>
      <c r="J6117" s="2">
        <v>1.19894725</v>
      </c>
    </row>
    <row r="6118" spans="1:10" x14ac:dyDescent="0.2">
      <c r="A6118" s="3">
        <v>251.40000000013899</v>
      </c>
      <c r="B6118" s="2">
        <v>0.65667636000000007</v>
      </c>
      <c r="C6118" s="2">
        <v>0.68084547999999989</v>
      </c>
      <c r="D6118" s="2">
        <v>0.65923399000000005</v>
      </c>
      <c r="E6118" s="2">
        <v>0.72430211000000011</v>
      </c>
      <c r="F6118" s="2">
        <v>0.72061557999999992</v>
      </c>
      <c r="G6118" s="2">
        <v>0.68512731000000016</v>
      </c>
      <c r="H6118" s="2">
        <v>1.05165614</v>
      </c>
      <c r="I6118" s="2">
        <v>0.99130733000000004</v>
      </c>
      <c r="J6118" s="2">
        <v>1.23410569</v>
      </c>
    </row>
    <row r="6119" spans="1:10" x14ac:dyDescent="0.2">
      <c r="A6119" s="3">
        <v>251.50000000013901</v>
      </c>
      <c r="B6119" s="2">
        <v>0.64813094000000004</v>
      </c>
      <c r="C6119" s="2">
        <v>0.68926891000000001</v>
      </c>
      <c r="D6119" s="2">
        <v>0.61467564900000005</v>
      </c>
      <c r="E6119" s="2">
        <v>0.66008911999999997</v>
      </c>
      <c r="F6119" s="2">
        <v>0.68936365999999982</v>
      </c>
      <c r="G6119" s="2">
        <v>0.69648051000000011</v>
      </c>
      <c r="H6119" s="2">
        <v>1.0262639</v>
      </c>
      <c r="I6119" s="2">
        <v>1.02841904</v>
      </c>
      <c r="J6119" s="2">
        <v>1.24472648</v>
      </c>
    </row>
    <row r="6120" spans="1:10" x14ac:dyDescent="0.2">
      <c r="A6120" s="3">
        <v>251.600000000139</v>
      </c>
      <c r="B6120" s="2">
        <v>0.62127383999999997</v>
      </c>
      <c r="C6120" s="2">
        <v>0.66546373999999997</v>
      </c>
      <c r="D6120" s="2">
        <v>0.59001588999999999</v>
      </c>
      <c r="E6120" s="2">
        <v>0.70147357999999993</v>
      </c>
      <c r="F6120" s="2">
        <v>0.75418695999999996</v>
      </c>
      <c r="G6120" s="2">
        <v>0.69953243000000009</v>
      </c>
      <c r="H6120" s="2">
        <v>0.95863282000000016</v>
      </c>
      <c r="I6120" s="2">
        <v>1.0292735399999999</v>
      </c>
      <c r="J6120" s="2">
        <v>1.18747197</v>
      </c>
    </row>
    <row r="6121" spans="1:10" x14ac:dyDescent="0.2">
      <c r="A6121" s="3">
        <v>251.700000000139</v>
      </c>
      <c r="B6121" s="2">
        <v>0.64739846000000001</v>
      </c>
      <c r="C6121" s="2">
        <v>0.68902476000000012</v>
      </c>
      <c r="D6121" s="2">
        <v>0.65691449999999985</v>
      </c>
      <c r="E6121" s="2">
        <v>0.73663189900000003</v>
      </c>
      <c r="F6121" s="2">
        <v>0.75772718999999999</v>
      </c>
      <c r="G6121" s="2">
        <v>0.77754017999999991</v>
      </c>
      <c r="H6121" s="2">
        <v>1.00197045</v>
      </c>
      <c r="I6121" s="2">
        <v>1.0883591100000001</v>
      </c>
      <c r="J6121" s="2">
        <v>1.1872278000000001</v>
      </c>
    </row>
    <row r="6122" spans="1:10" x14ac:dyDescent="0.2">
      <c r="A6122" s="3">
        <v>251.80000000013899</v>
      </c>
      <c r="B6122" s="2">
        <v>0.66546594999999986</v>
      </c>
      <c r="C6122" s="2">
        <v>0.73919869000000005</v>
      </c>
      <c r="D6122" s="2">
        <v>0.71709887999999988</v>
      </c>
      <c r="E6122" s="2">
        <v>0.70989690000000005</v>
      </c>
      <c r="F6122" s="2">
        <v>0.72171424000000006</v>
      </c>
      <c r="G6122" s="2">
        <v>0.75104926999999999</v>
      </c>
      <c r="H6122" s="2">
        <v>1.0516561</v>
      </c>
      <c r="I6122" s="2">
        <v>1.06540853</v>
      </c>
      <c r="J6122" s="2">
        <v>1.13729802</v>
      </c>
    </row>
    <row r="6123" spans="1:10" x14ac:dyDescent="0.2">
      <c r="A6123" s="3">
        <v>251.90000000013899</v>
      </c>
      <c r="B6123" s="2">
        <v>0.65313610999999983</v>
      </c>
      <c r="C6123" s="2">
        <v>0.71270777000000007</v>
      </c>
      <c r="D6123" s="2">
        <v>0.67034306999999982</v>
      </c>
      <c r="E6123" s="2">
        <v>0.71917483000000004</v>
      </c>
      <c r="F6123" s="2">
        <v>0.73111420999999988</v>
      </c>
      <c r="G6123" s="2">
        <v>0.70722335999999986</v>
      </c>
      <c r="H6123" s="2">
        <v>1.0105158999999999</v>
      </c>
      <c r="I6123" s="2">
        <v>1.0823773299999999</v>
      </c>
      <c r="J6123" s="2">
        <v>1.10177339</v>
      </c>
    </row>
    <row r="6124" spans="1:10" x14ac:dyDescent="0.2">
      <c r="A6124" s="3">
        <v>252.00000000013901</v>
      </c>
      <c r="B6124" s="2">
        <v>0.66119330000000009</v>
      </c>
      <c r="C6124" s="2">
        <v>0.72076496000000001</v>
      </c>
      <c r="D6124" s="2">
        <v>0.65190934</v>
      </c>
      <c r="E6124" s="2">
        <v>0.71966314999999992</v>
      </c>
      <c r="F6124" s="2">
        <v>0.72439995000000001</v>
      </c>
      <c r="G6124" s="2">
        <v>0.73493503999999998</v>
      </c>
      <c r="H6124" s="2">
        <v>1.04030285</v>
      </c>
      <c r="I6124" s="2">
        <v>1.0795695300000001</v>
      </c>
      <c r="J6124" s="2">
        <v>1.10006428</v>
      </c>
    </row>
    <row r="6125" spans="1:10" x14ac:dyDescent="0.2">
      <c r="A6125" s="3">
        <v>252.100000000139</v>
      </c>
      <c r="B6125" s="2">
        <v>0.63885299000000006</v>
      </c>
      <c r="C6125" s="2">
        <v>0.74933113000000018</v>
      </c>
      <c r="D6125" s="2">
        <v>0.63664957</v>
      </c>
      <c r="E6125" s="2">
        <v>0.71001904000000027</v>
      </c>
      <c r="F6125" s="2">
        <v>0.79203103999999991</v>
      </c>
      <c r="G6125" s="2">
        <v>0.65900261000000004</v>
      </c>
      <c r="H6125" s="2">
        <v>0.99830815999999989</v>
      </c>
      <c r="I6125" s="2">
        <v>1.0014398099999999</v>
      </c>
      <c r="J6125" s="2">
        <v>1.07271892</v>
      </c>
    </row>
    <row r="6126" spans="1:10" x14ac:dyDescent="0.2">
      <c r="A6126" s="3">
        <v>252.200000000139</v>
      </c>
      <c r="B6126" s="2">
        <v>0.65740883999999977</v>
      </c>
      <c r="C6126" s="2">
        <v>0.67400914899999986</v>
      </c>
      <c r="D6126" s="2">
        <v>0.68633527999999999</v>
      </c>
      <c r="E6126" s="2">
        <v>0.69073072999999996</v>
      </c>
      <c r="F6126" s="2">
        <v>0.77835833999999993</v>
      </c>
      <c r="G6126" s="2">
        <v>0.67316365</v>
      </c>
      <c r="H6126" s="2">
        <v>0.94508223000000002</v>
      </c>
      <c r="I6126" s="2">
        <v>1.00546837</v>
      </c>
      <c r="J6126" s="2">
        <v>1.1088539399999999</v>
      </c>
    </row>
    <row r="6127" spans="1:10" x14ac:dyDescent="0.2">
      <c r="A6127" s="3">
        <v>252.30000000013899</v>
      </c>
      <c r="B6127" s="2">
        <v>0.66131530000000016</v>
      </c>
      <c r="C6127" s="2">
        <v>0.71637011000000017</v>
      </c>
      <c r="D6127" s="2">
        <v>0.69109629000000017</v>
      </c>
      <c r="E6127" s="2">
        <v>0.66924497000000005</v>
      </c>
      <c r="F6127" s="2">
        <v>0.72525446999999998</v>
      </c>
      <c r="G6127" s="2">
        <v>0.64301047999999994</v>
      </c>
      <c r="H6127" s="2">
        <v>0.97023028000000011</v>
      </c>
      <c r="I6127" s="2">
        <v>0.97409436000000005</v>
      </c>
      <c r="J6127" s="2">
        <v>1.1415707399999999</v>
      </c>
    </row>
    <row r="6128" spans="1:10" x14ac:dyDescent="0.2">
      <c r="A6128" s="3">
        <v>252.40000000013899</v>
      </c>
      <c r="B6128" s="2">
        <v>0.64532310000000015</v>
      </c>
      <c r="C6128" s="2">
        <v>0.68780394</v>
      </c>
      <c r="D6128" s="2">
        <v>0.6787664699999999</v>
      </c>
      <c r="E6128" s="2">
        <v>0.63567359000000012</v>
      </c>
      <c r="F6128" s="2">
        <v>0.70389095000000002</v>
      </c>
      <c r="G6128" s="2">
        <v>0.68585976000000004</v>
      </c>
      <c r="H6128" s="2">
        <v>0.93189785999999997</v>
      </c>
      <c r="I6128" s="2">
        <v>1.0149904199999999</v>
      </c>
      <c r="J6128" s="2">
        <v>1.1922330400000001</v>
      </c>
    </row>
    <row r="6129" spans="1:10" x14ac:dyDescent="0.2">
      <c r="A6129" s="3">
        <v>252.50000000013901</v>
      </c>
      <c r="B6129" s="2">
        <v>0.62115174900000003</v>
      </c>
      <c r="C6129" s="2">
        <v>0.70770262000000006</v>
      </c>
      <c r="D6129" s="2">
        <v>0.67119759000000012</v>
      </c>
      <c r="E6129" s="2">
        <v>0.69414886000000009</v>
      </c>
      <c r="F6129" s="2">
        <v>0.76761552000000011</v>
      </c>
      <c r="G6129" s="2">
        <v>0.77583113000000015</v>
      </c>
      <c r="H6129" s="2">
        <v>0.92616016999999984</v>
      </c>
      <c r="I6129" s="2">
        <v>0.99130732999999993</v>
      </c>
      <c r="J6129" s="2">
        <v>1.20346416</v>
      </c>
    </row>
    <row r="6130" spans="1:10" x14ac:dyDescent="0.2">
      <c r="A6130" s="3">
        <v>252.600000000139</v>
      </c>
      <c r="B6130" s="2">
        <v>0.65606596999999989</v>
      </c>
      <c r="C6130" s="2">
        <v>0.74652337000000002</v>
      </c>
      <c r="D6130" s="2">
        <v>0.66301844000000021</v>
      </c>
      <c r="E6130" s="2">
        <v>0.70806574999999994</v>
      </c>
      <c r="F6130" s="2">
        <v>0.74612985999999992</v>
      </c>
      <c r="G6130" s="2">
        <v>0.72870908999999995</v>
      </c>
      <c r="H6130" s="2">
        <v>1.00612115</v>
      </c>
      <c r="I6130" s="2">
        <v>0.99155145999999983</v>
      </c>
      <c r="J6130" s="2">
        <v>1.2159160899999999</v>
      </c>
    </row>
    <row r="6131" spans="1:10" x14ac:dyDescent="0.2">
      <c r="A6131" s="3">
        <v>252.700000000139</v>
      </c>
      <c r="B6131" s="2">
        <v>0.67657504999999996</v>
      </c>
      <c r="C6131" s="2">
        <v>0.69964550900000011</v>
      </c>
      <c r="D6131" s="2">
        <v>0.61968074999999989</v>
      </c>
      <c r="E6131" s="2">
        <v>0.72247094000000001</v>
      </c>
      <c r="F6131" s="2">
        <v>0.73062591999999982</v>
      </c>
      <c r="G6131" s="2">
        <v>0.73725452999999996</v>
      </c>
      <c r="H6131" s="2">
        <v>0.95899908</v>
      </c>
      <c r="I6131" s="2">
        <v>1.0002189500000001</v>
      </c>
      <c r="J6131" s="2">
        <v>1.1899135000000001</v>
      </c>
    </row>
    <row r="6132" spans="1:10" x14ac:dyDescent="0.2">
      <c r="A6132" s="3">
        <v>252.80000000013899</v>
      </c>
      <c r="B6132" s="2">
        <v>0.60418291000000002</v>
      </c>
      <c r="C6132" s="2">
        <v>0.73370516999999991</v>
      </c>
      <c r="D6132" s="2">
        <v>0.64104443</v>
      </c>
      <c r="E6132" s="2">
        <v>0.69903198999999983</v>
      </c>
      <c r="F6132" s="2">
        <v>0.78104402999999989</v>
      </c>
      <c r="G6132" s="2">
        <v>0.69171943000000002</v>
      </c>
      <c r="H6132" s="2">
        <v>0.95167444000000001</v>
      </c>
      <c r="I6132" s="2">
        <v>1.0466085300000001</v>
      </c>
      <c r="J6132" s="2">
        <v>1.2181135000000001</v>
      </c>
    </row>
    <row r="6133" spans="1:10" x14ac:dyDescent="0.2">
      <c r="A6133" s="3">
        <v>252.90000000013899</v>
      </c>
      <c r="B6133" s="2">
        <v>0.61016477999999996</v>
      </c>
      <c r="C6133" s="2">
        <v>0.64410014999999998</v>
      </c>
      <c r="D6133" s="2">
        <v>0.66838982999999996</v>
      </c>
      <c r="E6133" s="2">
        <v>0.73687609000000009</v>
      </c>
      <c r="F6133" s="2">
        <v>0.78788041000000009</v>
      </c>
      <c r="G6133" s="2">
        <v>0.75410127000000005</v>
      </c>
      <c r="H6133" s="2">
        <v>1.01210289</v>
      </c>
      <c r="I6133" s="2">
        <v>1.0148682899999999</v>
      </c>
      <c r="J6133" s="2">
        <v>1.24057576</v>
      </c>
    </row>
    <row r="6134" spans="1:10" x14ac:dyDescent="0.2">
      <c r="A6134" s="3">
        <v>253.00000000013901</v>
      </c>
      <c r="B6134" s="2">
        <v>0.69403210999999998</v>
      </c>
      <c r="C6134" s="2">
        <v>0.69244294000000006</v>
      </c>
      <c r="D6134" s="2">
        <v>0.72198194999999998</v>
      </c>
      <c r="E6134" s="2">
        <v>0.72820855999999989</v>
      </c>
      <c r="F6134" s="2">
        <v>0.78873498999999991</v>
      </c>
      <c r="G6134" s="2">
        <v>0.73701039999999995</v>
      </c>
      <c r="H6134" s="2">
        <v>1.0566613300000001</v>
      </c>
      <c r="I6134" s="2">
        <v>0.97946575000000013</v>
      </c>
      <c r="J6134" s="2">
        <v>1.21652648</v>
      </c>
    </row>
    <row r="6135" spans="1:10" x14ac:dyDescent="0.2">
      <c r="A6135" s="3">
        <v>253.100000000139</v>
      </c>
      <c r="B6135" s="2">
        <v>0.71124514999999999</v>
      </c>
      <c r="C6135" s="2">
        <v>0.70623768999999992</v>
      </c>
      <c r="D6135" s="2">
        <v>0.67461582000000009</v>
      </c>
      <c r="E6135" s="2">
        <v>0.69878781000000001</v>
      </c>
      <c r="F6135" s="2">
        <v>0.78727005999999988</v>
      </c>
      <c r="G6135" s="2">
        <v>0.68085457000000005</v>
      </c>
      <c r="H6135" s="2">
        <v>1.0168639399999999</v>
      </c>
      <c r="I6135" s="2">
        <v>0.99838789999999988</v>
      </c>
      <c r="J6135" s="2">
        <v>1.2084693099999999</v>
      </c>
    </row>
    <row r="6136" spans="1:10" x14ac:dyDescent="0.2">
      <c r="A6136" s="3">
        <v>253.200000000139</v>
      </c>
      <c r="B6136" s="2">
        <v>0.62176213999999985</v>
      </c>
      <c r="C6136" s="2">
        <v>0.67730526000000002</v>
      </c>
      <c r="D6136" s="2">
        <v>0.62187819</v>
      </c>
      <c r="E6136" s="2">
        <v>0.65044502000000004</v>
      </c>
      <c r="F6136" s="2">
        <v>0.71475584000000014</v>
      </c>
      <c r="G6136" s="2">
        <v>0.69342861</v>
      </c>
      <c r="H6136" s="2">
        <v>1.0422561299999999</v>
      </c>
      <c r="I6136" s="2">
        <v>0.9859358800000001</v>
      </c>
      <c r="J6136" s="2">
        <v>1.1437681099999999</v>
      </c>
    </row>
    <row r="6137" spans="1:10" x14ac:dyDescent="0.2">
      <c r="A6137" s="3">
        <v>253.30000000013899</v>
      </c>
      <c r="B6137" s="2">
        <v>0.58855698000000001</v>
      </c>
      <c r="C6137" s="2">
        <v>0.72332858999999994</v>
      </c>
      <c r="D6137" s="2">
        <v>0.61577433999999998</v>
      </c>
      <c r="E6137" s="2">
        <v>0.67376188000000004</v>
      </c>
      <c r="F6137" s="2">
        <v>0.73392203</v>
      </c>
      <c r="G6137" s="2">
        <v>0.67694809000000011</v>
      </c>
      <c r="H6137" s="2">
        <v>1.0414015999999999</v>
      </c>
      <c r="I6137" s="2">
        <v>1.00473587</v>
      </c>
      <c r="J6137" s="2">
        <v>1.1298512700000001</v>
      </c>
    </row>
    <row r="6138" spans="1:10" x14ac:dyDescent="0.2">
      <c r="A6138" s="3">
        <v>253.40000000013899</v>
      </c>
      <c r="B6138" s="2">
        <v>0.62725560000000002</v>
      </c>
      <c r="C6138" s="2">
        <v>0.73382731999999973</v>
      </c>
      <c r="D6138" s="2">
        <v>0.66692487999999994</v>
      </c>
      <c r="E6138" s="2">
        <v>0.69988656999999987</v>
      </c>
      <c r="F6138" s="2">
        <v>0.77835833999999993</v>
      </c>
      <c r="G6138" s="2">
        <v>0.70685713999999988</v>
      </c>
      <c r="H6138" s="2">
        <v>1.02492107</v>
      </c>
      <c r="I6138" s="2">
        <v>1.04477738</v>
      </c>
      <c r="J6138" s="2">
        <v>1.08651366</v>
      </c>
    </row>
    <row r="6139" spans="1:10" x14ac:dyDescent="0.2">
      <c r="A6139" s="3">
        <v>253.50000000013901</v>
      </c>
      <c r="B6139" s="2">
        <v>0.65801923000000007</v>
      </c>
      <c r="C6139" s="2">
        <v>0.67339874000000022</v>
      </c>
      <c r="D6139" s="2">
        <v>0.64434046</v>
      </c>
      <c r="E6139" s="2">
        <v>0.7129489200000001</v>
      </c>
      <c r="F6139" s="2">
        <v>0.70169352000000007</v>
      </c>
      <c r="G6139" s="2">
        <v>0.77070381999999993</v>
      </c>
      <c r="H6139" s="2">
        <v>1.0464067699999999</v>
      </c>
      <c r="I6139" s="2">
        <v>1.04477742</v>
      </c>
      <c r="J6139" s="2">
        <v>1.07979936</v>
      </c>
    </row>
    <row r="6140" spans="1:10" x14ac:dyDescent="0.2">
      <c r="A6140" s="3">
        <v>253.60000000014</v>
      </c>
      <c r="B6140" s="2">
        <v>0.65447900000000003</v>
      </c>
      <c r="C6140" s="2">
        <v>0.65520922999999986</v>
      </c>
      <c r="D6140" s="2">
        <v>0.66143139000000017</v>
      </c>
      <c r="E6140" s="2">
        <v>0.70013068000000001</v>
      </c>
      <c r="F6140" s="2">
        <v>0.70865191999999988</v>
      </c>
      <c r="G6140" s="2">
        <v>0.70307275000000002</v>
      </c>
      <c r="H6140" s="2">
        <v>0.9995289100000001</v>
      </c>
      <c r="I6140" s="2">
        <v>1.0225592800000001</v>
      </c>
      <c r="J6140" s="2">
        <v>1.0666149899999999</v>
      </c>
    </row>
    <row r="6141" spans="1:10" x14ac:dyDescent="0.2">
      <c r="A6141" s="3">
        <v>253.70000000013999</v>
      </c>
      <c r="B6141" s="2">
        <v>0.65008420999999994</v>
      </c>
      <c r="C6141" s="2">
        <v>0.73150777</v>
      </c>
      <c r="D6141" s="2">
        <v>0.66521577999999992</v>
      </c>
      <c r="E6141" s="2">
        <v>0.72320337000000012</v>
      </c>
      <c r="F6141" s="2">
        <v>0.75064666999999996</v>
      </c>
      <c r="G6141" s="2">
        <v>0.71759996999999998</v>
      </c>
      <c r="H6141" s="2">
        <v>0.91260958000000003</v>
      </c>
      <c r="I6141" s="2">
        <v>0.99472546999999989</v>
      </c>
      <c r="J6141" s="2">
        <v>1.1341240500000001</v>
      </c>
    </row>
    <row r="6142" spans="1:10" x14ac:dyDescent="0.2">
      <c r="A6142" s="3">
        <v>253.80000000013999</v>
      </c>
      <c r="B6142" s="2">
        <v>0.65362439999999988</v>
      </c>
      <c r="C6142" s="2">
        <v>0.74151815999999993</v>
      </c>
      <c r="D6142" s="2">
        <v>0.68084172000000021</v>
      </c>
      <c r="E6142" s="2">
        <v>0.7468865400000001</v>
      </c>
      <c r="F6142" s="2">
        <v>0.77909081000000013</v>
      </c>
      <c r="G6142" s="2">
        <v>0.74946228000000004</v>
      </c>
      <c r="H6142" s="2">
        <v>0.98634449999999985</v>
      </c>
      <c r="I6142" s="2">
        <v>0.97641383000000004</v>
      </c>
      <c r="J6142" s="2">
        <v>1.15646424</v>
      </c>
    </row>
    <row r="6143" spans="1:10" x14ac:dyDescent="0.2">
      <c r="A6143" s="3">
        <v>253.90000000014001</v>
      </c>
      <c r="B6143" s="2">
        <v>0.65191532000000008</v>
      </c>
      <c r="C6143" s="2">
        <v>0.70404028899999982</v>
      </c>
      <c r="D6143" s="2">
        <v>0.66558203000000005</v>
      </c>
      <c r="E6143" s="2">
        <v>0.71307092999999999</v>
      </c>
      <c r="F6143" s="2">
        <v>0.72879479999999985</v>
      </c>
      <c r="G6143" s="2">
        <v>0.68415068000000001</v>
      </c>
      <c r="H6143" s="2">
        <v>0.88953685000000027</v>
      </c>
      <c r="I6143" s="2">
        <v>1.0156007499999999</v>
      </c>
      <c r="J6143" s="2">
        <v>1.1611032299999999</v>
      </c>
    </row>
    <row r="6144" spans="1:10" x14ac:dyDescent="0.2">
      <c r="A6144" s="3">
        <v>254.00000000014001</v>
      </c>
      <c r="B6144" s="2">
        <v>0.67218023000000005</v>
      </c>
      <c r="C6144" s="2">
        <v>0.70684806000000011</v>
      </c>
      <c r="D6144" s="2">
        <v>0.62956907000000006</v>
      </c>
      <c r="E6144" s="2">
        <v>0.68560343999999984</v>
      </c>
      <c r="F6144" s="2">
        <v>0.77054538000000006</v>
      </c>
      <c r="G6144" s="2">
        <v>0.71320512999999996</v>
      </c>
      <c r="H6144" s="2">
        <v>0.89771605999999982</v>
      </c>
      <c r="I6144" s="2">
        <v>1.0406267300000001</v>
      </c>
      <c r="J6144" s="2">
        <v>1.1613472899999999</v>
      </c>
    </row>
    <row r="6145" spans="1:10" x14ac:dyDescent="0.2">
      <c r="A6145" s="3">
        <v>254.10000000014</v>
      </c>
      <c r="B6145" s="2">
        <v>0.66070494999999996</v>
      </c>
      <c r="C6145" s="2">
        <v>0.69769231000000009</v>
      </c>
      <c r="D6145" s="2">
        <v>0.70696639999999999</v>
      </c>
      <c r="E6145" s="2">
        <v>0.67217489000000019</v>
      </c>
      <c r="F6145" s="2">
        <v>0.74466492000000006</v>
      </c>
      <c r="G6145" s="2">
        <v>0.66669354000000014</v>
      </c>
      <c r="H6145" s="2">
        <v>0.95558093999999993</v>
      </c>
      <c r="I6145" s="2">
        <v>0.96591515999999988</v>
      </c>
      <c r="J6145" s="2">
        <v>1.16476552</v>
      </c>
    </row>
    <row r="6146" spans="1:10" x14ac:dyDescent="0.2">
      <c r="A6146" s="3">
        <v>254.20000000013999</v>
      </c>
      <c r="B6146" s="2">
        <v>0.64910757000000008</v>
      </c>
      <c r="C6146" s="2">
        <v>0.65667412000000014</v>
      </c>
      <c r="D6146" s="2">
        <v>0.68267292000000002</v>
      </c>
      <c r="E6146" s="2">
        <v>0.66179823999999998</v>
      </c>
      <c r="F6146" s="2">
        <v>0.71585452999999999</v>
      </c>
      <c r="G6146" s="2">
        <v>0.70600255000000001</v>
      </c>
      <c r="H6146" s="2">
        <v>0.99733152999999986</v>
      </c>
      <c r="I6146" s="2">
        <v>1.06809424</v>
      </c>
      <c r="J6146" s="2">
        <v>1.1928434000000001</v>
      </c>
    </row>
    <row r="6147" spans="1:10" x14ac:dyDescent="0.2">
      <c r="A6147" s="3">
        <v>254.30000000013999</v>
      </c>
      <c r="B6147" s="2">
        <v>0.66461139999999985</v>
      </c>
      <c r="C6147" s="2">
        <v>0.68353126999999991</v>
      </c>
      <c r="D6147" s="2">
        <v>0.66350675999999997</v>
      </c>
      <c r="E6147" s="2">
        <v>0.68938783999999986</v>
      </c>
      <c r="F6147" s="2">
        <v>0.75528563000000004</v>
      </c>
      <c r="G6147" s="2">
        <v>0.76044930000000011</v>
      </c>
      <c r="H6147" s="2">
        <v>0.99843022999999997</v>
      </c>
      <c r="I6147" s="2">
        <v>0.98996446999999976</v>
      </c>
      <c r="J6147" s="2">
        <v>1.1960174299999999</v>
      </c>
    </row>
    <row r="6148" spans="1:10" x14ac:dyDescent="0.2">
      <c r="A6148" s="3">
        <v>254.40000000014001</v>
      </c>
      <c r="B6148" s="2">
        <v>0.61785562000000005</v>
      </c>
      <c r="C6148" s="2">
        <v>0.67913644999999989</v>
      </c>
      <c r="D6148" s="2">
        <v>0.62700551000000015</v>
      </c>
      <c r="E6148" s="2">
        <v>0.71014104000000022</v>
      </c>
      <c r="F6148" s="2">
        <v>0.73013760999999988</v>
      </c>
      <c r="G6148" s="2">
        <v>0.74055057000000024</v>
      </c>
      <c r="H6148" s="2">
        <v>1.0489703800000001</v>
      </c>
      <c r="I6148" s="2">
        <v>1.0208501699999999</v>
      </c>
      <c r="J6148" s="2">
        <v>1.1767291</v>
      </c>
    </row>
    <row r="6149" spans="1:10" x14ac:dyDescent="0.2">
      <c r="A6149" s="3">
        <v>254.50000000014001</v>
      </c>
      <c r="B6149" s="2">
        <v>0.59856736999999993</v>
      </c>
      <c r="C6149" s="2">
        <v>0.71417276000000018</v>
      </c>
      <c r="D6149" s="2">
        <v>0.63054568999999994</v>
      </c>
      <c r="E6149" s="2">
        <v>0.67241901000000004</v>
      </c>
      <c r="F6149" s="2">
        <v>0.68008576000000009</v>
      </c>
      <c r="G6149" s="2">
        <v>0.67255325999999993</v>
      </c>
      <c r="H6149" s="2">
        <v>1.0316353599999999</v>
      </c>
      <c r="I6149" s="2">
        <v>1.0243904100000001</v>
      </c>
      <c r="J6149" s="2">
        <v>1.1827109099999999</v>
      </c>
    </row>
    <row r="6150" spans="1:10" x14ac:dyDescent="0.2">
      <c r="A6150" s="3">
        <v>254.60000000014</v>
      </c>
      <c r="B6150" s="2">
        <v>0.68255688000000003</v>
      </c>
      <c r="C6150" s="2">
        <v>0.68450783000000004</v>
      </c>
      <c r="D6150" s="2">
        <v>0.66680280999999997</v>
      </c>
      <c r="E6150" s="2">
        <v>0.72991769000000017</v>
      </c>
      <c r="F6150" s="2">
        <v>0.7663947900000001</v>
      </c>
      <c r="G6150" s="2">
        <v>0.63043652000000006</v>
      </c>
      <c r="H6150" s="2">
        <v>1.01649773</v>
      </c>
      <c r="I6150" s="2">
        <v>1.0120605600000001</v>
      </c>
      <c r="J6150" s="2">
        <v>1.15988238</v>
      </c>
    </row>
    <row r="6151" spans="1:10" x14ac:dyDescent="0.2">
      <c r="A6151" s="3">
        <v>254.70000000013999</v>
      </c>
      <c r="B6151" s="2">
        <v>0.67181401000000007</v>
      </c>
      <c r="C6151" s="2">
        <v>0.71624805999999996</v>
      </c>
      <c r="D6151" s="2">
        <v>0.67962096000000016</v>
      </c>
      <c r="E6151" s="2">
        <v>0.72063977999999995</v>
      </c>
      <c r="F6151" s="2">
        <v>0.77017908000000002</v>
      </c>
      <c r="G6151" s="2">
        <v>0.72211685000000003</v>
      </c>
      <c r="H6151" s="2">
        <v>1.0843729799999999</v>
      </c>
      <c r="I6151" s="2">
        <v>1.03171507</v>
      </c>
      <c r="J6151" s="2">
        <v>1.1596382599999999</v>
      </c>
    </row>
    <row r="6152" spans="1:10" x14ac:dyDescent="0.2">
      <c r="A6152" s="3">
        <v>254.80000000013999</v>
      </c>
      <c r="B6152" s="2">
        <v>0.69745034000000017</v>
      </c>
      <c r="C6152" s="2">
        <v>0.6941519599999999</v>
      </c>
      <c r="D6152" s="2">
        <v>0.67302876999999994</v>
      </c>
      <c r="E6152" s="2">
        <v>0.71661115999999991</v>
      </c>
      <c r="F6152" s="2">
        <v>0.69986232999999998</v>
      </c>
      <c r="G6152" s="2">
        <v>0.67755848000000019</v>
      </c>
      <c r="H6152" s="2">
        <v>1.0166198099999999</v>
      </c>
      <c r="I6152" s="2">
        <v>1.0501487899999999</v>
      </c>
      <c r="J6152" s="2">
        <v>1.08297343</v>
      </c>
    </row>
    <row r="6153" spans="1:10" x14ac:dyDescent="0.2">
      <c r="A6153" s="3">
        <v>254.90000000014001</v>
      </c>
      <c r="B6153" s="2">
        <v>0.60088678000000006</v>
      </c>
      <c r="C6153" s="2">
        <v>0.7127078</v>
      </c>
      <c r="D6153" s="2">
        <v>0.69353787999999994</v>
      </c>
      <c r="E6153" s="2">
        <v>0.66265282999999997</v>
      </c>
      <c r="F6153" s="2">
        <v>0.75638438000000008</v>
      </c>
      <c r="G6153" s="2">
        <v>0.68292988999999982</v>
      </c>
      <c r="H6153" s="2">
        <v>0.98036263000000001</v>
      </c>
      <c r="I6153" s="2">
        <v>1.07932542</v>
      </c>
      <c r="J6153" s="2">
        <v>1.0838279799999999</v>
      </c>
    </row>
    <row r="6154" spans="1:10" x14ac:dyDescent="0.2">
      <c r="A6154" s="3">
        <v>255.00000000014001</v>
      </c>
      <c r="B6154" s="2">
        <v>0.63860887</v>
      </c>
      <c r="C6154" s="2">
        <v>0.76080647999999995</v>
      </c>
      <c r="D6154" s="2">
        <v>0.6754703299999999</v>
      </c>
      <c r="E6154" s="2">
        <v>0.69964241999999988</v>
      </c>
      <c r="F6154" s="2">
        <v>0.73111422000000004</v>
      </c>
      <c r="G6154" s="2">
        <v>0.6655948599999999</v>
      </c>
      <c r="H6154" s="2">
        <v>1.01918346</v>
      </c>
      <c r="I6154" s="2">
        <v>1.0416033600000001</v>
      </c>
      <c r="J6154" s="2">
        <v>1.0226669799999999</v>
      </c>
    </row>
    <row r="6155" spans="1:10" x14ac:dyDescent="0.2">
      <c r="A6155" s="3">
        <v>255.10000000014</v>
      </c>
      <c r="B6155" s="2">
        <v>0.66815166999999998</v>
      </c>
      <c r="C6155" s="2">
        <v>0.68621693000000006</v>
      </c>
      <c r="D6155" s="2">
        <v>0.61369897000000007</v>
      </c>
      <c r="E6155" s="2">
        <v>0.66460606999999994</v>
      </c>
      <c r="F6155" s="2">
        <v>0.73331164000000015</v>
      </c>
      <c r="G6155" s="2">
        <v>0.68793512999999995</v>
      </c>
      <c r="H6155" s="2">
        <v>0.95716796000000004</v>
      </c>
      <c r="I6155" s="2">
        <v>0.99704499000000013</v>
      </c>
      <c r="J6155" s="2">
        <v>1.0424436399999999</v>
      </c>
    </row>
    <row r="6156" spans="1:10" x14ac:dyDescent="0.2">
      <c r="A6156" s="3">
        <v>255.20000000013999</v>
      </c>
      <c r="B6156" s="2">
        <v>0.68316720000000009</v>
      </c>
      <c r="C6156" s="2">
        <v>0.71966622999999996</v>
      </c>
      <c r="D6156" s="2">
        <v>0.65654827999999998</v>
      </c>
      <c r="E6156" s="2">
        <v>0.68059823999999991</v>
      </c>
      <c r="F6156" s="2">
        <v>0.74319994000000011</v>
      </c>
      <c r="G6156" s="2">
        <v>0.69757919999999984</v>
      </c>
      <c r="H6156" s="2">
        <v>0.91907961999999988</v>
      </c>
      <c r="I6156" s="2">
        <v>0.93734898</v>
      </c>
      <c r="J6156" s="2">
        <v>1.0501344800000001</v>
      </c>
    </row>
    <row r="6157" spans="1:10" x14ac:dyDescent="0.2">
      <c r="A6157" s="3">
        <v>255.30000000013999</v>
      </c>
      <c r="B6157" s="2">
        <v>0.69549709000000004</v>
      </c>
      <c r="C6157" s="2">
        <v>0.70294162999999998</v>
      </c>
      <c r="D6157" s="2">
        <v>0.67840020000000012</v>
      </c>
      <c r="E6157" s="2">
        <v>0.65483982900000004</v>
      </c>
      <c r="F6157" s="2">
        <v>0.70450125000000019</v>
      </c>
      <c r="G6157" s="2">
        <v>0.70954289000000004</v>
      </c>
      <c r="H6157" s="2">
        <v>0.90845891999999995</v>
      </c>
      <c r="I6157" s="2">
        <v>0.99863197000000004</v>
      </c>
      <c r="J6157" s="2">
        <v>1.1051915800000001</v>
      </c>
    </row>
    <row r="6158" spans="1:10" x14ac:dyDescent="0.2">
      <c r="A6158" s="3">
        <v>255.40000000014001</v>
      </c>
      <c r="B6158" s="2">
        <v>0.61639072000000006</v>
      </c>
      <c r="C6158" s="2">
        <v>0.72235193900000016</v>
      </c>
      <c r="D6158" s="2">
        <v>0.67510406000000001</v>
      </c>
      <c r="E6158" s="2">
        <v>0.71001895000000004</v>
      </c>
      <c r="F6158" s="2">
        <v>0.70059482000000006</v>
      </c>
      <c r="G6158" s="2">
        <v>0.70905457000000016</v>
      </c>
      <c r="H6158" s="2">
        <v>0.95094199999999984</v>
      </c>
      <c r="I6158" s="2">
        <v>0.99313845000000001</v>
      </c>
      <c r="J6158" s="2">
        <v>1.14523313</v>
      </c>
    </row>
    <row r="6159" spans="1:10" x14ac:dyDescent="0.2">
      <c r="A6159" s="3">
        <v>255.50000000014001</v>
      </c>
      <c r="B6159" s="2">
        <v>0.60662455000000004</v>
      </c>
      <c r="C6159" s="2">
        <v>0.7224740500000002</v>
      </c>
      <c r="D6159" s="2">
        <v>0.66558203000000016</v>
      </c>
      <c r="E6159" s="2">
        <v>0.70269428999999983</v>
      </c>
      <c r="F6159" s="2">
        <v>0.71939477000000007</v>
      </c>
      <c r="G6159" s="2">
        <v>0.73615581999999991</v>
      </c>
      <c r="H6159" s="2">
        <v>0.9419082000000002</v>
      </c>
      <c r="I6159" s="2">
        <v>1.0484397400000001</v>
      </c>
      <c r="J6159" s="2">
        <v>1.13143832</v>
      </c>
    </row>
    <row r="6160" spans="1:10" x14ac:dyDescent="0.2">
      <c r="A6160" s="3">
        <v>255.60000000014</v>
      </c>
      <c r="B6160" s="2">
        <v>0.64227121999999992</v>
      </c>
      <c r="C6160" s="2">
        <v>0.7356584100000001</v>
      </c>
      <c r="D6160" s="2">
        <v>0.64739245999999984</v>
      </c>
      <c r="E6160" s="2">
        <v>0.70696705999999976</v>
      </c>
      <c r="F6160" s="2">
        <v>0.76297655000000009</v>
      </c>
      <c r="G6160" s="2">
        <v>0.72553500000000004</v>
      </c>
      <c r="H6160" s="2">
        <v>1.0055106700000001</v>
      </c>
      <c r="I6160" s="2">
        <v>1.02072808</v>
      </c>
      <c r="J6160" s="2">
        <v>1.16830576</v>
      </c>
    </row>
    <row r="6161" spans="1:10" x14ac:dyDescent="0.2">
      <c r="A6161" s="3">
        <v>255.70000000013999</v>
      </c>
      <c r="B6161" s="2">
        <v>0.67791793</v>
      </c>
      <c r="C6161" s="2">
        <v>0.71991037999999974</v>
      </c>
      <c r="D6161" s="2">
        <v>0.64604961999999999</v>
      </c>
      <c r="E6161" s="2">
        <v>0.6753489399999999</v>
      </c>
      <c r="F6161" s="2">
        <v>0.7727427899999999</v>
      </c>
      <c r="G6161" s="2">
        <v>0.70661297000000001</v>
      </c>
      <c r="H6161" s="2">
        <v>1.0127132999999999</v>
      </c>
      <c r="I6161" s="2">
        <v>1.02597743</v>
      </c>
      <c r="J6161" s="2">
        <v>1.10934216</v>
      </c>
    </row>
    <row r="6162" spans="1:10" x14ac:dyDescent="0.2">
      <c r="A6162" s="3">
        <v>255.80000000013999</v>
      </c>
      <c r="B6162" s="2">
        <v>0.63592314999999999</v>
      </c>
      <c r="C6162" s="2">
        <v>0.70294163999999992</v>
      </c>
      <c r="D6162" s="2">
        <v>0.69524696000000019</v>
      </c>
      <c r="E6162" s="2">
        <v>0.69060864000000011</v>
      </c>
      <c r="F6162" s="2">
        <v>0.73160256000000001</v>
      </c>
      <c r="G6162" s="2">
        <v>0.61944944000000002</v>
      </c>
      <c r="H6162" s="2">
        <v>0.99598867000000013</v>
      </c>
      <c r="I6162" s="2">
        <v>1.0203618299999999</v>
      </c>
      <c r="J6162" s="2">
        <v>1.17868237</v>
      </c>
    </row>
    <row r="6163" spans="1:10" x14ac:dyDescent="0.2">
      <c r="A6163" s="3">
        <v>255.90000000014001</v>
      </c>
      <c r="B6163" s="2">
        <v>0.6437361399999999</v>
      </c>
      <c r="C6163" s="2">
        <v>0.70855719000000006</v>
      </c>
      <c r="D6163" s="2">
        <v>0.67485995000000021</v>
      </c>
      <c r="E6163" s="2">
        <v>0.69720083899999996</v>
      </c>
      <c r="F6163" s="2">
        <v>0.73929348000000017</v>
      </c>
      <c r="G6163" s="2">
        <v>0.67914545999999987</v>
      </c>
      <c r="H6163" s="2">
        <v>1.08351851</v>
      </c>
      <c r="I6163" s="2">
        <v>0.9961904800000001</v>
      </c>
      <c r="J6163" s="2">
        <v>1.1584175299999999</v>
      </c>
    </row>
    <row r="6164" spans="1:10" x14ac:dyDescent="0.2">
      <c r="A6164" s="3">
        <v>256.00000000014001</v>
      </c>
      <c r="B6164" s="2">
        <v>0.65692054999999994</v>
      </c>
      <c r="C6164" s="2">
        <v>0.67803771000000002</v>
      </c>
      <c r="D6164" s="2">
        <v>0.68023141000000009</v>
      </c>
      <c r="E6164" s="2">
        <v>0.65654892999999992</v>
      </c>
      <c r="F6164" s="2">
        <v>0.7626103099999999</v>
      </c>
      <c r="G6164" s="2">
        <v>0.74799734999999989</v>
      </c>
      <c r="H6164" s="2">
        <v>1.0266302</v>
      </c>
      <c r="I6164" s="2">
        <v>1.0566189800000001</v>
      </c>
      <c r="J6164" s="2">
        <v>1.1810018499999999</v>
      </c>
    </row>
    <row r="6165" spans="1:10" x14ac:dyDescent="0.2">
      <c r="A6165" s="3">
        <v>256.10000000014003</v>
      </c>
      <c r="B6165" s="2">
        <v>0.59075436000000014</v>
      </c>
      <c r="C6165" s="2">
        <v>0.70367404999999972</v>
      </c>
      <c r="D6165" s="2">
        <v>0.68194042999999982</v>
      </c>
      <c r="E6165" s="2">
        <v>0.68352808999999992</v>
      </c>
      <c r="F6165" s="2">
        <v>0.7385609999999998</v>
      </c>
      <c r="G6165" s="2">
        <v>0.70136363999999995</v>
      </c>
      <c r="H6165" s="2">
        <v>1.0059990599999999</v>
      </c>
      <c r="I6165" s="2">
        <v>1.00729954</v>
      </c>
      <c r="J6165" s="2">
        <v>1.1386409200000001</v>
      </c>
    </row>
    <row r="6166" spans="1:10" x14ac:dyDescent="0.2">
      <c r="A6166" s="3">
        <v>256.20000000013999</v>
      </c>
      <c r="B6166" s="2">
        <v>0.63128419000000002</v>
      </c>
      <c r="C6166" s="2">
        <v>0.68829223999999978</v>
      </c>
      <c r="D6166" s="2">
        <v>0.65056651999999981</v>
      </c>
      <c r="E6166" s="2">
        <v>0.68450474000000017</v>
      </c>
      <c r="F6166" s="2">
        <v>0.73575323999999998</v>
      </c>
      <c r="G6166" s="2">
        <v>0.74811939000000005</v>
      </c>
      <c r="H6166" s="2">
        <v>1.01527692</v>
      </c>
      <c r="I6166" s="2">
        <v>1.0271981800000001</v>
      </c>
      <c r="J6166" s="2">
        <v>1.1165448</v>
      </c>
    </row>
    <row r="6167" spans="1:10" x14ac:dyDescent="0.2">
      <c r="A6167" s="3">
        <v>256.30000000014002</v>
      </c>
      <c r="B6167" s="2">
        <v>0.68438801999999999</v>
      </c>
      <c r="C6167" s="2">
        <v>0.69329744999999998</v>
      </c>
      <c r="D6167" s="2">
        <v>0.64653791999999999</v>
      </c>
      <c r="E6167" s="2">
        <v>0.6890215999999999</v>
      </c>
      <c r="F6167" s="2">
        <v>0.74686227999999999</v>
      </c>
      <c r="G6167" s="2">
        <v>0.67572734999999995</v>
      </c>
      <c r="H6167" s="2">
        <v>1.03737301</v>
      </c>
      <c r="I6167" s="2">
        <v>1.01010731</v>
      </c>
      <c r="J6167" s="2">
        <v>1.0777241</v>
      </c>
    </row>
    <row r="6168" spans="1:10" x14ac:dyDescent="0.2">
      <c r="A6168" s="3">
        <v>256.40000000013998</v>
      </c>
      <c r="B6168" s="2">
        <v>0.62395951999999999</v>
      </c>
      <c r="C6168" s="2">
        <v>0.68133383999999997</v>
      </c>
      <c r="D6168" s="2">
        <v>0.63530675000000003</v>
      </c>
      <c r="E6168" s="2">
        <v>0.69573585999999987</v>
      </c>
      <c r="F6168" s="2">
        <v>0.73660773000000002</v>
      </c>
      <c r="G6168" s="2">
        <v>0.68585969999999985</v>
      </c>
      <c r="H6168" s="2">
        <v>1.01283539</v>
      </c>
      <c r="I6168" s="2">
        <v>1.07712801</v>
      </c>
      <c r="J6168" s="2">
        <v>1.05343057</v>
      </c>
    </row>
    <row r="6169" spans="1:10" x14ac:dyDescent="0.2">
      <c r="A6169" s="3">
        <v>256.50000000014001</v>
      </c>
      <c r="B6169" s="2">
        <v>0.67950494000000017</v>
      </c>
      <c r="C6169" s="2">
        <v>0.71502731999999991</v>
      </c>
      <c r="D6169" s="2">
        <v>0.68780023999999995</v>
      </c>
      <c r="E6169" s="2">
        <v>0.68255146</v>
      </c>
      <c r="F6169" s="2">
        <v>0.77750380000000008</v>
      </c>
      <c r="G6169" s="2">
        <v>0.67853507999999996</v>
      </c>
      <c r="H6169" s="2">
        <v>1.0185730200000001</v>
      </c>
      <c r="I6169" s="2">
        <v>1.04795141</v>
      </c>
      <c r="J6169" s="2">
        <v>1.0817526099999999</v>
      </c>
    </row>
    <row r="6170" spans="1:10" x14ac:dyDescent="0.2">
      <c r="A6170" s="3">
        <v>256.60000000014003</v>
      </c>
      <c r="B6170" s="2">
        <v>0.64312571000000007</v>
      </c>
      <c r="C6170" s="2">
        <v>0.69610523000000013</v>
      </c>
      <c r="D6170" s="2">
        <v>0.68792226999999984</v>
      </c>
      <c r="E6170" s="2">
        <v>0.69317229999999996</v>
      </c>
      <c r="F6170" s="2">
        <v>0.76322077999999993</v>
      </c>
      <c r="G6170" s="2">
        <v>0.68402863000000014</v>
      </c>
      <c r="H6170" s="2">
        <v>0.96363805000000002</v>
      </c>
      <c r="I6170" s="2">
        <v>1.0302501100000001</v>
      </c>
      <c r="J6170" s="2">
        <v>1.0801656399999999</v>
      </c>
    </row>
    <row r="6171" spans="1:10" x14ac:dyDescent="0.2">
      <c r="A6171" s="3">
        <v>256.70000000013999</v>
      </c>
      <c r="B6171" s="2">
        <v>0.63396992000000008</v>
      </c>
      <c r="C6171" s="2">
        <v>0.72625845999999994</v>
      </c>
      <c r="D6171" s="2">
        <v>0.63371980000000006</v>
      </c>
      <c r="E6171" s="2">
        <v>0.71795404000000007</v>
      </c>
      <c r="F6171" s="2">
        <v>0.7667609700000001</v>
      </c>
      <c r="G6171" s="2">
        <v>0.69379486000000012</v>
      </c>
      <c r="H6171" s="2">
        <v>0.94862246000000017</v>
      </c>
      <c r="I6171" s="2">
        <v>0.94589434999999977</v>
      </c>
      <c r="J6171" s="2">
        <v>1.0712539400000001</v>
      </c>
    </row>
    <row r="6172" spans="1:10" x14ac:dyDescent="0.2">
      <c r="A6172" s="3">
        <v>256.80000000014002</v>
      </c>
      <c r="B6172" s="2">
        <v>0.66302437999999997</v>
      </c>
      <c r="C6172" s="2">
        <v>0.74676750999999997</v>
      </c>
      <c r="D6172" s="2">
        <v>0.64702623999999997</v>
      </c>
      <c r="E6172" s="2">
        <v>0.67095408999999995</v>
      </c>
      <c r="F6172" s="2">
        <v>0.72464412</v>
      </c>
      <c r="G6172" s="2">
        <v>0.61212479999999991</v>
      </c>
      <c r="H6172" s="2">
        <v>0.93275235000000012</v>
      </c>
      <c r="I6172" s="2">
        <v>1.01340338</v>
      </c>
      <c r="J6172" s="2">
        <v>1.0887110900000001</v>
      </c>
    </row>
    <row r="6173" spans="1:10" x14ac:dyDescent="0.2">
      <c r="A6173" s="3">
        <v>256.90000000013998</v>
      </c>
      <c r="B6173" s="2">
        <v>0.62713353999999999</v>
      </c>
      <c r="C6173" s="2">
        <v>0.74164028999999998</v>
      </c>
      <c r="D6173" s="2">
        <v>0.6439743</v>
      </c>
      <c r="E6173" s="2">
        <v>0.65593852999999991</v>
      </c>
      <c r="F6173" s="2">
        <v>0.79398431000000003</v>
      </c>
      <c r="G6173" s="2">
        <v>0.65448580999999995</v>
      </c>
      <c r="H6173" s="2">
        <v>0.93922253</v>
      </c>
      <c r="I6173" s="2">
        <v>1.0170657700000001</v>
      </c>
      <c r="J6173" s="2">
        <v>1.1818564300000001</v>
      </c>
    </row>
    <row r="6174" spans="1:10" x14ac:dyDescent="0.2">
      <c r="A6174" s="3">
        <v>257.00000000014001</v>
      </c>
      <c r="B6174" s="2">
        <v>0.67865032999999997</v>
      </c>
      <c r="C6174" s="2">
        <v>0.72137533000000009</v>
      </c>
      <c r="D6174" s="2">
        <v>0.65813529000000004</v>
      </c>
      <c r="E6174" s="2">
        <v>0.68926572999999991</v>
      </c>
      <c r="F6174" s="2">
        <v>0.73257921000000015</v>
      </c>
      <c r="G6174" s="2">
        <v>0.70197408000000006</v>
      </c>
      <c r="H6174" s="2">
        <v>0.9499653899999998</v>
      </c>
      <c r="I6174" s="2">
        <v>1.03403456</v>
      </c>
      <c r="J6174" s="2">
        <v>1.19211087</v>
      </c>
    </row>
    <row r="6175" spans="1:10" x14ac:dyDescent="0.2">
      <c r="A6175" s="3">
        <v>257.10000000014003</v>
      </c>
      <c r="B6175" s="2">
        <v>0.63592316999999998</v>
      </c>
      <c r="C6175" s="2">
        <v>0.65154687999999994</v>
      </c>
      <c r="D6175" s="2">
        <v>0.67986507000000007</v>
      </c>
      <c r="E6175" s="2">
        <v>0.70867614000000001</v>
      </c>
      <c r="F6175" s="2">
        <v>0.69644417999999997</v>
      </c>
      <c r="G6175" s="2">
        <v>0.68036626</v>
      </c>
      <c r="H6175" s="2">
        <v>0.98146146000000012</v>
      </c>
      <c r="I6175" s="2">
        <v>1.0341566</v>
      </c>
      <c r="J6175" s="2">
        <v>1.1818564300000001</v>
      </c>
    </row>
    <row r="6176" spans="1:10" x14ac:dyDescent="0.2">
      <c r="A6176" s="3">
        <v>257.20000000013999</v>
      </c>
      <c r="B6176" s="2">
        <v>0.64459069000000013</v>
      </c>
      <c r="C6176" s="2">
        <v>0.68878053000000006</v>
      </c>
      <c r="D6176" s="2">
        <v>0.67449371000000002</v>
      </c>
      <c r="E6176" s="2">
        <v>0.70159558999999982</v>
      </c>
      <c r="F6176" s="2">
        <v>0.74234537000000023</v>
      </c>
      <c r="G6176" s="2">
        <v>0.72907522000000002</v>
      </c>
      <c r="H6176" s="2">
        <v>1.00343538</v>
      </c>
      <c r="I6176" s="2">
        <v>0.98105275999999986</v>
      </c>
      <c r="J6176" s="2">
        <v>1.2096901900000001</v>
      </c>
    </row>
    <row r="6177" spans="1:10" x14ac:dyDescent="0.2">
      <c r="A6177" s="3">
        <v>257.30000000014002</v>
      </c>
      <c r="B6177" s="2">
        <v>0.64556729000000002</v>
      </c>
      <c r="C6177" s="2">
        <v>0.72039875899999994</v>
      </c>
      <c r="D6177" s="2">
        <v>0.64873529000000008</v>
      </c>
      <c r="E6177" s="2">
        <v>0.68548135000000021</v>
      </c>
      <c r="F6177" s="2">
        <v>0.77616097999999989</v>
      </c>
      <c r="G6177" s="2">
        <v>0.72614542999999998</v>
      </c>
      <c r="H6177" s="2">
        <v>0.99366921000000008</v>
      </c>
      <c r="I6177" s="2">
        <v>1.02695406</v>
      </c>
      <c r="J6177" s="2">
        <v>1.1910122000000001</v>
      </c>
    </row>
    <row r="6178" spans="1:10" x14ac:dyDescent="0.2">
      <c r="A6178" s="3">
        <v>257.40000000013998</v>
      </c>
      <c r="B6178" s="2">
        <v>0.63555691999999997</v>
      </c>
      <c r="C6178" s="2">
        <v>0.70330783900000005</v>
      </c>
      <c r="D6178" s="2">
        <v>0.64995607999999994</v>
      </c>
      <c r="E6178" s="2">
        <v>0.71111771999999984</v>
      </c>
      <c r="F6178" s="2">
        <v>0.74942589999999998</v>
      </c>
      <c r="G6178" s="2">
        <v>0.68793508000000003</v>
      </c>
      <c r="H6178" s="2">
        <v>1.02565354</v>
      </c>
      <c r="I6178" s="2">
        <v>1.0114501600000001</v>
      </c>
      <c r="J6178" s="2">
        <v>1.2109109600000001</v>
      </c>
    </row>
    <row r="6179" spans="1:10" x14ac:dyDescent="0.2">
      <c r="A6179" s="3">
        <v>257.50000000014001</v>
      </c>
      <c r="B6179" s="2">
        <v>0.65960618999999998</v>
      </c>
      <c r="C6179" s="2">
        <v>0.71234159000000008</v>
      </c>
      <c r="D6179" s="2">
        <v>0.63042370000000003</v>
      </c>
      <c r="E6179" s="2">
        <v>0.66350735000000016</v>
      </c>
      <c r="F6179" s="2">
        <v>0.72037147000000001</v>
      </c>
      <c r="G6179" s="2">
        <v>0.70588049999999991</v>
      </c>
      <c r="H6179" s="2">
        <v>1.06496258</v>
      </c>
      <c r="I6179" s="2">
        <v>1.03720854</v>
      </c>
      <c r="J6179" s="2">
        <v>1.2043187</v>
      </c>
    </row>
    <row r="6180" spans="1:10" x14ac:dyDescent="0.2">
      <c r="A6180" s="3">
        <v>257.60000000014003</v>
      </c>
      <c r="B6180" s="2">
        <v>0.62627899999999992</v>
      </c>
      <c r="C6180" s="2">
        <v>0.68255465000000004</v>
      </c>
      <c r="D6180" s="2">
        <v>0.66704695000000003</v>
      </c>
      <c r="E6180" s="2">
        <v>0.67534896899999997</v>
      </c>
      <c r="F6180" s="2">
        <v>0.72696358999999988</v>
      </c>
      <c r="G6180" s="2">
        <v>0.64240010000000014</v>
      </c>
      <c r="H6180" s="2">
        <v>0.99513409000000008</v>
      </c>
      <c r="I6180" s="2">
        <v>1.0442890600000001</v>
      </c>
      <c r="J6180" s="2">
        <v>1.1918667599999999</v>
      </c>
    </row>
    <row r="6181" spans="1:10" x14ac:dyDescent="0.2">
      <c r="A6181" s="3">
        <v>257.70000000013999</v>
      </c>
      <c r="B6181" s="2">
        <v>0.61480369999999995</v>
      </c>
      <c r="C6181" s="2">
        <v>0.69232080900000015</v>
      </c>
      <c r="D6181" s="2">
        <v>0.70293781999999994</v>
      </c>
      <c r="E6181" s="2">
        <v>0.69280603900000015</v>
      </c>
      <c r="F6181" s="2">
        <v>0.71609866999999994</v>
      </c>
      <c r="G6181" s="2">
        <v>0.69464934000000012</v>
      </c>
      <c r="H6181" s="2">
        <v>1.01124836</v>
      </c>
      <c r="I6181" s="2">
        <v>1.0397722199999999</v>
      </c>
      <c r="J6181" s="2">
        <v>1.1322927899999999</v>
      </c>
    </row>
    <row r="6182" spans="1:10" x14ac:dyDescent="0.2">
      <c r="A6182" s="3">
        <v>257.80000000014002</v>
      </c>
      <c r="B6182" s="2">
        <v>0.68023741999999998</v>
      </c>
      <c r="C6182" s="2">
        <v>0.73297273000000007</v>
      </c>
      <c r="D6182" s="2">
        <v>0.66851193000000009</v>
      </c>
      <c r="E6182" s="2">
        <v>0.67388402000000003</v>
      </c>
      <c r="F6182" s="2">
        <v>0.75516357999999983</v>
      </c>
      <c r="G6182" s="2">
        <v>0.74885188999999996</v>
      </c>
      <c r="H6182" s="2">
        <v>1.0309028899999999</v>
      </c>
      <c r="I6182" s="2">
        <v>1.0291514399999999</v>
      </c>
      <c r="J6182" s="2">
        <v>1.09933177</v>
      </c>
    </row>
    <row r="6183" spans="1:10" x14ac:dyDescent="0.2">
      <c r="A6183" s="3">
        <v>257.90000000013998</v>
      </c>
      <c r="B6183" s="2">
        <v>0.6364114500000001</v>
      </c>
      <c r="C6183" s="2">
        <v>0.71453902000000025</v>
      </c>
      <c r="D6183" s="2">
        <v>0.64836908999999987</v>
      </c>
      <c r="E6183" s="2">
        <v>0.71209427999999986</v>
      </c>
      <c r="F6183" s="2">
        <v>0.72208056000000009</v>
      </c>
      <c r="G6183" s="2">
        <v>0.76789607000000004</v>
      </c>
      <c r="H6183" s="2">
        <v>1.03102498</v>
      </c>
      <c r="I6183" s="2">
        <v>1.10776952</v>
      </c>
      <c r="J6183" s="2">
        <v>1.0719864100000001</v>
      </c>
    </row>
    <row r="6184" spans="1:10" x14ac:dyDescent="0.2">
      <c r="A6184" s="3">
        <v>258.00000000014097</v>
      </c>
      <c r="B6184" s="2">
        <v>0.63763228000000016</v>
      </c>
      <c r="C6184" s="2">
        <v>0.72149744000000016</v>
      </c>
      <c r="D6184" s="2">
        <v>0.65044440999999997</v>
      </c>
      <c r="E6184" s="2">
        <v>0.71307091</v>
      </c>
      <c r="F6184" s="2">
        <v>0.70511168000000002</v>
      </c>
      <c r="G6184" s="2">
        <v>0.74641033000000012</v>
      </c>
      <c r="H6184" s="2">
        <v>1.0268743499999999</v>
      </c>
      <c r="I6184" s="2">
        <v>1.03818521</v>
      </c>
      <c r="J6184" s="2">
        <v>1.09774482</v>
      </c>
    </row>
    <row r="6185" spans="1:10" x14ac:dyDescent="0.2">
      <c r="A6185" s="3">
        <v>258.10000000014099</v>
      </c>
      <c r="B6185" s="2">
        <v>0.68194650999999995</v>
      </c>
      <c r="C6185" s="2">
        <v>0.6948844500000001</v>
      </c>
      <c r="D6185" s="2">
        <v>0.67095347999999999</v>
      </c>
      <c r="E6185" s="2">
        <v>0.66033336000000009</v>
      </c>
      <c r="F6185" s="2">
        <v>0.7075532699999999</v>
      </c>
      <c r="G6185" s="2">
        <v>0.63629623999999996</v>
      </c>
      <c r="H6185" s="2">
        <v>0.98793154999999999</v>
      </c>
      <c r="I6185" s="2">
        <v>0.98910994000000008</v>
      </c>
      <c r="J6185" s="2">
        <v>1.0884669600000001</v>
      </c>
    </row>
    <row r="6186" spans="1:10" x14ac:dyDescent="0.2">
      <c r="A6186" s="3">
        <v>258.20000000014102</v>
      </c>
      <c r="B6186" s="2">
        <v>0.66009457000000016</v>
      </c>
      <c r="C6186" s="2">
        <v>0.68633902999999985</v>
      </c>
      <c r="D6186" s="2">
        <v>0.69610141999999997</v>
      </c>
      <c r="E6186" s="2">
        <v>0.70525792999999992</v>
      </c>
      <c r="F6186" s="2">
        <v>0.79386225999999993</v>
      </c>
      <c r="G6186" s="2">
        <v>0.70624675000000015</v>
      </c>
      <c r="H6186" s="2">
        <v>0.98121726000000009</v>
      </c>
      <c r="I6186" s="2">
        <v>0.98691253999999984</v>
      </c>
      <c r="J6186" s="2">
        <v>1.10079682</v>
      </c>
    </row>
    <row r="6187" spans="1:10" x14ac:dyDescent="0.2">
      <c r="A6187" s="3">
        <v>258.30000000014098</v>
      </c>
      <c r="B6187" s="2">
        <v>0.66192570999999989</v>
      </c>
      <c r="C6187" s="2">
        <v>0.69915717899999974</v>
      </c>
      <c r="D6187" s="2">
        <v>0.66094308999999996</v>
      </c>
      <c r="E6187" s="2">
        <v>0.71221645000000011</v>
      </c>
      <c r="F6187" s="2">
        <v>0.71890647000000019</v>
      </c>
      <c r="G6187" s="2">
        <v>0.69037662999999994</v>
      </c>
      <c r="H6187" s="2">
        <v>0.92872381999999987</v>
      </c>
      <c r="I6187" s="2">
        <v>0.97690213000000015</v>
      </c>
      <c r="J6187" s="2">
        <v>1.1470642600000001</v>
      </c>
    </row>
    <row r="6188" spans="1:10" x14ac:dyDescent="0.2">
      <c r="A6188" s="3">
        <v>258.40000000014101</v>
      </c>
      <c r="B6188" s="2">
        <v>0.65179323000000011</v>
      </c>
      <c r="C6188" s="2">
        <v>0.71954420000000008</v>
      </c>
      <c r="D6188" s="2">
        <v>0.68267290999999997</v>
      </c>
      <c r="E6188" s="2">
        <v>0.6602112899999999</v>
      </c>
      <c r="F6188" s="2">
        <v>0.75040255999999983</v>
      </c>
      <c r="G6188" s="2">
        <v>0.66083378999999998</v>
      </c>
      <c r="H6188" s="2">
        <v>0.93128744999999979</v>
      </c>
      <c r="I6188" s="2">
        <v>1.03745274</v>
      </c>
      <c r="J6188" s="2">
        <v>1.1790485900000001</v>
      </c>
    </row>
    <row r="6189" spans="1:10" x14ac:dyDescent="0.2">
      <c r="A6189" s="3">
        <v>258.50000000014097</v>
      </c>
      <c r="B6189" s="2">
        <v>0.61358291000000009</v>
      </c>
      <c r="C6189" s="2">
        <v>0.68304292000000022</v>
      </c>
      <c r="D6189" s="2">
        <v>0.63445216999999987</v>
      </c>
      <c r="E6189" s="2">
        <v>0.64617227999999982</v>
      </c>
      <c r="F6189" s="2">
        <v>0.75296615999999983</v>
      </c>
      <c r="G6189" s="2">
        <v>0.61322352899999999</v>
      </c>
      <c r="H6189" s="2">
        <v>0.91077833000000008</v>
      </c>
      <c r="I6189" s="2">
        <v>1.0364761300000001</v>
      </c>
      <c r="J6189" s="2">
        <v>1.1930875400000001</v>
      </c>
    </row>
    <row r="6190" spans="1:10" x14ac:dyDescent="0.2">
      <c r="A6190" s="3">
        <v>258.60000000014099</v>
      </c>
      <c r="B6190" s="2">
        <v>0.65276990999999995</v>
      </c>
      <c r="C6190" s="2">
        <v>0.69256494999999996</v>
      </c>
      <c r="D6190" s="2">
        <v>0.68267296999999982</v>
      </c>
      <c r="E6190" s="2">
        <v>0.65056706000000009</v>
      </c>
      <c r="F6190" s="2">
        <v>0.73550899999999997</v>
      </c>
      <c r="G6190" s="2">
        <v>0.66583908000000003</v>
      </c>
      <c r="H6190" s="2">
        <v>1.02968211</v>
      </c>
      <c r="I6190" s="2">
        <v>1.03037223</v>
      </c>
      <c r="J6190" s="2">
        <v>1.1685499399999999</v>
      </c>
    </row>
    <row r="6191" spans="1:10" x14ac:dyDescent="0.2">
      <c r="A6191" s="3">
        <v>258.70000000014102</v>
      </c>
      <c r="B6191" s="2">
        <v>0.67242433000000001</v>
      </c>
      <c r="C6191" s="2">
        <v>0.69036753999999989</v>
      </c>
      <c r="D6191" s="2">
        <v>0.62566257000000003</v>
      </c>
      <c r="E6191" s="2">
        <v>0.70745532</v>
      </c>
      <c r="F6191" s="2">
        <v>0.68521304999999988</v>
      </c>
      <c r="G6191" s="2">
        <v>0.62347807</v>
      </c>
      <c r="H6191" s="2">
        <v>1.0512898799999999</v>
      </c>
      <c r="I6191" s="2">
        <v>1.0348890900000001</v>
      </c>
      <c r="J6191" s="2">
        <v>1.19882518</v>
      </c>
    </row>
    <row r="6192" spans="1:10" x14ac:dyDescent="0.2">
      <c r="A6192" s="3">
        <v>258.80000000014098</v>
      </c>
      <c r="B6192" s="2">
        <v>0.60369463000000001</v>
      </c>
      <c r="C6192" s="2">
        <v>0.68511822999999994</v>
      </c>
      <c r="D6192" s="2">
        <v>0.68169626999999988</v>
      </c>
      <c r="E6192" s="2">
        <v>0.66997750000000011</v>
      </c>
      <c r="F6192" s="2">
        <v>0.7254986699999999</v>
      </c>
      <c r="G6192" s="2">
        <v>0.72370390000000018</v>
      </c>
      <c r="H6192" s="2">
        <v>1.00294705</v>
      </c>
      <c r="I6192" s="2">
        <v>0.97543723999999998</v>
      </c>
      <c r="J6192" s="2">
        <v>1.1611031700000001</v>
      </c>
    </row>
    <row r="6193" spans="1:10" x14ac:dyDescent="0.2">
      <c r="A6193" s="3">
        <v>258.90000000014101</v>
      </c>
      <c r="B6193" s="2">
        <v>0.65911790999999997</v>
      </c>
      <c r="C6193" s="2">
        <v>0.71746882999999995</v>
      </c>
      <c r="D6193" s="2">
        <v>0.66655861999999999</v>
      </c>
      <c r="E6193" s="2">
        <v>0.70159562999999991</v>
      </c>
      <c r="F6193" s="2">
        <v>0.71988315000000003</v>
      </c>
      <c r="G6193" s="2">
        <v>0.76533241000000007</v>
      </c>
      <c r="H6193" s="2">
        <v>1.0387158999999999</v>
      </c>
      <c r="I6193" s="2">
        <v>0.97494890000000001</v>
      </c>
      <c r="J6193" s="2">
        <v>1.19980183</v>
      </c>
    </row>
    <row r="6194" spans="1:10" x14ac:dyDescent="0.2">
      <c r="A6194" s="3">
        <v>259.00000000014097</v>
      </c>
      <c r="B6194" s="2">
        <v>0.61846603</v>
      </c>
      <c r="C6194" s="2">
        <v>0.6945182299999999</v>
      </c>
      <c r="D6194" s="2">
        <v>0.68584696000000012</v>
      </c>
      <c r="E6194" s="2">
        <v>0.69292810000000005</v>
      </c>
      <c r="F6194" s="2">
        <v>0.74674028000000003</v>
      </c>
      <c r="G6194" s="2">
        <v>0.68573768999999996</v>
      </c>
      <c r="H6194" s="2">
        <v>1.08022236</v>
      </c>
      <c r="I6194" s="2">
        <v>1.0020501500000001</v>
      </c>
      <c r="J6194" s="2">
        <v>1.1935758299999999</v>
      </c>
    </row>
    <row r="6195" spans="1:10" x14ac:dyDescent="0.2">
      <c r="A6195" s="3">
        <v>259.10000000014099</v>
      </c>
      <c r="B6195" s="2">
        <v>0.68841657999999983</v>
      </c>
      <c r="C6195" s="2">
        <v>0.68633904000000001</v>
      </c>
      <c r="D6195" s="2">
        <v>0.68767811999999995</v>
      </c>
      <c r="E6195" s="2">
        <v>0.68987611000000004</v>
      </c>
      <c r="F6195" s="2">
        <v>0.75430906999999991</v>
      </c>
      <c r="G6195" s="2">
        <v>0.73591166000000019</v>
      </c>
      <c r="H6195" s="2">
        <v>1.0564171499999999</v>
      </c>
      <c r="I6195" s="2">
        <v>1.0038813799999999</v>
      </c>
      <c r="J6195" s="2">
        <v>1.1520694499999999</v>
      </c>
    </row>
    <row r="6196" spans="1:10" x14ac:dyDescent="0.2">
      <c r="A6196" s="3">
        <v>259.20000000014102</v>
      </c>
      <c r="B6196" s="2">
        <v>0.63958541999999996</v>
      </c>
      <c r="C6196" s="2">
        <v>0.71588180999999995</v>
      </c>
      <c r="D6196" s="2">
        <v>0.60930423</v>
      </c>
      <c r="E6196" s="2">
        <v>0.67327353000000001</v>
      </c>
      <c r="F6196" s="2">
        <v>0.74735061999999985</v>
      </c>
      <c r="G6196" s="2">
        <v>0.7020961200000001</v>
      </c>
      <c r="H6196" s="2">
        <v>1.04115749</v>
      </c>
      <c r="I6196" s="2">
        <v>1.04966048</v>
      </c>
      <c r="J6196" s="2">
        <v>1.1029941400000001</v>
      </c>
    </row>
    <row r="6197" spans="1:10" x14ac:dyDescent="0.2">
      <c r="A6197" s="3">
        <v>259.30000000014098</v>
      </c>
      <c r="B6197" s="2">
        <v>0.61529200999999989</v>
      </c>
      <c r="C6197" s="2">
        <v>0.71710256000000017</v>
      </c>
      <c r="D6197" s="2">
        <v>0.66936647000000005</v>
      </c>
      <c r="E6197" s="2">
        <v>0.63726064000000004</v>
      </c>
      <c r="F6197" s="2">
        <v>0.7234233699999999</v>
      </c>
      <c r="G6197" s="2">
        <v>0.66193252999999996</v>
      </c>
      <c r="H6197" s="2">
        <v>1.02785101</v>
      </c>
      <c r="I6197" s="2">
        <v>1.03269166</v>
      </c>
      <c r="J6197" s="2">
        <v>1.10775523</v>
      </c>
    </row>
    <row r="6198" spans="1:10" x14ac:dyDescent="0.2">
      <c r="A6198" s="3">
        <v>259.40000000014101</v>
      </c>
      <c r="B6198" s="2">
        <v>0.65753094000000001</v>
      </c>
      <c r="C6198" s="2">
        <v>0.68914681899999986</v>
      </c>
      <c r="D6198" s="2">
        <v>0.65691451999999995</v>
      </c>
      <c r="E6198" s="2">
        <v>0.62834898999999989</v>
      </c>
      <c r="F6198" s="2">
        <v>0.74442076000000001</v>
      </c>
      <c r="G6198" s="2">
        <v>0.57025210000000004</v>
      </c>
      <c r="H6198" s="2">
        <v>1.06777038</v>
      </c>
      <c r="I6198" s="2">
        <v>1.0519799299999999</v>
      </c>
      <c r="J6198" s="2">
        <v>1.06246431</v>
      </c>
    </row>
    <row r="6199" spans="1:10" x14ac:dyDescent="0.2">
      <c r="A6199" s="3">
        <v>259.50000000014097</v>
      </c>
      <c r="B6199" s="2">
        <v>0.68035942999999977</v>
      </c>
      <c r="C6199" s="2">
        <v>0.70111040999999996</v>
      </c>
      <c r="D6199" s="2">
        <v>0.71221574999999993</v>
      </c>
      <c r="E6199" s="2">
        <v>0.67486056999999999</v>
      </c>
      <c r="F6199" s="2">
        <v>0.73392201999999995</v>
      </c>
      <c r="G6199" s="2">
        <v>0.68524935000000009</v>
      </c>
      <c r="H6199" s="2">
        <v>1.0172302099999999</v>
      </c>
      <c r="I6199" s="2">
        <v>1.02378002</v>
      </c>
      <c r="J6199" s="2">
        <v>1.06600461</v>
      </c>
    </row>
    <row r="6200" spans="1:10" x14ac:dyDescent="0.2">
      <c r="A6200" s="3">
        <v>259.60000000014099</v>
      </c>
      <c r="B6200" s="2">
        <v>0.66168156000000011</v>
      </c>
      <c r="C6200" s="2">
        <v>0.7156376900000001</v>
      </c>
      <c r="D6200" s="2">
        <v>0.66069891000000003</v>
      </c>
      <c r="E6200" s="2">
        <v>0.65276457999999993</v>
      </c>
      <c r="F6200" s="2">
        <v>0.71524411999999993</v>
      </c>
      <c r="G6200" s="2">
        <v>0.6973350599999999</v>
      </c>
      <c r="H6200" s="2">
        <v>0.96229518999999997</v>
      </c>
      <c r="I6200" s="2">
        <v>0.98849957000000022</v>
      </c>
      <c r="J6200" s="2">
        <v>1.0581915900000001</v>
      </c>
    </row>
    <row r="6201" spans="1:10" x14ac:dyDescent="0.2">
      <c r="A6201" s="3">
        <v>259.70000000014102</v>
      </c>
      <c r="B6201" s="2">
        <v>0.6306738300000001</v>
      </c>
      <c r="C6201" s="2">
        <v>0.69757015</v>
      </c>
      <c r="D6201" s="2">
        <v>0.69158459999999988</v>
      </c>
      <c r="E6201" s="2">
        <v>0.65752556000000018</v>
      </c>
      <c r="F6201" s="2">
        <v>0.72488829999999993</v>
      </c>
      <c r="G6201" s="2">
        <v>0.78950375000000006</v>
      </c>
      <c r="H6201" s="2">
        <v>0.93885627000000016</v>
      </c>
      <c r="I6201" s="2">
        <v>0.95785802000000009</v>
      </c>
      <c r="J6201" s="2">
        <v>1.0911526</v>
      </c>
    </row>
    <row r="6202" spans="1:10" x14ac:dyDescent="0.2">
      <c r="A6202" s="3">
        <v>259.80000000014098</v>
      </c>
      <c r="B6202" s="2">
        <v>0.61382709000000002</v>
      </c>
      <c r="C6202" s="2">
        <v>0.74957533999999992</v>
      </c>
      <c r="D6202" s="2">
        <v>0.64275345000000006</v>
      </c>
      <c r="E6202" s="2">
        <v>0.68560346999999988</v>
      </c>
      <c r="F6202" s="2">
        <v>0.72183631999999986</v>
      </c>
      <c r="G6202" s="2">
        <v>0.75117138999999999</v>
      </c>
      <c r="H6202" s="2">
        <v>0.96827700999999999</v>
      </c>
      <c r="I6202" s="2">
        <v>0.98325022000000006</v>
      </c>
      <c r="J6202" s="2">
        <v>1.1469420800000001</v>
      </c>
    </row>
    <row r="6203" spans="1:10" x14ac:dyDescent="0.2">
      <c r="A6203" s="3">
        <v>259.90000000014101</v>
      </c>
      <c r="B6203" s="2">
        <v>0.66522179999999986</v>
      </c>
      <c r="C6203" s="2">
        <v>0.68462997999999986</v>
      </c>
      <c r="D6203" s="2">
        <v>0.63957949000000014</v>
      </c>
      <c r="E6203" s="2">
        <v>0.72222681</v>
      </c>
      <c r="F6203" s="2">
        <v>0.71866231999999997</v>
      </c>
      <c r="G6203" s="2">
        <v>0.77094797999999998</v>
      </c>
      <c r="H6203" s="2">
        <v>0.93446148999999989</v>
      </c>
      <c r="I6203" s="2">
        <v>0.99973067999999998</v>
      </c>
      <c r="J6203" s="2">
        <v>1.1731888800000001</v>
      </c>
    </row>
    <row r="6204" spans="1:10" x14ac:dyDescent="0.2">
      <c r="A6204" s="3">
        <v>260.00000000014097</v>
      </c>
      <c r="B6204" s="2">
        <v>0.69500880999999992</v>
      </c>
      <c r="C6204" s="2">
        <v>0.70660392999999999</v>
      </c>
      <c r="D6204" s="2">
        <v>0.65789118999999996</v>
      </c>
      <c r="E6204" s="2">
        <v>0.74383451999999994</v>
      </c>
      <c r="F6204" s="2">
        <v>0.79520504000000003</v>
      </c>
      <c r="G6204" s="2">
        <v>0.70050909000000017</v>
      </c>
      <c r="H6204" s="2">
        <v>0.93897832999999975</v>
      </c>
      <c r="I6204" s="2">
        <v>1.0245124999999999</v>
      </c>
      <c r="J6204" s="2">
        <v>1.2029757999999999</v>
      </c>
    </row>
    <row r="6205" spans="1:10" x14ac:dyDescent="0.2">
      <c r="A6205" s="3">
        <v>260.10000000014099</v>
      </c>
      <c r="B6205" s="2">
        <v>0.65179321999999995</v>
      </c>
      <c r="C6205" s="2">
        <v>0.68377536999999988</v>
      </c>
      <c r="D6205" s="2">
        <v>0.66191967000000007</v>
      </c>
      <c r="E6205" s="2">
        <v>0.6824294700000002</v>
      </c>
      <c r="F6205" s="2">
        <v>0.73807268000000004</v>
      </c>
      <c r="G6205" s="2">
        <v>0.7095428800000001</v>
      </c>
      <c r="H6205" s="2">
        <v>1.01686386</v>
      </c>
      <c r="I6205" s="2">
        <v>1.0295176500000001</v>
      </c>
      <c r="J6205" s="2">
        <v>1.16781749</v>
      </c>
    </row>
    <row r="6206" spans="1:10" x14ac:dyDescent="0.2">
      <c r="A6206" s="3">
        <v>260.20000000014102</v>
      </c>
      <c r="B6206" s="2">
        <v>0.67401141000000009</v>
      </c>
      <c r="C6206" s="2">
        <v>0.65972605999999989</v>
      </c>
      <c r="D6206" s="2">
        <v>0.69341571999999985</v>
      </c>
      <c r="E6206" s="2">
        <v>0.67949951999999991</v>
      </c>
      <c r="F6206" s="2">
        <v>0.74649602999999998</v>
      </c>
      <c r="G6206" s="2">
        <v>0.67743644000000003</v>
      </c>
      <c r="H6206" s="2">
        <v>1.0022146300000001</v>
      </c>
      <c r="I6206" s="2">
        <v>1.0573514100000001</v>
      </c>
      <c r="J6206" s="2">
        <v>1.1963836400000001</v>
      </c>
    </row>
    <row r="6207" spans="1:10" x14ac:dyDescent="0.2">
      <c r="A6207" s="3">
        <v>260.30000000014098</v>
      </c>
      <c r="B6207" s="2">
        <v>0.62896472999999997</v>
      </c>
      <c r="C6207" s="2">
        <v>0.67840396000000014</v>
      </c>
      <c r="D6207" s="2">
        <v>0.65349632000000002</v>
      </c>
      <c r="E6207" s="2">
        <v>0.67205279000000007</v>
      </c>
      <c r="F6207" s="2">
        <v>0.71988314999999981</v>
      </c>
      <c r="G6207" s="2">
        <v>0.62933774999999992</v>
      </c>
      <c r="H6207" s="2">
        <v>1.0141782399999999</v>
      </c>
      <c r="I6207" s="2">
        <v>1.02072808</v>
      </c>
      <c r="J6207" s="2">
        <v>1.2255602299999999</v>
      </c>
    </row>
    <row r="6208" spans="1:10" x14ac:dyDescent="0.2">
      <c r="A6208" s="3">
        <v>260.40000000014101</v>
      </c>
      <c r="B6208" s="2">
        <v>0.66119325999999989</v>
      </c>
      <c r="C6208" s="2">
        <v>0.68438572999999991</v>
      </c>
      <c r="D6208" s="2">
        <v>0.62236652999999997</v>
      </c>
      <c r="E6208" s="2">
        <v>0.68084243999999983</v>
      </c>
      <c r="F6208" s="2">
        <v>0.74246749999999995</v>
      </c>
      <c r="G6208" s="2">
        <v>0.70124154999999988</v>
      </c>
      <c r="H6208" s="2">
        <v>1.0371288000000001</v>
      </c>
      <c r="I6208" s="2">
        <v>1.02793073</v>
      </c>
      <c r="J6208" s="2">
        <v>1.2144512300000001</v>
      </c>
    </row>
    <row r="6209" spans="1:10" x14ac:dyDescent="0.2">
      <c r="A6209" s="3">
        <v>260.50000000014097</v>
      </c>
      <c r="B6209" s="2">
        <v>0.68560877999999992</v>
      </c>
      <c r="C6209" s="2">
        <v>0.69671560999999993</v>
      </c>
      <c r="D6209" s="2">
        <v>0.66106520000000002</v>
      </c>
      <c r="E6209" s="2">
        <v>0.66619304999999995</v>
      </c>
      <c r="F6209" s="2">
        <v>0.73062591999999993</v>
      </c>
      <c r="G6209" s="2">
        <v>0.67365197999999982</v>
      </c>
      <c r="H6209" s="2">
        <v>1.07106652</v>
      </c>
      <c r="I6209" s="2">
        <v>1.02927349</v>
      </c>
      <c r="J6209" s="2">
        <v>1.18869278</v>
      </c>
    </row>
    <row r="6210" spans="1:10" x14ac:dyDescent="0.2">
      <c r="A6210" s="3">
        <v>260.60000000014099</v>
      </c>
      <c r="B6210" s="2">
        <v>0.64996208000000011</v>
      </c>
      <c r="C6210" s="2">
        <v>0.72137534999999986</v>
      </c>
      <c r="D6210" s="2">
        <v>0.66545997999999995</v>
      </c>
      <c r="E6210" s="2">
        <v>0.65227616999999993</v>
      </c>
      <c r="F6210" s="2">
        <v>0.77298691000000008</v>
      </c>
      <c r="G6210" s="2">
        <v>0.66718195000000013</v>
      </c>
      <c r="H6210" s="2">
        <v>1.0431106800000001</v>
      </c>
      <c r="I6210" s="2">
        <v>0.98532556000000004</v>
      </c>
      <c r="J6210" s="2">
        <v>1.1851524899999999</v>
      </c>
    </row>
    <row r="6211" spans="1:10" x14ac:dyDescent="0.2">
      <c r="A6211" s="3">
        <v>260.70000000014102</v>
      </c>
      <c r="B6211" s="2">
        <v>0.66339062000000015</v>
      </c>
      <c r="C6211" s="2">
        <v>0.67693907999999992</v>
      </c>
      <c r="D6211" s="2">
        <v>0.69500279000000009</v>
      </c>
      <c r="E6211" s="2">
        <v>0.6975671</v>
      </c>
      <c r="F6211" s="2">
        <v>0.70926232999999994</v>
      </c>
      <c r="G6211" s="2">
        <v>0.68805718999999987</v>
      </c>
      <c r="H6211" s="2">
        <v>1.1109859</v>
      </c>
      <c r="I6211" s="2">
        <v>1.08042411</v>
      </c>
      <c r="J6211" s="2">
        <v>1.10067468</v>
      </c>
    </row>
    <row r="6212" spans="1:10" x14ac:dyDescent="0.2">
      <c r="A6212" s="3">
        <v>260.80000000014098</v>
      </c>
      <c r="B6212" s="2">
        <v>0.62432574000000007</v>
      </c>
      <c r="C6212" s="2">
        <v>0.6316481599999999</v>
      </c>
      <c r="D6212" s="2">
        <v>0.66216386000000016</v>
      </c>
      <c r="E6212" s="2">
        <v>0.75030464999999991</v>
      </c>
      <c r="F6212" s="2">
        <v>0.78446223999999987</v>
      </c>
      <c r="G6212" s="2">
        <v>0.74592206000000005</v>
      </c>
      <c r="H6212" s="2">
        <v>1.01222506</v>
      </c>
      <c r="I6212" s="2">
        <v>1.0461202000000001</v>
      </c>
      <c r="J6212" s="2">
        <v>1.1195967200000001</v>
      </c>
    </row>
    <row r="6213" spans="1:10" x14ac:dyDescent="0.2">
      <c r="A6213" s="3">
        <v>260.90000000014101</v>
      </c>
      <c r="B6213" s="2">
        <v>0.65875165999999996</v>
      </c>
      <c r="C6213" s="2">
        <v>0.7158818400000001</v>
      </c>
      <c r="D6213" s="2">
        <v>0.63298728999999998</v>
      </c>
      <c r="E6213" s="2">
        <v>0.70037481999999984</v>
      </c>
      <c r="F6213" s="2">
        <v>0.75528567000000013</v>
      </c>
      <c r="G6213" s="2">
        <v>0.77741807999999979</v>
      </c>
      <c r="H6213" s="2">
        <v>1.0578820799999999</v>
      </c>
      <c r="I6213" s="2">
        <v>1.03659816</v>
      </c>
      <c r="J6213" s="2">
        <v>1.11031879</v>
      </c>
    </row>
    <row r="6214" spans="1:10" x14ac:dyDescent="0.2">
      <c r="A6214" s="3">
        <v>261.00000000014097</v>
      </c>
      <c r="B6214" s="2">
        <v>0.65093873999999996</v>
      </c>
      <c r="C6214" s="2">
        <v>0.72076493899999994</v>
      </c>
      <c r="D6214" s="2">
        <v>0.67266256000000002</v>
      </c>
      <c r="E6214" s="2">
        <v>0.70257220999999992</v>
      </c>
      <c r="F6214" s="2">
        <v>0.75821547999999994</v>
      </c>
      <c r="G6214" s="2">
        <v>0.70478181999999989</v>
      </c>
      <c r="H6214" s="2">
        <v>1.0448197699999999</v>
      </c>
      <c r="I6214" s="2">
        <v>1.0638215799999999</v>
      </c>
      <c r="J6214" s="2">
        <v>1.06209814</v>
      </c>
    </row>
    <row r="6215" spans="1:10" x14ac:dyDescent="0.2">
      <c r="A6215" s="3">
        <v>261.10000000014099</v>
      </c>
      <c r="B6215" s="2">
        <v>0.63079591000000013</v>
      </c>
      <c r="C6215" s="2">
        <v>0.72589218</v>
      </c>
      <c r="D6215" s="2">
        <v>0.65422877000000002</v>
      </c>
      <c r="E6215" s="2">
        <v>0.65984500000000001</v>
      </c>
      <c r="F6215" s="2">
        <v>0.75113501000000016</v>
      </c>
      <c r="G6215" s="2">
        <v>0.58416909999999989</v>
      </c>
      <c r="H6215" s="2">
        <v>0.91456278000000013</v>
      </c>
      <c r="I6215" s="2">
        <v>0.99850993000000032</v>
      </c>
      <c r="J6215" s="2">
        <v>1.0921292199999999</v>
      </c>
    </row>
    <row r="6216" spans="1:10" x14ac:dyDescent="0.2">
      <c r="A6216" s="3">
        <v>261.20000000014102</v>
      </c>
      <c r="B6216" s="2">
        <v>0.64593355000000008</v>
      </c>
      <c r="C6216" s="2">
        <v>0.68170007999999993</v>
      </c>
      <c r="D6216" s="2">
        <v>0.66948852999999997</v>
      </c>
      <c r="E6216" s="2">
        <v>0.66277493999999992</v>
      </c>
      <c r="F6216" s="2">
        <v>0.73379995000000009</v>
      </c>
      <c r="G6216" s="2">
        <v>0.65472996999999988</v>
      </c>
      <c r="H6216" s="2">
        <v>0.93140951000000005</v>
      </c>
      <c r="I6216" s="2">
        <v>0.97971000000000008</v>
      </c>
      <c r="J6216" s="2">
        <v>1.11092923</v>
      </c>
    </row>
    <row r="6217" spans="1:10" x14ac:dyDescent="0.2">
      <c r="A6217" s="3">
        <v>261.30000000014098</v>
      </c>
      <c r="B6217" s="2">
        <v>0.64776467000000015</v>
      </c>
      <c r="C6217" s="2">
        <v>0.62371310000000002</v>
      </c>
      <c r="D6217" s="2">
        <v>0.70147288000000019</v>
      </c>
      <c r="E6217" s="2">
        <v>0.65630471000000001</v>
      </c>
      <c r="F6217" s="2">
        <v>0.72073760000000009</v>
      </c>
      <c r="G6217" s="2">
        <v>0.66022340000000002</v>
      </c>
      <c r="H6217" s="2">
        <v>0.98548995000000006</v>
      </c>
      <c r="I6217" s="2">
        <v>1.0085202799999999</v>
      </c>
      <c r="J6217" s="2">
        <v>1.1672070999999999</v>
      </c>
    </row>
    <row r="6218" spans="1:10" x14ac:dyDescent="0.2">
      <c r="A6218" s="3">
        <v>261.40000000014101</v>
      </c>
      <c r="B6218" s="2">
        <v>0.61748941999999996</v>
      </c>
      <c r="C6218" s="2">
        <v>0.68499612999999993</v>
      </c>
      <c r="D6218" s="2">
        <v>0.65447294999999994</v>
      </c>
      <c r="E6218" s="2">
        <v>0.63286582999999996</v>
      </c>
      <c r="F6218" s="2">
        <v>0.72842850000000003</v>
      </c>
      <c r="G6218" s="2">
        <v>0.72651165000000006</v>
      </c>
      <c r="H6218" s="2">
        <v>0.93519392999999995</v>
      </c>
      <c r="I6218" s="2">
        <v>0.99704502000000006</v>
      </c>
      <c r="J6218" s="2">
        <v>1.19577329</v>
      </c>
    </row>
    <row r="6219" spans="1:10" x14ac:dyDescent="0.2">
      <c r="A6219" s="3">
        <v>261.50000000014097</v>
      </c>
      <c r="B6219" s="2">
        <v>0.6539906499999999</v>
      </c>
      <c r="C6219" s="2">
        <v>0.75506876000000001</v>
      </c>
      <c r="D6219" s="2">
        <v>0.64226515000000006</v>
      </c>
      <c r="E6219" s="2">
        <v>0.63726066999999997</v>
      </c>
      <c r="F6219" s="2">
        <v>0.68741042000000008</v>
      </c>
      <c r="G6219" s="2">
        <v>0.78706222000000015</v>
      </c>
      <c r="H6219" s="2">
        <v>0.89625111000000013</v>
      </c>
      <c r="I6219" s="2">
        <v>1.0367202099999999</v>
      </c>
      <c r="J6219" s="2">
        <v>1.1595161300000001</v>
      </c>
    </row>
    <row r="6220" spans="1:10" x14ac:dyDescent="0.2">
      <c r="A6220" s="3">
        <v>261.60000000014099</v>
      </c>
      <c r="B6220" s="2">
        <v>0.66864000999999984</v>
      </c>
      <c r="C6220" s="2">
        <v>0.70501694999999986</v>
      </c>
      <c r="D6220" s="2">
        <v>0.63188860000000002</v>
      </c>
      <c r="E6220" s="2">
        <v>0.66338531999999983</v>
      </c>
      <c r="F6220" s="2">
        <v>0.75247784999999989</v>
      </c>
      <c r="G6220" s="2">
        <v>0.68647015999999994</v>
      </c>
      <c r="H6220" s="2">
        <v>0.97682244000000007</v>
      </c>
      <c r="I6220" s="2">
        <v>1.02609952</v>
      </c>
      <c r="J6220" s="2">
        <v>1.1620798000000001</v>
      </c>
    </row>
    <row r="6221" spans="1:10" x14ac:dyDescent="0.2">
      <c r="A6221" s="3">
        <v>261.70000000014102</v>
      </c>
      <c r="B6221" s="2">
        <v>0.62725563000000006</v>
      </c>
      <c r="C6221" s="2">
        <v>0.68023511999999997</v>
      </c>
      <c r="D6221" s="2">
        <v>0.64861321000000016</v>
      </c>
      <c r="E6221" s="2">
        <v>0.68010996000000001</v>
      </c>
      <c r="F6221" s="2">
        <v>0.74332200999999998</v>
      </c>
      <c r="G6221" s="2">
        <v>0.73078439999999989</v>
      </c>
      <c r="H6221" s="2">
        <v>1.02540937</v>
      </c>
      <c r="I6221" s="2">
        <v>1.0075436600000001</v>
      </c>
      <c r="J6221" s="2">
        <v>1.1947966299999999</v>
      </c>
    </row>
    <row r="6222" spans="1:10" x14ac:dyDescent="0.2">
      <c r="A6222" s="3">
        <v>261.80000000014098</v>
      </c>
      <c r="B6222" s="2">
        <v>0.64227122999999997</v>
      </c>
      <c r="C6222" s="2">
        <v>0.65972606999999983</v>
      </c>
      <c r="D6222" s="2">
        <v>0.66936640999999997</v>
      </c>
      <c r="E6222" s="2">
        <v>0.69732293000000001</v>
      </c>
      <c r="F6222" s="2">
        <v>0.74381032999999985</v>
      </c>
      <c r="G6222" s="2">
        <v>0.70868832000000015</v>
      </c>
      <c r="H6222" s="2">
        <v>1.0443314800000001</v>
      </c>
      <c r="I6222" s="2">
        <v>1.0510033599999999</v>
      </c>
      <c r="J6222" s="2">
        <v>1.1873498600000001</v>
      </c>
    </row>
    <row r="6223" spans="1:10" x14ac:dyDescent="0.2">
      <c r="A6223" s="3">
        <v>261.90000000014101</v>
      </c>
      <c r="B6223" s="2">
        <v>0.63494649999999997</v>
      </c>
      <c r="C6223" s="2">
        <v>0.64178064999999984</v>
      </c>
      <c r="D6223" s="2">
        <v>0.66155343</v>
      </c>
      <c r="E6223" s="2">
        <v>0.67302943000000004</v>
      </c>
      <c r="F6223" s="2">
        <v>0.74759475999999991</v>
      </c>
      <c r="G6223" s="2">
        <v>0.67487279000000011</v>
      </c>
      <c r="H6223" s="2">
        <v>1.074973</v>
      </c>
      <c r="I6223" s="2">
        <v>1.0060787200000001</v>
      </c>
      <c r="J6223" s="2">
        <v>1.2249498700000001</v>
      </c>
    </row>
    <row r="6224" spans="1:10" x14ac:dyDescent="0.2">
      <c r="A6224" s="3">
        <v>262.00000000014097</v>
      </c>
      <c r="B6224" s="2">
        <v>0.64703221999999994</v>
      </c>
      <c r="C6224" s="2">
        <v>0.76471289999999992</v>
      </c>
      <c r="D6224" s="2">
        <v>0.68316127000000004</v>
      </c>
      <c r="E6224" s="2">
        <v>0.71014103000000006</v>
      </c>
      <c r="F6224" s="2">
        <v>0.75601815000000017</v>
      </c>
      <c r="G6224" s="2">
        <v>0.69623631000000008</v>
      </c>
      <c r="H6224" s="2">
        <v>1.0573937899999999</v>
      </c>
      <c r="I6224" s="2">
        <v>1.03891767</v>
      </c>
      <c r="J6224" s="2">
        <v>1.14974997</v>
      </c>
    </row>
    <row r="6225" spans="1:10" x14ac:dyDescent="0.2">
      <c r="A6225" s="3">
        <v>262.10000000014099</v>
      </c>
      <c r="B6225" s="2">
        <v>0.62530237999999994</v>
      </c>
      <c r="C6225" s="2">
        <v>0.72589220999999982</v>
      </c>
      <c r="D6225" s="2">
        <v>0.60747302000000003</v>
      </c>
      <c r="E6225" s="2">
        <v>0.6864579799999998</v>
      </c>
      <c r="F6225" s="2">
        <v>0.71561036</v>
      </c>
      <c r="G6225" s="2">
        <v>0.66303121000000009</v>
      </c>
      <c r="H6225" s="2">
        <v>1.02333411</v>
      </c>
      <c r="I6225" s="2">
        <v>1.0019280699999999</v>
      </c>
      <c r="J6225" s="2">
        <v>1.1089759400000001</v>
      </c>
    </row>
    <row r="6226" spans="1:10" x14ac:dyDescent="0.2">
      <c r="A6226" s="3">
        <v>262.20000000014102</v>
      </c>
      <c r="B6226" s="2">
        <v>0.63360369999999999</v>
      </c>
      <c r="C6226" s="2">
        <v>0.67254426</v>
      </c>
      <c r="D6226" s="2">
        <v>0.64812493999999987</v>
      </c>
      <c r="E6226" s="2">
        <v>0.66716969000000004</v>
      </c>
      <c r="F6226" s="2">
        <v>0.73721813000000003</v>
      </c>
      <c r="G6226" s="2">
        <v>0.67536103999999997</v>
      </c>
      <c r="H6226" s="2">
        <v>1.03041458</v>
      </c>
      <c r="I6226" s="2">
        <v>1.0364761</v>
      </c>
      <c r="J6226" s="2">
        <v>1.1126383099999999</v>
      </c>
    </row>
    <row r="6227" spans="1:10" x14ac:dyDescent="0.2">
      <c r="A6227" s="3">
        <v>262.30000000014098</v>
      </c>
      <c r="B6227" s="2">
        <v>0.60662448000000002</v>
      </c>
      <c r="C6227" s="2">
        <v>0.70758058000000001</v>
      </c>
      <c r="D6227" s="2">
        <v>0.64141062000000004</v>
      </c>
      <c r="E6227" s="2">
        <v>0.68194111999999985</v>
      </c>
      <c r="F6227" s="2">
        <v>0.6903402500000001</v>
      </c>
      <c r="G6227" s="2">
        <v>0.66962346000000028</v>
      </c>
      <c r="H6227" s="2">
        <v>1.00978349</v>
      </c>
      <c r="I6227" s="2">
        <v>1.0109618300000001</v>
      </c>
      <c r="J6227" s="2">
        <v>1.0778461500000001</v>
      </c>
    </row>
    <row r="6228" spans="1:10" x14ac:dyDescent="0.2">
      <c r="A6228" s="3">
        <v>262.40000000014197</v>
      </c>
      <c r="B6228" s="2">
        <v>0.64886336000000011</v>
      </c>
      <c r="C6228" s="2">
        <v>0.68108963999999983</v>
      </c>
      <c r="D6228" s="2">
        <v>0.67852228999999975</v>
      </c>
      <c r="E6228" s="2">
        <v>0.65960085999999984</v>
      </c>
      <c r="F6228" s="2">
        <v>0.68264931000000006</v>
      </c>
      <c r="G6228" s="2">
        <v>0.71528051000000004</v>
      </c>
      <c r="H6228" s="2">
        <v>1.0497029099999999</v>
      </c>
      <c r="I6228" s="2">
        <v>1.00522417</v>
      </c>
      <c r="J6228" s="2">
        <v>1.0441526800000001</v>
      </c>
    </row>
    <row r="6229" spans="1:10" x14ac:dyDescent="0.2">
      <c r="A6229" s="3">
        <v>262.50000000014199</v>
      </c>
      <c r="B6229" s="2">
        <v>0.59075438000000002</v>
      </c>
      <c r="C6229" s="2">
        <v>0.73321691999999994</v>
      </c>
      <c r="D6229" s="2">
        <v>0.64678208999999998</v>
      </c>
      <c r="E6229" s="2">
        <v>0.70830990999999988</v>
      </c>
      <c r="F6229" s="2">
        <v>0.73904930999999996</v>
      </c>
      <c r="G6229" s="2">
        <v>0.70246232000000008</v>
      </c>
      <c r="H6229" s="2">
        <v>1.0243107600000001</v>
      </c>
      <c r="I6229" s="2">
        <v>0.96530476000000009</v>
      </c>
      <c r="J6229" s="2">
        <v>1.0411007400000001</v>
      </c>
    </row>
    <row r="6230" spans="1:10" x14ac:dyDescent="0.2">
      <c r="A6230" s="3">
        <v>262.60000000014202</v>
      </c>
      <c r="B6230" s="2">
        <v>0.60332836000000001</v>
      </c>
      <c r="C6230" s="2">
        <v>0.71099869999999998</v>
      </c>
      <c r="D6230" s="2">
        <v>0.67241837999999998</v>
      </c>
      <c r="E6230" s="2">
        <v>0.71709949999999989</v>
      </c>
      <c r="F6230" s="2">
        <v>0.75186753000000006</v>
      </c>
      <c r="G6230" s="2">
        <v>0.73041816999999998</v>
      </c>
      <c r="H6230" s="2">
        <v>0.91260956000000004</v>
      </c>
      <c r="I6230" s="2">
        <v>1.01303718</v>
      </c>
      <c r="J6230" s="2">
        <v>1.08907734</v>
      </c>
    </row>
    <row r="6231" spans="1:10" x14ac:dyDescent="0.2">
      <c r="A6231" s="3">
        <v>262.70000000014198</v>
      </c>
      <c r="B6231" s="2">
        <v>0.61529195999999997</v>
      </c>
      <c r="C6231" s="2">
        <v>0.64995986000000006</v>
      </c>
      <c r="D6231" s="2">
        <v>0.61430939000000007</v>
      </c>
      <c r="E6231" s="2">
        <v>0.69317227999999986</v>
      </c>
      <c r="F6231" s="2">
        <v>0.74759475999999991</v>
      </c>
      <c r="G6231" s="2">
        <v>0.67194285999999992</v>
      </c>
      <c r="H6231" s="2">
        <v>0.90381997999999997</v>
      </c>
      <c r="I6231" s="2">
        <v>0.96396187999999994</v>
      </c>
      <c r="J6231" s="2">
        <v>1.1216721199999999</v>
      </c>
    </row>
    <row r="6232" spans="1:10" x14ac:dyDescent="0.2">
      <c r="A6232" s="3">
        <v>262.80000000014201</v>
      </c>
      <c r="B6232" s="2">
        <v>0.60369465</v>
      </c>
      <c r="C6232" s="2">
        <v>0.68060132999999989</v>
      </c>
      <c r="D6232" s="2">
        <v>0.62956911000000004</v>
      </c>
      <c r="E6232" s="2">
        <v>0.68157489000000016</v>
      </c>
      <c r="F6232" s="2">
        <v>0.74039224000000015</v>
      </c>
      <c r="G6232" s="2">
        <v>0.69452727999999997</v>
      </c>
      <c r="H6232" s="2">
        <v>0.96253932000000009</v>
      </c>
      <c r="I6232" s="2">
        <v>1.03012807</v>
      </c>
      <c r="J6232" s="2">
        <v>1.1479188300000001</v>
      </c>
    </row>
    <row r="6233" spans="1:10" x14ac:dyDescent="0.2">
      <c r="A6233" s="3">
        <v>262.90000000014197</v>
      </c>
      <c r="B6233" s="2">
        <v>0.64483476999999989</v>
      </c>
      <c r="C6233" s="2">
        <v>0.6869493900000001</v>
      </c>
      <c r="D6233" s="2">
        <v>0.63115613000000004</v>
      </c>
      <c r="E6233" s="2">
        <v>0.66924495899999992</v>
      </c>
      <c r="F6233" s="2">
        <v>0.72879474000000011</v>
      </c>
      <c r="G6233" s="2">
        <v>0.59759755999999997</v>
      </c>
      <c r="H6233" s="2">
        <v>0.93958876999999985</v>
      </c>
      <c r="I6233" s="2">
        <v>1.0344008</v>
      </c>
      <c r="J6233" s="2">
        <v>1.1784382200000001</v>
      </c>
    </row>
    <row r="6234" spans="1:10" x14ac:dyDescent="0.2">
      <c r="A6234" s="3">
        <v>263.00000000014199</v>
      </c>
      <c r="B6234" s="2">
        <v>0.60137513999999992</v>
      </c>
      <c r="C6234" s="2">
        <v>0.72381690899999995</v>
      </c>
      <c r="D6234" s="2">
        <v>0.68682355000000006</v>
      </c>
      <c r="E6234" s="2">
        <v>0.70306055999999995</v>
      </c>
      <c r="F6234" s="2">
        <v>0.78153234999999999</v>
      </c>
      <c r="G6234" s="2">
        <v>0.7204077900000001</v>
      </c>
      <c r="H6234" s="2">
        <v>0.99403542000000011</v>
      </c>
      <c r="I6234" s="2">
        <v>1.0385514300000001</v>
      </c>
      <c r="J6234" s="2">
        <v>1.2048070200000001</v>
      </c>
    </row>
    <row r="6235" spans="1:10" x14ac:dyDescent="0.2">
      <c r="A6235" s="3">
        <v>263.10000000014202</v>
      </c>
      <c r="B6235" s="2">
        <v>0.63885305999999997</v>
      </c>
      <c r="C6235" s="2">
        <v>0.74469216000000005</v>
      </c>
      <c r="D6235" s="2">
        <v>0.67791187000000008</v>
      </c>
      <c r="E6235" s="2">
        <v>0.68450475</v>
      </c>
      <c r="F6235" s="2">
        <v>0.73355577999999999</v>
      </c>
      <c r="G6235" s="2">
        <v>0.68524940999999995</v>
      </c>
      <c r="H6235" s="2">
        <v>0.99159385</v>
      </c>
      <c r="I6235" s="2">
        <v>1.0306164</v>
      </c>
      <c r="J6235" s="2">
        <v>1.18893695</v>
      </c>
    </row>
    <row r="6236" spans="1:10" x14ac:dyDescent="0.2">
      <c r="A6236" s="3">
        <v>263.20000000014198</v>
      </c>
      <c r="B6236" s="2">
        <v>0.65472310000000011</v>
      </c>
      <c r="C6236" s="2">
        <v>0.68206630000000001</v>
      </c>
      <c r="D6236" s="2">
        <v>0.61821583999999996</v>
      </c>
      <c r="E6236" s="2">
        <v>0.67009953999999994</v>
      </c>
      <c r="F6236" s="2">
        <v>0.73355579999999998</v>
      </c>
      <c r="G6236" s="2">
        <v>0.74348046000000012</v>
      </c>
      <c r="H6236" s="2">
        <v>0.9961107600000001</v>
      </c>
      <c r="I6236" s="2">
        <v>0.98080867999999999</v>
      </c>
      <c r="J6236" s="2">
        <v>1.2060277699999999</v>
      </c>
    </row>
    <row r="6237" spans="1:10" x14ac:dyDescent="0.2">
      <c r="A6237" s="3">
        <v>263.30000000014201</v>
      </c>
      <c r="B6237" s="2">
        <v>0.60088682000000004</v>
      </c>
      <c r="C6237" s="2">
        <v>0.70330783000000008</v>
      </c>
      <c r="D6237" s="2">
        <v>0.64556126000000003</v>
      </c>
      <c r="E6237" s="2">
        <v>0.68548140000000013</v>
      </c>
      <c r="F6237" s="2">
        <v>0.71573249000000017</v>
      </c>
      <c r="G6237" s="2">
        <v>0.7112519399999998</v>
      </c>
      <c r="H6237" s="2">
        <v>1.0528768900000001</v>
      </c>
      <c r="I6237" s="2">
        <v>1.0243903700000001</v>
      </c>
      <c r="J6237" s="2">
        <v>1.1751421200000001</v>
      </c>
    </row>
    <row r="6238" spans="1:10" x14ac:dyDescent="0.2">
      <c r="A6238" s="3">
        <v>263.40000000014197</v>
      </c>
      <c r="B6238" s="2">
        <v>0.63665561999999998</v>
      </c>
      <c r="C6238" s="2">
        <v>0.63079363999999993</v>
      </c>
      <c r="D6238" s="2">
        <v>0.60490939999999993</v>
      </c>
      <c r="E6238" s="2">
        <v>0.67193073000000003</v>
      </c>
      <c r="F6238" s="2">
        <v>0.74429862000000002</v>
      </c>
      <c r="G6238" s="2">
        <v>0.73115061999999997</v>
      </c>
      <c r="H6238" s="2">
        <v>1.02919381</v>
      </c>
      <c r="I6238" s="2">
        <v>1.05332286</v>
      </c>
      <c r="J6238" s="2">
        <v>1.1872278999999999</v>
      </c>
    </row>
    <row r="6239" spans="1:10" x14ac:dyDescent="0.2">
      <c r="A6239" s="3">
        <v>263.50000000014199</v>
      </c>
      <c r="B6239" s="2">
        <v>0.62212840000000003</v>
      </c>
      <c r="C6239" s="2">
        <v>0.67571823999999991</v>
      </c>
      <c r="D6239" s="2">
        <v>0.64348596000000002</v>
      </c>
      <c r="E6239" s="2">
        <v>0.70330468000000002</v>
      </c>
      <c r="F6239" s="2">
        <v>0.77115575000000003</v>
      </c>
      <c r="G6239" s="2">
        <v>0.69245192</v>
      </c>
      <c r="H6239" s="2">
        <v>1.09450542</v>
      </c>
      <c r="I6239" s="2">
        <v>1.05527606</v>
      </c>
      <c r="J6239" s="2">
        <v>1.1283863599999999</v>
      </c>
    </row>
    <row r="6240" spans="1:10" x14ac:dyDescent="0.2">
      <c r="A6240" s="3">
        <v>263.60000000014202</v>
      </c>
      <c r="B6240" s="2">
        <v>0.64044000000000001</v>
      </c>
      <c r="C6240" s="2">
        <v>0.7230844500000001</v>
      </c>
      <c r="D6240" s="2">
        <v>0.66729115000000006</v>
      </c>
      <c r="E6240" s="2">
        <v>0.69952029000000016</v>
      </c>
      <c r="F6240" s="2">
        <v>0.7616337299999999</v>
      </c>
      <c r="G6240" s="2">
        <v>0.73481289999999999</v>
      </c>
      <c r="H6240" s="2">
        <v>1.0560509600000001</v>
      </c>
      <c r="I6240" s="2">
        <v>1.0477072999999999</v>
      </c>
      <c r="J6240" s="2">
        <v>1.1711135699999999</v>
      </c>
    </row>
    <row r="6241" spans="1:10" x14ac:dyDescent="0.2">
      <c r="A6241" s="3">
        <v>263.70000000014198</v>
      </c>
      <c r="B6241" s="2">
        <v>0.62737770999999998</v>
      </c>
      <c r="C6241" s="2">
        <v>0.66851569900000019</v>
      </c>
      <c r="D6241" s="2">
        <v>0.64983397999999992</v>
      </c>
      <c r="E6241" s="2">
        <v>0.66900085000000009</v>
      </c>
      <c r="F6241" s="2">
        <v>0.72769603999999999</v>
      </c>
      <c r="G6241" s="2">
        <v>0.66425199000000001</v>
      </c>
      <c r="H6241" s="2">
        <v>0.9964769899999999</v>
      </c>
      <c r="I6241" s="2">
        <v>1.0569851699999999</v>
      </c>
      <c r="J6241" s="2">
        <v>1.14474473</v>
      </c>
    </row>
    <row r="6242" spans="1:10" x14ac:dyDescent="0.2">
      <c r="A6242" s="3">
        <v>263.80000000014201</v>
      </c>
      <c r="B6242" s="2">
        <v>0.63775434000000009</v>
      </c>
      <c r="C6242" s="2">
        <v>0.66705071999999999</v>
      </c>
      <c r="D6242" s="2">
        <v>0.63078984999999999</v>
      </c>
      <c r="E6242" s="2">
        <v>0.68645799000000007</v>
      </c>
      <c r="F6242" s="2">
        <v>0.72635324000000001</v>
      </c>
      <c r="G6242" s="2">
        <v>0.65485199999999988</v>
      </c>
      <c r="H6242" s="2">
        <v>0.98756531000000014</v>
      </c>
      <c r="I6242" s="2">
        <v>1.0104735199999999</v>
      </c>
      <c r="J6242" s="2">
        <v>1.0862695200000001</v>
      </c>
    </row>
    <row r="6243" spans="1:10" x14ac:dyDescent="0.2">
      <c r="A6243" s="3">
        <v>263.90000000014197</v>
      </c>
      <c r="B6243" s="2">
        <v>0.64117250999999997</v>
      </c>
      <c r="C6243" s="2">
        <v>0.67889226000000003</v>
      </c>
      <c r="D6243" s="2">
        <v>0.63066781999999999</v>
      </c>
      <c r="E6243" s="2">
        <v>0.66240865000000015</v>
      </c>
      <c r="F6243" s="2">
        <v>0.71951685999999992</v>
      </c>
      <c r="G6243" s="2">
        <v>0.66730392000000005</v>
      </c>
      <c r="H6243" s="2">
        <v>1.07424052</v>
      </c>
      <c r="I6243" s="2">
        <v>1.0422137600000001</v>
      </c>
      <c r="J6243" s="2">
        <v>1.0805318699999999</v>
      </c>
    </row>
    <row r="6244" spans="1:10" x14ac:dyDescent="0.2">
      <c r="A6244" s="3">
        <v>264.00000000014199</v>
      </c>
      <c r="B6244" s="2">
        <v>0.63213870000000005</v>
      </c>
      <c r="C6244" s="2">
        <v>0.68060137000000009</v>
      </c>
      <c r="D6244" s="2">
        <v>0.64690409999999998</v>
      </c>
      <c r="E6244" s="2">
        <v>0.68523718</v>
      </c>
      <c r="F6244" s="2">
        <v>0.75699472000000012</v>
      </c>
      <c r="G6244" s="2">
        <v>0.72968569000000005</v>
      </c>
      <c r="H6244" s="2">
        <v>1.0064873400000001</v>
      </c>
      <c r="I6244" s="2">
        <v>0.97030994000000004</v>
      </c>
      <c r="J6244" s="2">
        <v>1.0607552099999999</v>
      </c>
    </row>
    <row r="6245" spans="1:10" x14ac:dyDescent="0.2">
      <c r="A6245" s="3">
        <v>264.10000000014202</v>
      </c>
      <c r="B6245" s="2">
        <v>0.63384785999999993</v>
      </c>
      <c r="C6245" s="2">
        <v>0.68817014999999992</v>
      </c>
      <c r="D6245" s="2">
        <v>0.61394316000000004</v>
      </c>
      <c r="E6245" s="2">
        <v>0.69414889999999996</v>
      </c>
      <c r="F6245" s="2">
        <v>0.74539738</v>
      </c>
      <c r="G6245" s="2">
        <v>0.65619485999999994</v>
      </c>
      <c r="H6245" s="2">
        <v>1.0073418599999999</v>
      </c>
      <c r="I6245" s="2">
        <v>1.0252449400000001</v>
      </c>
      <c r="J6245" s="2">
        <v>1.07235265</v>
      </c>
    </row>
    <row r="6246" spans="1:10" x14ac:dyDescent="0.2">
      <c r="A6246" s="3">
        <v>264.20000000014198</v>
      </c>
      <c r="B6246" s="2">
        <v>0.66253609000000002</v>
      </c>
      <c r="C6246" s="2">
        <v>0.68340913000000014</v>
      </c>
      <c r="D6246" s="2">
        <v>0.69170669000000007</v>
      </c>
      <c r="E6246" s="2">
        <v>0.66265280000000004</v>
      </c>
      <c r="F6246" s="2">
        <v>0.73856103999999989</v>
      </c>
      <c r="G6246" s="2">
        <v>0.71918700000000013</v>
      </c>
      <c r="H6246" s="2">
        <v>0.95838869999999998</v>
      </c>
      <c r="I6246" s="2">
        <v>0.99716705999999999</v>
      </c>
      <c r="J6246" s="2">
        <v>1.0964019899999999</v>
      </c>
    </row>
    <row r="6247" spans="1:10" x14ac:dyDescent="0.2">
      <c r="A6247" s="3">
        <v>264.30000000014201</v>
      </c>
      <c r="B6247" s="2">
        <v>0.62859854000000004</v>
      </c>
      <c r="C6247" s="2">
        <v>0.71148708999999988</v>
      </c>
      <c r="D6247" s="2">
        <v>0.64763660999999995</v>
      </c>
      <c r="E6247" s="2">
        <v>0.70232804999999998</v>
      </c>
      <c r="F6247" s="2">
        <v>0.74722853999999994</v>
      </c>
      <c r="G6247" s="2">
        <v>0.71161815000000006</v>
      </c>
      <c r="H6247" s="2">
        <v>0.91798099000000011</v>
      </c>
      <c r="I6247" s="2">
        <v>0.98898789999999992</v>
      </c>
      <c r="J6247" s="2">
        <v>1.1717239399999999</v>
      </c>
    </row>
    <row r="6248" spans="1:10" x14ac:dyDescent="0.2">
      <c r="A6248" s="3">
        <v>264.40000000014197</v>
      </c>
      <c r="B6248" s="2">
        <v>0.61809976999999994</v>
      </c>
      <c r="C6248" s="2">
        <v>0.65142481000000008</v>
      </c>
      <c r="D6248" s="2">
        <v>0.66277421000000003</v>
      </c>
      <c r="E6248" s="2">
        <v>0.72198262999999985</v>
      </c>
      <c r="F6248" s="2">
        <v>0.70779736000000015</v>
      </c>
      <c r="G6248" s="2">
        <v>0.7395739899999999</v>
      </c>
      <c r="H6248" s="2">
        <v>0.91883556</v>
      </c>
      <c r="I6248" s="2">
        <v>1.03403456</v>
      </c>
      <c r="J6248" s="2">
        <v>1.1700148500000001</v>
      </c>
    </row>
    <row r="6249" spans="1:10" x14ac:dyDescent="0.2">
      <c r="A6249" s="3">
        <v>264.50000000014199</v>
      </c>
      <c r="B6249" s="2">
        <v>0.63152835000000007</v>
      </c>
      <c r="C6249" s="2">
        <v>0.67474163000000009</v>
      </c>
      <c r="D6249" s="2">
        <v>0.64348592000000016</v>
      </c>
      <c r="E6249" s="2">
        <v>0.65435159000000009</v>
      </c>
      <c r="F6249" s="2">
        <v>0.72623114</v>
      </c>
      <c r="G6249" s="2">
        <v>0.66791430999999979</v>
      </c>
      <c r="H6249" s="2">
        <v>0.98146140000000004</v>
      </c>
      <c r="I6249" s="2">
        <v>1.0469748299999999</v>
      </c>
      <c r="J6249" s="2">
        <v>1.2234849400000001</v>
      </c>
    </row>
    <row r="6250" spans="1:10" x14ac:dyDescent="0.2">
      <c r="A6250" s="3">
        <v>264.60000000014202</v>
      </c>
      <c r="B6250" s="2">
        <v>0.65106079000000006</v>
      </c>
      <c r="C6250" s="2">
        <v>0.70330782000000003</v>
      </c>
      <c r="D6250" s="2">
        <v>0.65837948999999985</v>
      </c>
      <c r="E6250" s="2">
        <v>0.70208395000000001</v>
      </c>
      <c r="F6250" s="2">
        <v>0.74319995000000005</v>
      </c>
      <c r="G6250" s="2">
        <v>0.67255326999999998</v>
      </c>
      <c r="H6250" s="2">
        <v>1.0075860400000001</v>
      </c>
      <c r="I6250" s="2">
        <v>0.99191770999999984</v>
      </c>
      <c r="J6250" s="2">
        <v>1.1896693700000001</v>
      </c>
    </row>
    <row r="6251" spans="1:10" x14ac:dyDescent="0.2">
      <c r="A6251" s="3">
        <v>264.70000000014198</v>
      </c>
      <c r="B6251" s="2">
        <v>0.61773356000000001</v>
      </c>
      <c r="C6251" s="2">
        <v>0.6770611299999999</v>
      </c>
      <c r="D6251" s="2">
        <v>0.65056649999999994</v>
      </c>
      <c r="E6251" s="2">
        <v>0.67779046000000009</v>
      </c>
      <c r="F6251" s="2">
        <v>0.74271159999999992</v>
      </c>
      <c r="G6251" s="2">
        <v>0.59503393999999998</v>
      </c>
      <c r="H6251" s="2">
        <v>1.03261194</v>
      </c>
      <c r="I6251" s="2">
        <v>1.0341566799999999</v>
      </c>
      <c r="J6251" s="2">
        <v>1.2270252100000001</v>
      </c>
    </row>
    <row r="6252" spans="1:10" x14ac:dyDescent="0.2">
      <c r="A6252" s="3">
        <v>264.80000000014201</v>
      </c>
      <c r="B6252" s="2">
        <v>0.61773359999999999</v>
      </c>
      <c r="C6252" s="2">
        <v>0.68951302999999997</v>
      </c>
      <c r="D6252" s="2">
        <v>0.66936645000000017</v>
      </c>
      <c r="E6252" s="2">
        <v>0.66582680999999977</v>
      </c>
      <c r="F6252" s="2">
        <v>0.74893762999999991</v>
      </c>
      <c r="G6252" s="2">
        <v>0.74445710000000009</v>
      </c>
      <c r="H6252" s="2">
        <v>1.0490924800000001</v>
      </c>
      <c r="I6252" s="2">
        <v>0.97189698000000002</v>
      </c>
      <c r="J6252" s="2">
        <v>1.1800252200000001</v>
      </c>
    </row>
    <row r="6253" spans="1:10" x14ac:dyDescent="0.2">
      <c r="A6253" s="3">
        <v>264.90000000014197</v>
      </c>
      <c r="B6253" s="2">
        <v>0.64800882000000004</v>
      </c>
      <c r="C6253" s="2">
        <v>0.67986891999999999</v>
      </c>
      <c r="D6253" s="2">
        <v>0.69732221999999988</v>
      </c>
      <c r="E6253" s="2">
        <v>0.70904231900000014</v>
      </c>
      <c r="F6253" s="2">
        <v>0.71573249999999999</v>
      </c>
      <c r="G6253" s="2">
        <v>0.68415064999999997</v>
      </c>
      <c r="H6253" s="2">
        <v>1.0367626299999999</v>
      </c>
      <c r="I6253" s="2">
        <v>1.04978255</v>
      </c>
      <c r="J6253" s="2">
        <v>1.1512148799999999</v>
      </c>
    </row>
    <row r="6254" spans="1:10" x14ac:dyDescent="0.2">
      <c r="A6254" s="3">
        <v>265.00000000014199</v>
      </c>
      <c r="B6254" s="2">
        <v>0.64813091</v>
      </c>
      <c r="C6254" s="2">
        <v>0.67230006999999992</v>
      </c>
      <c r="D6254" s="2">
        <v>0.64678203999999995</v>
      </c>
      <c r="E6254" s="2">
        <v>0.68548132999999989</v>
      </c>
      <c r="F6254" s="2">
        <v>0.7294051399999999</v>
      </c>
      <c r="G6254" s="2">
        <v>0.72761036000000023</v>
      </c>
      <c r="H6254" s="2">
        <v>1.10256252</v>
      </c>
      <c r="I6254" s="2">
        <v>1.0715124</v>
      </c>
      <c r="J6254" s="2">
        <v>1.1692823699999999</v>
      </c>
    </row>
    <row r="6255" spans="1:10" x14ac:dyDescent="0.2">
      <c r="A6255" s="3">
        <v>265.10000000014202</v>
      </c>
      <c r="B6255" s="2">
        <v>0.60918812999999994</v>
      </c>
      <c r="C6255" s="2">
        <v>0.74359348999999997</v>
      </c>
      <c r="D6255" s="2">
        <v>0.57182631000000006</v>
      </c>
      <c r="E6255" s="2">
        <v>0.69890987999999998</v>
      </c>
      <c r="F6255" s="2">
        <v>0.73795058000000002</v>
      </c>
      <c r="G6255" s="2">
        <v>0.67352993000000017</v>
      </c>
      <c r="H6255" s="2">
        <v>1.1052482699999999</v>
      </c>
      <c r="I6255" s="2">
        <v>1.0381852199999999</v>
      </c>
      <c r="J6255" s="2">
        <v>1.1407162099999999</v>
      </c>
    </row>
    <row r="6256" spans="1:10" x14ac:dyDescent="0.2">
      <c r="A6256" s="3">
        <v>265.20000000014198</v>
      </c>
      <c r="B6256" s="2">
        <v>0.61285044900000007</v>
      </c>
      <c r="C6256" s="2">
        <v>0.69293119999999986</v>
      </c>
      <c r="D6256" s="2">
        <v>0.66997680999999998</v>
      </c>
      <c r="E6256" s="2">
        <v>0.69842158999999993</v>
      </c>
      <c r="F6256" s="2">
        <v>0.71377920999999989</v>
      </c>
      <c r="G6256" s="2">
        <v>0.76704146999999989</v>
      </c>
      <c r="H6256" s="2">
        <v>1.0796119399999999</v>
      </c>
      <c r="I6256" s="2">
        <v>1.03049434</v>
      </c>
      <c r="J6256" s="2">
        <v>1.10738899</v>
      </c>
    </row>
    <row r="6257" spans="1:10" x14ac:dyDescent="0.2">
      <c r="A6257" s="3">
        <v>265.30000000014201</v>
      </c>
      <c r="B6257" s="2">
        <v>0.6670529999999999</v>
      </c>
      <c r="C6257" s="2">
        <v>0.68719356999999992</v>
      </c>
      <c r="D6257" s="2">
        <v>0.65056647000000001</v>
      </c>
      <c r="E6257" s="2">
        <v>0.73089428000000001</v>
      </c>
      <c r="F6257" s="2">
        <v>0.75113503000000004</v>
      </c>
      <c r="G6257" s="2">
        <v>0.72187267000000011</v>
      </c>
      <c r="H6257" s="2">
        <v>1.06618338</v>
      </c>
      <c r="I6257" s="2">
        <v>1.0203618400000001</v>
      </c>
      <c r="J6257" s="2">
        <v>1.0807760399999999</v>
      </c>
    </row>
    <row r="6258" spans="1:10" x14ac:dyDescent="0.2">
      <c r="A6258" s="3">
        <v>265.40000000014197</v>
      </c>
      <c r="B6258" s="2">
        <v>0.61285041000000007</v>
      </c>
      <c r="C6258" s="2">
        <v>0.67388705999999998</v>
      </c>
      <c r="D6258" s="2">
        <v>0.66045478000000002</v>
      </c>
      <c r="E6258" s="2">
        <v>0.69756705999999991</v>
      </c>
      <c r="F6258" s="2">
        <v>0.74185712999999998</v>
      </c>
      <c r="G6258" s="2">
        <v>0.71112976999999988</v>
      </c>
      <c r="H6258" s="2">
        <v>0.98890811999999995</v>
      </c>
      <c r="I6258" s="2">
        <v>1.0092527499999999</v>
      </c>
      <c r="J6258" s="2">
        <v>1.07320723</v>
      </c>
    </row>
    <row r="6259" spans="1:10" x14ac:dyDescent="0.2">
      <c r="A6259" s="3">
        <v>265.50000000014199</v>
      </c>
      <c r="B6259" s="2">
        <v>0.60222969000000004</v>
      </c>
      <c r="C6259" s="2">
        <v>0.70513897000000003</v>
      </c>
      <c r="D6259" s="2">
        <v>0.61540805999999992</v>
      </c>
      <c r="E6259" s="2">
        <v>0.71282674000000001</v>
      </c>
      <c r="F6259" s="2">
        <v>0.75150125999999995</v>
      </c>
      <c r="G6259" s="2">
        <v>0.65118967999999999</v>
      </c>
      <c r="H6259" s="2">
        <v>0.9721834399999999</v>
      </c>
      <c r="I6259" s="2">
        <v>0.94613853999999986</v>
      </c>
      <c r="J6259" s="2">
        <v>1.0828513200000001</v>
      </c>
    </row>
    <row r="6260" spans="1:10" x14ac:dyDescent="0.2">
      <c r="A6260" s="3">
        <v>265.60000000014202</v>
      </c>
      <c r="B6260" s="2">
        <v>0.61162969</v>
      </c>
      <c r="C6260" s="2">
        <v>0.65740660000000006</v>
      </c>
      <c r="D6260" s="2">
        <v>0.63286520000000002</v>
      </c>
      <c r="E6260" s="2">
        <v>0.69646839000000005</v>
      </c>
      <c r="F6260" s="2">
        <v>0.74857138000000001</v>
      </c>
      <c r="G6260" s="2">
        <v>0.66889098000000002</v>
      </c>
      <c r="H6260" s="2">
        <v>0.95509263</v>
      </c>
      <c r="I6260" s="2">
        <v>0.97934367999999994</v>
      </c>
      <c r="J6260" s="2">
        <v>1.10091882</v>
      </c>
    </row>
    <row r="6261" spans="1:10" x14ac:dyDescent="0.2">
      <c r="A6261" s="3">
        <v>265.70000000014198</v>
      </c>
      <c r="B6261" s="2">
        <v>0.64593350999999999</v>
      </c>
      <c r="C6261" s="2">
        <v>0.68084548999999994</v>
      </c>
      <c r="D6261" s="2">
        <v>0.58745225000000001</v>
      </c>
      <c r="E6261" s="2">
        <v>0.65618273999999999</v>
      </c>
      <c r="F6261" s="2">
        <v>0.73856103999999989</v>
      </c>
      <c r="G6261" s="2">
        <v>0.70453770000000016</v>
      </c>
      <c r="H6261" s="2">
        <v>0.96852113000000006</v>
      </c>
      <c r="I6261" s="2">
        <v>0.98764497999999989</v>
      </c>
      <c r="J6261" s="2">
        <v>1.13351358</v>
      </c>
    </row>
    <row r="6262" spans="1:10" x14ac:dyDescent="0.2">
      <c r="A6262" s="3">
        <v>265.80000000014201</v>
      </c>
      <c r="B6262" s="2">
        <v>0.61553616</v>
      </c>
      <c r="C6262" s="2">
        <v>0.71209743000000003</v>
      </c>
      <c r="D6262" s="2">
        <v>0.57255880999999997</v>
      </c>
      <c r="E6262" s="2">
        <v>0.65166579999999996</v>
      </c>
      <c r="F6262" s="2">
        <v>0.76163371000000002</v>
      </c>
      <c r="G6262" s="2">
        <v>0.78620769999999995</v>
      </c>
      <c r="H6262" s="2">
        <v>0.97254966999999981</v>
      </c>
      <c r="I6262" s="2">
        <v>1.03977224</v>
      </c>
      <c r="J6262" s="2">
        <v>1.14523303</v>
      </c>
    </row>
    <row r="6263" spans="1:10" x14ac:dyDescent="0.2">
      <c r="A6263" s="3">
        <v>265.90000000014197</v>
      </c>
      <c r="B6263" s="2">
        <v>0.63653351999999996</v>
      </c>
      <c r="C6263" s="2">
        <v>0.67779357000000007</v>
      </c>
      <c r="D6263" s="2">
        <v>0.62480805999999989</v>
      </c>
      <c r="E6263" s="2">
        <v>0.68560342000000007</v>
      </c>
      <c r="F6263" s="2">
        <v>0.74661811</v>
      </c>
      <c r="G6263" s="2">
        <v>0.74421291000000001</v>
      </c>
      <c r="H6263" s="2">
        <v>0.96925363999999992</v>
      </c>
      <c r="I6263" s="2">
        <v>1.0002190200000001</v>
      </c>
      <c r="J6263" s="2">
        <v>1.16183565</v>
      </c>
    </row>
    <row r="6264" spans="1:10" x14ac:dyDescent="0.2">
      <c r="A6264" s="3">
        <v>266.00000000014199</v>
      </c>
      <c r="B6264" s="2">
        <v>0.61297256</v>
      </c>
      <c r="C6264" s="2">
        <v>0.6882922600000001</v>
      </c>
      <c r="D6264" s="2">
        <v>0.67278464000000016</v>
      </c>
      <c r="E6264" s="2">
        <v>0.70745538000000008</v>
      </c>
      <c r="F6264" s="2">
        <v>0.7533323999999999</v>
      </c>
      <c r="G6264" s="2">
        <v>0.71027531999999993</v>
      </c>
      <c r="H6264" s="2">
        <v>0.97218352999999991</v>
      </c>
      <c r="I6264" s="2">
        <v>1.0842084700000001</v>
      </c>
      <c r="J6264" s="2">
        <v>1.2164044300000001</v>
      </c>
    </row>
    <row r="6265" spans="1:10" x14ac:dyDescent="0.2">
      <c r="A6265" s="3">
        <v>266.10000000014202</v>
      </c>
      <c r="B6265" s="2">
        <v>0.60967647000000003</v>
      </c>
      <c r="C6265" s="2">
        <v>0.69012338000000018</v>
      </c>
      <c r="D6265" s="2">
        <v>0.63054571000000004</v>
      </c>
      <c r="E6265" s="2">
        <v>0.68889953999999987</v>
      </c>
      <c r="F6265" s="2">
        <v>0.78922326999999992</v>
      </c>
      <c r="G6265" s="2">
        <v>0.75483373000000031</v>
      </c>
      <c r="H6265" s="2">
        <v>0.99366914999999989</v>
      </c>
      <c r="I6265" s="2">
        <v>0.99997484999999997</v>
      </c>
      <c r="J6265" s="2">
        <v>1.1864953600000001</v>
      </c>
    </row>
    <row r="6266" spans="1:10" x14ac:dyDescent="0.2">
      <c r="A6266" s="3">
        <v>266.20000000014198</v>
      </c>
      <c r="B6266" s="2">
        <v>0.59344014</v>
      </c>
      <c r="C6266" s="2">
        <v>0.68585064000000007</v>
      </c>
      <c r="D6266" s="2">
        <v>0.64873529000000008</v>
      </c>
      <c r="E6266" s="2">
        <v>0.75433317999999983</v>
      </c>
      <c r="F6266" s="2">
        <v>0.7621219899999998</v>
      </c>
      <c r="G6266" s="2">
        <v>0.71149605999999987</v>
      </c>
      <c r="H6266" s="2">
        <v>1.0791235699999999</v>
      </c>
      <c r="I6266" s="2">
        <v>0.99216188000000005</v>
      </c>
      <c r="J6266" s="2">
        <v>1.1618356700000001</v>
      </c>
    </row>
    <row r="6267" spans="1:10" x14ac:dyDescent="0.2">
      <c r="A6267" s="3">
        <v>266.30000000014201</v>
      </c>
      <c r="B6267" s="2">
        <v>0.62884262999999996</v>
      </c>
      <c r="C6267" s="2">
        <v>0.69451818999999981</v>
      </c>
      <c r="D6267" s="2">
        <v>0.6439743200000001</v>
      </c>
      <c r="E6267" s="2">
        <v>0.71197223000000009</v>
      </c>
      <c r="F6267" s="2">
        <v>0.74307788999999991</v>
      </c>
      <c r="G6267" s="2">
        <v>0.69672473000000013</v>
      </c>
      <c r="H6267" s="2">
        <v>1.0594691199999999</v>
      </c>
      <c r="I6267" s="2">
        <v>1.0110839199999999</v>
      </c>
      <c r="J6267" s="2">
        <v>1.1646434800000001</v>
      </c>
    </row>
    <row r="6268" spans="1:10" x14ac:dyDescent="0.2">
      <c r="A6268" s="3">
        <v>266.40000000014197</v>
      </c>
      <c r="B6268" s="2">
        <v>0.6774296099999999</v>
      </c>
      <c r="C6268" s="2">
        <v>0.68682732000000002</v>
      </c>
      <c r="D6268" s="2">
        <v>0.61638467999999991</v>
      </c>
      <c r="E6268" s="2">
        <v>0.67766836999999991</v>
      </c>
      <c r="F6268" s="2">
        <v>0.72476616000000005</v>
      </c>
      <c r="G6268" s="2">
        <v>0.64081310000000002</v>
      </c>
      <c r="H6268" s="2">
        <v>1.0801002500000001</v>
      </c>
      <c r="I6268" s="2">
        <v>1.0201176700000001</v>
      </c>
      <c r="J6268" s="2">
        <v>1.1609810700000001</v>
      </c>
    </row>
    <row r="6269" spans="1:10" x14ac:dyDescent="0.2">
      <c r="A6269" s="3">
        <v>266.50000000014199</v>
      </c>
      <c r="B6269" s="2">
        <v>0.63506861000000003</v>
      </c>
      <c r="C6269" s="2">
        <v>0.66424291000000002</v>
      </c>
      <c r="D6269" s="2">
        <v>0.63274313000000004</v>
      </c>
      <c r="E6269" s="2">
        <v>0.65483985</v>
      </c>
      <c r="F6269" s="2">
        <v>0.75028042000000017</v>
      </c>
      <c r="G6269" s="2">
        <v>0.7047817999999999</v>
      </c>
      <c r="H6269" s="2">
        <v>1.0641080199999999</v>
      </c>
      <c r="I6269" s="2">
        <v>1.0593046800000001</v>
      </c>
      <c r="J6269" s="2">
        <v>1.15121484</v>
      </c>
    </row>
    <row r="6270" spans="1:10" x14ac:dyDescent="0.2">
      <c r="A6270" s="3">
        <v>266.60000000014202</v>
      </c>
      <c r="B6270" s="2">
        <v>0.61370495000000003</v>
      </c>
      <c r="C6270" s="2">
        <v>0.67315462999999998</v>
      </c>
      <c r="D6270" s="2">
        <v>0.68181842000000015</v>
      </c>
      <c r="E6270" s="2">
        <v>0.65435153000000001</v>
      </c>
      <c r="F6270" s="2">
        <v>0.74637396</v>
      </c>
      <c r="G6270" s="2">
        <v>0.6997766299999999</v>
      </c>
      <c r="H6270" s="2">
        <v>1.0395704299999999</v>
      </c>
      <c r="I6270" s="2">
        <v>1.00363717</v>
      </c>
      <c r="J6270" s="2">
        <v>1.11141752</v>
      </c>
    </row>
    <row r="6271" spans="1:10" x14ac:dyDescent="0.2">
      <c r="A6271" s="3">
        <v>266.70000000014198</v>
      </c>
      <c r="B6271" s="2">
        <v>0.60699073000000003</v>
      </c>
      <c r="C6271" s="2">
        <v>0.69158832000000003</v>
      </c>
      <c r="D6271" s="2">
        <v>0.64409638999999996</v>
      </c>
      <c r="E6271" s="2">
        <v>0.70013066000000013</v>
      </c>
      <c r="F6271" s="2">
        <v>0.74063632999999995</v>
      </c>
      <c r="G6271" s="2">
        <v>0.73578950899999995</v>
      </c>
      <c r="H6271" s="2">
        <v>1.0792457200000001</v>
      </c>
      <c r="I6271" s="2">
        <v>1.0337904200000001</v>
      </c>
      <c r="J6271" s="2">
        <v>1.0697890299999999</v>
      </c>
    </row>
    <row r="6272" spans="1:10" x14ac:dyDescent="0.2">
      <c r="A6272" s="3">
        <v>266.80000000014297</v>
      </c>
      <c r="B6272" s="2">
        <v>0.63702185999999994</v>
      </c>
      <c r="C6272" s="2">
        <v>0.67266627000000001</v>
      </c>
      <c r="D6272" s="2">
        <v>0.62370939000000003</v>
      </c>
      <c r="E6272" s="2">
        <v>0.70025276999999986</v>
      </c>
      <c r="F6272" s="2">
        <v>0.71255837</v>
      </c>
      <c r="G6272" s="2">
        <v>0.72968564999999996</v>
      </c>
      <c r="H6272" s="2">
        <v>1.04018079</v>
      </c>
      <c r="I6272" s="2">
        <v>1.05906049</v>
      </c>
      <c r="J6272" s="2">
        <v>1.0616097499999999</v>
      </c>
    </row>
    <row r="6273" spans="1:10" x14ac:dyDescent="0.2">
      <c r="A6273" s="3">
        <v>266.900000000143</v>
      </c>
      <c r="B6273" s="2">
        <v>0.62090761000000005</v>
      </c>
      <c r="C6273" s="2">
        <v>0.68462991000000017</v>
      </c>
      <c r="D6273" s="2">
        <v>0.64604963000000015</v>
      </c>
      <c r="E6273" s="2">
        <v>0.69182938999999977</v>
      </c>
      <c r="F6273" s="2">
        <v>0.74124672999999985</v>
      </c>
      <c r="G6273" s="2">
        <v>0.73408047999999992</v>
      </c>
      <c r="H6273" s="2">
        <v>1.00941715</v>
      </c>
      <c r="I6273" s="2">
        <v>1.0048579399999999</v>
      </c>
      <c r="J6273" s="2">
        <v>1.0515994500000001</v>
      </c>
    </row>
    <row r="6274" spans="1:10" x14ac:dyDescent="0.2">
      <c r="A6274" s="3">
        <v>267.00000000014302</v>
      </c>
      <c r="B6274" s="2">
        <v>0.61443745000000005</v>
      </c>
      <c r="C6274" s="2">
        <v>0.70892343999999996</v>
      </c>
      <c r="D6274" s="2">
        <v>0.62993536000000006</v>
      </c>
      <c r="E6274" s="2">
        <v>0.70037485999999982</v>
      </c>
      <c r="F6274" s="2">
        <v>0.76273238999999993</v>
      </c>
      <c r="G6274" s="2">
        <v>0.7357895299999998</v>
      </c>
      <c r="H6274" s="2">
        <v>0.97132898000000012</v>
      </c>
      <c r="I6274" s="2">
        <v>0.96249692000000009</v>
      </c>
      <c r="J6274" s="2">
        <v>1.1214279300000001</v>
      </c>
    </row>
    <row r="6275" spans="1:10" x14ac:dyDescent="0.2">
      <c r="A6275" s="3">
        <v>267.10000000014298</v>
      </c>
      <c r="B6275" s="2">
        <v>0.62725563000000006</v>
      </c>
      <c r="C6275" s="2">
        <v>0.63604295999999994</v>
      </c>
      <c r="D6275" s="2">
        <v>0.70391447000000018</v>
      </c>
      <c r="E6275" s="2">
        <v>0.73394622999999981</v>
      </c>
      <c r="F6275" s="2">
        <v>0.77713758999999993</v>
      </c>
      <c r="G6275" s="2">
        <v>0.70758964000000002</v>
      </c>
      <c r="H6275" s="2">
        <v>0.98146140999999998</v>
      </c>
      <c r="I6275" s="2">
        <v>1.0158449199999999</v>
      </c>
      <c r="J6275" s="2">
        <v>1.09994221</v>
      </c>
    </row>
    <row r="6276" spans="1:10" x14ac:dyDescent="0.2">
      <c r="A6276" s="3">
        <v>267.20000000014301</v>
      </c>
      <c r="B6276" s="2">
        <v>0.61516994999999997</v>
      </c>
      <c r="C6276" s="2">
        <v>0.63408973999999996</v>
      </c>
      <c r="D6276" s="2">
        <v>0.60381071000000008</v>
      </c>
      <c r="E6276" s="2">
        <v>0.71880860999999996</v>
      </c>
      <c r="F6276" s="2">
        <v>0.81351678999999999</v>
      </c>
      <c r="G6276" s="2">
        <v>0.64288842000000002</v>
      </c>
      <c r="H6276" s="2">
        <v>0.94666926000000007</v>
      </c>
      <c r="I6276" s="2">
        <v>0.98141903000000008</v>
      </c>
      <c r="J6276" s="2">
        <v>1.11068502</v>
      </c>
    </row>
    <row r="6277" spans="1:10" x14ac:dyDescent="0.2">
      <c r="A6277" s="3">
        <v>267.30000000014297</v>
      </c>
      <c r="B6277" s="2">
        <v>0.63189460000000008</v>
      </c>
      <c r="C6277" s="2">
        <v>0.69232077000000003</v>
      </c>
      <c r="D6277" s="2">
        <v>0.6694884900000001</v>
      </c>
      <c r="E6277" s="2">
        <v>0.66582688000000001</v>
      </c>
      <c r="F6277" s="2">
        <v>0.74027012000000003</v>
      </c>
      <c r="G6277" s="2">
        <v>0.67426236000000006</v>
      </c>
      <c r="H6277" s="2">
        <v>0.93031077999999989</v>
      </c>
      <c r="I6277" s="2">
        <v>1.0353774099999999</v>
      </c>
      <c r="J6277" s="2">
        <v>1.1536564199999999</v>
      </c>
    </row>
    <row r="6278" spans="1:10" x14ac:dyDescent="0.2">
      <c r="A6278" s="3">
        <v>267.400000000143</v>
      </c>
      <c r="B6278" s="2">
        <v>0.60894395000000001</v>
      </c>
      <c r="C6278" s="2">
        <v>0.67046887000000011</v>
      </c>
      <c r="D6278" s="2">
        <v>0.60442107</v>
      </c>
      <c r="E6278" s="2">
        <v>0.65007881000000001</v>
      </c>
      <c r="F6278" s="2">
        <v>0.75284414999999993</v>
      </c>
      <c r="G6278" s="2">
        <v>0.68292987999999999</v>
      </c>
      <c r="H6278" s="2">
        <v>0.95545880999999999</v>
      </c>
      <c r="I6278" s="2">
        <v>1.0491722000000001</v>
      </c>
      <c r="J6278" s="2">
        <v>1.16500962</v>
      </c>
    </row>
    <row r="6279" spans="1:10" x14ac:dyDescent="0.2">
      <c r="A6279" s="3">
        <v>267.50000000014302</v>
      </c>
      <c r="B6279" s="2">
        <v>0.61871019999999999</v>
      </c>
      <c r="C6279" s="2">
        <v>0.68841433000000007</v>
      </c>
      <c r="D6279" s="2">
        <v>0.58989389999999997</v>
      </c>
      <c r="E6279" s="2">
        <v>0.67608135999999996</v>
      </c>
      <c r="F6279" s="2">
        <v>0.7594362899999999</v>
      </c>
      <c r="G6279" s="2">
        <v>0.70697922000000024</v>
      </c>
      <c r="H6279" s="2">
        <v>0.97608999999999979</v>
      </c>
      <c r="I6279" s="2">
        <v>1.01083978</v>
      </c>
      <c r="J6279" s="2">
        <v>1.2215316899999999</v>
      </c>
    </row>
    <row r="6280" spans="1:10" x14ac:dyDescent="0.2">
      <c r="A6280" s="3">
        <v>267.60000000014298</v>
      </c>
      <c r="B6280" s="2">
        <v>0.62969724000000005</v>
      </c>
      <c r="C6280" s="2">
        <v>0.67913638999999992</v>
      </c>
      <c r="D6280" s="2">
        <v>0.61784963999999998</v>
      </c>
      <c r="E6280" s="2">
        <v>0.67070996000000027</v>
      </c>
      <c r="F6280" s="2">
        <v>0.74637403000000002</v>
      </c>
      <c r="G6280" s="2">
        <v>0.72040773999999996</v>
      </c>
      <c r="H6280" s="2">
        <v>0.99513410999999996</v>
      </c>
      <c r="I6280" s="2">
        <v>1.04026051</v>
      </c>
      <c r="J6280" s="2">
        <v>1.1696486100000001</v>
      </c>
    </row>
    <row r="6281" spans="1:10" x14ac:dyDescent="0.2">
      <c r="A6281" s="3">
        <v>267.70000000014301</v>
      </c>
      <c r="B6281" s="2">
        <v>0.63018549000000013</v>
      </c>
      <c r="C6281" s="2">
        <v>0.6760844800000001</v>
      </c>
      <c r="D6281" s="2">
        <v>0.67046516</v>
      </c>
      <c r="E6281" s="2">
        <v>0.66851256000000026</v>
      </c>
      <c r="F6281" s="2">
        <v>0.75174540999999995</v>
      </c>
      <c r="G6281" s="2">
        <v>0.72614543999999992</v>
      </c>
      <c r="H6281" s="2">
        <v>1.04652882</v>
      </c>
      <c r="I6281" s="2">
        <v>1.0154787700000001</v>
      </c>
      <c r="J6281" s="2">
        <v>1.1800252099999999</v>
      </c>
    </row>
    <row r="6282" spans="1:10" x14ac:dyDescent="0.2">
      <c r="A6282" s="3">
        <v>267.80000000014297</v>
      </c>
      <c r="B6282" s="2">
        <v>0.62041930000000001</v>
      </c>
      <c r="C6282" s="2">
        <v>0.61516772000000008</v>
      </c>
      <c r="D6282" s="2">
        <v>0.64226515000000006</v>
      </c>
      <c r="E6282" s="2">
        <v>0.71270468000000009</v>
      </c>
      <c r="F6282" s="2">
        <v>0.76554018000000001</v>
      </c>
      <c r="G6282" s="2">
        <v>0.79341030000000012</v>
      </c>
      <c r="H6282" s="2">
        <v>1.0675262299999999</v>
      </c>
      <c r="I6282" s="2">
        <v>1.0541773999999999</v>
      </c>
      <c r="J6282" s="2">
        <v>1.16647459</v>
      </c>
    </row>
    <row r="6283" spans="1:10" x14ac:dyDescent="0.2">
      <c r="A6283" s="3">
        <v>267.900000000143</v>
      </c>
      <c r="B6283" s="2">
        <v>0.61919841999999992</v>
      </c>
      <c r="C6283" s="2">
        <v>0.62212607000000009</v>
      </c>
      <c r="D6283" s="2">
        <v>0.64665996000000003</v>
      </c>
      <c r="E6283" s="2">
        <v>0.70830994000000003</v>
      </c>
      <c r="F6283" s="2">
        <v>0.73025968000000008</v>
      </c>
      <c r="G6283" s="2">
        <v>0.78584145999999999</v>
      </c>
      <c r="H6283" s="2">
        <v>1.0150327400000001</v>
      </c>
      <c r="I6283" s="2">
        <v>1.1110656000000001</v>
      </c>
      <c r="J6283" s="2">
        <v>1.1822226499999999</v>
      </c>
    </row>
    <row r="6284" spans="1:10" x14ac:dyDescent="0.2">
      <c r="A6284" s="3">
        <v>268.00000000014302</v>
      </c>
      <c r="B6284" s="2">
        <v>0.63238294000000006</v>
      </c>
      <c r="C6284" s="2">
        <v>0.66082477000000006</v>
      </c>
      <c r="D6284" s="2">
        <v>0.66545995000000002</v>
      </c>
      <c r="E6284" s="2">
        <v>0.71526836999999999</v>
      </c>
      <c r="F6284" s="2">
        <v>0.81559206000000017</v>
      </c>
      <c r="G6284" s="2">
        <v>0.74262598000000002</v>
      </c>
      <c r="H6284" s="2">
        <v>1.0735080400000001</v>
      </c>
      <c r="I6284" s="2">
        <v>1.0715124499999999</v>
      </c>
      <c r="J6284" s="2">
        <v>1.16464342</v>
      </c>
    </row>
    <row r="6285" spans="1:10" x14ac:dyDescent="0.2">
      <c r="A6285" s="3">
        <v>268.10000000014298</v>
      </c>
      <c r="B6285" s="2">
        <v>0.62798807999999995</v>
      </c>
      <c r="C6285" s="2">
        <v>0.67559619999999998</v>
      </c>
      <c r="D6285" s="2">
        <v>0.60588598999999999</v>
      </c>
      <c r="E6285" s="2">
        <v>0.73284751000000015</v>
      </c>
      <c r="F6285" s="2">
        <v>0.78714794999999993</v>
      </c>
      <c r="G6285" s="2">
        <v>0.69770130999999991</v>
      </c>
      <c r="H6285" s="2">
        <v>1.0389600000000001</v>
      </c>
      <c r="I6285" s="2">
        <v>1.0035151200000001</v>
      </c>
      <c r="J6285" s="2">
        <v>1.1418149399999999</v>
      </c>
    </row>
    <row r="6286" spans="1:10" x14ac:dyDescent="0.2">
      <c r="A6286" s="3">
        <v>268.20000000014301</v>
      </c>
      <c r="B6286" s="2">
        <v>0.61895434000000005</v>
      </c>
      <c r="C6286" s="2">
        <v>0.68328710000000015</v>
      </c>
      <c r="D6286" s="2">
        <v>0.62358730000000007</v>
      </c>
      <c r="E6286" s="2">
        <v>0.68963201000000007</v>
      </c>
      <c r="F6286" s="2">
        <v>0.74063630999999996</v>
      </c>
      <c r="G6286" s="2">
        <v>0.65570658999999987</v>
      </c>
      <c r="H6286" s="2">
        <v>1.0967028400000001</v>
      </c>
      <c r="I6286" s="2">
        <v>1.01706571</v>
      </c>
      <c r="J6286" s="2">
        <v>1.1060461399999999</v>
      </c>
    </row>
    <row r="6287" spans="1:10" x14ac:dyDescent="0.2">
      <c r="A6287" s="3">
        <v>268.30000000014297</v>
      </c>
      <c r="B6287" s="2">
        <v>0.61797771999999984</v>
      </c>
      <c r="C6287" s="2">
        <v>0.60662223999999998</v>
      </c>
      <c r="D6287" s="2">
        <v>0.63896909999999996</v>
      </c>
      <c r="E6287" s="2">
        <v>0.68267359999999999</v>
      </c>
      <c r="F6287" s="2">
        <v>0.75321033999999998</v>
      </c>
      <c r="G6287" s="2">
        <v>0.72846487000000015</v>
      </c>
      <c r="H6287" s="2">
        <v>1.06752628</v>
      </c>
      <c r="I6287" s="2">
        <v>1.02927346</v>
      </c>
      <c r="J6287" s="2">
        <v>1.1236253</v>
      </c>
    </row>
    <row r="6288" spans="1:10" x14ac:dyDescent="0.2">
      <c r="A6288" s="3">
        <v>268.400000000143</v>
      </c>
      <c r="B6288" s="2">
        <v>0.61663485000000007</v>
      </c>
      <c r="C6288" s="2">
        <v>0.66253380999999989</v>
      </c>
      <c r="D6288" s="2">
        <v>0.6581352800000001</v>
      </c>
      <c r="E6288" s="2">
        <v>0.64641646000000008</v>
      </c>
      <c r="F6288" s="2">
        <v>0.73221296999999996</v>
      </c>
      <c r="G6288" s="2">
        <v>0.66083382999999984</v>
      </c>
      <c r="H6288" s="2">
        <v>0.96461467000000001</v>
      </c>
      <c r="I6288" s="2">
        <v>1.0435566599999999</v>
      </c>
      <c r="J6288" s="2">
        <v>1.1348564299999999</v>
      </c>
    </row>
    <row r="6289" spans="1:10" x14ac:dyDescent="0.2">
      <c r="A6289" s="3">
        <v>268.50000000014302</v>
      </c>
      <c r="B6289" s="2">
        <v>0.62054133</v>
      </c>
      <c r="C6289" s="2">
        <v>0.67144551000000008</v>
      </c>
      <c r="D6289" s="2">
        <v>0.67876643000000025</v>
      </c>
      <c r="E6289" s="2">
        <v>0.67363977000000008</v>
      </c>
      <c r="F6289" s="2">
        <v>0.72305717999999997</v>
      </c>
      <c r="G6289" s="2">
        <v>0.74067267999999997</v>
      </c>
      <c r="H6289" s="2">
        <v>0.98964064000000007</v>
      </c>
      <c r="I6289" s="2">
        <v>0.98276191000000002</v>
      </c>
      <c r="J6289" s="2">
        <v>1.09188508</v>
      </c>
    </row>
    <row r="6290" spans="1:10" x14ac:dyDescent="0.2">
      <c r="A6290" s="3">
        <v>268.60000000014298</v>
      </c>
      <c r="B6290" s="2">
        <v>0.64178290999999998</v>
      </c>
      <c r="C6290" s="2">
        <v>0.67352089000000026</v>
      </c>
      <c r="D6290" s="2">
        <v>0.63127820000000012</v>
      </c>
      <c r="E6290" s="2">
        <v>0.73065009000000014</v>
      </c>
      <c r="F6290" s="2">
        <v>0.71097133999999995</v>
      </c>
      <c r="G6290" s="2">
        <v>0.72602335999999978</v>
      </c>
      <c r="H6290" s="2">
        <v>0.94007699</v>
      </c>
      <c r="I6290" s="2">
        <v>0.99545793999999999</v>
      </c>
      <c r="J6290" s="2">
        <v>1.1407162200000001</v>
      </c>
    </row>
    <row r="6291" spans="1:10" x14ac:dyDescent="0.2">
      <c r="A6291" s="3">
        <v>268.70000000014301</v>
      </c>
      <c r="B6291" s="2">
        <v>0.65985037999999985</v>
      </c>
      <c r="C6291" s="2">
        <v>0.70867923899999996</v>
      </c>
      <c r="D6291" s="2">
        <v>0.64458461999999983</v>
      </c>
      <c r="E6291" s="2">
        <v>0.72454621999999991</v>
      </c>
      <c r="F6291" s="2">
        <v>0.73795062999999983</v>
      </c>
      <c r="G6291" s="2">
        <v>0.76044931000000004</v>
      </c>
      <c r="H6291" s="2">
        <v>0.93201992000000022</v>
      </c>
      <c r="I6291" s="2">
        <v>1.0723670300000001</v>
      </c>
      <c r="J6291" s="2">
        <v>1.13778633</v>
      </c>
    </row>
    <row r="6292" spans="1:10" x14ac:dyDescent="0.2">
      <c r="A6292" s="3">
        <v>268.80000000014297</v>
      </c>
      <c r="B6292" s="2">
        <v>0.62640105000000001</v>
      </c>
      <c r="C6292" s="2">
        <v>0.67266627999999984</v>
      </c>
      <c r="D6292" s="2">
        <v>0.59721855999999995</v>
      </c>
      <c r="E6292" s="2">
        <v>0.67803458999999999</v>
      </c>
      <c r="F6292" s="2">
        <v>0.78775835000000005</v>
      </c>
      <c r="G6292" s="2">
        <v>0.74714281000000005</v>
      </c>
      <c r="H6292" s="2">
        <v>0.97206142000000018</v>
      </c>
      <c r="I6292" s="2">
        <v>1.03012806</v>
      </c>
      <c r="J6292" s="2">
        <v>1.2115212900000001</v>
      </c>
    </row>
    <row r="6293" spans="1:10" x14ac:dyDescent="0.2">
      <c r="A6293" s="3">
        <v>268.900000000143</v>
      </c>
      <c r="B6293" s="2">
        <v>0.6101647200000001</v>
      </c>
      <c r="C6293" s="2">
        <v>0.64214686900000006</v>
      </c>
      <c r="D6293" s="2">
        <v>0.66692488999999999</v>
      </c>
      <c r="E6293" s="2">
        <v>0.75176959999999982</v>
      </c>
      <c r="F6293" s="2">
        <v>0.77457389999999993</v>
      </c>
      <c r="G6293" s="2">
        <v>0.77180252000000005</v>
      </c>
      <c r="H6293" s="2">
        <v>0.96766658000000016</v>
      </c>
      <c r="I6293" s="2">
        <v>1.0463644000000001</v>
      </c>
      <c r="J6293" s="2">
        <v>1.2565680400000001</v>
      </c>
    </row>
    <row r="6294" spans="1:10" x14ac:dyDescent="0.2">
      <c r="A6294" s="3">
        <v>269.00000000014302</v>
      </c>
      <c r="B6294" s="2">
        <v>0.59954398000000009</v>
      </c>
      <c r="C6294" s="2">
        <v>0.62725339000000002</v>
      </c>
      <c r="D6294" s="2">
        <v>0.62309901900000009</v>
      </c>
      <c r="E6294" s="2">
        <v>0.70965275999999988</v>
      </c>
      <c r="F6294" s="2">
        <v>0.82645694000000003</v>
      </c>
      <c r="G6294" s="2">
        <v>0.68830133000000004</v>
      </c>
      <c r="H6294" s="2">
        <v>0.95790041999999997</v>
      </c>
      <c r="I6294" s="2">
        <v>1.05393318</v>
      </c>
      <c r="J6294" s="2">
        <v>1.1949187100000001</v>
      </c>
    </row>
    <row r="6295" spans="1:10" x14ac:dyDescent="0.2">
      <c r="A6295" s="3">
        <v>269.10000000014298</v>
      </c>
      <c r="B6295" s="2">
        <v>0.62029717000000006</v>
      </c>
      <c r="C6295" s="2">
        <v>0.67571820999999999</v>
      </c>
      <c r="D6295" s="2">
        <v>0.63530677999999996</v>
      </c>
      <c r="E6295" s="2">
        <v>0.68487096999999997</v>
      </c>
      <c r="F6295" s="2">
        <v>0.77139992000000002</v>
      </c>
      <c r="G6295" s="2">
        <v>0.7699713600000001</v>
      </c>
      <c r="H6295" s="2">
        <v>0.96754458999999993</v>
      </c>
      <c r="I6295" s="2">
        <v>0.98996450000000014</v>
      </c>
      <c r="J6295" s="2">
        <v>1.1824668</v>
      </c>
    </row>
    <row r="6296" spans="1:10" x14ac:dyDescent="0.2">
      <c r="A6296" s="3">
        <v>269.20000000014301</v>
      </c>
      <c r="B6296" s="2">
        <v>0.59282972999999994</v>
      </c>
      <c r="C6296" s="2">
        <v>0.69012342000000004</v>
      </c>
      <c r="D6296" s="2">
        <v>0.64763665000000015</v>
      </c>
      <c r="E6296" s="2">
        <v>0.67132032999999991</v>
      </c>
      <c r="F6296" s="2">
        <v>0.7543090600000002</v>
      </c>
      <c r="G6296" s="2">
        <v>0.69074290000000005</v>
      </c>
      <c r="H6296" s="2">
        <v>1.01820683</v>
      </c>
      <c r="I6296" s="2">
        <v>1.00217223</v>
      </c>
      <c r="J6296" s="2">
        <v>1.1939420599999999</v>
      </c>
    </row>
    <row r="6297" spans="1:10" x14ac:dyDescent="0.2">
      <c r="A6297" s="3">
        <v>269.30000000014297</v>
      </c>
      <c r="B6297" s="2">
        <v>0.59868940999999998</v>
      </c>
      <c r="C6297" s="2">
        <v>0.68902470000000005</v>
      </c>
      <c r="D6297" s="2">
        <v>0.61162367000000006</v>
      </c>
      <c r="E6297" s="2">
        <v>0.69915409000000006</v>
      </c>
      <c r="F6297" s="2">
        <v>0.76077913000000008</v>
      </c>
      <c r="G6297" s="2">
        <v>0.75129343999999998</v>
      </c>
      <c r="H6297" s="2">
        <v>1.03810544</v>
      </c>
      <c r="I6297" s="2">
        <v>1.0379410600000001</v>
      </c>
      <c r="J6297" s="2">
        <v>1.1784382200000001</v>
      </c>
    </row>
    <row r="6298" spans="1:10" x14ac:dyDescent="0.2">
      <c r="A6298" s="3">
        <v>269.400000000143</v>
      </c>
      <c r="B6298" s="2">
        <v>0.64349196000000008</v>
      </c>
      <c r="C6298" s="2">
        <v>0.62835208000000009</v>
      </c>
      <c r="D6298" s="2">
        <v>0.54350428000000006</v>
      </c>
      <c r="E6298" s="2">
        <v>0.69390471999999992</v>
      </c>
      <c r="F6298" s="2">
        <v>0.75882590000000005</v>
      </c>
      <c r="G6298" s="2">
        <v>0.71247268000000008</v>
      </c>
      <c r="H6298" s="2">
        <v>1.0465288699999999</v>
      </c>
      <c r="I6298" s="2">
        <v>1.0153565899999999</v>
      </c>
      <c r="J6298" s="2">
        <v>1.16623039</v>
      </c>
    </row>
    <row r="6299" spans="1:10" x14ac:dyDescent="0.2">
      <c r="A6299" s="3">
        <v>269.50000000014302</v>
      </c>
      <c r="B6299" s="2">
        <v>0.60052059000000002</v>
      </c>
      <c r="C6299" s="2">
        <v>0.63323520999999994</v>
      </c>
      <c r="D6299" s="2">
        <v>0.63384182</v>
      </c>
      <c r="E6299" s="2">
        <v>0.66692554999999998</v>
      </c>
      <c r="F6299" s="2">
        <v>0.70376885999999994</v>
      </c>
      <c r="G6299" s="2">
        <v>0.82454011999999988</v>
      </c>
      <c r="H6299" s="2">
        <v>1.0129575399999999</v>
      </c>
      <c r="I6299" s="2">
        <v>1.0530786599999999</v>
      </c>
      <c r="J6299" s="2">
        <v>1.1192305</v>
      </c>
    </row>
    <row r="6300" spans="1:10" x14ac:dyDescent="0.2">
      <c r="A6300" s="3">
        <v>269.60000000014298</v>
      </c>
      <c r="B6300" s="2">
        <v>0.61761151000000003</v>
      </c>
      <c r="C6300" s="2">
        <v>0.68170006000000005</v>
      </c>
      <c r="D6300" s="2">
        <v>0.61186783</v>
      </c>
      <c r="E6300" s="2">
        <v>0.73480074999999989</v>
      </c>
      <c r="F6300" s="2">
        <v>0.7560180700000001</v>
      </c>
      <c r="G6300" s="2">
        <v>0.75739735000000008</v>
      </c>
      <c r="H6300" s="2">
        <v>1.0284613499999999</v>
      </c>
      <c r="I6300" s="2">
        <v>1.0033930600000001</v>
      </c>
      <c r="J6300" s="2">
        <v>1.07589285</v>
      </c>
    </row>
    <row r="6301" spans="1:10" x14ac:dyDescent="0.2">
      <c r="A6301" s="3">
        <v>269.70000000014301</v>
      </c>
      <c r="B6301" s="2">
        <v>0.58806865999999991</v>
      </c>
      <c r="C6301" s="2">
        <v>0.63848449000000007</v>
      </c>
      <c r="D6301" s="2">
        <v>0.58415618999999996</v>
      </c>
      <c r="E6301" s="2">
        <v>0.72625532999999987</v>
      </c>
      <c r="F6301" s="2">
        <v>0.74600772000000004</v>
      </c>
      <c r="G6301" s="2">
        <v>0.72809866999999995</v>
      </c>
      <c r="H6301" s="2">
        <v>1.05751584</v>
      </c>
      <c r="I6301" s="2">
        <v>1.0203618299999999</v>
      </c>
      <c r="J6301" s="2">
        <v>1.0967681499999999</v>
      </c>
    </row>
    <row r="6302" spans="1:10" x14ac:dyDescent="0.2">
      <c r="A6302" s="3">
        <v>269.80000000014297</v>
      </c>
      <c r="B6302" s="2">
        <v>0.62200626000000003</v>
      </c>
      <c r="C6302" s="2">
        <v>0.66607408999999995</v>
      </c>
      <c r="D6302" s="2">
        <v>0.59514319999999987</v>
      </c>
      <c r="E6302" s="2">
        <v>0.75848387000000006</v>
      </c>
      <c r="F6302" s="2">
        <v>0.75540769999999979</v>
      </c>
      <c r="G6302" s="2">
        <v>0.68720261000000027</v>
      </c>
      <c r="H6302" s="2">
        <v>0.99818603999999989</v>
      </c>
      <c r="I6302" s="2">
        <v>1.01706575</v>
      </c>
      <c r="J6302" s="2">
        <v>1.07723575</v>
      </c>
    </row>
    <row r="6303" spans="1:10" x14ac:dyDescent="0.2">
      <c r="A6303" s="3">
        <v>269.900000000143</v>
      </c>
      <c r="B6303" s="2">
        <v>0.61822184999999996</v>
      </c>
      <c r="C6303" s="2">
        <v>0.64593125999999979</v>
      </c>
      <c r="D6303" s="2">
        <v>0.59135877000000003</v>
      </c>
      <c r="E6303" s="2">
        <v>0.69085279999999993</v>
      </c>
      <c r="F6303" s="2">
        <v>0.78275313999999996</v>
      </c>
      <c r="G6303" s="2">
        <v>0.74030642999999996</v>
      </c>
      <c r="H6303" s="2">
        <v>1.03212367</v>
      </c>
      <c r="I6303" s="2">
        <v>0.96908921999999986</v>
      </c>
      <c r="J6303" s="2">
        <v>1.0931059000000001</v>
      </c>
    </row>
    <row r="6304" spans="1:10" x14ac:dyDescent="0.2">
      <c r="A6304" s="3">
        <v>270.00000000014302</v>
      </c>
      <c r="B6304" s="2">
        <v>0.60442710999999993</v>
      </c>
      <c r="C6304" s="2">
        <v>0.68218836999999977</v>
      </c>
      <c r="D6304" s="2">
        <v>0.65032233999999989</v>
      </c>
      <c r="E6304" s="2">
        <v>0.72674366000000001</v>
      </c>
      <c r="F6304" s="2">
        <v>0.79337394999999988</v>
      </c>
      <c r="G6304" s="2">
        <v>0.65009095000000017</v>
      </c>
      <c r="H6304" s="2">
        <v>0.97755491000000005</v>
      </c>
      <c r="I6304" s="2">
        <v>0.99484759000000011</v>
      </c>
      <c r="J6304" s="2">
        <v>1.08285136</v>
      </c>
    </row>
    <row r="6305" spans="1:10" x14ac:dyDescent="0.2">
      <c r="A6305" s="3">
        <v>270.10000000014298</v>
      </c>
      <c r="B6305" s="2">
        <v>0.66021664000000013</v>
      </c>
      <c r="C6305" s="2">
        <v>0.71832338000000018</v>
      </c>
      <c r="D6305" s="2">
        <v>0.6246860099999999</v>
      </c>
      <c r="E6305" s="2">
        <v>0.68816705999999994</v>
      </c>
      <c r="F6305" s="2">
        <v>0.75491945000000005</v>
      </c>
      <c r="G6305" s="2">
        <v>0.75312461999999991</v>
      </c>
      <c r="H6305" s="2">
        <v>0.92762513000000013</v>
      </c>
      <c r="I6305" s="2">
        <v>0.98605796999999995</v>
      </c>
      <c r="J6305" s="2">
        <v>1.05782541</v>
      </c>
    </row>
    <row r="6306" spans="1:10" x14ac:dyDescent="0.2">
      <c r="A6306" s="3">
        <v>270.20000000014301</v>
      </c>
      <c r="B6306" s="2">
        <v>0.58928944999999999</v>
      </c>
      <c r="C6306" s="2">
        <v>0.71466105000000002</v>
      </c>
      <c r="D6306" s="2">
        <v>0.69439244</v>
      </c>
      <c r="E6306" s="2">
        <v>0.7019618700000001</v>
      </c>
      <c r="F6306" s="2">
        <v>0.77860250000000009</v>
      </c>
      <c r="G6306" s="2">
        <v>0.66181044999999983</v>
      </c>
      <c r="H6306" s="2">
        <v>0.88209012999999981</v>
      </c>
      <c r="I6306" s="2">
        <v>1.02329172</v>
      </c>
      <c r="J6306" s="2">
        <v>1.13436812</v>
      </c>
    </row>
    <row r="6307" spans="1:10" x14ac:dyDescent="0.2">
      <c r="A6307" s="3">
        <v>270.30000000014297</v>
      </c>
      <c r="B6307" s="2">
        <v>0.60320632000000007</v>
      </c>
      <c r="C6307" s="2">
        <v>0.71307401999999998</v>
      </c>
      <c r="D6307" s="2">
        <v>0.58830682000000001</v>
      </c>
      <c r="E6307" s="2">
        <v>0.67327362000000013</v>
      </c>
      <c r="F6307" s="2">
        <v>0.74991419000000004</v>
      </c>
      <c r="G6307" s="2">
        <v>0.80256610000000006</v>
      </c>
      <c r="H6307" s="2">
        <v>0.91163291000000002</v>
      </c>
      <c r="I6307" s="2">
        <v>1.02487876</v>
      </c>
      <c r="J6307" s="2">
        <v>1.1946745299999999</v>
      </c>
    </row>
    <row r="6308" spans="1:10" x14ac:dyDescent="0.2">
      <c r="A6308" s="3">
        <v>270.400000000143</v>
      </c>
      <c r="B6308" s="2">
        <v>0.59710244000000001</v>
      </c>
      <c r="C6308" s="2">
        <v>0.68340915999999996</v>
      </c>
      <c r="D6308" s="2">
        <v>0.65605997999999999</v>
      </c>
      <c r="E6308" s="2">
        <v>0.72515662000000003</v>
      </c>
      <c r="F6308" s="2">
        <v>0.73880513999999975</v>
      </c>
      <c r="G6308" s="2">
        <v>0.72272723000000016</v>
      </c>
      <c r="H6308" s="2">
        <v>0.95216277999999999</v>
      </c>
      <c r="I6308" s="2">
        <v>1.06113579</v>
      </c>
      <c r="J6308" s="2">
        <v>1.19601742</v>
      </c>
    </row>
    <row r="6309" spans="1:10" x14ac:dyDescent="0.2">
      <c r="A6309" s="3">
        <v>270.50000000014302</v>
      </c>
      <c r="B6309" s="2">
        <v>0.61333881000000001</v>
      </c>
      <c r="C6309" s="2">
        <v>0.65679617000000023</v>
      </c>
      <c r="D6309" s="2">
        <v>0.64995611000000009</v>
      </c>
      <c r="E6309" s="2">
        <v>0.73663193000000005</v>
      </c>
      <c r="F6309" s="2">
        <v>0.79508300999999992</v>
      </c>
      <c r="G6309" s="2">
        <v>0.8316205900000001</v>
      </c>
      <c r="H6309" s="2">
        <v>1.0266302199999999</v>
      </c>
      <c r="I6309" s="2">
        <v>1.0422137300000001</v>
      </c>
      <c r="J6309" s="2">
        <v>1.2144511499999999</v>
      </c>
    </row>
    <row r="6310" spans="1:10" x14ac:dyDescent="0.2">
      <c r="A6310" s="3">
        <v>270.60000000014298</v>
      </c>
      <c r="B6310" s="2">
        <v>0.62749978000000006</v>
      </c>
      <c r="C6310" s="2">
        <v>0.71258573000000003</v>
      </c>
      <c r="D6310" s="2">
        <v>0.63652755999999999</v>
      </c>
      <c r="E6310" s="2">
        <v>0.72710986999999994</v>
      </c>
      <c r="F6310" s="2">
        <v>0.77054537000000012</v>
      </c>
      <c r="G6310" s="2">
        <v>0.72675582000000005</v>
      </c>
      <c r="H6310" s="2">
        <v>0.98475752999999999</v>
      </c>
      <c r="I6310" s="2">
        <v>1.05124749</v>
      </c>
      <c r="J6310" s="2">
        <v>1.16708502</v>
      </c>
    </row>
    <row r="6311" spans="1:10" x14ac:dyDescent="0.2">
      <c r="A6311" s="3">
        <v>270.70000000014301</v>
      </c>
      <c r="B6311" s="2">
        <v>0.59649204999999994</v>
      </c>
      <c r="C6311" s="2">
        <v>0.67230005000000004</v>
      </c>
      <c r="D6311" s="2">
        <v>0.67070930999999989</v>
      </c>
      <c r="E6311" s="2">
        <v>0.72894104999999998</v>
      </c>
      <c r="F6311" s="2">
        <v>0.77420767999999984</v>
      </c>
      <c r="G6311" s="2">
        <v>0.77717395999999994</v>
      </c>
      <c r="H6311" s="2">
        <v>1.0273626499999999</v>
      </c>
      <c r="I6311" s="2">
        <v>0.99667870000000003</v>
      </c>
      <c r="J6311" s="2">
        <v>1.19345378</v>
      </c>
    </row>
    <row r="6312" spans="1:10" x14ac:dyDescent="0.2">
      <c r="A6312" s="3">
        <v>270.80000000014297</v>
      </c>
      <c r="B6312" s="2">
        <v>0.63799846999999998</v>
      </c>
      <c r="C6312" s="2">
        <v>0.65386635999999998</v>
      </c>
      <c r="D6312" s="2">
        <v>0.6089379800000001</v>
      </c>
      <c r="E6312" s="2">
        <v>0.67083208000000016</v>
      </c>
      <c r="F6312" s="2">
        <v>0.7685921</v>
      </c>
      <c r="G6312" s="2">
        <v>0.67243121999999989</v>
      </c>
      <c r="H6312" s="2">
        <v>1.0653288400000001</v>
      </c>
      <c r="I6312" s="2">
        <v>1.04489948</v>
      </c>
      <c r="J6312" s="2">
        <v>1.2052953099999999</v>
      </c>
    </row>
    <row r="6313" spans="1:10" x14ac:dyDescent="0.2">
      <c r="A6313" s="3">
        <v>270.900000000143</v>
      </c>
      <c r="B6313" s="2">
        <v>0.60918810000000001</v>
      </c>
      <c r="C6313" s="2">
        <v>0.69537280000000024</v>
      </c>
      <c r="D6313" s="2">
        <v>0.64629375999999994</v>
      </c>
      <c r="E6313" s="2">
        <v>0.72674360999999987</v>
      </c>
      <c r="F6313" s="2">
        <v>0.77164408000000007</v>
      </c>
      <c r="G6313" s="2">
        <v>0.75043892000000001</v>
      </c>
      <c r="H6313" s="2">
        <v>1.09853395</v>
      </c>
      <c r="I6313" s="2">
        <v>1.0370865199999999</v>
      </c>
      <c r="J6313" s="2">
        <v>1.1756304399999999</v>
      </c>
    </row>
    <row r="6314" spans="1:10" x14ac:dyDescent="0.2">
      <c r="A6314" s="3">
        <v>271.00000000014302</v>
      </c>
      <c r="B6314" s="2">
        <v>0.65057244000000014</v>
      </c>
      <c r="C6314" s="2">
        <v>0.69793640000000001</v>
      </c>
      <c r="D6314" s="2">
        <v>0.59318997000000007</v>
      </c>
      <c r="E6314" s="2">
        <v>0.76458774000000007</v>
      </c>
      <c r="F6314" s="2">
        <v>0.81083106999999999</v>
      </c>
      <c r="G6314" s="2">
        <v>0.70600262000000003</v>
      </c>
      <c r="H6314" s="2">
        <v>1.07814699</v>
      </c>
      <c r="I6314" s="2">
        <v>1.0628448699999999</v>
      </c>
      <c r="J6314" s="2">
        <v>1.1147135800000001</v>
      </c>
    </row>
    <row r="6315" spans="1:10" x14ac:dyDescent="0.2">
      <c r="A6315" s="3">
        <v>271.10000000014298</v>
      </c>
      <c r="B6315" s="2">
        <v>0.59746865000000005</v>
      </c>
      <c r="C6315" s="2">
        <v>0.65008195000000002</v>
      </c>
      <c r="D6315" s="2">
        <v>0.6024678</v>
      </c>
      <c r="E6315" s="2">
        <v>0.69671251000000001</v>
      </c>
      <c r="F6315" s="2">
        <v>0.73538701000000017</v>
      </c>
      <c r="G6315" s="2">
        <v>0.74592198000000021</v>
      </c>
      <c r="H6315" s="2">
        <v>1.0642300899999999</v>
      </c>
      <c r="I6315" s="2">
        <v>1.0442891400000001</v>
      </c>
      <c r="J6315" s="2">
        <v>1.0846824900000001</v>
      </c>
    </row>
    <row r="6316" spans="1:10" x14ac:dyDescent="0.2">
      <c r="A6316" s="3">
        <v>271.20000000014397</v>
      </c>
      <c r="B6316" s="2">
        <v>0.60369463000000001</v>
      </c>
      <c r="C6316" s="2">
        <v>0.65765073999999979</v>
      </c>
      <c r="D6316" s="2">
        <v>0.61894832</v>
      </c>
      <c r="E6316" s="2">
        <v>0.67595932999999997</v>
      </c>
      <c r="F6316" s="2">
        <v>0.76297656000000003</v>
      </c>
      <c r="G6316" s="2">
        <v>0.78669596999999991</v>
      </c>
      <c r="H6316" s="2">
        <v>1.04091326</v>
      </c>
      <c r="I6316" s="2">
        <v>1.0004632099999999</v>
      </c>
      <c r="J6316" s="2">
        <v>1.08883314</v>
      </c>
    </row>
    <row r="6317" spans="1:10" x14ac:dyDescent="0.2">
      <c r="A6317" s="3">
        <v>271.300000000144</v>
      </c>
      <c r="B6317" s="2">
        <v>0.6065024</v>
      </c>
      <c r="C6317" s="2">
        <v>0.63201437999999999</v>
      </c>
      <c r="D6317" s="2">
        <v>0.60600807000000012</v>
      </c>
      <c r="E6317" s="2">
        <v>0.70745532000000011</v>
      </c>
      <c r="F6317" s="2">
        <v>0.80545958000000017</v>
      </c>
      <c r="G6317" s="2">
        <v>0.77143628999999991</v>
      </c>
      <c r="H6317" s="2">
        <v>0.97242761000000011</v>
      </c>
      <c r="I6317" s="2">
        <v>1.0234137400000001</v>
      </c>
      <c r="J6317" s="2">
        <v>1.0771136299999999</v>
      </c>
    </row>
    <row r="6318" spans="1:10" x14ac:dyDescent="0.2">
      <c r="A6318" s="3">
        <v>271.40000000014402</v>
      </c>
      <c r="B6318" s="2">
        <v>0.59173105999999998</v>
      </c>
      <c r="C6318" s="2">
        <v>0.67950266000000004</v>
      </c>
      <c r="D6318" s="2">
        <v>0.66326255999999983</v>
      </c>
      <c r="E6318" s="2">
        <v>0.71294878000000006</v>
      </c>
      <c r="F6318" s="2">
        <v>0.76480777000000022</v>
      </c>
      <c r="G6318" s="2">
        <v>0.78657389000000011</v>
      </c>
      <c r="H6318" s="2">
        <v>0.98085100999999997</v>
      </c>
      <c r="I6318" s="2">
        <v>0.97641385000000003</v>
      </c>
      <c r="J6318" s="2">
        <v>1.09884359</v>
      </c>
    </row>
    <row r="6319" spans="1:10" x14ac:dyDescent="0.2">
      <c r="A6319" s="3">
        <v>271.50000000014398</v>
      </c>
      <c r="B6319" s="2">
        <v>0.65948417000000004</v>
      </c>
      <c r="C6319" s="2">
        <v>0.66387669000000016</v>
      </c>
      <c r="D6319" s="2">
        <v>0.59868347</v>
      </c>
      <c r="E6319" s="2">
        <v>0.74957219999999991</v>
      </c>
      <c r="F6319" s="2">
        <v>0.78995574000000002</v>
      </c>
      <c r="G6319" s="2">
        <v>0.68903380999999997</v>
      </c>
      <c r="H6319" s="2">
        <v>0.98622242999999987</v>
      </c>
      <c r="I6319" s="2">
        <v>1.0269539999999999</v>
      </c>
      <c r="J6319" s="2">
        <v>1.0564825</v>
      </c>
    </row>
    <row r="6320" spans="1:10" x14ac:dyDescent="0.2">
      <c r="A6320" s="3">
        <v>271.60000000014401</v>
      </c>
      <c r="B6320" s="2">
        <v>0.58989979999999997</v>
      </c>
      <c r="C6320" s="2">
        <v>0.63274685000000008</v>
      </c>
      <c r="D6320" s="2">
        <v>0.59184707999999997</v>
      </c>
      <c r="E6320" s="2">
        <v>0.71929689999999991</v>
      </c>
      <c r="F6320" s="2">
        <v>0.80094268999999985</v>
      </c>
      <c r="G6320" s="2">
        <v>0.67682597999999983</v>
      </c>
      <c r="H6320" s="2">
        <v>0.97853149000000006</v>
      </c>
      <c r="I6320" s="2">
        <v>0.98398268000000011</v>
      </c>
      <c r="J6320" s="2">
        <v>1.13412399</v>
      </c>
    </row>
    <row r="6321" spans="1:10" x14ac:dyDescent="0.2">
      <c r="A6321" s="3">
        <v>271.70000000014397</v>
      </c>
      <c r="B6321" s="2">
        <v>0.62774394</v>
      </c>
      <c r="C6321" s="2">
        <v>0.65948191999999994</v>
      </c>
      <c r="D6321" s="2">
        <v>0.61968084000000001</v>
      </c>
      <c r="E6321" s="2">
        <v>0.64263210999999998</v>
      </c>
      <c r="F6321" s="2">
        <v>0.76114539999999986</v>
      </c>
      <c r="G6321" s="2">
        <v>0.67108836000000016</v>
      </c>
      <c r="H6321" s="2">
        <v>0.9510639999999998</v>
      </c>
      <c r="I6321" s="2">
        <v>1.01828652</v>
      </c>
      <c r="J6321" s="2">
        <v>1.15939405</v>
      </c>
    </row>
    <row r="6322" spans="1:10" x14ac:dyDescent="0.2">
      <c r="A6322" s="3">
        <v>271.800000000144</v>
      </c>
      <c r="B6322" s="2">
        <v>0.61040886000000005</v>
      </c>
      <c r="C6322" s="2">
        <v>0.68511823000000005</v>
      </c>
      <c r="D6322" s="2">
        <v>0.66130935000000013</v>
      </c>
      <c r="E6322" s="2">
        <v>0.69378263000000007</v>
      </c>
      <c r="F6322" s="2">
        <v>0.79532717000000019</v>
      </c>
      <c r="G6322" s="2">
        <v>0.75227005000000002</v>
      </c>
      <c r="H6322" s="2">
        <v>0.90040175999999983</v>
      </c>
      <c r="I6322" s="2">
        <v>1.0253670100000001</v>
      </c>
      <c r="J6322" s="2">
        <v>1.18100184</v>
      </c>
    </row>
    <row r="6323" spans="1:10" x14ac:dyDescent="0.2">
      <c r="A6323" s="3">
        <v>271.90000000014402</v>
      </c>
      <c r="B6323" s="2">
        <v>0.61639070000000007</v>
      </c>
      <c r="C6323" s="2">
        <v>0.67388708999999991</v>
      </c>
      <c r="D6323" s="2">
        <v>0.63249892000000008</v>
      </c>
      <c r="E6323" s="2">
        <v>0.72247092000000013</v>
      </c>
      <c r="F6323" s="2">
        <v>0.78153235999999993</v>
      </c>
      <c r="G6323" s="2">
        <v>0.72846490000000008</v>
      </c>
      <c r="H6323" s="2">
        <v>0.96546917999999982</v>
      </c>
      <c r="I6323" s="2">
        <v>1.0166995400000001</v>
      </c>
      <c r="J6323" s="2">
        <v>1.1954070400000001</v>
      </c>
    </row>
    <row r="6324" spans="1:10" x14ac:dyDescent="0.2">
      <c r="A6324" s="3">
        <v>272.00000000014398</v>
      </c>
      <c r="B6324" s="2">
        <v>0.59551547999999999</v>
      </c>
      <c r="C6324" s="2">
        <v>0.67754945000000011</v>
      </c>
      <c r="D6324" s="2">
        <v>0.64971194999999993</v>
      </c>
      <c r="E6324" s="2">
        <v>0.69353847999999996</v>
      </c>
      <c r="F6324" s="2">
        <v>0.73734018999999984</v>
      </c>
      <c r="G6324" s="2">
        <v>0.75751940999999989</v>
      </c>
      <c r="H6324" s="2">
        <v>1.0057549100000001</v>
      </c>
      <c r="I6324" s="2">
        <v>1.05918256</v>
      </c>
      <c r="J6324" s="2">
        <v>1.2221420599999999</v>
      </c>
    </row>
    <row r="6325" spans="1:10" x14ac:dyDescent="0.2">
      <c r="A6325" s="3">
        <v>272.10000000014401</v>
      </c>
      <c r="B6325" s="2">
        <v>0.58758035000000008</v>
      </c>
      <c r="C6325" s="2">
        <v>0.68951302000000003</v>
      </c>
      <c r="D6325" s="2">
        <v>0.62346524000000003</v>
      </c>
      <c r="E6325" s="2">
        <v>0.73333584000000007</v>
      </c>
      <c r="F6325" s="2">
        <v>0.80729074999999995</v>
      </c>
      <c r="G6325" s="2">
        <v>0.69367277000000005</v>
      </c>
      <c r="H6325" s="2">
        <v>0.99171593000000002</v>
      </c>
      <c r="I6325" s="2">
        <v>1.0217047100000001</v>
      </c>
      <c r="J6325" s="2">
        <v>1.1819784200000001</v>
      </c>
    </row>
    <row r="6326" spans="1:10" x14ac:dyDescent="0.2">
      <c r="A6326" s="3">
        <v>272.20000000014397</v>
      </c>
      <c r="B6326" s="2">
        <v>0.63592318999999986</v>
      </c>
      <c r="C6326" s="2">
        <v>0.69268702999999987</v>
      </c>
      <c r="D6326" s="2">
        <v>0.63994574999999998</v>
      </c>
      <c r="E6326" s="2">
        <v>0.70464755000000001</v>
      </c>
      <c r="F6326" s="2">
        <v>0.76615057000000009</v>
      </c>
      <c r="G6326" s="2">
        <v>0.80818165999999991</v>
      </c>
      <c r="H6326" s="2">
        <v>1.0210145900000001</v>
      </c>
      <c r="I6326" s="2">
        <v>1.0383072600000001</v>
      </c>
      <c r="J6326" s="2">
        <v>1.20358622</v>
      </c>
    </row>
    <row r="6327" spans="1:10" x14ac:dyDescent="0.2">
      <c r="A6327" s="3">
        <v>272.300000000144</v>
      </c>
      <c r="B6327" s="2">
        <v>0.61285043999999989</v>
      </c>
      <c r="C6327" s="2">
        <v>0.60943000999999997</v>
      </c>
      <c r="D6327" s="2">
        <v>0.62871456999999997</v>
      </c>
      <c r="E6327" s="2">
        <v>0.74456700000000009</v>
      </c>
      <c r="F6327" s="2">
        <v>0.78507257999999991</v>
      </c>
      <c r="G6327" s="2">
        <v>0.77888300999999993</v>
      </c>
      <c r="H6327" s="2">
        <v>1.05714961</v>
      </c>
      <c r="I6327" s="2">
        <v>1.02011765</v>
      </c>
      <c r="J6327" s="2">
        <v>1.21518361</v>
      </c>
    </row>
    <row r="6328" spans="1:10" x14ac:dyDescent="0.2">
      <c r="A6328" s="3">
        <v>272.40000000014402</v>
      </c>
      <c r="B6328" s="2">
        <v>0.61443745000000005</v>
      </c>
      <c r="C6328" s="2">
        <v>0.67193387000000016</v>
      </c>
      <c r="D6328" s="2">
        <v>0.64543920999999993</v>
      </c>
      <c r="E6328" s="2">
        <v>0.80267602000000016</v>
      </c>
      <c r="F6328" s="2">
        <v>0.79557129000000004</v>
      </c>
      <c r="G6328" s="2">
        <v>0.76057134999999998</v>
      </c>
      <c r="H6328" s="2">
        <v>1.03456525</v>
      </c>
      <c r="I6328" s="2">
        <v>1.06858257</v>
      </c>
      <c r="J6328" s="2">
        <v>1.1552434300000001</v>
      </c>
    </row>
    <row r="6329" spans="1:10" x14ac:dyDescent="0.2">
      <c r="A6329" s="3">
        <v>272.50000000014398</v>
      </c>
      <c r="B6329" s="2">
        <v>0.62322710000000003</v>
      </c>
      <c r="C6329" s="2">
        <v>0.6547208699999999</v>
      </c>
      <c r="D6329" s="2">
        <v>0.67705735</v>
      </c>
      <c r="E6329" s="2">
        <v>0.73663195999999997</v>
      </c>
      <c r="F6329" s="2">
        <v>0.83072974999999982</v>
      </c>
      <c r="G6329" s="2">
        <v>0.74579993</v>
      </c>
      <c r="H6329" s="2">
        <v>1.0672821100000001</v>
      </c>
      <c r="I6329" s="2">
        <v>1.04514364</v>
      </c>
      <c r="J6329" s="2">
        <v>1.16549799</v>
      </c>
    </row>
    <row r="6330" spans="1:10" x14ac:dyDescent="0.2">
      <c r="A6330" s="3">
        <v>272.60000000014401</v>
      </c>
      <c r="B6330" s="2">
        <v>0.61224002999999994</v>
      </c>
      <c r="C6330" s="2">
        <v>0.71148703000000013</v>
      </c>
      <c r="D6330" s="2">
        <v>0.65728073999999992</v>
      </c>
      <c r="E6330" s="2">
        <v>0.70684494999999981</v>
      </c>
      <c r="F6330" s="2">
        <v>0.75137922999999984</v>
      </c>
      <c r="G6330" s="2">
        <v>0.67462862999999995</v>
      </c>
      <c r="H6330" s="2">
        <v>1.046528839</v>
      </c>
      <c r="I6330" s="2">
        <v>1.01218264</v>
      </c>
      <c r="J6330" s="2">
        <v>1.11434744</v>
      </c>
    </row>
    <row r="6331" spans="1:10" x14ac:dyDescent="0.2">
      <c r="A6331" s="3">
        <v>272.70000000014397</v>
      </c>
      <c r="B6331" s="2">
        <v>0.60943227</v>
      </c>
      <c r="C6331" s="2">
        <v>0.70477267999999993</v>
      </c>
      <c r="D6331" s="2">
        <v>0.61308863000000002</v>
      </c>
      <c r="E6331" s="2">
        <v>0.69829954000000005</v>
      </c>
      <c r="F6331" s="2">
        <v>0.80484923999999991</v>
      </c>
      <c r="G6331" s="2">
        <v>0.74616615000000008</v>
      </c>
      <c r="H6331" s="2">
        <v>1.0150328</v>
      </c>
      <c r="I6331" s="2">
        <v>1.0003411499999999</v>
      </c>
      <c r="J6331" s="2">
        <v>1.1198409</v>
      </c>
    </row>
    <row r="6332" spans="1:10" x14ac:dyDescent="0.2">
      <c r="A6332" s="3">
        <v>272.800000000144</v>
      </c>
      <c r="B6332" s="2">
        <v>0.62774394999999994</v>
      </c>
      <c r="C6332" s="2">
        <v>0.65838324999999998</v>
      </c>
      <c r="D6332" s="2">
        <v>0.61711720000000003</v>
      </c>
      <c r="E6332" s="2">
        <v>0.6870684100000003</v>
      </c>
      <c r="F6332" s="2">
        <v>0.74332207000000028</v>
      </c>
      <c r="G6332" s="2">
        <v>0.75642075000000009</v>
      </c>
      <c r="H6332" s="2">
        <v>1.0473834</v>
      </c>
      <c r="I6332" s="2">
        <v>1.00009693</v>
      </c>
      <c r="J6332" s="2">
        <v>1.0812643</v>
      </c>
    </row>
    <row r="6333" spans="1:10" x14ac:dyDescent="0.2">
      <c r="A6333" s="3">
        <v>272.90000000014402</v>
      </c>
      <c r="B6333" s="2">
        <v>0.67108157999999984</v>
      </c>
      <c r="C6333" s="2">
        <v>0.63079358900000004</v>
      </c>
      <c r="D6333" s="2">
        <v>0.62309902000000006</v>
      </c>
      <c r="E6333" s="2">
        <v>0.732603369</v>
      </c>
      <c r="F6333" s="2">
        <v>0.76065704000000012</v>
      </c>
      <c r="G6333" s="2">
        <v>0.76325709000000019</v>
      </c>
      <c r="H6333" s="2">
        <v>0.99232634000000008</v>
      </c>
      <c r="I6333" s="2">
        <v>1.00217223</v>
      </c>
      <c r="J6333" s="2">
        <v>1.06942275</v>
      </c>
    </row>
    <row r="6334" spans="1:10" x14ac:dyDescent="0.2">
      <c r="A6334" s="3">
        <v>273.00000000014398</v>
      </c>
      <c r="B6334" s="2">
        <v>0.64129452999999981</v>
      </c>
      <c r="C6334" s="2">
        <v>0.71368436999999996</v>
      </c>
      <c r="D6334" s="2">
        <v>0.62053535999999998</v>
      </c>
      <c r="E6334" s="2">
        <v>0.7571410300000001</v>
      </c>
      <c r="F6334" s="2">
        <v>0.80423881000000008</v>
      </c>
      <c r="G6334" s="2">
        <v>0.77290119000000002</v>
      </c>
      <c r="H6334" s="2">
        <v>0.96534706000000026</v>
      </c>
      <c r="I6334" s="2">
        <v>1.0513695599999999</v>
      </c>
      <c r="J6334" s="2">
        <v>1.1261889300000001</v>
      </c>
    </row>
    <row r="6335" spans="1:10" x14ac:dyDescent="0.2">
      <c r="A6335" s="3">
        <v>273.10000000014401</v>
      </c>
      <c r="B6335" s="2">
        <v>0.57732582999999993</v>
      </c>
      <c r="C6335" s="2">
        <v>0.64214691000000002</v>
      </c>
      <c r="D6335" s="2">
        <v>0.60600810999999988</v>
      </c>
      <c r="E6335" s="2">
        <v>0.72479037999999985</v>
      </c>
      <c r="F6335" s="2">
        <v>0.74258958000000008</v>
      </c>
      <c r="G6335" s="2">
        <v>0.8462699600000001</v>
      </c>
      <c r="H6335" s="2">
        <v>0.97303802999999989</v>
      </c>
      <c r="I6335" s="2">
        <v>1.05588646</v>
      </c>
      <c r="J6335" s="2">
        <v>1.1208174900000001</v>
      </c>
    </row>
    <row r="6336" spans="1:10" x14ac:dyDescent="0.2">
      <c r="A6336" s="3">
        <v>273.20000000014397</v>
      </c>
      <c r="B6336" s="2">
        <v>0.59807906</v>
      </c>
      <c r="C6336" s="2">
        <v>0.66705070999999994</v>
      </c>
      <c r="D6336" s="2">
        <v>0.67180803000000011</v>
      </c>
      <c r="E6336" s="2">
        <v>0.78204486999999989</v>
      </c>
      <c r="F6336" s="2">
        <v>0.86027254999999991</v>
      </c>
      <c r="G6336" s="2">
        <v>0.8192907300000003</v>
      </c>
      <c r="H6336" s="2">
        <v>0.91016798999999993</v>
      </c>
      <c r="I6336" s="2">
        <v>1.0140137899999999</v>
      </c>
      <c r="J6336" s="2">
        <v>1.1430357499999999</v>
      </c>
    </row>
    <row r="6337" spans="1:10" x14ac:dyDescent="0.2">
      <c r="A6337" s="3">
        <v>273.300000000144</v>
      </c>
      <c r="B6337" s="2">
        <v>0.60442708000000001</v>
      </c>
      <c r="C6337" s="2">
        <v>0.67120141999999983</v>
      </c>
      <c r="D6337" s="2">
        <v>0.64348596000000002</v>
      </c>
      <c r="E6337" s="2">
        <v>0.7899799099999999</v>
      </c>
      <c r="F6337" s="2">
        <v>0.79117651</v>
      </c>
      <c r="G6337" s="2">
        <v>0.75727520000000015</v>
      </c>
      <c r="H6337" s="2">
        <v>0.91102253000000022</v>
      </c>
      <c r="I6337" s="2">
        <v>1.0296397399999999</v>
      </c>
      <c r="J6337" s="2">
        <v>1.2459472700000001</v>
      </c>
    </row>
    <row r="6338" spans="1:10" x14ac:dyDescent="0.2">
      <c r="A6338" s="3">
        <v>273.40000000014402</v>
      </c>
      <c r="B6338" s="2">
        <v>0.59881147999999995</v>
      </c>
      <c r="C6338" s="2">
        <v>0.65655204999999994</v>
      </c>
      <c r="D6338" s="2">
        <v>0.59685224999999997</v>
      </c>
      <c r="E6338" s="2">
        <v>0.74456694000000001</v>
      </c>
      <c r="F6338" s="2">
        <v>0.82267262000000008</v>
      </c>
      <c r="G6338" s="2">
        <v>0.6742623900000001</v>
      </c>
      <c r="H6338" s="2">
        <v>0.94581471000000006</v>
      </c>
      <c r="I6338" s="2">
        <v>1.03147093</v>
      </c>
      <c r="J6338" s="2">
        <v>1.1966277999999999</v>
      </c>
    </row>
    <row r="6339" spans="1:10" x14ac:dyDescent="0.2">
      <c r="A6339" s="3">
        <v>273.50000000014398</v>
      </c>
      <c r="B6339" s="2">
        <v>0.62115171999999996</v>
      </c>
      <c r="C6339" s="2">
        <v>0.63994944999999992</v>
      </c>
      <c r="D6339" s="2">
        <v>0.60454321</v>
      </c>
      <c r="E6339" s="2">
        <v>0.7433462099999999</v>
      </c>
      <c r="F6339" s="2">
        <v>0.80094276000000009</v>
      </c>
      <c r="G6339" s="2">
        <v>0.75019469999999988</v>
      </c>
      <c r="H6339" s="2">
        <v>0.97804322999999993</v>
      </c>
      <c r="I6339" s="2">
        <v>1.00217227</v>
      </c>
      <c r="J6339" s="2">
        <v>1.19089015</v>
      </c>
    </row>
    <row r="6340" spans="1:10" x14ac:dyDescent="0.2">
      <c r="A6340" s="3">
        <v>273.60000000014401</v>
      </c>
      <c r="B6340" s="2">
        <v>0.62310498999999997</v>
      </c>
      <c r="C6340" s="2">
        <v>0.62798584899999998</v>
      </c>
      <c r="D6340" s="2">
        <v>0.61174570999999989</v>
      </c>
      <c r="E6340" s="2">
        <v>0.71380337999999999</v>
      </c>
      <c r="F6340" s="2">
        <v>0.80729079000000015</v>
      </c>
      <c r="G6340" s="2">
        <v>0.77082591999999994</v>
      </c>
      <c r="H6340" s="2">
        <v>1.0291937900000001</v>
      </c>
      <c r="I6340" s="2">
        <v>1.0433124499999999</v>
      </c>
      <c r="J6340" s="2">
        <v>1.1962615599999999</v>
      </c>
    </row>
    <row r="6341" spans="1:10" x14ac:dyDescent="0.2">
      <c r="A6341" s="3">
        <v>273.70000000014397</v>
      </c>
      <c r="B6341" s="2">
        <v>0.60210762000000007</v>
      </c>
      <c r="C6341" s="2">
        <v>0.65203514000000018</v>
      </c>
      <c r="D6341" s="2">
        <v>0.63701585000000005</v>
      </c>
      <c r="E6341" s="2">
        <v>0.66753593</v>
      </c>
      <c r="F6341" s="2">
        <v>0.77567268</v>
      </c>
      <c r="G6341" s="2">
        <v>0.79572972999999991</v>
      </c>
      <c r="H6341" s="2">
        <v>1.02577563</v>
      </c>
      <c r="I6341" s="2">
        <v>1.01267094</v>
      </c>
      <c r="J6341" s="2">
        <v>1.14389023</v>
      </c>
    </row>
    <row r="6342" spans="1:10" x14ac:dyDescent="0.2">
      <c r="A6342" s="3">
        <v>273.800000000144</v>
      </c>
      <c r="B6342" s="2">
        <v>0.60735697</v>
      </c>
      <c r="C6342" s="2">
        <v>0.68340919</v>
      </c>
      <c r="D6342" s="2">
        <v>0.61858210999999985</v>
      </c>
      <c r="E6342" s="2">
        <v>0.71551249999999977</v>
      </c>
      <c r="F6342" s="2">
        <v>0.8227946599999999</v>
      </c>
      <c r="G6342" s="2">
        <v>0.8004907200000001</v>
      </c>
      <c r="H6342" s="2">
        <v>1.0446977</v>
      </c>
      <c r="I6342" s="2">
        <v>1.0833539700000001</v>
      </c>
      <c r="J6342" s="2">
        <v>1.18393171</v>
      </c>
    </row>
    <row r="6343" spans="1:10" x14ac:dyDescent="0.2">
      <c r="A6343" s="3">
        <v>273.90000000014402</v>
      </c>
      <c r="B6343" s="2">
        <v>0.58916732000000005</v>
      </c>
      <c r="C6343" s="2">
        <v>0.65972606</v>
      </c>
      <c r="D6343" s="2">
        <v>0.60881589000000003</v>
      </c>
      <c r="E6343" s="2">
        <v>0.73541113999999996</v>
      </c>
      <c r="F6343" s="2">
        <v>0.74869348999999996</v>
      </c>
      <c r="G6343" s="2">
        <v>0.75495581999999983</v>
      </c>
      <c r="H6343" s="2">
        <v>1.0921858799999999</v>
      </c>
      <c r="I6343" s="2">
        <v>1.0352552900000001</v>
      </c>
      <c r="J6343" s="2">
        <v>1.1482850600000001</v>
      </c>
    </row>
    <row r="6344" spans="1:10" x14ac:dyDescent="0.2">
      <c r="A6344" s="3">
        <v>274.00000000014398</v>
      </c>
      <c r="B6344" s="2">
        <v>0.63299331999999997</v>
      </c>
      <c r="C6344" s="2">
        <v>0.6815779999999998</v>
      </c>
      <c r="D6344" s="2">
        <v>0.59172504999999997</v>
      </c>
      <c r="E6344" s="2">
        <v>0.76190204000000006</v>
      </c>
      <c r="F6344" s="2">
        <v>0.80985441999999996</v>
      </c>
      <c r="G6344" s="2">
        <v>0.81330893999999998</v>
      </c>
      <c r="H6344" s="2">
        <v>1.1063469699999999</v>
      </c>
      <c r="I6344" s="2">
        <v>1.0259774399999999</v>
      </c>
      <c r="J6344" s="2">
        <v>1.12142791</v>
      </c>
    </row>
    <row r="6345" spans="1:10" x14ac:dyDescent="0.2">
      <c r="A6345" s="3">
        <v>274.10000000014401</v>
      </c>
      <c r="B6345" s="2">
        <v>0.58074404000000002</v>
      </c>
      <c r="C6345" s="2">
        <v>0.6970818900000002</v>
      </c>
      <c r="D6345" s="2">
        <v>0.62419767900000001</v>
      </c>
      <c r="E6345" s="2">
        <v>0.75836179000000004</v>
      </c>
      <c r="F6345" s="2">
        <v>0.79947778000000014</v>
      </c>
      <c r="G6345" s="2">
        <v>0.81831412999999997</v>
      </c>
      <c r="H6345" s="2">
        <v>1.0699677999999999</v>
      </c>
      <c r="I6345" s="2">
        <v>1.0015618799999999</v>
      </c>
      <c r="J6345" s="2">
        <v>1.1314383299999999</v>
      </c>
    </row>
    <row r="6346" spans="1:10" x14ac:dyDescent="0.2">
      <c r="A6346" s="3">
        <v>274.20000000014397</v>
      </c>
      <c r="B6346" s="2">
        <v>0.63677770000000011</v>
      </c>
      <c r="C6346" s="2">
        <v>0.60186123000000014</v>
      </c>
      <c r="D6346" s="2">
        <v>0.63872490999999998</v>
      </c>
      <c r="E6346" s="2">
        <v>0.75054882000000023</v>
      </c>
      <c r="F6346" s="2">
        <v>0.80912192999999999</v>
      </c>
      <c r="G6346" s="2">
        <v>0.78755052999999986</v>
      </c>
      <c r="H6346" s="2">
        <v>1.0656950599999999</v>
      </c>
      <c r="I6346" s="2">
        <v>0.97836703000000003</v>
      </c>
      <c r="J6346" s="2">
        <v>1.0331657000000001</v>
      </c>
    </row>
    <row r="6347" spans="1:10" x14ac:dyDescent="0.2">
      <c r="A6347" s="3">
        <v>274.300000000144</v>
      </c>
      <c r="B6347" s="2">
        <v>0.59490502999999995</v>
      </c>
      <c r="C6347" s="2">
        <v>0.68353127999999996</v>
      </c>
      <c r="D6347" s="2">
        <v>0.67559240899999995</v>
      </c>
      <c r="E6347" s="2">
        <v>0.71075147000000016</v>
      </c>
      <c r="F6347" s="2">
        <v>0.8151037200000002</v>
      </c>
      <c r="G6347" s="2">
        <v>0.73261554000000007</v>
      </c>
      <c r="H6347" s="2">
        <v>0.98841985999999993</v>
      </c>
      <c r="I6347" s="2">
        <v>0.99765538999999992</v>
      </c>
      <c r="J6347" s="2">
        <v>1.0972565000000001</v>
      </c>
    </row>
    <row r="6348" spans="1:10" x14ac:dyDescent="0.2">
      <c r="A6348" s="3">
        <v>274.40000000014402</v>
      </c>
      <c r="B6348" s="2">
        <v>0.60906603999999998</v>
      </c>
      <c r="C6348" s="2">
        <v>0.69219872999999976</v>
      </c>
      <c r="D6348" s="2">
        <v>0.58501073000000003</v>
      </c>
      <c r="E6348" s="2">
        <v>0.76031502000000006</v>
      </c>
      <c r="F6348" s="2">
        <v>0.81302841999999997</v>
      </c>
      <c r="G6348" s="2">
        <v>0.71161816000000011</v>
      </c>
      <c r="H6348" s="2">
        <v>0.95802243000000009</v>
      </c>
      <c r="I6348" s="2">
        <v>1.0407488</v>
      </c>
      <c r="J6348" s="2">
        <v>1.0640513899999999</v>
      </c>
    </row>
    <row r="6349" spans="1:10" x14ac:dyDescent="0.2">
      <c r="A6349" s="3">
        <v>274.50000000014398</v>
      </c>
      <c r="B6349" s="2">
        <v>0.55364272000000003</v>
      </c>
      <c r="C6349" s="2">
        <v>0.65594165999999998</v>
      </c>
      <c r="D6349" s="2">
        <v>0.53654587999999992</v>
      </c>
      <c r="E6349" s="2">
        <v>0.73016183999999995</v>
      </c>
      <c r="F6349" s="2">
        <v>0.81400505000000012</v>
      </c>
      <c r="G6349" s="2">
        <v>0.72077400999999997</v>
      </c>
      <c r="H6349" s="2">
        <v>0.93470555999999982</v>
      </c>
      <c r="I6349" s="2">
        <v>1.0302501399999999</v>
      </c>
      <c r="J6349" s="2">
        <v>1.0824851499999999</v>
      </c>
    </row>
    <row r="6350" spans="1:10" x14ac:dyDescent="0.2">
      <c r="A6350" s="3">
        <v>274.60000000014401</v>
      </c>
      <c r="B6350" s="2">
        <v>0.63995172</v>
      </c>
      <c r="C6350" s="2">
        <v>0.62383518000000004</v>
      </c>
      <c r="D6350" s="2">
        <v>0.63982368000000012</v>
      </c>
      <c r="E6350" s="2">
        <v>0.72955133999999999</v>
      </c>
      <c r="F6350" s="2">
        <v>0.73636358000000002</v>
      </c>
      <c r="G6350" s="2">
        <v>0.76447784000000008</v>
      </c>
      <c r="H6350" s="2">
        <v>0.96510300999999987</v>
      </c>
      <c r="I6350" s="2">
        <v>1.0369643900000001</v>
      </c>
      <c r="J6350" s="2">
        <v>1.0795552500000001</v>
      </c>
    </row>
    <row r="6351" spans="1:10" x14ac:dyDescent="0.2">
      <c r="A6351" s="3">
        <v>274.70000000014397</v>
      </c>
      <c r="B6351" s="2">
        <v>0.58049986000000009</v>
      </c>
      <c r="C6351" s="2">
        <v>0.67584031999999994</v>
      </c>
      <c r="D6351" s="2">
        <v>0.60661847000000002</v>
      </c>
      <c r="E6351" s="2">
        <v>0.71636703000000002</v>
      </c>
      <c r="F6351" s="2">
        <v>0.82596865999999991</v>
      </c>
      <c r="G6351" s="2">
        <v>0.78718428000000007</v>
      </c>
      <c r="H6351" s="2">
        <v>0.90601734000000012</v>
      </c>
      <c r="I6351" s="2">
        <v>1.0370864900000001</v>
      </c>
      <c r="J6351" s="2">
        <v>1.14034996</v>
      </c>
    </row>
    <row r="6352" spans="1:10" x14ac:dyDescent="0.2">
      <c r="A6352" s="3">
        <v>274.800000000144</v>
      </c>
      <c r="B6352" s="2">
        <v>0.62530238000000005</v>
      </c>
      <c r="C6352" s="2">
        <v>0.66314424000000005</v>
      </c>
      <c r="D6352" s="2">
        <v>0.61626266000000007</v>
      </c>
      <c r="E6352" s="2">
        <v>0.73162674999999988</v>
      </c>
      <c r="F6352" s="2">
        <v>0.80716870000000018</v>
      </c>
      <c r="G6352" s="2">
        <v>0.80097908000000018</v>
      </c>
      <c r="H6352" s="2">
        <v>0.95362769000000003</v>
      </c>
      <c r="I6352" s="2">
        <v>1.0491721899999999</v>
      </c>
      <c r="J6352" s="2">
        <v>1.1774616099999999</v>
      </c>
    </row>
    <row r="6353" spans="1:10" x14ac:dyDescent="0.2">
      <c r="A6353" s="3">
        <v>274.90000000014402</v>
      </c>
      <c r="B6353" s="2">
        <v>0.54595185999999996</v>
      </c>
      <c r="C6353" s="2">
        <v>0.67168970000000017</v>
      </c>
      <c r="D6353" s="2">
        <v>0.62651712000000015</v>
      </c>
      <c r="E6353" s="2">
        <v>0.76556438000000004</v>
      </c>
      <c r="F6353" s="2">
        <v>0.79190900000000031</v>
      </c>
      <c r="G6353" s="2">
        <v>0.81745962000000005</v>
      </c>
      <c r="H6353" s="2">
        <v>0.94105368000000011</v>
      </c>
      <c r="I6353" s="2">
        <v>0.99228392999999993</v>
      </c>
      <c r="J6353" s="2">
        <v>1.1947966000000001</v>
      </c>
    </row>
    <row r="6354" spans="1:10" x14ac:dyDescent="0.2">
      <c r="A6354" s="3">
        <v>275.00000000014398</v>
      </c>
      <c r="B6354" s="2">
        <v>0.62212840000000003</v>
      </c>
      <c r="C6354" s="2">
        <v>0.69964550999999997</v>
      </c>
      <c r="D6354" s="2">
        <v>0.59196912000000002</v>
      </c>
      <c r="E6354" s="2">
        <v>0.76702926000000005</v>
      </c>
      <c r="F6354" s="2">
        <v>0.83451404000000007</v>
      </c>
      <c r="G6354" s="2">
        <v>0.83784655000000019</v>
      </c>
      <c r="H6354" s="2">
        <v>1.0106379700000001</v>
      </c>
      <c r="I6354" s="2">
        <v>1.0528344999999999</v>
      </c>
      <c r="J6354" s="2">
        <v>1.2238512100000001</v>
      </c>
    </row>
    <row r="6355" spans="1:10" x14ac:dyDescent="0.2">
      <c r="A6355" s="3">
        <v>275.10000000014401</v>
      </c>
      <c r="B6355" s="2">
        <v>0.62615693000000006</v>
      </c>
      <c r="C6355" s="2">
        <v>0.69134415999999999</v>
      </c>
      <c r="D6355" s="2">
        <v>0.6270054599999999</v>
      </c>
      <c r="E6355" s="2">
        <v>0.74554364000000017</v>
      </c>
      <c r="F6355" s="2">
        <v>0.83011933999999987</v>
      </c>
      <c r="G6355" s="2">
        <v>0.76594273999999996</v>
      </c>
      <c r="H6355" s="2">
        <v>1.00660946</v>
      </c>
      <c r="I6355" s="2">
        <v>1.03305789</v>
      </c>
      <c r="J6355" s="2">
        <v>1.1900356599999999</v>
      </c>
    </row>
    <row r="6356" spans="1:10" x14ac:dyDescent="0.2">
      <c r="A6356" s="3">
        <v>275.20000000014397</v>
      </c>
      <c r="B6356" s="2">
        <v>0.65386854999999988</v>
      </c>
      <c r="C6356" s="2">
        <v>0.63775208999999999</v>
      </c>
      <c r="D6356" s="2">
        <v>0.63921327999999999</v>
      </c>
      <c r="E6356" s="2">
        <v>0.75250198999999995</v>
      </c>
      <c r="F6356" s="2">
        <v>0.81363881000000016</v>
      </c>
      <c r="G6356" s="2">
        <v>0.78645184000000012</v>
      </c>
      <c r="H6356" s="2">
        <v>0.98561205999999979</v>
      </c>
      <c r="I6356" s="2">
        <v>1.0486839400000001</v>
      </c>
      <c r="J6356" s="2">
        <v>1.1579291700000001</v>
      </c>
    </row>
    <row r="6357" spans="1:10" x14ac:dyDescent="0.2">
      <c r="A6357" s="3">
        <v>275.300000000144</v>
      </c>
      <c r="B6357" s="2">
        <v>0.64336990000000005</v>
      </c>
      <c r="C6357" s="2">
        <v>0.64666370999999989</v>
      </c>
      <c r="D6357" s="2">
        <v>0.59282372000000005</v>
      </c>
      <c r="E6357" s="2">
        <v>0.73187092000000009</v>
      </c>
      <c r="F6357" s="2">
        <v>0.84354786999999987</v>
      </c>
      <c r="G6357" s="2">
        <v>0.72907527000000005</v>
      </c>
      <c r="H6357" s="2">
        <v>1.0180847099999999</v>
      </c>
      <c r="I6357" s="2">
        <v>1.0722449000000001</v>
      </c>
      <c r="J6357" s="2">
        <v>1.1569525300000001</v>
      </c>
    </row>
    <row r="6358" spans="1:10" x14ac:dyDescent="0.2">
      <c r="A6358" s="3">
        <v>275.40000000014402</v>
      </c>
      <c r="B6358" s="2">
        <v>0.61663489999999999</v>
      </c>
      <c r="C6358" s="2">
        <v>0.66790527999999993</v>
      </c>
      <c r="D6358" s="2">
        <v>0.61443152999999995</v>
      </c>
      <c r="E6358" s="2">
        <v>0.73333580999999992</v>
      </c>
      <c r="F6358" s="2">
        <v>0.79935573000000004</v>
      </c>
      <c r="G6358" s="2">
        <v>0.74958436899999992</v>
      </c>
      <c r="H6358" s="2">
        <v>1.0543418</v>
      </c>
      <c r="I6358" s="2">
        <v>1.0177981899999999</v>
      </c>
      <c r="J6358" s="2">
        <v>1.18185644</v>
      </c>
    </row>
    <row r="6359" spans="1:10" x14ac:dyDescent="0.2">
      <c r="A6359" s="3">
        <v>275.50000000014398</v>
      </c>
      <c r="B6359" s="2">
        <v>0.57756995</v>
      </c>
      <c r="C6359" s="2">
        <v>0.69671559999999988</v>
      </c>
      <c r="D6359" s="2">
        <v>0.67388332999999989</v>
      </c>
      <c r="E6359" s="2">
        <v>0.77447601999999993</v>
      </c>
      <c r="F6359" s="2">
        <v>0.76114541999999996</v>
      </c>
      <c r="G6359" s="2">
        <v>0.74543371000000003</v>
      </c>
      <c r="H6359" s="2">
        <v>1.0905989700000001</v>
      </c>
      <c r="I6359" s="2">
        <v>0.99216188000000005</v>
      </c>
      <c r="J6359" s="2">
        <v>1.10262796</v>
      </c>
    </row>
    <row r="6360" spans="1:10" x14ac:dyDescent="0.2">
      <c r="A6360" s="3">
        <v>275.60000000014497</v>
      </c>
      <c r="B6360" s="2">
        <v>0.54998038999999999</v>
      </c>
      <c r="C6360" s="2">
        <v>0.6622896800000001</v>
      </c>
      <c r="D6360" s="2">
        <v>0.63664962000000003</v>
      </c>
      <c r="E6360" s="2">
        <v>0.71050731000000011</v>
      </c>
      <c r="F6360" s="2">
        <v>0.84550110000000001</v>
      </c>
      <c r="G6360" s="2">
        <v>0.78217914999999993</v>
      </c>
      <c r="H6360" s="2">
        <v>1.08425087</v>
      </c>
      <c r="I6360" s="2">
        <v>1.02133842</v>
      </c>
      <c r="J6360" s="2">
        <v>1.1239915599999999</v>
      </c>
    </row>
    <row r="6361" spans="1:10" x14ac:dyDescent="0.2">
      <c r="A6361" s="3">
        <v>275.700000000145</v>
      </c>
      <c r="B6361" s="2">
        <v>0.60857771999999999</v>
      </c>
      <c r="C6361" s="2">
        <v>0.72393898000000012</v>
      </c>
      <c r="D6361" s="2">
        <v>0.60417690999999996</v>
      </c>
      <c r="E6361" s="2">
        <v>0.77362149999999996</v>
      </c>
      <c r="F6361" s="2">
        <v>0.78543882000000009</v>
      </c>
      <c r="G6361" s="2">
        <v>0.8061064</v>
      </c>
      <c r="H6361" s="2">
        <v>1.04384313</v>
      </c>
      <c r="I6361" s="2">
        <v>1.0042475900000001</v>
      </c>
      <c r="J6361" s="2">
        <v>1.0913968000000001</v>
      </c>
    </row>
    <row r="6362" spans="1:10" x14ac:dyDescent="0.2">
      <c r="A6362" s="3">
        <v>275.80000000014502</v>
      </c>
      <c r="B6362" s="2">
        <v>0.63604525000000001</v>
      </c>
      <c r="C6362" s="2">
        <v>0.60894166999999999</v>
      </c>
      <c r="D6362" s="2">
        <v>0.61809385000000006</v>
      </c>
      <c r="E6362" s="2">
        <v>0.74468908000000011</v>
      </c>
      <c r="F6362" s="2">
        <v>0.83890892999999989</v>
      </c>
      <c r="G6362" s="2">
        <v>0.83882323000000003</v>
      </c>
      <c r="H6362" s="2">
        <v>0.94715750999999992</v>
      </c>
      <c r="I6362" s="2">
        <v>1.0060787600000001</v>
      </c>
      <c r="J6362" s="2">
        <v>1.09627987</v>
      </c>
    </row>
    <row r="6363" spans="1:10" x14ac:dyDescent="0.2">
      <c r="A6363" s="3">
        <v>275.90000000014498</v>
      </c>
      <c r="B6363" s="2">
        <v>0.58977778000000003</v>
      </c>
      <c r="C6363" s="2">
        <v>0.65618581000000009</v>
      </c>
      <c r="D6363" s="2">
        <v>0.59819513999999996</v>
      </c>
      <c r="E6363" s="2">
        <v>0.78375394999999992</v>
      </c>
      <c r="F6363" s="2">
        <v>0.83353750999999998</v>
      </c>
      <c r="G6363" s="2">
        <v>0.77045966000000021</v>
      </c>
      <c r="H6363" s="2">
        <v>0.96058617999999996</v>
      </c>
      <c r="I6363" s="2">
        <v>1.03232547</v>
      </c>
      <c r="J6363" s="2">
        <v>1.11666687</v>
      </c>
    </row>
    <row r="6364" spans="1:10" x14ac:dyDescent="0.2">
      <c r="A6364" s="3">
        <v>276.00000000014501</v>
      </c>
      <c r="B6364" s="2">
        <v>0.64483483000000008</v>
      </c>
      <c r="C6364" s="2">
        <v>0.65191310000000002</v>
      </c>
      <c r="D6364" s="2">
        <v>0.65361840000000015</v>
      </c>
      <c r="E6364" s="2">
        <v>0.77496433000000009</v>
      </c>
      <c r="F6364" s="2">
        <v>0.83292712999999996</v>
      </c>
      <c r="G6364" s="2">
        <v>0.79255569999999986</v>
      </c>
      <c r="H6364" s="2">
        <v>0.92579391999999994</v>
      </c>
      <c r="I6364" s="2">
        <v>1.0386735199999999</v>
      </c>
      <c r="J6364" s="2">
        <v>1.1285084400000001</v>
      </c>
    </row>
    <row r="6365" spans="1:10" x14ac:dyDescent="0.2">
      <c r="A6365" s="3">
        <v>276.10000000014497</v>
      </c>
      <c r="B6365" s="2">
        <v>0.60332839000000005</v>
      </c>
      <c r="C6365" s="2">
        <v>0.65105850900000006</v>
      </c>
      <c r="D6365" s="2">
        <v>0.60063666999999998</v>
      </c>
      <c r="E6365" s="2">
        <v>0.75128130999999998</v>
      </c>
      <c r="F6365" s="2">
        <v>0.81510378000000006</v>
      </c>
      <c r="G6365" s="2">
        <v>0.7770518500000001</v>
      </c>
      <c r="H6365" s="2">
        <v>0.97474715000000001</v>
      </c>
      <c r="I6365" s="2">
        <v>1.03086057</v>
      </c>
      <c r="J6365" s="2">
        <v>1.12875258</v>
      </c>
    </row>
    <row r="6366" spans="1:10" x14ac:dyDescent="0.2">
      <c r="A6366" s="3">
        <v>276.200000000145</v>
      </c>
      <c r="B6366" s="2">
        <v>0.57512842000000008</v>
      </c>
      <c r="C6366" s="2">
        <v>0.67730524999999997</v>
      </c>
      <c r="D6366" s="2">
        <v>0.59380037000000008</v>
      </c>
      <c r="E6366" s="2">
        <v>0.74566571000000015</v>
      </c>
      <c r="F6366" s="2">
        <v>0.86515563999999978</v>
      </c>
      <c r="G6366" s="2">
        <v>0.78718428000000007</v>
      </c>
      <c r="H6366" s="2">
        <v>0.9089471899999999</v>
      </c>
      <c r="I6366" s="2">
        <v>1.0303722</v>
      </c>
      <c r="J6366" s="2">
        <v>1.14767463</v>
      </c>
    </row>
    <row r="6367" spans="1:10" x14ac:dyDescent="0.2">
      <c r="A6367" s="3">
        <v>276.30000000014502</v>
      </c>
      <c r="B6367" s="2">
        <v>0.56865829999999995</v>
      </c>
      <c r="C6367" s="2">
        <v>0.64580918999999992</v>
      </c>
      <c r="D6367" s="2">
        <v>0.60210163000000005</v>
      </c>
      <c r="E6367" s="2">
        <v>0.72649947000000015</v>
      </c>
      <c r="F6367" s="2">
        <v>0.76285449999999999</v>
      </c>
      <c r="G6367" s="2">
        <v>0.78217908999999997</v>
      </c>
      <c r="H6367" s="2">
        <v>0.90076803999999977</v>
      </c>
      <c r="I6367" s="2">
        <v>0.99252808999999986</v>
      </c>
      <c r="J6367" s="2">
        <v>1.18222264</v>
      </c>
    </row>
    <row r="6368" spans="1:10" x14ac:dyDescent="0.2">
      <c r="A6368" s="3">
        <v>276.40000000014498</v>
      </c>
      <c r="B6368" s="2">
        <v>0.60845568000000005</v>
      </c>
      <c r="C6368" s="2">
        <v>0.66998057</v>
      </c>
      <c r="D6368" s="2">
        <v>0.61907047000000004</v>
      </c>
      <c r="E6368" s="2">
        <v>0.75946049000000015</v>
      </c>
      <c r="F6368" s="2">
        <v>0.8013089699999999</v>
      </c>
      <c r="G6368" s="2">
        <v>0.77461029999999997</v>
      </c>
      <c r="H6368" s="2">
        <v>0.96253933000000003</v>
      </c>
      <c r="I6368" s="2">
        <v>0.99570210899999989</v>
      </c>
      <c r="J6368" s="2">
        <v>1.2466796899999999</v>
      </c>
    </row>
    <row r="6369" spans="1:10" x14ac:dyDescent="0.2">
      <c r="A6369" s="3">
        <v>276.50000000014501</v>
      </c>
      <c r="B6369" s="2">
        <v>0.60760112999999993</v>
      </c>
      <c r="C6369" s="2">
        <v>0.66192345000000008</v>
      </c>
      <c r="D6369" s="2">
        <v>0.63445222000000012</v>
      </c>
      <c r="E6369" s="2">
        <v>0.75665272000000006</v>
      </c>
      <c r="F6369" s="2">
        <v>0.77225442999999994</v>
      </c>
      <c r="G6369" s="2">
        <v>0.76972718999999978</v>
      </c>
      <c r="H6369" s="2">
        <v>0.97938608000000005</v>
      </c>
      <c r="I6369" s="2">
        <v>1.0291514399999999</v>
      </c>
      <c r="J6369" s="2">
        <v>1.1767291200000001</v>
      </c>
    </row>
    <row r="6370" spans="1:10" x14ac:dyDescent="0.2">
      <c r="A6370" s="3">
        <v>276.60000000014497</v>
      </c>
      <c r="B6370" s="2">
        <v>0.58538296000000001</v>
      </c>
      <c r="C6370" s="2">
        <v>0.67852608000000003</v>
      </c>
      <c r="D6370" s="2">
        <v>0.64641585999999984</v>
      </c>
      <c r="E6370" s="2">
        <v>0.74798514999999999</v>
      </c>
      <c r="F6370" s="2">
        <v>0.75845963999999999</v>
      </c>
      <c r="G6370" s="2">
        <v>0.86970886000000003</v>
      </c>
      <c r="H6370" s="2">
        <v>1.03358862</v>
      </c>
      <c r="I6370" s="2">
        <v>1.06199032</v>
      </c>
      <c r="J6370" s="2">
        <v>1.1686720100000001</v>
      </c>
    </row>
    <row r="6371" spans="1:10" x14ac:dyDescent="0.2">
      <c r="A6371" s="3">
        <v>276.700000000145</v>
      </c>
      <c r="B6371" s="2">
        <v>0.61199592000000003</v>
      </c>
      <c r="C6371" s="2">
        <v>0.65105855000000001</v>
      </c>
      <c r="D6371" s="2">
        <v>0.61821590999999987</v>
      </c>
      <c r="E6371" s="2">
        <v>0.77935922999999985</v>
      </c>
      <c r="F6371" s="2">
        <v>0.84391413999999998</v>
      </c>
      <c r="G6371" s="2">
        <v>0.81562845000000006</v>
      </c>
      <c r="H6371" s="2">
        <v>1.07314182</v>
      </c>
      <c r="I6371" s="2">
        <v>1.04306834</v>
      </c>
      <c r="J6371" s="2">
        <v>1.15243568</v>
      </c>
    </row>
    <row r="6372" spans="1:10" x14ac:dyDescent="0.2">
      <c r="A6372" s="3">
        <v>276.80000000014502</v>
      </c>
      <c r="B6372" s="2">
        <v>0.61211799999999994</v>
      </c>
      <c r="C6372" s="2">
        <v>0.68817017999999985</v>
      </c>
      <c r="D6372" s="2">
        <v>0.61443143</v>
      </c>
      <c r="E6372" s="2">
        <v>0.78582929899999998</v>
      </c>
      <c r="F6372" s="2">
        <v>0.83927514999999997</v>
      </c>
      <c r="G6372" s="2">
        <v>0.81221020999999993</v>
      </c>
      <c r="H6372" s="2">
        <v>1.0260198</v>
      </c>
      <c r="I6372" s="2">
        <v>1.0187747899999999</v>
      </c>
      <c r="J6372" s="2">
        <v>1.1440122399999999</v>
      </c>
    </row>
    <row r="6373" spans="1:10" x14ac:dyDescent="0.2">
      <c r="A6373" s="3">
        <v>276.90000000014498</v>
      </c>
      <c r="B6373" s="2">
        <v>0.59258557000000001</v>
      </c>
      <c r="C6373" s="2">
        <v>0.63628713999999997</v>
      </c>
      <c r="D6373" s="2">
        <v>0.60832757999999998</v>
      </c>
      <c r="E6373" s="2">
        <v>0.75201378000000008</v>
      </c>
      <c r="F6373" s="2">
        <v>0.81412705000000007</v>
      </c>
      <c r="G6373" s="2">
        <v>0.75471155999999995</v>
      </c>
      <c r="H6373" s="2">
        <v>1.0255314099999999</v>
      </c>
      <c r="I6373" s="2">
        <v>1.07016961</v>
      </c>
      <c r="J6373" s="2">
        <v>1.1316824400000001</v>
      </c>
    </row>
    <row r="6374" spans="1:10" x14ac:dyDescent="0.2">
      <c r="A6374" s="3">
        <v>277.00000000014501</v>
      </c>
      <c r="B6374" s="2">
        <v>0.64629974000000001</v>
      </c>
      <c r="C6374" s="2">
        <v>0.67327663999999998</v>
      </c>
      <c r="D6374" s="2">
        <v>0.58745230999999998</v>
      </c>
      <c r="E6374" s="2">
        <v>0.77667344999999999</v>
      </c>
      <c r="F6374" s="2">
        <v>0.8851763800000001</v>
      </c>
      <c r="G6374" s="2">
        <v>0.76899469999999992</v>
      </c>
      <c r="H6374" s="2">
        <v>1.06178862</v>
      </c>
      <c r="I6374" s="2">
        <v>1.0459981300000001</v>
      </c>
      <c r="J6374" s="2">
        <v>1.0900539199999999</v>
      </c>
    </row>
    <row r="6375" spans="1:10" x14ac:dyDescent="0.2">
      <c r="A6375" s="3">
        <v>277.10000000014497</v>
      </c>
      <c r="B6375" s="2">
        <v>0.61565824999999996</v>
      </c>
      <c r="C6375" s="2">
        <v>0.63714165</v>
      </c>
      <c r="D6375" s="2">
        <v>0.62102368000000008</v>
      </c>
      <c r="E6375" s="2">
        <v>0.77105784999999993</v>
      </c>
      <c r="F6375" s="2">
        <v>0.83182843000000006</v>
      </c>
      <c r="G6375" s="2">
        <v>0.77351159000000014</v>
      </c>
      <c r="H6375" s="2">
        <v>1.0392041999999999</v>
      </c>
      <c r="I6375" s="2">
        <v>1.0010735500000001</v>
      </c>
      <c r="J6375" s="2">
        <v>1.1045811699999999</v>
      </c>
    </row>
    <row r="6376" spans="1:10" x14ac:dyDescent="0.2">
      <c r="A6376" s="3">
        <v>277.200000000145</v>
      </c>
      <c r="B6376" s="2">
        <v>0.63396987999999999</v>
      </c>
      <c r="C6376" s="2">
        <v>0.65313386999999989</v>
      </c>
      <c r="D6376" s="2">
        <v>0.60124703000000002</v>
      </c>
      <c r="E6376" s="2">
        <v>0.73516701000000007</v>
      </c>
      <c r="F6376" s="2">
        <v>0.84305948000000019</v>
      </c>
      <c r="G6376" s="2">
        <v>0.79341028999999996</v>
      </c>
      <c r="H6376" s="2">
        <v>1.0598352799999999</v>
      </c>
      <c r="I6376" s="2">
        <v>1.0153566300000001</v>
      </c>
      <c r="J6376" s="2">
        <v>1.02462024</v>
      </c>
    </row>
    <row r="6377" spans="1:10" x14ac:dyDescent="0.2">
      <c r="A6377" s="3">
        <v>277.30000000014502</v>
      </c>
      <c r="B6377" s="2">
        <v>0.63677780000000006</v>
      </c>
      <c r="C6377" s="2">
        <v>0.65765067900000007</v>
      </c>
      <c r="D6377" s="2">
        <v>0.63689372999999994</v>
      </c>
      <c r="E6377" s="2">
        <v>0.77264484999999983</v>
      </c>
      <c r="F6377" s="2">
        <v>0.84830885000000011</v>
      </c>
      <c r="G6377" s="2">
        <v>0.74225968999999992</v>
      </c>
      <c r="H6377" s="2">
        <v>0.94630300999999983</v>
      </c>
      <c r="I6377" s="2">
        <v>1.01364755</v>
      </c>
      <c r="J6377" s="2">
        <v>1.1144694500000001</v>
      </c>
    </row>
    <row r="6378" spans="1:10" x14ac:dyDescent="0.2">
      <c r="A6378" s="3">
        <v>277.40000000014498</v>
      </c>
      <c r="B6378" s="2">
        <v>0.58880115</v>
      </c>
      <c r="C6378" s="2">
        <v>0.70098834999999993</v>
      </c>
      <c r="D6378" s="2">
        <v>0.58940556000000011</v>
      </c>
      <c r="E6378" s="2">
        <v>0.79657216000000008</v>
      </c>
      <c r="F6378" s="2">
        <v>0.76004663999999988</v>
      </c>
      <c r="G6378" s="2">
        <v>0.79927007000000005</v>
      </c>
      <c r="H6378" s="2">
        <v>0.99110556999999999</v>
      </c>
      <c r="I6378" s="2">
        <v>1.05588645</v>
      </c>
      <c r="J6378" s="2">
        <v>1.0638072300000001</v>
      </c>
    </row>
    <row r="6379" spans="1:10" x14ac:dyDescent="0.2">
      <c r="A6379" s="3">
        <v>277.50000000014501</v>
      </c>
      <c r="B6379" s="2">
        <v>0.58574919999999997</v>
      </c>
      <c r="C6379" s="2">
        <v>0.64556508000000012</v>
      </c>
      <c r="D6379" s="2">
        <v>0.58781855999999999</v>
      </c>
      <c r="E6379" s="2">
        <v>0.76751765000000005</v>
      </c>
      <c r="F6379" s="2">
        <v>0.83109595999999997</v>
      </c>
      <c r="G6379" s="2">
        <v>0.83796861999999994</v>
      </c>
      <c r="H6379" s="2">
        <v>0.91871344999999993</v>
      </c>
      <c r="I6379" s="2">
        <v>1.0627228500000001</v>
      </c>
      <c r="J6379" s="2">
        <v>1.12484615</v>
      </c>
    </row>
    <row r="6380" spans="1:10" x14ac:dyDescent="0.2">
      <c r="A6380" s="3">
        <v>277.60000000014497</v>
      </c>
      <c r="B6380" s="2">
        <v>0.61724527000000007</v>
      </c>
      <c r="C6380" s="2">
        <v>0.65301178999999987</v>
      </c>
      <c r="D6380" s="2">
        <v>0.57524448000000006</v>
      </c>
      <c r="E6380" s="2">
        <v>0.78241109000000009</v>
      </c>
      <c r="F6380" s="2">
        <v>0.84952969999999983</v>
      </c>
      <c r="G6380" s="2">
        <v>0.86226215000000006</v>
      </c>
      <c r="H6380" s="2">
        <v>0.94129786900000001</v>
      </c>
      <c r="I6380" s="2">
        <v>1.0260995399999999</v>
      </c>
      <c r="J6380" s="2">
        <v>1.0929837899999999</v>
      </c>
    </row>
    <row r="6381" spans="1:10" x14ac:dyDescent="0.2">
      <c r="A6381" s="3">
        <v>277.700000000145</v>
      </c>
      <c r="B6381" s="2">
        <v>0.60772318999999997</v>
      </c>
      <c r="C6381" s="2">
        <v>0.61663264000000018</v>
      </c>
      <c r="D6381" s="2">
        <v>0.61455355000000012</v>
      </c>
      <c r="E6381" s="2">
        <v>0.78204488000000016</v>
      </c>
      <c r="F6381" s="2">
        <v>0.85563356999999984</v>
      </c>
      <c r="G6381" s="2">
        <v>0.80366480000000007</v>
      </c>
      <c r="H6381" s="2">
        <v>0.93751344000000003</v>
      </c>
      <c r="I6381" s="2">
        <v>1.00693327</v>
      </c>
      <c r="J6381" s="2">
        <v>1.1879602600000001</v>
      </c>
    </row>
    <row r="6382" spans="1:10" x14ac:dyDescent="0.2">
      <c r="A6382" s="3">
        <v>277.80000000014502</v>
      </c>
      <c r="B6382" s="2">
        <v>0.61028678999999997</v>
      </c>
      <c r="C6382" s="2">
        <v>0.68670526999999992</v>
      </c>
      <c r="D6382" s="2">
        <v>0.61528598999999995</v>
      </c>
      <c r="E6382" s="2">
        <v>0.76397734000000017</v>
      </c>
      <c r="F6382" s="2">
        <v>0.85575564999999998</v>
      </c>
      <c r="G6382" s="2">
        <v>0.77155834000000012</v>
      </c>
      <c r="H6382" s="2">
        <v>0.92237577999999987</v>
      </c>
      <c r="I6382" s="2">
        <v>1.0352553200000001</v>
      </c>
      <c r="J6382" s="2">
        <v>1.18905905</v>
      </c>
    </row>
    <row r="6383" spans="1:10" x14ac:dyDescent="0.2">
      <c r="A6383" s="3">
        <v>277.90000000014498</v>
      </c>
      <c r="B6383" s="2">
        <v>0.58989981000000002</v>
      </c>
      <c r="C6383" s="2">
        <v>0.68524034</v>
      </c>
      <c r="D6383" s="2">
        <v>0.62761584000000004</v>
      </c>
      <c r="E6383" s="2">
        <v>0.75848387000000006</v>
      </c>
      <c r="F6383" s="2">
        <v>0.86320237999999994</v>
      </c>
      <c r="G6383" s="2">
        <v>0.81172195000000014</v>
      </c>
      <c r="H6383" s="2">
        <v>0.93958876000000002</v>
      </c>
      <c r="I6383" s="2">
        <v>1.0077878</v>
      </c>
      <c r="J6383" s="2">
        <v>1.2341057099999999</v>
      </c>
    </row>
    <row r="6384" spans="1:10" x14ac:dyDescent="0.2">
      <c r="A6384" s="3">
        <v>278.00000000014501</v>
      </c>
      <c r="B6384" s="2">
        <v>0.56890246999999994</v>
      </c>
      <c r="C6384" s="2">
        <v>0.68023512999999991</v>
      </c>
      <c r="D6384" s="2">
        <v>0.61784963999999998</v>
      </c>
      <c r="E6384" s="2">
        <v>0.75237995999999996</v>
      </c>
      <c r="F6384" s="2">
        <v>0.83903098999999981</v>
      </c>
      <c r="G6384" s="2">
        <v>0.80830376999999998</v>
      </c>
      <c r="H6384" s="2">
        <v>1.00404578</v>
      </c>
      <c r="I6384" s="2">
        <v>1.0390397099999999</v>
      </c>
      <c r="J6384" s="2">
        <v>1.21323037</v>
      </c>
    </row>
    <row r="6385" spans="1:10" x14ac:dyDescent="0.2">
      <c r="A6385" s="3">
        <v>278.10000000014497</v>
      </c>
      <c r="B6385" s="2">
        <v>0.6248140900000001</v>
      </c>
      <c r="C6385" s="2">
        <v>0.57732359000000011</v>
      </c>
      <c r="D6385" s="2">
        <v>0.62370937000000004</v>
      </c>
      <c r="E6385" s="2">
        <v>0.70269430999999993</v>
      </c>
      <c r="F6385" s="2">
        <v>0.90080231999999993</v>
      </c>
      <c r="G6385" s="2">
        <v>0.82490633000000002</v>
      </c>
      <c r="H6385" s="2">
        <v>1.0444535500000001</v>
      </c>
      <c r="I6385" s="2">
        <v>1.0274423399999999</v>
      </c>
      <c r="J6385" s="2">
        <v>1.18161227</v>
      </c>
    </row>
    <row r="6386" spans="1:10" x14ac:dyDescent="0.2">
      <c r="A6386" s="3">
        <v>278.200000000145</v>
      </c>
      <c r="B6386" s="2">
        <v>0.58391798000000006</v>
      </c>
      <c r="C6386" s="2">
        <v>0.64422214</v>
      </c>
      <c r="D6386" s="2">
        <v>0.63420805000000002</v>
      </c>
      <c r="E6386" s="2">
        <v>0.76055923000000025</v>
      </c>
      <c r="F6386" s="2">
        <v>0.81315053999999987</v>
      </c>
      <c r="G6386" s="2">
        <v>0.76972715000000003</v>
      </c>
      <c r="H6386" s="2">
        <v>1.0547080499999999</v>
      </c>
      <c r="I6386" s="2">
        <v>1.0706579000000001</v>
      </c>
      <c r="J6386" s="2">
        <v>1.15206944</v>
      </c>
    </row>
    <row r="6387" spans="1:10" x14ac:dyDescent="0.2">
      <c r="A6387" s="3">
        <v>278.30000000014502</v>
      </c>
      <c r="B6387" s="2">
        <v>0.65472311999999988</v>
      </c>
      <c r="C6387" s="2">
        <v>0.61944038000000001</v>
      </c>
      <c r="D6387" s="2">
        <v>0.61174576999999997</v>
      </c>
      <c r="E6387" s="2">
        <v>0.75189163999999986</v>
      </c>
      <c r="F6387" s="2">
        <v>0.80289599999999994</v>
      </c>
      <c r="G6387" s="2">
        <v>0.81514008000000004</v>
      </c>
      <c r="H6387" s="2">
        <v>1.04469769</v>
      </c>
      <c r="I6387" s="2">
        <v>1.0715124199999999</v>
      </c>
      <c r="J6387" s="2">
        <v>1.14254732</v>
      </c>
    </row>
    <row r="6388" spans="1:10" x14ac:dyDescent="0.2">
      <c r="A6388" s="3">
        <v>278.40000000014498</v>
      </c>
      <c r="B6388" s="2">
        <v>0.58465048999999991</v>
      </c>
      <c r="C6388" s="2">
        <v>0.65826110999999998</v>
      </c>
      <c r="D6388" s="2">
        <v>0.64971196000000009</v>
      </c>
      <c r="E6388" s="2">
        <v>0.80743704000000005</v>
      </c>
      <c r="F6388" s="2">
        <v>0.81022061999999995</v>
      </c>
      <c r="G6388" s="2">
        <v>0.84675823000000028</v>
      </c>
      <c r="H6388" s="2">
        <v>1.0376171999999999</v>
      </c>
      <c r="I6388" s="2">
        <v>1.0054683099999999</v>
      </c>
      <c r="J6388" s="2">
        <v>1.12142794</v>
      </c>
    </row>
    <row r="6389" spans="1:10" x14ac:dyDescent="0.2">
      <c r="A6389" s="3">
        <v>278.50000000014501</v>
      </c>
      <c r="B6389" s="2">
        <v>0.60113095000000005</v>
      </c>
      <c r="C6389" s="2">
        <v>0.68853643000000009</v>
      </c>
      <c r="D6389" s="2">
        <v>0.63738206000000008</v>
      </c>
      <c r="E6389" s="2">
        <v>0.77691756999999995</v>
      </c>
      <c r="F6389" s="2">
        <v>0.83683363000000011</v>
      </c>
      <c r="G6389" s="2">
        <v>0.87581275999999986</v>
      </c>
      <c r="H6389" s="2">
        <v>1.0775365800000001</v>
      </c>
      <c r="I6389" s="2">
        <v>1.0230475299999999</v>
      </c>
      <c r="J6389" s="2">
        <v>1.0519656900000001</v>
      </c>
    </row>
    <row r="6390" spans="1:10" x14ac:dyDescent="0.2">
      <c r="A6390" s="3">
        <v>278.60000000014497</v>
      </c>
      <c r="B6390" s="2">
        <v>0.55461935999999989</v>
      </c>
      <c r="C6390" s="2">
        <v>0.64031570000000004</v>
      </c>
      <c r="D6390" s="2">
        <v>0.62163406999999993</v>
      </c>
      <c r="E6390" s="2">
        <v>0.76678514000000009</v>
      </c>
      <c r="F6390" s="2">
        <v>0.83317127000000013</v>
      </c>
      <c r="G6390" s="2">
        <v>0.76643103999999995</v>
      </c>
      <c r="H6390" s="2">
        <v>1.0477496399999999</v>
      </c>
      <c r="I6390" s="2">
        <v>1.00803204</v>
      </c>
      <c r="J6390" s="2">
        <v>1.0835837699999999</v>
      </c>
    </row>
    <row r="6391" spans="1:10" x14ac:dyDescent="0.2">
      <c r="A6391" s="3">
        <v>278.700000000145</v>
      </c>
      <c r="B6391" s="2">
        <v>0.62212835999999994</v>
      </c>
      <c r="C6391" s="2">
        <v>0.63396768000000003</v>
      </c>
      <c r="D6391" s="2">
        <v>0.61308866000000006</v>
      </c>
      <c r="E6391" s="2">
        <v>0.78546305000000005</v>
      </c>
      <c r="F6391" s="2">
        <v>0.82169596</v>
      </c>
      <c r="G6391" s="2">
        <v>0.78669601999999994</v>
      </c>
      <c r="H6391" s="2">
        <v>1.0024587599999999</v>
      </c>
      <c r="I6391" s="2">
        <v>1.00253847</v>
      </c>
      <c r="J6391" s="2">
        <v>1.0636851300000001</v>
      </c>
    </row>
    <row r="6392" spans="1:10" x14ac:dyDescent="0.2">
      <c r="A6392" s="3">
        <v>278.80000000014502</v>
      </c>
      <c r="B6392" s="2">
        <v>0.63677768000000001</v>
      </c>
      <c r="C6392" s="2">
        <v>0.62346895000000013</v>
      </c>
      <c r="D6392" s="2">
        <v>0.56853021999999998</v>
      </c>
      <c r="E6392" s="2">
        <v>0.78790462000000017</v>
      </c>
      <c r="F6392" s="2">
        <v>0.80423888999999993</v>
      </c>
      <c r="G6392" s="2">
        <v>0.76899470000000003</v>
      </c>
      <c r="H6392" s="2">
        <v>1.0068535700000001</v>
      </c>
      <c r="I6392" s="2">
        <v>1.01450215</v>
      </c>
      <c r="J6392" s="2">
        <v>1.0701552299999999</v>
      </c>
    </row>
    <row r="6393" spans="1:10" x14ac:dyDescent="0.2">
      <c r="A6393" s="3">
        <v>278.90000000014498</v>
      </c>
      <c r="B6393" s="2">
        <v>0.62151799000000008</v>
      </c>
      <c r="C6393" s="2">
        <v>0.65032606000000004</v>
      </c>
      <c r="D6393" s="2">
        <v>0.64470675999999993</v>
      </c>
      <c r="E6393" s="2">
        <v>0.73406833999999987</v>
      </c>
      <c r="F6393" s="2">
        <v>0.85075043000000017</v>
      </c>
      <c r="G6393" s="2">
        <v>0.85554785999999994</v>
      </c>
      <c r="H6393" s="2">
        <v>0.92359654000000024</v>
      </c>
      <c r="I6393" s="2">
        <v>1.0206060299999999</v>
      </c>
      <c r="J6393" s="2">
        <v>1.0766253699999999</v>
      </c>
    </row>
    <row r="6394" spans="1:10" x14ac:dyDescent="0.2">
      <c r="A6394" s="3">
        <v>279.00000000014501</v>
      </c>
      <c r="B6394" s="2">
        <v>0.63104006000000001</v>
      </c>
      <c r="C6394" s="2">
        <v>0.66473123999999983</v>
      </c>
      <c r="D6394" s="2">
        <v>0.68438200000000005</v>
      </c>
      <c r="E6394" s="2">
        <v>0.78851494999999983</v>
      </c>
      <c r="F6394" s="2">
        <v>0.8683296800000001</v>
      </c>
      <c r="G6394" s="2">
        <v>0.76472205000000004</v>
      </c>
      <c r="H6394" s="2">
        <v>0.96730039000000023</v>
      </c>
      <c r="I6394" s="2">
        <v>1.01901895</v>
      </c>
      <c r="J6394" s="2">
        <v>1.10458119</v>
      </c>
    </row>
    <row r="6395" spans="1:10" x14ac:dyDescent="0.2">
      <c r="A6395" s="3">
        <v>279.10000000014497</v>
      </c>
      <c r="B6395" s="2">
        <v>0.63506863000000013</v>
      </c>
      <c r="C6395" s="2">
        <v>0.67071306999999991</v>
      </c>
      <c r="D6395" s="2">
        <v>0.65654831999999985</v>
      </c>
      <c r="E6395" s="2">
        <v>0.75921637000000008</v>
      </c>
      <c r="F6395" s="2">
        <v>0.8208414599999998</v>
      </c>
      <c r="G6395" s="2">
        <v>0.8285686699999999</v>
      </c>
      <c r="H6395" s="2">
        <v>0.93702506999999979</v>
      </c>
      <c r="I6395" s="2">
        <v>1.0342786799999999</v>
      </c>
      <c r="J6395" s="2">
        <v>1.1083655299999999</v>
      </c>
    </row>
    <row r="6396" spans="1:10" x14ac:dyDescent="0.2">
      <c r="A6396" s="3">
        <v>279.200000000145</v>
      </c>
      <c r="B6396" s="2">
        <v>0.58123227999999993</v>
      </c>
      <c r="C6396" s="2">
        <v>0.63225859000000006</v>
      </c>
      <c r="D6396" s="2">
        <v>0.57438993999999999</v>
      </c>
      <c r="E6396" s="2">
        <v>0.79828120000000002</v>
      </c>
      <c r="F6396" s="2">
        <v>0.85709849000000005</v>
      </c>
      <c r="G6396" s="2">
        <v>0.81501802000000001</v>
      </c>
      <c r="H6396" s="2">
        <v>0.94972122000000003</v>
      </c>
      <c r="I6396" s="2">
        <v>1.0058346199999999</v>
      </c>
      <c r="J6396" s="2">
        <v>1.16098112</v>
      </c>
    </row>
    <row r="6397" spans="1:10" x14ac:dyDescent="0.2">
      <c r="A6397" s="3">
        <v>279.30000000014502</v>
      </c>
      <c r="B6397" s="2">
        <v>0.62017511999999997</v>
      </c>
      <c r="C6397" s="2">
        <v>0.67217794999999991</v>
      </c>
      <c r="D6397" s="2">
        <v>0.58794061999999991</v>
      </c>
      <c r="E6397" s="2">
        <v>0.80853575999999994</v>
      </c>
      <c r="F6397" s="2">
        <v>0.84379206999999989</v>
      </c>
      <c r="G6397" s="2">
        <v>0.83686993000000021</v>
      </c>
      <c r="H6397" s="2">
        <v>0.90504074000000001</v>
      </c>
      <c r="I6397" s="2">
        <v>0.99423716999999978</v>
      </c>
      <c r="J6397" s="2">
        <v>1.2079810499999999</v>
      </c>
    </row>
    <row r="6398" spans="1:10" x14ac:dyDescent="0.2">
      <c r="A6398" s="3">
        <v>279.40000000014498</v>
      </c>
      <c r="B6398" s="2">
        <v>0.58513879000000002</v>
      </c>
      <c r="C6398" s="2">
        <v>0.62835211000000013</v>
      </c>
      <c r="D6398" s="2">
        <v>0.60246784000000009</v>
      </c>
      <c r="E6398" s="2">
        <v>0.79327605000000001</v>
      </c>
      <c r="F6398" s="2">
        <v>0.83634528999999991</v>
      </c>
      <c r="G6398" s="2">
        <v>0.86409329000000001</v>
      </c>
      <c r="H6398" s="2">
        <v>0.97584585999999984</v>
      </c>
      <c r="I6398" s="2">
        <v>1.00290473</v>
      </c>
      <c r="J6398" s="2">
        <v>1.26035239</v>
      </c>
    </row>
    <row r="6399" spans="1:10" x14ac:dyDescent="0.2">
      <c r="A6399" s="3">
        <v>279.50000000014501</v>
      </c>
      <c r="B6399" s="2">
        <v>0.63751013999999995</v>
      </c>
      <c r="C6399" s="2">
        <v>0.61272613999999992</v>
      </c>
      <c r="D6399" s="2">
        <v>0.63347560000000003</v>
      </c>
      <c r="E6399" s="2">
        <v>0.79095655999999992</v>
      </c>
      <c r="F6399" s="2">
        <v>0.80814531999999983</v>
      </c>
      <c r="G6399" s="2">
        <v>0.82563880000000001</v>
      </c>
      <c r="H6399" s="2">
        <v>0.97059653000000001</v>
      </c>
      <c r="I6399" s="2">
        <v>1.0047358799999999</v>
      </c>
      <c r="J6399" s="2">
        <v>1.16549802</v>
      </c>
    </row>
    <row r="6400" spans="1:10" x14ac:dyDescent="0.2">
      <c r="A6400" s="3">
        <v>279.60000000014497</v>
      </c>
      <c r="B6400" s="2">
        <v>0.58989983000000001</v>
      </c>
      <c r="C6400" s="2">
        <v>0.66680657999999982</v>
      </c>
      <c r="D6400" s="2">
        <v>0.64495089999999999</v>
      </c>
      <c r="E6400" s="2">
        <v>0.81097730000000001</v>
      </c>
      <c r="F6400" s="2">
        <v>0.82548039000000006</v>
      </c>
      <c r="G6400" s="2">
        <v>0.79011415999999979</v>
      </c>
      <c r="H6400" s="2">
        <v>1.05507427</v>
      </c>
      <c r="I6400" s="2">
        <v>1.0356215600000001</v>
      </c>
      <c r="J6400" s="2">
        <v>1.2115212399999999</v>
      </c>
    </row>
    <row r="6401" spans="1:10" x14ac:dyDescent="0.2">
      <c r="A6401" s="3">
        <v>279.700000000145</v>
      </c>
      <c r="B6401" s="2">
        <v>0.58892324000000007</v>
      </c>
      <c r="C6401" s="2">
        <v>0.70147667999999985</v>
      </c>
      <c r="D6401" s="2">
        <v>0.58024969000000004</v>
      </c>
      <c r="E6401" s="2">
        <v>0.73785270999999997</v>
      </c>
      <c r="F6401" s="2">
        <v>0.82279469999999999</v>
      </c>
      <c r="G6401" s="2">
        <v>0.78181287999999982</v>
      </c>
      <c r="H6401" s="2">
        <v>1.02357824</v>
      </c>
      <c r="I6401" s="2">
        <v>1.0862838399999999</v>
      </c>
      <c r="J6401" s="2">
        <v>1.1473083399999999</v>
      </c>
    </row>
    <row r="6402" spans="1:10" x14ac:dyDescent="0.2">
      <c r="A6402" s="3">
        <v>279.80000000014502</v>
      </c>
      <c r="B6402" s="2">
        <v>0.59234138000000014</v>
      </c>
      <c r="C6402" s="2">
        <v>0.66387666000000001</v>
      </c>
      <c r="D6402" s="2">
        <v>0.56633281000000002</v>
      </c>
      <c r="E6402" s="2">
        <v>0.76556434999999978</v>
      </c>
      <c r="F6402" s="2">
        <v>0.87431149999999991</v>
      </c>
      <c r="G6402" s="2">
        <v>0.81318692999999997</v>
      </c>
      <c r="H6402" s="2">
        <v>1.0603236700000001</v>
      </c>
      <c r="I6402" s="2">
        <v>1.0583280500000001</v>
      </c>
      <c r="J6402" s="2">
        <v>1.11337073</v>
      </c>
    </row>
    <row r="6403" spans="1:10" x14ac:dyDescent="0.2">
      <c r="A6403" s="3">
        <v>279.90000000014498</v>
      </c>
      <c r="B6403" s="2">
        <v>0.59551544000000001</v>
      </c>
      <c r="C6403" s="2">
        <v>0.65203517</v>
      </c>
      <c r="D6403" s="2">
        <v>0.59148087999999999</v>
      </c>
      <c r="E6403" s="2">
        <v>0.73675404000000033</v>
      </c>
      <c r="F6403" s="2">
        <v>0.79032197999999998</v>
      </c>
      <c r="G6403" s="2">
        <v>0.81208813000000002</v>
      </c>
      <c r="H6403" s="2">
        <v>1.06862496</v>
      </c>
      <c r="I6403" s="2">
        <v>1.0223150299999999</v>
      </c>
      <c r="J6403" s="2">
        <v>1.1180097499999999</v>
      </c>
    </row>
    <row r="6404" spans="1:10" x14ac:dyDescent="0.2">
      <c r="A6404" s="3">
        <v>280.00000000014597</v>
      </c>
      <c r="B6404" s="2">
        <v>0.64166078999999998</v>
      </c>
      <c r="C6404" s="2">
        <v>0.68267668999999986</v>
      </c>
      <c r="D6404" s="2">
        <v>0.60783924999999994</v>
      </c>
      <c r="E6404" s="2">
        <v>0.76776176000000007</v>
      </c>
      <c r="F6404" s="2">
        <v>0.84928554999999983</v>
      </c>
      <c r="G6404" s="2">
        <v>0.80195570999999999</v>
      </c>
      <c r="H6404" s="2">
        <v>1.0467729699999999</v>
      </c>
      <c r="I6404" s="2">
        <v>1.0202397700000001</v>
      </c>
      <c r="J6404" s="2">
        <v>1.11581234</v>
      </c>
    </row>
    <row r="6405" spans="1:10" x14ac:dyDescent="0.2">
      <c r="A6405" s="3">
        <v>280.100000000146</v>
      </c>
      <c r="B6405" s="2">
        <v>0.63091797999999999</v>
      </c>
      <c r="C6405" s="2">
        <v>0.67584031</v>
      </c>
      <c r="D6405" s="2">
        <v>0.61162366999999995</v>
      </c>
      <c r="E6405" s="2">
        <v>0.77996952000000008</v>
      </c>
      <c r="F6405" s="2">
        <v>0.83927509999999972</v>
      </c>
      <c r="G6405" s="2">
        <v>0.81575049000000011</v>
      </c>
      <c r="H6405" s="2">
        <v>1.01661983</v>
      </c>
      <c r="I6405" s="2">
        <v>1.0094969199999999</v>
      </c>
      <c r="J6405" s="2">
        <v>1.08810064</v>
      </c>
    </row>
    <row r="6406" spans="1:10" x14ac:dyDescent="0.2">
      <c r="A6406" s="3">
        <v>280.20000000014602</v>
      </c>
      <c r="B6406" s="2">
        <v>0.57488429000000008</v>
      </c>
      <c r="C6406" s="2">
        <v>0.64934942999999989</v>
      </c>
      <c r="D6406" s="2">
        <v>0.59807301999999996</v>
      </c>
      <c r="E6406" s="2">
        <v>0.80792529999999996</v>
      </c>
      <c r="F6406" s="2">
        <v>0.88481012000000003</v>
      </c>
      <c r="G6406" s="2">
        <v>0.90120489000000004</v>
      </c>
      <c r="H6406" s="2">
        <v>0.98793153</v>
      </c>
      <c r="I6406" s="2">
        <v>1.0494163400000001</v>
      </c>
      <c r="J6406" s="2">
        <v>1.10836563</v>
      </c>
    </row>
    <row r="6407" spans="1:10" x14ac:dyDescent="0.2">
      <c r="A6407" s="3">
        <v>280.30000000014599</v>
      </c>
      <c r="B6407" s="2">
        <v>0.59966602000000013</v>
      </c>
      <c r="C6407" s="2">
        <v>0.64764029000000012</v>
      </c>
      <c r="D6407" s="2">
        <v>0.61870420999999998</v>
      </c>
      <c r="E6407" s="2">
        <v>0.79315389999999997</v>
      </c>
      <c r="F6407" s="2">
        <v>0.84611146999999987</v>
      </c>
      <c r="G6407" s="2">
        <v>0.86494784999999996</v>
      </c>
      <c r="H6407" s="2">
        <v>1.00514451</v>
      </c>
      <c r="I6407" s="2">
        <v>1.03476703</v>
      </c>
      <c r="J6407" s="2">
        <v>1.0762591399999999</v>
      </c>
    </row>
    <row r="6408" spans="1:10" x14ac:dyDescent="0.2">
      <c r="A6408" s="3">
        <v>280.40000000014601</v>
      </c>
      <c r="B6408" s="2">
        <v>0.59502708999999998</v>
      </c>
      <c r="C6408" s="2">
        <v>0.67889224000000004</v>
      </c>
      <c r="D6408" s="2">
        <v>0.62773793000000011</v>
      </c>
      <c r="E6408" s="2">
        <v>0.82953309999999969</v>
      </c>
      <c r="F6408" s="2">
        <v>0.93705945999999996</v>
      </c>
      <c r="G6408" s="2">
        <v>0.81990113000000009</v>
      </c>
      <c r="H6408" s="2">
        <v>0.92420699999999978</v>
      </c>
      <c r="I6408" s="2">
        <v>1.0624786399999999</v>
      </c>
      <c r="J6408" s="2">
        <v>1.0976226899999999</v>
      </c>
    </row>
    <row r="6409" spans="1:10" x14ac:dyDescent="0.2">
      <c r="A6409" s="3">
        <v>280.50000000014597</v>
      </c>
      <c r="B6409" s="2">
        <v>0.62176213999999996</v>
      </c>
      <c r="C6409" s="2">
        <v>0.64446632000000004</v>
      </c>
      <c r="D6409" s="2">
        <v>0.61565225000000012</v>
      </c>
      <c r="E6409" s="2">
        <v>0.77398774999999997</v>
      </c>
      <c r="F6409" s="2">
        <v>0.81400505999999995</v>
      </c>
      <c r="G6409" s="2">
        <v>0.78352200999999999</v>
      </c>
      <c r="H6409" s="2">
        <v>0.97340424999999997</v>
      </c>
      <c r="I6409" s="2">
        <v>1.03513327</v>
      </c>
      <c r="J6409" s="2">
        <v>1.0817527199999999</v>
      </c>
    </row>
    <row r="6410" spans="1:10" x14ac:dyDescent="0.2">
      <c r="A6410" s="3">
        <v>280.600000000146</v>
      </c>
      <c r="B6410" s="2">
        <v>0.60784526999999999</v>
      </c>
      <c r="C6410" s="2">
        <v>0.62505597999999996</v>
      </c>
      <c r="D6410" s="2">
        <v>0.60783930999999991</v>
      </c>
      <c r="E6410" s="2">
        <v>0.78985787000000007</v>
      </c>
      <c r="F6410" s="2">
        <v>0.83951925000000005</v>
      </c>
      <c r="G6410" s="2">
        <v>0.82820238999999995</v>
      </c>
      <c r="H6410" s="2">
        <v>0.92225367999999985</v>
      </c>
      <c r="I6410" s="2">
        <v>1.0075437199999999</v>
      </c>
      <c r="J6410" s="2">
        <v>1.09969808</v>
      </c>
    </row>
    <row r="6411" spans="1:10" x14ac:dyDescent="0.2">
      <c r="A6411" s="3">
        <v>280.70000000014602</v>
      </c>
      <c r="B6411" s="2">
        <v>0.59087646999999999</v>
      </c>
      <c r="C6411" s="2">
        <v>0.63653128999999997</v>
      </c>
      <c r="D6411" s="2">
        <v>0.61723928000000006</v>
      </c>
      <c r="E6411" s="2">
        <v>0.81415132999999995</v>
      </c>
      <c r="F6411" s="2">
        <v>0.87162578000000013</v>
      </c>
      <c r="G6411" s="2">
        <v>0.85835568000000007</v>
      </c>
      <c r="H6411" s="2">
        <v>0.93409525999999987</v>
      </c>
      <c r="I6411" s="2">
        <v>1.00510213</v>
      </c>
      <c r="J6411" s="2">
        <v>1.1835655599999999</v>
      </c>
    </row>
    <row r="6412" spans="1:10" x14ac:dyDescent="0.2">
      <c r="A6412" s="3">
        <v>280.80000000014599</v>
      </c>
      <c r="B6412" s="2">
        <v>0.63445816999999993</v>
      </c>
      <c r="C6412" s="2">
        <v>0.68023512999999991</v>
      </c>
      <c r="D6412" s="2">
        <v>0.60258990999999995</v>
      </c>
      <c r="E6412" s="2">
        <v>0.80511759999999999</v>
      </c>
      <c r="F6412" s="2">
        <v>0.85892966999999998</v>
      </c>
      <c r="G6412" s="2">
        <v>0.79524141999999998</v>
      </c>
      <c r="H6412" s="2">
        <v>0.93128744999999991</v>
      </c>
      <c r="I6412" s="2">
        <v>0.99850995000000009</v>
      </c>
      <c r="J6412" s="2">
        <v>1.15622007</v>
      </c>
    </row>
    <row r="6413" spans="1:10" x14ac:dyDescent="0.2">
      <c r="A6413" s="3">
        <v>280.90000000014601</v>
      </c>
      <c r="B6413" s="2">
        <v>0.61675690000000005</v>
      </c>
      <c r="C6413" s="2">
        <v>0.64043781</v>
      </c>
      <c r="D6413" s="2">
        <v>0.61015875999999991</v>
      </c>
      <c r="E6413" s="2">
        <v>0.75042675000000003</v>
      </c>
      <c r="F6413" s="2">
        <v>0.82731151999999986</v>
      </c>
      <c r="G6413" s="2">
        <v>0.81611675000000006</v>
      </c>
      <c r="H6413" s="2">
        <v>0.95497052999999998</v>
      </c>
      <c r="I6413" s="2">
        <v>1.0031488900000001</v>
      </c>
      <c r="J6413" s="2">
        <v>1.2206771599999999</v>
      </c>
    </row>
    <row r="6414" spans="1:10" x14ac:dyDescent="0.2">
      <c r="A6414" s="3">
        <v>281.00000000014597</v>
      </c>
      <c r="B6414" s="2">
        <v>0.58025567999999994</v>
      </c>
      <c r="C6414" s="2">
        <v>0.69195457999999999</v>
      </c>
      <c r="D6414" s="2">
        <v>0.60112501000000007</v>
      </c>
      <c r="E6414" s="2">
        <v>0.82538248000000014</v>
      </c>
      <c r="F6414" s="2">
        <v>0.89347771999999981</v>
      </c>
      <c r="G6414" s="2">
        <v>0.82966733000000004</v>
      </c>
      <c r="H6414" s="2">
        <v>0.98878603999999992</v>
      </c>
      <c r="I6414" s="2">
        <v>1.0116943199999999</v>
      </c>
      <c r="J6414" s="2">
        <v>1.18295511</v>
      </c>
    </row>
    <row r="6415" spans="1:10" x14ac:dyDescent="0.2">
      <c r="A6415" s="3">
        <v>281.100000000146</v>
      </c>
      <c r="B6415" s="2">
        <v>0.62139586999999996</v>
      </c>
      <c r="C6415" s="2">
        <v>0.65203512000000008</v>
      </c>
      <c r="D6415" s="2">
        <v>0.56340295000000007</v>
      </c>
      <c r="E6415" s="2">
        <v>0.80316428000000017</v>
      </c>
      <c r="F6415" s="2">
        <v>0.79032199999999986</v>
      </c>
      <c r="G6415" s="2">
        <v>0.91744128999999985</v>
      </c>
      <c r="H6415" s="2">
        <v>0.94679128999999984</v>
      </c>
      <c r="I6415" s="2">
        <v>1.00705534</v>
      </c>
      <c r="J6415" s="2">
        <v>1.15048241</v>
      </c>
    </row>
    <row r="6416" spans="1:10" x14ac:dyDescent="0.2">
      <c r="A6416" s="3">
        <v>281.20000000014602</v>
      </c>
      <c r="B6416" s="2">
        <v>0.60564784000000005</v>
      </c>
      <c r="C6416" s="2">
        <v>0.65057020999999993</v>
      </c>
      <c r="D6416" s="2">
        <v>0.59001594999999996</v>
      </c>
      <c r="E6416" s="2">
        <v>0.82110976999999974</v>
      </c>
      <c r="F6416" s="2">
        <v>0.90959192</v>
      </c>
      <c r="G6416" s="2">
        <v>0.84810107999999995</v>
      </c>
      <c r="H6416" s="2">
        <v>1.0191835199999999</v>
      </c>
      <c r="I6416" s="2">
        <v>1.0336683499999999</v>
      </c>
      <c r="J6416" s="2">
        <v>1.12386947</v>
      </c>
    </row>
    <row r="6417" spans="1:10" x14ac:dyDescent="0.2">
      <c r="A6417" s="3">
        <v>281.30000000014599</v>
      </c>
      <c r="B6417" s="2">
        <v>0.55156742999999997</v>
      </c>
      <c r="C6417" s="2">
        <v>0.63372350899999996</v>
      </c>
      <c r="D6417" s="2">
        <v>0.63664955000000001</v>
      </c>
      <c r="E6417" s="2">
        <v>0.81170973000000013</v>
      </c>
      <c r="F6417" s="2">
        <v>0.89958154000000012</v>
      </c>
      <c r="G6417" s="2">
        <v>0.86433744999999984</v>
      </c>
      <c r="H6417" s="2">
        <v>1.1130612600000001</v>
      </c>
      <c r="I6417" s="2">
        <v>1.0636994099999999</v>
      </c>
      <c r="J6417" s="2">
        <v>1.1221603499999999</v>
      </c>
    </row>
    <row r="6418" spans="1:10" x14ac:dyDescent="0.2">
      <c r="A6418" s="3">
        <v>281.40000000014601</v>
      </c>
      <c r="B6418" s="2">
        <v>0.60369461000000002</v>
      </c>
      <c r="C6418" s="2">
        <v>0.65044815</v>
      </c>
      <c r="D6418" s="2">
        <v>0.59941592900000007</v>
      </c>
      <c r="E6418" s="2">
        <v>0.75933841000000013</v>
      </c>
      <c r="F6418" s="2">
        <v>0.84879721000000008</v>
      </c>
      <c r="G6418" s="2">
        <v>0.80268823</v>
      </c>
      <c r="H6418" s="2">
        <v>1.0721651800000001</v>
      </c>
      <c r="I6418" s="2">
        <v>0.98508140000000011</v>
      </c>
      <c r="J6418" s="2">
        <v>1.0201032999999999</v>
      </c>
    </row>
    <row r="6419" spans="1:10" x14ac:dyDescent="0.2">
      <c r="A6419" s="3">
        <v>281.50000000014597</v>
      </c>
      <c r="B6419" s="2">
        <v>0.55107905000000001</v>
      </c>
      <c r="C6419" s="2">
        <v>0.6560637399999999</v>
      </c>
      <c r="D6419" s="2">
        <v>0.64055609999999996</v>
      </c>
      <c r="E6419" s="2">
        <v>0.75506569000000001</v>
      </c>
      <c r="F6419" s="2">
        <v>0.83707775000000018</v>
      </c>
      <c r="G6419" s="2">
        <v>0.84285179999999993</v>
      </c>
      <c r="H6419" s="2">
        <v>1.03566388</v>
      </c>
      <c r="I6419" s="2">
        <v>1.01962938</v>
      </c>
      <c r="J6419" s="2">
        <v>1.0749162699999999</v>
      </c>
    </row>
    <row r="6420" spans="1:10" x14ac:dyDescent="0.2">
      <c r="A6420" s="3">
        <v>281.600000000146</v>
      </c>
      <c r="B6420" s="2">
        <v>0.60259585999999998</v>
      </c>
      <c r="C6420" s="2">
        <v>0.63311313000000002</v>
      </c>
      <c r="D6420" s="2">
        <v>0.61687302999999993</v>
      </c>
      <c r="E6420" s="2">
        <v>0.7791150200000001</v>
      </c>
      <c r="F6420" s="2">
        <v>0.83097385999999995</v>
      </c>
      <c r="G6420" s="2">
        <v>0.79560766000000005</v>
      </c>
      <c r="H6420" s="2">
        <v>1.00551072</v>
      </c>
      <c r="I6420" s="2">
        <v>1.0331800200000001</v>
      </c>
      <c r="J6420" s="2">
        <v>1.0505007500000001</v>
      </c>
    </row>
    <row r="6421" spans="1:10" x14ac:dyDescent="0.2">
      <c r="A6421" s="3">
        <v>281.70000000014602</v>
      </c>
      <c r="B6421" s="2">
        <v>0.63494655999999994</v>
      </c>
      <c r="C6421" s="2">
        <v>0.66961437999999984</v>
      </c>
      <c r="D6421" s="2">
        <v>0.58134839000000005</v>
      </c>
      <c r="E6421" s="2">
        <v>0.74517741000000015</v>
      </c>
      <c r="F6421" s="2">
        <v>0.83536867000000004</v>
      </c>
      <c r="G6421" s="2">
        <v>0.83247514</v>
      </c>
      <c r="H6421" s="2">
        <v>0.99122761999999998</v>
      </c>
      <c r="I6421" s="2">
        <v>0.9944813600000002</v>
      </c>
      <c r="J6421" s="2">
        <v>1.0909084499999999</v>
      </c>
    </row>
    <row r="6422" spans="1:10" x14ac:dyDescent="0.2">
      <c r="A6422" s="3">
        <v>281.80000000014599</v>
      </c>
      <c r="B6422" s="2">
        <v>0.61211795000000002</v>
      </c>
      <c r="C6422" s="2">
        <v>0.6311598100000001</v>
      </c>
      <c r="D6422" s="2">
        <v>0.62688342000000008</v>
      </c>
      <c r="E6422" s="2">
        <v>0.77240071999999993</v>
      </c>
      <c r="F6422" s="2">
        <v>0.86747510000000005</v>
      </c>
      <c r="G6422" s="2">
        <v>0.81758167999999964</v>
      </c>
      <c r="H6422" s="2">
        <v>0.93751347000000007</v>
      </c>
      <c r="I6422" s="2">
        <v>1.0048579399999999</v>
      </c>
      <c r="J6422" s="2">
        <v>1.06331887</v>
      </c>
    </row>
    <row r="6423" spans="1:10" x14ac:dyDescent="0.2">
      <c r="A6423" s="3">
        <v>281.90000000014601</v>
      </c>
      <c r="B6423" s="2">
        <v>0.60027640999999998</v>
      </c>
      <c r="C6423" s="2">
        <v>0.64117027999999987</v>
      </c>
      <c r="D6423" s="2">
        <v>0.61748338000000003</v>
      </c>
      <c r="E6423" s="2">
        <v>0.80707079999999987</v>
      </c>
      <c r="F6423" s="2">
        <v>0.79239729000000014</v>
      </c>
      <c r="G6423" s="2">
        <v>0.8512751300000001</v>
      </c>
      <c r="H6423" s="2">
        <v>0.95008737999999993</v>
      </c>
      <c r="I6423" s="2">
        <v>1.05466569</v>
      </c>
      <c r="J6423" s="2">
        <v>1.06856822</v>
      </c>
    </row>
    <row r="6424" spans="1:10" x14ac:dyDescent="0.2">
      <c r="A6424" s="3">
        <v>282.00000000014597</v>
      </c>
      <c r="B6424" s="2">
        <v>0.58855696999999996</v>
      </c>
      <c r="C6424" s="2">
        <v>0.60711058000000007</v>
      </c>
      <c r="D6424" s="2">
        <v>0.60906003999999991</v>
      </c>
      <c r="E6424" s="2">
        <v>0.82342928000000015</v>
      </c>
      <c r="F6424" s="2">
        <v>0.90226729999999999</v>
      </c>
      <c r="G6424" s="2">
        <v>0.85566990999999992</v>
      </c>
      <c r="H6424" s="2">
        <v>0.93763546000000009</v>
      </c>
      <c r="I6424" s="2">
        <v>0.9870346000000001</v>
      </c>
      <c r="J6424" s="2">
        <v>1.1114175799999999</v>
      </c>
    </row>
    <row r="6425" spans="1:10" x14ac:dyDescent="0.2">
      <c r="A6425" s="3">
        <v>282.100000000146</v>
      </c>
      <c r="B6425" s="2">
        <v>0.57268684999999997</v>
      </c>
      <c r="C6425" s="2">
        <v>0.69744807999999991</v>
      </c>
      <c r="D6425" s="2">
        <v>0.64434057</v>
      </c>
      <c r="E6425" s="2">
        <v>0.82159803999999992</v>
      </c>
      <c r="F6425" s="2">
        <v>0.86625433999999979</v>
      </c>
      <c r="G6425" s="2">
        <v>0.89400236000000011</v>
      </c>
      <c r="H6425" s="2">
        <v>0.93653680999999978</v>
      </c>
      <c r="I6425" s="2">
        <v>1.026832</v>
      </c>
      <c r="J6425" s="2">
        <v>1.0956694899999999</v>
      </c>
    </row>
    <row r="6426" spans="1:10" x14ac:dyDescent="0.2">
      <c r="A6426" s="3">
        <v>282.20000000014602</v>
      </c>
      <c r="B6426" s="2">
        <v>0.61443742000000001</v>
      </c>
      <c r="C6426" s="2">
        <v>0.66094682000000005</v>
      </c>
      <c r="D6426" s="2">
        <v>0.59709641000000002</v>
      </c>
      <c r="E6426" s="2">
        <v>0.81720330999999991</v>
      </c>
      <c r="F6426" s="2">
        <v>0.88737377999999989</v>
      </c>
      <c r="G6426" s="2">
        <v>0.82722576999999986</v>
      </c>
      <c r="H6426" s="2">
        <v>0.89002513000000005</v>
      </c>
      <c r="I6426" s="2">
        <v>1.0088865</v>
      </c>
      <c r="J6426" s="2">
        <v>1.18344344</v>
      </c>
    </row>
    <row r="6427" spans="1:10" x14ac:dyDescent="0.2">
      <c r="A6427" s="3">
        <v>282.30000000014599</v>
      </c>
      <c r="B6427" s="2">
        <v>0.55510766999999983</v>
      </c>
      <c r="C6427" s="2">
        <v>0.64275722999999996</v>
      </c>
      <c r="D6427" s="2">
        <v>0.61467561000000004</v>
      </c>
      <c r="E6427" s="2">
        <v>0.80682668000000002</v>
      </c>
      <c r="F6427" s="2">
        <v>0.87748550999999997</v>
      </c>
      <c r="G6427" s="2">
        <v>0.80134527999999994</v>
      </c>
      <c r="H6427" s="2">
        <v>0.90516277999999994</v>
      </c>
      <c r="I6427" s="2">
        <v>1.01499038</v>
      </c>
      <c r="J6427" s="2">
        <v>1.1888147899999999</v>
      </c>
    </row>
    <row r="6428" spans="1:10" x14ac:dyDescent="0.2">
      <c r="A6428" s="3">
        <v>282.40000000014601</v>
      </c>
      <c r="B6428" s="2">
        <v>0.63653356999999999</v>
      </c>
      <c r="C6428" s="2">
        <v>0.61724302000000009</v>
      </c>
      <c r="D6428" s="2">
        <v>0.63017944999999997</v>
      </c>
      <c r="E6428" s="2">
        <v>0.80755913000000001</v>
      </c>
      <c r="F6428" s="2">
        <v>0.89787249000000013</v>
      </c>
      <c r="G6428" s="2">
        <v>0.82014532999999989</v>
      </c>
      <c r="H6428" s="2">
        <v>0.99427958999999999</v>
      </c>
      <c r="I6428" s="2">
        <v>1.0113281000000001</v>
      </c>
      <c r="J6428" s="2">
        <v>1.2315420699999999</v>
      </c>
    </row>
    <row r="6429" spans="1:10" x14ac:dyDescent="0.2">
      <c r="A6429" s="3">
        <v>282.50000000014597</v>
      </c>
      <c r="B6429" s="2">
        <v>0.62933096000000011</v>
      </c>
      <c r="C6429" s="2">
        <v>0.63848453000000005</v>
      </c>
      <c r="D6429" s="2">
        <v>0.62346523000000009</v>
      </c>
      <c r="E6429" s="2">
        <v>0.76544228999999997</v>
      </c>
      <c r="F6429" s="2">
        <v>0.84782064999999973</v>
      </c>
      <c r="G6429" s="2">
        <v>0.84993226999999993</v>
      </c>
      <c r="H6429" s="2">
        <v>1.0063652599999999</v>
      </c>
      <c r="I6429" s="2">
        <v>1.01889692</v>
      </c>
      <c r="J6429" s="2">
        <v>1.11532399</v>
      </c>
    </row>
    <row r="6430" spans="1:10" x14ac:dyDescent="0.2">
      <c r="A6430" s="3">
        <v>282.600000000146</v>
      </c>
      <c r="B6430" s="2">
        <v>0.59759070999999997</v>
      </c>
      <c r="C6430" s="2">
        <v>0.60698844900000004</v>
      </c>
      <c r="D6430" s="2">
        <v>0.61846001999999989</v>
      </c>
      <c r="E6430" s="2">
        <v>0.78766043000000008</v>
      </c>
      <c r="F6430" s="2">
        <v>0.85587771000000001</v>
      </c>
      <c r="G6430" s="2">
        <v>0.85725696000000018</v>
      </c>
      <c r="H6430" s="2">
        <v>1.03737306</v>
      </c>
      <c r="I6430" s="2">
        <v>1.04978259</v>
      </c>
      <c r="J6430" s="2">
        <v>1.16195772</v>
      </c>
    </row>
    <row r="6431" spans="1:10" x14ac:dyDescent="0.2">
      <c r="A6431" s="3">
        <v>282.70000000014602</v>
      </c>
      <c r="B6431" s="2">
        <v>0.57183231000000001</v>
      </c>
      <c r="C6431" s="2">
        <v>0.62066116999999998</v>
      </c>
      <c r="D6431" s="2">
        <v>0.62871457000000008</v>
      </c>
      <c r="E6431" s="2">
        <v>0.79840328999999999</v>
      </c>
      <c r="F6431" s="2">
        <v>0.80582584000000002</v>
      </c>
      <c r="G6431" s="2">
        <v>0.83235308999999991</v>
      </c>
      <c r="H6431" s="2">
        <v>1.02064836</v>
      </c>
      <c r="I6431" s="2">
        <v>1.0627228200000001</v>
      </c>
      <c r="J6431" s="2">
        <v>1.1225266199999999</v>
      </c>
    </row>
    <row r="6432" spans="1:10" x14ac:dyDescent="0.2">
      <c r="A6432" s="3">
        <v>282.80000000014599</v>
      </c>
      <c r="B6432" s="2">
        <v>0.57402970000000009</v>
      </c>
      <c r="C6432" s="2">
        <v>0.64702994999999996</v>
      </c>
      <c r="D6432" s="2">
        <v>0.56413553000000005</v>
      </c>
      <c r="E6432" s="2">
        <v>0.81756952999999999</v>
      </c>
      <c r="F6432" s="2">
        <v>0.89152441999999998</v>
      </c>
      <c r="G6432" s="2">
        <v>0.86030883999999996</v>
      </c>
      <c r="H6432" s="2">
        <v>1.04018079</v>
      </c>
      <c r="I6432" s="2">
        <v>1.0072994799999999</v>
      </c>
      <c r="J6432" s="2">
        <v>1.1385187800000001</v>
      </c>
    </row>
    <row r="6433" spans="1:10" x14ac:dyDescent="0.2">
      <c r="A6433" s="3">
        <v>282.90000000014601</v>
      </c>
      <c r="B6433" s="2">
        <v>0.59356216000000006</v>
      </c>
      <c r="C6433" s="2">
        <v>0.62835205999999999</v>
      </c>
      <c r="D6433" s="2">
        <v>0.61784960999999994</v>
      </c>
      <c r="E6433" s="2">
        <v>0.83050972999999984</v>
      </c>
      <c r="F6433" s="2">
        <v>0.85685433000000022</v>
      </c>
      <c r="G6433" s="2">
        <v>0.90425695000000006</v>
      </c>
      <c r="H6433" s="2">
        <v>1.05507431</v>
      </c>
      <c r="I6433" s="2">
        <v>0.99936443999999991</v>
      </c>
      <c r="J6433" s="2">
        <v>1.07088765</v>
      </c>
    </row>
    <row r="6434" spans="1:10" x14ac:dyDescent="0.2">
      <c r="A6434" s="3">
        <v>283.00000000014597</v>
      </c>
      <c r="B6434" s="2">
        <v>0.61260634000000003</v>
      </c>
      <c r="C6434" s="2">
        <v>0.64068195000000006</v>
      </c>
      <c r="D6434" s="2">
        <v>0.63591715000000004</v>
      </c>
      <c r="E6434" s="2">
        <v>0.81769155999999998</v>
      </c>
      <c r="F6434" s="2">
        <v>0.91716074000000025</v>
      </c>
      <c r="G6434" s="2">
        <v>0.91231406999999987</v>
      </c>
      <c r="H6434" s="2">
        <v>1.0570275200000001</v>
      </c>
      <c r="I6434" s="2">
        <v>1.0612579200000001</v>
      </c>
      <c r="J6434" s="2">
        <v>1.0984772700000001</v>
      </c>
    </row>
    <row r="6435" spans="1:10" x14ac:dyDescent="0.2">
      <c r="A6435" s="3">
        <v>283.100000000146</v>
      </c>
      <c r="B6435" s="2">
        <v>0.56963492000000004</v>
      </c>
      <c r="C6435" s="2">
        <v>0.62163781000000007</v>
      </c>
      <c r="D6435" s="2">
        <v>0.62151204000000004</v>
      </c>
      <c r="E6435" s="2">
        <v>0.82172011</v>
      </c>
      <c r="F6435" s="2">
        <v>0.85551147000000005</v>
      </c>
      <c r="G6435" s="2">
        <v>0.82454010999999994</v>
      </c>
      <c r="H6435" s="2">
        <v>0.98829771000000011</v>
      </c>
      <c r="I6435" s="2">
        <v>1.0036372499999999</v>
      </c>
      <c r="J6435" s="2">
        <v>1.07809025</v>
      </c>
    </row>
    <row r="6436" spans="1:10" x14ac:dyDescent="0.2">
      <c r="A6436" s="3">
        <v>283.20000000014602</v>
      </c>
      <c r="B6436" s="2">
        <v>0.63897506999999987</v>
      </c>
      <c r="C6436" s="2">
        <v>0.65838316999999991</v>
      </c>
      <c r="D6436" s="2">
        <v>0.63860284999999994</v>
      </c>
      <c r="E6436" s="2">
        <v>0.83783440999999992</v>
      </c>
      <c r="F6436" s="2">
        <v>0.91593999999999998</v>
      </c>
      <c r="G6436" s="2">
        <v>0.78816094999999986</v>
      </c>
      <c r="H6436" s="2">
        <v>0.97535757000000023</v>
      </c>
      <c r="I6436" s="2">
        <v>1.06040332</v>
      </c>
      <c r="J6436" s="2">
        <v>1.0462279400000001</v>
      </c>
    </row>
    <row r="6437" spans="1:10" x14ac:dyDescent="0.2">
      <c r="A6437" s="3">
        <v>283.30000000014599</v>
      </c>
      <c r="B6437" s="2">
        <v>0.59502706999999999</v>
      </c>
      <c r="C6437" s="2">
        <v>0.65240142999999984</v>
      </c>
      <c r="D6437" s="2">
        <v>0.65300801999999991</v>
      </c>
      <c r="E6437" s="2">
        <v>0.80804743999999995</v>
      </c>
      <c r="F6437" s="2">
        <v>0.87492183999999995</v>
      </c>
      <c r="G6437" s="2">
        <v>0.81391932</v>
      </c>
      <c r="H6437" s="2">
        <v>0.93958867000000013</v>
      </c>
      <c r="I6437" s="2">
        <v>1.03610987</v>
      </c>
      <c r="J6437" s="2">
        <v>1.07198639</v>
      </c>
    </row>
    <row r="6438" spans="1:10" x14ac:dyDescent="0.2">
      <c r="A6438" s="3">
        <v>283.40000000014601</v>
      </c>
      <c r="B6438" s="2">
        <v>0.59209719000000005</v>
      </c>
      <c r="C6438" s="2">
        <v>0.63872871000000009</v>
      </c>
      <c r="D6438" s="2">
        <v>0.61211196999999995</v>
      </c>
      <c r="E6438" s="2">
        <v>0.78253311000000014</v>
      </c>
      <c r="F6438" s="2">
        <v>0.87895042000000001</v>
      </c>
      <c r="G6438" s="2">
        <v>0.83882318</v>
      </c>
      <c r="H6438" s="2">
        <v>0.88733941999999999</v>
      </c>
      <c r="I6438" s="2">
        <v>1.02023978</v>
      </c>
      <c r="J6438" s="2">
        <v>1.05916827</v>
      </c>
    </row>
    <row r="6439" spans="1:10" x14ac:dyDescent="0.2">
      <c r="A6439" s="3">
        <v>283.50000000014597</v>
      </c>
      <c r="B6439" s="2">
        <v>0.61578031</v>
      </c>
      <c r="C6439" s="2">
        <v>0.60198332999999993</v>
      </c>
      <c r="D6439" s="2">
        <v>0.57988345000000008</v>
      </c>
      <c r="E6439" s="2">
        <v>0.8119539400000001</v>
      </c>
      <c r="F6439" s="2">
        <v>0.79703628999999976</v>
      </c>
      <c r="G6439" s="2">
        <v>0.85505956999999999</v>
      </c>
      <c r="H6439" s="2">
        <v>0.92652643999999995</v>
      </c>
      <c r="I6439" s="2">
        <v>1.0280527699999999</v>
      </c>
      <c r="J6439" s="2">
        <v>1.10567985</v>
      </c>
    </row>
    <row r="6440" spans="1:10" x14ac:dyDescent="0.2">
      <c r="A6440" s="3">
        <v>283.600000000146</v>
      </c>
      <c r="B6440" s="2">
        <v>0.55413099999999993</v>
      </c>
      <c r="C6440" s="2">
        <v>0.64544292000000014</v>
      </c>
      <c r="D6440" s="2">
        <v>0.60796139999999999</v>
      </c>
      <c r="E6440" s="2">
        <v>0.84320584999999992</v>
      </c>
      <c r="F6440" s="2">
        <v>0.88517639999999997</v>
      </c>
      <c r="G6440" s="2">
        <v>0.85347250999999991</v>
      </c>
      <c r="H6440" s="2">
        <v>0.95594712999999998</v>
      </c>
      <c r="I6440" s="2">
        <v>1.00339304</v>
      </c>
      <c r="J6440" s="2">
        <v>1.1219162199999999</v>
      </c>
    </row>
    <row r="6441" spans="1:10" x14ac:dyDescent="0.2">
      <c r="A6441" s="3">
        <v>283.70000000014602</v>
      </c>
      <c r="B6441" s="2">
        <v>0.65789712999999994</v>
      </c>
      <c r="C6441" s="2">
        <v>0.63604299000000009</v>
      </c>
      <c r="D6441" s="2">
        <v>0.62663930000000001</v>
      </c>
      <c r="E6441" s="2">
        <v>0.82867862000000003</v>
      </c>
      <c r="F6441" s="2">
        <v>0.84135046000000013</v>
      </c>
      <c r="G6441" s="2">
        <v>0.85396082999999989</v>
      </c>
      <c r="H6441" s="2">
        <v>0.91187705000000008</v>
      </c>
      <c r="I6441" s="2">
        <v>0.96628143</v>
      </c>
      <c r="J6441" s="2">
        <v>1.22604855</v>
      </c>
    </row>
    <row r="6442" spans="1:10" x14ac:dyDescent="0.2">
      <c r="A6442" s="3">
        <v>283.80000000014599</v>
      </c>
      <c r="B6442" s="2">
        <v>0.62725563000000006</v>
      </c>
      <c r="C6442" s="2">
        <v>0.62420142000000001</v>
      </c>
      <c r="D6442" s="2">
        <v>0.62871454999999998</v>
      </c>
      <c r="E6442" s="2">
        <v>0.86115122000000011</v>
      </c>
      <c r="F6442" s="2">
        <v>0.84232708000000012</v>
      </c>
      <c r="G6442" s="2">
        <v>0.90486732999999997</v>
      </c>
      <c r="H6442" s="2">
        <v>0.95289527000000007</v>
      </c>
      <c r="I6442" s="2">
        <v>0.98752295000000023</v>
      </c>
      <c r="J6442" s="2">
        <v>1.19552909</v>
      </c>
    </row>
    <row r="6443" spans="1:10" x14ac:dyDescent="0.2">
      <c r="A6443" s="3">
        <v>283.90000000014601</v>
      </c>
      <c r="B6443" s="2">
        <v>0.58220897000000005</v>
      </c>
      <c r="C6443" s="2">
        <v>0.6672948900000002</v>
      </c>
      <c r="D6443" s="2">
        <v>0.64055611000000001</v>
      </c>
      <c r="E6443" s="2">
        <v>0.84283958000000014</v>
      </c>
      <c r="F6443" s="2">
        <v>0.86027254999999991</v>
      </c>
      <c r="G6443" s="2">
        <v>0.91976079000000022</v>
      </c>
      <c r="H6443" s="2">
        <v>0.92860172000000007</v>
      </c>
      <c r="I6443" s="2">
        <v>1.0094969199999999</v>
      </c>
      <c r="J6443" s="2">
        <v>1.19638361</v>
      </c>
    </row>
    <row r="6444" spans="1:10" x14ac:dyDescent="0.2">
      <c r="A6444" s="3">
        <v>284.00000000014597</v>
      </c>
      <c r="B6444" s="2">
        <v>0.58416213000000006</v>
      </c>
      <c r="C6444" s="2">
        <v>0.66277804000000007</v>
      </c>
      <c r="D6444" s="2">
        <v>0.54680035000000005</v>
      </c>
      <c r="E6444" s="2">
        <v>0.83209673000000006</v>
      </c>
      <c r="F6444" s="2">
        <v>0.91093478999999999</v>
      </c>
      <c r="G6444" s="2">
        <v>0.85859978999999997</v>
      </c>
      <c r="H6444" s="2">
        <v>0.97523544000000018</v>
      </c>
      <c r="I6444" s="2">
        <v>1.0364760900000001</v>
      </c>
      <c r="J6444" s="2">
        <v>1.16000445</v>
      </c>
    </row>
    <row r="6445" spans="1:10" x14ac:dyDescent="0.2">
      <c r="A6445" s="3">
        <v>284.100000000146</v>
      </c>
      <c r="B6445" s="2">
        <v>0.63836472000000011</v>
      </c>
      <c r="C6445" s="2">
        <v>0.64104812</v>
      </c>
      <c r="D6445" s="2">
        <v>0.58989379000000008</v>
      </c>
      <c r="E6445" s="2">
        <v>0.80890201000000006</v>
      </c>
      <c r="F6445" s="2">
        <v>0.92826986</v>
      </c>
      <c r="G6445" s="2">
        <v>0.82978936999999997</v>
      </c>
      <c r="H6445" s="2">
        <v>1.01198085</v>
      </c>
      <c r="I6445" s="2">
        <v>1.06638514</v>
      </c>
      <c r="J6445" s="2">
        <v>1.0954253300000001</v>
      </c>
    </row>
    <row r="6446" spans="1:10" x14ac:dyDescent="0.2">
      <c r="A6446" s="3">
        <v>284.20000000014602</v>
      </c>
      <c r="B6446" s="2">
        <v>0.6029621300000001</v>
      </c>
      <c r="C6446" s="2">
        <v>0.65093648000000015</v>
      </c>
      <c r="D6446" s="2">
        <v>0.62651718000000001</v>
      </c>
      <c r="E6446" s="2">
        <v>0.79400842999999977</v>
      </c>
      <c r="F6446" s="2">
        <v>0.8679634300000002</v>
      </c>
      <c r="G6446" s="2">
        <v>0.82112192999999989</v>
      </c>
      <c r="H6446" s="2">
        <v>0.99794185000000002</v>
      </c>
      <c r="I6446" s="2">
        <v>1.03781897</v>
      </c>
      <c r="J6446" s="2">
        <v>1.1216720600000001</v>
      </c>
    </row>
    <row r="6447" spans="1:10" x14ac:dyDescent="0.2">
      <c r="A6447" s="3">
        <v>284.30000000014599</v>
      </c>
      <c r="B6447" s="2">
        <v>0.59991015999999986</v>
      </c>
      <c r="C6447" s="2">
        <v>0.60918592999999999</v>
      </c>
      <c r="D6447" s="2">
        <v>0.60393279</v>
      </c>
      <c r="E6447" s="2">
        <v>0.75628645000000005</v>
      </c>
      <c r="F6447" s="2">
        <v>0.86539977999999995</v>
      </c>
      <c r="G6447" s="2">
        <v>0.84834529999999986</v>
      </c>
      <c r="H6447" s="2">
        <v>1.0271184600000001</v>
      </c>
      <c r="I6447" s="2">
        <v>1.01938518</v>
      </c>
      <c r="J6447" s="2">
        <v>1.0832175799999999</v>
      </c>
    </row>
    <row r="6448" spans="1:10" x14ac:dyDescent="0.2">
      <c r="A6448" s="3">
        <v>284.40000000014697</v>
      </c>
      <c r="B6448" s="2">
        <v>0.60357253999999994</v>
      </c>
      <c r="C6448" s="2">
        <v>0.70635978999999993</v>
      </c>
      <c r="D6448" s="2">
        <v>0.66008847999999998</v>
      </c>
      <c r="E6448" s="2">
        <v>0.82587081000000007</v>
      </c>
      <c r="F6448" s="2">
        <v>0.82731151999999997</v>
      </c>
      <c r="G6448" s="2">
        <v>0.88289325000000007</v>
      </c>
      <c r="H6448" s="2">
        <v>1.06984569</v>
      </c>
      <c r="I6448" s="2">
        <v>1.0328137399999999</v>
      </c>
      <c r="J6448" s="2">
        <v>1.0762591399999999</v>
      </c>
    </row>
    <row r="6449" spans="1:10" x14ac:dyDescent="0.2">
      <c r="A6449" s="3">
        <v>284.500000000147</v>
      </c>
      <c r="B6449" s="2">
        <v>0.57744795000000015</v>
      </c>
      <c r="C6449" s="2">
        <v>0.60674431000000006</v>
      </c>
      <c r="D6449" s="2">
        <v>0.59294578000000009</v>
      </c>
      <c r="E6449" s="2">
        <v>0.75347863999999987</v>
      </c>
      <c r="F6449" s="2">
        <v>0.87113744000000015</v>
      </c>
      <c r="G6449" s="2">
        <v>0.89192702000000001</v>
      </c>
      <c r="H6449" s="2">
        <v>0.98756529000000004</v>
      </c>
      <c r="I6449" s="2">
        <v>0.99008653000000013</v>
      </c>
      <c r="J6449" s="2">
        <v>1.07247476</v>
      </c>
    </row>
    <row r="6450" spans="1:10" x14ac:dyDescent="0.2">
      <c r="A6450" s="3">
        <v>284.60000000014702</v>
      </c>
      <c r="B6450" s="2">
        <v>0.63995168999999996</v>
      </c>
      <c r="C6450" s="2">
        <v>0.67852603999999983</v>
      </c>
      <c r="D6450" s="2">
        <v>0.54606790999999999</v>
      </c>
      <c r="E6450" s="2">
        <v>0.78021372</v>
      </c>
      <c r="F6450" s="2">
        <v>0.84879726</v>
      </c>
      <c r="G6450" s="2">
        <v>0.87251665</v>
      </c>
      <c r="H6450" s="2">
        <v>1.0099054599999999</v>
      </c>
      <c r="I6450" s="2">
        <v>1.0247566100000001</v>
      </c>
      <c r="J6450" s="2">
        <v>1.07870069</v>
      </c>
    </row>
    <row r="6451" spans="1:10" x14ac:dyDescent="0.2">
      <c r="A6451" s="3">
        <v>284.70000000014699</v>
      </c>
      <c r="B6451" s="2">
        <v>0.59026604999999999</v>
      </c>
      <c r="C6451" s="2">
        <v>0.65545334999999993</v>
      </c>
      <c r="D6451" s="2">
        <v>0.63310934000000008</v>
      </c>
      <c r="E6451" s="2">
        <v>0.85712271000000018</v>
      </c>
      <c r="F6451" s="2">
        <v>0.86259200000000003</v>
      </c>
      <c r="G6451" s="2">
        <v>0.89192700999999996</v>
      </c>
      <c r="H6451" s="2">
        <v>0.9780432</v>
      </c>
      <c r="I6451" s="2">
        <v>0.97104241000000002</v>
      </c>
      <c r="J6451" s="2">
        <v>1.07747993</v>
      </c>
    </row>
    <row r="6452" spans="1:10" x14ac:dyDescent="0.2">
      <c r="A6452" s="3">
        <v>284.80000000014701</v>
      </c>
      <c r="B6452" s="2">
        <v>0.57219852999999998</v>
      </c>
      <c r="C6452" s="2">
        <v>0.65093645000000011</v>
      </c>
      <c r="D6452" s="2">
        <v>0.63970156999999994</v>
      </c>
      <c r="E6452" s="2">
        <v>0.85248370999999989</v>
      </c>
      <c r="F6452" s="2">
        <v>0.86430106999999989</v>
      </c>
      <c r="G6452" s="2">
        <v>0.85811148000000004</v>
      </c>
      <c r="H6452" s="2">
        <v>0.97132900999999994</v>
      </c>
      <c r="I6452" s="2">
        <v>0.9528528700000003</v>
      </c>
      <c r="J6452" s="2">
        <v>1.06356304</v>
      </c>
    </row>
    <row r="6453" spans="1:10" x14ac:dyDescent="0.2">
      <c r="A6453" s="3">
        <v>284.90000000014697</v>
      </c>
      <c r="B6453" s="2">
        <v>0.59673620000000005</v>
      </c>
      <c r="C6453" s="2">
        <v>0.68768187000000003</v>
      </c>
      <c r="D6453" s="2">
        <v>0.62419769999999997</v>
      </c>
      <c r="E6453" s="2">
        <v>0.82123188000000003</v>
      </c>
      <c r="F6453" s="2">
        <v>0.93107760999999978</v>
      </c>
      <c r="G6453" s="2">
        <v>0.87288292000000012</v>
      </c>
      <c r="H6453" s="2">
        <v>0.94557051999999986</v>
      </c>
      <c r="I6453" s="2">
        <v>1.04477742</v>
      </c>
      <c r="J6453" s="2">
        <v>1.0777240699999999</v>
      </c>
    </row>
    <row r="6454" spans="1:10" x14ac:dyDescent="0.2">
      <c r="A6454" s="3">
        <v>285.000000000147</v>
      </c>
      <c r="B6454" s="2">
        <v>0.60955435999999996</v>
      </c>
      <c r="C6454" s="2">
        <v>0.65288975999999987</v>
      </c>
      <c r="D6454" s="2">
        <v>0.65227557999999997</v>
      </c>
      <c r="E6454" s="2">
        <v>0.82880062999999993</v>
      </c>
      <c r="F6454" s="2">
        <v>0.95634773999999989</v>
      </c>
      <c r="G6454" s="2">
        <v>0.81196609999999991</v>
      </c>
      <c r="H6454" s="2">
        <v>0.94203026999999995</v>
      </c>
      <c r="I6454" s="2">
        <v>0.99057490000000015</v>
      </c>
      <c r="J6454" s="2">
        <v>1.09518114</v>
      </c>
    </row>
    <row r="6455" spans="1:10" x14ac:dyDescent="0.2">
      <c r="A6455" s="3">
        <v>285.10000000014702</v>
      </c>
      <c r="B6455" s="2">
        <v>0.56829207000000004</v>
      </c>
      <c r="C6455" s="2">
        <v>0.67303255999999989</v>
      </c>
      <c r="D6455" s="2">
        <v>0.57097173000000001</v>
      </c>
      <c r="E6455" s="2">
        <v>0.80462926000000012</v>
      </c>
      <c r="F6455" s="2">
        <v>0.88285690999999988</v>
      </c>
      <c r="G6455" s="2">
        <v>0.82075570999999992</v>
      </c>
      <c r="H6455" s="2">
        <v>0.88697317999999992</v>
      </c>
      <c r="I6455" s="2">
        <v>0.99887614000000013</v>
      </c>
      <c r="J6455" s="2">
        <v>1.1123942</v>
      </c>
    </row>
    <row r="6456" spans="1:10" x14ac:dyDescent="0.2">
      <c r="A6456" s="3">
        <v>285.20000000014699</v>
      </c>
      <c r="B6456" s="2">
        <v>0.57793622000000011</v>
      </c>
      <c r="C6456" s="2">
        <v>0.63872867000000011</v>
      </c>
      <c r="D6456" s="2">
        <v>0.58000549000000001</v>
      </c>
      <c r="E6456" s="2">
        <v>0.77313320000000008</v>
      </c>
      <c r="F6456" s="2">
        <v>0.86698682000000005</v>
      </c>
      <c r="G6456" s="2">
        <v>0.80293233000000019</v>
      </c>
      <c r="H6456" s="2">
        <v>0.94166406000000014</v>
      </c>
      <c r="I6456" s="2">
        <v>0.99521378999999977</v>
      </c>
      <c r="J6456" s="2">
        <v>1.1672070699999999</v>
      </c>
    </row>
    <row r="6457" spans="1:10" x14ac:dyDescent="0.2">
      <c r="A6457" s="3">
        <v>285.30000000014701</v>
      </c>
      <c r="B6457" s="2">
        <v>0.66387898000000012</v>
      </c>
      <c r="C6457" s="2">
        <v>0.63885077000000001</v>
      </c>
      <c r="D6457" s="2">
        <v>0.59892759000000007</v>
      </c>
      <c r="E6457" s="2">
        <v>0.82318502999999987</v>
      </c>
      <c r="F6457" s="2">
        <v>0.8746776799999999</v>
      </c>
      <c r="G6457" s="2">
        <v>0.85957647000000026</v>
      </c>
      <c r="H6457" s="2">
        <v>0.89100171999999989</v>
      </c>
      <c r="I6457" s="2">
        <v>0.99728912000000003</v>
      </c>
      <c r="J6457" s="2">
        <v>1.1845421</v>
      </c>
    </row>
    <row r="6458" spans="1:10" x14ac:dyDescent="0.2">
      <c r="A6458" s="3">
        <v>285.40000000014697</v>
      </c>
      <c r="B6458" s="2">
        <v>0.57293106000000005</v>
      </c>
      <c r="C6458" s="2">
        <v>0.60784300899999999</v>
      </c>
      <c r="D6458" s="2">
        <v>0.59489900000000007</v>
      </c>
      <c r="E6458" s="2">
        <v>0.80841370999999984</v>
      </c>
      <c r="F6458" s="2">
        <v>0.85575566999999997</v>
      </c>
      <c r="G6458" s="2">
        <v>0.88643352999999991</v>
      </c>
      <c r="H6458" s="2">
        <v>0.91163292000000029</v>
      </c>
      <c r="I6458" s="2">
        <v>0.96628137000000014</v>
      </c>
      <c r="J6458" s="2">
        <v>1.1674511999999999</v>
      </c>
    </row>
    <row r="6459" spans="1:10" x14ac:dyDescent="0.2">
      <c r="A6459" s="3">
        <v>285.500000000147</v>
      </c>
      <c r="B6459" s="2">
        <v>0.60845565000000001</v>
      </c>
      <c r="C6459" s="2">
        <v>0.65032606999999998</v>
      </c>
      <c r="D6459" s="2">
        <v>0.61198983000000007</v>
      </c>
      <c r="E6459" s="2">
        <v>0.80475132999999988</v>
      </c>
      <c r="F6459" s="2">
        <v>0.87760753000000014</v>
      </c>
      <c r="G6459" s="2">
        <v>0.92513218999999991</v>
      </c>
      <c r="H6459" s="2">
        <v>0.98524573000000015</v>
      </c>
      <c r="I6459" s="2">
        <v>1.0217046700000001</v>
      </c>
      <c r="J6459" s="2">
        <v>1.18686158</v>
      </c>
    </row>
    <row r="6460" spans="1:10" x14ac:dyDescent="0.2">
      <c r="A6460" s="3">
        <v>285.60000000014702</v>
      </c>
      <c r="B6460" s="2">
        <v>0.63128416999999992</v>
      </c>
      <c r="C6460" s="2">
        <v>0.64947153999999996</v>
      </c>
      <c r="D6460" s="2">
        <v>0.60942627999999988</v>
      </c>
      <c r="E6460" s="2">
        <v>0.83050970000000002</v>
      </c>
      <c r="F6460" s="2">
        <v>0.88114779999999981</v>
      </c>
      <c r="G6460" s="2">
        <v>0.89156083000000008</v>
      </c>
      <c r="H6460" s="2">
        <v>0.9915938299999999</v>
      </c>
      <c r="I6460" s="2">
        <v>0.98801124000000007</v>
      </c>
      <c r="J6460" s="2">
        <v>1.10091882</v>
      </c>
    </row>
    <row r="6461" spans="1:10" x14ac:dyDescent="0.2">
      <c r="A6461" s="3">
        <v>285.70000000014699</v>
      </c>
      <c r="B6461" s="2">
        <v>0.56853624999999997</v>
      </c>
      <c r="C6461" s="2">
        <v>0.68108966999999998</v>
      </c>
      <c r="D6461" s="2">
        <v>0.60954836000000001</v>
      </c>
      <c r="E6461" s="2">
        <v>0.84967595000000007</v>
      </c>
      <c r="F6461" s="2">
        <v>0.89421013000000005</v>
      </c>
      <c r="G6461" s="2">
        <v>0.90877375000000005</v>
      </c>
      <c r="H6461" s="2">
        <v>1.00783014</v>
      </c>
      <c r="I6461" s="2">
        <v>1.0175540700000001</v>
      </c>
      <c r="J6461" s="2">
        <v>1.09884355</v>
      </c>
    </row>
    <row r="6462" spans="1:10" x14ac:dyDescent="0.2">
      <c r="A6462" s="3">
        <v>285.80000000014701</v>
      </c>
      <c r="B6462" s="2">
        <v>0.63458033000000003</v>
      </c>
      <c r="C6462" s="2">
        <v>0.62078327</v>
      </c>
      <c r="D6462" s="2">
        <v>0.62236652999999997</v>
      </c>
      <c r="E6462" s="2">
        <v>0.80780328999999995</v>
      </c>
      <c r="F6462" s="2">
        <v>0.91288807999999988</v>
      </c>
      <c r="G6462" s="2">
        <v>0.85908807999999992</v>
      </c>
      <c r="H6462" s="2">
        <v>1.0647184300000001</v>
      </c>
      <c r="I6462" s="2">
        <v>0.97751253999999987</v>
      </c>
      <c r="J6462" s="2">
        <v>1.07393965</v>
      </c>
    </row>
    <row r="6463" spans="1:10" x14ac:dyDescent="0.2">
      <c r="A6463" s="3">
        <v>285.90000000014697</v>
      </c>
      <c r="B6463" s="2">
        <v>0.62249460000000001</v>
      </c>
      <c r="C6463" s="2">
        <v>0.64800657000000006</v>
      </c>
      <c r="D6463" s="2">
        <v>0.60490940000000004</v>
      </c>
      <c r="E6463" s="2">
        <v>0.86066295000000015</v>
      </c>
      <c r="F6463" s="2">
        <v>0.92399716999999981</v>
      </c>
      <c r="G6463" s="2">
        <v>0.85249598999999998</v>
      </c>
      <c r="H6463" s="2">
        <v>1.0339548000000001</v>
      </c>
      <c r="I6463" s="2">
        <v>0.98422681000000001</v>
      </c>
      <c r="J6463" s="2">
        <v>1.0603890499999999</v>
      </c>
    </row>
    <row r="6464" spans="1:10" x14ac:dyDescent="0.2">
      <c r="A6464" s="3">
        <v>286.000000000147</v>
      </c>
      <c r="B6464" s="2">
        <v>0.60589200999999993</v>
      </c>
      <c r="C6464" s="2">
        <v>0.62627678999999992</v>
      </c>
      <c r="D6464" s="2">
        <v>0.60197952999999993</v>
      </c>
      <c r="E6464" s="2">
        <v>0.83026555000000002</v>
      </c>
      <c r="F6464" s="2">
        <v>0.91569581000000011</v>
      </c>
      <c r="G6464" s="2">
        <v>0.8888750700000001</v>
      </c>
      <c r="H6464" s="2">
        <v>1.05776001</v>
      </c>
      <c r="I6464" s="2">
        <v>1.0640657099999999</v>
      </c>
      <c r="J6464" s="2">
        <v>1.0710098100000001</v>
      </c>
    </row>
    <row r="6465" spans="1:10" x14ac:dyDescent="0.2">
      <c r="A6465" s="3">
        <v>286.10000000014702</v>
      </c>
      <c r="B6465" s="2">
        <v>0.58611544000000004</v>
      </c>
      <c r="C6465" s="2">
        <v>0.58928720999999995</v>
      </c>
      <c r="D6465" s="2">
        <v>0.63213273999999986</v>
      </c>
      <c r="E6465" s="2">
        <v>0.80646041000000002</v>
      </c>
      <c r="F6465" s="2">
        <v>0.82670110999999979</v>
      </c>
      <c r="G6465" s="2">
        <v>0.85676864999999991</v>
      </c>
      <c r="H6465" s="2">
        <v>0.98634448000000008</v>
      </c>
      <c r="I6465" s="2">
        <v>1.01889692</v>
      </c>
      <c r="J6465" s="2">
        <v>1.0309682499999999</v>
      </c>
    </row>
    <row r="6466" spans="1:10" x14ac:dyDescent="0.2">
      <c r="A6466" s="3">
        <v>286.20000000014699</v>
      </c>
      <c r="B6466" s="2">
        <v>0.60747903000000003</v>
      </c>
      <c r="C6466" s="2">
        <v>0.64385592999999997</v>
      </c>
      <c r="D6466" s="2">
        <v>0.62651721999999987</v>
      </c>
      <c r="E6466" s="2">
        <v>0.83759028999999996</v>
      </c>
      <c r="F6466" s="2">
        <v>0.85099457999999994</v>
      </c>
      <c r="G6466" s="2">
        <v>0.87801011999999989</v>
      </c>
      <c r="H6466" s="2">
        <v>0.9618068500000001</v>
      </c>
      <c r="I6466" s="2">
        <v>1.0425800000000001</v>
      </c>
      <c r="J6466" s="2">
        <v>1.07186432</v>
      </c>
    </row>
    <row r="6467" spans="1:10" x14ac:dyDescent="0.2">
      <c r="A6467" s="3">
        <v>286.30000000014701</v>
      </c>
      <c r="B6467" s="2">
        <v>0.56707132000000005</v>
      </c>
      <c r="C6467" s="2">
        <v>0.58940925</v>
      </c>
      <c r="D6467" s="2">
        <v>0.60161330000000002</v>
      </c>
      <c r="E6467" s="2">
        <v>0.84540324000000011</v>
      </c>
      <c r="F6467" s="2">
        <v>0.86979459999999986</v>
      </c>
      <c r="G6467" s="2">
        <v>0.87874263000000008</v>
      </c>
      <c r="H6467" s="2">
        <v>0.93031084000000008</v>
      </c>
      <c r="I6467" s="2">
        <v>1.03171507</v>
      </c>
      <c r="J6467" s="2">
        <v>1.07455002</v>
      </c>
    </row>
    <row r="6468" spans="1:10" x14ac:dyDescent="0.2">
      <c r="A6468" s="3">
        <v>286.40000000014697</v>
      </c>
      <c r="B6468" s="2">
        <v>0.60992056000000006</v>
      </c>
      <c r="C6468" s="2">
        <v>0.67144548000000004</v>
      </c>
      <c r="D6468" s="2">
        <v>0.58012763000000012</v>
      </c>
      <c r="E6468" s="2">
        <v>0.86188374000000012</v>
      </c>
      <c r="F6468" s="2">
        <v>0.89201268999999994</v>
      </c>
      <c r="G6468" s="2">
        <v>0.89619972000000014</v>
      </c>
      <c r="H6468" s="2">
        <v>0.90430825000000004</v>
      </c>
      <c r="I6468" s="2">
        <v>0.99887616000000012</v>
      </c>
      <c r="J6468" s="2">
        <v>1.0902980799999999</v>
      </c>
    </row>
    <row r="6469" spans="1:10" x14ac:dyDescent="0.2">
      <c r="A6469" s="3">
        <v>286.500000000147</v>
      </c>
      <c r="B6469" s="2">
        <v>0.60784530000000003</v>
      </c>
      <c r="C6469" s="2">
        <v>0.6172430000000001</v>
      </c>
      <c r="D6469" s="2">
        <v>0.60124705000000001</v>
      </c>
      <c r="E6469" s="2">
        <v>0.81647084999999986</v>
      </c>
      <c r="F6469" s="2">
        <v>0.87174779999999996</v>
      </c>
      <c r="G6469" s="2">
        <v>0.90511145000000015</v>
      </c>
      <c r="H6469" s="2">
        <v>0.90955762000000007</v>
      </c>
      <c r="I6469" s="2">
        <v>1.0030268</v>
      </c>
      <c r="J6469" s="2">
        <v>1.1098305100000001</v>
      </c>
    </row>
    <row r="6470" spans="1:10" x14ac:dyDescent="0.2">
      <c r="A6470" s="3">
        <v>286.60000000014702</v>
      </c>
      <c r="B6470" s="2">
        <v>0.56157778000000003</v>
      </c>
      <c r="C6470" s="2">
        <v>0.64043773999999998</v>
      </c>
      <c r="D6470" s="2">
        <v>0.61858212000000012</v>
      </c>
      <c r="E6470" s="2">
        <v>0.86261620999999988</v>
      </c>
      <c r="F6470" s="2">
        <v>0.88847249000000006</v>
      </c>
      <c r="G6470" s="2">
        <v>0.90376857999999993</v>
      </c>
      <c r="H6470" s="2">
        <v>0.93641470000000016</v>
      </c>
      <c r="I6470" s="2">
        <v>0.99191769000000007</v>
      </c>
      <c r="J6470" s="2">
        <v>1.17672914</v>
      </c>
    </row>
    <row r="6471" spans="1:10" x14ac:dyDescent="0.2">
      <c r="A6471" s="3">
        <v>286.70000000014699</v>
      </c>
      <c r="B6471" s="2">
        <v>0.54875962999999994</v>
      </c>
      <c r="C6471" s="2">
        <v>0.62713132900000002</v>
      </c>
      <c r="D6471" s="2">
        <v>0.63408600000000004</v>
      </c>
      <c r="E6471" s="2">
        <v>0.82880067000000013</v>
      </c>
      <c r="F6471" s="2">
        <v>0.93412958999999984</v>
      </c>
      <c r="G6471" s="2">
        <v>0.81672712999999975</v>
      </c>
      <c r="H6471" s="2">
        <v>0.93470560999999985</v>
      </c>
      <c r="I6471" s="2">
        <v>0.93515161000000002</v>
      </c>
      <c r="J6471" s="2">
        <v>1.1897914599999999</v>
      </c>
    </row>
    <row r="6472" spans="1:10" x14ac:dyDescent="0.2">
      <c r="A6472" s="3">
        <v>286.80000000014701</v>
      </c>
      <c r="B6472" s="2">
        <v>0.61858815999999994</v>
      </c>
      <c r="C6472" s="2">
        <v>0.56792355999999999</v>
      </c>
      <c r="D6472" s="2">
        <v>0.64348598000000012</v>
      </c>
      <c r="E6472" s="2">
        <v>0.80121109000000001</v>
      </c>
      <c r="F6472" s="2">
        <v>0.89286722000000007</v>
      </c>
      <c r="G6472" s="2">
        <v>0.83992188999999995</v>
      </c>
      <c r="H6472" s="2">
        <v>0.92359656000000001</v>
      </c>
      <c r="I6472" s="2">
        <v>0.99741124000000014</v>
      </c>
      <c r="J6472" s="2">
        <v>1.2078589500000001</v>
      </c>
    </row>
    <row r="6473" spans="1:10" x14ac:dyDescent="0.2">
      <c r="A6473" s="3">
        <v>286.90000000014697</v>
      </c>
      <c r="B6473" s="2">
        <v>0.62261668000000003</v>
      </c>
      <c r="C6473" s="2">
        <v>0.60357029999999989</v>
      </c>
      <c r="D6473" s="2">
        <v>0.54789910999999991</v>
      </c>
      <c r="E6473" s="2">
        <v>0.81952278999999995</v>
      </c>
      <c r="F6473" s="2">
        <v>0.87150364000000013</v>
      </c>
      <c r="G6473" s="2">
        <v>0.83540499000000001</v>
      </c>
      <c r="H6473" s="2">
        <v>0.97926404</v>
      </c>
      <c r="I6473" s="2">
        <v>0.97751253000000005</v>
      </c>
      <c r="J6473" s="2">
        <v>1.1569525199999999</v>
      </c>
    </row>
    <row r="6474" spans="1:10" x14ac:dyDescent="0.2">
      <c r="A6474" s="3">
        <v>287.000000000147</v>
      </c>
      <c r="B6474" s="2">
        <v>0.59405048999999999</v>
      </c>
      <c r="C6474" s="2">
        <v>0.66473123000000001</v>
      </c>
      <c r="D6474" s="2">
        <v>0.58586528000000004</v>
      </c>
      <c r="E6474" s="2">
        <v>0.83575907000000005</v>
      </c>
      <c r="F6474" s="2">
        <v>0.89176862000000001</v>
      </c>
      <c r="G6474" s="2">
        <v>0.89449069999999997</v>
      </c>
      <c r="H6474" s="2">
        <v>0.93446146000000008</v>
      </c>
      <c r="I6474" s="2">
        <v>1.05942673</v>
      </c>
      <c r="J6474" s="2">
        <v>1.1299733599999999</v>
      </c>
    </row>
    <row r="6475" spans="1:10" x14ac:dyDescent="0.2">
      <c r="A6475" s="3">
        <v>287.10000000014702</v>
      </c>
      <c r="B6475" s="2">
        <v>0.60711279000000007</v>
      </c>
      <c r="C6475" s="2">
        <v>0.66582995999999994</v>
      </c>
      <c r="D6475" s="2">
        <v>0.58720811000000006</v>
      </c>
      <c r="E6475" s="2">
        <v>0.82660321999999997</v>
      </c>
      <c r="F6475" s="2">
        <v>0.86698685000000009</v>
      </c>
      <c r="G6475" s="2">
        <v>0.87117381999999988</v>
      </c>
      <c r="H6475" s="2">
        <v>1.01002759</v>
      </c>
      <c r="I6475" s="2">
        <v>1.0789591199999999</v>
      </c>
      <c r="J6475" s="2">
        <v>1.1529239899999999</v>
      </c>
    </row>
    <row r="6476" spans="1:10" x14ac:dyDescent="0.2">
      <c r="A6476" s="3">
        <v>287.20000000014699</v>
      </c>
      <c r="B6476" s="2">
        <v>0.58001155000000004</v>
      </c>
      <c r="C6476" s="2">
        <v>0.63091569000000003</v>
      </c>
      <c r="D6476" s="2">
        <v>0.65837948999999996</v>
      </c>
      <c r="E6476" s="2">
        <v>0.82733570000000001</v>
      </c>
      <c r="F6476" s="2">
        <v>0.8846880800000001</v>
      </c>
      <c r="G6476" s="2">
        <v>0.88826472000000001</v>
      </c>
      <c r="H6476" s="2">
        <v>0.96620163999999997</v>
      </c>
      <c r="I6476" s="2">
        <v>0.99704497999999986</v>
      </c>
      <c r="J6476" s="2">
        <v>1.0921292300000001</v>
      </c>
    </row>
    <row r="6477" spans="1:10" x14ac:dyDescent="0.2">
      <c r="A6477" s="3">
        <v>287.30000000014701</v>
      </c>
      <c r="B6477" s="2">
        <v>0.59929982999999998</v>
      </c>
      <c r="C6477" s="2">
        <v>0.63738581999999999</v>
      </c>
      <c r="D6477" s="2">
        <v>0.64922361000000006</v>
      </c>
      <c r="E6477" s="2">
        <v>0.87494599999999989</v>
      </c>
      <c r="F6477" s="2">
        <v>0.85844136999999998</v>
      </c>
      <c r="G6477" s="2">
        <v>0.8998620799999999</v>
      </c>
      <c r="H6477" s="2">
        <v>1.07350799</v>
      </c>
      <c r="I6477" s="2">
        <v>1.03415664</v>
      </c>
      <c r="J6477" s="2">
        <v>1.0874903</v>
      </c>
    </row>
    <row r="6478" spans="1:10" x14ac:dyDescent="0.2">
      <c r="A6478" s="3">
        <v>287.40000000014697</v>
      </c>
      <c r="B6478" s="2">
        <v>0.6066244999999999</v>
      </c>
      <c r="C6478" s="2">
        <v>0.63970533000000007</v>
      </c>
      <c r="D6478" s="2">
        <v>0.65251970999999998</v>
      </c>
      <c r="E6478" s="2">
        <v>0.85040839000000001</v>
      </c>
      <c r="F6478" s="2">
        <v>0.88908290000000012</v>
      </c>
      <c r="G6478" s="2">
        <v>0.89534519999999984</v>
      </c>
      <c r="H6478" s="2">
        <v>1.0373729700000001</v>
      </c>
      <c r="I6478" s="2">
        <v>0.98630213000000011</v>
      </c>
      <c r="J6478" s="2">
        <v>1.0696669299999999</v>
      </c>
    </row>
    <row r="6479" spans="1:10" x14ac:dyDescent="0.2">
      <c r="A6479" s="3">
        <v>287.500000000147</v>
      </c>
      <c r="B6479" s="2">
        <v>0.60271797000000005</v>
      </c>
      <c r="C6479" s="2">
        <v>0.66399882000000021</v>
      </c>
      <c r="D6479" s="2">
        <v>0.63371971000000005</v>
      </c>
      <c r="E6479" s="2">
        <v>0.81427336000000006</v>
      </c>
      <c r="F6479" s="2">
        <v>0.85477904000000005</v>
      </c>
      <c r="G6479" s="2">
        <v>0.87056345000000024</v>
      </c>
      <c r="H6479" s="2">
        <v>1.0086847400000001</v>
      </c>
      <c r="I6479" s="2">
        <v>1.02597738</v>
      </c>
      <c r="J6479" s="2">
        <v>1.0553838600000001</v>
      </c>
    </row>
    <row r="6480" spans="1:10" x14ac:dyDescent="0.2">
      <c r="A6480" s="3">
        <v>287.60000000014702</v>
      </c>
      <c r="B6480" s="2">
        <v>0.5980790399999999</v>
      </c>
      <c r="C6480" s="2">
        <v>0.67425330000000006</v>
      </c>
      <c r="D6480" s="2">
        <v>0.56267050000000007</v>
      </c>
      <c r="E6480" s="2">
        <v>0.86933046999999997</v>
      </c>
      <c r="F6480" s="2">
        <v>0.92997894000000003</v>
      </c>
      <c r="G6480" s="2">
        <v>0.86384915000000018</v>
      </c>
      <c r="H6480" s="2">
        <v>0.97731078999999998</v>
      </c>
      <c r="I6480" s="2">
        <v>1.0098631600000001</v>
      </c>
      <c r="J6480" s="2">
        <v>1.0640513</v>
      </c>
    </row>
    <row r="6481" spans="1:10" x14ac:dyDescent="0.2">
      <c r="A6481" s="3">
        <v>287.70000000014699</v>
      </c>
      <c r="B6481" s="2">
        <v>0.59295179999999992</v>
      </c>
      <c r="C6481" s="2">
        <v>0.60332611000000003</v>
      </c>
      <c r="D6481" s="2">
        <v>0.61345486000000005</v>
      </c>
      <c r="E6481" s="2">
        <v>0.81427338999999999</v>
      </c>
      <c r="F6481" s="2">
        <v>0.9152074899999999</v>
      </c>
      <c r="G6481" s="2">
        <v>0.85127518999999996</v>
      </c>
      <c r="H6481" s="2">
        <v>0.95594711999999982</v>
      </c>
      <c r="I6481" s="2">
        <v>1.02927353</v>
      </c>
      <c r="J6481" s="2">
        <v>1.04769293</v>
      </c>
    </row>
    <row r="6482" spans="1:10" x14ac:dyDescent="0.2">
      <c r="A6482" s="3">
        <v>287.80000000014701</v>
      </c>
      <c r="B6482" s="2">
        <v>0.58941153000000002</v>
      </c>
      <c r="C6482" s="2">
        <v>0.66558581999999999</v>
      </c>
      <c r="D6482" s="2">
        <v>0.65386255000000004</v>
      </c>
      <c r="E6482" s="2">
        <v>0.80926816999999984</v>
      </c>
      <c r="F6482" s="2">
        <v>0.88297900000000018</v>
      </c>
      <c r="G6482" s="2">
        <v>0.8339400899999998</v>
      </c>
      <c r="H6482" s="2">
        <v>0.94032121000000013</v>
      </c>
      <c r="I6482" s="2">
        <v>0.9954579899999999</v>
      </c>
      <c r="J6482" s="2">
        <v>1.04305403</v>
      </c>
    </row>
    <row r="6483" spans="1:10" x14ac:dyDescent="0.2">
      <c r="A6483" s="3">
        <v>287.90000000014697</v>
      </c>
      <c r="B6483" s="2">
        <v>0.61468166000000002</v>
      </c>
      <c r="C6483" s="2">
        <v>0.65704036900000007</v>
      </c>
      <c r="D6483" s="2">
        <v>0.59807302000000007</v>
      </c>
      <c r="E6483" s="2">
        <v>0.84222916999999997</v>
      </c>
      <c r="F6483" s="2">
        <v>0.87418943999999998</v>
      </c>
      <c r="G6483" s="2">
        <v>0.88338157999999989</v>
      </c>
      <c r="H6483" s="2">
        <v>0.8878277200000001</v>
      </c>
      <c r="I6483" s="2">
        <v>1.0759072000000001</v>
      </c>
      <c r="J6483" s="2">
        <v>1.0739396699999999</v>
      </c>
    </row>
    <row r="6484" spans="1:10" x14ac:dyDescent="0.2">
      <c r="A6484" s="3">
        <v>288.000000000147</v>
      </c>
      <c r="B6484" s="2">
        <v>0.60711277000000008</v>
      </c>
      <c r="C6484" s="2">
        <v>0.67095720000000003</v>
      </c>
      <c r="D6484" s="2">
        <v>0.65947816000000015</v>
      </c>
      <c r="E6484" s="2">
        <v>0.7993799199999998</v>
      </c>
      <c r="F6484" s="2">
        <v>0.89652962000000003</v>
      </c>
      <c r="G6484" s="2">
        <v>0.85237386999999987</v>
      </c>
      <c r="H6484" s="2">
        <v>0.89503036000000014</v>
      </c>
      <c r="I6484" s="2">
        <v>0.98007615000000003</v>
      </c>
      <c r="J6484" s="2">
        <v>1.11703314</v>
      </c>
    </row>
    <row r="6485" spans="1:10" x14ac:dyDescent="0.2">
      <c r="A6485" s="3">
        <v>288.10000000014702</v>
      </c>
      <c r="B6485" s="2">
        <v>0.52886102999999995</v>
      </c>
      <c r="C6485" s="2">
        <v>0.66717280000000001</v>
      </c>
      <c r="D6485" s="2">
        <v>0.61846009000000002</v>
      </c>
      <c r="E6485" s="2">
        <v>0.83685782999999991</v>
      </c>
      <c r="F6485" s="2">
        <v>0.86234785000000014</v>
      </c>
      <c r="G6485" s="2">
        <v>0.95845941999999984</v>
      </c>
      <c r="H6485" s="2">
        <v>0.90150048999999999</v>
      </c>
      <c r="I6485" s="2">
        <v>0.98410476999999996</v>
      </c>
      <c r="J6485" s="2">
        <v>1.17172399</v>
      </c>
    </row>
    <row r="6486" spans="1:10" x14ac:dyDescent="0.2">
      <c r="A6486" s="3">
        <v>288.20000000014699</v>
      </c>
      <c r="B6486" s="2">
        <v>0.6170011299999999</v>
      </c>
      <c r="C6486" s="2">
        <v>0.65362213999999996</v>
      </c>
      <c r="D6486" s="2">
        <v>0.59172499000000012</v>
      </c>
      <c r="E6486" s="2">
        <v>0.85321619999999987</v>
      </c>
      <c r="F6486" s="2">
        <v>0.92826985000000006</v>
      </c>
      <c r="G6486" s="2">
        <v>0.92391140999999988</v>
      </c>
      <c r="H6486" s="2">
        <v>0.94776795000000003</v>
      </c>
      <c r="I6486" s="2">
        <v>0.94833595999999998</v>
      </c>
      <c r="J6486" s="2">
        <v>1.2360588800000001</v>
      </c>
    </row>
    <row r="6487" spans="1:10" x14ac:dyDescent="0.2">
      <c r="A6487" s="3">
        <v>288.30000000014701</v>
      </c>
      <c r="B6487" s="2">
        <v>0.61260629999999994</v>
      </c>
      <c r="C6487" s="2">
        <v>0.65447671999999979</v>
      </c>
      <c r="D6487" s="2">
        <v>0.60979254999999999</v>
      </c>
      <c r="E6487" s="2">
        <v>0.84662399999999993</v>
      </c>
      <c r="F6487" s="2">
        <v>0.91667242999999998</v>
      </c>
      <c r="G6487" s="2">
        <v>0.92696336999999995</v>
      </c>
      <c r="H6487" s="2">
        <v>0.89393166999999962</v>
      </c>
      <c r="I6487" s="2">
        <v>0.93209968999999981</v>
      </c>
      <c r="J6487" s="2">
        <v>1.1708694100000001</v>
      </c>
    </row>
    <row r="6488" spans="1:10" x14ac:dyDescent="0.2">
      <c r="A6488" s="3">
        <v>288.40000000014697</v>
      </c>
      <c r="B6488" s="2">
        <v>0.61687902999999999</v>
      </c>
      <c r="C6488" s="2">
        <v>0.70941176000000017</v>
      </c>
      <c r="D6488" s="2">
        <v>0.63762622000000002</v>
      </c>
      <c r="E6488" s="2">
        <v>0.82928893999999997</v>
      </c>
      <c r="F6488" s="2">
        <v>0.87797375</v>
      </c>
      <c r="G6488" s="2">
        <v>0.81538425999999997</v>
      </c>
      <c r="H6488" s="2">
        <v>0.92335233000000017</v>
      </c>
      <c r="I6488" s="2">
        <v>1.03183713</v>
      </c>
      <c r="J6488" s="2">
        <v>1.1412045099999999</v>
      </c>
    </row>
    <row r="6489" spans="1:10" x14ac:dyDescent="0.2">
      <c r="A6489" s="3">
        <v>288.500000000147</v>
      </c>
      <c r="B6489" s="2">
        <v>0.62005306999999998</v>
      </c>
      <c r="C6489" s="2">
        <v>0.65862734900000008</v>
      </c>
      <c r="D6489" s="2">
        <v>0.64153271000000001</v>
      </c>
      <c r="E6489" s="2">
        <v>0.83795649000000016</v>
      </c>
      <c r="F6489" s="2">
        <v>0.8854206200000001</v>
      </c>
      <c r="G6489" s="2">
        <v>0.86970894000000021</v>
      </c>
      <c r="H6489" s="2">
        <v>0.91737060000000004</v>
      </c>
      <c r="I6489" s="2">
        <v>1.01438005</v>
      </c>
      <c r="J6489" s="2">
        <v>1.1452330900000001</v>
      </c>
    </row>
    <row r="6490" spans="1:10" x14ac:dyDescent="0.2">
      <c r="A6490" s="3">
        <v>288.60000000014702</v>
      </c>
      <c r="B6490" s="2">
        <v>0.58599339000000006</v>
      </c>
      <c r="C6490" s="2">
        <v>0.6661961500000001</v>
      </c>
      <c r="D6490" s="2">
        <v>0.59904968000000003</v>
      </c>
      <c r="E6490" s="2">
        <v>0.86359283000000009</v>
      </c>
      <c r="F6490" s="2">
        <v>0.91423087000000025</v>
      </c>
      <c r="G6490" s="2">
        <v>0.82661540999999972</v>
      </c>
      <c r="H6490" s="2">
        <v>1.0091730699999999</v>
      </c>
      <c r="I6490" s="2">
        <v>1.0204839699999999</v>
      </c>
      <c r="J6490" s="2">
        <v>1.09872144</v>
      </c>
    </row>
    <row r="6491" spans="1:10" x14ac:dyDescent="0.2">
      <c r="A6491" s="3">
        <v>288.70000000014699</v>
      </c>
      <c r="B6491" s="2">
        <v>0.6105310100000001</v>
      </c>
      <c r="C6491" s="2">
        <v>0.62249237999999996</v>
      </c>
      <c r="D6491" s="2">
        <v>0.60979250000000007</v>
      </c>
      <c r="E6491" s="2">
        <v>0.75518776000000021</v>
      </c>
      <c r="F6491" s="2">
        <v>0.87125949999999985</v>
      </c>
      <c r="G6491" s="2">
        <v>0.87202838999999999</v>
      </c>
      <c r="H6491" s="2">
        <v>1.00392372</v>
      </c>
      <c r="I6491" s="2">
        <v>0.98141906000000001</v>
      </c>
      <c r="J6491" s="2">
        <v>1.06978902</v>
      </c>
    </row>
    <row r="6492" spans="1:10" x14ac:dyDescent="0.2">
      <c r="A6492" s="3">
        <v>288.80000000014797</v>
      </c>
      <c r="B6492" s="2">
        <v>0.63311538999999994</v>
      </c>
      <c r="C6492" s="2">
        <v>0.67718313999999991</v>
      </c>
      <c r="D6492" s="2">
        <v>0.60124706999999988</v>
      </c>
      <c r="E6492" s="2">
        <v>0.81659283000000005</v>
      </c>
      <c r="F6492" s="2">
        <v>0.84391404999999997</v>
      </c>
      <c r="G6492" s="2">
        <v>0.86946473999999996</v>
      </c>
      <c r="H6492" s="2">
        <v>1.0455521800000001</v>
      </c>
      <c r="I6492" s="2">
        <v>1.0147462700000001</v>
      </c>
      <c r="J6492" s="2">
        <v>1.0559942499999999</v>
      </c>
    </row>
    <row r="6493" spans="1:10" x14ac:dyDescent="0.2">
      <c r="A6493" s="3">
        <v>288.900000000148</v>
      </c>
      <c r="B6493" s="2">
        <v>0.61724522000000004</v>
      </c>
      <c r="C6493" s="2">
        <v>0.66302216000000003</v>
      </c>
      <c r="D6493" s="2">
        <v>0.60637428000000004</v>
      </c>
      <c r="E6493" s="2">
        <v>0.83575900000000003</v>
      </c>
      <c r="F6493" s="2">
        <v>0.8738231099999999</v>
      </c>
      <c r="G6493" s="2">
        <v>0.94258930000000007</v>
      </c>
      <c r="H6493" s="2">
        <v>1.00880686</v>
      </c>
      <c r="I6493" s="2">
        <v>1.01059564</v>
      </c>
      <c r="J6493" s="2">
        <v>1.0406124299999999</v>
      </c>
    </row>
    <row r="6494" spans="1:10" x14ac:dyDescent="0.2">
      <c r="A6494" s="3">
        <v>289.00000000014802</v>
      </c>
      <c r="B6494" s="2">
        <v>0.60369463000000001</v>
      </c>
      <c r="C6494" s="2">
        <v>0.70367402000000012</v>
      </c>
      <c r="D6494" s="2">
        <v>0.69451447000000011</v>
      </c>
      <c r="E6494" s="2">
        <v>0.82367340799999988</v>
      </c>
      <c r="F6494" s="2">
        <v>0.90702828000000002</v>
      </c>
      <c r="G6494" s="2">
        <v>0.88155039999999985</v>
      </c>
      <c r="H6494" s="2">
        <v>0.99733152000000003</v>
      </c>
      <c r="I6494" s="2">
        <v>0.95883466000000017</v>
      </c>
      <c r="J6494" s="2">
        <v>1.1040928299999999</v>
      </c>
    </row>
    <row r="6495" spans="1:10" x14ac:dyDescent="0.2">
      <c r="A6495" s="3">
        <v>289.10000000014799</v>
      </c>
      <c r="B6495" s="2">
        <v>0.62945297999999994</v>
      </c>
      <c r="C6495" s="2">
        <v>0.64702996000000002</v>
      </c>
      <c r="D6495" s="2">
        <v>0.66314043000000011</v>
      </c>
      <c r="E6495" s="2">
        <v>0.83966555999999992</v>
      </c>
      <c r="F6495" s="2">
        <v>0.90019196000000012</v>
      </c>
      <c r="G6495" s="2">
        <v>0.90779715999999988</v>
      </c>
      <c r="H6495" s="2">
        <v>0.94593676999999998</v>
      </c>
      <c r="I6495" s="2">
        <v>1.0110839199999999</v>
      </c>
      <c r="J6495" s="2">
        <v>1.0225449200000001</v>
      </c>
    </row>
    <row r="6496" spans="1:10" x14ac:dyDescent="0.2">
      <c r="A6496" s="3">
        <v>289.20000000014801</v>
      </c>
      <c r="B6496" s="2">
        <v>0.57805830999999996</v>
      </c>
      <c r="C6496" s="2">
        <v>0.63408969000000004</v>
      </c>
      <c r="D6496" s="2">
        <v>0.58427823000000001</v>
      </c>
      <c r="E6496" s="2">
        <v>0.79583957999999999</v>
      </c>
      <c r="F6496" s="2">
        <v>0.91056857000000013</v>
      </c>
      <c r="G6496" s="2">
        <v>0.92378928999999999</v>
      </c>
      <c r="H6496" s="2">
        <v>0.94166401999999971</v>
      </c>
      <c r="I6496" s="2">
        <v>1.0201176700000001</v>
      </c>
      <c r="J6496" s="2">
        <v>1.0575812099999999</v>
      </c>
    </row>
    <row r="6497" spans="1:10" x14ac:dyDescent="0.2">
      <c r="A6497" s="3">
        <v>289.30000000014797</v>
      </c>
      <c r="B6497" s="2">
        <v>0.61065303000000004</v>
      </c>
      <c r="C6497" s="2">
        <v>0.68328706900000002</v>
      </c>
      <c r="D6497" s="2">
        <v>0.57841851000000011</v>
      </c>
      <c r="E6497" s="2">
        <v>0.84149673000000003</v>
      </c>
      <c r="F6497" s="2">
        <v>0.87785165000000009</v>
      </c>
      <c r="G6497" s="2">
        <v>0.87349333000000007</v>
      </c>
      <c r="H6497" s="2">
        <v>0.93201988999999996</v>
      </c>
      <c r="I6497" s="2">
        <v>0.99741118999999978</v>
      </c>
      <c r="J6497" s="2">
        <v>1.0332877899999999</v>
      </c>
    </row>
    <row r="6498" spans="1:10" x14ac:dyDescent="0.2">
      <c r="A6498" s="3">
        <v>289.400000000148</v>
      </c>
      <c r="B6498" s="2">
        <v>0.62652315999999997</v>
      </c>
      <c r="C6498" s="2">
        <v>0.63177027000000008</v>
      </c>
      <c r="D6498" s="2">
        <v>0.63237688999999997</v>
      </c>
      <c r="E6498" s="2">
        <v>0.83795643999999991</v>
      </c>
      <c r="F6498" s="2">
        <v>0.96330613999999992</v>
      </c>
      <c r="G6498" s="2">
        <v>0.86995305999999994</v>
      </c>
      <c r="H6498" s="2">
        <v>0.88904849000000008</v>
      </c>
      <c r="I6498" s="2">
        <v>0.9975332600000002</v>
      </c>
      <c r="J6498" s="2">
        <v>1.0379266899999999</v>
      </c>
    </row>
    <row r="6499" spans="1:10" x14ac:dyDescent="0.2">
      <c r="A6499" s="3">
        <v>289.50000000014802</v>
      </c>
      <c r="B6499" s="2">
        <v>0.59636995000000004</v>
      </c>
      <c r="C6499" s="2">
        <v>0.67303252999999996</v>
      </c>
      <c r="D6499" s="2">
        <v>0.65251972000000014</v>
      </c>
      <c r="E6499" s="2">
        <v>0.84113049000000017</v>
      </c>
      <c r="F6499" s="2">
        <v>0.88542058000000001</v>
      </c>
      <c r="G6499" s="2">
        <v>0.80195568000000006</v>
      </c>
      <c r="H6499" s="2">
        <v>0.91920179999999985</v>
      </c>
      <c r="I6499" s="2">
        <v>0.98910998000000006</v>
      </c>
      <c r="J6499" s="2">
        <v>1.1261889</v>
      </c>
    </row>
    <row r="6500" spans="1:10" x14ac:dyDescent="0.2">
      <c r="A6500" s="3">
        <v>289.60000000014799</v>
      </c>
      <c r="B6500" s="2">
        <v>0.61114131000000005</v>
      </c>
      <c r="C6500" s="2">
        <v>0.63470010999999993</v>
      </c>
      <c r="D6500" s="2">
        <v>0.64311970000000007</v>
      </c>
      <c r="E6500" s="2">
        <v>0.84699027000000005</v>
      </c>
      <c r="F6500" s="2">
        <v>0.85648808999999981</v>
      </c>
      <c r="G6500" s="2">
        <v>0.85286208999999991</v>
      </c>
      <c r="H6500" s="2">
        <v>0.90821473999999991</v>
      </c>
      <c r="I6500" s="2">
        <v>0.96860084000000002</v>
      </c>
      <c r="J6500" s="2">
        <v>1.1480408200000001</v>
      </c>
    </row>
    <row r="6501" spans="1:10" x14ac:dyDescent="0.2">
      <c r="A6501" s="3">
        <v>289.70000000014801</v>
      </c>
      <c r="B6501" s="2">
        <v>0.60320630000000008</v>
      </c>
      <c r="C6501" s="2">
        <v>0.66241169999999994</v>
      </c>
      <c r="D6501" s="2">
        <v>0.64128850000000004</v>
      </c>
      <c r="E6501" s="2">
        <v>0.79803701000000005</v>
      </c>
      <c r="F6501" s="2">
        <v>0.84647772000000021</v>
      </c>
      <c r="G6501" s="2">
        <v>0.88338159999999999</v>
      </c>
      <c r="H6501" s="2">
        <v>0.93018876000000006</v>
      </c>
      <c r="I6501" s="2">
        <v>0.96310733999999998</v>
      </c>
      <c r="J6501" s="2">
        <v>1.1686719400000001</v>
      </c>
    </row>
    <row r="6502" spans="1:10" x14ac:dyDescent="0.2">
      <c r="A6502" s="3">
        <v>289.80000000014797</v>
      </c>
      <c r="B6502" s="2">
        <v>0.60174139999999998</v>
      </c>
      <c r="C6502" s="2">
        <v>0.63787417999999996</v>
      </c>
      <c r="D6502" s="2">
        <v>0.58183667999999999</v>
      </c>
      <c r="E6502" s="2">
        <v>0.88471226999999997</v>
      </c>
      <c r="F6502" s="2">
        <v>0.88981538000000016</v>
      </c>
      <c r="G6502" s="2">
        <v>0.93843863999999999</v>
      </c>
      <c r="H6502" s="2">
        <v>0.91065630999999969</v>
      </c>
      <c r="I6502" s="2">
        <v>1.0055904499999999</v>
      </c>
      <c r="J6502" s="2">
        <v>1.1647655400000001</v>
      </c>
    </row>
    <row r="6503" spans="1:10" x14ac:dyDescent="0.2">
      <c r="A6503" s="3">
        <v>289.900000000148</v>
      </c>
      <c r="B6503" s="2">
        <v>0.61150759999999993</v>
      </c>
      <c r="C6503" s="2">
        <v>0.65008191999999998</v>
      </c>
      <c r="D6503" s="2">
        <v>0.60625224</v>
      </c>
      <c r="E6503" s="2">
        <v>0.85455903000000011</v>
      </c>
      <c r="F6503" s="2">
        <v>0.88554263999999994</v>
      </c>
      <c r="G6503" s="2">
        <v>0.8985191899999998</v>
      </c>
      <c r="H6503" s="2">
        <v>0.94959906999999988</v>
      </c>
      <c r="I6503" s="2">
        <v>1.02463455</v>
      </c>
      <c r="J6503" s="2">
        <v>1.1813680900000001</v>
      </c>
    </row>
    <row r="6504" spans="1:10" x14ac:dyDescent="0.2">
      <c r="A6504" s="3">
        <v>290.00000000014802</v>
      </c>
      <c r="B6504" s="2">
        <v>0.61834398999999995</v>
      </c>
      <c r="C6504" s="2">
        <v>0.61467939999999999</v>
      </c>
      <c r="D6504" s="2">
        <v>0.62163409999999997</v>
      </c>
      <c r="E6504" s="2">
        <v>0.83746813999999992</v>
      </c>
      <c r="F6504" s="2">
        <v>0.89250107000000012</v>
      </c>
      <c r="G6504" s="2">
        <v>0.92330103000000008</v>
      </c>
      <c r="H6504" s="2">
        <v>0.93177576999999989</v>
      </c>
      <c r="I6504" s="2">
        <v>1.04026058</v>
      </c>
      <c r="J6504" s="2">
        <v>1.1133708099999999</v>
      </c>
    </row>
    <row r="6505" spans="1:10" x14ac:dyDescent="0.2">
      <c r="A6505" s="3">
        <v>290.10000000014799</v>
      </c>
      <c r="B6505" s="2">
        <v>0.63299326000000011</v>
      </c>
      <c r="C6505" s="2">
        <v>0.66668446000000003</v>
      </c>
      <c r="D6505" s="2">
        <v>0.60002626999999997</v>
      </c>
      <c r="E6505" s="2">
        <v>0.86481356000000009</v>
      </c>
      <c r="F6505" s="2">
        <v>0.86246989999999979</v>
      </c>
      <c r="G6505" s="2">
        <v>0.89497895000000016</v>
      </c>
      <c r="H6505" s="2">
        <v>0.9746250700000002</v>
      </c>
      <c r="I6505" s="2">
        <v>1.02085015</v>
      </c>
      <c r="J6505" s="2">
        <v>1.0985993000000001</v>
      </c>
    </row>
    <row r="6506" spans="1:10" x14ac:dyDescent="0.2">
      <c r="A6506" s="3">
        <v>290.20000000014801</v>
      </c>
      <c r="B6506" s="2">
        <v>0.62200627000000008</v>
      </c>
      <c r="C6506" s="2">
        <v>0.63091569999999997</v>
      </c>
      <c r="D6506" s="2">
        <v>0.62773793999999994</v>
      </c>
      <c r="E6506" s="2">
        <v>0.84784475000000015</v>
      </c>
      <c r="F6506" s="2">
        <v>0.88529845000000007</v>
      </c>
      <c r="G6506" s="2">
        <v>0.86262841000000012</v>
      </c>
      <c r="H6506" s="2">
        <v>1.024799</v>
      </c>
      <c r="I6506" s="2">
        <v>1.0032709500000001</v>
      </c>
      <c r="J6506" s="2">
        <v>1.01717345</v>
      </c>
    </row>
    <row r="6507" spans="1:10" x14ac:dyDescent="0.2">
      <c r="A6507" s="3">
        <v>290.30000000014797</v>
      </c>
      <c r="B6507" s="2">
        <v>0.61504778999999998</v>
      </c>
      <c r="C6507" s="2">
        <v>0.66082472000000014</v>
      </c>
      <c r="D6507" s="2">
        <v>0.64592753000000003</v>
      </c>
      <c r="E6507" s="2">
        <v>0.83783441000000014</v>
      </c>
      <c r="F6507" s="2">
        <v>0.88334522999999976</v>
      </c>
      <c r="G6507" s="2">
        <v>0.83186475999999998</v>
      </c>
      <c r="H6507" s="2">
        <v>1.053121</v>
      </c>
      <c r="I6507" s="2">
        <v>0.91073603000000025</v>
      </c>
      <c r="J6507" s="2">
        <v>1.0451292299999999</v>
      </c>
    </row>
    <row r="6508" spans="1:10" x14ac:dyDescent="0.2">
      <c r="A6508" s="3">
        <v>290.400000000148</v>
      </c>
      <c r="B6508" s="2">
        <v>0.62127379999999999</v>
      </c>
      <c r="C6508" s="2">
        <v>0.67059097999999995</v>
      </c>
      <c r="D6508" s="2">
        <v>0.64617162000000006</v>
      </c>
      <c r="E6508" s="2">
        <v>0.83527079000000015</v>
      </c>
      <c r="F6508" s="2">
        <v>0.95036593999999996</v>
      </c>
      <c r="G6508" s="2">
        <v>0.87398162999999995</v>
      </c>
      <c r="H6508" s="2">
        <v>1.04201196</v>
      </c>
      <c r="I6508" s="2">
        <v>1.01413584</v>
      </c>
      <c r="J6508" s="2">
        <v>1.0241319499999999</v>
      </c>
    </row>
    <row r="6509" spans="1:10" x14ac:dyDescent="0.2">
      <c r="A6509" s="3">
        <v>290.50000000014802</v>
      </c>
      <c r="B6509" s="2">
        <v>0.59539331999999989</v>
      </c>
      <c r="C6509" s="2">
        <v>0.62200400999999994</v>
      </c>
      <c r="D6509" s="2">
        <v>0.61357687999999999</v>
      </c>
      <c r="E6509" s="2">
        <v>0.85211749999999997</v>
      </c>
      <c r="F6509" s="2">
        <v>0.87382309000000002</v>
      </c>
      <c r="G6509" s="2">
        <v>0.89082833000000006</v>
      </c>
      <c r="H6509" s="2">
        <v>0.98841981000000001</v>
      </c>
      <c r="I6509" s="2">
        <v>0.98434893000000001</v>
      </c>
      <c r="J6509" s="2">
        <v>1.04317612</v>
      </c>
    </row>
    <row r="6510" spans="1:10" x14ac:dyDescent="0.2">
      <c r="A6510" s="3">
        <v>290.60000000014799</v>
      </c>
      <c r="B6510" s="2">
        <v>0.61285044999999994</v>
      </c>
      <c r="C6510" s="2">
        <v>0.63848460000000007</v>
      </c>
      <c r="D6510" s="2">
        <v>0.60857175999999991</v>
      </c>
      <c r="E6510" s="2">
        <v>0.80865779999999987</v>
      </c>
      <c r="F6510" s="2">
        <v>0.88554261000000001</v>
      </c>
      <c r="G6510" s="2">
        <v>0.86799981999999998</v>
      </c>
      <c r="H6510" s="2">
        <v>0.99659904999999993</v>
      </c>
      <c r="I6510" s="2">
        <v>0.94357493999999997</v>
      </c>
      <c r="J6510" s="2">
        <v>1.02938128</v>
      </c>
    </row>
    <row r="6511" spans="1:10" x14ac:dyDescent="0.2">
      <c r="A6511" s="3">
        <v>290.70000000014801</v>
      </c>
      <c r="B6511" s="2">
        <v>0.62591280000000005</v>
      </c>
      <c r="C6511" s="2">
        <v>0.64739616</v>
      </c>
      <c r="D6511" s="2">
        <v>0.60356651000000006</v>
      </c>
      <c r="E6511" s="2">
        <v>0.84845517000000004</v>
      </c>
      <c r="F6511" s="2">
        <v>0.91239970000000004</v>
      </c>
      <c r="G6511" s="2">
        <v>0.88228289000000004</v>
      </c>
      <c r="H6511" s="2">
        <v>0.95570296999999993</v>
      </c>
      <c r="I6511" s="2">
        <v>1.00412557</v>
      </c>
      <c r="J6511" s="2">
        <v>1.02657351</v>
      </c>
    </row>
    <row r="6512" spans="1:10" x14ac:dyDescent="0.2">
      <c r="A6512" s="3">
        <v>290.80000000014797</v>
      </c>
      <c r="B6512" s="2">
        <v>0.63238296999999999</v>
      </c>
      <c r="C6512" s="2">
        <v>0.6580169800000002</v>
      </c>
      <c r="D6512" s="2">
        <v>0.60967040999999988</v>
      </c>
      <c r="E6512" s="2">
        <v>0.85944214000000008</v>
      </c>
      <c r="F6512" s="2">
        <v>0.87907248999999998</v>
      </c>
      <c r="G6512" s="2">
        <v>0.9164646500000001</v>
      </c>
      <c r="H6512" s="2">
        <v>0.90259911000000015</v>
      </c>
      <c r="I6512" s="2">
        <v>1.01181633</v>
      </c>
      <c r="J6512" s="2">
        <v>1.09798895</v>
      </c>
    </row>
    <row r="6513" spans="1:10" x14ac:dyDescent="0.2">
      <c r="A6513" s="3">
        <v>290.900000000148</v>
      </c>
      <c r="B6513" s="2">
        <v>0.62005301999999995</v>
      </c>
      <c r="C6513" s="2">
        <v>0.64251305000000014</v>
      </c>
      <c r="D6513" s="2">
        <v>0.65776913000000004</v>
      </c>
      <c r="E6513" s="2">
        <v>0.82587076999999998</v>
      </c>
      <c r="F6513" s="2">
        <v>0.8916464999999999</v>
      </c>
      <c r="G6513" s="2">
        <v>0.95223343999999999</v>
      </c>
      <c r="H6513" s="2">
        <v>0.97853153999999987</v>
      </c>
      <c r="I6513" s="2">
        <v>0.98984240000000012</v>
      </c>
      <c r="J6513" s="2">
        <v>1.0495240699999999</v>
      </c>
    </row>
    <row r="6514" spans="1:10" x14ac:dyDescent="0.2">
      <c r="A6514" s="3">
        <v>291.00000000014802</v>
      </c>
      <c r="B6514" s="2">
        <v>0.61614652999999986</v>
      </c>
      <c r="C6514" s="2">
        <v>0.68121175999999994</v>
      </c>
      <c r="D6514" s="2">
        <v>0.65435085000000004</v>
      </c>
      <c r="E6514" s="2">
        <v>0.85797723000000004</v>
      </c>
      <c r="F6514" s="2">
        <v>0.92973474000000011</v>
      </c>
      <c r="G6514" s="2">
        <v>0.88582311999999996</v>
      </c>
      <c r="H6514" s="2">
        <v>0.89149011000000011</v>
      </c>
      <c r="I6514" s="2">
        <v>0.99020869</v>
      </c>
      <c r="J6514" s="2">
        <v>1.1036045800000001</v>
      </c>
    </row>
    <row r="6515" spans="1:10" x14ac:dyDescent="0.2">
      <c r="A6515" s="3">
        <v>291.10000000014799</v>
      </c>
      <c r="B6515" s="2">
        <v>0.63104003999999991</v>
      </c>
      <c r="C6515" s="2">
        <v>0.64983776999999987</v>
      </c>
      <c r="D6515" s="2">
        <v>0.62175612000000002</v>
      </c>
      <c r="E6515" s="2">
        <v>0.85419279999999997</v>
      </c>
      <c r="F6515" s="2">
        <v>0.90934780999999987</v>
      </c>
      <c r="G6515" s="2">
        <v>0.92220235999999989</v>
      </c>
      <c r="H6515" s="2">
        <v>0.88086932999999989</v>
      </c>
      <c r="I6515" s="2">
        <v>0.9653047800000002</v>
      </c>
      <c r="J6515" s="2">
        <v>1.14242526</v>
      </c>
    </row>
    <row r="6516" spans="1:10" x14ac:dyDescent="0.2">
      <c r="A6516" s="3">
        <v>291.20000000014801</v>
      </c>
      <c r="B6516" s="2">
        <v>0.66204783000000011</v>
      </c>
      <c r="C6516" s="2">
        <v>0.66534162999999991</v>
      </c>
      <c r="D6516" s="2">
        <v>0.62822621999999995</v>
      </c>
      <c r="E6516" s="2">
        <v>0.84161877000000018</v>
      </c>
      <c r="F6516" s="2">
        <v>0.94548278999999991</v>
      </c>
      <c r="G6516" s="2">
        <v>0.85017649999999989</v>
      </c>
      <c r="H6516" s="2">
        <v>0.92347447999999999</v>
      </c>
      <c r="I6516" s="2">
        <v>0.96164249000000013</v>
      </c>
      <c r="J6516" s="2">
        <v>1.1812459799999999</v>
      </c>
    </row>
    <row r="6517" spans="1:10" x14ac:dyDescent="0.2">
      <c r="A6517" s="3">
        <v>291.30000000014797</v>
      </c>
      <c r="B6517" s="2">
        <v>0.61248420000000003</v>
      </c>
      <c r="C6517" s="2">
        <v>0.62603264000000003</v>
      </c>
      <c r="D6517" s="2">
        <v>0.65044444000000001</v>
      </c>
      <c r="E6517" s="2">
        <v>0.82294096999999988</v>
      </c>
      <c r="F6517" s="2">
        <v>0.93705945999999996</v>
      </c>
      <c r="G6517" s="2">
        <v>0.85994266000000008</v>
      </c>
      <c r="H6517" s="2">
        <v>0.92115502999999987</v>
      </c>
      <c r="I6517" s="2">
        <v>0.99142941999999989</v>
      </c>
      <c r="J6517" s="2">
        <v>1.1756304099999999</v>
      </c>
    </row>
    <row r="6518" spans="1:10" x14ac:dyDescent="0.2">
      <c r="A6518" s="3">
        <v>291.400000000148</v>
      </c>
      <c r="B6518" s="2">
        <v>0.61773356999999995</v>
      </c>
      <c r="C6518" s="2">
        <v>0.70928962000000018</v>
      </c>
      <c r="D6518" s="2">
        <v>0.67241834999999994</v>
      </c>
      <c r="E6518" s="2">
        <v>0.83881102000000007</v>
      </c>
      <c r="F6518" s="2">
        <v>0.89469843999999998</v>
      </c>
      <c r="G6518" s="2">
        <v>0.83918943000000001</v>
      </c>
      <c r="H6518" s="2">
        <v>0.91578351000000002</v>
      </c>
      <c r="I6518" s="2">
        <v>1.0282969500000001</v>
      </c>
      <c r="J6518" s="2">
        <v>1.15267981</v>
      </c>
    </row>
    <row r="6519" spans="1:10" x14ac:dyDescent="0.2">
      <c r="A6519" s="3">
        <v>291.50000000014802</v>
      </c>
      <c r="B6519" s="2">
        <v>0.60735693000000002</v>
      </c>
      <c r="C6519" s="2">
        <v>0.66460916999999997</v>
      </c>
      <c r="D6519" s="2">
        <v>0.65557167000000005</v>
      </c>
      <c r="E6519" s="2">
        <v>0.80230976999999992</v>
      </c>
      <c r="F6519" s="2">
        <v>0.91545167000000005</v>
      </c>
      <c r="G6519" s="2">
        <v>0.88753224999999991</v>
      </c>
      <c r="H6519" s="2">
        <v>0.97328219999999999</v>
      </c>
      <c r="I6519" s="2">
        <v>1.00510218</v>
      </c>
      <c r="J6519" s="2">
        <v>1.1230149</v>
      </c>
    </row>
    <row r="6520" spans="1:10" x14ac:dyDescent="0.2">
      <c r="A6520" s="3">
        <v>291.60000000014799</v>
      </c>
      <c r="B6520" s="2">
        <v>0.61895433</v>
      </c>
      <c r="C6520" s="2">
        <v>0.65215724000000008</v>
      </c>
      <c r="D6520" s="2">
        <v>0.6003925</v>
      </c>
      <c r="E6520" s="2">
        <v>0.8124422</v>
      </c>
      <c r="F6520" s="2">
        <v>0.94682562999999997</v>
      </c>
      <c r="G6520" s="2">
        <v>0.96761524999999993</v>
      </c>
      <c r="H6520" s="2">
        <v>0.96778865999999975</v>
      </c>
      <c r="I6520" s="2">
        <v>0.99997484000000014</v>
      </c>
      <c r="J6520" s="2">
        <v>1.0642954499999999</v>
      </c>
    </row>
    <row r="6521" spans="1:10" x14ac:dyDescent="0.2">
      <c r="A6521" s="3">
        <v>291.70000000014801</v>
      </c>
      <c r="B6521" s="2">
        <v>0.60906600999999994</v>
      </c>
      <c r="C6521" s="2">
        <v>0.65203513999999996</v>
      </c>
      <c r="D6521" s="2">
        <v>0.61186779999999996</v>
      </c>
      <c r="E6521" s="2">
        <v>0.89667589000000003</v>
      </c>
      <c r="F6521" s="2">
        <v>0.87760755999999984</v>
      </c>
      <c r="G6521" s="2">
        <v>0.97567235999999991</v>
      </c>
      <c r="H6521" s="2">
        <v>1.02846138</v>
      </c>
      <c r="I6521" s="2">
        <v>0.99057482000000008</v>
      </c>
      <c r="J6521" s="2">
        <v>1.0414669700000001</v>
      </c>
    </row>
    <row r="6522" spans="1:10" x14ac:dyDescent="0.2">
      <c r="A6522" s="3">
        <v>291.80000000014797</v>
      </c>
      <c r="B6522" s="2">
        <v>0.59453877999999993</v>
      </c>
      <c r="C6522" s="2">
        <v>0.63408969999999998</v>
      </c>
      <c r="D6522" s="2">
        <v>0.64727040999999996</v>
      </c>
      <c r="E6522" s="2">
        <v>0.82770200000000005</v>
      </c>
      <c r="F6522" s="2">
        <v>0.8706490899999999</v>
      </c>
      <c r="G6522" s="2">
        <v>0.92000497999999997</v>
      </c>
      <c r="H6522" s="2">
        <v>1.0215028900000001</v>
      </c>
      <c r="I6522" s="2">
        <v>0.9909410500000001</v>
      </c>
      <c r="J6522" s="2">
        <v>1.0697890400000001</v>
      </c>
    </row>
    <row r="6523" spans="1:10" x14ac:dyDescent="0.2">
      <c r="A6523" s="3">
        <v>291.900000000148</v>
      </c>
      <c r="B6523" s="2">
        <v>0.62786598999999998</v>
      </c>
      <c r="C6523" s="2">
        <v>0.64910527000000007</v>
      </c>
      <c r="D6523" s="2">
        <v>0.65850151000000012</v>
      </c>
      <c r="E6523" s="2">
        <v>0.83734611000000003</v>
      </c>
      <c r="F6523" s="2">
        <v>0.85868552999999992</v>
      </c>
      <c r="G6523" s="2">
        <v>0.87813223999999979</v>
      </c>
      <c r="H6523" s="2">
        <v>1.00477821</v>
      </c>
      <c r="I6523" s="2">
        <v>0.99240600000000001</v>
      </c>
      <c r="J6523" s="2">
        <v>1.0037449700000001</v>
      </c>
    </row>
    <row r="6524" spans="1:10" x14ac:dyDescent="0.2">
      <c r="A6524" s="3">
        <v>292.00000000014802</v>
      </c>
      <c r="B6524" s="2">
        <v>0.64471269999999992</v>
      </c>
      <c r="C6524" s="2">
        <v>0.71051033999999968</v>
      </c>
      <c r="D6524" s="2">
        <v>0.68181835000000002</v>
      </c>
      <c r="E6524" s="2">
        <v>0.85114089000000004</v>
      </c>
      <c r="F6524" s="2">
        <v>0.97087497999999983</v>
      </c>
      <c r="G6524" s="2">
        <v>0.89180491999999989</v>
      </c>
      <c r="H6524" s="2">
        <v>1.0249210900000001</v>
      </c>
      <c r="I6524" s="2">
        <v>1.0212164500000001</v>
      </c>
      <c r="J6524" s="2">
        <v>0.99446699000000005</v>
      </c>
    </row>
    <row r="6525" spans="1:10" x14ac:dyDescent="0.2">
      <c r="A6525" s="3">
        <v>292.10000000014799</v>
      </c>
      <c r="B6525" s="2">
        <v>0.67926078999999984</v>
      </c>
      <c r="C6525" s="2">
        <v>0.65618578999999988</v>
      </c>
      <c r="D6525" s="2">
        <v>0.67705730999999991</v>
      </c>
      <c r="E6525" s="2">
        <v>0.83356169999999996</v>
      </c>
      <c r="F6525" s="2">
        <v>0.93449582999999992</v>
      </c>
      <c r="G6525" s="2">
        <v>0.84688037000000005</v>
      </c>
      <c r="H6525" s="2">
        <v>0.91248749000000007</v>
      </c>
      <c r="I6525" s="2">
        <v>0.98434887999999987</v>
      </c>
      <c r="J6525" s="2">
        <v>1.0226670200000001</v>
      </c>
    </row>
    <row r="6526" spans="1:10" x14ac:dyDescent="0.2">
      <c r="A6526" s="3">
        <v>292.20000000014801</v>
      </c>
      <c r="B6526" s="2">
        <v>0.63763223999999996</v>
      </c>
      <c r="C6526" s="2">
        <v>0.66363256999999987</v>
      </c>
      <c r="D6526" s="2">
        <v>0.63078992</v>
      </c>
      <c r="E6526" s="2">
        <v>0.86090711000000009</v>
      </c>
      <c r="F6526" s="2">
        <v>0.91459710999999999</v>
      </c>
      <c r="G6526" s="2">
        <v>0.84553744999999991</v>
      </c>
      <c r="H6526" s="2">
        <v>0.93153158000000003</v>
      </c>
      <c r="I6526" s="2">
        <v>0.97641389000000001</v>
      </c>
      <c r="J6526" s="2">
        <v>1.0758928400000001</v>
      </c>
    </row>
    <row r="6527" spans="1:10" x14ac:dyDescent="0.2">
      <c r="A6527" s="3">
        <v>292.30000000014797</v>
      </c>
      <c r="B6527" s="2">
        <v>0.62017513999999996</v>
      </c>
      <c r="C6527" s="2">
        <v>0.64690789999999998</v>
      </c>
      <c r="D6527" s="2">
        <v>0.59697433999999994</v>
      </c>
      <c r="E6527" s="2">
        <v>0.81122146999999989</v>
      </c>
      <c r="F6527" s="2">
        <v>0.89140233999999996</v>
      </c>
      <c r="G6527" s="2">
        <v>0.81916865999999999</v>
      </c>
      <c r="H6527" s="2">
        <v>0.91370823000000001</v>
      </c>
      <c r="I6527" s="2">
        <v>1.0151125299999999</v>
      </c>
      <c r="J6527" s="2">
        <v>1.0227890799999999</v>
      </c>
    </row>
    <row r="6528" spans="1:10" x14ac:dyDescent="0.2">
      <c r="A6528" s="3">
        <v>292.400000000148</v>
      </c>
      <c r="B6528" s="2">
        <v>0.62041925999999992</v>
      </c>
      <c r="C6528" s="2">
        <v>0.63152609999999998</v>
      </c>
      <c r="D6528" s="2">
        <v>0.62834832000000007</v>
      </c>
      <c r="E6528" s="2">
        <v>0.80694867000000003</v>
      </c>
      <c r="F6528" s="2">
        <v>0.87760755999999984</v>
      </c>
      <c r="G6528" s="2">
        <v>0.86128549999999993</v>
      </c>
      <c r="H6528" s="2">
        <v>0.91663810999999995</v>
      </c>
      <c r="I6528" s="2">
        <v>0.92916969999999977</v>
      </c>
      <c r="J6528" s="2">
        <v>1.0771136800000001</v>
      </c>
    </row>
    <row r="6529" spans="1:10" x14ac:dyDescent="0.2">
      <c r="A6529" s="3">
        <v>292.50000000014802</v>
      </c>
      <c r="B6529" s="2">
        <v>0.60161929999999997</v>
      </c>
      <c r="C6529" s="2">
        <v>0.62212612999999994</v>
      </c>
      <c r="D6529" s="2">
        <v>0.64629375</v>
      </c>
      <c r="E6529" s="2">
        <v>0.8237954799999998</v>
      </c>
      <c r="F6529" s="2">
        <v>0.85172709000000002</v>
      </c>
      <c r="G6529" s="2">
        <v>0.93282304000000027</v>
      </c>
      <c r="H6529" s="2">
        <v>0.89124595000000018</v>
      </c>
      <c r="I6529" s="2">
        <v>0.95273074000000013</v>
      </c>
      <c r="J6529" s="2">
        <v>1.0878565</v>
      </c>
    </row>
    <row r="6530" spans="1:10" x14ac:dyDescent="0.2">
      <c r="A6530" s="3">
        <v>292.60000000014799</v>
      </c>
      <c r="B6530" s="2">
        <v>0.63970756000000006</v>
      </c>
      <c r="C6530" s="2">
        <v>0.67437537999999975</v>
      </c>
      <c r="D6530" s="2">
        <v>0.65215350999999999</v>
      </c>
      <c r="E6530" s="2">
        <v>0.85870968999999997</v>
      </c>
      <c r="F6530" s="2">
        <v>0.84476868999999999</v>
      </c>
      <c r="G6530" s="2">
        <v>0.89742054999999998</v>
      </c>
      <c r="H6530" s="2">
        <v>0.90259918000000017</v>
      </c>
      <c r="I6530" s="2">
        <v>0.88216981999999999</v>
      </c>
      <c r="J6530" s="2">
        <v>1.18014727</v>
      </c>
    </row>
    <row r="6531" spans="1:10" x14ac:dyDescent="0.2">
      <c r="A6531" s="3">
        <v>292.70000000014801</v>
      </c>
      <c r="B6531" s="2">
        <v>0.62847638999999988</v>
      </c>
      <c r="C6531" s="2">
        <v>0.65740657999999996</v>
      </c>
      <c r="D6531" s="2">
        <v>0.64141060999999988</v>
      </c>
      <c r="E6531" s="2">
        <v>0.84222922999999994</v>
      </c>
      <c r="F6531" s="2">
        <v>0.87089329000000004</v>
      </c>
      <c r="G6531" s="2">
        <v>0.93795033999999999</v>
      </c>
      <c r="H6531" s="2">
        <v>0.89612906000000014</v>
      </c>
      <c r="I6531" s="2">
        <v>0.99008655000000001</v>
      </c>
      <c r="J6531" s="2">
        <v>1.1819784799999999</v>
      </c>
    </row>
    <row r="6532" spans="1:10" x14ac:dyDescent="0.2">
      <c r="A6532" s="3">
        <v>292.80000000014797</v>
      </c>
      <c r="B6532" s="2">
        <v>0.62127381999999987</v>
      </c>
      <c r="C6532" s="2">
        <v>0.66436503999999996</v>
      </c>
      <c r="D6532" s="2">
        <v>0.63420805000000013</v>
      </c>
      <c r="E6532" s="2">
        <v>0.82819022000000009</v>
      </c>
      <c r="F6532" s="2">
        <v>0.91606211999999998</v>
      </c>
      <c r="G6532" s="2">
        <v>0.89583348000000018</v>
      </c>
      <c r="H6532" s="2">
        <v>0.88599658999999986</v>
      </c>
      <c r="I6532" s="2">
        <v>1.0145021299999999</v>
      </c>
      <c r="J6532" s="2">
        <v>1.15206948</v>
      </c>
    </row>
    <row r="6533" spans="1:10" x14ac:dyDescent="0.2">
      <c r="A6533" s="3">
        <v>292.900000000148</v>
      </c>
      <c r="B6533" s="2">
        <v>0.63580106999999997</v>
      </c>
      <c r="C6533" s="2">
        <v>0.68121173999999995</v>
      </c>
      <c r="D6533" s="2">
        <v>0.63396390999999996</v>
      </c>
      <c r="E6533" s="2">
        <v>0.87396939000000018</v>
      </c>
      <c r="F6533" s="2">
        <v>0.95268540000000002</v>
      </c>
      <c r="G6533" s="2">
        <v>0.93538672</v>
      </c>
      <c r="H6533" s="2">
        <v>0.89173419000000009</v>
      </c>
      <c r="I6533" s="2">
        <v>0.96383987000000015</v>
      </c>
      <c r="J6533" s="2">
        <v>1.12411361</v>
      </c>
    </row>
    <row r="6534" spans="1:10" x14ac:dyDescent="0.2">
      <c r="A6534" s="3">
        <v>293.00000000014802</v>
      </c>
      <c r="B6534" s="2">
        <v>0.66070493000000008</v>
      </c>
      <c r="C6534" s="2">
        <v>0.65447668000000003</v>
      </c>
      <c r="D6534" s="2">
        <v>0.67656906000000006</v>
      </c>
      <c r="E6534" s="2">
        <v>0.85443698999999995</v>
      </c>
      <c r="F6534" s="2">
        <v>0.89445429000000021</v>
      </c>
      <c r="G6534" s="2">
        <v>0.87923088999999988</v>
      </c>
      <c r="H6534" s="2">
        <v>0.95033153000000004</v>
      </c>
      <c r="I6534" s="2">
        <v>1.02402416</v>
      </c>
      <c r="J6534" s="2">
        <v>1.0793111</v>
      </c>
    </row>
    <row r="6535" spans="1:10" x14ac:dyDescent="0.2">
      <c r="A6535" s="3">
        <v>293.10000000014799</v>
      </c>
      <c r="B6535" s="2">
        <v>0.60259594999999999</v>
      </c>
      <c r="C6535" s="2">
        <v>0.66546375000000002</v>
      </c>
      <c r="D6535" s="2">
        <v>0.64324180000000009</v>
      </c>
      <c r="E6535" s="2">
        <v>0.8212318500000001</v>
      </c>
      <c r="F6535" s="2">
        <v>0.88566472000000007</v>
      </c>
      <c r="G6535" s="2">
        <v>0.85921015999999995</v>
      </c>
      <c r="H6535" s="2">
        <v>0.97438089999999999</v>
      </c>
      <c r="I6535" s="2">
        <v>0.98190733999999991</v>
      </c>
      <c r="J6535" s="2">
        <v>1.1289967000000001</v>
      </c>
    </row>
    <row r="6536" spans="1:10" x14ac:dyDescent="0.2">
      <c r="A6536" s="3">
        <v>293.20000000014898</v>
      </c>
      <c r="B6536" s="2">
        <v>0.61846603</v>
      </c>
      <c r="C6536" s="2">
        <v>0.68365332999999995</v>
      </c>
      <c r="D6536" s="2">
        <v>0.66277423999999996</v>
      </c>
      <c r="E6536" s="2">
        <v>0.84406034000000008</v>
      </c>
      <c r="F6536" s="2">
        <v>0.86002842000000002</v>
      </c>
      <c r="G6536" s="2">
        <v>0.84578164999999994</v>
      </c>
      <c r="H6536" s="2">
        <v>0.96314972999999993</v>
      </c>
      <c r="I6536" s="2">
        <v>0.99716705999999988</v>
      </c>
      <c r="J6536" s="2">
        <v>1.05965654</v>
      </c>
    </row>
    <row r="6537" spans="1:10" x14ac:dyDescent="0.2">
      <c r="A6537" s="3">
        <v>293.300000000149</v>
      </c>
      <c r="B6537" s="2">
        <v>0.60992053000000002</v>
      </c>
      <c r="C6537" s="2">
        <v>0.65972606</v>
      </c>
      <c r="D6537" s="2">
        <v>0.67827811999999976</v>
      </c>
      <c r="E6537" s="2">
        <v>0.80292006999999999</v>
      </c>
      <c r="F6537" s="2">
        <v>0.84830896999999994</v>
      </c>
      <c r="G6537" s="2">
        <v>0.89827507999999989</v>
      </c>
      <c r="H6537" s="2">
        <v>1.04359902</v>
      </c>
      <c r="I6537" s="2">
        <v>1.0094968900000001</v>
      </c>
      <c r="J6537" s="2">
        <v>0.96284884999999998</v>
      </c>
    </row>
    <row r="6538" spans="1:10" x14ac:dyDescent="0.2">
      <c r="A6538" s="3">
        <v>293.40000000014902</v>
      </c>
      <c r="B6538" s="2">
        <v>0.60967641000000006</v>
      </c>
      <c r="C6538" s="2">
        <v>0.66094682999999987</v>
      </c>
      <c r="D6538" s="2">
        <v>0.67327294999999987</v>
      </c>
      <c r="E6538" s="2">
        <v>0.87274862000000009</v>
      </c>
      <c r="F6538" s="2">
        <v>0.85087248000000004</v>
      </c>
      <c r="G6538" s="2">
        <v>0.91170362999999999</v>
      </c>
      <c r="H6538" s="2">
        <v>0.98634454000000005</v>
      </c>
      <c r="I6538" s="2">
        <v>0.99057487</v>
      </c>
      <c r="J6538" s="2">
        <v>1.0233994099999999</v>
      </c>
    </row>
    <row r="6539" spans="1:10" x14ac:dyDescent="0.2">
      <c r="A6539" s="3">
        <v>293.50000000014899</v>
      </c>
      <c r="B6539" s="2">
        <v>0.64105042000000001</v>
      </c>
      <c r="C6539" s="2">
        <v>0.71820129999999993</v>
      </c>
      <c r="D6539" s="2">
        <v>0.62566268000000003</v>
      </c>
      <c r="E6539" s="2">
        <v>0.84894340000000001</v>
      </c>
      <c r="F6539" s="2">
        <v>0.90641794999999969</v>
      </c>
      <c r="G6539" s="2">
        <v>0.90462313999999988</v>
      </c>
      <c r="H6539" s="2">
        <v>0.94850042999999995</v>
      </c>
      <c r="I6539" s="2">
        <v>0.94259832999999982</v>
      </c>
      <c r="J6539" s="2">
        <v>1.01448776</v>
      </c>
    </row>
    <row r="6540" spans="1:10" x14ac:dyDescent="0.2">
      <c r="A6540" s="3">
        <v>293.60000000014901</v>
      </c>
      <c r="B6540" s="2">
        <v>0.65801917999999981</v>
      </c>
      <c r="C6540" s="2">
        <v>0.69085589000000003</v>
      </c>
      <c r="D6540" s="2">
        <v>0.65508336999999994</v>
      </c>
      <c r="E6540" s="2">
        <v>0.81061105999999994</v>
      </c>
      <c r="F6540" s="2">
        <v>0.9102023199999999</v>
      </c>
      <c r="G6540" s="2">
        <v>0.85029852000000017</v>
      </c>
      <c r="H6540" s="2">
        <v>0.93104327999999981</v>
      </c>
      <c r="I6540" s="2">
        <v>1.02414625</v>
      </c>
      <c r="J6540" s="2">
        <v>1.0346306000000001</v>
      </c>
    </row>
    <row r="6541" spans="1:10" x14ac:dyDescent="0.2">
      <c r="A6541" s="3">
        <v>293.70000000014898</v>
      </c>
      <c r="B6541" s="2">
        <v>0.66656468999999985</v>
      </c>
      <c r="C6541" s="2">
        <v>0.67925846000000012</v>
      </c>
      <c r="D6541" s="2">
        <v>0.67058720000000005</v>
      </c>
      <c r="E6541" s="2">
        <v>0.85394868999999995</v>
      </c>
      <c r="F6541" s="2">
        <v>0.89726204999999981</v>
      </c>
      <c r="G6541" s="2">
        <v>0.9253763599999999</v>
      </c>
      <c r="H6541" s="2">
        <v>0.94874458999999989</v>
      </c>
      <c r="I6541" s="2">
        <v>0.9740943900000002</v>
      </c>
      <c r="J6541" s="2">
        <v>1.0529422500000001</v>
      </c>
    </row>
    <row r="6542" spans="1:10" x14ac:dyDescent="0.2">
      <c r="A6542" s="3">
        <v>293.800000000149</v>
      </c>
      <c r="B6542" s="2">
        <v>0.61199588999999999</v>
      </c>
      <c r="C6542" s="2">
        <v>0.66204552000000005</v>
      </c>
      <c r="D6542" s="2">
        <v>0.68096388999999991</v>
      </c>
      <c r="E6542" s="2">
        <v>0.85504737000000008</v>
      </c>
      <c r="F6542" s="2">
        <v>0.89775039999999995</v>
      </c>
      <c r="G6542" s="2">
        <v>0.90608804999999992</v>
      </c>
      <c r="H6542" s="2">
        <v>0.89710568000000013</v>
      </c>
      <c r="I6542" s="2">
        <v>1.0026605900000001</v>
      </c>
      <c r="J6542" s="2">
        <v>1.0402462400000001</v>
      </c>
    </row>
    <row r="6543" spans="1:10" x14ac:dyDescent="0.2">
      <c r="A6543" s="3">
        <v>293.90000000014902</v>
      </c>
      <c r="B6543" s="2">
        <v>0.60857776000000008</v>
      </c>
      <c r="C6543" s="2">
        <v>0.71881167999999984</v>
      </c>
      <c r="D6543" s="2">
        <v>0.71270403999999987</v>
      </c>
      <c r="E6543" s="2">
        <v>0.87103947999999987</v>
      </c>
      <c r="F6543" s="2">
        <v>0.89921533000000009</v>
      </c>
      <c r="G6543" s="2">
        <v>0.92208022999999995</v>
      </c>
      <c r="H6543" s="2">
        <v>0.83606678000000001</v>
      </c>
      <c r="I6543" s="2">
        <v>0.97519308999999987</v>
      </c>
      <c r="J6543" s="2">
        <v>1.0558721600000001</v>
      </c>
    </row>
    <row r="6544" spans="1:10" x14ac:dyDescent="0.2">
      <c r="A6544" s="3">
        <v>294.00000000014899</v>
      </c>
      <c r="B6544" s="2">
        <v>0.60979850000000002</v>
      </c>
      <c r="C6544" s="2">
        <v>0.71698053000000006</v>
      </c>
      <c r="D6544" s="2">
        <v>0.6476365999999999</v>
      </c>
      <c r="E6544" s="2">
        <v>0.82757990999999986</v>
      </c>
      <c r="F6544" s="2">
        <v>0.90006989000000015</v>
      </c>
      <c r="G6544" s="2">
        <v>0.83735826000000013</v>
      </c>
      <c r="H6544" s="2">
        <v>0.86353429000000004</v>
      </c>
      <c r="I6544" s="2">
        <v>0.9417437500000001</v>
      </c>
      <c r="J6544" s="2">
        <v>1.14889536</v>
      </c>
    </row>
    <row r="6545" spans="1:10" x14ac:dyDescent="0.2">
      <c r="A6545" s="3">
        <v>294.10000000014901</v>
      </c>
      <c r="B6545" s="2">
        <v>0.66241404999999987</v>
      </c>
      <c r="C6545" s="2">
        <v>0.67425339000000006</v>
      </c>
      <c r="D6545" s="2">
        <v>0.62065744999999994</v>
      </c>
      <c r="E6545" s="2">
        <v>0.78546305000000005</v>
      </c>
      <c r="F6545" s="2">
        <v>0.83658942999999975</v>
      </c>
      <c r="G6545" s="2">
        <v>0.85542573999999982</v>
      </c>
      <c r="H6545" s="2">
        <v>0.90674977000000012</v>
      </c>
      <c r="I6545" s="2">
        <v>0.94540606000000016</v>
      </c>
      <c r="J6545" s="2">
        <v>1.18197847</v>
      </c>
    </row>
    <row r="6546" spans="1:10" x14ac:dyDescent="0.2">
      <c r="A6546" s="3">
        <v>294.20000000014898</v>
      </c>
      <c r="B6546" s="2">
        <v>0.64532310999999998</v>
      </c>
      <c r="C6546" s="2">
        <v>0.73944284000000016</v>
      </c>
      <c r="D6546" s="2">
        <v>0.65471711999999993</v>
      </c>
      <c r="E6546" s="2">
        <v>0.80035650999999997</v>
      </c>
      <c r="F6546" s="2">
        <v>0.91288806000000022</v>
      </c>
      <c r="G6546" s="2">
        <v>0.87544648999999997</v>
      </c>
      <c r="H6546" s="2">
        <v>0.88501987999999998</v>
      </c>
      <c r="I6546" s="2">
        <v>0.94479571999999989</v>
      </c>
      <c r="J6546" s="2">
        <v>1.14730837</v>
      </c>
    </row>
    <row r="6547" spans="1:10" x14ac:dyDescent="0.2">
      <c r="A6547" s="3">
        <v>294.300000000149</v>
      </c>
      <c r="B6547" s="2">
        <v>0.65069451000000011</v>
      </c>
      <c r="C6547" s="2">
        <v>0.65240142000000001</v>
      </c>
      <c r="D6547" s="2">
        <v>0.65691447999999997</v>
      </c>
      <c r="E6547" s="2">
        <v>0.79522926000000016</v>
      </c>
      <c r="F6547" s="2">
        <v>0.88017122000000003</v>
      </c>
      <c r="G6547" s="2">
        <v>0.92403347000000013</v>
      </c>
      <c r="H6547" s="2">
        <v>0.88843815000000004</v>
      </c>
      <c r="I6547" s="2">
        <v>1.05893843</v>
      </c>
      <c r="J6547" s="2">
        <v>1.1047032699999999</v>
      </c>
    </row>
    <row r="6548" spans="1:10" x14ac:dyDescent="0.2">
      <c r="A6548" s="3">
        <v>294.40000000014902</v>
      </c>
      <c r="B6548" s="2">
        <v>0.59575957999999996</v>
      </c>
      <c r="C6548" s="2">
        <v>0.73211814000000008</v>
      </c>
      <c r="D6548" s="2">
        <v>0.71917419000000005</v>
      </c>
      <c r="E6548" s="2">
        <v>0.83038766999999991</v>
      </c>
      <c r="F6548" s="2">
        <v>0.89164649000000007</v>
      </c>
      <c r="G6548" s="2">
        <v>0.88741020999999987</v>
      </c>
      <c r="H6548" s="2">
        <v>0.94178611000000001</v>
      </c>
      <c r="I6548" s="2">
        <v>0.97409438999999987</v>
      </c>
      <c r="J6548" s="2">
        <v>1.0821187999999999</v>
      </c>
    </row>
    <row r="6549" spans="1:10" x14ac:dyDescent="0.2">
      <c r="A6549" s="3">
        <v>294.50000000014899</v>
      </c>
      <c r="B6549" s="2">
        <v>0.61516995000000008</v>
      </c>
      <c r="C6549" s="2">
        <v>0.69451823000000001</v>
      </c>
      <c r="D6549" s="2">
        <v>0.68413787999999998</v>
      </c>
      <c r="E6549" s="2">
        <v>0.84515907000000012</v>
      </c>
      <c r="F6549" s="2">
        <v>0.90129060999999988</v>
      </c>
      <c r="G6549" s="2">
        <v>0.94197885999999997</v>
      </c>
      <c r="H6549" s="2">
        <v>0.90638360000000007</v>
      </c>
      <c r="I6549" s="2">
        <v>0.97897746000000008</v>
      </c>
      <c r="J6549" s="2">
        <v>1.1314383100000001</v>
      </c>
    </row>
    <row r="6550" spans="1:10" x14ac:dyDescent="0.2">
      <c r="A6550" s="3">
        <v>294.60000000014901</v>
      </c>
      <c r="B6550" s="2">
        <v>0.63116209000000001</v>
      </c>
      <c r="C6550" s="2">
        <v>0.67803770999999979</v>
      </c>
      <c r="D6550" s="2">
        <v>0.66900018999999999</v>
      </c>
      <c r="E6550" s="2">
        <v>0.81525000999999986</v>
      </c>
      <c r="F6550" s="2">
        <v>0.92472960000000004</v>
      </c>
      <c r="G6550" s="2">
        <v>0.88289324999999996</v>
      </c>
      <c r="H6550" s="2">
        <v>0.99012892000000008</v>
      </c>
      <c r="I6550" s="2">
        <v>0.99069687000000006</v>
      </c>
      <c r="J6550" s="2">
        <v>1.0404903000000001</v>
      </c>
    </row>
    <row r="6551" spans="1:10" x14ac:dyDescent="0.2">
      <c r="A6551" s="3">
        <v>294.70000000014898</v>
      </c>
      <c r="B6551" s="2">
        <v>0.65838544999999993</v>
      </c>
      <c r="C6551" s="2">
        <v>0.73651297000000004</v>
      </c>
      <c r="D6551" s="2">
        <v>0.63359767</v>
      </c>
      <c r="E6551" s="2">
        <v>0.87604472000000011</v>
      </c>
      <c r="F6551" s="2">
        <v>0.93657111999999998</v>
      </c>
      <c r="G6551" s="2">
        <v>0.88484649000000004</v>
      </c>
      <c r="H6551" s="2">
        <v>0.97975230999999996</v>
      </c>
      <c r="I6551" s="2">
        <v>0.9999748300000002</v>
      </c>
      <c r="J6551" s="2">
        <v>1.01363326</v>
      </c>
    </row>
    <row r="6552" spans="1:10" x14ac:dyDescent="0.2">
      <c r="A6552" s="3">
        <v>294.800000000149</v>
      </c>
      <c r="B6552" s="2">
        <v>0.6524036700000001</v>
      </c>
      <c r="C6552" s="2">
        <v>0.71820130999999998</v>
      </c>
      <c r="D6552" s="2">
        <v>0.67571451999999999</v>
      </c>
      <c r="E6552" s="2">
        <v>0.83978763999999995</v>
      </c>
      <c r="F6552" s="2">
        <v>0.92143349999999979</v>
      </c>
      <c r="G6552" s="2">
        <v>0.84321798000000003</v>
      </c>
      <c r="H6552" s="2">
        <v>1.0371288700000001</v>
      </c>
      <c r="I6552" s="2">
        <v>0.94528402999999994</v>
      </c>
      <c r="J6552" s="2">
        <v>1.00289044</v>
      </c>
    </row>
    <row r="6553" spans="1:10" x14ac:dyDescent="0.2">
      <c r="A6553" s="3">
        <v>294.90000000014902</v>
      </c>
      <c r="B6553" s="2">
        <v>0.61895429999999996</v>
      </c>
      <c r="C6553" s="2">
        <v>0.69171041000000022</v>
      </c>
      <c r="D6553" s="2">
        <v>0.65874573000000014</v>
      </c>
      <c r="E6553" s="2">
        <v>0.85761094999999987</v>
      </c>
      <c r="F6553" s="2">
        <v>0.90470878999999982</v>
      </c>
      <c r="G6553" s="2">
        <v>0.89082828999999986</v>
      </c>
      <c r="H6553" s="2">
        <v>1.00892885</v>
      </c>
      <c r="I6553" s="2">
        <v>0.96847884999999989</v>
      </c>
      <c r="J6553" s="2">
        <v>1.01253455</v>
      </c>
    </row>
    <row r="6554" spans="1:10" x14ac:dyDescent="0.2">
      <c r="A6554" s="3">
        <v>295.00000000014899</v>
      </c>
      <c r="B6554" s="2">
        <v>0.6365335700000001</v>
      </c>
      <c r="C6554" s="2">
        <v>0.72186362999999998</v>
      </c>
      <c r="D6554" s="2">
        <v>0.65801323000000012</v>
      </c>
      <c r="E6554" s="2">
        <v>0.85346034000000004</v>
      </c>
      <c r="F6554" s="2">
        <v>0.86881799999999998</v>
      </c>
      <c r="G6554" s="2">
        <v>0.89217119</v>
      </c>
      <c r="H6554" s="2">
        <v>0.95143029000000012</v>
      </c>
      <c r="I6554" s="2">
        <v>0.97714632999999995</v>
      </c>
      <c r="J6554" s="2">
        <v>1.04427476</v>
      </c>
    </row>
    <row r="6555" spans="1:10" x14ac:dyDescent="0.2">
      <c r="A6555" s="3">
        <v>295.10000000014901</v>
      </c>
      <c r="B6555" s="2">
        <v>0.63751016000000005</v>
      </c>
      <c r="C6555" s="2">
        <v>0.68072348000000005</v>
      </c>
      <c r="D6555" s="2">
        <v>0.66265211999999996</v>
      </c>
      <c r="E6555" s="2">
        <v>0.84576947999999996</v>
      </c>
      <c r="F6555" s="2">
        <v>0.89848288999999981</v>
      </c>
      <c r="G6555" s="2">
        <v>0.92623090000000008</v>
      </c>
      <c r="H6555" s="2">
        <v>0.92677061999999988</v>
      </c>
      <c r="I6555" s="2">
        <v>0.95260867999999999</v>
      </c>
      <c r="J6555" s="2">
        <v>1.0353630700000001</v>
      </c>
    </row>
    <row r="6556" spans="1:10" x14ac:dyDescent="0.2">
      <c r="A6556" s="3">
        <v>295.20000000014898</v>
      </c>
      <c r="B6556" s="2">
        <v>0.64080634000000003</v>
      </c>
      <c r="C6556" s="2">
        <v>0.67657279000000003</v>
      </c>
      <c r="D6556" s="2">
        <v>0.67742358000000014</v>
      </c>
      <c r="E6556" s="2">
        <v>0.82721361000000015</v>
      </c>
      <c r="F6556" s="2">
        <v>0.87748546999999988</v>
      </c>
      <c r="G6556" s="2">
        <v>0.85896598000000002</v>
      </c>
      <c r="H6556" s="2">
        <v>0.89405362999999993</v>
      </c>
      <c r="I6556" s="2">
        <v>0.93112302000000002</v>
      </c>
      <c r="J6556" s="2">
        <v>0.99056054000000004</v>
      </c>
    </row>
    <row r="6557" spans="1:10" x14ac:dyDescent="0.2">
      <c r="A6557" s="3">
        <v>295.300000000149</v>
      </c>
      <c r="B6557" s="2">
        <v>0.65801921000000008</v>
      </c>
      <c r="C6557" s="2">
        <v>0.73211821999999982</v>
      </c>
      <c r="D6557" s="2">
        <v>0.65715868</v>
      </c>
      <c r="E6557" s="2">
        <v>0.84833306000000008</v>
      </c>
      <c r="F6557" s="2">
        <v>0.92253217999999992</v>
      </c>
      <c r="G6557" s="2">
        <v>0.90816334999999992</v>
      </c>
      <c r="H6557" s="2">
        <v>0.89832646999999999</v>
      </c>
      <c r="I6557" s="2">
        <v>0.93478533999999991</v>
      </c>
      <c r="J6557" s="2">
        <v>1.04268776</v>
      </c>
    </row>
    <row r="6558" spans="1:10" x14ac:dyDescent="0.2">
      <c r="A6558" s="3">
        <v>295.40000000014902</v>
      </c>
      <c r="B6558" s="2">
        <v>0.68524255000000001</v>
      </c>
      <c r="C6558" s="2">
        <v>0.65826114999999996</v>
      </c>
      <c r="D6558" s="2">
        <v>0.63188859000000008</v>
      </c>
      <c r="E6558" s="2">
        <v>0.84125254999999999</v>
      </c>
      <c r="F6558" s="2">
        <v>0.86625434000000001</v>
      </c>
      <c r="G6558" s="2">
        <v>0.88203876900000022</v>
      </c>
      <c r="H6558" s="2">
        <v>0.85059399999999985</v>
      </c>
      <c r="I6558" s="2">
        <v>0.93771520000000019</v>
      </c>
      <c r="J6558" s="2">
        <v>1.09725648</v>
      </c>
    </row>
    <row r="6559" spans="1:10" x14ac:dyDescent="0.2">
      <c r="A6559" s="3">
        <v>295.50000000014899</v>
      </c>
      <c r="B6559" s="2">
        <v>0.66155945999999988</v>
      </c>
      <c r="C6559" s="2">
        <v>0.68963511</v>
      </c>
      <c r="D6559" s="2">
        <v>0.6845040899999999</v>
      </c>
      <c r="E6559" s="2">
        <v>0.85089671999999994</v>
      </c>
      <c r="F6559" s="2">
        <v>0.87931660999999994</v>
      </c>
      <c r="G6559" s="2">
        <v>0.90230361999999986</v>
      </c>
      <c r="H6559" s="2">
        <v>0.91602772999999982</v>
      </c>
      <c r="I6559" s="2">
        <v>0.87679837999999999</v>
      </c>
      <c r="J6559" s="2">
        <v>1.1584174599999999</v>
      </c>
    </row>
    <row r="6560" spans="1:10" x14ac:dyDescent="0.2">
      <c r="A6560" s="3">
        <v>295.60000000014901</v>
      </c>
      <c r="B6560" s="2">
        <v>0.65728679000000012</v>
      </c>
      <c r="C6560" s="2">
        <v>0.67742729000000002</v>
      </c>
      <c r="D6560" s="2">
        <v>0.67339495000000016</v>
      </c>
      <c r="E6560" s="2">
        <v>0.81854614999999997</v>
      </c>
      <c r="F6560" s="2">
        <v>0.89823871</v>
      </c>
      <c r="G6560" s="2">
        <v>0.85786732999999993</v>
      </c>
      <c r="H6560" s="2">
        <v>0.86377846000000003</v>
      </c>
      <c r="I6560" s="2">
        <v>0.93478535000000018</v>
      </c>
      <c r="J6560" s="2">
        <v>1.1376642400000001</v>
      </c>
    </row>
    <row r="6561" spans="1:10" x14ac:dyDescent="0.2">
      <c r="A6561" s="3">
        <v>295.70000000014898</v>
      </c>
      <c r="B6561" s="2">
        <v>0.66925037999999981</v>
      </c>
      <c r="C6561" s="2">
        <v>0.67352083899999993</v>
      </c>
      <c r="D6561" s="2">
        <v>0.64714828000000002</v>
      </c>
      <c r="E6561" s="2">
        <v>0.83868897000000009</v>
      </c>
      <c r="F6561" s="2">
        <v>0.92314256000000006</v>
      </c>
      <c r="G6561" s="2">
        <v>0.79353240000000003</v>
      </c>
      <c r="H6561" s="2">
        <v>0.8748876000000001</v>
      </c>
      <c r="I6561" s="2">
        <v>0.96103199000000017</v>
      </c>
      <c r="J6561" s="2">
        <v>1.13314739</v>
      </c>
    </row>
    <row r="6562" spans="1:10" x14ac:dyDescent="0.2">
      <c r="A6562" s="3">
        <v>295.800000000149</v>
      </c>
      <c r="B6562" s="2">
        <v>0.60430498999999993</v>
      </c>
      <c r="C6562" s="2">
        <v>0.70831299999999997</v>
      </c>
      <c r="D6562" s="2">
        <v>0.66570414</v>
      </c>
      <c r="E6562" s="2">
        <v>0.78607344999999995</v>
      </c>
      <c r="F6562" s="2">
        <v>0.8865191899999999</v>
      </c>
      <c r="G6562" s="2">
        <v>0.84272971000000008</v>
      </c>
      <c r="H6562" s="2">
        <v>0.91273158999999993</v>
      </c>
      <c r="I6562" s="2">
        <v>0.98080865000000017</v>
      </c>
      <c r="J6562" s="2">
        <v>1.12045131</v>
      </c>
    </row>
    <row r="6563" spans="1:10" x14ac:dyDescent="0.2">
      <c r="A6563" s="3">
        <v>295.90000000014902</v>
      </c>
      <c r="B6563" s="2">
        <v>0.64593347999999995</v>
      </c>
      <c r="C6563" s="2">
        <v>0.67620659999999999</v>
      </c>
      <c r="D6563" s="2">
        <v>0.60100293999999999</v>
      </c>
      <c r="E6563" s="2">
        <v>0.82294087999999987</v>
      </c>
      <c r="F6563" s="2">
        <v>0.88224647000000023</v>
      </c>
      <c r="G6563" s="2">
        <v>0.88863093999999976</v>
      </c>
      <c r="H6563" s="2">
        <v>0.91065630999999991</v>
      </c>
      <c r="I6563" s="2">
        <v>0.98093068999999999</v>
      </c>
      <c r="J6563" s="2">
        <v>1.05636043</v>
      </c>
    </row>
    <row r="6564" spans="1:10" x14ac:dyDescent="0.2">
      <c r="A6564" s="3">
        <v>296.00000000014899</v>
      </c>
      <c r="B6564" s="2">
        <v>0.67315691</v>
      </c>
      <c r="C6564" s="2">
        <v>0.72638057</v>
      </c>
      <c r="D6564" s="2">
        <v>0.69451443000000013</v>
      </c>
      <c r="E6564" s="2">
        <v>0.79474093000000001</v>
      </c>
      <c r="F6564" s="2">
        <v>0.88407761000000007</v>
      </c>
      <c r="G6564" s="2">
        <v>0.95015811999999999</v>
      </c>
      <c r="H6564" s="2">
        <v>0.96229521000000007</v>
      </c>
      <c r="I6564" s="2">
        <v>1.01071767</v>
      </c>
      <c r="J6564" s="2">
        <v>1.1304616300000001</v>
      </c>
    </row>
    <row r="6565" spans="1:10" x14ac:dyDescent="0.2">
      <c r="A6565" s="3">
        <v>296.10000000014901</v>
      </c>
      <c r="B6565" s="2">
        <v>0.64898544999999996</v>
      </c>
      <c r="C6565" s="2">
        <v>0.66998060000000015</v>
      </c>
      <c r="D6565" s="2">
        <v>0.70745467000000006</v>
      </c>
      <c r="E6565" s="2">
        <v>0.85346036000000014</v>
      </c>
      <c r="F6565" s="2">
        <v>0.90556336000000015</v>
      </c>
      <c r="G6565" s="2">
        <v>0.8993737100000001</v>
      </c>
      <c r="H6565" s="2">
        <v>0.97987440999999986</v>
      </c>
      <c r="I6565" s="2">
        <v>0.94760351999999992</v>
      </c>
      <c r="J6565" s="2">
        <v>0.98579950000000016</v>
      </c>
    </row>
    <row r="6566" spans="1:10" x14ac:dyDescent="0.2">
      <c r="A6566" s="3">
        <v>296.20000000014898</v>
      </c>
      <c r="B6566" s="2">
        <v>0.64983997000000004</v>
      </c>
      <c r="C6566" s="2">
        <v>0.66277801000000014</v>
      </c>
      <c r="D6566" s="2">
        <v>0.67656902000000008</v>
      </c>
      <c r="E6566" s="2">
        <v>0.80816947000000017</v>
      </c>
      <c r="F6566" s="2">
        <v>0.90666204999999989</v>
      </c>
      <c r="G6566" s="2">
        <v>0.88838675999999994</v>
      </c>
      <c r="H6566" s="2">
        <v>0.93641478000000022</v>
      </c>
      <c r="I6566" s="2">
        <v>0.95395155999999981</v>
      </c>
      <c r="J6566" s="2">
        <v>0.98030603999999999</v>
      </c>
    </row>
    <row r="6567" spans="1:10" x14ac:dyDescent="0.2">
      <c r="A6567" s="3">
        <v>296.300000000149</v>
      </c>
      <c r="B6567" s="2">
        <v>0.64227121999999992</v>
      </c>
      <c r="C6567" s="2">
        <v>0.68560659000000002</v>
      </c>
      <c r="D6567" s="2">
        <v>0.67522616000000013</v>
      </c>
      <c r="E6567" s="2">
        <v>0.82623705000000014</v>
      </c>
      <c r="F6567" s="2">
        <v>0.87309065000000008</v>
      </c>
      <c r="G6567" s="2">
        <v>0.83711407999999987</v>
      </c>
      <c r="H6567" s="2">
        <v>1.00660941</v>
      </c>
      <c r="I6567" s="2">
        <v>0.98190731999999992</v>
      </c>
      <c r="J6567" s="2">
        <v>0.96956315999999998</v>
      </c>
    </row>
    <row r="6568" spans="1:10" x14ac:dyDescent="0.2">
      <c r="A6568" s="3">
        <v>296.40000000014902</v>
      </c>
      <c r="B6568" s="2">
        <v>0.68048153999999994</v>
      </c>
      <c r="C6568" s="2">
        <v>0.67657283800000001</v>
      </c>
      <c r="D6568" s="2">
        <v>0.68364952999999995</v>
      </c>
      <c r="E6568" s="2">
        <v>0.85944220000000005</v>
      </c>
      <c r="F6568" s="2">
        <v>0.91667248000000001</v>
      </c>
      <c r="G6568" s="2">
        <v>0.86629064999999994</v>
      </c>
      <c r="H6568" s="2">
        <v>0.98463542000000015</v>
      </c>
      <c r="I6568" s="2">
        <v>1.0008294200000001</v>
      </c>
      <c r="J6568" s="2">
        <v>1.0337761000000001</v>
      </c>
    </row>
    <row r="6569" spans="1:10" x14ac:dyDescent="0.2">
      <c r="A6569" s="3">
        <v>296.50000000014899</v>
      </c>
      <c r="B6569" s="2">
        <v>0.69427632000000006</v>
      </c>
      <c r="C6569" s="2">
        <v>0.7118532700000002</v>
      </c>
      <c r="D6569" s="2">
        <v>0.62920284999999998</v>
      </c>
      <c r="E6569" s="2">
        <v>0.77862670999999994</v>
      </c>
      <c r="F6569" s="2">
        <v>0.88761787000000003</v>
      </c>
      <c r="G6569" s="2">
        <v>0.90157117000000009</v>
      </c>
      <c r="H6569" s="2">
        <v>0.91334205000000013</v>
      </c>
      <c r="I6569" s="2">
        <v>0.95138792000000005</v>
      </c>
      <c r="J6569" s="2">
        <v>0.96699953999999988</v>
      </c>
    </row>
    <row r="6570" spans="1:10" x14ac:dyDescent="0.2">
      <c r="A6570" s="3">
        <v>296.60000000014901</v>
      </c>
      <c r="B6570" s="2">
        <v>0.67193610999999986</v>
      </c>
      <c r="C6570" s="2">
        <v>0.71356236999999978</v>
      </c>
      <c r="D6570" s="2">
        <v>0.66729111000000008</v>
      </c>
      <c r="E6570" s="2">
        <v>0.7776500500000002</v>
      </c>
      <c r="F6570" s="2">
        <v>0.92497374999999993</v>
      </c>
      <c r="G6570" s="2">
        <v>0.91536596000000003</v>
      </c>
      <c r="H6570" s="2">
        <v>0.89258879999999996</v>
      </c>
      <c r="I6570" s="2">
        <v>0.95798005000000008</v>
      </c>
      <c r="J6570" s="2">
        <v>1.0340202000000001</v>
      </c>
    </row>
    <row r="6571" spans="1:10" x14ac:dyDescent="0.2">
      <c r="A6571" s="3">
        <v>296.70000000014898</v>
      </c>
      <c r="B6571" s="2">
        <v>0.65179326999999987</v>
      </c>
      <c r="C6571" s="2">
        <v>0.6449546599999999</v>
      </c>
      <c r="D6571" s="2">
        <v>0.6545950599999999</v>
      </c>
      <c r="E6571" s="2">
        <v>0.83453829000000013</v>
      </c>
      <c r="F6571" s="2">
        <v>0.86198160999999984</v>
      </c>
      <c r="G6571" s="2">
        <v>0.82673749999999979</v>
      </c>
      <c r="H6571" s="2">
        <v>0.8933213000000001</v>
      </c>
      <c r="I6571" s="2">
        <v>0.9855697000000001</v>
      </c>
      <c r="J6571" s="2">
        <v>1.00484364</v>
      </c>
    </row>
    <row r="6572" spans="1:10" x14ac:dyDescent="0.2">
      <c r="A6572" s="3">
        <v>296.800000000149</v>
      </c>
      <c r="B6572" s="2">
        <v>0.67950494999999989</v>
      </c>
      <c r="C6572" s="2">
        <v>0.71844546000000009</v>
      </c>
      <c r="D6572" s="2">
        <v>0.71709882000000003</v>
      </c>
      <c r="E6572" s="2">
        <v>0.77374354999999995</v>
      </c>
      <c r="F6572" s="2">
        <v>0.86698681000000011</v>
      </c>
      <c r="G6572" s="2">
        <v>0.85664654000000018</v>
      </c>
      <c r="H6572" s="2">
        <v>0.83740966000000006</v>
      </c>
      <c r="I6572" s="2">
        <v>0.92904767999999993</v>
      </c>
      <c r="J6572" s="2">
        <v>1.08578123</v>
      </c>
    </row>
    <row r="6573" spans="1:10" x14ac:dyDescent="0.2">
      <c r="A6573" s="3">
        <v>296.90000000014902</v>
      </c>
      <c r="B6573" s="2">
        <v>0.63812053999999985</v>
      </c>
      <c r="C6573" s="2">
        <v>0.67425332000000016</v>
      </c>
      <c r="D6573" s="2">
        <v>0.71770931000000004</v>
      </c>
      <c r="E6573" s="2">
        <v>0.81293049999999989</v>
      </c>
      <c r="F6573" s="2">
        <v>0.85404656999999995</v>
      </c>
      <c r="G6573" s="2">
        <v>0.92378933000000019</v>
      </c>
      <c r="H6573" s="2">
        <v>0.85926157999999986</v>
      </c>
      <c r="I6573" s="2">
        <v>0.94516195000000014</v>
      </c>
      <c r="J6573" s="2">
        <v>1.0761370699999999</v>
      </c>
    </row>
    <row r="6574" spans="1:10" x14ac:dyDescent="0.2">
      <c r="A6574" s="3">
        <v>297.00000000014899</v>
      </c>
      <c r="B6574" s="2">
        <v>0.65374650999999995</v>
      </c>
      <c r="C6574" s="2">
        <v>0.77618822999999992</v>
      </c>
      <c r="D6574" s="2">
        <v>0.64409634999999998</v>
      </c>
      <c r="E6574" s="2">
        <v>0.85577980999999992</v>
      </c>
      <c r="F6574" s="2">
        <v>0.91227769999999997</v>
      </c>
      <c r="G6574" s="2">
        <v>0.91939451999999988</v>
      </c>
      <c r="H6574" s="2">
        <v>0.87891604999999984</v>
      </c>
      <c r="I6574" s="2">
        <v>0.93112297999999993</v>
      </c>
      <c r="J6574" s="2">
        <v>1.12264868</v>
      </c>
    </row>
    <row r="6575" spans="1:10" x14ac:dyDescent="0.2">
      <c r="A6575" s="3">
        <v>297.10000000014901</v>
      </c>
      <c r="B6575" s="2">
        <v>0.66827376999999999</v>
      </c>
      <c r="C6575" s="2">
        <v>0.71331818999999996</v>
      </c>
      <c r="D6575" s="2">
        <v>0.67254044000000013</v>
      </c>
      <c r="E6575" s="2">
        <v>0.87018494999999985</v>
      </c>
      <c r="F6575" s="2">
        <v>0.86894002999999986</v>
      </c>
      <c r="G6575" s="2">
        <v>0.91292441000000013</v>
      </c>
      <c r="H6575" s="2">
        <v>0.81995251999999996</v>
      </c>
      <c r="I6575" s="2">
        <v>0.98886576000000004</v>
      </c>
      <c r="J6575" s="2">
        <v>1.14584351</v>
      </c>
    </row>
    <row r="6576" spans="1:10" x14ac:dyDescent="0.2">
      <c r="A6576" s="3">
        <v>297.20000000014898</v>
      </c>
      <c r="B6576" s="2">
        <v>0.67730751000000011</v>
      </c>
      <c r="C6576" s="2">
        <v>0.70489485000000018</v>
      </c>
      <c r="D6576" s="2">
        <v>0.64824699999999991</v>
      </c>
      <c r="E6576" s="2">
        <v>0.84772267000000001</v>
      </c>
      <c r="F6576" s="2">
        <v>0.89384393000000006</v>
      </c>
      <c r="G6576" s="2">
        <v>0.87398158999999975</v>
      </c>
      <c r="H6576" s="2">
        <v>0.8848978999999999</v>
      </c>
      <c r="I6576" s="2">
        <v>0.94003462000000004</v>
      </c>
      <c r="J6576" s="2">
        <v>1.0717422000000001</v>
      </c>
    </row>
    <row r="6577" spans="1:10" x14ac:dyDescent="0.2">
      <c r="A6577" s="3">
        <v>297.300000000149</v>
      </c>
      <c r="B6577" s="2">
        <v>0.65203741000000004</v>
      </c>
      <c r="C6577" s="2">
        <v>0.7140506499999999</v>
      </c>
      <c r="D6577" s="2">
        <v>0.68780017999999998</v>
      </c>
      <c r="E6577" s="2">
        <v>0.79303193999999988</v>
      </c>
      <c r="F6577" s="2">
        <v>0.86869591000000002</v>
      </c>
      <c r="G6577" s="2">
        <v>0.89754261000000002</v>
      </c>
      <c r="H6577" s="2">
        <v>0.84339142999999994</v>
      </c>
      <c r="I6577" s="2">
        <v>0.97372815000000013</v>
      </c>
      <c r="J6577" s="2">
        <v>1.1407162</v>
      </c>
    </row>
    <row r="6578" spans="1:10" x14ac:dyDescent="0.2">
      <c r="A6578" s="3">
        <v>297.40000000014902</v>
      </c>
      <c r="B6578" s="2">
        <v>0.65350235000000001</v>
      </c>
      <c r="C6578" s="2">
        <v>0.68987926000000011</v>
      </c>
      <c r="D6578" s="2">
        <v>0.68853264999999975</v>
      </c>
      <c r="E6578" s="2">
        <v>0.82574872999999993</v>
      </c>
      <c r="F6578" s="2">
        <v>0.92741529</v>
      </c>
      <c r="G6578" s="2">
        <v>0.84651408999999977</v>
      </c>
      <c r="H6578" s="2">
        <v>0.93824586999999993</v>
      </c>
      <c r="I6578" s="2">
        <v>0.96139832000000003</v>
      </c>
      <c r="J6578" s="2">
        <v>1.0608773300000001</v>
      </c>
    </row>
    <row r="6579" spans="1:10" x14ac:dyDescent="0.2">
      <c r="A6579" s="3">
        <v>297.50000000014899</v>
      </c>
      <c r="B6579" s="2">
        <v>0.65154909000000005</v>
      </c>
      <c r="C6579" s="2">
        <v>0.72088697000000013</v>
      </c>
      <c r="D6579" s="2">
        <v>0.66362881000000007</v>
      </c>
      <c r="E6579" s="2">
        <v>0.78912537999999999</v>
      </c>
      <c r="F6579" s="2">
        <v>0.87711923000000014</v>
      </c>
      <c r="G6579" s="2">
        <v>0.85542575999999992</v>
      </c>
      <c r="H6579" s="2">
        <v>0.93067707999999993</v>
      </c>
      <c r="I6579" s="2">
        <v>0.96957750999999992</v>
      </c>
      <c r="J6579" s="2">
        <v>1.0813864200000001</v>
      </c>
    </row>
    <row r="6580" spans="1:10" x14ac:dyDescent="0.2">
      <c r="A6580" s="3">
        <v>297.60000000014998</v>
      </c>
      <c r="B6580" s="2">
        <v>0.68438803999999986</v>
      </c>
      <c r="C6580" s="2">
        <v>0.74261681000000013</v>
      </c>
      <c r="D6580" s="2">
        <v>0.68145222000000005</v>
      </c>
      <c r="E6580" s="2">
        <v>0.8143954699999999</v>
      </c>
      <c r="F6580" s="2">
        <v>0.91838156999999976</v>
      </c>
      <c r="G6580" s="2">
        <v>0.81916866999999993</v>
      </c>
      <c r="H6580" s="2">
        <v>0.94544850999999996</v>
      </c>
      <c r="I6580" s="2">
        <v>0.8837568400000001</v>
      </c>
      <c r="J6580" s="2">
        <v>0.99446696999999973</v>
      </c>
    </row>
    <row r="6581" spans="1:10" x14ac:dyDescent="0.2">
      <c r="A6581" s="3">
        <v>297.70000000015</v>
      </c>
      <c r="B6581" s="2">
        <v>0.68670750000000003</v>
      </c>
      <c r="C6581" s="2">
        <v>0.69940133000000004</v>
      </c>
      <c r="D6581" s="2">
        <v>0.64763663000000005</v>
      </c>
      <c r="E6581" s="2">
        <v>0.82355132999999991</v>
      </c>
      <c r="F6581" s="2">
        <v>0.87467771000000016</v>
      </c>
      <c r="G6581" s="2">
        <v>0.87947506000000009</v>
      </c>
      <c r="H6581" s="2">
        <v>0.93543809999999994</v>
      </c>
      <c r="I6581" s="2">
        <v>0.98972027000000007</v>
      </c>
      <c r="J6581" s="2">
        <v>1.04720463</v>
      </c>
    </row>
    <row r="6582" spans="1:10" x14ac:dyDescent="0.2">
      <c r="A6582" s="3">
        <v>297.80000000015002</v>
      </c>
      <c r="B6582" s="2">
        <v>0.67559840999999987</v>
      </c>
      <c r="C6582" s="2">
        <v>0.74554673999999987</v>
      </c>
      <c r="D6582" s="2">
        <v>0.68999762000000009</v>
      </c>
      <c r="E6582" s="2">
        <v>0.80755911000000002</v>
      </c>
      <c r="F6582" s="2">
        <v>0.86515569999999997</v>
      </c>
      <c r="G6582" s="2">
        <v>0.93929320000000005</v>
      </c>
      <c r="H6582" s="2">
        <v>0.94898870999999996</v>
      </c>
      <c r="I6582" s="2">
        <v>0.96701389000000004</v>
      </c>
      <c r="J6582" s="2">
        <v>1.00655271</v>
      </c>
    </row>
    <row r="6583" spans="1:10" x14ac:dyDescent="0.2">
      <c r="A6583" s="3">
        <v>297.90000000014999</v>
      </c>
      <c r="B6583" s="2">
        <v>0.64178292999999997</v>
      </c>
      <c r="C6583" s="2">
        <v>0.67266629000000011</v>
      </c>
      <c r="D6583" s="2">
        <v>0.69390412000000001</v>
      </c>
      <c r="E6583" s="2">
        <v>0.78021366999999997</v>
      </c>
      <c r="F6583" s="2">
        <v>0.86442318999999979</v>
      </c>
      <c r="G6583" s="2">
        <v>0.87874262999999986</v>
      </c>
      <c r="H6583" s="2">
        <v>0.94373936000000003</v>
      </c>
      <c r="I6583" s="2">
        <v>0.97604757000000009</v>
      </c>
      <c r="J6583" s="2">
        <v>1.0221786900000001</v>
      </c>
    </row>
    <row r="6584" spans="1:10" x14ac:dyDescent="0.2">
      <c r="A6584" s="3">
        <v>298.00000000015001</v>
      </c>
      <c r="B6584" s="2">
        <v>0.66216980999999986</v>
      </c>
      <c r="C6584" s="2">
        <v>0.71221948000000013</v>
      </c>
      <c r="D6584" s="2">
        <v>0.71429107999999997</v>
      </c>
      <c r="E6584" s="2">
        <v>0.81268638000000015</v>
      </c>
      <c r="F6584" s="2">
        <v>0.90483091999999998</v>
      </c>
      <c r="G6584" s="2">
        <v>0.87813220999999997</v>
      </c>
      <c r="H6584" s="2">
        <v>0.94337316999999998</v>
      </c>
      <c r="I6584" s="2">
        <v>0.9938709699999998</v>
      </c>
      <c r="J6584" s="2">
        <v>0.99104887999999991</v>
      </c>
    </row>
    <row r="6585" spans="1:10" x14ac:dyDescent="0.2">
      <c r="A6585" s="3">
        <v>298.10000000014998</v>
      </c>
      <c r="B6585" s="2">
        <v>0.67388932000000001</v>
      </c>
      <c r="C6585" s="2">
        <v>0.76691030999999998</v>
      </c>
      <c r="D6585" s="2">
        <v>0.67656905000000012</v>
      </c>
      <c r="E6585" s="2">
        <v>0.83026559999999994</v>
      </c>
      <c r="F6585" s="2">
        <v>0.86271412000000003</v>
      </c>
      <c r="G6585" s="2">
        <v>0.87923098999999982</v>
      </c>
      <c r="H6585" s="2">
        <v>0.92286409000000003</v>
      </c>
      <c r="I6585" s="2">
        <v>0.91220095999999973</v>
      </c>
      <c r="J6585" s="2">
        <v>1.00520984</v>
      </c>
    </row>
    <row r="6586" spans="1:10" x14ac:dyDescent="0.2">
      <c r="A6586" s="3">
        <v>298.20000000015</v>
      </c>
      <c r="B6586" s="2">
        <v>0.66412311000000002</v>
      </c>
      <c r="C6586" s="2">
        <v>0.69061180000000011</v>
      </c>
      <c r="D6586" s="2">
        <v>0.68133001999999987</v>
      </c>
      <c r="E6586" s="2">
        <v>0.78460852000000014</v>
      </c>
      <c r="F6586" s="2">
        <v>0.93388541000000003</v>
      </c>
      <c r="G6586" s="2">
        <v>0.91609841000000003</v>
      </c>
      <c r="H6586" s="2">
        <v>0.80884347999999984</v>
      </c>
      <c r="I6586" s="2">
        <v>0.96713590999999999</v>
      </c>
      <c r="J6586" s="2">
        <v>1.0348748299999999</v>
      </c>
    </row>
    <row r="6587" spans="1:10" x14ac:dyDescent="0.2">
      <c r="A6587" s="3">
        <v>298.30000000015002</v>
      </c>
      <c r="B6587" s="2">
        <v>0.67120364999999993</v>
      </c>
      <c r="C6587" s="2">
        <v>0.72979869000000008</v>
      </c>
      <c r="D6587" s="2">
        <v>0.65642616000000009</v>
      </c>
      <c r="E6587" s="2">
        <v>0.80853573999999995</v>
      </c>
      <c r="F6587" s="2">
        <v>0.86710887999999997</v>
      </c>
      <c r="G6587" s="2">
        <v>0.89632182000000005</v>
      </c>
      <c r="H6587" s="2">
        <v>0.88880437999999995</v>
      </c>
      <c r="I6587" s="2">
        <v>0.85995164999999985</v>
      </c>
      <c r="J6587" s="2">
        <v>1.0663708300000001</v>
      </c>
    </row>
    <row r="6588" spans="1:10" x14ac:dyDescent="0.2">
      <c r="A6588" s="3">
        <v>298.40000000014999</v>
      </c>
      <c r="B6588" s="2">
        <v>0.68621919999999992</v>
      </c>
      <c r="C6588" s="2">
        <v>0.67767149000000004</v>
      </c>
      <c r="D6588" s="2">
        <v>0.67827813000000003</v>
      </c>
      <c r="E6588" s="2">
        <v>0.79937996</v>
      </c>
      <c r="F6588" s="2">
        <v>0.88896080999999993</v>
      </c>
      <c r="G6588" s="2">
        <v>0.78987004000000016</v>
      </c>
      <c r="H6588" s="2">
        <v>0.81067460000000013</v>
      </c>
      <c r="I6588" s="2">
        <v>0.88571008000000007</v>
      </c>
      <c r="J6588" s="2">
        <v>1.1007967000000001</v>
      </c>
    </row>
    <row r="6589" spans="1:10" x14ac:dyDescent="0.2">
      <c r="A6589" s="3">
        <v>298.50000000015001</v>
      </c>
      <c r="B6589" s="2">
        <v>0.62884264000000001</v>
      </c>
      <c r="C6589" s="2">
        <v>0.71844540999999995</v>
      </c>
      <c r="D6589" s="2">
        <v>0.69744434999999994</v>
      </c>
      <c r="E6589" s="2">
        <v>0.76348898999999992</v>
      </c>
      <c r="F6589" s="2">
        <v>0.86173746999999989</v>
      </c>
      <c r="G6589" s="2">
        <v>0.85005435000000029</v>
      </c>
      <c r="H6589" s="2">
        <v>0.84522260999999999</v>
      </c>
      <c r="I6589" s="2">
        <v>0.92099055000000007</v>
      </c>
      <c r="J6589" s="2">
        <v>1.0862695499999999</v>
      </c>
    </row>
    <row r="6590" spans="1:10" x14ac:dyDescent="0.2">
      <c r="A6590" s="3">
        <v>298.60000000014998</v>
      </c>
      <c r="B6590" s="2">
        <v>0.70050235999999999</v>
      </c>
      <c r="C6590" s="2">
        <v>0.73529214000000009</v>
      </c>
      <c r="D6590" s="2">
        <v>0.70122872000000014</v>
      </c>
      <c r="E6590" s="2">
        <v>0.79974607999999991</v>
      </c>
      <c r="F6590" s="2">
        <v>0.8962854400000001</v>
      </c>
      <c r="G6590" s="2">
        <v>0.89571143000000009</v>
      </c>
      <c r="H6590" s="2">
        <v>0.88245633999999995</v>
      </c>
      <c r="I6590" s="2">
        <v>0.90512046999999995</v>
      </c>
      <c r="J6590" s="2">
        <v>1.1568304</v>
      </c>
    </row>
    <row r="6591" spans="1:10" x14ac:dyDescent="0.2">
      <c r="A6591" s="3">
        <v>298.70000000015</v>
      </c>
      <c r="B6591" s="2">
        <v>0.66058285999999999</v>
      </c>
      <c r="C6591" s="2">
        <v>0.67535198000000007</v>
      </c>
      <c r="D6591" s="2">
        <v>0.71404685000000012</v>
      </c>
      <c r="E6591" s="2">
        <v>0.83307334999999993</v>
      </c>
      <c r="F6591" s="2">
        <v>0.87516597000000007</v>
      </c>
      <c r="G6591" s="2">
        <v>0.91670882000000009</v>
      </c>
      <c r="H6591" s="2">
        <v>0.85157063999999993</v>
      </c>
      <c r="I6591" s="2">
        <v>0.90499832000000013</v>
      </c>
      <c r="J6591" s="2">
        <v>1.08248517</v>
      </c>
    </row>
    <row r="6592" spans="1:10" x14ac:dyDescent="0.2">
      <c r="A6592" s="3">
        <v>298.80000000015002</v>
      </c>
      <c r="B6592" s="2">
        <v>0.67669714000000003</v>
      </c>
      <c r="C6592" s="2">
        <v>0.71002204000000002</v>
      </c>
      <c r="D6592" s="2">
        <v>0.67095339999999992</v>
      </c>
      <c r="E6592" s="2">
        <v>0.80536171000000012</v>
      </c>
      <c r="F6592" s="2">
        <v>0.89103613999999998</v>
      </c>
      <c r="G6592" s="2">
        <v>0.90279197999999994</v>
      </c>
      <c r="H6592" s="2">
        <v>0.84790832000000005</v>
      </c>
      <c r="I6592" s="2">
        <v>1.0071774600000001</v>
      </c>
      <c r="J6592" s="2">
        <v>1.0835837500000001</v>
      </c>
    </row>
    <row r="6593" spans="1:10" x14ac:dyDescent="0.2">
      <c r="A6593" s="3">
        <v>298.90000000014999</v>
      </c>
      <c r="B6593" s="2">
        <v>0.66216986999999994</v>
      </c>
      <c r="C6593" s="2">
        <v>0.72271820999999992</v>
      </c>
      <c r="D6593" s="2">
        <v>0.64495091999999998</v>
      </c>
      <c r="E6593" s="2">
        <v>0.82526040000000012</v>
      </c>
      <c r="F6593" s="2">
        <v>0.82145182999999999</v>
      </c>
      <c r="G6593" s="2">
        <v>0.88741014000000018</v>
      </c>
      <c r="H6593" s="2">
        <v>0.87769530000000007</v>
      </c>
      <c r="I6593" s="2">
        <v>0.93197751999999989</v>
      </c>
      <c r="J6593" s="2">
        <v>0.96614497999999993</v>
      </c>
    </row>
    <row r="6594" spans="1:10" x14ac:dyDescent="0.2">
      <c r="A6594" s="3">
        <v>299.00000000015001</v>
      </c>
      <c r="B6594" s="2">
        <v>0.66155951999999996</v>
      </c>
      <c r="C6594" s="2">
        <v>0.69024545000000004</v>
      </c>
      <c r="D6594" s="2">
        <v>0.76226764000000014</v>
      </c>
      <c r="E6594" s="2">
        <v>0.83392784999999992</v>
      </c>
      <c r="F6594" s="2">
        <v>0.8973841600000001</v>
      </c>
      <c r="G6594" s="2">
        <v>0.92146987000000014</v>
      </c>
      <c r="H6594" s="2">
        <v>0.93995496000000001</v>
      </c>
      <c r="I6594" s="2">
        <v>0.95871254000000006</v>
      </c>
      <c r="J6594" s="2">
        <v>1.00069305</v>
      </c>
    </row>
    <row r="6595" spans="1:10" x14ac:dyDescent="0.2">
      <c r="A6595" s="3">
        <v>299.10000000014998</v>
      </c>
      <c r="B6595" s="2">
        <v>0.68158023000000001</v>
      </c>
      <c r="C6595" s="2">
        <v>0.72711298999999985</v>
      </c>
      <c r="D6595" s="2">
        <v>0.72210404000000006</v>
      </c>
      <c r="E6595" s="2">
        <v>0.83722400999999991</v>
      </c>
      <c r="F6595" s="2">
        <v>0.91056858000000007</v>
      </c>
      <c r="G6595" s="2">
        <v>0.90816337999999996</v>
      </c>
      <c r="H6595" s="2">
        <v>0.95960944999999986</v>
      </c>
      <c r="I6595" s="2">
        <v>0.93344244999999981</v>
      </c>
      <c r="J6595" s="2">
        <v>1.00105928</v>
      </c>
    </row>
    <row r="6596" spans="1:10" x14ac:dyDescent="0.2">
      <c r="A6596" s="3">
        <v>299.20000000015</v>
      </c>
      <c r="B6596" s="2">
        <v>0.66632047000000005</v>
      </c>
      <c r="C6596" s="2">
        <v>0.69793642000000022</v>
      </c>
      <c r="D6596" s="2">
        <v>0.68535858999999988</v>
      </c>
      <c r="E6596" s="2">
        <v>0.83246300000000006</v>
      </c>
      <c r="F6596" s="2">
        <v>0.85966216999999989</v>
      </c>
      <c r="G6596" s="2">
        <v>0.83638161999999994</v>
      </c>
      <c r="H6596" s="2">
        <v>0.97316007999999998</v>
      </c>
      <c r="I6596" s="2">
        <v>0.93515153000000018</v>
      </c>
      <c r="J6596" s="2">
        <v>0.96895280000000017</v>
      </c>
    </row>
    <row r="6597" spans="1:10" x14ac:dyDescent="0.2">
      <c r="A6597" s="3">
        <v>299.30000000015002</v>
      </c>
      <c r="B6597" s="2">
        <v>0.6235933199999999</v>
      </c>
      <c r="C6597" s="2">
        <v>0.73504802999999996</v>
      </c>
      <c r="D6597" s="2">
        <v>0.71673260000000016</v>
      </c>
      <c r="E6597" s="2">
        <v>0.85175130999999993</v>
      </c>
      <c r="F6597" s="2">
        <v>0.88468806999999994</v>
      </c>
      <c r="G6597" s="2">
        <v>0.89253737</v>
      </c>
      <c r="H6597" s="2">
        <v>0.96693416999999993</v>
      </c>
      <c r="I6597" s="2">
        <v>0.89742954900000005</v>
      </c>
      <c r="J6597" s="2">
        <v>0.98494499999999985</v>
      </c>
    </row>
    <row r="6598" spans="1:10" x14ac:dyDescent="0.2">
      <c r="A6598" s="3">
        <v>299.40000000014999</v>
      </c>
      <c r="B6598" s="2">
        <v>0.65569978999999989</v>
      </c>
      <c r="C6598" s="2">
        <v>0.73272853999999998</v>
      </c>
      <c r="D6598" s="2">
        <v>0.69658980000000015</v>
      </c>
      <c r="E6598" s="2">
        <v>0.76507605999999995</v>
      </c>
      <c r="F6598" s="2">
        <v>0.84989592000000014</v>
      </c>
      <c r="G6598" s="2">
        <v>0.80671672000000005</v>
      </c>
      <c r="H6598" s="2">
        <v>0.90357578999999999</v>
      </c>
      <c r="I6598" s="2">
        <v>0.93051260000000013</v>
      </c>
      <c r="J6598" s="2">
        <v>0.98103850999999986</v>
      </c>
    </row>
    <row r="6599" spans="1:10" x14ac:dyDescent="0.2">
      <c r="A6599" s="3">
        <v>299.50000000015001</v>
      </c>
      <c r="B6599" s="2">
        <v>0.67193614000000002</v>
      </c>
      <c r="C6599" s="2">
        <v>0.69842466999999986</v>
      </c>
      <c r="D6599" s="2">
        <v>0.67058726000000002</v>
      </c>
      <c r="E6599" s="2">
        <v>0.77716174999999987</v>
      </c>
      <c r="F6599" s="2">
        <v>0.89335555000000011</v>
      </c>
      <c r="G6599" s="2">
        <v>0.86104125000000009</v>
      </c>
      <c r="H6599" s="2">
        <v>0.93311863000000006</v>
      </c>
      <c r="I6599" s="2">
        <v>0.95810223999999988</v>
      </c>
      <c r="J6599" s="2">
        <v>0.94111903000000008</v>
      </c>
    </row>
    <row r="6600" spans="1:10" x14ac:dyDescent="0.2">
      <c r="A6600" s="3">
        <v>299.60000000014998</v>
      </c>
      <c r="B6600" s="2">
        <v>0.69024775999999988</v>
      </c>
      <c r="C6600" s="2">
        <v>0.75079611000000002</v>
      </c>
      <c r="D6600" s="2">
        <v>0.71282611000000007</v>
      </c>
      <c r="E6600" s="2">
        <v>0.85175129999999999</v>
      </c>
      <c r="F6600" s="2">
        <v>0.84086210000000006</v>
      </c>
      <c r="G6600" s="2">
        <v>0.88582310999999991</v>
      </c>
      <c r="H6600" s="2">
        <v>0.8536459999999999</v>
      </c>
      <c r="I6600" s="2">
        <v>0.94565026000000008</v>
      </c>
      <c r="J6600" s="2">
        <v>0.94844370000000011</v>
      </c>
    </row>
    <row r="6601" spans="1:10" x14ac:dyDescent="0.2">
      <c r="A6601" s="3">
        <v>299.70000000015</v>
      </c>
      <c r="B6601" s="2">
        <v>0.69403215000000007</v>
      </c>
      <c r="C6601" s="2">
        <v>0.72345065000000008</v>
      </c>
      <c r="D6601" s="2">
        <v>0.74651961</v>
      </c>
      <c r="E6601" s="2">
        <v>0.85736680999999992</v>
      </c>
      <c r="F6601" s="2">
        <v>0.88395556999999991</v>
      </c>
      <c r="G6601" s="2">
        <v>0.88838675000000011</v>
      </c>
      <c r="H6601" s="2">
        <v>0.83985118999999986</v>
      </c>
      <c r="I6601" s="2">
        <v>0.89388919999999994</v>
      </c>
      <c r="J6601" s="2">
        <v>0.99935019000000014</v>
      </c>
    </row>
    <row r="6602" spans="1:10" x14ac:dyDescent="0.2">
      <c r="A6602" s="3">
        <v>299.80000000015002</v>
      </c>
      <c r="B6602" s="2">
        <v>0.68524258000000005</v>
      </c>
      <c r="C6602" s="2">
        <v>0.74640125999999996</v>
      </c>
      <c r="D6602" s="2">
        <v>0.73418979999999978</v>
      </c>
      <c r="E6602" s="2">
        <v>0.82074351999999995</v>
      </c>
      <c r="F6602" s="2">
        <v>0.81644665999999988</v>
      </c>
      <c r="G6602" s="2">
        <v>0.89729845000000008</v>
      </c>
      <c r="H6602" s="2">
        <v>0.85511096999999991</v>
      </c>
      <c r="I6602" s="2">
        <v>0.93661645999999987</v>
      </c>
      <c r="J6602" s="2">
        <v>0.99935012999999995</v>
      </c>
    </row>
    <row r="6603" spans="1:10" x14ac:dyDescent="0.2">
      <c r="A6603" s="3">
        <v>299.90000000014999</v>
      </c>
      <c r="B6603" s="2">
        <v>0.70111264999999989</v>
      </c>
      <c r="C6603" s="2">
        <v>0.70745845000000018</v>
      </c>
      <c r="D6603" s="2">
        <v>0.69011966000000013</v>
      </c>
      <c r="E6603" s="2">
        <v>0.83502662000000005</v>
      </c>
      <c r="F6603" s="2">
        <v>0.92448543000000005</v>
      </c>
      <c r="G6603" s="2">
        <v>0.88887505</v>
      </c>
      <c r="H6603" s="2">
        <v>0.83509014999999986</v>
      </c>
      <c r="I6603" s="2">
        <v>0.94467365000000003</v>
      </c>
      <c r="J6603" s="2">
        <v>1.0365838000000001</v>
      </c>
    </row>
    <row r="6604" spans="1:10" x14ac:dyDescent="0.2">
      <c r="A6604" s="3">
        <v>300.00000000015001</v>
      </c>
      <c r="B6604" s="2">
        <v>0.68512048000000003</v>
      </c>
      <c r="C6604" s="2">
        <v>0.73553634000000001</v>
      </c>
      <c r="D6604" s="2">
        <v>0.71441312000000012</v>
      </c>
      <c r="E6604" s="2">
        <v>0.81634870000000004</v>
      </c>
      <c r="F6604" s="2">
        <v>0.88627508999999993</v>
      </c>
      <c r="G6604" s="2">
        <v>0.8860672799999999</v>
      </c>
      <c r="H6604" s="2">
        <v>0.83655505999999991</v>
      </c>
      <c r="I6604" s="2">
        <v>0.88155945000000002</v>
      </c>
      <c r="J6604" s="2">
        <v>1.0357292899999999</v>
      </c>
    </row>
    <row r="6605" spans="1:10" x14ac:dyDescent="0.2">
      <c r="A6605" s="3">
        <v>300.10000000014998</v>
      </c>
      <c r="B6605" s="2">
        <v>0.70038020000000001</v>
      </c>
      <c r="C6605" s="2">
        <v>0.76654411999999994</v>
      </c>
      <c r="D6605" s="2">
        <v>0.68731184999999984</v>
      </c>
      <c r="E6605" s="2">
        <v>0.84784478000000008</v>
      </c>
      <c r="F6605" s="2">
        <v>0.89433219999999991</v>
      </c>
      <c r="G6605" s="2">
        <v>0.79621811999999992</v>
      </c>
      <c r="H6605" s="2">
        <v>0.82276028000000012</v>
      </c>
      <c r="I6605" s="2">
        <v>0.91683992000000003</v>
      </c>
      <c r="J6605" s="2">
        <v>1.08529294</v>
      </c>
    </row>
    <row r="6606" spans="1:10" x14ac:dyDescent="0.2">
      <c r="A6606" s="3">
        <v>300.20000000015</v>
      </c>
      <c r="B6606" s="2">
        <v>0.69622951</v>
      </c>
      <c r="C6606" s="2">
        <v>0.72589219000000005</v>
      </c>
      <c r="D6606" s="2">
        <v>0.72515596000000004</v>
      </c>
      <c r="E6606" s="2">
        <v>0.8012110699999998</v>
      </c>
      <c r="F6606" s="2">
        <v>0.89237902000000002</v>
      </c>
      <c r="G6606" s="2">
        <v>0.81941280999999999</v>
      </c>
      <c r="H6606" s="2">
        <v>0.84754207000000004</v>
      </c>
      <c r="I6606" s="2">
        <v>0.94186584999999989</v>
      </c>
      <c r="J6606" s="2">
        <v>1.0578254199999999</v>
      </c>
    </row>
    <row r="6607" spans="1:10" x14ac:dyDescent="0.2">
      <c r="A6607" s="3">
        <v>300.30000000015002</v>
      </c>
      <c r="B6607" s="2">
        <v>0.68451010000000001</v>
      </c>
      <c r="C6607" s="2">
        <v>0.7276012999999999</v>
      </c>
      <c r="D6607" s="2">
        <v>0.74517674</v>
      </c>
      <c r="E6607" s="2">
        <v>0.78412019999999993</v>
      </c>
      <c r="F6607" s="2">
        <v>0.88139195000000015</v>
      </c>
      <c r="G6607" s="2">
        <v>0.84443882000000015</v>
      </c>
      <c r="H6607" s="2">
        <v>0.89441998999999994</v>
      </c>
      <c r="I6607" s="2">
        <v>0.91757238000000019</v>
      </c>
      <c r="J6607" s="2">
        <v>1.0266955099999999</v>
      </c>
    </row>
    <row r="6608" spans="1:10" x14ac:dyDescent="0.2">
      <c r="A6608" s="3">
        <v>300.40000000014999</v>
      </c>
      <c r="B6608" s="2">
        <v>0.68328930999999982</v>
      </c>
      <c r="C6608" s="2">
        <v>0.74273893999999996</v>
      </c>
      <c r="D6608" s="2">
        <v>0.72088322000000005</v>
      </c>
      <c r="E6608" s="2">
        <v>0.77264482999999995</v>
      </c>
      <c r="F6608" s="2">
        <v>0.85563356000000002</v>
      </c>
      <c r="G6608" s="2">
        <v>0.87959712999999995</v>
      </c>
      <c r="H6608" s="2">
        <v>0.89771610999999996</v>
      </c>
      <c r="I6608" s="2">
        <v>0.94345287</v>
      </c>
      <c r="J6608" s="2">
        <v>1.01155796</v>
      </c>
    </row>
    <row r="6609" spans="1:10" x14ac:dyDescent="0.2">
      <c r="A6609" s="3">
        <v>300.50000000015001</v>
      </c>
      <c r="B6609" s="2">
        <v>0.68609708000000003</v>
      </c>
      <c r="C6609" s="2">
        <v>0.72564803</v>
      </c>
      <c r="D6609" s="2">
        <v>0.69060790999999999</v>
      </c>
      <c r="E6609" s="2">
        <v>0.80707084000000007</v>
      </c>
      <c r="F6609" s="2">
        <v>0.80961025999999991</v>
      </c>
      <c r="G6609" s="2">
        <v>0.86983096999999987</v>
      </c>
      <c r="H6609" s="2">
        <v>0.93995504000000007</v>
      </c>
      <c r="I6609" s="2">
        <v>0.96371773000000005</v>
      </c>
      <c r="J6609" s="2">
        <v>0.9721267699999997</v>
      </c>
    </row>
    <row r="6610" spans="1:10" x14ac:dyDescent="0.2">
      <c r="A6610" s="3">
        <v>300.60000000014998</v>
      </c>
      <c r="B6610" s="2">
        <v>0.66204774999999993</v>
      </c>
      <c r="C6610" s="2">
        <v>0.72271820999999992</v>
      </c>
      <c r="D6610" s="2">
        <v>0.70611186999999997</v>
      </c>
      <c r="E6610" s="2">
        <v>0.82184214999999994</v>
      </c>
      <c r="F6610" s="2">
        <v>0.87382313000000011</v>
      </c>
      <c r="G6610" s="2">
        <v>0.86043089999999989</v>
      </c>
      <c r="H6610" s="2">
        <v>0.95130820000000005</v>
      </c>
      <c r="I6610" s="2">
        <v>0.94101128000000001</v>
      </c>
      <c r="J6610" s="2">
        <v>0.94307229999999986</v>
      </c>
    </row>
    <row r="6611" spans="1:10" x14ac:dyDescent="0.2">
      <c r="A6611" s="3">
        <v>300.70000000015</v>
      </c>
      <c r="B6611" s="2">
        <v>0.69976982999999993</v>
      </c>
      <c r="C6611" s="2">
        <v>0.71795711999999989</v>
      </c>
      <c r="D6611" s="2">
        <v>0.69414817999999978</v>
      </c>
      <c r="E6611" s="2">
        <v>0.84613566000000007</v>
      </c>
      <c r="F6611" s="2">
        <v>0.83121794000000004</v>
      </c>
      <c r="G6611" s="2">
        <v>0.82783617999999992</v>
      </c>
      <c r="H6611" s="2">
        <v>0.93116535</v>
      </c>
      <c r="I6611" s="2">
        <v>0.94125544999999988</v>
      </c>
      <c r="J6611" s="2">
        <v>0.99226960000000008</v>
      </c>
    </row>
    <row r="6612" spans="1:10" x14ac:dyDescent="0.2">
      <c r="A6612" s="3">
        <v>300.80000000015002</v>
      </c>
      <c r="B6612" s="2">
        <v>0.70794908000000012</v>
      </c>
      <c r="C6612" s="2">
        <v>0.76507919999999985</v>
      </c>
      <c r="D6612" s="2">
        <v>0.74090402000000022</v>
      </c>
      <c r="E6612" s="2">
        <v>0.84381625999999998</v>
      </c>
      <c r="F6612" s="2">
        <v>0.88761796000000015</v>
      </c>
      <c r="G6612" s="2">
        <v>0.89070619999999989</v>
      </c>
      <c r="H6612" s="2">
        <v>0.96095236000000017</v>
      </c>
      <c r="I6612" s="2">
        <v>0.93441907999999996</v>
      </c>
      <c r="J6612" s="2">
        <v>0.97249308000000012</v>
      </c>
    </row>
    <row r="6613" spans="1:10" x14ac:dyDescent="0.2">
      <c r="A6613" s="3">
        <v>300.90000000014999</v>
      </c>
      <c r="B6613" s="2">
        <v>0.65789710000000012</v>
      </c>
      <c r="C6613" s="2">
        <v>0.72735710999999992</v>
      </c>
      <c r="D6613" s="2">
        <v>0.77423125999999998</v>
      </c>
      <c r="E6613" s="2">
        <v>0.80975653000000003</v>
      </c>
      <c r="F6613" s="2">
        <v>0.90263352999999991</v>
      </c>
      <c r="G6613" s="2">
        <v>0.90804132999999976</v>
      </c>
      <c r="H6613" s="2">
        <v>0.94496015</v>
      </c>
      <c r="I6613" s="2">
        <v>0.96615932999999998</v>
      </c>
      <c r="J6613" s="2">
        <v>0.97029567000000005</v>
      </c>
    </row>
    <row r="6614" spans="1:10" x14ac:dyDescent="0.2">
      <c r="A6614" s="3">
        <v>301.00000000015001</v>
      </c>
      <c r="B6614" s="2">
        <v>0.69024777999999998</v>
      </c>
      <c r="C6614" s="2">
        <v>0.73907658000000009</v>
      </c>
      <c r="D6614" s="2">
        <v>0.68902093000000009</v>
      </c>
      <c r="E6614" s="2">
        <v>0.83539283999999991</v>
      </c>
      <c r="F6614" s="2">
        <v>0.95622563000000005</v>
      </c>
      <c r="G6614" s="2">
        <v>0.86043088999999995</v>
      </c>
      <c r="H6614" s="2">
        <v>0.89954722000000009</v>
      </c>
      <c r="I6614" s="2">
        <v>0.93246585999999998</v>
      </c>
      <c r="J6614" s="2">
        <v>1.00887226</v>
      </c>
    </row>
    <row r="6615" spans="1:10" x14ac:dyDescent="0.2">
      <c r="A6615" s="3">
        <v>301.10000000014998</v>
      </c>
      <c r="B6615" s="2">
        <v>0.62469202000000001</v>
      </c>
      <c r="C6615" s="2">
        <v>0.69781437999999996</v>
      </c>
      <c r="D6615" s="2">
        <v>0.7152677300000001</v>
      </c>
      <c r="E6615" s="2">
        <v>0.84369409000000006</v>
      </c>
      <c r="F6615" s="2">
        <v>0.87186987999999987</v>
      </c>
      <c r="G6615" s="2">
        <v>0.83015563000000003</v>
      </c>
      <c r="H6615" s="2">
        <v>0.86621998999999983</v>
      </c>
      <c r="I6615" s="2">
        <v>0.88912830999999992</v>
      </c>
      <c r="J6615" s="2">
        <v>1.0000826300000001</v>
      </c>
    </row>
    <row r="6616" spans="1:10" x14ac:dyDescent="0.2">
      <c r="A6616" s="3">
        <v>301.20000000015</v>
      </c>
      <c r="B6616" s="2">
        <v>0.70587367999999995</v>
      </c>
      <c r="C6616" s="2">
        <v>0.72332854000000002</v>
      </c>
      <c r="D6616" s="2">
        <v>0.70916377999999991</v>
      </c>
      <c r="E6616" s="2">
        <v>0.79937993000000007</v>
      </c>
      <c r="F6616" s="2">
        <v>0.89652965000000007</v>
      </c>
      <c r="G6616" s="2">
        <v>0.87764395000000006</v>
      </c>
      <c r="H6616" s="2">
        <v>0.8101862900000002</v>
      </c>
      <c r="I6616" s="2">
        <v>0.90426593999999993</v>
      </c>
      <c r="J6616" s="2">
        <v>1.08272923</v>
      </c>
    </row>
    <row r="6617" spans="1:10" x14ac:dyDescent="0.2">
      <c r="A6617" s="3">
        <v>301.30000000015002</v>
      </c>
      <c r="B6617" s="2">
        <v>0.69757248999999999</v>
      </c>
      <c r="C6617" s="2">
        <v>0.72613637000000009</v>
      </c>
      <c r="D6617" s="2">
        <v>0.68560279999999996</v>
      </c>
      <c r="E6617" s="2">
        <v>0.79632798000000005</v>
      </c>
      <c r="F6617" s="2">
        <v>0.8658881300000002</v>
      </c>
      <c r="G6617" s="2">
        <v>0.87361537999999994</v>
      </c>
      <c r="H6617" s="2">
        <v>0.78943306000000024</v>
      </c>
      <c r="I6617" s="2">
        <v>0.94345282999999991</v>
      </c>
      <c r="J6617" s="2">
        <v>1.0395137000000001</v>
      </c>
    </row>
    <row r="6618" spans="1:10" x14ac:dyDescent="0.2">
      <c r="A6618" s="3">
        <v>301.40000000014999</v>
      </c>
      <c r="B6618" s="2">
        <v>0.67340104000000012</v>
      </c>
      <c r="C6618" s="2">
        <v>0.75128440000000007</v>
      </c>
      <c r="D6618" s="2">
        <v>0.70367027999999987</v>
      </c>
      <c r="E6618" s="2">
        <v>0.76947084999999982</v>
      </c>
      <c r="F6618" s="2">
        <v>0.86063875000000001</v>
      </c>
      <c r="G6618" s="2">
        <v>0.89851923999999994</v>
      </c>
      <c r="H6618" s="2">
        <v>0.82288238000000025</v>
      </c>
      <c r="I6618" s="2">
        <v>0.87594386999999985</v>
      </c>
      <c r="J6618" s="2">
        <v>1.0696668899999999</v>
      </c>
    </row>
    <row r="6619" spans="1:10" x14ac:dyDescent="0.2">
      <c r="A6619" s="3">
        <v>301.50000000015001</v>
      </c>
      <c r="B6619" s="2">
        <v>0.70196721000000006</v>
      </c>
      <c r="C6619" s="2">
        <v>0.72271816999999983</v>
      </c>
      <c r="D6619" s="2">
        <v>0.72906246000000008</v>
      </c>
      <c r="E6619" s="2">
        <v>0.78363187000000001</v>
      </c>
      <c r="F6619" s="2">
        <v>0.83304918000000006</v>
      </c>
      <c r="G6619" s="2">
        <v>0.86751151000000004</v>
      </c>
      <c r="H6619" s="2">
        <v>0.80029797000000003</v>
      </c>
      <c r="I6619" s="2">
        <v>0.9328321300000002</v>
      </c>
      <c r="J6619" s="2">
        <v>1.09286167</v>
      </c>
    </row>
    <row r="6620" spans="1:10" x14ac:dyDescent="0.2">
      <c r="A6620" s="3">
        <v>301.60000000014998</v>
      </c>
      <c r="B6620" s="2">
        <v>0.66583217000000006</v>
      </c>
      <c r="C6620" s="2">
        <v>0.72039871</v>
      </c>
      <c r="D6620" s="2">
        <v>0.70415864000000017</v>
      </c>
      <c r="E6620" s="2">
        <v>0.83258510000000019</v>
      </c>
      <c r="F6620" s="2">
        <v>0.82731153000000002</v>
      </c>
      <c r="G6620" s="2">
        <v>0.84944395999999989</v>
      </c>
      <c r="H6620" s="2">
        <v>0.83240442999999997</v>
      </c>
      <c r="I6620" s="2">
        <v>0.91073604000000008</v>
      </c>
      <c r="J6620" s="2">
        <v>1.10799939</v>
      </c>
    </row>
    <row r="6621" spans="1:10" x14ac:dyDescent="0.2">
      <c r="A6621" s="3">
        <v>301.70000000015</v>
      </c>
      <c r="B6621" s="2">
        <v>0.68609710000000002</v>
      </c>
      <c r="C6621" s="2">
        <v>0.76105057999999981</v>
      </c>
      <c r="D6621" s="2">
        <v>0.68926511999999984</v>
      </c>
      <c r="E6621" s="2">
        <v>0.77606306000000003</v>
      </c>
      <c r="F6621" s="2">
        <v>0.88505428000000008</v>
      </c>
      <c r="G6621" s="2">
        <v>0.93184639000000002</v>
      </c>
      <c r="H6621" s="2">
        <v>0.83777590999999985</v>
      </c>
      <c r="I6621" s="2">
        <v>0.92746065</v>
      </c>
      <c r="J6621" s="2">
        <v>1.07015522</v>
      </c>
    </row>
    <row r="6622" spans="1:10" x14ac:dyDescent="0.2">
      <c r="A6622" s="3">
        <v>301.80000000015002</v>
      </c>
      <c r="B6622" s="2">
        <v>0.70294383000000016</v>
      </c>
      <c r="C6622" s="2">
        <v>0.76483500000000015</v>
      </c>
      <c r="D6622" s="2">
        <v>0.7087975099999998</v>
      </c>
      <c r="E6622" s="2">
        <v>0.76422151999999999</v>
      </c>
      <c r="F6622" s="2">
        <v>0.8944542900000001</v>
      </c>
      <c r="G6622" s="2">
        <v>0.89558934999999995</v>
      </c>
      <c r="H6622" s="2">
        <v>0.83203820999999978</v>
      </c>
      <c r="I6622" s="2">
        <v>0.95028919000000001</v>
      </c>
      <c r="J6622" s="2">
        <v>1.0978668899999999</v>
      </c>
    </row>
    <row r="6623" spans="1:10" x14ac:dyDescent="0.2">
      <c r="A6623" s="3">
        <v>301.90000000014999</v>
      </c>
      <c r="B6623" s="2">
        <v>0.72992303999999986</v>
      </c>
      <c r="C6623" s="2">
        <v>0.70172080000000003</v>
      </c>
      <c r="D6623" s="2">
        <v>0.68328333999999979</v>
      </c>
      <c r="E6623" s="2">
        <v>0.78204491999999992</v>
      </c>
      <c r="F6623" s="2">
        <v>0.90287767000000008</v>
      </c>
      <c r="G6623" s="2">
        <v>0.83686994000000003</v>
      </c>
      <c r="H6623" s="2">
        <v>0.88697319000000008</v>
      </c>
      <c r="I6623" s="2">
        <v>0.89535420999999982</v>
      </c>
      <c r="J6623" s="2">
        <v>1.0201033500000001</v>
      </c>
    </row>
    <row r="6624" spans="1:10" x14ac:dyDescent="0.2">
      <c r="A6624" s="3">
        <v>302.00000000015098</v>
      </c>
      <c r="B6624" s="2">
        <v>0.75226327999999998</v>
      </c>
      <c r="C6624" s="2">
        <v>0.75470250000000005</v>
      </c>
      <c r="D6624" s="2">
        <v>0.73602087000000016</v>
      </c>
      <c r="E6624" s="2">
        <v>0.79706045999999997</v>
      </c>
      <c r="F6624" s="2">
        <v>0.85160500000000017</v>
      </c>
      <c r="G6624" s="2">
        <v>0.86494784999999996</v>
      </c>
      <c r="H6624" s="2">
        <v>0.92396275999999999</v>
      </c>
      <c r="I6624" s="2">
        <v>0.9495567800000001</v>
      </c>
      <c r="J6624" s="2">
        <v>0.98091633999999994</v>
      </c>
    </row>
    <row r="6625" spans="1:10" x14ac:dyDescent="0.2">
      <c r="A6625" s="3">
        <v>302.100000000151</v>
      </c>
      <c r="B6625" s="2">
        <v>0.70782696999999983</v>
      </c>
      <c r="C6625" s="2">
        <v>0.72076490000000004</v>
      </c>
      <c r="D6625" s="2">
        <v>0.74285725000000002</v>
      </c>
      <c r="E6625" s="2">
        <v>0.84393826999999988</v>
      </c>
      <c r="F6625" s="2">
        <v>0.87235824000000017</v>
      </c>
      <c r="G6625" s="2">
        <v>0.83039987000000015</v>
      </c>
      <c r="H6625" s="2">
        <v>0.91212125000000011</v>
      </c>
      <c r="I6625" s="2">
        <v>0.8645906000000001</v>
      </c>
      <c r="J6625" s="2">
        <v>0.98885148</v>
      </c>
    </row>
    <row r="6626" spans="1:10" x14ac:dyDescent="0.2">
      <c r="A6626" s="3">
        <v>302.20000000015102</v>
      </c>
      <c r="B6626" s="2">
        <v>0.70172309999999982</v>
      </c>
      <c r="C6626" s="2">
        <v>0.76019608999999999</v>
      </c>
      <c r="D6626" s="2">
        <v>0.69829884999999992</v>
      </c>
      <c r="E6626" s="2">
        <v>0.83636944000000002</v>
      </c>
      <c r="F6626" s="2">
        <v>0.8614933199999999</v>
      </c>
      <c r="G6626" s="2">
        <v>0.89265945999999985</v>
      </c>
      <c r="H6626" s="2">
        <v>0.90076798999999996</v>
      </c>
      <c r="I6626" s="2">
        <v>0.93014640000000004</v>
      </c>
      <c r="J6626" s="2">
        <v>0.95479173000000006</v>
      </c>
    </row>
    <row r="6627" spans="1:10" x14ac:dyDescent="0.2">
      <c r="A6627" s="3">
        <v>302.30000000015099</v>
      </c>
      <c r="B6627" s="2">
        <v>0.68829452999999996</v>
      </c>
      <c r="C6627" s="2">
        <v>0.72760123999999993</v>
      </c>
      <c r="D6627" s="2">
        <v>0.69280542000000001</v>
      </c>
      <c r="E6627" s="2">
        <v>0.82269676999999986</v>
      </c>
      <c r="F6627" s="2">
        <v>0.82657908999999985</v>
      </c>
      <c r="G6627" s="2">
        <v>0.93233480000000013</v>
      </c>
      <c r="H6627" s="2">
        <v>0.94862246999999977</v>
      </c>
      <c r="I6627" s="2">
        <v>0.93991258</v>
      </c>
      <c r="J6627" s="2">
        <v>0.95796579999999987</v>
      </c>
    </row>
    <row r="6628" spans="1:10" x14ac:dyDescent="0.2">
      <c r="A6628" s="3">
        <v>302.40000000015101</v>
      </c>
      <c r="B6628" s="2">
        <v>0.71441918000000015</v>
      </c>
      <c r="C6628" s="2">
        <v>0.74554669000000007</v>
      </c>
      <c r="D6628" s="2">
        <v>0.70110668000000009</v>
      </c>
      <c r="E6628" s="2">
        <v>0.81732534000000001</v>
      </c>
      <c r="F6628" s="2">
        <v>0.79508296000000001</v>
      </c>
      <c r="G6628" s="2">
        <v>0.82270889999999997</v>
      </c>
      <c r="H6628" s="2">
        <v>0.88135765999999993</v>
      </c>
      <c r="I6628" s="2">
        <v>0.93490736000000008</v>
      </c>
      <c r="J6628" s="2">
        <v>0.96040732000000006</v>
      </c>
    </row>
    <row r="6629" spans="1:10" x14ac:dyDescent="0.2">
      <c r="A6629" s="3">
        <v>302.50000000015098</v>
      </c>
      <c r="B6629" s="2">
        <v>0.72088927999999985</v>
      </c>
      <c r="C6629" s="2">
        <v>0.74652336999999991</v>
      </c>
      <c r="D6629" s="2">
        <v>0.74017157</v>
      </c>
      <c r="E6629" s="2">
        <v>0.8430837000000001</v>
      </c>
      <c r="F6629" s="2">
        <v>0.81839987000000003</v>
      </c>
      <c r="G6629" s="2">
        <v>0.91170365000000009</v>
      </c>
      <c r="H6629" s="2">
        <v>0.87281218000000005</v>
      </c>
      <c r="I6629" s="2">
        <v>0.88632047000000003</v>
      </c>
      <c r="J6629" s="2">
        <v>1.0067968300000001</v>
      </c>
    </row>
    <row r="6630" spans="1:10" x14ac:dyDescent="0.2">
      <c r="A6630" s="3">
        <v>302.600000000151</v>
      </c>
      <c r="B6630" s="2">
        <v>0.71307628999999995</v>
      </c>
      <c r="C6630" s="2">
        <v>0.73895452000000006</v>
      </c>
      <c r="D6630" s="2">
        <v>0.7328468600000001</v>
      </c>
      <c r="E6630" s="2">
        <v>0.80194353000000007</v>
      </c>
      <c r="F6630" s="2">
        <v>0.8601504499999999</v>
      </c>
      <c r="G6630" s="2">
        <v>0.88496855999999979</v>
      </c>
      <c r="H6630" s="2">
        <v>0.84693172000000005</v>
      </c>
      <c r="I6630" s="2">
        <v>0.91110220999999991</v>
      </c>
      <c r="J6630" s="2">
        <v>1.04659426</v>
      </c>
    </row>
    <row r="6631" spans="1:10" x14ac:dyDescent="0.2">
      <c r="A6631" s="3">
        <v>302.70000000015102</v>
      </c>
      <c r="B6631" s="2">
        <v>0.69952566999999988</v>
      </c>
      <c r="C6631" s="2">
        <v>0.73834411999999983</v>
      </c>
      <c r="D6631" s="2">
        <v>0.69475856000000002</v>
      </c>
      <c r="E6631" s="2">
        <v>0.85223957999999977</v>
      </c>
      <c r="F6631" s="2">
        <v>0.91386458999999987</v>
      </c>
      <c r="G6631" s="2">
        <v>0.82392975000000024</v>
      </c>
      <c r="H6631" s="2">
        <v>0.81506940000000017</v>
      </c>
      <c r="I6631" s="2">
        <v>0.88180358000000003</v>
      </c>
      <c r="J6631" s="2">
        <v>1.01375533</v>
      </c>
    </row>
    <row r="6632" spans="1:10" x14ac:dyDescent="0.2">
      <c r="A6632" s="3">
        <v>302.80000000015099</v>
      </c>
      <c r="B6632" s="2">
        <v>0.70440877000000013</v>
      </c>
      <c r="C6632" s="2">
        <v>0.72711298999999996</v>
      </c>
      <c r="D6632" s="2">
        <v>0.72601053999999987</v>
      </c>
      <c r="E6632" s="2">
        <v>0.78546304000000022</v>
      </c>
      <c r="F6632" s="2">
        <v>0.89433217999999992</v>
      </c>
      <c r="G6632" s="2">
        <v>0.87959719000000003</v>
      </c>
      <c r="H6632" s="2">
        <v>0.77856821999999992</v>
      </c>
      <c r="I6632" s="2">
        <v>0.87276983000000019</v>
      </c>
      <c r="J6632" s="2">
        <v>1.04781506</v>
      </c>
    </row>
    <row r="6633" spans="1:10" x14ac:dyDescent="0.2">
      <c r="A6633" s="3">
        <v>302.90000000015101</v>
      </c>
      <c r="B6633" s="2">
        <v>0.69830491000000006</v>
      </c>
      <c r="C6633" s="2">
        <v>0.73883246999999996</v>
      </c>
      <c r="D6633" s="2">
        <v>0.68377165999999989</v>
      </c>
      <c r="E6633" s="2">
        <v>0.73858516000000007</v>
      </c>
      <c r="F6633" s="2">
        <v>0.86796335999999996</v>
      </c>
      <c r="G6633" s="2">
        <v>0.80928040000000001</v>
      </c>
      <c r="H6633" s="2">
        <v>0.81116291000000018</v>
      </c>
      <c r="I6633" s="2">
        <v>0.94674899000000001</v>
      </c>
      <c r="J6633" s="2">
        <v>1.07015521</v>
      </c>
    </row>
    <row r="6634" spans="1:10" x14ac:dyDescent="0.2">
      <c r="A6634" s="3">
        <v>303.00000000015098</v>
      </c>
      <c r="B6634" s="2">
        <v>0.73907882000000014</v>
      </c>
      <c r="C6634" s="2">
        <v>0.75409218999999983</v>
      </c>
      <c r="D6634" s="2">
        <v>0.74749617999999984</v>
      </c>
      <c r="E6634" s="2">
        <v>0.76910461999999979</v>
      </c>
      <c r="F6634" s="2">
        <v>0.88993741999999998</v>
      </c>
      <c r="G6634" s="2">
        <v>0.7921895000000001</v>
      </c>
      <c r="H6634" s="2">
        <v>0.79614733999999998</v>
      </c>
      <c r="I6634" s="2">
        <v>0.88925034999999997</v>
      </c>
      <c r="J6634" s="2">
        <v>1.0586799200000001</v>
      </c>
    </row>
    <row r="6635" spans="1:10" x14ac:dyDescent="0.2">
      <c r="A6635" s="3">
        <v>303.100000000151</v>
      </c>
      <c r="B6635" s="2">
        <v>0.7328529199999998</v>
      </c>
      <c r="C6635" s="2">
        <v>0.75091809999999992</v>
      </c>
      <c r="D6635" s="2">
        <v>0.71307028999999988</v>
      </c>
      <c r="E6635" s="2">
        <v>0.7964500000000001</v>
      </c>
      <c r="F6635" s="2">
        <v>0.89079198000000004</v>
      </c>
      <c r="G6635" s="2">
        <v>0.89644392999999989</v>
      </c>
      <c r="H6635" s="2">
        <v>0.79968761999999993</v>
      </c>
      <c r="I6635" s="2">
        <v>0.94613858000000006</v>
      </c>
      <c r="J6635" s="2">
        <v>1.07943313</v>
      </c>
    </row>
    <row r="6636" spans="1:10" x14ac:dyDescent="0.2">
      <c r="A6636" s="3">
        <v>303.20000000015102</v>
      </c>
      <c r="B6636" s="2">
        <v>0.67413350999999988</v>
      </c>
      <c r="C6636" s="2">
        <v>0.69586106000000014</v>
      </c>
      <c r="D6636" s="2">
        <v>0.70464693899999997</v>
      </c>
      <c r="E6636" s="2">
        <v>0.79498513000000015</v>
      </c>
      <c r="F6636" s="2">
        <v>0.87138156</v>
      </c>
      <c r="G6636" s="2">
        <v>0.87324909000000006</v>
      </c>
      <c r="H6636" s="2">
        <v>0.80701232000000001</v>
      </c>
      <c r="I6636" s="2">
        <v>0.91720613999999978</v>
      </c>
      <c r="J6636" s="2">
        <v>1.0474487800000001</v>
      </c>
    </row>
    <row r="6637" spans="1:10" x14ac:dyDescent="0.2">
      <c r="A6637" s="3">
        <v>303.30000000015099</v>
      </c>
      <c r="B6637" s="2">
        <v>0.70282174999999991</v>
      </c>
      <c r="C6637" s="2">
        <v>0.76996230999999993</v>
      </c>
      <c r="D6637" s="2">
        <v>0.74713002000000006</v>
      </c>
      <c r="E6637" s="2">
        <v>0.83173051999999981</v>
      </c>
      <c r="F6637" s="2">
        <v>0.85636599999999996</v>
      </c>
      <c r="G6637" s="2">
        <v>0.88411406999999964</v>
      </c>
      <c r="H6637" s="2">
        <v>0.78491620900000003</v>
      </c>
      <c r="I6637" s="2">
        <v>0.93185548000000007</v>
      </c>
      <c r="J6637" s="2">
        <v>1.01180209</v>
      </c>
    </row>
    <row r="6638" spans="1:10" x14ac:dyDescent="0.2">
      <c r="A6638" s="3">
        <v>303.40000000015101</v>
      </c>
      <c r="B6638" s="2">
        <v>0.65276984999999998</v>
      </c>
      <c r="C6638" s="2">
        <v>0.74322719999999987</v>
      </c>
      <c r="D6638" s="2">
        <v>0.71111706999999991</v>
      </c>
      <c r="E6638" s="2">
        <v>0.83722397999999998</v>
      </c>
      <c r="F6638" s="2">
        <v>0.87016079000000002</v>
      </c>
      <c r="G6638" s="2">
        <v>0.88057379000000002</v>
      </c>
      <c r="H6638" s="2">
        <v>0.91944589999999982</v>
      </c>
      <c r="I6638" s="2">
        <v>0.90158016000000007</v>
      </c>
      <c r="J6638" s="2">
        <v>1.00203588</v>
      </c>
    </row>
    <row r="6639" spans="1:10" x14ac:dyDescent="0.2">
      <c r="A6639" s="3">
        <v>303.50000000015098</v>
      </c>
      <c r="B6639" s="2">
        <v>0.68023740999999982</v>
      </c>
      <c r="C6639" s="2">
        <v>0.74176232000000009</v>
      </c>
      <c r="D6639" s="2">
        <v>0.7037924000000001</v>
      </c>
      <c r="E6639" s="2">
        <v>0.71954106999999989</v>
      </c>
      <c r="F6639" s="2">
        <v>0.86259202999999995</v>
      </c>
      <c r="G6639" s="2">
        <v>0.81074530999999994</v>
      </c>
      <c r="H6639" s="2">
        <v>0.89625118000000015</v>
      </c>
      <c r="I6639" s="2">
        <v>0.91891524000000002</v>
      </c>
      <c r="J6639" s="2">
        <v>0.95759956999999996</v>
      </c>
    </row>
    <row r="6640" spans="1:10" x14ac:dyDescent="0.2">
      <c r="A6640" s="3">
        <v>303.600000000151</v>
      </c>
      <c r="B6640" s="2">
        <v>0.72833597999999999</v>
      </c>
      <c r="C6640" s="2">
        <v>0.76471293000000007</v>
      </c>
      <c r="D6640" s="2">
        <v>0.71026248000000014</v>
      </c>
      <c r="E6640" s="2">
        <v>0.76690723999999999</v>
      </c>
      <c r="F6640" s="2">
        <v>0.83805435999999989</v>
      </c>
      <c r="G6640" s="2">
        <v>0.90743083000000002</v>
      </c>
      <c r="H6640" s="2">
        <v>0.90906931999999985</v>
      </c>
      <c r="I6640" s="2">
        <v>0.90194643999999979</v>
      </c>
      <c r="J6640" s="2">
        <v>0.99568777999999991</v>
      </c>
    </row>
    <row r="6641" spans="1:10" x14ac:dyDescent="0.2">
      <c r="A6641" s="3">
        <v>303.70000000015102</v>
      </c>
      <c r="B6641" s="2">
        <v>0.69500883000000002</v>
      </c>
      <c r="C6641" s="2">
        <v>0.73932075000000008</v>
      </c>
      <c r="D6641" s="2">
        <v>0.71697677000000004</v>
      </c>
      <c r="E6641" s="2">
        <v>0.76605269000000009</v>
      </c>
      <c r="F6641" s="2">
        <v>0.87821795999999974</v>
      </c>
      <c r="G6641" s="2">
        <v>0.84749072999999997</v>
      </c>
      <c r="H6641" s="2">
        <v>0.9215211900000001</v>
      </c>
      <c r="I6641" s="2">
        <v>0.94796970999999997</v>
      </c>
      <c r="J6641" s="2">
        <v>0.9309866200000001</v>
      </c>
    </row>
    <row r="6642" spans="1:10" x14ac:dyDescent="0.2">
      <c r="A6642" s="3">
        <v>303.80000000015099</v>
      </c>
      <c r="B6642" s="2">
        <v>0.72284256000000013</v>
      </c>
      <c r="C6642" s="2">
        <v>0.76044027000000003</v>
      </c>
      <c r="D6642" s="2">
        <v>0.74529885000000007</v>
      </c>
      <c r="E6642" s="2">
        <v>0.82513830999999993</v>
      </c>
      <c r="F6642" s="2">
        <v>0.87772963000000015</v>
      </c>
      <c r="G6642" s="2">
        <v>0.83296346999999982</v>
      </c>
      <c r="H6642" s="2">
        <v>0.89783813000000012</v>
      </c>
      <c r="I6642" s="2">
        <v>0.91464251000000008</v>
      </c>
      <c r="J6642" s="2">
        <v>0.92073207999999995</v>
      </c>
    </row>
    <row r="6643" spans="1:10" x14ac:dyDescent="0.2">
      <c r="A6643" s="3">
        <v>303.90000000015101</v>
      </c>
      <c r="B6643" s="2">
        <v>0.6881724199999999</v>
      </c>
      <c r="C6643" s="2">
        <v>0.75079611999999984</v>
      </c>
      <c r="D6643" s="2">
        <v>0.77117934999999993</v>
      </c>
      <c r="E6643" s="2">
        <v>0.77459814999999987</v>
      </c>
      <c r="F6643" s="2">
        <v>0.88468805000000006</v>
      </c>
      <c r="G6643" s="2">
        <v>0.87349328999999987</v>
      </c>
      <c r="H6643" s="2">
        <v>0.8913680100000001</v>
      </c>
      <c r="I6643" s="2">
        <v>0.90292307000000005</v>
      </c>
      <c r="J6643" s="2">
        <v>0.94258397999999999</v>
      </c>
    </row>
    <row r="6644" spans="1:10" x14ac:dyDescent="0.2">
      <c r="A6644" s="3">
        <v>304.00000000015098</v>
      </c>
      <c r="B6644" s="2">
        <v>0.7240632600000001</v>
      </c>
      <c r="C6644" s="2">
        <v>0.7680090799999999</v>
      </c>
      <c r="D6644" s="2">
        <v>0.74957152000000005</v>
      </c>
      <c r="E6644" s="2">
        <v>0.84137465999999972</v>
      </c>
      <c r="F6644" s="2">
        <v>0.86503353000000016</v>
      </c>
      <c r="G6644" s="2">
        <v>0.86128548999999988</v>
      </c>
      <c r="H6644" s="2">
        <v>0.86414469999999977</v>
      </c>
      <c r="I6644" s="2">
        <v>0.92660614000000008</v>
      </c>
      <c r="J6644" s="2">
        <v>0.98689821000000011</v>
      </c>
    </row>
    <row r="6645" spans="1:10" x14ac:dyDescent="0.2">
      <c r="A6645" s="3">
        <v>304.100000000151</v>
      </c>
      <c r="B6645" s="2">
        <v>0.77643467999999993</v>
      </c>
      <c r="C6645" s="2">
        <v>0.75335967999999975</v>
      </c>
      <c r="D6645" s="2">
        <v>0.69524686999999996</v>
      </c>
      <c r="E6645" s="2">
        <v>0.74627604000000003</v>
      </c>
      <c r="F6645" s="2">
        <v>0.80008813999999984</v>
      </c>
      <c r="G6645" s="2">
        <v>0.86506995000000009</v>
      </c>
      <c r="H6645" s="2">
        <v>0.78918889999999986</v>
      </c>
      <c r="I6645" s="2">
        <v>0.85470233999999989</v>
      </c>
      <c r="J6645" s="2">
        <v>0.94380478999999984</v>
      </c>
    </row>
    <row r="6646" spans="1:10" x14ac:dyDescent="0.2">
      <c r="A6646" s="3">
        <v>304.20000000015102</v>
      </c>
      <c r="B6646" s="2">
        <v>0.68133609000000006</v>
      </c>
      <c r="C6646" s="2">
        <v>0.78973889000000019</v>
      </c>
      <c r="D6646" s="2">
        <v>0.7086754799999998</v>
      </c>
      <c r="E6646" s="2">
        <v>0.81317475000000017</v>
      </c>
      <c r="F6646" s="2">
        <v>0.81876605999999996</v>
      </c>
      <c r="G6646" s="2">
        <v>0.90633214999999989</v>
      </c>
      <c r="H6646" s="2">
        <v>0.74646165000000009</v>
      </c>
      <c r="I6646" s="2">
        <v>0.87960617000000019</v>
      </c>
      <c r="J6646" s="2">
        <v>1.0187605</v>
      </c>
    </row>
    <row r="6647" spans="1:10" x14ac:dyDescent="0.2">
      <c r="A6647" s="3">
        <v>304.30000000015099</v>
      </c>
      <c r="B6647" s="2">
        <v>0.72784769999999976</v>
      </c>
      <c r="C6647" s="2">
        <v>0.75128438999999991</v>
      </c>
      <c r="D6647" s="2">
        <v>0.72857411999999999</v>
      </c>
      <c r="E6647" s="2">
        <v>0.84015388000000013</v>
      </c>
      <c r="F6647" s="2">
        <v>0.89530881000000007</v>
      </c>
      <c r="G6647" s="2">
        <v>0.85261801999999998</v>
      </c>
      <c r="H6647" s="2">
        <v>0.76330843999999998</v>
      </c>
      <c r="I6647" s="2">
        <v>0.87106073000000028</v>
      </c>
      <c r="J6647" s="2">
        <v>1.03743841</v>
      </c>
    </row>
    <row r="6648" spans="1:10" x14ac:dyDescent="0.2">
      <c r="A6648" s="3">
        <v>304.40000000015101</v>
      </c>
      <c r="B6648" s="2">
        <v>0.73639316999999982</v>
      </c>
      <c r="C6648" s="2">
        <v>0.74713372000000022</v>
      </c>
      <c r="D6648" s="2">
        <v>0.70843129000000016</v>
      </c>
      <c r="E6648" s="2">
        <v>0.80646041999999996</v>
      </c>
      <c r="F6648" s="2">
        <v>0.86991661000000009</v>
      </c>
      <c r="G6648" s="2">
        <v>0.86262837999999997</v>
      </c>
      <c r="H6648" s="2">
        <v>0.74682793999999997</v>
      </c>
      <c r="I6648" s="2">
        <v>0.90341132999999985</v>
      </c>
      <c r="J6648" s="2">
        <v>1.0486695500000001</v>
      </c>
    </row>
    <row r="6649" spans="1:10" x14ac:dyDescent="0.2">
      <c r="A6649" s="3">
        <v>304.50000000015098</v>
      </c>
      <c r="B6649" s="2">
        <v>0.72308667999999987</v>
      </c>
      <c r="C6649" s="2">
        <v>0.73529213999999998</v>
      </c>
      <c r="D6649" s="2">
        <v>0.72576635</v>
      </c>
      <c r="E6649" s="2">
        <v>0.77618516999999998</v>
      </c>
      <c r="F6649" s="2">
        <v>0.84598941000000027</v>
      </c>
      <c r="G6649" s="2">
        <v>0.87398160999999996</v>
      </c>
      <c r="H6649" s="2">
        <v>0.8244693700000002</v>
      </c>
      <c r="I6649" s="2">
        <v>0.90206852999999998</v>
      </c>
      <c r="J6649" s="2">
        <v>1.08773444</v>
      </c>
    </row>
    <row r="6650" spans="1:10" x14ac:dyDescent="0.2">
      <c r="A6650" s="3">
        <v>304.600000000151</v>
      </c>
      <c r="B6650" s="2">
        <v>0.74152038000000009</v>
      </c>
      <c r="C6650" s="2">
        <v>0.75641168000000025</v>
      </c>
      <c r="D6650" s="2">
        <v>0.75689618000000014</v>
      </c>
      <c r="E6650" s="2">
        <v>0.81634874000000013</v>
      </c>
      <c r="F6650" s="2">
        <v>0.80533750999999976</v>
      </c>
      <c r="G6650" s="2">
        <v>0.81855829000000002</v>
      </c>
      <c r="H6650" s="2">
        <v>0.78821224000000012</v>
      </c>
      <c r="I6650" s="2">
        <v>0.94565019999999989</v>
      </c>
      <c r="J6650" s="2">
        <v>1.03878128</v>
      </c>
    </row>
    <row r="6651" spans="1:10" x14ac:dyDescent="0.2">
      <c r="A6651" s="3">
        <v>304.70000000015102</v>
      </c>
      <c r="B6651" s="2">
        <v>0.71283209999999986</v>
      </c>
      <c r="C6651" s="2">
        <v>0.7454246699999999</v>
      </c>
      <c r="D6651" s="2">
        <v>0.72112741999999996</v>
      </c>
      <c r="E6651" s="2">
        <v>0.77154613999999999</v>
      </c>
      <c r="F6651" s="2">
        <v>0.81901024999999994</v>
      </c>
      <c r="G6651" s="2">
        <v>0.82344136999999984</v>
      </c>
      <c r="H6651" s="2">
        <v>0.81079670000000004</v>
      </c>
      <c r="I6651" s="2">
        <v>0.92147882999999997</v>
      </c>
      <c r="J6651" s="2">
        <v>1.02791641</v>
      </c>
    </row>
    <row r="6652" spans="1:10" x14ac:dyDescent="0.2">
      <c r="A6652" s="3">
        <v>304.80000000015099</v>
      </c>
      <c r="B6652" s="2">
        <v>0.69329971000000001</v>
      </c>
      <c r="C6652" s="2">
        <v>0.73114156999999991</v>
      </c>
      <c r="D6652" s="2">
        <v>0.70464688000000009</v>
      </c>
      <c r="E6652" s="2">
        <v>0.78277738000000019</v>
      </c>
      <c r="F6652" s="2">
        <v>0.86283615999999985</v>
      </c>
      <c r="G6652" s="2">
        <v>0.8993737799999999</v>
      </c>
      <c r="H6652" s="2">
        <v>0.85730830000000002</v>
      </c>
      <c r="I6652" s="2">
        <v>0.921601</v>
      </c>
      <c r="J6652" s="2">
        <v>0.99251382999999971</v>
      </c>
    </row>
    <row r="6653" spans="1:10" x14ac:dyDescent="0.2">
      <c r="A6653" s="3">
        <v>304.90000000015101</v>
      </c>
      <c r="B6653" s="2">
        <v>0.69952561000000002</v>
      </c>
      <c r="C6653" s="2">
        <v>0.77472327000000007</v>
      </c>
      <c r="D6653" s="2">
        <v>0.72381312999999992</v>
      </c>
      <c r="E6653" s="2">
        <v>0.82269676000000003</v>
      </c>
      <c r="F6653" s="2">
        <v>0.87821793000000004</v>
      </c>
      <c r="G6653" s="2">
        <v>0.93245678999999992</v>
      </c>
      <c r="H6653" s="2">
        <v>0.88782776000000008</v>
      </c>
      <c r="I6653" s="2">
        <v>0.88937242000000016</v>
      </c>
      <c r="J6653" s="2">
        <v>0.94673460999999992</v>
      </c>
    </row>
    <row r="6654" spans="1:10" x14ac:dyDescent="0.2">
      <c r="A6654" s="3">
        <v>305.00000000015098</v>
      </c>
      <c r="B6654" s="2">
        <v>0.71063471999999994</v>
      </c>
      <c r="C6654" s="2">
        <v>0.72430521999999997</v>
      </c>
      <c r="D6654" s="2">
        <v>0.75347803999999996</v>
      </c>
      <c r="E6654" s="2">
        <v>0.78094612999999991</v>
      </c>
      <c r="F6654" s="2">
        <v>0.88285685999999997</v>
      </c>
      <c r="G6654" s="2">
        <v>0.88899713000000025</v>
      </c>
      <c r="H6654" s="2">
        <v>0.88050312000000008</v>
      </c>
      <c r="I6654" s="2">
        <v>0.8863204600000002</v>
      </c>
      <c r="J6654" s="2">
        <v>0.98738651</v>
      </c>
    </row>
    <row r="6655" spans="1:10" x14ac:dyDescent="0.2">
      <c r="A6655" s="3">
        <v>305.100000000151</v>
      </c>
      <c r="B6655" s="2">
        <v>0.72430744000000002</v>
      </c>
      <c r="C6655" s="2">
        <v>0.72747923000000014</v>
      </c>
      <c r="D6655" s="2">
        <v>0.72344688000000001</v>
      </c>
      <c r="E6655" s="2">
        <v>0.83563695000000004</v>
      </c>
      <c r="F6655" s="2">
        <v>0.88285690999999999</v>
      </c>
      <c r="G6655" s="2">
        <v>0.89436855999999987</v>
      </c>
      <c r="H6655" s="2">
        <v>0.88416539999999999</v>
      </c>
      <c r="I6655" s="2">
        <v>0.93112300000000014</v>
      </c>
      <c r="J6655" s="2">
        <v>0.94966451000000007</v>
      </c>
    </row>
    <row r="6656" spans="1:10" x14ac:dyDescent="0.2">
      <c r="A6656" s="3">
        <v>305.20000000015102</v>
      </c>
      <c r="B6656" s="2">
        <v>0.71966844999999979</v>
      </c>
      <c r="C6656" s="2">
        <v>0.74286098999999994</v>
      </c>
      <c r="D6656" s="2">
        <v>0.71954041999999985</v>
      </c>
      <c r="E6656" s="2">
        <v>0.79571761999999979</v>
      </c>
      <c r="F6656" s="2">
        <v>0.87687515000000005</v>
      </c>
      <c r="G6656" s="2">
        <v>0.83833482000000004</v>
      </c>
      <c r="H6656" s="2">
        <v>0.88733945900000011</v>
      </c>
      <c r="I6656" s="2">
        <v>0.94369698999999996</v>
      </c>
      <c r="J6656" s="2">
        <v>0.94807744000000005</v>
      </c>
    </row>
    <row r="6657" spans="1:10" x14ac:dyDescent="0.2">
      <c r="A6657" s="3">
        <v>305.30000000015099</v>
      </c>
      <c r="B6657" s="2">
        <v>0.65167118000000002</v>
      </c>
      <c r="C6657" s="2">
        <v>0.71356234000000018</v>
      </c>
      <c r="D6657" s="2">
        <v>0.67119761999999983</v>
      </c>
      <c r="E6657" s="2">
        <v>0.80182145999999999</v>
      </c>
      <c r="F6657" s="2">
        <v>0.87296866999999978</v>
      </c>
      <c r="G6657" s="2">
        <v>0.84297382999999992</v>
      </c>
      <c r="H6657" s="2">
        <v>0.86780700999999993</v>
      </c>
      <c r="I6657" s="2">
        <v>0.94552814999999979</v>
      </c>
      <c r="J6657" s="2">
        <v>0.95808788000000011</v>
      </c>
    </row>
    <row r="6658" spans="1:10" x14ac:dyDescent="0.2">
      <c r="A6658" s="3">
        <v>305.40000000015101</v>
      </c>
      <c r="B6658" s="2">
        <v>0.68719583999999978</v>
      </c>
      <c r="C6658" s="2">
        <v>0.73480391999999994</v>
      </c>
      <c r="D6658" s="2">
        <v>0.71795341000000013</v>
      </c>
      <c r="E6658" s="2">
        <v>0.75701898000000001</v>
      </c>
      <c r="F6658" s="2">
        <v>0.88004910000000014</v>
      </c>
      <c r="G6658" s="2">
        <v>0.85603617999999992</v>
      </c>
      <c r="H6658" s="2">
        <v>0.84278111</v>
      </c>
      <c r="I6658" s="2">
        <v>0.87618798999999992</v>
      </c>
      <c r="J6658" s="2">
        <v>0.93403856000000007</v>
      </c>
    </row>
    <row r="6659" spans="1:10" x14ac:dyDescent="0.2">
      <c r="A6659" s="3">
        <v>305.50000000015098</v>
      </c>
      <c r="B6659" s="2">
        <v>0.68695165000000014</v>
      </c>
      <c r="C6659" s="2">
        <v>0.78033888000000007</v>
      </c>
      <c r="D6659" s="2">
        <v>0.7236910299999999</v>
      </c>
      <c r="E6659" s="2">
        <v>0.81219810000000014</v>
      </c>
      <c r="F6659" s="2">
        <v>0.86698682000000005</v>
      </c>
      <c r="G6659" s="2">
        <v>0.77473235000000007</v>
      </c>
      <c r="H6659" s="2">
        <v>0.88050310999999992</v>
      </c>
      <c r="I6659" s="2">
        <v>0.89425553000000035</v>
      </c>
      <c r="J6659" s="2">
        <v>0.93574762999999994</v>
      </c>
    </row>
    <row r="6660" spans="1:10" x14ac:dyDescent="0.2">
      <c r="A6660" s="3">
        <v>305.600000000151</v>
      </c>
      <c r="B6660" s="2">
        <v>0.68988150000000015</v>
      </c>
      <c r="C6660" s="2">
        <v>0.76898564999999974</v>
      </c>
      <c r="D6660" s="2">
        <v>0.74578716000000012</v>
      </c>
      <c r="E6660" s="2">
        <v>0.79522925999999994</v>
      </c>
      <c r="F6660" s="2">
        <v>0.82010894000000012</v>
      </c>
      <c r="G6660" s="2">
        <v>0.75581028999999988</v>
      </c>
      <c r="H6660" s="2">
        <v>0.8394849900000001</v>
      </c>
      <c r="I6660" s="2">
        <v>0.88949449999999997</v>
      </c>
      <c r="J6660" s="2">
        <v>0.97542286</v>
      </c>
    </row>
    <row r="6661" spans="1:10" x14ac:dyDescent="0.2">
      <c r="A6661" s="3">
        <v>305.70000000015102</v>
      </c>
      <c r="B6661" s="2">
        <v>0.72345283999999987</v>
      </c>
      <c r="C6661" s="2">
        <v>0.72821164999999999</v>
      </c>
      <c r="D6661" s="2">
        <v>0.71245996</v>
      </c>
      <c r="E6661" s="2">
        <v>0.76385528000000003</v>
      </c>
      <c r="F6661" s="2">
        <v>0.78360766000000015</v>
      </c>
      <c r="G6661" s="2">
        <v>0.84041021999999987</v>
      </c>
      <c r="H6661" s="2">
        <v>0.7790564900000001</v>
      </c>
      <c r="I6661" s="2">
        <v>0.85006338000000015</v>
      </c>
      <c r="J6661" s="2">
        <v>0.97627746999999998</v>
      </c>
    </row>
    <row r="6662" spans="1:10" x14ac:dyDescent="0.2">
      <c r="A6662" s="3">
        <v>305.80000000015099</v>
      </c>
      <c r="B6662" s="2">
        <v>0.70025815000000013</v>
      </c>
      <c r="C6662" s="2">
        <v>0.71759094000000001</v>
      </c>
      <c r="D6662" s="2">
        <v>0.72601052999999993</v>
      </c>
      <c r="E6662" s="2">
        <v>0.78473058000000007</v>
      </c>
      <c r="F6662" s="2">
        <v>0.82255047999999986</v>
      </c>
      <c r="G6662" s="2">
        <v>0.89204906999999989</v>
      </c>
      <c r="H6662" s="2">
        <v>0.78223045999999996</v>
      </c>
      <c r="I6662" s="2">
        <v>0.85738806000000012</v>
      </c>
      <c r="J6662" s="2">
        <v>1.0282826</v>
      </c>
    </row>
    <row r="6663" spans="1:10" x14ac:dyDescent="0.2">
      <c r="A6663" s="3">
        <v>305.90000000015101</v>
      </c>
      <c r="B6663" s="2">
        <v>0.65606595000000001</v>
      </c>
      <c r="C6663" s="2">
        <v>0.75323760999999989</v>
      </c>
      <c r="D6663" s="2">
        <v>0.68889889999999976</v>
      </c>
      <c r="E6663" s="2">
        <v>0.82489420999999996</v>
      </c>
      <c r="F6663" s="2">
        <v>0.82670112000000007</v>
      </c>
      <c r="G6663" s="2">
        <v>0.8528621099999999</v>
      </c>
      <c r="H6663" s="2">
        <v>0.77258634000000004</v>
      </c>
      <c r="I6663" s="2">
        <v>0.89669708999999997</v>
      </c>
      <c r="J6663" s="2">
        <v>1.0192487800000001</v>
      </c>
    </row>
    <row r="6664" spans="1:10" x14ac:dyDescent="0.2">
      <c r="A6664" s="3">
        <v>306.00000000015098</v>
      </c>
      <c r="B6664" s="2">
        <v>0.73700350000000003</v>
      </c>
      <c r="C6664" s="2">
        <v>0.77289212000000018</v>
      </c>
      <c r="D6664" s="2">
        <v>0.72564427000000009</v>
      </c>
      <c r="E6664" s="2">
        <v>0.82452790999999992</v>
      </c>
      <c r="F6664" s="2">
        <v>0.87663090999999993</v>
      </c>
      <c r="G6664" s="2">
        <v>0.85139722999999989</v>
      </c>
      <c r="H6664" s="2">
        <v>0.77795782999999996</v>
      </c>
      <c r="I6664" s="2">
        <v>0.91439832999999993</v>
      </c>
      <c r="J6664" s="2">
        <v>1.07577086</v>
      </c>
    </row>
    <row r="6665" spans="1:10" x14ac:dyDescent="0.2">
      <c r="A6665" s="3">
        <v>306.100000000151</v>
      </c>
      <c r="B6665" s="2">
        <v>0.70331009999999994</v>
      </c>
      <c r="C6665" s="2">
        <v>0.74823247000000004</v>
      </c>
      <c r="D6665" s="2">
        <v>0.70940799999999982</v>
      </c>
      <c r="E6665" s="2">
        <v>0.78619552000000015</v>
      </c>
      <c r="F6665" s="2">
        <v>0.85441275999999999</v>
      </c>
      <c r="G6665" s="2">
        <v>0.88911923999999998</v>
      </c>
      <c r="H6665" s="2">
        <v>0.76806948000000008</v>
      </c>
      <c r="I6665" s="2">
        <v>0.92978013999999998</v>
      </c>
      <c r="J6665" s="2">
        <v>1.0458618</v>
      </c>
    </row>
    <row r="6666" spans="1:10" x14ac:dyDescent="0.2">
      <c r="A6666" s="3">
        <v>306.20000000015102</v>
      </c>
      <c r="B6666" s="2">
        <v>0.76251781000000007</v>
      </c>
      <c r="C6666" s="2">
        <v>0.74078572999999992</v>
      </c>
      <c r="D6666" s="2">
        <v>0.70891965000000012</v>
      </c>
      <c r="E6666" s="2">
        <v>0.80340849000000003</v>
      </c>
      <c r="F6666" s="2">
        <v>0.87357900999999982</v>
      </c>
      <c r="G6666" s="2">
        <v>0.80769337999999991</v>
      </c>
      <c r="H6666" s="2">
        <v>0.82202779000000004</v>
      </c>
      <c r="I6666" s="2">
        <v>0.89779578000000004</v>
      </c>
      <c r="J6666" s="2">
        <v>1.0044774599999999</v>
      </c>
    </row>
    <row r="6667" spans="1:10" x14ac:dyDescent="0.2">
      <c r="A6667" s="3">
        <v>306.30000000015099</v>
      </c>
      <c r="B6667" s="2">
        <v>0.71063473999999982</v>
      </c>
      <c r="C6667" s="2">
        <v>0.75885320000000012</v>
      </c>
      <c r="D6667" s="2">
        <v>0.70452481000000011</v>
      </c>
      <c r="E6667" s="2">
        <v>0.78558516000000023</v>
      </c>
      <c r="F6667" s="2">
        <v>0.84525698000000005</v>
      </c>
      <c r="G6667" s="2">
        <v>0.85628033000000003</v>
      </c>
      <c r="H6667" s="2">
        <v>0.80920963999999995</v>
      </c>
      <c r="I6667" s="2">
        <v>0.91134636999999996</v>
      </c>
      <c r="J6667" s="2">
        <v>0.98726441999999992</v>
      </c>
    </row>
    <row r="6668" spans="1:10" x14ac:dyDescent="0.2">
      <c r="A6668" s="3">
        <v>306.40000000015198</v>
      </c>
      <c r="B6668" s="2">
        <v>0.72943470999999993</v>
      </c>
      <c r="C6668" s="2">
        <v>0.76019607999999972</v>
      </c>
      <c r="D6668" s="2">
        <v>0.7133144800000002</v>
      </c>
      <c r="E6668" s="2">
        <v>0.83246300000000029</v>
      </c>
      <c r="F6668" s="2">
        <v>0.82975305999999993</v>
      </c>
      <c r="G6668" s="2">
        <v>0.77485448000000001</v>
      </c>
      <c r="H6668" s="2">
        <v>0.89124588999999999</v>
      </c>
      <c r="I6668" s="2">
        <v>0.86471271999999999</v>
      </c>
      <c r="J6668" s="2">
        <v>0.9668774400000002</v>
      </c>
    </row>
    <row r="6669" spans="1:10" x14ac:dyDescent="0.2">
      <c r="A6669" s="3">
        <v>306.500000000152</v>
      </c>
      <c r="B6669" s="2">
        <v>0.68011528999999982</v>
      </c>
      <c r="C6669" s="2">
        <v>0.75372593999999993</v>
      </c>
      <c r="D6669" s="2">
        <v>0.72283651999999998</v>
      </c>
      <c r="E6669" s="2">
        <v>0.74969427</v>
      </c>
      <c r="F6669" s="2">
        <v>0.77542851000000002</v>
      </c>
      <c r="G6669" s="2">
        <v>0.79487519999999978</v>
      </c>
      <c r="H6669" s="2">
        <v>0.85352387000000007</v>
      </c>
      <c r="I6669" s="2">
        <v>0.86166075000000009</v>
      </c>
      <c r="J6669" s="2">
        <v>0.95564631000000011</v>
      </c>
    </row>
    <row r="6670" spans="1:10" x14ac:dyDescent="0.2">
      <c r="A6670" s="3">
        <v>306.60000000015202</v>
      </c>
      <c r="B6670" s="2">
        <v>0.69622949999999983</v>
      </c>
      <c r="C6670" s="2">
        <v>0.77985061999999983</v>
      </c>
      <c r="D6670" s="2">
        <v>0.68487041000000004</v>
      </c>
      <c r="E6670" s="2">
        <v>0.76092537000000005</v>
      </c>
      <c r="F6670" s="2">
        <v>0.86955041000000011</v>
      </c>
      <c r="G6670" s="2">
        <v>0.89839712999999988</v>
      </c>
      <c r="H6670" s="2">
        <v>0.96253930999999993</v>
      </c>
      <c r="I6670" s="2">
        <v>0.90451003999999968</v>
      </c>
      <c r="J6670" s="2">
        <v>0.94649042000000005</v>
      </c>
    </row>
    <row r="6671" spans="1:10" x14ac:dyDescent="0.2">
      <c r="A6671" s="3">
        <v>306.70000000015199</v>
      </c>
      <c r="B6671" s="2">
        <v>0.71344249999999987</v>
      </c>
      <c r="C6671" s="2">
        <v>0.77130513999999994</v>
      </c>
      <c r="D6671" s="2">
        <v>0.75738452999999994</v>
      </c>
      <c r="E6671" s="2">
        <v>0.78180070999999995</v>
      </c>
      <c r="F6671" s="2">
        <v>0.84977380999999963</v>
      </c>
      <c r="G6671" s="2">
        <v>0.89681014999999986</v>
      </c>
      <c r="H6671" s="2">
        <v>0.87806155000000008</v>
      </c>
      <c r="I6671" s="2">
        <v>0.94821388000000018</v>
      </c>
      <c r="J6671" s="2">
        <v>0.92805676000000004</v>
      </c>
    </row>
    <row r="6672" spans="1:10" x14ac:dyDescent="0.2">
      <c r="A6672" s="3">
        <v>306.80000000015201</v>
      </c>
      <c r="B6672" s="2">
        <v>0.68548674999999992</v>
      </c>
      <c r="C6672" s="2">
        <v>0.75824285000000013</v>
      </c>
      <c r="D6672" s="2">
        <v>0.72967285000000015</v>
      </c>
      <c r="E6672" s="2">
        <v>0.81488375999999985</v>
      </c>
      <c r="F6672" s="2">
        <v>0.84562318999999997</v>
      </c>
      <c r="G6672" s="2">
        <v>0.86214003000000006</v>
      </c>
      <c r="H6672" s="2">
        <v>0.90613940999999998</v>
      </c>
      <c r="I6672" s="2">
        <v>0.88058275000000008</v>
      </c>
      <c r="J6672" s="2">
        <v>0.93440473999999984</v>
      </c>
    </row>
    <row r="6673" spans="1:10" x14ac:dyDescent="0.2">
      <c r="A6673" s="3">
        <v>306.90000000015198</v>
      </c>
      <c r="B6673" s="2">
        <v>0.69854904999999978</v>
      </c>
      <c r="C6673" s="2">
        <v>0.70050001999999989</v>
      </c>
      <c r="D6673" s="2">
        <v>0.71685475000000021</v>
      </c>
      <c r="E6673" s="2">
        <v>0.76190204000000006</v>
      </c>
      <c r="F6673" s="2">
        <v>0.81217388000000001</v>
      </c>
      <c r="G6673" s="2">
        <v>0.89790884999999998</v>
      </c>
      <c r="H6673" s="2">
        <v>0.83460181999999994</v>
      </c>
      <c r="I6673" s="2">
        <v>0.88253603999999997</v>
      </c>
      <c r="J6673" s="2">
        <v>0.93989829999999996</v>
      </c>
    </row>
    <row r="6674" spans="1:10" x14ac:dyDescent="0.2">
      <c r="A6674" s="3">
        <v>307.000000000152</v>
      </c>
      <c r="B6674" s="2">
        <v>0.69439843000000001</v>
      </c>
      <c r="C6674" s="2">
        <v>0.7387103399999998</v>
      </c>
      <c r="D6674" s="2">
        <v>0.66253010900000009</v>
      </c>
      <c r="E6674" s="2">
        <v>0.81048895999999981</v>
      </c>
      <c r="F6674" s="2">
        <v>0.86295822</v>
      </c>
      <c r="G6674" s="2">
        <v>0.86030886999999978</v>
      </c>
      <c r="H6674" s="2">
        <v>0.83777585999999982</v>
      </c>
      <c r="I6674" s="2">
        <v>0.86800881000000019</v>
      </c>
      <c r="J6674" s="2">
        <v>0.98860731999999985</v>
      </c>
    </row>
    <row r="6675" spans="1:10" x14ac:dyDescent="0.2">
      <c r="A6675" s="3">
        <v>307.10000000015202</v>
      </c>
      <c r="B6675" s="2">
        <v>0.66168159000000004</v>
      </c>
      <c r="C6675" s="2">
        <v>0.76092853000000016</v>
      </c>
      <c r="D6675" s="2">
        <v>0.69121830000000006</v>
      </c>
      <c r="E6675" s="2">
        <v>0.77398774000000004</v>
      </c>
      <c r="F6675" s="2">
        <v>0.89189067999999994</v>
      </c>
      <c r="G6675" s="2">
        <v>0.87300495</v>
      </c>
      <c r="H6675" s="2">
        <v>0.78882271000000015</v>
      </c>
      <c r="I6675" s="2">
        <v>0.8675204700000001</v>
      </c>
      <c r="J6675" s="2">
        <v>0.97261511000000012</v>
      </c>
    </row>
    <row r="6676" spans="1:10" x14ac:dyDescent="0.2">
      <c r="A6676" s="3">
        <v>307.20000000015199</v>
      </c>
      <c r="B6676" s="2">
        <v>0.69036984000000023</v>
      </c>
      <c r="C6676" s="2">
        <v>0.76117270999999986</v>
      </c>
      <c r="D6676" s="2">
        <v>0.69903132000000001</v>
      </c>
      <c r="E6676" s="2">
        <v>0.78143450000000014</v>
      </c>
      <c r="F6676" s="2">
        <v>0.81095315000000012</v>
      </c>
      <c r="G6676" s="2">
        <v>0.79792712999999993</v>
      </c>
      <c r="H6676" s="2">
        <v>0.80005385000000018</v>
      </c>
      <c r="I6676" s="2">
        <v>0.86178279999999996</v>
      </c>
      <c r="J6676" s="2">
        <v>0.9839683600000001</v>
      </c>
    </row>
    <row r="6677" spans="1:10" x14ac:dyDescent="0.2">
      <c r="A6677" s="3">
        <v>307.30000000015201</v>
      </c>
      <c r="B6677" s="2">
        <v>0.67779580000000006</v>
      </c>
      <c r="C6677" s="2">
        <v>0.76227139999999993</v>
      </c>
      <c r="D6677" s="2">
        <v>0.70965214999999982</v>
      </c>
      <c r="E6677" s="2">
        <v>0.73480078000000004</v>
      </c>
      <c r="F6677" s="2">
        <v>0.84904133999999998</v>
      </c>
      <c r="G6677" s="2">
        <v>0.80024661000000008</v>
      </c>
      <c r="H6677" s="2">
        <v>0.74585131000000016</v>
      </c>
      <c r="I6677" s="2">
        <v>0.87704252999999999</v>
      </c>
      <c r="J6677" s="2">
        <v>1.0110695999999999</v>
      </c>
    </row>
    <row r="6678" spans="1:10" x14ac:dyDescent="0.2">
      <c r="A6678" s="3">
        <v>307.40000000015198</v>
      </c>
      <c r="B6678" s="2">
        <v>0.69513086000000002</v>
      </c>
      <c r="C6678" s="2">
        <v>0.71807925000000017</v>
      </c>
      <c r="D6678" s="2">
        <v>0.72796380999999999</v>
      </c>
      <c r="E6678" s="2">
        <v>0.74554361999999996</v>
      </c>
      <c r="F6678" s="2">
        <v>0.84110631999999985</v>
      </c>
      <c r="G6678" s="2">
        <v>0.81575052999999997</v>
      </c>
      <c r="H6678" s="2">
        <v>0.74817083999999989</v>
      </c>
      <c r="I6678" s="2">
        <v>0.9067074100000001</v>
      </c>
      <c r="J6678" s="2">
        <v>1.05233189</v>
      </c>
    </row>
    <row r="6679" spans="1:10" x14ac:dyDescent="0.2">
      <c r="A6679" s="3">
        <v>307.500000000152</v>
      </c>
      <c r="B6679" s="2">
        <v>0.65765300000000015</v>
      </c>
      <c r="C6679" s="2">
        <v>0.76471296</v>
      </c>
      <c r="D6679" s="2">
        <v>0.70830926999999999</v>
      </c>
      <c r="E6679" s="2">
        <v>0.77154616000000009</v>
      </c>
      <c r="F6679" s="2">
        <v>0.85245957999999988</v>
      </c>
      <c r="G6679" s="2">
        <v>0.85432702999999988</v>
      </c>
      <c r="H6679" s="2">
        <v>0.79602530000000005</v>
      </c>
      <c r="I6679" s="2">
        <v>0.85848674000000014</v>
      </c>
      <c r="J6679" s="2">
        <v>1.02864881</v>
      </c>
    </row>
    <row r="6680" spans="1:10" x14ac:dyDescent="0.2">
      <c r="A6680" s="3">
        <v>307.60000000015202</v>
      </c>
      <c r="B6680" s="2">
        <v>0.70367632000000002</v>
      </c>
      <c r="C6680" s="2">
        <v>0.75616749000000016</v>
      </c>
      <c r="D6680" s="2">
        <v>0.69597936000000005</v>
      </c>
      <c r="E6680" s="2">
        <v>0.80829155000000019</v>
      </c>
      <c r="F6680" s="2">
        <v>0.81363881999999987</v>
      </c>
      <c r="G6680" s="2">
        <v>0.90291403000000003</v>
      </c>
      <c r="H6680" s="2">
        <v>0.78186429000000002</v>
      </c>
      <c r="I6680" s="2">
        <v>0.93429707000000006</v>
      </c>
      <c r="J6680" s="2">
        <v>1.0575812600000001</v>
      </c>
    </row>
    <row r="6681" spans="1:10" x14ac:dyDescent="0.2">
      <c r="A6681" s="3">
        <v>307.70000000015199</v>
      </c>
      <c r="B6681" s="2">
        <v>0.6886606999999999</v>
      </c>
      <c r="C6681" s="2">
        <v>0.76459082</v>
      </c>
      <c r="D6681" s="2">
        <v>0.64604964000000009</v>
      </c>
      <c r="E6681" s="2">
        <v>0.79315391999999973</v>
      </c>
      <c r="F6681" s="2">
        <v>0.84440239999999989</v>
      </c>
      <c r="G6681" s="2">
        <v>0.83162057999999983</v>
      </c>
      <c r="H6681" s="2">
        <v>0.8890484999999998</v>
      </c>
      <c r="I6681" s="2">
        <v>0.90133601999999979</v>
      </c>
      <c r="J6681" s="2">
        <v>1.0126565999999999</v>
      </c>
    </row>
    <row r="6682" spans="1:10" x14ac:dyDescent="0.2">
      <c r="A6682" s="3">
        <v>307.80000000015201</v>
      </c>
      <c r="B6682" s="2">
        <v>0.71576197999999991</v>
      </c>
      <c r="C6682" s="2">
        <v>0.74981944000000011</v>
      </c>
      <c r="D6682" s="2">
        <v>0.69390406999999987</v>
      </c>
      <c r="E6682" s="2">
        <v>0.75823973999999994</v>
      </c>
      <c r="F6682" s="2">
        <v>0.86686476000000012</v>
      </c>
      <c r="G6682" s="2">
        <v>0.87483611999999988</v>
      </c>
      <c r="H6682" s="2">
        <v>0.82947465000000009</v>
      </c>
      <c r="I6682" s="2">
        <v>0.91281128</v>
      </c>
      <c r="J6682" s="2">
        <v>0.99288005000000013</v>
      </c>
    </row>
    <row r="6683" spans="1:10" x14ac:dyDescent="0.2">
      <c r="A6683" s="3">
        <v>307.90000000015198</v>
      </c>
      <c r="B6683" s="2">
        <v>0.69647370999999991</v>
      </c>
      <c r="C6683" s="2">
        <v>0.76446880999999989</v>
      </c>
      <c r="D6683" s="2">
        <v>0.68865476000000003</v>
      </c>
      <c r="E6683" s="2">
        <v>0.80206566000000012</v>
      </c>
      <c r="F6683" s="2">
        <v>0.88664128000000009</v>
      </c>
      <c r="G6683" s="2">
        <v>0.87801018999999991</v>
      </c>
      <c r="H6683" s="2">
        <v>0.90479655999999986</v>
      </c>
      <c r="I6683" s="2">
        <v>0.83590234000000008</v>
      </c>
      <c r="J6683" s="2">
        <v>0.94783335999999996</v>
      </c>
    </row>
    <row r="6684" spans="1:10" x14ac:dyDescent="0.2">
      <c r="A6684" s="3">
        <v>308.000000000152</v>
      </c>
      <c r="B6684" s="2">
        <v>0.66204781000000001</v>
      </c>
      <c r="C6684" s="2">
        <v>0.75030777000000004</v>
      </c>
      <c r="D6684" s="2">
        <v>0.78094552000000017</v>
      </c>
      <c r="E6684" s="2">
        <v>0.83588117999999989</v>
      </c>
      <c r="F6684" s="2">
        <v>0.85111665999999997</v>
      </c>
      <c r="G6684" s="2">
        <v>0.83296344999999983</v>
      </c>
      <c r="H6684" s="2">
        <v>0.84351355000000017</v>
      </c>
      <c r="I6684" s="2">
        <v>0.87911788999999996</v>
      </c>
      <c r="J6684" s="2">
        <v>0.93306191000000016</v>
      </c>
    </row>
    <row r="6685" spans="1:10" x14ac:dyDescent="0.2">
      <c r="A6685" s="3">
        <v>308.10000000015202</v>
      </c>
      <c r="B6685" s="2">
        <v>0.73566070000000006</v>
      </c>
      <c r="C6685" s="2">
        <v>0.77374666999999986</v>
      </c>
      <c r="D6685" s="2">
        <v>0.67095344000000001</v>
      </c>
      <c r="E6685" s="2">
        <v>0.79583964000000007</v>
      </c>
      <c r="F6685" s="2">
        <v>0.84476868000000005</v>
      </c>
      <c r="G6685" s="2">
        <v>0.81159986999999989</v>
      </c>
      <c r="H6685" s="2">
        <v>0.92200952999999986</v>
      </c>
      <c r="I6685" s="2">
        <v>0.81160886000000021</v>
      </c>
      <c r="J6685" s="2">
        <v>0.94111911999999986</v>
      </c>
    </row>
    <row r="6686" spans="1:10" x14ac:dyDescent="0.2">
      <c r="A6686" s="3">
        <v>308.20000000015199</v>
      </c>
      <c r="B6686" s="2">
        <v>0.67388930000000014</v>
      </c>
      <c r="C6686" s="2">
        <v>0.76788697000000017</v>
      </c>
      <c r="D6686" s="2">
        <v>0.66362876000000015</v>
      </c>
      <c r="E6686" s="2">
        <v>0.76593058999999997</v>
      </c>
      <c r="F6686" s="2">
        <v>0.84232712999999992</v>
      </c>
      <c r="G6686" s="2">
        <v>0.79902581000000017</v>
      </c>
      <c r="H6686" s="2">
        <v>0.89039138000000007</v>
      </c>
      <c r="I6686" s="2">
        <v>0.91354380000000024</v>
      </c>
      <c r="J6686" s="2">
        <v>0.90547230000000001</v>
      </c>
    </row>
    <row r="6687" spans="1:10" x14ac:dyDescent="0.2">
      <c r="A6687" s="3">
        <v>308.30000000015201</v>
      </c>
      <c r="B6687" s="2">
        <v>0.75165290999999979</v>
      </c>
      <c r="C6687" s="2">
        <v>0.79449993000000008</v>
      </c>
      <c r="D6687" s="2">
        <v>0.66240801000000005</v>
      </c>
      <c r="E6687" s="2">
        <v>0.79583965000000001</v>
      </c>
      <c r="F6687" s="2">
        <v>0.84391408000000001</v>
      </c>
      <c r="G6687" s="2">
        <v>0.78523107999999997</v>
      </c>
      <c r="H6687" s="2">
        <v>0.91480698999999999</v>
      </c>
      <c r="I6687" s="2">
        <v>0.80794655000000015</v>
      </c>
      <c r="J6687" s="2">
        <v>0.93123076000000016</v>
      </c>
    </row>
    <row r="6688" spans="1:10" x14ac:dyDescent="0.2">
      <c r="A6688" s="3">
        <v>308.40000000015198</v>
      </c>
      <c r="B6688" s="2">
        <v>0.70318797999999971</v>
      </c>
      <c r="C6688" s="2">
        <v>0.74200644999999998</v>
      </c>
      <c r="D6688" s="2">
        <v>0.66558202999999994</v>
      </c>
      <c r="E6688" s="2">
        <v>0.75482157999999999</v>
      </c>
      <c r="F6688" s="2">
        <v>0.87150365000000007</v>
      </c>
      <c r="G6688" s="2">
        <v>0.8761790100000002</v>
      </c>
      <c r="H6688" s="2">
        <v>0.86023821000000011</v>
      </c>
      <c r="I6688" s="2">
        <v>0.87142693999999987</v>
      </c>
      <c r="J6688" s="2">
        <v>0.93586970000000003</v>
      </c>
    </row>
    <row r="6689" spans="1:10" x14ac:dyDescent="0.2">
      <c r="A6689" s="3">
        <v>308.500000000152</v>
      </c>
      <c r="B6689" s="2">
        <v>0.69622955000000009</v>
      </c>
      <c r="C6689" s="2">
        <v>0.79913887000000006</v>
      </c>
      <c r="D6689" s="2">
        <v>0.73541055</v>
      </c>
      <c r="E6689" s="2">
        <v>0.79925787000000015</v>
      </c>
      <c r="F6689" s="2">
        <v>0.84965177000000014</v>
      </c>
      <c r="G6689" s="2">
        <v>0.87678944000000014</v>
      </c>
      <c r="H6689" s="2">
        <v>0.83460188000000013</v>
      </c>
      <c r="I6689" s="2">
        <v>0.89279061000000004</v>
      </c>
      <c r="J6689" s="2">
        <v>0.92207491999999991</v>
      </c>
    </row>
    <row r="6690" spans="1:10" x14ac:dyDescent="0.2">
      <c r="A6690" s="3">
        <v>308.60000000015202</v>
      </c>
      <c r="B6690" s="2">
        <v>0.69476463999999993</v>
      </c>
      <c r="C6690" s="2">
        <v>0.73517009999999994</v>
      </c>
      <c r="D6690" s="2">
        <v>0.71966246000000011</v>
      </c>
      <c r="E6690" s="2">
        <v>0.80328635000000004</v>
      </c>
      <c r="F6690" s="2">
        <v>0.86686473000000008</v>
      </c>
      <c r="G6690" s="2">
        <v>0.86763358999999995</v>
      </c>
      <c r="H6690" s="2">
        <v>0.78308505999999989</v>
      </c>
      <c r="I6690" s="2">
        <v>0.84127375999999987</v>
      </c>
      <c r="J6690" s="2">
        <v>0.96101768999999992</v>
      </c>
    </row>
    <row r="6691" spans="1:10" x14ac:dyDescent="0.2">
      <c r="A6691" s="3">
        <v>308.70000000015199</v>
      </c>
      <c r="B6691" s="2">
        <v>0.69073605999999999</v>
      </c>
      <c r="C6691" s="2">
        <v>0.74591297000000001</v>
      </c>
      <c r="D6691" s="2">
        <v>0.72454563000000005</v>
      </c>
      <c r="E6691" s="2">
        <v>0.83502653999999987</v>
      </c>
      <c r="F6691" s="2">
        <v>0.80948818000000022</v>
      </c>
      <c r="G6691" s="2">
        <v>0.89851923999999983</v>
      </c>
      <c r="H6691" s="2">
        <v>0.74304354000000017</v>
      </c>
      <c r="I6691" s="2">
        <v>0.88815162000000003</v>
      </c>
      <c r="J6691" s="2">
        <v>0.94514766999999988</v>
      </c>
    </row>
    <row r="6692" spans="1:10" x14ac:dyDescent="0.2">
      <c r="A6692" s="3">
        <v>308.80000000015201</v>
      </c>
      <c r="B6692" s="2">
        <v>0.68060357000000016</v>
      </c>
      <c r="C6692" s="2">
        <v>0.72747918999999983</v>
      </c>
      <c r="D6692" s="2">
        <v>0.65264177000000001</v>
      </c>
      <c r="E6692" s="2">
        <v>0.80243186</v>
      </c>
      <c r="F6692" s="2">
        <v>0.84183879000000006</v>
      </c>
      <c r="G6692" s="2">
        <v>0.87239458999999997</v>
      </c>
      <c r="H6692" s="2">
        <v>0.75842533999999973</v>
      </c>
      <c r="I6692" s="2">
        <v>0.82589200000000007</v>
      </c>
      <c r="J6692" s="2">
        <v>0.97920731000000005</v>
      </c>
    </row>
    <row r="6693" spans="1:10" x14ac:dyDescent="0.2">
      <c r="A6693" s="3">
        <v>308.90000000015198</v>
      </c>
      <c r="B6693" s="2">
        <v>0.68194652</v>
      </c>
      <c r="C6693" s="2">
        <v>0.7243052000000002</v>
      </c>
      <c r="D6693" s="2">
        <v>0.67217420999999988</v>
      </c>
      <c r="E6693" s="2">
        <v>0.79889157999999993</v>
      </c>
      <c r="F6693" s="2">
        <v>0.84074006000000001</v>
      </c>
      <c r="G6693" s="2">
        <v>0.85798937000000008</v>
      </c>
      <c r="H6693" s="2">
        <v>0.75647206</v>
      </c>
      <c r="I6693" s="2">
        <v>0.88400099999999993</v>
      </c>
      <c r="J6693" s="2">
        <v>1.0243761199999999</v>
      </c>
    </row>
    <row r="6694" spans="1:10" x14ac:dyDescent="0.2">
      <c r="A6694" s="3">
        <v>309.000000000152</v>
      </c>
      <c r="B6694" s="2">
        <v>0.67730746999999991</v>
      </c>
      <c r="C6694" s="2">
        <v>0.72088702999999976</v>
      </c>
      <c r="D6694" s="2">
        <v>0.68694564999999985</v>
      </c>
      <c r="E6694" s="2">
        <v>0.79425261999999985</v>
      </c>
      <c r="F6694" s="2">
        <v>0.84476867000000011</v>
      </c>
      <c r="G6694" s="2">
        <v>0.88960756000000007</v>
      </c>
      <c r="H6694" s="2">
        <v>0.7999318099999998</v>
      </c>
      <c r="I6694" s="2">
        <v>0.84298281999999991</v>
      </c>
      <c r="J6694" s="2">
        <v>1.02400987</v>
      </c>
    </row>
    <row r="6695" spans="1:10" x14ac:dyDescent="0.2">
      <c r="A6695" s="3">
        <v>309.10000000015202</v>
      </c>
      <c r="B6695" s="2">
        <v>0.68927115999999999</v>
      </c>
      <c r="C6695" s="2">
        <v>0.74347138000000002</v>
      </c>
      <c r="D6695" s="2">
        <v>0.70598978000000012</v>
      </c>
      <c r="E6695" s="2">
        <v>0.8145175400000001</v>
      </c>
      <c r="F6695" s="2">
        <v>0.82401540999999989</v>
      </c>
      <c r="G6695" s="2">
        <v>0.83015566000000018</v>
      </c>
      <c r="H6695" s="2">
        <v>0.73510849999999972</v>
      </c>
      <c r="I6695" s="2">
        <v>0.91635164999999985</v>
      </c>
      <c r="J6695" s="2">
        <v>0.99556569000000006</v>
      </c>
    </row>
    <row r="6696" spans="1:10" x14ac:dyDescent="0.2">
      <c r="A6696" s="3">
        <v>309.20000000015199</v>
      </c>
      <c r="B6696" s="2">
        <v>0.65643218000000003</v>
      </c>
      <c r="C6696" s="2">
        <v>0.72931040000000014</v>
      </c>
      <c r="D6696" s="2">
        <v>0.74017154000000007</v>
      </c>
      <c r="E6696" s="2">
        <v>0.77423189999999986</v>
      </c>
      <c r="F6696" s="2">
        <v>0.82950891999999998</v>
      </c>
      <c r="G6696" s="2">
        <v>0.84883357999999998</v>
      </c>
      <c r="H6696" s="2">
        <v>0.80261751999999997</v>
      </c>
      <c r="I6696" s="2">
        <v>0.83272831000000014</v>
      </c>
      <c r="J6696" s="2">
        <v>1.0141215100000001</v>
      </c>
    </row>
    <row r="6697" spans="1:10" x14ac:dyDescent="0.2">
      <c r="A6697" s="3">
        <v>309.30000000015201</v>
      </c>
      <c r="B6697" s="2">
        <v>0.69854901999999996</v>
      </c>
      <c r="C6697" s="2">
        <v>0.74273893999999996</v>
      </c>
      <c r="D6697" s="2">
        <v>0.73589883000000011</v>
      </c>
      <c r="E6697" s="2">
        <v>0.75299037999999996</v>
      </c>
      <c r="F6697" s="2">
        <v>0.84379203000000003</v>
      </c>
      <c r="G6697" s="2">
        <v>0.85921018999999987</v>
      </c>
      <c r="H6697" s="2">
        <v>0.87134725999999996</v>
      </c>
      <c r="I6697" s="2">
        <v>0.93600611</v>
      </c>
      <c r="J6697" s="2">
        <v>0.95027490999999997</v>
      </c>
    </row>
    <row r="6698" spans="1:10" x14ac:dyDescent="0.2">
      <c r="A6698" s="3">
        <v>309.40000000015198</v>
      </c>
      <c r="B6698" s="2">
        <v>0.67315691</v>
      </c>
      <c r="C6698" s="2">
        <v>0.72137534999999997</v>
      </c>
      <c r="D6698" s="2">
        <v>0.66875604999999994</v>
      </c>
      <c r="E6698" s="2">
        <v>0.72173848000000007</v>
      </c>
      <c r="F6698" s="2">
        <v>0.82242841</v>
      </c>
      <c r="G6698" s="2">
        <v>0.89644389999999996</v>
      </c>
      <c r="H6698" s="2">
        <v>0.85352393999999987</v>
      </c>
      <c r="I6698" s="2">
        <v>0.85799838000000006</v>
      </c>
      <c r="J6698" s="2">
        <v>0.93477102999999995</v>
      </c>
    </row>
    <row r="6699" spans="1:10" x14ac:dyDescent="0.2">
      <c r="A6699" s="3">
        <v>309.500000000152</v>
      </c>
      <c r="B6699" s="2">
        <v>0.67034905</v>
      </c>
      <c r="C6699" s="2">
        <v>0.73431560000000007</v>
      </c>
      <c r="D6699" s="2">
        <v>0.69658976999999989</v>
      </c>
      <c r="E6699" s="2">
        <v>0.76165783999999992</v>
      </c>
      <c r="F6699" s="2">
        <v>0.79581545999999992</v>
      </c>
      <c r="G6699" s="2">
        <v>0.87031932000000001</v>
      </c>
      <c r="H6699" s="2">
        <v>0.89344330000000016</v>
      </c>
      <c r="I6699" s="2">
        <v>0.94223209000000008</v>
      </c>
      <c r="J6699" s="2">
        <v>0.92280737999999995</v>
      </c>
    </row>
    <row r="6700" spans="1:10" x14ac:dyDescent="0.2">
      <c r="A6700" s="3">
        <v>309.60000000015202</v>
      </c>
      <c r="B6700" s="2">
        <v>0.69647370000000008</v>
      </c>
      <c r="C6700" s="2">
        <v>0.73748964000000006</v>
      </c>
      <c r="D6700" s="2">
        <v>0.69341576000000016</v>
      </c>
      <c r="E6700" s="2">
        <v>0.80890195000000009</v>
      </c>
      <c r="F6700" s="2">
        <v>0.81363885000000014</v>
      </c>
      <c r="G6700" s="2">
        <v>0.90254778999999985</v>
      </c>
      <c r="H6700" s="2">
        <v>0.92970044000000018</v>
      </c>
      <c r="I6700" s="2">
        <v>0.82418289</v>
      </c>
      <c r="J6700" s="2">
        <v>0.91499440999999992</v>
      </c>
    </row>
    <row r="6701" spans="1:10" x14ac:dyDescent="0.2">
      <c r="A6701" s="3">
        <v>309.70000000015199</v>
      </c>
      <c r="B6701" s="2">
        <v>0.69854906999999999</v>
      </c>
      <c r="C6701" s="2">
        <v>0.77484533999999983</v>
      </c>
      <c r="D6701" s="2">
        <v>0.73956109000000003</v>
      </c>
      <c r="E6701" s="2">
        <v>0.82977728900000003</v>
      </c>
      <c r="F6701" s="2">
        <v>0.85648814000000006</v>
      </c>
      <c r="G6701" s="2">
        <v>0.88789844000000007</v>
      </c>
      <c r="H6701" s="2">
        <v>0.87012650000000002</v>
      </c>
      <c r="I6701" s="2">
        <v>0.87997241999999998</v>
      </c>
      <c r="J6701" s="2">
        <v>0.92341777000000003</v>
      </c>
    </row>
    <row r="6702" spans="1:10" x14ac:dyDescent="0.2">
      <c r="A6702" s="3">
        <v>309.80000000015201</v>
      </c>
      <c r="B6702" s="2">
        <v>0.69171267000000003</v>
      </c>
      <c r="C6702" s="2">
        <v>0.78400126999999997</v>
      </c>
      <c r="D6702" s="2">
        <v>0.74102604999999999</v>
      </c>
      <c r="E6702" s="2">
        <v>0.76544230000000002</v>
      </c>
      <c r="F6702" s="2">
        <v>0.84537903000000025</v>
      </c>
      <c r="G6702" s="2">
        <v>0.82417383</v>
      </c>
      <c r="H6702" s="2">
        <v>0.85645380999999998</v>
      </c>
      <c r="I6702" s="2">
        <v>0.8672763</v>
      </c>
      <c r="J6702" s="2">
        <v>0.91792427999999981</v>
      </c>
    </row>
    <row r="6703" spans="1:10" x14ac:dyDescent="0.2">
      <c r="A6703" s="3">
        <v>309.90000000015198</v>
      </c>
      <c r="B6703" s="2">
        <v>0.72149964</v>
      </c>
      <c r="C6703" s="2">
        <v>0.78864019000000019</v>
      </c>
      <c r="D6703" s="2">
        <v>0.71307023999999986</v>
      </c>
      <c r="E6703" s="2">
        <v>0.75469949999999997</v>
      </c>
      <c r="F6703" s="2">
        <v>0.80033233000000015</v>
      </c>
      <c r="G6703" s="2">
        <v>0.81086736999999998</v>
      </c>
      <c r="H6703" s="2">
        <v>0.86353429999999987</v>
      </c>
      <c r="I6703" s="2">
        <v>0.83028677000000006</v>
      </c>
      <c r="J6703" s="2">
        <v>0.9552801099999999</v>
      </c>
    </row>
    <row r="6704" spans="1:10" x14ac:dyDescent="0.2">
      <c r="A6704" s="3">
        <v>310.000000000152</v>
      </c>
      <c r="B6704" s="2">
        <v>0.6970841000000001</v>
      </c>
      <c r="C6704" s="2">
        <v>0.76898562000000004</v>
      </c>
      <c r="D6704" s="2">
        <v>0.7234469</v>
      </c>
      <c r="E6704" s="2">
        <v>0.78241111000000008</v>
      </c>
      <c r="F6704" s="2">
        <v>0.83646733999999978</v>
      </c>
      <c r="G6704" s="2">
        <v>0.87544654999999993</v>
      </c>
      <c r="H6704" s="2">
        <v>0.83460180000000006</v>
      </c>
      <c r="I6704" s="2">
        <v>0.87472307999999999</v>
      </c>
      <c r="J6704" s="2">
        <v>0.9646800900000001</v>
      </c>
    </row>
    <row r="6705" spans="1:10" x14ac:dyDescent="0.2">
      <c r="A6705" s="3">
        <v>310.10000000015202</v>
      </c>
      <c r="B6705" s="2">
        <v>0.68133604999999975</v>
      </c>
      <c r="C6705" s="2">
        <v>0.76886356000000011</v>
      </c>
      <c r="D6705" s="2">
        <v>0.66912230000000017</v>
      </c>
      <c r="E6705" s="2">
        <v>0.76580853999999998</v>
      </c>
      <c r="F6705" s="2">
        <v>0.87455561000000004</v>
      </c>
      <c r="G6705" s="2">
        <v>0.78498696999999995</v>
      </c>
      <c r="H6705" s="2">
        <v>0.76892402000000004</v>
      </c>
      <c r="I6705" s="2">
        <v>0.81417247000000004</v>
      </c>
      <c r="J6705" s="2">
        <v>0.97945145999999994</v>
      </c>
    </row>
    <row r="6706" spans="1:10" x14ac:dyDescent="0.2">
      <c r="A6706" s="3">
        <v>310.20000000015199</v>
      </c>
      <c r="B6706" s="2">
        <v>0.68756205000000004</v>
      </c>
      <c r="C6706" s="2">
        <v>0.75519086000000002</v>
      </c>
      <c r="D6706" s="2">
        <v>0.71197155999999995</v>
      </c>
      <c r="E6706" s="2">
        <v>0.78656170000000003</v>
      </c>
      <c r="F6706" s="2">
        <v>0.83793225999999987</v>
      </c>
      <c r="G6706" s="2">
        <v>0.88985168999999975</v>
      </c>
      <c r="H6706" s="2">
        <v>0.76770322999999974</v>
      </c>
      <c r="I6706" s="2">
        <v>0.88937236999999991</v>
      </c>
      <c r="J6706" s="2">
        <v>0.97566706999999975</v>
      </c>
    </row>
    <row r="6707" spans="1:10" x14ac:dyDescent="0.2">
      <c r="A6707" s="3">
        <v>310.30000000015201</v>
      </c>
      <c r="B6707" s="2">
        <v>0.75092037</v>
      </c>
      <c r="C6707" s="2">
        <v>0.75873111999999987</v>
      </c>
      <c r="D6707" s="2">
        <v>0.71673259</v>
      </c>
      <c r="E6707" s="2">
        <v>0.78839292999999999</v>
      </c>
      <c r="F6707" s="2">
        <v>0.81046479999999987</v>
      </c>
      <c r="G6707" s="2">
        <v>0.87715569000000015</v>
      </c>
      <c r="H6707" s="2">
        <v>0.76062273000000002</v>
      </c>
      <c r="I6707" s="2">
        <v>0.83126338000000022</v>
      </c>
      <c r="J6707" s="2">
        <v>1.0443968100000001</v>
      </c>
    </row>
    <row r="6708" spans="1:10" x14ac:dyDescent="0.2">
      <c r="A6708" s="3">
        <v>310.40000000015198</v>
      </c>
      <c r="B6708" s="2">
        <v>0.67694125000000005</v>
      </c>
      <c r="C6708" s="2">
        <v>0.71698054999999994</v>
      </c>
      <c r="D6708" s="2">
        <v>0.71441318000000009</v>
      </c>
      <c r="E6708" s="2">
        <v>0.77703965000000008</v>
      </c>
      <c r="F6708" s="2">
        <v>0.81644659999999991</v>
      </c>
      <c r="G6708" s="2">
        <v>0.8091582799999999</v>
      </c>
      <c r="H6708" s="2">
        <v>0.78088760999999995</v>
      </c>
      <c r="I6708" s="2">
        <v>0.97482683999999975</v>
      </c>
      <c r="J6708" s="2">
        <v>0.99507743999999987</v>
      </c>
    </row>
    <row r="6709" spans="1:10" x14ac:dyDescent="0.2">
      <c r="A6709" s="3">
        <v>310.500000000152</v>
      </c>
      <c r="B6709" s="2">
        <v>0.70038017999999991</v>
      </c>
      <c r="C6709" s="2">
        <v>0.75824278000000012</v>
      </c>
      <c r="D6709" s="2">
        <v>0.70220536</v>
      </c>
      <c r="E6709" s="2">
        <v>0.78534097999999986</v>
      </c>
      <c r="F6709" s="2">
        <v>0.8304855699999999</v>
      </c>
      <c r="G6709" s="2">
        <v>0.89143864999999989</v>
      </c>
      <c r="H6709" s="2">
        <v>0.72277859000000022</v>
      </c>
      <c r="I6709" s="2">
        <v>0.8296763800000001</v>
      </c>
      <c r="J6709" s="2">
        <v>1.0199812800000001</v>
      </c>
    </row>
    <row r="6710" spans="1:10" x14ac:dyDescent="0.2">
      <c r="A6710" s="3">
        <v>310.60000000015202</v>
      </c>
      <c r="B6710" s="2">
        <v>0.63616731999999998</v>
      </c>
      <c r="C6710" s="2">
        <v>0.70635972999999996</v>
      </c>
      <c r="D6710" s="2">
        <v>0.67156383000000008</v>
      </c>
      <c r="E6710" s="2">
        <v>0.80389680000000008</v>
      </c>
      <c r="F6710" s="2">
        <v>0.83024141999999979</v>
      </c>
      <c r="G6710" s="2">
        <v>0.85921015000000012</v>
      </c>
      <c r="H6710" s="2">
        <v>0.78235258000000019</v>
      </c>
      <c r="I6710" s="2">
        <v>0.90719579000000006</v>
      </c>
      <c r="J6710" s="2">
        <v>1.00826186</v>
      </c>
    </row>
    <row r="6711" spans="1:10" x14ac:dyDescent="0.2">
      <c r="A6711" s="3">
        <v>310.70000000015199</v>
      </c>
      <c r="B6711" s="2">
        <v>0.70636197999999994</v>
      </c>
      <c r="C6711" s="2">
        <v>0.73065324000000009</v>
      </c>
      <c r="D6711" s="2">
        <v>0.68340536999999979</v>
      </c>
      <c r="E6711" s="2">
        <v>0.84845518999999991</v>
      </c>
      <c r="F6711" s="2">
        <v>0.86381277000000012</v>
      </c>
      <c r="G6711" s="2">
        <v>0.79768299999999992</v>
      </c>
      <c r="H6711" s="2">
        <v>0.79529282999999995</v>
      </c>
      <c r="I6711" s="2">
        <v>0.8428607600000001</v>
      </c>
      <c r="J6711" s="2">
        <v>0.99947224999999984</v>
      </c>
    </row>
    <row r="6712" spans="1:10" x14ac:dyDescent="0.2">
      <c r="A6712" s="3">
        <v>310.80000000015298</v>
      </c>
      <c r="B6712" s="2">
        <v>0.72516197000000004</v>
      </c>
      <c r="C6712" s="2">
        <v>0.71258573999999997</v>
      </c>
      <c r="D6712" s="2">
        <v>0.70318195000000017</v>
      </c>
      <c r="E6712" s="2">
        <v>0.76458773000000013</v>
      </c>
      <c r="F6712" s="2">
        <v>0.84476867999999994</v>
      </c>
      <c r="G6712" s="2">
        <v>0.81831407999999994</v>
      </c>
      <c r="H6712" s="2">
        <v>0.85669795999999987</v>
      </c>
      <c r="I6712" s="2">
        <v>0.91403212000000011</v>
      </c>
      <c r="J6712" s="2">
        <v>0.96736574000000008</v>
      </c>
    </row>
    <row r="6713" spans="1:10" x14ac:dyDescent="0.2">
      <c r="A6713" s="3">
        <v>310.900000000153</v>
      </c>
      <c r="B6713" s="2">
        <v>0.67608670999999976</v>
      </c>
      <c r="C6713" s="2">
        <v>0.74859865999999997</v>
      </c>
      <c r="D6713" s="2">
        <v>0.71477935999999997</v>
      </c>
      <c r="E6713" s="2">
        <v>0.77496435000000019</v>
      </c>
      <c r="F6713" s="2">
        <v>0.82999723999999997</v>
      </c>
      <c r="G6713" s="2">
        <v>0.81745962999999999</v>
      </c>
      <c r="H6713" s="2">
        <v>0.84632127999999995</v>
      </c>
      <c r="I6713" s="2">
        <v>0.83211798000000003</v>
      </c>
      <c r="J6713" s="2">
        <v>0.95784367999999986</v>
      </c>
    </row>
    <row r="6714" spans="1:10" x14ac:dyDescent="0.2">
      <c r="A6714" s="3">
        <v>311.00000000015302</v>
      </c>
      <c r="B6714" s="2">
        <v>0.75031002999999996</v>
      </c>
      <c r="C6714" s="2">
        <v>0.73663501999999992</v>
      </c>
      <c r="D6714" s="2">
        <v>0.75189101000000003</v>
      </c>
      <c r="E6714" s="2">
        <v>0.779115</v>
      </c>
      <c r="F6714" s="2">
        <v>0.88371145000000018</v>
      </c>
      <c r="G6714" s="2">
        <v>0.81880242999999997</v>
      </c>
      <c r="H6714" s="2">
        <v>0.88392126000000004</v>
      </c>
      <c r="I6714" s="2">
        <v>0.87484516999999995</v>
      </c>
      <c r="J6714" s="2">
        <v>0.92537105000000008</v>
      </c>
    </row>
    <row r="6715" spans="1:10" x14ac:dyDescent="0.2">
      <c r="A6715" s="3">
        <v>311.10000000015299</v>
      </c>
      <c r="B6715" s="2">
        <v>0.65081665999999994</v>
      </c>
      <c r="C6715" s="2">
        <v>0.75836490000000001</v>
      </c>
      <c r="D6715" s="2">
        <v>0.64995605000000001</v>
      </c>
      <c r="E6715" s="2">
        <v>0.77179039000000016</v>
      </c>
      <c r="F6715" s="2">
        <v>0.78800250999999988</v>
      </c>
      <c r="G6715" s="2">
        <v>0.88716595000000009</v>
      </c>
      <c r="H6715" s="2">
        <v>0.90528487999999985</v>
      </c>
      <c r="I6715" s="2">
        <v>0.87203739000000002</v>
      </c>
      <c r="J6715" s="2">
        <v>0.91780214000000004</v>
      </c>
    </row>
    <row r="6716" spans="1:10" x14ac:dyDescent="0.2">
      <c r="A6716" s="3">
        <v>311.20000000015301</v>
      </c>
      <c r="B6716" s="2">
        <v>0.67718538999999989</v>
      </c>
      <c r="C6716" s="2">
        <v>0.7699621900000001</v>
      </c>
      <c r="D6716" s="2">
        <v>0.64861316999999996</v>
      </c>
      <c r="E6716" s="2">
        <v>0.81097728999999996</v>
      </c>
      <c r="F6716" s="2">
        <v>0.80936607000000005</v>
      </c>
      <c r="G6716" s="2">
        <v>0.84419464999999994</v>
      </c>
      <c r="H6716" s="2">
        <v>0.87134727999999995</v>
      </c>
      <c r="I6716" s="2">
        <v>0.83748934000000008</v>
      </c>
      <c r="J6716" s="2">
        <v>0.89717106999999996</v>
      </c>
    </row>
    <row r="6717" spans="1:10" x14ac:dyDescent="0.2">
      <c r="A6717" s="3">
        <v>311.30000000015298</v>
      </c>
      <c r="B6717" s="2">
        <v>0.70379846000000001</v>
      </c>
      <c r="C6717" s="2">
        <v>0.74322726999999988</v>
      </c>
      <c r="D6717" s="2">
        <v>0.68694566000000012</v>
      </c>
      <c r="E6717" s="2">
        <v>0.76666304999999979</v>
      </c>
      <c r="F6717" s="2">
        <v>0.84696609</v>
      </c>
      <c r="G6717" s="2">
        <v>0.8513971800000002</v>
      </c>
      <c r="H6717" s="2">
        <v>0.86866152000000019</v>
      </c>
      <c r="I6717" s="2">
        <v>0.89938277999999994</v>
      </c>
      <c r="J6717" s="2">
        <v>0.88410877999999982</v>
      </c>
    </row>
    <row r="6718" spans="1:10" x14ac:dyDescent="0.2">
      <c r="A6718" s="3">
        <v>311.400000000153</v>
      </c>
      <c r="B6718" s="2">
        <v>0.7091698500000001</v>
      </c>
      <c r="C6718" s="2">
        <v>0.76300385999999998</v>
      </c>
      <c r="D6718" s="2">
        <v>0.69805472999999996</v>
      </c>
      <c r="E6718" s="2">
        <v>0.7993799399999999</v>
      </c>
      <c r="F6718" s="2">
        <v>0.83744397999999975</v>
      </c>
      <c r="G6718" s="2">
        <v>0.87007506000000001</v>
      </c>
      <c r="H6718" s="2">
        <v>0.82019662000000015</v>
      </c>
      <c r="I6718" s="2">
        <v>0.84139587999999987</v>
      </c>
      <c r="J6718" s="2">
        <v>0.91023336999999993</v>
      </c>
    </row>
    <row r="6719" spans="1:10" x14ac:dyDescent="0.2">
      <c r="A6719" s="3">
        <v>311.50000000015302</v>
      </c>
      <c r="B6719" s="2">
        <v>0.684632189</v>
      </c>
      <c r="C6719" s="2">
        <v>0.73004287000000001</v>
      </c>
      <c r="D6719" s="2">
        <v>0.72185982999999998</v>
      </c>
      <c r="E6719" s="2">
        <v>0.75958253999999992</v>
      </c>
      <c r="F6719" s="2">
        <v>0.83378166000000009</v>
      </c>
      <c r="G6719" s="2">
        <v>0.85628026000000024</v>
      </c>
      <c r="H6719" s="2">
        <v>0.84742002999999999</v>
      </c>
      <c r="I6719" s="2">
        <v>0.84811013000000002</v>
      </c>
      <c r="J6719" s="2">
        <v>0.93904377999999999</v>
      </c>
    </row>
    <row r="6720" spans="1:10" x14ac:dyDescent="0.2">
      <c r="A6720" s="3">
        <v>311.60000000015299</v>
      </c>
      <c r="B6720" s="2">
        <v>0.69671789000000006</v>
      </c>
      <c r="C6720" s="2">
        <v>0.76544544000000003</v>
      </c>
      <c r="D6720" s="2">
        <v>0.68596906999999985</v>
      </c>
      <c r="E6720" s="2">
        <v>0.7926656299999999</v>
      </c>
      <c r="F6720" s="2">
        <v>0.89921532000000004</v>
      </c>
      <c r="G6720" s="2">
        <v>0.80732715999999993</v>
      </c>
      <c r="H6720" s="2">
        <v>0.73840455999999999</v>
      </c>
      <c r="I6720" s="2">
        <v>0.77742709000000021</v>
      </c>
      <c r="J6720" s="2">
        <v>0.96394762000000001</v>
      </c>
    </row>
    <row r="6721" spans="1:10" x14ac:dyDescent="0.2">
      <c r="A6721" s="3">
        <v>311.70000000015301</v>
      </c>
      <c r="B6721" s="2">
        <v>0.72149962000000001</v>
      </c>
      <c r="C6721" s="2">
        <v>0.74029743999999997</v>
      </c>
      <c r="D6721" s="2">
        <v>0.69231713999999978</v>
      </c>
      <c r="E6721" s="2">
        <v>0.72479039999999995</v>
      </c>
      <c r="F6721" s="2">
        <v>0.86295825999999987</v>
      </c>
      <c r="G6721" s="2">
        <v>0.81501805000000005</v>
      </c>
      <c r="H6721" s="2">
        <v>0.76440717000000002</v>
      </c>
      <c r="I6721" s="2">
        <v>0.81868938999999996</v>
      </c>
      <c r="J6721" s="2">
        <v>0.96382555999999997</v>
      </c>
    </row>
    <row r="6722" spans="1:10" x14ac:dyDescent="0.2">
      <c r="A6722" s="3">
        <v>311.80000000015298</v>
      </c>
      <c r="B6722" s="2">
        <v>0.67303479999999993</v>
      </c>
      <c r="C6722" s="2">
        <v>0.76349215000000004</v>
      </c>
      <c r="D6722" s="2">
        <v>0.68877679000000003</v>
      </c>
      <c r="E6722" s="2">
        <v>0.78119033999999987</v>
      </c>
      <c r="F6722" s="2">
        <v>0.81656871000000009</v>
      </c>
      <c r="G6722" s="2">
        <v>0.80232196000000011</v>
      </c>
      <c r="H6722" s="2">
        <v>0.69860723999999985</v>
      </c>
      <c r="I6722" s="2">
        <v>0.8155153100000001</v>
      </c>
      <c r="J6722" s="2">
        <v>0.99214758000000003</v>
      </c>
    </row>
    <row r="6723" spans="1:10" x14ac:dyDescent="0.2">
      <c r="A6723" s="3">
        <v>311.900000000153</v>
      </c>
      <c r="B6723" s="2">
        <v>0.67327890999999995</v>
      </c>
      <c r="C6723" s="2">
        <v>0.76507917999999986</v>
      </c>
      <c r="D6723" s="2">
        <v>0.68926512999999989</v>
      </c>
      <c r="E6723" s="2">
        <v>0.75848383999999991</v>
      </c>
      <c r="F6723" s="2">
        <v>0.84354786000000004</v>
      </c>
      <c r="G6723" s="2">
        <v>0.86787766999999993</v>
      </c>
      <c r="H6723" s="2">
        <v>0.78430581000000021</v>
      </c>
      <c r="I6723" s="2">
        <v>0.89633081999999997</v>
      </c>
      <c r="J6723" s="2">
        <v>1.03548521</v>
      </c>
    </row>
    <row r="6724" spans="1:10" x14ac:dyDescent="0.2">
      <c r="A6724" s="3">
        <v>312.00000000015302</v>
      </c>
      <c r="B6724" s="2">
        <v>0.70160098999999987</v>
      </c>
      <c r="C6724" s="2">
        <v>0.76556745000000004</v>
      </c>
      <c r="D6724" s="2">
        <v>0.73223647000000003</v>
      </c>
      <c r="E6724" s="2">
        <v>0.74822930999999981</v>
      </c>
      <c r="F6724" s="2">
        <v>0.85441277999999998</v>
      </c>
      <c r="G6724" s="2">
        <v>0.86812184999999986</v>
      </c>
      <c r="H6724" s="2">
        <v>0.69274753</v>
      </c>
      <c r="I6724" s="2">
        <v>0.84041920000000003</v>
      </c>
      <c r="J6724" s="2">
        <v>0.99776315999999998</v>
      </c>
    </row>
    <row r="6725" spans="1:10" x14ac:dyDescent="0.2">
      <c r="A6725" s="3">
        <v>312.10000000015299</v>
      </c>
      <c r="B6725" s="2">
        <v>0.69976980999999983</v>
      </c>
      <c r="C6725" s="2">
        <v>0.75470258000000001</v>
      </c>
      <c r="D6725" s="2">
        <v>0.68999767000000001</v>
      </c>
      <c r="E6725" s="2">
        <v>0.71368134000000016</v>
      </c>
      <c r="F6725" s="2">
        <v>0.79251937000000017</v>
      </c>
      <c r="G6725" s="2">
        <v>0.8611634600000001</v>
      </c>
      <c r="H6725" s="2">
        <v>0.80176297000000019</v>
      </c>
      <c r="I6725" s="2">
        <v>0.89584254000000019</v>
      </c>
      <c r="J6725" s="2">
        <v>0.97639955</v>
      </c>
    </row>
    <row r="6726" spans="1:10" x14ac:dyDescent="0.2">
      <c r="A6726" s="3">
        <v>312.20000000015301</v>
      </c>
      <c r="B6726" s="2">
        <v>0.68621920000000003</v>
      </c>
      <c r="C6726" s="2">
        <v>0.74371558999999987</v>
      </c>
      <c r="D6726" s="2">
        <v>0.67644697000000009</v>
      </c>
      <c r="E6726" s="2">
        <v>0.79620587000000009</v>
      </c>
      <c r="F6726" s="2">
        <v>0.80204142</v>
      </c>
      <c r="G6726" s="2">
        <v>0.86214003000000006</v>
      </c>
      <c r="H6726" s="2">
        <v>0.83924077999999991</v>
      </c>
      <c r="I6726" s="2">
        <v>0.86727631999999999</v>
      </c>
      <c r="J6726" s="2">
        <v>1.00862802</v>
      </c>
    </row>
    <row r="6727" spans="1:10" x14ac:dyDescent="0.2">
      <c r="A6727" s="3">
        <v>312.30000000015298</v>
      </c>
      <c r="B6727" s="2">
        <v>0.65655433000000007</v>
      </c>
      <c r="C6727" s="2">
        <v>0.69598317999999992</v>
      </c>
      <c r="D6727" s="2">
        <v>0.70940795999999995</v>
      </c>
      <c r="E6727" s="2">
        <v>0.81817987000000003</v>
      </c>
      <c r="F6727" s="2">
        <v>0.86869591000000002</v>
      </c>
      <c r="G6727" s="2">
        <v>0.84834527999999987</v>
      </c>
      <c r="H6727" s="2">
        <v>0.86683041999999999</v>
      </c>
      <c r="I6727" s="2">
        <v>0.84261667000000007</v>
      </c>
      <c r="J6727" s="2">
        <v>0.92451654999999999</v>
      </c>
    </row>
    <row r="6728" spans="1:10" x14ac:dyDescent="0.2">
      <c r="A6728" s="3">
        <v>312.400000000153</v>
      </c>
      <c r="B6728" s="2">
        <v>0.70196720999999995</v>
      </c>
      <c r="C6728" s="2">
        <v>0.75287141000000002</v>
      </c>
      <c r="D6728" s="2">
        <v>0.62773791999999995</v>
      </c>
      <c r="E6728" s="2">
        <v>0.7951071999999999</v>
      </c>
      <c r="F6728" s="2">
        <v>0.86100497999999992</v>
      </c>
      <c r="G6728" s="2">
        <v>0.84834527000000004</v>
      </c>
      <c r="H6728" s="2">
        <v>0.85242523000000003</v>
      </c>
      <c r="I6728" s="2">
        <v>0.88094903999999996</v>
      </c>
      <c r="J6728" s="2">
        <v>0.92012165000000001</v>
      </c>
    </row>
    <row r="6729" spans="1:10" x14ac:dyDescent="0.2">
      <c r="A6729" s="3">
        <v>312.50000000015302</v>
      </c>
      <c r="B6729" s="2">
        <v>0.68499841000000006</v>
      </c>
      <c r="C6729" s="2">
        <v>0.7368792099999999</v>
      </c>
      <c r="D6729" s="2">
        <v>0.69353781000000014</v>
      </c>
      <c r="E6729" s="2">
        <v>0.76251240000000009</v>
      </c>
      <c r="F6729" s="2">
        <v>0.89018160999999996</v>
      </c>
      <c r="G6729" s="2">
        <v>0.81379727000000002</v>
      </c>
      <c r="H6729" s="2">
        <v>0.89759394000000015</v>
      </c>
      <c r="I6729" s="2">
        <v>0.82357252999999997</v>
      </c>
      <c r="J6729" s="2">
        <v>0.90400742999999995</v>
      </c>
    </row>
    <row r="6730" spans="1:10" x14ac:dyDescent="0.2">
      <c r="A6730" s="3">
        <v>312.60000000015299</v>
      </c>
      <c r="B6730" s="2">
        <v>0.6605828199999999</v>
      </c>
      <c r="C6730" s="2">
        <v>0.72552600999999994</v>
      </c>
      <c r="D6730" s="2">
        <v>0.70867548000000002</v>
      </c>
      <c r="E6730" s="2">
        <v>0.74981631999999987</v>
      </c>
      <c r="F6730" s="2">
        <v>0.83182838000000003</v>
      </c>
      <c r="G6730" s="2">
        <v>0.82307518999999996</v>
      </c>
      <c r="H6730" s="2">
        <v>0.87110312999999995</v>
      </c>
      <c r="I6730" s="2">
        <v>0.86459068000000017</v>
      </c>
      <c r="J6730" s="2">
        <v>0.85810624000000002</v>
      </c>
    </row>
    <row r="6731" spans="1:10" x14ac:dyDescent="0.2">
      <c r="A6731" s="3">
        <v>312.70000000015301</v>
      </c>
      <c r="B6731" s="2">
        <v>0.69256726999999996</v>
      </c>
      <c r="C6731" s="2">
        <v>0.75458047000000006</v>
      </c>
      <c r="D6731" s="2">
        <v>0.6757144799999999</v>
      </c>
      <c r="E6731" s="2">
        <v>0.8002344400000001</v>
      </c>
      <c r="F6731" s="2">
        <v>0.81766738000000017</v>
      </c>
      <c r="G6731" s="2">
        <v>0.84675827000000015</v>
      </c>
      <c r="H6731" s="2">
        <v>0.89161214000000011</v>
      </c>
      <c r="I6731" s="2">
        <v>0.81551534999999986</v>
      </c>
      <c r="J6731" s="2">
        <v>0.91804635999999984</v>
      </c>
    </row>
    <row r="6732" spans="1:10" x14ac:dyDescent="0.2">
      <c r="A6732" s="3">
        <v>312.80000000015298</v>
      </c>
      <c r="B6732" s="2">
        <v>0.69549706999999983</v>
      </c>
      <c r="C6732" s="2">
        <v>0.70770262000000006</v>
      </c>
      <c r="D6732" s="2">
        <v>0.71062873999999976</v>
      </c>
      <c r="E6732" s="2">
        <v>0.78106823000000003</v>
      </c>
      <c r="F6732" s="2">
        <v>0.86796342999999998</v>
      </c>
      <c r="G6732" s="2">
        <v>0.81001282999999991</v>
      </c>
      <c r="H6732" s="2">
        <v>0.82251620000000003</v>
      </c>
      <c r="I6732" s="2">
        <v>0.82271794999999992</v>
      </c>
      <c r="J6732" s="2">
        <v>0.90010091999999997</v>
      </c>
    </row>
    <row r="6733" spans="1:10" x14ac:dyDescent="0.2">
      <c r="A6733" s="3">
        <v>312.900000000153</v>
      </c>
      <c r="B6733" s="2">
        <v>0.6887828399999999</v>
      </c>
      <c r="C6733" s="2">
        <v>0.75384802000000006</v>
      </c>
      <c r="D6733" s="2">
        <v>0.67412749000000005</v>
      </c>
      <c r="E6733" s="2">
        <v>0.76983714000000003</v>
      </c>
      <c r="F6733" s="2">
        <v>0.83512448999999978</v>
      </c>
      <c r="G6733" s="2">
        <v>0.91280227999999997</v>
      </c>
      <c r="H6733" s="2">
        <v>0.82092911999999996</v>
      </c>
      <c r="I6733" s="2">
        <v>0.87923993999999994</v>
      </c>
      <c r="J6733" s="2">
        <v>0.93879956000000009</v>
      </c>
    </row>
    <row r="6734" spans="1:10" x14ac:dyDescent="0.2">
      <c r="A6734" s="3">
        <v>313.00000000015302</v>
      </c>
      <c r="B6734" s="2">
        <v>0.63189455999999999</v>
      </c>
      <c r="C6734" s="2">
        <v>0.75934148999999995</v>
      </c>
      <c r="D6734" s="2">
        <v>0.69805470999999997</v>
      </c>
      <c r="E6734" s="2">
        <v>0.77850462999999992</v>
      </c>
      <c r="F6734" s="2">
        <v>0.78055575999999993</v>
      </c>
      <c r="G6734" s="2">
        <v>0.87190623</v>
      </c>
      <c r="H6734" s="2">
        <v>0.77099934000000003</v>
      </c>
      <c r="I6734" s="2">
        <v>0.85482437</v>
      </c>
      <c r="J6734" s="2">
        <v>0.97749822999999991</v>
      </c>
    </row>
    <row r="6735" spans="1:10" x14ac:dyDescent="0.2">
      <c r="A6735" s="3">
        <v>313.10000000015299</v>
      </c>
      <c r="B6735" s="2">
        <v>0.64678809999999998</v>
      </c>
      <c r="C6735" s="2">
        <v>0.75091813000000029</v>
      </c>
      <c r="D6735" s="2">
        <v>0.69561318000000016</v>
      </c>
      <c r="E6735" s="2">
        <v>0.77691759000000005</v>
      </c>
      <c r="F6735" s="2">
        <v>0.79569336000000002</v>
      </c>
      <c r="G6735" s="2">
        <v>0.84846727999999993</v>
      </c>
      <c r="H6735" s="2">
        <v>0.72131365999999997</v>
      </c>
      <c r="I6735" s="2">
        <v>0.74971547000000005</v>
      </c>
      <c r="J6735" s="2">
        <v>0.94075276000000008</v>
      </c>
    </row>
    <row r="6736" spans="1:10" x14ac:dyDescent="0.2">
      <c r="A6736" s="3">
        <v>313.20000000015301</v>
      </c>
      <c r="B6736" s="2">
        <v>0.70428667999999983</v>
      </c>
      <c r="C6736" s="2">
        <v>0.70220907999999993</v>
      </c>
      <c r="D6736" s="2">
        <v>0.68145211000000006</v>
      </c>
      <c r="E6736" s="2">
        <v>0.80243184000000012</v>
      </c>
      <c r="F6736" s="2">
        <v>0.83695562999999995</v>
      </c>
      <c r="G6736" s="2">
        <v>0.94893734999999979</v>
      </c>
      <c r="H6736" s="2">
        <v>0.71630848999999996</v>
      </c>
      <c r="I6736" s="2">
        <v>0.88448935999999989</v>
      </c>
      <c r="J6736" s="2">
        <v>0.97310346000000014</v>
      </c>
    </row>
    <row r="6737" spans="1:10" x14ac:dyDescent="0.2">
      <c r="A6737" s="3">
        <v>313.30000000015298</v>
      </c>
      <c r="B6737" s="2">
        <v>0.68219061999999997</v>
      </c>
      <c r="C6737" s="2">
        <v>0.71844549000000002</v>
      </c>
      <c r="D6737" s="2">
        <v>0.70403656000000014</v>
      </c>
      <c r="E6737" s="2">
        <v>0.80462924000000002</v>
      </c>
      <c r="F6737" s="2">
        <v>0.85392450999999991</v>
      </c>
      <c r="G6737" s="2">
        <v>0.82380760999999991</v>
      </c>
      <c r="H6737" s="2">
        <v>0.74865910999999996</v>
      </c>
      <c r="I6737" s="2">
        <v>0.85384774999999991</v>
      </c>
      <c r="J6737" s="2">
        <v>0.97725403999999993</v>
      </c>
    </row>
    <row r="6738" spans="1:10" x14ac:dyDescent="0.2">
      <c r="A6738" s="3">
        <v>313.400000000153</v>
      </c>
      <c r="B6738" s="2">
        <v>0.68658539000000018</v>
      </c>
      <c r="C6738" s="2">
        <v>0.70770263999999983</v>
      </c>
      <c r="D6738" s="2">
        <v>0.64983401000000018</v>
      </c>
      <c r="E6738" s="2">
        <v>0.82416171000000016</v>
      </c>
      <c r="F6738" s="2">
        <v>0.85905174000000006</v>
      </c>
      <c r="G6738" s="2">
        <v>0.83613747999999999</v>
      </c>
      <c r="H6738" s="2">
        <v>0.74255524000000006</v>
      </c>
      <c r="I6738" s="2">
        <v>0.90231265000000005</v>
      </c>
      <c r="J6738" s="2">
        <v>1.00386705</v>
      </c>
    </row>
    <row r="6739" spans="1:10" x14ac:dyDescent="0.2">
      <c r="A6739" s="3">
        <v>313.50000000015302</v>
      </c>
      <c r="B6739" s="2">
        <v>0.66778543000000001</v>
      </c>
      <c r="C6739" s="2">
        <v>0.72149742000000006</v>
      </c>
      <c r="D6739" s="2">
        <v>0.65874566000000001</v>
      </c>
      <c r="E6739" s="2">
        <v>0.79046826999999997</v>
      </c>
      <c r="F6739" s="2">
        <v>0.86088290999999995</v>
      </c>
      <c r="G6739" s="2">
        <v>0.84871143999999998</v>
      </c>
      <c r="H6739" s="2">
        <v>0.73352147999999995</v>
      </c>
      <c r="I6739" s="2">
        <v>0.87985031999999985</v>
      </c>
      <c r="J6739" s="2">
        <v>1.00923842</v>
      </c>
    </row>
    <row r="6740" spans="1:10" x14ac:dyDescent="0.2">
      <c r="A6740" s="3">
        <v>313.60000000015299</v>
      </c>
      <c r="B6740" s="2">
        <v>0.68609715000000004</v>
      </c>
      <c r="C6740" s="2">
        <v>0.74920905999999998</v>
      </c>
      <c r="D6740" s="2">
        <v>0.67022099000000002</v>
      </c>
      <c r="E6740" s="2">
        <v>0.71746571999999975</v>
      </c>
      <c r="F6740" s="2">
        <v>0.83915306999999995</v>
      </c>
      <c r="G6740" s="2">
        <v>0.77375578000000023</v>
      </c>
      <c r="H6740" s="2">
        <v>0.77978896999999991</v>
      </c>
      <c r="I6740" s="2">
        <v>0.84029714000000011</v>
      </c>
      <c r="J6740" s="2">
        <v>0.98262554000000013</v>
      </c>
    </row>
    <row r="6741" spans="1:10" x14ac:dyDescent="0.2">
      <c r="A6741" s="3">
        <v>313.70000000015301</v>
      </c>
      <c r="B6741" s="2">
        <v>0.67767380999999971</v>
      </c>
      <c r="C6741" s="2">
        <v>0.72149735999999987</v>
      </c>
      <c r="D6741" s="2">
        <v>0.68828850000000008</v>
      </c>
      <c r="E6741" s="2">
        <v>0.75506567000000002</v>
      </c>
      <c r="F6741" s="2">
        <v>0.80045442999999983</v>
      </c>
      <c r="G6741" s="2">
        <v>0.87361532999999991</v>
      </c>
      <c r="H6741" s="2">
        <v>0.81165132000000018</v>
      </c>
      <c r="I6741" s="2">
        <v>0.82772314999999996</v>
      </c>
      <c r="J6741" s="2">
        <v>0.97981773000000005</v>
      </c>
    </row>
    <row r="6742" spans="1:10" x14ac:dyDescent="0.2">
      <c r="A6742" s="3">
        <v>313.80000000015298</v>
      </c>
      <c r="B6742" s="2">
        <v>0.67938286999999986</v>
      </c>
      <c r="C6742" s="2">
        <v>0.7255259799999999</v>
      </c>
      <c r="D6742" s="2">
        <v>0.71270407000000002</v>
      </c>
      <c r="E6742" s="2">
        <v>0.74078259000000013</v>
      </c>
      <c r="F6742" s="2">
        <v>0.80838946000000012</v>
      </c>
      <c r="G6742" s="2">
        <v>0.88399196999999996</v>
      </c>
      <c r="H6742" s="2">
        <v>0.85608754999999992</v>
      </c>
      <c r="I6742" s="2">
        <v>0.82284004000000011</v>
      </c>
      <c r="J6742" s="2">
        <v>0.95955274000000002</v>
      </c>
    </row>
    <row r="6743" spans="1:10" x14ac:dyDescent="0.2">
      <c r="A6743" s="3">
        <v>313.900000000153</v>
      </c>
      <c r="B6743" s="2">
        <v>0.70465293999999989</v>
      </c>
      <c r="C6743" s="2">
        <v>0.73431557000000003</v>
      </c>
      <c r="D6743" s="2">
        <v>0.65313007000000001</v>
      </c>
      <c r="E6743" s="2">
        <v>0.75799554999999996</v>
      </c>
      <c r="F6743" s="2">
        <v>0.82096346999999992</v>
      </c>
      <c r="G6743" s="2">
        <v>0.85689075999999997</v>
      </c>
      <c r="H6743" s="2">
        <v>0.76489540999999983</v>
      </c>
      <c r="I6743" s="2">
        <v>0.82039850000000003</v>
      </c>
      <c r="J6743" s="2">
        <v>0.88984643000000008</v>
      </c>
    </row>
    <row r="6744" spans="1:10" x14ac:dyDescent="0.2">
      <c r="A6744" s="3">
        <v>314.00000000015302</v>
      </c>
      <c r="B6744" s="2">
        <v>0.69574130000000001</v>
      </c>
      <c r="C6744" s="2">
        <v>0.74493633000000015</v>
      </c>
      <c r="D6744" s="2">
        <v>0.72210405999999994</v>
      </c>
      <c r="E6744" s="2">
        <v>0.79937985999999994</v>
      </c>
      <c r="F6744" s="2">
        <v>0.8324387900000001</v>
      </c>
      <c r="G6744" s="2">
        <v>0.87776600000000005</v>
      </c>
      <c r="H6744" s="2">
        <v>0.89771608999999997</v>
      </c>
      <c r="I6744" s="2">
        <v>0.92758274999999979</v>
      </c>
      <c r="J6744" s="2">
        <v>0.87434256000000021</v>
      </c>
    </row>
    <row r="6745" spans="1:10" x14ac:dyDescent="0.2">
      <c r="A6745" s="3">
        <v>314.10000000015299</v>
      </c>
      <c r="B6745" s="2">
        <v>0.70306592999999973</v>
      </c>
      <c r="C6745" s="2">
        <v>0.75995189999999979</v>
      </c>
      <c r="D6745" s="2">
        <v>0.66338465999999996</v>
      </c>
      <c r="E6745" s="2">
        <v>0.76593057999999981</v>
      </c>
      <c r="F6745" s="2">
        <v>0.82267257000000005</v>
      </c>
      <c r="G6745" s="2">
        <v>0.83967771000000002</v>
      </c>
      <c r="H6745" s="2">
        <v>0.83887457999999981</v>
      </c>
      <c r="I6745" s="2">
        <v>0.83516984999999988</v>
      </c>
      <c r="J6745" s="2">
        <v>0.87812692000000003</v>
      </c>
    </row>
    <row r="6746" spans="1:10" x14ac:dyDescent="0.2">
      <c r="A6746" s="3">
        <v>314.20000000015301</v>
      </c>
      <c r="B6746" s="2">
        <v>0.65215951999999999</v>
      </c>
      <c r="C6746" s="2">
        <v>0.74139611999999988</v>
      </c>
      <c r="D6746" s="2">
        <v>0.68511449000000002</v>
      </c>
      <c r="E6746" s="2">
        <v>0.78839294000000004</v>
      </c>
      <c r="F6746" s="2">
        <v>0.84757645999999998</v>
      </c>
      <c r="G6746" s="2">
        <v>0.83491669999999996</v>
      </c>
      <c r="H6746" s="2">
        <v>0.86817323999999985</v>
      </c>
      <c r="I6746" s="2">
        <v>0.8290660299999999</v>
      </c>
      <c r="J6746" s="2">
        <v>0.84772955999999988</v>
      </c>
    </row>
    <row r="6747" spans="1:10" x14ac:dyDescent="0.2">
      <c r="A6747" s="3">
        <v>314.30000000015298</v>
      </c>
      <c r="B6747" s="2">
        <v>0.66009456999999994</v>
      </c>
      <c r="C6747" s="2">
        <v>0.74835451999999991</v>
      </c>
      <c r="D6747" s="2">
        <v>0.69182873999999994</v>
      </c>
      <c r="E6747" s="2">
        <v>0.72967349999999997</v>
      </c>
      <c r="F6747" s="2">
        <v>0.84037385999999981</v>
      </c>
      <c r="G6747" s="2">
        <v>0.7949973199999999</v>
      </c>
      <c r="H6747" s="2">
        <v>0.76733698900000002</v>
      </c>
      <c r="I6747" s="2">
        <v>0.81710232999999988</v>
      </c>
      <c r="J6747" s="2">
        <v>0.89656069999999999</v>
      </c>
    </row>
    <row r="6748" spans="1:10" x14ac:dyDescent="0.2">
      <c r="A6748" s="3">
        <v>314.400000000153</v>
      </c>
      <c r="B6748" s="2">
        <v>0.70941395000000018</v>
      </c>
      <c r="C6748" s="2">
        <v>0.76459083999999988</v>
      </c>
      <c r="D6748" s="2">
        <v>0.69756639999999992</v>
      </c>
      <c r="E6748" s="2">
        <v>0.75640857000000006</v>
      </c>
      <c r="F6748" s="2">
        <v>0.81998683000000017</v>
      </c>
      <c r="G6748" s="2">
        <v>0.8094024700000001</v>
      </c>
      <c r="H6748" s="2">
        <v>0.85974991000000001</v>
      </c>
      <c r="I6748" s="2">
        <v>0.85116208000000004</v>
      </c>
      <c r="J6748" s="2">
        <v>0.9434385500000001</v>
      </c>
    </row>
    <row r="6749" spans="1:10" x14ac:dyDescent="0.2">
      <c r="A6749" s="3">
        <v>314.50000000015302</v>
      </c>
      <c r="B6749" s="2">
        <v>0.70111264999999989</v>
      </c>
      <c r="C6749" s="2">
        <v>0.73919862000000014</v>
      </c>
      <c r="D6749" s="2">
        <v>0.68267296</v>
      </c>
      <c r="E6749" s="2">
        <v>0.75030461000000004</v>
      </c>
      <c r="F6749" s="2">
        <v>0.80436090999999987</v>
      </c>
      <c r="G6749" s="2">
        <v>0.8419972</v>
      </c>
      <c r="H6749" s="2">
        <v>0.75195521999999992</v>
      </c>
      <c r="I6749" s="2">
        <v>0.85323738000000005</v>
      </c>
      <c r="J6749" s="2">
        <v>0.89387495000000017</v>
      </c>
    </row>
    <row r="6750" spans="1:10" x14ac:dyDescent="0.2">
      <c r="A6750" s="3">
        <v>314.60000000015299</v>
      </c>
      <c r="B6750" s="2">
        <v>0.70465293000000018</v>
      </c>
      <c r="C6750" s="2">
        <v>0.74762206000000009</v>
      </c>
      <c r="D6750" s="2">
        <v>0.69683392999999993</v>
      </c>
      <c r="E6750" s="2">
        <v>0.74957219999999991</v>
      </c>
      <c r="F6750" s="2">
        <v>0.83109591999999988</v>
      </c>
      <c r="G6750" s="2">
        <v>0.82161023999999994</v>
      </c>
      <c r="H6750" s="2">
        <v>0.75732664000000005</v>
      </c>
      <c r="I6750" s="2">
        <v>0.83895432999999986</v>
      </c>
      <c r="J6750" s="2">
        <v>0.90718139999999992</v>
      </c>
    </row>
    <row r="6751" spans="1:10" x14ac:dyDescent="0.2">
      <c r="A6751" s="3">
        <v>314.70000000015301</v>
      </c>
      <c r="B6751" s="2">
        <v>0.67279064999999993</v>
      </c>
      <c r="C6751" s="2">
        <v>0.73565838000000017</v>
      </c>
      <c r="D6751" s="2">
        <v>0.69158461000000016</v>
      </c>
      <c r="E6751" s="2">
        <v>0.75018252000000007</v>
      </c>
      <c r="F6751" s="2">
        <v>0.81925434000000008</v>
      </c>
      <c r="G6751" s="2">
        <v>0.84663617999999996</v>
      </c>
      <c r="H6751" s="2">
        <v>0.71313447000000008</v>
      </c>
      <c r="I6751" s="2">
        <v>0.85287113999999986</v>
      </c>
      <c r="J6751" s="2">
        <v>0.93525932000000012</v>
      </c>
    </row>
    <row r="6752" spans="1:10" x14ac:dyDescent="0.2">
      <c r="A6752" s="3">
        <v>314.80000000015298</v>
      </c>
      <c r="B6752" s="2">
        <v>0.68328937000000001</v>
      </c>
      <c r="C6752" s="2">
        <v>0.78619870000000003</v>
      </c>
      <c r="D6752" s="2">
        <v>0.67656906999999999</v>
      </c>
      <c r="E6752" s="2">
        <v>0.71404752999999987</v>
      </c>
      <c r="F6752" s="2">
        <v>0.75687263999999999</v>
      </c>
      <c r="G6752" s="2">
        <v>0.84883354</v>
      </c>
      <c r="H6752" s="2">
        <v>0.73962531999999992</v>
      </c>
      <c r="I6752" s="2">
        <v>0.85555681999999988</v>
      </c>
      <c r="J6752" s="2">
        <v>0.97969561999999999</v>
      </c>
    </row>
    <row r="6753" spans="1:10" x14ac:dyDescent="0.2">
      <c r="A6753" s="3">
        <v>314.900000000153</v>
      </c>
      <c r="B6753" s="2">
        <v>0.69696208000000015</v>
      </c>
      <c r="C6753" s="2">
        <v>0.76459087000000014</v>
      </c>
      <c r="D6753" s="2">
        <v>0.68377163000000007</v>
      </c>
      <c r="E6753" s="2">
        <v>0.75225787999999993</v>
      </c>
      <c r="F6753" s="2">
        <v>0.82816608999999985</v>
      </c>
      <c r="G6753" s="2">
        <v>0.86091924999999991</v>
      </c>
      <c r="H6753" s="2">
        <v>0.7130124000000001</v>
      </c>
      <c r="I6753" s="2">
        <v>0.85384776000000007</v>
      </c>
      <c r="J6753" s="2">
        <v>0.98409040999999986</v>
      </c>
    </row>
    <row r="6754" spans="1:10" x14ac:dyDescent="0.2">
      <c r="A6754" s="3">
        <v>315.00000000015302</v>
      </c>
      <c r="B6754" s="2">
        <v>0.69989190999999995</v>
      </c>
      <c r="C6754" s="2">
        <v>0.76275970000000004</v>
      </c>
      <c r="D6754" s="2">
        <v>0.68584694999999984</v>
      </c>
      <c r="E6754" s="2">
        <v>0.82538246000000015</v>
      </c>
      <c r="F6754" s="2">
        <v>0.86796342000000015</v>
      </c>
      <c r="G6754" s="2">
        <v>0.87178420000000012</v>
      </c>
      <c r="H6754" s="2">
        <v>0.70898388000000001</v>
      </c>
      <c r="I6754" s="2">
        <v>0.87179318999999988</v>
      </c>
      <c r="J6754" s="2">
        <v>1.02315527</v>
      </c>
    </row>
    <row r="6755" spans="1:10" x14ac:dyDescent="0.2">
      <c r="A6755" s="3">
        <v>315.10000000015401</v>
      </c>
      <c r="B6755" s="2">
        <v>0.65631017999999997</v>
      </c>
      <c r="C6755" s="2">
        <v>0.69525064000000003</v>
      </c>
      <c r="D6755" s="2">
        <v>0.71465726000000007</v>
      </c>
      <c r="E6755" s="2">
        <v>0.79486307000000012</v>
      </c>
      <c r="F6755" s="2">
        <v>0.81925435999999996</v>
      </c>
      <c r="G6755" s="2">
        <v>0.8389452799999999</v>
      </c>
      <c r="H6755" s="2">
        <v>0.72497601</v>
      </c>
      <c r="I6755" s="2">
        <v>0.91012561999999986</v>
      </c>
      <c r="J6755" s="2">
        <v>0.93611387999999995</v>
      </c>
    </row>
    <row r="6756" spans="1:10" x14ac:dyDescent="0.2">
      <c r="A6756" s="3">
        <v>315.20000000015398</v>
      </c>
      <c r="B6756" s="2">
        <v>0.71612825999999985</v>
      </c>
      <c r="C6756" s="2">
        <v>0.73736753999999971</v>
      </c>
      <c r="D6756" s="2">
        <v>0.71184954</v>
      </c>
      <c r="E6756" s="2">
        <v>0.77911503999999998</v>
      </c>
      <c r="F6756" s="2">
        <v>0.80655826999999991</v>
      </c>
      <c r="G6756" s="2">
        <v>0.78047003999999987</v>
      </c>
      <c r="H6756" s="2">
        <v>0.78992138000000012</v>
      </c>
      <c r="I6756" s="2">
        <v>0.84554647000000005</v>
      </c>
      <c r="J6756" s="2">
        <v>0.99251383999999987</v>
      </c>
    </row>
    <row r="6757" spans="1:10" x14ac:dyDescent="0.2">
      <c r="A6757" s="3">
        <v>315.300000000154</v>
      </c>
      <c r="B6757" s="2">
        <v>0.65997247000000014</v>
      </c>
      <c r="C6757" s="2">
        <v>0.71282987000000009</v>
      </c>
      <c r="D6757" s="2">
        <v>0.70855343999999998</v>
      </c>
      <c r="E6757" s="2">
        <v>0.76800590000000002</v>
      </c>
      <c r="F6757" s="2">
        <v>0.83317127999999996</v>
      </c>
      <c r="G6757" s="2">
        <v>0.81465184999999973</v>
      </c>
      <c r="H6757" s="2">
        <v>0.80530318000000023</v>
      </c>
      <c r="I6757" s="2">
        <v>0.81185304000000003</v>
      </c>
      <c r="J6757" s="2">
        <v>0.91059960000000006</v>
      </c>
    </row>
    <row r="6758" spans="1:10" x14ac:dyDescent="0.2">
      <c r="A6758" s="3">
        <v>315.40000000015402</v>
      </c>
      <c r="B6758" s="2">
        <v>0.63421406000000002</v>
      </c>
      <c r="C6758" s="2">
        <v>0.76703243999999993</v>
      </c>
      <c r="D6758" s="2">
        <v>0.65996642999999988</v>
      </c>
      <c r="E6758" s="2">
        <v>0.74371247999999979</v>
      </c>
      <c r="F6758" s="2">
        <v>0.78214269999999986</v>
      </c>
      <c r="G6758" s="2">
        <v>0.81868039000000015</v>
      </c>
      <c r="H6758" s="2">
        <v>0.80579149999999999</v>
      </c>
      <c r="I6758" s="2">
        <v>0.83993092999999996</v>
      </c>
      <c r="J6758" s="2">
        <v>0.91816843000000004</v>
      </c>
    </row>
    <row r="6759" spans="1:10" x14ac:dyDescent="0.2">
      <c r="A6759" s="3">
        <v>315.50000000015399</v>
      </c>
      <c r="B6759" s="2">
        <v>0.66839577999999999</v>
      </c>
      <c r="C6759" s="2">
        <v>0.66631826999999999</v>
      </c>
      <c r="D6759" s="2">
        <v>0.68621320900000016</v>
      </c>
      <c r="E6759" s="2">
        <v>0.72430205999999986</v>
      </c>
      <c r="F6759" s="2">
        <v>0.78421805999999994</v>
      </c>
      <c r="G6759" s="2">
        <v>0.82820241999999988</v>
      </c>
      <c r="H6759" s="2">
        <v>0.88575248999999989</v>
      </c>
      <c r="I6759" s="2">
        <v>0.88107108000000001</v>
      </c>
      <c r="J6759" s="2">
        <v>0.89143342999999986</v>
      </c>
    </row>
    <row r="6760" spans="1:10" x14ac:dyDescent="0.2">
      <c r="A6760" s="3">
        <v>315.60000000015401</v>
      </c>
      <c r="B6760" s="2">
        <v>0.68853865999999997</v>
      </c>
      <c r="C6760" s="2">
        <v>0.73260646000000007</v>
      </c>
      <c r="D6760" s="2">
        <v>0.69573521000000016</v>
      </c>
      <c r="E6760" s="2">
        <v>0.70855410000000008</v>
      </c>
      <c r="F6760" s="2">
        <v>0.79154274000000002</v>
      </c>
      <c r="G6760" s="2">
        <v>0.85200762000000008</v>
      </c>
      <c r="H6760" s="2">
        <v>0.8461991900000001</v>
      </c>
      <c r="I6760" s="2">
        <v>0.85055168999999997</v>
      </c>
      <c r="J6760" s="2">
        <v>0.82697633999999998</v>
      </c>
    </row>
    <row r="6761" spans="1:10" x14ac:dyDescent="0.2">
      <c r="A6761" s="3">
        <v>315.70000000015398</v>
      </c>
      <c r="B6761" s="2">
        <v>0.69830482999999999</v>
      </c>
      <c r="C6761" s="2">
        <v>0.69085582000000001</v>
      </c>
      <c r="D6761" s="2">
        <v>0.70135073999999986</v>
      </c>
      <c r="E6761" s="2">
        <v>0.80841368000000002</v>
      </c>
      <c r="F6761" s="2">
        <v>0.82499205000000009</v>
      </c>
      <c r="G6761" s="2">
        <v>0.86506992999999999</v>
      </c>
      <c r="H6761" s="2">
        <v>0.83509021000000005</v>
      </c>
      <c r="I6761" s="2">
        <v>0.83187380000000022</v>
      </c>
      <c r="J6761" s="2">
        <v>0.87898147000000004</v>
      </c>
    </row>
    <row r="6762" spans="1:10" x14ac:dyDescent="0.2">
      <c r="A6762" s="3">
        <v>315.800000000154</v>
      </c>
      <c r="B6762" s="2">
        <v>0.67633087999999986</v>
      </c>
      <c r="C6762" s="2">
        <v>0.72088701999999993</v>
      </c>
      <c r="D6762" s="2">
        <v>0.67632486999999986</v>
      </c>
      <c r="E6762" s="2">
        <v>0.78851495000000005</v>
      </c>
      <c r="F6762" s="2">
        <v>0.82377126999999983</v>
      </c>
      <c r="G6762" s="2">
        <v>0.86751146999999984</v>
      </c>
      <c r="H6762" s="2">
        <v>0.83350316000000024</v>
      </c>
      <c r="I6762" s="2">
        <v>0.83980886999999993</v>
      </c>
      <c r="J6762" s="2">
        <v>0.84980487999999998</v>
      </c>
    </row>
    <row r="6763" spans="1:10" x14ac:dyDescent="0.2">
      <c r="A6763" s="3">
        <v>315.90000000015402</v>
      </c>
      <c r="B6763" s="2">
        <v>0.70965813</v>
      </c>
      <c r="C6763" s="2">
        <v>0.70159873000000006</v>
      </c>
      <c r="D6763" s="2">
        <v>0.73931698000000012</v>
      </c>
      <c r="E6763" s="2">
        <v>0.80670451999999992</v>
      </c>
      <c r="F6763" s="2">
        <v>0.86051664000000005</v>
      </c>
      <c r="G6763" s="2">
        <v>0.87459197</v>
      </c>
      <c r="H6763" s="2">
        <v>0.79761226000000007</v>
      </c>
      <c r="I6763" s="2">
        <v>0.79525041999999968</v>
      </c>
      <c r="J6763" s="2">
        <v>0.90315290000000015</v>
      </c>
    </row>
    <row r="6764" spans="1:10" x14ac:dyDescent="0.2">
      <c r="A6764" s="3">
        <v>316.00000000015399</v>
      </c>
      <c r="B6764" s="2">
        <v>0.6821906499999999</v>
      </c>
      <c r="C6764" s="2">
        <v>0.78387915000000008</v>
      </c>
      <c r="D6764" s="2">
        <v>0.63835866999999991</v>
      </c>
      <c r="E6764" s="2">
        <v>0.79449683000000026</v>
      </c>
      <c r="F6764" s="2">
        <v>0.82718946999999998</v>
      </c>
      <c r="G6764" s="2">
        <v>0.78364400000000001</v>
      </c>
      <c r="H6764" s="2">
        <v>0.85022781000000014</v>
      </c>
      <c r="I6764" s="2">
        <v>0.80623743000000003</v>
      </c>
      <c r="J6764" s="2">
        <v>0.96565666000000006</v>
      </c>
    </row>
    <row r="6765" spans="1:10" x14ac:dyDescent="0.2">
      <c r="A6765" s="3">
        <v>316.10000000015401</v>
      </c>
      <c r="B6765" s="2">
        <v>0.67401135999999995</v>
      </c>
      <c r="C6765" s="2">
        <v>0.73443769999999986</v>
      </c>
      <c r="D6765" s="2">
        <v>0.68572482999999995</v>
      </c>
      <c r="E6765" s="2">
        <v>0.76031504999999999</v>
      </c>
      <c r="F6765" s="2">
        <v>0.8408621300000001</v>
      </c>
      <c r="G6765" s="2">
        <v>0.81111153000000025</v>
      </c>
      <c r="H6765" s="2">
        <v>0.74402013999999994</v>
      </c>
      <c r="I6765" s="2">
        <v>0.83236210999999993</v>
      </c>
      <c r="J6765" s="2">
        <v>0.91853470999999998</v>
      </c>
    </row>
    <row r="6766" spans="1:10" x14ac:dyDescent="0.2">
      <c r="A6766" s="3">
        <v>316.20000000015398</v>
      </c>
      <c r="B6766" s="2">
        <v>0.64361407000000015</v>
      </c>
      <c r="C6766" s="2">
        <v>0.78387909999999972</v>
      </c>
      <c r="D6766" s="2">
        <v>0.71868582999999986</v>
      </c>
      <c r="E6766" s="2">
        <v>0.79840332999999997</v>
      </c>
      <c r="F6766" s="2">
        <v>0.85587769999999996</v>
      </c>
      <c r="G6766" s="2">
        <v>0.78425442000000001</v>
      </c>
      <c r="H6766" s="2">
        <v>0.64550342999999999</v>
      </c>
      <c r="I6766" s="2">
        <v>0.87814123999999993</v>
      </c>
      <c r="J6766" s="2">
        <v>0.92878923000000002</v>
      </c>
    </row>
    <row r="6767" spans="1:10" x14ac:dyDescent="0.2">
      <c r="A6767" s="3">
        <v>316.300000000154</v>
      </c>
      <c r="B6767" s="2">
        <v>0.7144191299999999</v>
      </c>
      <c r="C6767" s="2">
        <v>0.73773374999999997</v>
      </c>
      <c r="D6767" s="2">
        <v>0.69964171000000008</v>
      </c>
      <c r="E6767" s="2">
        <v>0.75872793000000005</v>
      </c>
      <c r="F6767" s="2">
        <v>0.84989587999999983</v>
      </c>
      <c r="G6767" s="2">
        <v>0.80842585</v>
      </c>
      <c r="H6767" s="2">
        <v>0.71838388999999991</v>
      </c>
      <c r="I6767" s="2">
        <v>0.84933088000000012</v>
      </c>
      <c r="J6767" s="2">
        <v>0.97847491000000009</v>
      </c>
    </row>
    <row r="6768" spans="1:10" x14ac:dyDescent="0.2">
      <c r="A6768" s="3">
        <v>316.40000000015402</v>
      </c>
      <c r="B6768" s="2">
        <v>0.71380879999999991</v>
      </c>
      <c r="C6768" s="2">
        <v>0.76654404000000009</v>
      </c>
      <c r="D6768" s="2">
        <v>0.71380274999999993</v>
      </c>
      <c r="E6768" s="2">
        <v>0.76763971000000031</v>
      </c>
      <c r="F6768" s="2">
        <v>0.81131931999999995</v>
      </c>
      <c r="G6768" s="2">
        <v>0.85347249000000003</v>
      </c>
      <c r="H6768" s="2">
        <v>0.67663319</v>
      </c>
      <c r="I6768" s="2">
        <v>0.83370493999999995</v>
      </c>
      <c r="J6768" s="2">
        <v>0.98567743000000008</v>
      </c>
    </row>
    <row r="6769" spans="1:10" x14ac:dyDescent="0.2">
      <c r="A6769" s="3">
        <v>316.50000000015399</v>
      </c>
      <c r="B6769" s="2">
        <v>0.65887376000000009</v>
      </c>
      <c r="C6769" s="2">
        <v>0.75555709000000004</v>
      </c>
      <c r="D6769" s="2">
        <v>0.67022098000000019</v>
      </c>
      <c r="E6769" s="2">
        <v>0.73467864999999988</v>
      </c>
      <c r="F6769" s="2">
        <v>0.85087256000000011</v>
      </c>
      <c r="G6769" s="2">
        <v>0.81794789000000012</v>
      </c>
      <c r="H6769" s="2">
        <v>0.71557605999999996</v>
      </c>
      <c r="I6769" s="2">
        <v>0.86092831999999997</v>
      </c>
      <c r="J6769" s="2">
        <v>0.97005148000000008</v>
      </c>
    </row>
    <row r="6770" spans="1:10" x14ac:dyDescent="0.2">
      <c r="A6770" s="3">
        <v>316.60000000015401</v>
      </c>
      <c r="B6770" s="2">
        <v>0.68389976000000008</v>
      </c>
      <c r="C6770" s="2">
        <v>0.77203764000000008</v>
      </c>
      <c r="D6770" s="2">
        <v>0.64592752000000009</v>
      </c>
      <c r="E6770" s="2">
        <v>0.76300078999999998</v>
      </c>
      <c r="F6770" s="2">
        <v>0.81620249</v>
      </c>
      <c r="G6770" s="2">
        <v>0.8836257700000002</v>
      </c>
      <c r="H6770" s="2">
        <v>0.75866952999999981</v>
      </c>
      <c r="I6770" s="2">
        <v>0.85982958999999992</v>
      </c>
      <c r="J6770" s="2">
        <v>0.96565669999999981</v>
      </c>
    </row>
    <row r="6771" spans="1:10" x14ac:dyDescent="0.2">
      <c r="A6771" s="3">
        <v>316.70000000015398</v>
      </c>
      <c r="B6771" s="2">
        <v>0.66717508000000014</v>
      </c>
      <c r="C6771" s="2">
        <v>0.72589219000000005</v>
      </c>
      <c r="D6771" s="2">
        <v>0.71014043000000004</v>
      </c>
      <c r="E6771" s="2">
        <v>0.77935911999999985</v>
      </c>
      <c r="F6771" s="2">
        <v>0.82779981000000002</v>
      </c>
      <c r="G6771" s="2">
        <v>0.84224136000000005</v>
      </c>
      <c r="H6771" s="2">
        <v>0.86023815000000003</v>
      </c>
      <c r="I6771" s="2">
        <v>0.81197507000000002</v>
      </c>
      <c r="J6771" s="2">
        <v>0.94258397999999999</v>
      </c>
    </row>
    <row r="6772" spans="1:10" x14ac:dyDescent="0.2">
      <c r="A6772" s="3">
        <v>316.800000000154</v>
      </c>
      <c r="B6772" s="2">
        <v>0.66680883000000013</v>
      </c>
      <c r="C6772" s="2">
        <v>0.75641162999999989</v>
      </c>
      <c r="D6772" s="2">
        <v>0.69585730999999995</v>
      </c>
      <c r="E6772" s="2">
        <v>0.81207603000000017</v>
      </c>
      <c r="F6772" s="2">
        <v>0.84281534000000002</v>
      </c>
      <c r="G6772" s="2">
        <v>0.83613750000000009</v>
      </c>
      <c r="H6772" s="2">
        <v>0.79089799900000013</v>
      </c>
      <c r="I6772" s="2">
        <v>0.79256477999999997</v>
      </c>
      <c r="J6772" s="2">
        <v>0.92024374999999992</v>
      </c>
    </row>
    <row r="6773" spans="1:10" x14ac:dyDescent="0.2">
      <c r="A6773" s="3">
        <v>316.90000000015402</v>
      </c>
      <c r="B6773" s="2">
        <v>0.6781620399999998</v>
      </c>
      <c r="C6773" s="2">
        <v>0.72027659999999993</v>
      </c>
      <c r="D6773" s="2">
        <v>0.74065987999999994</v>
      </c>
      <c r="E6773" s="2">
        <v>0.82477205000000009</v>
      </c>
      <c r="F6773" s="2">
        <v>0.86967251000000001</v>
      </c>
      <c r="G6773" s="2">
        <v>0.84858942999999998</v>
      </c>
      <c r="H6773" s="2">
        <v>0.81311618000000008</v>
      </c>
      <c r="I6773" s="2">
        <v>0.87179318999999988</v>
      </c>
      <c r="J6773" s="2">
        <v>0.87434251000000018</v>
      </c>
    </row>
    <row r="6774" spans="1:10" x14ac:dyDescent="0.2">
      <c r="A6774" s="3">
        <v>317.00000000015399</v>
      </c>
      <c r="B6774" s="2">
        <v>0.70929185000000006</v>
      </c>
      <c r="C6774" s="2">
        <v>0.71441686999999998</v>
      </c>
      <c r="D6774" s="2">
        <v>0.72576641999999991</v>
      </c>
      <c r="E6774" s="2">
        <v>0.7996240200000001</v>
      </c>
      <c r="F6774" s="2">
        <v>0.81791151999999978</v>
      </c>
      <c r="G6774" s="2">
        <v>0.7532466699999999</v>
      </c>
      <c r="H6774" s="2">
        <v>0.84094988999999998</v>
      </c>
      <c r="I6774" s="2">
        <v>0.82638024000000021</v>
      </c>
      <c r="J6774" s="2">
        <v>0.89302042999999998</v>
      </c>
    </row>
    <row r="6775" spans="1:10" x14ac:dyDescent="0.2">
      <c r="A6775" s="3">
        <v>317.10000000015401</v>
      </c>
      <c r="B6775" s="2">
        <v>0.63604528000000005</v>
      </c>
      <c r="C6775" s="2">
        <v>0.75482461999999995</v>
      </c>
      <c r="D6775" s="2">
        <v>0.68157420999999996</v>
      </c>
      <c r="E6775" s="2">
        <v>0.73284751999999997</v>
      </c>
      <c r="F6775" s="2">
        <v>0.81351676000000017</v>
      </c>
      <c r="G6775" s="2">
        <v>0.81123361000000005</v>
      </c>
      <c r="H6775" s="2">
        <v>0.86853939999999996</v>
      </c>
      <c r="I6775" s="2">
        <v>0.82723485999999991</v>
      </c>
      <c r="J6775" s="2">
        <v>0.84370098999999998</v>
      </c>
    </row>
    <row r="6776" spans="1:10" x14ac:dyDescent="0.2">
      <c r="A6776" s="3">
        <v>317.20000000015398</v>
      </c>
      <c r="B6776" s="2">
        <v>0.65631013000000005</v>
      </c>
      <c r="C6776" s="2">
        <v>0.70880135000000011</v>
      </c>
      <c r="D6776" s="2">
        <v>0.68596906000000002</v>
      </c>
      <c r="E6776" s="2">
        <v>0.73199291</v>
      </c>
      <c r="F6776" s="2">
        <v>0.84293751000000006</v>
      </c>
      <c r="G6776" s="2">
        <v>0.82209855000000009</v>
      </c>
      <c r="H6776" s="2">
        <v>0.87464335000000004</v>
      </c>
      <c r="I6776" s="2">
        <v>0.82064261999999988</v>
      </c>
      <c r="J6776" s="2">
        <v>0.82294781000000006</v>
      </c>
    </row>
    <row r="6777" spans="1:10" x14ac:dyDescent="0.2">
      <c r="A6777" s="3">
        <v>317.300000000154</v>
      </c>
      <c r="B6777" s="2">
        <v>0.7040426099999999</v>
      </c>
      <c r="C6777" s="2">
        <v>0.72906619999999989</v>
      </c>
      <c r="D6777" s="2">
        <v>0.68975342000000017</v>
      </c>
      <c r="E6777" s="2">
        <v>0.74407864999999984</v>
      </c>
      <c r="F6777" s="2">
        <v>0.81888822000000006</v>
      </c>
      <c r="G6777" s="2">
        <v>0.78730637000000014</v>
      </c>
      <c r="H6777" s="2">
        <v>0.79358377000000002</v>
      </c>
      <c r="I6777" s="2">
        <v>0.84554647999999999</v>
      </c>
      <c r="J6777" s="2">
        <v>0.86237889000000001</v>
      </c>
    </row>
    <row r="6778" spans="1:10" x14ac:dyDescent="0.2">
      <c r="A6778" s="3">
        <v>317.40000000015402</v>
      </c>
      <c r="B6778" s="2">
        <v>0.65252579000000011</v>
      </c>
      <c r="C6778" s="2">
        <v>0.72857788999999995</v>
      </c>
      <c r="D6778" s="2">
        <v>0.73089360999999997</v>
      </c>
      <c r="E6778" s="2">
        <v>0.74554364999999989</v>
      </c>
      <c r="F6778" s="2">
        <v>0.80668041000000001</v>
      </c>
      <c r="G6778" s="2">
        <v>0.88667766000000003</v>
      </c>
      <c r="H6778" s="2">
        <v>0.79553696000000007</v>
      </c>
      <c r="I6778" s="2">
        <v>0.80611535000000023</v>
      </c>
      <c r="J6778" s="2">
        <v>0.95222814000000011</v>
      </c>
    </row>
    <row r="6779" spans="1:10" x14ac:dyDescent="0.2">
      <c r="A6779" s="3">
        <v>317.50000000015399</v>
      </c>
      <c r="B6779" s="2">
        <v>0.68951527000000001</v>
      </c>
      <c r="C6779" s="2">
        <v>0.74457008999999996</v>
      </c>
      <c r="D6779" s="2">
        <v>0.71783129000000001</v>
      </c>
      <c r="E6779" s="2">
        <v>0.74261371000000009</v>
      </c>
      <c r="F6779" s="2">
        <v>0.80191930999999983</v>
      </c>
      <c r="G6779" s="2">
        <v>0.85335039000000013</v>
      </c>
      <c r="H6779" s="2">
        <v>0.80310580999999981</v>
      </c>
      <c r="I6779" s="2">
        <v>0.80379597000000003</v>
      </c>
      <c r="J6779" s="2">
        <v>0.91768014999999992</v>
      </c>
    </row>
    <row r="6780" spans="1:10" x14ac:dyDescent="0.2">
      <c r="A6780" s="3">
        <v>317.60000000015401</v>
      </c>
      <c r="B6780" s="2">
        <v>0.6491075300000001</v>
      </c>
      <c r="C6780" s="2">
        <v>0.67059097999999995</v>
      </c>
      <c r="D6780" s="2">
        <v>0.70379237999999988</v>
      </c>
      <c r="E6780" s="2">
        <v>0.76177995999999992</v>
      </c>
      <c r="F6780" s="2">
        <v>0.82255046000000021</v>
      </c>
      <c r="G6780" s="2">
        <v>0.90950622000000025</v>
      </c>
      <c r="H6780" s="2">
        <v>0.70605399999999985</v>
      </c>
      <c r="I6780" s="2">
        <v>0.82711276999999994</v>
      </c>
      <c r="J6780" s="2">
        <v>0.93440481999999991</v>
      </c>
    </row>
    <row r="6781" spans="1:10" x14ac:dyDescent="0.2">
      <c r="A6781" s="3">
        <v>317.70000000015398</v>
      </c>
      <c r="B6781" s="2">
        <v>0.69769454999999991</v>
      </c>
      <c r="C6781" s="2">
        <v>0.74200646999999986</v>
      </c>
      <c r="D6781" s="2">
        <v>0.70440273000000009</v>
      </c>
      <c r="E6781" s="2">
        <v>0.79376429999999987</v>
      </c>
      <c r="F6781" s="2">
        <v>0.78739205999999995</v>
      </c>
      <c r="G6781" s="2">
        <v>0.88814256000000014</v>
      </c>
      <c r="H6781" s="2">
        <v>0.68493455000000014</v>
      </c>
      <c r="I6781" s="2">
        <v>0.80916726999999977</v>
      </c>
      <c r="J6781" s="2">
        <v>0.96162811000000004</v>
      </c>
    </row>
    <row r="6782" spans="1:10" x14ac:dyDescent="0.2">
      <c r="A6782" s="3">
        <v>317.800000000154</v>
      </c>
      <c r="B6782" s="2">
        <v>0.66546597000000018</v>
      </c>
      <c r="C6782" s="2">
        <v>0.69720393999999997</v>
      </c>
      <c r="D6782" s="2">
        <v>0.68242871999999988</v>
      </c>
      <c r="E6782" s="2">
        <v>0.76690720999999995</v>
      </c>
      <c r="F6782" s="2">
        <v>0.81339470000000003</v>
      </c>
      <c r="G6782" s="2">
        <v>0.78327782000000001</v>
      </c>
      <c r="H6782" s="2">
        <v>0.71337864999999989</v>
      </c>
      <c r="I6782" s="2">
        <v>0.8405413100000001</v>
      </c>
      <c r="J6782" s="2">
        <v>0.97017357000000004</v>
      </c>
    </row>
    <row r="6783" spans="1:10" x14ac:dyDescent="0.2">
      <c r="A6783" s="3">
        <v>317.90000000015402</v>
      </c>
      <c r="B6783" s="2">
        <v>0.67840621000000012</v>
      </c>
      <c r="C6783" s="2">
        <v>0.74102985999999982</v>
      </c>
      <c r="D6783" s="2">
        <v>0.6950027700000001</v>
      </c>
      <c r="E6783" s="2">
        <v>0.74737478999999984</v>
      </c>
      <c r="F6783" s="2">
        <v>0.82767775999999993</v>
      </c>
      <c r="G6783" s="2">
        <v>0.82905701000000009</v>
      </c>
      <c r="H6783" s="2">
        <v>0.72143578999999991</v>
      </c>
      <c r="I6783" s="2">
        <v>0.8328504000000001</v>
      </c>
      <c r="J6783" s="2">
        <v>0.98238138000000008</v>
      </c>
    </row>
    <row r="6784" spans="1:10" x14ac:dyDescent="0.2">
      <c r="A6784" s="3">
        <v>318.00000000015399</v>
      </c>
      <c r="B6784" s="2">
        <v>0.71832563999999988</v>
      </c>
      <c r="C6784" s="2">
        <v>0.72186362999999987</v>
      </c>
      <c r="D6784" s="2">
        <v>0.72308061999999995</v>
      </c>
      <c r="E6784" s="2">
        <v>0.74566569000000005</v>
      </c>
      <c r="F6784" s="2">
        <v>0.83683360000000007</v>
      </c>
      <c r="G6784" s="2">
        <v>0.81355306999999999</v>
      </c>
      <c r="H6784" s="2">
        <v>0.65246177000000005</v>
      </c>
      <c r="I6784" s="2">
        <v>0.89303476000000004</v>
      </c>
      <c r="J6784" s="2">
        <v>0.98555532999999995</v>
      </c>
    </row>
    <row r="6785" spans="1:10" x14ac:dyDescent="0.2">
      <c r="A6785" s="3">
        <v>318.10000000015401</v>
      </c>
      <c r="B6785" s="2">
        <v>0.68902693000000015</v>
      </c>
      <c r="C6785" s="2">
        <v>0.73126365999999987</v>
      </c>
      <c r="D6785" s="2">
        <v>0.69964172999999985</v>
      </c>
      <c r="E6785" s="2">
        <v>0.75286831000000021</v>
      </c>
      <c r="F6785" s="2">
        <v>0.83634527000000003</v>
      </c>
      <c r="G6785" s="2">
        <v>0.85945434999999992</v>
      </c>
      <c r="H6785" s="2">
        <v>0.76245390999999996</v>
      </c>
      <c r="I6785" s="2">
        <v>0.80440622000000006</v>
      </c>
      <c r="J6785" s="2">
        <v>0.99165923000000011</v>
      </c>
    </row>
    <row r="6786" spans="1:10" x14ac:dyDescent="0.2">
      <c r="A6786" s="3">
        <v>318.20000000015398</v>
      </c>
      <c r="B6786" s="2">
        <v>0.70001396999999999</v>
      </c>
      <c r="C6786" s="2">
        <v>0.7122194500000002</v>
      </c>
      <c r="D6786" s="2">
        <v>0.71490144999999994</v>
      </c>
      <c r="E6786" s="2">
        <v>0.73162676999999998</v>
      </c>
      <c r="F6786" s="2">
        <v>0.83988554000000004</v>
      </c>
      <c r="G6786" s="2">
        <v>0.83064397999999995</v>
      </c>
      <c r="H6786" s="2">
        <v>0.77429543000000001</v>
      </c>
      <c r="I6786" s="2">
        <v>0.82479324000000009</v>
      </c>
      <c r="J6786" s="2">
        <v>0.95479172999999984</v>
      </c>
    </row>
    <row r="6787" spans="1:10" x14ac:dyDescent="0.2">
      <c r="A6787" s="3">
        <v>318.300000000154</v>
      </c>
      <c r="B6787" s="2">
        <v>0.68243475000000009</v>
      </c>
      <c r="C6787" s="2">
        <v>0.79779601899999986</v>
      </c>
      <c r="D6787" s="2">
        <v>0.65190932000000001</v>
      </c>
      <c r="E6787" s="2">
        <v>0.69524754000000011</v>
      </c>
      <c r="F6787" s="2">
        <v>0.79044408999999982</v>
      </c>
      <c r="G6787" s="2">
        <v>0.84016604000000017</v>
      </c>
      <c r="H6787" s="2">
        <v>0.86914987999999993</v>
      </c>
      <c r="I6787" s="2">
        <v>0.78304266</v>
      </c>
      <c r="J6787" s="2">
        <v>0.89326461999999995</v>
      </c>
    </row>
    <row r="6788" spans="1:10" x14ac:dyDescent="0.2">
      <c r="A6788" s="3">
        <v>318.40000000015402</v>
      </c>
      <c r="B6788" s="2">
        <v>0.66693089999999999</v>
      </c>
      <c r="C6788" s="2">
        <v>0.77215969999999989</v>
      </c>
      <c r="D6788" s="2">
        <v>0.67962101999999991</v>
      </c>
      <c r="E6788" s="2">
        <v>0.74945013000000005</v>
      </c>
      <c r="F6788" s="2">
        <v>0.78727001000000019</v>
      </c>
      <c r="G6788" s="2">
        <v>0.87520232000000009</v>
      </c>
      <c r="H6788" s="2">
        <v>0.84046162999999996</v>
      </c>
      <c r="I6788" s="2">
        <v>0.88729712999999988</v>
      </c>
      <c r="J6788" s="2">
        <v>0.91853468999999999</v>
      </c>
    </row>
    <row r="6789" spans="1:10" x14ac:dyDescent="0.2">
      <c r="A6789" s="3">
        <v>318.50000000015399</v>
      </c>
      <c r="B6789" s="2">
        <v>0.63860890000000003</v>
      </c>
      <c r="C6789" s="2">
        <v>0.76178305000000013</v>
      </c>
      <c r="D6789" s="2">
        <v>0.67266258999999995</v>
      </c>
      <c r="E6789" s="2">
        <v>0.78302150999999975</v>
      </c>
      <c r="F6789" s="2">
        <v>0.78592720999999999</v>
      </c>
      <c r="G6789" s="2">
        <v>0.89265949999999972</v>
      </c>
      <c r="H6789" s="2">
        <v>0.79602525999999996</v>
      </c>
      <c r="I6789" s="2">
        <v>0.84176204999999993</v>
      </c>
      <c r="J6789" s="2">
        <v>0.87092429000000005</v>
      </c>
    </row>
    <row r="6790" spans="1:10" x14ac:dyDescent="0.2">
      <c r="A6790" s="3">
        <v>318.60000000015401</v>
      </c>
      <c r="B6790" s="2">
        <v>0.69732831000000017</v>
      </c>
      <c r="C6790" s="2">
        <v>0.77008434000000003</v>
      </c>
      <c r="D6790" s="2">
        <v>0.71331442</v>
      </c>
      <c r="E6790" s="2">
        <v>0.77349946000000003</v>
      </c>
      <c r="F6790" s="2">
        <v>0.83353748000000005</v>
      </c>
      <c r="G6790" s="2">
        <v>0.81623884999999996</v>
      </c>
      <c r="H6790" s="2">
        <v>0.85108237999999981</v>
      </c>
      <c r="I6790" s="2">
        <v>0.83285040999999993</v>
      </c>
      <c r="J6790" s="2">
        <v>0.81513478999999989</v>
      </c>
    </row>
    <row r="6791" spans="1:10" x14ac:dyDescent="0.2">
      <c r="A6791" s="3">
        <v>318.70000000015398</v>
      </c>
      <c r="B6791" s="2">
        <v>0.71966841999999986</v>
      </c>
      <c r="C6791" s="2">
        <v>0.71405067</v>
      </c>
      <c r="D6791" s="2">
        <v>0.69317160999999994</v>
      </c>
      <c r="E6791" s="2">
        <v>0.76617475000000013</v>
      </c>
      <c r="F6791" s="2">
        <v>0.85722060999999994</v>
      </c>
      <c r="G6791" s="2">
        <v>0.82270888999999991</v>
      </c>
      <c r="H6791" s="2">
        <v>0.81787721000000002</v>
      </c>
      <c r="I6791" s="2">
        <v>0.83199589000000018</v>
      </c>
      <c r="J6791" s="2">
        <v>0.84565426999999982</v>
      </c>
    </row>
    <row r="6792" spans="1:10" x14ac:dyDescent="0.2">
      <c r="A6792" s="3">
        <v>318.800000000154</v>
      </c>
      <c r="B6792" s="2">
        <v>0.66851795999999997</v>
      </c>
      <c r="C6792" s="2">
        <v>0.72271816000000011</v>
      </c>
      <c r="D6792" s="2">
        <v>0.70208328999999992</v>
      </c>
      <c r="E6792" s="2">
        <v>0.75811764000000015</v>
      </c>
      <c r="F6792" s="2">
        <v>0.80106482999999984</v>
      </c>
      <c r="G6792" s="2">
        <v>0.83259726999999983</v>
      </c>
      <c r="H6792" s="2">
        <v>0.79419413999999988</v>
      </c>
      <c r="I6792" s="2">
        <v>0.75923748000000002</v>
      </c>
      <c r="J6792" s="2">
        <v>0.8750750100000001</v>
      </c>
    </row>
    <row r="6793" spans="1:10" x14ac:dyDescent="0.2">
      <c r="A6793" s="3">
        <v>318.90000000015402</v>
      </c>
      <c r="B6793" s="2">
        <v>0.65960616000000005</v>
      </c>
      <c r="C6793" s="2">
        <v>0.72711293999999993</v>
      </c>
      <c r="D6793" s="2">
        <v>0.67412745000000018</v>
      </c>
      <c r="E6793" s="2">
        <v>0.75250206999999991</v>
      </c>
      <c r="F6793" s="2">
        <v>0.84428038999999999</v>
      </c>
      <c r="G6793" s="2">
        <v>0.8239297200000002</v>
      </c>
      <c r="H6793" s="2">
        <v>0.75573962999999988</v>
      </c>
      <c r="I6793" s="2">
        <v>0.80025566000000015</v>
      </c>
      <c r="J6793" s="2">
        <v>0.91963335000000013</v>
      </c>
    </row>
    <row r="6794" spans="1:10" x14ac:dyDescent="0.2">
      <c r="A6794" s="3">
        <v>319.00000000015399</v>
      </c>
      <c r="B6794" s="2">
        <v>0.65093873999999996</v>
      </c>
      <c r="C6794" s="2">
        <v>0.75665578999999994</v>
      </c>
      <c r="D6794" s="2">
        <v>0.71416898999999989</v>
      </c>
      <c r="E6794" s="2">
        <v>0.74017216000000008</v>
      </c>
      <c r="F6794" s="2">
        <v>0.81583614000000015</v>
      </c>
      <c r="G6794" s="2">
        <v>0.85664652000000008</v>
      </c>
      <c r="H6794" s="2">
        <v>0.77746943999999996</v>
      </c>
      <c r="I6794" s="2">
        <v>0.81490497000000017</v>
      </c>
      <c r="J6794" s="2">
        <v>0.95906448999999994</v>
      </c>
    </row>
    <row r="6795" spans="1:10" x14ac:dyDescent="0.2">
      <c r="A6795" s="3">
        <v>319.10000000015401</v>
      </c>
      <c r="B6795" s="2">
        <v>0.66741918</v>
      </c>
      <c r="C6795" s="2">
        <v>0.71502731000000008</v>
      </c>
      <c r="D6795" s="2">
        <v>0.7094079900000001</v>
      </c>
      <c r="E6795" s="2">
        <v>0.75128129000000032</v>
      </c>
      <c r="F6795" s="2">
        <v>0.85722055999999991</v>
      </c>
      <c r="G6795" s="2">
        <v>0.8349167500000001</v>
      </c>
      <c r="H6795" s="2">
        <v>0.70092668999999996</v>
      </c>
      <c r="I6795" s="2">
        <v>0.84688934000000005</v>
      </c>
      <c r="J6795" s="2">
        <v>0.94880991999999997</v>
      </c>
    </row>
    <row r="6796" spans="1:10" x14ac:dyDescent="0.2">
      <c r="A6796" s="3">
        <v>319.20000000015398</v>
      </c>
      <c r="B6796" s="2">
        <v>0.66351274999999987</v>
      </c>
      <c r="C6796" s="2">
        <v>0.72796746999999984</v>
      </c>
      <c r="D6796" s="2">
        <v>0.69304949000000005</v>
      </c>
      <c r="E6796" s="2">
        <v>0.75640858000000011</v>
      </c>
      <c r="F6796" s="2">
        <v>0.79459473999999997</v>
      </c>
      <c r="G6796" s="2">
        <v>0.83076600999999994</v>
      </c>
      <c r="H6796" s="2">
        <v>0.60826970000000002</v>
      </c>
      <c r="I6796" s="2">
        <v>0.79573884999999989</v>
      </c>
      <c r="J6796" s="2">
        <v>0.94185154999999998</v>
      </c>
    </row>
    <row r="6797" spans="1:10" x14ac:dyDescent="0.2">
      <c r="A6797" s="3">
        <v>319.300000000154</v>
      </c>
      <c r="B6797" s="2">
        <v>0.69036979999999981</v>
      </c>
      <c r="C6797" s="2">
        <v>0.72357273999999994</v>
      </c>
      <c r="D6797" s="2">
        <v>0.71453523000000008</v>
      </c>
      <c r="E6797" s="2">
        <v>0.77862667000000019</v>
      </c>
      <c r="F6797" s="2">
        <v>0.77225442999999994</v>
      </c>
      <c r="G6797" s="2">
        <v>0.91597631999999973</v>
      </c>
      <c r="H6797" s="2">
        <v>0.67455794000000002</v>
      </c>
      <c r="I6797" s="2">
        <v>0.83419321999999996</v>
      </c>
      <c r="J6797" s="2">
        <v>0.99373455999999993</v>
      </c>
    </row>
    <row r="6798" spans="1:10" x14ac:dyDescent="0.2">
      <c r="A6798" s="3">
        <v>319.40000000015402</v>
      </c>
      <c r="B6798" s="2">
        <v>0.71918020999999999</v>
      </c>
      <c r="C6798" s="2">
        <v>0.72381686000000001</v>
      </c>
      <c r="D6798" s="2">
        <v>0.70025214999999985</v>
      </c>
      <c r="E6798" s="2">
        <v>0.7914448799999998</v>
      </c>
      <c r="F6798" s="2">
        <v>0.80289597999999995</v>
      </c>
      <c r="G6798" s="2">
        <v>0.87373741999999988</v>
      </c>
      <c r="H6798" s="2">
        <v>0.70568770000000003</v>
      </c>
      <c r="I6798" s="2">
        <v>0.79732582000000007</v>
      </c>
      <c r="J6798" s="2">
        <v>0.98384620999999983</v>
      </c>
    </row>
    <row r="6799" spans="1:10" x14ac:dyDescent="0.2">
      <c r="A6799" s="3">
        <v>319.50000000015501</v>
      </c>
      <c r="B6799" s="2">
        <v>0.66900612999999998</v>
      </c>
      <c r="C6799" s="2">
        <v>0.70855718000000001</v>
      </c>
      <c r="D6799" s="2">
        <v>0.66753526000000007</v>
      </c>
      <c r="E6799" s="2">
        <v>0.78985788000000001</v>
      </c>
      <c r="F6799" s="2">
        <v>0.80460503999999988</v>
      </c>
      <c r="G6799" s="2">
        <v>0.83332971</v>
      </c>
      <c r="H6799" s="2">
        <v>0.75842534000000006</v>
      </c>
      <c r="I6799" s="2">
        <v>0.87667631999999995</v>
      </c>
      <c r="J6799" s="2">
        <v>1.0214462099999999</v>
      </c>
    </row>
    <row r="6800" spans="1:10" x14ac:dyDescent="0.2">
      <c r="A6800" s="3">
        <v>319.60000000015498</v>
      </c>
      <c r="B6800" s="2">
        <v>0.65191531000000003</v>
      </c>
      <c r="C6800" s="2">
        <v>0.71783511999999983</v>
      </c>
      <c r="D6800" s="2">
        <v>0.6836495600000001</v>
      </c>
      <c r="E6800" s="2">
        <v>0.79315398000000015</v>
      </c>
      <c r="F6800" s="2">
        <v>0.80912192999999999</v>
      </c>
      <c r="G6800" s="2">
        <v>0.83577124999999997</v>
      </c>
      <c r="H6800" s="2">
        <v>0.71093710000000021</v>
      </c>
      <c r="I6800" s="2">
        <v>0.82222971</v>
      </c>
      <c r="J6800" s="2">
        <v>0.98409046000000022</v>
      </c>
    </row>
    <row r="6801" spans="1:10" x14ac:dyDescent="0.2">
      <c r="A6801" s="3">
        <v>319.700000000155</v>
      </c>
      <c r="B6801" s="2">
        <v>0.64874136000000004</v>
      </c>
      <c r="C6801" s="2">
        <v>0.71319613000000004</v>
      </c>
      <c r="D6801" s="2">
        <v>0.70611184000000005</v>
      </c>
      <c r="E6801" s="2">
        <v>0.76361113000000003</v>
      </c>
      <c r="F6801" s="2">
        <v>0.81998681000000007</v>
      </c>
      <c r="G6801" s="2">
        <v>0.78010381999999989</v>
      </c>
      <c r="H6801" s="2">
        <v>0.78845647000000019</v>
      </c>
      <c r="I6801" s="2">
        <v>0.83431529999999998</v>
      </c>
      <c r="J6801" s="2">
        <v>0.91841262000000001</v>
      </c>
    </row>
    <row r="6802" spans="1:10" x14ac:dyDescent="0.2">
      <c r="A6802" s="3">
        <v>319.80000000015502</v>
      </c>
      <c r="B6802" s="2">
        <v>0.67193608999999999</v>
      </c>
      <c r="C6802" s="2">
        <v>0.73980913000000004</v>
      </c>
      <c r="D6802" s="2">
        <v>0.70696636000000013</v>
      </c>
      <c r="E6802" s="2">
        <v>0.76458775999999995</v>
      </c>
      <c r="F6802" s="2">
        <v>0.83134014999999994</v>
      </c>
      <c r="G6802" s="2">
        <v>0.84028813000000013</v>
      </c>
      <c r="H6802" s="2">
        <v>0.76697077000000025</v>
      </c>
      <c r="I6802" s="2">
        <v>0.8404191900000002</v>
      </c>
      <c r="J6802" s="2">
        <v>0.92036584999999971</v>
      </c>
    </row>
    <row r="6803" spans="1:10" x14ac:dyDescent="0.2">
      <c r="A6803" s="3">
        <v>319.90000000015499</v>
      </c>
      <c r="B6803" s="2">
        <v>0.66754128000000013</v>
      </c>
      <c r="C6803" s="2">
        <v>0.69024549999999996</v>
      </c>
      <c r="D6803" s="2">
        <v>0.71441315999999999</v>
      </c>
      <c r="E6803" s="2">
        <v>0.73712023000000004</v>
      </c>
      <c r="F6803" s="2">
        <v>0.83243880000000003</v>
      </c>
      <c r="G6803" s="2">
        <v>0.82441799000000004</v>
      </c>
      <c r="H6803" s="2">
        <v>0.82471356000000018</v>
      </c>
      <c r="I6803" s="2">
        <v>0.81453872000000005</v>
      </c>
      <c r="J6803" s="2">
        <v>0.86994769999999977</v>
      </c>
    </row>
    <row r="6804" spans="1:10" x14ac:dyDescent="0.2">
      <c r="A6804" s="3">
        <v>320.00000000015501</v>
      </c>
      <c r="B6804" s="2">
        <v>0.68499842</v>
      </c>
      <c r="C6804" s="2">
        <v>0.72711298000000002</v>
      </c>
      <c r="D6804" s="2">
        <v>0.69378198999999996</v>
      </c>
      <c r="E6804" s="2">
        <v>0.77545261999999993</v>
      </c>
      <c r="F6804" s="2">
        <v>0.79288563000000012</v>
      </c>
      <c r="G6804" s="2">
        <v>0.84102062</v>
      </c>
      <c r="H6804" s="2">
        <v>0.80127459999999995</v>
      </c>
      <c r="I6804" s="2">
        <v>0.85531273000000008</v>
      </c>
      <c r="J6804" s="2">
        <v>0.85627503000000005</v>
      </c>
    </row>
    <row r="6805" spans="1:10" x14ac:dyDescent="0.2">
      <c r="A6805" s="3">
        <v>320.10000000015498</v>
      </c>
      <c r="B6805" s="2">
        <v>0.67535424999999993</v>
      </c>
      <c r="C6805" s="2">
        <v>0.75055194000000003</v>
      </c>
      <c r="D6805" s="2">
        <v>0.71282612000000001</v>
      </c>
      <c r="E6805" s="2">
        <v>0.77398778000000013</v>
      </c>
      <c r="F6805" s="2">
        <v>0.7952050599999998</v>
      </c>
      <c r="G6805" s="2">
        <v>0.86604652000000004</v>
      </c>
      <c r="H6805" s="2">
        <v>0.7918746499999999</v>
      </c>
      <c r="I6805" s="2">
        <v>0.82210760000000027</v>
      </c>
      <c r="J6805" s="2">
        <v>0.84687498999999999</v>
      </c>
    </row>
    <row r="6806" spans="1:10" x14ac:dyDescent="0.2">
      <c r="A6806" s="3">
        <v>320.200000000155</v>
      </c>
      <c r="B6806" s="2">
        <v>0.67266849999999989</v>
      </c>
      <c r="C6806" s="2">
        <v>0.74115189000000004</v>
      </c>
      <c r="D6806" s="2">
        <v>0.65520542000000004</v>
      </c>
      <c r="E6806" s="2">
        <v>0.78949161000000001</v>
      </c>
      <c r="F6806" s="2">
        <v>0.84403620000000001</v>
      </c>
      <c r="G6806" s="2">
        <v>0.83796866000000003</v>
      </c>
      <c r="H6806" s="2">
        <v>0.79822270000000006</v>
      </c>
      <c r="I6806" s="2">
        <v>0.79183225999999995</v>
      </c>
      <c r="J6806" s="2">
        <v>0.82453474000000004</v>
      </c>
    </row>
    <row r="6807" spans="1:10" x14ac:dyDescent="0.2">
      <c r="A6807" s="3">
        <v>320.30000000015502</v>
      </c>
      <c r="B6807" s="2">
        <v>0.70062439999999993</v>
      </c>
      <c r="C6807" s="2">
        <v>0.74566880000000002</v>
      </c>
      <c r="D6807" s="2">
        <v>0.68169630999999997</v>
      </c>
      <c r="E6807" s="2">
        <v>0.79730459000000009</v>
      </c>
      <c r="F6807" s="2">
        <v>0.81888815000000004</v>
      </c>
      <c r="G6807" s="2">
        <v>0.89766464000000001</v>
      </c>
      <c r="H6807" s="2">
        <v>0.70458905999999999</v>
      </c>
      <c r="I6807" s="2">
        <v>0.76277778000000029</v>
      </c>
      <c r="J6807" s="2">
        <v>0.86128020000000005</v>
      </c>
    </row>
    <row r="6808" spans="1:10" x14ac:dyDescent="0.2">
      <c r="A6808" s="3">
        <v>320.40000000015499</v>
      </c>
      <c r="B6808" s="2">
        <v>0.65203739999999999</v>
      </c>
      <c r="C6808" s="2">
        <v>0.78094932000000017</v>
      </c>
      <c r="D6808" s="2">
        <v>0.68645736000000002</v>
      </c>
      <c r="E6808" s="2">
        <v>0.82257467000000017</v>
      </c>
      <c r="F6808" s="2">
        <v>0.82657908000000002</v>
      </c>
      <c r="G6808" s="2">
        <v>0.77985961000000015</v>
      </c>
      <c r="H6808" s="2">
        <v>0.74377595999999979</v>
      </c>
      <c r="I6808" s="2">
        <v>0.74861677000000015</v>
      </c>
      <c r="J6808" s="2">
        <v>0.88264382899999982</v>
      </c>
    </row>
    <row r="6809" spans="1:10" x14ac:dyDescent="0.2">
      <c r="A6809" s="3">
        <v>320.50000000015501</v>
      </c>
      <c r="B6809" s="2">
        <v>0.71576200000000001</v>
      </c>
      <c r="C6809" s="2">
        <v>0.76495711</v>
      </c>
      <c r="D6809" s="2">
        <v>0.68780015999999999</v>
      </c>
      <c r="E6809" s="2">
        <v>0.75616435999999998</v>
      </c>
      <c r="F6809" s="2">
        <v>0.84904133999999987</v>
      </c>
      <c r="G6809" s="2">
        <v>0.80488557999999999</v>
      </c>
      <c r="H6809" s="2">
        <v>0.7480487400000001</v>
      </c>
      <c r="I6809" s="2">
        <v>0.82442700999999985</v>
      </c>
      <c r="J6809" s="2">
        <v>0.95589044999999995</v>
      </c>
    </row>
    <row r="6810" spans="1:10" x14ac:dyDescent="0.2">
      <c r="A6810" s="3">
        <v>320.60000000015498</v>
      </c>
      <c r="B6810" s="2">
        <v>0.67230232999999995</v>
      </c>
      <c r="C6810" s="2">
        <v>0.71258573000000003</v>
      </c>
      <c r="D6810" s="2">
        <v>0.70916378899999999</v>
      </c>
      <c r="E6810" s="2">
        <v>0.70354883999999995</v>
      </c>
      <c r="F6810" s="2">
        <v>0.85819719999999988</v>
      </c>
      <c r="G6810" s="2">
        <v>0.79365440999999992</v>
      </c>
      <c r="H6810" s="2">
        <v>0.73938120000000007</v>
      </c>
      <c r="I6810" s="2">
        <v>0.85995164000000002</v>
      </c>
      <c r="J6810" s="2">
        <v>0.97652161999999987</v>
      </c>
    </row>
    <row r="6811" spans="1:10" x14ac:dyDescent="0.2">
      <c r="A6811" s="3">
        <v>320.700000000155</v>
      </c>
      <c r="B6811" s="2">
        <v>0.66278024999999996</v>
      </c>
      <c r="C6811" s="2">
        <v>0.75824289999999994</v>
      </c>
      <c r="D6811" s="2">
        <v>0.65251972000000014</v>
      </c>
      <c r="E6811" s="2">
        <v>0.75384488999999988</v>
      </c>
      <c r="F6811" s="2">
        <v>0.80472712999999996</v>
      </c>
      <c r="G6811" s="2">
        <v>0.81416352000000014</v>
      </c>
      <c r="H6811" s="2">
        <v>0.67895273999999983</v>
      </c>
      <c r="I6811" s="2">
        <v>0.83968675000000004</v>
      </c>
      <c r="J6811" s="2">
        <v>0.93257354000000003</v>
      </c>
    </row>
    <row r="6812" spans="1:10" x14ac:dyDescent="0.2">
      <c r="A6812" s="3">
        <v>320.80000000015502</v>
      </c>
      <c r="B6812" s="2">
        <v>0.67083739000000009</v>
      </c>
      <c r="C6812" s="2">
        <v>0.7339493800000001</v>
      </c>
      <c r="D6812" s="2">
        <v>0.68853268999999995</v>
      </c>
      <c r="E6812" s="2">
        <v>0.78070202999999994</v>
      </c>
      <c r="F6812" s="2">
        <v>0.81839987000000003</v>
      </c>
      <c r="G6812" s="2">
        <v>0.86348279000000006</v>
      </c>
      <c r="H6812" s="2">
        <v>0.62279693999999997</v>
      </c>
      <c r="I6812" s="2">
        <v>0.80526086000000008</v>
      </c>
      <c r="J6812" s="2">
        <v>0.95576836999999981</v>
      </c>
    </row>
    <row r="6813" spans="1:10" x14ac:dyDescent="0.2">
      <c r="A6813" s="3">
        <v>320.90000000015499</v>
      </c>
      <c r="B6813" s="2">
        <v>0.68829455000000006</v>
      </c>
      <c r="C6813" s="2">
        <v>0.75873112000000009</v>
      </c>
      <c r="D6813" s="2">
        <v>0.68157422000000001</v>
      </c>
      <c r="E6813" s="2">
        <v>0.75189164999999991</v>
      </c>
      <c r="F6813" s="2">
        <v>0.81095306999999994</v>
      </c>
      <c r="G6813" s="2">
        <v>0.7896259200000002</v>
      </c>
      <c r="H6813" s="2">
        <v>0.68993969000000022</v>
      </c>
      <c r="I6813" s="2">
        <v>0.80635953999999999</v>
      </c>
      <c r="J6813" s="2">
        <v>0.96492417000000008</v>
      </c>
    </row>
    <row r="6814" spans="1:10" x14ac:dyDescent="0.2">
      <c r="A6814" s="3">
        <v>321.00000000015501</v>
      </c>
      <c r="B6814" s="2">
        <v>0.68829451000000008</v>
      </c>
      <c r="C6814" s="2">
        <v>0.70428442999999985</v>
      </c>
      <c r="D6814" s="2">
        <v>0.69219503000000004</v>
      </c>
      <c r="E6814" s="2">
        <v>0.71978519000000007</v>
      </c>
      <c r="F6814" s="2">
        <v>0.80802327000000007</v>
      </c>
      <c r="G6814" s="2">
        <v>0.84578164</v>
      </c>
      <c r="H6814" s="2">
        <v>0.66479167000000006</v>
      </c>
      <c r="I6814" s="2">
        <v>0.79744786000000001</v>
      </c>
      <c r="J6814" s="2">
        <v>0.97798650999999992</v>
      </c>
    </row>
    <row r="6815" spans="1:10" x14ac:dyDescent="0.2">
      <c r="A6815" s="3">
        <v>321.10000000015498</v>
      </c>
      <c r="B6815" s="2">
        <v>0.65997247000000003</v>
      </c>
      <c r="C6815" s="2">
        <v>0.71368441999999999</v>
      </c>
      <c r="D6815" s="2">
        <v>0.72710927000000003</v>
      </c>
      <c r="E6815" s="2">
        <v>0.76947089000000002</v>
      </c>
      <c r="F6815" s="2">
        <v>0.76847000999999993</v>
      </c>
      <c r="G6815" s="2">
        <v>0.92146987999999996</v>
      </c>
      <c r="H6815" s="2">
        <v>0.76819157000000005</v>
      </c>
      <c r="I6815" s="2">
        <v>0.80770240999999998</v>
      </c>
      <c r="J6815" s="2">
        <v>0.99019429000000003</v>
      </c>
    </row>
    <row r="6816" spans="1:10" x14ac:dyDescent="0.2">
      <c r="A6816" s="3">
        <v>321.200000000155</v>
      </c>
      <c r="B6816" s="2">
        <v>0.67303481999999992</v>
      </c>
      <c r="C6816" s="2">
        <v>0.69549486000000016</v>
      </c>
      <c r="D6816" s="2">
        <v>0.67632487999999991</v>
      </c>
      <c r="E6816" s="2">
        <v>0.73760851999999999</v>
      </c>
      <c r="F6816" s="2">
        <v>0.85563354999999985</v>
      </c>
      <c r="G6816" s="2">
        <v>0.83723625999999995</v>
      </c>
      <c r="H6816" s="2">
        <v>0.74206695999999994</v>
      </c>
      <c r="I6816" s="2">
        <v>0.82576986000000019</v>
      </c>
      <c r="J6816" s="2">
        <v>0.94722294000000007</v>
      </c>
    </row>
    <row r="6817" spans="1:10" x14ac:dyDescent="0.2">
      <c r="A6817" s="3">
        <v>321.30000000015502</v>
      </c>
      <c r="B6817" s="2">
        <v>0.63311541000000005</v>
      </c>
      <c r="C6817" s="2">
        <v>0.75116231999999994</v>
      </c>
      <c r="D6817" s="2">
        <v>0.69561317</v>
      </c>
      <c r="E6817" s="2">
        <v>0.77826046000000004</v>
      </c>
      <c r="F6817" s="2">
        <v>0.85746472000000007</v>
      </c>
      <c r="G6817" s="2">
        <v>0.83394005000000004</v>
      </c>
      <c r="H6817" s="2">
        <v>0.77893440000000003</v>
      </c>
      <c r="I6817" s="2">
        <v>0.82174131000000006</v>
      </c>
      <c r="J6817" s="2">
        <v>0.87422043999999999</v>
      </c>
    </row>
    <row r="6818" spans="1:10" x14ac:dyDescent="0.2">
      <c r="A6818" s="3">
        <v>321.40000000015499</v>
      </c>
      <c r="B6818" s="2">
        <v>0.65374654999999993</v>
      </c>
      <c r="C6818" s="2">
        <v>0.72918830999999995</v>
      </c>
      <c r="D6818" s="2">
        <v>0.6801093399999999</v>
      </c>
      <c r="E6818" s="2">
        <v>0.74078257000000003</v>
      </c>
      <c r="F6818" s="2">
        <v>0.76981288000000025</v>
      </c>
      <c r="G6818" s="2">
        <v>0.79572970999999992</v>
      </c>
      <c r="H6818" s="2">
        <v>0.81104086999999991</v>
      </c>
      <c r="I6818" s="2">
        <v>0.80635961999999994</v>
      </c>
      <c r="J6818" s="2">
        <v>0.84370106999999994</v>
      </c>
    </row>
    <row r="6819" spans="1:10" x14ac:dyDescent="0.2">
      <c r="A6819" s="3">
        <v>321.50000000015501</v>
      </c>
      <c r="B6819" s="2">
        <v>0.71185553999999995</v>
      </c>
      <c r="C6819" s="2">
        <v>0.73553634999999995</v>
      </c>
      <c r="D6819" s="2">
        <v>0.67412747999999989</v>
      </c>
      <c r="E6819" s="2">
        <v>0.73699821999999993</v>
      </c>
      <c r="F6819" s="2">
        <v>0.85099459</v>
      </c>
      <c r="G6819" s="2">
        <v>0.77583109999999988</v>
      </c>
      <c r="H6819" s="2">
        <v>0.72497601</v>
      </c>
      <c r="I6819" s="2">
        <v>0.78389721999999995</v>
      </c>
      <c r="J6819" s="2">
        <v>0.8417478100000001</v>
      </c>
    </row>
    <row r="6820" spans="1:10" x14ac:dyDescent="0.2">
      <c r="A6820" s="3">
        <v>321.60000000015498</v>
      </c>
      <c r="B6820" s="2">
        <v>0.70660621000000001</v>
      </c>
      <c r="C6820" s="2">
        <v>0.68817017999999974</v>
      </c>
      <c r="D6820" s="2">
        <v>0.73064947999999985</v>
      </c>
      <c r="E6820" s="2">
        <v>0.7169774200000002</v>
      </c>
      <c r="F6820" s="2">
        <v>0.80924403999999983</v>
      </c>
      <c r="G6820" s="2">
        <v>0.85908812000000012</v>
      </c>
      <c r="H6820" s="2">
        <v>0.79749018000000016</v>
      </c>
      <c r="I6820" s="2">
        <v>0.82015427000000007</v>
      </c>
      <c r="J6820" s="2">
        <v>0.84602045999999997</v>
      </c>
    </row>
    <row r="6821" spans="1:10" x14ac:dyDescent="0.2">
      <c r="A6821" s="3">
        <v>321.700000000155</v>
      </c>
      <c r="B6821" s="2">
        <v>0.68805036000000019</v>
      </c>
      <c r="C6821" s="2">
        <v>0.70660392999999988</v>
      </c>
      <c r="D6821" s="2">
        <v>0.68926513000000011</v>
      </c>
      <c r="E6821" s="2">
        <v>0.71270471999999985</v>
      </c>
      <c r="F6821" s="2">
        <v>0.80680247000000005</v>
      </c>
      <c r="G6821" s="2">
        <v>0.81294270999999996</v>
      </c>
      <c r="H6821" s="2">
        <v>0.8327707299999999</v>
      </c>
      <c r="I6821" s="2">
        <v>0.78426341000000011</v>
      </c>
      <c r="J6821" s="2">
        <v>0.85969317000000023</v>
      </c>
    </row>
    <row r="6822" spans="1:10" x14ac:dyDescent="0.2">
      <c r="A6822" s="3">
        <v>321.80000000015502</v>
      </c>
      <c r="B6822" s="2">
        <v>0.64434652999999997</v>
      </c>
      <c r="C6822" s="2">
        <v>0.68243254999999992</v>
      </c>
      <c r="D6822" s="2">
        <v>0.72076118999999994</v>
      </c>
      <c r="E6822" s="2">
        <v>0.70684497000000013</v>
      </c>
      <c r="F6822" s="2">
        <v>0.79300770999999992</v>
      </c>
      <c r="G6822" s="2">
        <v>0.86445955000000008</v>
      </c>
      <c r="H6822" s="2">
        <v>0.7677032399999999</v>
      </c>
      <c r="I6822" s="2">
        <v>0.81124267999999999</v>
      </c>
      <c r="J6822" s="2">
        <v>0.89033472000000013</v>
      </c>
    </row>
    <row r="6823" spans="1:10" x14ac:dyDescent="0.2">
      <c r="A6823" s="3">
        <v>321.90000000015499</v>
      </c>
      <c r="B6823" s="2">
        <v>0.68707376999999981</v>
      </c>
      <c r="C6823" s="2">
        <v>0.72235196999999995</v>
      </c>
      <c r="D6823" s="2">
        <v>0.66863395999999997</v>
      </c>
      <c r="E6823" s="2">
        <v>0.73333587000000011</v>
      </c>
      <c r="F6823" s="2">
        <v>0.80301803999999988</v>
      </c>
      <c r="G6823" s="2">
        <v>0.87190626999999987</v>
      </c>
      <c r="H6823" s="2">
        <v>0.72607472000000006</v>
      </c>
      <c r="I6823" s="2">
        <v>0.76973616000000022</v>
      </c>
      <c r="J6823" s="2">
        <v>0.90168790999999981</v>
      </c>
    </row>
    <row r="6824" spans="1:10" x14ac:dyDescent="0.2">
      <c r="A6824" s="3">
        <v>322.00000000015501</v>
      </c>
      <c r="B6824" s="2">
        <v>0.66339068999999995</v>
      </c>
      <c r="C6824" s="2">
        <v>0.72015453999999979</v>
      </c>
      <c r="D6824" s="2">
        <v>0.70501316999999997</v>
      </c>
      <c r="E6824" s="2">
        <v>0.82843443999999988</v>
      </c>
      <c r="F6824" s="2">
        <v>0.81144140000000009</v>
      </c>
      <c r="G6824" s="2">
        <v>0.87898678000000008</v>
      </c>
      <c r="H6824" s="2">
        <v>0.74304347999999987</v>
      </c>
      <c r="I6824" s="2">
        <v>0.8340711799999998</v>
      </c>
      <c r="J6824" s="2">
        <v>0.96187224000000004</v>
      </c>
    </row>
    <row r="6825" spans="1:10" x14ac:dyDescent="0.2">
      <c r="A6825" s="3">
        <v>322.10000000015498</v>
      </c>
      <c r="B6825" s="2">
        <v>0.67156987999999984</v>
      </c>
      <c r="C6825" s="2">
        <v>0.73712333999999979</v>
      </c>
      <c r="D6825" s="2">
        <v>0.70208327000000015</v>
      </c>
      <c r="E6825" s="2">
        <v>0.75201372000000011</v>
      </c>
      <c r="F6825" s="2">
        <v>0.78458436999999992</v>
      </c>
      <c r="G6825" s="2">
        <v>0.87483612000000011</v>
      </c>
      <c r="H6825" s="2">
        <v>0.6707735199999999</v>
      </c>
      <c r="I6825" s="2">
        <v>0.76375439999999994</v>
      </c>
      <c r="J6825" s="2">
        <v>0.92158663000000018</v>
      </c>
    </row>
    <row r="6826" spans="1:10" x14ac:dyDescent="0.2">
      <c r="A6826" s="3">
        <v>322.200000000155</v>
      </c>
      <c r="B6826" s="2">
        <v>0.69976986999999991</v>
      </c>
      <c r="C6826" s="2">
        <v>0.70172079999999992</v>
      </c>
      <c r="D6826" s="2">
        <v>0.69463657000000012</v>
      </c>
      <c r="E6826" s="2">
        <v>0.73516703000000005</v>
      </c>
      <c r="F6826" s="2">
        <v>0.85514528999999984</v>
      </c>
      <c r="G6826" s="2">
        <v>0.75483369</v>
      </c>
      <c r="H6826" s="2">
        <v>0.6901838899999998</v>
      </c>
      <c r="I6826" s="2">
        <v>0.81307376999999992</v>
      </c>
      <c r="J6826" s="2">
        <v>1.0063086000000001</v>
      </c>
    </row>
    <row r="6827" spans="1:10" x14ac:dyDescent="0.2">
      <c r="A6827" s="3">
        <v>322.30000000015502</v>
      </c>
      <c r="B6827" s="2">
        <v>0.6992814799999999</v>
      </c>
      <c r="C6827" s="2">
        <v>0.72711298000000013</v>
      </c>
      <c r="D6827" s="2">
        <v>0.71148328000000005</v>
      </c>
      <c r="E6827" s="2">
        <v>0.74005014999999996</v>
      </c>
      <c r="F6827" s="2">
        <v>0.81876609999999994</v>
      </c>
      <c r="G6827" s="2">
        <v>0.81916865999999999</v>
      </c>
      <c r="H6827" s="2">
        <v>0.68578907999999994</v>
      </c>
      <c r="I6827" s="2">
        <v>0.82125302000000022</v>
      </c>
      <c r="J6827" s="2">
        <v>0.96370345000000002</v>
      </c>
    </row>
    <row r="6828" spans="1:10" x14ac:dyDescent="0.2">
      <c r="A6828" s="3">
        <v>322.40000000015499</v>
      </c>
      <c r="B6828" s="2">
        <v>0.65692048999999986</v>
      </c>
      <c r="C6828" s="2">
        <v>0.76617783999999989</v>
      </c>
      <c r="D6828" s="2">
        <v>0.66704701999999994</v>
      </c>
      <c r="E6828" s="2">
        <v>0.7485955700000001</v>
      </c>
      <c r="F6828" s="2">
        <v>0.79215312000000027</v>
      </c>
      <c r="G6828" s="2">
        <v>0.79475306999999973</v>
      </c>
      <c r="H6828" s="2">
        <v>0.64416057999999987</v>
      </c>
      <c r="I6828" s="2">
        <v>0.84237243999999989</v>
      </c>
      <c r="J6828" s="2">
        <v>0.95589045999999978</v>
      </c>
    </row>
    <row r="6829" spans="1:10" x14ac:dyDescent="0.2">
      <c r="A6829" s="3">
        <v>322.50000000015501</v>
      </c>
      <c r="B6829" s="2">
        <v>0.66497763999999993</v>
      </c>
      <c r="C6829" s="2">
        <v>0.77594408000000004</v>
      </c>
      <c r="D6829" s="2">
        <v>0.68133007000000001</v>
      </c>
      <c r="E6829" s="2">
        <v>0.72369169999999994</v>
      </c>
      <c r="F6829" s="2">
        <v>0.87260236999999985</v>
      </c>
      <c r="G6829" s="2">
        <v>0.83931155999999985</v>
      </c>
      <c r="H6829" s="2">
        <v>0.72497601</v>
      </c>
      <c r="I6829" s="2">
        <v>0.79756986000000007</v>
      </c>
      <c r="J6829" s="2">
        <v>1.0081397599999999</v>
      </c>
    </row>
    <row r="6830" spans="1:10" x14ac:dyDescent="0.2">
      <c r="A6830" s="3">
        <v>322.60000000015498</v>
      </c>
      <c r="B6830" s="2">
        <v>0.69207892999999998</v>
      </c>
      <c r="C6830" s="2">
        <v>0.77374671999999978</v>
      </c>
      <c r="D6830" s="2">
        <v>0.69597946000000011</v>
      </c>
      <c r="E6830" s="2">
        <v>0.77777215999999993</v>
      </c>
      <c r="F6830" s="2">
        <v>0.78910120000000006</v>
      </c>
      <c r="G6830" s="2">
        <v>0.81733754999999986</v>
      </c>
      <c r="H6830" s="2">
        <v>0.71716303999999997</v>
      </c>
      <c r="I6830" s="2">
        <v>0.81783483000000001</v>
      </c>
      <c r="J6830" s="2">
        <v>0.9241502199999998</v>
      </c>
    </row>
    <row r="6831" spans="1:10" x14ac:dyDescent="0.2">
      <c r="A6831" s="3">
        <v>322.700000000155</v>
      </c>
      <c r="B6831" s="2">
        <v>0.66082697999999995</v>
      </c>
      <c r="C6831" s="2">
        <v>0.76434668000000006</v>
      </c>
      <c r="D6831" s="2">
        <v>0.68926512000000006</v>
      </c>
      <c r="E6831" s="2">
        <v>0.79327606000000006</v>
      </c>
      <c r="F6831" s="2">
        <v>0.8025297400000001</v>
      </c>
      <c r="G6831" s="2">
        <v>0.79878167000000022</v>
      </c>
      <c r="H6831" s="2">
        <v>0.75146692000000004</v>
      </c>
      <c r="I6831" s="2">
        <v>0.83419324999999989</v>
      </c>
      <c r="J6831" s="2">
        <v>0.928423</v>
      </c>
    </row>
    <row r="6832" spans="1:10" x14ac:dyDescent="0.2">
      <c r="A6832" s="3">
        <v>322.80000000015502</v>
      </c>
      <c r="B6832" s="2">
        <v>0.63775429999999989</v>
      </c>
      <c r="C6832" s="2">
        <v>0.73907663000000012</v>
      </c>
      <c r="D6832" s="2">
        <v>0.72747542999999992</v>
      </c>
      <c r="E6832" s="2">
        <v>0.73296960000000011</v>
      </c>
      <c r="F6832" s="2">
        <v>0.79996612</v>
      </c>
      <c r="G6832" s="2">
        <v>0.82026737999999999</v>
      </c>
      <c r="H6832" s="2">
        <v>0.77673701000000006</v>
      </c>
      <c r="I6832" s="2">
        <v>0.80111023000000003</v>
      </c>
      <c r="J6832" s="2">
        <v>0.90583858000000006</v>
      </c>
    </row>
    <row r="6833" spans="1:10" x14ac:dyDescent="0.2">
      <c r="A6833" s="3">
        <v>322.90000000015499</v>
      </c>
      <c r="B6833" s="2">
        <v>0.72101130000000002</v>
      </c>
      <c r="C6833" s="2">
        <v>0.70599352999999998</v>
      </c>
      <c r="D6833" s="2">
        <v>0.69756642999999985</v>
      </c>
      <c r="E6833" s="2">
        <v>0.73943968000000015</v>
      </c>
      <c r="F6833" s="2">
        <v>0.80668037999999986</v>
      </c>
      <c r="G6833" s="2">
        <v>0.87422579999999994</v>
      </c>
      <c r="H6833" s="2">
        <v>0.82837585000000002</v>
      </c>
      <c r="I6833" s="2">
        <v>0.82833347999999996</v>
      </c>
      <c r="J6833" s="2">
        <v>0.86518668999999992</v>
      </c>
    </row>
    <row r="6834" spans="1:10" x14ac:dyDescent="0.2">
      <c r="A6834" s="3">
        <v>323.00000000015501</v>
      </c>
      <c r="B6834" s="2">
        <v>0.68072562999999986</v>
      </c>
      <c r="C6834" s="2">
        <v>0.72271810000000003</v>
      </c>
      <c r="D6834" s="2">
        <v>0.70830926999999988</v>
      </c>
      <c r="E6834" s="2">
        <v>0.77545264000000003</v>
      </c>
      <c r="F6834" s="2">
        <v>0.84012968999999993</v>
      </c>
      <c r="G6834" s="2">
        <v>0.87617896000000017</v>
      </c>
      <c r="H6834" s="2">
        <v>0.77551623000000003</v>
      </c>
      <c r="I6834" s="2">
        <v>0.80843483000000005</v>
      </c>
      <c r="J6834" s="2">
        <v>0.83576596999999997</v>
      </c>
    </row>
    <row r="6835" spans="1:10" x14ac:dyDescent="0.2">
      <c r="A6835" s="3">
        <v>323.10000000015498</v>
      </c>
      <c r="B6835" s="2">
        <v>0.63689974000000005</v>
      </c>
      <c r="C6835" s="2">
        <v>0.72735714000000007</v>
      </c>
      <c r="D6835" s="2">
        <v>0.63323145999999997</v>
      </c>
      <c r="E6835" s="2">
        <v>0.80572796000000002</v>
      </c>
      <c r="F6835" s="2">
        <v>0.81962064000000001</v>
      </c>
      <c r="G6835" s="2">
        <v>0.80818168000000012</v>
      </c>
      <c r="H6835" s="2">
        <v>0.76660455000000016</v>
      </c>
      <c r="I6835" s="2">
        <v>0.76949206000000003</v>
      </c>
      <c r="J6835" s="2">
        <v>0.8234361200000001</v>
      </c>
    </row>
    <row r="6836" spans="1:10" x14ac:dyDescent="0.2">
      <c r="A6836" s="3">
        <v>323.200000000155</v>
      </c>
      <c r="B6836" s="2">
        <v>0.66680881000000003</v>
      </c>
      <c r="C6836" s="2">
        <v>0.68939098000000021</v>
      </c>
      <c r="D6836" s="2">
        <v>0.65178721999999989</v>
      </c>
      <c r="E6836" s="2">
        <v>0.76886043000000004</v>
      </c>
      <c r="F6836" s="2">
        <v>0.88114787999999999</v>
      </c>
      <c r="G6836" s="2">
        <v>0.76655317000000001</v>
      </c>
      <c r="H6836" s="2">
        <v>0.78271882999999987</v>
      </c>
      <c r="I6836" s="2">
        <v>0.76998034000000015</v>
      </c>
      <c r="J6836" s="2">
        <v>0.85578669000000007</v>
      </c>
    </row>
    <row r="6837" spans="1:10" x14ac:dyDescent="0.2">
      <c r="A6837" s="3">
        <v>323.30000000015502</v>
      </c>
      <c r="B6837" s="2">
        <v>0.70123478000000006</v>
      </c>
      <c r="C6837" s="2">
        <v>0.74225060999999992</v>
      </c>
      <c r="D6837" s="2">
        <v>0.7081872199999999</v>
      </c>
      <c r="E6837" s="2">
        <v>0.77154619999999996</v>
      </c>
      <c r="F6837" s="2">
        <v>0.82328301999999998</v>
      </c>
      <c r="G6837" s="2">
        <v>0.76667521900000002</v>
      </c>
      <c r="H6837" s="2">
        <v>0.73291103999999985</v>
      </c>
      <c r="I6837" s="2">
        <v>0.77242188999999994</v>
      </c>
      <c r="J6837" s="2">
        <v>0.85773995999999997</v>
      </c>
    </row>
    <row r="6838" spans="1:10" x14ac:dyDescent="0.2">
      <c r="A6838" s="3">
        <v>323.40000000015499</v>
      </c>
      <c r="B6838" s="2">
        <v>0.66705296999999986</v>
      </c>
      <c r="C6838" s="2">
        <v>0.71514939</v>
      </c>
      <c r="D6838" s="2">
        <v>0.69890926999999992</v>
      </c>
      <c r="E6838" s="2">
        <v>0.72125013999999998</v>
      </c>
      <c r="F6838" s="2">
        <v>0.84501275999999992</v>
      </c>
      <c r="G6838" s="2">
        <v>0.83174267999999996</v>
      </c>
      <c r="H6838" s="2">
        <v>0.81909799000000005</v>
      </c>
      <c r="I6838" s="2">
        <v>0.79317515000000005</v>
      </c>
      <c r="J6838" s="2">
        <v>0.9366021499999998</v>
      </c>
    </row>
    <row r="6839" spans="1:10" x14ac:dyDescent="0.2">
      <c r="A6839" s="3">
        <v>323.50000000015501</v>
      </c>
      <c r="B6839" s="2">
        <v>0.66717507999999992</v>
      </c>
      <c r="C6839" s="2">
        <v>0.68694939999999993</v>
      </c>
      <c r="D6839" s="2">
        <v>0.73772998000000001</v>
      </c>
      <c r="E6839" s="2">
        <v>0.75762929999999995</v>
      </c>
      <c r="F6839" s="2">
        <v>0.8131505</v>
      </c>
      <c r="G6839" s="2">
        <v>0.77216868999999999</v>
      </c>
      <c r="H6839" s="2">
        <v>0.70287994999999992</v>
      </c>
      <c r="I6839" s="2">
        <v>0.81514916000000004</v>
      </c>
      <c r="J6839" s="2">
        <v>0.91584891999999996</v>
      </c>
    </row>
    <row r="6840" spans="1:10" x14ac:dyDescent="0.2">
      <c r="A6840" s="3">
        <v>323.60000000015498</v>
      </c>
      <c r="B6840" s="2">
        <v>0.72882435000000001</v>
      </c>
      <c r="C6840" s="2">
        <v>0.68817018000000008</v>
      </c>
      <c r="D6840" s="2">
        <v>0.67632488000000013</v>
      </c>
      <c r="E6840" s="2">
        <v>0.74969430999999997</v>
      </c>
      <c r="F6840" s="2">
        <v>0.7720103100000002</v>
      </c>
      <c r="G6840" s="2">
        <v>0.81904662000000006</v>
      </c>
      <c r="H6840" s="2">
        <v>0.69360203999999992</v>
      </c>
      <c r="I6840" s="2">
        <v>0.8199101299999999</v>
      </c>
      <c r="J6840" s="2">
        <v>0.96956316999999981</v>
      </c>
    </row>
    <row r="6841" spans="1:10" x14ac:dyDescent="0.2">
      <c r="A6841" s="3">
        <v>323.700000000155</v>
      </c>
      <c r="B6841" s="2">
        <v>0.67120361000000006</v>
      </c>
      <c r="C6841" s="2">
        <v>0.73248442000000014</v>
      </c>
      <c r="D6841" s="2">
        <v>0.64006782000000007</v>
      </c>
      <c r="E6841" s="2">
        <v>0.76275659000000007</v>
      </c>
      <c r="F6841" s="2">
        <v>0.82242840000000017</v>
      </c>
      <c r="G6841" s="2">
        <v>0.83931152000000009</v>
      </c>
      <c r="H6841" s="2">
        <v>0.70422280999999987</v>
      </c>
      <c r="I6841" s="2">
        <v>0.81722437000000014</v>
      </c>
      <c r="J6841" s="2">
        <v>0.96919695000000006</v>
      </c>
    </row>
    <row r="6842" spans="1:10" x14ac:dyDescent="0.2">
      <c r="A6842" s="3">
        <v>323.80000000015502</v>
      </c>
      <c r="B6842" s="2">
        <v>0.65692046999999987</v>
      </c>
      <c r="C6842" s="2">
        <v>0.74273892000000008</v>
      </c>
      <c r="D6842" s="2">
        <v>0.72039491999999994</v>
      </c>
      <c r="E6842" s="2">
        <v>0.79046827000000008</v>
      </c>
      <c r="F6842" s="2">
        <v>0.7828752000000001</v>
      </c>
      <c r="G6842" s="2">
        <v>0.85737898000000012</v>
      </c>
      <c r="H6842" s="2">
        <v>0.66503581999999994</v>
      </c>
      <c r="I6842" s="2">
        <v>0.80941145999999986</v>
      </c>
      <c r="J6842" s="2">
        <v>0.94368270999999992</v>
      </c>
    </row>
    <row r="6843" spans="1:10" x14ac:dyDescent="0.2">
      <c r="A6843" s="3">
        <v>323.90000000015601</v>
      </c>
      <c r="B6843" s="2">
        <v>0.70782701000000003</v>
      </c>
      <c r="C6843" s="2">
        <v>0.71783509000000012</v>
      </c>
      <c r="D6843" s="2">
        <v>0.66460535999999992</v>
      </c>
      <c r="E6843" s="2">
        <v>0.78692801000000012</v>
      </c>
      <c r="F6843" s="2">
        <v>0.80179727999999995</v>
      </c>
      <c r="G6843" s="2">
        <v>0.87044133999999995</v>
      </c>
      <c r="H6843" s="2">
        <v>0.67944106000000004</v>
      </c>
      <c r="I6843" s="2">
        <v>0.75057002999999978</v>
      </c>
      <c r="J6843" s="2">
        <v>0.95930870999999995</v>
      </c>
    </row>
    <row r="6844" spans="1:10" x14ac:dyDescent="0.2">
      <c r="A6844" s="3">
        <v>324.00000000015598</v>
      </c>
      <c r="B6844" s="2">
        <v>0.71148931999999987</v>
      </c>
      <c r="C6844" s="2">
        <v>0.7459129200000002</v>
      </c>
      <c r="D6844" s="2">
        <v>0.75201313999999997</v>
      </c>
      <c r="E6844" s="2">
        <v>0.77777214999999988</v>
      </c>
      <c r="F6844" s="2">
        <v>0.82010892999999996</v>
      </c>
      <c r="G6844" s="2">
        <v>0.80744927000000022</v>
      </c>
      <c r="H6844" s="2">
        <v>0.74804872</v>
      </c>
      <c r="I6844" s="2">
        <v>0.79891283000000013</v>
      </c>
      <c r="J6844" s="2">
        <v>0.94526971999999987</v>
      </c>
    </row>
    <row r="6845" spans="1:10" x14ac:dyDescent="0.2">
      <c r="A6845" s="3">
        <v>324.100000000156</v>
      </c>
      <c r="B6845" s="2">
        <v>0.67120360000000001</v>
      </c>
      <c r="C6845" s="2">
        <v>0.71832339000000001</v>
      </c>
      <c r="D6845" s="2">
        <v>0.68914305999999992</v>
      </c>
      <c r="E6845" s="2">
        <v>0.70672290999999998</v>
      </c>
      <c r="F6845" s="2">
        <v>0.83256085000000002</v>
      </c>
      <c r="G6845" s="2">
        <v>0.7997583199999998</v>
      </c>
      <c r="H6845" s="2">
        <v>0.7421890000000001</v>
      </c>
      <c r="I6845" s="2">
        <v>0.85360366999999993</v>
      </c>
      <c r="J6845" s="2">
        <v>0.93464894000000021</v>
      </c>
    </row>
    <row r="6846" spans="1:10" x14ac:dyDescent="0.2">
      <c r="A6846" s="3">
        <v>324.20000000015602</v>
      </c>
      <c r="B6846" s="2">
        <v>0.62249455000000009</v>
      </c>
      <c r="C6846" s="2">
        <v>0.75042985000000006</v>
      </c>
      <c r="D6846" s="2">
        <v>0.72576635</v>
      </c>
      <c r="E6846" s="2">
        <v>0.78289939000000008</v>
      </c>
      <c r="F6846" s="2">
        <v>0.81839988000000019</v>
      </c>
      <c r="G6846" s="2">
        <v>0.8462699600000001</v>
      </c>
      <c r="H6846" s="2">
        <v>0.75793705</v>
      </c>
      <c r="I6846" s="2">
        <v>0.75264533</v>
      </c>
      <c r="J6846" s="2">
        <v>0.90486193999999986</v>
      </c>
    </row>
    <row r="6847" spans="1:10" x14ac:dyDescent="0.2">
      <c r="A6847" s="3">
        <v>324.30000000015599</v>
      </c>
      <c r="B6847" s="2">
        <v>0.69439837999999998</v>
      </c>
      <c r="C6847" s="2">
        <v>0.74200647000000008</v>
      </c>
      <c r="D6847" s="2">
        <v>0.68804434999999986</v>
      </c>
      <c r="E6847" s="2">
        <v>0.76641886000000015</v>
      </c>
      <c r="F6847" s="2">
        <v>0.8049713500000002</v>
      </c>
      <c r="G6847" s="2">
        <v>0.83308558900000007</v>
      </c>
      <c r="H6847" s="2">
        <v>0.76282010999999994</v>
      </c>
      <c r="I6847" s="2">
        <v>0.85824260999999991</v>
      </c>
      <c r="J6847" s="2">
        <v>0.83356850000000005</v>
      </c>
    </row>
    <row r="6848" spans="1:10" x14ac:dyDescent="0.2">
      <c r="A6848" s="3">
        <v>324.40000000015601</v>
      </c>
      <c r="B6848" s="2">
        <v>0.65350233999999996</v>
      </c>
      <c r="C6848" s="2">
        <v>0.70452861000000011</v>
      </c>
      <c r="D6848" s="2">
        <v>0.66228597000000011</v>
      </c>
      <c r="E6848" s="2">
        <v>0.74822932999999991</v>
      </c>
      <c r="F6848" s="2">
        <v>0.80619207000000026</v>
      </c>
      <c r="G6848" s="2">
        <v>0.79157908999999993</v>
      </c>
      <c r="H6848" s="2">
        <v>0.81384860000000003</v>
      </c>
      <c r="I6848" s="2">
        <v>0.80233096999999998</v>
      </c>
      <c r="J6848" s="2">
        <v>0.79303872999999991</v>
      </c>
    </row>
    <row r="6849" spans="1:10" x14ac:dyDescent="0.2">
      <c r="A6849" s="3">
        <v>324.50000000015598</v>
      </c>
      <c r="B6849" s="2">
        <v>0.67095941999999997</v>
      </c>
      <c r="C6849" s="2">
        <v>0.77313628999999995</v>
      </c>
      <c r="D6849" s="2">
        <v>0.68047549000000007</v>
      </c>
      <c r="E6849" s="2">
        <v>0.74090462000000001</v>
      </c>
      <c r="F6849" s="2">
        <v>0.75430908000000008</v>
      </c>
      <c r="G6849" s="2">
        <v>0.78047007999999995</v>
      </c>
      <c r="H6849" s="2">
        <v>0.78601491999999984</v>
      </c>
      <c r="I6849" s="2">
        <v>0.81087637000000012</v>
      </c>
      <c r="J6849" s="2">
        <v>0.81366990000000006</v>
      </c>
    </row>
    <row r="6850" spans="1:10" x14ac:dyDescent="0.2">
      <c r="A6850" s="3">
        <v>324.600000000156</v>
      </c>
      <c r="B6850" s="2">
        <v>0.68451012999999994</v>
      </c>
      <c r="C6850" s="2">
        <v>0.65362222999999986</v>
      </c>
      <c r="D6850" s="2">
        <v>0.66948858</v>
      </c>
      <c r="E6850" s="2">
        <v>0.74236954999999993</v>
      </c>
      <c r="F6850" s="2">
        <v>0.73892723999999999</v>
      </c>
      <c r="G6850" s="2">
        <v>0.82344143000000003</v>
      </c>
      <c r="H6850" s="2">
        <v>0.79858889</v>
      </c>
      <c r="I6850" s="2">
        <v>0.8073361400000002</v>
      </c>
      <c r="J6850" s="2">
        <v>0.78620235000000005</v>
      </c>
    </row>
    <row r="6851" spans="1:10" x14ac:dyDescent="0.2">
      <c r="A6851" s="3">
        <v>324.70000000015602</v>
      </c>
      <c r="B6851" s="2">
        <v>0.71234386999999999</v>
      </c>
      <c r="C6851" s="2">
        <v>0.73687922000000006</v>
      </c>
      <c r="D6851" s="2">
        <v>0.72613261000000007</v>
      </c>
      <c r="E6851" s="2">
        <v>0.77374358999999981</v>
      </c>
      <c r="F6851" s="2">
        <v>0.79740247999999991</v>
      </c>
      <c r="G6851" s="2">
        <v>0.93099189000000004</v>
      </c>
      <c r="H6851" s="2">
        <v>0.79065385999999993</v>
      </c>
      <c r="I6851" s="2">
        <v>0.79964528000000001</v>
      </c>
      <c r="J6851" s="2">
        <v>0.8510256599999998</v>
      </c>
    </row>
    <row r="6852" spans="1:10" x14ac:dyDescent="0.2">
      <c r="A6852" s="3">
        <v>324.80000000015599</v>
      </c>
      <c r="B6852" s="2">
        <v>0.65655431000000009</v>
      </c>
      <c r="C6852" s="2">
        <v>0.69830265999999996</v>
      </c>
      <c r="D6852" s="2">
        <v>0.69536902</v>
      </c>
      <c r="E6852" s="2">
        <v>0.73565528000000013</v>
      </c>
      <c r="F6852" s="2">
        <v>0.81583618000000002</v>
      </c>
      <c r="G6852" s="2">
        <v>0.84846729999999992</v>
      </c>
      <c r="H6852" s="2">
        <v>0.78540453999999993</v>
      </c>
      <c r="I6852" s="2">
        <v>0.79439588000000017</v>
      </c>
      <c r="J6852" s="2">
        <v>0.83881786000000003</v>
      </c>
    </row>
    <row r="6853" spans="1:10" x14ac:dyDescent="0.2">
      <c r="A6853" s="3">
        <v>324.90000000015601</v>
      </c>
      <c r="B6853" s="2">
        <v>0.65618807999999984</v>
      </c>
      <c r="C6853" s="2">
        <v>0.78168168999999987</v>
      </c>
      <c r="D6853" s="2">
        <v>0.69451445000000012</v>
      </c>
      <c r="E6853" s="2">
        <v>0.79608386999999992</v>
      </c>
      <c r="F6853" s="2">
        <v>0.79215318000000012</v>
      </c>
      <c r="G6853" s="2">
        <v>0.85371671999999998</v>
      </c>
      <c r="H6853" s="2">
        <v>0.74011364999999996</v>
      </c>
      <c r="I6853" s="2">
        <v>0.79512837999999997</v>
      </c>
      <c r="J6853" s="2">
        <v>0.9247605900000001</v>
      </c>
    </row>
    <row r="6854" spans="1:10" x14ac:dyDescent="0.2">
      <c r="A6854" s="3">
        <v>325.00000000015598</v>
      </c>
      <c r="B6854" s="2">
        <v>0.69769449000000028</v>
      </c>
      <c r="C6854" s="2">
        <v>0.73309485000000008</v>
      </c>
      <c r="D6854" s="2">
        <v>0.67608075999999995</v>
      </c>
      <c r="E6854" s="2">
        <v>0.78485265000000015</v>
      </c>
      <c r="F6854" s="2">
        <v>0.8087556699999997</v>
      </c>
      <c r="G6854" s="2">
        <v>0.77778426000000012</v>
      </c>
      <c r="H6854" s="2">
        <v>0.73693964000000012</v>
      </c>
      <c r="I6854" s="2">
        <v>0.77559591000000017</v>
      </c>
      <c r="J6854" s="2">
        <v>0.91560483999999986</v>
      </c>
    </row>
    <row r="6855" spans="1:10" x14ac:dyDescent="0.2">
      <c r="A6855" s="3">
        <v>325.100000000156</v>
      </c>
      <c r="B6855" s="2">
        <v>0.66632053999999996</v>
      </c>
      <c r="C6855" s="2">
        <v>0.76764279000000002</v>
      </c>
      <c r="D6855" s="2">
        <v>0.65972230000000021</v>
      </c>
      <c r="E6855" s="2">
        <v>0.73687607999999982</v>
      </c>
      <c r="F6855" s="2">
        <v>0.80558168000000019</v>
      </c>
      <c r="G6855" s="2">
        <v>0.80305440999999989</v>
      </c>
      <c r="H6855" s="2">
        <v>0.67626704999999998</v>
      </c>
      <c r="I6855" s="2">
        <v>0.79048945000000004</v>
      </c>
      <c r="J6855" s="2">
        <v>0.9895838600000002</v>
      </c>
    </row>
    <row r="6856" spans="1:10" x14ac:dyDescent="0.2">
      <c r="A6856" s="3">
        <v>325.20000000015602</v>
      </c>
      <c r="B6856" s="2">
        <v>0.6860970999999999</v>
      </c>
      <c r="C6856" s="2">
        <v>0.72845583000000003</v>
      </c>
      <c r="D6856" s="2">
        <v>0.73480017000000009</v>
      </c>
      <c r="E6856" s="2">
        <v>0.72063973999999986</v>
      </c>
      <c r="F6856" s="2">
        <v>0.79386226000000004</v>
      </c>
      <c r="G6856" s="2">
        <v>0.7946310099999998</v>
      </c>
      <c r="H6856" s="2">
        <v>0.71447730999999992</v>
      </c>
      <c r="I6856" s="2">
        <v>0.82540363000000017</v>
      </c>
      <c r="J6856" s="2">
        <v>0.89936844999999987</v>
      </c>
    </row>
    <row r="6857" spans="1:10" x14ac:dyDescent="0.2">
      <c r="A6857" s="3">
        <v>325.30000000015599</v>
      </c>
      <c r="B6857" s="2">
        <v>0.67437764000000011</v>
      </c>
      <c r="C6857" s="2">
        <v>0.70428446999999994</v>
      </c>
      <c r="D6857" s="2">
        <v>0.69878718000000006</v>
      </c>
      <c r="E6857" s="2">
        <v>0.72369169</v>
      </c>
      <c r="F6857" s="2">
        <v>0.80863363999999993</v>
      </c>
      <c r="G6857" s="2">
        <v>0.75898434000000004</v>
      </c>
      <c r="H6857" s="2">
        <v>0.68090593999999993</v>
      </c>
      <c r="I6857" s="2">
        <v>0.79488422999999997</v>
      </c>
      <c r="J6857" s="2">
        <v>0.92073207999999995</v>
      </c>
    </row>
    <row r="6858" spans="1:10" x14ac:dyDescent="0.2">
      <c r="A6858" s="3">
        <v>325.40000000015601</v>
      </c>
      <c r="B6858" s="2">
        <v>0.68414386000000005</v>
      </c>
      <c r="C6858" s="2">
        <v>0.75616750999999993</v>
      </c>
      <c r="D6858" s="2">
        <v>0.71331440999999995</v>
      </c>
      <c r="E6858" s="2">
        <v>0.71783196000000005</v>
      </c>
      <c r="F6858" s="2">
        <v>0.74124668000000005</v>
      </c>
      <c r="G6858" s="2">
        <v>0.82551669999999988</v>
      </c>
      <c r="H6858" s="2">
        <v>0.68285918000000012</v>
      </c>
      <c r="I6858" s="2">
        <v>0.83321665</v>
      </c>
      <c r="J6858" s="2">
        <v>0.93403858999999978</v>
      </c>
    </row>
    <row r="6859" spans="1:10" x14ac:dyDescent="0.2">
      <c r="A6859" s="3">
        <v>325.50000000015598</v>
      </c>
      <c r="B6859" s="2">
        <v>0.66082707899999993</v>
      </c>
      <c r="C6859" s="2">
        <v>0.77045058</v>
      </c>
      <c r="D6859" s="2">
        <v>0.68926514999999999</v>
      </c>
      <c r="E6859" s="2">
        <v>0.71099559999999995</v>
      </c>
      <c r="F6859" s="2">
        <v>0.77701550999999991</v>
      </c>
      <c r="G6859" s="2">
        <v>0.81916864</v>
      </c>
      <c r="H6859" s="2">
        <v>0.73339939000000021</v>
      </c>
      <c r="I6859" s="2">
        <v>0.77950244000000002</v>
      </c>
      <c r="J6859" s="2">
        <v>0.96065149000000005</v>
      </c>
    </row>
    <row r="6860" spans="1:10" x14ac:dyDescent="0.2">
      <c r="A6860" s="3">
        <v>325.600000000156</v>
      </c>
      <c r="B6860" s="2">
        <v>0.62334915999999996</v>
      </c>
      <c r="C6860" s="2">
        <v>0.74005317999999998</v>
      </c>
      <c r="D6860" s="2">
        <v>0.69463658000000006</v>
      </c>
      <c r="E6860" s="2">
        <v>0.77728383000000023</v>
      </c>
      <c r="F6860" s="2">
        <v>0.81754532000000002</v>
      </c>
      <c r="G6860" s="2">
        <v>0.87971925999999978</v>
      </c>
      <c r="H6860" s="2">
        <v>0.75818116999999996</v>
      </c>
      <c r="I6860" s="2">
        <v>0.82674652000000004</v>
      </c>
      <c r="J6860" s="2">
        <v>0.94819953000000001</v>
      </c>
    </row>
    <row r="6861" spans="1:10" x14ac:dyDescent="0.2">
      <c r="A6861" s="3">
        <v>325.70000000015602</v>
      </c>
      <c r="B6861" s="2">
        <v>0.69439835000000005</v>
      </c>
      <c r="C6861" s="2">
        <v>0.69903508899999989</v>
      </c>
      <c r="D6861" s="2">
        <v>0.70061835000000006</v>
      </c>
      <c r="E6861" s="2">
        <v>0.76483188000000002</v>
      </c>
      <c r="F6861" s="2">
        <v>0.77616097999999989</v>
      </c>
      <c r="G6861" s="2">
        <v>0.83137646999999992</v>
      </c>
      <c r="H6861" s="2">
        <v>0.80982004000000007</v>
      </c>
      <c r="I6861" s="2">
        <v>0.81478289900000012</v>
      </c>
      <c r="J6861" s="2">
        <v>0.89729313999999971</v>
      </c>
    </row>
    <row r="6862" spans="1:10" x14ac:dyDescent="0.2">
      <c r="A6862" s="3">
        <v>325.80000000015599</v>
      </c>
      <c r="B6862" s="2">
        <v>0.66900611999999993</v>
      </c>
      <c r="C6862" s="2">
        <v>0.69695977999999992</v>
      </c>
      <c r="D6862" s="2">
        <v>0.69207291999999976</v>
      </c>
      <c r="E6862" s="2">
        <v>0.74993841000000006</v>
      </c>
      <c r="F6862" s="2">
        <v>0.79703630999999986</v>
      </c>
      <c r="G6862" s="2">
        <v>0.83613742999999996</v>
      </c>
      <c r="H6862" s="2">
        <v>0.77551616000000012</v>
      </c>
      <c r="I6862" s="2">
        <v>0.86349191000000003</v>
      </c>
      <c r="J6862" s="2">
        <v>0.82013995000000017</v>
      </c>
    </row>
    <row r="6863" spans="1:10" x14ac:dyDescent="0.2">
      <c r="A6863" s="3">
        <v>325.90000000015601</v>
      </c>
      <c r="B6863" s="2">
        <v>0.69085817999999988</v>
      </c>
      <c r="C6863" s="2">
        <v>0.73407142000000003</v>
      </c>
      <c r="D6863" s="2">
        <v>0.72381309000000005</v>
      </c>
      <c r="E6863" s="2">
        <v>0.72356958999999998</v>
      </c>
      <c r="F6863" s="2">
        <v>0.80777910000000008</v>
      </c>
      <c r="G6863" s="2">
        <v>0.78962584000000002</v>
      </c>
      <c r="H6863" s="2">
        <v>0.78760188000000009</v>
      </c>
      <c r="I6863" s="2">
        <v>0.83626860999999986</v>
      </c>
      <c r="J6863" s="2">
        <v>0.82563350999999996</v>
      </c>
    </row>
    <row r="6864" spans="1:10" x14ac:dyDescent="0.2">
      <c r="A6864" s="3">
        <v>326.00000000015598</v>
      </c>
      <c r="B6864" s="2">
        <v>0.64666603</v>
      </c>
      <c r="C6864" s="2">
        <v>0.67315459</v>
      </c>
      <c r="D6864" s="2">
        <v>0.6743716500000001</v>
      </c>
      <c r="E6864" s="2">
        <v>0.73174885000000001</v>
      </c>
      <c r="F6864" s="2">
        <v>0.88847243000000009</v>
      </c>
      <c r="G6864" s="2">
        <v>0.74531162999999989</v>
      </c>
      <c r="H6864" s="2">
        <v>0.82654473000000028</v>
      </c>
      <c r="I6864" s="2">
        <v>0.80892315999999997</v>
      </c>
      <c r="J6864" s="2">
        <v>0.78949848999999983</v>
      </c>
    </row>
    <row r="6865" spans="1:10" x14ac:dyDescent="0.2">
      <c r="A6865" s="3">
        <v>326.100000000156</v>
      </c>
      <c r="B6865" s="2">
        <v>0.67462177000000012</v>
      </c>
      <c r="C6865" s="2">
        <v>0.76080644999999991</v>
      </c>
      <c r="D6865" s="2">
        <v>0.70049625999999987</v>
      </c>
      <c r="E6865" s="2">
        <v>0.76995909000000007</v>
      </c>
      <c r="F6865" s="2">
        <v>0.77176613999999999</v>
      </c>
      <c r="G6865" s="2">
        <v>0.79768298999999987</v>
      </c>
      <c r="H6865" s="2">
        <v>0.79602529</v>
      </c>
      <c r="I6865" s="2">
        <v>0.80111020000000022</v>
      </c>
      <c r="J6865" s="2">
        <v>0.79877633999999997</v>
      </c>
    </row>
    <row r="6866" spans="1:10" x14ac:dyDescent="0.2">
      <c r="A6866" s="3">
        <v>326.20000000015602</v>
      </c>
      <c r="B6866" s="2">
        <v>0.64495694000000003</v>
      </c>
      <c r="C6866" s="2">
        <v>0.70074417</v>
      </c>
      <c r="D6866" s="2">
        <v>0.68157423999999989</v>
      </c>
      <c r="E6866" s="2">
        <v>0.70623454999999991</v>
      </c>
      <c r="F6866" s="2">
        <v>0.77030119000000008</v>
      </c>
      <c r="G6866" s="2">
        <v>0.79817130999999975</v>
      </c>
      <c r="H6866" s="2">
        <v>0.77978893000000016</v>
      </c>
      <c r="I6866" s="2">
        <v>0.79769198000000008</v>
      </c>
      <c r="J6866" s="2">
        <v>0.86469839000000004</v>
      </c>
    </row>
    <row r="6867" spans="1:10" x14ac:dyDescent="0.2">
      <c r="A6867" s="3">
        <v>326.30000000015599</v>
      </c>
      <c r="B6867" s="2">
        <v>0.67108152999999993</v>
      </c>
      <c r="C6867" s="2">
        <v>0.73346110999999992</v>
      </c>
      <c r="D6867" s="2">
        <v>0.66253008999999996</v>
      </c>
      <c r="E6867" s="2">
        <v>0.72845271000000011</v>
      </c>
      <c r="F6867" s="2">
        <v>0.81339468000000015</v>
      </c>
      <c r="G6867" s="2">
        <v>0.79096871999999996</v>
      </c>
      <c r="H6867" s="2">
        <v>0.75842532000000007</v>
      </c>
      <c r="I6867" s="2">
        <v>0.78951285999999998</v>
      </c>
      <c r="J6867" s="2">
        <v>0.85468803000000027</v>
      </c>
    </row>
    <row r="6868" spans="1:10" x14ac:dyDescent="0.2">
      <c r="A6868" s="3">
        <v>326.40000000015601</v>
      </c>
      <c r="B6868" s="2">
        <v>0.67059320999999983</v>
      </c>
      <c r="C6868" s="2">
        <v>0.70538319000000005</v>
      </c>
      <c r="D6868" s="2">
        <v>0.69573525000000003</v>
      </c>
      <c r="E6868" s="2">
        <v>0.74359040000000021</v>
      </c>
      <c r="F6868" s="2">
        <v>0.76407523999999993</v>
      </c>
      <c r="G6868" s="2">
        <v>0.89400239999999997</v>
      </c>
      <c r="H6868" s="2">
        <v>0.77368504999999999</v>
      </c>
      <c r="I6868" s="2">
        <v>0.85445817999999985</v>
      </c>
      <c r="J6868" s="2">
        <v>0.92366194000000013</v>
      </c>
    </row>
    <row r="6869" spans="1:10" x14ac:dyDescent="0.2">
      <c r="A6869" s="3">
        <v>326.50000000015598</v>
      </c>
      <c r="B6869" s="2">
        <v>0.69683996999999986</v>
      </c>
      <c r="C6869" s="2">
        <v>0.71405072999999986</v>
      </c>
      <c r="D6869" s="2">
        <v>0.69927550999999977</v>
      </c>
      <c r="E6869" s="2">
        <v>0.75640856000000001</v>
      </c>
      <c r="F6869" s="2">
        <v>0.79410646000000018</v>
      </c>
      <c r="G6869" s="2">
        <v>0.88863088000000001</v>
      </c>
      <c r="H6869" s="2">
        <v>0.73242276000000006</v>
      </c>
      <c r="I6869" s="2">
        <v>0.76180116999999992</v>
      </c>
      <c r="J6869" s="2">
        <v>0.92341776000000009</v>
      </c>
    </row>
    <row r="6870" spans="1:10" x14ac:dyDescent="0.2">
      <c r="A6870" s="3">
        <v>326.600000000156</v>
      </c>
      <c r="B6870" s="2">
        <v>0.67645296999999982</v>
      </c>
      <c r="C6870" s="2">
        <v>0.73089742999999996</v>
      </c>
      <c r="D6870" s="2">
        <v>0.73333518999999991</v>
      </c>
      <c r="E6870" s="2">
        <v>0.71526833000000001</v>
      </c>
      <c r="F6870" s="2">
        <v>0.79801286999999999</v>
      </c>
      <c r="G6870" s="2">
        <v>0.83601536999999992</v>
      </c>
      <c r="H6870" s="2">
        <v>0.71484358000000003</v>
      </c>
      <c r="I6870" s="2">
        <v>0.83175172000000008</v>
      </c>
      <c r="J6870" s="2">
        <v>0.95955278000000022</v>
      </c>
    </row>
    <row r="6871" spans="1:10" x14ac:dyDescent="0.2">
      <c r="A6871" s="3">
        <v>326.70000000015602</v>
      </c>
      <c r="B6871" s="2">
        <v>0.62554655999999997</v>
      </c>
      <c r="C6871" s="2">
        <v>0.74493641999999993</v>
      </c>
      <c r="D6871" s="2">
        <v>0.66460540000000012</v>
      </c>
      <c r="E6871" s="2">
        <v>0.76202408999999971</v>
      </c>
      <c r="F6871" s="2">
        <v>0.85490108999999992</v>
      </c>
      <c r="G6871" s="2">
        <v>0.76276875</v>
      </c>
      <c r="H6871" s="2">
        <v>0.74511881000000002</v>
      </c>
      <c r="I6871" s="2">
        <v>0.77840374000000001</v>
      </c>
      <c r="J6871" s="2">
        <v>0.97920733999999987</v>
      </c>
    </row>
    <row r="6872" spans="1:10" x14ac:dyDescent="0.2">
      <c r="A6872" s="3">
        <v>326.80000000015599</v>
      </c>
      <c r="B6872" s="2">
        <v>0.65496726999999988</v>
      </c>
      <c r="C6872" s="2">
        <v>0.74212854999999978</v>
      </c>
      <c r="D6872" s="2">
        <v>0.7019612300000001</v>
      </c>
      <c r="E6872" s="2">
        <v>0.75775146000000004</v>
      </c>
      <c r="F6872" s="2">
        <v>0.79398431000000003</v>
      </c>
      <c r="G6872" s="2">
        <v>0.73688825999999996</v>
      </c>
      <c r="H6872" s="2">
        <v>0.68102803000000012</v>
      </c>
      <c r="I6872" s="2">
        <v>0.82430493000000016</v>
      </c>
      <c r="J6872" s="2">
        <v>0.94807746999999987</v>
      </c>
    </row>
    <row r="6873" spans="1:10" x14ac:dyDescent="0.2">
      <c r="A6873" s="3">
        <v>326.90000000015601</v>
      </c>
      <c r="B6873" s="2">
        <v>0.64837507000000005</v>
      </c>
      <c r="C6873" s="2">
        <v>0.73541429000000003</v>
      </c>
      <c r="D6873" s="2">
        <v>0.69695602999999995</v>
      </c>
      <c r="E6873" s="2">
        <v>0.73626570000000002</v>
      </c>
      <c r="F6873" s="2">
        <v>0.82352707000000014</v>
      </c>
      <c r="G6873" s="2">
        <v>0.79438691000000017</v>
      </c>
      <c r="H6873" s="2">
        <v>0.69177087000000004</v>
      </c>
      <c r="I6873" s="2">
        <v>0.79024523000000002</v>
      </c>
      <c r="J6873" s="2">
        <v>0.95589051999999997</v>
      </c>
    </row>
    <row r="6874" spans="1:10" x14ac:dyDescent="0.2">
      <c r="A6874" s="3">
        <v>327.00000000015598</v>
      </c>
      <c r="B6874" s="2">
        <v>0.68426591000000003</v>
      </c>
      <c r="C6874" s="2">
        <v>0.76068441999999992</v>
      </c>
      <c r="D6874" s="2">
        <v>0.72869618999999997</v>
      </c>
      <c r="E6874" s="2">
        <v>0.73467864999999977</v>
      </c>
      <c r="F6874" s="2">
        <v>0.85966212999999991</v>
      </c>
      <c r="G6874" s="2">
        <v>0.76374534000000016</v>
      </c>
      <c r="H6874" s="2">
        <v>0.71899426999999994</v>
      </c>
      <c r="I6874" s="2">
        <v>0.79500632999999998</v>
      </c>
      <c r="J6874" s="2">
        <v>0.96553463999999989</v>
      </c>
    </row>
    <row r="6875" spans="1:10" x14ac:dyDescent="0.2">
      <c r="A6875" s="3">
        <v>327.100000000156</v>
      </c>
      <c r="B6875" s="2">
        <v>0.67486591000000007</v>
      </c>
      <c r="C6875" s="2">
        <v>0.71453895000000012</v>
      </c>
      <c r="D6875" s="2">
        <v>0.70867550899999998</v>
      </c>
      <c r="E6875" s="2">
        <v>0.71136185000000007</v>
      </c>
      <c r="F6875" s="2">
        <v>0.7558960800000003</v>
      </c>
      <c r="G6875" s="2">
        <v>0.85286210900000015</v>
      </c>
      <c r="H6875" s="2">
        <v>0.76196559000000019</v>
      </c>
      <c r="I6875" s="2">
        <v>0.8081906900000001</v>
      </c>
      <c r="J6875" s="2">
        <v>0.94880995000000001</v>
      </c>
    </row>
    <row r="6876" spans="1:10" x14ac:dyDescent="0.2">
      <c r="A6876" s="3">
        <v>327.20000000015602</v>
      </c>
      <c r="B6876" s="2">
        <v>0.69146854000000002</v>
      </c>
      <c r="C6876" s="2">
        <v>0.69427404999999975</v>
      </c>
      <c r="D6876" s="2">
        <v>0.68609112000000028</v>
      </c>
      <c r="E6876" s="2">
        <v>0.72112806000000007</v>
      </c>
      <c r="F6876" s="2">
        <v>0.77982333999999998</v>
      </c>
      <c r="G6876" s="2">
        <v>0.81172193000000004</v>
      </c>
      <c r="H6876" s="2">
        <v>0.79346162999999992</v>
      </c>
      <c r="I6876" s="2">
        <v>0.82772315000000019</v>
      </c>
      <c r="J6876" s="2">
        <v>0.89912433000000003</v>
      </c>
    </row>
    <row r="6877" spans="1:10" x14ac:dyDescent="0.2">
      <c r="A6877" s="3">
        <v>327.30000000015599</v>
      </c>
      <c r="B6877" s="2">
        <v>0.70050226999999987</v>
      </c>
      <c r="C6877" s="2">
        <v>0.74786618999999988</v>
      </c>
      <c r="D6877" s="2">
        <v>0.68718975999999998</v>
      </c>
      <c r="E6877" s="2">
        <v>0.70696703999999999</v>
      </c>
      <c r="F6877" s="2">
        <v>0.79215315999999991</v>
      </c>
      <c r="G6877" s="2">
        <v>0.85090894999999978</v>
      </c>
      <c r="H6877" s="2">
        <v>0.79297330999999982</v>
      </c>
      <c r="I6877" s="2">
        <v>0.84566856999999995</v>
      </c>
      <c r="J6877" s="2">
        <v>0.84785163999999991</v>
      </c>
    </row>
    <row r="6878" spans="1:10" x14ac:dyDescent="0.2">
      <c r="A6878" s="3">
        <v>327.40000000015601</v>
      </c>
      <c r="B6878" s="2">
        <v>0.62981925999999988</v>
      </c>
      <c r="C6878" s="2">
        <v>0.7091675500000002</v>
      </c>
      <c r="D6878" s="2">
        <v>0.64678208999999998</v>
      </c>
      <c r="E6878" s="2">
        <v>0.74481118000000013</v>
      </c>
      <c r="F6878" s="2">
        <v>0.79520504999999997</v>
      </c>
      <c r="G6878" s="2">
        <v>0.85103089999999992</v>
      </c>
      <c r="H6878" s="2">
        <v>0.79834475999999999</v>
      </c>
      <c r="I6878" s="2">
        <v>0.84823221999999987</v>
      </c>
      <c r="J6878" s="2">
        <v>0.82990618999999999</v>
      </c>
    </row>
    <row r="6879" spans="1:10" x14ac:dyDescent="0.2">
      <c r="A6879" s="3">
        <v>327.50000000015598</v>
      </c>
      <c r="B6879" s="2">
        <v>0.66033869000000012</v>
      </c>
      <c r="C6879" s="2">
        <v>0.73919866000000001</v>
      </c>
      <c r="D6879" s="2">
        <v>0.70391446999999996</v>
      </c>
      <c r="E6879" s="2">
        <v>0.79437473000000014</v>
      </c>
      <c r="F6879" s="2">
        <v>0.79996612</v>
      </c>
      <c r="G6879" s="2">
        <v>0.84321796999999998</v>
      </c>
      <c r="H6879" s="2">
        <v>0.78076562000000005</v>
      </c>
      <c r="I6879" s="2">
        <v>0.8306529800000001</v>
      </c>
      <c r="J6879" s="2">
        <v>0.78302838999999991</v>
      </c>
    </row>
    <row r="6880" spans="1:10" x14ac:dyDescent="0.2">
      <c r="A6880" s="3">
        <v>327.600000000156</v>
      </c>
      <c r="B6880" s="2">
        <v>0.64336981000000004</v>
      </c>
      <c r="C6880" s="2">
        <v>0.70611565000000009</v>
      </c>
      <c r="D6880" s="2">
        <v>0.71245992000000025</v>
      </c>
      <c r="E6880" s="2">
        <v>0.76873836000000006</v>
      </c>
      <c r="F6880" s="2">
        <v>0.83378165000000015</v>
      </c>
      <c r="G6880" s="2">
        <v>0.80171152999999973</v>
      </c>
      <c r="H6880" s="2">
        <v>0.82044085999999994</v>
      </c>
      <c r="I6880" s="2">
        <v>0.74776222000000003</v>
      </c>
      <c r="J6880" s="2">
        <v>0.85676330000000012</v>
      </c>
    </row>
    <row r="6881" spans="1:10" x14ac:dyDescent="0.2">
      <c r="A6881" s="3">
        <v>327.70000000015602</v>
      </c>
      <c r="B6881" s="2">
        <v>0.69293348000000021</v>
      </c>
      <c r="C6881" s="2">
        <v>0.75592333999999994</v>
      </c>
      <c r="D6881" s="2">
        <v>0.68291709999999994</v>
      </c>
      <c r="E6881" s="2">
        <v>0.72027344000000015</v>
      </c>
      <c r="F6881" s="2">
        <v>0.84855303999999987</v>
      </c>
      <c r="G6881" s="2">
        <v>0.76496621000000009</v>
      </c>
      <c r="H6881" s="2">
        <v>0.82312656000000006</v>
      </c>
      <c r="I6881" s="2">
        <v>0.7981803300000001</v>
      </c>
      <c r="J6881" s="2">
        <v>0.88484121999999987</v>
      </c>
    </row>
    <row r="6882" spans="1:10" x14ac:dyDescent="0.2">
      <c r="A6882" s="3">
        <v>327.80000000015599</v>
      </c>
      <c r="B6882" s="2">
        <v>0.62896472999999997</v>
      </c>
      <c r="C6882" s="2">
        <v>0.69378573999999971</v>
      </c>
      <c r="D6882" s="2">
        <v>0.68169630000000003</v>
      </c>
      <c r="E6882" s="2">
        <v>0.75421120000000019</v>
      </c>
      <c r="F6882" s="2">
        <v>0.79337393000000023</v>
      </c>
      <c r="G6882" s="2">
        <v>0.84651409999999994</v>
      </c>
      <c r="H6882" s="2">
        <v>0.79504865999999996</v>
      </c>
      <c r="I6882" s="2">
        <v>0.80159849999999988</v>
      </c>
      <c r="J6882" s="2">
        <v>0.91853467999999983</v>
      </c>
    </row>
    <row r="6883" spans="1:10" x14ac:dyDescent="0.2">
      <c r="A6883" s="3">
        <v>327.90000000015601</v>
      </c>
      <c r="B6883" s="2">
        <v>0.70013605000000012</v>
      </c>
      <c r="C6883" s="2">
        <v>0.72967666999999992</v>
      </c>
      <c r="D6883" s="2">
        <v>0.69146252999999991</v>
      </c>
      <c r="E6883" s="2">
        <v>0.70757741000000007</v>
      </c>
      <c r="F6883" s="2">
        <v>0.82682323000000013</v>
      </c>
      <c r="G6883" s="2">
        <v>0.81062323999999986</v>
      </c>
      <c r="H6883" s="2">
        <v>0.80225131000000005</v>
      </c>
      <c r="I6883" s="2">
        <v>0.83809970000000011</v>
      </c>
      <c r="J6883" s="2">
        <v>0.92146457000000015</v>
      </c>
    </row>
    <row r="6884" spans="1:10" x14ac:dyDescent="0.2">
      <c r="A6884" s="3">
        <v>328.00000000015598</v>
      </c>
      <c r="B6884" s="2">
        <v>0.68328934999999991</v>
      </c>
      <c r="C6884" s="2">
        <v>0.76324798999999999</v>
      </c>
      <c r="D6884" s="2">
        <v>0.71465730999999988</v>
      </c>
      <c r="E6884" s="2">
        <v>0.6981774300000001</v>
      </c>
      <c r="F6884" s="2">
        <v>0.78665965000000004</v>
      </c>
      <c r="G6884" s="2">
        <v>0.78962589000000005</v>
      </c>
      <c r="H6884" s="2">
        <v>0.73803827999999971</v>
      </c>
      <c r="I6884" s="2">
        <v>0.85506852000000011</v>
      </c>
      <c r="J6884" s="2">
        <v>1.01790593</v>
      </c>
    </row>
    <row r="6885" spans="1:10" x14ac:dyDescent="0.2">
      <c r="A6885" s="3">
        <v>328.100000000156</v>
      </c>
      <c r="B6885" s="2">
        <v>0.66387901000000016</v>
      </c>
      <c r="C6885" s="2">
        <v>0.69952337999999981</v>
      </c>
      <c r="D6885" s="2">
        <v>0.64849113999999997</v>
      </c>
      <c r="E6885" s="2">
        <v>0.73773064999999993</v>
      </c>
      <c r="F6885" s="2">
        <v>0.72769608000000008</v>
      </c>
      <c r="G6885" s="2">
        <v>0.80171158999999992</v>
      </c>
      <c r="H6885" s="2">
        <v>0.70495530000000006</v>
      </c>
      <c r="I6885" s="2">
        <v>0.80709197000000021</v>
      </c>
      <c r="J6885" s="2">
        <v>0.94038655999999998</v>
      </c>
    </row>
    <row r="6886" spans="1:10" x14ac:dyDescent="0.2">
      <c r="A6886" s="3">
        <v>328.20000000015602</v>
      </c>
      <c r="B6886" s="2">
        <v>0.66461141000000001</v>
      </c>
      <c r="C6886" s="2">
        <v>0.7144169199999999</v>
      </c>
      <c r="D6886" s="2">
        <v>0.75933773000000004</v>
      </c>
      <c r="E6886" s="2">
        <v>0.76141367000000004</v>
      </c>
      <c r="F6886" s="2">
        <v>0.81107518999999995</v>
      </c>
      <c r="G6886" s="2">
        <v>0.89278156999999991</v>
      </c>
      <c r="H6886" s="2">
        <v>0.70703060999999989</v>
      </c>
      <c r="I6886" s="2">
        <v>0.83260623</v>
      </c>
      <c r="J6886" s="2">
        <v>0.98067227000000001</v>
      </c>
    </row>
    <row r="6887" spans="1:10" x14ac:dyDescent="0.2">
      <c r="A6887" s="3">
        <v>328.30000000015701</v>
      </c>
      <c r="B6887" s="2">
        <v>0.65057247000000007</v>
      </c>
      <c r="C6887" s="2">
        <v>0.70819089000000002</v>
      </c>
      <c r="D6887" s="2">
        <v>0.72259232999999989</v>
      </c>
      <c r="E6887" s="2">
        <v>0.73321381000000008</v>
      </c>
      <c r="F6887" s="2">
        <v>0.83402576000000006</v>
      </c>
      <c r="G6887" s="2">
        <v>0.85493750000000002</v>
      </c>
      <c r="H6887" s="2">
        <v>0.70996039999999982</v>
      </c>
      <c r="I6887" s="2">
        <v>0.77815954999999992</v>
      </c>
      <c r="J6887" s="2">
        <v>0.96162815000000013</v>
      </c>
    </row>
    <row r="6888" spans="1:10" x14ac:dyDescent="0.2">
      <c r="A6888" s="3">
        <v>328.40000000015698</v>
      </c>
      <c r="B6888" s="2">
        <v>0.69561918000000023</v>
      </c>
      <c r="C6888" s="2">
        <v>0.7025753400000001</v>
      </c>
      <c r="D6888" s="2">
        <v>0.69280535999999981</v>
      </c>
      <c r="E6888" s="2">
        <v>0.71160599000000024</v>
      </c>
      <c r="F6888" s="2">
        <v>0.7994777799999998</v>
      </c>
      <c r="G6888" s="2">
        <v>0.83320763000000009</v>
      </c>
      <c r="H6888" s="2">
        <v>0.70812926000000009</v>
      </c>
      <c r="I6888" s="2">
        <v>0.79805828000000001</v>
      </c>
      <c r="J6888" s="2">
        <v>0.99544365000000012</v>
      </c>
    </row>
    <row r="6889" spans="1:10" x14ac:dyDescent="0.2">
      <c r="A6889" s="3">
        <v>328.500000000157</v>
      </c>
      <c r="B6889" s="2">
        <v>0.64935166999999994</v>
      </c>
      <c r="C6889" s="2">
        <v>0.73761167000000005</v>
      </c>
      <c r="D6889" s="2">
        <v>0.66777943000000006</v>
      </c>
      <c r="E6889" s="2">
        <v>0.76116960000000011</v>
      </c>
      <c r="F6889" s="2">
        <v>0.80936615000000001</v>
      </c>
      <c r="G6889" s="2">
        <v>0.82295310999999982</v>
      </c>
      <c r="H6889" s="2">
        <v>0.75378637000000015</v>
      </c>
      <c r="I6889" s="2">
        <v>0.7622894400000001</v>
      </c>
      <c r="J6889" s="2">
        <v>0.94307233000000024</v>
      </c>
    </row>
    <row r="6890" spans="1:10" x14ac:dyDescent="0.2">
      <c r="A6890" s="3">
        <v>328.60000000015702</v>
      </c>
      <c r="B6890" s="2">
        <v>0.69415425999999991</v>
      </c>
      <c r="C6890" s="2">
        <v>0.74505836999999997</v>
      </c>
      <c r="D6890" s="2">
        <v>0.69292745</v>
      </c>
      <c r="E6890" s="2">
        <v>0.75384487000000011</v>
      </c>
      <c r="F6890" s="2">
        <v>0.83256083999999997</v>
      </c>
      <c r="G6890" s="2">
        <v>0.74079474000000001</v>
      </c>
      <c r="H6890" s="2">
        <v>0.7368175600000002</v>
      </c>
      <c r="I6890" s="2">
        <v>0.80355171999999997</v>
      </c>
      <c r="J6890" s="2">
        <v>0.91059961999999983</v>
      </c>
    </row>
    <row r="6891" spans="1:10" x14ac:dyDescent="0.2">
      <c r="A6891" s="3">
        <v>328.70000000015699</v>
      </c>
      <c r="B6891" s="2">
        <v>0.68646326999999985</v>
      </c>
      <c r="C6891" s="2">
        <v>0.74444802999999993</v>
      </c>
      <c r="D6891" s="2">
        <v>0.67632495000000004</v>
      </c>
      <c r="E6891" s="2">
        <v>0.67339568000000016</v>
      </c>
      <c r="F6891" s="2">
        <v>0.80606998000000019</v>
      </c>
      <c r="G6891" s="2">
        <v>0.80207783000000021</v>
      </c>
      <c r="H6891" s="2">
        <v>0.7546409500000002</v>
      </c>
      <c r="I6891" s="2">
        <v>0.80098809000000004</v>
      </c>
      <c r="J6891" s="2">
        <v>0.92317363899999971</v>
      </c>
    </row>
    <row r="6892" spans="1:10" x14ac:dyDescent="0.2">
      <c r="A6892" s="3">
        <v>328.80000000015701</v>
      </c>
      <c r="B6892" s="2">
        <v>0.70587365999999985</v>
      </c>
      <c r="C6892" s="2">
        <v>0.6810896500000001</v>
      </c>
      <c r="D6892" s="2">
        <v>0.68169629000000009</v>
      </c>
      <c r="E6892" s="2">
        <v>0.73101632999999988</v>
      </c>
      <c r="F6892" s="2">
        <v>0.74185713000000009</v>
      </c>
      <c r="G6892" s="2">
        <v>0.77473234999999985</v>
      </c>
      <c r="H6892" s="2">
        <v>0.80908762999999995</v>
      </c>
      <c r="I6892" s="2">
        <v>0.83687896000000028</v>
      </c>
      <c r="J6892" s="2">
        <v>0.83784124999999998</v>
      </c>
    </row>
    <row r="6893" spans="1:10" x14ac:dyDescent="0.2">
      <c r="A6893" s="3">
        <v>328.90000000015698</v>
      </c>
      <c r="B6893" s="2">
        <v>0.67449973999999979</v>
      </c>
      <c r="C6893" s="2">
        <v>0.72869999000000008</v>
      </c>
      <c r="D6893" s="2">
        <v>0.70367028000000009</v>
      </c>
      <c r="E6893" s="2">
        <v>0.77545268999999994</v>
      </c>
      <c r="F6893" s="2">
        <v>0.79789078000000002</v>
      </c>
      <c r="G6893" s="2">
        <v>0.83662579999999986</v>
      </c>
      <c r="H6893" s="2">
        <v>0.8189758800000001</v>
      </c>
      <c r="I6893" s="2">
        <v>0.85287120000000016</v>
      </c>
      <c r="J6893" s="2">
        <v>0.86872700000000014</v>
      </c>
    </row>
    <row r="6894" spans="1:10" x14ac:dyDescent="0.2">
      <c r="A6894" s="3">
        <v>329.000000000157</v>
      </c>
      <c r="B6894" s="2">
        <v>0.70343212999999993</v>
      </c>
      <c r="C6894" s="2">
        <v>0.72113119999999997</v>
      </c>
      <c r="D6894" s="2">
        <v>0.70367024999999983</v>
      </c>
      <c r="E6894" s="2">
        <v>0.69475925999999988</v>
      </c>
      <c r="F6894" s="2">
        <v>0.82316088999999992</v>
      </c>
      <c r="G6894" s="2">
        <v>0.81050115</v>
      </c>
      <c r="H6894" s="2">
        <v>0.82605640999999996</v>
      </c>
      <c r="I6894" s="2">
        <v>0.85494646000000007</v>
      </c>
      <c r="J6894" s="2">
        <v>0.82209323999999995</v>
      </c>
    </row>
    <row r="6895" spans="1:10" x14ac:dyDescent="0.2">
      <c r="A6895" s="3">
        <v>329.10000000015702</v>
      </c>
      <c r="B6895" s="2">
        <v>0.66363479999999997</v>
      </c>
      <c r="C6895" s="2">
        <v>0.75348177999999988</v>
      </c>
      <c r="D6895" s="2">
        <v>0.67998716999999997</v>
      </c>
      <c r="E6895" s="2">
        <v>0.72479041</v>
      </c>
      <c r="F6895" s="2">
        <v>0.74100259000000013</v>
      </c>
      <c r="G6895" s="2">
        <v>0.87385956999999992</v>
      </c>
      <c r="H6895" s="2">
        <v>0.81226158999999998</v>
      </c>
      <c r="I6895" s="2">
        <v>0.80758025</v>
      </c>
      <c r="J6895" s="2">
        <v>0.83405687999999989</v>
      </c>
    </row>
    <row r="6896" spans="1:10" x14ac:dyDescent="0.2">
      <c r="A6896" s="3">
        <v>329.20000000015699</v>
      </c>
      <c r="B6896" s="2">
        <v>0.6629023799999999</v>
      </c>
      <c r="C6896" s="2">
        <v>0.74481422999999991</v>
      </c>
      <c r="D6896" s="2">
        <v>0.63713792999999996</v>
      </c>
      <c r="E6896" s="2">
        <v>0.7460318800000002</v>
      </c>
      <c r="F6896" s="2">
        <v>0.82706740000000001</v>
      </c>
      <c r="G6896" s="2">
        <v>0.88081792999999986</v>
      </c>
      <c r="H6896" s="2">
        <v>0.80115255000000007</v>
      </c>
      <c r="I6896" s="2">
        <v>0.81771276000000004</v>
      </c>
      <c r="J6896" s="2">
        <v>0.89924641999999988</v>
      </c>
    </row>
    <row r="6897" spans="1:10" x14ac:dyDescent="0.2">
      <c r="A6897" s="3">
        <v>329.30000000015701</v>
      </c>
      <c r="B6897" s="2">
        <v>0.66998283000000003</v>
      </c>
      <c r="C6897" s="2">
        <v>0.72735715899999986</v>
      </c>
      <c r="D6897" s="2">
        <v>0.70025210999999998</v>
      </c>
      <c r="E6897" s="2">
        <v>0.76397738999999987</v>
      </c>
      <c r="F6897" s="2">
        <v>0.81315054000000009</v>
      </c>
      <c r="G6897" s="2">
        <v>0.77644145000000009</v>
      </c>
      <c r="H6897" s="2">
        <v>0.76416304999999995</v>
      </c>
      <c r="I6897" s="2">
        <v>0.77522967999999992</v>
      </c>
      <c r="J6897" s="2">
        <v>0.90644897999999996</v>
      </c>
    </row>
    <row r="6898" spans="1:10" x14ac:dyDescent="0.2">
      <c r="A6898" s="3">
        <v>329.40000000015698</v>
      </c>
      <c r="B6898" s="2">
        <v>0.6594841600000001</v>
      </c>
      <c r="C6898" s="2">
        <v>0.69195461999999996</v>
      </c>
      <c r="D6898" s="2">
        <v>0.70147290000000018</v>
      </c>
      <c r="E6898" s="2">
        <v>0.72222676000000008</v>
      </c>
      <c r="F6898" s="2">
        <v>0.79801284000000006</v>
      </c>
      <c r="G6898" s="2">
        <v>0.76386738999999981</v>
      </c>
      <c r="H6898" s="2">
        <v>0.80518115000000012</v>
      </c>
      <c r="I6898" s="2">
        <v>0.81929975999999993</v>
      </c>
      <c r="J6898" s="2">
        <v>0.96016319000000006</v>
      </c>
    </row>
    <row r="6899" spans="1:10" x14ac:dyDescent="0.2">
      <c r="A6899" s="3">
        <v>329.500000000157</v>
      </c>
      <c r="B6899" s="2">
        <v>0.7018452300000001</v>
      </c>
      <c r="C6899" s="2">
        <v>0.73394934000000012</v>
      </c>
      <c r="D6899" s="2">
        <v>0.6657041199999999</v>
      </c>
      <c r="E6899" s="2">
        <v>0.77545266000000002</v>
      </c>
      <c r="F6899" s="2">
        <v>0.77139993000000007</v>
      </c>
      <c r="G6899" s="2">
        <v>0.77644147000000008</v>
      </c>
      <c r="H6899" s="2">
        <v>0.77246428000000011</v>
      </c>
      <c r="I6899" s="2">
        <v>0.7947622099999998</v>
      </c>
      <c r="J6899" s="2">
        <v>0.9833579400000001</v>
      </c>
    </row>
    <row r="6900" spans="1:10" x14ac:dyDescent="0.2">
      <c r="A6900" s="3">
        <v>329.60000000015702</v>
      </c>
      <c r="B6900" s="2">
        <v>0.65618803999999997</v>
      </c>
      <c r="C6900" s="2">
        <v>0.70782470999999991</v>
      </c>
      <c r="D6900" s="2">
        <v>0.69890929999999984</v>
      </c>
      <c r="E6900" s="2">
        <v>0.74615406000000006</v>
      </c>
      <c r="F6900" s="2">
        <v>0.84391408000000001</v>
      </c>
      <c r="G6900" s="2">
        <v>0.85566997</v>
      </c>
      <c r="H6900" s="2">
        <v>0.71179166000000005</v>
      </c>
      <c r="I6900" s="2">
        <v>0.82613618000000022</v>
      </c>
      <c r="J6900" s="2">
        <v>0.98885143999999991</v>
      </c>
    </row>
    <row r="6901" spans="1:10" x14ac:dyDescent="0.2">
      <c r="A6901" s="3">
        <v>329.70000000015699</v>
      </c>
      <c r="B6901" s="2">
        <v>0.69622958999999995</v>
      </c>
      <c r="C6901" s="2">
        <v>0.71429483999999999</v>
      </c>
      <c r="D6901" s="2">
        <v>0.68633525000000006</v>
      </c>
      <c r="E6901" s="2">
        <v>0.6530087</v>
      </c>
      <c r="F6901" s="2">
        <v>0.80606996000000009</v>
      </c>
      <c r="G6901" s="2">
        <v>0.78364403000000005</v>
      </c>
      <c r="H6901" s="2">
        <v>0.69738642999999978</v>
      </c>
      <c r="I6901" s="2">
        <v>0.78487381000000012</v>
      </c>
      <c r="J6901" s="2">
        <v>0.98323590999999988</v>
      </c>
    </row>
    <row r="6902" spans="1:10" x14ac:dyDescent="0.2">
      <c r="A6902" s="3">
        <v>329.80000000015701</v>
      </c>
      <c r="B6902" s="2">
        <v>0.66241398000000007</v>
      </c>
      <c r="C6902" s="2">
        <v>0.74066361000000014</v>
      </c>
      <c r="D6902" s="2">
        <v>0.65654826999999993</v>
      </c>
      <c r="E6902" s="2">
        <v>0.71197225000000008</v>
      </c>
      <c r="F6902" s="2">
        <v>0.70022864000000018</v>
      </c>
      <c r="G6902" s="2">
        <v>0.81623882999999975</v>
      </c>
      <c r="H6902" s="2">
        <v>0.67858647000000005</v>
      </c>
      <c r="I6902" s="2">
        <v>0.79744788999999994</v>
      </c>
      <c r="J6902" s="2">
        <v>0.97395797000000006</v>
      </c>
    </row>
    <row r="6903" spans="1:10" x14ac:dyDescent="0.2">
      <c r="A6903" s="3">
        <v>329.90000000015698</v>
      </c>
      <c r="B6903" s="2">
        <v>0.66326858999999982</v>
      </c>
      <c r="C6903" s="2">
        <v>0.75751035</v>
      </c>
      <c r="D6903" s="2">
        <v>0.68401577999999985</v>
      </c>
      <c r="E6903" s="2">
        <v>0.72857476000000021</v>
      </c>
      <c r="F6903" s="2">
        <v>0.79703621999999996</v>
      </c>
      <c r="G6903" s="2">
        <v>0.82649331999999998</v>
      </c>
      <c r="H6903" s="2">
        <v>0.68810858000000008</v>
      </c>
      <c r="I6903" s="2">
        <v>0.79134393000000014</v>
      </c>
      <c r="J6903" s="2">
        <v>1.0174177</v>
      </c>
    </row>
    <row r="6904" spans="1:10" x14ac:dyDescent="0.2">
      <c r="A6904" s="3">
        <v>330.000000000157</v>
      </c>
      <c r="B6904" s="2">
        <v>0.67120363999999999</v>
      </c>
      <c r="C6904" s="2">
        <v>0.73883242999999998</v>
      </c>
      <c r="D6904" s="2">
        <v>0.73382351999999995</v>
      </c>
      <c r="E6904" s="2">
        <v>0.75323454999999995</v>
      </c>
      <c r="F6904" s="2">
        <v>0.78836863999999995</v>
      </c>
      <c r="G6904" s="2">
        <v>0.79609600000000003</v>
      </c>
      <c r="H6904" s="2">
        <v>0.76001234999999978</v>
      </c>
      <c r="I6904" s="2">
        <v>0.78267647000000029</v>
      </c>
      <c r="J6904" s="2">
        <v>0.98262547000000022</v>
      </c>
    </row>
    <row r="6905" spans="1:10" x14ac:dyDescent="0.2">
      <c r="A6905" s="3">
        <v>330.10000000015702</v>
      </c>
      <c r="B6905" s="2">
        <v>0.65167122999999993</v>
      </c>
      <c r="C6905" s="2">
        <v>0.71868960999999998</v>
      </c>
      <c r="D6905" s="2">
        <v>0.67803393999999995</v>
      </c>
      <c r="E6905" s="2">
        <v>0.72063982000000015</v>
      </c>
      <c r="F6905" s="2">
        <v>0.8154699700000001</v>
      </c>
      <c r="G6905" s="2">
        <v>0.86275044000000012</v>
      </c>
      <c r="H6905" s="2">
        <v>0.80298372000000018</v>
      </c>
      <c r="I6905" s="2">
        <v>0.84811010000000009</v>
      </c>
      <c r="J6905" s="2">
        <v>0.95320476999999992</v>
      </c>
    </row>
    <row r="6906" spans="1:10" x14ac:dyDescent="0.2">
      <c r="A6906" s="3">
        <v>330.20000000015699</v>
      </c>
      <c r="B6906" s="2">
        <v>0.63726603000000004</v>
      </c>
      <c r="C6906" s="2">
        <v>0.75018566899999994</v>
      </c>
      <c r="D6906" s="2">
        <v>0.70843131000000004</v>
      </c>
      <c r="E6906" s="2">
        <v>0.75140335000000003</v>
      </c>
      <c r="F6906" s="2">
        <v>0.77078956999999992</v>
      </c>
      <c r="G6906" s="2">
        <v>0.7594727</v>
      </c>
      <c r="H6906" s="2">
        <v>0.82422520999999993</v>
      </c>
      <c r="I6906" s="2">
        <v>0.84102961999999992</v>
      </c>
      <c r="J6906" s="2">
        <v>0.91169831000000001</v>
      </c>
    </row>
    <row r="6907" spans="1:10" x14ac:dyDescent="0.2">
      <c r="A6907" s="3">
        <v>330.30000000015701</v>
      </c>
      <c r="B6907" s="2">
        <v>0.65838543999999999</v>
      </c>
      <c r="C6907" s="2">
        <v>0.73053115999999985</v>
      </c>
      <c r="D6907" s="2">
        <v>0.68914302000000005</v>
      </c>
      <c r="E6907" s="2">
        <v>0.76959293000000017</v>
      </c>
      <c r="F6907" s="2">
        <v>0.81412709999999999</v>
      </c>
      <c r="G6907" s="2">
        <v>0.79048038999999992</v>
      </c>
      <c r="H6907" s="2">
        <v>0.80896551000000017</v>
      </c>
      <c r="I6907" s="2">
        <v>0.84884254999999986</v>
      </c>
      <c r="J6907" s="2">
        <v>0.90718144000000001</v>
      </c>
    </row>
    <row r="6908" spans="1:10" x14ac:dyDescent="0.2">
      <c r="A6908" s="3">
        <v>330.40000000015698</v>
      </c>
      <c r="B6908" s="2">
        <v>0.64251535999999998</v>
      </c>
      <c r="C6908" s="2">
        <v>0.71698053000000006</v>
      </c>
      <c r="D6908" s="2">
        <v>0.64250932999999999</v>
      </c>
      <c r="E6908" s="2">
        <v>0.65545021000000003</v>
      </c>
      <c r="F6908" s="2">
        <v>0.80545957999999995</v>
      </c>
      <c r="G6908" s="2">
        <v>0.74702076000000006</v>
      </c>
      <c r="H6908" s="2">
        <v>0.80701233999999999</v>
      </c>
      <c r="I6908" s="2">
        <v>0.85763221000000001</v>
      </c>
      <c r="J6908" s="2">
        <v>0.78461533000000006</v>
      </c>
    </row>
    <row r="6909" spans="1:10" x14ac:dyDescent="0.2">
      <c r="A6909" s="3">
        <v>330.500000000157</v>
      </c>
      <c r="B6909" s="2">
        <v>0.66155951999999996</v>
      </c>
      <c r="C6909" s="2">
        <v>0.70562736000000004</v>
      </c>
      <c r="D6909" s="2">
        <v>0.68279503999999991</v>
      </c>
      <c r="E6909" s="2">
        <v>0.74188125000000005</v>
      </c>
      <c r="F6909" s="2">
        <v>0.74332203000000008</v>
      </c>
      <c r="G6909" s="2">
        <v>0.84724654999999993</v>
      </c>
      <c r="H6909" s="2">
        <v>0.77698114999999968</v>
      </c>
      <c r="I6909" s="2">
        <v>0.89193602000000016</v>
      </c>
      <c r="J6909" s="2">
        <v>0.85139187999999988</v>
      </c>
    </row>
    <row r="6910" spans="1:10" x14ac:dyDescent="0.2">
      <c r="A6910" s="3">
        <v>330.60000000015702</v>
      </c>
      <c r="B6910" s="2">
        <v>0.68866073000000005</v>
      </c>
      <c r="C6910" s="2">
        <v>0.69573896000000002</v>
      </c>
      <c r="D6910" s="2">
        <v>0.70110663000000006</v>
      </c>
      <c r="E6910" s="2">
        <v>0.70928648999999988</v>
      </c>
      <c r="F6910" s="2">
        <v>0.79471676000000002</v>
      </c>
      <c r="G6910" s="2">
        <v>0.76691944000000034</v>
      </c>
      <c r="H6910" s="2">
        <v>0.79614738000000007</v>
      </c>
      <c r="I6910" s="2">
        <v>0.74690763999999998</v>
      </c>
      <c r="J6910" s="2">
        <v>0.80634519000000016</v>
      </c>
    </row>
    <row r="6911" spans="1:10" x14ac:dyDescent="0.2">
      <c r="A6911" s="3">
        <v>330.70000000015699</v>
      </c>
      <c r="B6911" s="2">
        <v>0.62701145999999996</v>
      </c>
      <c r="C6911" s="2">
        <v>0.74078573000000003</v>
      </c>
      <c r="D6911" s="2">
        <v>0.70928592000000013</v>
      </c>
      <c r="E6911" s="2">
        <v>0.69915408000000001</v>
      </c>
      <c r="F6911" s="2">
        <v>0.75101293000000002</v>
      </c>
      <c r="G6911" s="2">
        <v>0.75800774000000004</v>
      </c>
      <c r="H6911" s="2">
        <v>0.82593430999999995</v>
      </c>
      <c r="I6911" s="2">
        <v>0.77315438999999997</v>
      </c>
      <c r="J6911" s="2">
        <v>0.90290873999999999</v>
      </c>
    </row>
    <row r="6912" spans="1:10" x14ac:dyDescent="0.2">
      <c r="A6912" s="3">
        <v>330.80000000015701</v>
      </c>
      <c r="B6912" s="2">
        <v>0.68170228999999993</v>
      </c>
      <c r="C6912" s="2">
        <v>0.75836482999999999</v>
      </c>
      <c r="D6912" s="2">
        <v>0.68853264000000014</v>
      </c>
      <c r="E6912" s="2">
        <v>0.72149433000000007</v>
      </c>
      <c r="F6912" s="2">
        <v>0.77042326000000005</v>
      </c>
      <c r="G6912" s="2">
        <v>0.80427518000000009</v>
      </c>
      <c r="H6912" s="2">
        <v>0.77698115000000001</v>
      </c>
      <c r="I6912" s="2">
        <v>0.80989978000000007</v>
      </c>
      <c r="J6912" s="2">
        <v>0.95320471999999978</v>
      </c>
    </row>
    <row r="6913" spans="1:10" x14ac:dyDescent="0.2">
      <c r="A6913" s="3">
        <v>330.90000000015698</v>
      </c>
      <c r="B6913" s="2">
        <v>0.65081664000000006</v>
      </c>
      <c r="C6913" s="2">
        <v>0.70819093999999994</v>
      </c>
      <c r="D6913" s="2">
        <v>0.68560277999999997</v>
      </c>
      <c r="E6913" s="2">
        <v>0.79132278</v>
      </c>
      <c r="F6913" s="2">
        <v>0.78812458000000007</v>
      </c>
      <c r="G6913" s="2">
        <v>0.79597397000000003</v>
      </c>
      <c r="H6913" s="2">
        <v>0.78650322000000006</v>
      </c>
      <c r="I6913" s="2">
        <v>0.78853611999999984</v>
      </c>
      <c r="J6913" s="2">
        <v>0.9444151300000001</v>
      </c>
    </row>
    <row r="6914" spans="1:10" x14ac:dyDescent="0.2">
      <c r="A6914" s="3">
        <v>331.000000000157</v>
      </c>
      <c r="B6914" s="2">
        <v>0.68524258999999998</v>
      </c>
      <c r="C6914" s="2">
        <v>0.77838569000000002</v>
      </c>
      <c r="D6914" s="2">
        <v>0.67070930000000006</v>
      </c>
      <c r="E6914" s="2">
        <v>0.77032534999999991</v>
      </c>
      <c r="F6914" s="2">
        <v>0.79288558000000009</v>
      </c>
      <c r="G6914" s="2">
        <v>0.89339195999999987</v>
      </c>
      <c r="H6914" s="2">
        <v>0.77515001000000017</v>
      </c>
      <c r="I6914" s="2">
        <v>0.81575950000000008</v>
      </c>
      <c r="J6914" s="2">
        <v>1.0166851699999999</v>
      </c>
    </row>
    <row r="6915" spans="1:10" x14ac:dyDescent="0.2">
      <c r="A6915" s="3">
        <v>331.10000000015702</v>
      </c>
      <c r="B6915" s="2">
        <v>0.65655432000000002</v>
      </c>
      <c r="C6915" s="2">
        <v>0.72332857000000006</v>
      </c>
      <c r="D6915" s="2">
        <v>0.68328325999999995</v>
      </c>
      <c r="E6915" s="2">
        <v>0.66912291000000002</v>
      </c>
      <c r="F6915" s="2">
        <v>0.74368827000000015</v>
      </c>
      <c r="G6915" s="2">
        <v>0.77094797999999998</v>
      </c>
      <c r="H6915" s="2">
        <v>0.70593189999999995</v>
      </c>
      <c r="I6915" s="2">
        <v>0.88363471999999998</v>
      </c>
      <c r="J6915" s="2">
        <v>0.96724370000000004</v>
      </c>
    </row>
    <row r="6916" spans="1:10" x14ac:dyDescent="0.2">
      <c r="A6916" s="3">
        <v>331.20000000015699</v>
      </c>
      <c r="B6916" s="2">
        <v>0.68866071999999989</v>
      </c>
      <c r="C6916" s="2">
        <v>0.74603506000000008</v>
      </c>
      <c r="D6916" s="2">
        <v>0.67339506000000005</v>
      </c>
      <c r="E6916" s="2">
        <v>0.74993844999999992</v>
      </c>
      <c r="F6916" s="2">
        <v>0.75833761</v>
      </c>
      <c r="G6916" s="2">
        <v>0.80488555000000006</v>
      </c>
      <c r="H6916" s="2">
        <v>0.72460983000000001</v>
      </c>
      <c r="I6916" s="2">
        <v>0.80831279</v>
      </c>
      <c r="J6916" s="2">
        <v>0.99837357999999998</v>
      </c>
    </row>
    <row r="6917" spans="1:10" x14ac:dyDescent="0.2">
      <c r="A6917" s="3">
        <v>331.30000000015701</v>
      </c>
      <c r="B6917" s="2">
        <v>0.6736451699999999</v>
      </c>
      <c r="C6917" s="2">
        <v>0.71673639000000011</v>
      </c>
      <c r="D6917" s="2">
        <v>0.69439238999999997</v>
      </c>
      <c r="E6917" s="2">
        <v>0.71087358999999994</v>
      </c>
      <c r="F6917" s="2">
        <v>0.80497125999999997</v>
      </c>
      <c r="G6917" s="2">
        <v>0.7556882399999999</v>
      </c>
      <c r="H6917" s="2">
        <v>0.73535265999999988</v>
      </c>
      <c r="I6917" s="2">
        <v>0.7948841900000001</v>
      </c>
      <c r="J6917" s="2">
        <v>0.96919697000000016</v>
      </c>
    </row>
    <row r="6918" spans="1:10" x14ac:dyDescent="0.2">
      <c r="A6918" s="3">
        <v>331.40000000015698</v>
      </c>
      <c r="B6918" s="2">
        <v>0.65899583000000006</v>
      </c>
      <c r="C6918" s="2">
        <v>0.72967658999999996</v>
      </c>
      <c r="D6918" s="2">
        <v>0.68352747999999997</v>
      </c>
      <c r="E6918" s="2">
        <v>0.71648909999999999</v>
      </c>
      <c r="F6918" s="2">
        <v>0.77237653000000028</v>
      </c>
      <c r="G6918" s="2">
        <v>0.78523109000000002</v>
      </c>
      <c r="H6918" s="2">
        <v>0.73669552000000005</v>
      </c>
      <c r="I6918" s="2">
        <v>0.76045826000000016</v>
      </c>
      <c r="J6918" s="2">
        <v>0.98824111000000003</v>
      </c>
    </row>
    <row r="6919" spans="1:10" x14ac:dyDescent="0.2">
      <c r="A6919" s="3">
        <v>331.500000000157</v>
      </c>
      <c r="B6919" s="2">
        <v>0.68158024000000017</v>
      </c>
      <c r="C6919" s="2">
        <v>0.71624808000000006</v>
      </c>
      <c r="D6919" s="2">
        <v>0.63017949000000006</v>
      </c>
      <c r="E6919" s="2">
        <v>0.71514624000000027</v>
      </c>
      <c r="F6919" s="2">
        <v>0.7515012499999999</v>
      </c>
      <c r="G6919" s="2">
        <v>0.78584146999999982</v>
      </c>
      <c r="H6919" s="2">
        <v>0.75720454999999998</v>
      </c>
      <c r="I6919" s="2">
        <v>0.84420367000000018</v>
      </c>
      <c r="J6919" s="2">
        <v>0.99690857999999993</v>
      </c>
    </row>
    <row r="6920" spans="1:10" x14ac:dyDescent="0.2">
      <c r="A6920" s="3">
        <v>331.60000000015702</v>
      </c>
      <c r="B6920" s="2">
        <v>0.67449971000000009</v>
      </c>
      <c r="C6920" s="2">
        <v>0.69488447999999992</v>
      </c>
      <c r="D6920" s="2">
        <v>0.68999757000000006</v>
      </c>
      <c r="E6920" s="2">
        <v>0.73113846999999987</v>
      </c>
      <c r="F6920" s="2">
        <v>0.80936609000000004</v>
      </c>
      <c r="G6920" s="2">
        <v>0.74946225999999994</v>
      </c>
      <c r="H6920" s="2">
        <v>0.80115255000000007</v>
      </c>
      <c r="I6920" s="2">
        <v>0.85165038000000015</v>
      </c>
      <c r="J6920" s="2">
        <v>0.93269569999999968</v>
      </c>
    </row>
    <row r="6921" spans="1:10" x14ac:dyDescent="0.2">
      <c r="A6921" s="3">
        <v>331.70000000015699</v>
      </c>
      <c r="B6921" s="2">
        <v>0.64007380000000003</v>
      </c>
      <c r="C6921" s="2">
        <v>0.72784546999999988</v>
      </c>
      <c r="D6921" s="2">
        <v>0.72552225000000004</v>
      </c>
      <c r="E6921" s="2">
        <v>0.73150466000000014</v>
      </c>
      <c r="F6921" s="2">
        <v>0.73111422999999987</v>
      </c>
      <c r="G6921" s="2">
        <v>0.8266154</v>
      </c>
      <c r="H6921" s="2">
        <v>0.77954483999999991</v>
      </c>
      <c r="I6921" s="2">
        <v>0.89218016000000011</v>
      </c>
      <c r="J6921" s="2">
        <v>0.90608278000000009</v>
      </c>
    </row>
    <row r="6922" spans="1:10" x14ac:dyDescent="0.2">
      <c r="A6922" s="3">
        <v>331.80000000015701</v>
      </c>
      <c r="B6922" s="2">
        <v>0.69842699000000008</v>
      </c>
      <c r="C6922" s="2">
        <v>0.74090777000000008</v>
      </c>
      <c r="D6922" s="2">
        <v>0.69524690999999972</v>
      </c>
      <c r="E6922" s="2">
        <v>0.69243977999999984</v>
      </c>
      <c r="F6922" s="2">
        <v>0.7259870100000001</v>
      </c>
      <c r="G6922" s="2">
        <v>0.80317652000000028</v>
      </c>
      <c r="H6922" s="2">
        <v>0.80469278999999982</v>
      </c>
      <c r="I6922" s="2">
        <v>0.82393871000000007</v>
      </c>
      <c r="J6922" s="2">
        <v>0.8548100500000001</v>
      </c>
    </row>
    <row r="6923" spans="1:10" x14ac:dyDescent="0.2">
      <c r="A6923" s="3">
        <v>331.90000000015698</v>
      </c>
      <c r="B6923" s="2">
        <v>0.69940360999999984</v>
      </c>
      <c r="C6923" s="2">
        <v>0.74981945000000005</v>
      </c>
      <c r="D6923" s="2">
        <v>0.64018984000000001</v>
      </c>
      <c r="E6923" s="2">
        <v>0.8081695000000001</v>
      </c>
      <c r="F6923" s="2">
        <v>0.77115574999999981</v>
      </c>
      <c r="G6923" s="2">
        <v>0.88826464000000005</v>
      </c>
      <c r="H6923" s="2">
        <v>0.85437844000000007</v>
      </c>
      <c r="I6923" s="2">
        <v>0.85189457999999985</v>
      </c>
      <c r="J6923" s="2">
        <v>0.88044641999999995</v>
      </c>
    </row>
    <row r="6924" spans="1:10" x14ac:dyDescent="0.2">
      <c r="A6924" s="3">
        <v>332.000000000157</v>
      </c>
      <c r="B6924" s="2">
        <v>0.66070491999999992</v>
      </c>
      <c r="C6924" s="2">
        <v>0.71637012999999994</v>
      </c>
      <c r="D6924" s="2">
        <v>0.73870661999999998</v>
      </c>
      <c r="E6924" s="2">
        <v>0.75042673000000004</v>
      </c>
      <c r="F6924" s="2">
        <v>0.80582582999999985</v>
      </c>
      <c r="G6924" s="2">
        <v>0.77107000999999997</v>
      </c>
      <c r="H6924" s="2">
        <v>0.80957595999999998</v>
      </c>
      <c r="I6924" s="2">
        <v>0.80562705000000012</v>
      </c>
      <c r="J6924" s="2">
        <v>0.81061791900000013</v>
      </c>
    </row>
    <row r="6925" spans="1:10" x14ac:dyDescent="0.2">
      <c r="A6925" s="3">
        <v>332.10000000015702</v>
      </c>
      <c r="B6925" s="2">
        <v>0.71808150999999998</v>
      </c>
      <c r="C6925" s="2">
        <v>0.74151818000000003</v>
      </c>
      <c r="D6925" s="2">
        <v>0.64373016999999999</v>
      </c>
      <c r="E6925" s="2">
        <v>0.7155125</v>
      </c>
      <c r="F6925" s="2">
        <v>0.77848039999999996</v>
      </c>
      <c r="G6925" s="2">
        <v>0.74592202999999979</v>
      </c>
      <c r="H6925" s="2">
        <v>0.81580189900000011</v>
      </c>
      <c r="I6925" s="2">
        <v>0.80941147999999985</v>
      </c>
      <c r="J6925" s="2">
        <v>0.86298932000000006</v>
      </c>
    </row>
    <row r="6926" spans="1:10" x14ac:dyDescent="0.2">
      <c r="A6926" s="3">
        <v>332.20000000015699</v>
      </c>
      <c r="B6926" s="2">
        <v>0.64446862000000005</v>
      </c>
      <c r="C6926" s="2">
        <v>0.73114157999999985</v>
      </c>
      <c r="D6926" s="2">
        <v>0.64385219999999987</v>
      </c>
      <c r="E6926" s="2">
        <v>0.77801631999999998</v>
      </c>
      <c r="F6926" s="2">
        <v>0.74002590000000001</v>
      </c>
      <c r="G6926" s="2">
        <v>0.77766223000000001</v>
      </c>
      <c r="H6926" s="2">
        <v>0.82764345000000017</v>
      </c>
      <c r="I6926" s="2">
        <v>0.84200618999999999</v>
      </c>
      <c r="J6926" s="2">
        <v>0.90730348000000005</v>
      </c>
    </row>
    <row r="6927" spans="1:10" x14ac:dyDescent="0.2">
      <c r="A6927" s="3">
        <v>332.30000000015701</v>
      </c>
      <c r="B6927" s="2">
        <v>0.6401958499999999</v>
      </c>
      <c r="C6927" s="2">
        <v>0.71539353000000006</v>
      </c>
      <c r="D6927" s="2">
        <v>0.70293783999999992</v>
      </c>
      <c r="E6927" s="2">
        <v>0.7191748200000001</v>
      </c>
      <c r="F6927" s="2">
        <v>0.84574525000000011</v>
      </c>
      <c r="G6927" s="2">
        <v>0.72407013000000009</v>
      </c>
      <c r="H6927" s="2">
        <v>0.81262787999999997</v>
      </c>
      <c r="I6927" s="2">
        <v>0.77950244000000002</v>
      </c>
      <c r="J6927" s="2">
        <v>0.92244115999999987</v>
      </c>
    </row>
    <row r="6928" spans="1:10" x14ac:dyDescent="0.2">
      <c r="A6928" s="3">
        <v>332.40000000015698</v>
      </c>
      <c r="B6928" s="2">
        <v>0.67376729000000002</v>
      </c>
      <c r="C6928" s="2">
        <v>0.68023509999999998</v>
      </c>
      <c r="D6928" s="2">
        <v>0.74920532000000017</v>
      </c>
      <c r="E6928" s="2">
        <v>0.71917476999999996</v>
      </c>
      <c r="F6928" s="2">
        <v>0.74185710999999999</v>
      </c>
      <c r="G6928" s="2">
        <v>0.79597390000000001</v>
      </c>
      <c r="H6928" s="2">
        <v>0.79590320000000003</v>
      </c>
      <c r="I6928" s="2">
        <v>0.84164001999999993</v>
      </c>
      <c r="J6928" s="2">
        <v>0.95064110999999996</v>
      </c>
    </row>
    <row r="6929" spans="1:10" x14ac:dyDescent="0.2">
      <c r="A6929" s="3">
        <v>332.500000000157</v>
      </c>
      <c r="B6929" s="2">
        <v>0.62774397000000004</v>
      </c>
      <c r="C6929" s="2">
        <v>0.73248445000000006</v>
      </c>
      <c r="D6929" s="2">
        <v>0.67424959000000007</v>
      </c>
      <c r="E6929" s="2">
        <v>0.67119829000000009</v>
      </c>
      <c r="F6929" s="2">
        <v>0.71768568999999982</v>
      </c>
      <c r="G6929" s="2">
        <v>0.7630129000000001</v>
      </c>
      <c r="H6929" s="2">
        <v>0.81433697000000005</v>
      </c>
      <c r="I6929" s="2">
        <v>0.82357247999999994</v>
      </c>
      <c r="J6929" s="2">
        <v>1.0129007800000001</v>
      </c>
    </row>
    <row r="6930" spans="1:10" x14ac:dyDescent="0.2">
      <c r="A6930" s="3">
        <v>332.60000000015702</v>
      </c>
      <c r="B6930" s="2">
        <v>0.64153868999999986</v>
      </c>
      <c r="C6930" s="2">
        <v>0.70928961000000001</v>
      </c>
      <c r="D6930" s="2">
        <v>0.71294822000000013</v>
      </c>
      <c r="E6930" s="2">
        <v>0.74163716000000013</v>
      </c>
      <c r="F6930" s="2">
        <v>0.73856098999999997</v>
      </c>
      <c r="G6930" s="2">
        <v>0.85298421999999985</v>
      </c>
      <c r="H6930" s="2">
        <v>0.73181234000000006</v>
      </c>
      <c r="I6930" s="2">
        <v>0.82723482999999998</v>
      </c>
      <c r="J6930" s="2">
        <v>1.05257606</v>
      </c>
    </row>
    <row r="6931" spans="1:10" x14ac:dyDescent="0.2">
      <c r="A6931" s="3">
        <v>332.70000000015801</v>
      </c>
      <c r="B6931" s="2">
        <v>0.64764263999999994</v>
      </c>
      <c r="C6931" s="2">
        <v>0.69964545000000011</v>
      </c>
      <c r="D6931" s="2">
        <v>0.68120797000000011</v>
      </c>
      <c r="E6931" s="2">
        <v>0.77435393999999991</v>
      </c>
      <c r="F6931" s="2">
        <v>0.78141031999999977</v>
      </c>
      <c r="G6931" s="2">
        <v>0.80451938999999995</v>
      </c>
      <c r="H6931" s="2">
        <v>0.75195523000000009</v>
      </c>
      <c r="I6931" s="2">
        <v>0.90573083999999981</v>
      </c>
      <c r="J6931" s="2">
        <v>1.00691902</v>
      </c>
    </row>
    <row r="6932" spans="1:10" x14ac:dyDescent="0.2">
      <c r="A6932" s="3">
        <v>332.80000000015798</v>
      </c>
      <c r="B6932" s="2">
        <v>0.6719360499999999</v>
      </c>
      <c r="C6932" s="2">
        <v>0.78119337999999983</v>
      </c>
      <c r="D6932" s="2">
        <v>0.66179763000000014</v>
      </c>
      <c r="E6932" s="2">
        <v>0.72271508000000007</v>
      </c>
      <c r="F6932" s="2">
        <v>0.76981289999999991</v>
      </c>
      <c r="G6932" s="2">
        <v>0.84334005999999984</v>
      </c>
      <c r="H6932" s="2">
        <v>0.73925911999999994</v>
      </c>
      <c r="I6932" s="2">
        <v>0.85055172999999995</v>
      </c>
      <c r="J6932" s="2">
        <v>0.99544365000000001</v>
      </c>
    </row>
    <row r="6933" spans="1:10" x14ac:dyDescent="0.2">
      <c r="A6933" s="3">
        <v>332.900000000158</v>
      </c>
      <c r="B6933" s="2">
        <v>0.64654389999999995</v>
      </c>
      <c r="C6933" s="2">
        <v>0.70831303999999984</v>
      </c>
      <c r="D6933" s="2">
        <v>0.66240799999999989</v>
      </c>
      <c r="E6933" s="2">
        <v>0.76568647000000001</v>
      </c>
      <c r="F6933" s="2">
        <v>0.73477659000000006</v>
      </c>
      <c r="G6933" s="2">
        <v>0.82136601999999992</v>
      </c>
      <c r="H6933" s="2">
        <v>0.76135520000000001</v>
      </c>
      <c r="I6933" s="2">
        <v>0.76473100999999999</v>
      </c>
      <c r="J6933" s="2">
        <v>0.99446705999999996</v>
      </c>
    </row>
    <row r="6934" spans="1:10" x14ac:dyDescent="0.2">
      <c r="A6934" s="3">
        <v>333.00000000015802</v>
      </c>
      <c r="B6934" s="2">
        <v>0.72784766000000001</v>
      </c>
      <c r="C6934" s="2">
        <v>0.76300386999999992</v>
      </c>
      <c r="D6934" s="2">
        <v>0.67193006999999993</v>
      </c>
      <c r="E6934" s="2">
        <v>0.75567602000000011</v>
      </c>
      <c r="F6934" s="2">
        <v>0.83475826000000009</v>
      </c>
      <c r="G6934" s="2">
        <v>0.71503636000000026</v>
      </c>
      <c r="H6934" s="2">
        <v>0.79175258000000015</v>
      </c>
      <c r="I6934" s="2">
        <v>0.84554649000000015</v>
      </c>
      <c r="J6934" s="2">
        <v>1.0515994200000001</v>
      </c>
    </row>
    <row r="6935" spans="1:10" x14ac:dyDescent="0.2">
      <c r="A6935" s="3">
        <v>333.10000000015799</v>
      </c>
      <c r="B6935" s="2">
        <v>0.67877241999999993</v>
      </c>
      <c r="C6935" s="2">
        <v>0.75055185000000013</v>
      </c>
      <c r="D6935" s="2">
        <v>0.65227557000000003</v>
      </c>
      <c r="E6935" s="2">
        <v>0.74566569000000005</v>
      </c>
      <c r="F6935" s="2">
        <v>0.77530640999999989</v>
      </c>
      <c r="G6935" s="2">
        <v>0.74494539000000004</v>
      </c>
      <c r="H6935" s="2">
        <v>0.74109031999999997</v>
      </c>
      <c r="I6935" s="2">
        <v>0.86642179999999991</v>
      </c>
      <c r="J6935" s="2">
        <v>0.9434385500000001</v>
      </c>
    </row>
    <row r="6936" spans="1:10" x14ac:dyDescent="0.2">
      <c r="A6936" s="3">
        <v>333.20000000015801</v>
      </c>
      <c r="B6936" s="2">
        <v>0.64092837000000003</v>
      </c>
      <c r="C6936" s="2">
        <v>0.73529219000000001</v>
      </c>
      <c r="D6936" s="2">
        <v>0.6681456699999998</v>
      </c>
      <c r="E6936" s="2">
        <v>0.72369166000000007</v>
      </c>
      <c r="F6936" s="2">
        <v>0.77811415999999989</v>
      </c>
      <c r="G6936" s="2">
        <v>0.76740774999999994</v>
      </c>
      <c r="H6936" s="2">
        <v>0.83484604000000007</v>
      </c>
      <c r="I6936" s="2">
        <v>0.82430493000000016</v>
      </c>
      <c r="J6936" s="2">
        <v>0.93220730000000007</v>
      </c>
    </row>
    <row r="6937" spans="1:10" x14ac:dyDescent="0.2">
      <c r="A6937" s="3">
        <v>333.30000000015798</v>
      </c>
      <c r="B6937" s="2">
        <v>0.63653355</v>
      </c>
      <c r="C6937" s="2">
        <v>0.69647148000000014</v>
      </c>
      <c r="D6937" s="2">
        <v>0.73406764999999996</v>
      </c>
      <c r="E6937" s="2">
        <v>0.72051765999999984</v>
      </c>
      <c r="F6937" s="2">
        <v>0.75321030999999994</v>
      </c>
      <c r="G6937" s="2">
        <v>0.79365444000000007</v>
      </c>
      <c r="H6937" s="2">
        <v>0.82996288000000007</v>
      </c>
      <c r="I6937" s="2">
        <v>0.88168148000000013</v>
      </c>
      <c r="J6937" s="2">
        <v>0.91584891999999984</v>
      </c>
    </row>
    <row r="6938" spans="1:10" x14ac:dyDescent="0.2">
      <c r="A6938" s="3">
        <v>333.400000000158</v>
      </c>
      <c r="B6938" s="2">
        <v>0.69110232999999999</v>
      </c>
      <c r="C6938" s="2">
        <v>0.74664540999999995</v>
      </c>
      <c r="D6938" s="2">
        <v>0.65801323999999994</v>
      </c>
      <c r="E6938" s="2">
        <v>0.73541114000000007</v>
      </c>
      <c r="F6938" s="2">
        <v>0.73050383999999979</v>
      </c>
      <c r="G6938" s="2">
        <v>0.74885190000000013</v>
      </c>
      <c r="H6938" s="2">
        <v>0.83216026999999981</v>
      </c>
      <c r="I6938" s="2">
        <v>0.87154901000000007</v>
      </c>
      <c r="J6938" s="2">
        <v>0.83295816999999994</v>
      </c>
    </row>
    <row r="6939" spans="1:10" x14ac:dyDescent="0.2">
      <c r="A6939" s="3">
        <v>333.50000000015802</v>
      </c>
      <c r="B6939" s="2">
        <v>0.6367776799999999</v>
      </c>
      <c r="C6939" s="2">
        <v>0.69622732899999984</v>
      </c>
      <c r="D6939" s="2">
        <v>0.69695603999999989</v>
      </c>
      <c r="E6939" s="2">
        <v>0.70916443999999967</v>
      </c>
      <c r="F6939" s="2">
        <v>0.75638434999999982</v>
      </c>
      <c r="G6939" s="2">
        <v>0.8151401199999998</v>
      </c>
      <c r="H6939" s="2">
        <v>0.84180442999999994</v>
      </c>
      <c r="I6939" s="2">
        <v>0.85018546000000017</v>
      </c>
      <c r="J6939" s="2">
        <v>0.85261268000000001</v>
      </c>
    </row>
    <row r="6940" spans="1:10" x14ac:dyDescent="0.2">
      <c r="A6940" s="3">
        <v>333.60000000015799</v>
      </c>
      <c r="B6940" s="2">
        <v>0.70526328999999999</v>
      </c>
      <c r="C6940" s="2">
        <v>0.72808961000000005</v>
      </c>
      <c r="D6940" s="2">
        <v>0.73992737000000008</v>
      </c>
      <c r="E6940" s="2">
        <v>0.75885010000000008</v>
      </c>
      <c r="F6940" s="2">
        <v>0.7609012300000001</v>
      </c>
      <c r="G6940" s="2">
        <v>0.85872185999999995</v>
      </c>
      <c r="H6940" s="2">
        <v>0.80725643999999985</v>
      </c>
      <c r="I6940" s="2">
        <v>0.79280890000000004</v>
      </c>
      <c r="J6940" s="2">
        <v>0.87849314000000023</v>
      </c>
    </row>
    <row r="6941" spans="1:10" x14ac:dyDescent="0.2">
      <c r="A6941" s="3">
        <v>333.70000000015801</v>
      </c>
      <c r="B6941" s="2">
        <v>0.68145820000000012</v>
      </c>
      <c r="C6941" s="2">
        <v>0.73663503999999991</v>
      </c>
      <c r="D6941" s="2">
        <v>0.71233782000000023</v>
      </c>
      <c r="E6941" s="2">
        <v>0.73284751999999997</v>
      </c>
      <c r="F6941" s="2">
        <v>0.79557132999999991</v>
      </c>
      <c r="G6941" s="2">
        <v>0.81404143000000018</v>
      </c>
      <c r="H6941" s="2">
        <v>0.83167200000000008</v>
      </c>
      <c r="I6941" s="2">
        <v>0.80123226000000003</v>
      </c>
      <c r="J6941" s="2">
        <v>0.94417103000000002</v>
      </c>
    </row>
    <row r="6942" spans="1:10" x14ac:dyDescent="0.2">
      <c r="A6942" s="3">
        <v>333.80000000015798</v>
      </c>
      <c r="B6942" s="2">
        <v>0.66729715000000012</v>
      </c>
      <c r="C6942" s="2">
        <v>0.74603503999999998</v>
      </c>
      <c r="D6942" s="2">
        <v>0.64165481999999996</v>
      </c>
      <c r="E6942" s="2">
        <v>0.73345790999999994</v>
      </c>
      <c r="F6942" s="2">
        <v>0.79740244999999998</v>
      </c>
      <c r="G6942" s="2">
        <v>0.75922849000000003</v>
      </c>
      <c r="H6942" s="2">
        <v>0.84180449999999984</v>
      </c>
      <c r="I6942" s="2">
        <v>0.87264779999999997</v>
      </c>
      <c r="J6942" s="2">
        <v>1.0099709299999999</v>
      </c>
    </row>
    <row r="6943" spans="1:10" x14ac:dyDescent="0.2">
      <c r="A6943" s="3">
        <v>333.900000000158</v>
      </c>
      <c r="B6943" s="2">
        <v>0.69305556000000013</v>
      </c>
      <c r="C6943" s="2">
        <v>0.72979862999999989</v>
      </c>
      <c r="D6943" s="2">
        <v>0.66790149999999993</v>
      </c>
      <c r="E6943" s="2">
        <v>0.77154619999999996</v>
      </c>
      <c r="F6943" s="2">
        <v>0.7815323500000001</v>
      </c>
      <c r="G6943" s="2">
        <v>0.76362335999999986</v>
      </c>
      <c r="H6943" s="2">
        <v>0.81860966000000002</v>
      </c>
      <c r="I6943" s="2">
        <v>0.89095943000000011</v>
      </c>
      <c r="J6943" s="2">
        <v>0.99922808000000007</v>
      </c>
    </row>
    <row r="6944" spans="1:10" x14ac:dyDescent="0.2">
      <c r="A6944" s="3">
        <v>334.00000000015802</v>
      </c>
      <c r="B6944" s="2">
        <v>0.72113344000000001</v>
      </c>
      <c r="C6944" s="2">
        <v>0.75702204000000006</v>
      </c>
      <c r="D6944" s="2">
        <v>0.70379235000000007</v>
      </c>
      <c r="E6944" s="2">
        <v>0.77105786000000009</v>
      </c>
      <c r="F6944" s="2">
        <v>0.82523621000000003</v>
      </c>
      <c r="G6944" s="2">
        <v>0.7902362799999999</v>
      </c>
      <c r="H6944" s="2">
        <v>0.80017591999999993</v>
      </c>
      <c r="I6944" s="2">
        <v>0.84371528000000007</v>
      </c>
      <c r="J6944" s="2">
        <v>1.03572932</v>
      </c>
    </row>
    <row r="6945" spans="1:10" x14ac:dyDescent="0.2">
      <c r="A6945" s="3">
        <v>334.10000000015799</v>
      </c>
      <c r="B6945" s="2">
        <v>0.70331005999999985</v>
      </c>
      <c r="C6945" s="2">
        <v>0.70733630000000003</v>
      </c>
      <c r="D6945" s="2">
        <v>0.66887813000000007</v>
      </c>
      <c r="E6945" s="2">
        <v>0.75079290999999981</v>
      </c>
      <c r="F6945" s="2">
        <v>0.77188825999999988</v>
      </c>
      <c r="G6945" s="2">
        <v>0.73664411999999979</v>
      </c>
      <c r="H6945" s="2">
        <v>0.78125390999999988</v>
      </c>
      <c r="I6945" s="2">
        <v>0.85543475999999996</v>
      </c>
      <c r="J6945" s="2">
        <v>1.0701552299999999</v>
      </c>
    </row>
    <row r="6946" spans="1:10" x14ac:dyDescent="0.2">
      <c r="A6946" s="3">
        <v>334.20000000015801</v>
      </c>
      <c r="B6946" s="2">
        <v>0.67291268999999998</v>
      </c>
      <c r="C6946" s="2">
        <v>0.69427408999999995</v>
      </c>
      <c r="D6946" s="2">
        <v>0.70342607000000001</v>
      </c>
      <c r="E6946" s="2">
        <v>0.70086316999999998</v>
      </c>
      <c r="F6946" s="2">
        <v>0.75870380999999998</v>
      </c>
      <c r="G6946" s="2">
        <v>0.79389854999999998</v>
      </c>
      <c r="H6946" s="2">
        <v>0.68993972000000003</v>
      </c>
      <c r="I6946" s="2">
        <v>0.85201655999999981</v>
      </c>
      <c r="J6946" s="2">
        <v>1.04110075</v>
      </c>
    </row>
    <row r="6947" spans="1:10" x14ac:dyDescent="0.2">
      <c r="A6947" s="3">
        <v>334.30000000015798</v>
      </c>
      <c r="B6947" s="2">
        <v>0.72723731000000014</v>
      </c>
      <c r="C6947" s="2">
        <v>0.69232079999999985</v>
      </c>
      <c r="D6947" s="2">
        <v>0.7311378300000001</v>
      </c>
      <c r="E6947" s="2">
        <v>0.73321375</v>
      </c>
      <c r="F6947" s="2">
        <v>0.75955839000000003</v>
      </c>
      <c r="G6947" s="2">
        <v>0.81868036999999982</v>
      </c>
      <c r="H6947" s="2">
        <v>0.67883061</v>
      </c>
      <c r="I6947" s="2">
        <v>0.85226078000000005</v>
      </c>
      <c r="J6947" s="2">
        <v>1.01912669</v>
      </c>
    </row>
    <row r="6948" spans="1:10" x14ac:dyDescent="0.2">
      <c r="A6948" s="3">
        <v>334.400000000158</v>
      </c>
      <c r="B6948" s="2">
        <v>0.62225039000000004</v>
      </c>
      <c r="C6948" s="2">
        <v>0.70550520999999988</v>
      </c>
      <c r="D6948" s="2">
        <v>0.69683391000000006</v>
      </c>
      <c r="E6948" s="2">
        <v>0.72283715000000004</v>
      </c>
      <c r="F6948" s="2">
        <v>0.80216354000000001</v>
      </c>
      <c r="G6948" s="2">
        <v>0.79292198000000003</v>
      </c>
      <c r="H6948" s="2">
        <v>0.75134478999999998</v>
      </c>
      <c r="I6948" s="2">
        <v>0.8128296599999999</v>
      </c>
      <c r="J6948" s="2">
        <v>1.06173191</v>
      </c>
    </row>
    <row r="6949" spans="1:10" x14ac:dyDescent="0.2">
      <c r="A6949" s="3">
        <v>334.50000000015802</v>
      </c>
      <c r="B6949" s="2">
        <v>0.68829445999999994</v>
      </c>
      <c r="C6949" s="2">
        <v>0.7214973800000003</v>
      </c>
      <c r="D6949" s="2">
        <v>0.65972225999999989</v>
      </c>
      <c r="E6949" s="2">
        <v>0.69414890000000018</v>
      </c>
      <c r="F6949" s="2">
        <v>0.80021028999999999</v>
      </c>
      <c r="G6949" s="2">
        <v>0.77729604000000008</v>
      </c>
      <c r="H6949" s="2">
        <v>0.76111103900000021</v>
      </c>
      <c r="I6949" s="2">
        <v>0.90353344000000024</v>
      </c>
      <c r="J6949" s="2">
        <v>0.98372424999999997</v>
      </c>
    </row>
    <row r="6950" spans="1:10" x14ac:dyDescent="0.2">
      <c r="A6950" s="3">
        <v>334.60000000015799</v>
      </c>
      <c r="B6950" s="2">
        <v>0.66912828999999985</v>
      </c>
      <c r="C6950" s="2">
        <v>0.75128437999999986</v>
      </c>
      <c r="D6950" s="2">
        <v>0.71258197999999995</v>
      </c>
      <c r="E6950" s="2">
        <v>0.79828123999999989</v>
      </c>
      <c r="F6950" s="2">
        <v>0.77152197</v>
      </c>
      <c r="G6950" s="2">
        <v>0.84224137999999993</v>
      </c>
      <c r="H6950" s="2">
        <v>0.83606685999999997</v>
      </c>
      <c r="I6950" s="2">
        <v>0.865201</v>
      </c>
      <c r="J6950" s="2">
        <v>0.97261509999999984</v>
      </c>
    </row>
    <row r="6951" spans="1:10" x14ac:dyDescent="0.2">
      <c r="A6951" s="3">
        <v>334.70000000015801</v>
      </c>
      <c r="B6951" s="2">
        <v>0.70111266999999999</v>
      </c>
      <c r="C6951" s="2">
        <v>0.7496974099999999</v>
      </c>
      <c r="D6951" s="2">
        <v>0.71722094999999997</v>
      </c>
      <c r="E6951" s="2">
        <v>0.74700853999999994</v>
      </c>
      <c r="F6951" s="2">
        <v>0.8303634700000001</v>
      </c>
      <c r="G6951" s="2">
        <v>0.81343104999999993</v>
      </c>
      <c r="H6951" s="2">
        <v>0.83655511999999987</v>
      </c>
      <c r="I6951" s="2">
        <v>0.91598531000000005</v>
      </c>
      <c r="J6951" s="2">
        <v>0.94563589999999975</v>
      </c>
    </row>
    <row r="6952" spans="1:10" x14ac:dyDescent="0.2">
      <c r="A6952" s="3">
        <v>334.80000000015798</v>
      </c>
      <c r="B6952" s="2">
        <v>0.69513083999999992</v>
      </c>
      <c r="C6952" s="2">
        <v>0.72381689000000005</v>
      </c>
      <c r="D6952" s="2">
        <v>0.67217423999999992</v>
      </c>
      <c r="E6952" s="2">
        <v>0.76861632999999985</v>
      </c>
      <c r="F6952" s="2">
        <v>0.79032199000000003</v>
      </c>
      <c r="G6952" s="2">
        <v>0.71711171000000007</v>
      </c>
      <c r="H6952" s="2">
        <v>0.82678890000000005</v>
      </c>
      <c r="I6952" s="2">
        <v>0.82552570999999997</v>
      </c>
      <c r="J6952" s="2">
        <v>0.91243078999999983</v>
      </c>
    </row>
    <row r="6953" spans="1:10" x14ac:dyDescent="0.2">
      <c r="A6953" s="3">
        <v>334.900000000158</v>
      </c>
      <c r="B6953" s="2">
        <v>0.73199828</v>
      </c>
      <c r="C6953" s="2">
        <v>0.73260652000000004</v>
      </c>
      <c r="D6953" s="2">
        <v>0.71575600000000006</v>
      </c>
      <c r="E6953" s="2">
        <v>0.73040598999999995</v>
      </c>
      <c r="F6953" s="2">
        <v>0.79361805000000007</v>
      </c>
      <c r="G6953" s="2">
        <v>0.80061291000000001</v>
      </c>
      <c r="H6953" s="2">
        <v>0.83057325999999987</v>
      </c>
      <c r="I6953" s="2">
        <v>0.88070492999999994</v>
      </c>
      <c r="J6953" s="2">
        <v>0.94111902999999997</v>
      </c>
    </row>
    <row r="6954" spans="1:10" x14ac:dyDescent="0.2">
      <c r="A6954" s="3">
        <v>335.00000000015802</v>
      </c>
      <c r="B6954" s="2">
        <v>0.68536463000000003</v>
      </c>
      <c r="C6954" s="2">
        <v>0.74212850999999991</v>
      </c>
      <c r="D6954" s="2">
        <v>0.72955084999999997</v>
      </c>
      <c r="E6954" s="2">
        <v>0.75225787000000011</v>
      </c>
      <c r="F6954" s="2">
        <v>0.80936613999999996</v>
      </c>
      <c r="G6954" s="2">
        <v>0.78095835999999996</v>
      </c>
      <c r="H6954" s="2">
        <v>0.86072650000000006</v>
      </c>
      <c r="I6954" s="2">
        <v>0.89791777000000006</v>
      </c>
      <c r="J6954" s="2">
        <v>0.89790353000000012</v>
      </c>
    </row>
    <row r="6955" spans="1:10" x14ac:dyDescent="0.2">
      <c r="A6955" s="3">
        <v>335.10000000015799</v>
      </c>
      <c r="B6955" s="2">
        <v>0.68597503000000015</v>
      </c>
      <c r="C6955" s="2">
        <v>0.72699092999999992</v>
      </c>
      <c r="D6955" s="2">
        <v>0.66753527000000001</v>
      </c>
      <c r="E6955" s="2">
        <v>0.71307096000000025</v>
      </c>
      <c r="F6955" s="2">
        <v>0.82352707999999974</v>
      </c>
      <c r="G6955" s="2">
        <v>0.79450899000000008</v>
      </c>
      <c r="H6955" s="2">
        <v>0.85254728000000002</v>
      </c>
      <c r="I6955" s="2">
        <v>0.83809977000000013</v>
      </c>
      <c r="J6955" s="2">
        <v>0.87495288000000004</v>
      </c>
    </row>
    <row r="6956" spans="1:10" x14ac:dyDescent="0.2">
      <c r="A6956" s="3">
        <v>335.20000000015801</v>
      </c>
      <c r="B6956" s="2">
        <v>0.65753097000000016</v>
      </c>
      <c r="C6956" s="2">
        <v>0.68987925999999988</v>
      </c>
      <c r="D6956" s="2">
        <v>0.74676377000000005</v>
      </c>
      <c r="E6956" s="2">
        <v>0.69671249999999996</v>
      </c>
      <c r="F6956" s="2">
        <v>0.77628296000000008</v>
      </c>
      <c r="G6956" s="2">
        <v>0.76936099000000013</v>
      </c>
      <c r="H6956" s="2">
        <v>0.85157064000000016</v>
      </c>
      <c r="I6956" s="2">
        <v>0.82528160000000017</v>
      </c>
      <c r="J6956" s="2">
        <v>0.97066188999999992</v>
      </c>
    </row>
    <row r="6957" spans="1:10" x14ac:dyDescent="0.2">
      <c r="A6957" s="3">
        <v>335.30000000015798</v>
      </c>
      <c r="B6957" s="2">
        <v>0.70025811000000004</v>
      </c>
      <c r="C6957" s="2">
        <v>0.70831302000000007</v>
      </c>
      <c r="D6957" s="2">
        <v>0.71087289999999992</v>
      </c>
      <c r="E6957" s="2">
        <v>0.75677481999999996</v>
      </c>
      <c r="F6957" s="2">
        <v>0.75333244999999993</v>
      </c>
      <c r="G6957" s="2">
        <v>0.83394010000000007</v>
      </c>
      <c r="H6957" s="2">
        <v>0.86573165000000019</v>
      </c>
      <c r="I6957" s="2">
        <v>0.87362439999999997</v>
      </c>
      <c r="J6957" s="2">
        <v>1.01314499</v>
      </c>
    </row>
    <row r="6958" spans="1:10" x14ac:dyDescent="0.2">
      <c r="A6958" s="3">
        <v>335.400000000158</v>
      </c>
      <c r="B6958" s="2">
        <v>0.65948414999999994</v>
      </c>
      <c r="C6958" s="2">
        <v>0.72491564000000008</v>
      </c>
      <c r="D6958" s="2">
        <v>0.72515602999999995</v>
      </c>
      <c r="E6958" s="2">
        <v>0.76641883999999993</v>
      </c>
      <c r="F6958" s="2">
        <v>0.83317127999999996</v>
      </c>
      <c r="G6958" s="2">
        <v>0.86238419000000011</v>
      </c>
      <c r="H6958" s="2">
        <v>0.76404092000000001</v>
      </c>
      <c r="I6958" s="2">
        <v>0.89340100000000011</v>
      </c>
      <c r="J6958" s="2">
        <v>1.00264625</v>
      </c>
    </row>
    <row r="6959" spans="1:10" x14ac:dyDescent="0.2">
      <c r="A6959" s="3">
        <v>335.50000000015802</v>
      </c>
      <c r="B6959" s="2">
        <v>0.65862955999999984</v>
      </c>
      <c r="C6959" s="2">
        <v>0.74554673999999976</v>
      </c>
      <c r="D6959" s="2">
        <v>0.70513523000000022</v>
      </c>
      <c r="E6959" s="2">
        <v>0.74029422</v>
      </c>
      <c r="F6959" s="2">
        <v>0.77176616000000009</v>
      </c>
      <c r="G6959" s="2">
        <v>0.77815054000000006</v>
      </c>
      <c r="H6959" s="2">
        <v>0.79163048000000003</v>
      </c>
      <c r="I6959" s="2">
        <v>0.85873088999999991</v>
      </c>
      <c r="J6959" s="2">
        <v>1.0810201699999999</v>
      </c>
    </row>
    <row r="6960" spans="1:10" x14ac:dyDescent="0.2">
      <c r="A6960" s="3">
        <v>335.60000000015799</v>
      </c>
      <c r="B6960" s="2">
        <v>0.71087885999999978</v>
      </c>
      <c r="C6960" s="2">
        <v>0.75885319999999989</v>
      </c>
      <c r="D6960" s="2">
        <v>0.67669115999999985</v>
      </c>
      <c r="E6960" s="2">
        <v>0.7217384899999999</v>
      </c>
      <c r="F6960" s="2">
        <v>0.76822588000000014</v>
      </c>
      <c r="G6960" s="2">
        <v>0.82222061999999985</v>
      </c>
      <c r="H6960" s="2">
        <v>0.7647733699999999</v>
      </c>
      <c r="I6960" s="2">
        <v>0.86605557999999982</v>
      </c>
      <c r="J6960" s="2">
        <v>1.04940203</v>
      </c>
    </row>
    <row r="6961" spans="1:10" x14ac:dyDescent="0.2">
      <c r="A6961" s="3">
        <v>335.70000000015801</v>
      </c>
      <c r="B6961" s="2">
        <v>0.69391011000000002</v>
      </c>
      <c r="C6961" s="2">
        <v>0.77203762000000009</v>
      </c>
      <c r="D6961" s="2">
        <v>0.66179759000000005</v>
      </c>
      <c r="E6961" s="2">
        <v>0.75140331999999987</v>
      </c>
      <c r="F6961" s="2">
        <v>0.81498169000000009</v>
      </c>
      <c r="G6961" s="2">
        <v>0.75996099000000006</v>
      </c>
      <c r="H6961" s="2">
        <v>0.73950332000000008</v>
      </c>
      <c r="I6961" s="2">
        <v>0.88534376999999997</v>
      </c>
      <c r="J6961" s="2">
        <v>1.03987995</v>
      </c>
    </row>
    <row r="6962" spans="1:10" x14ac:dyDescent="0.2">
      <c r="A6962" s="3">
        <v>335.80000000015798</v>
      </c>
      <c r="B6962" s="2">
        <v>0.67755162000000002</v>
      </c>
      <c r="C6962" s="2">
        <v>0.75042983000000008</v>
      </c>
      <c r="D6962" s="2">
        <v>0.70110667000000004</v>
      </c>
      <c r="E6962" s="2">
        <v>0.75677474999999983</v>
      </c>
      <c r="F6962" s="2">
        <v>0.87455563000000003</v>
      </c>
      <c r="G6962" s="2">
        <v>0.77692979000000006</v>
      </c>
      <c r="H6962" s="2">
        <v>0.76172144899999994</v>
      </c>
      <c r="I6962" s="2">
        <v>0.87008414000000012</v>
      </c>
      <c r="J6962" s="2">
        <v>1.0183942500000001</v>
      </c>
    </row>
    <row r="6963" spans="1:10" x14ac:dyDescent="0.2">
      <c r="A6963" s="3">
        <v>335.900000000158</v>
      </c>
      <c r="B6963" s="2">
        <v>0.69842692999999978</v>
      </c>
      <c r="C6963" s="2">
        <v>0.74066355000000006</v>
      </c>
      <c r="D6963" s="2">
        <v>0.68474826000000011</v>
      </c>
      <c r="E6963" s="2">
        <v>0.75494355999999996</v>
      </c>
      <c r="F6963" s="2">
        <v>0.75882586000000007</v>
      </c>
      <c r="G6963" s="2">
        <v>0.77131421000000022</v>
      </c>
      <c r="H6963" s="2">
        <v>0.75757078000000011</v>
      </c>
      <c r="I6963" s="2">
        <v>0.81112052900000009</v>
      </c>
      <c r="J6963" s="2">
        <v>1.06710332</v>
      </c>
    </row>
    <row r="6964" spans="1:10" x14ac:dyDescent="0.2">
      <c r="A6964" s="3">
        <v>336.00000000015802</v>
      </c>
      <c r="B6964" s="2">
        <v>0.72247632999999989</v>
      </c>
      <c r="C6964" s="2">
        <v>0.71771300000000016</v>
      </c>
      <c r="D6964" s="2">
        <v>0.73443389000000014</v>
      </c>
      <c r="E6964" s="2">
        <v>0.71746573000000002</v>
      </c>
      <c r="F6964" s="2">
        <v>0.75577391999999988</v>
      </c>
      <c r="G6964" s="2">
        <v>0.79670632999999991</v>
      </c>
      <c r="H6964" s="2">
        <v>0.82459146000000005</v>
      </c>
      <c r="I6964" s="2">
        <v>0.84481402999999999</v>
      </c>
      <c r="J6964" s="2">
        <v>1.0569708</v>
      </c>
    </row>
    <row r="6965" spans="1:10" x14ac:dyDescent="0.2">
      <c r="A6965" s="3">
        <v>336.10000000015799</v>
      </c>
      <c r="B6965" s="2">
        <v>0.64996208000000011</v>
      </c>
      <c r="C6965" s="2">
        <v>0.71173117000000008</v>
      </c>
      <c r="D6965" s="2">
        <v>0.7413923</v>
      </c>
      <c r="E6965" s="2">
        <v>0.75799553000000008</v>
      </c>
      <c r="F6965" s="2">
        <v>0.81009857000000007</v>
      </c>
      <c r="G6965" s="2">
        <v>0.83686995999999991</v>
      </c>
      <c r="H6965" s="2">
        <v>0.78491621000000011</v>
      </c>
      <c r="I6965" s="2">
        <v>0.90914901999999997</v>
      </c>
      <c r="J6965" s="2">
        <v>1.0066747700000001</v>
      </c>
    </row>
    <row r="6966" spans="1:10" x14ac:dyDescent="0.2">
      <c r="A6966" s="3">
        <v>336.20000000015801</v>
      </c>
      <c r="B6966" s="2">
        <v>0.67511011999999992</v>
      </c>
      <c r="C6966" s="2">
        <v>0.71234150999999979</v>
      </c>
      <c r="D6966" s="2">
        <v>0.71404690999999998</v>
      </c>
      <c r="E6966" s="2">
        <v>0.76422153000000004</v>
      </c>
      <c r="F6966" s="2">
        <v>0.74527529000000003</v>
      </c>
      <c r="G6966" s="2">
        <v>0.77070380000000016</v>
      </c>
      <c r="H6966" s="2">
        <v>0.84888490999999999</v>
      </c>
      <c r="I6966" s="2">
        <v>0.92074639000000014</v>
      </c>
      <c r="J6966" s="2">
        <v>0.92659182999999989</v>
      </c>
    </row>
    <row r="6967" spans="1:10" x14ac:dyDescent="0.2">
      <c r="A6967" s="3">
        <v>336.30000000015798</v>
      </c>
      <c r="B6967" s="2">
        <v>0.67144777</v>
      </c>
      <c r="C6967" s="2">
        <v>0.75104015000000002</v>
      </c>
      <c r="D6967" s="2">
        <v>0.69365991999999987</v>
      </c>
      <c r="E6967" s="2">
        <v>0.71514622999999988</v>
      </c>
      <c r="F6967" s="2">
        <v>0.74210123000000006</v>
      </c>
      <c r="G6967" s="2">
        <v>0.88277120999999992</v>
      </c>
      <c r="H6967" s="2">
        <v>0.83948491999999997</v>
      </c>
      <c r="I6967" s="2">
        <v>0.87093869000000002</v>
      </c>
      <c r="J6967" s="2">
        <v>0.91731388999999997</v>
      </c>
    </row>
    <row r="6968" spans="1:10" x14ac:dyDescent="0.2">
      <c r="A6968" s="3">
        <v>336.400000000158</v>
      </c>
      <c r="B6968" s="2">
        <v>0.65472315999999997</v>
      </c>
      <c r="C6968" s="2">
        <v>0.71673640000000005</v>
      </c>
      <c r="D6968" s="2">
        <v>0.69524697000000002</v>
      </c>
      <c r="E6968" s="2">
        <v>0.79413056999999998</v>
      </c>
      <c r="F6968" s="2">
        <v>0.79093237999999999</v>
      </c>
      <c r="G6968" s="2">
        <v>0.81245436000000015</v>
      </c>
      <c r="H6968" s="2">
        <v>0.92249781999999991</v>
      </c>
      <c r="I6968" s="2">
        <v>0.92538534999999977</v>
      </c>
      <c r="J6968" s="2">
        <v>0.93538144999999995</v>
      </c>
    </row>
    <row r="6969" spans="1:10" x14ac:dyDescent="0.2">
      <c r="A6969" s="3">
        <v>336.50000000015802</v>
      </c>
      <c r="B6969" s="2">
        <v>0.66461146000000015</v>
      </c>
      <c r="C6969" s="2">
        <v>0.73065323999999987</v>
      </c>
      <c r="D6969" s="2">
        <v>0.68865474000000004</v>
      </c>
      <c r="E6969" s="2">
        <v>0.77264487000000004</v>
      </c>
      <c r="F6969" s="2">
        <v>0.82560239000000013</v>
      </c>
      <c r="G6969" s="2">
        <v>0.80061281899999992</v>
      </c>
      <c r="H6969" s="2">
        <v>0.86133689000000002</v>
      </c>
      <c r="I6969" s="2">
        <v>0.86141659000000015</v>
      </c>
      <c r="J6969" s="2">
        <v>0.88923595000000011</v>
      </c>
    </row>
    <row r="6970" spans="1:10" x14ac:dyDescent="0.2">
      <c r="A6970" s="3">
        <v>336.60000000015799</v>
      </c>
      <c r="B6970" s="2">
        <v>0.69293345000000006</v>
      </c>
      <c r="C6970" s="2">
        <v>0.73932074999999986</v>
      </c>
      <c r="D6970" s="2">
        <v>0.71014041000000006</v>
      </c>
      <c r="E6970" s="2">
        <v>0.77887084000000006</v>
      </c>
      <c r="F6970" s="2">
        <v>0.75137918000000004</v>
      </c>
      <c r="G6970" s="2">
        <v>0.7968284699999999</v>
      </c>
      <c r="H6970" s="2">
        <v>0.80054218000000021</v>
      </c>
      <c r="I6970" s="2">
        <v>0.88766330999999998</v>
      </c>
      <c r="J6970" s="2">
        <v>0.98335793999999987</v>
      </c>
    </row>
    <row r="6971" spans="1:10" x14ac:dyDescent="0.2">
      <c r="A6971" s="3">
        <v>336.70000000015801</v>
      </c>
      <c r="B6971" s="2">
        <v>0.64849718000000001</v>
      </c>
      <c r="C6971" s="2">
        <v>0.75995189000000007</v>
      </c>
      <c r="D6971" s="2">
        <v>0.72588847000000001</v>
      </c>
      <c r="E6971" s="2">
        <v>0.72381372999999993</v>
      </c>
      <c r="F6971" s="2">
        <v>0.79667001999999998</v>
      </c>
      <c r="G6971" s="2">
        <v>0.78376615999999999</v>
      </c>
      <c r="H6971" s="2">
        <v>0.87049273999999999</v>
      </c>
      <c r="I6971" s="2">
        <v>0.80086597999999976</v>
      </c>
      <c r="J6971" s="2">
        <v>0.97847487999999982</v>
      </c>
    </row>
    <row r="6972" spans="1:10" x14ac:dyDescent="0.2">
      <c r="A6972" s="3">
        <v>336.80000000015798</v>
      </c>
      <c r="B6972" s="2">
        <v>0.65472315000000014</v>
      </c>
      <c r="C6972" s="2">
        <v>0.71771304999999996</v>
      </c>
      <c r="D6972" s="2">
        <v>0.73064949000000012</v>
      </c>
      <c r="E6972" s="2">
        <v>0.74761891000000003</v>
      </c>
      <c r="F6972" s="2">
        <v>0.84928554000000001</v>
      </c>
      <c r="G6972" s="2">
        <v>0.78413242999999999</v>
      </c>
      <c r="H6972" s="2">
        <v>0.83521221000000023</v>
      </c>
      <c r="I6972" s="2">
        <v>0.90206858000000001</v>
      </c>
      <c r="J6972" s="2">
        <v>1.0252306600000001</v>
      </c>
    </row>
    <row r="6973" spans="1:10" x14ac:dyDescent="0.2">
      <c r="A6973" s="3">
        <v>336.900000000158</v>
      </c>
      <c r="B6973" s="2">
        <v>0.69952563999999984</v>
      </c>
      <c r="C6973" s="2">
        <v>0.74481427999999994</v>
      </c>
      <c r="D6973" s="2">
        <v>0.69451442000000019</v>
      </c>
      <c r="E6973" s="2">
        <v>0.73003973</v>
      </c>
      <c r="F6973" s="2">
        <v>0.7610233099999999</v>
      </c>
      <c r="G6973" s="2">
        <v>0.74811941000000004</v>
      </c>
      <c r="H6973" s="2">
        <v>0.86011609999999994</v>
      </c>
      <c r="I6973" s="2">
        <v>0.88583208000000013</v>
      </c>
      <c r="J6973" s="2">
        <v>1.0153423100000001</v>
      </c>
    </row>
    <row r="6974" spans="1:10" x14ac:dyDescent="0.2">
      <c r="A6974" s="3">
        <v>337.00000000015802</v>
      </c>
      <c r="B6974" s="2">
        <v>0.69232305999999999</v>
      </c>
      <c r="C6974" s="2">
        <v>0.74005324000000006</v>
      </c>
      <c r="D6974" s="2">
        <v>0.73675338000000001</v>
      </c>
      <c r="E6974" s="2">
        <v>0.73504490999999983</v>
      </c>
      <c r="F6974" s="2">
        <v>0.72757396000000019</v>
      </c>
      <c r="G6974" s="2">
        <v>0.86043094000000009</v>
      </c>
      <c r="H6974" s="2">
        <v>0.80896555000000003</v>
      </c>
      <c r="I6974" s="2">
        <v>0.9229437800000001</v>
      </c>
      <c r="J6974" s="2">
        <v>1.1134928500000001</v>
      </c>
    </row>
    <row r="6975" spans="1:10" x14ac:dyDescent="0.2">
      <c r="A6975" s="3">
        <v>337.10000000015901</v>
      </c>
      <c r="B6975" s="2">
        <v>0.65618800999999993</v>
      </c>
      <c r="C6975" s="2">
        <v>0.70342990999999988</v>
      </c>
      <c r="D6975" s="2">
        <v>0.75714028</v>
      </c>
      <c r="E6975" s="2">
        <v>0.78192283999999967</v>
      </c>
      <c r="F6975" s="2">
        <v>0.80362849000000025</v>
      </c>
      <c r="G6975" s="2">
        <v>0.81806993000000006</v>
      </c>
      <c r="H6975" s="2">
        <v>0.78381749000000001</v>
      </c>
      <c r="I6975" s="2">
        <v>0.87008415000000028</v>
      </c>
      <c r="J6975" s="2">
        <v>1.11019679</v>
      </c>
    </row>
    <row r="6976" spans="1:10" x14ac:dyDescent="0.2">
      <c r="A6976" s="3">
        <v>337.20000000015898</v>
      </c>
      <c r="B6976" s="2">
        <v>0.73309707999999996</v>
      </c>
      <c r="C6976" s="2">
        <v>0.7482324199999999</v>
      </c>
      <c r="D6976" s="2">
        <v>0.76824946999999999</v>
      </c>
      <c r="E6976" s="2">
        <v>0.75494358000000006</v>
      </c>
      <c r="F6976" s="2">
        <v>0.78507260999999995</v>
      </c>
      <c r="G6976" s="2">
        <v>0.83601541999999995</v>
      </c>
      <c r="H6976" s="2">
        <v>0.79248504000000008</v>
      </c>
      <c r="I6976" s="2">
        <v>0.92379833999999983</v>
      </c>
      <c r="J6976" s="2">
        <v>1.07809033</v>
      </c>
    </row>
    <row r="6977" spans="1:10" x14ac:dyDescent="0.2">
      <c r="A6977" s="3">
        <v>337.300000000159</v>
      </c>
      <c r="B6977" s="2">
        <v>0.69232302999999984</v>
      </c>
      <c r="C6977" s="2">
        <v>0.74664545999999998</v>
      </c>
      <c r="D6977" s="2">
        <v>0.74737418900000019</v>
      </c>
      <c r="E6977" s="2">
        <v>0.77581891000000003</v>
      </c>
      <c r="F6977" s="2">
        <v>0.7710336900000001</v>
      </c>
      <c r="G6977" s="2">
        <v>0.85640239000000007</v>
      </c>
      <c r="H6977" s="2">
        <v>0.71948253999999989</v>
      </c>
      <c r="I6977" s="2">
        <v>0.84713344999999984</v>
      </c>
      <c r="J6977" s="2">
        <v>1.05794751</v>
      </c>
    </row>
    <row r="6978" spans="1:10" x14ac:dyDescent="0.2">
      <c r="A6978" s="3">
        <v>337.40000000015903</v>
      </c>
      <c r="B6978" s="2">
        <v>0.65496727999999993</v>
      </c>
      <c r="C6978" s="2">
        <v>0.75384799999999996</v>
      </c>
      <c r="D6978" s="2">
        <v>0.71526768000000007</v>
      </c>
      <c r="E6978" s="2">
        <v>0.7672735100000001</v>
      </c>
      <c r="F6978" s="2">
        <v>0.79691417999999981</v>
      </c>
      <c r="G6978" s="2">
        <v>0.81428558999999989</v>
      </c>
      <c r="H6978" s="2">
        <v>0.76977856000000022</v>
      </c>
      <c r="I6978" s="2">
        <v>0.84225039999999995</v>
      </c>
      <c r="J6978" s="2">
        <v>1.0429319399999999</v>
      </c>
    </row>
    <row r="6979" spans="1:10" x14ac:dyDescent="0.2">
      <c r="A6979" s="3">
        <v>337.50000000015899</v>
      </c>
      <c r="B6979" s="2">
        <v>0.69415424999999997</v>
      </c>
      <c r="C6979" s="2">
        <v>0.75519086899999988</v>
      </c>
      <c r="D6979" s="2">
        <v>0.71197158000000005</v>
      </c>
      <c r="E6979" s="2">
        <v>0.78643967000000004</v>
      </c>
      <c r="F6979" s="2">
        <v>0.85099462999999986</v>
      </c>
      <c r="G6979" s="2">
        <v>0.79243364999999999</v>
      </c>
      <c r="H6979" s="2">
        <v>0.79480443999999995</v>
      </c>
      <c r="I6979" s="2">
        <v>0.8943776200000001</v>
      </c>
      <c r="J6979" s="2">
        <v>1.05123319</v>
      </c>
    </row>
    <row r="6980" spans="1:10" x14ac:dyDescent="0.2">
      <c r="A6980" s="3">
        <v>337.60000000015901</v>
      </c>
      <c r="B6980" s="2">
        <v>0.70269971999999992</v>
      </c>
      <c r="C6980" s="2">
        <v>0.7717934099999999</v>
      </c>
      <c r="D6980" s="2">
        <v>0.72002873999999994</v>
      </c>
      <c r="E6980" s="2">
        <v>0.8068266300000001</v>
      </c>
      <c r="F6980" s="2">
        <v>0.78861289000000012</v>
      </c>
      <c r="G6980" s="2">
        <v>0.77253498999999992</v>
      </c>
      <c r="H6980" s="2">
        <v>0.87220178999999987</v>
      </c>
      <c r="I6980" s="2">
        <v>0.95639311999999987</v>
      </c>
      <c r="J6980" s="2">
        <v>1.0135111299999999</v>
      </c>
    </row>
    <row r="6981" spans="1:10" x14ac:dyDescent="0.2">
      <c r="A6981" s="3">
        <v>337.70000000015898</v>
      </c>
      <c r="B6981" s="2">
        <v>0.64971789000000002</v>
      </c>
      <c r="C6981" s="2">
        <v>0.7255259289999999</v>
      </c>
      <c r="D6981" s="2">
        <v>0.72540020000000016</v>
      </c>
      <c r="E6981" s="2">
        <v>0.74420079000000006</v>
      </c>
      <c r="F6981" s="2">
        <v>0.77579473999999993</v>
      </c>
      <c r="G6981" s="2">
        <v>0.82466219999999979</v>
      </c>
      <c r="H6981" s="2">
        <v>0.82837588000000006</v>
      </c>
      <c r="I6981" s="2">
        <v>0.92550743000000002</v>
      </c>
      <c r="J6981" s="2">
        <v>0.98775273000000008</v>
      </c>
    </row>
    <row r="6982" spans="1:10" x14ac:dyDescent="0.2">
      <c r="A6982" s="3">
        <v>337.800000000159</v>
      </c>
      <c r="B6982" s="2">
        <v>0.71271006999999997</v>
      </c>
      <c r="C6982" s="2">
        <v>0.77069477000000008</v>
      </c>
      <c r="D6982" s="2">
        <v>0.7600702399999999</v>
      </c>
      <c r="E6982" s="2">
        <v>0.76275649999999984</v>
      </c>
      <c r="F6982" s="2">
        <v>0.81168550999999978</v>
      </c>
      <c r="G6982" s="2">
        <v>0.78352200000000005</v>
      </c>
      <c r="H6982" s="2">
        <v>0.86622001999999998</v>
      </c>
      <c r="I6982" s="2">
        <v>0.97153073999999995</v>
      </c>
      <c r="J6982" s="2">
        <v>0.91511651000000005</v>
      </c>
    </row>
    <row r="6983" spans="1:10" x14ac:dyDescent="0.2">
      <c r="A6983" s="3">
        <v>337.90000000015903</v>
      </c>
      <c r="B6983" s="2">
        <v>0.72235419999999995</v>
      </c>
      <c r="C6983" s="2">
        <v>0.75213893999999992</v>
      </c>
      <c r="D6983" s="2">
        <v>0.72332486000000007</v>
      </c>
      <c r="E6983" s="2">
        <v>0.73785271999999991</v>
      </c>
      <c r="F6983" s="2">
        <v>0.78299730000000001</v>
      </c>
      <c r="G6983" s="2">
        <v>0.81550635000000005</v>
      </c>
      <c r="H6983" s="2">
        <v>0.89441996999999995</v>
      </c>
      <c r="I6983" s="2">
        <v>0.86373610000000012</v>
      </c>
      <c r="J6983" s="2">
        <v>0.94563595000000011</v>
      </c>
    </row>
    <row r="6984" spans="1:10" x14ac:dyDescent="0.2">
      <c r="A6984" s="3">
        <v>338.00000000015899</v>
      </c>
      <c r="B6984" s="2">
        <v>0.72272044000000013</v>
      </c>
      <c r="C6984" s="2">
        <v>0.75555708999999993</v>
      </c>
      <c r="D6984" s="2">
        <v>0.75286764000000006</v>
      </c>
      <c r="E6984" s="2">
        <v>0.75946049000000004</v>
      </c>
      <c r="F6984" s="2">
        <v>0.82010890999999997</v>
      </c>
      <c r="G6984" s="2">
        <v>0.88618938000000003</v>
      </c>
      <c r="H6984" s="2">
        <v>0.89612901999999994</v>
      </c>
      <c r="I6984" s="2">
        <v>0.90560878999999983</v>
      </c>
      <c r="J6984" s="2">
        <v>0.8987580690000001</v>
      </c>
    </row>
    <row r="6985" spans="1:10" x14ac:dyDescent="0.2">
      <c r="A6985" s="3">
        <v>338.10000000015901</v>
      </c>
      <c r="B6985" s="2">
        <v>0.70672831999999997</v>
      </c>
      <c r="C6985" s="2">
        <v>0.74054153999999994</v>
      </c>
      <c r="D6985" s="2">
        <v>0.76043648000000008</v>
      </c>
      <c r="E6985" s="2">
        <v>0.78839294000000026</v>
      </c>
      <c r="F6985" s="2">
        <v>0.79959984999999989</v>
      </c>
      <c r="G6985" s="2">
        <v>0.83833489000000005</v>
      </c>
      <c r="H6985" s="2">
        <v>0.8673186799999999</v>
      </c>
      <c r="I6985" s="2">
        <v>0.92355416000000001</v>
      </c>
      <c r="J6985" s="2">
        <v>0.94917618999999998</v>
      </c>
    </row>
    <row r="6986" spans="1:10" x14ac:dyDescent="0.2">
      <c r="A6986" s="3">
        <v>338.20000000015898</v>
      </c>
      <c r="B6986" s="2">
        <v>0.76593599000000001</v>
      </c>
      <c r="C6986" s="2">
        <v>0.78571030000000008</v>
      </c>
      <c r="D6986" s="2">
        <v>0.69268326999999985</v>
      </c>
      <c r="E6986" s="2">
        <v>0.77911500000000022</v>
      </c>
      <c r="F6986" s="2">
        <v>0.8133946299999999</v>
      </c>
      <c r="G6986" s="2">
        <v>0.82795827000000022</v>
      </c>
      <c r="H6986" s="2">
        <v>0.86829535000000002</v>
      </c>
      <c r="I6986" s="2">
        <v>0.88094901000000003</v>
      </c>
      <c r="J6986" s="2">
        <v>1.0408565599999999</v>
      </c>
    </row>
    <row r="6987" spans="1:10" x14ac:dyDescent="0.2">
      <c r="A6987" s="3">
        <v>338.300000000159</v>
      </c>
      <c r="B6987" s="2">
        <v>0.69915943999999997</v>
      </c>
      <c r="C6987" s="2">
        <v>0.74627922999999996</v>
      </c>
      <c r="D6987" s="2">
        <v>0.74603125999999975</v>
      </c>
      <c r="E6987" s="2">
        <v>0.81732535000000017</v>
      </c>
      <c r="F6987" s="2">
        <v>0.79874528999999994</v>
      </c>
      <c r="G6987" s="2">
        <v>0.84224136999999999</v>
      </c>
      <c r="H6987" s="2">
        <v>0.90052385000000001</v>
      </c>
      <c r="I6987" s="2">
        <v>0.9235541599999999</v>
      </c>
      <c r="J6987" s="2">
        <v>1.04219946</v>
      </c>
    </row>
    <row r="6988" spans="1:10" x14ac:dyDescent="0.2">
      <c r="A6988" s="3">
        <v>338.40000000015903</v>
      </c>
      <c r="B6988" s="2">
        <v>0.74896721999999982</v>
      </c>
      <c r="C6988" s="2">
        <v>0.74237268999999995</v>
      </c>
      <c r="D6988" s="2">
        <v>0.75335596000000005</v>
      </c>
      <c r="E6988" s="2">
        <v>0.79791502999999997</v>
      </c>
      <c r="F6988" s="2">
        <v>0.81192966999999983</v>
      </c>
      <c r="G6988" s="2">
        <v>0.83735826000000002</v>
      </c>
      <c r="H6988" s="2">
        <v>0.82715508999999998</v>
      </c>
      <c r="I6988" s="2">
        <v>0.94381908000000025</v>
      </c>
      <c r="J6988" s="2">
        <v>1.01717357</v>
      </c>
    </row>
    <row r="6989" spans="1:10" x14ac:dyDescent="0.2">
      <c r="A6989" s="3">
        <v>338.50000000015899</v>
      </c>
      <c r="B6989" s="2">
        <v>0.70233343000000004</v>
      </c>
      <c r="C6989" s="2">
        <v>0.72052078999999991</v>
      </c>
      <c r="D6989" s="2">
        <v>0.75140272000000008</v>
      </c>
      <c r="E6989" s="2">
        <v>0.77996954000000007</v>
      </c>
      <c r="F6989" s="2">
        <v>0.83463616000000007</v>
      </c>
      <c r="G6989" s="2">
        <v>0.79499727999999992</v>
      </c>
      <c r="H6989" s="2">
        <v>0.81641216000000005</v>
      </c>
      <c r="I6989" s="2">
        <v>0.85458022999999994</v>
      </c>
      <c r="J6989" s="2">
        <v>1.06954488</v>
      </c>
    </row>
    <row r="6990" spans="1:10" x14ac:dyDescent="0.2">
      <c r="A6990" s="3">
        <v>338.60000000015901</v>
      </c>
      <c r="B6990" s="2">
        <v>0.70599578000000007</v>
      </c>
      <c r="C6990" s="2">
        <v>0.75421419000000001</v>
      </c>
      <c r="D6990" s="2">
        <v>0.77471950999999994</v>
      </c>
      <c r="E6990" s="2">
        <v>0.76812801999999991</v>
      </c>
      <c r="F6990" s="2">
        <v>0.86967256000000004</v>
      </c>
      <c r="G6990" s="2">
        <v>0.75959473</v>
      </c>
      <c r="H6990" s="2">
        <v>0.79822264000000009</v>
      </c>
      <c r="I6990" s="2">
        <v>0.87460100999999979</v>
      </c>
      <c r="J6990" s="2">
        <v>1.1372980100000001</v>
      </c>
    </row>
    <row r="6991" spans="1:10" x14ac:dyDescent="0.2">
      <c r="A6991" s="3">
        <v>338.70000000015898</v>
      </c>
      <c r="B6991" s="2">
        <v>0.70404254000000011</v>
      </c>
      <c r="C6991" s="2">
        <v>0.76117267999999993</v>
      </c>
      <c r="D6991" s="2">
        <v>0.76837148999999982</v>
      </c>
      <c r="E6991" s="2">
        <v>0.73626569000000008</v>
      </c>
      <c r="F6991" s="2">
        <v>0.81937643999999987</v>
      </c>
      <c r="G6991" s="2">
        <v>0.84810112999999998</v>
      </c>
      <c r="H6991" s="2">
        <v>0.79590319999999992</v>
      </c>
      <c r="I6991" s="2">
        <v>0.96213075999999997</v>
      </c>
      <c r="J6991" s="2">
        <v>1.12643307</v>
      </c>
    </row>
    <row r="6992" spans="1:10" x14ac:dyDescent="0.2">
      <c r="A6992" s="3">
        <v>338.800000000159</v>
      </c>
      <c r="B6992" s="2">
        <v>0.69098019999999993</v>
      </c>
      <c r="C6992" s="2">
        <v>0.77801936999999999</v>
      </c>
      <c r="D6992" s="2">
        <v>0.72124949000000005</v>
      </c>
      <c r="E6992" s="2">
        <v>0.74175919000000012</v>
      </c>
      <c r="F6992" s="2">
        <v>0.78336353999999997</v>
      </c>
      <c r="G6992" s="2">
        <v>0.82441805000000001</v>
      </c>
      <c r="H6992" s="2">
        <v>0.81409281999999994</v>
      </c>
      <c r="I6992" s="2">
        <v>0.9114684999999999</v>
      </c>
      <c r="J6992" s="2">
        <v>1.07174225</v>
      </c>
    </row>
    <row r="6993" spans="1:10" x14ac:dyDescent="0.2">
      <c r="A6993" s="3">
        <v>338.90000000015903</v>
      </c>
      <c r="B6993" s="2">
        <v>0.76007621999999986</v>
      </c>
      <c r="C6993" s="2">
        <v>0.76471294000000012</v>
      </c>
      <c r="D6993" s="2">
        <v>0.73296892999999985</v>
      </c>
      <c r="E6993" s="2">
        <v>0.7760630300000001</v>
      </c>
      <c r="F6993" s="2">
        <v>0.81498165999999994</v>
      </c>
      <c r="G6993" s="2">
        <v>0.84016601999999974</v>
      </c>
      <c r="H6993" s="2">
        <v>0.76831368000000011</v>
      </c>
      <c r="I6993" s="2">
        <v>0.91134638999999995</v>
      </c>
      <c r="J6993" s="2">
        <v>1.1377863500000001</v>
      </c>
    </row>
    <row r="6994" spans="1:10" x14ac:dyDescent="0.2">
      <c r="A6994" s="3">
        <v>339.00000000015899</v>
      </c>
      <c r="B6994" s="2">
        <v>0.71954640999999986</v>
      </c>
      <c r="C6994" s="2">
        <v>0.78717525999999982</v>
      </c>
      <c r="D6994" s="2">
        <v>0.73602094000000007</v>
      </c>
      <c r="E6994" s="2">
        <v>0.81573829999999992</v>
      </c>
      <c r="F6994" s="2">
        <v>0.78434013999999985</v>
      </c>
      <c r="G6994" s="2">
        <v>0.90779715000000005</v>
      </c>
      <c r="H6994" s="2">
        <v>0.85608750999999994</v>
      </c>
      <c r="I6994" s="2">
        <v>0.93942428999999994</v>
      </c>
      <c r="J6994" s="2">
        <v>1.0403682599999999</v>
      </c>
    </row>
    <row r="6995" spans="1:10" x14ac:dyDescent="0.2">
      <c r="A6995" s="3">
        <v>339.10000000015901</v>
      </c>
      <c r="B6995" s="2">
        <v>0.73492824000000001</v>
      </c>
      <c r="C6995" s="2">
        <v>0.73346101000000019</v>
      </c>
      <c r="D6995" s="2">
        <v>0.71844173000000011</v>
      </c>
      <c r="E6995" s="2">
        <v>0.77154617000000003</v>
      </c>
      <c r="F6995" s="2">
        <v>0.80899988999999994</v>
      </c>
      <c r="G6995" s="2">
        <v>0.86067506999999988</v>
      </c>
      <c r="H6995" s="2">
        <v>0.88221214999999997</v>
      </c>
      <c r="I6995" s="2">
        <v>0.93747104000000003</v>
      </c>
      <c r="J6995" s="2">
        <v>1.02742807</v>
      </c>
    </row>
    <row r="6996" spans="1:10" x14ac:dyDescent="0.2">
      <c r="A6996" s="3">
        <v>339.20000000015898</v>
      </c>
      <c r="B6996" s="2">
        <v>0.72442947999999985</v>
      </c>
      <c r="C6996" s="2">
        <v>0.75628953999999993</v>
      </c>
      <c r="D6996" s="2">
        <v>0.67791185000000009</v>
      </c>
      <c r="E6996" s="2">
        <v>0.78192281000000008</v>
      </c>
      <c r="F6996" s="2">
        <v>0.77896871000000001</v>
      </c>
      <c r="G6996" s="2">
        <v>0.83210896000000001</v>
      </c>
      <c r="H6996" s="2">
        <v>0.89380962000000008</v>
      </c>
      <c r="I6996" s="2">
        <v>0.98190733999999991</v>
      </c>
      <c r="J6996" s="2">
        <v>0.96236062</v>
      </c>
    </row>
    <row r="6997" spans="1:10" x14ac:dyDescent="0.2">
      <c r="A6997" s="3">
        <v>339.300000000159</v>
      </c>
      <c r="B6997" s="2">
        <v>0.73907885000000006</v>
      </c>
      <c r="C6997" s="2">
        <v>0.77875186999999979</v>
      </c>
      <c r="D6997" s="2">
        <v>0.75933781</v>
      </c>
      <c r="E6997" s="2">
        <v>0.79217732000000007</v>
      </c>
      <c r="F6997" s="2">
        <v>0.87455560999999993</v>
      </c>
      <c r="G6997" s="2">
        <v>0.79621806000000017</v>
      </c>
      <c r="H6997" s="2">
        <v>0.86524341000000005</v>
      </c>
      <c r="I6997" s="2">
        <v>0.97885542000000003</v>
      </c>
      <c r="J6997" s="2">
        <v>0.96736580999999977</v>
      </c>
    </row>
    <row r="6998" spans="1:10" x14ac:dyDescent="0.2">
      <c r="A6998" s="3">
        <v>339.40000000015903</v>
      </c>
      <c r="B6998" s="2">
        <v>0.69415428999999984</v>
      </c>
      <c r="C6998" s="2">
        <v>0.7670324599999998</v>
      </c>
      <c r="D6998" s="2">
        <v>0.7272313199999999</v>
      </c>
      <c r="E6998" s="2">
        <v>0.79083450000000011</v>
      </c>
      <c r="F6998" s="2">
        <v>0.80301805000000004</v>
      </c>
      <c r="G6998" s="2">
        <v>0.84553743999999997</v>
      </c>
      <c r="H6998" s="2">
        <v>0.9261602000000001</v>
      </c>
      <c r="I6998" s="2">
        <v>0.90939316000000014</v>
      </c>
      <c r="J6998" s="2">
        <v>0.96699952000000011</v>
      </c>
    </row>
    <row r="6999" spans="1:10" x14ac:dyDescent="0.2">
      <c r="A6999" s="3">
        <v>339.50000000015899</v>
      </c>
      <c r="B6999" s="2">
        <v>0.76239564999999998</v>
      </c>
      <c r="C6999" s="2">
        <v>0.77826357000000002</v>
      </c>
      <c r="D6999" s="2">
        <v>0.77093515000000012</v>
      </c>
      <c r="E6999" s="2">
        <v>0.72747609999999996</v>
      </c>
      <c r="F6999" s="2">
        <v>0.78482848000000005</v>
      </c>
      <c r="G6999" s="2">
        <v>0.77070382000000004</v>
      </c>
      <c r="H6999" s="2">
        <v>0.92689268000000014</v>
      </c>
      <c r="I6999" s="2">
        <v>0.89669704999999977</v>
      </c>
      <c r="J6999" s="2">
        <v>0.89949055</v>
      </c>
    </row>
    <row r="7000" spans="1:10" x14ac:dyDescent="0.2">
      <c r="A7000" s="3">
        <v>339.60000000015901</v>
      </c>
      <c r="B7000" s="2">
        <v>0.66949451000000015</v>
      </c>
      <c r="C7000" s="2">
        <v>0.76605576999999991</v>
      </c>
      <c r="D7000" s="2">
        <v>0.77337663999999973</v>
      </c>
      <c r="E7000" s="2">
        <v>0.78668382000000003</v>
      </c>
      <c r="F7000" s="2">
        <v>0.81827782000000016</v>
      </c>
      <c r="G7000" s="2">
        <v>0.79927006</v>
      </c>
      <c r="H7000" s="2">
        <v>0.89844851000000003</v>
      </c>
      <c r="I7000" s="2">
        <v>0.91708408999999991</v>
      </c>
      <c r="J7000" s="2">
        <v>0.98665407999999999</v>
      </c>
    </row>
    <row r="7001" spans="1:10" x14ac:dyDescent="0.2">
      <c r="A7001" s="3">
        <v>339.70000000015898</v>
      </c>
      <c r="B7001" s="2">
        <v>0.70245556999999992</v>
      </c>
      <c r="C7001" s="2">
        <v>0.76715447000000014</v>
      </c>
      <c r="D7001" s="2">
        <v>0.80267537999999983</v>
      </c>
      <c r="E7001" s="2">
        <v>0.77789423000000002</v>
      </c>
      <c r="F7001" s="2">
        <v>0.80924403</v>
      </c>
      <c r="G7001" s="2">
        <v>0.90218155</v>
      </c>
      <c r="H7001" s="2">
        <v>0.90882510999999999</v>
      </c>
      <c r="I7001" s="2">
        <v>0.86715419000000016</v>
      </c>
      <c r="J7001" s="2">
        <v>1.05758124</v>
      </c>
    </row>
    <row r="7002" spans="1:10" x14ac:dyDescent="0.2">
      <c r="A7002" s="3">
        <v>339.800000000159</v>
      </c>
      <c r="B7002" s="2">
        <v>0.76300609999999991</v>
      </c>
      <c r="C7002" s="2">
        <v>0.78729731999999997</v>
      </c>
      <c r="D7002" s="2">
        <v>0.74175858000000006</v>
      </c>
      <c r="E7002" s="2">
        <v>0.75946046000000011</v>
      </c>
      <c r="F7002" s="2">
        <v>0.80668032000000001</v>
      </c>
      <c r="G7002" s="2">
        <v>0.87044135999999994</v>
      </c>
      <c r="H7002" s="2">
        <v>0.84485640000000006</v>
      </c>
      <c r="I7002" s="2">
        <v>0.94552817</v>
      </c>
      <c r="J7002" s="2">
        <v>1.1016513400000001</v>
      </c>
    </row>
    <row r="7003" spans="1:10" x14ac:dyDescent="0.2">
      <c r="A7003" s="3">
        <v>339.90000000015903</v>
      </c>
      <c r="B7003" s="2">
        <v>0.70331010000000016</v>
      </c>
      <c r="C7003" s="2">
        <v>0.82416479000000009</v>
      </c>
      <c r="D7003" s="2">
        <v>0.70635599999999998</v>
      </c>
      <c r="E7003" s="2">
        <v>0.83722403000000001</v>
      </c>
      <c r="F7003" s="2">
        <v>0.76993502000000003</v>
      </c>
      <c r="G7003" s="2">
        <v>0.88386989999999999</v>
      </c>
      <c r="H7003" s="2">
        <v>0.90296542999999985</v>
      </c>
      <c r="I7003" s="2">
        <v>0.98032036</v>
      </c>
      <c r="J7003" s="2">
        <v>1.0852928500000001</v>
      </c>
    </row>
    <row r="7004" spans="1:10" x14ac:dyDescent="0.2">
      <c r="A7004" s="3">
        <v>340.00000000015899</v>
      </c>
      <c r="B7004" s="2">
        <v>0.71991265999999998</v>
      </c>
      <c r="C7004" s="2">
        <v>0.78180380999999999</v>
      </c>
      <c r="D7004" s="2">
        <v>0.72332487999999995</v>
      </c>
      <c r="E7004" s="2">
        <v>0.78961365000000006</v>
      </c>
      <c r="F7004" s="2">
        <v>0.87406728999999994</v>
      </c>
      <c r="G7004" s="2">
        <v>0.8362595599999999</v>
      </c>
      <c r="H7004" s="2">
        <v>0.86878365000000013</v>
      </c>
      <c r="I7004" s="2">
        <v>0.96042162000000009</v>
      </c>
      <c r="J7004" s="2">
        <v>1.1313161700000001</v>
      </c>
    </row>
    <row r="7005" spans="1:10" x14ac:dyDescent="0.2">
      <c r="A7005" s="3">
        <v>340.10000000015901</v>
      </c>
      <c r="B7005" s="2">
        <v>0.72821395000000011</v>
      </c>
      <c r="C7005" s="2">
        <v>0.76837524000000001</v>
      </c>
      <c r="D7005" s="2">
        <v>0.74908328000000002</v>
      </c>
      <c r="E7005" s="2">
        <v>0.81683695000000001</v>
      </c>
      <c r="F7005" s="2">
        <v>0.80484921999999992</v>
      </c>
      <c r="G7005" s="2">
        <v>0.85628036000000007</v>
      </c>
      <c r="H7005" s="2">
        <v>0.85486677999999994</v>
      </c>
      <c r="I7005" s="2">
        <v>0.91952559999999994</v>
      </c>
      <c r="J7005" s="2">
        <v>1.08761237</v>
      </c>
    </row>
    <row r="7006" spans="1:10" x14ac:dyDescent="0.2">
      <c r="A7006" s="3">
        <v>340.20000000015898</v>
      </c>
      <c r="B7006" s="2">
        <v>0.69952560999999991</v>
      </c>
      <c r="C7006" s="2">
        <v>0.73724542000000004</v>
      </c>
      <c r="D7006" s="2">
        <v>0.75738450999999996</v>
      </c>
      <c r="E7006" s="2">
        <v>0.74017220000000028</v>
      </c>
      <c r="F7006" s="2">
        <v>0.80814529000000013</v>
      </c>
      <c r="G7006" s="2">
        <v>0.79988035999999985</v>
      </c>
      <c r="H7006" s="2">
        <v>0.82544602999999994</v>
      </c>
      <c r="I7006" s="2">
        <v>0.93686070999999982</v>
      </c>
      <c r="J7006" s="2">
        <v>1.15402264</v>
      </c>
    </row>
    <row r="7007" spans="1:10" x14ac:dyDescent="0.2">
      <c r="A7007" s="3">
        <v>340.300000000159</v>
      </c>
      <c r="B7007" s="2">
        <v>0.72027888000000018</v>
      </c>
      <c r="C7007" s="2">
        <v>0.79083757999999993</v>
      </c>
      <c r="D7007" s="2">
        <v>0.77349878999999999</v>
      </c>
      <c r="E7007" s="2">
        <v>0.79547341000000005</v>
      </c>
      <c r="F7007" s="2">
        <v>0.84562317000000009</v>
      </c>
      <c r="G7007" s="2">
        <v>0.80598431000000004</v>
      </c>
      <c r="H7007" s="2">
        <v>0.84143821000000008</v>
      </c>
      <c r="I7007" s="2">
        <v>0.88473347000000002</v>
      </c>
      <c r="J7007" s="2">
        <v>1.08797861</v>
      </c>
    </row>
    <row r="7008" spans="1:10" x14ac:dyDescent="0.2">
      <c r="A7008" s="3">
        <v>340.40000000015903</v>
      </c>
      <c r="B7008" s="2">
        <v>0.74371776000000001</v>
      </c>
      <c r="C7008" s="2">
        <v>0.76715451000000012</v>
      </c>
      <c r="D7008" s="2">
        <v>0.75189099999999998</v>
      </c>
      <c r="E7008" s="2">
        <v>0.74969417999999988</v>
      </c>
      <c r="F7008" s="2">
        <v>0.8962853999999999</v>
      </c>
      <c r="G7008" s="2">
        <v>0.84443877000000012</v>
      </c>
      <c r="H7008" s="2">
        <v>0.8100641999999999</v>
      </c>
      <c r="I7008" s="2">
        <v>1.00266057</v>
      </c>
      <c r="J7008" s="2">
        <v>1.0752825699999999</v>
      </c>
    </row>
    <row r="7009" spans="1:10" x14ac:dyDescent="0.2">
      <c r="A7009" s="3">
        <v>340.50000000015899</v>
      </c>
      <c r="B7009" s="2">
        <v>0.74115418999999993</v>
      </c>
      <c r="C7009" s="2">
        <v>0.79523237000000013</v>
      </c>
      <c r="D7009" s="2">
        <v>0.72955080000000005</v>
      </c>
      <c r="E7009" s="2">
        <v>0.75518775000000005</v>
      </c>
      <c r="F7009" s="2">
        <v>0.77396354000000001</v>
      </c>
      <c r="G7009" s="2">
        <v>0.79780513999999991</v>
      </c>
      <c r="H7009" s="2">
        <v>0.86951610999999995</v>
      </c>
      <c r="I7009" s="2">
        <v>0.93490744999999986</v>
      </c>
      <c r="J7009" s="2">
        <v>1.0932279499999999</v>
      </c>
    </row>
    <row r="7010" spans="1:10" x14ac:dyDescent="0.2">
      <c r="A7010" s="3">
        <v>340.60000000015901</v>
      </c>
      <c r="B7010" s="2">
        <v>0.72772559999999997</v>
      </c>
      <c r="C7010" s="2">
        <v>0.77411290999999993</v>
      </c>
      <c r="D7010" s="2">
        <v>0.75945982900000009</v>
      </c>
      <c r="E7010" s="2">
        <v>0.7377306400000001</v>
      </c>
      <c r="F7010" s="2">
        <v>0.78202063999999993</v>
      </c>
      <c r="G7010" s="2">
        <v>0.8742258100000001</v>
      </c>
      <c r="H7010" s="2">
        <v>0.91932381000000007</v>
      </c>
      <c r="I7010" s="2">
        <v>0.99582419999999983</v>
      </c>
      <c r="J7010" s="2">
        <v>1.0367059300000001</v>
      </c>
    </row>
    <row r="7011" spans="1:10" x14ac:dyDescent="0.2">
      <c r="A7011" s="3">
        <v>340.70000000015898</v>
      </c>
      <c r="B7011" s="2">
        <v>0.77777748999999974</v>
      </c>
      <c r="C7011" s="2">
        <v>0.78204795999999999</v>
      </c>
      <c r="D7011" s="2">
        <v>0.75750661000000008</v>
      </c>
      <c r="E7011" s="2">
        <v>0.77252275999999998</v>
      </c>
      <c r="F7011" s="2">
        <v>0.83866472999999997</v>
      </c>
      <c r="G7011" s="2">
        <v>0.86580236999999993</v>
      </c>
      <c r="H7011" s="2">
        <v>0.88636283999999987</v>
      </c>
      <c r="I7011" s="2">
        <v>0.96786842000000006</v>
      </c>
      <c r="J7011" s="2">
        <v>0.97749814999999995</v>
      </c>
    </row>
    <row r="7012" spans="1:10" x14ac:dyDescent="0.2">
      <c r="A7012" s="3">
        <v>340.800000000159</v>
      </c>
      <c r="B7012" s="2">
        <v>0.74481645999999979</v>
      </c>
      <c r="C7012" s="2">
        <v>0.79681937000000003</v>
      </c>
      <c r="D7012" s="2">
        <v>0.78961304999999993</v>
      </c>
      <c r="E7012" s="2">
        <v>0.83868892000000006</v>
      </c>
      <c r="F7012" s="2">
        <v>0.84513486000000004</v>
      </c>
      <c r="G7012" s="2">
        <v>0.89595557999999997</v>
      </c>
      <c r="H7012" s="2">
        <v>0.94129779999999985</v>
      </c>
      <c r="I7012" s="2">
        <v>0.96567093999999998</v>
      </c>
      <c r="J7012" s="2">
        <v>1.00484364</v>
      </c>
    </row>
    <row r="7013" spans="1:10" x14ac:dyDescent="0.2">
      <c r="A7013" s="3">
        <v>340.90000000015903</v>
      </c>
      <c r="B7013" s="2">
        <v>0.73859048999999988</v>
      </c>
      <c r="C7013" s="2">
        <v>0.82013624000000007</v>
      </c>
      <c r="D7013" s="2">
        <v>0.74261315000000006</v>
      </c>
      <c r="E7013" s="2">
        <v>0.80572801999999999</v>
      </c>
      <c r="F7013" s="2">
        <v>0.81254006999999984</v>
      </c>
      <c r="G7013" s="2">
        <v>0.87471402999999992</v>
      </c>
      <c r="H7013" s="2">
        <v>0.91212123000000001</v>
      </c>
      <c r="I7013" s="2">
        <v>0.91513082999999995</v>
      </c>
      <c r="J7013" s="2">
        <v>1.0096046599999999</v>
      </c>
    </row>
    <row r="7014" spans="1:10" x14ac:dyDescent="0.2">
      <c r="A7014" s="3">
        <v>341.00000000015899</v>
      </c>
      <c r="B7014" s="2">
        <v>0.83796187</v>
      </c>
      <c r="C7014" s="2">
        <v>0.76422463000000018</v>
      </c>
      <c r="D7014" s="2">
        <v>0.80243120999999984</v>
      </c>
      <c r="E7014" s="2">
        <v>0.79632795000000001</v>
      </c>
      <c r="F7014" s="2">
        <v>0.78470639000000009</v>
      </c>
      <c r="G7014" s="2">
        <v>0.86580241000000002</v>
      </c>
      <c r="H7014" s="2">
        <v>0.93531595999999984</v>
      </c>
      <c r="I7014" s="2">
        <v>0.94809184999999996</v>
      </c>
      <c r="J7014" s="2">
        <v>0.99788525000000006</v>
      </c>
    </row>
    <row r="7015" spans="1:10" x14ac:dyDescent="0.2">
      <c r="A7015" s="3">
        <v>341.10000000015901</v>
      </c>
      <c r="B7015" s="2">
        <v>0.70318804000000001</v>
      </c>
      <c r="C7015" s="2">
        <v>0.77862971999999997</v>
      </c>
      <c r="D7015" s="2">
        <v>0.75176892999999978</v>
      </c>
      <c r="E7015" s="2">
        <v>0.82696952000000001</v>
      </c>
      <c r="F7015" s="2">
        <v>0.89164649000000007</v>
      </c>
      <c r="G7015" s="2">
        <v>0.82527254000000017</v>
      </c>
      <c r="H7015" s="2">
        <v>0.98524581999999994</v>
      </c>
      <c r="I7015" s="2">
        <v>0.92453079999999987</v>
      </c>
      <c r="J7015" s="2">
        <v>1.0129007299999999</v>
      </c>
    </row>
    <row r="7016" spans="1:10" x14ac:dyDescent="0.2">
      <c r="A7016" s="3">
        <v>341.20000000015898</v>
      </c>
      <c r="B7016" s="2">
        <v>0.7517749600000001</v>
      </c>
      <c r="C7016" s="2">
        <v>0.79852848999999992</v>
      </c>
      <c r="D7016" s="2">
        <v>0.72417929000000003</v>
      </c>
      <c r="E7016" s="2">
        <v>0.79779292000000002</v>
      </c>
      <c r="F7016" s="2">
        <v>0.89176855999999982</v>
      </c>
      <c r="G7016" s="2">
        <v>0.79560768000000015</v>
      </c>
      <c r="H7016" s="2">
        <v>0.94825623999999986</v>
      </c>
      <c r="I7016" s="2">
        <v>0.93136712000000021</v>
      </c>
      <c r="J7016" s="2">
        <v>1.0494020399999999</v>
      </c>
    </row>
    <row r="7017" spans="1:10" x14ac:dyDescent="0.2">
      <c r="A7017" s="3">
        <v>341.300000000159</v>
      </c>
      <c r="B7017" s="2">
        <v>0.72198797999999997</v>
      </c>
      <c r="C7017" s="2">
        <v>0.80145830000000007</v>
      </c>
      <c r="D7017" s="2">
        <v>0.72491180999999982</v>
      </c>
      <c r="E7017" s="2">
        <v>0.74236961999999995</v>
      </c>
      <c r="F7017" s="2">
        <v>0.80448298000000007</v>
      </c>
      <c r="G7017" s="2">
        <v>0.81269855999999985</v>
      </c>
      <c r="H7017" s="2">
        <v>0.92811345000000001</v>
      </c>
      <c r="I7017" s="2">
        <v>0.9588346499999999</v>
      </c>
      <c r="J7017" s="2">
        <v>1.04464096</v>
      </c>
    </row>
    <row r="7018" spans="1:10" x14ac:dyDescent="0.2">
      <c r="A7018" s="3">
        <v>341.40000000015903</v>
      </c>
      <c r="B7018" s="2">
        <v>0.74676976999999989</v>
      </c>
      <c r="C7018" s="2">
        <v>0.77814151000000009</v>
      </c>
      <c r="D7018" s="2">
        <v>0.77081300999999991</v>
      </c>
      <c r="E7018" s="2">
        <v>0.78070200000000012</v>
      </c>
      <c r="F7018" s="2">
        <v>0.83622319000000001</v>
      </c>
      <c r="G7018" s="2">
        <v>0.84626992000000012</v>
      </c>
      <c r="H7018" s="2">
        <v>0.89161214</v>
      </c>
      <c r="I7018" s="2">
        <v>0.99765537000000004</v>
      </c>
      <c r="J7018" s="2">
        <v>1.1623239299999999</v>
      </c>
    </row>
    <row r="7019" spans="1:10" x14ac:dyDescent="0.2">
      <c r="A7019" s="3">
        <v>341.50000000016001</v>
      </c>
      <c r="B7019" s="2">
        <v>0.72015680999999987</v>
      </c>
      <c r="C7019" s="2">
        <v>0.78668692000000007</v>
      </c>
      <c r="D7019" s="2">
        <v>0.76654033999999993</v>
      </c>
      <c r="E7019" s="2">
        <v>0.77972540000000012</v>
      </c>
      <c r="F7019" s="2">
        <v>0.83121800999999995</v>
      </c>
      <c r="G7019" s="2">
        <v>0.85005438999999994</v>
      </c>
      <c r="H7019" s="2">
        <v>0.85547717000000001</v>
      </c>
      <c r="I7019" s="2">
        <v>0.95639316000000008</v>
      </c>
      <c r="J7019" s="2">
        <v>1.1075109999999999</v>
      </c>
    </row>
    <row r="7020" spans="1:10" x14ac:dyDescent="0.2">
      <c r="A7020" s="3">
        <v>341.60000000015998</v>
      </c>
      <c r="B7020" s="2">
        <v>0.7427411599999999</v>
      </c>
      <c r="C7020" s="2">
        <v>0.78839600999999992</v>
      </c>
      <c r="D7020" s="2">
        <v>0.78436373000000004</v>
      </c>
      <c r="E7020" s="2">
        <v>0.79290975000000008</v>
      </c>
      <c r="F7020" s="2">
        <v>0.84659985000000004</v>
      </c>
      <c r="G7020" s="2">
        <v>0.92977114999999999</v>
      </c>
      <c r="H7020" s="2">
        <v>0.80408243000000013</v>
      </c>
      <c r="I7020" s="2">
        <v>0.98752293999999974</v>
      </c>
      <c r="J7020" s="2">
        <v>1.1272876300000001</v>
      </c>
    </row>
    <row r="7021" spans="1:10" x14ac:dyDescent="0.2">
      <c r="A7021" s="3">
        <v>341.70000000016</v>
      </c>
      <c r="B7021" s="2">
        <v>0.73212043000000004</v>
      </c>
      <c r="C7021" s="2">
        <v>0.80121416000000001</v>
      </c>
      <c r="D7021" s="2">
        <v>0.75909364000000012</v>
      </c>
      <c r="E7021" s="2">
        <v>0.78912538999999982</v>
      </c>
      <c r="F7021" s="2">
        <v>0.81107518000000001</v>
      </c>
      <c r="G7021" s="2">
        <v>0.90157114999999988</v>
      </c>
      <c r="H7021" s="2">
        <v>0.83081751000000015</v>
      </c>
      <c r="I7021" s="2">
        <v>0.91159056000000005</v>
      </c>
      <c r="J7021" s="2">
        <v>1.1564641899999999</v>
      </c>
    </row>
    <row r="7022" spans="1:10" x14ac:dyDescent="0.2">
      <c r="A7022" s="3">
        <v>341.80000000016003</v>
      </c>
      <c r="B7022" s="2">
        <v>0.73151003999999997</v>
      </c>
      <c r="C7022" s="2">
        <v>0.77692075999999988</v>
      </c>
      <c r="D7022" s="2">
        <v>0.77923642000000004</v>
      </c>
      <c r="E7022" s="2">
        <v>0.7924214799999999</v>
      </c>
      <c r="F7022" s="2">
        <v>0.83683360999999989</v>
      </c>
      <c r="G7022" s="2">
        <v>0.84321804</v>
      </c>
      <c r="H7022" s="2">
        <v>0.81006420999999984</v>
      </c>
      <c r="I7022" s="2">
        <v>0.97446056000000014</v>
      </c>
      <c r="J7022" s="2">
        <v>1.08163052</v>
      </c>
    </row>
    <row r="7023" spans="1:10" x14ac:dyDescent="0.2">
      <c r="A7023" s="3">
        <v>341.90000000015999</v>
      </c>
      <c r="B7023" s="2">
        <v>0.76471519999999993</v>
      </c>
      <c r="C7023" s="2">
        <v>0.79706351999999991</v>
      </c>
      <c r="D7023" s="2">
        <v>0.77240005</v>
      </c>
      <c r="E7023" s="2">
        <v>0.81329678999999988</v>
      </c>
      <c r="F7023" s="2">
        <v>0.92521789999999993</v>
      </c>
      <c r="G7023" s="2">
        <v>0.86763356000000003</v>
      </c>
      <c r="H7023" s="2">
        <v>0.87525374</v>
      </c>
      <c r="I7023" s="2">
        <v>0.92123469000000002</v>
      </c>
      <c r="J7023" s="2">
        <v>1.1219162300000001</v>
      </c>
    </row>
    <row r="7024" spans="1:10" x14ac:dyDescent="0.2">
      <c r="A7024" s="3">
        <v>342.00000000016001</v>
      </c>
      <c r="B7024" s="2">
        <v>0.7780216900000001</v>
      </c>
      <c r="C7024" s="2">
        <v>0.78546609999999983</v>
      </c>
      <c r="D7024" s="2">
        <v>0.76556374000000005</v>
      </c>
      <c r="E7024" s="2">
        <v>0.83478245000000006</v>
      </c>
      <c r="F7024" s="2">
        <v>0.88883868999999993</v>
      </c>
      <c r="G7024" s="2">
        <v>0.85017645000000019</v>
      </c>
      <c r="H7024" s="2">
        <v>0.89832641999999996</v>
      </c>
      <c r="I7024" s="2">
        <v>0.99863201000000001</v>
      </c>
      <c r="J7024" s="2">
        <v>1.12301495</v>
      </c>
    </row>
    <row r="7025" spans="1:10" x14ac:dyDescent="0.2">
      <c r="A7025" s="3">
        <v>342.10000000015998</v>
      </c>
      <c r="B7025" s="2">
        <v>0.74701392</v>
      </c>
      <c r="C7025" s="2">
        <v>0.81049210999999999</v>
      </c>
      <c r="D7025" s="2">
        <v>0.7383403999999999</v>
      </c>
      <c r="E7025" s="2">
        <v>0.79901366999999979</v>
      </c>
      <c r="F7025" s="2">
        <v>0.84379200999999993</v>
      </c>
      <c r="G7025" s="2">
        <v>0.83650366999999992</v>
      </c>
      <c r="H7025" s="2">
        <v>0.91065624999999994</v>
      </c>
      <c r="I7025" s="2">
        <v>0.98654629000000005</v>
      </c>
      <c r="J7025" s="2">
        <v>1.07418386</v>
      </c>
    </row>
    <row r="7026" spans="1:10" x14ac:dyDescent="0.2">
      <c r="A7026" s="3">
        <v>342.20000000016</v>
      </c>
      <c r="B7026" s="2">
        <v>0.72687102000000015</v>
      </c>
      <c r="C7026" s="2">
        <v>0.7842453399999999</v>
      </c>
      <c r="D7026" s="2">
        <v>0.76678449999999998</v>
      </c>
      <c r="E7026" s="2">
        <v>0.79730461000000019</v>
      </c>
      <c r="F7026" s="2">
        <v>0.82413753000000001</v>
      </c>
      <c r="G7026" s="2">
        <v>0.78108043000000005</v>
      </c>
      <c r="H7026" s="2">
        <v>0.94801211000000019</v>
      </c>
      <c r="I7026" s="2">
        <v>0.97739042999999992</v>
      </c>
      <c r="J7026" s="2">
        <v>1.022667</v>
      </c>
    </row>
    <row r="7027" spans="1:10" x14ac:dyDescent="0.2">
      <c r="A7027" s="3">
        <v>342.30000000016003</v>
      </c>
      <c r="B7027" s="2">
        <v>0.74835678999999999</v>
      </c>
      <c r="C7027" s="2">
        <v>0.80280121000000004</v>
      </c>
      <c r="D7027" s="2">
        <v>0.75335594000000006</v>
      </c>
      <c r="E7027" s="2">
        <v>0.75787346999999983</v>
      </c>
      <c r="F7027" s="2">
        <v>0.86918423</v>
      </c>
      <c r="G7027" s="2">
        <v>0.90730885999999988</v>
      </c>
      <c r="H7027" s="2">
        <v>0.99720944</v>
      </c>
      <c r="I7027" s="2">
        <v>0.99496967999999997</v>
      </c>
      <c r="J7027" s="2">
        <v>1.04989032</v>
      </c>
    </row>
    <row r="7028" spans="1:10" x14ac:dyDescent="0.2">
      <c r="A7028" s="3">
        <v>342.40000000015999</v>
      </c>
      <c r="B7028" s="2">
        <v>0.70147887000000009</v>
      </c>
      <c r="C7028" s="2">
        <v>0.7832687599999999</v>
      </c>
      <c r="D7028" s="2">
        <v>0.77349878000000005</v>
      </c>
      <c r="E7028" s="2">
        <v>0.78155653000000014</v>
      </c>
      <c r="F7028" s="2">
        <v>0.83719981999999993</v>
      </c>
      <c r="G7028" s="2">
        <v>0.90535555999999995</v>
      </c>
      <c r="H7028" s="2">
        <v>0.98756531000000025</v>
      </c>
      <c r="I7028" s="2">
        <v>0.93502949999999996</v>
      </c>
      <c r="J7028" s="2">
        <v>0.98995017000000007</v>
      </c>
    </row>
    <row r="7029" spans="1:10" x14ac:dyDescent="0.2">
      <c r="A7029" s="3">
        <v>342.50000000016001</v>
      </c>
      <c r="B7029" s="2">
        <v>0.71539577999999981</v>
      </c>
      <c r="C7029" s="2">
        <v>0.7537259300000001</v>
      </c>
      <c r="D7029" s="2">
        <v>0.81940002000000012</v>
      </c>
      <c r="E7029" s="2">
        <v>0.75457732999999994</v>
      </c>
      <c r="F7029" s="2">
        <v>0.82401544999999998</v>
      </c>
      <c r="G7029" s="2">
        <v>0.87788812000000005</v>
      </c>
      <c r="H7029" s="2">
        <v>0.96534716000000031</v>
      </c>
      <c r="I7029" s="2">
        <v>0.99533587000000012</v>
      </c>
      <c r="J7029" s="2">
        <v>1.02852674</v>
      </c>
    </row>
    <row r="7030" spans="1:10" x14ac:dyDescent="0.2">
      <c r="A7030" s="3">
        <v>342.60000000015998</v>
      </c>
      <c r="B7030" s="2">
        <v>0.76215155999999995</v>
      </c>
      <c r="C7030" s="2">
        <v>0.81256744000000014</v>
      </c>
      <c r="D7030" s="2">
        <v>0.79303123999999992</v>
      </c>
      <c r="E7030" s="2">
        <v>0.8263590999999999</v>
      </c>
      <c r="F7030" s="2">
        <v>0.83195047</v>
      </c>
      <c r="G7030" s="2">
        <v>0.90425684000000006</v>
      </c>
      <c r="H7030" s="2">
        <v>0.96644585000000005</v>
      </c>
      <c r="I7030" s="2">
        <v>0.9522424599999999</v>
      </c>
      <c r="J7030" s="2">
        <v>1.05086696</v>
      </c>
    </row>
    <row r="7031" spans="1:10" x14ac:dyDescent="0.2">
      <c r="A7031" s="3">
        <v>342.70000000016</v>
      </c>
      <c r="B7031" s="2">
        <v>0.78827617999999988</v>
      </c>
      <c r="C7031" s="2">
        <v>0.79889476999999998</v>
      </c>
      <c r="D7031" s="2">
        <v>0.81573766999999986</v>
      </c>
      <c r="E7031" s="2">
        <v>0.84235128000000015</v>
      </c>
      <c r="F7031" s="2">
        <v>0.87296859999999998</v>
      </c>
      <c r="G7031" s="2">
        <v>0.87019720000000012</v>
      </c>
      <c r="H7031" s="2">
        <v>0.96437055000000016</v>
      </c>
      <c r="I7031" s="2">
        <v>0.96676968000000008</v>
      </c>
      <c r="J7031" s="2">
        <v>1.06881241</v>
      </c>
    </row>
    <row r="7032" spans="1:10" x14ac:dyDescent="0.2">
      <c r="A7032" s="3">
        <v>342.80000000016003</v>
      </c>
      <c r="B7032" s="2">
        <v>0.74713603000000017</v>
      </c>
      <c r="C7032" s="2">
        <v>0.76031811000000005</v>
      </c>
      <c r="D7032" s="2">
        <v>0.74578714999999984</v>
      </c>
      <c r="E7032" s="2">
        <v>0.7965721400000001</v>
      </c>
      <c r="F7032" s="2">
        <v>0.84965175999999987</v>
      </c>
      <c r="G7032" s="2">
        <v>0.89668806000000001</v>
      </c>
      <c r="H7032" s="2">
        <v>0.92310828999999994</v>
      </c>
      <c r="I7032" s="2">
        <v>0.99252815000000016</v>
      </c>
      <c r="J7032" s="2">
        <v>1.0756487400000001</v>
      </c>
    </row>
    <row r="7033" spans="1:10" x14ac:dyDescent="0.2">
      <c r="A7033" s="3">
        <v>342.90000000015999</v>
      </c>
      <c r="B7033" s="2">
        <v>0.77313855000000009</v>
      </c>
      <c r="C7033" s="2">
        <v>0.82331026000000018</v>
      </c>
      <c r="D7033" s="2">
        <v>0.76910395999999992</v>
      </c>
      <c r="E7033" s="2">
        <v>0.84137462900000004</v>
      </c>
      <c r="F7033" s="2">
        <v>0.89921529999999994</v>
      </c>
      <c r="G7033" s="2">
        <v>0.86018678000000004</v>
      </c>
      <c r="H7033" s="2">
        <v>0.90565106000000017</v>
      </c>
      <c r="I7033" s="2">
        <v>0.9594450699999999</v>
      </c>
      <c r="J7033" s="2">
        <v>1.14889537</v>
      </c>
    </row>
    <row r="7034" spans="1:10" x14ac:dyDescent="0.2">
      <c r="A7034" s="3">
        <v>343.00000000016001</v>
      </c>
      <c r="B7034" s="2">
        <v>0.75006592000000016</v>
      </c>
      <c r="C7034" s="2">
        <v>0.85065568899999988</v>
      </c>
      <c r="D7034" s="2">
        <v>0.78167796999999994</v>
      </c>
      <c r="E7034" s="2">
        <v>0.83539285000000008</v>
      </c>
      <c r="F7034" s="2">
        <v>0.88737380999999971</v>
      </c>
      <c r="G7034" s="2">
        <v>0.86946471000000003</v>
      </c>
      <c r="H7034" s="2">
        <v>0.86231349000000013</v>
      </c>
      <c r="I7034" s="2">
        <v>1.0252449400000001</v>
      </c>
      <c r="J7034" s="2">
        <v>1.12069544</v>
      </c>
    </row>
    <row r="7035" spans="1:10" x14ac:dyDescent="0.2">
      <c r="A7035" s="3">
        <v>343.10000000015998</v>
      </c>
      <c r="B7035" s="2">
        <v>0.7494555100000001</v>
      </c>
      <c r="C7035" s="2">
        <v>0.77716483000000014</v>
      </c>
      <c r="D7035" s="2">
        <v>0.81732470999999984</v>
      </c>
      <c r="E7035" s="2">
        <v>0.78119033000000015</v>
      </c>
      <c r="F7035" s="2">
        <v>0.87748552000000002</v>
      </c>
      <c r="G7035" s="2">
        <v>0.83357382999999996</v>
      </c>
      <c r="H7035" s="2">
        <v>0.89368745999999999</v>
      </c>
      <c r="I7035" s="2">
        <v>0.94320864000000004</v>
      </c>
      <c r="J7035" s="2">
        <v>1.1965056999999999</v>
      </c>
    </row>
    <row r="7036" spans="1:10" x14ac:dyDescent="0.2">
      <c r="A7036" s="3">
        <v>343.20000000016</v>
      </c>
      <c r="B7036" s="2">
        <v>0.75714642999999993</v>
      </c>
      <c r="C7036" s="2">
        <v>0.82575180000000004</v>
      </c>
      <c r="D7036" s="2">
        <v>0.84491425000000009</v>
      </c>
      <c r="E7036" s="2">
        <v>0.7634890299999999</v>
      </c>
      <c r="F7036" s="2">
        <v>0.85563358999999994</v>
      </c>
      <c r="G7036" s="2">
        <v>0.86067514999999972</v>
      </c>
      <c r="H7036" s="2">
        <v>0.80090837999999986</v>
      </c>
      <c r="I7036" s="2">
        <v>0.96860087000000006</v>
      </c>
      <c r="J7036" s="2">
        <v>1.1875940599999999</v>
      </c>
    </row>
    <row r="7037" spans="1:10" x14ac:dyDescent="0.2">
      <c r="A7037" s="3">
        <v>343.30000000016003</v>
      </c>
      <c r="B7037" s="2">
        <v>0.75604768000000011</v>
      </c>
      <c r="C7037" s="2">
        <v>0.81378817999999997</v>
      </c>
      <c r="D7037" s="2">
        <v>0.8006000299999998</v>
      </c>
      <c r="E7037" s="2">
        <v>0.82452787999999999</v>
      </c>
      <c r="F7037" s="2">
        <v>0.83634532999999989</v>
      </c>
      <c r="G7037" s="2">
        <v>0.93099188999999993</v>
      </c>
      <c r="H7037" s="2">
        <v>0.88904853000000006</v>
      </c>
      <c r="I7037" s="2">
        <v>1.0026605500000001</v>
      </c>
      <c r="J7037" s="2">
        <v>1.11178383</v>
      </c>
    </row>
    <row r="7038" spans="1:10" x14ac:dyDescent="0.2">
      <c r="A7038" s="3">
        <v>343.40000000015999</v>
      </c>
      <c r="B7038" s="2">
        <v>0.76459313000000007</v>
      </c>
      <c r="C7038" s="2">
        <v>0.79083758999999998</v>
      </c>
      <c r="D7038" s="2">
        <v>0.79644938999999992</v>
      </c>
      <c r="E7038" s="2">
        <v>0.81158770000000002</v>
      </c>
      <c r="F7038" s="2">
        <v>0.87907250999999997</v>
      </c>
      <c r="G7038" s="2">
        <v>0.91988287000000002</v>
      </c>
      <c r="H7038" s="2">
        <v>0.91248747000000008</v>
      </c>
      <c r="I7038" s="2">
        <v>0.96701386</v>
      </c>
      <c r="J7038" s="2">
        <v>1.15573177</v>
      </c>
    </row>
    <row r="7039" spans="1:10" x14ac:dyDescent="0.2">
      <c r="A7039" s="3">
        <v>343.50000000016001</v>
      </c>
      <c r="B7039" s="2">
        <v>0.76996452999999987</v>
      </c>
      <c r="C7039" s="2">
        <v>0.77667653999999997</v>
      </c>
      <c r="D7039" s="2">
        <v>0.76153515999999977</v>
      </c>
      <c r="E7039" s="2">
        <v>0.81683706999999994</v>
      </c>
      <c r="F7039" s="2">
        <v>0.86808547000000003</v>
      </c>
      <c r="G7039" s="2">
        <v>0.9461295500000001</v>
      </c>
      <c r="H7039" s="2">
        <v>0.8939316100000001</v>
      </c>
      <c r="I7039" s="2">
        <v>0.99435925999999997</v>
      </c>
      <c r="J7039" s="2">
        <v>1.09005394</v>
      </c>
    </row>
    <row r="7040" spans="1:10" x14ac:dyDescent="0.2">
      <c r="A7040" s="3">
        <v>343.60000000015998</v>
      </c>
      <c r="B7040" s="2">
        <v>0.77850998000000005</v>
      </c>
      <c r="C7040" s="2">
        <v>0.83808165999999995</v>
      </c>
      <c r="D7040" s="2">
        <v>0.75933777000000002</v>
      </c>
      <c r="E7040" s="2">
        <v>0.85504738000000002</v>
      </c>
      <c r="F7040" s="2">
        <v>0.85819723000000014</v>
      </c>
      <c r="G7040" s="2">
        <v>0.90816335000000015</v>
      </c>
      <c r="H7040" s="2">
        <v>0.93336278999999989</v>
      </c>
      <c r="I7040" s="2">
        <v>1.00180603</v>
      </c>
      <c r="J7040" s="2">
        <v>1.0808980800000001</v>
      </c>
    </row>
    <row r="7041" spans="1:10" x14ac:dyDescent="0.2">
      <c r="A7041" s="3">
        <v>343.70000000016</v>
      </c>
      <c r="B7041" s="2">
        <v>0.76117491999999987</v>
      </c>
      <c r="C7041" s="2">
        <v>0.80524269999999998</v>
      </c>
      <c r="D7041" s="2">
        <v>0.80462860000000003</v>
      </c>
      <c r="E7041" s="2">
        <v>0.89814083</v>
      </c>
      <c r="F7041" s="2">
        <v>0.86662055999999987</v>
      </c>
      <c r="G7041" s="2">
        <v>0.88106205999999998</v>
      </c>
      <c r="H7041" s="2">
        <v>0.93580433000000018</v>
      </c>
      <c r="I7041" s="2">
        <v>1.06785011</v>
      </c>
      <c r="J7041" s="2">
        <v>1.0970123899999999</v>
      </c>
    </row>
    <row r="7042" spans="1:10" x14ac:dyDescent="0.2">
      <c r="A7042" s="3">
        <v>343.80000000016003</v>
      </c>
      <c r="B7042" s="2">
        <v>0.84736180999999999</v>
      </c>
      <c r="C7042" s="2">
        <v>0.83429719999999985</v>
      </c>
      <c r="D7042" s="2">
        <v>0.80365195</v>
      </c>
      <c r="E7042" s="2">
        <v>0.8102448000000001</v>
      </c>
      <c r="F7042" s="2">
        <v>0.89579719000000002</v>
      </c>
      <c r="G7042" s="2">
        <v>0.88020760999999981</v>
      </c>
      <c r="H7042" s="2">
        <v>0.9553367599999999</v>
      </c>
      <c r="I7042" s="2">
        <v>1.0328137799999999</v>
      </c>
      <c r="J7042" s="2">
        <v>1.0191267399999999</v>
      </c>
    </row>
    <row r="7043" spans="1:10" x14ac:dyDescent="0.2">
      <c r="A7043" s="3">
        <v>343.90000000015999</v>
      </c>
      <c r="B7043" s="2">
        <v>0.76532552000000009</v>
      </c>
      <c r="C7043" s="2">
        <v>0.82147911000000007</v>
      </c>
      <c r="D7043" s="2">
        <v>0.82709093</v>
      </c>
      <c r="E7043" s="2">
        <v>0.85431485000000007</v>
      </c>
      <c r="F7043" s="2">
        <v>0.90751664999999992</v>
      </c>
      <c r="G7043" s="2">
        <v>0.8795971600000001</v>
      </c>
      <c r="H7043" s="2">
        <v>1.0095392700000001</v>
      </c>
      <c r="I7043" s="2">
        <v>1.02085012</v>
      </c>
      <c r="J7043" s="2">
        <v>1.0158307</v>
      </c>
    </row>
    <row r="7044" spans="1:10" x14ac:dyDescent="0.2">
      <c r="A7044" s="3">
        <v>344.00000000016001</v>
      </c>
      <c r="B7044" s="2">
        <v>0.77411518000000001</v>
      </c>
      <c r="C7044" s="2">
        <v>0.87262967999999996</v>
      </c>
      <c r="D7044" s="2">
        <v>0.79522855000000026</v>
      </c>
      <c r="E7044" s="2">
        <v>0.8414967499999999</v>
      </c>
      <c r="F7044" s="2">
        <v>0.91545171999999975</v>
      </c>
      <c r="G7044" s="2">
        <v>0.87752182999999984</v>
      </c>
      <c r="H7044" s="2">
        <v>0.96571342000000016</v>
      </c>
      <c r="I7044" s="2">
        <v>0.98495929000000015</v>
      </c>
      <c r="J7044" s="2">
        <v>1.0633189300000001</v>
      </c>
    </row>
    <row r="7045" spans="1:10" x14ac:dyDescent="0.2">
      <c r="A7045" s="3">
        <v>344.10000000015998</v>
      </c>
      <c r="B7045" s="2">
        <v>0.75836713</v>
      </c>
      <c r="C7045" s="2">
        <v>0.85627126000000009</v>
      </c>
      <c r="D7045" s="2">
        <v>0.78375339000000011</v>
      </c>
      <c r="E7045" s="2">
        <v>0.83539285000000008</v>
      </c>
      <c r="F7045" s="2">
        <v>0.91691656999999993</v>
      </c>
      <c r="G7045" s="2">
        <v>0.8855789700000003</v>
      </c>
      <c r="H7045" s="2">
        <v>0.9249394299999999</v>
      </c>
      <c r="I7045" s="2">
        <v>0.97360609999999992</v>
      </c>
      <c r="J7045" s="2">
        <v>1.0451293100000001</v>
      </c>
    </row>
    <row r="7046" spans="1:10" x14ac:dyDescent="0.2">
      <c r="A7046" s="3">
        <v>344.20000000016</v>
      </c>
      <c r="B7046" s="2">
        <v>0.77203985999999991</v>
      </c>
      <c r="C7046" s="2">
        <v>0.84967908000000003</v>
      </c>
      <c r="D7046" s="2">
        <v>0.77056883999999981</v>
      </c>
      <c r="E7046" s="2">
        <v>0.84467067999999979</v>
      </c>
      <c r="F7046" s="2">
        <v>0.89555300000000004</v>
      </c>
      <c r="G7046" s="2">
        <v>0.93672952000000009</v>
      </c>
      <c r="H7046" s="2">
        <v>0.93995495000000007</v>
      </c>
      <c r="I7046" s="2">
        <v>0.96542682999999996</v>
      </c>
      <c r="J7046" s="2">
        <v>1.1237473600000001</v>
      </c>
    </row>
    <row r="7047" spans="1:10" x14ac:dyDescent="0.2">
      <c r="A7047" s="3">
        <v>344.30000000016003</v>
      </c>
      <c r="B7047" s="2">
        <v>0.73724768000000007</v>
      </c>
      <c r="C7047" s="2">
        <v>0.82062452000000008</v>
      </c>
      <c r="D7047" s="2">
        <v>0.81134286</v>
      </c>
      <c r="E7047" s="2">
        <v>0.81720323000000017</v>
      </c>
      <c r="F7047" s="2">
        <v>0.85709852000000009</v>
      </c>
      <c r="G7047" s="2">
        <v>0.97054513000000009</v>
      </c>
      <c r="H7047" s="2">
        <v>0.96717831999999992</v>
      </c>
      <c r="I7047" s="2">
        <v>1.0176761299999999</v>
      </c>
      <c r="J7047" s="2">
        <v>1.13888499</v>
      </c>
    </row>
    <row r="7048" spans="1:10" x14ac:dyDescent="0.2">
      <c r="A7048" s="3">
        <v>344.40000000015999</v>
      </c>
      <c r="B7048" s="2">
        <v>0.80231510999999989</v>
      </c>
      <c r="C7048" s="2">
        <v>0.84418556</v>
      </c>
      <c r="D7048" s="2">
        <v>0.80487275000000014</v>
      </c>
      <c r="E7048" s="2">
        <v>0.86872007999999989</v>
      </c>
      <c r="F7048" s="2">
        <v>0.92753733000000016</v>
      </c>
      <c r="G7048" s="2">
        <v>0.89851921000000001</v>
      </c>
      <c r="H7048" s="2">
        <v>0.90320953000000004</v>
      </c>
      <c r="I7048" s="2">
        <v>1.0376968900000001</v>
      </c>
      <c r="J7048" s="2">
        <v>1.11959678</v>
      </c>
    </row>
    <row r="7049" spans="1:10" x14ac:dyDescent="0.2">
      <c r="A7049" s="3">
        <v>344.50000000016001</v>
      </c>
      <c r="B7049" s="2">
        <v>0.75702429999999976</v>
      </c>
      <c r="C7049" s="2">
        <v>0.78998303000000003</v>
      </c>
      <c r="D7049" s="2">
        <v>0.82648054999999998</v>
      </c>
      <c r="E7049" s="2">
        <v>0.87995128000000011</v>
      </c>
      <c r="F7049" s="2">
        <v>0.89530883999999999</v>
      </c>
      <c r="G7049" s="2">
        <v>0.90584392000000014</v>
      </c>
      <c r="H7049" s="2">
        <v>0.91895751999999986</v>
      </c>
      <c r="I7049" s="2">
        <v>1.0177981899999999</v>
      </c>
      <c r="J7049" s="2">
        <v>1.16635252</v>
      </c>
    </row>
    <row r="7050" spans="1:10" x14ac:dyDescent="0.2">
      <c r="A7050" s="3">
        <v>344.60000000015998</v>
      </c>
      <c r="B7050" s="2">
        <v>0.77191770999999987</v>
      </c>
      <c r="C7050" s="2">
        <v>0.78973888999999997</v>
      </c>
      <c r="D7050" s="2">
        <v>0.7986468200000002</v>
      </c>
      <c r="E7050" s="2">
        <v>0.89496681</v>
      </c>
      <c r="F7050" s="2">
        <v>0.90080236999999996</v>
      </c>
      <c r="G7050" s="2">
        <v>0.91133740000000008</v>
      </c>
      <c r="H7050" s="2">
        <v>0.89380961999999997</v>
      </c>
      <c r="I7050" s="2">
        <v>1.03940604</v>
      </c>
      <c r="J7050" s="2">
        <v>1.2067603200000001</v>
      </c>
    </row>
    <row r="7051" spans="1:10" x14ac:dyDescent="0.2">
      <c r="A7051" s="3">
        <v>344.70000000016</v>
      </c>
      <c r="B7051" s="2">
        <v>0.77570219000000007</v>
      </c>
      <c r="C7051" s="2">
        <v>0.85016738000000003</v>
      </c>
      <c r="D7051" s="2">
        <v>0.79962341000000015</v>
      </c>
      <c r="E7051" s="2">
        <v>0.87799797999999996</v>
      </c>
      <c r="F7051" s="2">
        <v>0.89738415999999976</v>
      </c>
      <c r="G7051" s="2">
        <v>0.9159763700000001</v>
      </c>
      <c r="H7051" s="2">
        <v>0.81958628999999983</v>
      </c>
      <c r="I7051" s="2">
        <v>0.96762425000000007</v>
      </c>
      <c r="J7051" s="2">
        <v>1.1690382100000001</v>
      </c>
    </row>
    <row r="7052" spans="1:10" x14ac:dyDescent="0.2">
      <c r="A7052" s="3">
        <v>344.80000000016003</v>
      </c>
      <c r="B7052" s="2">
        <v>0.81256966000000008</v>
      </c>
      <c r="C7052" s="2">
        <v>0.84882447000000016</v>
      </c>
      <c r="D7052" s="2">
        <v>0.83160780999999984</v>
      </c>
      <c r="E7052" s="2">
        <v>0.8969199699999999</v>
      </c>
      <c r="F7052" s="2">
        <v>0.91825946000000003</v>
      </c>
      <c r="G7052" s="2">
        <v>0.88655563000000004</v>
      </c>
      <c r="H7052" s="2">
        <v>0.9072381300000002</v>
      </c>
      <c r="I7052" s="2">
        <v>0.9999748799999999</v>
      </c>
      <c r="J7052" s="2">
        <v>1.1896694400000001</v>
      </c>
    </row>
    <row r="7053" spans="1:10" x14ac:dyDescent="0.2">
      <c r="A7053" s="3">
        <v>344.90000000015999</v>
      </c>
      <c r="B7053" s="2">
        <v>0.77265022000000005</v>
      </c>
      <c r="C7053" s="2">
        <v>0.85675961999999983</v>
      </c>
      <c r="D7053" s="2">
        <v>0.80890139000000005</v>
      </c>
      <c r="E7053" s="2">
        <v>0.86151749</v>
      </c>
      <c r="F7053" s="2">
        <v>0.93119965999999987</v>
      </c>
      <c r="G7053" s="2">
        <v>0.85078683999999982</v>
      </c>
      <c r="H7053" s="2">
        <v>0.89857054999999986</v>
      </c>
      <c r="I7053" s="2">
        <v>1.06577481</v>
      </c>
      <c r="J7053" s="2">
        <v>1.16635252</v>
      </c>
    </row>
    <row r="7054" spans="1:10" x14ac:dyDescent="0.2">
      <c r="A7054" s="3">
        <v>345.00000000016001</v>
      </c>
      <c r="B7054" s="2">
        <v>0.81574369000000002</v>
      </c>
      <c r="C7054" s="2">
        <v>0.83551805000000001</v>
      </c>
      <c r="D7054" s="2">
        <v>0.81695846000000005</v>
      </c>
      <c r="E7054" s="2">
        <v>0.8400318200000001</v>
      </c>
      <c r="F7054" s="2">
        <v>0.93913475999999985</v>
      </c>
      <c r="G7054" s="2">
        <v>0.89717639999999987</v>
      </c>
      <c r="H7054" s="2">
        <v>0.94886661000000017</v>
      </c>
      <c r="I7054" s="2">
        <v>1.0726111</v>
      </c>
      <c r="J7054" s="2">
        <v>1.1182538799999999</v>
      </c>
    </row>
    <row r="7055" spans="1:10" x14ac:dyDescent="0.2">
      <c r="A7055" s="3">
        <v>345.10000000015998</v>
      </c>
      <c r="B7055" s="2">
        <v>0.79315934999999982</v>
      </c>
      <c r="C7055" s="2">
        <v>0.86164269000000004</v>
      </c>
      <c r="D7055" s="2">
        <v>0.79730399000000007</v>
      </c>
      <c r="E7055" s="2">
        <v>0.83636947000000006</v>
      </c>
      <c r="F7055" s="2">
        <v>0.85722057000000007</v>
      </c>
      <c r="G7055" s="2">
        <v>0.95797111000000001</v>
      </c>
      <c r="H7055" s="2">
        <v>0.98866395000000007</v>
      </c>
      <c r="I7055" s="2">
        <v>1.0955617499999999</v>
      </c>
      <c r="J7055" s="2">
        <v>1.10018635</v>
      </c>
    </row>
    <row r="7056" spans="1:10" x14ac:dyDescent="0.2">
      <c r="A7056" s="3">
        <v>345.20000000016</v>
      </c>
      <c r="B7056" s="2">
        <v>0.7725281799999999</v>
      </c>
      <c r="C7056" s="2">
        <v>0.79669732000000015</v>
      </c>
      <c r="D7056" s="2">
        <v>0.83758961999999992</v>
      </c>
      <c r="E7056" s="2">
        <v>0.93232261000000005</v>
      </c>
      <c r="F7056" s="2">
        <v>0.90824909000000009</v>
      </c>
      <c r="G7056" s="2">
        <v>0.97567234999999986</v>
      </c>
      <c r="H7056" s="2">
        <v>0.99281463000000014</v>
      </c>
      <c r="I7056" s="2">
        <v>1.0097410499999999</v>
      </c>
      <c r="J7056" s="2">
        <v>1.1130045</v>
      </c>
    </row>
    <row r="7057" spans="1:10" x14ac:dyDescent="0.2">
      <c r="A7057" s="3">
        <v>345.30000000016003</v>
      </c>
      <c r="B7057" s="2">
        <v>0.75153080000000005</v>
      </c>
      <c r="C7057" s="2">
        <v>0.8748270600000001</v>
      </c>
      <c r="D7057" s="2">
        <v>0.80938966000000012</v>
      </c>
      <c r="E7057" s="2">
        <v>0.91010447000000017</v>
      </c>
      <c r="F7057" s="2">
        <v>0.92155559000000009</v>
      </c>
      <c r="G7057" s="2">
        <v>0.96517370999999996</v>
      </c>
      <c r="H7057" s="2">
        <v>0.96241730999999986</v>
      </c>
      <c r="I7057" s="2">
        <v>1.02512293</v>
      </c>
      <c r="J7057" s="2">
        <v>1.0552618</v>
      </c>
    </row>
    <row r="7058" spans="1:10" x14ac:dyDescent="0.2">
      <c r="A7058" s="3">
        <v>345.40000000015999</v>
      </c>
      <c r="B7058" s="2">
        <v>0.76959823000000005</v>
      </c>
      <c r="C7058" s="2">
        <v>0.86139858000000002</v>
      </c>
      <c r="D7058" s="2">
        <v>0.83990904999999982</v>
      </c>
      <c r="E7058" s="2">
        <v>0.88397981999999997</v>
      </c>
      <c r="F7058" s="2">
        <v>0.87992706000000009</v>
      </c>
      <c r="G7058" s="2">
        <v>0.90364655999999999</v>
      </c>
      <c r="H7058" s="2">
        <v>1.00001721</v>
      </c>
      <c r="I7058" s="2">
        <v>0.95981131000000008</v>
      </c>
      <c r="J7058" s="2">
        <v>1.13900712</v>
      </c>
    </row>
    <row r="7059" spans="1:10" x14ac:dyDescent="0.2">
      <c r="A7059" s="3">
        <v>345.50000000016001</v>
      </c>
      <c r="B7059" s="2">
        <v>0.80732030999999993</v>
      </c>
      <c r="C7059" s="2">
        <v>0.79889470000000007</v>
      </c>
      <c r="D7059" s="2">
        <v>0.83649084900000004</v>
      </c>
      <c r="E7059" s="2">
        <v>0.85004214</v>
      </c>
      <c r="F7059" s="2">
        <v>0.88993742999999992</v>
      </c>
      <c r="G7059" s="2">
        <v>0.93148024000000007</v>
      </c>
      <c r="H7059" s="2">
        <v>0.98622243000000009</v>
      </c>
      <c r="I7059" s="2">
        <v>0.99789954000000014</v>
      </c>
      <c r="J7059" s="2">
        <v>1.07857863</v>
      </c>
    </row>
    <row r="7060" spans="1:10" x14ac:dyDescent="0.2">
      <c r="A7060" s="3">
        <v>345.60000000015998</v>
      </c>
      <c r="B7060" s="2">
        <v>0.79120602999999989</v>
      </c>
      <c r="C7060" s="2">
        <v>0.85468422000000022</v>
      </c>
      <c r="D7060" s="2">
        <v>0.85565711000000011</v>
      </c>
      <c r="E7060" s="2">
        <v>0.9132784300000002</v>
      </c>
      <c r="F7060" s="2">
        <v>0.90946986000000007</v>
      </c>
      <c r="G7060" s="2">
        <v>0.92244645000000003</v>
      </c>
      <c r="H7060" s="2">
        <v>1.03273412</v>
      </c>
      <c r="I7060" s="2">
        <v>1.04087087</v>
      </c>
      <c r="J7060" s="2">
        <v>1.0514773799999999</v>
      </c>
    </row>
    <row r="7061" spans="1:10" x14ac:dyDescent="0.2">
      <c r="A7061" s="3">
        <v>345.70000000016</v>
      </c>
      <c r="B7061" s="2">
        <v>0.81342422000000003</v>
      </c>
      <c r="C7061" s="2">
        <v>0.85529463999999999</v>
      </c>
      <c r="D7061" s="2">
        <v>0.80279744999999991</v>
      </c>
      <c r="E7061" s="2">
        <v>0.89557716999999992</v>
      </c>
      <c r="F7061" s="2">
        <v>0.95439448999999998</v>
      </c>
      <c r="G7061" s="2">
        <v>0.8878985199999998</v>
      </c>
      <c r="H7061" s="2">
        <v>1.01991593</v>
      </c>
      <c r="I7061" s="2">
        <v>1.04624231</v>
      </c>
      <c r="J7061" s="2">
        <v>1.15829541</v>
      </c>
    </row>
    <row r="7062" spans="1:10" x14ac:dyDescent="0.2">
      <c r="A7062" s="3">
        <v>345.80000000016003</v>
      </c>
      <c r="B7062" s="2">
        <v>0.80597751999999989</v>
      </c>
      <c r="C7062" s="2">
        <v>0.86213100000000009</v>
      </c>
      <c r="D7062" s="2">
        <v>0.79010139999999995</v>
      </c>
      <c r="E7062" s="2">
        <v>0.84747852999999973</v>
      </c>
      <c r="F7062" s="2">
        <v>0.90043605999999987</v>
      </c>
      <c r="G7062" s="2">
        <v>0.92183605999999985</v>
      </c>
      <c r="H7062" s="2">
        <v>1.0208925499999999</v>
      </c>
      <c r="I7062" s="2">
        <v>1.0656527</v>
      </c>
      <c r="J7062" s="2">
        <v>1.16464346</v>
      </c>
    </row>
    <row r="7063" spans="1:10" x14ac:dyDescent="0.2">
      <c r="A7063" s="3">
        <v>345.90000000016101</v>
      </c>
      <c r="B7063" s="2">
        <v>0.81757484000000002</v>
      </c>
      <c r="C7063" s="2">
        <v>0.83271023999999982</v>
      </c>
      <c r="D7063" s="2">
        <v>0.83258444000000009</v>
      </c>
      <c r="E7063" s="2">
        <v>0.88544473000000001</v>
      </c>
      <c r="F7063" s="2">
        <v>0.91215560999999989</v>
      </c>
      <c r="G7063" s="2">
        <v>0.9484490000000001</v>
      </c>
      <c r="H7063" s="2">
        <v>0.91822513999999988</v>
      </c>
      <c r="I7063" s="2">
        <v>1.0070553499999999</v>
      </c>
      <c r="J7063" s="2">
        <v>1.16598629</v>
      </c>
    </row>
    <row r="7064" spans="1:10" x14ac:dyDescent="0.2">
      <c r="A7064" s="3">
        <v>346.00000000016098</v>
      </c>
      <c r="B7064" s="2">
        <v>0.78217227999999994</v>
      </c>
      <c r="C7064" s="2">
        <v>0.82392064000000009</v>
      </c>
      <c r="D7064" s="2">
        <v>0.78680527000000011</v>
      </c>
      <c r="E7064" s="2">
        <v>0.90961612999999997</v>
      </c>
      <c r="F7064" s="2">
        <v>0.94816853000000012</v>
      </c>
      <c r="G7064" s="2">
        <v>0.98824635000000027</v>
      </c>
      <c r="H7064" s="2">
        <v>0.92933421000000005</v>
      </c>
      <c r="I7064" s="2">
        <v>1.0337903799999999</v>
      </c>
      <c r="J7064" s="2">
        <v>1.22409532</v>
      </c>
    </row>
    <row r="7065" spans="1:10" x14ac:dyDescent="0.2">
      <c r="A7065" s="3">
        <v>346.100000000161</v>
      </c>
      <c r="B7065" s="2">
        <v>0.80939562999999992</v>
      </c>
      <c r="C7065" s="2">
        <v>0.86567116999999993</v>
      </c>
      <c r="D7065" s="2">
        <v>0.81280785999999994</v>
      </c>
      <c r="E7065" s="2">
        <v>0.87055118999999992</v>
      </c>
      <c r="F7065" s="2">
        <v>0.95366199000000007</v>
      </c>
      <c r="G7065" s="2">
        <v>0.95504127000000016</v>
      </c>
      <c r="H7065" s="2">
        <v>0.90821473999999991</v>
      </c>
      <c r="I7065" s="2">
        <v>1.0420916899999999</v>
      </c>
      <c r="J7065" s="2">
        <v>1.1762408499999999</v>
      </c>
    </row>
    <row r="7066" spans="1:10" x14ac:dyDescent="0.2">
      <c r="A7066" s="3">
        <v>346.20000000016103</v>
      </c>
      <c r="B7066" s="2">
        <v>0.74860093000000005</v>
      </c>
      <c r="C7066" s="2">
        <v>0.84333102999999998</v>
      </c>
      <c r="D7066" s="2">
        <v>0.81341825999999995</v>
      </c>
      <c r="E7066" s="2">
        <v>0.89484475000000008</v>
      </c>
      <c r="F7066" s="2">
        <v>0.92057898999999976</v>
      </c>
      <c r="G7066" s="2">
        <v>0.95198930999999998</v>
      </c>
      <c r="H7066" s="2">
        <v>0.92835754000000004</v>
      </c>
      <c r="I7066" s="2">
        <v>1.0550319500000001</v>
      </c>
      <c r="J7066" s="2">
        <v>1.2027317099999999</v>
      </c>
    </row>
    <row r="7067" spans="1:10" x14ac:dyDescent="0.2">
      <c r="A7067" s="3">
        <v>346.30000000016099</v>
      </c>
      <c r="B7067" s="2">
        <v>0.85090206999999995</v>
      </c>
      <c r="C7067" s="2">
        <v>0.86945565999999996</v>
      </c>
      <c r="D7067" s="2">
        <v>0.82684681999999998</v>
      </c>
      <c r="E7067" s="2">
        <v>0.95624986000000012</v>
      </c>
      <c r="F7067" s="2">
        <v>0.90226729000000017</v>
      </c>
      <c r="G7067" s="2">
        <v>0.95540747999999998</v>
      </c>
      <c r="H7067" s="2">
        <v>0.93580427899999974</v>
      </c>
      <c r="I7067" s="2">
        <v>1.08359816</v>
      </c>
      <c r="J7067" s="2">
        <v>1.1746538399999999</v>
      </c>
    </row>
    <row r="7068" spans="1:10" x14ac:dyDescent="0.2">
      <c r="A7068" s="3">
        <v>346.40000000016101</v>
      </c>
      <c r="B7068" s="2">
        <v>0.76679052999999997</v>
      </c>
      <c r="C7068" s="2">
        <v>0.8251414600000001</v>
      </c>
      <c r="D7068" s="2">
        <v>0.77142346000000006</v>
      </c>
      <c r="E7068" s="2">
        <v>0.91071484000000003</v>
      </c>
      <c r="F7068" s="2">
        <v>0.95195292000000009</v>
      </c>
      <c r="G7068" s="2">
        <v>0.95882566000000014</v>
      </c>
      <c r="H7068" s="2">
        <v>0.92420693999999992</v>
      </c>
      <c r="I7068" s="2">
        <v>1.05991507</v>
      </c>
      <c r="J7068" s="2">
        <v>1.1877161199999999</v>
      </c>
    </row>
    <row r="7069" spans="1:10" x14ac:dyDescent="0.2">
      <c r="A7069" s="3">
        <v>346.50000000016098</v>
      </c>
      <c r="B7069" s="2">
        <v>0.8079307699999998</v>
      </c>
      <c r="C7069" s="2">
        <v>0.88166346000000007</v>
      </c>
      <c r="D7069" s="2">
        <v>0.78118968999999983</v>
      </c>
      <c r="E7069" s="2">
        <v>0.84747850999999996</v>
      </c>
      <c r="F7069" s="2">
        <v>1.00346972</v>
      </c>
      <c r="G7069" s="2">
        <v>0.97652688999999993</v>
      </c>
      <c r="H7069" s="2">
        <v>0.97181731000000016</v>
      </c>
      <c r="I7069" s="2">
        <v>1.04648645</v>
      </c>
      <c r="J7069" s="2">
        <v>1.17440967</v>
      </c>
    </row>
    <row r="7070" spans="1:10" x14ac:dyDescent="0.2">
      <c r="A7070" s="3">
        <v>346.600000000161</v>
      </c>
      <c r="B7070" s="2">
        <v>0.83490987000000005</v>
      </c>
      <c r="C7070" s="2">
        <v>0.84540633000000009</v>
      </c>
      <c r="D7070" s="2">
        <v>0.85638956000000011</v>
      </c>
      <c r="E7070" s="2">
        <v>0.93793819999999994</v>
      </c>
      <c r="F7070" s="2">
        <v>0.91130094999999978</v>
      </c>
      <c r="G7070" s="2">
        <v>0.91145946000000011</v>
      </c>
      <c r="H7070" s="2">
        <v>0.96754449999999992</v>
      </c>
      <c r="I7070" s="2">
        <v>1.05808386</v>
      </c>
      <c r="J7070" s="2">
        <v>1.1471863099999999</v>
      </c>
    </row>
    <row r="7071" spans="1:10" x14ac:dyDescent="0.2">
      <c r="A7071" s="3">
        <v>346.70000000016103</v>
      </c>
      <c r="B7071" s="2">
        <v>0.84101378999999998</v>
      </c>
      <c r="C7071" s="2">
        <v>0.84369728999999993</v>
      </c>
      <c r="D7071" s="2">
        <v>0.82330649999999994</v>
      </c>
      <c r="E7071" s="2">
        <v>0.90485514</v>
      </c>
      <c r="F7071" s="2">
        <v>0.91301016000000002</v>
      </c>
      <c r="G7071" s="2">
        <v>0.90144910000000011</v>
      </c>
      <c r="H7071" s="2">
        <v>1.0079522999999999</v>
      </c>
      <c r="I7071" s="2">
        <v>1.0739539499999999</v>
      </c>
      <c r="J7071" s="2">
        <v>1.0933499900000001</v>
      </c>
    </row>
    <row r="7072" spans="1:10" x14ac:dyDescent="0.2">
      <c r="A7072" s="3">
        <v>346.80000000016099</v>
      </c>
      <c r="B7072" s="2">
        <v>0.82685271999999999</v>
      </c>
      <c r="C7072" s="2">
        <v>0.84552844000000005</v>
      </c>
      <c r="D7072" s="2">
        <v>0.87506747000000007</v>
      </c>
      <c r="E7072" s="2">
        <v>0.85431494000000019</v>
      </c>
      <c r="F7072" s="2">
        <v>0.99651130999999993</v>
      </c>
      <c r="G7072" s="2">
        <v>0.93563083999999985</v>
      </c>
      <c r="H7072" s="2">
        <v>1.0201601</v>
      </c>
      <c r="I7072" s="2">
        <v>1.0898240800000001</v>
      </c>
      <c r="J7072" s="2">
        <v>1.0364617899999999</v>
      </c>
    </row>
    <row r="7073" spans="1:10" x14ac:dyDescent="0.2">
      <c r="A7073" s="3">
        <v>346.90000000016101</v>
      </c>
      <c r="B7073" s="2">
        <v>0.75629184000000005</v>
      </c>
      <c r="C7073" s="2">
        <v>0.87922189999999989</v>
      </c>
      <c r="D7073" s="2">
        <v>0.86029607000000008</v>
      </c>
      <c r="E7073" s="2">
        <v>0.88483434999999999</v>
      </c>
      <c r="F7073" s="2">
        <v>0.96074249999999994</v>
      </c>
      <c r="G7073" s="2">
        <v>0.99227490000000007</v>
      </c>
      <c r="H7073" s="2">
        <v>1.0549522600000001</v>
      </c>
      <c r="I7073" s="2">
        <v>1.0342786500000001</v>
      </c>
      <c r="J7073" s="2">
        <v>1.1274097700000001</v>
      </c>
    </row>
    <row r="7074" spans="1:10" x14ac:dyDescent="0.2">
      <c r="A7074" s="3">
        <v>347.00000000016098</v>
      </c>
      <c r="B7074" s="2">
        <v>0.84076960000000001</v>
      </c>
      <c r="C7074" s="2">
        <v>0.86286342999999999</v>
      </c>
      <c r="D7074" s="2">
        <v>0.82684676000000001</v>
      </c>
      <c r="E7074" s="2">
        <v>0.92682907000000014</v>
      </c>
      <c r="F7074" s="2">
        <v>0.93608278</v>
      </c>
      <c r="G7074" s="2">
        <v>1.0126619299999999</v>
      </c>
      <c r="H7074" s="2">
        <v>1.0542197600000001</v>
      </c>
      <c r="I7074" s="2">
        <v>1.0534449699999999</v>
      </c>
      <c r="J7074" s="2">
        <v>1.08993184</v>
      </c>
    </row>
    <row r="7075" spans="1:10" x14ac:dyDescent="0.2">
      <c r="A7075" s="3">
        <v>347.100000000161</v>
      </c>
      <c r="B7075" s="2">
        <v>0.74164252000000008</v>
      </c>
      <c r="C7075" s="2">
        <v>0.85358561999999982</v>
      </c>
      <c r="D7075" s="2">
        <v>0.80877928000000021</v>
      </c>
      <c r="E7075" s="2">
        <v>0.94746019999999997</v>
      </c>
      <c r="F7075" s="2">
        <v>0.90934776000000017</v>
      </c>
      <c r="G7075" s="2">
        <v>0.98348532000000022</v>
      </c>
      <c r="H7075" s="2">
        <v>0.97901985999999996</v>
      </c>
      <c r="I7075" s="2">
        <v>0.96640343999999989</v>
      </c>
      <c r="J7075" s="2">
        <v>1.16061492</v>
      </c>
    </row>
    <row r="7076" spans="1:10" x14ac:dyDescent="0.2">
      <c r="A7076" s="3">
        <v>347.20000000016103</v>
      </c>
      <c r="B7076" s="2">
        <v>0.77191773999999991</v>
      </c>
      <c r="C7076" s="2">
        <v>0.88276214000000008</v>
      </c>
      <c r="D7076" s="2">
        <v>0.79193252000000003</v>
      </c>
      <c r="E7076" s="2">
        <v>0.92438757000000005</v>
      </c>
      <c r="F7076" s="2">
        <v>0.97270610999999985</v>
      </c>
      <c r="G7076" s="2">
        <v>0.9662723700000001</v>
      </c>
      <c r="H7076" s="2">
        <v>1.0208925200000001</v>
      </c>
      <c r="I7076" s="2">
        <v>1.01169438</v>
      </c>
      <c r="J7076" s="2">
        <v>1.1477967099999999</v>
      </c>
    </row>
    <row r="7077" spans="1:10" x14ac:dyDescent="0.2">
      <c r="A7077" s="3">
        <v>347.30000000016099</v>
      </c>
      <c r="B7077" s="2">
        <v>0.7993852600000001</v>
      </c>
      <c r="C7077" s="2">
        <v>0.86738036000000007</v>
      </c>
      <c r="D7077" s="2">
        <v>0.87360252000000005</v>
      </c>
      <c r="E7077" s="2">
        <v>0.94648359000000004</v>
      </c>
      <c r="F7077" s="2">
        <v>0.9590334800000001</v>
      </c>
      <c r="G7077" s="2">
        <v>0.96627238999999987</v>
      </c>
      <c r="H7077" s="2">
        <v>0.98548995999999989</v>
      </c>
      <c r="I7077" s="2">
        <v>1.0701696000000001</v>
      </c>
      <c r="J7077" s="2">
        <v>1.15560964</v>
      </c>
    </row>
    <row r="7078" spans="1:10" x14ac:dyDescent="0.2">
      <c r="A7078" s="3">
        <v>347.40000000016101</v>
      </c>
      <c r="B7078" s="2">
        <v>0.85444234999999991</v>
      </c>
      <c r="C7078" s="2">
        <v>0.85053358999999995</v>
      </c>
      <c r="D7078" s="2">
        <v>0.82696880999999989</v>
      </c>
      <c r="E7078" s="2">
        <v>0.88617716000000013</v>
      </c>
      <c r="F7078" s="2">
        <v>0.95573729000000018</v>
      </c>
      <c r="G7078" s="2">
        <v>0.95589577000000003</v>
      </c>
      <c r="H7078" s="2">
        <v>1.01307948</v>
      </c>
      <c r="I7078" s="2">
        <v>1.12254093</v>
      </c>
      <c r="J7078" s="2">
        <v>1.21616027</v>
      </c>
    </row>
    <row r="7079" spans="1:10" x14ac:dyDescent="0.2">
      <c r="A7079" s="3">
        <v>347.50000000016098</v>
      </c>
      <c r="B7079" s="2">
        <v>0.80146059999999975</v>
      </c>
      <c r="C7079" s="2">
        <v>0.8671361900000002</v>
      </c>
      <c r="D7079" s="2">
        <v>0.85211685999999998</v>
      </c>
      <c r="E7079" s="2">
        <v>0.91315636000000011</v>
      </c>
      <c r="F7079" s="2">
        <v>0.94706984999999999</v>
      </c>
      <c r="G7079" s="2">
        <v>0.9751840100000001</v>
      </c>
      <c r="H7079" s="2">
        <v>0.99196006999999997</v>
      </c>
      <c r="I7079" s="2">
        <v>1.1042292899999999</v>
      </c>
      <c r="J7079" s="2">
        <v>1.19137845</v>
      </c>
    </row>
    <row r="7080" spans="1:10" x14ac:dyDescent="0.2">
      <c r="A7080" s="3">
        <v>347.600000000161</v>
      </c>
      <c r="B7080" s="2">
        <v>0.81867357000000007</v>
      </c>
      <c r="C7080" s="2">
        <v>0.87043228000000028</v>
      </c>
      <c r="D7080" s="2">
        <v>0.85345970999999987</v>
      </c>
      <c r="E7080" s="2">
        <v>0.87360322000000024</v>
      </c>
      <c r="F7080" s="2">
        <v>0.97856589000000016</v>
      </c>
      <c r="G7080" s="2">
        <v>0.9264750199999997</v>
      </c>
      <c r="H7080" s="2">
        <v>0.90601735999999988</v>
      </c>
      <c r="I7080" s="2">
        <v>1.0737098199999999</v>
      </c>
      <c r="J7080" s="2">
        <v>1.24802255</v>
      </c>
    </row>
    <row r="7081" spans="1:10" x14ac:dyDescent="0.2">
      <c r="A7081" s="3">
        <v>347.70000000016103</v>
      </c>
      <c r="B7081" s="2">
        <v>0.83112549000000002</v>
      </c>
      <c r="C7081" s="2">
        <v>0.86957772000000011</v>
      </c>
      <c r="D7081" s="2">
        <v>0.81378443000000023</v>
      </c>
      <c r="E7081" s="2">
        <v>0.8783641900000001</v>
      </c>
      <c r="F7081" s="2">
        <v>0.95134253999999985</v>
      </c>
      <c r="G7081" s="2">
        <v>0.94661786000000026</v>
      </c>
      <c r="H7081" s="2">
        <v>0.93446149999999983</v>
      </c>
      <c r="I7081" s="2">
        <v>1.0655305500000001</v>
      </c>
      <c r="J7081" s="2">
        <v>1.25205112</v>
      </c>
    </row>
    <row r="7082" spans="1:10" x14ac:dyDescent="0.2">
      <c r="A7082" s="3">
        <v>347.80000000016099</v>
      </c>
      <c r="B7082" s="2">
        <v>0.81330210999999997</v>
      </c>
      <c r="C7082" s="2">
        <v>0.89301664999999997</v>
      </c>
      <c r="D7082" s="2">
        <v>0.76617413999999984</v>
      </c>
      <c r="E7082" s="2">
        <v>0.91108104000000012</v>
      </c>
      <c r="F7082" s="2">
        <v>0.95109835000000009</v>
      </c>
      <c r="G7082" s="2">
        <v>0.9793347200000001</v>
      </c>
      <c r="H7082" s="2">
        <v>0.9129758200000001</v>
      </c>
      <c r="I7082" s="2">
        <v>0.99313850999999997</v>
      </c>
      <c r="J7082" s="2">
        <v>1.2129862300000001</v>
      </c>
    </row>
    <row r="7083" spans="1:10" x14ac:dyDescent="0.2">
      <c r="A7083" s="3">
        <v>347.90000000016101</v>
      </c>
      <c r="B7083" s="2">
        <v>0.7780216900000001</v>
      </c>
      <c r="C7083" s="2">
        <v>0.85785825000000004</v>
      </c>
      <c r="D7083" s="2">
        <v>0.82660254999999994</v>
      </c>
      <c r="E7083" s="2">
        <v>0.96650440000000004</v>
      </c>
      <c r="F7083" s="2">
        <v>0.92900227999999996</v>
      </c>
      <c r="G7083" s="2">
        <v>1.0208411500000001</v>
      </c>
      <c r="H7083" s="2">
        <v>0.93763549000000002</v>
      </c>
      <c r="I7083" s="2">
        <v>1.0512474999999999</v>
      </c>
      <c r="J7083" s="2">
        <v>1.2060278099999999</v>
      </c>
    </row>
    <row r="7084" spans="1:10" x14ac:dyDescent="0.2">
      <c r="A7084" s="3">
        <v>348.00000000016098</v>
      </c>
      <c r="B7084" s="2">
        <v>0.81598786000000001</v>
      </c>
      <c r="C7084" s="2">
        <v>0.88239583999999993</v>
      </c>
      <c r="D7084" s="2">
        <v>0.86994022000000015</v>
      </c>
      <c r="E7084" s="2">
        <v>0.87067332000000008</v>
      </c>
      <c r="F7084" s="2">
        <v>0.99577882999999989</v>
      </c>
      <c r="G7084" s="2">
        <v>1.0325606000000001</v>
      </c>
      <c r="H7084" s="2">
        <v>0.97743284000000008</v>
      </c>
      <c r="I7084" s="2">
        <v>1.1325512499999999</v>
      </c>
      <c r="J7084" s="2">
        <v>1.1468201200000001</v>
      </c>
    </row>
    <row r="7085" spans="1:10" x14ac:dyDescent="0.2">
      <c r="A7085" s="3">
        <v>348.100000000161</v>
      </c>
      <c r="B7085" s="2">
        <v>0.81147099999999983</v>
      </c>
      <c r="C7085" s="2">
        <v>0.86628164000000007</v>
      </c>
      <c r="D7085" s="2">
        <v>0.85883113999999994</v>
      </c>
      <c r="E7085" s="2">
        <v>0.93659525999999982</v>
      </c>
      <c r="F7085" s="2">
        <v>0.98125156000000002</v>
      </c>
      <c r="G7085" s="2">
        <v>0.98433990000000005</v>
      </c>
      <c r="H7085" s="2">
        <v>1.0451859999999999</v>
      </c>
      <c r="I7085" s="2">
        <v>1.0956838099999999</v>
      </c>
      <c r="J7085" s="2">
        <v>1.1966277599999999</v>
      </c>
    </row>
    <row r="7086" spans="1:10" x14ac:dyDescent="0.2">
      <c r="A7086" s="3">
        <v>348.20000000016103</v>
      </c>
      <c r="B7086" s="2">
        <v>0.82746317999999985</v>
      </c>
      <c r="C7086" s="2">
        <v>0.89277248999999981</v>
      </c>
      <c r="D7086" s="2">
        <v>0.88349082999999995</v>
      </c>
      <c r="E7086" s="2">
        <v>0.97859008000000003</v>
      </c>
      <c r="F7086" s="2">
        <v>0.97185161999999992</v>
      </c>
      <c r="G7086" s="2">
        <v>0.96517367000000009</v>
      </c>
      <c r="H7086" s="2">
        <v>1.05617301</v>
      </c>
      <c r="I7086" s="2">
        <v>1.12656946</v>
      </c>
      <c r="J7086" s="2">
        <v>1.1093421400000001</v>
      </c>
    </row>
    <row r="7087" spans="1:10" x14ac:dyDescent="0.2">
      <c r="A7087" s="3">
        <v>348.30000000016099</v>
      </c>
      <c r="B7087" s="2">
        <v>0.83686311999999985</v>
      </c>
      <c r="C7087" s="2">
        <v>0.87262968999999979</v>
      </c>
      <c r="D7087" s="2">
        <v>0.80487273999999998</v>
      </c>
      <c r="E7087" s="2">
        <v>0.96626023999999999</v>
      </c>
      <c r="F7087" s="2">
        <v>1.00469053</v>
      </c>
      <c r="G7087" s="2">
        <v>0.98202043000000006</v>
      </c>
      <c r="H7087" s="2">
        <v>1.03627432</v>
      </c>
      <c r="I7087" s="2">
        <v>1.0276864999999999</v>
      </c>
      <c r="J7087" s="2">
        <v>1.1604927700000001</v>
      </c>
    </row>
    <row r="7088" spans="1:10" x14ac:dyDescent="0.2">
      <c r="A7088" s="3">
        <v>348.40000000016101</v>
      </c>
      <c r="B7088" s="2">
        <v>0.81061641999999989</v>
      </c>
      <c r="C7088" s="2">
        <v>0.89045302000000026</v>
      </c>
      <c r="D7088" s="2">
        <v>0.85529085999999988</v>
      </c>
      <c r="E7088" s="2">
        <v>0.91974858999999998</v>
      </c>
      <c r="F7088" s="2">
        <v>1.0027372699999999</v>
      </c>
      <c r="G7088" s="2">
        <v>0.97176583999999988</v>
      </c>
      <c r="H7088" s="2">
        <v>1.05055743</v>
      </c>
      <c r="I7088" s="2">
        <v>1.05661889</v>
      </c>
      <c r="J7088" s="2">
        <v>1.1048253400000001</v>
      </c>
    </row>
    <row r="7089" spans="1:10" x14ac:dyDescent="0.2">
      <c r="A7089" s="3">
        <v>348.50000000016098</v>
      </c>
      <c r="B7089" s="2">
        <v>0.89497219000000006</v>
      </c>
      <c r="C7089" s="2">
        <v>0.82257777999999993</v>
      </c>
      <c r="D7089" s="2">
        <v>0.84991945999999996</v>
      </c>
      <c r="E7089" s="2">
        <v>0.92646285000000006</v>
      </c>
      <c r="F7089" s="2">
        <v>0.95683603999999989</v>
      </c>
      <c r="G7089" s="2">
        <v>0.93697374999999994</v>
      </c>
      <c r="H7089" s="2">
        <v>1.0504353399999999</v>
      </c>
      <c r="I7089" s="2">
        <v>1.1075253700000001</v>
      </c>
      <c r="J7089" s="2">
        <v>1.1189863799999999</v>
      </c>
    </row>
    <row r="7090" spans="1:10" x14ac:dyDescent="0.2">
      <c r="A7090" s="3">
        <v>348.600000000161</v>
      </c>
      <c r="B7090" s="2">
        <v>0.82050473999999984</v>
      </c>
      <c r="C7090" s="2">
        <v>0.90009715000000001</v>
      </c>
      <c r="D7090" s="2">
        <v>0.84515845000000012</v>
      </c>
      <c r="E7090" s="2">
        <v>0.91742910999999983</v>
      </c>
      <c r="F7090" s="2">
        <v>0.99931913000000006</v>
      </c>
      <c r="G7090" s="2">
        <v>0.95723860999999999</v>
      </c>
      <c r="H7090" s="2">
        <v>1.06618338</v>
      </c>
      <c r="I7090" s="2">
        <v>1.0694370499999999</v>
      </c>
      <c r="J7090" s="2">
        <v>1.1673291699999999</v>
      </c>
    </row>
    <row r="7091" spans="1:10" x14ac:dyDescent="0.2">
      <c r="A7091" s="3">
        <v>348.70000000016103</v>
      </c>
      <c r="B7091" s="2">
        <v>0.81305792999999993</v>
      </c>
      <c r="C7091" s="2">
        <v>0.88105303000000001</v>
      </c>
      <c r="D7091" s="2">
        <v>0.89276876000000005</v>
      </c>
      <c r="E7091" s="2">
        <v>0.91645244999999986</v>
      </c>
      <c r="F7091" s="2">
        <v>0.95378406999999998</v>
      </c>
      <c r="G7091" s="2">
        <v>0.97225418999999991</v>
      </c>
      <c r="H7091" s="2">
        <v>1.0572716600000001</v>
      </c>
      <c r="I7091" s="2">
        <v>1.09678254</v>
      </c>
      <c r="J7091" s="2">
        <v>1.1502382900000001</v>
      </c>
    </row>
    <row r="7092" spans="1:10" x14ac:dyDescent="0.2">
      <c r="A7092" s="3">
        <v>348.80000000016099</v>
      </c>
      <c r="B7092" s="2">
        <v>0.77802165999999995</v>
      </c>
      <c r="C7092" s="2">
        <v>0.89155171</v>
      </c>
      <c r="D7092" s="2">
        <v>0.85321554000000011</v>
      </c>
      <c r="E7092" s="2">
        <v>0.94623937899999999</v>
      </c>
      <c r="F7092" s="2">
        <v>0.97526979000000014</v>
      </c>
      <c r="G7092" s="2">
        <v>1.01290609</v>
      </c>
      <c r="H7092" s="2">
        <v>0.98500167999999988</v>
      </c>
      <c r="I7092" s="2">
        <v>1.11216428</v>
      </c>
      <c r="J7092" s="2">
        <v>1.2253160999999999</v>
      </c>
    </row>
    <row r="7093" spans="1:10" x14ac:dyDescent="0.2">
      <c r="A7093" s="3">
        <v>348.90000000016101</v>
      </c>
      <c r="B7093" s="2">
        <v>0.82697483000000005</v>
      </c>
      <c r="C7093" s="2">
        <v>0.87641407000000005</v>
      </c>
      <c r="D7093" s="2">
        <v>0.82965456999999987</v>
      </c>
      <c r="E7093" s="2">
        <v>0.96406272999999998</v>
      </c>
      <c r="F7093" s="2">
        <v>0.98955285000000004</v>
      </c>
      <c r="G7093" s="2">
        <v>0.99593726999999999</v>
      </c>
      <c r="H7093" s="2">
        <v>0.99916266000000009</v>
      </c>
      <c r="I7093" s="2">
        <v>1.1244942</v>
      </c>
      <c r="J7093" s="2">
        <v>1.25583548</v>
      </c>
    </row>
    <row r="7094" spans="1:10" x14ac:dyDescent="0.2">
      <c r="A7094" s="3">
        <v>349.00000000016098</v>
      </c>
      <c r="B7094" s="2">
        <v>0.84076959000000007</v>
      </c>
      <c r="C7094" s="2">
        <v>0.96272307000000001</v>
      </c>
      <c r="D7094" s="2">
        <v>0.85260515000000003</v>
      </c>
      <c r="E7094" s="2">
        <v>0.9674809200000003</v>
      </c>
      <c r="F7094" s="2">
        <v>1.00566716</v>
      </c>
      <c r="G7094" s="2">
        <v>0.99056585999999991</v>
      </c>
      <c r="H7094" s="2">
        <v>0.95960945999999991</v>
      </c>
      <c r="I7094" s="2">
        <v>1.0939747500000001</v>
      </c>
      <c r="J7094" s="2">
        <v>1.2416744900000001</v>
      </c>
    </row>
    <row r="7095" spans="1:10" x14ac:dyDescent="0.2">
      <c r="A7095" s="3">
        <v>349.100000000161</v>
      </c>
      <c r="B7095" s="2">
        <v>0.80548918000000003</v>
      </c>
      <c r="C7095" s="2">
        <v>0.90180622999999993</v>
      </c>
      <c r="D7095" s="2">
        <v>0.82464941999999974</v>
      </c>
      <c r="E7095" s="2">
        <v>0.92219015000000004</v>
      </c>
      <c r="F7095" s="2">
        <v>0.96892173999999998</v>
      </c>
      <c r="G7095" s="2">
        <v>1.02755544</v>
      </c>
      <c r="H7095" s="2">
        <v>0.96156276000000007</v>
      </c>
      <c r="I7095" s="2">
        <v>1.09995653</v>
      </c>
      <c r="J7095" s="2">
        <v>1.2347161</v>
      </c>
    </row>
    <row r="7096" spans="1:10" x14ac:dyDescent="0.2">
      <c r="A7096" s="3">
        <v>349.20000000016103</v>
      </c>
      <c r="B7096" s="2">
        <v>0.90522667000000001</v>
      </c>
      <c r="C7096" s="2">
        <v>0.87018811000000018</v>
      </c>
      <c r="D7096" s="2">
        <v>0.85565713000000021</v>
      </c>
      <c r="E7096" s="2">
        <v>0.94294336000000012</v>
      </c>
      <c r="F7096" s="2">
        <v>1.0704903800000001</v>
      </c>
      <c r="G7096" s="2">
        <v>0.99532692000000011</v>
      </c>
      <c r="H7096" s="2">
        <v>0.94032123000000001</v>
      </c>
      <c r="I7096" s="2">
        <v>1.1248604200000001</v>
      </c>
      <c r="J7096" s="2">
        <v>1.2453368899999999</v>
      </c>
    </row>
    <row r="7097" spans="1:10" x14ac:dyDescent="0.2">
      <c r="A7097" s="3">
        <v>349.30000000016099</v>
      </c>
      <c r="B7097" s="2">
        <v>0.82782939</v>
      </c>
      <c r="C7097" s="2">
        <v>0.84919074000000005</v>
      </c>
      <c r="D7097" s="2">
        <v>0.84308306000000011</v>
      </c>
      <c r="E7097" s="2">
        <v>0.9612550299999999</v>
      </c>
      <c r="F7097" s="2">
        <v>0.99236069999999998</v>
      </c>
      <c r="G7097" s="2">
        <v>1.00729047</v>
      </c>
      <c r="H7097" s="2">
        <v>0.98463545999999991</v>
      </c>
      <c r="I7097" s="2">
        <v>1.08616179</v>
      </c>
      <c r="J7097" s="2">
        <v>1.2507082899999999</v>
      </c>
    </row>
    <row r="7098" spans="1:10" x14ac:dyDescent="0.2">
      <c r="A7098" s="3">
        <v>349.40000000016101</v>
      </c>
      <c r="B7098" s="2">
        <v>0.85041380999999983</v>
      </c>
      <c r="C7098" s="2">
        <v>0.87653616999999995</v>
      </c>
      <c r="D7098" s="2">
        <v>0.86713238999999998</v>
      </c>
      <c r="E7098" s="2">
        <v>0.94477453999999994</v>
      </c>
      <c r="F7098" s="2">
        <v>1.00224896</v>
      </c>
      <c r="G7098" s="2">
        <v>0.94600746999999996</v>
      </c>
      <c r="H7098" s="2">
        <v>1.02699644</v>
      </c>
      <c r="I7098" s="2">
        <v>1.11094355</v>
      </c>
      <c r="J7098" s="2">
        <v>1.2261706400000001</v>
      </c>
    </row>
    <row r="7099" spans="1:10" x14ac:dyDescent="0.2">
      <c r="A7099" s="3">
        <v>349.50000000016098</v>
      </c>
      <c r="B7099" s="2">
        <v>0.80719826000000017</v>
      </c>
      <c r="C7099" s="2">
        <v>0.86615958999999987</v>
      </c>
      <c r="D7099" s="2">
        <v>0.86005191999999997</v>
      </c>
      <c r="E7099" s="2">
        <v>0.91657460000000002</v>
      </c>
      <c r="F7099" s="2">
        <v>0.95134255000000001</v>
      </c>
      <c r="G7099" s="2">
        <v>0.9960593499999999</v>
      </c>
      <c r="H7099" s="2">
        <v>1.0473834099999999</v>
      </c>
      <c r="I7099" s="2">
        <v>1.12070973</v>
      </c>
      <c r="J7099" s="2">
        <v>1.22568229</v>
      </c>
    </row>
    <row r="7100" spans="1:10" x14ac:dyDescent="0.2">
      <c r="A7100" s="3">
        <v>349.600000000161</v>
      </c>
      <c r="B7100" s="2">
        <v>0.82892812000000005</v>
      </c>
      <c r="C7100" s="2">
        <v>0.94892825000000014</v>
      </c>
      <c r="D7100" s="2">
        <v>0.83490388000000015</v>
      </c>
      <c r="E7100" s="2">
        <v>0.94550699000000005</v>
      </c>
      <c r="F7100" s="2">
        <v>1.0184853199999999</v>
      </c>
      <c r="G7100" s="2">
        <v>1.05038393</v>
      </c>
      <c r="H7100" s="2">
        <v>1.0112483699999999</v>
      </c>
      <c r="I7100" s="2">
        <v>1.09336429</v>
      </c>
      <c r="J7100" s="2">
        <v>1.1674511700000001</v>
      </c>
    </row>
    <row r="7101" spans="1:10" x14ac:dyDescent="0.2">
      <c r="A7101" s="3">
        <v>349.70000000016103</v>
      </c>
      <c r="B7101" s="2">
        <v>0.8444319400000001</v>
      </c>
      <c r="C7101" s="2">
        <v>0.89680104999999999</v>
      </c>
      <c r="D7101" s="2">
        <v>0.82721302000000008</v>
      </c>
      <c r="E7101" s="2">
        <v>0.95759270000000019</v>
      </c>
      <c r="F7101" s="2">
        <v>0.99394771999999987</v>
      </c>
      <c r="G7101" s="2">
        <v>1.05648787</v>
      </c>
      <c r="H7101" s="2">
        <v>1.0672820199999999</v>
      </c>
      <c r="I7101" s="2">
        <v>1.1956654799999999</v>
      </c>
      <c r="J7101" s="2">
        <v>1.20956803</v>
      </c>
    </row>
    <row r="7102" spans="1:10" x14ac:dyDescent="0.2">
      <c r="A7102" s="3">
        <v>349.80000000016099</v>
      </c>
      <c r="B7102" s="2">
        <v>0.81635404999999994</v>
      </c>
      <c r="C7102" s="2">
        <v>0.85712578000000006</v>
      </c>
      <c r="D7102" s="2">
        <v>0.81976623000000004</v>
      </c>
      <c r="E7102" s="2">
        <v>1.0004419200000001</v>
      </c>
      <c r="F7102" s="2">
        <v>1.0077423999999999</v>
      </c>
      <c r="G7102" s="2">
        <v>0.99715805999999985</v>
      </c>
      <c r="H7102" s="2">
        <v>1.07179895</v>
      </c>
      <c r="I7102" s="2">
        <v>1.1072812000000001</v>
      </c>
      <c r="J7102" s="2">
        <v>1.1539006000000001</v>
      </c>
    </row>
    <row r="7103" spans="1:10" x14ac:dyDescent="0.2">
      <c r="A7103" s="3">
        <v>349.90000000016101</v>
      </c>
      <c r="B7103" s="2">
        <v>0.84443190999999995</v>
      </c>
      <c r="C7103" s="2">
        <v>0.90729979999999999</v>
      </c>
      <c r="D7103" s="2">
        <v>0.93122325000000006</v>
      </c>
      <c r="E7103" s="2">
        <v>0.97932252000000009</v>
      </c>
      <c r="F7103" s="2">
        <v>0.96452687999999998</v>
      </c>
      <c r="G7103" s="2">
        <v>1.0173008299999999</v>
      </c>
      <c r="H7103" s="2">
        <v>1.08632616</v>
      </c>
      <c r="I7103" s="2">
        <v>1.09116696</v>
      </c>
      <c r="J7103" s="2">
        <v>1.1563421199999999</v>
      </c>
    </row>
    <row r="7104" spans="1:10" x14ac:dyDescent="0.2">
      <c r="A7104" s="3">
        <v>350.00000000016098</v>
      </c>
      <c r="B7104" s="2">
        <v>0.86310981000000009</v>
      </c>
      <c r="C7104" s="2">
        <v>0.91242703000000003</v>
      </c>
      <c r="D7104" s="2">
        <v>0.88471164999999996</v>
      </c>
      <c r="E7104" s="2">
        <v>0.96064457999999997</v>
      </c>
      <c r="F7104" s="2">
        <v>1.0015165399999999</v>
      </c>
      <c r="G7104" s="2">
        <v>1.01608006</v>
      </c>
      <c r="H7104" s="2">
        <v>1.0931625700000001</v>
      </c>
      <c r="I7104" s="2">
        <v>1.1163149400000001</v>
      </c>
      <c r="J7104" s="2">
        <v>1.17819407</v>
      </c>
    </row>
    <row r="7105" spans="1:10" x14ac:dyDescent="0.2">
      <c r="A7105" s="3">
        <v>350.100000000161</v>
      </c>
      <c r="B7105" s="2">
        <v>0.85175669000000009</v>
      </c>
      <c r="C7105" s="2">
        <v>0.85871279000000011</v>
      </c>
      <c r="D7105" s="2">
        <v>0.91352200000000006</v>
      </c>
      <c r="E7105" s="2">
        <v>0.98969916999999996</v>
      </c>
      <c r="F7105" s="2">
        <v>1.05632942</v>
      </c>
      <c r="G7105" s="2">
        <v>1.06857354</v>
      </c>
      <c r="H7105" s="2">
        <v>1.1106196500000001</v>
      </c>
      <c r="I7105" s="2">
        <v>1.1109435400000001</v>
      </c>
      <c r="J7105" s="2">
        <v>1.18954727</v>
      </c>
    </row>
    <row r="7106" spans="1:10" x14ac:dyDescent="0.2">
      <c r="A7106" s="3">
        <v>350.20000000016103</v>
      </c>
      <c r="B7106" s="2">
        <v>0.84064754000000008</v>
      </c>
      <c r="C7106" s="2">
        <v>0.92805299999999991</v>
      </c>
      <c r="D7106" s="2">
        <v>0.88349085000000005</v>
      </c>
      <c r="E7106" s="2">
        <v>0.9871355100000001</v>
      </c>
      <c r="F7106" s="2">
        <v>0.99480216999999982</v>
      </c>
      <c r="G7106" s="2">
        <v>1.00851128</v>
      </c>
      <c r="H7106" s="2">
        <v>1.04030288</v>
      </c>
      <c r="I7106" s="2">
        <v>1.13218507</v>
      </c>
      <c r="J7106" s="2">
        <v>1.1952849800000001</v>
      </c>
    </row>
    <row r="7107" spans="1:10" x14ac:dyDescent="0.2">
      <c r="A7107" s="3">
        <v>350.30000000016202</v>
      </c>
      <c r="B7107" s="2">
        <v>0.83674110000000002</v>
      </c>
      <c r="C7107" s="2">
        <v>0.92878538000000022</v>
      </c>
      <c r="D7107" s="2">
        <v>0.90534283000000015</v>
      </c>
      <c r="E7107" s="2">
        <v>0.93464208999999987</v>
      </c>
      <c r="F7107" s="2">
        <v>1.01872948</v>
      </c>
      <c r="G7107" s="2">
        <v>0.99081003000000012</v>
      </c>
      <c r="H7107" s="2">
        <v>1.0291938</v>
      </c>
      <c r="I7107" s="2">
        <v>1.1409746199999999</v>
      </c>
      <c r="J7107" s="2">
        <v>1.2137186799999999</v>
      </c>
    </row>
    <row r="7108" spans="1:10" x14ac:dyDescent="0.2">
      <c r="A7108" s="3">
        <v>350.40000000016198</v>
      </c>
      <c r="B7108" s="2">
        <v>0.84174629000000023</v>
      </c>
      <c r="C7108" s="2">
        <v>0.84882447000000016</v>
      </c>
      <c r="D7108" s="2">
        <v>0.88178176000000008</v>
      </c>
      <c r="E7108" s="2">
        <v>0.94721608000000002</v>
      </c>
      <c r="F7108" s="2">
        <v>0.95134253000000002</v>
      </c>
      <c r="G7108" s="2">
        <v>1.0011866300000001</v>
      </c>
      <c r="H7108" s="2">
        <v>1.0128353800000001</v>
      </c>
      <c r="I7108" s="2">
        <v>1.12803448</v>
      </c>
      <c r="J7108" s="2">
        <v>1.25144072</v>
      </c>
    </row>
    <row r="7109" spans="1:10" x14ac:dyDescent="0.2">
      <c r="A7109" s="3">
        <v>350.500000000162</v>
      </c>
      <c r="B7109" s="2">
        <v>0.86310988000000011</v>
      </c>
      <c r="C7109" s="2">
        <v>0.95222435999999988</v>
      </c>
      <c r="D7109" s="2">
        <v>0.8583428700000002</v>
      </c>
      <c r="E7109" s="2">
        <v>0.96223166999999987</v>
      </c>
      <c r="F7109" s="2">
        <v>1.0298384899999999</v>
      </c>
      <c r="G7109" s="2">
        <v>1.04513459</v>
      </c>
      <c r="H7109" s="2">
        <v>1.0412794999999999</v>
      </c>
      <c r="I7109" s="2">
        <v>1.0921436</v>
      </c>
      <c r="J7109" s="2">
        <v>1.2791523199999999</v>
      </c>
    </row>
    <row r="7110" spans="1:10" x14ac:dyDescent="0.2">
      <c r="A7110" s="3">
        <v>350.60000000016203</v>
      </c>
      <c r="B7110" s="2">
        <v>0.79645542999999985</v>
      </c>
      <c r="C7110" s="2">
        <v>0.94111527000000006</v>
      </c>
      <c r="D7110" s="2">
        <v>0.92206743000000002</v>
      </c>
      <c r="E7110" s="2">
        <v>1.0147250800000001</v>
      </c>
      <c r="F7110" s="2">
        <v>0.9617191100000001</v>
      </c>
      <c r="G7110" s="2">
        <v>1.0777293400000001</v>
      </c>
      <c r="H7110" s="2">
        <v>1.0149106800000001</v>
      </c>
      <c r="I7110" s="2">
        <v>1.1282785900000001</v>
      </c>
      <c r="J7110" s="2">
        <v>1.2811056199999999</v>
      </c>
    </row>
    <row r="7111" spans="1:10" x14ac:dyDescent="0.2">
      <c r="A7111" s="3">
        <v>350.70000000016199</v>
      </c>
      <c r="B7111" s="2">
        <v>0.8530994799999998</v>
      </c>
      <c r="C7111" s="2">
        <v>0.90559069999999986</v>
      </c>
      <c r="D7111" s="2">
        <v>0.86676616999999989</v>
      </c>
      <c r="E7111" s="2">
        <v>0.98103159000000006</v>
      </c>
      <c r="F7111" s="2">
        <v>1.00408013</v>
      </c>
      <c r="G7111" s="2">
        <v>1.0392749100000001</v>
      </c>
      <c r="H7111" s="2">
        <v>1.0243106900000001</v>
      </c>
      <c r="I7111" s="2">
        <v>1.13572538</v>
      </c>
      <c r="J7111" s="2">
        <v>1.2724381199999999</v>
      </c>
    </row>
    <row r="7112" spans="1:10" x14ac:dyDescent="0.2">
      <c r="A7112" s="3">
        <v>350.80000000016202</v>
      </c>
      <c r="B7112" s="2">
        <v>0.84614103999999979</v>
      </c>
      <c r="C7112" s="2">
        <v>0.89851016999999989</v>
      </c>
      <c r="D7112" s="2">
        <v>0.8504077699999999</v>
      </c>
      <c r="E7112" s="2">
        <v>1.05098212</v>
      </c>
      <c r="F7112" s="2">
        <v>1.0267865700000001</v>
      </c>
      <c r="G7112" s="2">
        <v>1.02572427</v>
      </c>
      <c r="H7112" s="2">
        <v>0.95484842000000003</v>
      </c>
      <c r="I7112" s="2">
        <v>1.0962942200000001</v>
      </c>
      <c r="J7112" s="2">
        <v>1.2409420200000001</v>
      </c>
    </row>
    <row r="7113" spans="1:10" x14ac:dyDescent="0.2">
      <c r="A7113" s="3">
        <v>350.90000000016198</v>
      </c>
      <c r="B7113" s="2">
        <v>0.883741</v>
      </c>
      <c r="C7113" s="2">
        <v>0.92597761999999983</v>
      </c>
      <c r="D7113" s="2">
        <v>0.88959473</v>
      </c>
      <c r="E7113" s="2">
        <v>1.00996408</v>
      </c>
      <c r="F7113" s="2">
        <v>1.0413138200000001</v>
      </c>
      <c r="G7113" s="2">
        <v>1.0229164500000001</v>
      </c>
      <c r="H7113" s="2">
        <v>1.0459184500000001</v>
      </c>
      <c r="I7113" s="2">
        <v>1.1872421099999999</v>
      </c>
      <c r="J7113" s="2">
        <v>1.3013705</v>
      </c>
    </row>
    <row r="7114" spans="1:10" x14ac:dyDescent="0.2">
      <c r="A7114" s="3">
        <v>351.000000000162</v>
      </c>
      <c r="B7114" s="2">
        <v>0.81733069000000003</v>
      </c>
      <c r="C7114" s="2">
        <v>0.92671011000000003</v>
      </c>
      <c r="D7114" s="2">
        <v>0.89191423000000003</v>
      </c>
      <c r="E7114" s="2">
        <v>0.96626023000000005</v>
      </c>
      <c r="F7114" s="2">
        <v>1.0093295200000001</v>
      </c>
      <c r="G7114" s="2">
        <v>1.0470878699999999</v>
      </c>
      <c r="H7114" s="2">
        <v>1.03896005</v>
      </c>
      <c r="I7114" s="2">
        <v>1.1569668799999999</v>
      </c>
      <c r="J7114" s="2">
        <v>1.2508302899999999</v>
      </c>
    </row>
    <row r="7115" spans="1:10" x14ac:dyDescent="0.2">
      <c r="A7115" s="3">
        <v>351.10000000016203</v>
      </c>
      <c r="B7115" s="2">
        <v>0.91023193000000002</v>
      </c>
      <c r="C7115" s="2">
        <v>0.88202966999999999</v>
      </c>
      <c r="D7115" s="2">
        <v>0.8483324499999999</v>
      </c>
      <c r="E7115" s="2">
        <v>0.95576145000000012</v>
      </c>
      <c r="F7115" s="2">
        <v>1.0544982199999999</v>
      </c>
      <c r="G7115" s="2">
        <v>1.00497104</v>
      </c>
      <c r="H7115" s="2">
        <v>1.03383275</v>
      </c>
      <c r="I7115" s="2">
        <v>1.1170474500000001</v>
      </c>
      <c r="J7115" s="2">
        <v>1.19894732</v>
      </c>
    </row>
    <row r="7116" spans="1:10" x14ac:dyDescent="0.2">
      <c r="A7116" s="3">
        <v>351.20000000016199</v>
      </c>
      <c r="B7116" s="2">
        <v>0.87495138999999977</v>
      </c>
      <c r="C7116" s="2">
        <v>0.87873358000000001</v>
      </c>
      <c r="D7116" s="2">
        <v>0.88080511000000006</v>
      </c>
      <c r="E7116" s="2">
        <v>1.02143933</v>
      </c>
      <c r="F7116" s="2">
        <v>1.0520567000000001</v>
      </c>
      <c r="G7116" s="2">
        <v>0.98287498000000018</v>
      </c>
      <c r="H7116" s="2">
        <v>1.0969469999999999</v>
      </c>
      <c r="I7116" s="2">
        <v>1.1351149199999999</v>
      </c>
      <c r="J7116" s="2">
        <v>1.2211654300000001</v>
      </c>
    </row>
    <row r="7117" spans="1:10" x14ac:dyDescent="0.2">
      <c r="A7117" s="3">
        <v>351.30000000016202</v>
      </c>
      <c r="B7117" s="2">
        <v>0.83442161000000004</v>
      </c>
      <c r="C7117" s="2">
        <v>0.94245816999999998</v>
      </c>
      <c r="D7117" s="2">
        <v>0.86823112999999996</v>
      </c>
      <c r="E7117" s="2">
        <v>0.97920041000000013</v>
      </c>
      <c r="F7117" s="2">
        <v>1.0140905099999999</v>
      </c>
      <c r="G7117" s="2">
        <v>1.0220619399999999</v>
      </c>
      <c r="H7117" s="2">
        <v>1.1164794199999999</v>
      </c>
      <c r="I7117" s="2">
        <v>1.10960068</v>
      </c>
      <c r="J7117" s="2">
        <v>1.16842789</v>
      </c>
    </row>
    <row r="7118" spans="1:10" x14ac:dyDescent="0.2">
      <c r="A7118" s="3">
        <v>351.40000000016198</v>
      </c>
      <c r="B7118" s="2">
        <v>0.83967093999999987</v>
      </c>
      <c r="C7118" s="2">
        <v>0.91694389000000021</v>
      </c>
      <c r="D7118" s="2">
        <v>0.87665448999999995</v>
      </c>
      <c r="E7118" s="2">
        <v>0.96491733000000013</v>
      </c>
      <c r="F7118" s="2">
        <v>1.0256878899999999</v>
      </c>
      <c r="G7118" s="2">
        <v>1.04269305</v>
      </c>
      <c r="H7118" s="2">
        <v>1.10866642</v>
      </c>
      <c r="I7118" s="2">
        <v>1.1487875999999999</v>
      </c>
      <c r="J7118" s="2">
        <v>1.1812459500000001</v>
      </c>
    </row>
    <row r="7119" spans="1:10" x14ac:dyDescent="0.2">
      <c r="A7119" s="3">
        <v>351.500000000162</v>
      </c>
      <c r="B7119" s="2">
        <v>0.85468647999999992</v>
      </c>
      <c r="C7119" s="2">
        <v>0.96980361000000004</v>
      </c>
      <c r="D7119" s="2">
        <v>0.90302327999999987</v>
      </c>
      <c r="E7119" s="2">
        <v>0.98908872000000014</v>
      </c>
      <c r="F7119" s="2">
        <v>1.00762036</v>
      </c>
      <c r="G7119" s="2">
        <v>1.09384368</v>
      </c>
      <c r="H7119" s="2">
        <v>1.11354957</v>
      </c>
      <c r="I7119" s="2">
        <v>1.1343824600000001</v>
      </c>
      <c r="J7119" s="2">
        <v>1.1739213799999999</v>
      </c>
    </row>
    <row r="7120" spans="1:10" x14ac:dyDescent="0.2">
      <c r="A7120" s="3">
        <v>351.60000000016203</v>
      </c>
      <c r="B7120" s="2">
        <v>0.91181889999999999</v>
      </c>
      <c r="C7120" s="2">
        <v>0.95002697000000003</v>
      </c>
      <c r="D7120" s="2">
        <v>0.85822074000000004</v>
      </c>
      <c r="E7120" s="2">
        <v>0.97419518000000016</v>
      </c>
      <c r="F7120" s="2">
        <v>1.0492489</v>
      </c>
      <c r="G7120" s="2">
        <v>1.01278405</v>
      </c>
      <c r="H7120" s="2">
        <v>1.10195215</v>
      </c>
      <c r="I7120" s="2">
        <v>1.14121882</v>
      </c>
      <c r="J7120" s="2">
        <v>1.1598824299999999</v>
      </c>
    </row>
    <row r="7121" spans="1:10" x14ac:dyDescent="0.2">
      <c r="A7121" s="3">
        <v>351.70000000016199</v>
      </c>
      <c r="B7121" s="2">
        <v>0.83783978999999997</v>
      </c>
      <c r="C7121" s="2">
        <v>0.94233610999999995</v>
      </c>
      <c r="D7121" s="2">
        <v>0.86444672999999983</v>
      </c>
      <c r="E7121" s="2">
        <v>1.0170446099999999</v>
      </c>
      <c r="F7121" s="2">
        <v>0.99565678000000024</v>
      </c>
      <c r="G7121" s="2">
        <v>0.99911130000000015</v>
      </c>
      <c r="H7121" s="2">
        <v>1.09340664</v>
      </c>
      <c r="I7121" s="2">
        <v>1.09592793</v>
      </c>
      <c r="J7121" s="2">
        <v>1.2090797200000001</v>
      </c>
    </row>
    <row r="7122" spans="1:10" x14ac:dyDescent="0.2">
      <c r="A7122" s="3">
        <v>351.80000000016202</v>
      </c>
      <c r="B7122" s="2">
        <v>0.91548123999999997</v>
      </c>
      <c r="C7122" s="2">
        <v>0.86615957000000021</v>
      </c>
      <c r="D7122" s="2">
        <v>0.90973754000000018</v>
      </c>
      <c r="E7122" s="2">
        <v>1.0185094299999999</v>
      </c>
      <c r="F7122" s="2">
        <v>1.1071137099999999</v>
      </c>
      <c r="G7122" s="2">
        <v>1.04415798</v>
      </c>
      <c r="H7122" s="2">
        <v>1.0742404999999999</v>
      </c>
      <c r="I7122" s="2">
        <v>1.1430500100000001</v>
      </c>
      <c r="J7122" s="2">
        <v>1.2702407099999999</v>
      </c>
    </row>
    <row r="7123" spans="1:10" x14ac:dyDescent="0.2">
      <c r="A7123" s="3">
        <v>351.90000000016198</v>
      </c>
      <c r="B7123" s="2">
        <v>0.86176697000000002</v>
      </c>
      <c r="C7123" s="2">
        <v>0.92927375999999984</v>
      </c>
      <c r="D7123" s="2">
        <v>0.84674543000000013</v>
      </c>
      <c r="E7123" s="2">
        <v>1.00227314</v>
      </c>
      <c r="F7123" s="2">
        <v>1.0551086300000001</v>
      </c>
      <c r="G7123" s="2">
        <v>1.0457449599999999</v>
      </c>
      <c r="H7123" s="2">
        <v>1.0855937899999999</v>
      </c>
      <c r="I7123" s="2">
        <v>1.18431223</v>
      </c>
      <c r="J7123" s="2">
        <v>1.2315419999999999</v>
      </c>
    </row>
    <row r="7124" spans="1:10" x14ac:dyDescent="0.2">
      <c r="A7124" s="3">
        <v>352.000000000162</v>
      </c>
      <c r="B7124" s="2">
        <v>0.88215394999999996</v>
      </c>
      <c r="C7124" s="2">
        <v>0.92304777999999987</v>
      </c>
      <c r="D7124" s="2">
        <v>0.92145701999999996</v>
      </c>
      <c r="E7124" s="2">
        <v>0.98969911999999993</v>
      </c>
      <c r="F7124" s="2">
        <v>1.09368522</v>
      </c>
      <c r="G7124" s="2">
        <v>1.00472692</v>
      </c>
      <c r="H7124" s="2">
        <v>0.99977309000000003</v>
      </c>
      <c r="I7124" s="2">
        <v>1.13377211</v>
      </c>
      <c r="J7124" s="2">
        <v>1.24753421</v>
      </c>
    </row>
    <row r="7125" spans="1:10" x14ac:dyDescent="0.2">
      <c r="A7125" s="3">
        <v>352.10000000016203</v>
      </c>
      <c r="B7125" s="2">
        <v>0.82941642000000004</v>
      </c>
      <c r="C7125" s="2">
        <v>0.94038282999999978</v>
      </c>
      <c r="D7125" s="2">
        <v>0.90119209999999994</v>
      </c>
      <c r="E7125" s="2">
        <v>1.0220497900000001</v>
      </c>
      <c r="F7125" s="2">
        <v>1.0344775100000001</v>
      </c>
      <c r="G7125" s="2">
        <v>0.9905658100000001</v>
      </c>
      <c r="H7125" s="2">
        <v>1.03236785</v>
      </c>
      <c r="I7125" s="2">
        <v>1.1419512999999999</v>
      </c>
      <c r="J7125" s="2">
        <v>1.27329264</v>
      </c>
    </row>
    <row r="7126" spans="1:10" x14ac:dyDescent="0.2">
      <c r="A7126" s="3">
        <v>352.20000000016199</v>
      </c>
      <c r="B7126" s="2">
        <v>0.87299818000000007</v>
      </c>
      <c r="C7126" s="2">
        <v>0.94551012999999995</v>
      </c>
      <c r="D7126" s="2">
        <v>0.90998169999999989</v>
      </c>
      <c r="E7126" s="2">
        <v>0.9384264699999999</v>
      </c>
      <c r="F7126" s="2">
        <v>1.0177527900000001</v>
      </c>
      <c r="G7126" s="2">
        <v>1.0065580599999999</v>
      </c>
      <c r="H7126" s="2">
        <v>1.03017044</v>
      </c>
      <c r="I7126" s="2">
        <v>1.1627044900000001</v>
      </c>
      <c r="J7126" s="2">
        <v>1.3185834400000001</v>
      </c>
    </row>
    <row r="7127" spans="1:10" x14ac:dyDescent="0.2">
      <c r="A7127" s="3">
        <v>352.30000000016202</v>
      </c>
      <c r="B7127" s="2">
        <v>0.86933587999999995</v>
      </c>
      <c r="C7127" s="2">
        <v>0.93256987999999996</v>
      </c>
      <c r="D7127" s="2">
        <v>0.91352193999999998</v>
      </c>
      <c r="E7127" s="2">
        <v>0.98957704000000035</v>
      </c>
      <c r="F7127" s="2">
        <v>0.99614508000000002</v>
      </c>
      <c r="G7127" s="2">
        <v>1.0800489200000001</v>
      </c>
      <c r="H7127" s="2">
        <v>0.99952891999999993</v>
      </c>
      <c r="I7127" s="2">
        <v>1.1415850599999999</v>
      </c>
      <c r="J7127" s="2">
        <v>1.27146147</v>
      </c>
    </row>
    <row r="7128" spans="1:10" x14ac:dyDescent="0.2">
      <c r="A7128" s="3">
        <v>352.40000000016198</v>
      </c>
      <c r="B7128" s="2">
        <v>0.87812541999999993</v>
      </c>
      <c r="C7128" s="2">
        <v>0.9345231100000001</v>
      </c>
      <c r="D7128" s="2">
        <v>0.8975297499999999</v>
      </c>
      <c r="E7128" s="2">
        <v>1.0088652899999999</v>
      </c>
      <c r="F7128" s="2">
        <v>1.07256577</v>
      </c>
      <c r="G7128" s="2">
        <v>1.1158176</v>
      </c>
      <c r="H7128" s="2">
        <v>1.0616665000000001</v>
      </c>
      <c r="I7128" s="2">
        <v>1.15220587</v>
      </c>
      <c r="J7128" s="2">
        <v>1.29477833</v>
      </c>
    </row>
    <row r="7129" spans="1:10" x14ac:dyDescent="0.2">
      <c r="A7129" s="3">
        <v>352.500000000162</v>
      </c>
      <c r="B7129" s="2">
        <v>0.83222418000000009</v>
      </c>
      <c r="C7129" s="2">
        <v>0.95845038999999987</v>
      </c>
      <c r="D7129" s="2">
        <v>0.85883109000000002</v>
      </c>
      <c r="E7129" s="2">
        <v>0.99250690000000008</v>
      </c>
      <c r="F7129" s="2">
        <v>0.99895280000000009</v>
      </c>
      <c r="G7129" s="2">
        <v>1.0841994500000001</v>
      </c>
      <c r="H7129" s="2">
        <v>1.0257756200000001</v>
      </c>
      <c r="I7129" s="2">
        <v>1.1418292299999999</v>
      </c>
      <c r="J7129" s="2">
        <v>1.24533684</v>
      </c>
    </row>
    <row r="7130" spans="1:10" x14ac:dyDescent="0.2">
      <c r="A7130" s="3">
        <v>352.60000000016203</v>
      </c>
      <c r="B7130" s="2">
        <v>0.88789163000000004</v>
      </c>
      <c r="C7130" s="2">
        <v>0.91962964000000003</v>
      </c>
      <c r="D7130" s="2">
        <v>0.87018436000000021</v>
      </c>
      <c r="E7130" s="2">
        <v>0.98664716999999991</v>
      </c>
      <c r="F7130" s="2">
        <v>1.0308151699999999</v>
      </c>
      <c r="G7130" s="2">
        <v>1.09567484</v>
      </c>
      <c r="H7130" s="2">
        <v>1.08107687</v>
      </c>
      <c r="I7130" s="2">
        <v>1.1865097</v>
      </c>
      <c r="J7130" s="2">
        <v>1.25730041</v>
      </c>
    </row>
    <row r="7131" spans="1:10" x14ac:dyDescent="0.2">
      <c r="A7131" s="3">
        <v>352.70000000016199</v>
      </c>
      <c r="B7131" s="2">
        <v>0.91072016999999972</v>
      </c>
      <c r="C7131" s="2">
        <v>0.94355683999999995</v>
      </c>
      <c r="D7131" s="2">
        <v>0.87750903000000013</v>
      </c>
      <c r="E7131" s="2">
        <v>1.01020815</v>
      </c>
      <c r="F7131" s="2">
        <v>1.0422904200000001</v>
      </c>
      <c r="G7131" s="2">
        <v>1.0435476299999999</v>
      </c>
      <c r="H7131" s="2">
        <v>1.10292876</v>
      </c>
      <c r="I7131" s="2">
        <v>1.1602629600000001</v>
      </c>
      <c r="J7131" s="2">
        <v>1.2043186800000001</v>
      </c>
    </row>
    <row r="7132" spans="1:10" x14ac:dyDescent="0.2">
      <c r="A7132" s="3">
        <v>352.80000000016202</v>
      </c>
      <c r="B7132" s="2">
        <v>0.86750463999999994</v>
      </c>
      <c r="C7132" s="2">
        <v>0.94184776999999997</v>
      </c>
      <c r="D7132" s="2">
        <v>0.9136440400000001</v>
      </c>
      <c r="E7132" s="2">
        <v>1.0091095400000001</v>
      </c>
      <c r="F7132" s="2">
        <v>1.0712228800000001</v>
      </c>
      <c r="G7132" s="2">
        <v>1.11252149</v>
      </c>
      <c r="H7132" s="2">
        <v>1.1180664300000001</v>
      </c>
      <c r="I7132" s="2">
        <v>1.17674345</v>
      </c>
      <c r="J7132" s="2">
        <v>1.1747758500000001</v>
      </c>
    </row>
    <row r="7133" spans="1:10" x14ac:dyDescent="0.2">
      <c r="A7133" s="3">
        <v>352.90000000016198</v>
      </c>
      <c r="B7133" s="2">
        <v>0.86665010999999992</v>
      </c>
      <c r="C7133" s="2">
        <v>0.94050492000000008</v>
      </c>
      <c r="D7133" s="2">
        <v>0.89960510999999999</v>
      </c>
      <c r="E7133" s="2">
        <v>1.00971984</v>
      </c>
      <c r="F7133" s="2">
        <v>1.08477355</v>
      </c>
      <c r="G7133" s="2">
        <v>1.01717875</v>
      </c>
      <c r="H7133" s="2">
        <v>1.1584741599999999</v>
      </c>
      <c r="I7133" s="2">
        <v>1.1470785699999999</v>
      </c>
      <c r="J7133" s="2">
        <v>1.21310826</v>
      </c>
    </row>
    <row r="7134" spans="1:10" x14ac:dyDescent="0.2">
      <c r="A7134" s="3">
        <v>353.000000000162</v>
      </c>
      <c r="B7134" s="2">
        <v>0.89887863000000001</v>
      </c>
      <c r="C7134" s="2">
        <v>0.89912052999999981</v>
      </c>
      <c r="D7134" s="2">
        <v>0.88800771000000012</v>
      </c>
      <c r="E7134" s="2">
        <v>1.0001978199999999</v>
      </c>
      <c r="F7134" s="2">
        <v>1.0533995899999999</v>
      </c>
      <c r="G7134" s="2">
        <v>1.0219398200000001</v>
      </c>
      <c r="H7134" s="2">
        <v>1.1135495200000001</v>
      </c>
      <c r="I7134" s="2">
        <v>1.1337721000000001</v>
      </c>
      <c r="J7134" s="2">
        <v>1.2669445399999999</v>
      </c>
    </row>
    <row r="7135" spans="1:10" x14ac:dyDescent="0.2">
      <c r="A7135" s="3">
        <v>353.10000000016203</v>
      </c>
      <c r="B7135" s="2">
        <v>0.88288644999999999</v>
      </c>
      <c r="C7135" s="2">
        <v>0.9265880700000001</v>
      </c>
      <c r="D7135" s="2">
        <v>0.88214796999999989</v>
      </c>
      <c r="E7135" s="2">
        <v>1.00349395</v>
      </c>
      <c r="F7135" s="2">
        <v>1.0142126</v>
      </c>
      <c r="G7135" s="2">
        <v>1.04318139</v>
      </c>
      <c r="H7135" s="2">
        <v>1.14992866</v>
      </c>
      <c r="I7135" s="2">
        <v>1.1312084499999999</v>
      </c>
      <c r="J7135" s="2">
        <v>1.1894252400000001</v>
      </c>
    </row>
    <row r="7136" spans="1:10" x14ac:dyDescent="0.2">
      <c r="A7136" s="3">
        <v>353.20000000016199</v>
      </c>
      <c r="B7136" s="2">
        <v>0.81440078999999999</v>
      </c>
      <c r="C7136" s="2">
        <v>0.99092297000000007</v>
      </c>
      <c r="D7136" s="2">
        <v>0.92096874000000017</v>
      </c>
      <c r="E7136" s="2">
        <v>1.01545755</v>
      </c>
      <c r="F7136" s="2">
        <v>1.05523068</v>
      </c>
      <c r="G7136" s="2">
        <v>1.1032436400000001</v>
      </c>
      <c r="H7136" s="2">
        <v>1.0575158600000001</v>
      </c>
      <c r="I7136" s="2">
        <v>1.12583707</v>
      </c>
      <c r="J7136" s="2">
        <v>1.2088355500000001</v>
      </c>
    </row>
    <row r="7137" spans="1:10" x14ac:dyDescent="0.2">
      <c r="A7137" s="3">
        <v>353.30000000016202</v>
      </c>
      <c r="B7137" s="2">
        <v>0.87653842999999998</v>
      </c>
      <c r="C7137" s="2">
        <v>0.93354643999999998</v>
      </c>
      <c r="D7137" s="2">
        <v>0.90863888000000015</v>
      </c>
      <c r="E7137" s="2">
        <v>0.98469397000000003</v>
      </c>
      <c r="F7137" s="2">
        <v>1.0640203500000001</v>
      </c>
      <c r="G7137" s="2">
        <v>1.0868851900000001</v>
      </c>
      <c r="H7137" s="2">
        <v>1.09780144</v>
      </c>
      <c r="I7137" s="2">
        <v>1.1938343300000001</v>
      </c>
      <c r="J7137" s="2">
        <v>1.2624277399999999</v>
      </c>
    </row>
    <row r="7138" spans="1:10" x14ac:dyDescent="0.2">
      <c r="A7138" s="3">
        <v>353.40000000016198</v>
      </c>
      <c r="B7138" s="2">
        <v>0.87287606999999989</v>
      </c>
      <c r="C7138" s="2">
        <v>0.93794127899999991</v>
      </c>
      <c r="D7138" s="2">
        <v>0.92792715000000003</v>
      </c>
      <c r="E7138" s="2">
        <v>1.0067900299999999</v>
      </c>
      <c r="F7138" s="2">
        <v>1.0088412</v>
      </c>
      <c r="G7138" s="2">
        <v>1.0940878300000001</v>
      </c>
      <c r="H7138" s="2">
        <v>1.0913313499999999</v>
      </c>
      <c r="I7138" s="2">
        <v>1.17784216</v>
      </c>
      <c r="J7138" s="2">
        <v>1.2878198599999999</v>
      </c>
    </row>
    <row r="7139" spans="1:10" x14ac:dyDescent="0.2">
      <c r="A7139" s="3">
        <v>353.500000000162</v>
      </c>
      <c r="B7139" s="2">
        <v>0.93977472000000006</v>
      </c>
      <c r="C7139" s="2">
        <v>0.94270238000000006</v>
      </c>
      <c r="D7139" s="2">
        <v>0.94416345000000002</v>
      </c>
      <c r="E7139" s="2">
        <v>1.02400292</v>
      </c>
      <c r="F7139" s="2">
        <v>1.0497371900000001</v>
      </c>
      <c r="G7139" s="2">
        <v>1.0270671300000001</v>
      </c>
      <c r="H7139" s="2">
        <v>1.0164976999999999</v>
      </c>
      <c r="I7139" s="2">
        <v>1.1719824299999999</v>
      </c>
      <c r="J7139" s="2">
        <v>1.31064845</v>
      </c>
    </row>
    <row r="7140" spans="1:10" x14ac:dyDescent="0.2">
      <c r="A7140" s="3">
        <v>353.60000000016203</v>
      </c>
      <c r="B7140" s="2">
        <v>0.85737222000000013</v>
      </c>
      <c r="C7140" s="2">
        <v>0.92072834000000003</v>
      </c>
      <c r="D7140" s="2">
        <v>0.91022584999999989</v>
      </c>
      <c r="E7140" s="2">
        <v>1.04023932</v>
      </c>
      <c r="F7140" s="2">
        <v>1.0884358599999999</v>
      </c>
      <c r="G7140" s="2">
        <v>1.1288799599999999</v>
      </c>
      <c r="H7140" s="2">
        <v>1.03664051</v>
      </c>
      <c r="I7140" s="2">
        <v>1.1670993199999999</v>
      </c>
      <c r="J7140" s="2">
        <v>1.3472717999999999</v>
      </c>
    </row>
    <row r="7141" spans="1:10" x14ac:dyDescent="0.2">
      <c r="A7141" s="3">
        <v>353.70000000016199</v>
      </c>
      <c r="B7141" s="2">
        <v>0.88410726999999989</v>
      </c>
      <c r="C7141" s="2">
        <v>0.87604777999999983</v>
      </c>
      <c r="D7141" s="2">
        <v>0.92316610999999993</v>
      </c>
      <c r="E7141" s="2">
        <v>1.03132767</v>
      </c>
      <c r="F7141" s="2">
        <v>1.08636051</v>
      </c>
      <c r="G7141" s="2">
        <v>1.07016059</v>
      </c>
      <c r="H7141" s="2">
        <v>0.98768734999999996</v>
      </c>
      <c r="I7141" s="2">
        <v>1.09348647</v>
      </c>
      <c r="J7141" s="2">
        <v>1.31675224</v>
      </c>
    </row>
    <row r="7142" spans="1:10" x14ac:dyDescent="0.2">
      <c r="A7142" s="3">
        <v>353.80000000016202</v>
      </c>
      <c r="B7142" s="2">
        <v>0.89802408</v>
      </c>
      <c r="C7142" s="2">
        <v>0.94380107000000013</v>
      </c>
      <c r="D7142" s="2">
        <v>0.8869089899999999</v>
      </c>
      <c r="E7142" s="2">
        <v>0.97492773999999993</v>
      </c>
      <c r="F7142" s="2">
        <v>1.0542540600000001</v>
      </c>
      <c r="G7142" s="2">
        <v>1.01437102</v>
      </c>
      <c r="H7142" s="2">
        <v>1.0100276500000001</v>
      </c>
      <c r="I7142" s="2">
        <v>1.1509850500000001</v>
      </c>
      <c r="J7142" s="2">
        <v>1.32664063</v>
      </c>
    </row>
    <row r="7143" spans="1:10" x14ac:dyDescent="0.2">
      <c r="A7143" s="3">
        <v>353.90000000016198</v>
      </c>
      <c r="B7143" s="2">
        <v>0.83075928999999993</v>
      </c>
      <c r="C7143" s="2">
        <v>0.97602951000000004</v>
      </c>
      <c r="D7143" s="2">
        <v>0.85602336000000012</v>
      </c>
      <c r="E7143" s="2">
        <v>1.0093536599999999</v>
      </c>
      <c r="F7143" s="2">
        <v>1.04680734</v>
      </c>
      <c r="G7143" s="2">
        <v>1.0241372500000001</v>
      </c>
      <c r="H7143" s="2">
        <v>1.0070977699999999</v>
      </c>
      <c r="I7143" s="2">
        <v>1.16734347</v>
      </c>
      <c r="J7143" s="2">
        <v>1.2765887300000001</v>
      </c>
    </row>
    <row r="7144" spans="1:10" x14ac:dyDescent="0.2">
      <c r="A7144" s="3">
        <v>354.000000000162</v>
      </c>
      <c r="B7144" s="2">
        <v>0.88532795999999991</v>
      </c>
      <c r="C7144" s="2">
        <v>0.93684259999999997</v>
      </c>
      <c r="D7144" s="2">
        <v>0.91413235999999998</v>
      </c>
      <c r="E7144" s="2">
        <v>1.06050424</v>
      </c>
      <c r="F7144" s="2">
        <v>1.0527891899999999</v>
      </c>
      <c r="G7144" s="2">
        <v>1.0385424400000001</v>
      </c>
      <c r="H7144" s="2">
        <v>1.06105614</v>
      </c>
      <c r="I7144" s="2">
        <v>1.2419330099999999</v>
      </c>
      <c r="J7144" s="2">
        <v>1.3006380500000001</v>
      </c>
    </row>
    <row r="7145" spans="1:10" x14ac:dyDescent="0.2">
      <c r="A7145" s="3">
        <v>354.10000000016203</v>
      </c>
      <c r="B7145" s="2">
        <v>0.88984489999999994</v>
      </c>
      <c r="C7145" s="2">
        <v>0.93305817000000024</v>
      </c>
      <c r="D7145" s="2">
        <v>0.88642073999999982</v>
      </c>
      <c r="E7145" s="2">
        <v>1.0504938699999999</v>
      </c>
      <c r="F7145" s="2">
        <v>1.0518124499999999</v>
      </c>
      <c r="G7145" s="2">
        <v>1.1097137500000001</v>
      </c>
      <c r="H7145" s="2">
        <v>1.1020742400000001</v>
      </c>
      <c r="I7145" s="2">
        <v>1.17466812</v>
      </c>
      <c r="J7145" s="2">
        <v>1.27390303</v>
      </c>
    </row>
    <row r="7146" spans="1:10" x14ac:dyDescent="0.2">
      <c r="A7146" s="3">
        <v>354.20000000016199</v>
      </c>
      <c r="B7146" s="2">
        <v>0.91499291000000016</v>
      </c>
      <c r="C7146" s="2">
        <v>0.96431008000000007</v>
      </c>
      <c r="D7146" s="2">
        <v>0.91388823000000019</v>
      </c>
      <c r="E7146" s="2">
        <v>1.0028835199999999</v>
      </c>
      <c r="F7146" s="2">
        <v>1.05046964</v>
      </c>
      <c r="G7146" s="2">
        <v>1.12802541</v>
      </c>
      <c r="H7146" s="2">
        <v>1.06337554</v>
      </c>
      <c r="I7146" s="2">
        <v>1.160385</v>
      </c>
      <c r="J7146" s="2">
        <v>1.25473685</v>
      </c>
    </row>
    <row r="7147" spans="1:10" x14ac:dyDescent="0.2">
      <c r="A7147" s="3">
        <v>354.30000000016202</v>
      </c>
      <c r="B7147" s="2">
        <v>0.87348647999999995</v>
      </c>
      <c r="C7147" s="2">
        <v>0.92451273000000012</v>
      </c>
      <c r="D7147" s="2">
        <v>0.90631941999999999</v>
      </c>
      <c r="E7147" s="2">
        <v>1.0282757199999999</v>
      </c>
      <c r="F7147" s="2">
        <v>0.99724376000000003</v>
      </c>
      <c r="G7147" s="2">
        <v>1.0474541100000001</v>
      </c>
      <c r="H7147" s="2">
        <v>1.1616481400000001</v>
      </c>
      <c r="I7147" s="2">
        <v>1.1221747</v>
      </c>
      <c r="J7147" s="2">
        <v>1.2011446400000001</v>
      </c>
    </row>
    <row r="7148" spans="1:10" x14ac:dyDescent="0.2">
      <c r="A7148" s="3">
        <v>354.40000000016198</v>
      </c>
      <c r="B7148" s="2">
        <v>0.89253055999999997</v>
      </c>
      <c r="C7148" s="2">
        <v>0.95649709999999999</v>
      </c>
      <c r="D7148" s="2">
        <v>0.85858701000000015</v>
      </c>
      <c r="E7148" s="2">
        <v>1.04878483</v>
      </c>
      <c r="F7148" s="2">
        <v>1.02263598</v>
      </c>
      <c r="G7148" s="2">
        <v>1.0663761300000001</v>
      </c>
      <c r="H7148" s="2">
        <v>1.1261235300000001</v>
      </c>
      <c r="I7148" s="2">
        <v>1.10288645</v>
      </c>
      <c r="J7148" s="2">
        <v>1.2057836200000001</v>
      </c>
    </row>
    <row r="7149" spans="1:10" x14ac:dyDescent="0.2">
      <c r="A7149" s="3">
        <v>354.500000000162</v>
      </c>
      <c r="B7149" s="2">
        <v>0.9286656499999999</v>
      </c>
      <c r="C7149" s="2">
        <v>0.96858277999999998</v>
      </c>
      <c r="D7149" s="2">
        <v>0.92585181000000016</v>
      </c>
      <c r="E7149" s="2">
        <v>1.0699041899999999</v>
      </c>
      <c r="F7149" s="2">
        <v>1.13519163</v>
      </c>
      <c r="G7149" s="2">
        <v>1.08139169</v>
      </c>
      <c r="H7149" s="2">
        <v>1.1500507799999999</v>
      </c>
      <c r="I7149" s="2">
        <v>1.14781103</v>
      </c>
      <c r="J7149" s="2">
        <v>1.1910121899999999</v>
      </c>
    </row>
    <row r="7150" spans="1:10" x14ac:dyDescent="0.2">
      <c r="A7150" s="3">
        <v>354.60000000016203</v>
      </c>
      <c r="B7150" s="2">
        <v>0.87873583999999982</v>
      </c>
      <c r="C7150" s="2">
        <v>0.95246854000000014</v>
      </c>
      <c r="D7150" s="2">
        <v>0.93110110000000024</v>
      </c>
      <c r="E7150" s="2">
        <v>1.0254679600000001</v>
      </c>
      <c r="F7150" s="2">
        <v>1.0957605800000001</v>
      </c>
      <c r="G7150" s="2">
        <v>1.0909138</v>
      </c>
      <c r="H7150" s="2">
        <v>1.1593286599999999</v>
      </c>
      <c r="I7150" s="2">
        <v>1.16429151</v>
      </c>
      <c r="J7150" s="2">
        <v>1.23264069</v>
      </c>
    </row>
    <row r="7151" spans="1:10" x14ac:dyDescent="0.2">
      <c r="A7151" s="3">
        <v>354.70000000016302</v>
      </c>
      <c r="B7151" s="2">
        <v>0.92829943000000004</v>
      </c>
      <c r="C7151" s="2">
        <v>0.93806334000000002</v>
      </c>
      <c r="D7151" s="2">
        <v>0.92768296000000017</v>
      </c>
      <c r="E7151" s="2">
        <v>1.0420704700000001</v>
      </c>
      <c r="F7151" s="2">
        <v>1.05083595</v>
      </c>
      <c r="G7151" s="2">
        <v>1.04269309</v>
      </c>
      <c r="H7151" s="2">
        <v>1.11354956</v>
      </c>
      <c r="I7151" s="2">
        <v>1.1883408499999999</v>
      </c>
      <c r="J7151" s="2">
        <v>1.24167451</v>
      </c>
    </row>
    <row r="7152" spans="1:10" x14ac:dyDescent="0.2">
      <c r="A7152" s="3">
        <v>354.80000000016298</v>
      </c>
      <c r="B7152" s="2">
        <v>0.87141112999999992</v>
      </c>
      <c r="C7152" s="2">
        <v>0.9655308199999999</v>
      </c>
      <c r="D7152" s="2">
        <v>0.92341026999999998</v>
      </c>
      <c r="E7152" s="2">
        <v>1.0016627199999999</v>
      </c>
      <c r="F7152" s="2">
        <v>1.08294237</v>
      </c>
      <c r="G7152" s="2">
        <v>0.98043334999999987</v>
      </c>
      <c r="H7152" s="2">
        <v>1.09706901</v>
      </c>
      <c r="I7152" s="2">
        <v>1.2182498900000001</v>
      </c>
      <c r="J7152" s="2">
        <v>1.2824484700000001</v>
      </c>
    </row>
    <row r="7153" spans="1:10" x14ac:dyDescent="0.2">
      <c r="A7153" s="3">
        <v>354.900000000163</v>
      </c>
      <c r="B7153" s="2">
        <v>0.94929673000000003</v>
      </c>
      <c r="C7153" s="2">
        <v>0.97615162999999994</v>
      </c>
      <c r="D7153" s="2">
        <v>0.90192459000000003</v>
      </c>
      <c r="E7153" s="2">
        <v>1.00337181</v>
      </c>
      <c r="F7153" s="2">
        <v>1.0228800899999999</v>
      </c>
      <c r="G7153" s="2">
        <v>1.05490087</v>
      </c>
      <c r="H7153" s="2">
        <v>1.0239444900000001</v>
      </c>
      <c r="I7153" s="2">
        <v>1.14292791</v>
      </c>
      <c r="J7153" s="2">
        <v>1.26230563</v>
      </c>
    </row>
    <row r="7154" spans="1:10" x14ac:dyDescent="0.2">
      <c r="A7154" s="3">
        <v>355.00000000016303</v>
      </c>
      <c r="B7154" s="2">
        <v>0.87727086999999992</v>
      </c>
      <c r="C7154" s="2">
        <v>0.88666861999999991</v>
      </c>
      <c r="D7154" s="2">
        <v>0.88507787999999987</v>
      </c>
      <c r="E7154" s="2">
        <v>0.99409392999999979</v>
      </c>
      <c r="F7154" s="2">
        <v>1.1113864099999999</v>
      </c>
      <c r="G7154" s="2">
        <v>1.1076384100000001</v>
      </c>
      <c r="H7154" s="2">
        <v>0.98988472999999988</v>
      </c>
      <c r="I7154" s="2">
        <v>1.16905247</v>
      </c>
      <c r="J7154" s="2">
        <v>1.36118867</v>
      </c>
    </row>
    <row r="7155" spans="1:10" x14ac:dyDescent="0.2">
      <c r="A7155" s="3">
        <v>355.10000000016299</v>
      </c>
      <c r="B7155" s="2">
        <v>0.88203191000000003</v>
      </c>
      <c r="C7155" s="2">
        <v>0.98872565999999995</v>
      </c>
      <c r="D7155" s="2">
        <v>0.94648296000000021</v>
      </c>
      <c r="E7155" s="2">
        <v>1.00837709</v>
      </c>
      <c r="F7155" s="2">
        <v>1.09124361</v>
      </c>
      <c r="G7155" s="2">
        <v>1.13498382</v>
      </c>
      <c r="H7155" s="2">
        <v>0.99281463999999997</v>
      </c>
      <c r="I7155" s="2">
        <v>1.11765779</v>
      </c>
      <c r="J7155" s="2">
        <v>1.32126922</v>
      </c>
    </row>
    <row r="7156" spans="1:10" x14ac:dyDescent="0.2">
      <c r="A7156" s="3">
        <v>355.20000000016302</v>
      </c>
      <c r="B7156" s="2">
        <v>0.90022147000000008</v>
      </c>
      <c r="C7156" s="2">
        <v>0.96125809000000006</v>
      </c>
      <c r="D7156" s="2">
        <v>0.88373499999999994</v>
      </c>
      <c r="E7156" s="2">
        <v>1.0104523700000001</v>
      </c>
      <c r="F7156" s="2">
        <v>1.00310352</v>
      </c>
      <c r="G7156" s="2">
        <v>1.1015345400000001</v>
      </c>
      <c r="H7156" s="2">
        <v>1.006853569</v>
      </c>
      <c r="I7156" s="2">
        <v>1.17015129</v>
      </c>
      <c r="J7156" s="2">
        <v>1.34983542</v>
      </c>
    </row>
    <row r="7157" spans="1:10" x14ac:dyDescent="0.2">
      <c r="A7157" s="3">
        <v>355.30000000016298</v>
      </c>
      <c r="B7157" s="2">
        <v>0.91120851000000003</v>
      </c>
      <c r="C7157" s="2">
        <v>0.9256114099999998</v>
      </c>
      <c r="D7157" s="2">
        <v>0.93805958000000023</v>
      </c>
      <c r="E7157" s="2">
        <v>1.0650211300000001</v>
      </c>
      <c r="F7157" s="2">
        <v>1.0713449799999999</v>
      </c>
      <c r="G7157" s="2">
        <v>1.0967735199999999</v>
      </c>
      <c r="H7157" s="2">
        <v>1.0504353099999999</v>
      </c>
      <c r="I7157" s="2">
        <v>1.18284736</v>
      </c>
      <c r="J7157" s="2">
        <v>1.3735184600000001</v>
      </c>
    </row>
    <row r="7158" spans="1:10" x14ac:dyDescent="0.2">
      <c r="A7158" s="3">
        <v>355.400000000163</v>
      </c>
      <c r="B7158" s="2">
        <v>0.91023190999999992</v>
      </c>
      <c r="C7158" s="2">
        <v>0.93208155000000015</v>
      </c>
      <c r="D7158" s="2">
        <v>0.91376610000000003</v>
      </c>
      <c r="E7158" s="2">
        <v>0.99360563999999985</v>
      </c>
      <c r="F7158" s="2">
        <v>1.1062592200000001</v>
      </c>
      <c r="G7158" s="2">
        <v>1.07602033</v>
      </c>
      <c r="H7158" s="2">
        <v>1.04140159</v>
      </c>
      <c r="I7158" s="2">
        <v>1.1674655199999999</v>
      </c>
      <c r="J7158" s="2">
        <v>1.31626406</v>
      </c>
    </row>
    <row r="7159" spans="1:10" x14ac:dyDescent="0.2">
      <c r="A7159" s="3">
        <v>355.50000000016303</v>
      </c>
      <c r="B7159" s="2">
        <v>0.85016967999999993</v>
      </c>
      <c r="C7159" s="2">
        <v>0.96113601999999998</v>
      </c>
      <c r="D7159" s="2">
        <v>0.89252453999999981</v>
      </c>
      <c r="E7159" s="2">
        <v>1.00215108</v>
      </c>
      <c r="F7159" s="2">
        <v>1.07683851</v>
      </c>
      <c r="G7159" s="2">
        <v>1.0848099099999999</v>
      </c>
      <c r="H7159" s="2">
        <v>1.0807106399999999</v>
      </c>
      <c r="I7159" s="2">
        <v>1.1733252999999999</v>
      </c>
      <c r="J7159" s="2">
        <v>1.2823264400000001</v>
      </c>
    </row>
    <row r="7160" spans="1:10" x14ac:dyDescent="0.2">
      <c r="A7160" s="3">
        <v>355.60000000016299</v>
      </c>
      <c r="B7160" s="2">
        <v>0.91926566999999981</v>
      </c>
      <c r="C7160" s="2">
        <v>0.96308927999999994</v>
      </c>
      <c r="D7160" s="2">
        <v>0.89472199000000008</v>
      </c>
      <c r="E7160" s="2">
        <v>1.0240029900000001</v>
      </c>
      <c r="F7160" s="2">
        <v>1.09368523</v>
      </c>
      <c r="G7160" s="2">
        <v>1.05892941</v>
      </c>
      <c r="H7160" s="2">
        <v>1.07436255</v>
      </c>
      <c r="I7160" s="2">
        <v>1.1352370300000001</v>
      </c>
      <c r="J7160" s="2">
        <v>1.2510744899999999</v>
      </c>
    </row>
    <row r="7161" spans="1:10" x14ac:dyDescent="0.2">
      <c r="A7161" s="3">
        <v>355.70000000016302</v>
      </c>
      <c r="B7161" s="2">
        <v>0.89216430999999996</v>
      </c>
      <c r="C7161" s="2">
        <v>0.91840887000000004</v>
      </c>
      <c r="D7161" s="2">
        <v>0.91193491000000004</v>
      </c>
      <c r="E7161" s="2">
        <v>1.0404835100000001</v>
      </c>
      <c r="F7161" s="2">
        <v>1.0493710000000001</v>
      </c>
      <c r="G7161" s="2">
        <v>1.03719954</v>
      </c>
      <c r="H7161" s="2">
        <v>1.13918586</v>
      </c>
      <c r="I7161" s="2">
        <v>1.1878524800000001</v>
      </c>
      <c r="J7161" s="2">
        <v>1.20700436</v>
      </c>
    </row>
    <row r="7162" spans="1:10" x14ac:dyDescent="0.2">
      <c r="A7162" s="3">
        <v>355.80000000016298</v>
      </c>
      <c r="B7162" s="2">
        <v>0.93696685000000002</v>
      </c>
      <c r="C7162" s="2">
        <v>0.99360879000000002</v>
      </c>
      <c r="D7162" s="2">
        <v>0.89142586999999995</v>
      </c>
      <c r="E7162" s="2">
        <v>0.99250691000000002</v>
      </c>
      <c r="F7162" s="2">
        <v>1.0584047400000001</v>
      </c>
      <c r="G7162" s="2">
        <v>1.0343917600000001</v>
      </c>
      <c r="H7162" s="2">
        <v>1.1649442299999999</v>
      </c>
      <c r="I7162" s="2">
        <v>1.1110655899999999</v>
      </c>
      <c r="J7162" s="2">
        <v>1.23483816</v>
      </c>
    </row>
    <row r="7163" spans="1:10" x14ac:dyDescent="0.2">
      <c r="A7163" s="3">
        <v>355.900000000163</v>
      </c>
      <c r="B7163" s="2">
        <v>0.92073059999999995</v>
      </c>
      <c r="C7163" s="2">
        <v>0.96614128999999993</v>
      </c>
      <c r="D7163" s="2">
        <v>0.90680770999999993</v>
      </c>
      <c r="E7163" s="2">
        <v>1.00971992</v>
      </c>
      <c r="F7163" s="2">
        <v>1.0507138</v>
      </c>
      <c r="G7163" s="2">
        <v>1.1155734900000001</v>
      </c>
      <c r="H7163" s="2">
        <v>1.17605341</v>
      </c>
      <c r="I7163" s="2">
        <v>1.16758765</v>
      </c>
      <c r="J7163" s="2">
        <v>1.2200667199999999</v>
      </c>
    </row>
    <row r="7164" spans="1:10" x14ac:dyDescent="0.2">
      <c r="A7164" s="3">
        <v>356.00000000016303</v>
      </c>
      <c r="B7164" s="2">
        <v>0.93220584999999989</v>
      </c>
      <c r="C7164" s="2">
        <v>0.93464521</v>
      </c>
      <c r="D7164" s="2">
        <v>0.96918938999999993</v>
      </c>
      <c r="E7164" s="2">
        <v>1.0541562099999999</v>
      </c>
      <c r="F7164" s="2">
        <v>1.03618659</v>
      </c>
      <c r="G7164" s="2">
        <v>1.10922543</v>
      </c>
      <c r="H7164" s="2">
        <v>1.21096761</v>
      </c>
      <c r="I7164" s="2">
        <v>1.17955129</v>
      </c>
      <c r="J7164" s="2">
        <v>1.2406978900000001</v>
      </c>
    </row>
    <row r="7165" spans="1:10" x14ac:dyDescent="0.2">
      <c r="A7165" s="3">
        <v>356.10000000016299</v>
      </c>
      <c r="B7165" s="2">
        <v>0.89094360000000006</v>
      </c>
      <c r="C7165" s="2">
        <v>0.97407624999999987</v>
      </c>
      <c r="D7165" s="2">
        <v>0.88068301999999998</v>
      </c>
      <c r="E7165" s="2">
        <v>1.022416</v>
      </c>
      <c r="F7165" s="2">
        <v>1.03765149</v>
      </c>
      <c r="G7165" s="2">
        <v>1.0979943000000001</v>
      </c>
      <c r="H7165" s="2">
        <v>1.13259372</v>
      </c>
      <c r="I7165" s="2">
        <v>1.1158266100000001</v>
      </c>
      <c r="J7165" s="2">
        <v>1.1827109600000001</v>
      </c>
    </row>
    <row r="7166" spans="1:10" x14ac:dyDescent="0.2">
      <c r="A7166" s="3">
        <v>356.20000000016302</v>
      </c>
      <c r="B7166" s="2">
        <v>0.90070974000000004</v>
      </c>
      <c r="C7166" s="2">
        <v>0.95869448000000002</v>
      </c>
      <c r="D7166" s="2">
        <v>0.92926998999999977</v>
      </c>
      <c r="E7166" s="2">
        <v>1.06343407</v>
      </c>
      <c r="F7166" s="2">
        <v>1.0679268</v>
      </c>
      <c r="G7166" s="2">
        <v>1.11593969</v>
      </c>
      <c r="H7166" s="2">
        <v>1.0366405400000001</v>
      </c>
      <c r="I7166" s="2">
        <v>1.1745460299999999</v>
      </c>
      <c r="J7166" s="2">
        <v>1.26511346</v>
      </c>
    </row>
    <row r="7167" spans="1:10" x14ac:dyDescent="0.2">
      <c r="A7167" s="3">
        <v>356.30000000016298</v>
      </c>
      <c r="B7167" s="2">
        <v>0.89021111000000008</v>
      </c>
      <c r="C7167" s="2">
        <v>0.94026076000000003</v>
      </c>
      <c r="D7167" s="2">
        <v>0.95856865000000002</v>
      </c>
      <c r="E7167" s="2">
        <v>1.0598939000000001</v>
      </c>
      <c r="F7167" s="2">
        <v>1.08745921</v>
      </c>
      <c r="G7167" s="2">
        <v>1.0613709499999999</v>
      </c>
      <c r="H7167" s="2">
        <v>1.03822755</v>
      </c>
      <c r="I7167" s="2">
        <v>1.13804482</v>
      </c>
      <c r="J7167" s="2">
        <v>1.24313948</v>
      </c>
    </row>
    <row r="7168" spans="1:10" x14ac:dyDescent="0.2">
      <c r="A7168" s="3">
        <v>356.400000000163</v>
      </c>
      <c r="B7168" s="2">
        <v>0.88508383999999996</v>
      </c>
      <c r="C7168" s="2">
        <v>0.96553083000000017</v>
      </c>
      <c r="D7168" s="2">
        <v>0.93732714999999989</v>
      </c>
      <c r="E7168" s="2">
        <v>1.01655622</v>
      </c>
      <c r="F7168" s="2">
        <v>1.06988002</v>
      </c>
      <c r="G7168" s="2">
        <v>1.07565402</v>
      </c>
      <c r="H7168" s="2">
        <v>1.0539756199999999</v>
      </c>
      <c r="I7168" s="2">
        <v>1.16893048</v>
      </c>
      <c r="J7168" s="2">
        <v>1.28476795</v>
      </c>
    </row>
    <row r="7169" spans="1:10" x14ac:dyDescent="0.2">
      <c r="A7169" s="3">
        <v>356.50000000016303</v>
      </c>
      <c r="B7169" s="2">
        <v>0.85908130999999999</v>
      </c>
      <c r="C7169" s="2">
        <v>1.00252042</v>
      </c>
      <c r="D7169" s="2">
        <v>0.90558687000000004</v>
      </c>
      <c r="E7169" s="2">
        <v>1.0442678999999999</v>
      </c>
      <c r="F7169" s="2">
        <v>1.07500733</v>
      </c>
      <c r="G7169" s="2">
        <v>1.06344624</v>
      </c>
      <c r="H7169" s="2">
        <v>1.0531210200000001</v>
      </c>
      <c r="I7169" s="2">
        <v>1.18162648</v>
      </c>
      <c r="J7169" s="2">
        <v>1.3425107599999999</v>
      </c>
    </row>
    <row r="7170" spans="1:10" x14ac:dyDescent="0.2">
      <c r="A7170" s="3">
        <v>356.60000000016299</v>
      </c>
      <c r="B7170" s="2">
        <v>0.89497220000000011</v>
      </c>
      <c r="C7170" s="2">
        <v>0.91547899999999982</v>
      </c>
      <c r="D7170" s="2">
        <v>0.90204667000000016</v>
      </c>
      <c r="E7170" s="2">
        <v>0.98322900000000013</v>
      </c>
      <c r="F7170" s="2">
        <v>1.08758132</v>
      </c>
      <c r="G7170" s="2">
        <v>1.01803333</v>
      </c>
      <c r="H7170" s="2">
        <v>1.00026138</v>
      </c>
      <c r="I7170" s="2">
        <v>1.1263253200000001</v>
      </c>
      <c r="J7170" s="2">
        <v>1.3410457899999999</v>
      </c>
    </row>
    <row r="7171" spans="1:10" x14ac:dyDescent="0.2">
      <c r="A7171" s="3">
        <v>356.70000000016302</v>
      </c>
      <c r="B7171" s="2">
        <v>0.89143190999999999</v>
      </c>
      <c r="C7171" s="2">
        <v>0.96785034000000014</v>
      </c>
      <c r="D7171" s="2">
        <v>0.88190382</v>
      </c>
      <c r="E7171" s="2">
        <v>0.94318747999999997</v>
      </c>
      <c r="F7171" s="2">
        <v>1.0619449400000001</v>
      </c>
      <c r="G7171" s="2">
        <v>1.0231606</v>
      </c>
      <c r="H7171" s="2">
        <v>1.03444315</v>
      </c>
      <c r="I7171" s="2">
        <v>1.13035391</v>
      </c>
      <c r="J7171" s="2">
        <v>1.33738343</v>
      </c>
    </row>
    <row r="7172" spans="1:10" x14ac:dyDescent="0.2">
      <c r="A7172" s="3">
        <v>356.80000000016298</v>
      </c>
      <c r="B7172" s="2">
        <v>0.9093774</v>
      </c>
      <c r="C7172" s="2">
        <v>0.97810482999999993</v>
      </c>
      <c r="D7172" s="2">
        <v>0.93720507999999991</v>
      </c>
      <c r="E7172" s="2">
        <v>1.00984198</v>
      </c>
      <c r="F7172" s="2">
        <v>1.0562073000000001</v>
      </c>
      <c r="G7172" s="2">
        <v>1.0603943300000001</v>
      </c>
      <c r="H7172" s="2">
        <v>0.99708730999999995</v>
      </c>
      <c r="I7172" s="2">
        <v>1.13682401</v>
      </c>
      <c r="J7172" s="2">
        <v>1.29294723</v>
      </c>
    </row>
    <row r="7173" spans="1:10" x14ac:dyDescent="0.2">
      <c r="A7173" s="3">
        <v>356.900000000163</v>
      </c>
      <c r="B7173" s="2">
        <v>0.89497215999999991</v>
      </c>
      <c r="C7173" s="2">
        <v>0.91669972000000011</v>
      </c>
      <c r="D7173" s="2">
        <v>0.88458955000000006</v>
      </c>
      <c r="E7173" s="2">
        <v>1.0332808499999999</v>
      </c>
      <c r="F7173" s="2">
        <v>1.06695019</v>
      </c>
      <c r="G7173" s="2">
        <v>1.1054410400000001</v>
      </c>
      <c r="H7173" s="2">
        <v>1.0644742899999999</v>
      </c>
      <c r="I7173" s="2">
        <v>1.17576682</v>
      </c>
      <c r="J7173" s="2">
        <v>1.2447264499999999</v>
      </c>
    </row>
    <row r="7174" spans="1:10" x14ac:dyDescent="0.2">
      <c r="A7174" s="3">
        <v>357.00000000016303</v>
      </c>
      <c r="B7174" s="2">
        <v>0.90681366000000008</v>
      </c>
      <c r="C7174" s="2">
        <v>0.9823775400000001</v>
      </c>
      <c r="D7174" s="2">
        <v>0.94660506999999994</v>
      </c>
      <c r="E7174" s="2">
        <v>1.01362638</v>
      </c>
      <c r="F7174" s="2">
        <v>1.04338917</v>
      </c>
      <c r="G7174" s="2">
        <v>1.10104621</v>
      </c>
      <c r="H7174" s="2">
        <v>1.05678334</v>
      </c>
      <c r="I7174" s="2">
        <v>1.19432267</v>
      </c>
      <c r="J7174" s="2">
        <v>1.27561211</v>
      </c>
    </row>
    <row r="7175" spans="1:10" x14ac:dyDescent="0.2">
      <c r="A7175" s="3">
        <v>357.10000000016299</v>
      </c>
      <c r="B7175" s="2">
        <v>0.92402666</v>
      </c>
      <c r="C7175" s="2">
        <v>0.97505293000000004</v>
      </c>
      <c r="D7175" s="2">
        <v>0.93024662999999985</v>
      </c>
      <c r="E7175" s="2">
        <v>1.0642886499999999</v>
      </c>
      <c r="F7175" s="2">
        <v>1.10552677</v>
      </c>
      <c r="G7175" s="2">
        <v>1.0683293899999999</v>
      </c>
      <c r="H7175" s="2">
        <v>1.0385937999999999</v>
      </c>
      <c r="I7175" s="2">
        <v>1.1535487099999999</v>
      </c>
      <c r="J7175" s="2">
        <v>1.27317053</v>
      </c>
    </row>
    <row r="7176" spans="1:10" x14ac:dyDescent="0.2">
      <c r="A7176" s="3">
        <v>357.20000000016302</v>
      </c>
      <c r="B7176" s="2">
        <v>0.87836958000000009</v>
      </c>
      <c r="C7176" s="2">
        <v>0.89338284999999995</v>
      </c>
      <c r="D7176" s="2">
        <v>0.87128309000000004</v>
      </c>
      <c r="E7176" s="2">
        <v>1.0396289299999999</v>
      </c>
      <c r="F7176" s="2">
        <v>1.0939293800000001</v>
      </c>
      <c r="G7176" s="2">
        <v>1.0468436999999999</v>
      </c>
      <c r="H7176" s="2">
        <v>1.14870793</v>
      </c>
      <c r="I7176" s="2">
        <v>1.15013052</v>
      </c>
      <c r="J7176" s="2">
        <v>1.22836805</v>
      </c>
    </row>
    <row r="7177" spans="1:10" x14ac:dyDescent="0.2">
      <c r="A7177" s="3">
        <v>357.30000000016298</v>
      </c>
      <c r="B7177" s="2">
        <v>0.90009944000000008</v>
      </c>
      <c r="C7177" s="2">
        <v>0.92658801000000002</v>
      </c>
      <c r="D7177" s="2">
        <v>0.89923887999999996</v>
      </c>
      <c r="E7177" s="2">
        <v>1.0486626699999999</v>
      </c>
      <c r="F7177" s="2">
        <v>1.0682930100000001</v>
      </c>
      <c r="G7177" s="2">
        <v>1.0767527400000001</v>
      </c>
      <c r="H7177" s="2">
        <v>1.1987598399999999</v>
      </c>
      <c r="I7177" s="2">
        <v>1.1083798600000001</v>
      </c>
      <c r="J7177" s="2">
        <v>1.18466421</v>
      </c>
    </row>
    <row r="7178" spans="1:10" x14ac:dyDescent="0.2">
      <c r="A7178" s="3">
        <v>357.400000000163</v>
      </c>
      <c r="B7178" s="2">
        <v>0.88728128000000017</v>
      </c>
      <c r="C7178" s="2">
        <v>0.95307894999999987</v>
      </c>
      <c r="D7178" s="2">
        <v>0.90351155999999999</v>
      </c>
      <c r="E7178" s="2">
        <v>1.0475639699999999</v>
      </c>
      <c r="F7178" s="2">
        <v>1.12383834</v>
      </c>
      <c r="G7178" s="2">
        <v>1.0778514100000001</v>
      </c>
      <c r="H7178" s="2">
        <v>1.1590845700000001</v>
      </c>
      <c r="I7178" s="2">
        <v>1.1630707</v>
      </c>
      <c r="J7178" s="2">
        <v>1.1985810699999999</v>
      </c>
    </row>
    <row r="7179" spans="1:10" x14ac:dyDescent="0.2">
      <c r="A7179" s="3">
        <v>357.50000000016303</v>
      </c>
      <c r="B7179" s="2">
        <v>0.89692535000000007</v>
      </c>
      <c r="C7179" s="2">
        <v>0.97590749000000021</v>
      </c>
      <c r="D7179" s="2">
        <v>0.85638956000000022</v>
      </c>
      <c r="E7179" s="2">
        <v>1.06331204</v>
      </c>
      <c r="F7179" s="2">
        <v>1.10088779</v>
      </c>
      <c r="G7179" s="2">
        <v>1.03402555</v>
      </c>
      <c r="H7179" s="2">
        <v>1.1390637699999999</v>
      </c>
      <c r="I7179" s="2">
        <v>1.1347487300000001</v>
      </c>
      <c r="J7179" s="2">
        <v>1.1631785100000001</v>
      </c>
    </row>
    <row r="7180" spans="1:10" x14ac:dyDescent="0.2">
      <c r="A7180" s="3">
        <v>357.60000000016299</v>
      </c>
      <c r="B7180" s="2">
        <v>0.89411763999999971</v>
      </c>
      <c r="C7180" s="2">
        <v>0.91108414000000015</v>
      </c>
      <c r="D7180" s="2">
        <v>0.9660154299999999</v>
      </c>
      <c r="E7180" s="2">
        <v>0.99702382000000001</v>
      </c>
      <c r="F7180" s="2">
        <v>1.05108001</v>
      </c>
      <c r="G7180" s="2">
        <v>1.03695541</v>
      </c>
      <c r="H7180" s="2">
        <v>1.1250248700000001</v>
      </c>
      <c r="I7180" s="2">
        <v>1.1501305100000001</v>
      </c>
      <c r="J7180" s="2">
        <v>1.1615915299999999</v>
      </c>
    </row>
    <row r="7181" spans="1:10" x14ac:dyDescent="0.2">
      <c r="A7181" s="3">
        <v>357.70000000016302</v>
      </c>
      <c r="B7181" s="2">
        <v>0.91572532000000029</v>
      </c>
      <c r="C7181" s="2">
        <v>0.99592826000000001</v>
      </c>
      <c r="D7181" s="2">
        <v>0.96076606999999992</v>
      </c>
      <c r="E7181" s="2">
        <v>0.98420563999999988</v>
      </c>
      <c r="F7181" s="2">
        <v>1.0698800399999999</v>
      </c>
      <c r="G7181" s="2">
        <v>1.1032435599999999</v>
      </c>
      <c r="H7181" s="2">
        <v>1.1251468899999999</v>
      </c>
      <c r="I7181" s="2">
        <v>1.20848373</v>
      </c>
      <c r="J7181" s="2">
        <v>1.2526615000000001</v>
      </c>
    </row>
    <row r="7182" spans="1:10" x14ac:dyDescent="0.2">
      <c r="A7182" s="3">
        <v>357.80000000016298</v>
      </c>
      <c r="B7182" s="2">
        <v>0.91340591000000004</v>
      </c>
      <c r="C7182" s="2">
        <v>0.98262176000000001</v>
      </c>
      <c r="D7182" s="2">
        <v>0.92487516999999997</v>
      </c>
      <c r="E7182" s="2">
        <v>0.9606446500000001</v>
      </c>
      <c r="F7182" s="2">
        <v>1.0507138499999999</v>
      </c>
      <c r="G7182" s="2">
        <v>1.07467742</v>
      </c>
      <c r="H7182" s="2">
        <v>1.0724093699999999</v>
      </c>
      <c r="I7182" s="2">
        <v>1.15708894</v>
      </c>
      <c r="J7182" s="2">
        <v>1.2732926200000001</v>
      </c>
    </row>
    <row r="7183" spans="1:10" x14ac:dyDescent="0.2">
      <c r="A7183" s="3">
        <v>357.900000000163</v>
      </c>
      <c r="B7183" s="2">
        <v>0.86689429000000007</v>
      </c>
      <c r="C7183" s="2">
        <v>0.92426857000000018</v>
      </c>
      <c r="D7183" s="2">
        <v>0.93512973000000021</v>
      </c>
      <c r="E7183" s="2">
        <v>1.01814326</v>
      </c>
      <c r="F7183" s="2">
        <v>1.0533995599999999</v>
      </c>
      <c r="G7183" s="2">
        <v>1.13840199</v>
      </c>
      <c r="H7183" s="2">
        <v>1.0232120200000001</v>
      </c>
      <c r="I7183" s="2">
        <v>1.15501363</v>
      </c>
      <c r="J7183" s="2">
        <v>1.3029574900000001</v>
      </c>
    </row>
    <row r="7184" spans="1:10" x14ac:dyDescent="0.2">
      <c r="A7184" s="3">
        <v>358.00000000016303</v>
      </c>
      <c r="B7184" s="2">
        <v>0.93562406999999992</v>
      </c>
      <c r="C7184" s="2">
        <v>0.94294646999999998</v>
      </c>
      <c r="D7184" s="2">
        <v>0.91840511999999985</v>
      </c>
      <c r="E7184" s="2">
        <v>1.0399951999999999</v>
      </c>
      <c r="F7184" s="2">
        <v>1.0963708700000001</v>
      </c>
      <c r="G7184" s="2">
        <v>1.0953085499999999</v>
      </c>
      <c r="H7184" s="2">
        <v>1.0211366799999999</v>
      </c>
      <c r="I7184" s="2">
        <v>1.1135071599999999</v>
      </c>
      <c r="J7184" s="2">
        <v>1.29673159</v>
      </c>
    </row>
    <row r="7185" spans="1:10" x14ac:dyDescent="0.2">
      <c r="A7185" s="3">
        <v>358.10000000016299</v>
      </c>
      <c r="B7185" s="2">
        <v>0.85908127999999995</v>
      </c>
      <c r="C7185" s="2">
        <v>0.9601594200000001</v>
      </c>
      <c r="D7185" s="2">
        <v>0.91755059000000005</v>
      </c>
      <c r="E7185" s="2">
        <v>1.04976139</v>
      </c>
      <c r="F7185" s="2">
        <v>1.0394825999999999</v>
      </c>
      <c r="G7185" s="2">
        <v>1.06137094</v>
      </c>
      <c r="H7185" s="2">
        <v>0.98243805999999989</v>
      </c>
      <c r="I7185" s="2">
        <v>1.13279543</v>
      </c>
      <c r="J7185" s="2">
        <v>1.28147184</v>
      </c>
    </row>
    <row r="7186" spans="1:10" x14ac:dyDescent="0.2">
      <c r="A7186" s="3">
        <v>358.20000000016302</v>
      </c>
      <c r="B7186" s="2">
        <v>0.91780073999999989</v>
      </c>
      <c r="C7186" s="2">
        <v>0.98445289000000002</v>
      </c>
      <c r="D7186" s="2">
        <v>0.91706222999999998</v>
      </c>
      <c r="E7186" s="2">
        <v>0.98151996999999991</v>
      </c>
      <c r="F7186" s="2">
        <v>1.07329816</v>
      </c>
      <c r="G7186" s="2">
        <v>1.0666203299999999</v>
      </c>
      <c r="H7186" s="2">
        <v>1.0464067399999999</v>
      </c>
      <c r="I7186" s="2">
        <v>1.1364577600000001</v>
      </c>
      <c r="J7186" s="2">
        <v>1.30979388</v>
      </c>
    </row>
    <row r="7187" spans="1:10" x14ac:dyDescent="0.2">
      <c r="A7187" s="3">
        <v>358.30000000016298</v>
      </c>
      <c r="B7187" s="2">
        <v>0.92817728000000022</v>
      </c>
      <c r="C7187" s="2">
        <v>0.94917244000000023</v>
      </c>
      <c r="D7187" s="2">
        <v>0.96247514999999995</v>
      </c>
      <c r="E7187" s="2">
        <v>1.0514704800000001</v>
      </c>
      <c r="F7187" s="2">
        <v>1.10149816</v>
      </c>
      <c r="G7187" s="2">
        <v>1.0911579300000001</v>
      </c>
      <c r="H7187" s="2">
        <v>1.0114925299999999</v>
      </c>
      <c r="I7187" s="2">
        <v>1.1235175900000001</v>
      </c>
      <c r="J7187" s="2">
        <v>1.3227341100000001</v>
      </c>
    </row>
    <row r="7188" spans="1:10" x14ac:dyDescent="0.2">
      <c r="A7188" s="3">
        <v>358.400000000163</v>
      </c>
      <c r="B7188" s="2">
        <v>0.89704745000000008</v>
      </c>
      <c r="C7188" s="2">
        <v>0.87580367999999997</v>
      </c>
      <c r="D7188" s="2">
        <v>0.96540502000000006</v>
      </c>
      <c r="E7188" s="2">
        <v>1.03083934</v>
      </c>
      <c r="F7188" s="2">
        <v>1.0682930799999999</v>
      </c>
      <c r="G7188" s="2">
        <v>1.00973208</v>
      </c>
      <c r="H7188" s="2">
        <v>0.97108483999999995</v>
      </c>
      <c r="I7188" s="2">
        <v>1.14597989</v>
      </c>
      <c r="J7188" s="2">
        <v>1.3220016800000001</v>
      </c>
    </row>
    <row r="7189" spans="1:10" x14ac:dyDescent="0.2">
      <c r="A7189" s="3">
        <v>358.50000000016303</v>
      </c>
      <c r="B7189" s="2">
        <v>0.89985517999999998</v>
      </c>
      <c r="C7189" s="2">
        <v>0.96284514000000021</v>
      </c>
      <c r="D7189" s="2">
        <v>0.85321561000000001</v>
      </c>
      <c r="E7189" s="2">
        <v>1.0518367500000001</v>
      </c>
      <c r="F7189" s="2">
        <v>1.0845293300000001</v>
      </c>
      <c r="G7189" s="2">
        <v>1.0373216300000001</v>
      </c>
      <c r="H7189" s="2">
        <v>1.02601977</v>
      </c>
      <c r="I7189" s="2">
        <v>1.14219553</v>
      </c>
      <c r="J7189" s="2">
        <v>1.2785420000000001</v>
      </c>
    </row>
    <row r="7190" spans="1:10" x14ac:dyDescent="0.2">
      <c r="A7190" s="3">
        <v>358.60000000016299</v>
      </c>
      <c r="B7190" s="2">
        <v>0.87751504999999996</v>
      </c>
      <c r="C7190" s="2">
        <v>0.98005817000000006</v>
      </c>
      <c r="D7190" s="2">
        <v>0.92231160999999995</v>
      </c>
      <c r="E7190" s="2">
        <v>0.98225240000000003</v>
      </c>
      <c r="F7190" s="2">
        <v>1.05669561</v>
      </c>
      <c r="G7190" s="2">
        <v>1.02596844</v>
      </c>
      <c r="H7190" s="2">
        <v>1.0803444</v>
      </c>
      <c r="I7190" s="2">
        <v>1.13645778</v>
      </c>
      <c r="J7190" s="2">
        <v>1.2486329599999999</v>
      </c>
    </row>
    <row r="7191" spans="1:10" x14ac:dyDescent="0.2">
      <c r="A7191" s="3">
        <v>358.70000000016302</v>
      </c>
      <c r="B7191" s="2">
        <v>0.90791239999999973</v>
      </c>
      <c r="C7191" s="2">
        <v>0.95332307999999999</v>
      </c>
      <c r="D7191" s="2">
        <v>0.91950377999999999</v>
      </c>
      <c r="E7191" s="2">
        <v>1.01313809</v>
      </c>
      <c r="F7191" s="2">
        <v>1.03374506</v>
      </c>
      <c r="G7191" s="2">
        <v>1.0971397300000001</v>
      </c>
      <c r="H7191" s="2">
        <v>1.10964303</v>
      </c>
      <c r="I7191" s="2">
        <v>1.1763772299999999</v>
      </c>
      <c r="J7191" s="2">
        <v>1.22470572</v>
      </c>
    </row>
    <row r="7192" spans="1:10" x14ac:dyDescent="0.2">
      <c r="A7192" s="3">
        <v>358.80000000016298</v>
      </c>
      <c r="B7192" s="2">
        <v>0.88190988000000003</v>
      </c>
      <c r="C7192" s="2">
        <v>0.98494123</v>
      </c>
      <c r="D7192" s="2">
        <v>0.89484408000000015</v>
      </c>
      <c r="E7192" s="2">
        <v>1.0076445599999999</v>
      </c>
      <c r="F7192" s="2">
        <v>1.0935631299999999</v>
      </c>
      <c r="G7192" s="2">
        <v>1.07162548</v>
      </c>
      <c r="H7192" s="2">
        <v>1.13418072</v>
      </c>
      <c r="I7192" s="2">
        <v>1.07883701</v>
      </c>
      <c r="J7192" s="2">
        <v>1.16207981</v>
      </c>
    </row>
    <row r="7193" spans="1:10" x14ac:dyDescent="0.2">
      <c r="A7193" s="3">
        <v>358.900000000163</v>
      </c>
      <c r="B7193" s="2">
        <v>0.92646821000000001</v>
      </c>
      <c r="C7193" s="2">
        <v>0.9687048399999999</v>
      </c>
      <c r="D7193" s="2">
        <v>0.99922051999999995</v>
      </c>
      <c r="E7193" s="2">
        <v>1.08028083</v>
      </c>
      <c r="F7193" s="2">
        <v>1.07720466</v>
      </c>
      <c r="G7193" s="2">
        <v>1.1004358299999999</v>
      </c>
      <c r="H7193" s="2">
        <v>1.1061027999999999</v>
      </c>
      <c r="I7193" s="2">
        <v>1.17356942</v>
      </c>
      <c r="J7193" s="2">
        <v>1.2337394399999999</v>
      </c>
    </row>
    <row r="7194" spans="1:10" x14ac:dyDescent="0.2">
      <c r="A7194" s="3">
        <v>359.00000000016303</v>
      </c>
      <c r="B7194" s="2">
        <v>0.89875653</v>
      </c>
      <c r="C7194" s="2">
        <v>0.98958014999999988</v>
      </c>
      <c r="D7194" s="2">
        <v>0.91962585999999991</v>
      </c>
      <c r="E7194" s="2">
        <v>1.0670964599999999</v>
      </c>
      <c r="F7194" s="2">
        <v>1.1134617899999999</v>
      </c>
      <c r="G7194" s="2">
        <v>1.1116669800000001</v>
      </c>
      <c r="H7194" s="2">
        <v>1.1870403599999999</v>
      </c>
      <c r="I7194" s="2">
        <v>1.1257149799999999</v>
      </c>
      <c r="J7194" s="2">
        <v>1.22397321</v>
      </c>
    </row>
    <row r="7195" spans="1:10" x14ac:dyDescent="0.2">
      <c r="A7195" s="3">
        <v>359.10000000016402</v>
      </c>
      <c r="B7195" s="2">
        <v>0.91279551000000003</v>
      </c>
      <c r="C7195" s="2">
        <v>0.96247886999999988</v>
      </c>
      <c r="D7195" s="2">
        <v>0.92292194999999988</v>
      </c>
      <c r="E7195" s="2">
        <v>1.06856138</v>
      </c>
      <c r="F7195" s="2">
        <v>1.07805927</v>
      </c>
      <c r="G7195" s="2">
        <v>1.0816358800000001</v>
      </c>
      <c r="H7195" s="2">
        <v>1.11037545</v>
      </c>
      <c r="I7195" s="2">
        <v>1.1318188499999999</v>
      </c>
      <c r="J7195" s="2">
        <v>1.1919888700000001</v>
      </c>
    </row>
    <row r="7196" spans="1:10" x14ac:dyDescent="0.2">
      <c r="A7196" s="3">
        <v>359.20000000016398</v>
      </c>
      <c r="B7196" s="2">
        <v>0.90779033000000009</v>
      </c>
      <c r="C7196" s="2">
        <v>0.94453345</v>
      </c>
      <c r="D7196" s="2">
        <v>0.89386741999999986</v>
      </c>
      <c r="E7196" s="2">
        <v>1.0763743100000001</v>
      </c>
      <c r="F7196" s="2">
        <v>1.0957604700000001</v>
      </c>
      <c r="G7196" s="2">
        <v>1.07284633</v>
      </c>
      <c r="H7196" s="2">
        <v>1.0587366300000001</v>
      </c>
      <c r="I7196" s="2">
        <v>1.13609154</v>
      </c>
      <c r="J7196" s="2">
        <v>1.18832651</v>
      </c>
    </row>
    <row r="7197" spans="1:10" x14ac:dyDescent="0.2">
      <c r="A7197" s="3">
        <v>359.300000000164</v>
      </c>
      <c r="B7197" s="2">
        <v>0.90852280999999979</v>
      </c>
      <c r="C7197" s="2">
        <v>0.98860355</v>
      </c>
      <c r="D7197" s="2">
        <v>0.88422328999999988</v>
      </c>
      <c r="E7197" s="2">
        <v>1.00874324</v>
      </c>
      <c r="F7197" s="2">
        <v>1.06743849</v>
      </c>
      <c r="G7197" s="2">
        <v>0.99142037000000005</v>
      </c>
      <c r="H7197" s="2">
        <v>1.0263860199999999</v>
      </c>
      <c r="I7197" s="2">
        <v>1.19102657</v>
      </c>
      <c r="J7197" s="2">
        <v>1.21432907</v>
      </c>
    </row>
    <row r="7198" spans="1:10" x14ac:dyDescent="0.2">
      <c r="A7198" s="3">
        <v>359.40000000016403</v>
      </c>
      <c r="B7198" s="2">
        <v>0.89485007000000005</v>
      </c>
      <c r="C7198" s="2">
        <v>0.94721918999999999</v>
      </c>
      <c r="D7198" s="2">
        <v>0.96259721999999992</v>
      </c>
      <c r="E7198" s="2">
        <v>1.0113068700000001</v>
      </c>
      <c r="F7198" s="2">
        <v>1.0635319999999999</v>
      </c>
      <c r="G7198" s="2">
        <v>1.01400479</v>
      </c>
      <c r="H7198" s="2">
        <v>1.05812621</v>
      </c>
      <c r="I7198" s="2">
        <v>1.13145264</v>
      </c>
      <c r="J7198" s="2">
        <v>1.29258093</v>
      </c>
    </row>
    <row r="7199" spans="1:10" x14ac:dyDescent="0.2">
      <c r="A7199" s="3">
        <v>359.50000000016399</v>
      </c>
      <c r="B7199" s="2">
        <v>0.92048638999999999</v>
      </c>
      <c r="C7199" s="2">
        <v>0.96113606000000018</v>
      </c>
      <c r="D7199" s="2">
        <v>0.93281029999999998</v>
      </c>
      <c r="E7199" s="2">
        <v>1.03157181</v>
      </c>
      <c r="F7199" s="2">
        <v>1.0682930399999999</v>
      </c>
      <c r="G7199" s="2">
        <v>1.0551450099999999</v>
      </c>
      <c r="H7199" s="2">
        <v>0.99843022999999986</v>
      </c>
      <c r="I7199" s="2">
        <v>1.10630461</v>
      </c>
      <c r="J7199" s="2">
        <v>1.35386396</v>
      </c>
    </row>
    <row r="7200" spans="1:10" x14ac:dyDescent="0.2">
      <c r="A7200" s="3">
        <v>359.60000000016402</v>
      </c>
      <c r="B7200" s="2">
        <v>0.90339550999999996</v>
      </c>
      <c r="C7200" s="2">
        <v>0.96577507000000007</v>
      </c>
      <c r="D7200" s="2">
        <v>0.92414275000000001</v>
      </c>
      <c r="E7200" s="2">
        <v>1.0143588100000001</v>
      </c>
      <c r="F7200" s="2">
        <v>1.0719553900000001</v>
      </c>
      <c r="G7200" s="2">
        <v>1.0922566600000001</v>
      </c>
      <c r="H7200" s="2">
        <v>0.97694452000000009</v>
      </c>
      <c r="I7200" s="2">
        <v>1.08616179</v>
      </c>
      <c r="J7200" s="2">
        <v>1.3055211499999999</v>
      </c>
    </row>
    <row r="7201" spans="1:10" x14ac:dyDescent="0.2">
      <c r="A7201" s="3">
        <v>359.70000000016398</v>
      </c>
      <c r="B7201" s="2">
        <v>0.89631501000000002</v>
      </c>
      <c r="C7201" s="2">
        <v>0.91840875000000011</v>
      </c>
      <c r="D7201" s="2">
        <v>0.93805959999999999</v>
      </c>
      <c r="E7201" s="2">
        <v>1.02021864</v>
      </c>
      <c r="F7201" s="2">
        <v>1.04399949</v>
      </c>
      <c r="G7201" s="2">
        <v>1.117893</v>
      </c>
      <c r="H7201" s="2">
        <v>1.0326119899999999</v>
      </c>
      <c r="I7201" s="2">
        <v>1.11692535</v>
      </c>
      <c r="J7201" s="2">
        <v>1.28427969</v>
      </c>
    </row>
    <row r="7202" spans="1:10" x14ac:dyDescent="0.2">
      <c r="A7202" s="3">
        <v>359.800000000164</v>
      </c>
      <c r="B7202" s="2">
        <v>0.89350724000000015</v>
      </c>
      <c r="C7202" s="2">
        <v>1.0050840299999999</v>
      </c>
      <c r="D7202" s="2">
        <v>0.90839470000000011</v>
      </c>
      <c r="E7202" s="2">
        <v>1.0379198999999999</v>
      </c>
      <c r="F7202" s="2">
        <v>1.0344774999999999</v>
      </c>
      <c r="G7202" s="2">
        <v>1.0937215600000001</v>
      </c>
      <c r="H7202" s="2">
        <v>1.00367959</v>
      </c>
      <c r="I7202" s="2">
        <v>1.16282661</v>
      </c>
      <c r="J7202" s="2">
        <v>1.3047887899999999</v>
      </c>
    </row>
    <row r="7203" spans="1:10" x14ac:dyDescent="0.2">
      <c r="A7203" s="3">
        <v>359.90000000016403</v>
      </c>
      <c r="B7203" s="2">
        <v>0.90034362000000001</v>
      </c>
      <c r="C7203" s="2">
        <v>0.98152304999999995</v>
      </c>
      <c r="D7203" s="2">
        <v>0.93049073999999987</v>
      </c>
      <c r="E7203" s="2">
        <v>1.0541561500000001</v>
      </c>
      <c r="F7203" s="2">
        <v>1.10284106</v>
      </c>
      <c r="G7203" s="2">
        <v>1.0484306999999999</v>
      </c>
      <c r="H7203" s="2">
        <v>1.0310250000000001</v>
      </c>
      <c r="I7203" s="2">
        <v>1.1551357099999999</v>
      </c>
      <c r="J7203" s="2">
        <v>1.26706666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石文韬</dc:creator>
  <cp:lastModifiedBy>Microsoft Office 用户</cp:lastModifiedBy>
  <dcterms:created xsi:type="dcterms:W3CDTF">2018-03-31T04:45:00Z</dcterms:created>
  <dcterms:modified xsi:type="dcterms:W3CDTF">2018-04-02T01:36:08Z</dcterms:modified>
</cp:coreProperties>
</file>